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A7EC56FB-ED8A-45EC-9263-DFC472FA5D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<sst xmlns="http://schemas.openxmlformats.org/spreadsheetml/2006/main" count="175305" uniqueCount="144936">
  <si>
    <t>御一統様</t>
    <phoneticPr fontId="2" type="noConversion"/>
  </si>
  <si>
    <t>押さえ込む</t>
    <phoneticPr fontId="2" type="noConversion"/>
  </si>
  <si>
    <t>塩水</t>
  </si>
  <si>
    <t>しおみず</t>
  </si>
  <si>
    <t>滅</t>
  </si>
  <si>
    <t>めつ</t>
  </si>
  <si>
    <t>ごきぶり</t>
  </si>
  <si>
    <t>滑稽</t>
  </si>
  <si>
    <t>こっけい</t>
  </si>
  <si>
    <t>滑稽な</t>
  </si>
  <si>
    <t>こっけいな</t>
  </si>
  <si>
    <t>建立</t>
  </si>
  <si>
    <t>こんりゅう</t>
  </si>
  <si>
    <t>転移する</t>
  </si>
  <si>
    <t>てんいする</t>
  </si>
  <si>
    <t>男らしい</t>
  </si>
  <si>
    <t>おとこらしい</t>
  </si>
  <si>
    <t>不貞</t>
  </si>
  <si>
    <t>ふてい</t>
  </si>
  <si>
    <t>不貞な</t>
  </si>
  <si>
    <t>ふていな</t>
  </si>
  <si>
    <t>負わす</t>
  </si>
  <si>
    <t>おわす</t>
  </si>
  <si>
    <t>私生活</t>
    <phoneticPr fontId="2" type="noConversion"/>
  </si>
  <si>
    <t>前任</t>
  </si>
  <si>
    <t>ぜんにん</t>
  </si>
  <si>
    <t>編</t>
  </si>
  <si>
    <t>へん</t>
  </si>
  <si>
    <t>霊感</t>
  </si>
  <si>
    <t>れいかん</t>
  </si>
  <si>
    <t>泡盛</t>
  </si>
  <si>
    <t>あわもり</t>
  </si>
  <si>
    <t>適う</t>
  </si>
  <si>
    <t>かなう</t>
  </si>
  <si>
    <t>漁場</t>
  </si>
  <si>
    <t>ぎょば</t>
  </si>
  <si>
    <t>甲骨</t>
  </si>
  <si>
    <t>こうこつ</t>
  </si>
  <si>
    <t>愛用</t>
  </si>
  <si>
    <t>あいよう</t>
  </si>
  <si>
    <t>強行</t>
  </si>
  <si>
    <t>きょうこう</t>
  </si>
  <si>
    <t>衣料</t>
  </si>
  <si>
    <t>いりょう</t>
  </si>
  <si>
    <t>管財</t>
  </si>
  <si>
    <t>かんざい</t>
  </si>
  <si>
    <t>広葉樹</t>
  </si>
  <si>
    <t>こうようじゅ</t>
  </si>
  <si>
    <t>準拠</t>
  </si>
  <si>
    <t>じゅんきょ</t>
  </si>
  <si>
    <t>称賛</t>
  </si>
  <si>
    <t>しょうさん</t>
  </si>
  <si>
    <t>大師</t>
  </si>
  <si>
    <t>だいし</t>
  </si>
  <si>
    <t>明神</t>
  </si>
  <si>
    <t>みょうじん</t>
  </si>
  <si>
    <t>官公庁</t>
  </si>
  <si>
    <t>かんこうちょう</t>
  </si>
  <si>
    <t>乾杯</t>
  </si>
  <si>
    <t>かんぱい</t>
  </si>
  <si>
    <t>式場</t>
  </si>
  <si>
    <t>しきじょう</t>
  </si>
  <si>
    <t>新株</t>
  </si>
  <si>
    <t>しんかぶ</t>
  </si>
  <si>
    <t>飛べる</t>
  </si>
  <si>
    <t>とべる</t>
  </si>
  <si>
    <t>隣国</t>
  </si>
  <si>
    <t>りんごく</t>
  </si>
  <si>
    <t>付き</t>
  </si>
  <si>
    <t>つき</t>
  </si>
  <si>
    <t>日誌</t>
  </si>
  <si>
    <t>にっし</t>
  </si>
  <si>
    <t>薬学</t>
  </si>
  <si>
    <t>やくがく</t>
  </si>
  <si>
    <t>頭金</t>
  </si>
  <si>
    <t>あたまきん</t>
  </si>
  <si>
    <t>痛風</t>
  </si>
  <si>
    <t>つうふう</t>
  </si>
  <si>
    <t>引き抜く</t>
  </si>
  <si>
    <t>ひきぬく</t>
  </si>
  <si>
    <t>駆け引き</t>
  </si>
  <si>
    <t>かけひき</t>
  </si>
  <si>
    <t>桟橋</t>
  </si>
  <si>
    <t>さんばし</t>
  </si>
  <si>
    <t>伝承する</t>
  </si>
  <si>
    <t>でんしょうする</t>
  </si>
  <si>
    <t>公団</t>
  </si>
  <si>
    <t>こうだん</t>
  </si>
  <si>
    <t>同化する</t>
  </si>
  <si>
    <t>どうかする</t>
  </si>
  <si>
    <t>にる</t>
  </si>
  <si>
    <t>取り壊す</t>
  </si>
  <si>
    <t>とりこわす</t>
  </si>
  <si>
    <t>飢える</t>
  </si>
  <si>
    <t>うえる</t>
  </si>
  <si>
    <t>硬度</t>
  </si>
  <si>
    <t>こうど</t>
  </si>
  <si>
    <t>暖簾</t>
  </si>
  <si>
    <t>のれん</t>
  </si>
  <si>
    <t>万博</t>
  </si>
  <si>
    <t>ばんぱく</t>
  </si>
  <si>
    <t>迷子</t>
  </si>
  <si>
    <t>まいご</t>
  </si>
  <si>
    <t>無機</t>
  </si>
  <si>
    <t>むき</t>
  </si>
  <si>
    <t>国公立</t>
  </si>
  <si>
    <t>こくこうりつ</t>
  </si>
  <si>
    <t>びく</t>
  </si>
  <si>
    <t>飲用</t>
  </si>
  <si>
    <t>いんよう</t>
  </si>
  <si>
    <t>組み込み</t>
  </si>
  <si>
    <t>くみこみ</t>
  </si>
  <si>
    <t>耳鼻</t>
  </si>
  <si>
    <t>じび</t>
  </si>
  <si>
    <t>あら筋</t>
  </si>
  <si>
    <t>あらすじ</t>
  </si>
  <si>
    <t>合羽</t>
  </si>
  <si>
    <t>かっぱ</t>
  </si>
  <si>
    <t>記帳</t>
  </si>
  <si>
    <t>きちょう</t>
  </si>
  <si>
    <t>巻き上げる</t>
  </si>
  <si>
    <t>まきあげる</t>
  </si>
  <si>
    <t>私見</t>
  </si>
  <si>
    <t>しけん</t>
  </si>
  <si>
    <t>日夜</t>
  </si>
  <si>
    <t>にちや</t>
  </si>
  <si>
    <t>蚕</t>
  </si>
  <si>
    <t>かいこ</t>
  </si>
  <si>
    <t>小柄</t>
  </si>
  <si>
    <t>こがら</t>
  </si>
  <si>
    <t>小柄な</t>
  </si>
  <si>
    <t>こがらな</t>
  </si>
  <si>
    <t>選別する</t>
  </si>
  <si>
    <t>せんべつする</t>
  </si>
  <si>
    <t>等価</t>
  </si>
  <si>
    <t>とうか</t>
  </si>
  <si>
    <t>等価な</t>
  </si>
  <si>
    <t>とうかな</t>
  </si>
  <si>
    <t>繁盛</t>
  </si>
  <si>
    <t>はんじょう</t>
  </si>
  <si>
    <t>迎え入れる</t>
  </si>
  <si>
    <t>むかえいれる</t>
  </si>
  <si>
    <t>酒蔵</t>
  </si>
  <si>
    <t>さかぐら</t>
  </si>
  <si>
    <t>総括する</t>
  </si>
  <si>
    <t>そうかつする</t>
  </si>
  <si>
    <t>振り分ける</t>
  </si>
  <si>
    <t>ふりわける</t>
  </si>
  <si>
    <t>並行</t>
  </si>
  <si>
    <t>へいこう</t>
  </si>
  <si>
    <t>横這い</t>
  </si>
  <si>
    <t>よこばい</t>
  </si>
  <si>
    <t>錯覚する</t>
  </si>
  <si>
    <t>さっかくする</t>
  </si>
  <si>
    <t>賛美</t>
  </si>
  <si>
    <t>さんび</t>
  </si>
  <si>
    <t>署長</t>
  </si>
  <si>
    <t>しょちょう</t>
  </si>
  <si>
    <t>錦</t>
  </si>
  <si>
    <t>にしき</t>
  </si>
  <si>
    <t>摩耗</t>
  </si>
  <si>
    <t>まもう</t>
  </si>
  <si>
    <t>詔</t>
  </si>
  <si>
    <t>みことのり</t>
  </si>
  <si>
    <t>老廃</t>
  </si>
  <si>
    <t>ろうはい</t>
  </si>
  <si>
    <t>和菓子</t>
  </si>
  <si>
    <t>わがし</t>
  </si>
  <si>
    <t>係長</t>
  </si>
  <si>
    <t>かかりちょう</t>
  </si>
  <si>
    <t>硝酸</t>
  </si>
  <si>
    <t>中高生</t>
  </si>
  <si>
    <t>ちゅうこうせい</t>
  </si>
  <si>
    <t>別人</t>
  </si>
  <si>
    <t>べつじん</t>
  </si>
  <si>
    <t>上演する</t>
  </si>
  <si>
    <t>じょうえんする</t>
  </si>
  <si>
    <t>折り合い</t>
  </si>
  <si>
    <t>おりあい</t>
  </si>
  <si>
    <t>酒屋</t>
  </si>
  <si>
    <t>さかや</t>
  </si>
  <si>
    <t>湧き出る</t>
  </si>
  <si>
    <t>わきでる</t>
  </si>
  <si>
    <t>波及する</t>
  </si>
  <si>
    <t>はきゅうする</t>
  </si>
  <si>
    <t>外注</t>
  </si>
  <si>
    <t>がいちゅう</t>
  </si>
  <si>
    <t>辛</t>
  </si>
  <si>
    <t>から</t>
  </si>
  <si>
    <t>起用する</t>
  </si>
  <si>
    <t>きようする</t>
  </si>
  <si>
    <t>場内</t>
  </si>
  <si>
    <t>じょうない</t>
  </si>
  <si>
    <t>素案</t>
  </si>
  <si>
    <t>そあん</t>
  </si>
  <si>
    <t>遠足</t>
  </si>
  <si>
    <t>えんそく</t>
  </si>
  <si>
    <t>表向き</t>
  </si>
  <si>
    <t>おもてむき</t>
  </si>
  <si>
    <t>飢饉</t>
  </si>
  <si>
    <t>ききん</t>
  </si>
  <si>
    <t>隊</t>
  </si>
  <si>
    <t>たい</t>
  </si>
  <si>
    <t>元旦</t>
  </si>
  <si>
    <t>がんたん</t>
  </si>
  <si>
    <t>撃破する</t>
  </si>
  <si>
    <t>げきはする</t>
  </si>
  <si>
    <t>沈下</t>
  </si>
  <si>
    <t>ちんか</t>
  </si>
  <si>
    <t>宛て名</t>
  </si>
  <si>
    <t>あてな</t>
  </si>
  <si>
    <t>切り落とす</t>
  </si>
  <si>
    <t>きりおとす</t>
  </si>
  <si>
    <t>最盛</t>
  </si>
  <si>
    <t>さいせい</t>
  </si>
  <si>
    <t>医科</t>
  </si>
  <si>
    <t>いか</t>
  </si>
  <si>
    <t>うつむく</t>
  </si>
  <si>
    <t>預託</t>
  </si>
  <si>
    <t>よたく</t>
  </si>
  <si>
    <t>伝う</t>
  </si>
  <si>
    <t>つたう</t>
  </si>
  <si>
    <t>揺らぎ</t>
  </si>
  <si>
    <t>ゆらぎ</t>
  </si>
  <si>
    <t>足どり</t>
  </si>
  <si>
    <t>あしとり</t>
  </si>
  <si>
    <t>返し</t>
  </si>
  <si>
    <t>かえし</t>
  </si>
  <si>
    <t>隔離する</t>
  </si>
  <si>
    <t>かくりする</t>
  </si>
  <si>
    <t>灯籠</t>
  </si>
  <si>
    <t>とうろう</t>
  </si>
  <si>
    <t>妖しい</t>
  </si>
  <si>
    <t>あやしい</t>
  </si>
  <si>
    <t>町家</t>
  </si>
  <si>
    <t>まちや</t>
  </si>
  <si>
    <t>恩師</t>
  </si>
  <si>
    <t>おんし</t>
  </si>
  <si>
    <t>新築する</t>
  </si>
  <si>
    <t>しんちくする</t>
  </si>
  <si>
    <t>撤廃する</t>
  </si>
  <si>
    <t>てっぱいする</t>
  </si>
  <si>
    <t>重荷</t>
  </si>
  <si>
    <t>おもに</t>
  </si>
  <si>
    <t>洗浄する</t>
  </si>
  <si>
    <t>せんじょうする</t>
  </si>
  <si>
    <t>蝦夷</t>
  </si>
  <si>
    <t>えぞ</t>
  </si>
  <si>
    <t>姓名</t>
  </si>
  <si>
    <t>せいめい</t>
  </si>
  <si>
    <t>寛永</t>
  </si>
  <si>
    <t>かんえい</t>
  </si>
  <si>
    <t>ぐんと</t>
  </si>
  <si>
    <t>ぐ゜んと</t>
  </si>
  <si>
    <t>いかす</t>
  </si>
  <si>
    <t>発芽する</t>
  </si>
  <si>
    <t>はつがする</t>
  </si>
  <si>
    <t>真下</t>
  </si>
  <si>
    <t>ました</t>
  </si>
  <si>
    <t>塾生</t>
  </si>
  <si>
    <t>じゅくせい</t>
  </si>
  <si>
    <t>葵</t>
  </si>
  <si>
    <t>あおい</t>
  </si>
  <si>
    <t>いびき</t>
  </si>
  <si>
    <t>格闘技</t>
  </si>
  <si>
    <t>かくとうぎ</t>
  </si>
  <si>
    <t>豪快</t>
  </si>
  <si>
    <t>ごうかい</t>
  </si>
  <si>
    <t>豪快な</t>
  </si>
  <si>
    <t>ごうかいな</t>
  </si>
  <si>
    <t>お尋ねする</t>
  </si>
  <si>
    <t>おたずねする</t>
  </si>
  <si>
    <t>最多</t>
  </si>
  <si>
    <t>さいた</t>
  </si>
  <si>
    <t>出土</t>
  </si>
  <si>
    <t>しゅつど</t>
  </si>
  <si>
    <t>山奥</t>
  </si>
  <si>
    <t>やまおく</t>
  </si>
  <si>
    <t>返せる</t>
  </si>
  <si>
    <t>かえせる</t>
  </si>
  <si>
    <t>戦死する</t>
  </si>
  <si>
    <t>せんしする</t>
  </si>
  <si>
    <t>中指</t>
  </si>
  <si>
    <t>なかゆび</t>
  </si>
  <si>
    <t>棟</t>
  </si>
  <si>
    <t>むね</t>
  </si>
  <si>
    <t>相殺</t>
  </si>
  <si>
    <t>そうさい</t>
  </si>
  <si>
    <t>染め</t>
  </si>
  <si>
    <t>そめ</t>
  </si>
  <si>
    <t>馬鹿げる</t>
  </si>
  <si>
    <t>ばかげる</t>
  </si>
  <si>
    <t>国歌</t>
  </si>
  <si>
    <t>こっか</t>
  </si>
  <si>
    <t>ごろごろ</t>
  </si>
  <si>
    <t>消臭</t>
  </si>
  <si>
    <t>しょうしゅう</t>
  </si>
  <si>
    <t>数種類</t>
  </si>
  <si>
    <t>すうしゅるい</t>
  </si>
  <si>
    <t>崎</t>
  </si>
  <si>
    <t>さき</t>
  </si>
  <si>
    <t>協調する</t>
  </si>
  <si>
    <t>きょうちょうする</t>
  </si>
  <si>
    <t>書評</t>
  </si>
  <si>
    <t>しょひょう</t>
  </si>
  <si>
    <t>製鉄</t>
  </si>
  <si>
    <t>せいてつ</t>
  </si>
  <si>
    <t>別段</t>
  </si>
  <si>
    <t>べつだん</t>
  </si>
  <si>
    <t>司書</t>
  </si>
  <si>
    <t>ししょ</t>
  </si>
  <si>
    <t>微力</t>
  </si>
  <si>
    <t>びりょく</t>
  </si>
  <si>
    <t>球菌</t>
  </si>
  <si>
    <t>きゅうきん</t>
  </si>
  <si>
    <t>社説</t>
  </si>
  <si>
    <t>しゃせつ</t>
  </si>
  <si>
    <t>裸足</t>
  </si>
  <si>
    <t>はだし</t>
  </si>
  <si>
    <t>秀</t>
  </si>
  <si>
    <t>しゅう</t>
  </si>
  <si>
    <t>強気</t>
  </si>
  <si>
    <t>つよき</t>
  </si>
  <si>
    <t>強気な</t>
  </si>
  <si>
    <t>つよきな</t>
  </si>
  <si>
    <t>音読</t>
  </si>
  <si>
    <t>おんどく</t>
  </si>
  <si>
    <t>売り出す</t>
  </si>
  <si>
    <t>うりだす</t>
  </si>
  <si>
    <t>逸話</t>
  </si>
  <si>
    <t>いつわ</t>
  </si>
  <si>
    <t>乱暴</t>
  </si>
  <si>
    <t>らんぼう</t>
  </si>
  <si>
    <t>学士</t>
  </si>
  <si>
    <t>がくし</t>
  </si>
  <si>
    <t>試算する</t>
  </si>
  <si>
    <t>しさんする</t>
  </si>
  <si>
    <t>転落</t>
  </si>
  <si>
    <t>てんらく</t>
  </si>
  <si>
    <t>揺らす</t>
  </si>
  <si>
    <t>ゆらす</t>
  </si>
  <si>
    <t>持久</t>
  </si>
  <si>
    <t>じきゅう</t>
  </si>
  <si>
    <t>摘む</t>
  </si>
  <si>
    <t>つむ</t>
  </si>
  <si>
    <t>回し</t>
  </si>
  <si>
    <t>まわし</t>
  </si>
  <si>
    <t>開幕</t>
  </si>
  <si>
    <t>かいまく</t>
  </si>
  <si>
    <t>忍</t>
  </si>
  <si>
    <t>しのぶ</t>
  </si>
  <si>
    <t>声援</t>
  </si>
  <si>
    <t>せいえん</t>
  </si>
  <si>
    <t>大がかり</t>
  </si>
  <si>
    <t>おおがかり</t>
  </si>
  <si>
    <t>大がかりな</t>
  </si>
  <si>
    <t>おおがかりな</t>
  </si>
  <si>
    <t>七夕</t>
  </si>
  <si>
    <t>たなばた</t>
  </si>
  <si>
    <t>流し込む</t>
  </si>
  <si>
    <t>ながしこむ</t>
  </si>
  <si>
    <t>隠蔽する</t>
  </si>
  <si>
    <t>いんぺいする</t>
  </si>
  <si>
    <t>軽症</t>
  </si>
  <si>
    <t>けいしょう</t>
  </si>
  <si>
    <t>五行</t>
  </si>
  <si>
    <t>ごぎょう</t>
  </si>
  <si>
    <t>魔法使い</t>
  </si>
  <si>
    <t>まほうつかい</t>
  </si>
  <si>
    <t>高</t>
  </si>
  <si>
    <t>たか</t>
  </si>
  <si>
    <t>読み替える</t>
  </si>
  <si>
    <t>よみかえる</t>
  </si>
  <si>
    <t>原産</t>
  </si>
  <si>
    <t>げんさん</t>
  </si>
  <si>
    <t>世俗</t>
  </si>
  <si>
    <t>せぞく</t>
  </si>
  <si>
    <t>後任</t>
  </si>
  <si>
    <t>こうにん</t>
  </si>
  <si>
    <t>蘇生</t>
  </si>
  <si>
    <t>そせい</t>
  </si>
  <si>
    <t>そそる</t>
  </si>
  <si>
    <t>付着</t>
  </si>
  <si>
    <t>ふちゃく</t>
  </si>
  <si>
    <t>夕飯</t>
  </si>
  <si>
    <t>ゆうめし</t>
  </si>
  <si>
    <t>裂ける</t>
  </si>
  <si>
    <t>さける</t>
  </si>
  <si>
    <t>従順</t>
  </si>
  <si>
    <t>じゅうじゅん</t>
  </si>
  <si>
    <t>従順な</t>
  </si>
  <si>
    <t>じゅうじゅんな</t>
  </si>
  <si>
    <t>勝者</t>
  </si>
  <si>
    <t>しょうしゃ</t>
  </si>
  <si>
    <t>城跡</t>
  </si>
  <si>
    <t>しろあと</t>
  </si>
  <si>
    <t>真っ黒</t>
  </si>
  <si>
    <t>まっくろ</t>
  </si>
  <si>
    <t>真っ黒な</t>
  </si>
  <si>
    <t>まっくろな</t>
  </si>
  <si>
    <t>試食</t>
  </si>
  <si>
    <t>ししょく</t>
  </si>
  <si>
    <t>成り立ち</t>
  </si>
  <si>
    <t>なりたち</t>
  </si>
  <si>
    <t>掘り起こす</t>
  </si>
  <si>
    <t>ほりおこす</t>
  </si>
  <si>
    <t>有線</t>
  </si>
  <si>
    <t>ゆうせん</t>
  </si>
  <si>
    <t>折り込み</t>
  </si>
  <si>
    <t>おりこみ</t>
  </si>
  <si>
    <t>後頭部</t>
  </si>
  <si>
    <t>こうとうぶ</t>
  </si>
  <si>
    <t>申し入れる</t>
  </si>
  <si>
    <t>もうしいれる</t>
  </si>
  <si>
    <t>面倒くさい</t>
  </si>
  <si>
    <t>めんどくさい</t>
  </si>
  <si>
    <t>指紋</t>
  </si>
  <si>
    <t>しもん</t>
  </si>
  <si>
    <t>評定</t>
  </si>
  <si>
    <t>ひょうてい</t>
  </si>
  <si>
    <t>却下する</t>
  </si>
  <si>
    <t>きゃっかする</t>
  </si>
  <si>
    <t>激化する</t>
  </si>
  <si>
    <t>げきかする</t>
  </si>
  <si>
    <t>過ぎ去る</t>
  </si>
  <si>
    <t>すぎさる</t>
  </si>
  <si>
    <t>不平</t>
  </si>
  <si>
    <t>ふへい</t>
  </si>
  <si>
    <t>問答</t>
  </si>
  <si>
    <t>もんどう</t>
  </si>
  <si>
    <t>野心</t>
  </si>
  <si>
    <t>やしん</t>
  </si>
  <si>
    <t>主導する</t>
  </si>
  <si>
    <t>しゅどうする</t>
  </si>
  <si>
    <t>潤滑</t>
  </si>
  <si>
    <t>じゅんかつ</t>
  </si>
  <si>
    <t>諸説</t>
  </si>
  <si>
    <t>しょせつ</t>
  </si>
  <si>
    <t>背く</t>
  </si>
  <si>
    <t>そむく</t>
  </si>
  <si>
    <t>睡眠薬</t>
  </si>
  <si>
    <t>すいみんやく</t>
  </si>
  <si>
    <t>回廊</t>
  </si>
  <si>
    <t>かいろう</t>
  </si>
  <si>
    <t>界隈</t>
  </si>
  <si>
    <t>かいわい</t>
  </si>
  <si>
    <t>討伐</t>
  </si>
  <si>
    <t>とうばつ</t>
  </si>
  <si>
    <t>修道</t>
  </si>
  <si>
    <t>しゅうどう</t>
  </si>
  <si>
    <t>宿場</t>
  </si>
  <si>
    <t>しゅくば</t>
  </si>
  <si>
    <t>開運</t>
  </si>
  <si>
    <t>かいうん</t>
  </si>
  <si>
    <t>どく</t>
  </si>
  <si>
    <t>飛び立つ</t>
  </si>
  <si>
    <t>とびたつ</t>
  </si>
  <si>
    <t>浮遊</t>
  </si>
  <si>
    <t>ふゆう</t>
  </si>
  <si>
    <t>輪廻</t>
  </si>
  <si>
    <t>りんね</t>
  </si>
  <si>
    <t>不定期</t>
  </si>
  <si>
    <t>ふていき</t>
  </si>
  <si>
    <t>葦</t>
  </si>
  <si>
    <t>よし</t>
  </si>
  <si>
    <t>呼び寄せる</t>
  </si>
  <si>
    <t>よびよせる</t>
  </si>
  <si>
    <t>食い込む</t>
  </si>
  <si>
    <t>くいこむ</t>
  </si>
  <si>
    <t>宣</t>
  </si>
  <si>
    <t>せん</t>
  </si>
  <si>
    <t>分化する</t>
  </si>
  <si>
    <t>ぶんかする</t>
  </si>
  <si>
    <t>新芽</t>
  </si>
  <si>
    <t>しんめ</t>
  </si>
  <si>
    <t>誘拐</t>
  </si>
  <si>
    <t>ゆうかい</t>
  </si>
  <si>
    <t>括弧</t>
  </si>
  <si>
    <t>かっこ</t>
  </si>
  <si>
    <t>余白</t>
  </si>
  <si>
    <t>よはく</t>
  </si>
  <si>
    <t>不順</t>
  </si>
  <si>
    <t>ふじゅん</t>
  </si>
  <si>
    <t>不順な</t>
  </si>
  <si>
    <t>ふじゅんな</t>
  </si>
  <si>
    <t>勢い</t>
  </si>
  <si>
    <t>いきおい</t>
  </si>
  <si>
    <t>刺繍</t>
  </si>
  <si>
    <t>ししゅう</t>
  </si>
  <si>
    <t>思いがけない</t>
  </si>
  <si>
    <t>おもいがけない</t>
  </si>
  <si>
    <t>さながら</t>
  </si>
  <si>
    <t>助教授</t>
  </si>
  <si>
    <t>じょきょうじゅ</t>
  </si>
  <si>
    <t>着床</t>
  </si>
  <si>
    <t>ちゃくしょう</t>
  </si>
  <si>
    <t>株券</t>
  </si>
  <si>
    <t>かぶけん</t>
  </si>
  <si>
    <t>偵察</t>
  </si>
  <si>
    <t>ていさつ</t>
  </si>
  <si>
    <t>宣告</t>
  </si>
  <si>
    <t>せんこく</t>
  </si>
  <si>
    <t>高周波</t>
  </si>
  <si>
    <t>こうしゅうは</t>
  </si>
  <si>
    <t>移入</t>
  </si>
  <si>
    <t>いにゅう</t>
  </si>
  <si>
    <t>決済する</t>
  </si>
  <si>
    <t>けっさいする</t>
  </si>
  <si>
    <t>善良</t>
  </si>
  <si>
    <t>ぜんりょう</t>
  </si>
  <si>
    <t>善良な</t>
  </si>
  <si>
    <t>ぜんりょうな</t>
  </si>
  <si>
    <t>躑躅</t>
  </si>
  <si>
    <t>つつじ</t>
  </si>
  <si>
    <t>凸凹</t>
  </si>
  <si>
    <t>おうとつ</t>
  </si>
  <si>
    <t>指揮する</t>
  </si>
  <si>
    <t>しきする</t>
  </si>
  <si>
    <t>蝿</t>
  </si>
  <si>
    <t>はえ</t>
  </si>
  <si>
    <t>やり直し</t>
  </si>
  <si>
    <t>やりなおし</t>
  </si>
  <si>
    <t>継ぎ</t>
  </si>
  <si>
    <t>つぎ</t>
  </si>
  <si>
    <t>灯油</t>
  </si>
  <si>
    <t>とうゆ</t>
  </si>
  <si>
    <t>重き</t>
  </si>
  <si>
    <t>おもき</t>
  </si>
  <si>
    <t>草むら</t>
  </si>
  <si>
    <t>くさむら</t>
  </si>
  <si>
    <t>まだしも</t>
  </si>
  <si>
    <t>甘え</t>
  </si>
  <si>
    <t>あまえ</t>
  </si>
  <si>
    <t>着地</t>
  </si>
  <si>
    <t>ちゃくち</t>
  </si>
  <si>
    <t>満月</t>
  </si>
  <si>
    <t>まんげつ</t>
  </si>
  <si>
    <t>息苦しい</t>
  </si>
  <si>
    <t>いきぐるしい</t>
  </si>
  <si>
    <t>語尾</t>
  </si>
  <si>
    <t>ごび</t>
  </si>
  <si>
    <t>出前</t>
  </si>
  <si>
    <t>でまえ</t>
  </si>
  <si>
    <t>力学</t>
  </si>
  <si>
    <t>りきがく</t>
  </si>
  <si>
    <t>脊柱</t>
  </si>
  <si>
    <t>せきちゅう</t>
  </si>
  <si>
    <t>違約</t>
  </si>
  <si>
    <t>いやく</t>
  </si>
  <si>
    <t>和尚</t>
  </si>
  <si>
    <t>おしょう</t>
  </si>
  <si>
    <t>掛け声</t>
  </si>
  <si>
    <t>かけごえ</t>
  </si>
  <si>
    <t>引き落とす</t>
  </si>
  <si>
    <t>ひきおとす</t>
  </si>
  <si>
    <t>放映</t>
  </si>
  <si>
    <t>ほうえい</t>
  </si>
  <si>
    <t>かばう</t>
  </si>
  <si>
    <t>三昧</t>
  </si>
  <si>
    <t>ざんまい</t>
  </si>
  <si>
    <t>ばらばら</t>
  </si>
  <si>
    <t>ばらばらな</t>
  </si>
  <si>
    <t>架かる</t>
  </si>
  <si>
    <t>かかる</t>
  </si>
  <si>
    <t>収量</t>
  </si>
  <si>
    <t>しゅうりょう</t>
  </si>
  <si>
    <t>剃る</t>
  </si>
  <si>
    <t>そる</t>
  </si>
  <si>
    <t>もたれる</t>
  </si>
  <si>
    <t>各位</t>
  </si>
  <si>
    <t>かくい</t>
  </si>
  <si>
    <t>散らばる</t>
  </si>
  <si>
    <t>ちらばる</t>
  </si>
  <si>
    <t>潔い</t>
  </si>
  <si>
    <t>いさぎよい</t>
  </si>
  <si>
    <t>台無し</t>
  </si>
  <si>
    <t>だいなし</t>
  </si>
  <si>
    <t>啓示</t>
  </si>
  <si>
    <t>けいじ</t>
  </si>
  <si>
    <t>左折</t>
  </si>
  <si>
    <t>させつ</t>
  </si>
  <si>
    <t>崇拝</t>
  </si>
  <si>
    <t>すうはい</t>
  </si>
  <si>
    <t>着々</t>
  </si>
  <si>
    <t>ちゃくちゃく</t>
  </si>
  <si>
    <t>臣</t>
  </si>
  <si>
    <t>しん</t>
  </si>
  <si>
    <t>そいつ</t>
  </si>
  <si>
    <t>花束</t>
  </si>
  <si>
    <t>はなたば</t>
  </si>
  <si>
    <t>捕獲する</t>
  </si>
  <si>
    <t>ほかくする</t>
  </si>
  <si>
    <t>口内</t>
  </si>
  <si>
    <t>こうない</t>
  </si>
  <si>
    <t>公民</t>
  </si>
  <si>
    <t>こうみん</t>
  </si>
  <si>
    <t>小節</t>
  </si>
  <si>
    <t>しょうせつ</t>
  </si>
  <si>
    <t>切に</t>
  </si>
  <si>
    <t>せつに</t>
  </si>
  <si>
    <t>見栄え</t>
  </si>
  <si>
    <t>みばえ</t>
  </si>
  <si>
    <t>学区</t>
  </si>
  <si>
    <t>がっく</t>
  </si>
  <si>
    <t>県議会</t>
  </si>
  <si>
    <t>けんぎかい</t>
  </si>
  <si>
    <t>沼</t>
  </si>
  <si>
    <t>ぬま</t>
  </si>
  <si>
    <t>日の丸</t>
  </si>
  <si>
    <t>ひのまる</t>
  </si>
  <si>
    <t>混合する</t>
  </si>
  <si>
    <t>こんごうする</t>
  </si>
  <si>
    <t>女児</t>
  </si>
  <si>
    <t>じょじ</t>
  </si>
  <si>
    <t>丹念</t>
  </si>
  <si>
    <t>たんねん</t>
  </si>
  <si>
    <t>丹念な</t>
  </si>
  <si>
    <t>たんねんな</t>
  </si>
  <si>
    <t>同調する</t>
  </si>
  <si>
    <t>どうちょうする</t>
  </si>
  <si>
    <t>病的</t>
  </si>
  <si>
    <t>びょうてき</t>
  </si>
  <si>
    <t>病的な</t>
  </si>
  <si>
    <t>びょうてきな</t>
  </si>
  <si>
    <t>右クリック</t>
  </si>
  <si>
    <t>みぎくりっく</t>
  </si>
  <si>
    <t>新刊</t>
  </si>
  <si>
    <t>しんかん</t>
  </si>
  <si>
    <t>断食</t>
  </si>
  <si>
    <t>だんじき</t>
  </si>
  <si>
    <t>腸管</t>
  </si>
  <si>
    <t>ちょうかん</t>
  </si>
  <si>
    <t>未遂</t>
  </si>
  <si>
    <t>みすい</t>
  </si>
  <si>
    <t>喚起</t>
  </si>
  <si>
    <t>かんき</t>
  </si>
  <si>
    <t>趣向</t>
  </si>
  <si>
    <t>しゅこう</t>
  </si>
  <si>
    <t>聴力</t>
  </si>
  <si>
    <t>ちょうりょく</t>
  </si>
  <si>
    <t>無茶苦茶</t>
  </si>
  <si>
    <t>むちゃくちゃ</t>
  </si>
  <si>
    <t>無茶苦茶な</t>
  </si>
  <si>
    <t>むちゃくちゃな</t>
  </si>
  <si>
    <t>つかまる</t>
  </si>
  <si>
    <t>なり</t>
  </si>
  <si>
    <t>水虫</t>
  </si>
  <si>
    <t>みずむし</t>
  </si>
  <si>
    <t>起床</t>
  </si>
  <si>
    <t>きしょう</t>
  </si>
  <si>
    <t>実名</t>
  </si>
  <si>
    <t>じつめい</t>
  </si>
  <si>
    <t>その道</t>
  </si>
  <si>
    <t>そのみち</t>
  </si>
  <si>
    <t>手っとり早い</t>
  </si>
  <si>
    <t>てっとりばやい</t>
  </si>
  <si>
    <t>余命</t>
  </si>
  <si>
    <t>よめい</t>
  </si>
  <si>
    <t>着陸</t>
  </si>
  <si>
    <t>ちゃくりく</t>
  </si>
  <si>
    <t>八</t>
  </si>
  <si>
    <t>はち</t>
  </si>
  <si>
    <t>非常時</t>
  </si>
  <si>
    <t>ひじょうじ</t>
  </si>
  <si>
    <t>浮腫</t>
  </si>
  <si>
    <t>ふしゅ</t>
  </si>
  <si>
    <t>敬う</t>
  </si>
  <si>
    <t>うやまう</t>
  </si>
  <si>
    <t>頼れる</t>
  </si>
  <si>
    <t>たよれる</t>
  </si>
  <si>
    <t>くるくる</t>
  </si>
  <si>
    <t>封印する</t>
  </si>
  <si>
    <t>ふういんする</t>
  </si>
  <si>
    <t>上顎</t>
  </si>
  <si>
    <t>じょうがく</t>
  </si>
  <si>
    <t>阻止</t>
  </si>
  <si>
    <t>そし</t>
  </si>
  <si>
    <t>変色する</t>
  </si>
  <si>
    <t>へんしょくする</t>
  </si>
  <si>
    <t>煙突</t>
  </si>
  <si>
    <t>えんとつ</t>
  </si>
  <si>
    <t>精製</t>
  </si>
  <si>
    <t>せいせい</t>
  </si>
  <si>
    <t>太陽系</t>
  </si>
  <si>
    <t>たいようけい</t>
  </si>
  <si>
    <t>逃げ</t>
  </si>
  <si>
    <t>にげ</t>
  </si>
  <si>
    <t>見渡せる</t>
  </si>
  <si>
    <t>みわたせる</t>
  </si>
  <si>
    <t>矢先</t>
  </si>
  <si>
    <t>やさき</t>
  </si>
  <si>
    <t>大らか</t>
  </si>
  <si>
    <t>おおらか</t>
  </si>
  <si>
    <t>大らかな</t>
  </si>
  <si>
    <t>おおらかな</t>
  </si>
  <si>
    <t>司祭</t>
  </si>
  <si>
    <t>しさい</t>
  </si>
  <si>
    <t>脱退</t>
  </si>
  <si>
    <t>だったい</t>
  </si>
  <si>
    <t>和やか</t>
  </si>
  <si>
    <t>なごやか</t>
  </si>
  <si>
    <t>和やかな</t>
  </si>
  <si>
    <t>なごやかな</t>
  </si>
  <si>
    <t>診査</t>
  </si>
  <si>
    <t>しんさ</t>
  </si>
  <si>
    <t>鎮める</t>
  </si>
  <si>
    <t>しずめる</t>
  </si>
  <si>
    <t>静寂</t>
  </si>
  <si>
    <t>せいじゃく</t>
  </si>
  <si>
    <t>静寂な</t>
  </si>
  <si>
    <t>せいじゃくな</t>
  </si>
  <si>
    <t>割り込む</t>
  </si>
  <si>
    <t>わりこむ</t>
  </si>
  <si>
    <t>殺到する</t>
  </si>
  <si>
    <t>さっとうする</t>
  </si>
  <si>
    <t>仙人</t>
  </si>
  <si>
    <t>せんにん</t>
  </si>
  <si>
    <t>未定</t>
  </si>
  <si>
    <t>みてい</t>
  </si>
  <si>
    <t>未定な</t>
  </si>
  <si>
    <t>みていな</t>
  </si>
  <si>
    <t>使途</t>
  </si>
  <si>
    <t>しと</t>
  </si>
  <si>
    <t>通念</t>
  </si>
  <si>
    <t>つうねん</t>
  </si>
  <si>
    <t>悪霊</t>
  </si>
  <si>
    <t>あくりょう</t>
  </si>
  <si>
    <t>座談</t>
  </si>
  <si>
    <t>ざだん</t>
  </si>
  <si>
    <t>卓越する</t>
  </si>
  <si>
    <t>たくえつする</t>
  </si>
  <si>
    <t>電機</t>
  </si>
  <si>
    <t>でんき</t>
  </si>
  <si>
    <t>脳死</t>
  </si>
  <si>
    <t>のうし</t>
  </si>
  <si>
    <t>好調</t>
  </si>
  <si>
    <t>こうちょう</t>
  </si>
  <si>
    <t>好調な</t>
  </si>
  <si>
    <t>こうちょうな</t>
  </si>
  <si>
    <t>雑談</t>
  </si>
  <si>
    <t>ざつだん</t>
  </si>
  <si>
    <t>守秘</t>
  </si>
  <si>
    <t>しゅひ</t>
  </si>
  <si>
    <t>対比する</t>
  </si>
  <si>
    <t>たいひする</t>
  </si>
  <si>
    <t>生検</t>
  </si>
  <si>
    <t>せいけん</t>
  </si>
  <si>
    <t>吊るす</t>
  </si>
  <si>
    <t>つるす</t>
  </si>
  <si>
    <t>繁華</t>
  </si>
  <si>
    <t>はんか</t>
  </si>
  <si>
    <t>繁華な</t>
  </si>
  <si>
    <t>はんかな</t>
  </si>
  <si>
    <t>使い分け</t>
  </si>
  <si>
    <t>つかいわけ</t>
  </si>
  <si>
    <t>天文学</t>
  </si>
  <si>
    <t>てんもんがく</t>
  </si>
  <si>
    <t>人目</t>
  </si>
  <si>
    <t>ひとめ</t>
  </si>
  <si>
    <t>真正面</t>
  </si>
  <si>
    <t>ましょうめん</t>
  </si>
  <si>
    <t>無縁</t>
  </si>
  <si>
    <t>むえん</t>
  </si>
  <si>
    <t>無縁な</t>
  </si>
  <si>
    <t>むえんな</t>
  </si>
  <si>
    <t>露わ</t>
  </si>
  <si>
    <t>あらわ</t>
  </si>
  <si>
    <t>露わな</t>
  </si>
  <si>
    <t>あらわな</t>
  </si>
  <si>
    <t>頷ける</t>
  </si>
  <si>
    <t>うなずける</t>
  </si>
  <si>
    <t>下垂</t>
  </si>
  <si>
    <t>かすい</t>
  </si>
  <si>
    <t>見分け</t>
  </si>
  <si>
    <t>みわけ</t>
  </si>
  <si>
    <t>無能</t>
  </si>
  <si>
    <t>むのう</t>
  </si>
  <si>
    <t>無能な</t>
  </si>
  <si>
    <t>むのうな</t>
  </si>
  <si>
    <t>了解する</t>
  </si>
  <si>
    <t>りょうかいする</t>
  </si>
  <si>
    <t>簡略</t>
  </si>
  <si>
    <t>かんりゃく</t>
  </si>
  <si>
    <t>発散する</t>
  </si>
  <si>
    <t>はっさんする</t>
  </si>
  <si>
    <t>建国</t>
  </si>
  <si>
    <t>けんこく</t>
  </si>
  <si>
    <t>人名</t>
  </si>
  <si>
    <t>じんめい</t>
  </si>
  <si>
    <t>新約</t>
  </si>
  <si>
    <t>しんやく</t>
  </si>
  <si>
    <t>油断</t>
  </si>
  <si>
    <t>ゆだん</t>
  </si>
  <si>
    <t>手本</t>
  </si>
  <si>
    <t>てほん</t>
  </si>
  <si>
    <t>掟</t>
  </si>
  <si>
    <t>おきて</t>
  </si>
  <si>
    <t>片足</t>
  </si>
  <si>
    <t>かたあし</t>
  </si>
  <si>
    <t>一歩一歩</t>
  </si>
  <si>
    <t>いっぽいっぽ</t>
  </si>
  <si>
    <t>単調</t>
  </si>
  <si>
    <t>たんちょう</t>
  </si>
  <si>
    <t>単調な</t>
  </si>
  <si>
    <t>たんちょうな</t>
  </si>
  <si>
    <t>作製する</t>
  </si>
  <si>
    <t>さくせいする</t>
  </si>
  <si>
    <t>精進する</t>
  </si>
  <si>
    <t>しょうじんする</t>
  </si>
  <si>
    <t>信用金庫</t>
  </si>
  <si>
    <t>しんようきんこ</t>
  </si>
  <si>
    <t>絶</t>
  </si>
  <si>
    <t>ぜっ</t>
  </si>
  <si>
    <t>振れる</t>
  </si>
  <si>
    <t>ふれる</t>
  </si>
  <si>
    <t>達し</t>
  </si>
  <si>
    <t>たっし</t>
  </si>
  <si>
    <t>辺</t>
  </si>
  <si>
    <t>ほとり</t>
  </si>
  <si>
    <t>生き様</t>
  </si>
  <si>
    <t>いきざま</t>
  </si>
  <si>
    <t>答案</t>
  </si>
  <si>
    <t>とうあん</t>
  </si>
  <si>
    <t>序</t>
  </si>
  <si>
    <t>じょ</t>
  </si>
  <si>
    <t>余韻</t>
  </si>
  <si>
    <t>よいん</t>
  </si>
  <si>
    <t>ばかばかしい</t>
  </si>
  <si>
    <t>悪玉</t>
  </si>
  <si>
    <t>あくだま</t>
  </si>
  <si>
    <t>排</t>
  </si>
  <si>
    <t>はい</t>
  </si>
  <si>
    <t>咽頭</t>
  </si>
  <si>
    <t>いんとう</t>
  </si>
  <si>
    <t>充電する</t>
  </si>
  <si>
    <t>じゅうでんする</t>
  </si>
  <si>
    <t>大卒</t>
  </si>
  <si>
    <t>だいそつ</t>
  </si>
  <si>
    <t>定価</t>
  </si>
  <si>
    <t>ていか</t>
  </si>
  <si>
    <t>劣</t>
  </si>
  <si>
    <t>れつ</t>
  </si>
  <si>
    <t>生業</t>
  </si>
  <si>
    <t>せいぎょう</t>
  </si>
  <si>
    <t>飛び回る</t>
  </si>
  <si>
    <t>とびまわる</t>
  </si>
  <si>
    <t>奮闘する</t>
  </si>
  <si>
    <t>ふんとうする</t>
  </si>
  <si>
    <t>感ずる</t>
  </si>
  <si>
    <t>かんずる</t>
  </si>
  <si>
    <t>義歯</t>
  </si>
  <si>
    <t>ぎし</t>
  </si>
  <si>
    <t>戦死</t>
  </si>
  <si>
    <t>せんし</t>
  </si>
  <si>
    <t>悪夢</t>
  </si>
  <si>
    <t>あくむ</t>
  </si>
  <si>
    <t>手先</t>
  </si>
  <si>
    <t>てさき</t>
  </si>
  <si>
    <t>元禄</t>
  </si>
  <si>
    <t>げんろく</t>
  </si>
  <si>
    <t>茶道</t>
  </si>
  <si>
    <t>さどう</t>
  </si>
  <si>
    <t>重厚</t>
  </si>
  <si>
    <t>じゅうこう</t>
  </si>
  <si>
    <t>重厚な</t>
  </si>
  <si>
    <t>じゅうこうな</t>
  </si>
  <si>
    <t>塵</t>
  </si>
  <si>
    <t>ちり</t>
  </si>
  <si>
    <t>水色</t>
  </si>
  <si>
    <t>みずいろ</t>
  </si>
  <si>
    <t>慰霊</t>
  </si>
  <si>
    <t>いれい</t>
  </si>
  <si>
    <t>刈る</t>
  </si>
  <si>
    <t>かる</t>
  </si>
  <si>
    <t>移り住む</t>
  </si>
  <si>
    <t>うつりすむ</t>
  </si>
  <si>
    <t>繁栄する</t>
  </si>
  <si>
    <t>はんえいする</t>
  </si>
  <si>
    <t>思い返す</t>
  </si>
  <si>
    <t>おもいかえす</t>
  </si>
  <si>
    <t>華麗</t>
  </si>
  <si>
    <t>かれい</t>
  </si>
  <si>
    <t>華麗な</t>
  </si>
  <si>
    <t>かれいな</t>
  </si>
  <si>
    <t>北方</t>
  </si>
  <si>
    <t>ほっぽう</t>
  </si>
  <si>
    <t>ころころ</t>
  </si>
  <si>
    <t>気づける</t>
  </si>
  <si>
    <t>きづける</t>
  </si>
  <si>
    <t>来客</t>
  </si>
  <si>
    <t>らいきゃく</t>
  </si>
  <si>
    <t>緑茶</t>
  </si>
  <si>
    <t>りょくちゃ</t>
  </si>
  <si>
    <t>大騒ぎ</t>
  </si>
  <si>
    <t>おおさわぎ</t>
  </si>
  <si>
    <t>恒久</t>
  </si>
  <si>
    <t>こうきゅう</t>
  </si>
  <si>
    <t>複製する</t>
  </si>
  <si>
    <t>ふくせいする</t>
  </si>
  <si>
    <t>山行</t>
  </si>
  <si>
    <t>さんこう</t>
  </si>
  <si>
    <t>盛りだくさん</t>
  </si>
  <si>
    <t>もりだくさん</t>
  </si>
  <si>
    <t>お許し</t>
  </si>
  <si>
    <t>おゆるし</t>
  </si>
  <si>
    <t>夕暮れ</t>
  </si>
  <si>
    <t>ゆうぐれ</t>
  </si>
  <si>
    <t>毀損</t>
  </si>
  <si>
    <t>きそん</t>
  </si>
  <si>
    <t>先着</t>
  </si>
  <si>
    <t>せんちゃく</t>
  </si>
  <si>
    <t>発汗</t>
  </si>
  <si>
    <t>はっかん</t>
  </si>
  <si>
    <t>書き上げる</t>
  </si>
  <si>
    <t>かきあげる</t>
  </si>
  <si>
    <t>生存する</t>
  </si>
  <si>
    <t>せいぞんする</t>
  </si>
  <si>
    <t>老いる</t>
  </si>
  <si>
    <t>おいる</t>
  </si>
  <si>
    <t>射程</t>
  </si>
  <si>
    <t>しゃてい</t>
  </si>
  <si>
    <t>注視する</t>
  </si>
  <si>
    <t>ちゅうしする</t>
  </si>
  <si>
    <t>不変</t>
  </si>
  <si>
    <t>ふへん</t>
  </si>
  <si>
    <t>急ぎ</t>
  </si>
  <si>
    <t>いそぎ</t>
  </si>
  <si>
    <t>一読</t>
  </si>
  <si>
    <t>いちどく</t>
  </si>
  <si>
    <t>皇太子</t>
  </si>
  <si>
    <t>こうたいし</t>
  </si>
  <si>
    <t>仁</t>
  </si>
  <si>
    <t>じん</t>
  </si>
  <si>
    <t>半月</t>
  </si>
  <si>
    <t>はんげつ</t>
  </si>
  <si>
    <t>ふくらはぎ</t>
  </si>
  <si>
    <t>書き直す</t>
  </si>
  <si>
    <t>かきなおす</t>
  </si>
  <si>
    <t>政界</t>
  </si>
  <si>
    <t>せいかい</t>
  </si>
  <si>
    <t>漁</t>
  </si>
  <si>
    <t>りょう</t>
  </si>
  <si>
    <t>所在する</t>
  </si>
  <si>
    <t>しょざいする</t>
  </si>
  <si>
    <t>もっとも</t>
  </si>
  <si>
    <t>もっともな</t>
  </si>
  <si>
    <t>常務</t>
  </si>
  <si>
    <t>じょうむ</t>
  </si>
  <si>
    <t>調教</t>
  </si>
  <si>
    <t>ちょうきょう</t>
  </si>
  <si>
    <t>内服</t>
  </si>
  <si>
    <t>ないふく</t>
  </si>
  <si>
    <t>北上する</t>
  </si>
  <si>
    <t>ほくじょうする</t>
  </si>
  <si>
    <t>常駐する</t>
  </si>
  <si>
    <t>じょうちゅうする</t>
  </si>
  <si>
    <t>窃盗</t>
  </si>
  <si>
    <t>せっとう</t>
  </si>
  <si>
    <t>炉</t>
  </si>
  <si>
    <t>ろ</t>
  </si>
  <si>
    <t>熱中する</t>
  </si>
  <si>
    <t>ねっちゅうする</t>
  </si>
  <si>
    <t>前々</t>
  </si>
  <si>
    <t>まえまえ</t>
  </si>
  <si>
    <t>さして</t>
  </si>
  <si>
    <t>強弱</t>
  </si>
  <si>
    <t>きょうじゃく</t>
  </si>
  <si>
    <t>台地</t>
  </si>
  <si>
    <t>だいち</t>
  </si>
  <si>
    <t>むける</t>
  </si>
  <si>
    <t>基底</t>
  </si>
  <si>
    <t>きてい</t>
  </si>
  <si>
    <t>出動</t>
  </si>
  <si>
    <t>しゅつどう</t>
  </si>
  <si>
    <t>御子</t>
  </si>
  <si>
    <t>みこ</t>
  </si>
  <si>
    <t>前後する</t>
  </si>
  <si>
    <t>ぜんごする</t>
  </si>
  <si>
    <t>奉仕する</t>
  </si>
  <si>
    <t>ほうしする</t>
  </si>
  <si>
    <t>狙い</t>
  </si>
  <si>
    <t>ねらい</t>
  </si>
  <si>
    <t>互いに</t>
  </si>
  <si>
    <t>たがいに</t>
  </si>
  <si>
    <t>歩む</t>
  </si>
  <si>
    <t>あゆむ</t>
  </si>
  <si>
    <t>赤字</t>
  </si>
  <si>
    <t>あかじ</t>
  </si>
  <si>
    <t>枠組み</t>
  </si>
  <si>
    <t>わくぐみ</t>
  </si>
  <si>
    <t>混乱</t>
  </si>
  <si>
    <t>こんらん</t>
  </si>
  <si>
    <t>部署</t>
  </si>
  <si>
    <t>ぶしょ</t>
  </si>
  <si>
    <t>加盟</t>
  </si>
  <si>
    <t>かめい</t>
  </si>
  <si>
    <t>結婚式</t>
  </si>
  <si>
    <t>けっこんしき</t>
  </si>
  <si>
    <t>欠ける</t>
  </si>
  <si>
    <t>かける</t>
  </si>
  <si>
    <t>お仕事</t>
  </si>
  <si>
    <t>しごと</t>
  </si>
  <si>
    <t>仲</t>
  </si>
  <si>
    <t>なか</t>
  </si>
  <si>
    <t>曖昧</t>
  </si>
  <si>
    <t>あいまい</t>
  </si>
  <si>
    <t>曖昧な</t>
  </si>
  <si>
    <t>あいまいな</t>
  </si>
  <si>
    <t>姉</t>
  </si>
  <si>
    <t>あね</t>
  </si>
  <si>
    <t>自覚</t>
  </si>
  <si>
    <t>じかく</t>
  </si>
  <si>
    <t>署名</t>
  </si>
  <si>
    <t>しょめい</t>
  </si>
  <si>
    <t>信託</t>
  </si>
  <si>
    <t>しんたく</t>
  </si>
  <si>
    <t>埋める</t>
  </si>
  <si>
    <t>うめる</t>
  </si>
  <si>
    <t>あきらめる</t>
  </si>
  <si>
    <t>練習する</t>
  </si>
  <si>
    <t>れんしゅうする</t>
  </si>
  <si>
    <t>中古</t>
  </si>
  <si>
    <t>ちゅうこ</t>
  </si>
  <si>
    <t>砂</t>
  </si>
  <si>
    <t>すな</t>
  </si>
  <si>
    <t>相当する</t>
  </si>
  <si>
    <t>そうとうする</t>
  </si>
  <si>
    <t>返事</t>
  </si>
  <si>
    <t>へんじ</t>
  </si>
  <si>
    <t>失業</t>
  </si>
  <si>
    <t>しつぎょう</t>
  </si>
  <si>
    <t>養成</t>
  </si>
  <si>
    <t>ようせい</t>
  </si>
  <si>
    <t>意外と</t>
  </si>
  <si>
    <t>いがいと</t>
  </si>
  <si>
    <t>実用</t>
  </si>
  <si>
    <t>じつよう</t>
  </si>
  <si>
    <t>誇る</t>
  </si>
  <si>
    <t>ほこる</t>
  </si>
  <si>
    <t>古里</t>
  </si>
  <si>
    <t>ふるさと</t>
  </si>
  <si>
    <t>便</t>
  </si>
  <si>
    <t>べん</t>
  </si>
  <si>
    <t>通知する</t>
  </si>
  <si>
    <t>つうちする</t>
  </si>
  <si>
    <t>家事</t>
  </si>
  <si>
    <t>かじ</t>
  </si>
  <si>
    <t>同時</t>
  </si>
  <si>
    <t>どうじ</t>
  </si>
  <si>
    <t>引っ越し</t>
  </si>
  <si>
    <t>ひっこし</t>
  </si>
  <si>
    <t>浅い</t>
  </si>
  <si>
    <t>あさい</t>
  </si>
  <si>
    <t>系統</t>
  </si>
  <si>
    <t>けいとう</t>
  </si>
  <si>
    <t>在宅</t>
  </si>
  <si>
    <t>ざいたく</t>
  </si>
  <si>
    <t>取り付ける</t>
  </si>
  <si>
    <t>とりつける</t>
  </si>
  <si>
    <t>たまる</t>
  </si>
  <si>
    <t>繊維</t>
  </si>
  <si>
    <t>せんい</t>
  </si>
  <si>
    <t>解消</t>
  </si>
  <si>
    <t>かいしょう</t>
  </si>
  <si>
    <t>株価</t>
  </si>
  <si>
    <t>かぶか</t>
  </si>
  <si>
    <t>氏名</t>
  </si>
  <si>
    <t>しめい</t>
  </si>
  <si>
    <t>配る</t>
  </si>
  <si>
    <t>くばる</t>
  </si>
  <si>
    <t>きつい</t>
  </si>
  <si>
    <t>主婦</t>
  </si>
  <si>
    <t>しゅふ</t>
  </si>
  <si>
    <t>ときには</t>
  </si>
  <si>
    <t>制限する</t>
  </si>
  <si>
    <t>せいげんする</t>
  </si>
  <si>
    <t>青い</t>
  </si>
  <si>
    <t>そのうち</t>
  </si>
  <si>
    <t>かえって</t>
  </si>
  <si>
    <t>景観</t>
  </si>
  <si>
    <t>けいかん</t>
  </si>
  <si>
    <t>廃止</t>
  </si>
  <si>
    <t>はいし</t>
  </si>
  <si>
    <t>男子</t>
  </si>
  <si>
    <t>だんし</t>
  </si>
  <si>
    <t>求人</t>
  </si>
  <si>
    <t>きゅうじん</t>
  </si>
  <si>
    <t>遺跡</t>
  </si>
  <si>
    <t>いせき</t>
  </si>
  <si>
    <t>案内する</t>
  </si>
  <si>
    <t>あんないする</t>
  </si>
  <si>
    <t>学習する</t>
  </si>
  <si>
    <t>がくしゅうする</t>
  </si>
  <si>
    <t>遺言</t>
  </si>
  <si>
    <t>ゆいごん</t>
  </si>
  <si>
    <t>癖</t>
  </si>
  <si>
    <t>くせ</t>
  </si>
  <si>
    <t>角</t>
  </si>
  <si>
    <t>かど</t>
  </si>
  <si>
    <t>完璧</t>
  </si>
  <si>
    <t>かんぺき</t>
  </si>
  <si>
    <t>完璧な</t>
  </si>
  <si>
    <t>かんぺきな</t>
  </si>
  <si>
    <t>申し立て</t>
  </si>
  <si>
    <t>もうしたて</t>
  </si>
  <si>
    <t>結びつく</t>
  </si>
  <si>
    <t>むすびつく</t>
  </si>
  <si>
    <t>念</t>
  </si>
  <si>
    <t>ねん</t>
  </si>
  <si>
    <t>隠れる</t>
  </si>
  <si>
    <t>かくれる</t>
  </si>
  <si>
    <t>適応</t>
  </si>
  <si>
    <t>てきおう</t>
  </si>
  <si>
    <t>普及する</t>
  </si>
  <si>
    <t>ふきゅうする</t>
  </si>
  <si>
    <t>痩せる</t>
  </si>
  <si>
    <t>やせる</t>
  </si>
  <si>
    <t>吹く</t>
  </si>
  <si>
    <t>ふく</t>
  </si>
  <si>
    <t>飲食</t>
  </si>
  <si>
    <t>いんしょく</t>
  </si>
  <si>
    <t>他社</t>
  </si>
  <si>
    <t>たしゃ</t>
  </si>
  <si>
    <t>財源</t>
  </si>
  <si>
    <t>ざいげん</t>
  </si>
  <si>
    <t>去年</t>
  </si>
  <si>
    <t>きょねん</t>
  </si>
  <si>
    <t>病</t>
  </si>
  <si>
    <t>やまい</t>
  </si>
  <si>
    <t>休業</t>
  </si>
  <si>
    <t>きゅうぎょう</t>
  </si>
  <si>
    <t>和</t>
  </si>
  <si>
    <t>わ</t>
  </si>
  <si>
    <t>情勢</t>
  </si>
  <si>
    <t>じょうせい</t>
  </si>
  <si>
    <t>原稿</t>
  </si>
  <si>
    <t>げんこう</t>
  </si>
  <si>
    <t>鑑定</t>
  </si>
  <si>
    <t>かんてい</t>
  </si>
  <si>
    <t>風邪</t>
  </si>
  <si>
    <t>かぜ</t>
  </si>
  <si>
    <t>機種</t>
  </si>
  <si>
    <t>きしゅ</t>
  </si>
  <si>
    <t>飾る</t>
  </si>
  <si>
    <t>かざる</t>
  </si>
  <si>
    <t>批判する</t>
  </si>
  <si>
    <t>ひはんする</t>
  </si>
  <si>
    <t>いざ</t>
  </si>
  <si>
    <t>処置</t>
  </si>
  <si>
    <t>しょち</t>
  </si>
  <si>
    <t>曲がる</t>
  </si>
  <si>
    <t>まがる</t>
  </si>
  <si>
    <t>対処する</t>
  </si>
  <si>
    <t>たいしょする</t>
  </si>
  <si>
    <t>閲覧</t>
  </si>
  <si>
    <t>えつらん</t>
  </si>
  <si>
    <t>生き物</t>
  </si>
  <si>
    <t>いきもの</t>
  </si>
  <si>
    <t>田舎</t>
  </si>
  <si>
    <t>いなか</t>
  </si>
  <si>
    <t>鏡</t>
  </si>
  <si>
    <t>かがみ</t>
  </si>
  <si>
    <t>単独</t>
  </si>
  <si>
    <t>たんどく</t>
  </si>
  <si>
    <t>単独な</t>
  </si>
  <si>
    <t>たんどくな</t>
  </si>
  <si>
    <t>お話する</t>
  </si>
  <si>
    <t>おはなしする</t>
  </si>
  <si>
    <t>竜</t>
  </si>
  <si>
    <t>りゅう</t>
  </si>
  <si>
    <t>取り込む</t>
  </si>
  <si>
    <t>とりこむ</t>
  </si>
  <si>
    <t>文化財</t>
  </si>
  <si>
    <t>ぶんかざい</t>
  </si>
  <si>
    <t>工夫する</t>
  </si>
  <si>
    <t>くふうする</t>
  </si>
  <si>
    <t>強度</t>
  </si>
  <si>
    <t>きょうど</t>
  </si>
  <si>
    <t>休み</t>
  </si>
  <si>
    <t>やすみ</t>
  </si>
  <si>
    <t>関数</t>
  </si>
  <si>
    <t>かんすう</t>
  </si>
  <si>
    <t>商標</t>
  </si>
  <si>
    <t>しょうひょう</t>
  </si>
  <si>
    <t>上る</t>
  </si>
  <si>
    <t>のぼる</t>
  </si>
  <si>
    <t>称する</t>
  </si>
  <si>
    <t>しょうする</t>
  </si>
  <si>
    <t>美術</t>
  </si>
  <si>
    <t>びじゅつ</t>
  </si>
  <si>
    <t>発売</t>
  </si>
  <si>
    <t>はつばい</t>
  </si>
  <si>
    <t>尽くす</t>
  </si>
  <si>
    <t>つくす</t>
  </si>
  <si>
    <t>河川</t>
  </si>
  <si>
    <t>かせん</t>
  </si>
  <si>
    <t>たどる</t>
  </si>
  <si>
    <t>死亡する</t>
  </si>
  <si>
    <t>しぼうする</t>
  </si>
  <si>
    <t>矯正</t>
  </si>
  <si>
    <t>きょうせい</t>
  </si>
  <si>
    <t>履歴</t>
  </si>
  <si>
    <t>りれき</t>
  </si>
  <si>
    <t>県民</t>
  </si>
  <si>
    <t>けんみん</t>
  </si>
  <si>
    <t>職人</t>
  </si>
  <si>
    <t>しょくにん</t>
  </si>
  <si>
    <t>移植</t>
  </si>
  <si>
    <t>いしょく</t>
  </si>
  <si>
    <t>輪</t>
  </si>
  <si>
    <t>緩和</t>
  </si>
  <si>
    <t>かんわ</t>
  </si>
  <si>
    <t>宣言</t>
  </si>
  <si>
    <t>せんげん</t>
  </si>
  <si>
    <t>植える</t>
  </si>
  <si>
    <t>恋</t>
  </si>
  <si>
    <t>こい</t>
  </si>
  <si>
    <t>虫</t>
  </si>
  <si>
    <t>むし</t>
  </si>
  <si>
    <t>固定する</t>
  </si>
  <si>
    <t>こていする</t>
  </si>
  <si>
    <t>取り出す</t>
  </si>
  <si>
    <t>とりだす</t>
  </si>
  <si>
    <t>集合</t>
  </si>
  <si>
    <t>しゅうごう</t>
  </si>
  <si>
    <t>刑事</t>
  </si>
  <si>
    <t>決済</t>
  </si>
  <si>
    <t>けっさい</t>
  </si>
  <si>
    <t>施術</t>
  </si>
  <si>
    <t>しじゅつ</t>
  </si>
  <si>
    <t>居住</t>
  </si>
  <si>
    <t>きょじゅう</t>
  </si>
  <si>
    <t>つなげる</t>
  </si>
  <si>
    <t>整う</t>
  </si>
  <si>
    <t>ととのう</t>
  </si>
  <si>
    <t>官僚</t>
  </si>
  <si>
    <t>かんりょう</t>
  </si>
  <si>
    <t>行</t>
  </si>
  <si>
    <t>ぎょう</t>
  </si>
  <si>
    <t>課長</t>
  </si>
  <si>
    <t>かちょう</t>
  </si>
  <si>
    <t>用意</t>
  </si>
  <si>
    <t>ようい</t>
  </si>
  <si>
    <t>視覚</t>
  </si>
  <si>
    <t>しかく</t>
  </si>
  <si>
    <t>皮</t>
  </si>
  <si>
    <t>かわ</t>
  </si>
  <si>
    <t>最大限</t>
  </si>
  <si>
    <t>さいだいげん</t>
  </si>
  <si>
    <t>摂取</t>
  </si>
  <si>
    <t>せっしゅ</t>
  </si>
  <si>
    <t>肥料</t>
  </si>
  <si>
    <t>ひりょう</t>
  </si>
  <si>
    <t>階級</t>
  </si>
  <si>
    <t>かいきゅう</t>
  </si>
  <si>
    <t>草</t>
  </si>
  <si>
    <t>くさ</t>
  </si>
  <si>
    <t>向き合う</t>
  </si>
  <si>
    <t>むきあう</t>
  </si>
  <si>
    <t>視聴</t>
  </si>
  <si>
    <t>しちょう</t>
  </si>
  <si>
    <t>探る</t>
  </si>
  <si>
    <t>さぐる</t>
  </si>
  <si>
    <t>生態</t>
  </si>
  <si>
    <t>せいたい</t>
  </si>
  <si>
    <t>宝</t>
  </si>
  <si>
    <t>たから</t>
  </si>
  <si>
    <t>総務</t>
  </si>
  <si>
    <t>そうむ</t>
  </si>
  <si>
    <t>休憩</t>
  </si>
  <si>
    <t>きゅうけい</t>
  </si>
  <si>
    <t>参照する</t>
  </si>
  <si>
    <t>さんしょうする</t>
  </si>
  <si>
    <t>後期</t>
  </si>
  <si>
    <t>こうき</t>
  </si>
  <si>
    <t>走行</t>
  </si>
  <si>
    <t>そうこう</t>
  </si>
  <si>
    <t>しっかりする</t>
  </si>
  <si>
    <t>誇り</t>
  </si>
  <si>
    <t>ほこり</t>
  </si>
  <si>
    <t>動脈</t>
  </si>
  <si>
    <t>どうみゃく</t>
  </si>
  <si>
    <t>お子様</t>
  </si>
  <si>
    <t>おこさま</t>
  </si>
  <si>
    <t>講じる</t>
  </si>
  <si>
    <t>こうじる</t>
  </si>
  <si>
    <t>共通する</t>
  </si>
  <si>
    <t>きょうつうする</t>
  </si>
  <si>
    <t>混ぜる</t>
  </si>
  <si>
    <t>まぜる</t>
  </si>
  <si>
    <t>手元</t>
  </si>
  <si>
    <t>てもと</t>
  </si>
  <si>
    <t>何人</t>
  </si>
  <si>
    <t>なんにん</t>
  </si>
  <si>
    <t>沿う</t>
  </si>
  <si>
    <t>そう</t>
  </si>
  <si>
    <t>誕生する</t>
  </si>
  <si>
    <t>たんじょうする</t>
  </si>
  <si>
    <t>回路</t>
  </si>
  <si>
    <t>かいろ</t>
  </si>
  <si>
    <t>端末</t>
  </si>
  <si>
    <t>たんまつ</t>
  </si>
  <si>
    <t>純粋</t>
  </si>
  <si>
    <t>じゅんすい</t>
  </si>
  <si>
    <t>純粋な</t>
  </si>
  <si>
    <t>じゅんすいな</t>
  </si>
  <si>
    <t>規格</t>
  </si>
  <si>
    <t>きかく</t>
  </si>
  <si>
    <t>出血</t>
  </si>
  <si>
    <t>しゅっけつ</t>
  </si>
  <si>
    <t>業種</t>
  </si>
  <si>
    <t>ぎょうしゅ</t>
  </si>
  <si>
    <t>奥さん</t>
  </si>
  <si>
    <t>おくさん</t>
  </si>
  <si>
    <t>揃える</t>
  </si>
  <si>
    <t>そろえる</t>
  </si>
  <si>
    <t>込める</t>
  </si>
  <si>
    <t>こめる</t>
  </si>
  <si>
    <t>文献</t>
  </si>
  <si>
    <t>ぶんけん</t>
  </si>
  <si>
    <t>合併</t>
  </si>
  <si>
    <t>がっぺい</t>
  </si>
  <si>
    <t>外れる</t>
  </si>
  <si>
    <t>はずれる</t>
  </si>
  <si>
    <t>西洋</t>
  </si>
  <si>
    <t>せいよう</t>
  </si>
  <si>
    <t>なにか</t>
  </si>
  <si>
    <t>平等</t>
  </si>
  <si>
    <t>びょうどう</t>
  </si>
  <si>
    <t>平等な</t>
  </si>
  <si>
    <t>びょうどうな</t>
  </si>
  <si>
    <t>構想</t>
  </si>
  <si>
    <t>こうそう</t>
  </si>
  <si>
    <t>寿命</t>
  </si>
  <si>
    <t>じゅみょう</t>
  </si>
  <si>
    <t>使命</t>
  </si>
  <si>
    <t>発信する</t>
  </si>
  <si>
    <t>はっしんする</t>
  </si>
  <si>
    <t>所属する</t>
  </si>
  <si>
    <t>しょぞくする</t>
  </si>
  <si>
    <t>位置づける</t>
  </si>
  <si>
    <t>いちづける</t>
  </si>
  <si>
    <t>放置する</t>
  </si>
  <si>
    <t>ほうちする</t>
  </si>
  <si>
    <t>欠く</t>
  </si>
  <si>
    <t>かく</t>
  </si>
  <si>
    <t>告げる</t>
  </si>
  <si>
    <t>つげる</t>
  </si>
  <si>
    <t>剣</t>
  </si>
  <si>
    <t>けん</t>
  </si>
  <si>
    <t>削る</t>
  </si>
  <si>
    <t>けずる</t>
  </si>
  <si>
    <t>調達</t>
  </si>
  <si>
    <t>ちょうたつ</t>
  </si>
  <si>
    <t>生産する</t>
  </si>
  <si>
    <t>せいさんする</t>
  </si>
  <si>
    <t>歩行</t>
  </si>
  <si>
    <t>ほこう</t>
  </si>
  <si>
    <t>夜間</t>
  </si>
  <si>
    <t>やかん</t>
  </si>
  <si>
    <t>円滑</t>
  </si>
  <si>
    <t>えんかつ</t>
  </si>
  <si>
    <t>円滑な</t>
  </si>
  <si>
    <t>えんかつな</t>
  </si>
  <si>
    <t>ずれる</t>
  </si>
  <si>
    <t>不足する</t>
  </si>
  <si>
    <t>ふそくする</t>
  </si>
  <si>
    <t>博物館</t>
  </si>
  <si>
    <t>はくぶつかん</t>
  </si>
  <si>
    <t>金銭</t>
  </si>
  <si>
    <t>きんせん</t>
  </si>
  <si>
    <t>いまだに</t>
  </si>
  <si>
    <t>精度</t>
  </si>
  <si>
    <t>せいど</t>
  </si>
  <si>
    <t>左側</t>
  </si>
  <si>
    <t>ひだりがわ</t>
  </si>
  <si>
    <t>太陽光</t>
  </si>
  <si>
    <t>たいようこう</t>
  </si>
  <si>
    <t>洗濯</t>
  </si>
  <si>
    <t>せんたく</t>
  </si>
  <si>
    <t>台詞</t>
  </si>
  <si>
    <t>汚れ</t>
  </si>
  <si>
    <t>よごれ</t>
  </si>
  <si>
    <t>無線</t>
  </si>
  <si>
    <t>むせん</t>
  </si>
  <si>
    <t>容量</t>
  </si>
  <si>
    <t>ようりょう</t>
  </si>
  <si>
    <t>景色</t>
  </si>
  <si>
    <t>けしき</t>
  </si>
  <si>
    <t>数える</t>
  </si>
  <si>
    <t>かぞえる</t>
  </si>
  <si>
    <t>寄付</t>
  </si>
  <si>
    <t>きふ</t>
  </si>
  <si>
    <t>急激</t>
  </si>
  <si>
    <t>きゅうげき</t>
  </si>
  <si>
    <t>急激な</t>
  </si>
  <si>
    <t>きゅうげきな</t>
  </si>
  <si>
    <t>引っ張る</t>
  </si>
  <si>
    <t>ひっぱる</t>
  </si>
  <si>
    <t>右手</t>
  </si>
  <si>
    <t>みぎて</t>
  </si>
  <si>
    <t>部会</t>
  </si>
  <si>
    <t>ぶかい</t>
  </si>
  <si>
    <t>気候</t>
  </si>
  <si>
    <t>きこう</t>
  </si>
  <si>
    <t>体質</t>
  </si>
  <si>
    <t>たいしつ</t>
  </si>
  <si>
    <t>支障</t>
  </si>
  <si>
    <t>ししょう</t>
  </si>
  <si>
    <t>慢性</t>
  </si>
  <si>
    <t>まんせい</t>
  </si>
  <si>
    <t>背</t>
  </si>
  <si>
    <t>せ</t>
  </si>
  <si>
    <t>配偶</t>
  </si>
  <si>
    <t>はいぐう</t>
  </si>
  <si>
    <t>正規</t>
  </si>
  <si>
    <t>せいき</t>
  </si>
  <si>
    <t>点検</t>
  </si>
  <si>
    <t>てんけん</t>
  </si>
  <si>
    <t>反対する</t>
  </si>
  <si>
    <t>はんたいする</t>
  </si>
  <si>
    <t>小型</t>
  </si>
  <si>
    <t>こがた</t>
  </si>
  <si>
    <t>小型な</t>
  </si>
  <si>
    <t>こがたな</t>
  </si>
  <si>
    <t>話し合い</t>
  </si>
  <si>
    <t>はなしあい</t>
  </si>
  <si>
    <t>出力</t>
  </si>
  <si>
    <t>しゅつりょく</t>
  </si>
  <si>
    <t>発信</t>
  </si>
  <si>
    <t>はっしん</t>
  </si>
  <si>
    <t>否</t>
  </si>
  <si>
    <t>いな</t>
  </si>
  <si>
    <t>興味深い</t>
  </si>
  <si>
    <t>きょうみぶかい</t>
  </si>
  <si>
    <t>停止する</t>
  </si>
  <si>
    <t>ていしする</t>
  </si>
  <si>
    <t>留学生</t>
  </si>
  <si>
    <t>りゅうがくせい</t>
  </si>
  <si>
    <t>勧め</t>
  </si>
  <si>
    <t>すすめ</t>
  </si>
  <si>
    <t>うつ病</t>
  </si>
  <si>
    <t>うつびょう</t>
  </si>
  <si>
    <t>型</t>
  </si>
  <si>
    <t>かた</t>
  </si>
  <si>
    <t>今や</t>
  </si>
  <si>
    <t>いまや</t>
  </si>
  <si>
    <t>申請する</t>
  </si>
  <si>
    <t>しんせいする</t>
  </si>
  <si>
    <t>楽器</t>
  </si>
  <si>
    <t>がっき</t>
  </si>
  <si>
    <t>収穫</t>
  </si>
  <si>
    <t>しゅうかく</t>
  </si>
  <si>
    <t>支配する</t>
  </si>
  <si>
    <t>しはいする</t>
  </si>
  <si>
    <t>孫</t>
  </si>
  <si>
    <t>まご</t>
  </si>
  <si>
    <t>相対</t>
  </si>
  <si>
    <t>そうたい</t>
  </si>
  <si>
    <t>永遠</t>
  </si>
  <si>
    <t>えいえん</t>
  </si>
  <si>
    <t>急ぐ</t>
  </si>
  <si>
    <t>いそぐ</t>
  </si>
  <si>
    <t>しゃべる</t>
  </si>
  <si>
    <t>きく</t>
  </si>
  <si>
    <t>放射能</t>
  </si>
  <si>
    <t>ほうしゃのう</t>
  </si>
  <si>
    <t>謎</t>
  </si>
  <si>
    <t>なぞ</t>
  </si>
  <si>
    <t>現行</t>
  </si>
  <si>
    <t>展望</t>
  </si>
  <si>
    <t>てんぼう</t>
  </si>
  <si>
    <t>不幸</t>
  </si>
  <si>
    <t>ふこう</t>
  </si>
  <si>
    <t>不幸な</t>
  </si>
  <si>
    <t>ふこうな</t>
  </si>
  <si>
    <t>遺族</t>
  </si>
  <si>
    <t>いぞく</t>
  </si>
  <si>
    <t>療養</t>
  </si>
  <si>
    <t>りょうよう</t>
  </si>
  <si>
    <t>上下</t>
  </si>
  <si>
    <t>じょうげ</t>
  </si>
  <si>
    <t>日程</t>
  </si>
  <si>
    <t>にってい</t>
  </si>
  <si>
    <t>踏まえる</t>
  </si>
  <si>
    <t>ふまえる</t>
  </si>
  <si>
    <t>注ぐ</t>
  </si>
  <si>
    <t>そそぐ</t>
  </si>
  <si>
    <t>挟む</t>
  </si>
  <si>
    <t>はさむ</t>
  </si>
  <si>
    <t>吸収</t>
  </si>
  <si>
    <t>きゅうしゅう</t>
  </si>
  <si>
    <t>生ける</t>
  </si>
  <si>
    <t>いける</t>
  </si>
  <si>
    <t>日頃</t>
  </si>
  <si>
    <t>ひごろ</t>
  </si>
  <si>
    <t>帰り</t>
  </si>
  <si>
    <t>かえり</t>
  </si>
  <si>
    <t>分類する</t>
  </si>
  <si>
    <t>ぶんるいする</t>
  </si>
  <si>
    <t>予定する</t>
  </si>
  <si>
    <t>よていする</t>
  </si>
  <si>
    <t>肺</t>
  </si>
  <si>
    <t>冷静</t>
  </si>
  <si>
    <t>れいせい</t>
  </si>
  <si>
    <t>冷静な</t>
  </si>
  <si>
    <t>れいせいな</t>
  </si>
  <si>
    <t>掲示板</t>
  </si>
  <si>
    <t>けいじばん</t>
  </si>
  <si>
    <t>追求する</t>
  </si>
  <si>
    <t>ついきゅうする</t>
  </si>
  <si>
    <t>休暇</t>
  </si>
  <si>
    <t>きゅうか</t>
  </si>
  <si>
    <t>軍</t>
  </si>
  <si>
    <t>ぐん</t>
  </si>
  <si>
    <t>腫瘍</t>
  </si>
  <si>
    <t>しゅよう</t>
  </si>
  <si>
    <t>決算</t>
  </si>
  <si>
    <t>けっさん</t>
  </si>
  <si>
    <t>違和感</t>
  </si>
  <si>
    <t>いわかん</t>
  </si>
  <si>
    <t>完了する</t>
  </si>
  <si>
    <t>かんりょうする</t>
  </si>
  <si>
    <t>帝国</t>
  </si>
  <si>
    <t>ていこく</t>
  </si>
  <si>
    <t>投げる</t>
  </si>
  <si>
    <t>なげる</t>
  </si>
  <si>
    <t>有料</t>
  </si>
  <si>
    <t>ゆうりょう</t>
  </si>
  <si>
    <t>感動する</t>
  </si>
  <si>
    <t>かんどうする</t>
  </si>
  <si>
    <t>送信</t>
  </si>
  <si>
    <t>そうしん</t>
  </si>
  <si>
    <t>細菌</t>
  </si>
  <si>
    <t>さいきん</t>
  </si>
  <si>
    <t>入試</t>
  </si>
  <si>
    <t>にゅうし</t>
  </si>
  <si>
    <t>出現する</t>
  </si>
  <si>
    <t>しゅつげんする</t>
  </si>
  <si>
    <t>消化</t>
  </si>
  <si>
    <t>しょうか</t>
  </si>
  <si>
    <t>入手</t>
  </si>
  <si>
    <t>にゅうしゅ</t>
  </si>
  <si>
    <t>たまたま</t>
  </si>
  <si>
    <t>被る</t>
  </si>
  <si>
    <t>かぶる</t>
  </si>
  <si>
    <t>放つ</t>
  </si>
  <si>
    <t>はなつ</t>
  </si>
  <si>
    <t>高級</t>
  </si>
  <si>
    <t>高級な</t>
  </si>
  <si>
    <t>こうきゅうな</t>
  </si>
  <si>
    <t>酸い</t>
  </si>
  <si>
    <t>すい</t>
  </si>
  <si>
    <t>やり取り</t>
  </si>
  <si>
    <t>やりとり</t>
  </si>
  <si>
    <t>確かめる</t>
  </si>
  <si>
    <t>たしかめる</t>
  </si>
  <si>
    <t>本物</t>
  </si>
  <si>
    <t>ほんもの</t>
  </si>
  <si>
    <t>全面</t>
  </si>
  <si>
    <t>ぜんめん</t>
  </si>
  <si>
    <t>部位</t>
  </si>
  <si>
    <t>ぶい</t>
  </si>
  <si>
    <t>脚</t>
  </si>
  <si>
    <t>あし</t>
  </si>
  <si>
    <t>選び</t>
  </si>
  <si>
    <t>えらび</t>
  </si>
  <si>
    <t>測定する</t>
  </si>
  <si>
    <t>そくていする</t>
  </si>
  <si>
    <t>発送</t>
  </si>
  <si>
    <t>はっそう</t>
  </si>
  <si>
    <t>葬儀</t>
  </si>
  <si>
    <t>そうぎ</t>
  </si>
  <si>
    <t>国土</t>
  </si>
  <si>
    <t>こくど</t>
  </si>
  <si>
    <t>食材</t>
  </si>
  <si>
    <t>しょくざい</t>
  </si>
  <si>
    <t>油</t>
  </si>
  <si>
    <t>あぶら</t>
  </si>
  <si>
    <t>時刻</t>
  </si>
  <si>
    <t>じこく</t>
  </si>
  <si>
    <t>見守る</t>
  </si>
  <si>
    <t>みまもる</t>
  </si>
  <si>
    <t>個</t>
  </si>
  <si>
    <t>こ</t>
  </si>
  <si>
    <t>本書</t>
  </si>
  <si>
    <t>ほんしょ</t>
  </si>
  <si>
    <t>話し合う</t>
  </si>
  <si>
    <t>はなしあう</t>
  </si>
  <si>
    <t>監視</t>
  </si>
  <si>
    <t>かんし</t>
  </si>
  <si>
    <t>磨く</t>
  </si>
  <si>
    <t>みがく</t>
  </si>
  <si>
    <t>石油</t>
  </si>
  <si>
    <t>せきゆ</t>
  </si>
  <si>
    <t>づらい</t>
  </si>
  <si>
    <t>倒れる</t>
  </si>
  <si>
    <t>たおれる</t>
  </si>
  <si>
    <t>わざわざ</t>
  </si>
  <si>
    <t>間違える</t>
  </si>
  <si>
    <t>まちがえる</t>
  </si>
  <si>
    <t>削除する</t>
  </si>
  <si>
    <t>さくじょする</t>
  </si>
  <si>
    <t>経</t>
  </si>
  <si>
    <t>きょう</t>
  </si>
  <si>
    <t>入居</t>
  </si>
  <si>
    <t>にゅうきょ</t>
  </si>
  <si>
    <t>恐ろしい</t>
  </si>
  <si>
    <t>おそろしい</t>
  </si>
  <si>
    <t>容器</t>
  </si>
  <si>
    <t>ようき</t>
  </si>
  <si>
    <t>学年</t>
  </si>
  <si>
    <t>がくねん</t>
  </si>
  <si>
    <t>潜在</t>
  </si>
  <si>
    <t>せんざい</t>
  </si>
  <si>
    <t>あご</t>
  </si>
  <si>
    <t>妹</t>
  </si>
  <si>
    <t>いもうと</t>
  </si>
  <si>
    <t>頻度</t>
  </si>
  <si>
    <t>ひんど</t>
  </si>
  <si>
    <t>作戦</t>
  </si>
  <si>
    <t>さくせん</t>
  </si>
  <si>
    <t>座</t>
  </si>
  <si>
    <t>ざ</t>
  </si>
  <si>
    <t>違法</t>
  </si>
  <si>
    <t>いほう</t>
  </si>
  <si>
    <t>違法な</t>
  </si>
  <si>
    <t>いほうな</t>
  </si>
  <si>
    <t>崩壊</t>
  </si>
  <si>
    <t>ほうかい</t>
  </si>
  <si>
    <t>いっぱい</t>
  </si>
  <si>
    <t>いっぱいな</t>
  </si>
  <si>
    <t>く</t>
  </si>
  <si>
    <t>向こう</t>
  </si>
  <si>
    <t>むこう</t>
  </si>
  <si>
    <t>機能する</t>
  </si>
  <si>
    <t>きのうする</t>
  </si>
  <si>
    <t>吊る</t>
  </si>
  <si>
    <t>つる</t>
  </si>
  <si>
    <t>取り戻す</t>
  </si>
  <si>
    <t>とりもどす</t>
  </si>
  <si>
    <t>それなり</t>
  </si>
  <si>
    <t>稼ぐ</t>
  </si>
  <si>
    <t>かせぐ</t>
  </si>
  <si>
    <t>見出だす</t>
  </si>
  <si>
    <t>みいだす</t>
  </si>
  <si>
    <t>疲れ</t>
  </si>
  <si>
    <t>つかれ</t>
  </si>
  <si>
    <t>動向</t>
  </si>
  <si>
    <t>どうこう</t>
  </si>
  <si>
    <t>公正</t>
  </si>
  <si>
    <t>こうせい</t>
  </si>
  <si>
    <t>公正な</t>
  </si>
  <si>
    <t>こうせいな</t>
  </si>
  <si>
    <t>枠</t>
  </si>
  <si>
    <t>わく</t>
  </si>
  <si>
    <t>翻訳</t>
  </si>
  <si>
    <t>ほんやく</t>
  </si>
  <si>
    <t>格差</t>
  </si>
  <si>
    <t>かくさ</t>
  </si>
  <si>
    <t>山頂</t>
  </si>
  <si>
    <t>さんちょう</t>
  </si>
  <si>
    <t>文明</t>
  </si>
  <si>
    <t>ぶんめい</t>
  </si>
  <si>
    <t>準備する</t>
  </si>
  <si>
    <t>じゅんびする</t>
  </si>
  <si>
    <t>いらっしゃる</t>
  </si>
  <si>
    <t>助かる</t>
  </si>
  <si>
    <t>たすかる</t>
  </si>
  <si>
    <t>獲得する</t>
  </si>
  <si>
    <t>かくとくする</t>
  </si>
  <si>
    <t>壊れる</t>
  </si>
  <si>
    <t>こわれる</t>
  </si>
  <si>
    <t>室内</t>
  </si>
  <si>
    <t>しつない</t>
  </si>
  <si>
    <t>言い方</t>
  </si>
  <si>
    <t>いいかた</t>
  </si>
  <si>
    <t>暇</t>
  </si>
  <si>
    <t>ひま</t>
  </si>
  <si>
    <t>暇な</t>
  </si>
  <si>
    <t>ひまな</t>
  </si>
  <si>
    <t>前半</t>
  </si>
  <si>
    <t>ぜんはん</t>
  </si>
  <si>
    <t>襲う</t>
  </si>
  <si>
    <t>おそう</t>
  </si>
  <si>
    <t>柔らかい</t>
  </si>
  <si>
    <t>やわらかい</t>
  </si>
  <si>
    <t>延長</t>
  </si>
  <si>
    <t>えんちょう</t>
  </si>
  <si>
    <t>見た目</t>
  </si>
  <si>
    <t>みため</t>
  </si>
  <si>
    <t>火災</t>
  </si>
  <si>
    <t>かさい</t>
  </si>
  <si>
    <t>ちょっとした</t>
  </si>
  <si>
    <t>玄関</t>
  </si>
  <si>
    <t>げんかん</t>
  </si>
  <si>
    <t>しかる</t>
  </si>
  <si>
    <t>上回る</t>
  </si>
  <si>
    <t>うわまわる</t>
  </si>
  <si>
    <t>心身</t>
  </si>
  <si>
    <t>しんしん</t>
  </si>
  <si>
    <t>衝撃</t>
  </si>
  <si>
    <t>しょうげき</t>
  </si>
  <si>
    <t>海岸</t>
  </si>
  <si>
    <t>かいがん</t>
  </si>
  <si>
    <t>重なる</t>
  </si>
  <si>
    <t>かさなる</t>
  </si>
  <si>
    <t>数多い</t>
  </si>
  <si>
    <t>かずおおい</t>
  </si>
  <si>
    <t>筆者</t>
  </si>
  <si>
    <t>ひっしゃ</t>
  </si>
  <si>
    <t>流通</t>
  </si>
  <si>
    <t>りゅうつう</t>
  </si>
  <si>
    <t>大勢</t>
  </si>
  <si>
    <t>おおぜい</t>
  </si>
  <si>
    <t>原料</t>
  </si>
  <si>
    <t>げんりょう</t>
  </si>
  <si>
    <t>支持</t>
  </si>
  <si>
    <t>しじ</t>
  </si>
  <si>
    <t>競技</t>
  </si>
  <si>
    <t>きょうぎ</t>
  </si>
  <si>
    <t>施す</t>
  </si>
  <si>
    <t>ほどこす</t>
  </si>
  <si>
    <t>教え</t>
  </si>
  <si>
    <t>おしえ</t>
  </si>
  <si>
    <t>判定</t>
  </si>
  <si>
    <t>はんてい</t>
  </si>
  <si>
    <t>広場</t>
  </si>
  <si>
    <t>ひろば</t>
  </si>
  <si>
    <t>腸</t>
  </si>
  <si>
    <t>ちょう</t>
  </si>
  <si>
    <t>途上</t>
  </si>
  <si>
    <t>とじょう</t>
  </si>
  <si>
    <t>食料</t>
  </si>
  <si>
    <t>しょくりょう</t>
  </si>
  <si>
    <t>正面</t>
  </si>
  <si>
    <t>しょうめん</t>
  </si>
  <si>
    <t>太い</t>
  </si>
  <si>
    <t>ふとい</t>
  </si>
  <si>
    <t>思わず</t>
  </si>
  <si>
    <t>おもわず</t>
  </si>
  <si>
    <t>振り</t>
  </si>
  <si>
    <t>ふり</t>
  </si>
  <si>
    <t>広報</t>
  </si>
  <si>
    <t>こうほう</t>
  </si>
  <si>
    <t>賃貸</t>
  </si>
  <si>
    <t>ちんたい</t>
  </si>
  <si>
    <t>悪化する</t>
  </si>
  <si>
    <t>あっかする</t>
  </si>
  <si>
    <t>盛ん</t>
  </si>
  <si>
    <t>さかん</t>
  </si>
  <si>
    <t>盛んな</t>
  </si>
  <si>
    <t>さかんな</t>
  </si>
  <si>
    <t>受け入れ</t>
  </si>
  <si>
    <t>うけいれ</t>
  </si>
  <si>
    <t>応援</t>
  </si>
  <si>
    <t>おうえん</t>
  </si>
  <si>
    <t>城</t>
  </si>
  <si>
    <t>しろ</t>
  </si>
  <si>
    <t>負担する</t>
  </si>
  <si>
    <t>ふたんする</t>
  </si>
  <si>
    <t>右側</t>
  </si>
  <si>
    <t>みぎがわ</t>
  </si>
  <si>
    <t>浮かぶ</t>
  </si>
  <si>
    <t>うかぶ</t>
  </si>
  <si>
    <t>願い</t>
  </si>
  <si>
    <t>ねがい</t>
  </si>
  <si>
    <t>受け付ける</t>
  </si>
  <si>
    <t>うけつける</t>
  </si>
  <si>
    <t>夕方</t>
  </si>
  <si>
    <t>ゆうがた</t>
  </si>
  <si>
    <t>墓</t>
  </si>
  <si>
    <t>はか</t>
  </si>
  <si>
    <t>いまだ</t>
  </si>
  <si>
    <t>昼</t>
  </si>
  <si>
    <t>ひる</t>
  </si>
  <si>
    <t>順番</t>
  </si>
  <si>
    <t>じゅんばん</t>
  </si>
  <si>
    <t>新鮮</t>
  </si>
  <si>
    <t>しんせん</t>
  </si>
  <si>
    <t>新鮮な</t>
  </si>
  <si>
    <t>しんせんな</t>
  </si>
  <si>
    <t>頻繁</t>
  </si>
  <si>
    <t>ひんぱん</t>
  </si>
  <si>
    <t>頻繁な</t>
  </si>
  <si>
    <t>ひんぱんな</t>
  </si>
  <si>
    <t>分割</t>
  </si>
  <si>
    <t>ぶんかつ</t>
  </si>
  <si>
    <t>施工</t>
  </si>
  <si>
    <t>しこう</t>
  </si>
  <si>
    <t>少々</t>
  </si>
  <si>
    <t>しょうしょう</t>
  </si>
  <si>
    <t>好む</t>
  </si>
  <si>
    <t>このむ</t>
  </si>
  <si>
    <t>説</t>
  </si>
  <si>
    <t>せつ</t>
  </si>
  <si>
    <t>不正</t>
  </si>
  <si>
    <t>ふせい</t>
  </si>
  <si>
    <t>不正な</t>
  </si>
  <si>
    <t>ふせいな</t>
  </si>
  <si>
    <t>受信</t>
  </si>
  <si>
    <t>じゅしん</t>
  </si>
  <si>
    <t>恥ずかしい</t>
  </si>
  <si>
    <t>はずかしい</t>
  </si>
  <si>
    <t>控える</t>
  </si>
  <si>
    <t>ひかえる</t>
  </si>
  <si>
    <t>国道</t>
  </si>
  <si>
    <t>こくどう</t>
  </si>
  <si>
    <t>基金</t>
  </si>
  <si>
    <t>誘う</t>
  </si>
  <si>
    <t>さそう</t>
  </si>
  <si>
    <t>前日</t>
  </si>
  <si>
    <t>ぜんじつ</t>
  </si>
  <si>
    <t>課税</t>
  </si>
  <si>
    <t>かぜい</t>
  </si>
  <si>
    <t>進行する</t>
  </si>
  <si>
    <t>しんこうする</t>
  </si>
  <si>
    <t>受給</t>
  </si>
  <si>
    <t>じゅきゅう</t>
  </si>
  <si>
    <t>解く</t>
  </si>
  <si>
    <t>ほどく</t>
  </si>
  <si>
    <t>叫ぶ</t>
  </si>
  <si>
    <t>さけぶ</t>
  </si>
  <si>
    <t>乾燥</t>
  </si>
  <si>
    <t>かんそう</t>
  </si>
  <si>
    <t>幼児</t>
  </si>
  <si>
    <t>ようじ</t>
  </si>
  <si>
    <t>掛かる</t>
  </si>
  <si>
    <t>内側</t>
  </si>
  <si>
    <t>うちがわ</t>
  </si>
  <si>
    <t>市内</t>
  </si>
  <si>
    <t>しない</t>
  </si>
  <si>
    <t>進化</t>
  </si>
  <si>
    <t>しんか</t>
  </si>
  <si>
    <t>必死</t>
  </si>
  <si>
    <t>ひっし</t>
  </si>
  <si>
    <t>必死な</t>
  </si>
  <si>
    <t>ひっしな</t>
  </si>
  <si>
    <t>演じる</t>
  </si>
  <si>
    <t>えんじる</t>
  </si>
  <si>
    <t>不良</t>
  </si>
  <si>
    <t>ふりょう</t>
  </si>
  <si>
    <t>不良な</t>
  </si>
  <si>
    <t>ふりょうな</t>
  </si>
  <si>
    <t>業績</t>
  </si>
  <si>
    <t>ぎょうせき</t>
  </si>
  <si>
    <t>位置する</t>
  </si>
  <si>
    <t>いちする</t>
  </si>
  <si>
    <t>すっかり</t>
  </si>
  <si>
    <t>魔法</t>
  </si>
  <si>
    <t>まほう</t>
  </si>
  <si>
    <t>実力</t>
  </si>
  <si>
    <t>じつりょく</t>
  </si>
  <si>
    <t>この世</t>
  </si>
  <si>
    <t>このよ</t>
  </si>
  <si>
    <t>連携する</t>
  </si>
  <si>
    <t>れんけいする</t>
  </si>
  <si>
    <t>手間</t>
  </si>
  <si>
    <t>てま</t>
  </si>
  <si>
    <t>土壌</t>
  </si>
  <si>
    <t>どじょう</t>
  </si>
  <si>
    <t>独立する</t>
  </si>
  <si>
    <t>どくりつする</t>
  </si>
  <si>
    <t>やる気</t>
  </si>
  <si>
    <t>やるき</t>
  </si>
  <si>
    <t>ほんの</t>
  </si>
  <si>
    <t>誤る</t>
  </si>
  <si>
    <t>あやまる</t>
  </si>
  <si>
    <t>裁判所</t>
  </si>
  <si>
    <t>さいばんじょ</t>
  </si>
  <si>
    <t>完了</t>
  </si>
  <si>
    <t>暖かい</t>
  </si>
  <si>
    <t>あたたかい</t>
  </si>
  <si>
    <t>原子</t>
  </si>
  <si>
    <t>げんし</t>
  </si>
  <si>
    <t>品種</t>
  </si>
  <si>
    <t>ひんしゅ</t>
  </si>
  <si>
    <t>技能</t>
  </si>
  <si>
    <t>ぎのう</t>
  </si>
  <si>
    <t>注</t>
  </si>
  <si>
    <t>ちゅう</t>
  </si>
  <si>
    <t>日記</t>
  </si>
  <si>
    <t>にっき</t>
  </si>
  <si>
    <t>時計</t>
  </si>
  <si>
    <t>とけい</t>
  </si>
  <si>
    <t>有機</t>
  </si>
  <si>
    <t>ゆうき</t>
  </si>
  <si>
    <t>角度</t>
  </si>
  <si>
    <t>かくど</t>
  </si>
  <si>
    <t>果たして</t>
  </si>
  <si>
    <t>はたして</t>
  </si>
  <si>
    <t>商店</t>
  </si>
  <si>
    <t>しょうてん</t>
  </si>
  <si>
    <t>読める</t>
  </si>
  <si>
    <t>よめる</t>
  </si>
  <si>
    <t>要は</t>
  </si>
  <si>
    <t>ようは</t>
  </si>
  <si>
    <t>技</t>
  </si>
  <si>
    <t>わざ</t>
  </si>
  <si>
    <t>連絡する</t>
  </si>
  <si>
    <t>れんらくする</t>
  </si>
  <si>
    <t>調子</t>
  </si>
  <si>
    <t>ちょうし</t>
  </si>
  <si>
    <t>断る</t>
  </si>
  <si>
    <t>ことわる</t>
  </si>
  <si>
    <t>両者</t>
  </si>
  <si>
    <t>りょうしゃ</t>
  </si>
  <si>
    <t>胃</t>
  </si>
  <si>
    <t>い</t>
  </si>
  <si>
    <t>接続する</t>
  </si>
  <si>
    <t>せつぞくする</t>
  </si>
  <si>
    <t>取り除く</t>
  </si>
  <si>
    <t>とりのぞく</t>
  </si>
  <si>
    <t>気温</t>
  </si>
  <si>
    <t>きおん</t>
  </si>
  <si>
    <t>公式</t>
  </si>
  <si>
    <t>こうしき</t>
  </si>
  <si>
    <t>倫理</t>
  </si>
  <si>
    <t>りんり</t>
  </si>
  <si>
    <t>応用</t>
  </si>
  <si>
    <t>おうよう</t>
  </si>
  <si>
    <t>境界</t>
  </si>
  <si>
    <t>きょうかい</t>
  </si>
  <si>
    <t>眠る</t>
  </si>
  <si>
    <t>ねむる</t>
  </si>
  <si>
    <t>箱</t>
  </si>
  <si>
    <t>はこ</t>
  </si>
  <si>
    <t>一種</t>
  </si>
  <si>
    <t>いっしゅ</t>
  </si>
  <si>
    <t>見解</t>
  </si>
  <si>
    <t>けんかい</t>
  </si>
  <si>
    <t>握る</t>
  </si>
  <si>
    <t>にぎる</t>
  </si>
  <si>
    <t>踏む</t>
  </si>
  <si>
    <t>ふむ</t>
  </si>
  <si>
    <t>指針</t>
  </si>
  <si>
    <t>ししん</t>
  </si>
  <si>
    <t>概要</t>
  </si>
  <si>
    <t>がいよう</t>
  </si>
  <si>
    <t>飛行機</t>
  </si>
  <si>
    <t>ひこうき</t>
  </si>
  <si>
    <t>卒業する</t>
  </si>
  <si>
    <t>そつぎょうする</t>
  </si>
  <si>
    <t>載せる</t>
  </si>
  <si>
    <t>のせる</t>
  </si>
  <si>
    <t>閉じる</t>
  </si>
  <si>
    <t>とじる</t>
  </si>
  <si>
    <t>めざす</t>
  </si>
  <si>
    <t>冷たい</t>
  </si>
  <si>
    <t>つめたい</t>
  </si>
  <si>
    <t>独特</t>
  </si>
  <si>
    <t>どくとく</t>
  </si>
  <si>
    <t>独特な</t>
  </si>
  <si>
    <t>どくとくな</t>
  </si>
  <si>
    <t>乗り越える</t>
  </si>
  <si>
    <t>のりこえる</t>
  </si>
  <si>
    <t>大半</t>
  </si>
  <si>
    <t>たいはん</t>
  </si>
  <si>
    <t>訪問する</t>
  </si>
  <si>
    <t>ほうもんする</t>
  </si>
  <si>
    <t>観測</t>
  </si>
  <si>
    <t>かんそく</t>
  </si>
  <si>
    <t>徹底する</t>
  </si>
  <si>
    <t>てっていする</t>
  </si>
  <si>
    <t>諦める</t>
  </si>
  <si>
    <t>茶</t>
  </si>
  <si>
    <t>ちゃ</t>
  </si>
  <si>
    <t>つい</t>
  </si>
  <si>
    <t>焼く</t>
  </si>
  <si>
    <t>やく</t>
  </si>
  <si>
    <t>破壊する</t>
  </si>
  <si>
    <t>はかいする</t>
  </si>
  <si>
    <t>検証</t>
  </si>
  <si>
    <t>けんしょう</t>
  </si>
  <si>
    <t>圧力</t>
  </si>
  <si>
    <t>あつりょく</t>
  </si>
  <si>
    <t>合格する</t>
  </si>
  <si>
    <t>ごうかくする</t>
  </si>
  <si>
    <t>なんとも</t>
  </si>
  <si>
    <t>更新する</t>
  </si>
  <si>
    <t>こうしんする</t>
  </si>
  <si>
    <t>商業</t>
  </si>
  <si>
    <t>しょうぎょう</t>
  </si>
  <si>
    <t>尊重する</t>
  </si>
  <si>
    <t>そんちょうする</t>
  </si>
  <si>
    <t>釣り</t>
  </si>
  <si>
    <t>つり</t>
  </si>
  <si>
    <t>他者</t>
  </si>
  <si>
    <t>切れ</t>
  </si>
  <si>
    <t>きれ</t>
  </si>
  <si>
    <t>外交</t>
  </si>
  <si>
    <t>がいこう</t>
  </si>
  <si>
    <t>見つめる</t>
  </si>
  <si>
    <t>みつめる</t>
  </si>
  <si>
    <t>輝く</t>
  </si>
  <si>
    <t>かがやく</t>
  </si>
  <si>
    <t>全般</t>
  </si>
  <si>
    <t>ぜんぱん</t>
  </si>
  <si>
    <t>血圧</t>
  </si>
  <si>
    <t>けつあつ</t>
  </si>
  <si>
    <t>関わり</t>
  </si>
  <si>
    <t>かかわり</t>
  </si>
  <si>
    <t>分類</t>
  </si>
  <si>
    <t>ぶんるい</t>
  </si>
  <si>
    <t>統一</t>
  </si>
  <si>
    <t>とういつ</t>
  </si>
  <si>
    <t>毎回</t>
  </si>
  <si>
    <t>まいかい</t>
  </si>
  <si>
    <t>中学生</t>
  </si>
  <si>
    <t>ちゅうがくせい</t>
  </si>
  <si>
    <t>注目</t>
  </si>
  <si>
    <t>ちゅうもく</t>
  </si>
  <si>
    <t>もしか</t>
  </si>
  <si>
    <t>到着する</t>
  </si>
  <si>
    <t>とうちゃくする</t>
  </si>
  <si>
    <t>要請</t>
  </si>
  <si>
    <t>電池</t>
  </si>
  <si>
    <t>でんち</t>
  </si>
  <si>
    <t>株主</t>
  </si>
  <si>
    <t>かぶぬし</t>
  </si>
  <si>
    <t>交換する</t>
  </si>
  <si>
    <t>こうかんする</t>
  </si>
  <si>
    <t>お知らせ</t>
  </si>
  <si>
    <t>おしらせ</t>
  </si>
  <si>
    <t>損失</t>
  </si>
  <si>
    <t>そんしつ</t>
  </si>
  <si>
    <t>三つ</t>
  </si>
  <si>
    <t>みっつ</t>
  </si>
  <si>
    <t>限定する</t>
  </si>
  <si>
    <t>げんていする</t>
  </si>
  <si>
    <t>雲</t>
  </si>
  <si>
    <t>くも</t>
  </si>
  <si>
    <t>要するに</t>
  </si>
  <si>
    <t>ようするに</t>
  </si>
  <si>
    <t>記入</t>
  </si>
  <si>
    <t>きにゅう</t>
  </si>
  <si>
    <t>急速</t>
  </si>
  <si>
    <t>きゅうそく</t>
  </si>
  <si>
    <t>急速な</t>
  </si>
  <si>
    <t>きゅうそくな</t>
  </si>
  <si>
    <t>針</t>
  </si>
  <si>
    <t>はり</t>
  </si>
  <si>
    <t>正当</t>
  </si>
  <si>
    <t>せいとう</t>
  </si>
  <si>
    <t>正当な</t>
  </si>
  <si>
    <t>せいとうな</t>
  </si>
  <si>
    <t>引き出す</t>
  </si>
  <si>
    <t>ひきだす</t>
  </si>
  <si>
    <t>自殺</t>
  </si>
  <si>
    <t>じさつ</t>
  </si>
  <si>
    <t>的確</t>
  </si>
  <si>
    <t>てきかく</t>
  </si>
  <si>
    <t>的確な</t>
  </si>
  <si>
    <t>てきかくな</t>
  </si>
  <si>
    <t>苦労する</t>
  </si>
  <si>
    <t>くろうする</t>
  </si>
  <si>
    <t>例外</t>
  </si>
  <si>
    <t>れいがい</t>
  </si>
  <si>
    <t>移す</t>
  </si>
  <si>
    <t>うつす</t>
  </si>
  <si>
    <t>兄</t>
  </si>
  <si>
    <t>あに</t>
  </si>
  <si>
    <t>接種</t>
  </si>
  <si>
    <t>味わう</t>
  </si>
  <si>
    <t>あじわう</t>
  </si>
  <si>
    <t>紛争</t>
  </si>
  <si>
    <t>ふんそう</t>
  </si>
  <si>
    <t>配置する</t>
  </si>
  <si>
    <t>はいちする</t>
  </si>
  <si>
    <t>挑戦する</t>
  </si>
  <si>
    <t>ちょうせんする</t>
  </si>
  <si>
    <t>稀</t>
  </si>
  <si>
    <t>まれ</t>
  </si>
  <si>
    <t>稀な</t>
  </si>
  <si>
    <t>まれな</t>
  </si>
  <si>
    <t>板</t>
  </si>
  <si>
    <t>いた</t>
  </si>
  <si>
    <t>直ちに</t>
  </si>
  <si>
    <t>ただちに</t>
  </si>
  <si>
    <t>敷地</t>
  </si>
  <si>
    <t>しきち</t>
  </si>
  <si>
    <t>認証</t>
  </si>
  <si>
    <t>にんしょう</t>
  </si>
  <si>
    <t>部隊</t>
  </si>
  <si>
    <t>ぶたい</t>
  </si>
  <si>
    <t>書面</t>
  </si>
  <si>
    <t>しょめん</t>
  </si>
  <si>
    <t>化粧</t>
  </si>
  <si>
    <t>けしょう</t>
  </si>
  <si>
    <t>やって来る</t>
  </si>
  <si>
    <t>やってくる</t>
  </si>
  <si>
    <t>控除</t>
  </si>
  <si>
    <t>こうじょ</t>
  </si>
  <si>
    <t>発する</t>
  </si>
  <si>
    <t>はっする</t>
  </si>
  <si>
    <t>用紙</t>
  </si>
  <si>
    <t>ようし</t>
  </si>
  <si>
    <t>模様</t>
  </si>
  <si>
    <t>もよう</t>
  </si>
  <si>
    <t>いわば</t>
  </si>
  <si>
    <t>微妙</t>
  </si>
  <si>
    <t>びみょう</t>
  </si>
  <si>
    <t>微妙な</t>
  </si>
  <si>
    <t>びみょうな</t>
  </si>
  <si>
    <t>並べる</t>
  </si>
  <si>
    <t>ならべる</t>
  </si>
  <si>
    <t>持てる</t>
  </si>
  <si>
    <t>もてる</t>
  </si>
  <si>
    <t>転職</t>
  </si>
  <si>
    <t>てんしょく</t>
  </si>
  <si>
    <t>じっくり</t>
  </si>
  <si>
    <t>移転</t>
  </si>
  <si>
    <t>いてん</t>
  </si>
  <si>
    <t>景気</t>
  </si>
  <si>
    <t>けいき</t>
  </si>
  <si>
    <t>区分</t>
  </si>
  <si>
    <t>くぶん</t>
  </si>
  <si>
    <t>対処</t>
  </si>
  <si>
    <t>たいしょ</t>
  </si>
  <si>
    <t>務める</t>
  </si>
  <si>
    <t>つとめる</t>
  </si>
  <si>
    <t>検索する</t>
  </si>
  <si>
    <t>けんさくする</t>
  </si>
  <si>
    <t>工程</t>
  </si>
  <si>
    <t>こうてい</t>
  </si>
  <si>
    <t>苦しむ</t>
  </si>
  <si>
    <t>くるしむ</t>
  </si>
  <si>
    <t>振り込み</t>
  </si>
  <si>
    <t>ふりこみ</t>
  </si>
  <si>
    <t>経緯</t>
  </si>
  <si>
    <t>けいい</t>
  </si>
  <si>
    <t>優先する</t>
  </si>
  <si>
    <t>ゆうせんする</t>
  </si>
  <si>
    <t>乗せる</t>
  </si>
  <si>
    <t>あり得る</t>
  </si>
  <si>
    <t>ありえる</t>
  </si>
  <si>
    <t>講習</t>
  </si>
  <si>
    <t>こうしゅう</t>
  </si>
  <si>
    <t>手前</t>
  </si>
  <si>
    <t>てまえ</t>
  </si>
  <si>
    <t>ねた</t>
  </si>
  <si>
    <t>申す</t>
  </si>
  <si>
    <t>もうす</t>
  </si>
  <si>
    <t>割り</t>
  </si>
  <si>
    <t>わり</t>
  </si>
  <si>
    <t>恵まれる</t>
  </si>
  <si>
    <t>めぐまれる</t>
  </si>
  <si>
    <t>健全</t>
  </si>
  <si>
    <t>けんぜん</t>
  </si>
  <si>
    <t>健全な</t>
  </si>
  <si>
    <t>けんぜんな</t>
  </si>
  <si>
    <t>作り上げる</t>
  </si>
  <si>
    <t>つくりあげる</t>
  </si>
  <si>
    <t>用途</t>
  </si>
  <si>
    <t>ようと</t>
  </si>
  <si>
    <t>一瞬</t>
  </si>
  <si>
    <t>いっしゅん</t>
  </si>
  <si>
    <t>去る</t>
  </si>
  <si>
    <t>さる</t>
  </si>
  <si>
    <t>褒める</t>
  </si>
  <si>
    <t>ほめる</t>
  </si>
  <si>
    <t>糖尿</t>
  </si>
  <si>
    <t>とうにょう</t>
  </si>
  <si>
    <t>食う</t>
  </si>
  <si>
    <t>くう</t>
  </si>
  <si>
    <t>迅速</t>
  </si>
  <si>
    <t>じんそく</t>
  </si>
  <si>
    <t>迅速な</t>
  </si>
  <si>
    <t>じんそくな</t>
  </si>
  <si>
    <t>塗る</t>
  </si>
  <si>
    <t>ぬる</t>
  </si>
  <si>
    <t>正式</t>
  </si>
  <si>
    <t>せいしき</t>
  </si>
  <si>
    <t>正式な</t>
  </si>
  <si>
    <t>せいしきな</t>
  </si>
  <si>
    <t>吸収する</t>
  </si>
  <si>
    <t>きゅうしゅうする</t>
  </si>
  <si>
    <t>縦</t>
  </si>
  <si>
    <t>たて</t>
  </si>
  <si>
    <t>出せる</t>
  </si>
  <si>
    <t>だせる</t>
  </si>
  <si>
    <t>屋根</t>
  </si>
  <si>
    <t>やね</t>
  </si>
  <si>
    <t>勢力</t>
  </si>
  <si>
    <t>せいりょく</t>
  </si>
  <si>
    <t>経過する</t>
  </si>
  <si>
    <t>けいかする</t>
  </si>
  <si>
    <t>解消する</t>
  </si>
  <si>
    <t>かいしょうする</t>
  </si>
  <si>
    <t>応える</t>
  </si>
  <si>
    <t>こたえる</t>
  </si>
  <si>
    <t>橋</t>
  </si>
  <si>
    <t>はし</t>
  </si>
  <si>
    <t>診察</t>
  </si>
  <si>
    <t>しんさつ</t>
  </si>
  <si>
    <t>投稿</t>
  </si>
  <si>
    <t>とうこう</t>
  </si>
  <si>
    <t>著者</t>
  </si>
  <si>
    <t>ちょしゃ</t>
  </si>
  <si>
    <t>課程</t>
  </si>
  <si>
    <t>かてい</t>
  </si>
  <si>
    <t>首都</t>
  </si>
  <si>
    <t>しゅと</t>
  </si>
  <si>
    <t>然</t>
  </si>
  <si>
    <t>しか</t>
  </si>
  <si>
    <t>気がつく</t>
  </si>
  <si>
    <t>きがつく</t>
  </si>
  <si>
    <t>件</t>
  </si>
  <si>
    <t>筋</t>
  </si>
  <si>
    <t>すじ</t>
  </si>
  <si>
    <t>看板</t>
  </si>
  <si>
    <t>かんばん</t>
  </si>
  <si>
    <t>一致する</t>
  </si>
  <si>
    <t>いっちする</t>
  </si>
  <si>
    <t>配置</t>
  </si>
  <si>
    <t>はいち</t>
  </si>
  <si>
    <t>形状</t>
  </si>
  <si>
    <t>けいじょう</t>
  </si>
  <si>
    <t>ふさわしい</t>
  </si>
  <si>
    <t>地点</t>
  </si>
  <si>
    <t>ちてん</t>
  </si>
  <si>
    <t>意外</t>
  </si>
  <si>
    <t>いがい</t>
  </si>
  <si>
    <t>意外な</t>
  </si>
  <si>
    <t>いがいな</t>
  </si>
  <si>
    <t>人格</t>
  </si>
  <si>
    <t>じんかく</t>
  </si>
  <si>
    <t>温暖</t>
  </si>
  <si>
    <t>おんだん</t>
  </si>
  <si>
    <t>温暖な</t>
  </si>
  <si>
    <t>おんだんな</t>
  </si>
  <si>
    <t>強力</t>
  </si>
  <si>
    <t>きょうりょく</t>
  </si>
  <si>
    <t>強力な</t>
  </si>
  <si>
    <t>きょうりょくな</t>
  </si>
  <si>
    <t>相当</t>
  </si>
  <si>
    <t>そうとう</t>
  </si>
  <si>
    <t>愛情</t>
  </si>
  <si>
    <t>あいじょう</t>
  </si>
  <si>
    <t>付き合い</t>
  </si>
  <si>
    <t>つきあい</t>
  </si>
  <si>
    <t>知</t>
  </si>
  <si>
    <t>ち</t>
  </si>
  <si>
    <t>嫌う</t>
  </si>
  <si>
    <t>きらう</t>
  </si>
  <si>
    <t>美容</t>
  </si>
  <si>
    <t>びよう</t>
  </si>
  <si>
    <t>天気</t>
  </si>
  <si>
    <t>てんき</t>
  </si>
  <si>
    <t>影</t>
  </si>
  <si>
    <t>かげ</t>
  </si>
  <si>
    <t>犠牲</t>
  </si>
  <si>
    <t>ぎせい</t>
  </si>
  <si>
    <t>速やか</t>
  </si>
  <si>
    <t>すみやか</t>
  </si>
  <si>
    <t>速やかな</t>
  </si>
  <si>
    <t>すみやかな</t>
  </si>
  <si>
    <t>立ち上げる</t>
  </si>
  <si>
    <t>たちあげる</t>
  </si>
  <si>
    <t>上位</t>
  </si>
  <si>
    <t>じょうい</t>
  </si>
  <si>
    <t>長年</t>
  </si>
  <si>
    <t>ながねん</t>
  </si>
  <si>
    <t>本体</t>
  </si>
  <si>
    <t>ほんたい</t>
  </si>
  <si>
    <t>届出</t>
  </si>
  <si>
    <t>とどけで</t>
  </si>
  <si>
    <t>降る</t>
  </si>
  <si>
    <t>ふる</t>
  </si>
  <si>
    <t>把握</t>
  </si>
  <si>
    <t>はあく</t>
  </si>
  <si>
    <t>生理</t>
  </si>
  <si>
    <t>せいり</t>
  </si>
  <si>
    <t>輸送</t>
  </si>
  <si>
    <t>ゆそう</t>
  </si>
  <si>
    <t>びっくりする</t>
  </si>
  <si>
    <t>お礼</t>
  </si>
  <si>
    <t>おれい</t>
  </si>
  <si>
    <t>副作用</t>
  </si>
  <si>
    <t>ふくさよう</t>
  </si>
  <si>
    <t>法則</t>
  </si>
  <si>
    <t>ほうそく</t>
  </si>
  <si>
    <t>もはや</t>
  </si>
  <si>
    <t>圧倒</t>
  </si>
  <si>
    <t>あっとう</t>
  </si>
  <si>
    <t>過剰</t>
  </si>
  <si>
    <t>かじょう</t>
  </si>
  <si>
    <t>過剰な</t>
  </si>
  <si>
    <t>かじょうな</t>
  </si>
  <si>
    <t>無くなる</t>
  </si>
  <si>
    <t>なくなる</t>
  </si>
  <si>
    <t>下す</t>
  </si>
  <si>
    <t>くだす</t>
  </si>
  <si>
    <t>貸す</t>
  </si>
  <si>
    <t>かす</t>
  </si>
  <si>
    <t>防衛</t>
  </si>
  <si>
    <t>ぼうえい</t>
  </si>
  <si>
    <t>否定</t>
  </si>
  <si>
    <t>ひてい</t>
  </si>
  <si>
    <t>実感</t>
  </si>
  <si>
    <t>じっかん</t>
  </si>
  <si>
    <t>輸出</t>
  </si>
  <si>
    <t>ゆしゅつ</t>
  </si>
  <si>
    <t>包む</t>
  </si>
  <si>
    <t>つつむ</t>
  </si>
  <si>
    <t>酸</t>
  </si>
  <si>
    <t>さん</t>
  </si>
  <si>
    <t>被告</t>
  </si>
  <si>
    <t>ひこく</t>
  </si>
  <si>
    <t>双方</t>
  </si>
  <si>
    <t>そうほう</t>
  </si>
  <si>
    <t>庭</t>
  </si>
  <si>
    <t>にわ</t>
  </si>
  <si>
    <t>短期</t>
  </si>
  <si>
    <t>たんき</t>
  </si>
  <si>
    <t>祈る</t>
  </si>
  <si>
    <t>いのる</t>
  </si>
  <si>
    <t>どんなに</t>
  </si>
  <si>
    <t>あとで</t>
  </si>
  <si>
    <t>助成</t>
  </si>
  <si>
    <t>じょせい</t>
  </si>
  <si>
    <t>証明する</t>
  </si>
  <si>
    <t>しょうめいする</t>
  </si>
  <si>
    <t>実務</t>
  </si>
  <si>
    <t>じつむ</t>
  </si>
  <si>
    <t>書籍</t>
  </si>
  <si>
    <t>しょせき</t>
  </si>
  <si>
    <t>印</t>
  </si>
  <si>
    <t>しるし</t>
  </si>
  <si>
    <t>消す</t>
  </si>
  <si>
    <t>けす</t>
  </si>
  <si>
    <t>たいてい</t>
  </si>
  <si>
    <t>休日</t>
  </si>
  <si>
    <t>きゅうじつ</t>
  </si>
  <si>
    <t>しばしば</t>
  </si>
  <si>
    <t>切れる</t>
  </si>
  <si>
    <t>きれる</t>
  </si>
  <si>
    <t>心から</t>
  </si>
  <si>
    <t>こころから</t>
  </si>
  <si>
    <t>くだる</t>
  </si>
  <si>
    <t>たまに</t>
  </si>
  <si>
    <t>納得する</t>
  </si>
  <si>
    <t>なっとくする</t>
  </si>
  <si>
    <t>所定</t>
  </si>
  <si>
    <t>しょてい</t>
  </si>
  <si>
    <t>職務</t>
  </si>
  <si>
    <t>しょくむ</t>
  </si>
  <si>
    <t>掃除</t>
  </si>
  <si>
    <t>そうじ</t>
  </si>
  <si>
    <t>必須</t>
  </si>
  <si>
    <t>ひっす</t>
  </si>
  <si>
    <t>必須な</t>
  </si>
  <si>
    <t>ひっすな</t>
  </si>
  <si>
    <t>極端</t>
  </si>
  <si>
    <t>きょくたん</t>
  </si>
  <si>
    <t>極端な</t>
  </si>
  <si>
    <t>きょくたんな</t>
  </si>
  <si>
    <t>誠に</t>
  </si>
  <si>
    <t>まことに</t>
  </si>
  <si>
    <t>積む</t>
  </si>
  <si>
    <t>自治</t>
  </si>
  <si>
    <t>じち</t>
  </si>
  <si>
    <t>慎重</t>
  </si>
  <si>
    <t>しんちょう</t>
  </si>
  <si>
    <t>慎重な</t>
  </si>
  <si>
    <t>しんちょうな</t>
  </si>
  <si>
    <t>大いに</t>
  </si>
  <si>
    <t>おおいに</t>
  </si>
  <si>
    <t>依存</t>
  </si>
  <si>
    <t>いぞん</t>
  </si>
  <si>
    <t>尋ねる</t>
  </si>
  <si>
    <t>たずねる</t>
  </si>
  <si>
    <t>弟</t>
  </si>
  <si>
    <t>おとうと</t>
  </si>
  <si>
    <t>割り引き</t>
  </si>
  <si>
    <t>わりびき</t>
  </si>
  <si>
    <t>枝</t>
  </si>
  <si>
    <t>えだ</t>
  </si>
  <si>
    <t>宿</t>
  </si>
  <si>
    <t>やど</t>
  </si>
  <si>
    <t>届ける</t>
  </si>
  <si>
    <t>とどける</t>
  </si>
  <si>
    <t>放射</t>
  </si>
  <si>
    <t>ほうしゃ</t>
  </si>
  <si>
    <t>黒い</t>
  </si>
  <si>
    <t>くろい</t>
  </si>
  <si>
    <t>重点</t>
  </si>
  <si>
    <t>じゅうてん</t>
  </si>
  <si>
    <t>修理</t>
  </si>
  <si>
    <t>しゅうり</t>
  </si>
  <si>
    <t>疑う</t>
  </si>
  <si>
    <t>うたがう</t>
  </si>
  <si>
    <t>運命</t>
  </si>
  <si>
    <t>うんめい</t>
  </si>
  <si>
    <t>対する</t>
  </si>
  <si>
    <t>たいする</t>
  </si>
  <si>
    <t>振興</t>
  </si>
  <si>
    <t>しんこう</t>
  </si>
  <si>
    <t>生き方</t>
  </si>
  <si>
    <t>いきかた</t>
  </si>
  <si>
    <t>次第に</t>
  </si>
  <si>
    <t>しだいに</t>
  </si>
  <si>
    <t>一覧</t>
  </si>
  <si>
    <t>いちらん</t>
  </si>
  <si>
    <t>住まい</t>
  </si>
  <si>
    <t>すまい</t>
  </si>
  <si>
    <t>転換</t>
  </si>
  <si>
    <t>てんかん</t>
  </si>
  <si>
    <t>背中</t>
  </si>
  <si>
    <t>せなか</t>
  </si>
  <si>
    <t>恐る</t>
  </si>
  <si>
    <t>おそれる</t>
  </si>
  <si>
    <t>直前</t>
  </si>
  <si>
    <t>ちょくぜん</t>
  </si>
  <si>
    <t>素直</t>
  </si>
  <si>
    <t>すなお</t>
  </si>
  <si>
    <t>素直な</t>
  </si>
  <si>
    <t>すなおな</t>
  </si>
  <si>
    <t>いかなる</t>
  </si>
  <si>
    <t>列</t>
  </si>
  <si>
    <t>移る</t>
  </si>
  <si>
    <t>うつる</t>
  </si>
  <si>
    <t>服</t>
  </si>
  <si>
    <t>調査する</t>
  </si>
  <si>
    <t>ちょうさする</t>
  </si>
  <si>
    <t>支給する</t>
  </si>
  <si>
    <t>しきゅうする</t>
  </si>
  <si>
    <t>記入する</t>
  </si>
  <si>
    <t>きにゅうする</t>
  </si>
  <si>
    <t>望ましい</t>
  </si>
  <si>
    <t>のぞましい</t>
  </si>
  <si>
    <t>禁止する</t>
  </si>
  <si>
    <t>きんしする</t>
  </si>
  <si>
    <t>防災</t>
  </si>
  <si>
    <t>ぼうさい</t>
  </si>
  <si>
    <t>見積もり</t>
  </si>
  <si>
    <t>みつもり</t>
  </si>
  <si>
    <t>温かい</t>
  </si>
  <si>
    <t>別れる</t>
  </si>
  <si>
    <t>わかれる</t>
  </si>
  <si>
    <t>高校生</t>
  </si>
  <si>
    <t>こうこうせい</t>
  </si>
  <si>
    <t>世間</t>
  </si>
  <si>
    <t>せけん</t>
  </si>
  <si>
    <t>為替</t>
  </si>
  <si>
    <t>かわせ</t>
  </si>
  <si>
    <t>小学生</t>
  </si>
  <si>
    <t>しょうがくせい</t>
  </si>
  <si>
    <t>載る</t>
  </si>
  <si>
    <t>のる</t>
  </si>
  <si>
    <t>厚い</t>
  </si>
  <si>
    <t>あつい</t>
  </si>
  <si>
    <t>持続</t>
  </si>
  <si>
    <t>じぞく</t>
  </si>
  <si>
    <t>負荷</t>
  </si>
  <si>
    <t>ふか</t>
  </si>
  <si>
    <t>数学</t>
  </si>
  <si>
    <t>すうがく</t>
  </si>
  <si>
    <t>重大</t>
  </si>
  <si>
    <t>じゅうだい</t>
  </si>
  <si>
    <t>重大な</t>
  </si>
  <si>
    <t>じゅうだいな</t>
  </si>
  <si>
    <t>取材</t>
  </si>
  <si>
    <t>しゅざい</t>
  </si>
  <si>
    <t>書士</t>
  </si>
  <si>
    <t>しょし</t>
  </si>
  <si>
    <t>組み合わせ</t>
  </si>
  <si>
    <t>くみあわせ</t>
  </si>
  <si>
    <t>咲く</t>
  </si>
  <si>
    <t>さく</t>
  </si>
  <si>
    <t>施行する</t>
  </si>
  <si>
    <t>しこうする</t>
  </si>
  <si>
    <t>別途</t>
  </si>
  <si>
    <t>べっと</t>
  </si>
  <si>
    <t>優秀</t>
  </si>
  <si>
    <t>ゆうしゅう</t>
  </si>
  <si>
    <t>優秀な</t>
  </si>
  <si>
    <t>ゆうしゅうな</t>
  </si>
  <si>
    <t>叩く</t>
  </si>
  <si>
    <t>はたく</t>
  </si>
  <si>
    <t>覆う</t>
  </si>
  <si>
    <t>おおう</t>
  </si>
  <si>
    <t>振る</t>
  </si>
  <si>
    <t>記する</t>
  </si>
  <si>
    <t>きする</t>
  </si>
  <si>
    <t>加わる</t>
  </si>
  <si>
    <t>くわわる</t>
  </si>
  <si>
    <t>部長</t>
  </si>
  <si>
    <t>ぶちょう</t>
  </si>
  <si>
    <t>測る</t>
  </si>
  <si>
    <t>はかる</t>
  </si>
  <si>
    <t>学問</t>
  </si>
  <si>
    <t>がくもん</t>
  </si>
  <si>
    <t>法的</t>
  </si>
  <si>
    <t>ほうてき</t>
  </si>
  <si>
    <t>法的な</t>
  </si>
  <si>
    <t>ほうてきな</t>
  </si>
  <si>
    <t>ほど</t>
  </si>
  <si>
    <t>適する</t>
  </si>
  <si>
    <t>てきする</t>
  </si>
  <si>
    <t>実家</t>
  </si>
  <si>
    <t>じっか</t>
  </si>
  <si>
    <t>吸う</t>
  </si>
  <si>
    <t>すう</t>
  </si>
  <si>
    <t>ときどき</t>
  </si>
  <si>
    <t>満足する</t>
  </si>
  <si>
    <t>まんぞくする</t>
  </si>
  <si>
    <t>毛</t>
  </si>
  <si>
    <t>け</t>
  </si>
  <si>
    <t>限度</t>
  </si>
  <si>
    <t>げんど</t>
  </si>
  <si>
    <t>回収</t>
  </si>
  <si>
    <t>かいしゅう</t>
  </si>
  <si>
    <t>早めな</t>
  </si>
  <si>
    <t>はやめな</t>
  </si>
  <si>
    <t>早め</t>
  </si>
  <si>
    <t>はやめ</t>
  </si>
  <si>
    <t>古代</t>
  </si>
  <si>
    <t>こだい</t>
  </si>
  <si>
    <t>意図</t>
  </si>
  <si>
    <t>いと</t>
  </si>
  <si>
    <t>権限</t>
  </si>
  <si>
    <t>けんげん</t>
  </si>
  <si>
    <t>毎日</t>
  </si>
  <si>
    <t>まいにち</t>
  </si>
  <si>
    <t>給料</t>
  </si>
  <si>
    <t>きゅうりょう</t>
  </si>
  <si>
    <t>強調する</t>
  </si>
  <si>
    <t>休む</t>
  </si>
  <si>
    <t>やすむ</t>
  </si>
  <si>
    <t>趣旨</t>
  </si>
  <si>
    <t>しゅし</t>
  </si>
  <si>
    <t>総会</t>
  </si>
  <si>
    <t>そうかい</t>
  </si>
  <si>
    <t>代表する</t>
  </si>
  <si>
    <t>だいひょうする</t>
  </si>
  <si>
    <t>公表する</t>
  </si>
  <si>
    <t>こうひょうする</t>
  </si>
  <si>
    <t>引き続き</t>
  </si>
  <si>
    <t>ひきつづき</t>
  </si>
  <si>
    <t>肉体</t>
  </si>
  <si>
    <t>にくたい</t>
  </si>
  <si>
    <t>少女</t>
  </si>
  <si>
    <t>しょうじょ</t>
  </si>
  <si>
    <t>活発な</t>
  </si>
  <si>
    <t>かっぱつな</t>
  </si>
  <si>
    <t>活発</t>
  </si>
  <si>
    <t>かっぱつ</t>
  </si>
  <si>
    <t>救急</t>
  </si>
  <si>
    <t>きゅうきゅう</t>
  </si>
  <si>
    <t>応援する</t>
  </si>
  <si>
    <t>おうえんする</t>
  </si>
  <si>
    <t>保護する</t>
  </si>
  <si>
    <t>ほごする</t>
  </si>
  <si>
    <t>お薦めする</t>
  </si>
  <si>
    <t>おすすめする</t>
  </si>
  <si>
    <t>執行</t>
  </si>
  <si>
    <t>しっこう</t>
  </si>
  <si>
    <t>割る</t>
  </si>
  <si>
    <t>わる</t>
  </si>
  <si>
    <t>制御</t>
  </si>
  <si>
    <t>せいぎょ</t>
  </si>
  <si>
    <t>著しい</t>
  </si>
  <si>
    <t>いちじるしい</t>
  </si>
  <si>
    <t>軸</t>
  </si>
  <si>
    <t>じく</t>
  </si>
  <si>
    <t>中学校</t>
  </si>
  <si>
    <t>ちゅうがっこう</t>
  </si>
  <si>
    <t>寂しい</t>
  </si>
  <si>
    <t>さびしい</t>
  </si>
  <si>
    <t>組み合わせる</t>
  </si>
  <si>
    <t>くみあわせる</t>
  </si>
  <si>
    <t>作れる</t>
  </si>
  <si>
    <t>つくれる</t>
  </si>
  <si>
    <t>投票</t>
  </si>
  <si>
    <t>とうひょう</t>
  </si>
  <si>
    <t>行事</t>
  </si>
  <si>
    <t>ぎょうじ</t>
  </si>
  <si>
    <t>単語</t>
  </si>
  <si>
    <t>たんご</t>
  </si>
  <si>
    <t>想像する</t>
  </si>
  <si>
    <t>そうぞうする</t>
  </si>
  <si>
    <t>就業</t>
  </si>
  <si>
    <t>しゅうぎょう</t>
  </si>
  <si>
    <t>詰まる</t>
  </si>
  <si>
    <t>つまる</t>
  </si>
  <si>
    <t>遺産</t>
  </si>
  <si>
    <t>いさん</t>
  </si>
  <si>
    <t>柱</t>
  </si>
  <si>
    <t>はしら</t>
  </si>
  <si>
    <t>通貨</t>
  </si>
  <si>
    <t>つうか</t>
  </si>
  <si>
    <t>見かける</t>
  </si>
  <si>
    <t>みかける</t>
  </si>
  <si>
    <t>勇気</t>
  </si>
  <si>
    <t>でき上がる</t>
  </si>
  <si>
    <t>できあがる</t>
  </si>
  <si>
    <t>司法</t>
  </si>
  <si>
    <t>しほう</t>
  </si>
  <si>
    <t>破壊</t>
  </si>
  <si>
    <t>はかい</t>
  </si>
  <si>
    <t>製作</t>
  </si>
  <si>
    <t>せいさく</t>
  </si>
  <si>
    <t>深刻な</t>
  </si>
  <si>
    <t>しんこくな</t>
  </si>
  <si>
    <t>深刻</t>
  </si>
  <si>
    <t>しんこく</t>
  </si>
  <si>
    <t>有無</t>
  </si>
  <si>
    <t>うむ</t>
  </si>
  <si>
    <t>頼る</t>
  </si>
  <si>
    <t>たよる</t>
  </si>
  <si>
    <t>予測</t>
  </si>
  <si>
    <t>よそく</t>
  </si>
  <si>
    <t>合意</t>
  </si>
  <si>
    <t>ごうい</t>
  </si>
  <si>
    <t>旦那</t>
  </si>
  <si>
    <t>だんな</t>
  </si>
  <si>
    <t>有利な</t>
  </si>
  <si>
    <t>ゆうりな</t>
  </si>
  <si>
    <t>有利</t>
  </si>
  <si>
    <t>ゆうり</t>
  </si>
  <si>
    <t>仏教</t>
  </si>
  <si>
    <t>ぶっきょう</t>
  </si>
  <si>
    <t>出発</t>
  </si>
  <si>
    <t>しゅっぱつ</t>
  </si>
  <si>
    <t>解析</t>
  </si>
  <si>
    <t>かいせき</t>
  </si>
  <si>
    <t>尿</t>
  </si>
  <si>
    <t>にょう</t>
  </si>
  <si>
    <t>目安</t>
  </si>
  <si>
    <t>めやす</t>
  </si>
  <si>
    <t>約束</t>
  </si>
  <si>
    <t>やくそく</t>
  </si>
  <si>
    <t>体内</t>
  </si>
  <si>
    <t>たいない</t>
  </si>
  <si>
    <t>連合</t>
  </si>
  <si>
    <t>れんごう</t>
  </si>
  <si>
    <t>分子</t>
  </si>
  <si>
    <t>ぶんし</t>
  </si>
  <si>
    <t>正直な</t>
  </si>
  <si>
    <t>しょうじきな</t>
  </si>
  <si>
    <t>正直</t>
  </si>
  <si>
    <t>しょうじき</t>
  </si>
  <si>
    <t>協定</t>
  </si>
  <si>
    <t>きょうてい</t>
  </si>
  <si>
    <t>回す</t>
  </si>
  <si>
    <t>まわす</t>
  </si>
  <si>
    <t>外来</t>
  </si>
  <si>
    <t>がいらい</t>
  </si>
  <si>
    <t>電源</t>
  </si>
  <si>
    <t>でんげん</t>
  </si>
  <si>
    <t>質問する</t>
  </si>
  <si>
    <t>しつもんする</t>
  </si>
  <si>
    <t>好み</t>
  </si>
  <si>
    <t>このみ</t>
  </si>
  <si>
    <t>設立する</t>
  </si>
  <si>
    <t>せつりつする</t>
  </si>
  <si>
    <t>様式</t>
  </si>
  <si>
    <t>ようしき</t>
  </si>
  <si>
    <t>見学</t>
  </si>
  <si>
    <t>けんがく</t>
  </si>
  <si>
    <t>学科</t>
  </si>
  <si>
    <t>がっか</t>
  </si>
  <si>
    <t>暴力</t>
  </si>
  <si>
    <t>ぼうりょく</t>
  </si>
  <si>
    <t>お父さん</t>
  </si>
  <si>
    <t>おとうさん</t>
  </si>
  <si>
    <t>とらえる</t>
  </si>
  <si>
    <t>餌</t>
  </si>
  <si>
    <t>えさ</t>
  </si>
  <si>
    <t>細い</t>
  </si>
  <si>
    <t>ほそい</t>
  </si>
  <si>
    <t>洗う</t>
  </si>
  <si>
    <t>あらう</t>
  </si>
  <si>
    <t>畑</t>
  </si>
  <si>
    <t>はたけ</t>
  </si>
  <si>
    <t>限定</t>
  </si>
  <si>
    <t>げんてい</t>
  </si>
  <si>
    <t>基</t>
  </si>
  <si>
    <t>もと</t>
  </si>
  <si>
    <t>教科書</t>
  </si>
  <si>
    <t>きょうかしょ</t>
  </si>
  <si>
    <t>見方</t>
  </si>
  <si>
    <t>みかた</t>
  </si>
  <si>
    <t>いよいよ</t>
  </si>
  <si>
    <t>物事</t>
  </si>
  <si>
    <t>ものごと</t>
  </si>
  <si>
    <t>倒す</t>
  </si>
  <si>
    <t>たおす</t>
  </si>
  <si>
    <t>何より</t>
  </si>
  <si>
    <t>なにより</t>
  </si>
  <si>
    <t>息</t>
  </si>
  <si>
    <t>いき</t>
  </si>
  <si>
    <t>到着</t>
  </si>
  <si>
    <t>とうちゃく</t>
  </si>
  <si>
    <t>掲載</t>
  </si>
  <si>
    <t>けいさい</t>
  </si>
  <si>
    <t>記録する</t>
  </si>
  <si>
    <t>きろくする</t>
  </si>
  <si>
    <t>開示</t>
  </si>
  <si>
    <t>かいじ</t>
  </si>
  <si>
    <t>天然</t>
  </si>
  <si>
    <t>てんねん</t>
  </si>
  <si>
    <t>行える</t>
  </si>
  <si>
    <t>おこなえる</t>
  </si>
  <si>
    <t>ものすごい</t>
  </si>
  <si>
    <t>透明な</t>
  </si>
  <si>
    <t>とうめいな</t>
  </si>
  <si>
    <t>透明</t>
  </si>
  <si>
    <t>とうめい</t>
  </si>
  <si>
    <t>手順</t>
  </si>
  <si>
    <t>てじゅん</t>
  </si>
  <si>
    <t>湯</t>
  </si>
  <si>
    <t>ゆ</t>
  </si>
  <si>
    <t>っぽい-接尾</t>
  </si>
  <si>
    <t>っぽい</t>
  </si>
  <si>
    <t>お茶</t>
  </si>
  <si>
    <t>おちゃ</t>
  </si>
  <si>
    <t>地位</t>
  </si>
  <si>
    <t>ちい</t>
  </si>
  <si>
    <t>比率</t>
  </si>
  <si>
    <t>ひりつ</t>
  </si>
  <si>
    <t>生涯</t>
  </si>
  <si>
    <t>しょうがい</t>
  </si>
  <si>
    <t>髪</t>
  </si>
  <si>
    <t>かみ</t>
  </si>
  <si>
    <t>お子さん</t>
  </si>
  <si>
    <t>おこさん</t>
  </si>
  <si>
    <t>選択肢</t>
  </si>
  <si>
    <t>せんたくし</t>
  </si>
  <si>
    <t>促進する</t>
  </si>
  <si>
    <t>そくしんする</t>
  </si>
  <si>
    <t>森林</t>
  </si>
  <si>
    <t>しんりん</t>
  </si>
  <si>
    <t>視野</t>
  </si>
  <si>
    <t>しや</t>
  </si>
  <si>
    <t>路線</t>
  </si>
  <si>
    <t>ろせん</t>
  </si>
  <si>
    <t>よろしい</t>
  </si>
  <si>
    <t>党</t>
  </si>
  <si>
    <t>とう</t>
  </si>
  <si>
    <t>津波</t>
  </si>
  <si>
    <t>つなみ</t>
  </si>
  <si>
    <t>共有する</t>
  </si>
  <si>
    <t>きょうゆうする</t>
  </si>
  <si>
    <t>巡る</t>
  </si>
  <si>
    <t>めぐる</t>
  </si>
  <si>
    <t>塩</t>
  </si>
  <si>
    <t>しお</t>
  </si>
  <si>
    <t>指標</t>
  </si>
  <si>
    <t>しひょう</t>
  </si>
  <si>
    <t>観察する</t>
  </si>
  <si>
    <t>かんさつする</t>
  </si>
  <si>
    <t>癒す</t>
  </si>
  <si>
    <t>いやす</t>
  </si>
  <si>
    <t>監査</t>
  </si>
  <si>
    <t>かんさ</t>
  </si>
  <si>
    <t>宿泊</t>
  </si>
  <si>
    <t>しゅくはく</t>
  </si>
  <si>
    <t>近所</t>
  </si>
  <si>
    <t>きんじょ</t>
  </si>
  <si>
    <t>体調</t>
  </si>
  <si>
    <t>たいちょう</t>
  </si>
  <si>
    <t>体系</t>
  </si>
  <si>
    <t>たいけい</t>
  </si>
  <si>
    <t>揃う</t>
  </si>
  <si>
    <t>そろう</t>
  </si>
  <si>
    <t>請求する</t>
  </si>
  <si>
    <t>せいきゅうする</t>
  </si>
  <si>
    <t>観察</t>
  </si>
  <si>
    <t>かんさつ</t>
  </si>
  <si>
    <t>聖書</t>
  </si>
  <si>
    <t>せいしょ</t>
  </si>
  <si>
    <t>音声</t>
  </si>
  <si>
    <t>おんせい</t>
  </si>
  <si>
    <t>活躍</t>
  </si>
  <si>
    <t>かつやく</t>
  </si>
  <si>
    <t>県内</t>
  </si>
  <si>
    <t>けんない</t>
  </si>
  <si>
    <t>免疫</t>
  </si>
  <si>
    <t>めんえき</t>
  </si>
  <si>
    <t>戸</t>
  </si>
  <si>
    <t>と</t>
  </si>
  <si>
    <t>当たり</t>
  </si>
  <si>
    <t>あたり</t>
  </si>
  <si>
    <t>公</t>
  </si>
  <si>
    <t>おおやけ</t>
  </si>
  <si>
    <t>囲む</t>
  </si>
  <si>
    <t>かこむ</t>
  </si>
  <si>
    <t>処理する</t>
  </si>
  <si>
    <t>しょりする</t>
  </si>
  <si>
    <t>十分</t>
  </si>
  <si>
    <t>じゅうぶん</t>
  </si>
  <si>
    <t>配慮する</t>
  </si>
  <si>
    <t>はいりょする</t>
  </si>
  <si>
    <t>岩</t>
  </si>
  <si>
    <t>いわ</t>
  </si>
  <si>
    <t>救う</t>
  </si>
  <si>
    <t>すくう</t>
  </si>
  <si>
    <t>相場</t>
  </si>
  <si>
    <t>そうば</t>
  </si>
  <si>
    <t>登場</t>
  </si>
  <si>
    <t>とうじょう</t>
  </si>
  <si>
    <t>初心者</t>
  </si>
  <si>
    <t>しょしんしゃ</t>
  </si>
  <si>
    <t>学部</t>
  </si>
  <si>
    <t>がくぶ</t>
  </si>
  <si>
    <t>統合</t>
  </si>
  <si>
    <t>とうごう</t>
  </si>
  <si>
    <t>得意な</t>
  </si>
  <si>
    <t>とくいな</t>
  </si>
  <si>
    <t>得意</t>
  </si>
  <si>
    <t>とくい</t>
  </si>
  <si>
    <t>確かな</t>
  </si>
  <si>
    <t>たしかな</t>
  </si>
  <si>
    <t>確か</t>
  </si>
  <si>
    <t>たしか</t>
  </si>
  <si>
    <t>怒り</t>
  </si>
  <si>
    <t>いかり</t>
  </si>
  <si>
    <t>設立</t>
  </si>
  <si>
    <t>せつりつ</t>
  </si>
  <si>
    <t>任意</t>
  </si>
  <si>
    <t>にんい</t>
  </si>
  <si>
    <t>権力</t>
  </si>
  <si>
    <t>けんりょく</t>
  </si>
  <si>
    <t>知恵</t>
  </si>
  <si>
    <t>ちえ</t>
  </si>
  <si>
    <t>実感する</t>
  </si>
  <si>
    <t>じっかんする</t>
  </si>
  <si>
    <t>支給</t>
  </si>
  <si>
    <t>しきゅう</t>
  </si>
  <si>
    <t>親子</t>
  </si>
  <si>
    <t>おやこ</t>
  </si>
  <si>
    <t>栽培</t>
  </si>
  <si>
    <t>さいばい</t>
  </si>
  <si>
    <t>代金</t>
  </si>
  <si>
    <t>だいきん</t>
  </si>
  <si>
    <t>諸国</t>
  </si>
  <si>
    <t>しょこく</t>
  </si>
  <si>
    <t>奪う</t>
  </si>
  <si>
    <t>うばう</t>
  </si>
  <si>
    <t>成り立つ</t>
  </si>
  <si>
    <t>なりたつ</t>
  </si>
  <si>
    <t>受け止める</t>
  </si>
  <si>
    <t>うけとめる</t>
  </si>
  <si>
    <t>委託</t>
  </si>
  <si>
    <t>いたく</t>
  </si>
  <si>
    <t>硬い</t>
  </si>
  <si>
    <t>かたい</t>
  </si>
  <si>
    <t>世</t>
  </si>
  <si>
    <t>よ</t>
  </si>
  <si>
    <t>いる</t>
  </si>
  <si>
    <t>見事な</t>
  </si>
  <si>
    <t>みごとな</t>
  </si>
  <si>
    <t>見事</t>
  </si>
  <si>
    <t>みごと</t>
  </si>
  <si>
    <t>前項</t>
  </si>
  <si>
    <t>ぜんこう</t>
  </si>
  <si>
    <t>荷物</t>
  </si>
  <si>
    <t>にもつ</t>
  </si>
  <si>
    <t>鼻</t>
  </si>
  <si>
    <t>はな</t>
  </si>
  <si>
    <t>睡眠</t>
  </si>
  <si>
    <t>すいみん</t>
  </si>
  <si>
    <t>回転</t>
  </si>
  <si>
    <t>かいてん</t>
  </si>
  <si>
    <t>配慮</t>
  </si>
  <si>
    <t>はいりょ</t>
  </si>
  <si>
    <t>上昇する</t>
  </si>
  <si>
    <t>じょうしょうする</t>
  </si>
  <si>
    <t>調整する</t>
  </si>
  <si>
    <t>ちょうせいする</t>
  </si>
  <si>
    <t>所帯</t>
  </si>
  <si>
    <t>しょたい</t>
  </si>
  <si>
    <t>野球</t>
  </si>
  <si>
    <t>やきゅう</t>
  </si>
  <si>
    <t>議論する</t>
  </si>
  <si>
    <t>ぎろんする</t>
  </si>
  <si>
    <t>施行</t>
  </si>
  <si>
    <t>先進</t>
  </si>
  <si>
    <t>せんしん</t>
  </si>
  <si>
    <t>つかむ</t>
  </si>
  <si>
    <t>列車</t>
  </si>
  <si>
    <t>れっしゃ</t>
  </si>
  <si>
    <t>治る</t>
  </si>
  <si>
    <t>なおる</t>
  </si>
  <si>
    <t>実践する</t>
  </si>
  <si>
    <t>じっせんする</t>
  </si>
  <si>
    <t>辞める</t>
  </si>
  <si>
    <t>やめる</t>
  </si>
  <si>
    <t>共有</t>
  </si>
  <si>
    <t>きょうゆう</t>
  </si>
  <si>
    <t>方</t>
  </si>
  <si>
    <t>ほう</t>
  </si>
  <si>
    <t>それだけ</t>
  </si>
  <si>
    <t>印刷</t>
  </si>
  <si>
    <t>いんさつ</t>
  </si>
  <si>
    <t>登記</t>
  </si>
  <si>
    <t>とうき</t>
  </si>
  <si>
    <t>排出</t>
  </si>
  <si>
    <t>はいしゅつ</t>
  </si>
  <si>
    <t>関する</t>
  </si>
  <si>
    <t>かんする</t>
  </si>
  <si>
    <t>輸入</t>
  </si>
  <si>
    <t>ゆにゅう</t>
  </si>
  <si>
    <t>空港</t>
  </si>
  <si>
    <t>くうこう</t>
  </si>
  <si>
    <t>基地</t>
  </si>
  <si>
    <t>きち</t>
  </si>
  <si>
    <t>役に立つ</t>
  </si>
  <si>
    <t>やくにたつ</t>
  </si>
  <si>
    <t>区域</t>
  </si>
  <si>
    <t>くいき</t>
  </si>
  <si>
    <t>外科</t>
  </si>
  <si>
    <t>げか</t>
  </si>
  <si>
    <t>収益</t>
  </si>
  <si>
    <t>しゅうえき</t>
  </si>
  <si>
    <t>文学</t>
  </si>
  <si>
    <t>ぶんがく</t>
  </si>
  <si>
    <t>実習</t>
  </si>
  <si>
    <t>じっしゅう</t>
  </si>
  <si>
    <t>感動</t>
  </si>
  <si>
    <t>かんどう</t>
  </si>
  <si>
    <t>中身</t>
  </si>
  <si>
    <t>なかみ</t>
  </si>
  <si>
    <t>総理</t>
  </si>
  <si>
    <t>そうり</t>
  </si>
  <si>
    <t>貿易</t>
  </si>
  <si>
    <t>ぼうえき</t>
  </si>
  <si>
    <t>緊張</t>
  </si>
  <si>
    <t>きんちょう</t>
  </si>
  <si>
    <t>実質</t>
  </si>
  <si>
    <t>じっしつ</t>
  </si>
  <si>
    <t>当事者</t>
  </si>
  <si>
    <t>とうじしゃ</t>
  </si>
  <si>
    <t>申告</t>
  </si>
  <si>
    <t>あえて</t>
  </si>
  <si>
    <t>回復する</t>
  </si>
  <si>
    <t>かいふくする</t>
  </si>
  <si>
    <t>確立する</t>
  </si>
  <si>
    <t>かくりつする</t>
  </si>
  <si>
    <t>効く</t>
  </si>
  <si>
    <t>立派な</t>
  </si>
  <si>
    <t>りっぱな</t>
  </si>
  <si>
    <t>立派</t>
  </si>
  <si>
    <t>りっぱ</t>
  </si>
  <si>
    <t>金属</t>
  </si>
  <si>
    <t>きんぞく</t>
  </si>
  <si>
    <t>促す</t>
  </si>
  <si>
    <t>うながす</t>
  </si>
  <si>
    <t>借金</t>
  </si>
  <si>
    <t>しゃっきん</t>
  </si>
  <si>
    <t>債権</t>
  </si>
  <si>
    <t>さいけん</t>
  </si>
  <si>
    <t>確定</t>
  </si>
  <si>
    <t>かくてい</t>
  </si>
  <si>
    <t>武器</t>
  </si>
  <si>
    <t>ぶき</t>
  </si>
  <si>
    <t>耐える</t>
  </si>
  <si>
    <t>たえる</t>
  </si>
  <si>
    <t>強化する</t>
  </si>
  <si>
    <t>きょうかする</t>
  </si>
  <si>
    <t>たとえ</t>
  </si>
  <si>
    <t>たとい</t>
  </si>
  <si>
    <t>はっきりする</t>
  </si>
  <si>
    <t>携わる</t>
  </si>
  <si>
    <t>たずさわる</t>
  </si>
  <si>
    <t>演奏</t>
  </si>
  <si>
    <t>えんそう</t>
  </si>
  <si>
    <t>予想する</t>
  </si>
  <si>
    <t>よそうする</t>
  </si>
  <si>
    <t>申し込む</t>
  </si>
  <si>
    <t>もうしこむ</t>
  </si>
  <si>
    <t>公的な</t>
  </si>
  <si>
    <t>こうてきな</t>
  </si>
  <si>
    <t>公的</t>
  </si>
  <si>
    <t>こうてき</t>
  </si>
  <si>
    <t>農家</t>
  </si>
  <si>
    <t>のうか</t>
  </si>
  <si>
    <t>受講</t>
  </si>
  <si>
    <t>じゅこう</t>
  </si>
  <si>
    <t>地下</t>
  </si>
  <si>
    <t>ちか</t>
  </si>
  <si>
    <t>怪我</t>
  </si>
  <si>
    <t>けが</t>
  </si>
  <si>
    <t>大統領</t>
  </si>
  <si>
    <t>だいとうりょう</t>
  </si>
  <si>
    <t>規約</t>
  </si>
  <si>
    <t>きやく</t>
  </si>
  <si>
    <t>済む</t>
  </si>
  <si>
    <t>すむ</t>
  </si>
  <si>
    <t>御覧</t>
  </si>
  <si>
    <t>ごらん</t>
  </si>
  <si>
    <t>水道</t>
  </si>
  <si>
    <t>すいどう</t>
  </si>
  <si>
    <t>階段</t>
  </si>
  <si>
    <t>かいだん</t>
  </si>
  <si>
    <t>組む</t>
  </si>
  <si>
    <t>くむ</t>
  </si>
  <si>
    <t>さいわい</t>
  </si>
  <si>
    <t>不満な</t>
  </si>
  <si>
    <t>ふまんな</t>
  </si>
  <si>
    <t>不満</t>
  </si>
  <si>
    <t>ふまん</t>
  </si>
  <si>
    <t>失敗する</t>
  </si>
  <si>
    <t>しっぱいする</t>
  </si>
  <si>
    <t>提示する</t>
  </si>
  <si>
    <t>ていじする</t>
  </si>
  <si>
    <t>恐怖</t>
  </si>
  <si>
    <t>きょうふ</t>
  </si>
  <si>
    <t>定義</t>
  </si>
  <si>
    <t>ていぎ</t>
  </si>
  <si>
    <t>内閣</t>
  </si>
  <si>
    <t>ないかく</t>
  </si>
  <si>
    <t>だんだん</t>
  </si>
  <si>
    <t>意志</t>
  </si>
  <si>
    <t>いし</t>
  </si>
  <si>
    <t>軍事</t>
  </si>
  <si>
    <t>ぐんじ</t>
  </si>
  <si>
    <t>仮に</t>
  </si>
  <si>
    <t>かりに</t>
  </si>
  <si>
    <t>熱い</t>
  </si>
  <si>
    <t>青</t>
  </si>
  <si>
    <t>あお</t>
  </si>
  <si>
    <t>哲学</t>
  </si>
  <si>
    <t>てつがく</t>
  </si>
  <si>
    <t>社内</t>
  </si>
  <si>
    <t>しゃない</t>
  </si>
  <si>
    <t>招く</t>
  </si>
  <si>
    <t>まねく</t>
  </si>
  <si>
    <t>用語</t>
  </si>
  <si>
    <t>ようご</t>
  </si>
  <si>
    <t>中学</t>
  </si>
  <si>
    <t>ちゅうがく</t>
  </si>
  <si>
    <t>つながり</t>
  </si>
  <si>
    <t>承認</t>
  </si>
  <si>
    <t>しょうにん</t>
  </si>
  <si>
    <t>国立</t>
  </si>
  <si>
    <t>こくりつ</t>
  </si>
  <si>
    <t>記者</t>
  </si>
  <si>
    <t>きしゃ</t>
  </si>
  <si>
    <t>幼稚園</t>
  </si>
  <si>
    <t>ようちえん</t>
  </si>
  <si>
    <t>調べ</t>
  </si>
  <si>
    <t>しらべ</t>
  </si>
  <si>
    <t>向上する</t>
  </si>
  <si>
    <t>こうじょうする</t>
  </si>
  <si>
    <t>膝</t>
  </si>
  <si>
    <t>ひざ</t>
  </si>
  <si>
    <t>補償</t>
  </si>
  <si>
    <t>ほしょう</t>
  </si>
  <si>
    <t>濃度</t>
  </si>
  <si>
    <t>のうど</t>
  </si>
  <si>
    <t>引き起こす</t>
  </si>
  <si>
    <t>ひきおこす</t>
  </si>
  <si>
    <t>島</t>
  </si>
  <si>
    <t>しま</t>
  </si>
  <si>
    <t>次々</t>
  </si>
  <si>
    <t>つぎつぎ</t>
  </si>
  <si>
    <t>お世話</t>
  </si>
  <si>
    <t>おせわ</t>
  </si>
  <si>
    <t>一気に</t>
  </si>
  <si>
    <t>いっきに</t>
  </si>
  <si>
    <t>いきなり</t>
  </si>
  <si>
    <t>来年</t>
  </si>
  <si>
    <t>らいねん</t>
  </si>
  <si>
    <t>悲しい</t>
  </si>
  <si>
    <t>かなしい</t>
  </si>
  <si>
    <t>分析する</t>
  </si>
  <si>
    <t>ぶんせきする</t>
  </si>
  <si>
    <t>陥る</t>
  </si>
  <si>
    <t>おちいる</t>
  </si>
  <si>
    <t>意欲</t>
  </si>
  <si>
    <t>いよく</t>
  </si>
  <si>
    <t>運営する</t>
  </si>
  <si>
    <t>うんえいする</t>
  </si>
  <si>
    <t>半年</t>
  </si>
  <si>
    <t>はんとし</t>
  </si>
  <si>
    <t>指導する</t>
  </si>
  <si>
    <t>しどうする</t>
  </si>
  <si>
    <t>方面</t>
  </si>
  <si>
    <t>ほうめん</t>
  </si>
  <si>
    <t>真剣な</t>
  </si>
  <si>
    <t>しんけんな</t>
  </si>
  <si>
    <t>真剣</t>
  </si>
  <si>
    <t>しんけん</t>
  </si>
  <si>
    <t>神様</t>
  </si>
  <si>
    <t>かみさま</t>
  </si>
  <si>
    <t>無視する</t>
  </si>
  <si>
    <t>むしする</t>
  </si>
  <si>
    <t>築く</t>
  </si>
  <si>
    <t>きづく</t>
  </si>
  <si>
    <t>靴</t>
  </si>
  <si>
    <t>くつ</t>
  </si>
  <si>
    <t>絞る</t>
  </si>
  <si>
    <t>しぼる</t>
  </si>
  <si>
    <t>留学</t>
  </si>
  <si>
    <t>りゅうがく</t>
  </si>
  <si>
    <t>既存</t>
  </si>
  <si>
    <t>代理</t>
  </si>
  <si>
    <t>だいり</t>
  </si>
  <si>
    <t>解説する</t>
  </si>
  <si>
    <t>かいせつする</t>
  </si>
  <si>
    <t>なんとなく</t>
  </si>
  <si>
    <t>汗</t>
  </si>
  <si>
    <t>あせ</t>
  </si>
  <si>
    <t>売れる</t>
  </si>
  <si>
    <t>うれる</t>
  </si>
  <si>
    <t>迫る</t>
  </si>
  <si>
    <t>せまる</t>
  </si>
  <si>
    <t>大手</t>
  </si>
  <si>
    <t>おおて</t>
  </si>
  <si>
    <t>作家</t>
  </si>
  <si>
    <t>さっか</t>
  </si>
  <si>
    <t>できる</t>
  </si>
  <si>
    <t>撮影する</t>
  </si>
  <si>
    <t>さつえいする</t>
  </si>
  <si>
    <t>根</t>
  </si>
  <si>
    <t>ね</t>
  </si>
  <si>
    <t>地上</t>
  </si>
  <si>
    <t>ちじょう</t>
  </si>
  <si>
    <t>終える</t>
  </si>
  <si>
    <t>おえる</t>
  </si>
  <si>
    <t>徹底</t>
  </si>
  <si>
    <t>てってい</t>
  </si>
  <si>
    <t>我</t>
  </si>
  <si>
    <t>われ</t>
  </si>
  <si>
    <t>依頼する</t>
  </si>
  <si>
    <t>いらいする</t>
  </si>
  <si>
    <t>上手な</t>
  </si>
  <si>
    <t>じょうずな</t>
  </si>
  <si>
    <t>上手</t>
  </si>
  <si>
    <t>じょうず</t>
  </si>
  <si>
    <t>見直す</t>
  </si>
  <si>
    <t>みなおす</t>
  </si>
  <si>
    <t>側面</t>
  </si>
  <si>
    <t>そくめん</t>
  </si>
  <si>
    <t>子宮</t>
  </si>
  <si>
    <t>秘密な</t>
  </si>
  <si>
    <t>ひみつな</t>
  </si>
  <si>
    <t>秘密</t>
  </si>
  <si>
    <t>ひみつ</t>
  </si>
  <si>
    <t>根本</t>
  </si>
  <si>
    <t>こんぽん</t>
  </si>
  <si>
    <t>せっかく</t>
  </si>
  <si>
    <t>修正</t>
  </si>
  <si>
    <t>しゅうせい</t>
  </si>
  <si>
    <t>自立</t>
  </si>
  <si>
    <t>じりつ</t>
  </si>
  <si>
    <t>つなぐ</t>
  </si>
  <si>
    <t>道具</t>
  </si>
  <si>
    <t>どうぐ</t>
  </si>
  <si>
    <t>項</t>
  </si>
  <si>
    <t>こう</t>
  </si>
  <si>
    <t>全身</t>
  </si>
  <si>
    <t>ぜんしん</t>
  </si>
  <si>
    <t>貢献</t>
  </si>
  <si>
    <t>こうけん</t>
  </si>
  <si>
    <t>追う</t>
  </si>
  <si>
    <t>おう</t>
  </si>
  <si>
    <t>医者</t>
  </si>
  <si>
    <t>いしゃ</t>
  </si>
  <si>
    <t>食べ物</t>
  </si>
  <si>
    <t>たべもの</t>
  </si>
  <si>
    <t>博士</t>
  </si>
  <si>
    <t>はくし</t>
  </si>
  <si>
    <t>客観</t>
  </si>
  <si>
    <t>きゃっかん</t>
  </si>
  <si>
    <t>心配する</t>
  </si>
  <si>
    <t>しんぱいする</t>
  </si>
  <si>
    <t>苦しい</t>
  </si>
  <si>
    <t>くるしい</t>
  </si>
  <si>
    <t>集中する</t>
  </si>
  <si>
    <t>しゅうちゅうする</t>
  </si>
  <si>
    <t>単なる</t>
  </si>
  <si>
    <t>たんなる</t>
  </si>
  <si>
    <t>接する</t>
  </si>
  <si>
    <t>せっする</t>
  </si>
  <si>
    <t>研究する</t>
  </si>
  <si>
    <t>けんきゅうする</t>
  </si>
  <si>
    <t>航空</t>
  </si>
  <si>
    <t>こうくう</t>
  </si>
  <si>
    <t>眺める</t>
  </si>
  <si>
    <t>ながめる</t>
  </si>
  <si>
    <t>運</t>
  </si>
  <si>
    <t>うん</t>
  </si>
  <si>
    <t>箇所</t>
  </si>
  <si>
    <t>かしょ</t>
  </si>
  <si>
    <t>伺う</t>
  </si>
  <si>
    <t>うかがう</t>
  </si>
  <si>
    <t>部品</t>
  </si>
  <si>
    <t>ぶひん</t>
  </si>
  <si>
    <t>体力</t>
  </si>
  <si>
    <t>たいりょく</t>
  </si>
  <si>
    <t>募集</t>
  </si>
  <si>
    <t>ぼしゅう</t>
  </si>
  <si>
    <t>風呂</t>
  </si>
  <si>
    <t>ふろ</t>
  </si>
  <si>
    <t>強制</t>
  </si>
  <si>
    <t>接続</t>
  </si>
  <si>
    <t>せつぞく</t>
  </si>
  <si>
    <t>影響する</t>
  </si>
  <si>
    <t>えいきょうする</t>
  </si>
  <si>
    <t>循環</t>
  </si>
  <si>
    <t>じゅんかん</t>
  </si>
  <si>
    <t>促進</t>
  </si>
  <si>
    <t>そくしん</t>
  </si>
  <si>
    <t>読者</t>
  </si>
  <si>
    <t>どくしゃ</t>
  </si>
  <si>
    <t>工業</t>
  </si>
  <si>
    <t>こうぎょう</t>
  </si>
  <si>
    <t>ご存知</t>
  </si>
  <si>
    <t>ごぞんじ</t>
  </si>
  <si>
    <t>命令</t>
  </si>
  <si>
    <t>めいれい</t>
  </si>
  <si>
    <t>教材</t>
  </si>
  <si>
    <t>きょうざい</t>
  </si>
  <si>
    <t>うる</t>
  </si>
  <si>
    <t>思い出</t>
  </si>
  <si>
    <t>おもいで</t>
  </si>
  <si>
    <t>及ぼす</t>
  </si>
  <si>
    <t>およぼす</t>
  </si>
  <si>
    <t>意義</t>
  </si>
  <si>
    <t>いぎ</t>
  </si>
  <si>
    <t>若干</t>
  </si>
  <si>
    <t>じゃっかん</t>
  </si>
  <si>
    <t>ただ</t>
  </si>
  <si>
    <t>回数</t>
  </si>
  <si>
    <t>かいすう</t>
  </si>
  <si>
    <t>導く</t>
  </si>
  <si>
    <t>みちびく</t>
  </si>
  <si>
    <t>手紙</t>
  </si>
  <si>
    <t>てがみ</t>
  </si>
  <si>
    <t>各国</t>
  </si>
  <si>
    <t>かくこく</t>
  </si>
  <si>
    <t>同意</t>
  </si>
  <si>
    <t>どうい</t>
  </si>
  <si>
    <t>訴訟</t>
  </si>
  <si>
    <t>そしょう</t>
  </si>
  <si>
    <t>知事</t>
  </si>
  <si>
    <t>ちじ</t>
  </si>
  <si>
    <t>ずいぶん</t>
  </si>
  <si>
    <t>誕生</t>
  </si>
  <si>
    <t>たんじょう</t>
  </si>
  <si>
    <t>何で</t>
  </si>
  <si>
    <t>なんで</t>
  </si>
  <si>
    <t>原理</t>
  </si>
  <si>
    <t>げんり</t>
  </si>
  <si>
    <t>候補</t>
  </si>
  <si>
    <t>こうほ</t>
  </si>
  <si>
    <t>暑い</t>
  </si>
  <si>
    <t>追加する</t>
  </si>
  <si>
    <t>ついかする</t>
  </si>
  <si>
    <t>青年</t>
  </si>
  <si>
    <t>せいねん</t>
  </si>
  <si>
    <t>発想</t>
  </si>
  <si>
    <t>大学院</t>
  </si>
  <si>
    <t>だいがくいん</t>
  </si>
  <si>
    <t>買い物</t>
  </si>
  <si>
    <t>かいもの</t>
  </si>
  <si>
    <t>大体</t>
  </si>
  <si>
    <t>だいたい</t>
  </si>
  <si>
    <t>一日</t>
  </si>
  <si>
    <t>いちにち</t>
  </si>
  <si>
    <t>構築する</t>
  </si>
  <si>
    <t>こうちくする</t>
  </si>
  <si>
    <t>違反</t>
  </si>
  <si>
    <t>いはん</t>
  </si>
  <si>
    <t>申し訳</t>
  </si>
  <si>
    <t>もうしわけ</t>
  </si>
  <si>
    <t>自主</t>
  </si>
  <si>
    <t>じしゅ</t>
  </si>
  <si>
    <t>個別な</t>
  </si>
  <si>
    <t>こべつな</t>
  </si>
  <si>
    <t>個別</t>
  </si>
  <si>
    <t>こべつ</t>
  </si>
  <si>
    <t>天</t>
  </si>
  <si>
    <t>てん</t>
  </si>
  <si>
    <t>公務員</t>
  </si>
  <si>
    <t>こうむいん</t>
  </si>
  <si>
    <t>やっと</t>
  </si>
  <si>
    <t>一人一人</t>
  </si>
  <si>
    <t>ひとりひとり</t>
  </si>
  <si>
    <t>扱い</t>
  </si>
  <si>
    <t>あつかい</t>
  </si>
  <si>
    <t>罪</t>
  </si>
  <si>
    <t>つみ</t>
  </si>
  <si>
    <t>不要な</t>
  </si>
  <si>
    <t>ふような</t>
  </si>
  <si>
    <t>不要</t>
  </si>
  <si>
    <t>ふよう</t>
  </si>
  <si>
    <t>加入する</t>
  </si>
  <si>
    <t>かにゅうする</t>
  </si>
  <si>
    <t>達成する</t>
  </si>
  <si>
    <t>たっせいする</t>
  </si>
  <si>
    <t>信号</t>
  </si>
  <si>
    <t>しんごう</t>
  </si>
  <si>
    <t>上昇</t>
  </si>
  <si>
    <t>じょうしょう</t>
  </si>
  <si>
    <t>星</t>
  </si>
  <si>
    <t>ほし</t>
  </si>
  <si>
    <t>不可欠な</t>
  </si>
  <si>
    <t>ふかけつな</t>
  </si>
  <si>
    <t>不可欠</t>
  </si>
  <si>
    <t>ふかけつ</t>
  </si>
  <si>
    <t>傷</t>
  </si>
  <si>
    <t>きず</t>
  </si>
  <si>
    <t>女の子</t>
  </si>
  <si>
    <t>おんなのこ</t>
  </si>
  <si>
    <t>停止</t>
  </si>
  <si>
    <t>ていし</t>
  </si>
  <si>
    <t>学者</t>
  </si>
  <si>
    <t>がくしゃ</t>
  </si>
  <si>
    <t>想定する</t>
  </si>
  <si>
    <t>そうていする</t>
  </si>
  <si>
    <t>兄弟</t>
  </si>
  <si>
    <t>きょうだい</t>
  </si>
  <si>
    <t>親しい</t>
  </si>
  <si>
    <t>したしい</t>
  </si>
  <si>
    <t>貢献する</t>
  </si>
  <si>
    <t>こうけんする</t>
  </si>
  <si>
    <t>中間</t>
  </si>
  <si>
    <t>ちゅうかん</t>
  </si>
  <si>
    <t>早速</t>
  </si>
  <si>
    <t>さっそく</t>
  </si>
  <si>
    <t>記述</t>
  </si>
  <si>
    <t>きじゅつ</t>
  </si>
  <si>
    <t>面倒な</t>
  </si>
  <si>
    <t>めんどうな</t>
  </si>
  <si>
    <t>面倒</t>
  </si>
  <si>
    <t>めんどう</t>
  </si>
  <si>
    <t>経過</t>
  </si>
  <si>
    <t>けいか</t>
  </si>
  <si>
    <t>同じく</t>
  </si>
  <si>
    <t>おなじく</t>
  </si>
  <si>
    <t>初め</t>
  </si>
  <si>
    <t>はじめ</t>
  </si>
  <si>
    <t>真実</t>
  </si>
  <si>
    <t>しんじつ</t>
  </si>
  <si>
    <t>勝つ</t>
  </si>
  <si>
    <t>かつ</t>
  </si>
  <si>
    <t>名称</t>
  </si>
  <si>
    <t>めいしょう</t>
  </si>
  <si>
    <t>応募</t>
  </si>
  <si>
    <t>おうぼ</t>
  </si>
  <si>
    <t>巨大な</t>
  </si>
  <si>
    <t>きょだいな</t>
  </si>
  <si>
    <t>巨大</t>
  </si>
  <si>
    <t>きょだい</t>
  </si>
  <si>
    <t>時</t>
  </si>
  <si>
    <t>とき</t>
  </si>
  <si>
    <t>再度</t>
  </si>
  <si>
    <t>さいど</t>
  </si>
  <si>
    <t>菌</t>
  </si>
  <si>
    <t>きん</t>
  </si>
  <si>
    <t>不可能</t>
  </si>
  <si>
    <t>ふかのう</t>
  </si>
  <si>
    <t>正常な</t>
  </si>
  <si>
    <t>せいじょうな</t>
  </si>
  <si>
    <t>正常</t>
  </si>
  <si>
    <t>せいじょう</t>
  </si>
  <si>
    <t>上司</t>
  </si>
  <si>
    <t>じょうし</t>
  </si>
  <si>
    <t>動画</t>
  </si>
  <si>
    <t>どうが</t>
  </si>
  <si>
    <t>判決</t>
  </si>
  <si>
    <t>はんけつ</t>
  </si>
  <si>
    <t>本部</t>
  </si>
  <si>
    <t>ほんぶ</t>
  </si>
  <si>
    <t>そば</t>
  </si>
  <si>
    <t>お持ち</t>
  </si>
  <si>
    <t>もち</t>
  </si>
  <si>
    <t>血管</t>
  </si>
  <si>
    <t>けっかん</t>
  </si>
  <si>
    <t>苦手な</t>
  </si>
  <si>
    <t>にがてな</t>
  </si>
  <si>
    <t>苦手</t>
  </si>
  <si>
    <t>にがて</t>
  </si>
  <si>
    <t>減少</t>
  </si>
  <si>
    <t>げんしょう</t>
  </si>
  <si>
    <t>交付</t>
  </si>
  <si>
    <t>こうふ</t>
  </si>
  <si>
    <t>首相</t>
  </si>
  <si>
    <t>しゅしょう</t>
  </si>
  <si>
    <t>常識</t>
  </si>
  <si>
    <t>じょうしき</t>
  </si>
  <si>
    <t>整理する</t>
  </si>
  <si>
    <t>せいりする</t>
  </si>
  <si>
    <t>作り出す</t>
  </si>
  <si>
    <t>つくりだす</t>
  </si>
  <si>
    <t>院</t>
  </si>
  <si>
    <t>いん</t>
  </si>
  <si>
    <t>支配</t>
  </si>
  <si>
    <t>しはい</t>
  </si>
  <si>
    <t>波</t>
  </si>
  <si>
    <t>なみ</t>
  </si>
  <si>
    <t>役員</t>
  </si>
  <si>
    <t>やくいん</t>
  </si>
  <si>
    <t>増す</t>
  </si>
  <si>
    <t>ます</t>
  </si>
  <si>
    <t>いちおう</t>
  </si>
  <si>
    <t>作り</t>
  </si>
  <si>
    <t>つくり</t>
  </si>
  <si>
    <t>翌日</t>
  </si>
  <si>
    <t>よくじつ</t>
  </si>
  <si>
    <t>適当な</t>
  </si>
  <si>
    <t>てきとうな</t>
  </si>
  <si>
    <t>適当</t>
  </si>
  <si>
    <t>てきとう</t>
  </si>
  <si>
    <t>展示</t>
  </si>
  <si>
    <t>てんじ</t>
  </si>
  <si>
    <t>跡</t>
  </si>
  <si>
    <t>あと</t>
  </si>
  <si>
    <t>生活する</t>
  </si>
  <si>
    <t>せいかつする</t>
  </si>
  <si>
    <t>抜く</t>
  </si>
  <si>
    <t>ぬく</t>
  </si>
  <si>
    <t>遂に</t>
  </si>
  <si>
    <t>ついに</t>
  </si>
  <si>
    <t>祭り</t>
  </si>
  <si>
    <t>まつり</t>
  </si>
  <si>
    <t>整える</t>
  </si>
  <si>
    <t>ととのえる</t>
  </si>
  <si>
    <t>怒る</t>
  </si>
  <si>
    <t>おこる</t>
  </si>
  <si>
    <t>牛</t>
  </si>
  <si>
    <t>うし</t>
  </si>
  <si>
    <t>何だか</t>
  </si>
  <si>
    <t>なんだか</t>
  </si>
  <si>
    <t>老人</t>
  </si>
  <si>
    <t>ろうじん</t>
  </si>
  <si>
    <t>整備する</t>
  </si>
  <si>
    <t>せいびする</t>
  </si>
  <si>
    <t>取り扱う</t>
  </si>
  <si>
    <t>とりあつかう</t>
  </si>
  <si>
    <t>燃料</t>
  </si>
  <si>
    <t>ねんりょう</t>
  </si>
  <si>
    <t>法令</t>
  </si>
  <si>
    <t>ほうれい</t>
  </si>
  <si>
    <t>いったん</t>
  </si>
  <si>
    <t>石</t>
  </si>
  <si>
    <t>出身</t>
  </si>
  <si>
    <t>しゅっしん</t>
  </si>
  <si>
    <t>郵便</t>
  </si>
  <si>
    <t>ゆうびん</t>
  </si>
  <si>
    <t>解釈</t>
  </si>
  <si>
    <t>かいしゃく</t>
  </si>
  <si>
    <t>体験する</t>
  </si>
  <si>
    <t>たいけんする</t>
  </si>
  <si>
    <t>完成</t>
  </si>
  <si>
    <t>かんせい</t>
  </si>
  <si>
    <t>優先</t>
  </si>
  <si>
    <t>賠償</t>
  </si>
  <si>
    <t>ばいしょう</t>
  </si>
  <si>
    <t>実に</t>
  </si>
  <si>
    <t>じつに</t>
  </si>
  <si>
    <t>近代</t>
  </si>
  <si>
    <t>きんだい</t>
  </si>
  <si>
    <t>一体</t>
  </si>
  <si>
    <t>いったい</t>
  </si>
  <si>
    <t>議会</t>
  </si>
  <si>
    <t>ぎかい</t>
  </si>
  <si>
    <t>講義</t>
  </si>
  <si>
    <t>こうぎ</t>
  </si>
  <si>
    <t>革命</t>
  </si>
  <si>
    <t>かくめい</t>
  </si>
  <si>
    <t>返す</t>
  </si>
  <si>
    <t>かえす</t>
  </si>
  <si>
    <t>どうも</t>
  </si>
  <si>
    <t>人権</t>
  </si>
  <si>
    <t>じんけん</t>
  </si>
  <si>
    <t>絶対</t>
  </si>
  <si>
    <t>ぜったい</t>
  </si>
  <si>
    <t>収集</t>
  </si>
  <si>
    <t>しゅうしゅう</t>
  </si>
  <si>
    <t>深める</t>
  </si>
  <si>
    <t>ふかめる</t>
  </si>
  <si>
    <t>給与</t>
  </si>
  <si>
    <t>きゅうよ</t>
  </si>
  <si>
    <t>論理</t>
  </si>
  <si>
    <t>ろんり</t>
  </si>
  <si>
    <t>進行</t>
  </si>
  <si>
    <t>趣味</t>
  </si>
  <si>
    <t>しゅみ</t>
  </si>
  <si>
    <t>静かな</t>
  </si>
  <si>
    <t>しずかな</t>
  </si>
  <si>
    <t>静か</t>
  </si>
  <si>
    <t>しずか</t>
  </si>
  <si>
    <t>関係する</t>
  </si>
  <si>
    <t>かんけいする</t>
  </si>
  <si>
    <t>もらえる</t>
  </si>
  <si>
    <t>風景</t>
  </si>
  <si>
    <t>ふうけい</t>
  </si>
  <si>
    <t>都道府県</t>
  </si>
  <si>
    <t>とどうふけん</t>
  </si>
  <si>
    <t>実</t>
  </si>
  <si>
    <t>み</t>
  </si>
  <si>
    <t>左右</t>
  </si>
  <si>
    <t>さゆう</t>
  </si>
  <si>
    <t>禁止</t>
  </si>
  <si>
    <t>きんし</t>
  </si>
  <si>
    <t>下げる</t>
  </si>
  <si>
    <t>さげる</t>
  </si>
  <si>
    <t>廃棄</t>
  </si>
  <si>
    <t>はいき</t>
  </si>
  <si>
    <t>漢字</t>
  </si>
  <si>
    <t>かんじ</t>
  </si>
  <si>
    <t>人達</t>
  </si>
  <si>
    <t>ひとたち</t>
  </si>
  <si>
    <t>否定する</t>
  </si>
  <si>
    <t>ひていする</t>
  </si>
  <si>
    <t>きる</t>
  </si>
  <si>
    <t>連続</t>
  </si>
  <si>
    <t>れんぞく</t>
  </si>
  <si>
    <t>使い方</t>
  </si>
  <si>
    <t>つかいかた</t>
  </si>
  <si>
    <t>世界中</t>
  </si>
  <si>
    <t>せかいじゅう</t>
  </si>
  <si>
    <t>腹</t>
  </si>
  <si>
    <t>はら</t>
  </si>
  <si>
    <t>振り返る</t>
  </si>
  <si>
    <t>ふりかえる</t>
  </si>
  <si>
    <t>融資</t>
  </si>
  <si>
    <t>ゆうし</t>
  </si>
  <si>
    <t>眼</t>
  </si>
  <si>
    <t>め</t>
  </si>
  <si>
    <t>分かれる</t>
  </si>
  <si>
    <t>保存する</t>
  </si>
  <si>
    <t>ほぞんする</t>
  </si>
  <si>
    <t>迷う</t>
  </si>
  <si>
    <t>まよう</t>
  </si>
  <si>
    <t>水分</t>
  </si>
  <si>
    <t>すいぶん</t>
  </si>
  <si>
    <t>車両</t>
  </si>
  <si>
    <t>しゃりょう</t>
  </si>
  <si>
    <t>他人事</t>
  </si>
  <si>
    <t>たにんごと</t>
  </si>
  <si>
    <t>疲れる</t>
  </si>
  <si>
    <t>つかれる</t>
  </si>
  <si>
    <t>膜</t>
  </si>
  <si>
    <t>まく</t>
  </si>
  <si>
    <t>ありがたい</t>
  </si>
  <si>
    <t>衛生</t>
  </si>
  <si>
    <t>えいせい</t>
  </si>
  <si>
    <t>特許</t>
  </si>
  <si>
    <t>とっきょ</t>
  </si>
  <si>
    <t>頼む</t>
  </si>
  <si>
    <t>たのむ</t>
  </si>
  <si>
    <t>あう</t>
  </si>
  <si>
    <t>お腹</t>
  </si>
  <si>
    <t>おなか</t>
  </si>
  <si>
    <t>面積</t>
  </si>
  <si>
    <t>めんせき</t>
  </si>
  <si>
    <t>確率</t>
  </si>
  <si>
    <t>かくりつ</t>
  </si>
  <si>
    <t>行ける</t>
  </si>
  <si>
    <t>ゆける</t>
  </si>
  <si>
    <t>馬鹿な</t>
  </si>
  <si>
    <t>ばかな</t>
  </si>
  <si>
    <t>馬鹿</t>
  </si>
  <si>
    <t>ばか</t>
  </si>
  <si>
    <t>寄せる</t>
  </si>
  <si>
    <t>よせる</t>
  </si>
  <si>
    <t>汚染</t>
  </si>
  <si>
    <t>おせん</t>
  </si>
  <si>
    <t>売買</t>
  </si>
  <si>
    <t>ばいばい</t>
  </si>
  <si>
    <t>終わり</t>
  </si>
  <si>
    <t>おわり</t>
  </si>
  <si>
    <t>着く</t>
  </si>
  <si>
    <t>つく</t>
  </si>
  <si>
    <t>普及</t>
  </si>
  <si>
    <t>ふきゅう</t>
  </si>
  <si>
    <t>個々</t>
  </si>
  <si>
    <t>ここ</t>
  </si>
  <si>
    <t>経費</t>
  </si>
  <si>
    <t>けいひ</t>
  </si>
  <si>
    <t>大幅な</t>
  </si>
  <si>
    <t>おおはばな</t>
  </si>
  <si>
    <t>大幅</t>
  </si>
  <si>
    <t>おおはば</t>
  </si>
  <si>
    <t>遅れる</t>
  </si>
  <si>
    <t>おくれる</t>
  </si>
  <si>
    <t>なるべく</t>
  </si>
  <si>
    <t>隠す</t>
  </si>
  <si>
    <t>かくす</t>
  </si>
  <si>
    <t>戦後</t>
  </si>
  <si>
    <t>せんご</t>
  </si>
  <si>
    <t>要求する</t>
  </si>
  <si>
    <t>ようきゅうする</t>
  </si>
  <si>
    <t>主人公</t>
  </si>
  <si>
    <t>しゅじんこう</t>
  </si>
  <si>
    <t>一番</t>
  </si>
  <si>
    <t>いちばん</t>
  </si>
  <si>
    <t>低下</t>
  </si>
  <si>
    <t>外す</t>
  </si>
  <si>
    <t>はずす</t>
  </si>
  <si>
    <t>匂い</t>
  </si>
  <si>
    <t>におい</t>
  </si>
  <si>
    <t>非常に</t>
  </si>
  <si>
    <t>ひじょうに</t>
  </si>
  <si>
    <t>記載</t>
  </si>
  <si>
    <t>きさい</t>
  </si>
  <si>
    <t>充実</t>
  </si>
  <si>
    <t>じゅうじつ</t>
  </si>
  <si>
    <t>預金</t>
  </si>
  <si>
    <t>よきん</t>
  </si>
  <si>
    <t>午前</t>
  </si>
  <si>
    <t>ごぜん</t>
  </si>
  <si>
    <t>戻す</t>
  </si>
  <si>
    <t>もどす</t>
  </si>
  <si>
    <t>嘘</t>
  </si>
  <si>
    <t>うそ</t>
  </si>
  <si>
    <t>大震災</t>
  </si>
  <si>
    <t>だいしんさい</t>
  </si>
  <si>
    <t>欄</t>
  </si>
  <si>
    <t>らん</t>
  </si>
  <si>
    <t>快適な</t>
  </si>
  <si>
    <t>かいてきな</t>
  </si>
  <si>
    <t>快適</t>
  </si>
  <si>
    <t>かいてき</t>
  </si>
  <si>
    <t>伸ばす</t>
  </si>
  <si>
    <t>のばす</t>
  </si>
  <si>
    <t>狙う</t>
  </si>
  <si>
    <t>ねらう</t>
  </si>
  <si>
    <t>生な</t>
  </si>
  <si>
    <t>なまな</t>
  </si>
  <si>
    <t>生</t>
  </si>
  <si>
    <t>なま</t>
  </si>
  <si>
    <t>信仰</t>
  </si>
  <si>
    <t>統計</t>
  </si>
  <si>
    <t>とうけい</t>
  </si>
  <si>
    <t>行動する</t>
  </si>
  <si>
    <t>こうどうする</t>
  </si>
  <si>
    <t>かねる</t>
  </si>
  <si>
    <t>人工</t>
  </si>
  <si>
    <t>じんこう</t>
  </si>
  <si>
    <t>線</t>
  </si>
  <si>
    <t>底</t>
  </si>
  <si>
    <t>そこ</t>
  </si>
  <si>
    <t>誰か</t>
  </si>
  <si>
    <t>だれか</t>
  </si>
  <si>
    <t>とれる</t>
  </si>
  <si>
    <t>拠点</t>
  </si>
  <si>
    <t>きょてん</t>
  </si>
  <si>
    <t>こんなに</t>
  </si>
  <si>
    <t>次回</t>
  </si>
  <si>
    <t>じかい</t>
  </si>
  <si>
    <t>関節</t>
  </si>
  <si>
    <t>かんせつ</t>
  </si>
  <si>
    <t>残り</t>
  </si>
  <si>
    <t>のこり</t>
  </si>
  <si>
    <t>森</t>
  </si>
  <si>
    <t>もり</t>
  </si>
  <si>
    <t>保全</t>
  </si>
  <si>
    <t>ほぜん</t>
  </si>
  <si>
    <t>得</t>
  </si>
  <si>
    <t>とく</t>
  </si>
  <si>
    <t>条約</t>
  </si>
  <si>
    <t>じょうやく</t>
  </si>
  <si>
    <t>鍵</t>
  </si>
  <si>
    <t>かぎ</t>
  </si>
  <si>
    <t>審議</t>
  </si>
  <si>
    <t>しんぎ</t>
  </si>
  <si>
    <t>入り口</t>
  </si>
  <si>
    <t>いりぐち</t>
  </si>
  <si>
    <t>個性</t>
  </si>
  <si>
    <t>こせい</t>
  </si>
  <si>
    <t>創造</t>
  </si>
  <si>
    <t>そうぞう</t>
  </si>
  <si>
    <t>出産</t>
  </si>
  <si>
    <t>しゅっさん</t>
  </si>
  <si>
    <t>体重</t>
  </si>
  <si>
    <t>たいじゅう</t>
  </si>
  <si>
    <t>期限</t>
  </si>
  <si>
    <t>きげん</t>
  </si>
  <si>
    <t>出版</t>
  </si>
  <si>
    <t>しゅっぱん</t>
  </si>
  <si>
    <t>税金</t>
  </si>
  <si>
    <t>ぜいきん</t>
  </si>
  <si>
    <t>講演</t>
  </si>
  <si>
    <t>こうえん</t>
  </si>
  <si>
    <t>活動する</t>
  </si>
  <si>
    <t>かつどうする</t>
  </si>
  <si>
    <t>主要な</t>
  </si>
  <si>
    <t>しゅような</t>
  </si>
  <si>
    <t>主要</t>
  </si>
  <si>
    <t>失敗</t>
  </si>
  <si>
    <t>しっぱい</t>
  </si>
  <si>
    <t>合理</t>
  </si>
  <si>
    <t>ごうり</t>
  </si>
  <si>
    <t>当てる</t>
  </si>
  <si>
    <t>あてる</t>
  </si>
  <si>
    <t>育児</t>
  </si>
  <si>
    <t>いくじ</t>
  </si>
  <si>
    <t>女子</t>
  </si>
  <si>
    <t>じょし</t>
  </si>
  <si>
    <t>おかげ</t>
  </si>
  <si>
    <t>直後</t>
  </si>
  <si>
    <t>ちょくご</t>
  </si>
  <si>
    <t>掛ける</t>
  </si>
  <si>
    <t>毎月</t>
  </si>
  <si>
    <t>まいつき</t>
  </si>
  <si>
    <t>手当て</t>
  </si>
  <si>
    <t>てあて</t>
  </si>
  <si>
    <t>合計</t>
  </si>
  <si>
    <t>ごうけい</t>
  </si>
  <si>
    <t>登山</t>
  </si>
  <si>
    <t>とざん</t>
  </si>
  <si>
    <t>理念</t>
  </si>
  <si>
    <t>りねん</t>
  </si>
  <si>
    <t>目立つ</t>
  </si>
  <si>
    <t>めだつ</t>
  </si>
  <si>
    <t>安</t>
  </si>
  <si>
    <t>やす</t>
  </si>
  <si>
    <t>懸命な</t>
  </si>
  <si>
    <t>けんめいな</t>
  </si>
  <si>
    <t>懸命</t>
  </si>
  <si>
    <t>けんめい</t>
  </si>
  <si>
    <t>知的な</t>
  </si>
  <si>
    <t>ちてきな</t>
  </si>
  <si>
    <t>知的</t>
  </si>
  <si>
    <t>ちてき</t>
  </si>
  <si>
    <t>限界</t>
  </si>
  <si>
    <t>げんかい</t>
  </si>
  <si>
    <t>３つ</t>
  </si>
  <si>
    <t>歯科</t>
  </si>
  <si>
    <t>集中</t>
  </si>
  <si>
    <t>しゅうちゅう</t>
  </si>
  <si>
    <t>報道</t>
  </si>
  <si>
    <t>ほうどう</t>
  </si>
  <si>
    <t>そんなに</t>
  </si>
  <si>
    <t>さすが</t>
  </si>
  <si>
    <t>赤い</t>
  </si>
  <si>
    <t>あかい</t>
  </si>
  <si>
    <t>酸素</t>
  </si>
  <si>
    <t>さんそ</t>
  </si>
  <si>
    <t>構築</t>
  </si>
  <si>
    <t>こうちく</t>
  </si>
  <si>
    <t>なぜか</t>
  </si>
  <si>
    <t>塾</t>
  </si>
  <si>
    <t>じゅく</t>
  </si>
  <si>
    <t>桜</t>
  </si>
  <si>
    <t>さくら</t>
  </si>
  <si>
    <t>涙</t>
  </si>
  <si>
    <t>なみだ</t>
  </si>
  <si>
    <t>暗い</t>
  </si>
  <si>
    <t>くらい</t>
  </si>
  <si>
    <t>信用</t>
  </si>
  <si>
    <t>しんよう</t>
  </si>
  <si>
    <t>天皇</t>
  </si>
  <si>
    <t>てんのう</t>
  </si>
  <si>
    <t>表する</t>
  </si>
  <si>
    <t>ひょうする</t>
  </si>
  <si>
    <t>発行する</t>
  </si>
  <si>
    <t>はっこうする</t>
  </si>
  <si>
    <t>でる</t>
  </si>
  <si>
    <t>値段</t>
  </si>
  <si>
    <t>ねだん</t>
  </si>
  <si>
    <t>先日</t>
  </si>
  <si>
    <t>せんじつ</t>
  </si>
  <si>
    <t>必ずしも</t>
  </si>
  <si>
    <t>かならずしも</t>
  </si>
  <si>
    <t>負ける</t>
  </si>
  <si>
    <t>まける</t>
  </si>
  <si>
    <t>抵抗</t>
  </si>
  <si>
    <t>ていこう</t>
  </si>
  <si>
    <t>大型な</t>
  </si>
  <si>
    <t>おおがたな</t>
  </si>
  <si>
    <t>大型</t>
  </si>
  <si>
    <t>おおがた</t>
  </si>
  <si>
    <t>成績</t>
  </si>
  <si>
    <t>せいせき</t>
  </si>
  <si>
    <t>もう一度</t>
  </si>
  <si>
    <t>もういちど</t>
  </si>
  <si>
    <t>腰</t>
  </si>
  <si>
    <t>こし</t>
  </si>
  <si>
    <t>表情</t>
  </si>
  <si>
    <t>ひょうじょう</t>
  </si>
  <si>
    <t>避難</t>
  </si>
  <si>
    <t>ひなん</t>
  </si>
  <si>
    <t>本格</t>
  </si>
  <si>
    <t>ほんかく</t>
  </si>
  <si>
    <t>飛ぶ</t>
  </si>
  <si>
    <t>とぶ</t>
  </si>
  <si>
    <t>身近な</t>
  </si>
  <si>
    <t>みぢかな</t>
  </si>
  <si>
    <t>身近</t>
  </si>
  <si>
    <t>みぢか</t>
  </si>
  <si>
    <t>重視する</t>
  </si>
  <si>
    <t>じゅうしする</t>
  </si>
  <si>
    <t>入学</t>
  </si>
  <si>
    <t>にゅうがく</t>
  </si>
  <si>
    <t>大好きな</t>
  </si>
  <si>
    <t>だいすきな</t>
  </si>
  <si>
    <t>大好き</t>
  </si>
  <si>
    <t>だいすき</t>
  </si>
  <si>
    <t>任せる</t>
  </si>
  <si>
    <t>まかせる</t>
  </si>
  <si>
    <t>変動</t>
  </si>
  <si>
    <t>へんどう</t>
  </si>
  <si>
    <t>二人</t>
  </si>
  <si>
    <t>ふたり</t>
  </si>
  <si>
    <t>試合</t>
  </si>
  <si>
    <t>しあい</t>
  </si>
  <si>
    <t>鉄道</t>
  </si>
  <si>
    <t>てつどう</t>
  </si>
  <si>
    <t>散る</t>
  </si>
  <si>
    <t>ちる</t>
  </si>
  <si>
    <t>国会</t>
  </si>
  <si>
    <t>こっかい</t>
  </si>
  <si>
    <t>認知</t>
  </si>
  <si>
    <t>にんち</t>
  </si>
  <si>
    <t>ごく</t>
  </si>
  <si>
    <t>達成</t>
  </si>
  <si>
    <t>たっせい</t>
  </si>
  <si>
    <t>それらの</t>
  </si>
  <si>
    <t>活躍する</t>
  </si>
  <si>
    <t>かつやくする</t>
  </si>
  <si>
    <t>完成する</t>
  </si>
  <si>
    <t>かんせいする</t>
  </si>
  <si>
    <t>試す</t>
  </si>
  <si>
    <t>ためす</t>
  </si>
  <si>
    <t>珍しい</t>
  </si>
  <si>
    <t>めずらしい</t>
  </si>
  <si>
    <t>唯一</t>
  </si>
  <si>
    <t>ゆいいつ</t>
  </si>
  <si>
    <t>西</t>
  </si>
  <si>
    <t>にし</t>
  </si>
  <si>
    <t>予想</t>
  </si>
  <si>
    <t>よそう</t>
  </si>
  <si>
    <t>逃げる</t>
  </si>
  <si>
    <t>にげる</t>
  </si>
  <si>
    <t>ようやく</t>
  </si>
  <si>
    <t>やがて</t>
  </si>
  <si>
    <t>こだわる</t>
  </si>
  <si>
    <t>実行</t>
  </si>
  <si>
    <t>じっこう</t>
  </si>
  <si>
    <t>最低な</t>
  </si>
  <si>
    <t>さいていな</t>
  </si>
  <si>
    <t>最低</t>
  </si>
  <si>
    <t>さいてい</t>
  </si>
  <si>
    <t>発達</t>
  </si>
  <si>
    <t>はったつ</t>
  </si>
  <si>
    <t>戦闘</t>
  </si>
  <si>
    <t>せんとう</t>
  </si>
  <si>
    <t>提出</t>
  </si>
  <si>
    <t>ていしゅつ</t>
  </si>
  <si>
    <t>付き合う</t>
  </si>
  <si>
    <t>つきあう</t>
  </si>
  <si>
    <t>出かける</t>
  </si>
  <si>
    <t>でかける</t>
  </si>
  <si>
    <t>返済</t>
  </si>
  <si>
    <t>へんさい</t>
  </si>
  <si>
    <t>努力する</t>
  </si>
  <si>
    <t>どりょくする</t>
  </si>
  <si>
    <t>性</t>
  </si>
  <si>
    <t>せい</t>
  </si>
  <si>
    <t>指す</t>
  </si>
  <si>
    <t>さす</t>
  </si>
  <si>
    <t>香り</t>
  </si>
  <si>
    <t>かおり</t>
  </si>
  <si>
    <t>変な</t>
  </si>
  <si>
    <t>へんな</t>
  </si>
  <si>
    <t>変</t>
  </si>
  <si>
    <t>徐々に</t>
  </si>
  <si>
    <t>じょじょに</t>
  </si>
  <si>
    <t>要する</t>
  </si>
  <si>
    <t>ようする</t>
  </si>
  <si>
    <t>発揮する</t>
  </si>
  <si>
    <t>はっきする</t>
  </si>
  <si>
    <t>根拠</t>
  </si>
  <si>
    <t>こんきょ</t>
  </si>
  <si>
    <t>震災</t>
  </si>
  <si>
    <t>しんさい</t>
  </si>
  <si>
    <t>訴える</t>
  </si>
  <si>
    <t>うったえる</t>
  </si>
  <si>
    <t>週</t>
  </si>
  <si>
    <t>感謝する</t>
  </si>
  <si>
    <t>かんしゃする</t>
  </si>
  <si>
    <t>減少する</t>
  </si>
  <si>
    <t>げんしょうする</t>
  </si>
  <si>
    <t>工夫</t>
  </si>
  <si>
    <t>くふう</t>
  </si>
  <si>
    <t>通す</t>
  </si>
  <si>
    <t>とおす</t>
  </si>
  <si>
    <t>本件</t>
  </si>
  <si>
    <t>ほんけん</t>
  </si>
  <si>
    <t>要件</t>
  </si>
  <si>
    <t>ようけん</t>
  </si>
  <si>
    <t>暮らし</t>
  </si>
  <si>
    <t>くらし</t>
  </si>
  <si>
    <t>たつ</t>
  </si>
  <si>
    <t>拡大する</t>
  </si>
  <si>
    <t>かくだいする</t>
  </si>
  <si>
    <t>後半</t>
  </si>
  <si>
    <t>こうはん</t>
  </si>
  <si>
    <t>隣り</t>
  </si>
  <si>
    <t>となり</t>
  </si>
  <si>
    <t>差別</t>
  </si>
  <si>
    <t>さべつ</t>
  </si>
  <si>
    <t>早期</t>
  </si>
  <si>
    <t>そうき</t>
  </si>
  <si>
    <t>批判</t>
  </si>
  <si>
    <t>ひはん</t>
  </si>
  <si>
    <t>忙しい</t>
  </si>
  <si>
    <t>いそがしい</t>
  </si>
  <si>
    <t>平和な</t>
  </si>
  <si>
    <t>へいわな</t>
  </si>
  <si>
    <t>平和</t>
  </si>
  <si>
    <t>へいわ</t>
  </si>
  <si>
    <t>本質</t>
  </si>
  <si>
    <t>ほんしつ</t>
  </si>
  <si>
    <t>漫画</t>
  </si>
  <si>
    <t>まんが</t>
  </si>
  <si>
    <t>速い</t>
  </si>
  <si>
    <t>はやい</t>
  </si>
  <si>
    <t>出会い</t>
  </si>
  <si>
    <t>であい</t>
  </si>
  <si>
    <t>納得</t>
  </si>
  <si>
    <t>なっとく</t>
  </si>
  <si>
    <t>溢れる</t>
  </si>
  <si>
    <t>あふれる</t>
  </si>
  <si>
    <t>見直し</t>
  </si>
  <si>
    <t>みなおし</t>
  </si>
  <si>
    <t>計算する</t>
  </si>
  <si>
    <t>けいさんする</t>
  </si>
  <si>
    <t>動作</t>
  </si>
  <si>
    <t>どうさ</t>
  </si>
  <si>
    <t>御飯</t>
  </si>
  <si>
    <t>ごはん</t>
  </si>
  <si>
    <t>挨拶</t>
  </si>
  <si>
    <t>あいさつ</t>
  </si>
  <si>
    <t>寺</t>
  </si>
  <si>
    <t>てら</t>
  </si>
  <si>
    <t>死亡</t>
  </si>
  <si>
    <t>しぼう</t>
  </si>
  <si>
    <t>物理</t>
  </si>
  <si>
    <t>ぶつり</t>
  </si>
  <si>
    <t>伸びる</t>
  </si>
  <si>
    <t>のびる</t>
  </si>
  <si>
    <t>離婚</t>
  </si>
  <si>
    <t>りこん</t>
  </si>
  <si>
    <t>形成する</t>
  </si>
  <si>
    <t>けいせいする</t>
  </si>
  <si>
    <t>構う</t>
  </si>
  <si>
    <t>かまう</t>
  </si>
  <si>
    <t>如何な</t>
  </si>
  <si>
    <t>いかがな</t>
  </si>
  <si>
    <t>如何</t>
  </si>
  <si>
    <t>いかが</t>
  </si>
  <si>
    <t>恋愛</t>
  </si>
  <si>
    <t>れんあい</t>
  </si>
  <si>
    <t>生む</t>
  </si>
  <si>
    <t>やり方</t>
  </si>
  <si>
    <t>やりかた</t>
  </si>
  <si>
    <t>心臓</t>
  </si>
  <si>
    <t>しんぞう</t>
  </si>
  <si>
    <t>要求</t>
  </si>
  <si>
    <t>ようきゅう</t>
  </si>
  <si>
    <t>加工</t>
  </si>
  <si>
    <t>かこう</t>
  </si>
  <si>
    <t>低下する</t>
  </si>
  <si>
    <t>ていかする</t>
  </si>
  <si>
    <t>供給</t>
  </si>
  <si>
    <t>きょうきゅう</t>
  </si>
  <si>
    <t>免許</t>
  </si>
  <si>
    <t>めんきょ</t>
  </si>
  <si>
    <t>紙</t>
  </si>
  <si>
    <t>具合</t>
  </si>
  <si>
    <t>ぐあい</t>
  </si>
  <si>
    <t>迷惑な</t>
  </si>
  <si>
    <t>めいわくな</t>
  </si>
  <si>
    <t>迷惑</t>
  </si>
  <si>
    <t>めいわく</t>
  </si>
  <si>
    <t>解説</t>
  </si>
  <si>
    <t>かいせつ</t>
  </si>
  <si>
    <t>反映する</t>
  </si>
  <si>
    <t>株式</t>
  </si>
  <si>
    <t>かぶしき</t>
  </si>
  <si>
    <t>原子力</t>
  </si>
  <si>
    <t>げんしりょく</t>
  </si>
  <si>
    <t>等しい</t>
  </si>
  <si>
    <t>ひとしい</t>
  </si>
  <si>
    <t>基盤</t>
  </si>
  <si>
    <t>きばん</t>
  </si>
  <si>
    <t>提案する</t>
  </si>
  <si>
    <t>ていあんする</t>
  </si>
  <si>
    <t>電車</t>
  </si>
  <si>
    <t>でんしゃ</t>
  </si>
  <si>
    <t>降りる</t>
  </si>
  <si>
    <t>おりる</t>
  </si>
  <si>
    <t>どうぞ</t>
  </si>
  <si>
    <t>研究所</t>
  </si>
  <si>
    <t>けんきゅうしょ</t>
  </si>
  <si>
    <t>字</t>
  </si>
  <si>
    <t>じ</t>
  </si>
  <si>
    <t>卵</t>
  </si>
  <si>
    <t>たまご</t>
  </si>
  <si>
    <t>図書館</t>
  </si>
  <si>
    <t>としょかん</t>
  </si>
  <si>
    <t>民主</t>
  </si>
  <si>
    <t>みんしゅ</t>
  </si>
  <si>
    <t>肉</t>
  </si>
  <si>
    <t>にく</t>
  </si>
  <si>
    <t>縁</t>
  </si>
  <si>
    <t>えん</t>
  </si>
  <si>
    <t>達する</t>
  </si>
  <si>
    <t>たっする</t>
  </si>
  <si>
    <t>講師</t>
  </si>
  <si>
    <t>こうし</t>
  </si>
  <si>
    <t>性質</t>
  </si>
  <si>
    <t>せいしつ</t>
  </si>
  <si>
    <t>住所</t>
  </si>
  <si>
    <t>じゅうしょ</t>
  </si>
  <si>
    <t>学会</t>
  </si>
  <si>
    <t>がっかい</t>
  </si>
  <si>
    <t>債務</t>
  </si>
  <si>
    <t>さいむ</t>
  </si>
  <si>
    <t>指</t>
  </si>
  <si>
    <t>ゆび</t>
  </si>
  <si>
    <t>記念</t>
  </si>
  <si>
    <t>きねん</t>
  </si>
  <si>
    <t>援助</t>
  </si>
  <si>
    <t>えんじょ</t>
  </si>
  <si>
    <t>付近</t>
  </si>
  <si>
    <t>ふきん</t>
  </si>
  <si>
    <t>一層</t>
  </si>
  <si>
    <t>いっそう</t>
  </si>
  <si>
    <t>容易な</t>
  </si>
  <si>
    <t>よういな</t>
  </si>
  <si>
    <t>容易</t>
  </si>
  <si>
    <t>出来事</t>
  </si>
  <si>
    <t>できごと</t>
  </si>
  <si>
    <t>感想</t>
  </si>
  <si>
    <t>腕</t>
  </si>
  <si>
    <t>うで</t>
  </si>
  <si>
    <t>歌う</t>
  </si>
  <si>
    <t>うたう</t>
  </si>
  <si>
    <t>分かり</t>
  </si>
  <si>
    <t>わかり</t>
  </si>
  <si>
    <t>退職</t>
  </si>
  <si>
    <t>たいしょく</t>
  </si>
  <si>
    <t>減らす</t>
  </si>
  <si>
    <t>へらす</t>
  </si>
  <si>
    <t>足りる</t>
  </si>
  <si>
    <t>たりる</t>
  </si>
  <si>
    <t>亡くなる</t>
  </si>
  <si>
    <t>主張</t>
  </si>
  <si>
    <t>しゅちょう</t>
  </si>
  <si>
    <t>肩</t>
  </si>
  <si>
    <t>泣く</t>
  </si>
  <si>
    <t>なく</t>
  </si>
  <si>
    <t>州</t>
  </si>
  <si>
    <t>教会</t>
  </si>
  <si>
    <t>報酬</t>
  </si>
  <si>
    <t>ほうしゅう</t>
  </si>
  <si>
    <t>向く</t>
  </si>
  <si>
    <t>むく</t>
  </si>
  <si>
    <t>仕様</t>
  </si>
  <si>
    <t>しよう</t>
  </si>
  <si>
    <t>刺激</t>
  </si>
  <si>
    <t>しげき</t>
  </si>
  <si>
    <t>形成</t>
  </si>
  <si>
    <t>けいせい</t>
  </si>
  <si>
    <t>床</t>
  </si>
  <si>
    <t>ゆか</t>
  </si>
  <si>
    <t>素敵な</t>
  </si>
  <si>
    <t>すてきな</t>
  </si>
  <si>
    <t>素敵</t>
  </si>
  <si>
    <t>すてき</t>
  </si>
  <si>
    <t>人数</t>
  </si>
  <si>
    <t>にんずう</t>
  </si>
  <si>
    <t>性能</t>
  </si>
  <si>
    <t>せいのう</t>
  </si>
  <si>
    <t>施策</t>
  </si>
  <si>
    <t>しさく</t>
  </si>
  <si>
    <t>復興</t>
  </si>
  <si>
    <t>ふっこう</t>
  </si>
  <si>
    <t>連れる</t>
  </si>
  <si>
    <t>つれる</t>
  </si>
  <si>
    <t>助ける</t>
  </si>
  <si>
    <t>たすける</t>
  </si>
  <si>
    <t>証券</t>
  </si>
  <si>
    <t>しょうけん</t>
  </si>
  <si>
    <t>甘い</t>
  </si>
  <si>
    <t>あまい</t>
  </si>
  <si>
    <t>市長</t>
  </si>
  <si>
    <t>通知</t>
  </si>
  <si>
    <t>つうち</t>
  </si>
  <si>
    <t>実行する</t>
  </si>
  <si>
    <t>じっこうする</t>
  </si>
  <si>
    <t>だす</t>
  </si>
  <si>
    <t>成立する</t>
  </si>
  <si>
    <t>せいりつする</t>
  </si>
  <si>
    <t>急な</t>
  </si>
  <si>
    <t>きゅうな</t>
  </si>
  <si>
    <t>急</t>
  </si>
  <si>
    <t>きゅう</t>
  </si>
  <si>
    <t>もん</t>
  </si>
  <si>
    <t>継続する</t>
  </si>
  <si>
    <t>けいぞくする</t>
  </si>
  <si>
    <t>建てる</t>
  </si>
  <si>
    <t>たてる</t>
  </si>
  <si>
    <t>適正な</t>
  </si>
  <si>
    <t>てきせいな</t>
  </si>
  <si>
    <t>適正</t>
  </si>
  <si>
    <t>てきせい</t>
  </si>
  <si>
    <t>保存</t>
  </si>
  <si>
    <t>ほぞん</t>
  </si>
  <si>
    <t>渡す</t>
  </si>
  <si>
    <t>わたす</t>
  </si>
  <si>
    <t>終了する</t>
  </si>
  <si>
    <t>しゅうりょうする</t>
  </si>
  <si>
    <t>指摘</t>
  </si>
  <si>
    <t>してき</t>
  </si>
  <si>
    <t>心がける</t>
  </si>
  <si>
    <t>こころがける</t>
  </si>
  <si>
    <t>及ぶ</t>
  </si>
  <si>
    <t>およぶ</t>
  </si>
  <si>
    <t>緑</t>
  </si>
  <si>
    <t>みどり</t>
  </si>
  <si>
    <t>開催</t>
  </si>
  <si>
    <t>かいさい</t>
  </si>
  <si>
    <t>ますます</t>
  </si>
  <si>
    <t>各地</t>
  </si>
  <si>
    <t>かくち</t>
  </si>
  <si>
    <t>発展する</t>
  </si>
  <si>
    <t>はってんする</t>
  </si>
  <si>
    <t>窓</t>
  </si>
  <si>
    <t>まど</t>
  </si>
  <si>
    <t>独立</t>
  </si>
  <si>
    <t>どくりつ</t>
  </si>
  <si>
    <t>まるで</t>
  </si>
  <si>
    <t>落ち着く</t>
  </si>
  <si>
    <t>おちつく</t>
  </si>
  <si>
    <t>特性</t>
  </si>
  <si>
    <t>とくせい</t>
  </si>
  <si>
    <t>臨床</t>
  </si>
  <si>
    <t>りんしょう</t>
  </si>
  <si>
    <t>発行</t>
  </si>
  <si>
    <t>はっこう</t>
  </si>
  <si>
    <t>想像</t>
  </si>
  <si>
    <t>制作</t>
  </si>
  <si>
    <t>若者</t>
  </si>
  <si>
    <t>わかもの</t>
  </si>
  <si>
    <t>給付</t>
  </si>
  <si>
    <t>きゅうふ</t>
  </si>
  <si>
    <t>鳥</t>
  </si>
  <si>
    <t>とり</t>
  </si>
  <si>
    <t>芸術</t>
  </si>
  <si>
    <t>げいじゅつ</t>
  </si>
  <si>
    <t>季節</t>
  </si>
  <si>
    <t>きせつ</t>
  </si>
  <si>
    <t>水準</t>
  </si>
  <si>
    <t>すいじゅん</t>
  </si>
  <si>
    <t>取り入れる</t>
  </si>
  <si>
    <t>とりいれる</t>
  </si>
  <si>
    <t>関連する</t>
  </si>
  <si>
    <t>かんれんする</t>
  </si>
  <si>
    <t>脂肪</t>
  </si>
  <si>
    <t>画</t>
  </si>
  <si>
    <t>え</t>
  </si>
  <si>
    <t>抜ける</t>
  </si>
  <si>
    <t>ぬける</t>
  </si>
  <si>
    <t>薄い</t>
  </si>
  <si>
    <t>うすい</t>
  </si>
  <si>
    <t>実態</t>
  </si>
  <si>
    <t>じったい</t>
  </si>
  <si>
    <t>民族</t>
  </si>
  <si>
    <t>みんぞく</t>
  </si>
  <si>
    <t>結論</t>
  </si>
  <si>
    <t>けつろん</t>
  </si>
  <si>
    <t>次第</t>
  </si>
  <si>
    <t>しだい</t>
  </si>
  <si>
    <t>需要</t>
  </si>
  <si>
    <t>じゅよう</t>
  </si>
  <si>
    <t>参照</t>
  </si>
  <si>
    <t>さんしょう</t>
  </si>
  <si>
    <t>一言</t>
  </si>
  <si>
    <t>ひとこと</t>
  </si>
  <si>
    <t>支援する</t>
  </si>
  <si>
    <t>しえんする</t>
  </si>
  <si>
    <t>子育て</t>
  </si>
  <si>
    <t>こそだて</t>
  </si>
  <si>
    <t>速度</t>
  </si>
  <si>
    <t>そくど</t>
  </si>
  <si>
    <t>担う</t>
  </si>
  <si>
    <t>になう</t>
  </si>
  <si>
    <t>通じる</t>
  </si>
  <si>
    <t>つうじる</t>
  </si>
  <si>
    <t>教員</t>
  </si>
  <si>
    <t>きょういん</t>
  </si>
  <si>
    <t>了承</t>
  </si>
  <si>
    <t>りょうしょう</t>
  </si>
  <si>
    <t>豊富な</t>
  </si>
  <si>
    <t>ほうふな</t>
  </si>
  <si>
    <t>豊富</t>
  </si>
  <si>
    <t>ほうふ</t>
  </si>
  <si>
    <t>捉える</t>
  </si>
  <si>
    <t>担当する</t>
  </si>
  <si>
    <t>たんとうする</t>
  </si>
  <si>
    <t>株</t>
  </si>
  <si>
    <t>かぶ</t>
  </si>
  <si>
    <t>舞台</t>
  </si>
  <si>
    <t>当日</t>
  </si>
  <si>
    <t>とうじつ</t>
  </si>
  <si>
    <t>面接</t>
  </si>
  <si>
    <t>めんせつ</t>
  </si>
  <si>
    <t>近づく</t>
  </si>
  <si>
    <t>ちかづく</t>
  </si>
  <si>
    <t>都合</t>
  </si>
  <si>
    <t>つごう</t>
  </si>
  <si>
    <t>保健</t>
  </si>
  <si>
    <t>ほけん</t>
  </si>
  <si>
    <t>強化</t>
  </si>
  <si>
    <t>きょうか</t>
  </si>
  <si>
    <t>男女</t>
  </si>
  <si>
    <t>だんじょ</t>
  </si>
  <si>
    <t>希望する</t>
  </si>
  <si>
    <t>きぼうする</t>
  </si>
  <si>
    <t>協力する</t>
  </si>
  <si>
    <t>きょうりょくする</t>
  </si>
  <si>
    <t>遺伝子</t>
  </si>
  <si>
    <t>いでんし</t>
  </si>
  <si>
    <t>比較</t>
  </si>
  <si>
    <t>ひかく</t>
  </si>
  <si>
    <t>太陽</t>
  </si>
  <si>
    <t>たいよう</t>
  </si>
  <si>
    <t>入力</t>
  </si>
  <si>
    <t>にゅうりょく</t>
  </si>
  <si>
    <t>戦い</t>
  </si>
  <si>
    <t>たたかい</t>
  </si>
  <si>
    <t>安定する</t>
  </si>
  <si>
    <t>あんていする</t>
  </si>
  <si>
    <t>役</t>
  </si>
  <si>
    <t>余裕</t>
  </si>
  <si>
    <t>よゆう</t>
  </si>
  <si>
    <t>発見</t>
  </si>
  <si>
    <t>はっけん</t>
  </si>
  <si>
    <t>おかしい</t>
  </si>
  <si>
    <t>生み出す</t>
  </si>
  <si>
    <t>うみだす</t>
  </si>
  <si>
    <t>憲法</t>
  </si>
  <si>
    <t>けんぽう</t>
  </si>
  <si>
    <t>よる</t>
  </si>
  <si>
    <t>経つ</t>
  </si>
  <si>
    <t>整理</t>
  </si>
  <si>
    <t>問い</t>
  </si>
  <si>
    <t>とい</t>
  </si>
  <si>
    <t>受け付け</t>
  </si>
  <si>
    <t>うけつけ</t>
  </si>
  <si>
    <t>編集</t>
  </si>
  <si>
    <t>へんしゅう</t>
  </si>
  <si>
    <t>測定</t>
  </si>
  <si>
    <t>そくてい</t>
  </si>
  <si>
    <t>経験する</t>
  </si>
  <si>
    <t>けいけんする</t>
  </si>
  <si>
    <t>座る</t>
  </si>
  <si>
    <t>すわる</t>
  </si>
  <si>
    <t>多少</t>
  </si>
  <si>
    <t>たしょう</t>
  </si>
  <si>
    <t>円</t>
  </si>
  <si>
    <t>少年</t>
  </si>
  <si>
    <t>しょうねん</t>
  </si>
  <si>
    <t>訪問</t>
  </si>
  <si>
    <t>ほうもん</t>
  </si>
  <si>
    <t>奥</t>
  </si>
  <si>
    <t>おく</t>
  </si>
  <si>
    <t>人類</t>
  </si>
  <si>
    <t>じんるい</t>
  </si>
  <si>
    <t>何らかの</t>
  </si>
  <si>
    <t>なんらかの</t>
  </si>
  <si>
    <t>高まる</t>
  </si>
  <si>
    <t>たかまる</t>
  </si>
  <si>
    <t>削減</t>
  </si>
  <si>
    <t>さくげん</t>
  </si>
  <si>
    <t>最適な</t>
  </si>
  <si>
    <t>さいてきな</t>
  </si>
  <si>
    <t>最適</t>
  </si>
  <si>
    <t>さいてき</t>
  </si>
  <si>
    <t>以来</t>
  </si>
  <si>
    <t>いらい</t>
  </si>
  <si>
    <t>主体</t>
  </si>
  <si>
    <t>しゅたい</t>
  </si>
  <si>
    <t>できるだけ</t>
  </si>
  <si>
    <t>公開する</t>
  </si>
  <si>
    <t>こうかいする</t>
  </si>
  <si>
    <t>広げる</t>
  </si>
  <si>
    <t>ひろげる</t>
  </si>
  <si>
    <t>いくら</t>
  </si>
  <si>
    <t>貴重な</t>
  </si>
  <si>
    <t>きちょうな</t>
  </si>
  <si>
    <t>貴重</t>
  </si>
  <si>
    <t>使い</t>
  </si>
  <si>
    <t>つかい</t>
  </si>
  <si>
    <t>両方</t>
  </si>
  <si>
    <t>りょうほう</t>
  </si>
  <si>
    <t>曲</t>
  </si>
  <si>
    <t>きょく</t>
  </si>
  <si>
    <t>午後</t>
  </si>
  <si>
    <t>ごご</t>
  </si>
  <si>
    <t>殺す</t>
  </si>
  <si>
    <t>ころす</t>
  </si>
  <si>
    <t>加入</t>
  </si>
  <si>
    <t>かにゅう</t>
  </si>
  <si>
    <t>間違う</t>
  </si>
  <si>
    <t>まちがう</t>
  </si>
  <si>
    <t>寒い</t>
  </si>
  <si>
    <t>さむい</t>
  </si>
  <si>
    <t>保育</t>
  </si>
  <si>
    <t>ほいく</t>
  </si>
  <si>
    <t>白い</t>
  </si>
  <si>
    <t>しろい</t>
  </si>
  <si>
    <t>適用</t>
  </si>
  <si>
    <t>てきよう</t>
  </si>
  <si>
    <t>幅広い</t>
  </si>
  <si>
    <t>はばひろい</t>
  </si>
  <si>
    <t>応じる</t>
  </si>
  <si>
    <t>おうじる</t>
  </si>
  <si>
    <t>売り上げ</t>
  </si>
  <si>
    <t>うりあげ</t>
  </si>
  <si>
    <t>自治体</t>
  </si>
  <si>
    <t>じちたい</t>
  </si>
  <si>
    <t>火</t>
  </si>
  <si>
    <t>ひ</t>
  </si>
  <si>
    <t>備える</t>
  </si>
  <si>
    <t>そなえる</t>
  </si>
  <si>
    <t>追加</t>
  </si>
  <si>
    <t>ついか</t>
  </si>
  <si>
    <t>雑誌</t>
  </si>
  <si>
    <t>ざっし</t>
  </si>
  <si>
    <t>指示</t>
  </si>
  <si>
    <t>楽しめる</t>
  </si>
  <si>
    <t>たのしめる</t>
  </si>
  <si>
    <t>主張する</t>
  </si>
  <si>
    <t>しゅちょうする</t>
  </si>
  <si>
    <t>落とす</t>
  </si>
  <si>
    <t>おとす</t>
  </si>
  <si>
    <t>要望</t>
  </si>
  <si>
    <t>ようぼう</t>
  </si>
  <si>
    <t>二</t>
  </si>
  <si>
    <t>に</t>
  </si>
  <si>
    <t>管理する</t>
  </si>
  <si>
    <t>かんりする</t>
  </si>
  <si>
    <t>表</t>
  </si>
  <si>
    <t>おもて</t>
  </si>
  <si>
    <t>喜び</t>
  </si>
  <si>
    <t>よろこび</t>
  </si>
  <si>
    <t>席</t>
  </si>
  <si>
    <t>せき</t>
  </si>
  <si>
    <t>お薦め</t>
  </si>
  <si>
    <t>おすすめ</t>
  </si>
  <si>
    <t>機構</t>
  </si>
  <si>
    <t>骨</t>
  </si>
  <si>
    <t>ほね</t>
  </si>
  <si>
    <t>注目する</t>
  </si>
  <si>
    <t>ちゅうもくする</t>
  </si>
  <si>
    <t>まつ</t>
  </si>
  <si>
    <t>合格</t>
  </si>
  <si>
    <t>ごうかく</t>
  </si>
  <si>
    <t>賃金</t>
  </si>
  <si>
    <t>ちんぎん</t>
  </si>
  <si>
    <t>越える</t>
  </si>
  <si>
    <t>こえる</t>
  </si>
  <si>
    <t>卒業</t>
  </si>
  <si>
    <t>そつぎょう</t>
  </si>
  <si>
    <t>推進する</t>
  </si>
  <si>
    <t>すいしんする</t>
  </si>
  <si>
    <t>結婚する</t>
  </si>
  <si>
    <t>けっこんする</t>
  </si>
  <si>
    <t>近年</t>
  </si>
  <si>
    <t>きんねん</t>
  </si>
  <si>
    <t>いくつ</t>
  </si>
  <si>
    <t>市町村</t>
  </si>
  <si>
    <t>しちょうそん</t>
  </si>
  <si>
    <t>前後</t>
  </si>
  <si>
    <t>ぜんご</t>
  </si>
  <si>
    <t>着る</t>
  </si>
  <si>
    <t>熱</t>
  </si>
  <si>
    <t>ねつ</t>
  </si>
  <si>
    <t>新規な</t>
  </si>
  <si>
    <t>しんきな</t>
  </si>
  <si>
    <t>新規</t>
  </si>
  <si>
    <t>しんき</t>
  </si>
  <si>
    <t>第三者</t>
  </si>
  <si>
    <t>だいさんしゃ</t>
  </si>
  <si>
    <t>雪</t>
  </si>
  <si>
    <t>ゆき</t>
  </si>
  <si>
    <t>秋</t>
  </si>
  <si>
    <t>あき</t>
  </si>
  <si>
    <t>公開</t>
  </si>
  <si>
    <t>こうかい</t>
  </si>
  <si>
    <t>少なくとも</t>
  </si>
  <si>
    <t>すくなくとも</t>
  </si>
  <si>
    <t>小説</t>
  </si>
  <si>
    <t>旅</t>
  </si>
  <si>
    <t>たび</t>
  </si>
  <si>
    <t>核</t>
  </si>
  <si>
    <t>不明な</t>
  </si>
  <si>
    <t>ふめいな</t>
  </si>
  <si>
    <t>不明</t>
  </si>
  <si>
    <t>ふめい</t>
  </si>
  <si>
    <t>緊急な</t>
  </si>
  <si>
    <t>きんきゅうな</t>
  </si>
  <si>
    <t>緊急</t>
  </si>
  <si>
    <t>きんきゅう</t>
  </si>
  <si>
    <t>数値</t>
  </si>
  <si>
    <t>すうち</t>
  </si>
  <si>
    <t>充実する</t>
  </si>
  <si>
    <t>じゅうじつする</t>
  </si>
  <si>
    <t>呼吸</t>
  </si>
  <si>
    <t>こきゅう</t>
  </si>
  <si>
    <t>運ぶ</t>
  </si>
  <si>
    <t>はこぶ</t>
  </si>
  <si>
    <t>主人</t>
  </si>
  <si>
    <t>しゅじん</t>
  </si>
  <si>
    <t>会長</t>
  </si>
  <si>
    <t>かいちょう</t>
  </si>
  <si>
    <t>南</t>
  </si>
  <si>
    <t>みなみ</t>
  </si>
  <si>
    <t>それほど</t>
  </si>
  <si>
    <t>最新</t>
  </si>
  <si>
    <t>さいしん</t>
  </si>
  <si>
    <t>文書</t>
  </si>
  <si>
    <t>もんしょ</t>
  </si>
  <si>
    <t>回復</t>
  </si>
  <si>
    <t>かいふく</t>
  </si>
  <si>
    <t>抱く</t>
  </si>
  <si>
    <t>だく</t>
  </si>
  <si>
    <t>処分</t>
  </si>
  <si>
    <t>しょぶん</t>
  </si>
  <si>
    <t>皮膚</t>
  </si>
  <si>
    <t>ひふ</t>
  </si>
  <si>
    <t>固定</t>
  </si>
  <si>
    <t>こてい</t>
  </si>
  <si>
    <t>販売する</t>
  </si>
  <si>
    <t>はんばいする</t>
  </si>
  <si>
    <t>役立つ</t>
  </si>
  <si>
    <t>やくだつ</t>
  </si>
  <si>
    <t>窓口</t>
  </si>
  <si>
    <t>まどぐち</t>
  </si>
  <si>
    <t>手数料</t>
  </si>
  <si>
    <t>てすうりょう</t>
  </si>
  <si>
    <t>ゆく</t>
  </si>
  <si>
    <t>悩み</t>
  </si>
  <si>
    <t>なやみ</t>
  </si>
  <si>
    <t>見なす</t>
  </si>
  <si>
    <t>みなす</t>
  </si>
  <si>
    <t>あり方</t>
  </si>
  <si>
    <t>ありかた</t>
  </si>
  <si>
    <t>実績</t>
  </si>
  <si>
    <t>じっせき</t>
  </si>
  <si>
    <t>穴</t>
  </si>
  <si>
    <t>あな</t>
  </si>
  <si>
    <t>維持する</t>
  </si>
  <si>
    <t>いじする</t>
  </si>
  <si>
    <t>中小</t>
  </si>
  <si>
    <t>ちゅうしょう</t>
  </si>
  <si>
    <t>思考</t>
  </si>
  <si>
    <t>食</t>
  </si>
  <si>
    <t>しょく</t>
  </si>
  <si>
    <t>楽な</t>
  </si>
  <si>
    <t>らくな</t>
  </si>
  <si>
    <t>楽</t>
  </si>
  <si>
    <t>らく</t>
  </si>
  <si>
    <t>重ねる</t>
  </si>
  <si>
    <t>かさねる</t>
  </si>
  <si>
    <t>北</t>
  </si>
  <si>
    <t>きた</t>
  </si>
  <si>
    <t>戦う</t>
  </si>
  <si>
    <t>たたかう</t>
  </si>
  <si>
    <t>別に</t>
  </si>
  <si>
    <t>べつに</t>
  </si>
  <si>
    <t>栄養</t>
  </si>
  <si>
    <t>えいよう</t>
  </si>
  <si>
    <t>入力する</t>
  </si>
  <si>
    <t>にゅうりょくする</t>
  </si>
  <si>
    <t>やや</t>
  </si>
  <si>
    <t>意味する</t>
  </si>
  <si>
    <t>いみする</t>
  </si>
  <si>
    <t>増加</t>
  </si>
  <si>
    <t>ぞうか</t>
  </si>
  <si>
    <t>放射線</t>
  </si>
  <si>
    <t>ほうしゃせん</t>
  </si>
  <si>
    <t>世の中</t>
  </si>
  <si>
    <t>よのなか</t>
  </si>
  <si>
    <t>父親</t>
  </si>
  <si>
    <t>ちちおや</t>
  </si>
  <si>
    <t>先輩</t>
  </si>
  <si>
    <t>せんぱい</t>
  </si>
  <si>
    <t>株式会社</t>
  </si>
  <si>
    <t>かぶしきがいしゃ</t>
  </si>
  <si>
    <t>結ぶ</t>
  </si>
  <si>
    <t>むすぶ</t>
  </si>
  <si>
    <t>次に</t>
  </si>
  <si>
    <t>つぎに</t>
  </si>
  <si>
    <t>赤</t>
  </si>
  <si>
    <t>あか</t>
  </si>
  <si>
    <t>増加する</t>
  </si>
  <si>
    <t>ぞうかする</t>
  </si>
  <si>
    <t>地図</t>
  </si>
  <si>
    <t>ちず</t>
  </si>
  <si>
    <t>外部</t>
  </si>
  <si>
    <t>がいぶ</t>
  </si>
  <si>
    <t>狭い</t>
  </si>
  <si>
    <t>せまい</t>
  </si>
  <si>
    <t>歌</t>
  </si>
  <si>
    <t>うた</t>
  </si>
  <si>
    <t>暮らす</t>
  </si>
  <si>
    <t>くらす</t>
  </si>
  <si>
    <t>占める</t>
  </si>
  <si>
    <t>しめる</t>
  </si>
  <si>
    <t>全然</t>
  </si>
  <si>
    <t>ぜんぜん</t>
  </si>
  <si>
    <t>育つ</t>
  </si>
  <si>
    <t>そだつ</t>
  </si>
  <si>
    <t>論文</t>
  </si>
  <si>
    <t>ろんぶん</t>
  </si>
  <si>
    <t>抑える</t>
  </si>
  <si>
    <t>おさえる</t>
  </si>
  <si>
    <t>交渉</t>
  </si>
  <si>
    <t>こうしょう</t>
  </si>
  <si>
    <t>登る</t>
  </si>
  <si>
    <t>勤務</t>
  </si>
  <si>
    <t>きんむ</t>
  </si>
  <si>
    <t>明日</t>
  </si>
  <si>
    <t>あす</t>
  </si>
  <si>
    <t>思想</t>
  </si>
  <si>
    <t>しそう</t>
  </si>
  <si>
    <t>奴</t>
  </si>
  <si>
    <t>やつ</t>
  </si>
  <si>
    <t>恐れ</t>
  </si>
  <si>
    <t>おそれ</t>
  </si>
  <si>
    <t>代わり</t>
  </si>
  <si>
    <t>かわり</t>
  </si>
  <si>
    <t>保つ</t>
  </si>
  <si>
    <t>たもつ</t>
  </si>
  <si>
    <t>旨</t>
  </si>
  <si>
    <t>消える</t>
  </si>
  <si>
    <t>きえる</t>
  </si>
  <si>
    <t>話する</t>
  </si>
  <si>
    <t>はなしする</t>
  </si>
  <si>
    <t>負う</t>
  </si>
  <si>
    <t>無駄な</t>
  </si>
  <si>
    <t>むだな</t>
  </si>
  <si>
    <t>無駄</t>
  </si>
  <si>
    <t>むだ</t>
  </si>
  <si>
    <t>防ぐ</t>
  </si>
  <si>
    <t>ふせぐ</t>
  </si>
  <si>
    <t>単に</t>
  </si>
  <si>
    <t>たんに</t>
  </si>
  <si>
    <t>規定する</t>
  </si>
  <si>
    <t>きていする</t>
  </si>
  <si>
    <t>突然</t>
  </si>
  <si>
    <t>とつぜん</t>
  </si>
  <si>
    <t>物件</t>
  </si>
  <si>
    <t>ぶっけん</t>
  </si>
  <si>
    <t>共通</t>
  </si>
  <si>
    <t>きょうつう</t>
  </si>
  <si>
    <t>更新</t>
  </si>
  <si>
    <t>こうしん</t>
  </si>
  <si>
    <t>妊娠</t>
  </si>
  <si>
    <t>にんしん</t>
  </si>
  <si>
    <t>態度</t>
  </si>
  <si>
    <t>たいど</t>
  </si>
  <si>
    <t>事態</t>
  </si>
  <si>
    <t>じたい</t>
  </si>
  <si>
    <t>問う</t>
  </si>
  <si>
    <t>成分</t>
  </si>
  <si>
    <t>せいぶん</t>
  </si>
  <si>
    <t>流す</t>
  </si>
  <si>
    <t>ながす</t>
  </si>
  <si>
    <t>採用</t>
  </si>
  <si>
    <t>さいよう</t>
  </si>
  <si>
    <t>従う</t>
  </si>
  <si>
    <t>したがう</t>
  </si>
  <si>
    <t>前回</t>
  </si>
  <si>
    <t>ぜんかい</t>
  </si>
  <si>
    <t>会計</t>
  </si>
  <si>
    <t>かいけい</t>
  </si>
  <si>
    <t>形態</t>
  </si>
  <si>
    <t>けいたい</t>
  </si>
  <si>
    <t>村</t>
  </si>
  <si>
    <t>むら</t>
  </si>
  <si>
    <t>激しい</t>
  </si>
  <si>
    <t>はげしい</t>
  </si>
  <si>
    <t>科目</t>
  </si>
  <si>
    <t>かもく</t>
  </si>
  <si>
    <t>黒</t>
  </si>
  <si>
    <t>くろ</t>
  </si>
  <si>
    <t>報告する</t>
  </si>
  <si>
    <t>ほうこくする</t>
  </si>
  <si>
    <t>表す</t>
  </si>
  <si>
    <t>あらわす</t>
  </si>
  <si>
    <t>真</t>
  </si>
  <si>
    <t>温泉</t>
  </si>
  <si>
    <t>おんせん</t>
  </si>
  <si>
    <t>犯罪</t>
  </si>
  <si>
    <t>はんざい</t>
  </si>
  <si>
    <t>条例</t>
  </si>
  <si>
    <t>じょうれい</t>
  </si>
  <si>
    <t>もう少し</t>
  </si>
  <si>
    <t>もうすこし</t>
  </si>
  <si>
    <t>場面</t>
  </si>
  <si>
    <t>ばめん</t>
  </si>
  <si>
    <t>医学</t>
  </si>
  <si>
    <t>いがく</t>
  </si>
  <si>
    <t>把握する</t>
  </si>
  <si>
    <t>はあくする</t>
  </si>
  <si>
    <t>取り上げる</t>
  </si>
  <si>
    <t>とりあげる</t>
  </si>
  <si>
    <t>育成</t>
  </si>
  <si>
    <t>いくせい</t>
  </si>
  <si>
    <t>成功</t>
  </si>
  <si>
    <t>せいこう</t>
  </si>
  <si>
    <t>感謝</t>
  </si>
  <si>
    <t>かんしゃ</t>
  </si>
  <si>
    <t>春</t>
  </si>
  <si>
    <t>はる</t>
  </si>
  <si>
    <t>ちょうど</t>
  </si>
  <si>
    <t>遊び</t>
  </si>
  <si>
    <t>あそび</t>
  </si>
  <si>
    <t>半分</t>
  </si>
  <si>
    <t>はんぶん</t>
  </si>
  <si>
    <t>話題</t>
  </si>
  <si>
    <t>わだい</t>
  </si>
  <si>
    <t>発言</t>
  </si>
  <si>
    <t>はつげん</t>
  </si>
  <si>
    <t>主な</t>
  </si>
  <si>
    <t>おもな</t>
  </si>
  <si>
    <t>主</t>
  </si>
  <si>
    <t>おも</t>
  </si>
  <si>
    <t>是非</t>
  </si>
  <si>
    <t>ぜひ</t>
  </si>
  <si>
    <t>とりあえず</t>
  </si>
  <si>
    <t>裏</t>
  </si>
  <si>
    <t>うら</t>
  </si>
  <si>
    <t>素材</t>
  </si>
  <si>
    <t>そざい</t>
  </si>
  <si>
    <t>年間</t>
  </si>
  <si>
    <t>ねんかん</t>
  </si>
  <si>
    <t>勝手な</t>
  </si>
  <si>
    <t>かってな</t>
  </si>
  <si>
    <t>勝手</t>
  </si>
  <si>
    <t>かって</t>
  </si>
  <si>
    <t>概念</t>
  </si>
  <si>
    <t>がいねん</t>
  </si>
  <si>
    <t>駐車</t>
  </si>
  <si>
    <t>ちゅうしゃ</t>
  </si>
  <si>
    <t>幅</t>
  </si>
  <si>
    <t>はば</t>
  </si>
  <si>
    <t>単純な</t>
  </si>
  <si>
    <t>たんじゅんな</t>
  </si>
  <si>
    <t>単純</t>
  </si>
  <si>
    <t>たんじゅん</t>
  </si>
  <si>
    <t>土</t>
  </si>
  <si>
    <t>つち</t>
  </si>
  <si>
    <t>昨日</t>
  </si>
  <si>
    <t>きのう</t>
  </si>
  <si>
    <t>共に</t>
  </si>
  <si>
    <t>ともに</t>
  </si>
  <si>
    <t>証拠</t>
  </si>
  <si>
    <t>しょうこ</t>
  </si>
  <si>
    <t>複雑な</t>
  </si>
  <si>
    <t>ふくざつな</t>
  </si>
  <si>
    <t>複雑</t>
  </si>
  <si>
    <t>ふくざつ</t>
  </si>
  <si>
    <t>あまりに</t>
  </si>
  <si>
    <t>会場</t>
  </si>
  <si>
    <t>かいじょう</t>
  </si>
  <si>
    <t>構成する</t>
  </si>
  <si>
    <t>こうせいする</t>
  </si>
  <si>
    <t>遠い</t>
  </si>
  <si>
    <t>とおい</t>
  </si>
  <si>
    <t>慣れる</t>
  </si>
  <si>
    <t>なれる</t>
  </si>
  <si>
    <t>作用</t>
  </si>
  <si>
    <t>さよう</t>
  </si>
  <si>
    <t>丸</t>
  </si>
  <si>
    <t>まる</t>
  </si>
  <si>
    <t>見つかる</t>
  </si>
  <si>
    <t>みつかる</t>
  </si>
  <si>
    <t>笑顔</t>
  </si>
  <si>
    <t>えがお</t>
  </si>
  <si>
    <t>特殊な</t>
  </si>
  <si>
    <t>とくしゅな</t>
  </si>
  <si>
    <t>特殊</t>
  </si>
  <si>
    <t>とくしゅ</t>
  </si>
  <si>
    <t>丁寧な</t>
  </si>
  <si>
    <t>ていねいな</t>
  </si>
  <si>
    <t>丁寧</t>
  </si>
  <si>
    <t>ていねい</t>
  </si>
  <si>
    <t>一方</t>
  </si>
  <si>
    <t>いっぽう</t>
  </si>
  <si>
    <t>両親</t>
  </si>
  <si>
    <t>りょうしん</t>
  </si>
  <si>
    <t>笑う</t>
  </si>
  <si>
    <t>わらう</t>
  </si>
  <si>
    <t>入院</t>
  </si>
  <si>
    <t>にゅういん</t>
  </si>
  <si>
    <t>血液</t>
  </si>
  <si>
    <t>けつえき</t>
  </si>
  <si>
    <t>拡大</t>
  </si>
  <si>
    <t>かくだい</t>
  </si>
  <si>
    <t>捨てる</t>
  </si>
  <si>
    <t>すてる</t>
  </si>
  <si>
    <t>電力</t>
  </si>
  <si>
    <t>でんりょく</t>
  </si>
  <si>
    <t>厚生</t>
  </si>
  <si>
    <t>細かい</t>
  </si>
  <si>
    <t>こまかい</t>
  </si>
  <si>
    <t>講座</t>
  </si>
  <si>
    <t>こうざ</t>
  </si>
  <si>
    <t>理想</t>
  </si>
  <si>
    <t>りそう</t>
  </si>
  <si>
    <t>並ぶ</t>
  </si>
  <si>
    <t>ならぶ</t>
  </si>
  <si>
    <t>同じな</t>
  </si>
  <si>
    <t>おなじな</t>
  </si>
  <si>
    <t>同じ</t>
  </si>
  <si>
    <t>おなじ</t>
  </si>
  <si>
    <t>駅</t>
  </si>
  <si>
    <t>えき</t>
  </si>
  <si>
    <t>政権</t>
  </si>
  <si>
    <t>所有</t>
  </si>
  <si>
    <t>しょゆう</t>
  </si>
  <si>
    <t>瞬間</t>
  </si>
  <si>
    <t>しゅんかん</t>
  </si>
  <si>
    <t>教授</t>
  </si>
  <si>
    <t>きょうじゅ</t>
  </si>
  <si>
    <t>撮る</t>
  </si>
  <si>
    <t>とる</t>
  </si>
  <si>
    <t>成功する</t>
  </si>
  <si>
    <t>せいこうする</t>
  </si>
  <si>
    <t>冬</t>
  </si>
  <si>
    <t>ふゆ</t>
  </si>
  <si>
    <t>回る</t>
  </si>
  <si>
    <t>まわる</t>
  </si>
  <si>
    <t>移動する</t>
  </si>
  <si>
    <t>いどうする</t>
  </si>
  <si>
    <t>わが</t>
  </si>
  <si>
    <t>発見する</t>
  </si>
  <si>
    <t>はっけんする</t>
  </si>
  <si>
    <t>いくつか</t>
  </si>
  <si>
    <t>警察</t>
  </si>
  <si>
    <t>けいさつ</t>
  </si>
  <si>
    <t>設置</t>
  </si>
  <si>
    <t>せっち</t>
  </si>
  <si>
    <t>係る</t>
  </si>
  <si>
    <t>登場する</t>
  </si>
  <si>
    <t>とうじょうする</t>
  </si>
  <si>
    <t>自転車</t>
  </si>
  <si>
    <t>じてんしゃ</t>
  </si>
  <si>
    <t>開ける</t>
  </si>
  <si>
    <t>あける</t>
  </si>
  <si>
    <t>被災</t>
  </si>
  <si>
    <t>ひさい</t>
  </si>
  <si>
    <t>温度</t>
  </si>
  <si>
    <t>おんど</t>
  </si>
  <si>
    <t>満たす</t>
  </si>
  <si>
    <t>みたす</t>
  </si>
  <si>
    <t>お母さん</t>
  </si>
  <si>
    <t>おかあさん</t>
  </si>
  <si>
    <t>同士</t>
  </si>
  <si>
    <t>どうし</t>
  </si>
  <si>
    <t>どうして</t>
  </si>
  <si>
    <t>依頼</t>
  </si>
  <si>
    <t>開始する</t>
  </si>
  <si>
    <t>かいしする</t>
  </si>
  <si>
    <t>下がる</t>
  </si>
  <si>
    <t>さがる</t>
  </si>
  <si>
    <t>川</t>
  </si>
  <si>
    <t>愛</t>
  </si>
  <si>
    <t>あい</t>
  </si>
  <si>
    <t>考慮する</t>
  </si>
  <si>
    <t>こうりょする</t>
  </si>
  <si>
    <t>まだまだ</t>
  </si>
  <si>
    <t>ひどい</t>
  </si>
  <si>
    <t>市</t>
  </si>
  <si>
    <t>いち</t>
  </si>
  <si>
    <t>表面</t>
  </si>
  <si>
    <t>ひょうめん</t>
  </si>
  <si>
    <t>遊ぶ</t>
  </si>
  <si>
    <t>あそぶ</t>
  </si>
  <si>
    <t>なさる</t>
  </si>
  <si>
    <t>顧客</t>
  </si>
  <si>
    <t>こきゃく</t>
  </si>
  <si>
    <t>感染</t>
  </si>
  <si>
    <t>かんせん</t>
  </si>
  <si>
    <t>適用する</t>
  </si>
  <si>
    <t>てきようする</t>
  </si>
  <si>
    <t>雨</t>
  </si>
  <si>
    <t>あめ</t>
  </si>
  <si>
    <t>改正</t>
  </si>
  <si>
    <t>かいせい</t>
  </si>
  <si>
    <t>導入する</t>
  </si>
  <si>
    <t>どうにゅうする</t>
  </si>
  <si>
    <t>受け取る</t>
  </si>
  <si>
    <t>うけとる</t>
  </si>
  <si>
    <t>案内</t>
  </si>
  <si>
    <t>あんない</t>
  </si>
  <si>
    <t>開発する</t>
  </si>
  <si>
    <t>かいはつする</t>
  </si>
  <si>
    <t>財政</t>
  </si>
  <si>
    <t>ざいせい</t>
  </si>
  <si>
    <t>気軽な</t>
  </si>
  <si>
    <t>きがるな</t>
  </si>
  <si>
    <t>気軽</t>
  </si>
  <si>
    <t>きがる</t>
  </si>
  <si>
    <t>もたらす</t>
  </si>
  <si>
    <t>満足</t>
  </si>
  <si>
    <t>まんぞく</t>
  </si>
  <si>
    <t>思い出す</t>
  </si>
  <si>
    <t>おもいだす</t>
  </si>
  <si>
    <t>展開</t>
  </si>
  <si>
    <t>てんかい</t>
  </si>
  <si>
    <t>取得する</t>
  </si>
  <si>
    <t>しゅとくする</t>
  </si>
  <si>
    <t>確保する</t>
  </si>
  <si>
    <t>かくほする</t>
  </si>
  <si>
    <t>きっかけ</t>
  </si>
  <si>
    <t>従業</t>
  </si>
  <si>
    <t>じゅうぎょう</t>
  </si>
  <si>
    <t>おっしゃる</t>
  </si>
  <si>
    <t>該当する</t>
  </si>
  <si>
    <t>がいとうする</t>
  </si>
  <si>
    <t>望む</t>
  </si>
  <si>
    <t>のぞむ</t>
  </si>
  <si>
    <t>指摘する</t>
  </si>
  <si>
    <t>してきする</t>
  </si>
  <si>
    <t>可愛い</t>
  </si>
  <si>
    <t>かわいい</t>
  </si>
  <si>
    <t>職業</t>
  </si>
  <si>
    <t>しょくぎょう</t>
  </si>
  <si>
    <t>比較する</t>
  </si>
  <si>
    <t>ひかくする</t>
  </si>
  <si>
    <t>店舗</t>
  </si>
  <si>
    <t>てんぽ</t>
  </si>
  <si>
    <t>品質</t>
  </si>
  <si>
    <t>ひんしつ</t>
  </si>
  <si>
    <t>成長する</t>
  </si>
  <si>
    <t>せいちょうする</t>
  </si>
  <si>
    <t>専用</t>
  </si>
  <si>
    <t>せんよう</t>
  </si>
  <si>
    <t>口座</t>
  </si>
  <si>
    <t>活性</t>
  </si>
  <si>
    <t>かっせい</t>
  </si>
  <si>
    <t>わずか</t>
  </si>
  <si>
    <t>高度な</t>
  </si>
  <si>
    <t>こうどな</t>
  </si>
  <si>
    <t>高度</t>
  </si>
  <si>
    <t>神社</t>
  </si>
  <si>
    <t>じんじゃ</t>
  </si>
  <si>
    <t>ごみ</t>
  </si>
  <si>
    <t>化学</t>
  </si>
  <si>
    <t>かがく</t>
  </si>
  <si>
    <t>理事</t>
  </si>
  <si>
    <t>りじ</t>
  </si>
  <si>
    <t>動かす</t>
  </si>
  <si>
    <t>うごかす</t>
  </si>
  <si>
    <t>発表</t>
  </si>
  <si>
    <t>はっぴょう</t>
  </si>
  <si>
    <t>意思</t>
  </si>
  <si>
    <t>危機</t>
  </si>
  <si>
    <t>きき</t>
  </si>
  <si>
    <t>再生</t>
  </si>
  <si>
    <t>改善する</t>
  </si>
  <si>
    <t>かいぜんする</t>
  </si>
  <si>
    <t>展開する</t>
  </si>
  <si>
    <t>てんかいする</t>
  </si>
  <si>
    <t>採用する</t>
  </si>
  <si>
    <t>さいようする</t>
  </si>
  <si>
    <t>借りる</t>
  </si>
  <si>
    <t>かりる</t>
  </si>
  <si>
    <t>事例</t>
  </si>
  <si>
    <t>じれい</t>
  </si>
  <si>
    <t>抱える</t>
  </si>
  <si>
    <t>かかえる</t>
  </si>
  <si>
    <t>物語</t>
  </si>
  <si>
    <t>ものがたり</t>
  </si>
  <si>
    <t>維持</t>
  </si>
  <si>
    <t>いじ</t>
  </si>
  <si>
    <t>比較的</t>
  </si>
  <si>
    <t>ひかくてき</t>
  </si>
  <si>
    <t>前提</t>
  </si>
  <si>
    <t>ぜんてい</t>
  </si>
  <si>
    <t>後ろ</t>
  </si>
  <si>
    <t>はいご</t>
  </si>
  <si>
    <t>要因</t>
  </si>
  <si>
    <t>よういん</t>
  </si>
  <si>
    <t>会話</t>
  </si>
  <si>
    <t>かいわ</t>
  </si>
  <si>
    <t>継続</t>
  </si>
  <si>
    <t>けいぞく</t>
  </si>
  <si>
    <t>聞こえる</t>
  </si>
  <si>
    <t>きこえる</t>
  </si>
  <si>
    <t>形式</t>
  </si>
  <si>
    <t>けいしき</t>
  </si>
  <si>
    <t>伝統</t>
  </si>
  <si>
    <t>でんとう</t>
  </si>
  <si>
    <t>気分</t>
  </si>
  <si>
    <t>きぶん</t>
  </si>
  <si>
    <t>材料</t>
  </si>
  <si>
    <t>ざいりょう</t>
  </si>
  <si>
    <t>いかに</t>
  </si>
  <si>
    <t>通る</t>
  </si>
  <si>
    <t>とおる</t>
  </si>
  <si>
    <t>防止</t>
  </si>
  <si>
    <t>ぼうし</t>
  </si>
  <si>
    <t>たぶん</t>
  </si>
  <si>
    <t>当初</t>
  </si>
  <si>
    <t>とうしょ</t>
  </si>
  <si>
    <t>表現する</t>
  </si>
  <si>
    <t>ひょうげんする</t>
  </si>
  <si>
    <t>習慣</t>
  </si>
  <si>
    <t>しゅうかん</t>
  </si>
  <si>
    <t>導入</t>
  </si>
  <si>
    <t>どうにゅう</t>
  </si>
  <si>
    <t>登録する</t>
  </si>
  <si>
    <t>とうろくする</t>
  </si>
  <si>
    <t>怖い</t>
  </si>
  <si>
    <t>こわい</t>
  </si>
  <si>
    <t>取り扱い</t>
  </si>
  <si>
    <t>とりあつかい</t>
  </si>
  <si>
    <t>意識する</t>
  </si>
  <si>
    <t>いしきする</t>
  </si>
  <si>
    <t>弊社</t>
  </si>
  <si>
    <t>へいしゃ</t>
  </si>
  <si>
    <t>愛する</t>
  </si>
  <si>
    <t>あいする</t>
  </si>
  <si>
    <t>東</t>
  </si>
  <si>
    <t>ひがし</t>
  </si>
  <si>
    <t>たくさん</t>
  </si>
  <si>
    <t>活用</t>
  </si>
  <si>
    <t>かつよう</t>
  </si>
  <si>
    <t>手法</t>
  </si>
  <si>
    <t>しゅほう</t>
  </si>
  <si>
    <t>協議</t>
  </si>
  <si>
    <t>肌</t>
  </si>
  <si>
    <t>はだ</t>
  </si>
  <si>
    <t>操作</t>
  </si>
  <si>
    <t>そうさ</t>
  </si>
  <si>
    <t>観点</t>
  </si>
  <si>
    <t>かんてん</t>
  </si>
  <si>
    <t>確保</t>
  </si>
  <si>
    <t>かくほ</t>
  </si>
  <si>
    <t>教師</t>
  </si>
  <si>
    <t>きょうし</t>
  </si>
  <si>
    <t>伝わる</t>
  </si>
  <si>
    <t>つたわる</t>
  </si>
  <si>
    <t>初期</t>
  </si>
  <si>
    <t>しょき</t>
  </si>
  <si>
    <t>増やす</t>
  </si>
  <si>
    <t>ふやす</t>
  </si>
  <si>
    <t>弁護士</t>
  </si>
  <si>
    <t>べんごし</t>
  </si>
  <si>
    <t>放送</t>
  </si>
  <si>
    <t>ほうそう</t>
  </si>
  <si>
    <t>経る</t>
  </si>
  <si>
    <t>へる</t>
  </si>
  <si>
    <t>協会</t>
  </si>
  <si>
    <t>大量な</t>
  </si>
  <si>
    <t>たいりょうな</t>
  </si>
  <si>
    <t>大量</t>
  </si>
  <si>
    <t>たいりょう</t>
  </si>
  <si>
    <t>赤ちゃん</t>
  </si>
  <si>
    <t>あかちゃん</t>
  </si>
  <si>
    <t>規則</t>
  </si>
  <si>
    <t>きそく</t>
  </si>
  <si>
    <t>独自な</t>
  </si>
  <si>
    <t>どくじな</t>
  </si>
  <si>
    <t>独自</t>
  </si>
  <si>
    <t>どくじ</t>
  </si>
  <si>
    <t>許す</t>
  </si>
  <si>
    <t>ゆるす</t>
  </si>
  <si>
    <t>筋肉</t>
  </si>
  <si>
    <t>きんにく</t>
  </si>
  <si>
    <t>貼る</t>
  </si>
  <si>
    <t>あらゆる</t>
  </si>
  <si>
    <t>提案</t>
  </si>
  <si>
    <t>ていあん</t>
  </si>
  <si>
    <t>金利</t>
  </si>
  <si>
    <t>きんり</t>
  </si>
  <si>
    <t>通う</t>
  </si>
  <si>
    <t>かよう</t>
  </si>
  <si>
    <t>数字</t>
  </si>
  <si>
    <t>すうじ</t>
  </si>
  <si>
    <t>疾患</t>
  </si>
  <si>
    <t>しっかん</t>
  </si>
  <si>
    <t>解決する</t>
  </si>
  <si>
    <t>かいけつする</t>
  </si>
  <si>
    <t>濃い</t>
  </si>
  <si>
    <t>不足</t>
  </si>
  <si>
    <t>ふそく</t>
  </si>
  <si>
    <t>部門</t>
  </si>
  <si>
    <t>ぶもん</t>
  </si>
  <si>
    <t>相続</t>
  </si>
  <si>
    <t>そうぞく</t>
  </si>
  <si>
    <t>息子</t>
  </si>
  <si>
    <t>むすこ</t>
  </si>
  <si>
    <t>野菜</t>
  </si>
  <si>
    <t>やさい</t>
  </si>
  <si>
    <t>取れる</t>
  </si>
  <si>
    <t>一生</t>
  </si>
  <si>
    <t>いっしょう</t>
  </si>
  <si>
    <t>首</t>
  </si>
  <si>
    <t>くび</t>
  </si>
  <si>
    <t>当たり前な</t>
  </si>
  <si>
    <t>あたりまえな</t>
  </si>
  <si>
    <t>当たり前</t>
  </si>
  <si>
    <t>あたりまえ</t>
  </si>
  <si>
    <t>発表する</t>
  </si>
  <si>
    <t>はっぴょうする</t>
  </si>
  <si>
    <t>居る</t>
  </si>
  <si>
    <t>猫</t>
  </si>
  <si>
    <t>ねこ</t>
  </si>
  <si>
    <t>実践</t>
  </si>
  <si>
    <t>じっせん</t>
  </si>
  <si>
    <t>宗教</t>
  </si>
  <si>
    <t>しゅうきょう</t>
  </si>
  <si>
    <t>大会</t>
  </si>
  <si>
    <t>たいかい</t>
  </si>
  <si>
    <t>血</t>
  </si>
  <si>
    <t>願う</t>
  </si>
  <si>
    <t>ねがう</t>
  </si>
  <si>
    <t>方式</t>
  </si>
  <si>
    <t>ほうしき</t>
  </si>
  <si>
    <t>派遣</t>
  </si>
  <si>
    <t>はけん</t>
  </si>
  <si>
    <t>機械</t>
  </si>
  <si>
    <t>きかい</t>
  </si>
  <si>
    <t>教室</t>
  </si>
  <si>
    <t>きょうしつ</t>
  </si>
  <si>
    <t>議員</t>
  </si>
  <si>
    <t>ぎいん</t>
  </si>
  <si>
    <t>社長</t>
  </si>
  <si>
    <t>しゃちょう</t>
  </si>
  <si>
    <t>１つ</t>
  </si>
  <si>
    <t>ひとつ</t>
  </si>
  <si>
    <t>客</t>
  </si>
  <si>
    <t>きゃく</t>
  </si>
  <si>
    <t>許可</t>
  </si>
  <si>
    <t>きょか</t>
  </si>
  <si>
    <t>終了</t>
  </si>
  <si>
    <t>認定</t>
  </si>
  <si>
    <t>にんてい</t>
  </si>
  <si>
    <t>ゆっくり</t>
  </si>
  <si>
    <t>喜ぶ</t>
  </si>
  <si>
    <t>よろこぶ</t>
  </si>
  <si>
    <t>そうした</t>
  </si>
  <si>
    <t>掲げる</t>
  </si>
  <si>
    <t>かかげる</t>
  </si>
  <si>
    <t>遅い</t>
  </si>
  <si>
    <t>おそい</t>
  </si>
  <si>
    <t>死</t>
  </si>
  <si>
    <t>し</t>
  </si>
  <si>
    <t>あくまで</t>
  </si>
  <si>
    <t>魚</t>
  </si>
  <si>
    <t>さかな</t>
  </si>
  <si>
    <t>競争</t>
  </si>
  <si>
    <t>きょうそう</t>
  </si>
  <si>
    <t>領域</t>
  </si>
  <si>
    <t>りょういき</t>
  </si>
  <si>
    <t>不思議な</t>
  </si>
  <si>
    <t>ふしぎな</t>
  </si>
  <si>
    <t>不思議</t>
  </si>
  <si>
    <t>ふしぎ</t>
  </si>
  <si>
    <t>船</t>
  </si>
  <si>
    <t>ふね</t>
  </si>
  <si>
    <t>会</t>
  </si>
  <si>
    <t>かい</t>
  </si>
  <si>
    <t>訓練</t>
  </si>
  <si>
    <t>くんれん</t>
  </si>
  <si>
    <t>保障</t>
  </si>
  <si>
    <t>街</t>
  </si>
  <si>
    <t>まち</t>
  </si>
  <si>
    <t>心配</t>
  </si>
  <si>
    <t>しんぱい</t>
  </si>
  <si>
    <t>訪れる</t>
  </si>
  <si>
    <t>おとずれる</t>
  </si>
  <si>
    <t>標準</t>
  </si>
  <si>
    <t>ひょうじゅん</t>
  </si>
  <si>
    <t>性格</t>
  </si>
  <si>
    <t>せいかく</t>
  </si>
  <si>
    <t>世代</t>
  </si>
  <si>
    <t>せだい</t>
  </si>
  <si>
    <t>取得</t>
  </si>
  <si>
    <t>しゅとく</t>
  </si>
  <si>
    <t>補助</t>
  </si>
  <si>
    <t>ほじょ</t>
  </si>
  <si>
    <t>受け入れる</t>
  </si>
  <si>
    <t>うけいれる</t>
  </si>
  <si>
    <t>就職</t>
  </si>
  <si>
    <t>しゅうしょく</t>
  </si>
  <si>
    <t>認識する</t>
  </si>
  <si>
    <t>にんしきする</t>
  </si>
  <si>
    <t>検索</t>
  </si>
  <si>
    <t>けんさく</t>
  </si>
  <si>
    <t>保証</t>
  </si>
  <si>
    <t>集団</t>
  </si>
  <si>
    <t>しゅうだん</t>
  </si>
  <si>
    <t>改めて</t>
  </si>
  <si>
    <t>あらためて</t>
  </si>
  <si>
    <t>戎衣する</t>
  </si>
  <si>
    <t>じゅういする</t>
  </si>
  <si>
    <t>秀悦する</t>
  </si>
  <si>
    <t>しゅうえつする</t>
  </si>
  <si>
    <t>修学旅行する</t>
  </si>
  <si>
    <t>しゅうがくりょこうする</t>
  </si>
  <si>
    <t>集貨する</t>
  </si>
  <si>
    <t>しゅうかする</t>
  </si>
  <si>
    <t>重刊</t>
  </si>
  <si>
    <t>じゅうかん</t>
  </si>
  <si>
    <t>重刊する</t>
  </si>
  <si>
    <t>じゅうかんする</t>
  </si>
  <si>
    <t>臭気する</t>
  </si>
  <si>
    <t>しゅうきする</t>
  </si>
  <si>
    <t>しゅう業</t>
  </si>
  <si>
    <t>集魚灯</t>
  </si>
  <si>
    <t>しゅうぎょとう</t>
  </si>
  <si>
    <t>舟行する</t>
  </si>
  <si>
    <t>しゅうこうする</t>
  </si>
  <si>
    <t>重厚する</t>
  </si>
  <si>
    <t>じゅうこうする</t>
  </si>
  <si>
    <t>重刻する</t>
  </si>
  <si>
    <t>じゅうこくする</t>
  </si>
  <si>
    <t>重刷する</t>
  </si>
  <si>
    <t>じゅうさつする</t>
  </si>
  <si>
    <t>十字火</t>
  </si>
  <si>
    <t>じゅうじか</t>
  </si>
  <si>
    <t>拾集</t>
  </si>
  <si>
    <t>拾集する</t>
  </si>
  <si>
    <t>しゅうしゅうする</t>
  </si>
  <si>
    <t>袖手する</t>
  </si>
  <si>
    <t>しゅうしゅする</t>
  </si>
  <si>
    <t>秋宵</t>
  </si>
  <si>
    <t>しゅうしょう</t>
  </si>
  <si>
    <t>終章する</t>
  </si>
  <si>
    <t>しゅうしょうする</t>
  </si>
  <si>
    <t>愁傷する</t>
  </si>
  <si>
    <t>重症する</t>
  </si>
  <si>
    <t>じゅうしょうする</t>
  </si>
  <si>
    <t>重傷する</t>
  </si>
  <si>
    <t>愁色</t>
  </si>
  <si>
    <t>重職する</t>
  </si>
  <si>
    <t>じゅうしょくする</t>
  </si>
  <si>
    <t>住所する</t>
  </si>
  <si>
    <t>じゅうしょする</t>
  </si>
  <si>
    <t>終審する</t>
  </si>
  <si>
    <t>しゅうしんする</t>
  </si>
  <si>
    <t>修成する</t>
  </si>
  <si>
    <t>しゅうせいする</t>
  </si>
  <si>
    <t>習性する</t>
  </si>
  <si>
    <t>重税する</t>
  </si>
  <si>
    <t>じゅうぜいする</t>
  </si>
  <si>
    <t>重奏する</t>
  </si>
  <si>
    <t>じゅうそうする</t>
  </si>
  <si>
    <t>集題</t>
  </si>
  <si>
    <t>しゅうだい</t>
  </si>
  <si>
    <t>重大する</t>
  </si>
  <si>
    <t>じゅうだいする</t>
  </si>
  <si>
    <t>銃弾する</t>
  </si>
  <si>
    <t>じゅうだんする</t>
  </si>
  <si>
    <t>祝着する</t>
  </si>
  <si>
    <t>しゅうちゃくする</t>
  </si>
  <si>
    <t>重詰めする</t>
  </si>
  <si>
    <t>じゅうづめする</t>
  </si>
  <si>
    <t>終点する</t>
  </si>
  <si>
    <t>しゅうてんする</t>
  </si>
  <si>
    <t>主取りする</t>
  </si>
  <si>
    <t>しゅうどりする</t>
  </si>
  <si>
    <t>十人十色する</t>
  </si>
  <si>
    <t>じゅうにんといろする</t>
  </si>
  <si>
    <t>周年する</t>
  </si>
  <si>
    <t>しゅうねんする</t>
  </si>
  <si>
    <t>執念する</t>
  </si>
  <si>
    <t>重箱する</t>
  </si>
  <si>
    <t>じゅうばこする</t>
  </si>
  <si>
    <t>褶襞</t>
  </si>
  <si>
    <t>しゅうへき</t>
  </si>
  <si>
    <t>周辺する</t>
  </si>
  <si>
    <t>しゅうへんする</t>
  </si>
  <si>
    <t>衆目する</t>
  </si>
  <si>
    <t>しゅうもくする</t>
  </si>
  <si>
    <t>終油礼</t>
  </si>
  <si>
    <t>しゅうゆれい</t>
  </si>
  <si>
    <t>重来する</t>
  </si>
  <si>
    <t>じゅうらいする</t>
  </si>
  <si>
    <t>囚虜</t>
  </si>
  <si>
    <t>しゅうりょ</t>
  </si>
  <si>
    <t>重量挙げする</t>
  </si>
  <si>
    <t>じゅうりょうあげする</t>
  </si>
  <si>
    <t>収領する</t>
  </si>
  <si>
    <t>収量する</t>
  </si>
  <si>
    <t>終漁する</t>
  </si>
  <si>
    <t>修論する</t>
  </si>
  <si>
    <t>しゅうろんする</t>
  </si>
  <si>
    <t>酒興</t>
  </si>
  <si>
    <t>しゅきょう</t>
  </si>
  <si>
    <t>種菌する</t>
  </si>
  <si>
    <t>しゅきんする</t>
  </si>
  <si>
    <t>宿悪</t>
  </si>
  <si>
    <t>しゅくあく</t>
  </si>
  <si>
    <t>宿雨</t>
  </si>
  <si>
    <t>しゅくう</t>
  </si>
  <si>
    <t>殊遇する</t>
  </si>
  <si>
    <t>しゅぐうする</t>
  </si>
  <si>
    <t>宿衛する</t>
  </si>
  <si>
    <t>しゅくえいする</t>
  </si>
  <si>
    <t>粛学</t>
  </si>
  <si>
    <t>しゅくがく</t>
  </si>
  <si>
    <t>宿駕篭</t>
  </si>
  <si>
    <t>しゅくかご</t>
  </si>
  <si>
    <t>宿願する</t>
  </si>
  <si>
    <t>しゅくがんする</t>
  </si>
  <si>
    <t>祝儀する</t>
  </si>
  <si>
    <t>しゅくぎする</t>
  </si>
  <si>
    <t>粛軍する</t>
  </si>
  <si>
    <t>しゅくぐんする</t>
  </si>
  <si>
    <t>粛啓</t>
  </si>
  <si>
    <t>しゅくけい</t>
  </si>
  <si>
    <t>縮図する</t>
  </si>
  <si>
    <t>しゅくずする</t>
  </si>
  <si>
    <t>粛する</t>
  </si>
  <si>
    <t>しゅくする</t>
  </si>
  <si>
    <t>粛然する</t>
  </si>
  <si>
    <t>しゅくぜんする</t>
  </si>
  <si>
    <t>熟談する</t>
  </si>
  <si>
    <t>じゅくだんする</t>
  </si>
  <si>
    <t>宿便する</t>
  </si>
  <si>
    <t>しゅくべんする</t>
  </si>
  <si>
    <t>宿命する</t>
  </si>
  <si>
    <t>しゅくめいする</t>
  </si>
  <si>
    <t>縮毛する</t>
  </si>
  <si>
    <t>しゅくもうする</t>
  </si>
  <si>
    <t>主計する</t>
  </si>
  <si>
    <t>しゅけいする</t>
  </si>
  <si>
    <t>主祭する</t>
  </si>
  <si>
    <t>しゅさいする</t>
  </si>
  <si>
    <t>種子する</t>
  </si>
  <si>
    <t>しゅしする</t>
  </si>
  <si>
    <t>主事する</t>
  </si>
  <si>
    <t>しゅじする</t>
  </si>
  <si>
    <t>呪術する</t>
  </si>
  <si>
    <t>じゅじゅつする</t>
  </si>
  <si>
    <t>手抄する</t>
  </si>
  <si>
    <t>しゅしょうする</t>
  </si>
  <si>
    <t>首相する</t>
  </si>
  <si>
    <t>朱唇</t>
  </si>
  <si>
    <t>しゅしん</t>
  </si>
  <si>
    <t>主審する</t>
  </si>
  <si>
    <t>しゅしんする</t>
  </si>
  <si>
    <t>主神する</t>
  </si>
  <si>
    <t>繻子する</t>
  </si>
  <si>
    <t>しゅすする</t>
  </si>
  <si>
    <t>数珠つなぎする</t>
  </si>
  <si>
    <t>じゅずつなぎする</t>
  </si>
  <si>
    <t>朱墨する</t>
  </si>
  <si>
    <t>しゅずみする</t>
  </si>
  <si>
    <t>樹する</t>
  </si>
  <si>
    <t>じゅする</t>
  </si>
  <si>
    <t>首鼠</t>
  </si>
  <si>
    <t>しゅそ</t>
  </si>
  <si>
    <t>首長する</t>
  </si>
  <si>
    <t>主著する</t>
  </si>
  <si>
    <t>しゅちょする</t>
  </si>
  <si>
    <t>出郷する</t>
  </si>
  <si>
    <t>しゅっきょうする</t>
  </si>
  <si>
    <t>出札する</t>
  </si>
  <si>
    <t>しゅっさつする</t>
  </si>
  <si>
    <t>出精する</t>
  </si>
  <si>
    <t>しゅっせいする</t>
  </si>
  <si>
    <t>出廬する</t>
  </si>
  <si>
    <t>しゅつろする</t>
  </si>
  <si>
    <t>首尾する</t>
  </si>
  <si>
    <t>しゅびする</t>
  </si>
  <si>
    <t>殊別する</t>
  </si>
  <si>
    <t>しゅべつする</t>
  </si>
  <si>
    <t>主務する</t>
  </si>
  <si>
    <t>しゅむする</t>
  </si>
  <si>
    <t>種目する</t>
  </si>
  <si>
    <t>しゅもくする</t>
  </si>
  <si>
    <t>樹木する</t>
  </si>
  <si>
    <t>じゅもくする</t>
  </si>
  <si>
    <t>主役する</t>
  </si>
  <si>
    <t>しゅやくする</t>
  </si>
  <si>
    <t>主要する</t>
  </si>
  <si>
    <t>しゅようする</t>
  </si>
  <si>
    <t>集落する</t>
  </si>
  <si>
    <t>じゅらくする</t>
  </si>
  <si>
    <t>手裏剣する</t>
  </si>
  <si>
    <t>しゅりけんする</t>
  </si>
  <si>
    <t>春寒する</t>
  </si>
  <si>
    <t>しゅんかんする</t>
  </si>
  <si>
    <t>春機発動期</t>
  </si>
  <si>
    <t>しゅんきはつどうき</t>
  </si>
  <si>
    <t>准教授する</t>
  </si>
  <si>
    <t>じゅんきょうじゅする</t>
  </si>
  <si>
    <t>順繰りする</t>
  </si>
  <si>
    <t>じゅんぐりする</t>
  </si>
  <si>
    <t>春慶焼</t>
  </si>
  <si>
    <t>しゅんけいやき</t>
  </si>
  <si>
    <t>俊豪</t>
  </si>
  <si>
    <t>しゅんごう</t>
  </si>
  <si>
    <t>遵行する</t>
  </si>
  <si>
    <t>じゅんこうする</t>
  </si>
  <si>
    <t>巡査する</t>
  </si>
  <si>
    <t>じゅんさする</t>
  </si>
  <si>
    <t>旬日する</t>
  </si>
  <si>
    <t>じゅんじつする</t>
  </si>
  <si>
    <t>純真</t>
  </si>
  <si>
    <t>じゅんしん</t>
  </si>
  <si>
    <t>する</t>
  </si>
  <si>
    <t>しゅんする</t>
  </si>
  <si>
    <t>準則する</t>
  </si>
  <si>
    <t>じゅんそくする</t>
  </si>
  <si>
    <t>瞬発する</t>
  </si>
  <si>
    <t>しゅんぱつする</t>
  </si>
  <si>
    <t>潤筆する</t>
  </si>
  <si>
    <t>じゅんぴつする</t>
  </si>
  <si>
    <t>純文学する</t>
  </si>
  <si>
    <t>じゅんぶんがくする</t>
  </si>
  <si>
    <t>俊髦</t>
  </si>
  <si>
    <t>しゅんぼう</t>
  </si>
  <si>
    <t>遵由する</t>
  </si>
  <si>
    <t>じゅんゆうする</t>
  </si>
  <si>
    <t>淳良</t>
  </si>
  <si>
    <t>じゅんりょう</t>
  </si>
  <si>
    <t>淳良な</t>
  </si>
  <si>
    <t>じゅんりょうな</t>
  </si>
  <si>
    <t>順列する</t>
  </si>
  <si>
    <t>じゅんれつする</t>
  </si>
  <si>
    <t>背負子する</t>
  </si>
  <si>
    <t>しょいこする</t>
  </si>
  <si>
    <t>しょうあんする</t>
  </si>
  <si>
    <t>焼夷する</t>
  </si>
  <si>
    <t>しょういする</t>
  </si>
  <si>
    <t>乗員する</t>
  </si>
  <si>
    <t>じょういんする</t>
  </si>
  <si>
    <t>照影</t>
  </si>
  <si>
    <t>しょうえい</t>
  </si>
  <si>
    <t>照映する</t>
  </si>
  <si>
    <t>しょうえいする</t>
  </si>
  <si>
    <t>上越する</t>
  </si>
  <si>
    <t>じょうえつする</t>
  </si>
  <si>
    <t>省エネルギーする</t>
  </si>
  <si>
    <t>しょうえねるぎ゜する</t>
  </si>
  <si>
    <t>硝煙弾雨</t>
  </si>
  <si>
    <t>しょうえんだんう</t>
  </si>
  <si>
    <t>しょうおうする</t>
  </si>
  <si>
    <t>正覚する</t>
  </si>
  <si>
    <t>しょうがくする</t>
  </si>
  <si>
    <t>唱歌する</t>
  </si>
  <si>
    <t>しょうかする</t>
  </si>
  <si>
    <t>浄火する</t>
  </si>
  <si>
    <t>じょうかする</t>
  </si>
  <si>
    <t>消化せん</t>
  </si>
  <si>
    <t>しょうかせん</t>
  </si>
  <si>
    <t>正月する</t>
  </si>
  <si>
    <t>しょうがつする</t>
  </si>
  <si>
    <t>消閑</t>
  </si>
  <si>
    <t>しょうかん</t>
  </si>
  <si>
    <t>上願する</t>
  </si>
  <si>
    <t>じょうがんする</t>
  </si>
  <si>
    <t>乗客する</t>
  </si>
  <si>
    <t>じょうきゃくする</t>
  </si>
  <si>
    <t>消極する</t>
  </si>
  <si>
    <t>しょうきょくする</t>
  </si>
  <si>
    <t>乗具</t>
  </si>
  <si>
    <t>じょうぐ</t>
  </si>
  <si>
    <t>象形する</t>
  </si>
  <si>
    <t>しょうけいする</t>
  </si>
  <si>
    <t>小計する</t>
  </si>
  <si>
    <t>召見</t>
  </si>
  <si>
    <t>証券する</t>
  </si>
  <si>
    <t>しょうけんする</t>
  </si>
  <si>
    <t>上限する</t>
  </si>
  <si>
    <t>じょうげんする</t>
  </si>
  <si>
    <t>商号する</t>
  </si>
  <si>
    <t>しょうごうする</t>
  </si>
  <si>
    <t>傷嗟</t>
  </si>
  <si>
    <t>しょうさ</t>
  </si>
  <si>
    <t>定斎</t>
  </si>
  <si>
    <t>じょうさい</t>
  </si>
  <si>
    <t>上策する</t>
  </si>
  <si>
    <t>じょうさくする</t>
  </si>
  <si>
    <t>小差する</t>
  </si>
  <si>
    <t>しょうさする</t>
  </si>
  <si>
    <t>硝酸する</t>
  </si>
  <si>
    <t>しょうさんする</t>
  </si>
  <si>
    <t>勝算する</t>
  </si>
  <si>
    <t>昭示する</t>
  </si>
  <si>
    <t>しょうじする</t>
  </si>
  <si>
    <t>上質する</t>
  </si>
  <si>
    <t>じょうしつする</t>
  </si>
  <si>
    <t>情実する</t>
  </si>
  <si>
    <t>じょうじつする</t>
  </si>
  <si>
    <t>浄写</t>
  </si>
  <si>
    <t>じょうしゃ</t>
  </si>
  <si>
    <t>小酌</t>
  </si>
  <si>
    <t>しょうしゃく</t>
  </si>
  <si>
    <t>嘯集する</t>
  </si>
  <si>
    <t>しょうしゅうする</t>
  </si>
  <si>
    <t>昇順する</t>
  </si>
  <si>
    <t>しょうじゅんする</t>
  </si>
  <si>
    <t>消暑</t>
  </si>
  <si>
    <t>しょうしょ</t>
  </si>
  <si>
    <t>小照</t>
  </si>
  <si>
    <t>悄悄</t>
  </si>
  <si>
    <t>悄々</t>
  </si>
  <si>
    <t>猩猩緋</t>
  </si>
  <si>
    <t>しょうじょうひ</t>
  </si>
  <si>
    <t>尚書する</t>
  </si>
  <si>
    <t>しょうしょする</t>
  </si>
  <si>
    <t>少女する</t>
  </si>
  <si>
    <t>しょうじょする</t>
  </si>
  <si>
    <t>精進揚</t>
  </si>
  <si>
    <t>しょうじんあげ</t>
  </si>
  <si>
    <t>小心する</t>
  </si>
  <si>
    <t>しょうしんする</t>
  </si>
  <si>
    <t>上手する</t>
  </si>
  <si>
    <t>じょうずする</t>
  </si>
  <si>
    <t>鍾する</t>
  </si>
  <si>
    <t>襄する</t>
  </si>
  <si>
    <t>じょうする</t>
  </si>
  <si>
    <t>条する</t>
  </si>
  <si>
    <t>称制する</t>
  </si>
  <si>
    <t>しょうせいする</t>
  </si>
  <si>
    <t>小成する</t>
  </si>
  <si>
    <t>醸生する</t>
  </si>
  <si>
    <t>じょうせいする</t>
  </si>
  <si>
    <t>情勢する</t>
  </si>
  <si>
    <t>饒舌する</t>
  </si>
  <si>
    <t>じょうぜつする</t>
  </si>
  <si>
    <t>悚然する</t>
  </si>
  <si>
    <t>しょうぜんする</t>
  </si>
  <si>
    <t>情操する</t>
  </si>
  <si>
    <t>じょうそうする</t>
  </si>
  <si>
    <t>上蔟する</t>
  </si>
  <si>
    <t>じょうぞくする</t>
  </si>
  <si>
    <t>冗談する</t>
  </si>
  <si>
    <t>じょうだんする</t>
  </si>
  <si>
    <t>掌中する</t>
  </si>
  <si>
    <t>しょうちゅうする</t>
  </si>
  <si>
    <t>招電</t>
  </si>
  <si>
    <t>しょうでん</t>
  </si>
  <si>
    <t>召電</t>
  </si>
  <si>
    <t>聖天する</t>
  </si>
  <si>
    <t>しょうてんする</t>
  </si>
  <si>
    <t>上天する</t>
  </si>
  <si>
    <t>じょうてんする</t>
  </si>
  <si>
    <t>奨導</t>
  </si>
  <si>
    <t>しょうどう</t>
  </si>
  <si>
    <t>上道する</t>
  </si>
  <si>
    <t>じょうとうする</t>
  </si>
  <si>
    <t>じょうとくい</t>
  </si>
  <si>
    <t>しょうとくする</t>
  </si>
  <si>
    <t>商人する</t>
  </si>
  <si>
    <t>しょうにんする</t>
  </si>
  <si>
    <t>少年する</t>
  </si>
  <si>
    <t>しょうねんする</t>
  </si>
  <si>
    <t>称念する</t>
  </si>
  <si>
    <t>笑納する</t>
  </si>
  <si>
    <t>しょうのうする</t>
  </si>
  <si>
    <t>賞はい</t>
  </si>
  <si>
    <t>しょうはい</t>
  </si>
  <si>
    <t>勝敗する</t>
  </si>
  <si>
    <t>しょうはいする</t>
  </si>
  <si>
    <t>商売人する</t>
  </si>
  <si>
    <t>しょうばいにんする</t>
  </si>
  <si>
    <t>上白する</t>
  </si>
  <si>
    <t>じょうはくする</t>
  </si>
  <si>
    <t>条播する</t>
  </si>
  <si>
    <t>じょうはする</t>
  </si>
  <si>
    <t>常番する</t>
  </si>
  <si>
    <t>じょうばんする</t>
  </si>
  <si>
    <t>賞品する</t>
  </si>
  <si>
    <t>しょうひんする</t>
  </si>
  <si>
    <t>正麩</t>
  </si>
  <si>
    <t>しょうふ</t>
  </si>
  <si>
    <t>丈夫する</t>
  </si>
  <si>
    <t>じょうぶする</t>
  </si>
  <si>
    <t>小変する</t>
  </si>
  <si>
    <t>しょうへんする</t>
  </si>
  <si>
    <t>商法する</t>
  </si>
  <si>
    <t>しょうほうする</t>
  </si>
  <si>
    <t>正法する</t>
  </si>
  <si>
    <t>しょうぼうする</t>
  </si>
  <si>
    <t>乗法する</t>
  </si>
  <si>
    <t>じょうほうする</t>
  </si>
  <si>
    <t>上木する</t>
  </si>
  <si>
    <t>じょうぼくする</t>
  </si>
  <si>
    <t>章甫する</t>
  </si>
  <si>
    <t>しょうほする</t>
  </si>
  <si>
    <t>証本</t>
  </si>
  <si>
    <t>しょうほん</t>
  </si>
  <si>
    <t>常凡</t>
  </si>
  <si>
    <t>じょうぼん</t>
  </si>
  <si>
    <t>抄本する</t>
  </si>
  <si>
    <t>しょうほんする</t>
  </si>
  <si>
    <t>常凡な</t>
  </si>
  <si>
    <t>じょうぼんな</t>
  </si>
  <si>
    <t>静脈する</t>
  </si>
  <si>
    <t>じょうみゃくする</t>
  </si>
  <si>
    <t>城門する</t>
  </si>
  <si>
    <t>じょうもんする</t>
  </si>
  <si>
    <t>条約する</t>
  </si>
  <si>
    <t>じょうやくする</t>
  </si>
  <si>
    <t>称用</t>
  </si>
  <si>
    <t>しょうよう</t>
  </si>
  <si>
    <t>小用する</t>
  </si>
  <si>
    <t>しょうようする</t>
  </si>
  <si>
    <t>奨揚する</t>
  </si>
  <si>
    <t>笑覧する</t>
  </si>
  <si>
    <t>しょうらんする</t>
  </si>
  <si>
    <t>上略する</t>
  </si>
  <si>
    <t>じょうりゃくする</t>
  </si>
  <si>
    <t>昇竜する</t>
  </si>
  <si>
    <t>しょうりゅうする</t>
  </si>
  <si>
    <t>上流する</t>
  </si>
  <si>
    <t>じょうりゅうする</t>
  </si>
  <si>
    <t>精霊する</t>
  </si>
  <si>
    <t>しょうりょうする</t>
  </si>
  <si>
    <t>丈量する</t>
  </si>
  <si>
    <t>じょうりょうする</t>
  </si>
  <si>
    <t>条例する</t>
  </si>
  <si>
    <t>じょうれいする</t>
  </si>
  <si>
    <t>詳録</t>
  </si>
  <si>
    <t>しょうろく</t>
  </si>
  <si>
    <t>しょうわする</t>
  </si>
  <si>
    <t>性悪する</t>
  </si>
  <si>
    <t>しょうわるする</t>
  </si>
  <si>
    <t>所懐する</t>
  </si>
  <si>
    <t>しょかいする</t>
  </si>
  <si>
    <t>初会する</t>
  </si>
  <si>
    <t>所外する</t>
  </si>
  <si>
    <t>しょがいする</t>
  </si>
  <si>
    <t>恋しかける</t>
  </si>
  <si>
    <t>こいしかける</t>
  </si>
  <si>
    <t>小石川する</t>
  </si>
  <si>
    <t>こいしかわする</t>
  </si>
  <si>
    <t>請いする</t>
  </si>
  <si>
    <t>こいする</t>
  </si>
  <si>
    <t>語彙する</t>
  </si>
  <si>
    <t>ごいする</t>
  </si>
  <si>
    <t>恋人する</t>
  </si>
  <si>
    <t>こいびとする</t>
  </si>
  <si>
    <t>恋い求める</t>
  </si>
  <si>
    <t>こいもとめる</t>
  </si>
  <si>
    <t>恋煩いする</t>
  </si>
  <si>
    <t>こいわずらいする</t>
  </si>
  <si>
    <t>校異する</t>
  </si>
  <si>
    <t>こういする</t>
  </si>
  <si>
    <t>降雨する</t>
  </si>
  <si>
    <t>こううする</t>
  </si>
  <si>
    <t>幸運する</t>
  </si>
  <si>
    <t>こううんする</t>
  </si>
  <si>
    <t>溘焉</t>
  </si>
  <si>
    <t>溘焉な</t>
  </si>
  <si>
    <t>こうえんな</t>
  </si>
  <si>
    <t>高温する</t>
  </si>
  <si>
    <t>こうおんする</t>
  </si>
  <si>
    <t>膠化</t>
  </si>
  <si>
    <t>こうか</t>
  </si>
  <si>
    <t>梗概する</t>
  </si>
  <si>
    <t>こうがいする</t>
  </si>
  <si>
    <t>工学部する</t>
  </si>
  <si>
    <t>こうがくぶする</t>
  </si>
  <si>
    <t>高画質する</t>
  </si>
  <si>
    <t>こうがしつする</t>
  </si>
  <si>
    <t>考課状</t>
  </si>
  <si>
    <t>こうかじょう</t>
  </si>
  <si>
    <t>硬貨する</t>
  </si>
  <si>
    <t>こうかする</t>
  </si>
  <si>
    <t>豪華する</t>
  </si>
  <si>
    <t>ごうかする</t>
  </si>
  <si>
    <t>業火する</t>
  </si>
  <si>
    <t>巷間する</t>
  </si>
  <si>
    <t>校紀</t>
  </si>
  <si>
    <t>光輝する</t>
  </si>
  <si>
    <t>こうきする</t>
  </si>
  <si>
    <t>好奇する</t>
  </si>
  <si>
    <t>高貴する</t>
  </si>
  <si>
    <t>公共する</t>
  </si>
  <si>
    <t>こうきょうする</t>
  </si>
  <si>
    <t>工業する</t>
  </si>
  <si>
    <t>こうぎょうする</t>
  </si>
  <si>
    <t>抗拒する</t>
  </si>
  <si>
    <t>こうきょする</t>
  </si>
  <si>
    <t>口吟する</t>
  </si>
  <si>
    <t>こうぎんする</t>
  </si>
  <si>
    <t>航空する</t>
  </si>
  <si>
    <t>こうくうする</t>
  </si>
  <si>
    <t>紅裙</t>
  </si>
  <si>
    <t>こうくん</t>
  </si>
  <si>
    <t>剛勁</t>
  </si>
  <si>
    <t>好景気する</t>
  </si>
  <si>
    <t>こうけいきする</t>
  </si>
  <si>
    <t>剛勁な</t>
  </si>
  <si>
    <t>ごうけいな</t>
  </si>
  <si>
    <t>こうげつする</t>
  </si>
  <si>
    <t>抗言</t>
  </si>
  <si>
    <t>こうげん</t>
  </si>
  <si>
    <t>高原する</t>
  </si>
  <si>
    <t>こうげんする</t>
  </si>
  <si>
    <t>抗言する</t>
  </si>
  <si>
    <t>後見人する</t>
  </si>
  <si>
    <t>こうけんにんする</t>
  </si>
  <si>
    <t>苟合</t>
  </si>
  <si>
    <t>こうごう</t>
  </si>
  <si>
    <t>高校する</t>
  </si>
  <si>
    <t>こうこうする</t>
  </si>
  <si>
    <t>轟々する</t>
  </si>
  <si>
    <t>ごうごうする</t>
  </si>
  <si>
    <t>考古学する</t>
  </si>
  <si>
    <t>こうこがくする</t>
  </si>
  <si>
    <t>公差する</t>
  </si>
  <si>
    <t>こうさする</t>
  </si>
  <si>
    <t>口座する</t>
  </si>
  <si>
    <t>こうざする</t>
  </si>
  <si>
    <t>業晒し</t>
  </si>
  <si>
    <t>ごうさらし</t>
  </si>
  <si>
    <t>公算する</t>
  </si>
  <si>
    <t>こうさんする</t>
  </si>
  <si>
    <t>格子じま</t>
  </si>
  <si>
    <t>こうしじま</t>
  </si>
  <si>
    <t>更始する</t>
  </si>
  <si>
    <t>こうしする</t>
  </si>
  <si>
    <t>公事する</t>
  </si>
  <si>
    <t>こうじする</t>
  </si>
  <si>
    <t>黄雀風</t>
  </si>
  <si>
    <t>こうじゃくふう</t>
  </si>
  <si>
    <t>巧者する</t>
  </si>
  <si>
    <t>こうしゃする</t>
  </si>
  <si>
    <t>後者する</t>
  </si>
  <si>
    <t>口臭する</t>
  </si>
  <si>
    <t>こうしゅうする</t>
  </si>
  <si>
    <t>孝順する</t>
  </si>
  <si>
    <t>こうじゅんする</t>
  </si>
  <si>
    <t>口証</t>
  </si>
  <si>
    <t>膠状</t>
  </si>
  <si>
    <t>こうじょう</t>
  </si>
  <si>
    <t>高尚する</t>
  </si>
  <si>
    <t>こうしょうする</t>
  </si>
  <si>
    <t>校章する</t>
  </si>
  <si>
    <t>交情する</t>
  </si>
  <si>
    <t>江上する</t>
  </si>
  <si>
    <t>曠職</t>
  </si>
  <si>
    <t>こうしょく</t>
  </si>
  <si>
    <t>紅蜀葵</t>
  </si>
  <si>
    <t>こうしょっき</t>
  </si>
  <si>
    <t>港する</t>
  </si>
  <si>
    <t>こうする</t>
  </si>
  <si>
    <t>江する</t>
  </si>
  <si>
    <t>薨逝</t>
  </si>
  <si>
    <t>曠世</t>
  </si>
  <si>
    <t>高性能する</t>
  </si>
  <si>
    <t>こうせいのうする</t>
  </si>
  <si>
    <t>功績する</t>
  </si>
  <si>
    <t>こうせきする</t>
  </si>
  <si>
    <t>考選</t>
  </si>
  <si>
    <t>こうせん</t>
  </si>
  <si>
    <t>高専する</t>
  </si>
  <si>
    <t>こうせんする</t>
  </si>
  <si>
    <t>好戦する</t>
  </si>
  <si>
    <t>咬創</t>
  </si>
  <si>
    <t>行装する</t>
  </si>
  <si>
    <t>こうそうする</t>
  </si>
  <si>
    <t>酵素する</t>
  </si>
  <si>
    <t>こうそする</t>
  </si>
  <si>
    <t>広帯域する</t>
  </si>
  <si>
    <t>こうたいいきする</t>
  </si>
  <si>
    <t>抗体する</t>
  </si>
  <si>
    <t>こうたいする</t>
  </si>
  <si>
    <t>光沢する</t>
  </si>
  <si>
    <t>こうたくする</t>
  </si>
  <si>
    <t>口達する</t>
  </si>
  <si>
    <t>こうたつする</t>
  </si>
  <si>
    <t>向地性</t>
  </si>
  <si>
    <t>こうちせい</t>
  </si>
  <si>
    <t>候鳥</t>
  </si>
  <si>
    <t>交通まひ</t>
  </si>
  <si>
    <t>こうつうまひ</t>
  </si>
  <si>
    <t>公廷</t>
  </si>
  <si>
    <t>更訂</t>
  </si>
  <si>
    <t>孝貞</t>
  </si>
  <si>
    <t>工程する</t>
  </si>
  <si>
    <t>こうていする</t>
  </si>
  <si>
    <t>皇帝する</t>
  </si>
  <si>
    <t>行程する</t>
  </si>
  <si>
    <t>香典返しする</t>
  </si>
  <si>
    <t>こうでんがえしする</t>
  </si>
  <si>
    <t>後天する</t>
  </si>
  <si>
    <t>こうてんする</t>
  </si>
  <si>
    <t>香典する</t>
  </si>
  <si>
    <t>こうでんする</t>
  </si>
  <si>
    <t>降等する</t>
  </si>
  <si>
    <t>こうとうする</t>
  </si>
  <si>
    <t>皇統する</t>
  </si>
  <si>
    <t>高踏する</t>
  </si>
  <si>
    <t>口頭する</t>
  </si>
  <si>
    <t>合戸する</t>
  </si>
  <si>
    <t>ごうどする</t>
  </si>
  <si>
    <t>後任する</t>
  </si>
  <si>
    <t>こうにんする</t>
  </si>
  <si>
    <t>高熱する</t>
  </si>
  <si>
    <t>こうねつする</t>
  </si>
  <si>
    <t>硬派する</t>
  </si>
  <si>
    <t>こうはする</t>
  </si>
  <si>
    <t>広範囲する</t>
  </si>
  <si>
    <t>こうはんいする</t>
  </si>
  <si>
    <t>後半する</t>
  </si>
  <si>
    <t>こうはんする</t>
  </si>
  <si>
    <t>交番する</t>
  </si>
  <si>
    <t>こうばんする</t>
  </si>
  <si>
    <t>合板する</t>
  </si>
  <si>
    <t>ごうはんする</t>
  </si>
  <si>
    <t>高批</t>
  </si>
  <si>
    <t>こうひ</t>
  </si>
  <si>
    <t>口碑する</t>
  </si>
  <si>
    <t>こうひする</t>
  </si>
  <si>
    <t>口腹する</t>
  </si>
  <si>
    <t>こうふくする</t>
  </si>
  <si>
    <t>剛腹する</t>
  </si>
  <si>
    <t>ごうふくする</t>
  </si>
  <si>
    <t>公憤する</t>
  </si>
  <si>
    <t>こうふんする</t>
  </si>
  <si>
    <t>荒亡</t>
  </si>
  <si>
    <t>こうぼう</t>
  </si>
  <si>
    <t>好防</t>
  </si>
  <si>
    <t>行歩する</t>
  </si>
  <si>
    <t>こうほする</t>
  </si>
  <si>
    <t>香味する</t>
  </si>
  <si>
    <t>こうみする</t>
  </si>
  <si>
    <t>抗命する</t>
  </si>
  <si>
    <t>こうめいする</t>
  </si>
  <si>
    <t>小梅する</t>
  </si>
  <si>
    <t>こうめする</t>
  </si>
  <si>
    <t>蝙蝠する</t>
  </si>
  <si>
    <t>こうもりする</t>
  </si>
  <si>
    <t>口約する</t>
  </si>
  <si>
    <t>こうやくする</t>
  </si>
  <si>
    <t>高野聖</t>
  </si>
  <si>
    <t>こうやひじり</t>
  </si>
  <si>
    <t>亨有</t>
  </si>
  <si>
    <t>こうゆう</t>
  </si>
  <si>
    <t>交用</t>
  </si>
  <si>
    <t>こうよう</t>
  </si>
  <si>
    <t>光来する</t>
  </si>
  <si>
    <t>こうらいする</t>
  </si>
  <si>
    <t>高覧する</t>
  </si>
  <si>
    <t>こうらんする</t>
  </si>
  <si>
    <t>高利貸しする</t>
  </si>
  <si>
    <t>こうりがしする</t>
  </si>
  <si>
    <t>荒涼する</t>
  </si>
  <si>
    <t>こうりょうする</t>
  </si>
  <si>
    <t>好良する</t>
  </si>
  <si>
    <t>綱領する</t>
  </si>
  <si>
    <t>光琳蒔絵</t>
  </si>
  <si>
    <t>こうりんまきえ</t>
  </si>
  <si>
    <t>宏麗</t>
  </si>
  <si>
    <t>こうれい</t>
  </si>
  <si>
    <t>宏麗な</t>
  </si>
  <si>
    <t>こうれいな</t>
  </si>
  <si>
    <t>航路する</t>
  </si>
  <si>
    <t>こうろする</t>
  </si>
  <si>
    <t>甲論乙駁する</t>
  </si>
  <si>
    <t>こうろんおつばくする</t>
  </si>
  <si>
    <t>抗論する</t>
  </si>
  <si>
    <t>こうろんする</t>
  </si>
  <si>
    <t>剛碗</t>
  </si>
  <si>
    <t>ごうわん</t>
  </si>
  <si>
    <t>港湾する</t>
  </si>
  <si>
    <t>こうわんする</t>
  </si>
  <si>
    <t>股間する</t>
  </si>
  <si>
    <t>こかんする</t>
  </si>
  <si>
    <t>漕ぎ歩く</t>
  </si>
  <si>
    <t>こぎあるく</t>
  </si>
  <si>
    <t>漕ぎ漕ぎする</t>
  </si>
  <si>
    <t>こぎこぎする</t>
  </si>
  <si>
    <t>狐疑する</t>
  </si>
  <si>
    <t>こぎする</t>
  </si>
  <si>
    <t>顧客する</t>
  </si>
  <si>
    <t>こきゃくする</t>
  </si>
  <si>
    <t>こギャル</t>
  </si>
  <si>
    <t>こぎゃる</t>
  </si>
  <si>
    <t>胡弓する</t>
  </si>
  <si>
    <t>こきゅうする</t>
  </si>
  <si>
    <t>御形する</t>
  </si>
  <si>
    <t>ごぎょうする</t>
  </si>
  <si>
    <t>酷悪</t>
  </si>
  <si>
    <t>こくあく</t>
  </si>
  <si>
    <t>極悪</t>
  </si>
  <si>
    <t>ごくあく</t>
  </si>
  <si>
    <t>酷悪な</t>
  </si>
  <si>
    <t>こくあくな</t>
  </si>
  <si>
    <t>獄衣</t>
  </si>
  <si>
    <t>ごくい</t>
  </si>
  <si>
    <t>酷遇する</t>
  </si>
  <si>
    <t>こくぐうする</t>
  </si>
  <si>
    <t>ごくごくする</t>
  </si>
  <si>
    <t>刻々と</t>
  </si>
  <si>
    <t>こくこくと</t>
  </si>
  <si>
    <t>国語する</t>
  </si>
  <si>
    <t>こくごする</t>
  </si>
  <si>
    <t>告祭</t>
  </si>
  <si>
    <t>こくさい</t>
  </si>
  <si>
    <t>極彩色する</t>
  </si>
  <si>
    <t>ごくさいしきする</t>
  </si>
  <si>
    <t>国際する</t>
  </si>
  <si>
    <t>こくさいする</t>
  </si>
  <si>
    <t>国璽尚書</t>
  </si>
  <si>
    <t>こくじしょうしょ</t>
  </si>
  <si>
    <t>酷する</t>
  </si>
  <si>
    <t>こくする</t>
  </si>
  <si>
    <t>穀断ちする</t>
  </si>
  <si>
    <t>こくだちする</t>
  </si>
  <si>
    <t>国帑</t>
  </si>
  <si>
    <t>極道する</t>
  </si>
  <si>
    <t>ごくどうする</t>
  </si>
  <si>
    <t>黒板する</t>
  </si>
  <si>
    <t>こくばんする</t>
  </si>
  <si>
    <t>国有する</t>
  </si>
  <si>
    <t>こくゆうする</t>
  </si>
  <si>
    <t>こぐらかる</t>
  </si>
  <si>
    <t>国領する</t>
  </si>
  <si>
    <t>こくりょうする</t>
  </si>
  <si>
    <t>固形する</t>
  </si>
  <si>
    <t>こけいする</t>
  </si>
  <si>
    <t>虚仮猿</t>
  </si>
  <si>
    <t>こけざる</t>
  </si>
  <si>
    <t>こげんする</t>
  </si>
  <si>
    <t>孤高する</t>
  </si>
  <si>
    <t>ここうする</t>
  </si>
  <si>
    <t>糊口する</t>
  </si>
  <si>
    <t>凍えつく</t>
  </si>
  <si>
    <t>こごえつく</t>
  </si>
  <si>
    <t>故国する</t>
  </si>
  <si>
    <t>ここくする</t>
  </si>
  <si>
    <t>護国する</t>
  </si>
  <si>
    <t>ごこくする</t>
  </si>
  <si>
    <t>午後する</t>
  </si>
  <si>
    <t>ごごする</t>
  </si>
  <si>
    <t>小言する</t>
  </si>
  <si>
    <t>こごとする</t>
  </si>
  <si>
    <t>凝りつく</t>
  </si>
  <si>
    <t>こごりつく</t>
  </si>
  <si>
    <t>心当て</t>
  </si>
  <si>
    <t>こころあて</t>
  </si>
  <si>
    <t>心祝い</t>
  </si>
  <si>
    <t>こころいわい</t>
  </si>
  <si>
    <t>心付き</t>
  </si>
  <si>
    <t>こころづき</t>
  </si>
  <si>
    <t>心付きする</t>
  </si>
  <si>
    <t>こころづきする</t>
  </si>
  <si>
    <t>心づけする</t>
  </si>
  <si>
    <t>こころづけする</t>
  </si>
  <si>
    <t>心残りする</t>
  </si>
  <si>
    <t>こころのこりする</t>
  </si>
  <si>
    <t>心惑いする</t>
  </si>
  <si>
    <t>こころまどいする</t>
  </si>
  <si>
    <t>心持ちする</t>
  </si>
  <si>
    <t>こころもちする</t>
  </si>
  <si>
    <t>故殺する</t>
  </si>
  <si>
    <t>こさつする</t>
  </si>
  <si>
    <t>こざっぱり</t>
  </si>
  <si>
    <t>腰揚げする</t>
  </si>
  <si>
    <t>こしあげする</t>
  </si>
  <si>
    <t>轂する</t>
  </si>
  <si>
    <t>こしきする</t>
  </si>
  <si>
    <t>こしだめ</t>
  </si>
  <si>
    <t>腰だめする</t>
  </si>
  <si>
    <t>こしだめする</t>
  </si>
  <si>
    <t>虎視眈々する</t>
  </si>
  <si>
    <t>こしたんたんする</t>
  </si>
  <si>
    <t>個室する</t>
  </si>
  <si>
    <t>こしつする</t>
  </si>
  <si>
    <t>腰っぽね</t>
  </si>
  <si>
    <t>こしっぽね</t>
  </si>
  <si>
    <t>こじ放す</t>
  </si>
  <si>
    <t>こじはなす</t>
  </si>
  <si>
    <t>小癪する</t>
  </si>
  <si>
    <t>こしゃくする</t>
  </si>
  <si>
    <t>越山する</t>
  </si>
  <si>
    <t>こしやまする</t>
  </si>
  <si>
    <t>腰湯する</t>
  </si>
  <si>
    <t>こしゆする</t>
  </si>
  <si>
    <t>後生気</t>
  </si>
  <si>
    <t>ごしょうぎ</t>
  </si>
  <si>
    <t>後生楽</t>
  </si>
  <si>
    <t>ごしょうらく</t>
  </si>
  <si>
    <t>古色する</t>
  </si>
  <si>
    <t>こしょくする</t>
  </si>
  <si>
    <t>古書する</t>
  </si>
  <si>
    <t>こしょする</t>
  </si>
  <si>
    <t>腰弱</t>
  </si>
  <si>
    <t>こしよわ</t>
  </si>
  <si>
    <t>腰弱な</t>
  </si>
  <si>
    <t>こしよわな</t>
  </si>
  <si>
    <t>拵え出す</t>
  </si>
  <si>
    <t>こしらえだす</t>
  </si>
  <si>
    <t>誤審する</t>
  </si>
  <si>
    <t>ごしんする</t>
  </si>
  <si>
    <t>五衰する</t>
  </si>
  <si>
    <t>ごすいする</t>
  </si>
  <si>
    <t>児する</t>
  </si>
  <si>
    <t>こする</t>
  </si>
  <si>
    <t>五寸くぎ</t>
  </si>
  <si>
    <t>ごすんくぎ</t>
  </si>
  <si>
    <t>小僧する</t>
  </si>
  <si>
    <t>こぞうする</t>
  </si>
  <si>
    <t>こそぐる</t>
  </si>
  <si>
    <t>こそげ落ちる</t>
  </si>
  <si>
    <t>こそげおちる</t>
  </si>
  <si>
    <t>呼損</t>
  </si>
  <si>
    <t>こそん</t>
  </si>
  <si>
    <t>ご存知する</t>
  </si>
  <si>
    <t>ごぞんじする</t>
  </si>
  <si>
    <t>胡頽子</t>
  </si>
  <si>
    <t>こたいし</t>
  </si>
  <si>
    <t>戸建てする</t>
  </si>
  <si>
    <t>こだてする</t>
  </si>
  <si>
    <t>小玉する</t>
  </si>
  <si>
    <t>こだまする</t>
  </si>
  <si>
    <t>こちこちする</t>
  </si>
  <si>
    <t>国会する</t>
  </si>
  <si>
    <t>こっかいする</t>
  </si>
  <si>
    <t>国家する</t>
  </si>
  <si>
    <t>こっかする</t>
  </si>
  <si>
    <t>黒褐色する</t>
  </si>
  <si>
    <t>こっかっしょくする</t>
  </si>
  <si>
    <t>滑稽する</t>
  </si>
  <si>
    <t>こっけいする</t>
  </si>
  <si>
    <t>忽諸する</t>
  </si>
  <si>
    <t>こっしょする</t>
  </si>
  <si>
    <t>ごっそりする</t>
  </si>
  <si>
    <t>ごった煮する</t>
  </si>
  <si>
    <t>ごったにする</t>
  </si>
  <si>
    <t>骨董する</t>
  </si>
  <si>
    <t>こっとうする</t>
  </si>
  <si>
    <t>ごっどふぁ゜ざ゜する</t>
  </si>
  <si>
    <t>骨盤する</t>
  </si>
  <si>
    <t>こつばんする</t>
  </si>
  <si>
    <t>骨拾いする</t>
  </si>
  <si>
    <t>こつひろいする</t>
  </si>
  <si>
    <t>小手調べする</t>
  </si>
  <si>
    <t>こてしらべする</t>
  </si>
  <si>
    <t>ごてつく</t>
  </si>
  <si>
    <t>こてんこてん</t>
  </si>
  <si>
    <t>こてんこてんな</t>
  </si>
  <si>
    <t>言霊する</t>
  </si>
  <si>
    <t>ことだまする</t>
  </si>
  <si>
    <t>琴爪</t>
  </si>
  <si>
    <t>ことづめ</t>
  </si>
  <si>
    <t>事始めする</t>
  </si>
  <si>
    <t>ことはじめする</t>
  </si>
  <si>
    <t>子取りする</t>
  </si>
  <si>
    <t>ことりする</t>
  </si>
  <si>
    <t>事訳</t>
  </si>
  <si>
    <t>ことわけ</t>
  </si>
  <si>
    <t>ことわざする</t>
  </si>
  <si>
    <t>御内方</t>
  </si>
  <si>
    <t>ごないほう</t>
  </si>
  <si>
    <t>ご難続き</t>
  </si>
  <si>
    <t>ごなんつづき</t>
  </si>
  <si>
    <t>粉糠雨</t>
  </si>
  <si>
    <t>こぬかあめ</t>
  </si>
  <si>
    <t>こね合わす</t>
  </si>
  <si>
    <t>こねあわす</t>
  </si>
  <si>
    <t>ご念</t>
  </si>
  <si>
    <t>ごねん</t>
  </si>
  <si>
    <t>近衛する</t>
  </si>
  <si>
    <t>このえする</t>
  </si>
  <si>
    <t>このまま</t>
  </si>
  <si>
    <t>ご破算する</t>
  </si>
  <si>
    <t>ごはさんする</t>
  </si>
  <si>
    <t>小咄する</t>
  </si>
  <si>
    <t>こばなしする</t>
  </si>
  <si>
    <t>孤帆</t>
  </si>
  <si>
    <t>こはん</t>
  </si>
  <si>
    <t>小判戴</t>
  </si>
  <si>
    <t>こばんいただき</t>
  </si>
  <si>
    <t>誤判する</t>
  </si>
  <si>
    <t>ごはんする</t>
  </si>
  <si>
    <t>碁盤する</t>
  </si>
  <si>
    <t>ごばんする</t>
  </si>
  <si>
    <t>木挽きする</t>
  </si>
  <si>
    <t>こびきする</t>
  </si>
  <si>
    <t>語尾する</t>
  </si>
  <si>
    <t>ごびする</t>
  </si>
  <si>
    <t>御無音</t>
  </si>
  <si>
    <t>ごぶいん</t>
  </si>
  <si>
    <t>鼓腹する</t>
  </si>
  <si>
    <t>こふくする</t>
  </si>
  <si>
    <t>五分する</t>
  </si>
  <si>
    <t>ごぶする</t>
  </si>
  <si>
    <t>御幣担ぎ</t>
  </si>
  <si>
    <t>ごへいかつぎ</t>
  </si>
  <si>
    <t>古癖</t>
  </si>
  <si>
    <t>こへき</t>
  </si>
  <si>
    <t>ごぼうする</t>
  </si>
  <si>
    <t>牛蒡抜き</t>
  </si>
  <si>
    <t>ごぼうぬき</t>
  </si>
  <si>
    <t>こぼれ散る</t>
  </si>
  <si>
    <t>こぼれちる</t>
  </si>
  <si>
    <t>ごまかしする</t>
  </si>
  <si>
    <t>ごますりする</t>
  </si>
  <si>
    <t>小間使する</t>
  </si>
  <si>
    <t>こまづかいする</t>
  </si>
  <si>
    <t>ごまのはい</t>
  </si>
  <si>
    <t>駒除け</t>
  </si>
  <si>
    <t>こまよけ</t>
  </si>
  <si>
    <t>こまわりする</t>
  </si>
  <si>
    <t>込みかける</t>
  </si>
  <si>
    <t>こみかける</t>
  </si>
  <si>
    <t>ごみ浚い</t>
  </si>
  <si>
    <t>ごみさらい</t>
  </si>
  <si>
    <t>ごみ捨てする</t>
  </si>
  <si>
    <t>ごみすてする</t>
  </si>
  <si>
    <t>ごみ箱する</t>
  </si>
  <si>
    <t>ごみばこする</t>
  </si>
  <si>
    <t>腓返りする</t>
  </si>
  <si>
    <t>こむらがえりする</t>
  </si>
  <si>
    <t>米する</t>
  </si>
  <si>
    <t>こめする</t>
  </si>
  <si>
    <t>五目並べする</t>
  </si>
  <si>
    <t>ごもくならべする</t>
  </si>
  <si>
    <t>小屋組みする</t>
  </si>
  <si>
    <t>こやぐみする</t>
  </si>
  <si>
    <t>小屋する</t>
  </si>
  <si>
    <t>こやする</t>
  </si>
  <si>
    <t>小山する</t>
  </si>
  <si>
    <t>こやまする</t>
  </si>
  <si>
    <t>出上する</t>
  </si>
  <si>
    <t>いでかみする</t>
  </si>
  <si>
    <t>糸入りする</t>
  </si>
  <si>
    <t>いといりする</t>
  </si>
  <si>
    <t>いとうする</t>
  </si>
  <si>
    <t>異同する</t>
  </si>
  <si>
    <t>糸繰り車</t>
  </si>
  <si>
    <t>いとくりぐるま</t>
  </si>
  <si>
    <t>糸捌き</t>
  </si>
  <si>
    <t>いとさばき</t>
  </si>
  <si>
    <t>井戸浚え</t>
  </si>
  <si>
    <t>いどざらえ</t>
  </si>
  <si>
    <t>糸作りする</t>
  </si>
  <si>
    <t>いとづくりする</t>
  </si>
  <si>
    <t>田舎回り</t>
  </si>
  <si>
    <t>いなかまわり</t>
  </si>
  <si>
    <t>居流れる</t>
  </si>
  <si>
    <t>いながれる</t>
  </si>
  <si>
    <t>稲作する</t>
  </si>
  <si>
    <t>いなさくする</t>
  </si>
  <si>
    <t>稲光する</t>
  </si>
  <si>
    <t>いなびかりする</t>
  </si>
  <si>
    <t>いにしえする</t>
  </si>
  <si>
    <t>いにしへする</t>
  </si>
  <si>
    <t>犬ぞりする</t>
  </si>
  <si>
    <t>いぬぞりする</t>
  </si>
  <si>
    <t>猪子する</t>
  </si>
  <si>
    <t>いのこする</t>
  </si>
  <si>
    <t>祈りいる</t>
  </si>
  <si>
    <t>いのりいる</t>
  </si>
  <si>
    <t>いばえる</t>
  </si>
  <si>
    <t>揖斐する</t>
  </si>
  <si>
    <t>いびする</t>
  </si>
  <si>
    <t>畏服</t>
  </si>
  <si>
    <t>いふく</t>
  </si>
  <si>
    <t>胃袋する</t>
  </si>
  <si>
    <t>いぶくろする</t>
  </si>
  <si>
    <t>燻し立てる</t>
  </si>
  <si>
    <t>いぶしたてる</t>
  </si>
  <si>
    <t>異変する</t>
  </si>
  <si>
    <t>いへんする</t>
  </si>
  <si>
    <t>遺忘</t>
  </si>
  <si>
    <t>いぼう</t>
  </si>
  <si>
    <t>今頃する</t>
  </si>
  <si>
    <t>いまごろする</t>
  </si>
  <si>
    <t>戒めする</t>
  </si>
  <si>
    <t>いましめする</t>
  </si>
  <si>
    <t>今成する</t>
  </si>
  <si>
    <t>いまなりする</t>
  </si>
  <si>
    <t>今一つする</t>
  </si>
  <si>
    <t>いまひとつする</t>
  </si>
  <si>
    <t>今渡り</t>
  </si>
  <si>
    <t>いまわたり</t>
  </si>
  <si>
    <t>忌みする</t>
  </si>
  <si>
    <t>射向ける</t>
  </si>
  <si>
    <t>いむける</t>
  </si>
  <si>
    <t>厳する</t>
  </si>
  <si>
    <t>いむする</t>
  </si>
  <si>
    <t>依命する</t>
  </si>
  <si>
    <t>いめいする</t>
  </si>
  <si>
    <t>妹する</t>
  </si>
  <si>
    <t>いもうとする</t>
  </si>
  <si>
    <t>芋煮する</t>
  </si>
  <si>
    <t>いもにする</t>
  </si>
  <si>
    <t>いやまさる</t>
  </si>
  <si>
    <t>慰諭する</t>
  </si>
  <si>
    <t>いゆする</t>
  </si>
  <si>
    <t>いよする</t>
  </si>
  <si>
    <t>違乱する</t>
  </si>
  <si>
    <t>いらんする</t>
  </si>
  <si>
    <t>入貝する</t>
  </si>
  <si>
    <t>いりがいする</t>
  </si>
  <si>
    <t>入り口する</t>
  </si>
  <si>
    <t>いりぐちする</t>
  </si>
  <si>
    <t>入母屋する</t>
  </si>
  <si>
    <t>いりもやする</t>
  </si>
  <si>
    <t>衣料する</t>
  </si>
  <si>
    <t>いりょうする</t>
  </si>
  <si>
    <t>入り訳</t>
  </si>
  <si>
    <t>いりわけ</t>
  </si>
  <si>
    <t>入れ合わせる</t>
  </si>
  <si>
    <t>いれあわせる</t>
  </si>
  <si>
    <t>違令</t>
  </si>
  <si>
    <t>入れ替り立ち替りする</t>
  </si>
  <si>
    <t>いれかわりたちかわりする</t>
  </si>
  <si>
    <t>入れ子する</t>
  </si>
  <si>
    <t>いれこする</t>
  </si>
  <si>
    <t>色気する</t>
  </si>
  <si>
    <t>いろけする</t>
  </si>
  <si>
    <t>色仕掛けする</t>
  </si>
  <si>
    <t>いろじかけする</t>
  </si>
  <si>
    <t>色白する</t>
  </si>
  <si>
    <t>いろじろする</t>
  </si>
  <si>
    <t>いわきする</t>
  </si>
  <si>
    <t>岩国する</t>
  </si>
  <si>
    <t>いわくにする</t>
  </si>
  <si>
    <t>岩倉する</t>
  </si>
  <si>
    <t>いわくらする</t>
  </si>
  <si>
    <t>岩根する</t>
  </si>
  <si>
    <t>いわねする</t>
  </si>
  <si>
    <t>岩場する</t>
  </si>
  <si>
    <t>いわばする</t>
  </si>
  <si>
    <t>隠逸する</t>
  </si>
  <si>
    <t>いんいつする</t>
  </si>
  <si>
    <t>淫雨</t>
  </si>
  <si>
    <t>いんう</t>
  </si>
  <si>
    <t>いん可</t>
  </si>
  <si>
    <t>いんか</t>
  </si>
  <si>
    <t>引起</t>
  </si>
  <si>
    <t>いんき</t>
  </si>
  <si>
    <t>引起する</t>
  </si>
  <si>
    <t>いんきする</t>
  </si>
  <si>
    <t>引決する</t>
  </si>
  <si>
    <t>いんけつする</t>
  </si>
  <si>
    <t>韻語</t>
  </si>
  <si>
    <t>いんご</t>
  </si>
  <si>
    <t>因子する</t>
  </si>
  <si>
    <t>いんしする</t>
  </si>
  <si>
    <t>引證</t>
  </si>
  <si>
    <t>いんしょう</t>
  </si>
  <si>
    <t>陰深</t>
  </si>
  <si>
    <t>いんしん</t>
  </si>
  <si>
    <t>陰深な</t>
  </si>
  <si>
    <t>いんしんな</t>
  </si>
  <si>
    <t>殷する</t>
  </si>
  <si>
    <t>いんする</t>
  </si>
  <si>
    <t>印税する</t>
  </si>
  <si>
    <t>いんぜいする</t>
  </si>
  <si>
    <t>引接する</t>
  </si>
  <si>
    <t>いんせつする</t>
  </si>
  <si>
    <t>印池</t>
  </si>
  <si>
    <t>いんち</t>
  </si>
  <si>
    <t>院展する</t>
  </si>
  <si>
    <t>いんてんする</t>
  </si>
  <si>
    <t>いんにょう</t>
  </si>
  <si>
    <t>因縁する</t>
  </si>
  <si>
    <t>いんねんする</t>
  </si>
  <si>
    <t>淫売する</t>
  </si>
  <si>
    <t>いんばいする</t>
  </si>
  <si>
    <t>隠約</t>
  </si>
  <si>
    <t>いんやく</t>
  </si>
  <si>
    <t>隠約な</t>
  </si>
  <si>
    <t>いんやくな</t>
  </si>
  <si>
    <t>引喩する</t>
  </si>
  <si>
    <t>いんゆする</t>
  </si>
  <si>
    <t>因由する</t>
  </si>
  <si>
    <t>陰陽する</t>
  </si>
  <si>
    <t>いんようする</t>
  </si>
  <si>
    <t>陰陽暦</t>
  </si>
  <si>
    <t>いんようれき</t>
  </si>
  <si>
    <t>淫楽する</t>
  </si>
  <si>
    <t>いんらくする</t>
  </si>
  <si>
    <t>植えのく</t>
  </si>
  <si>
    <t>うえのく</t>
  </si>
  <si>
    <t>植え残す</t>
  </si>
  <si>
    <t>うえのこす</t>
  </si>
  <si>
    <t>植え疱瘡</t>
  </si>
  <si>
    <t>うえぼうそう</t>
  </si>
  <si>
    <t>飢え求める</t>
  </si>
  <si>
    <t>うえもとめる</t>
  </si>
  <si>
    <t>嗽する</t>
  </si>
  <si>
    <t>うがいする</t>
  </si>
  <si>
    <t>窺い寄る</t>
  </si>
  <si>
    <t>うかがいよる</t>
  </si>
  <si>
    <t>う化する</t>
  </si>
  <si>
    <t>うかする</t>
  </si>
  <si>
    <t>穿ち抜く</t>
  </si>
  <si>
    <t>うがちぬく</t>
  </si>
  <si>
    <t>浮き出でる</t>
  </si>
  <si>
    <t>うきいでる</t>
  </si>
  <si>
    <t>浮沈み</t>
  </si>
  <si>
    <t>うきしずみ</t>
  </si>
  <si>
    <t>浮き荷</t>
  </si>
  <si>
    <t>うきに</t>
  </si>
  <si>
    <t>浮き離れる</t>
  </si>
  <si>
    <t>うきはなれる</t>
  </si>
  <si>
    <t>鴬嬢</t>
  </si>
  <si>
    <t>うぐいすじょう</t>
  </si>
  <si>
    <t>鴬餅</t>
  </si>
  <si>
    <t>うぐいすもち</t>
  </si>
  <si>
    <t>受け戻しする</t>
  </si>
  <si>
    <t>うけもどしする</t>
  </si>
  <si>
    <t>右顧</t>
  </si>
  <si>
    <t>うこ</t>
  </si>
  <si>
    <t>牛追いする</t>
  </si>
  <si>
    <t>うしおいする</t>
  </si>
  <si>
    <t>丑寅する</t>
  </si>
  <si>
    <t>うしとらする</t>
  </si>
  <si>
    <t>後鉢巻</t>
  </si>
  <si>
    <t>うしろはちまき</t>
  </si>
  <si>
    <t>後ろ指する</t>
  </si>
  <si>
    <t>うしろゆびする</t>
  </si>
  <si>
    <t>薄板する</t>
  </si>
  <si>
    <t>うすいたする</t>
  </si>
  <si>
    <t>薄口する</t>
  </si>
  <si>
    <t>うすくちする</t>
  </si>
  <si>
    <t>薄曇りする</t>
  </si>
  <si>
    <t>うすぐもりする</t>
  </si>
  <si>
    <t>薄塩する</t>
  </si>
  <si>
    <t>うすじおする</t>
  </si>
  <si>
    <t>薄する</t>
  </si>
  <si>
    <t>うすする</t>
  </si>
  <si>
    <t>臼する</t>
  </si>
  <si>
    <t>埋めかける</t>
  </si>
  <si>
    <t>うずめかける</t>
  </si>
  <si>
    <t>埋め去る</t>
  </si>
  <si>
    <t>うずめさる</t>
  </si>
  <si>
    <t>鶉斑</t>
  </si>
  <si>
    <t>うずらふ</t>
  </si>
  <si>
    <t>雨する</t>
  </si>
  <si>
    <t>うする</t>
  </si>
  <si>
    <t>鵜する</t>
  </si>
  <si>
    <t>うそうそする</t>
  </si>
  <si>
    <t>歌い起こす</t>
  </si>
  <si>
    <t>うたいおこす</t>
  </si>
  <si>
    <t>歌いかえる</t>
  </si>
  <si>
    <t>うたいかえる</t>
  </si>
  <si>
    <t>歌い囃す</t>
  </si>
  <si>
    <t>うたいはやす</t>
  </si>
  <si>
    <t>歌い回る</t>
  </si>
  <si>
    <t>うたいまわる</t>
  </si>
  <si>
    <t>歌い女</t>
  </si>
  <si>
    <t>うたいめ</t>
  </si>
  <si>
    <t>うたい文句する</t>
  </si>
  <si>
    <t>うたいもんくする</t>
  </si>
  <si>
    <t>疑い怪しむ</t>
  </si>
  <si>
    <t>うたがいあやしむ</t>
  </si>
  <si>
    <t>歌詠みする</t>
  </si>
  <si>
    <t>うたよみする</t>
  </si>
  <si>
    <t>打上する</t>
  </si>
  <si>
    <t>うちあげする</t>
  </si>
  <si>
    <t>打ちかすむ</t>
  </si>
  <si>
    <t>うちかすむ</t>
  </si>
  <si>
    <t>打ち首する</t>
  </si>
  <si>
    <t>うちくびする</t>
  </si>
  <si>
    <t>内ゲバする</t>
  </si>
  <si>
    <t>うちげばする</t>
  </si>
  <si>
    <t>打ち集う</t>
  </si>
  <si>
    <t>うちつどう</t>
  </si>
  <si>
    <t>内出する</t>
  </si>
  <si>
    <t>うちでする</t>
  </si>
  <si>
    <t>打ち飛ばす</t>
  </si>
  <si>
    <t>うちとばす</t>
  </si>
  <si>
    <t>打ち止めする</t>
  </si>
  <si>
    <t>うちどめする</t>
  </si>
  <si>
    <t>打ち逃がす</t>
  </si>
  <si>
    <t>うちにがす</t>
  </si>
  <si>
    <t>打ち囃す</t>
  </si>
  <si>
    <t>うちはやす</t>
  </si>
  <si>
    <t>打ち晴らす</t>
  </si>
  <si>
    <t>うちはらす</t>
  </si>
  <si>
    <t>内股膏薬</t>
  </si>
  <si>
    <t>うちまたごうやく</t>
  </si>
  <si>
    <t>打ち身する</t>
  </si>
  <si>
    <t>うちみする</t>
  </si>
  <si>
    <t>打ち群れる</t>
  </si>
  <si>
    <t>うちむれる</t>
  </si>
  <si>
    <t>打物業</t>
  </si>
  <si>
    <t>うちものわざ</t>
  </si>
  <si>
    <t>有頂天する</t>
  </si>
  <si>
    <t>うちょうてんする</t>
  </si>
  <si>
    <t>うちわする</t>
  </si>
  <si>
    <t>内渡し</t>
  </si>
  <si>
    <t>うちわたし</t>
  </si>
  <si>
    <t>うつしうつす</t>
  </si>
  <si>
    <t>うっすり</t>
  </si>
  <si>
    <t>うつする</t>
  </si>
  <si>
    <t>宇津する</t>
  </si>
  <si>
    <t>虚貝</t>
  </si>
  <si>
    <t>うつせがい</t>
  </si>
  <si>
    <t>鬱蒼する</t>
  </si>
  <si>
    <t>うっそうする</t>
  </si>
  <si>
    <t>うっそり</t>
  </si>
  <si>
    <t>うっそりする</t>
  </si>
  <si>
    <t>うつ伏せ寝する</t>
  </si>
  <si>
    <t>うつぶせねする</t>
  </si>
  <si>
    <t>鬱勃する</t>
  </si>
  <si>
    <t>うつぼつする</t>
  </si>
  <si>
    <t>映り輝く</t>
  </si>
  <si>
    <t>うつりかがやく</t>
  </si>
  <si>
    <t>移り過ぎる</t>
  </si>
  <si>
    <t>うつりすぎる</t>
  </si>
  <si>
    <t>移り広がる</t>
  </si>
  <si>
    <t>うつりひろがる</t>
  </si>
  <si>
    <t>映り揺らぐ</t>
  </si>
  <si>
    <t>うつりゆらぐ</t>
  </si>
  <si>
    <t>虚ろする</t>
  </si>
  <si>
    <t>うつろする</t>
  </si>
  <si>
    <t>器する</t>
  </si>
  <si>
    <t>うつわする</t>
  </si>
  <si>
    <t>腕くらべする</t>
  </si>
  <si>
    <t>うでくらべする</t>
  </si>
  <si>
    <t>海渡する</t>
  </si>
  <si>
    <t>うとする</t>
  </si>
  <si>
    <t>うどんする</t>
  </si>
  <si>
    <t>うなぎ上りする</t>
  </si>
  <si>
    <t>うなぎのぼりする</t>
  </si>
  <si>
    <t>うぬする</t>
  </si>
  <si>
    <t>うぬぼれする</t>
  </si>
  <si>
    <t>畝する</t>
  </si>
  <si>
    <t>うねする</t>
  </si>
  <si>
    <t>右脳する</t>
  </si>
  <si>
    <t>うのうする</t>
  </si>
  <si>
    <t>産着する</t>
  </si>
  <si>
    <t>うぶぎする</t>
  </si>
  <si>
    <t>産土神する</t>
  </si>
  <si>
    <t>うぶすながみする</t>
  </si>
  <si>
    <t>産湯する</t>
  </si>
  <si>
    <t>うぶゆする</t>
  </si>
  <si>
    <t>馬筏</t>
  </si>
  <si>
    <t>うまいかだ</t>
  </si>
  <si>
    <t>うま煮する</t>
  </si>
  <si>
    <t>うまにする</t>
  </si>
  <si>
    <t>生まれさす</t>
  </si>
  <si>
    <t>うまれさす</t>
  </si>
  <si>
    <t>生み生かす</t>
  </si>
  <si>
    <t>うみいかす</t>
  </si>
  <si>
    <t>産みする</t>
  </si>
  <si>
    <t>うみする</t>
  </si>
  <si>
    <t>膿み爛れる</t>
  </si>
  <si>
    <t>うみただれる</t>
  </si>
  <si>
    <t>有無する</t>
  </si>
  <si>
    <t>うむする</t>
  </si>
  <si>
    <t>うめきする</t>
  </si>
  <si>
    <t>うめき倒れる</t>
  </si>
  <si>
    <t>うめきたおれる</t>
  </si>
  <si>
    <t>うめき泣く</t>
  </si>
  <si>
    <t>うめきなく</t>
  </si>
  <si>
    <t>うめき悩む</t>
  </si>
  <si>
    <t>うめきなやむ</t>
  </si>
  <si>
    <t>うめきもがく</t>
  </si>
  <si>
    <t>梅子する</t>
  </si>
  <si>
    <t>うめこする</t>
  </si>
  <si>
    <t>埋め込みする</t>
  </si>
  <si>
    <t>うめこみする</t>
  </si>
  <si>
    <t>梅干しする</t>
  </si>
  <si>
    <t>うめぼしする</t>
  </si>
  <si>
    <t>羽毛する</t>
  </si>
  <si>
    <t>うもうする</t>
  </si>
  <si>
    <t>う余曲折</t>
  </si>
  <si>
    <t>うよきょくせつ</t>
  </si>
  <si>
    <t>裏編みする</t>
  </si>
  <si>
    <t>うらあみする</t>
  </si>
  <si>
    <t>裏切りする</t>
  </si>
  <si>
    <t>うらぎりする</t>
  </si>
  <si>
    <t>浦島する</t>
  </si>
  <si>
    <t>うらしまする</t>
  </si>
  <si>
    <t>浦する</t>
  </si>
  <si>
    <t>うらする</t>
  </si>
  <si>
    <t>裏する</t>
  </si>
  <si>
    <t>占い師する</t>
  </si>
  <si>
    <t>うらないしする</t>
  </si>
  <si>
    <t>裏道する</t>
  </si>
  <si>
    <t>うらみちする</t>
  </si>
  <si>
    <t>浦山する</t>
  </si>
  <si>
    <t>うらやまする</t>
  </si>
  <si>
    <t>うららする</t>
  </si>
  <si>
    <t>麗する</t>
  </si>
  <si>
    <t>売りオペする</t>
  </si>
  <si>
    <t>うりおぺする</t>
  </si>
  <si>
    <t>売り掛けする</t>
  </si>
  <si>
    <t>うりかけする</t>
  </si>
  <si>
    <t>売り悩む</t>
  </si>
  <si>
    <t>うりなやむ</t>
  </si>
  <si>
    <t>売り狙う</t>
  </si>
  <si>
    <t>うりねらう</t>
  </si>
  <si>
    <t>漆する</t>
  </si>
  <si>
    <t>うるしする</t>
  </si>
  <si>
    <t>嬉する</t>
  </si>
  <si>
    <t>うれしする</t>
  </si>
  <si>
    <t>嬉し涙する</t>
  </si>
  <si>
    <t>うれしなみだする</t>
  </si>
  <si>
    <t>迂路する</t>
  </si>
  <si>
    <t>うろする</t>
  </si>
  <si>
    <t>うろぬく</t>
  </si>
  <si>
    <t>上着する</t>
  </si>
  <si>
    <t>うわぎする</t>
  </si>
  <si>
    <t>上履きする</t>
  </si>
  <si>
    <t>うわばきする</t>
  </si>
  <si>
    <t>雲烟過眼</t>
  </si>
  <si>
    <t>うんえんかがん</t>
  </si>
  <si>
    <t>雲烟縹緲</t>
  </si>
  <si>
    <t>うんえんひょうびょう</t>
  </si>
  <si>
    <t>雲級</t>
  </si>
  <si>
    <t>うんきゅう</t>
  </si>
  <si>
    <t>温州する</t>
  </si>
  <si>
    <t>うんしゅうする</t>
  </si>
  <si>
    <t>うんする</t>
  </si>
  <si>
    <t>運勢する</t>
  </si>
  <si>
    <t>うんせいする</t>
  </si>
  <si>
    <t>詠歌する</t>
  </si>
  <si>
    <t>えいかする</t>
  </si>
  <si>
    <t>盈虧</t>
  </si>
  <si>
    <t>えいき</t>
  </si>
  <si>
    <t>永劫する</t>
  </si>
  <si>
    <t>えいごうする</t>
  </si>
  <si>
    <t>栄枯する</t>
  </si>
  <si>
    <t>えいこする</t>
  </si>
  <si>
    <t>栄枯盛衰する</t>
  </si>
  <si>
    <t>えいこせいすいする</t>
  </si>
  <si>
    <t>栄爵</t>
  </si>
  <si>
    <t>えいしゃく</t>
  </si>
  <si>
    <t>永生する</t>
  </si>
  <si>
    <t>えいせいする</t>
  </si>
  <si>
    <t>えいちぴ゜する</t>
  </si>
  <si>
    <t>ＡＤする</t>
  </si>
  <si>
    <t>えいでぃ゜する</t>
  </si>
  <si>
    <t>英トン</t>
  </si>
  <si>
    <t>えいとん</t>
  </si>
  <si>
    <t>映発</t>
  </si>
  <si>
    <t>えいはつ</t>
  </si>
  <si>
    <t>ＡＶする</t>
  </si>
  <si>
    <t>えいぶいする</t>
  </si>
  <si>
    <t>叡覧する</t>
  </si>
  <si>
    <t>えいらんする</t>
  </si>
  <si>
    <t>え゜ぴ゜する</t>
  </si>
  <si>
    <t>駅手</t>
  </si>
  <si>
    <t>えきしゅ</t>
  </si>
  <si>
    <t>駅頭する</t>
  </si>
  <si>
    <t>えきとうする</t>
  </si>
  <si>
    <t>液便</t>
  </si>
  <si>
    <t>えきべん</t>
  </si>
  <si>
    <t>駅前する</t>
  </si>
  <si>
    <t>えきまえする</t>
  </si>
  <si>
    <t>えぐりたてる</t>
  </si>
  <si>
    <t>えぐり回す</t>
  </si>
  <si>
    <t>えぐりまわす</t>
  </si>
  <si>
    <t>江尻する</t>
  </si>
  <si>
    <t>えじりする</t>
  </si>
  <si>
    <t>ＳＦする</t>
  </si>
  <si>
    <t>えすえふする</t>
  </si>
  <si>
    <t>ＳＯＳする</t>
  </si>
  <si>
    <t>えすお゜えすする</t>
  </si>
  <si>
    <t>えたえる</t>
  </si>
  <si>
    <t>えちぜんする</t>
  </si>
  <si>
    <t>江戸する</t>
  </si>
  <si>
    <t>えどする</t>
  </si>
  <si>
    <t>えぬえいちけ゜する</t>
  </si>
  <si>
    <t>吉方参り</t>
  </si>
  <si>
    <t>えほうまいり</t>
  </si>
  <si>
    <t>恵方参りする</t>
  </si>
  <si>
    <t>えほうまいりする</t>
  </si>
  <si>
    <t>絵本する</t>
  </si>
  <si>
    <t>えほんする</t>
  </si>
  <si>
    <t>笑み崩す</t>
  </si>
  <si>
    <t>えみくずす</t>
  </si>
  <si>
    <t>笑する</t>
  </si>
  <si>
    <t>えみする</t>
  </si>
  <si>
    <t>衣紋掛</t>
  </si>
  <si>
    <t>えもんかけ</t>
  </si>
  <si>
    <t>襟巻する</t>
  </si>
  <si>
    <t>えりまきする</t>
  </si>
  <si>
    <t>援引</t>
  </si>
  <si>
    <t>えんいん</t>
  </si>
  <si>
    <t>宮司する</t>
  </si>
  <si>
    <t>ぐうじする</t>
  </si>
  <si>
    <t>偶成する</t>
  </si>
  <si>
    <t>ぐうせいする</t>
  </si>
  <si>
    <t>空戦する</t>
  </si>
  <si>
    <t>くうせんする</t>
  </si>
  <si>
    <t>空腹する</t>
  </si>
  <si>
    <t>くうふくする</t>
  </si>
  <si>
    <t>空母する</t>
  </si>
  <si>
    <t>くうぼする</t>
  </si>
  <si>
    <t>寓目</t>
  </si>
  <si>
    <t>ぐうもく</t>
  </si>
  <si>
    <t>寓目する</t>
  </si>
  <si>
    <t>ぐうもくする</t>
  </si>
  <si>
    <t>空理空論する</t>
  </si>
  <si>
    <t>くうりくうろんする</t>
  </si>
  <si>
    <t>苦役する</t>
  </si>
  <si>
    <t>くえきする</t>
  </si>
  <si>
    <t>探湯する</t>
  </si>
  <si>
    <t>くかたちする</t>
  </si>
  <si>
    <t>句柄</t>
  </si>
  <si>
    <t>くがら</t>
  </si>
  <si>
    <t>区間する</t>
  </si>
  <si>
    <t>くかんする</t>
  </si>
  <si>
    <t>くぎかくし</t>
  </si>
  <si>
    <t>釘目</t>
  </si>
  <si>
    <t>くぎめ</t>
  </si>
  <si>
    <t>苦境する</t>
  </si>
  <si>
    <t>くきょうする</t>
  </si>
  <si>
    <t>愚挙する</t>
  </si>
  <si>
    <t>ぐきょする</t>
  </si>
  <si>
    <t>くくめる</t>
  </si>
  <si>
    <t>絎け込む</t>
  </si>
  <si>
    <t>くけこむ</t>
  </si>
  <si>
    <t>楔する</t>
  </si>
  <si>
    <t>くさびする</t>
  </si>
  <si>
    <t>草木瓜</t>
  </si>
  <si>
    <t>くさぼけ</t>
  </si>
  <si>
    <t>腐り合う</t>
  </si>
  <si>
    <t>くさりあう</t>
  </si>
  <si>
    <t>腐れ合う</t>
  </si>
  <si>
    <t>くされあう</t>
  </si>
  <si>
    <t>串入れ</t>
  </si>
  <si>
    <t>くしいれ</t>
  </si>
  <si>
    <t>串カツする</t>
  </si>
  <si>
    <t>くしかつする</t>
  </si>
  <si>
    <t>ぐしゃぐしゃする</t>
  </si>
  <si>
    <t>苦情する</t>
  </si>
  <si>
    <t>くじょうする</t>
  </si>
  <si>
    <t>区処する</t>
  </si>
  <si>
    <t>くしょする</t>
  </si>
  <si>
    <t>くしろする</t>
  </si>
  <si>
    <t>くずおれ倒れる</t>
  </si>
  <si>
    <t>くずおれたおれる</t>
  </si>
  <si>
    <t>くずし書き</t>
  </si>
  <si>
    <t>くずしがき</t>
  </si>
  <si>
    <t>崩し書き</t>
  </si>
  <si>
    <t>燻べる</t>
  </si>
  <si>
    <t>くすべる</t>
  </si>
  <si>
    <t>救世する</t>
  </si>
  <si>
    <t>くせする</t>
  </si>
  <si>
    <t>口説きする</t>
  </si>
  <si>
    <t>くぜつする</t>
  </si>
  <si>
    <t>糞蝿</t>
  </si>
  <si>
    <t>くそばえ</t>
  </si>
  <si>
    <t>くたばりかける</t>
  </si>
  <si>
    <t>くたばり損ない</t>
  </si>
  <si>
    <t>くたばりぞこない</t>
  </si>
  <si>
    <t>百済琴</t>
  </si>
  <si>
    <t>くだらごと</t>
  </si>
  <si>
    <t>下り鮎</t>
  </si>
  <si>
    <t>くだりあゆ</t>
  </si>
  <si>
    <t>下り腹</t>
  </si>
  <si>
    <t>くだりばら</t>
  </si>
  <si>
    <t>口当たりする</t>
  </si>
  <si>
    <t>くちあたりする</t>
  </si>
  <si>
    <t>口争いする</t>
  </si>
  <si>
    <t>くちあらそいする</t>
  </si>
  <si>
    <t>口写し</t>
  </si>
  <si>
    <t>くちうつし</t>
  </si>
  <si>
    <t>朽ち腐る</t>
  </si>
  <si>
    <t>くちくさる</t>
  </si>
  <si>
    <t>口巧者</t>
  </si>
  <si>
    <t>くちごうしゃ</t>
  </si>
  <si>
    <t>口田する</t>
  </si>
  <si>
    <t>くちだする</t>
  </si>
  <si>
    <t>口抜き</t>
  </si>
  <si>
    <t>くちぬき</t>
  </si>
  <si>
    <t>くちばしする</t>
  </si>
  <si>
    <t>口走れる</t>
  </si>
  <si>
    <t>くちばしれる</t>
  </si>
  <si>
    <t>唇する</t>
  </si>
  <si>
    <t>くちびるする</t>
  </si>
  <si>
    <t>口振りする</t>
  </si>
  <si>
    <t>くちぶりする</t>
  </si>
  <si>
    <t>口減らしする</t>
  </si>
  <si>
    <t>くちべらしする</t>
  </si>
  <si>
    <t>区長する</t>
  </si>
  <si>
    <t>くちょうする</t>
  </si>
  <si>
    <t>具陳</t>
  </si>
  <si>
    <t>ぐちん</t>
  </si>
  <si>
    <t>倔起</t>
  </si>
  <si>
    <t>くっき</t>
  </si>
  <si>
    <t>ぐっすりする</t>
  </si>
  <si>
    <t>屈性する</t>
  </si>
  <si>
    <t>くっせいする</t>
  </si>
  <si>
    <t>愚鈍</t>
  </si>
  <si>
    <t>ぐどん</t>
  </si>
  <si>
    <t>愚鈍する</t>
  </si>
  <si>
    <t>ぐどんする</t>
  </si>
  <si>
    <t>宮内する</t>
  </si>
  <si>
    <t>くないする</t>
  </si>
  <si>
    <t>国々する</t>
  </si>
  <si>
    <t>くにぐにする</t>
  </si>
  <si>
    <t>国詰</t>
  </si>
  <si>
    <t>くにづめ</t>
  </si>
  <si>
    <t>倶発</t>
  </si>
  <si>
    <t>ぐはつ</t>
  </si>
  <si>
    <t>配り渡す</t>
  </si>
  <si>
    <t>くばりわたす</t>
  </si>
  <si>
    <t>首狩りする</t>
  </si>
  <si>
    <t>くびがりする</t>
  </si>
  <si>
    <t>くびきする</t>
  </si>
  <si>
    <t>頚する</t>
  </si>
  <si>
    <t>くびする</t>
  </si>
  <si>
    <t>首引きする</t>
  </si>
  <si>
    <t>くびひきする</t>
  </si>
  <si>
    <t>頚輪</t>
  </si>
  <si>
    <t>くびわ</t>
  </si>
  <si>
    <t>久保田する</t>
  </si>
  <si>
    <t>くぼたする</t>
  </si>
  <si>
    <t>窪み込む</t>
  </si>
  <si>
    <t>くぼみこむ</t>
  </si>
  <si>
    <t>くまだかする</t>
  </si>
  <si>
    <t>汲み下ろす</t>
  </si>
  <si>
    <t>くみおろす</t>
  </si>
  <si>
    <t>組み方する</t>
  </si>
  <si>
    <t>くみかたする</t>
  </si>
  <si>
    <t>汲み知る</t>
  </si>
  <si>
    <t>くみしる</t>
  </si>
  <si>
    <t>組する</t>
  </si>
  <si>
    <t>ぐみする</t>
  </si>
  <si>
    <t>苦味チンキ</t>
  </si>
  <si>
    <t>くみちんき</t>
  </si>
  <si>
    <t>雲する</t>
  </si>
  <si>
    <t>くもする</t>
  </si>
  <si>
    <t>くも膜する</t>
  </si>
  <si>
    <t>くもまくする</t>
  </si>
  <si>
    <t>曇りかける</t>
  </si>
  <si>
    <t>くもりかける</t>
  </si>
  <si>
    <t>悔し涙する</t>
  </si>
  <si>
    <t>くやしなみだする</t>
  </si>
  <si>
    <t>蔵入れする</t>
  </si>
  <si>
    <t>くらいれする</t>
  </si>
  <si>
    <t>倉敷料</t>
  </si>
  <si>
    <t>くらしきりょう</t>
  </si>
  <si>
    <t>暮らしする</t>
  </si>
  <si>
    <t>ぐらしする</t>
  </si>
  <si>
    <t>鞍尻</t>
  </si>
  <si>
    <t>くらじり</t>
  </si>
  <si>
    <t>蔵払い</t>
  </si>
  <si>
    <t>くらばらい</t>
  </si>
  <si>
    <t>ぐらんとする</t>
  </si>
  <si>
    <t>刳り空ける</t>
  </si>
  <si>
    <t>くりあける</t>
  </si>
  <si>
    <t>繰返し項目</t>
  </si>
  <si>
    <t>くりかえしこうもく</t>
  </si>
  <si>
    <t>繰り出しする</t>
  </si>
  <si>
    <t>くりだしする</t>
  </si>
  <si>
    <t>繰り戸</t>
  </si>
  <si>
    <t>くりど</t>
  </si>
  <si>
    <t>狂い舞う</t>
  </si>
  <si>
    <t>くるいまう</t>
  </si>
  <si>
    <t>ぐるみする</t>
  </si>
  <si>
    <t>くるみつける</t>
  </si>
  <si>
    <t>紅蓮地獄</t>
  </si>
  <si>
    <t>ぐれんじごく</t>
  </si>
  <si>
    <t>くろうとする</t>
  </si>
  <si>
    <t>黒字する</t>
  </si>
  <si>
    <t>くろじする</t>
  </si>
  <si>
    <t>黒装束する</t>
  </si>
  <si>
    <t>くろしょうぞくする</t>
  </si>
  <si>
    <t>黒する</t>
  </si>
  <si>
    <t>ぐろする</t>
  </si>
  <si>
    <t>慈姑頭</t>
  </si>
  <si>
    <t>くわいあたま</t>
  </si>
  <si>
    <t>加え込む</t>
  </si>
  <si>
    <t>くわえこむ</t>
  </si>
  <si>
    <t>軍営する</t>
  </si>
  <si>
    <t>ぐんえいする</t>
  </si>
  <si>
    <t>訓告する</t>
  </si>
  <si>
    <t>くんこくする</t>
  </si>
  <si>
    <t>訓詁する</t>
  </si>
  <si>
    <t>くんこする</t>
  </si>
  <si>
    <t>軍事する</t>
  </si>
  <si>
    <t>ぐんじする</t>
  </si>
  <si>
    <t>勲章する</t>
  </si>
  <si>
    <t>くんしょうする</t>
  </si>
  <si>
    <t>薫染</t>
  </si>
  <si>
    <t>くんせん</t>
  </si>
  <si>
    <t>軍属する</t>
  </si>
  <si>
    <t>ぐんぞくする</t>
  </si>
  <si>
    <t>軍隊する</t>
  </si>
  <si>
    <t>ぐんたいする</t>
  </si>
  <si>
    <t>軍兵する</t>
  </si>
  <si>
    <t>ぐんびょうする</t>
  </si>
  <si>
    <t>群別する</t>
  </si>
  <si>
    <t>ぐんべつする</t>
  </si>
  <si>
    <t>軍務する</t>
  </si>
  <si>
    <t>ぐんむする</t>
  </si>
  <si>
    <t>敬意する</t>
  </si>
  <si>
    <t>けいいする</t>
  </si>
  <si>
    <t>迎謁する</t>
  </si>
  <si>
    <t>げいえつする</t>
  </si>
  <si>
    <t>景観する</t>
  </si>
  <si>
    <t>けいかんする</t>
  </si>
  <si>
    <t>桂冠する</t>
  </si>
  <si>
    <t>傾国する</t>
  </si>
  <si>
    <t>けいこくする</t>
  </si>
  <si>
    <t>恵子する</t>
  </si>
  <si>
    <t>けいこする</t>
  </si>
  <si>
    <t>珪酸する</t>
  </si>
  <si>
    <t>兄事</t>
  </si>
  <si>
    <t>形式する</t>
  </si>
  <si>
    <t>けいしきする</t>
  </si>
  <si>
    <t>警視する</t>
  </si>
  <si>
    <t>けいしする</t>
  </si>
  <si>
    <t>経始する</t>
  </si>
  <si>
    <t>刑事する</t>
  </si>
  <si>
    <t>けいじする</t>
  </si>
  <si>
    <t>迎車する</t>
  </si>
  <si>
    <t>げいしゃする</t>
  </si>
  <si>
    <t>芸者する</t>
  </si>
  <si>
    <t>警守</t>
  </si>
  <si>
    <t>けいしゅ</t>
  </si>
  <si>
    <t>痙縮する</t>
  </si>
  <si>
    <t>けいしゅくする</t>
  </si>
  <si>
    <t>警乗する</t>
  </si>
  <si>
    <t>けいじょうする</t>
  </si>
  <si>
    <t>軽する</t>
  </si>
  <si>
    <t>けいする</t>
  </si>
  <si>
    <t>軽賤</t>
  </si>
  <si>
    <t>けいせん</t>
  </si>
  <si>
    <t>軽賤な</t>
  </si>
  <si>
    <t>けいせんな</t>
  </si>
  <si>
    <t>硅藻土</t>
  </si>
  <si>
    <t>けいそうど</t>
  </si>
  <si>
    <t>恵沢する</t>
  </si>
  <si>
    <t>けいたくする</t>
  </si>
  <si>
    <t>慶兆</t>
  </si>
  <si>
    <t>けいちょう</t>
  </si>
  <si>
    <t>頚椎する</t>
  </si>
  <si>
    <t>けいついする</t>
  </si>
  <si>
    <t>警笛する</t>
  </si>
  <si>
    <t>けいてきする</t>
  </si>
  <si>
    <t>芸能する</t>
  </si>
  <si>
    <t>げいのうする</t>
  </si>
  <si>
    <t>軽薄する</t>
  </si>
  <si>
    <t>けいはくする</t>
  </si>
  <si>
    <t>刑罰する</t>
  </si>
  <si>
    <t>けいばつする</t>
  </si>
  <si>
    <t>恵撫</t>
  </si>
  <si>
    <t>けいぶ</t>
  </si>
  <si>
    <t>景物詩</t>
  </si>
  <si>
    <t>けいぶつし</t>
  </si>
  <si>
    <t>刑務所する</t>
  </si>
  <si>
    <t>けいむしょする</t>
  </si>
  <si>
    <t>軽油する</t>
  </si>
  <si>
    <t>けいゆする</t>
  </si>
  <si>
    <t>競輪する</t>
  </si>
  <si>
    <t>けいりんする</t>
  </si>
  <si>
    <t>係累する</t>
  </si>
  <si>
    <t>けいるいする</t>
  </si>
  <si>
    <t>系列する</t>
  </si>
  <si>
    <t>けいれつする</t>
  </si>
  <si>
    <t>経路する</t>
  </si>
  <si>
    <t>けいろする</t>
  </si>
  <si>
    <t>希有する</t>
  </si>
  <si>
    <t>けうする</t>
  </si>
  <si>
    <t>毛ガニする</t>
  </si>
  <si>
    <t>けがにする</t>
  </si>
  <si>
    <t>激語する</t>
  </si>
  <si>
    <t>げきごする</t>
  </si>
  <si>
    <t>劇作する</t>
  </si>
  <si>
    <t>げきさくする</t>
  </si>
  <si>
    <t>激賛</t>
  </si>
  <si>
    <t>げきさん</t>
  </si>
  <si>
    <t>鴃舌</t>
  </si>
  <si>
    <t>げきぜつ</t>
  </si>
  <si>
    <t>激湍</t>
  </si>
  <si>
    <t>げきたん</t>
  </si>
  <si>
    <t>劇団する</t>
  </si>
  <si>
    <t>げきだんする</t>
  </si>
  <si>
    <t>激烈する</t>
  </si>
  <si>
    <t>げきれつする</t>
  </si>
  <si>
    <t>下作する</t>
  </si>
  <si>
    <t>げさくする</t>
  </si>
  <si>
    <t>げじ</t>
  </si>
  <si>
    <t>けじめする</t>
  </si>
  <si>
    <t>削り倒せる</t>
  </si>
  <si>
    <t>けずりたおせる</t>
  </si>
  <si>
    <t>下拙</t>
  </si>
  <si>
    <t>げせつ</t>
  </si>
  <si>
    <t>げそげそ</t>
  </si>
  <si>
    <t>外題する</t>
  </si>
  <si>
    <t>げだいする</t>
  </si>
  <si>
    <t>桁違いする</t>
  </si>
  <si>
    <t>けたちがいする</t>
  </si>
  <si>
    <t>けた別</t>
  </si>
  <si>
    <t>けたべつ</t>
  </si>
  <si>
    <t>けちする</t>
  </si>
  <si>
    <t>欠課する</t>
  </si>
  <si>
    <t>けっかする</t>
  </si>
  <si>
    <t>月収する</t>
  </si>
  <si>
    <t>げっしゅうする</t>
  </si>
  <si>
    <t>結石する</t>
  </si>
  <si>
    <t>けっせきする</t>
  </si>
  <si>
    <t>決絶する</t>
  </si>
  <si>
    <t>けつぜつする</t>
  </si>
  <si>
    <t>抉剔する</t>
  </si>
  <si>
    <t>けってきする</t>
  </si>
  <si>
    <t>血統する</t>
  </si>
  <si>
    <t>けっとうする</t>
  </si>
  <si>
    <t>血糖する</t>
  </si>
  <si>
    <t>血肉する</t>
  </si>
  <si>
    <t>けつにくする</t>
  </si>
  <si>
    <t>欠配する</t>
  </si>
  <si>
    <t>けっぱいする</t>
  </si>
  <si>
    <t>血粉</t>
  </si>
  <si>
    <t>けっぷん</t>
  </si>
  <si>
    <t>潔癖する</t>
  </si>
  <si>
    <t>けっぺきする</t>
  </si>
  <si>
    <t>欠本する</t>
  </si>
  <si>
    <t>けっぽんする</t>
  </si>
  <si>
    <t>結膜炎する</t>
  </si>
  <si>
    <t>けつまくえんする</t>
  </si>
  <si>
    <t>結盟する</t>
  </si>
  <si>
    <t>けつめいする</t>
  </si>
  <si>
    <t>毛抜合せ</t>
  </si>
  <si>
    <t>けぬきあわせ</t>
  </si>
  <si>
    <t>華鬘する</t>
  </si>
  <si>
    <t>けまんする</t>
  </si>
  <si>
    <t>家来する</t>
  </si>
  <si>
    <t>けらいする</t>
  </si>
  <si>
    <t>螻蛄首</t>
  </si>
  <si>
    <t>けらくび</t>
  </si>
  <si>
    <t>蹴りかかる</t>
  </si>
  <si>
    <t>けりかかる</t>
  </si>
  <si>
    <t>蹴り捨てる</t>
  </si>
  <si>
    <t>けりすてる</t>
  </si>
  <si>
    <t>けりする</t>
  </si>
  <si>
    <t>蹴りのける</t>
  </si>
  <si>
    <t>けりのける</t>
  </si>
  <si>
    <t>蹴り外す</t>
  </si>
  <si>
    <t>けりはずす</t>
  </si>
  <si>
    <t>けろけろする</t>
  </si>
  <si>
    <t>気配する</t>
  </si>
  <si>
    <t>けわいする</t>
  </si>
  <si>
    <t>兼愛する</t>
  </si>
  <si>
    <t>けんあいする</t>
  </si>
  <si>
    <t>慊焉</t>
  </si>
  <si>
    <t>けんえん</t>
  </si>
  <si>
    <t>玄奥</t>
  </si>
  <si>
    <t>げんおう</t>
  </si>
  <si>
    <t>県会</t>
  </si>
  <si>
    <t>幻怪</t>
  </si>
  <si>
    <t>研覈</t>
  </si>
  <si>
    <t>けんかく</t>
  </si>
  <si>
    <t>兼学する</t>
  </si>
  <si>
    <t>けんがくする</t>
  </si>
  <si>
    <t>原価する</t>
  </si>
  <si>
    <t>げんかする</t>
  </si>
  <si>
    <t>弦歌する</t>
  </si>
  <si>
    <t>嫌疑する</t>
  </si>
  <si>
    <t>けんぎする</t>
  </si>
  <si>
    <t>研究所する</t>
  </si>
  <si>
    <t>けんきゅうしょする</t>
  </si>
  <si>
    <t>元凶する</t>
  </si>
  <si>
    <t>げんきょうする</t>
  </si>
  <si>
    <t>倹勤</t>
  </si>
  <si>
    <t>けんきん</t>
  </si>
  <si>
    <t>倹勤な</t>
  </si>
  <si>
    <t>けんきんな</t>
  </si>
  <si>
    <t>喧々囂々する</t>
  </si>
  <si>
    <t>けんけんごうごうする</t>
  </si>
  <si>
    <t>儼乎</t>
  </si>
  <si>
    <t>げんこ</t>
  </si>
  <si>
    <t>軒昂する</t>
  </si>
  <si>
    <t>けんこうする</t>
  </si>
  <si>
    <t>眷顧する</t>
  </si>
  <si>
    <t>けんこする</t>
  </si>
  <si>
    <t>減削</t>
  </si>
  <si>
    <t>げんさく</t>
  </si>
  <si>
    <t>献詞</t>
  </si>
  <si>
    <t>けんし</t>
  </si>
  <si>
    <t>献辞する</t>
  </si>
  <si>
    <t>けんじする</t>
  </si>
  <si>
    <t>堅実する</t>
  </si>
  <si>
    <t>けんじつする</t>
  </si>
  <si>
    <t>検車する</t>
  </si>
  <si>
    <t>けんしゃする</t>
  </si>
  <si>
    <t>厳重する</t>
  </si>
  <si>
    <t>げんじゅうする</t>
  </si>
  <si>
    <t>厳粛する</t>
  </si>
  <si>
    <t>げんしゅくする</t>
  </si>
  <si>
    <t>険所</t>
  </si>
  <si>
    <t>けんしょ</t>
  </si>
  <si>
    <t>巌暑</t>
  </si>
  <si>
    <t>げんしょ</t>
  </si>
  <si>
    <t>言笑</t>
  </si>
  <si>
    <t>謙称する</t>
  </si>
  <si>
    <t>けんしょうする</t>
  </si>
  <si>
    <t>顕証する</t>
  </si>
  <si>
    <t>原子力する</t>
  </si>
  <si>
    <t>げんしりょくする</t>
  </si>
  <si>
    <t>見神する</t>
  </si>
  <si>
    <t>けんしんする</t>
  </si>
  <si>
    <t>軒する</t>
  </si>
  <si>
    <t>けんする</t>
  </si>
  <si>
    <t>兼する</t>
  </si>
  <si>
    <t>犬する</t>
  </si>
  <si>
    <t>謙する</t>
  </si>
  <si>
    <t>間する</t>
  </si>
  <si>
    <t>舷する</t>
  </si>
  <si>
    <t>げんする</t>
  </si>
  <si>
    <t>権勢する</t>
  </si>
  <si>
    <t>けんせいする</t>
  </si>
  <si>
    <t>現世する</t>
  </si>
  <si>
    <t>げんせいする</t>
  </si>
  <si>
    <t>懸絶</t>
  </si>
  <si>
    <t>けんぜつ</t>
  </si>
  <si>
    <t>健全する</t>
  </si>
  <si>
    <t>けんぜんする</t>
  </si>
  <si>
    <t>賢台</t>
  </si>
  <si>
    <t>けんだい</t>
  </si>
  <si>
    <t>厳探</t>
  </si>
  <si>
    <t>げんたん</t>
  </si>
  <si>
    <t>硯池</t>
  </si>
  <si>
    <t>けんち</t>
  </si>
  <si>
    <t>見地する</t>
  </si>
  <si>
    <t>けんちする</t>
  </si>
  <si>
    <t>軒輊する</t>
  </si>
  <si>
    <t>検注する</t>
  </si>
  <si>
    <t>けんちゅうする</t>
  </si>
  <si>
    <t>顕著する</t>
  </si>
  <si>
    <t>けんちょする</t>
  </si>
  <si>
    <t>舷頭</t>
  </si>
  <si>
    <t>げんとう</t>
  </si>
  <si>
    <t>拳闘する</t>
  </si>
  <si>
    <t>けんとうする</t>
  </si>
  <si>
    <t>圏内する</t>
  </si>
  <si>
    <t>けんないする</t>
  </si>
  <si>
    <t>剣舞する</t>
  </si>
  <si>
    <t>けんぶする</t>
  </si>
  <si>
    <t>現物する</t>
  </si>
  <si>
    <t>げんぶつする</t>
  </si>
  <si>
    <t>兼補</t>
  </si>
  <si>
    <t>けんぽ</t>
  </si>
  <si>
    <t>減法する</t>
  </si>
  <si>
    <t>げんぽうする</t>
  </si>
  <si>
    <t>兼補する</t>
  </si>
  <si>
    <t>けんぽする</t>
  </si>
  <si>
    <t>玄米する</t>
  </si>
  <si>
    <t>げんまいする</t>
  </si>
  <si>
    <t>研摩仕上げ</t>
  </si>
  <si>
    <t>けんましあげ</t>
  </si>
  <si>
    <t>県民する</t>
  </si>
  <si>
    <t>けんみんする</t>
  </si>
  <si>
    <t>権輿</t>
  </si>
  <si>
    <t>けんよ</t>
  </si>
  <si>
    <t>懸壅垂</t>
  </si>
  <si>
    <t>けんようすい</t>
  </si>
  <si>
    <t>厳令する</t>
  </si>
  <si>
    <t>げんれいする</t>
  </si>
  <si>
    <t>げん惑</t>
  </si>
  <si>
    <t>げんわく</t>
  </si>
  <si>
    <t>小当たりする</t>
  </si>
  <si>
    <t>こあたりする</t>
  </si>
  <si>
    <t>濃口する</t>
  </si>
  <si>
    <t>こいくちする</t>
  </si>
  <si>
    <t>悪霊する</t>
  </si>
  <si>
    <t>あくりょうする</t>
  </si>
  <si>
    <t>握力する</t>
  </si>
  <si>
    <t>あくりょくする</t>
  </si>
  <si>
    <t>空け開く</t>
  </si>
  <si>
    <t>あけひらく</t>
  </si>
  <si>
    <t>あごする</t>
  </si>
  <si>
    <t>朝起きする</t>
  </si>
  <si>
    <t>あさおきする</t>
  </si>
  <si>
    <t>浅葱裏</t>
  </si>
  <si>
    <t>あさぎうら</t>
  </si>
  <si>
    <t>麻する</t>
  </si>
  <si>
    <t>あさする</t>
  </si>
  <si>
    <t>朝露する</t>
  </si>
  <si>
    <t>あさつゆする</t>
  </si>
  <si>
    <t>あざみのする</t>
  </si>
  <si>
    <t>足音する</t>
  </si>
  <si>
    <t>あしおとする</t>
  </si>
  <si>
    <t>鰺ヶ沢する</t>
  </si>
  <si>
    <t>あじがさわする</t>
  </si>
  <si>
    <t>足拵えする</t>
  </si>
  <si>
    <t>あしごしらえする</t>
  </si>
  <si>
    <t>明日する</t>
  </si>
  <si>
    <t>あしたする</t>
  </si>
  <si>
    <t>足つきする</t>
  </si>
  <si>
    <t>あしつきする</t>
  </si>
  <si>
    <t>足止めする</t>
  </si>
  <si>
    <t>あしどめする</t>
  </si>
  <si>
    <t>足長する</t>
  </si>
  <si>
    <t>あしながする</t>
  </si>
  <si>
    <t>足成する</t>
  </si>
  <si>
    <t>あしなるする</t>
  </si>
  <si>
    <t>亜成層圏</t>
  </si>
  <si>
    <t>あせいそうけん</t>
  </si>
  <si>
    <t>汗知らず</t>
  </si>
  <si>
    <t>あせしらず</t>
  </si>
  <si>
    <t>遊ばせ言葉</t>
  </si>
  <si>
    <t>あそばせことば</t>
  </si>
  <si>
    <t>遊び騒ぐ</t>
  </si>
  <si>
    <t>あそびさわぐ</t>
  </si>
  <si>
    <t>値言語</t>
  </si>
  <si>
    <t>あたいげんご</t>
  </si>
  <si>
    <t>あだおろそか</t>
  </si>
  <si>
    <t>あたごする</t>
  </si>
  <si>
    <t>頭頃</t>
  </si>
  <si>
    <t>あたまごろ</t>
  </si>
  <si>
    <t>辺する</t>
  </si>
  <si>
    <t>あたりする</t>
  </si>
  <si>
    <t>当たり箱</t>
  </si>
  <si>
    <t>あたりばこ</t>
  </si>
  <si>
    <t>当たり前する</t>
  </si>
  <si>
    <t>あたりまえする</t>
  </si>
  <si>
    <t>熱々する</t>
  </si>
  <si>
    <t>あつあつする</t>
  </si>
  <si>
    <t>扱いつける</t>
  </si>
  <si>
    <t>あつかいつける</t>
  </si>
  <si>
    <t>あっせい</t>
  </si>
  <si>
    <t>圧政する</t>
  </si>
  <si>
    <t>あっせいする</t>
  </si>
  <si>
    <t>あったら物</t>
  </si>
  <si>
    <t>あったらもの</t>
  </si>
  <si>
    <t>あちらこちらする</t>
  </si>
  <si>
    <t>あっちゃこっちゃする</t>
  </si>
  <si>
    <t>あっという間する</t>
  </si>
  <si>
    <t>あっというまする</t>
  </si>
  <si>
    <t>圧片する</t>
  </si>
  <si>
    <t>あっぺんする</t>
  </si>
  <si>
    <t>集まり散る</t>
  </si>
  <si>
    <t>あつまりちる</t>
  </si>
  <si>
    <t>あつみする</t>
  </si>
  <si>
    <t>集め揃える</t>
  </si>
  <si>
    <t>あつめそろえる</t>
  </si>
  <si>
    <t>誂え直す</t>
  </si>
  <si>
    <t>あつらえなおす</t>
  </si>
  <si>
    <t>軋轢する</t>
  </si>
  <si>
    <t>あつれきする</t>
  </si>
  <si>
    <t>当て推量する</t>
  </si>
  <si>
    <t>あてずいりょうする</t>
  </si>
  <si>
    <t>宛てする</t>
  </si>
  <si>
    <t>あてする</t>
  </si>
  <si>
    <t>宛て名する</t>
  </si>
  <si>
    <t>あてなする</t>
  </si>
  <si>
    <t>後入れ先出しする</t>
  </si>
  <si>
    <t>あといれさきだしする</t>
  </si>
  <si>
    <t>後書きする</t>
  </si>
  <si>
    <t>あとがきする</t>
  </si>
  <si>
    <t>後引きする</t>
  </si>
  <si>
    <t>あとひきする</t>
  </si>
  <si>
    <t>あなたする</t>
  </si>
  <si>
    <t>侮り欺く</t>
  </si>
  <si>
    <t>あなどりあざむく</t>
  </si>
  <si>
    <t>侮り笑う</t>
  </si>
  <si>
    <t>あなどりわらう</t>
  </si>
  <si>
    <t>姉する</t>
  </si>
  <si>
    <t>あねする</t>
  </si>
  <si>
    <t>痘痕も靨</t>
  </si>
  <si>
    <t>あばたもえくぼ</t>
  </si>
  <si>
    <t>肋する</t>
  </si>
  <si>
    <t>あばらする</t>
  </si>
  <si>
    <t>暴れもがく</t>
  </si>
  <si>
    <t>あばれもがく</t>
  </si>
  <si>
    <t>鐙する</t>
  </si>
  <si>
    <t>あぶみする</t>
  </si>
  <si>
    <t>脂汗する</t>
  </si>
  <si>
    <t>あぶらあせする</t>
  </si>
  <si>
    <t>炙らす</t>
  </si>
  <si>
    <t>あぶらす</t>
  </si>
  <si>
    <t>炙り立てる</t>
  </si>
  <si>
    <t>あぶりたてる</t>
  </si>
  <si>
    <t>溢れ出でる</t>
  </si>
  <si>
    <t>あふれいでる</t>
  </si>
  <si>
    <t>甘々する</t>
  </si>
  <si>
    <t>あまあまする</t>
  </si>
  <si>
    <t>甘え返す</t>
  </si>
  <si>
    <t>あまえかえす</t>
  </si>
  <si>
    <t>甘えかける</t>
  </si>
  <si>
    <t>あまえかける</t>
  </si>
  <si>
    <t>天沢する</t>
  </si>
  <si>
    <t>あまさわする</t>
  </si>
  <si>
    <t>雨垂れ落</t>
  </si>
  <si>
    <t>あまだれおち</t>
  </si>
  <si>
    <t>雨垂れする</t>
  </si>
  <si>
    <t>あまだれする</t>
  </si>
  <si>
    <t>天照する</t>
  </si>
  <si>
    <t>あまてらすする</t>
  </si>
  <si>
    <t>尼法師</t>
  </si>
  <si>
    <t>あまほうし</t>
  </si>
  <si>
    <t>余り者</t>
  </si>
  <si>
    <t>あまりもの</t>
  </si>
  <si>
    <t>編み合わせる</t>
  </si>
  <si>
    <t>あみあわせる</t>
  </si>
  <si>
    <t>あみだする</t>
  </si>
  <si>
    <t>網版</t>
  </si>
  <si>
    <t>あみはん</t>
  </si>
  <si>
    <t>網元する</t>
  </si>
  <si>
    <t>あみもとする</t>
  </si>
  <si>
    <t>編戻る</t>
  </si>
  <si>
    <t>あみもどる</t>
  </si>
  <si>
    <t>雨降りする</t>
  </si>
  <si>
    <t>あめふりする</t>
  </si>
  <si>
    <t>綾織りする</t>
  </si>
  <si>
    <t>あやおりする</t>
  </si>
  <si>
    <t>彩花する</t>
  </si>
  <si>
    <t>あやかする</t>
  </si>
  <si>
    <t>あやかり者</t>
  </si>
  <si>
    <t>あやかりもの</t>
  </si>
  <si>
    <t>礼子する</t>
  </si>
  <si>
    <t>あやこする</t>
  </si>
  <si>
    <t>絢する</t>
  </si>
  <si>
    <t>あやする</t>
  </si>
  <si>
    <t>礼する</t>
  </si>
  <si>
    <t>あやまらす</t>
  </si>
  <si>
    <t>謝り歩く</t>
  </si>
  <si>
    <t>あやまりあるく</t>
  </si>
  <si>
    <t>歩みする</t>
  </si>
  <si>
    <t>あゆみする</t>
  </si>
  <si>
    <t>歩み寄りする</t>
  </si>
  <si>
    <t>あゆみよりする</t>
  </si>
  <si>
    <t>洗いかける</t>
  </si>
  <si>
    <t>あらいかける</t>
  </si>
  <si>
    <t>洗いざらいする</t>
  </si>
  <si>
    <t>あらいざらいする</t>
  </si>
  <si>
    <t>洗いすすぎ</t>
  </si>
  <si>
    <t>あらいすすぎ</t>
  </si>
  <si>
    <t>荒夷</t>
  </si>
  <si>
    <t>あらえびす</t>
  </si>
  <si>
    <t>あらかたする</t>
  </si>
  <si>
    <t>あらきする</t>
  </si>
  <si>
    <t>荒ごなしする</t>
  </si>
  <si>
    <t>あらごなしする</t>
  </si>
  <si>
    <t>粗する</t>
  </si>
  <si>
    <t>あらする</t>
  </si>
  <si>
    <t>粗塗り</t>
  </si>
  <si>
    <t>あらぬり</t>
  </si>
  <si>
    <t>粗塗りする</t>
  </si>
  <si>
    <t>あらぬりする</t>
  </si>
  <si>
    <t>荒堀する</t>
  </si>
  <si>
    <t>あらほりする</t>
  </si>
  <si>
    <t>有り合い</t>
  </si>
  <si>
    <t>ありあい</t>
  </si>
  <si>
    <t>有り明けする</t>
  </si>
  <si>
    <t>ありあけする</t>
  </si>
  <si>
    <t>ありありする</t>
  </si>
  <si>
    <t>ありったけする</t>
  </si>
  <si>
    <t>有馬する</t>
  </si>
  <si>
    <t>ありまする</t>
  </si>
  <si>
    <t>有り様する</t>
  </si>
  <si>
    <t>ありようする</t>
  </si>
  <si>
    <t>歩き比べる</t>
  </si>
  <si>
    <t>あるきくらべる</t>
  </si>
  <si>
    <t>歩きつめる</t>
  </si>
  <si>
    <t>あるきつめる</t>
  </si>
  <si>
    <t>歩きやめる</t>
  </si>
  <si>
    <t>あるきやめる</t>
  </si>
  <si>
    <t>主する</t>
  </si>
  <si>
    <t>あるじする</t>
  </si>
  <si>
    <t>有る時払い</t>
  </si>
  <si>
    <t>あるときばらい</t>
  </si>
  <si>
    <t>あわする</t>
  </si>
  <si>
    <t>合わせ鏡する</t>
  </si>
  <si>
    <t>あわせかがみする</t>
  </si>
  <si>
    <t>慌てくさる</t>
  </si>
  <si>
    <t>あわてくさる</t>
  </si>
  <si>
    <t>あわわする</t>
  </si>
  <si>
    <t>安易する</t>
  </si>
  <si>
    <t>あんいする</t>
  </si>
  <si>
    <t>案外</t>
  </si>
  <si>
    <t>あんがい</t>
  </si>
  <si>
    <t>案外な</t>
  </si>
  <si>
    <t>あんがいな</t>
  </si>
  <si>
    <t>あんかけする</t>
  </si>
  <si>
    <t>安閑する</t>
  </si>
  <si>
    <t>あんかんする</t>
  </si>
  <si>
    <t>暗渠する</t>
  </si>
  <si>
    <t>あんきょする</t>
  </si>
  <si>
    <t>行宮する</t>
  </si>
  <si>
    <t>あんぐうする</t>
  </si>
  <si>
    <t>暗室する</t>
  </si>
  <si>
    <t>あんしつする</t>
  </si>
  <si>
    <t>案じ煩う</t>
  </si>
  <si>
    <t>あんじわずらう</t>
  </si>
  <si>
    <t>安神する</t>
  </si>
  <si>
    <t>あんしんする</t>
  </si>
  <si>
    <t>黯淡</t>
  </si>
  <si>
    <t>あんたん</t>
  </si>
  <si>
    <t>黯淡な</t>
  </si>
  <si>
    <t>あんたんな</t>
  </si>
  <si>
    <t>あんちょこする</t>
  </si>
  <si>
    <t>安穏する</t>
  </si>
  <si>
    <t>あんのんする</t>
  </si>
  <si>
    <t>あんみつする</t>
  </si>
  <si>
    <t>暗黙する</t>
  </si>
  <si>
    <t>あんもくする</t>
  </si>
  <si>
    <t>安楽する</t>
  </si>
  <si>
    <t>あんらくする</t>
  </si>
  <si>
    <t>居合いする</t>
  </si>
  <si>
    <t>いあいする</t>
  </si>
  <si>
    <t>言いがかりする</t>
  </si>
  <si>
    <t>いいがかりする</t>
  </si>
  <si>
    <t>言いかかる</t>
  </si>
  <si>
    <t>いいかかる</t>
  </si>
  <si>
    <t>言い草する</t>
  </si>
  <si>
    <t>いいぐさする</t>
  </si>
  <si>
    <t>言いこしらえる</t>
  </si>
  <si>
    <t>いいこしらえる</t>
  </si>
  <si>
    <t>言い定める</t>
  </si>
  <si>
    <t>いいさだめる</t>
  </si>
  <si>
    <t>い゜し゜する</t>
  </si>
  <si>
    <t>言いすかす</t>
  </si>
  <si>
    <t>いいすかす</t>
  </si>
  <si>
    <t>言いつめる</t>
  </si>
  <si>
    <t>いいつめる</t>
  </si>
  <si>
    <t>言いどもる</t>
  </si>
  <si>
    <t>いいどもる</t>
  </si>
  <si>
    <t>いいなずけする</t>
  </si>
  <si>
    <t>言い紛らわす</t>
  </si>
  <si>
    <t>いいまぎらわす</t>
  </si>
  <si>
    <t>言い破る</t>
  </si>
  <si>
    <t>いいやぶる</t>
  </si>
  <si>
    <t>言い渡しする</t>
  </si>
  <si>
    <t>いいわたしする</t>
  </si>
  <si>
    <t>家付き</t>
  </si>
  <si>
    <t>いえつき</t>
  </si>
  <si>
    <t>胃炎する</t>
  </si>
  <si>
    <t>いえんする</t>
  </si>
  <si>
    <t>毬する</t>
  </si>
  <si>
    <t>いがする</t>
  </si>
  <si>
    <t>威喝する</t>
  </si>
  <si>
    <t>いかつする</t>
  </si>
  <si>
    <t>いかものする</t>
  </si>
  <si>
    <t>逝き急ぐ</t>
  </si>
  <si>
    <t>いきいそぐ</t>
  </si>
  <si>
    <t>勢いする</t>
  </si>
  <si>
    <t>いきおいする</t>
  </si>
  <si>
    <t>粋事</t>
  </si>
  <si>
    <t>いきごと</t>
  </si>
  <si>
    <t>息差し</t>
  </si>
  <si>
    <t>いきざし</t>
  </si>
  <si>
    <t>粋する</t>
  </si>
  <si>
    <t>いきする</t>
  </si>
  <si>
    <t>意気する</t>
  </si>
  <si>
    <t>壱岐する</t>
  </si>
  <si>
    <t>いぎする</t>
  </si>
  <si>
    <t>行き倒れする</t>
  </si>
  <si>
    <t>いきだおれする</t>
  </si>
  <si>
    <t>息づかいする</t>
  </si>
  <si>
    <t>いきづかいする</t>
  </si>
  <si>
    <t>生土する</t>
  </si>
  <si>
    <t>いきどする</t>
  </si>
  <si>
    <t>意気張り</t>
  </si>
  <si>
    <t>いきはり</t>
  </si>
  <si>
    <t>行戻り</t>
  </si>
  <si>
    <t>いきもどり</t>
  </si>
  <si>
    <t>委曲する</t>
  </si>
  <si>
    <t>いきょくする</t>
  </si>
  <si>
    <t>異曲同工</t>
  </si>
  <si>
    <t>いきょくどうこう</t>
  </si>
  <si>
    <t>郁々</t>
  </si>
  <si>
    <t>いくいく</t>
  </si>
  <si>
    <t>いくする</t>
  </si>
  <si>
    <t>いくよする</t>
  </si>
  <si>
    <t>異訓</t>
  </si>
  <si>
    <t>いくん</t>
  </si>
  <si>
    <t>生け垣する</t>
  </si>
  <si>
    <t>いけがきする</t>
  </si>
  <si>
    <t>いけずする</t>
  </si>
  <si>
    <t>池する</t>
  </si>
  <si>
    <t>いけする</t>
  </si>
  <si>
    <t>生け花する</t>
  </si>
  <si>
    <t>いけばなする</t>
  </si>
  <si>
    <t>憩いする</t>
  </si>
  <si>
    <t>いこいする</t>
  </si>
  <si>
    <t>いこいのむらする</t>
  </si>
  <si>
    <t>意向する</t>
  </si>
  <si>
    <t>いこうする</t>
  </si>
  <si>
    <t>威光する</t>
  </si>
  <si>
    <t>居心地する</t>
  </si>
  <si>
    <t>いごこちする</t>
  </si>
  <si>
    <t>意固地する</t>
  </si>
  <si>
    <t>いこじする</t>
  </si>
  <si>
    <t>以後する</t>
  </si>
  <si>
    <t>いごする</t>
  </si>
  <si>
    <t>居催促する</t>
  </si>
  <si>
    <t>いざいそくする</t>
  </si>
  <si>
    <t>砂する</t>
  </si>
  <si>
    <t>いさごする</t>
  </si>
  <si>
    <t>勇み立てる</t>
  </si>
  <si>
    <t>いさみたてる</t>
  </si>
  <si>
    <t>いしうちする</t>
  </si>
  <si>
    <t>礎する</t>
  </si>
  <si>
    <t>いしずえする</t>
  </si>
  <si>
    <t>意地ずく</t>
  </si>
  <si>
    <t>いじずく</t>
  </si>
  <si>
    <t>石摺</t>
  </si>
  <si>
    <t>いしずり</t>
  </si>
  <si>
    <t>医師する</t>
  </si>
  <si>
    <t>いしする</t>
  </si>
  <si>
    <t>頤使する</t>
  </si>
  <si>
    <t>遺児する</t>
  </si>
  <si>
    <t>いしだする</t>
  </si>
  <si>
    <t>石たたき</t>
  </si>
  <si>
    <t>いしたたき</t>
  </si>
  <si>
    <t>縊首する</t>
  </si>
  <si>
    <t>いしゅする</t>
  </si>
  <si>
    <t>異常リターン</t>
  </si>
  <si>
    <t>いじょうりた゜ん</t>
  </si>
  <si>
    <t>異色する</t>
  </si>
  <si>
    <t>いしょくする</t>
  </si>
  <si>
    <t>維推</t>
  </si>
  <si>
    <t>いすい</t>
  </si>
  <si>
    <t>いすくまる</t>
  </si>
  <si>
    <t>いすくむ</t>
  </si>
  <si>
    <t>居住まいする</t>
  </si>
  <si>
    <t>いずまいする</t>
  </si>
  <si>
    <t>威する</t>
  </si>
  <si>
    <t>いする</t>
  </si>
  <si>
    <t>偉績</t>
  </si>
  <si>
    <t>遺跡する</t>
  </si>
  <si>
    <t>いせきする</t>
  </si>
  <si>
    <t>伊勢崎織</t>
  </si>
  <si>
    <t>いせざきおり</t>
  </si>
  <si>
    <t>異説する</t>
  </si>
  <si>
    <t>いせつする</t>
  </si>
  <si>
    <t>射損ずる</t>
  </si>
  <si>
    <t>いそんずる</t>
  </si>
  <si>
    <t>遺体する</t>
  </si>
  <si>
    <t>いたいする</t>
  </si>
  <si>
    <t>痛事</t>
  </si>
  <si>
    <t>いたごと</t>
  </si>
  <si>
    <t>板畳</t>
  </si>
  <si>
    <t>いただたみ</t>
  </si>
  <si>
    <t>板挟みする</t>
  </si>
  <si>
    <t>いたばさみする</t>
  </si>
  <si>
    <t>板橋する</t>
  </si>
  <si>
    <t>いたばしする</t>
  </si>
  <si>
    <t>板葺きする</t>
  </si>
  <si>
    <t>いたぶきする</t>
  </si>
  <si>
    <t>いたぶり殺す</t>
  </si>
  <si>
    <t>いたぶりころす</t>
  </si>
  <si>
    <t>板前する</t>
  </si>
  <si>
    <t>いたまえする</t>
  </si>
  <si>
    <t>撓革</t>
  </si>
  <si>
    <t>いためがわ</t>
  </si>
  <si>
    <t>いたわり慰める</t>
  </si>
  <si>
    <t>いたわりなぐさめる</t>
  </si>
  <si>
    <t>異端する</t>
  </si>
  <si>
    <t>いたんする</t>
  </si>
  <si>
    <t>一員する</t>
  </si>
  <si>
    <t>いちいんする</t>
  </si>
  <si>
    <t>市川する</t>
  </si>
  <si>
    <t>いちかわする</t>
  </si>
  <si>
    <t>一眼する</t>
  </si>
  <si>
    <t>いちがんする</t>
  </si>
  <si>
    <t>一合する</t>
  </si>
  <si>
    <t>いちごうする</t>
  </si>
  <si>
    <t>一言する</t>
  </si>
  <si>
    <t>いちごする</t>
  </si>
  <si>
    <t>一対一する</t>
  </si>
  <si>
    <t>いちたいいちする</t>
  </si>
  <si>
    <t>一打する</t>
  </si>
  <si>
    <t>いちだする</t>
  </si>
  <si>
    <t>一堂する</t>
  </si>
  <si>
    <t>いちどうする</t>
  </si>
  <si>
    <t>一日する</t>
  </si>
  <si>
    <t>いちにちする</t>
  </si>
  <si>
    <t>一年生</t>
  </si>
  <si>
    <t>いちねんせい</t>
  </si>
  <si>
    <t>一宮する</t>
  </si>
  <si>
    <t>いちのみやする</t>
  </si>
  <si>
    <t>一倍</t>
  </si>
  <si>
    <t>いちばい</t>
  </si>
  <si>
    <t>一倍する</t>
  </si>
  <si>
    <t>いちばいする</t>
  </si>
  <si>
    <t>一抹する</t>
  </si>
  <si>
    <t>いちまつする</t>
  </si>
  <si>
    <t>一命する</t>
  </si>
  <si>
    <t>いちめいする</t>
  </si>
  <si>
    <t>一文惜しみ</t>
  </si>
  <si>
    <t>いちもんおしみ</t>
  </si>
  <si>
    <t>意中する</t>
  </si>
  <si>
    <t>いちゅうする</t>
  </si>
  <si>
    <t>利川する</t>
  </si>
  <si>
    <t>いちょんする</t>
  </si>
  <si>
    <t>一理する</t>
  </si>
  <si>
    <t>いちりする</t>
  </si>
  <si>
    <t>一両日する</t>
  </si>
  <si>
    <t>いちりょうじつする</t>
  </si>
  <si>
    <t>胃痛する</t>
  </si>
  <si>
    <t>いつうする</t>
  </si>
  <si>
    <t>一角する</t>
  </si>
  <si>
    <t>いっかくする</t>
  </si>
  <si>
    <t>一家する</t>
  </si>
  <si>
    <t>いっかする</t>
  </si>
  <si>
    <t>逸機する</t>
  </si>
  <si>
    <t>いっきする</t>
  </si>
  <si>
    <t>斎宮する</t>
  </si>
  <si>
    <t>いつきのみやする</t>
  </si>
  <si>
    <t>いつくしまする</t>
  </si>
  <si>
    <t>居作する</t>
  </si>
  <si>
    <t>いづくりする</t>
  </si>
  <si>
    <t>一戸</t>
  </si>
  <si>
    <t>いっこ</t>
  </si>
  <si>
    <t>一刻千金</t>
  </si>
  <si>
    <t>いっこくせんきん</t>
  </si>
  <si>
    <t>一昨月</t>
  </si>
  <si>
    <t>いっさくげつ</t>
  </si>
  <si>
    <t>一子する</t>
  </si>
  <si>
    <t>いっしする</t>
  </si>
  <si>
    <t>一子相伝する</t>
  </si>
  <si>
    <t>いっしそうでんする</t>
  </si>
  <si>
    <t>一周年</t>
  </si>
  <si>
    <t>いっしゅうねん</t>
  </si>
  <si>
    <t>一種する</t>
  </si>
  <si>
    <t>いっしゅする</t>
  </si>
  <si>
    <t>一寸試し</t>
  </si>
  <si>
    <t>いっすんだめし</t>
  </si>
  <si>
    <t>一足する</t>
  </si>
  <si>
    <t>いっそくする</t>
  </si>
  <si>
    <t>一束する</t>
  </si>
  <si>
    <t>一致形</t>
  </si>
  <si>
    <t>いっちがた</t>
  </si>
  <si>
    <t>一知半解する</t>
  </si>
  <si>
    <t>いっちはんかいする</t>
  </si>
  <si>
    <t>一籌</t>
  </si>
  <si>
    <t>いっちゅう</t>
  </si>
  <si>
    <t>一張一弛</t>
  </si>
  <si>
    <t>いっちょういっし</t>
  </si>
  <si>
    <t>いつもする</t>
  </si>
  <si>
    <t>いっつもする</t>
  </si>
  <si>
    <t>溢美</t>
  </si>
  <si>
    <t>いつび</t>
  </si>
  <si>
    <t>一筆する</t>
  </si>
  <si>
    <t>いっぴつする</t>
  </si>
  <si>
    <t>一顰一笑</t>
  </si>
  <si>
    <t>いっぴんいっしょう</t>
  </si>
  <si>
    <t>一品する</t>
  </si>
  <si>
    <t>いっぴんする</t>
  </si>
  <si>
    <t>一夫多妻する</t>
  </si>
  <si>
    <t>いっぷたさいする</t>
  </si>
  <si>
    <t>一碧</t>
  </si>
  <si>
    <t>いっぺき</t>
  </si>
  <si>
    <t>一片する</t>
  </si>
  <si>
    <t>いっぺんする</t>
  </si>
  <si>
    <t>一辺する</t>
  </si>
  <si>
    <t>一歩一歩する</t>
  </si>
  <si>
    <t>いっぽいっぽする</t>
  </si>
  <si>
    <t>日永する</t>
  </si>
  <si>
    <t>ひながする</t>
  </si>
  <si>
    <t>雛祭りする</t>
  </si>
  <si>
    <t>ひなまつりする</t>
  </si>
  <si>
    <t>日に日にする</t>
  </si>
  <si>
    <t>ひにひにする</t>
  </si>
  <si>
    <t>非人する</t>
  </si>
  <si>
    <t>ひにんする</t>
  </si>
  <si>
    <t>ひねくれ曲がる</t>
  </si>
  <si>
    <t>ひねくれまがる</t>
  </si>
  <si>
    <t>火の車する</t>
  </si>
  <si>
    <t>ひのくるまする</t>
  </si>
  <si>
    <t>日の下開山</t>
  </si>
  <si>
    <t>ひのしたかいさん</t>
  </si>
  <si>
    <t>火花する</t>
  </si>
  <si>
    <t>ひばなする</t>
  </si>
  <si>
    <t>肥胖症</t>
  </si>
  <si>
    <t>ひはんしょう</t>
  </si>
  <si>
    <t>響き返る</t>
  </si>
  <si>
    <t>ひびきかえる</t>
  </si>
  <si>
    <t>響き去る</t>
  </si>
  <si>
    <t>ひびきさる</t>
  </si>
  <si>
    <t>響き止む</t>
  </si>
  <si>
    <t>ひびきやむ</t>
  </si>
  <si>
    <t>ひふみする</t>
  </si>
  <si>
    <t>秘法する</t>
  </si>
  <si>
    <t>ひほうする</t>
  </si>
  <si>
    <t>飛報する</t>
  </si>
  <si>
    <t>備砲する</t>
  </si>
  <si>
    <t>びほうする</t>
  </si>
  <si>
    <t>備忘する</t>
  </si>
  <si>
    <t>びぼうする</t>
  </si>
  <si>
    <t>日待ちする</t>
  </si>
  <si>
    <t>ひまちする</t>
  </si>
  <si>
    <t>悲鳴する</t>
  </si>
  <si>
    <t>ひめいする</t>
  </si>
  <si>
    <t>姫垣</t>
  </si>
  <si>
    <t>ひめがき</t>
  </si>
  <si>
    <t>秘鑰</t>
  </si>
  <si>
    <t>ひやく</t>
  </si>
  <si>
    <t>百姓読み</t>
  </si>
  <si>
    <t>ひゃくしょうよみ</t>
  </si>
  <si>
    <t>百姓読みする</t>
  </si>
  <si>
    <t>ひゃくしょうよみする</t>
  </si>
  <si>
    <t>百物語する</t>
  </si>
  <si>
    <t>ひゃくものがたりする</t>
  </si>
  <si>
    <t>百錬する</t>
  </si>
  <si>
    <t>ひゃくれんする</t>
  </si>
  <si>
    <t>百貨店する</t>
  </si>
  <si>
    <t>ひゃっかてんする</t>
  </si>
  <si>
    <t>冷っこい</t>
  </si>
  <si>
    <t>ひやっこい</t>
  </si>
  <si>
    <t>冷飯草履</t>
  </si>
  <si>
    <t>ひやめしぞうり</t>
  </si>
  <si>
    <t>ひゅうがする</t>
  </si>
  <si>
    <t>ひゅるひゅるする</t>
  </si>
  <si>
    <t>氷塊する</t>
  </si>
  <si>
    <t>ひょうかいする</t>
  </si>
  <si>
    <t>憑拠する</t>
  </si>
  <si>
    <t>ひょうきょする</t>
  </si>
  <si>
    <t>評言する</t>
  </si>
  <si>
    <t>表号</t>
  </si>
  <si>
    <t>ひょうごう</t>
  </si>
  <si>
    <t>表号する</t>
  </si>
  <si>
    <t>ひょうごうする</t>
  </si>
  <si>
    <t>評語する</t>
  </si>
  <si>
    <t>ひょうごする</t>
  </si>
  <si>
    <t>拍子する</t>
  </si>
  <si>
    <t>ひょうしする</t>
  </si>
  <si>
    <t>漂失する</t>
  </si>
  <si>
    <t>ひょうしつする</t>
  </si>
  <si>
    <t>氷釈する</t>
  </si>
  <si>
    <t>ひょうしゃくする</t>
  </si>
  <si>
    <t>費用する</t>
  </si>
  <si>
    <t>ひようする</t>
  </si>
  <si>
    <t>表操作</t>
  </si>
  <si>
    <t>ひょうそうさ</t>
  </si>
  <si>
    <t>氷蔵する</t>
  </si>
  <si>
    <t>ひょうぞうする</t>
  </si>
  <si>
    <t>標柱する</t>
  </si>
  <si>
    <t>ひょうちゅうする</t>
  </si>
  <si>
    <t>漂蕩する</t>
  </si>
  <si>
    <t>ひょうとうする</t>
  </si>
  <si>
    <t>病悩する</t>
  </si>
  <si>
    <t>びょうのうする</t>
  </si>
  <si>
    <t>渺渺</t>
  </si>
  <si>
    <t>びょうびょう</t>
  </si>
  <si>
    <t>標本する</t>
  </si>
  <si>
    <t>ひょうほんする</t>
  </si>
  <si>
    <t>表面する</t>
  </si>
  <si>
    <t>ひょうめんする</t>
  </si>
  <si>
    <t>表面張力する</t>
  </si>
  <si>
    <t>ひょうめんちょうりょくする</t>
  </si>
  <si>
    <t>票読みする</t>
  </si>
  <si>
    <t>ひょうよみする</t>
  </si>
  <si>
    <t>秒読みする</t>
  </si>
  <si>
    <t>びょうよみする</t>
  </si>
  <si>
    <t>表六玉</t>
  </si>
  <si>
    <t>ひょうろくだま</t>
  </si>
  <si>
    <t>ひよみのとり</t>
  </si>
  <si>
    <t>ひよりする</t>
  </si>
  <si>
    <t>ひらがなする</t>
  </si>
  <si>
    <t>開きする</t>
  </si>
  <si>
    <t>びらきする</t>
  </si>
  <si>
    <t>比率する</t>
  </si>
  <si>
    <t>ひりつする</t>
  </si>
  <si>
    <t>肥料する</t>
  </si>
  <si>
    <t>ひりょうする</t>
  </si>
  <si>
    <t>昼食する</t>
  </si>
  <si>
    <t>ひるげする</t>
  </si>
  <si>
    <t>昼飯する</t>
  </si>
  <si>
    <t>ひるめしする</t>
  </si>
  <si>
    <t>非礼する</t>
  </si>
  <si>
    <t>ひれいする</t>
  </si>
  <si>
    <t>悲恋する</t>
  </si>
  <si>
    <t>ひれんする</t>
  </si>
  <si>
    <t>拾い歩き</t>
  </si>
  <si>
    <t>ひろいあるき</t>
  </si>
  <si>
    <t>拾い持つ</t>
  </si>
  <si>
    <t>ひろいもつ</t>
  </si>
  <si>
    <t>拾い物する</t>
  </si>
  <si>
    <t>ひろいものする</t>
  </si>
  <si>
    <t>広がりする</t>
  </si>
  <si>
    <t>ひろがりする</t>
  </si>
  <si>
    <t>広がりめぐる</t>
  </si>
  <si>
    <t>ひろがりめぐる</t>
  </si>
  <si>
    <t>広げさす</t>
  </si>
  <si>
    <t>ひろげさす</t>
  </si>
  <si>
    <t>裕する</t>
  </si>
  <si>
    <t>ひろしする</t>
  </si>
  <si>
    <t>洽する</t>
  </si>
  <si>
    <t>汎する</t>
  </si>
  <si>
    <t>広する</t>
  </si>
  <si>
    <t>ひろする</t>
  </si>
  <si>
    <t>広場する</t>
  </si>
  <si>
    <t>ひろばする</t>
  </si>
  <si>
    <t>広広する</t>
  </si>
  <si>
    <t>ひろびろする</t>
  </si>
  <si>
    <t>広々たる</t>
  </si>
  <si>
    <t>ひろびろたる</t>
  </si>
  <si>
    <t>博之する</t>
  </si>
  <si>
    <t>ひろゆきする</t>
  </si>
  <si>
    <t>比論する</t>
  </si>
  <si>
    <t>ひろんする</t>
  </si>
  <si>
    <t>敏感する</t>
  </si>
  <si>
    <t>びんかんする</t>
  </si>
  <si>
    <t>貧弱する</t>
  </si>
  <si>
    <t>ひんじゃくする</t>
  </si>
  <si>
    <t>敏捷する</t>
  </si>
  <si>
    <t>びんしょうする</t>
  </si>
  <si>
    <t>ひんせい</t>
  </si>
  <si>
    <t>ひん抱く</t>
  </si>
  <si>
    <t>ひんだく</t>
  </si>
  <si>
    <t>頻頻</t>
  </si>
  <si>
    <t>ひんぴん</t>
  </si>
  <si>
    <t>貧乏する</t>
  </si>
  <si>
    <t>びんぼ゜する</t>
  </si>
  <si>
    <t>品目する</t>
  </si>
  <si>
    <t>ひんもくする</t>
  </si>
  <si>
    <t>ふぁんたじ゜する</t>
  </si>
  <si>
    <t>不意討ちする</t>
  </si>
  <si>
    <t>ふいうちする</t>
  </si>
  <si>
    <t>傅育</t>
  </si>
  <si>
    <t>ふいく</t>
  </si>
  <si>
    <t>扶育する</t>
  </si>
  <si>
    <t>ふいくする</t>
  </si>
  <si>
    <t>ふ育する</t>
  </si>
  <si>
    <t>傅育する</t>
  </si>
  <si>
    <t>部位する</t>
  </si>
  <si>
    <t>ぶいする</t>
  </si>
  <si>
    <t>不一致する</t>
  </si>
  <si>
    <t>ふいっちする</t>
  </si>
  <si>
    <t>部員する</t>
  </si>
  <si>
    <t>ぶいんする</t>
  </si>
  <si>
    <t>風采する</t>
  </si>
  <si>
    <t>ふうさいする</t>
  </si>
  <si>
    <t>ふ゜する</t>
  </si>
  <si>
    <t>ぷ゜する</t>
  </si>
  <si>
    <t>ぶうぶうする</t>
  </si>
  <si>
    <t>ぶ゜ぶ゜する</t>
  </si>
  <si>
    <t>風物詩する</t>
  </si>
  <si>
    <t>ふうぶつしする</t>
  </si>
  <si>
    <t>風貌する</t>
  </si>
  <si>
    <t>ふうぼうする</t>
  </si>
  <si>
    <t>風流する</t>
  </si>
  <si>
    <t>ふうりゅうする</t>
  </si>
  <si>
    <t>ふぇりしもする</t>
  </si>
  <si>
    <t>赴援</t>
  </si>
  <si>
    <t>ふえん</t>
  </si>
  <si>
    <t>不可視する</t>
  </si>
  <si>
    <t>ふかしする</t>
  </si>
  <si>
    <t>不可能する</t>
  </si>
  <si>
    <t>ふかのうする</t>
  </si>
  <si>
    <t>ふき上げ</t>
  </si>
  <si>
    <t>ふきあげ</t>
  </si>
  <si>
    <t>吹上げする</t>
  </si>
  <si>
    <t>ふきあげする</t>
  </si>
  <si>
    <t>吹き出でる</t>
  </si>
  <si>
    <t>ふきいでる</t>
  </si>
  <si>
    <t>吹き通う</t>
  </si>
  <si>
    <t>ふきかよう</t>
  </si>
  <si>
    <t>吹き裂く</t>
  </si>
  <si>
    <t>ふきさく</t>
  </si>
  <si>
    <t>吹き冷ます</t>
  </si>
  <si>
    <t>ふきさます</t>
  </si>
  <si>
    <t>不起訴</t>
  </si>
  <si>
    <t>ふきそ</t>
  </si>
  <si>
    <t>吹き貫き</t>
  </si>
  <si>
    <t>ふきぬき</t>
  </si>
  <si>
    <t>拭き払う</t>
  </si>
  <si>
    <t>ふきはらう</t>
  </si>
  <si>
    <t>吹降</t>
  </si>
  <si>
    <t>ふきぶり</t>
  </si>
  <si>
    <t>吹き巻く</t>
  </si>
  <si>
    <t>ふきまく</t>
  </si>
  <si>
    <t>拭き磨く</t>
  </si>
  <si>
    <t>ふきみがく</t>
  </si>
  <si>
    <t>吹きめぐる</t>
  </si>
  <si>
    <t>ふきめぐる</t>
  </si>
  <si>
    <t>不休する</t>
  </si>
  <si>
    <t>不朽する</t>
  </si>
  <si>
    <t>吹き弱る</t>
  </si>
  <si>
    <t>ふきよわる</t>
  </si>
  <si>
    <t>賦金</t>
  </si>
  <si>
    <t>腹案する</t>
  </si>
  <si>
    <t>ふくあんする</t>
  </si>
  <si>
    <t>福音する</t>
  </si>
  <si>
    <t>ふくいんする</t>
  </si>
  <si>
    <t>復啓</t>
  </si>
  <si>
    <t>ふくけい</t>
  </si>
  <si>
    <t>服事</t>
  </si>
  <si>
    <t>ふくじ</t>
  </si>
  <si>
    <t>副書する</t>
  </si>
  <si>
    <t>ふくしょする</t>
  </si>
  <si>
    <t>腹診する</t>
  </si>
  <si>
    <t>ふくしんする</t>
  </si>
  <si>
    <t>覆水する</t>
  </si>
  <si>
    <t>ふくすいする</t>
  </si>
  <si>
    <t>武具する</t>
  </si>
  <si>
    <t>ぶぐする</t>
  </si>
  <si>
    <t>複線する</t>
  </si>
  <si>
    <t>ふくせんする</t>
  </si>
  <si>
    <t>伏線する</t>
  </si>
  <si>
    <t>覆溺</t>
  </si>
  <si>
    <t>ふくでき</t>
  </si>
  <si>
    <t>福引する</t>
  </si>
  <si>
    <t>ふくびきする</t>
  </si>
  <si>
    <t>復文</t>
  </si>
  <si>
    <t>ふくぶん</t>
  </si>
  <si>
    <t>伏兵する</t>
  </si>
  <si>
    <t>ふくへいする</t>
  </si>
  <si>
    <t>複本する</t>
  </si>
  <si>
    <t>ふくほんする</t>
  </si>
  <si>
    <t>膨らかす</t>
  </si>
  <si>
    <t>ふくらかす</t>
  </si>
  <si>
    <t>複流する</t>
  </si>
  <si>
    <t>ふくりゅうする</t>
  </si>
  <si>
    <t>膨れっつら</t>
  </si>
  <si>
    <t>ふくれっつら</t>
  </si>
  <si>
    <t>袋戸</t>
  </si>
  <si>
    <t>ふくろど</t>
  </si>
  <si>
    <t>袋縫いする</t>
  </si>
  <si>
    <t>ふくろぬいする</t>
  </si>
  <si>
    <t>ふけする</t>
  </si>
  <si>
    <t>普化僧</t>
  </si>
  <si>
    <t>ふけそう</t>
  </si>
  <si>
    <t>侮言</t>
  </si>
  <si>
    <t>ぶげん</t>
  </si>
  <si>
    <t>不孝する</t>
  </si>
  <si>
    <t>ふこうする</t>
  </si>
  <si>
    <t>富豪する</t>
  </si>
  <si>
    <t>ふごうする</t>
  </si>
  <si>
    <t>不公平する</t>
  </si>
  <si>
    <t>ふこうへいする</t>
  </si>
  <si>
    <t>富国強兵する</t>
  </si>
  <si>
    <t>ふこくきょうへいする</t>
  </si>
  <si>
    <t>ぶ告罪</t>
  </si>
  <si>
    <t>ぶこくざい</t>
  </si>
  <si>
    <t>斧鑿</t>
  </si>
  <si>
    <t>ふさく</t>
  </si>
  <si>
    <t>ふざけかかる</t>
  </si>
  <si>
    <t>無沙汰する</t>
  </si>
  <si>
    <t>ぶさたする</t>
  </si>
  <si>
    <t>無作法する</t>
  </si>
  <si>
    <t>ぶさほうする</t>
  </si>
  <si>
    <t>ふさよする</t>
  </si>
  <si>
    <t>節糸</t>
  </si>
  <si>
    <t>ふしいと</t>
  </si>
  <si>
    <t>富士絹</t>
  </si>
  <si>
    <t>ふじぎぬ</t>
  </si>
  <si>
    <t>無事する</t>
  </si>
  <si>
    <t>ぶじする</t>
  </si>
  <si>
    <t>節付けする</t>
  </si>
  <si>
    <t>ふしづけする</t>
  </si>
  <si>
    <t>節博士</t>
  </si>
  <si>
    <t>ふしはかせ</t>
  </si>
  <si>
    <t>ふじみする</t>
  </si>
  <si>
    <t>藤村する</t>
  </si>
  <si>
    <t>ふじむらする</t>
  </si>
  <si>
    <t>浮しゅ</t>
  </si>
  <si>
    <t>武術する</t>
  </si>
  <si>
    <t>ぶじゅつする</t>
  </si>
  <si>
    <t>不振する</t>
  </si>
  <si>
    <t>ふしんする</t>
  </si>
  <si>
    <t>夫人する</t>
  </si>
  <si>
    <t>ふじんする</t>
  </si>
  <si>
    <t>不寝番する</t>
  </si>
  <si>
    <t>ふしんばんする</t>
  </si>
  <si>
    <t>ぶすぶすする</t>
  </si>
  <si>
    <t>燻ぼる</t>
  </si>
  <si>
    <t>ふすぼる</t>
  </si>
  <si>
    <t>武する</t>
  </si>
  <si>
    <t>ぶする</t>
  </si>
  <si>
    <t>斧正</t>
  </si>
  <si>
    <t>符節する</t>
  </si>
  <si>
    <t>ふせつする</t>
  </si>
  <si>
    <t>付箋する</t>
  </si>
  <si>
    <t>ふせんする</t>
  </si>
  <si>
    <t>付則する</t>
  </si>
  <si>
    <t>ぶそくする</t>
  </si>
  <si>
    <t>二皮目</t>
  </si>
  <si>
    <t>ふたかわめ</t>
  </si>
  <si>
    <t>札差する</t>
  </si>
  <si>
    <t>ふださしする</t>
  </si>
  <si>
    <t>二又する</t>
  </si>
  <si>
    <t>ふたまたする</t>
  </si>
  <si>
    <t>不断する</t>
  </si>
  <si>
    <t>ふだんする</t>
  </si>
  <si>
    <t>不通する</t>
  </si>
  <si>
    <t>ふつうする</t>
  </si>
  <si>
    <t>二日酔する</t>
  </si>
  <si>
    <t>ふつかよいする</t>
  </si>
  <si>
    <t>仏教徒する</t>
  </si>
  <si>
    <t>ぶっきょうとする</t>
  </si>
  <si>
    <t>ぶっくする</t>
  </si>
  <si>
    <t>ぶっさく</t>
  </si>
  <si>
    <t>仏性する</t>
  </si>
  <si>
    <t>ぶっしょうする</t>
  </si>
  <si>
    <t>仏像する</t>
  </si>
  <si>
    <t>ぶつぞうする</t>
  </si>
  <si>
    <t>仏塔する</t>
  </si>
  <si>
    <t>ぶっとうする</t>
  </si>
  <si>
    <t>物流する</t>
  </si>
  <si>
    <t>ぶつりゅうする</t>
  </si>
  <si>
    <t>不定型詩</t>
  </si>
  <si>
    <t>ふていけいし</t>
  </si>
  <si>
    <t>武闘する</t>
  </si>
  <si>
    <t>ぶとうする</t>
  </si>
  <si>
    <t>歩留まりする</t>
  </si>
  <si>
    <t>ぶどまりする</t>
  </si>
  <si>
    <t>太り肉</t>
  </si>
  <si>
    <t>ふとりじし</t>
  </si>
  <si>
    <t>船繋り</t>
  </si>
  <si>
    <t>ふながかり</t>
  </si>
  <si>
    <t>船棚</t>
  </si>
  <si>
    <t>ふなだな</t>
  </si>
  <si>
    <t>船着きする</t>
  </si>
  <si>
    <t>ふなつきする</t>
  </si>
  <si>
    <t>船床</t>
  </si>
  <si>
    <t>ふなどこ</t>
  </si>
  <si>
    <t>船見する</t>
  </si>
  <si>
    <t>ふなみする</t>
  </si>
  <si>
    <t>無難する</t>
  </si>
  <si>
    <t>ぶなんする</t>
  </si>
  <si>
    <t>不入する</t>
  </si>
  <si>
    <t>ふにゅうする</t>
  </si>
  <si>
    <t>腑抜けする</t>
  </si>
  <si>
    <t>ふぬけする</t>
  </si>
  <si>
    <t>不納する</t>
  </si>
  <si>
    <t>ふのうする</t>
  </si>
  <si>
    <t>不能する</t>
  </si>
  <si>
    <t>吹雪する</t>
  </si>
  <si>
    <t>ふぶきする</t>
  </si>
  <si>
    <t>不服する</t>
  </si>
  <si>
    <t>ふふくする</t>
  </si>
  <si>
    <t>舞文</t>
  </si>
  <si>
    <t>ぶぶん</t>
  </si>
  <si>
    <t>不弁する</t>
  </si>
  <si>
    <t>ふべんする</t>
  </si>
  <si>
    <t>不法する</t>
  </si>
  <si>
    <t>ふほうする</t>
  </si>
  <si>
    <t>不麿</t>
  </si>
  <si>
    <t>ふま</t>
  </si>
  <si>
    <t>不満する</t>
  </si>
  <si>
    <t>ふまんする</t>
  </si>
  <si>
    <t>踏み押さえる</t>
  </si>
  <si>
    <t>ふみおさえる</t>
  </si>
  <si>
    <t>文殻</t>
  </si>
  <si>
    <t>ふみがら</t>
  </si>
  <si>
    <t>踏みすえる</t>
  </si>
  <si>
    <t>ふみすえる</t>
  </si>
  <si>
    <t>踏み揃える</t>
  </si>
  <si>
    <t>ふみそろえる</t>
  </si>
  <si>
    <t>踏み台する</t>
  </si>
  <si>
    <t>ふみだいする</t>
  </si>
  <si>
    <t>踏み轟かせる</t>
  </si>
  <si>
    <t>ふみとどろかせる</t>
  </si>
  <si>
    <t>踏み脱ぐ</t>
  </si>
  <si>
    <t>ふみぬぐ</t>
  </si>
  <si>
    <t>踏みはだける</t>
  </si>
  <si>
    <t>ふみはだける</t>
  </si>
  <si>
    <t>踏み汚す</t>
  </si>
  <si>
    <t>ふみよごす</t>
  </si>
  <si>
    <t>ふみよする</t>
  </si>
  <si>
    <t>富裕する</t>
  </si>
  <si>
    <t>ふゆうする</t>
  </si>
  <si>
    <t>不愉快する</t>
  </si>
  <si>
    <t>ふゆかいする</t>
  </si>
  <si>
    <t>ふゆする</t>
  </si>
  <si>
    <t>冬休みする</t>
  </si>
  <si>
    <t>ふゆやすみする</t>
  </si>
  <si>
    <t>不埒する</t>
  </si>
  <si>
    <t>ふらちする</t>
  </si>
  <si>
    <t>ふらんすする</t>
  </si>
  <si>
    <t>振り売りする</t>
  </si>
  <si>
    <t>ふりうりする</t>
  </si>
  <si>
    <t>振り子する</t>
  </si>
  <si>
    <t>ふりこする</t>
  </si>
  <si>
    <t>振りちぎる</t>
  </si>
  <si>
    <t>ふりちぎる</t>
  </si>
  <si>
    <t>降り散らばる</t>
  </si>
  <si>
    <t>ふりちらばる</t>
  </si>
  <si>
    <t>振り叩く</t>
  </si>
  <si>
    <t>ふりはたく</t>
  </si>
  <si>
    <t>振りもぐ</t>
  </si>
  <si>
    <t>ふりもぐ</t>
  </si>
  <si>
    <t>振分け髪</t>
  </si>
  <si>
    <t>ふりわけがみ</t>
  </si>
  <si>
    <t>震いする</t>
  </si>
  <si>
    <t>ふるいする</t>
  </si>
  <si>
    <t>震えわななく</t>
  </si>
  <si>
    <t>ふるえわななく</t>
  </si>
  <si>
    <t>古本する</t>
  </si>
  <si>
    <t>ふるほんする</t>
  </si>
  <si>
    <t>触太鼓</t>
  </si>
  <si>
    <t>ふれだいこ</t>
  </si>
  <si>
    <t>触れ出し</t>
  </si>
  <si>
    <t>ふれだし</t>
  </si>
  <si>
    <t>技師する</t>
  </si>
  <si>
    <t>ぎしする</t>
  </si>
  <si>
    <t>議事する</t>
  </si>
  <si>
    <t>ぎじする</t>
  </si>
  <si>
    <t>気質する</t>
  </si>
  <si>
    <t>きしつする</t>
  </si>
  <si>
    <t>汽車する</t>
  </si>
  <si>
    <t>きしゃする</t>
  </si>
  <si>
    <t>貴酬</t>
  </si>
  <si>
    <t>きしゅう</t>
  </si>
  <si>
    <t>紀州する</t>
  </si>
  <si>
    <t>きしゅうする</t>
  </si>
  <si>
    <t>旗手する</t>
  </si>
  <si>
    <t>きしゅする</t>
  </si>
  <si>
    <t>機種する</t>
  </si>
  <si>
    <t>起請する</t>
  </si>
  <si>
    <t>きしょうする</t>
  </si>
  <si>
    <t>記章する</t>
  </si>
  <si>
    <t>貴人する</t>
  </si>
  <si>
    <t>きじんする</t>
  </si>
  <si>
    <t>擬人する</t>
  </si>
  <si>
    <t>ぎじんする</t>
  </si>
  <si>
    <t>生漉き</t>
  </si>
  <si>
    <t>きずき</t>
  </si>
  <si>
    <t>傷咎め</t>
  </si>
  <si>
    <t>きずとがめ</t>
  </si>
  <si>
    <t>季する</t>
  </si>
  <si>
    <t>徽する</t>
  </si>
  <si>
    <t>擬勢</t>
  </si>
  <si>
    <t>既製する</t>
  </si>
  <si>
    <t>きせいする</t>
  </si>
  <si>
    <t>寄生虫する</t>
  </si>
  <si>
    <t>きせいちゅうする</t>
  </si>
  <si>
    <t>奇跡する</t>
  </si>
  <si>
    <t>きせきする</t>
  </si>
  <si>
    <t>貴せん</t>
  </si>
  <si>
    <t>きせん</t>
  </si>
  <si>
    <t>偽善する</t>
  </si>
  <si>
    <t>ぎぜんする</t>
  </si>
  <si>
    <t>機体する</t>
  </si>
  <si>
    <t>きたいする</t>
  </si>
  <si>
    <t>議題する</t>
  </si>
  <si>
    <t>ぎだいする</t>
  </si>
  <si>
    <t>北沢する</t>
  </si>
  <si>
    <t>きたざわする</t>
  </si>
  <si>
    <t>気狂沙汰</t>
  </si>
  <si>
    <t>きちがいざた</t>
  </si>
  <si>
    <t>気狂水</t>
  </si>
  <si>
    <t>きちがいみず</t>
  </si>
  <si>
    <t>きちする</t>
  </si>
  <si>
    <t>切欠する</t>
  </si>
  <si>
    <t>きっかけする</t>
  </si>
  <si>
    <t>きっかりする</t>
  </si>
  <si>
    <t>喫緊する</t>
  </si>
  <si>
    <t>きっきんする</t>
  </si>
  <si>
    <t>佶屈する</t>
  </si>
  <si>
    <t>きっくつする</t>
  </si>
  <si>
    <t>ぎっくり腰する</t>
  </si>
  <si>
    <t>ぎっくりごしする</t>
  </si>
  <si>
    <t>気付けする</t>
  </si>
  <si>
    <t>きつけする</t>
  </si>
  <si>
    <t>亀甲する</t>
  </si>
  <si>
    <t>きっこうする</t>
  </si>
  <si>
    <t>切っさき</t>
  </si>
  <si>
    <t>きっさき</t>
  </si>
  <si>
    <t>きつする</t>
  </si>
  <si>
    <t>切手する</t>
  </si>
  <si>
    <t>きってする</t>
  </si>
  <si>
    <t>切符する</t>
  </si>
  <si>
    <t>きっぷする</t>
  </si>
  <si>
    <t>基点する</t>
  </si>
  <si>
    <t>きてんする</t>
  </si>
  <si>
    <t>危とく</t>
  </si>
  <si>
    <t>きとく</t>
  </si>
  <si>
    <t>きなかする</t>
  </si>
  <si>
    <t>気慰み</t>
  </si>
  <si>
    <t>きなぐさみ</t>
  </si>
  <si>
    <t>絹ごしする</t>
  </si>
  <si>
    <t>きぬごしする</t>
  </si>
  <si>
    <t>きぬこする</t>
  </si>
  <si>
    <t>きぬする</t>
  </si>
  <si>
    <t>杵する</t>
  </si>
  <si>
    <t>きねする</t>
  </si>
  <si>
    <t>紀年する</t>
  </si>
  <si>
    <t>きねんする</t>
  </si>
  <si>
    <t>疑念する</t>
  </si>
  <si>
    <t>ぎねんする</t>
  </si>
  <si>
    <t>技能する</t>
  </si>
  <si>
    <t>ぎのうする</t>
  </si>
  <si>
    <t>気の薬</t>
  </si>
  <si>
    <t>きのくすり</t>
  </si>
  <si>
    <t>乙する</t>
  </si>
  <si>
    <t>きのとする</t>
  </si>
  <si>
    <t>着映えする</t>
  </si>
  <si>
    <t>きばえする</t>
  </si>
  <si>
    <t>黄ばみかかる</t>
  </si>
  <si>
    <t>きばみかかる</t>
  </si>
  <si>
    <t>羈絆する</t>
  </si>
  <si>
    <t>きはんする</t>
  </si>
  <si>
    <t>踵する</t>
  </si>
  <si>
    <t>きびすする</t>
  </si>
  <si>
    <t>忌服する</t>
  </si>
  <si>
    <t>きぶくする</t>
  </si>
  <si>
    <t>気伏せ</t>
  </si>
  <si>
    <t>きぶせ</t>
  </si>
  <si>
    <t>気伏せな</t>
  </si>
  <si>
    <t>きぶせな</t>
  </si>
  <si>
    <t>着太り</t>
  </si>
  <si>
    <t>きぶとり</t>
  </si>
  <si>
    <t>義憤する</t>
  </si>
  <si>
    <t>ぎふんする</t>
  </si>
  <si>
    <t>機片</t>
  </si>
  <si>
    <t>きへん</t>
  </si>
  <si>
    <t>毀謗</t>
  </si>
  <si>
    <t>きぼう</t>
  </si>
  <si>
    <t>匱乏</t>
  </si>
  <si>
    <t>毀謗する</t>
  </si>
  <si>
    <t>気保養</t>
  </si>
  <si>
    <t>きほよう</t>
  </si>
  <si>
    <t>木彫りする</t>
  </si>
  <si>
    <t>きぼりする</t>
  </si>
  <si>
    <t>気侭する</t>
  </si>
  <si>
    <t>きままする</t>
  </si>
  <si>
    <t>機密する</t>
  </si>
  <si>
    <t>きみつする</t>
  </si>
  <si>
    <t>帰命頂礼する</t>
  </si>
  <si>
    <t>きみょうちょうらいする</t>
  </si>
  <si>
    <t>義民する</t>
  </si>
  <si>
    <t>ぎみんする</t>
  </si>
  <si>
    <t>決め方する</t>
  </si>
  <si>
    <t>きめかたする</t>
  </si>
  <si>
    <t>決め定める</t>
  </si>
  <si>
    <t>きめさだめる</t>
  </si>
  <si>
    <t>極めする</t>
  </si>
  <si>
    <t>きめする</t>
  </si>
  <si>
    <t>決め倒す</t>
  </si>
  <si>
    <t>きめたおす</t>
  </si>
  <si>
    <t>きもする</t>
  </si>
  <si>
    <t>肝魂</t>
  </si>
  <si>
    <t>きもだま</t>
  </si>
  <si>
    <t>きもっ玉</t>
  </si>
  <si>
    <t>きもったま</t>
  </si>
  <si>
    <t>きゃあきゃあする</t>
  </si>
  <si>
    <t>ぎゃあぎゃあする</t>
  </si>
  <si>
    <t>虐使する</t>
  </si>
  <si>
    <t>ぎゃくしする</t>
  </si>
  <si>
    <t>逆順する</t>
  </si>
  <si>
    <t>ぎゃくじゅんする</t>
  </si>
  <si>
    <t>逆数する</t>
  </si>
  <si>
    <t>ぎゃくすうする</t>
  </si>
  <si>
    <t>客勤め</t>
  </si>
  <si>
    <t>きゃくづとめ</t>
  </si>
  <si>
    <t>逆睹</t>
  </si>
  <si>
    <t>ぎゃくと</t>
  </si>
  <si>
    <t>脚光する</t>
  </si>
  <si>
    <t>きゃっこうする</t>
  </si>
  <si>
    <t>気病み</t>
  </si>
  <si>
    <t>きやみ</t>
  </si>
  <si>
    <t>侠する</t>
  </si>
  <si>
    <t>きゃんする</t>
  </si>
  <si>
    <t>裘葛</t>
  </si>
  <si>
    <t>きゅうかつ</t>
  </si>
  <si>
    <t>球技する</t>
  </si>
  <si>
    <t>きゅうぎする</t>
  </si>
  <si>
    <t>汲汲する</t>
  </si>
  <si>
    <t>きゅうきゅうする</t>
  </si>
  <si>
    <t>吸血鬼する</t>
  </si>
  <si>
    <t>きゅうけつきする</t>
  </si>
  <si>
    <t>躬行する</t>
  </si>
  <si>
    <t>きゅうこうする</t>
  </si>
  <si>
    <t>急航する</t>
  </si>
  <si>
    <t>球根する</t>
  </si>
  <si>
    <t>きゅうこんする</t>
  </si>
  <si>
    <t>旧識</t>
  </si>
  <si>
    <t>きゅうしき</t>
  </si>
  <si>
    <t>鼽衄する</t>
  </si>
  <si>
    <t>きゅうじくする</t>
  </si>
  <si>
    <t>救治する</t>
  </si>
  <si>
    <t>きゅうじする</t>
  </si>
  <si>
    <t>弓射する</t>
  </si>
  <si>
    <t>きゅうしゃする</t>
  </si>
  <si>
    <t>急症</t>
  </si>
  <si>
    <t>きゅうしょう</t>
  </si>
  <si>
    <t>急信する</t>
  </si>
  <si>
    <t>きゅうしんする</t>
  </si>
  <si>
    <t>汲水する</t>
  </si>
  <si>
    <t>きゅうすいする</t>
  </si>
  <si>
    <t>旧する</t>
  </si>
  <si>
    <t>きゅうする</t>
  </si>
  <si>
    <t>救世主する</t>
  </si>
  <si>
    <t>きゅうせいしゅする</t>
  </si>
  <si>
    <t>急設する</t>
  </si>
  <si>
    <t>きゅうせつする</t>
  </si>
  <si>
    <t>弓箭する</t>
  </si>
  <si>
    <t>きゅうせんする</t>
  </si>
  <si>
    <t>急先ぽう</t>
  </si>
  <si>
    <t>きゅうせんぽう</t>
  </si>
  <si>
    <t>泣訴</t>
  </si>
  <si>
    <t>きゅうそ</t>
  </si>
  <si>
    <t>窮措大</t>
  </si>
  <si>
    <t>きゅうそだい</t>
  </si>
  <si>
    <t>窮追</t>
  </si>
  <si>
    <t>きゅうつい</t>
  </si>
  <si>
    <t>給田する</t>
  </si>
  <si>
    <t>きゅうでんする</t>
  </si>
  <si>
    <t>救難する</t>
  </si>
  <si>
    <t>きゅうなんする</t>
  </si>
  <si>
    <t>旧任</t>
  </si>
  <si>
    <t>きゅうにん</t>
  </si>
  <si>
    <t>急白</t>
  </si>
  <si>
    <t>きゅうはく</t>
  </si>
  <si>
    <t>朽腐する</t>
  </si>
  <si>
    <t>きゅうふする</t>
  </si>
  <si>
    <t>糺返</t>
  </si>
  <si>
    <t>きゅうへん</t>
  </si>
  <si>
    <t>牛歩する</t>
  </si>
  <si>
    <t>ぎゅうほする</t>
  </si>
  <si>
    <t>窮命</t>
  </si>
  <si>
    <t>きゅうめい</t>
  </si>
  <si>
    <t>救養</t>
  </si>
  <si>
    <t>きゅうよう</t>
  </si>
  <si>
    <t>救養する</t>
  </si>
  <si>
    <t>きゅうようする</t>
  </si>
  <si>
    <t>窮余する</t>
  </si>
  <si>
    <t>きゅうよする</t>
  </si>
  <si>
    <t>給料する</t>
  </si>
  <si>
    <t>きゅうりょうする</t>
  </si>
  <si>
    <t>休廊する</t>
  </si>
  <si>
    <t>きゅうろうする</t>
  </si>
  <si>
    <t>きゅ゜んする</t>
  </si>
  <si>
    <t>狭隘する</t>
  </si>
  <si>
    <t>きょうあいする</t>
  </si>
  <si>
    <t>狂愛する</t>
  </si>
  <si>
    <t>狂悪</t>
  </si>
  <si>
    <t>きょうあく</t>
  </si>
  <si>
    <t>梟悪</t>
  </si>
  <si>
    <t>凶悪する</t>
  </si>
  <si>
    <t>きょうあくする</t>
  </si>
  <si>
    <t>狂悪な</t>
  </si>
  <si>
    <t>きょうあくな</t>
  </si>
  <si>
    <t>梟悪な</t>
  </si>
  <si>
    <t>狂逸</t>
  </si>
  <si>
    <t>きょういつ</t>
  </si>
  <si>
    <t>狂逸な</t>
  </si>
  <si>
    <t>きょういつな</t>
  </si>
  <si>
    <t>享栄する</t>
  </si>
  <si>
    <t>きょうえいする</t>
  </si>
  <si>
    <t>競泳する</t>
  </si>
  <si>
    <t>嬌艶</t>
  </si>
  <si>
    <t>きょうえん</t>
  </si>
  <si>
    <t>嬌艶な</t>
  </si>
  <si>
    <t>きょうえんな</t>
  </si>
  <si>
    <t>教誨する</t>
  </si>
  <si>
    <t>きょうかいする</t>
  </si>
  <si>
    <t>恐嚇</t>
  </si>
  <si>
    <t>きょうかく</t>
  </si>
  <si>
    <t>教官する</t>
  </si>
  <si>
    <t>きょうかんする</t>
  </si>
  <si>
    <t>強記する</t>
  </si>
  <si>
    <t>きょうきする</t>
  </si>
  <si>
    <t>凝議する</t>
  </si>
  <si>
    <t>ぎょうぎする</t>
  </si>
  <si>
    <t>兢兢</t>
  </si>
  <si>
    <t>きょうきょう</t>
  </si>
  <si>
    <t>恟恟</t>
  </si>
  <si>
    <t>恐々する</t>
  </si>
  <si>
    <t>きょうきょうする</t>
  </si>
  <si>
    <t>境遇する</t>
  </si>
  <si>
    <t>きょうぐうする</t>
  </si>
  <si>
    <t>軽忽する</t>
  </si>
  <si>
    <t>きょうこつする</t>
  </si>
  <si>
    <t>教材する</t>
  </si>
  <si>
    <t>きょうざいする</t>
  </si>
  <si>
    <t>興めする</t>
  </si>
  <si>
    <t>きょうざめする</t>
  </si>
  <si>
    <t>夾侍</t>
  </si>
  <si>
    <t>きょうじ</t>
  </si>
  <si>
    <t>仰視</t>
  </si>
  <si>
    <t>ぎょうし</t>
  </si>
  <si>
    <t>教習所する</t>
  </si>
  <si>
    <t>きょうしゅうしょする</t>
  </si>
  <si>
    <t>業種する</t>
  </si>
  <si>
    <t>ぎょうしゅする</t>
  </si>
  <si>
    <t>嬌笑</t>
  </si>
  <si>
    <t>きょうしょう</t>
  </si>
  <si>
    <t>梟将</t>
  </si>
  <si>
    <t>狭小する</t>
  </si>
  <si>
    <t>きょうしょうする</t>
  </si>
  <si>
    <t>共唱する</t>
  </si>
  <si>
    <t>教条する</t>
  </si>
  <si>
    <t>きょうじょうする</t>
  </si>
  <si>
    <t>教職する</t>
  </si>
  <si>
    <t>きょうしょくする</t>
  </si>
  <si>
    <t>凶する</t>
  </si>
  <si>
    <t>きょうする</t>
  </si>
  <si>
    <t>況する</t>
  </si>
  <si>
    <t>恭する</t>
  </si>
  <si>
    <t>器用する</t>
  </si>
  <si>
    <t>紀要する</t>
  </si>
  <si>
    <t>御宇する</t>
  </si>
  <si>
    <t>ぎょうする</t>
  </si>
  <si>
    <t>仰瞻</t>
  </si>
  <si>
    <t>ぎょうせん</t>
  </si>
  <si>
    <t>狂体</t>
  </si>
  <si>
    <t>きょうたい</t>
  </si>
  <si>
    <t>凶弾する</t>
  </si>
  <si>
    <t>きょうだんする</t>
  </si>
  <si>
    <t>狭長する</t>
  </si>
  <si>
    <t>驚天動地する</t>
  </si>
  <si>
    <t>きょうてんどうちする</t>
  </si>
  <si>
    <t>経堂する</t>
  </si>
  <si>
    <t>きょうどうする</t>
  </si>
  <si>
    <t>驚怖</t>
  </si>
  <si>
    <t>共編する</t>
  </si>
  <si>
    <t>きょうへんする</t>
  </si>
  <si>
    <t>仰慕</t>
  </si>
  <si>
    <t>ぎょうぼ</t>
  </si>
  <si>
    <t>仰望</t>
  </si>
  <si>
    <t>ぎょうぼう</t>
  </si>
  <si>
    <t>行法する</t>
  </si>
  <si>
    <t>ぎょうほうする</t>
  </si>
  <si>
    <t>仰望する</t>
  </si>
  <si>
    <t>ぎょうぼうする</t>
  </si>
  <si>
    <t>仰慕する</t>
  </si>
  <si>
    <t>ぎょうぼする</t>
  </si>
  <si>
    <t>嬌名</t>
  </si>
  <si>
    <t>きょうめい</t>
  </si>
  <si>
    <t>驍名</t>
  </si>
  <si>
    <t>ぎょうめい</t>
  </si>
  <si>
    <t>共明する</t>
  </si>
  <si>
    <t>きょうめいする</t>
  </si>
  <si>
    <t>経論する</t>
  </si>
  <si>
    <t>きょうろんする</t>
  </si>
  <si>
    <t>虚栄する</t>
  </si>
  <si>
    <t>きょえいする</t>
  </si>
  <si>
    <t>虚気</t>
  </si>
  <si>
    <t>きょき</t>
  </si>
  <si>
    <t>虚気な</t>
  </si>
  <si>
    <t>きょきな</t>
  </si>
  <si>
    <t>虚業する</t>
  </si>
  <si>
    <t>きょぎょうする</t>
  </si>
  <si>
    <t>局員する</t>
  </si>
  <si>
    <t>きょくいんする</t>
  </si>
  <si>
    <t>曲学する</t>
  </si>
  <si>
    <t>きょくがくする</t>
  </si>
  <si>
    <t>局区内</t>
  </si>
  <si>
    <t>きょくくない</t>
  </si>
  <si>
    <t>曲射する</t>
  </si>
  <si>
    <t>きょくしゃする</t>
  </si>
  <si>
    <t>曲説</t>
  </si>
  <si>
    <t>きょくせつ</t>
  </si>
  <si>
    <t>曲線する</t>
  </si>
  <si>
    <t>きょくせんする</t>
  </si>
  <si>
    <t>曲直する</t>
  </si>
  <si>
    <t>きょくちょくする</t>
  </si>
  <si>
    <t>曲乗りする</t>
  </si>
  <si>
    <t>きょくのりする</t>
  </si>
  <si>
    <t>曲筆する</t>
  </si>
  <si>
    <t>きょくひつする</t>
  </si>
  <si>
    <t>きょくひ動物</t>
  </si>
  <si>
    <t>きょくひどうぶつ</t>
  </si>
  <si>
    <t>局報</t>
  </si>
  <si>
    <t>きょくほう</t>
  </si>
  <si>
    <t>局面する</t>
  </si>
  <si>
    <t>きょくめんする</t>
  </si>
  <si>
    <t>曲ろく</t>
  </si>
  <si>
    <t>きょくろく</t>
  </si>
  <si>
    <t>漁港する</t>
  </si>
  <si>
    <t>ぎょこうする</t>
  </si>
  <si>
    <t>踞座する</t>
  </si>
  <si>
    <t>きょざする</t>
  </si>
  <si>
    <t>据銃する</t>
  </si>
  <si>
    <t>きょじゅうする</t>
  </si>
  <si>
    <t>居所する</t>
  </si>
  <si>
    <t>きょしょする</t>
  </si>
  <si>
    <t>虚する</t>
  </si>
  <si>
    <t>きょする</t>
  </si>
  <si>
    <t>きよする</t>
  </si>
  <si>
    <t>居宅する</t>
  </si>
  <si>
    <t>きょたくする</t>
  </si>
  <si>
    <t>清田する</t>
  </si>
  <si>
    <t>きよたする</t>
  </si>
  <si>
    <t>居中する</t>
  </si>
  <si>
    <t>きょちゅうする</t>
  </si>
  <si>
    <t>曲行</t>
  </si>
  <si>
    <t>きょっこう</t>
  </si>
  <si>
    <t>曲行する</t>
  </si>
  <si>
    <t>きょっこうする</t>
  </si>
  <si>
    <t>虚伝</t>
  </si>
  <si>
    <t>きょでん</t>
  </si>
  <si>
    <t>魚灯油</t>
  </si>
  <si>
    <t>ぎょとうゆ</t>
  </si>
  <si>
    <t>きょろつく</t>
  </si>
  <si>
    <t>嫌い憎む</t>
  </si>
  <si>
    <t>きらいにくむ</t>
  </si>
  <si>
    <t>きらきらする</t>
  </si>
  <si>
    <t>きらっきらっする</t>
  </si>
  <si>
    <t>義理合</t>
  </si>
  <si>
    <t>ぎりあい</t>
  </si>
  <si>
    <t>切上げする</t>
  </si>
  <si>
    <t>きりあげする</t>
  </si>
  <si>
    <t>切り換えする</t>
  </si>
  <si>
    <t>きりかえする</t>
  </si>
  <si>
    <t>切り紙する</t>
  </si>
  <si>
    <t>きりかみする</t>
  </si>
  <si>
    <t>切り傷する</t>
  </si>
  <si>
    <t>きりきずする</t>
  </si>
  <si>
    <t>切り崩しする</t>
  </si>
  <si>
    <t>きりくずしする</t>
  </si>
  <si>
    <t>切り口する</t>
  </si>
  <si>
    <t>きりくちする</t>
  </si>
  <si>
    <t>切子ガラス</t>
  </si>
  <si>
    <t>きりこがらす</t>
  </si>
  <si>
    <t>きりすとする</t>
  </si>
  <si>
    <t>霧する</t>
  </si>
  <si>
    <t>きりする</t>
  </si>
  <si>
    <t>切りためる</t>
  </si>
  <si>
    <t>きりためる</t>
  </si>
  <si>
    <t>切り離れする</t>
  </si>
  <si>
    <t>きりはなれする</t>
  </si>
  <si>
    <t>切れあじ</t>
  </si>
  <si>
    <t>きれあじ</t>
  </si>
  <si>
    <t>切れ離れ</t>
  </si>
  <si>
    <t>きれはなれ</t>
  </si>
  <si>
    <t>切れもの</t>
  </si>
  <si>
    <t>きれもの</t>
  </si>
  <si>
    <t>議連する</t>
  </si>
  <si>
    <t>ぎれんする</t>
  </si>
  <si>
    <t>ｋｇする</t>
  </si>
  <si>
    <t>きろぐらむする</t>
  </si>
  <si>
    <t>禁遏する</t>
  </si>
  <si>
    <t>きんあつする</t>
  </si>
  <si>
    <t>銀位</t>
  </si>
  <si>
    <t>ぎんい</t>
  </si>
  <si>
    <t>銀色する</t>
  </si>
  <si>
    <t>ぎんいろする</t>
  </si>
  <si>
    <t>近詠</t>
  </si>
  <si>
    <t>きんえい</t>
  </si>
  <si>
    <t>謹解する</t>
  </si>
  <si>
    <t>きんかいする</t>
  </si>
  <si>
    <t>きんかする</t>
  </si>
  <si>
    <t>近刊する</t>
  </si>
  <si>
    <t>きんかんする</t>
  </si>
  <si>
    <t>近業する</t>
  </si>
  <si>
    <t>きんぎょうする</t>
  </si>
  <si>
    <t>金魚すくいする</t>
  </si>
  <si>
    <t>きんぎょすくいする</t>
  </si>
  <si>
    <t>銀座する</t>
  </si>
  <si>
    <t>ぎんざする</t>
  </si>
  <si>
    <t>近視する</t>
  </si>
  <si>
    <t>均質する</t>
  </si>
  <si>
    <t>きんしつする</t>
  </si>
  <si>
    <t>近日する</t>
  </si>
  <si>
    <t>きんじつする</t>
  </si>
  <si>
    <t>謹上</t>
  </si>
  <si>
    <t>きんじょう</t>
  </si>
  <si>
    <t>謹上する</t>
  </si>
  <si>
    <t>きんじょうする</t>
  </si>
  <si>
    <t>謹選</t>
  </si>
  <si>
    <t>きんせん花</t>
  </si>
  <si>
    <t>きんせんか</t>
  </si>
  <si>
    <t>金線する</t>
  </si>
  <si>
    <t>きんせんする</t>
  </si>
  <si>
    <t>金相学</t>
  </si>
  <si>
    <t>きんそうがく</t>
  </si>
  <si>
    <t>禁則する</t>
  </si>
  <si>
    <t>きんそくする</t>
  </si>
  <si>
    <t>公達する</t>
  </si>
  <si>
    <t>きんだちする</t>
  </si>
  <si>
    <t>金談する</t>
  </si>
  <si>
    <t>きんだんする</t>
  </si>
  <si>
    <t>禁廷</t>
  </si>
  <si>
    <t>きんてい</t>
  </si>
  <si>
    <t>巾等率</t>
  </si>
  <si>
    <t>きんとうりつ</t>
  </si>
  <si>
    <t>勤王する</t>
  </si>
  <si>
    <t>きんのうする</t>
  </si>
  <si>
    <t>銀波する</t>
  </si>
  <si>
    <t>ぎんぱする</t>
  </si>
  <si>
    <t>銀髪する</t>
  </si>
  <si>
    <t>ぎんぱつする</t>
  </si>
  <si>
    <t>緊密する</t>
  </si>
  <si>
    <t>きんみつする</t>
  </si>
  <si>
    <t>斤目</t>
  </si>
  <si>
    <t>きんめ</t>
  </si>
  <si>
    <t>金融する</t>
  </si>
  <si>
    <t>きんゆうする</t>
  </si>
  <si>
    <t>金らんどんす</t>
  </si>
  <si>
    <t>きんらんどんす</t>
  </si>
  <si>
    <t>金蘭簿</t>
  </si>
  <si>
    <t>きんらんぼ</t>
  </si>
  <si>
    <t>禁裏様</t>
  </si>
  <si>
    <t>きんりさま</t>
  </si>
  <si>
    <t>金利する</t>
  </si>
  <si>
    <t>きんりする</t>
  </si>
  <si>
    <t>禁令する</t>
  </si>
  <si>
    <t>きんれいする</t>
  </si>
  <si>
    <t>句合わせ</t>
  </si>
  <si>
    <t>くあわせ</t>
  </si>
  <si>
    <t>具案</t>
  </si>
  <si>
    <t>ぐあん</t>
  </si>
  <si>
    <t>食上げ</t>
  </si>
  <si>
    <t>くいあげ</t>
  </si>
  <si>
    <t>区域する</t>
  </si>
  <si>
    <t>くいきする</t>
  </si>
  <si>
    <t>食い代</t>
  </si>
  <si>
    <t>くいしろ</t>
  </si>
  <si>
    <t>食いしろ</t>
  </si>
  <si>
    <t>食倒れ</t>
  </si>
  <si>
    <t>くいだおれ</t>
  </si>
  <si>
    <t>食い倒れする</t>
  </si>
  <si>
    <t>くいだおれする</t>
  </si>
  <si>
    <t>食い違いする</t>
  </si>
  <si>
    <t>くいちがいする</t>
  </si>
  <si>
    <t>食いつかむ</t>
  </si>
  <si>
    <t>くいつかむ</t>
  </si>
  <si>
    <t>食い道楽する</t>
  </si>
  <si>
    <t>くいどうらくする</t>
  </si>
  <si>
    <t>食い伏せる</t>
  </si>
  <si>
    <t>くいふせる</t>
  </si>
  <si>
    <t>空海する</t>
  </si>
  <si>
    <t>くうかいする</t>
  </si>
  <si>
    <t>空間する</t>
  </si>
  <si>
    <t>くうかんする</t>
  </si>
  <si>
    <t>空気する</t>
  </si>
  <si>
    <t>くうきする</t>
  </si>
  <si>
    <t>空気伝染する</t>
  </si>
  <si>
    <t>くうきでんせんする</t>
  </si>
  <si>
    <t>空字</t>
  </si>
  <si>
    <t>くうじ</t>
  </si>
  <si>
    <t>略言する</t>
  </si>
  <si>
    <t>りゃくげんする</t>
  </si>
  <si>
    <t>略叙する</t>
  </si>
  <si>
    <t>りゃくじょする</t>
  </si>
  <si>
    <t>略せる</t>
  </si>
  <si>
    <t>りゃくせる</t>
  </si>
  <si>
    <t>りやする</t>
  </si>
  <si>
    <t>略解する</t>
  </si>
  <si>
    <t>りゃっかいする</t>
  </si>
  <si>
    <t>琉球する</t>
  </si>
  <si>
    <t>りゅうきゅうする</t>
  </si>
  <si>
    <t>粒状する</t>
  </si>
  <si>
    <t>りゅうじょうする</t>
  </si>
  <si>
    <t>隆する</t>
  </si>
  <si>
    <t>りゅうする</t>
  </si>
  <si>
    <t>流木する</t>
  </si>
  <si>
    <t>りゅうぼくする</t>
  </si>
  <si>
    <t>流民する</t>
  </si>
  <si>
    <t>りゅうみんする</t>
  </si>
  <si>
    <t>竜馬</t>
  </si>
  <si>
    <t>りゅうめ</t>
  </si>
  <si>
    <t>隆隆</t>
  </si>
  <si>
    <t>りゅうりゅう</t>
  </si>
  <si>
    <t>流連する</t>
  </si>
  <si>
    <t>りゅうれんする</t>
  </si>
  <si>
    <t>領域する</t>
  </si>
  <si>
    <t>りょういきする</t>
  </si>
  <si>
    <t>猟獲</t>
  </si>
  <si>
    <t>りょうかく</t>
  </si>
  <si>
    <t>猟獲する</t>
  </si>
  <si>
    <t>りょうかくする</t>
  </si>
  <si>
    <t>両極する</t>
  </si>
  <si>
    <t>りょうきょくする</t>
  </si>
  <si>
    <t>両行する</t>
  </si>
  <si>
    <t>りょうこうする</t>
  </si>
  <si>
    <t>良好する</t>
  </si>
  <si>
    <t>良剤</t>
  </si>
  <si>
    <t>りょうざい</t>
  </si>
  <si>
    <t>両三日</t>
  </si>
  <si>
    <t>りょうさんにち</t>
  </si>
  <si>
    <t>領事館する</t>
  </si>
  <si>
    <t>りょうじかんする</t>
  </si>
  <si>
    <t>領袖する</t>
  </si>
  <si>
    <t>りょうしゅうする</t>
  </si>
  <si>
    <t>諒恕</t>
  </si>
  <si>
    <t>りょうじょ</t>
  </si>
  <si>
    <t>糧食する</t>
  </si>
  <si>
    <t>りょうしょくする</t>
  </si>
  <si>
    <t>良辰</t>
  </si>
  <si>
    <t>凌する</t>
  </si>
  <si>
    <t>りょうする</t>
  </si>
  <si>
    <t>両する</t>
  </si>
  <si>
    <t>梁する</t>
  </si>
  <si>
    <t>両生する</t>
  </si>
  <si>
    <t>りょうせいする</t>
  </si>
  <si>
    <t>料亭する</t>
  </si>
  <si>
    <t>りょうていする</t>
  </si>
  <si>
    <t>領土する</t>
  </si>
  <si>
    <t>りょうどする</t>
  </si>
  <si>
    <t>良二千石</t>
  </si>
  <si>
    <t>りょうにせんせき</t>
  </si>
  <si>
    <t>良筆</t>
  </si>
  <si>
    <t>りょうひつ</t>
  </si>
  <si>
    <t>療病する</t>
  </si>
  <si>
    <t>りょうびょうする</t>
  </si>
  <si>
    <t>両開きする</t>
  </si>
  <si>
    <t>りょうびらきする</t>
  </si>
  <si>
    <t>両蓋</t>
  </si>
  <si>
    <t>りょうぶた</t>
  </si>
  <si>
    <t>両面する</t>
  </si>
  <si>
    <t>りょうめんする</t>
  </si>
  <si>
    <t>繚乱する</t>
  </si>
  <si>
    <t>りょうらんする</t>
  </si>
  <si>
    <t>寥寥</t>
  </si>
  <si>
    <t>りょうりょう</t>
  </si>
  <si>
    <t>両割りする</t>
  </si>
  <si>
    <t>りょうわりする</t>
  </si>
  <si>
    <t>慮外する</t>
  </si>
  <si>
    <t>りょがいする</t>
  </si>
  <si>
    <t>旅銀</t>
  </si>
  <si>
    <t>りょぎん</t>
  </si>
  <si>
    <t>緑地する</t>
  </si>
  <si>
    <t>りょくちする</t>
  </si>
  <si>
    <t>旅団する</t>
  </si>
  <si>
    <t>りょだんする</t>
  </si>
  <si>
    <t>旅程する</t>
  </si>
  <si>
    <t>りょていする</t>
  </si>
  <si>
    <t>燐灰土</t>
  </si>
  <si>
    <t>りんかいど</t>
  </si>
  <si>
    <t>臨画する</t>
  </si>
  <si>
    <t>りんがする</t>
  </si>
  <si>
    <t>臨機応変する</t>
  </si>
  <si>
    <t>りんきおうへんする</t>
  </si>
  <si>
    <t>りんこうする</t>
  </si>
  <si>
    <t>稟告する</t>
  </si>
  <si>
    <t>りんこくする</t>
  </si>
  <si>
    <t>臨時する</t>
  </si>
  <si>
    <t>りんじする</t>
  </si>
  <si>
    <t>吝嗇する</t>
  </si>
  <si>
    <t>りんしょくする</t>
  </si>
  <si>
    <t>稟請する</t>
  </si>
  <si>
    <t>りんせいする</t>
  </si>
  <si>
    <t>臨戦する</t>
  </si>
  <si>
    <t>りんせんする</t>
  </si>
  <si>
    <t>輪奏</t>
  </si>
  <si>
    <t>りんそう</t>
  </si>
  <si>
    <t>淋毒</t>
  </si>
  <si>
    <t>りんどく</t>
  </si>
  <si>
    <t>厘毛</t>
  </si>
  <si>
    <t>りんもう</t>
  </si>
  <si>
    <t>類彙</t>
  </si>
  <si>
    <t>るいい</t>
  </si>
  <si>
    <t>累減</t>
  </si>
  <si>
    <t>るいげん</t>
  </si>
  <si>
    <t>累行</t>
  </si>
  <si>
    <t>るいこう</t>
  </si>
  <si>
    <t>類纂する</t>
  </si>
  <si>
    <t>るいさんする</t>
  </si>
  <si>
    <t>塁打する</t>
  </si>
  <si>
    <t>るいだする</t>
  </si>
  <si>
    <t>累累</t>
  </si>
  <si>
    <t>るいるい</t>
  </si>
  <si>
    <t>るいんする</t>
  </si>
  <si>
    <t>鏤刻</t>
  </si>
  <si>
    <t>るこく</t>
  </si>
  <si>
    <t>鏤刻する</t>
  </si>
  <si>
    <t>るこくする</t>
  </si>
  <si>
    <t>留守電する</t>
  </si>
  <si>
    <t>るすでんする</t>
  </si>
  <si>
    <t>るもいする</t>
  </si>
  <si>
    <t>るりする</t>
  </si>
  <si>
    <t>瑠璃鳥</t>
  </si>
  <si>
    <t>るりちょう</t>
  </si>
  <si>
    <t>冷灰</t>
  </si>
  <si>
    <t>れいかい</t>
  </si>
  <si>
    <t>例会する</t>
  </si>
  <si>
    <t>れいかいする</t>
  </si>
  <si>
    <t>霊気する</t>
  </si>
  <si>
    <t>れいきする</t>
  </si>
  <si>
    <t>零交差</t>
  </si>
  <si>
    <t>れいこうさ</t>
  </si>
  <si>
    <t>霊刹</t>
  </si>
  <si>
    <t>れいさつ</t>
  </si>
  <si>
    <t>れい声</t>
  </si>
  <si>
    <t>励声</t>
  </si>
  <si>
    <t>令婿</t>
  </si>
  <si>
    <t>冷熱する</t>
  </si>
  <si>
    <t>れいねつする</t>
  </si>
  <si>
    <t>例年する</t>
  </si>
  <si>
    <t>れいねんする</t>
  </si>
  <si>
    <t>礼帽</t>
  </si>
  <si>
    <t>れいぼう</t>
  </si>
  <si>
    <t>礼回り</t>
  </si>
  <si>
    <t>れいまわり</t>
  </si>
  <si>
    <t>礼回りする</t>
  </si>
  <si>
    <t>れいまわりする</t>
  </si>
  <si>
    <t>黎明する</t>
  </si>
  <si>
    <t>れいめいする</t>
  </si>
  <si>
    <t>歴観する</t>
  </si>
  <si>
    <t>れきかんする</t>
  </si>
  <si>
    <t>歴仕する</t>
  </si>
  <si>
    <t>れきしする</t>
  </si>
  <si>
    <t>歴象</t>
  </si>
  <si>
    <t>れきしょう</t>
  </si>
  <si>
    <t>歴然する</t>
  </si>
  <si>
    <t>れきぜんする</t>
  </si>
  <si>
    <t>れごする</t>
  </si>
  <si>
    <t>劣悪する</t>
  </si>
  <si>
    <t>れつあくする</t>
  </si>
  <si>
    <t>れっきと</t>
  </si>
  <si>
    <t>列後する</t>
  </si>
  <si>
    <t>れつごする</t>
  </si>
  <si>
    <t>列車する</t>
  </si>
  <si>
    <t>れっしゃする</t>
  </si>
  <si>
    <t>列する</t>
  </si>
  <si>
    <t>れつする</t>
  </si>
  <si>
    <t>列品する</t>
  </si>
  <si>
    <t>れっぴんする</t>
  </si>
  <si>
    <t>烈風する</t>
  </si>
  <si>
    <t>れっぷうする</t>
  </si>
  <si>
    <t>煉瓦する</t>
  </si>
  <si>
    <t>れんがする</t>
  </si>
  <si>
    <t>廉潔する</t>
  </si>
  <si>
    <t>れんけつする</t>
  </si>
  <si>
    <t>連衡する</t>
  </si>
  <si>
    <t>れんこうする</t>
  </si>
  <si>
    <t>連奏する</t>
  </si>
  <si>
    <t>れんそうする</t>
  </si>
  <si>
    <t>連隊する</t>
  </si>
  <si>
    <t>れんたいする</t>
  </si>
  <si>
    <t>連綴</t>
  </si>
  <si>
    <t>れんてい</t>
  </si>
  <si>
    <t>連騰する</t>
  </si>
  <si>
    <t>れんとうする</t>
  </si>
  <si>
    <t>連判する</t>
  </si>
  <si>
    <t>れんばんする</t>
  </si>
  <si>
    <t>連袂</t>
  </si>
  <si>
    <t>れんべい</t>
  </si>
  <si>
    <t>連袂する</t>
  </si>
  <si>
    <t>れんべいする</t>
  </si>
  <si>
    <t>蓮歩</t>
  </si>
  <si>
    <t>れんぽ</t>
  </si>
  <si>
    <t>連理する</t>
  </si>
  <si>
    <t>れんりする</t>
  </si>
  <si>
    <t>連累する</t>
  </si>
  <si>
    <t>れんるいする</t>
  </si>
  <si>
    <t>露悪する</t>
  </si>
  <si>
    <t>ろあくする</t>
  </si>
  <si>
    <t>聾唖する</t>
  </si>
  <si>
    <t>ろうあする</t>
  </si>
  <si>
    <t>老人する</t>
  </si>
  <si>
    <t>ろうじんする</t>
  </si>
  <si>
    <t>楼する</t>
  </si>
  <si>
    <t>ろうする</t>
  </si>
  <si>
    <t>朗する</t>
  </si>
  <si>
    <t>老木する</t>
  </si>
  <si>
    <t>ろうぼくする</t>
  </si>
  <si>
    <t>労務する</t>
  </si>
  <si>
    <t>ろうむする</t>
  </si>
  <si>
    <t>牢屋する</t>
  </si>
  <si>
    <t>ろうやする</t>
  </si>
  <si>
    <t>老齢する</t>
  </si>
  <si>
    <t>ろうれいする</t>
  </si>
  <si>
    <t>朗話</t>
  </si>
  <si>
    <t>ろうわ</t>
  </si>
  <si>
    <t>緑青する</t>
  </si>
  <si>
    <t>ろくしょうする</t>
  </si>
  <si>
    <t>碌する</t>
  </si>
  <si>
    <t>ろくする</t>
  </si>
  <si>
    <t>ろくたま</t>
  </si>
  <si>
    <t>ろくろくする</t>
  </si>
  <si>
    <t>ろくろ台</t>
  </si>
  <si>
    <t>ろくろだい</t>
  </si>
  <si>
    <t>ろこする</t>
  </si>
  <si>
    <t>ろじゃ゜する</t>
  </si>
  <si>
    <t>露天する</t>
  </si>
  <si>
    <t>ろてんする</t>
  </si>
  <si>
    <t>露店する</t>
  </si>
  <si>
    <t>路頭する</t>
  </si>
  <si>
    <t>ろとうする</t>
  </si>
  <si>
    <t>櫓拍子</t>
  </si>
  <si>
    <t>ろびょうし</t>
  </si>
  <si>
    <t>櫓臍</t>
  </si>
  <si>
    <t>ろべそ</t>
  </si>
  <si>
    <t>ろぼこんする</t>
  </si>
  <si>
    <t>論外する</t>
  </si>
  <si>
    <t>ろんがいする</t>
  </si>
  <si>
    <t>論詰する</t>
  </si>
  <si>
    <t>ろんきつする</t>
  </si>
  <si>
    <t>論決</t>
  </si>
  <si>
    <t>ろんけつ</t>
  </si>
  <si>
    <t>論結</t>
  </si>
  <si>
    <t>論策する</t>
  </si>
  <si>
    <t>ろんさくする</t>
  </si>
  <si>
    <t>論じ詰める</t>
  </si>
  <si>
    <t>ろんじつめる</t>
  </si>
  <si>
    <t>論壇する</t>
  </si>
  <si>
    <t>ろんだんする</t>
  </si>
  <si>
    <t>論理する</t>
  </si>
  <si>
    <t>ろんりする</t>
  </si>
  <si>
    <t>わいする</t>
  </si>
  <si>
    <t>猥褻する</t>
  </si>
  <si>
    <t>わいせつする</t>
  </si>
  <si>
    <t>わかする</t>
  </si>
  <si>
    <t>わが物顔する</t>
  </si>
  <si>
    <t>わがものがおする</t>
  </si>
  <si>
    <t>脇差する</t>
  </si>
  <si>
    <t>わきざしする</t>
  </si>
  <si>
    <t>脇する</t>
  </si>
  <si>
    <t>わきする</t>
  </si>
  <si>
    <t>脇立する</t>
  </si>
  <si>
    <t>わきだちする</t>
  </si>
  <si>
    <t>惑問</t>
  </si>
  <si>
    <t>わくもん</t>
  </si>
  <si>
    <t>和刻する</t>
  </si>
  <si>
    <t>わこくする</t>
  </si>
  <si>
    <t>私する</t>
  </si>
  <si>
    <t>わしする</t>
  </si>
  <si>
    <t>和食する</t>
  </si>
  <si>
    <t>わしょくする</t>
  </si>
  <si>
    <t>煩いする</t>
  </si>
  <si>
    <t>わずらいする</t>
  </si>
  <si>
    <t>把する</t>
  </si>
  <si>
    <t>わする</t>
  </si>
  <si>
    <t>私事する</t>
  </si>
  <si>
    <t>わたくしごとする</t>
  </si>
  <si>
    <t>綿抜き</t>
  </si>
  <si>
    <t>わたぬき</t>
  </si>
  <si>
    <t>渡りつく</t>
  </si>
  <si>
    <t>わたりつく</t>
  </si>
  <si>
    <t>亙する</t>
  </si>
  <si>
    <t>わたるする</t>
  </si>
  <si>
    <t>和南する</t>
  </si>
  <si>
    <t>わなみする</t>
  </si>
  <si>
    <t>詫び入る</t>
  </si>
  <si>
    <t>わびいる</t>
  </si>
  <si>
    <t>詫びごと</t>
  </si>
  <si>
    <t>わびごと</t>
  </si>
  <si>
    <t>わびしら</t>
  </si>
  <si>
    <t>侘住まいする</t>
  </si>
  <si>
    <t>わびずまいする</t>
  </si>
  <si>
    <t>わめき返す</t>
  </si>
  <si>
    <t>わめきかえす</t>
  </si>
  <si>
    <t>わめき騒ぐ</t>
  </si>
  <si>
    <t>わめきさわぐ</t>
  </si>
  <si>
    <t>わめき疲れる</t>
  </si>
  <si>
    <t>わめきつかれる</t>
  </si>
  <si>
    <t>笑い声する</t>
  </si>
  <si>
    <t>わらいごえする</t>
  </si>
  <si>
    <t>笑上戸</t>
  </si>
  <si>
    <t>わらいじょうご</t>
  </si>
  <si>
    <t>笑いっ放し</t>
  </si>
  <si>
    <t>わらいっぱなし</t>
  </si>
  <si>
    <t>笑いものする</t>
  </si>
  <si>
    <t>わらいものする</t>
  </si>
  <si>
    <t>藁紙</t>
  </si>
  <si>
    <t>わらがみ</t>
  </si>
  <si>
    <t>和楽する</t>
  </si>
  <si>
    <t>わらくする</t>
  </si>
  <si>
    <t>藁工品</t>
  </si>
  <si>
    <t>わらこうひん</t>
  </si>
  <si>
    <t>藁筆</t>
  </si>
  <si>
    <t>わらふで</t>
  </si>
  <si>
    <t>割出しする</t>
  </si>
  <si>
    <t>わりだしする</t>
  </si>
  <si>
    <t>割り出しする</t>
  </si>
  <si>
    <t>割符する</t>
  </si>
  <si>
    <t>わりふする</t>
  </si>
  <si>
    <t>割り戻せる</t>
  </si>
  <si>
    <t>わりもどせる</t>
  </si>
  <si>
    <t>悪者する</t>
  </si>
  <si>
    <t>わるものする</t>
  </si>
  <si>
    <t>腕力沙汰</t>
  </si>
  <si>
    <t>わんりょくざた</t>
  </si>
  <si>
    <t>ＩＲする</t>
  </si>
  <si>
    <t>あいあ゜るする</t>
  </si>
  <si>
    <t>藹藹</t>
  </si>
  <si>
    <t>あいあい</t>
  </si>
  <si>
    <t>ＩＸする</t>
  </si>
  <si>
    <t>あいえっくすする</t>
  </si>
  <si>
    <t>合い縁</t>
  </si>
  <si>
    <t>あいえん</t>
  </si>
  <si>
    <t>あいがする</t>
  </si>
  <si>
    <t>噯気</t>
  </si>
  <si>
    <t>あいき</t>
  </si>
  <si>
    <t>噯気する</t>
  </si>
  <si>
    <t>あいきする</t>
  </si>
  <si>
    <t>愛犬する</t>
  </si>
  <si>
    <t>あいけんする</t>
  </si>
  <si>
    <t>合駒する</t>
  </si>
  <si>
    <t>あいごまする</t>
  </si>
  <si>
    <t>愛咲する</t>
  </si>
  <si>
    <t>あいざきする</t>
  </si>
  <si>
    <t>愛人する</t>
  </si>
  <si>
    <t>あいじんする</t>
  </si>
  <si>
    <t>愛染する</t>
  </si>
  <si>
    <t>あいぜんする</t>
  </si>
  <si>
    <t>愛憎する</t>
  </si>
  <si>
    <t>あいぞうする</t>
  </si>
  <si>
    <t>相対ずく</t>
  </si>
  <si>
    <t>あいたいずく</t>
  </si>
  <si>
    <t>会いつける</t>
  </si>
  <si>
    <t>あいつける</t>
  </si>
  <si>
    <t>哀別</t>
  </si>
  <si>
    <t>あいべつ</t>
  </si>
  <si>
    <t>哀愍する</t>
  </si>
  <si>
    <t>あいみんする</t>
  </si>
  <si>
    <t>文色</t>
  </si>
  <si>
    <t>あいろ</t>
  </si>
  <si>
    <t>阿うん</t>
  </si>
  <si>
    <t>あうん</t>
  </si>
  <si>
    <t>阿吽する</t>
  </si>
  <si>
    <t>あうんする</t>
  </si>
  <si>
    <t>あえぎ求める</t>
  </si>
  <si>
    <t>あえぎもとめる</t>
  </si>
  <si>
    <t>あおぎ消す</t>
  </si>
  <si>
    <t>あおぎけす</t>
  </si>
  <si>
    <t>青ばむ</t>
  </si>
  <si>
    <t>あおばむ</t>
  </si>
  <si>
    <t>青ぶくれる</t>
  </si>
  <si>
    <t>あおぶくれる</t>
  </si>
  <si>
    <t>仰向けする</t>
  </si>
  <si>
    <t>あおむけする</t>
  </si>
  <si>
    <t>煽りする</t>
  </si>
  <si>
    <t>あおりする</t>
  </si>
  <si>
    <t>赤狩りする</t>
  </si>
  <si>
    <t>あかがりする</t>
  </si>
  <si>
    <t>赤チンする</t>
  </si>
  <si>
    <t>あかちんする</t>
  </si>
  <si>
    <t>赤電車</t>
  </si>
  <si>
    <t>あかでんしゃ</t>
  </si>
  <si>
    <t>赤のまんま</t>
  </si>
  <si>
    <t>あかのまんま</t>
  </si>
  <si>
    <t>垢光</t>
  </si>
  <si>
    <t>あかびかり</t>
  </si>
  <si>
    <t>赤焼けする</t>
  </si>
  <si>
    <t>あかやけする</t>
  </si>
  <si>
    <t>上がり物</t>
  </si>
  <si>
    <t>あがりもの</t>
  </si>
  <si>
    <t>あきする</t>
  </si>
  <si>
    <t>秋高する</t>
  </si>
  <si>
    <t>あきだかする</t>
  </si>
  <si>
    <t>あきらする</t>
  </si>
  <si>
    <t>晃する</t>
  </si>
  <si>
    <t>昌する</t>
  </si>
  <si>
    <t>斌する</t>
  </si>
  <si>
    <t>叡する</t>
  </si>
  <si>
    <t>全する</t>
  </si>
  <si>
    <t>灰汁洗い</t>
  </si>
  <si>
    <t>あくあらい</t>
  </si>
  <si>
    <t>悪業する</t>
  </si>
  <si>
    <t>あくごうする</t>
  </si>
  <si>
    <t>悪才</t>
  </si>
  <si>
    <t>あくさい</t>
  </si>
  <si>
    <t>悪食する</t>
  </si>
  <si>
    <t>あくじきする</t>
  </si>
  <si>
    <t>悪手する</t>
  </si>
  <si>
    <t>あくしゅする</t>
  </si>
  <si>
    <t>悪戦する</t>
  </si>
  <si>
    <t>あくせんする</t>
  </si>
  <si>
    <t>悪魔する</t>
  </si>
  <si>
    <t>あくまする</t>
  </si>
  <si>
    <t>悪役する</t>
  </si>
  <si>
    <t>あくやくする</t>
  </si>
  <si>
    <t>抜き染めする</t>
  </si>
  <si>
    <t>ばっせんする</t>
  </si>
  <si>
    <t>発兌する</t>
  </si>
  <si>
    <t>はつだする</t>
  </si>
  <si>
    <t>場繋ぎする</t>
  </si>
  <si>
    <t>ばつなぎする</t>
  </si>
  <si>
    <t>葉っぱする</t>
  </si>
  <si>
    <t>はっぱする</t>
  </si>
  <si>
    <t>八百する</t>
  </si>
  <si>
    <t>はっぴゃくする</t>
  </si>
  <si>
    <t>罰俸</t>
  </si>
  <si>
    <t>ばっぽう</t>
  </si>
  <si>
    <t>抜本する</t>
  </si>
  <si>
    <t>ばっぽんする</t>
  </si>
  <si>
    <t>初物食い</t>
  </si>
  <si>
    <t>はつものぐい</t>
  </si>
  <si>
    <t>溌剌する</t>
  </si>
  <si>
    <t>はつらつする</t>
  </si>
  <si>
    <t>はとうしょく</t>
  </si>
  <si>
    <t>ぱとりおっとする</t>
  </si>
  <si>
    <t>花瓶する</t>
  </si>
  <si>
    <t>はながめする</t>
  </si>
  <si>
    <t>鼻ぐすり</t>
  </si>
  <si>
    <t>はなぐすり</t>
  </si>
  <si>
    <t>鼻くそする</t>
  </si>
  <si>
    <t>はなくそする</t>
  </si>
  <si>
    <t>話し明かす</t>
  </si>
  <si>
    <t>はなしあかす</t>
  </si>
  <si>
    <t>話し声する</t>
  </si>
  <si>
    <t>はなしごえする</t>
  </si>
  <si>
    <t>花蘇芳</t>
  </si>
  <si>
    <t>はなずおう</t>
  </si>
  <si>
    <t>縹色する</t>
  </si>
  <si>
    <t>はなだいろする</t>
  </si>
  <si>
    <t>洟垂らし</t>
  </si>
  <si>
    <t>はなたらし</t>
  </si>
  <si>
    <t>花冷えする</t>
  </si>
  <si>
    <t>はなびえする</t>
  </si>
  <si>
    <t>花札する</t>
  </si>
  <si>
    <t>はなふだする</t>
  </si>
  <si>
    <t>花吹雪する</t>
  </si>
  <si>
    <t>はなふぶきする</t>
  </si>
  <si>
    <t>鼻溝</t>
  </si>
  <si>
    <t>はなみぞ</t>
  </si>
  <si>
    <t>撥ねする</t>
  </si>
  <si>
    <t>はねする</t>
  </si>
  <si>
    <t>撥ね戻る</t>
  </si>
  <si>
    <t>はねもどる</t>
  </si>
  <si>
    <t>幅利き</t>
  </si>
  <si>
    <t>はばきき</t>
  </si>
  <si>
    <t>ははじゃびと</t>
  </si>
  <si>
    <t>羽斑蚊</t>
  </si>
  <si>
    <t>はまだらか</t>
  </si>
  <si>
    <t>浜焼きする</t>
  </si>
  <si>
    <t>はまやきする</t>
  </si>
  <si>
    <t>葉武者</t>
  </si>
  <si>
    <t>はむしゃ</t>
  </si>
  <si>
    <t>場面する</t>
  </si>
  <si>
    <t>ばめんする</t>
  </si>
  <si>
    <t>ばやしする</t>
  </si>
  <si>
    <t>早縄</t>
  </si>
  <si>
    <t>はやなわ</t>
  </si>
  <si>
    <t>早弾きする</t>
  </si>
  <si>
    <t>はやびきする</t>
  </si>
  <si>
    <t>早引け</t>
  </si>
  <si>
    <t>はやびけ</t>
  </si>
  <si>
    <t>早見する</t>
  </si>
  <si>
    <t>はやみする</t>
  </si>
  <si>
    <t>早分かりする</t>
  </si>
  <si>
    <t>はやわかりする</t>
  </si>
  <si>
    <t>はらいきよめる</t>
  </si>
  <si>
    <t>腹帯する</t>
  </si>
  <si>
    <t>はらおびする</t>
  </si>
  <si>
    <t>腹下しする</t>
  </si>
  <si>
    <t>はらくだしする</t>
  </si>
  <si>
    <t>腹ごなしする</t>
  </si>
  <si>
    <t>はらごなしする</t>
  </si>
  <si>
    <t>晴らし合う</t>
  </si>
  <si>
    <t>はらしあう</t>
  </si>
  <si>
    <t>原する</t>
  </si>
  <si>
    <t>はらする</t>
  </si>
  <si>
    <t>ばら弾</t>
  </si>
  <si>
    <t>ばらだま</t>
  </si>
  <si>
    <t>腹づもりする</t>
  </si>
  <si>
    <t>はらづもりする</t>
  </si>
  <si>
    <t>腸する</t>
  </si>
  <si>
    <t>はらわたする</t>
  </si>
  <si>
    <t>波乱する</t>
  </si>
  <si>
    <t>はらんする</t>
  </si>
  <si>
    <t>張りあいする</t>
  </si>
  <si>
    <t>はりあいする</t>
  </si>
  <si>
    <t>張り子する</t>
  </si>
  <si>
    <t>はりこする</t>
  </si>
  <si>
    <t>張り込みする</t>
  </si>
  <si>
    <t>はりこみする</t>
  </si>
  <si>
    <t>張り殺す</t>
  </si>
  <si>
    <t>はりころす</t>
  </si>
  <si>
    <t>針立て</t>
  </si>
  <si>
    <t>はりたて</t>
  </si>
  <si>
    <t>張り手する</t>
  </si>
  <si>
    <t>はりてする</t>
  </si>
  <si>
    <t>はりまする</t>
  </si>
  <si>
    <t>貼りまぜ</t>
  </si>
  <si>
    <t>はりまぜ</t>
  </si>
  <si>
    <t>張り混ぜ</t>
  </si>
  <si>
    <t>春風する</t>
  </si>
  <si>
    <t>はるかぜする</t>
  </si>
  <si>
    <t>はるけくも</t>
  </si>
  <si>
    <t>春作する</t>
  </si>
  <si>
    <t>はるさくする</t>
  </si>
  <si>
    <t>はるよする</t>
  </si>
  <si>
    <t>腫れ膨らむ</t>
  </si>
  <si>
    <t>はれふくらむ</t>
  </si>
  <si>
    <t>ぱわぷろする</t>
  </si>
  <si>
    <t>搬運</t>
  </si>
  <si>
    <t>はんうん</t>
  </si>
  <si>
    <t>半円する</t>
  </si>
  <si>
    <t>はんえんする</t>
  </si>
  <si>
    <t>半解する</t>
  </si>
  <si>
    <t>はんかいする</t>
  </si>
  <si>
    <t>販拡する</t>
  </si>
  <si>
    <t>はんかくする</t>
  </si>
  <si>
    <t>犯科する</t>
  </si>
  <si>
    <t>はんかする</t>
  </si>
  <si>
    <t>版画する</t>
  </si>
  <si>
    <t>はんがする</t>
  </si>
  <si>
    <t>挽歌する</t>
  </si>
  <si>
    <t>ばんかする</t>
  </si>
  <si>
    <t>万感する</t>
  </si>
  <si>
    <t>ばんかんする</t>
  </si>
  <si>
    <t>半期する</t>
  </si>
  <si>
    <t>はんきする</t>
  </si>
  <si>
    <t>反旗する</t>
  </si>
  <si>
    <t>蟠屈</t>
  </si>
  <si>
    <t>ばんくつ</t>
  </si>
  <si>
    <t>蟠屈する</t>
  </si>
  <si>
    <t>ばんくつする</t>
  </si>
  <si>
    <t>番狂わせする</t>
  </si>
  <si>
    <t>ばんくるわせする</t>
  </si>
  <si>
    <t>番犬する</t>
  </si>
  <si>
    <t>ばんけんする</t>
  </si>
  <si>
    <t>蛮行する</t>
  </si>
  <si>
    <t>ばんこうする</t>
  </si>
  <si>
    <t>反語する</t>
  </si>
  <si>
    <t>はんごする</t>
  </si>
  <si>
    <t>頒賜</t>
  </si>
  <si>
    <t>はんし</t>
  </si>
  <si>
    <t>番所する</t>
  </si>
  <si>
    <t>ばんしょする</t>
  </si>
  <si>
    <t>範する</t>
  </si>
  <si>
    <t>はんする</t>
  </si>
  <si>
    <t>晩する</t>
  </si>
  <si>
    <t>ばんする</t>
  </si>
  <si>
    <t>反噬</t>
  </si>
  <si>
    <t>はんぜい</t>
  </si>
  <si>
    <t>反戦する</t>
  </si>
  <si>
    <t>はんせんする</t>
  </si>
  <si>
    <t>伴僧する</t>
  </si>
  <si>
    <t>ばんそうする</t>
  </si>
  <si>
    <t>万端する</t>
  </si>
  <si>
    <t>ばんたんする</t>
  </si>
  <si>
    <t>半ちく</t>
  </si>
  <si>
    <t>はんちく</t>
  </si>
  <si>
    <t>判知する</t>
  </si>
  <si>
    <t>はんちする</t>
  </si>
  <si>
    <t>班長する</t>
  </si>
  <si>
    <t>はんちょうする</t>
  </si>
  <si>
    <t>番長する</t>
  </si>
  <si>
    <t>ばんちょうする</t>
  </si>
  <si>
    <t>半転</t>
  </si>
  <si>
    <t>はんてん</t>
  </si>
  <si>
    <t>繙読</t>
  </si>
  <si>
    <t>はんどく</t>
  </si>
  <si>
    <t>繙読する</t>
  </si>
  <si>
    <t>はんどくする</t>
  </si>
  <si>
    <t>叛徒する</t>
  </si>
  <si>
    <t>はんとする</t>
  </si>
  <si>
    <t>判取り</t>
  </si>
  <si>
    <t>はんとり</t>
  </si>
  <si>
    <t>半場する</t>
  </si>
  <si>
    <t>はんばする</t>
  </si>
  <si>
    <t>半端する</t>
  </si>
  <si>
    <t>はんぱする</t>
  </si>
  <si>
    <t>半々する</t>
  </si>
  <si>
    <t>はんはんする</t>
  </si>
  <si>
    <t>叛服</t>
  </si>
  <si>
    <t>はんぷく</t>
  </si>
  <si>
    <t>ばんぷする</t>
  </si>
  <si>
    <t>番兵する</t>
  </si>
  <si>
    <t>ばんぺいする</t>
  </si>
  <si>
    <t>半兵衛する</t>
  </si>
  <si>
    <t>はんべえする</t>
  </si>
  <si>
    <t>反哺</t>
  </si>
  <si>
    <t>はんぽ</t>
  </si>
  <si>
    <t>繁務</t>
  </si>
  <si>
    <t>はんむ</t>
  </si>
  <si>
    <t>反命</t>
  </si>
  <si>
    <t>はんめい</t>
  </si>
  <si>
    <t>反命する</t>
  </si>
  <si>
    <t>はんめいする</t>
  </si>
  <si>
    <t>半目する</t>
  </si>
  <si>
    <t>はんもくする</t>
  </si>
  <si>
    <t>斑紋する</t>
  </si>
  <si>
    <t>はんもんする</t>
  </si>
  <si>
    <t>判例する</t>
  </si>
  <si>
    <t>はんれいする</t>
  </si>
  <si>
    <t>悲哀する</t>
  </si>
  <si>
    <t>ひあいする</t>
  </si>
  <si>
    <t>ＰＡする</t>
  </si>
  <si>
    <t>ぴ゜えいする</t>
  </si>
  <si>
    <t>ぴ゜けいお゜する</t>
  </si>
  <si>
    <t>ＰＧする</t>
  </si>
  <si>
    <t>ぴ゜じ゜する</t>
  </si>
  <si>
    <t>非違する</t>
  </si>
  <si>
    <t>ひいする</t>
  </si>
  <si>
    <t>悲引する</t>
  </si>
  <si>
    <t>ひいんする</t>
  </si>
  <si>
    <t>火打する</t>
  </si>
  <si>
    <t>ひうちする</t>
  </si>
  <si>
    <t>冷え上がる</t>
  </si>
  <si>
    <t>ひえあがる</t>
  </si>
  <si>
    <t>披閲</t>
  </si>
  <si>
    <t>ひえつ</t>
  </si>
  <si>
    <t>日覆いする</t>
  </si>
  <si>
    <t>ひおおいする</t>
  </si>
  <si>
    <t>鰉</t>
  </si>
  <si>
    <t>ひがい</t>
  </si>
  <si>
    <t>控えめする</t>
  </si>
  <si>
    <t>ひかえめする</t>
  </si>
  <si>
    <t>火加減する</t>
  </si>
  <si>
    <t>ひかげんする</t>
  </si>
  <si>
    <t>僻心</t>
  </si>
  <si>
    <t>ひがごころ</t>
  </si>
  <si>
    <t>僻事する</t>
  </si>
  <si>
    <t>ひがごとする</t>
  </si>
  <si>
    <t>日傘する</t>
  </si>
  <si>
    <t>ひがさする</t>
  </si>
  <si>
    <t>東山する</t>
  </si>
  <si>
    <t>ひがしやまする</t>
  </si>
  <si>
    <t>被加数</t>
  </si>
  <si>
    <t>ひかすう</t>
  </si>
  <si>
    <t>悲歌する</t>
  </si>
  <si>
    <t>ひかする</t>
  </si>
  <si>
    <t>僻目する</t>
  </si>
  <si>
    <t>ひがめする</t>
  </si>
  <si>
    <t>ひからかす</t>
  </si>
  <si>
    <t>光りきらめく</t>
  </si>
  <si>
    <t>ひかりきらめく</t>
  </si>
  <si>
    <t>光ケーブルする</t>
  </si>
  <si>
    <t>ひかりけ゜ぶるする</t>
  </si>
  <si>
    <t>光り初める</t>
  </si>
  <si>
    <t>ひかりそめる</t>
  </si>
  <si>
    <t>光ファイバーする</t>
  </si>
  <si>
    <t>ひかりふぁいば゜する</t>
  </si>
  <si>
    <t>引かれもの</t>
  </si>
  <si>
    <t>ひかれもの</t>
  </si>
  <si>
    <t>日替わりする</t>
  </si>
  <si>
    <t>ひがわりする</t>
  </si>
  <si>
    <t>引き合いする</t>
  </si>
  <si>
    <t>ひきあいする</t>
  </si>
  <si>
    <t>引き明け</t>
  </si>
  <si>
    <t>ひきあけ</t>
  </si>
  <si>
    <t>引き摺り入れる</t>
  </si>
  <si>
    <t>ひきずりいれる</t>
  </si>
  <si>
    <t>悲喜する</t>
  </si>
  <si>
    <t>ひきする</t>
  </si>
  <si>
    <t>引きたくる</t>
  </si>
  <si>
    <t>ひきたくる</t>
  </si>
  <si>
    <t>引き溜める</t>
  </si>
  <si>
    <t>ひきためる</t>
  </si>
  <si>
    <t>引きつかむ</t>
  </si>
  <si>
    <t>ひきつかむ</t>
  </si>
  <si>
    <t>ひきつぶす</t>
  </si>
  <si>
    <t>引き捕える</t>
  </si>
  <si>
    <t>ひきとらえる</t>
  </si>
  <si>
    <t>引き広げる</t>
  </si>
  <si>
    <t>ひきひろげる</t>
  </si>
  <si>
    <t>曳船する</t>
  </si>
  <si>
    <t>ひきふねする</t>
  </si>
  <si>
    <t>引き回しする</t>
  </si>
  <si>
    <t>ひきまわしする</t>
  </si>
  <si>
    <t>引きもぐ</t>
  </si>
  <si>
    <t>ひきもぐ</t>
  </si>
  <si>
    <t>引戻しする</t>
  </si>
  <si>
    <t>ひきもどしする</t>
  </si>
  <si>
    <t>飛球する</t>
  </si>
  <si>
    <t>ひきゅうする</t>
  </si>
  <si>
    <t>罷業する</t>
  </si>
  <si>
    <t>ひぎょうする</t>
  </si>
  <si>
    <t>引き分けする</t>
  </si>
  <si>
    <t>ひきわけする</t>
  </si>
  <si>
    <t>飛檄する</t>
  </si>
  <si>
    <t>ひげきする</t>
  </si>
  <si>
    <t>火消しする</t>
  </si>
  <si>
    <t>ひけしする</t>
  </si>
  <si>
    <t>ひげする</t>
  </si>
  <si>
    <t>被減数</t>
  </si>
  <si>
    <t>ひげんすう</t>
  </si>
  <si>
    <t>罷工する</t>
  </si>
  <si>
    <t>ひこうする</t>
  </si>
  <si>
    <t>鼻孔する</t>
  </si>
  <si>
    <t>びこうする</t>
  </si>
  <si>
    <t>備考する</t>
  </si>
  <si>
    <t>被告する</t>
  </si>
  <si>
    <t>ひこくする</t>
  </si>
  <si>
    <t>ひ骨</t>
  </si>
  <si>
    <t>ひこつ</t>
  </si>
  <si>
    <t>膝掛けする</t>
  </si>
  <si>
    <t>ひざかけする</t>
  </si>
  <si>
    <t>寿する</t>
  </si>
  <si>
    <t>ひさしする</t>
  </si>
  <si>
    <t>飛札</t>
  </si>
  <si>
    <t>ひさつ</t>
  </si>
  <si>
    <t>膝拍子</t>
  </si>
  <si>
    <t>ひざびょうし</t>
  </si>
  <si>
    <t>久弥する</t>
  </si>
  <si>
    <t>ひさやする</t>
  </si>
  <si>
    <t>砒酸鉛</t>
  </si>
  <si>
    <t>ひさんなまり</t>
  </si>
  <si>
    <t>秘し隠し</t>
  </si>
  <si>
    <t>ひしかくし</t>
  </si>
  <si>
    <t>菱形する</t>
  </si>
  <si>
    <t>ひしがたする</t>
  </si>
  <si>
    <t>菱する</t>
  </si>
  <si>
    <t>ひしする</t>
  </si>
  <si>
    <t>彼此する</t>
  </si>
  <si>
    <t>ひじ鉄する</t>
  </si>
  <si>
    <t>ひじてつする</t>
  </si>
  <si>
    <t>ひじ鉄砲する</t>
  </si>
  <si>
    <t>ひじでっぽうする</t>
  </si>
  <si>
    <t>ひしひしする</t>
  </si>
  <si>
    <t>びしびしする</t>
  </si>
  <si>
    <t>ぴしゃりと</t>
  </si>
  <si>
    <t>匪襲</t>
  </si>
  <si>
    <t>ひしゅう</t>
  </si>
  <si>
    <t>肥饒</t>
  </si>
  <si>
    <t>ひじょう</t>
  </si>
  <si>
    <t>非常勤する</t>
  </si>
  <si>
    <t>ひじょうきんする</t>
  </si>
  <si>
    <t>悲傷する</t>
  </si>
  <si>
    <t>ひしょうする</t>
  </si>
  <si>
    <t>非常する</t>
  </si>
  <si>
    <t>ひじょうする</t>
  </si>
  <si>
    <t>びしょうする</t>
  </si>
  <si>
    <t>罷職</t>
  </si>
  <si>
    <t>ひしょく</t>
  </si>
  <si>
    <t>びしょびしょする</t>
  </si>
  <si>
    <t>飛信</t>
  </si>
  <si>
    <t>ひしん</t>
  </si>
  <si>
    <t>微酔する</t>
  </si>
  <si>
    <t>びすいする</t>
  </si>
  <si>
    <t>碑する</t>
  </si>
  <si>
    <t>ひする</t>
  </si>
  <si>
    <t>脾する</t>
  </si>
  <si>
    <t>美する</t>
  </si>
  <si>
    <t>びする</t>
  </si>
  <si>
    <t>被葬する</t>
  </si>
  <si>
    <t>ひそうする</t>
  </si>
  <si>
    <t>匪賊する</t>
  </si>
  <si>
    <t>ひぞくする</t>
  </si>
  <si>
    <t>ひそひそ話する</t>
  </si>
  <si>
    <t>ひそひそばなしする</t>
  </si>
  <si>
    <t>媚態する</t>
  </si>
  <si>
    <t>びたいする</t>
  </si>
  <si>
    <t>ひた走りする</t>
  </si>
  <si>
    <t>ひたはしりする</t>
  </si>
  <si>
    <t>びたりする</t>
  </si>
  <si>
    <t>左端する</t>
  </si>
  <si>
    <t>ひだりはしする</t>
  </si>
  <si>
    <t>左寄せする</t>
  </si>
  <si>
    <t>ひだりよせする</t>
  </si>
  <si>
    <t>非単調</t>
  </si>
  <si>
    <t>ひたんちょう</t>
  </si>
  <si>
    <t>悲調</t>
  </si>
  <si>
    <t>ひちょう</t>
  </si>
  <si>
    <t>非直結</t>
  </si>
  <si>
    <t>ひちょっけつ</t>
  </si>
  <si>
    <t>引っ掛かりする</t>
  </si>
  <si>
    <t>ひっかかりする</t>
  </si>
  <si>
    <t>火付けする</t>
  </si>
  <si>
    <t>ひつきする</t>
  </si>
  <si>
    <t>ひつけする</t>
  </si>
  <si>
    <t>引っ込み線</t>
  </si>
  <si>
    <t>ひっこみせん</t>
  </si>
  <si>
    <t>羊する</t>
  </si>
  <si>
    <t>ひつじする</t>
  </si>
  <si>
    <t>筆受する</t>
  </si>
  <si>
    <t>ひつじゅする</t>
  </si>
  <si>
    <t>必勝する</t>
  </si>
  <si>
    <t>ひっしょうする</t>
  </si>
  <si>
    <t>びっしりする</t>
  </si>
  <si>
    <t>必須する</t>
  </si>
  <si>
    <t>ひっすする</t>
  </si>
  <si>
    <t>櫃する</t>
  </si>
  <si>
    <t>ひつする</t>
  </si>
  <si>
    <t>筆致する</t>
  </si>
  <si>
    <t>ひっちする</t>
  </si>
  <si>
    <t>引っつめ</t>
  </si>
  <si>
    <t>ひっつめ</t>
  </si>
  <si>
    <t>ひっつり</t>
  </si>
  <si>
    <t>筆墨する</t>
  </si>
  <si>
    <t>ひつぼくする</t>
  </si>
  <si>
    <t>筆論</t>
  </si>
  <si>
    <t>ひつろん</t>
  </si>
  <si>
    <t>否定和</t>
  </si>
  <si>
    <t>ひていわ</t>
  </si>
  <si>
    <t>美的する</t>
  </si>
  <si>
    <t>びてきする</t>
  </si>
  <si>
    <t>日照雨</t>
  </si>
  <si>
    <t>ひでりあめ</t>
  </si>
  <si>
    <t>ひとあしする</t>
  </si>
  <si>
    <t>一荒れする</t>
  </si>
  <si>
    <t>ひとあれする</t>
  </si>
  <si>
    <t>人入れする</t>
  </si>
  <si>
    <t>ひといれする</t>
  </si>
  <si>
    <t>悲慟</t>
  </si>
  <si>
    <t>ひどう</t>
  </si>
  <si>
    <t>人怖じする</t>
  </si>
  <si>
    <t>ひとおじする</t>
  </si>
  <si>
    <t>一抱えする</t>
  </si>
  <si>
    <t>ひとかかえする</t>
  </si>
  <si>
    <t>人食人種</t>
  </si>
  <si>
    <t>ひとくいじんしゅ</t>
  </si>
  <si>
    <t>一口する</t>
  </si>
  <si>
    <t>ひとくちする</t>
  </si>
  <si>
    <t>人心地する</t>
  </si>
  <si>
    <t>ひとごこちする</t>
  </si>
  <si>
    <t>人騒がせする</t>
  </si>
  <si>
    <t>ひとさわがせする</t>
  </si>
  <si>
    <t>鈞する</t>
  </si>
  <si>
    <t>ひとしする</t>
  </si>
  <si>
    <t>人質する</t>
  </si>
  <si>
    <t>ひとじちする</t>
  </si>
  <si>
    <t>人擦れ</t>
  </si>
  <si>
    <t>ひとずれ</t>
  </si>
  <si>
    <t>ひとつ穴</t>
  </si>
  <si>
    <t>ひとつあな</t>
  </si>
  <si>
    <t>一つ書き</t>
  </si>
  <si>
    <t>ひとつがき</t>
  </si>
  <si>
    <t>ひとつぶする</t>
  </si>
  <si>
    <t>ひと時する</t>
  </si>
  <si>
    <t>ひとときする</t>
  </si>
  <si>
    <t>人前する</t>
  </si>
  <si>
    <t>ひとまえする</t>
  </si>
  <si>
    <t>人任せする</t>
  </si>
  <si>
    <t>ひとまかせする</t>
  </si>
  <si>
    <t>火点し頃</t>
  </si>
  <si>
    <t>ひともしごろ</t>
  </si>
  <si>
    <t>一文字する</t>
  </si>
  <si>
    <t>ひともじする</t>
  </si>
  <si>
    <t>人寄せする</t>
  </si>
  <si>
    <t>ひとよせする</t>
  </si>
  <si>
    <t>ひとり案内</t>
  </si>
  <si>
    <t>ひとりあんない</t>
  </si>
  <si>
    <t>独り占い</t>
  </si>
  <si>
    <t>ひとりうらない</t>
  </si>
  <si>
    <t>独り天下</t>
  </si>
  <si>
    <t>ひとりでんか</t>
  </si>
  <si>
    <t>一人一人する</t>
  </si>
  <si>
    <t>ひとりひとりする</t>
  </si>
  <si>
    <t>独り者する</t>
  </si>
  <si>
    <t>ひとりものする</t>
  </si>
  <si>
    <t>独り善がりする</t>
  </si>
  <si>
    <t>ひとりよがりする</t>
  </si>
  <si>
    <t>つきやぶれる</t>
  </si>
  <si>
    <t>江浦草髪</t>
  </si>
  <si>
    <t>つくもがみ</t>
  </si>
  <si>
    <t>つくもする</t>
  </si>
  <si>
    <t>造り庭する</t>
  </si>
  <si>
    <t>つくりにわする</t>
  </si>
  <si>
    <t>付け合わせする</t>
  </si>
  <si>
    <t>つけあわせする</t>
  </si>
  <si>
    <t>付け落とす</t>
  </si>
  <si>
    <t>つけおとす</t>
  </si>
  <si>
    <t>付句する</t>
  </si>
  <si>
    <t>つけくする</t>
  </si>
  <si>
    <t>漬けする</t>
  </si>
  <si>
    <t>つけする</t>
  </si>
  <si>
    <t>付け届けする</t>
  </si>
  <si>
    <t>つけとどけする</t>
  </si>
  <si>
    <t>付け人する</t>
  </si>
  <si>
    <t>つけびとする</t>
  </si>
  <si>
    <t>付け文する</t>
  </si>
  <si>
    <t>つけぶみする</t>
  </si>
  <si>
    <t>付け髷</t>
  </si>
  <si>
    <t>つけまげ</t>
  </si>
  <si>
    <t>つけまつ毛する</t>
  </si>
  <si>
    <t>つけまつげする</t>
  </si>
  <si>
    <t>燗ける</t>
  </si>
  <si>
    <t>つける</t>
  </si>
  <si>
    <t>辻待ち</t>
  </si>
  <si>
    <t>つじまち</t>
  </si>
  <si>
    <t>伝する</t>
  </si>
  <si>
    <t>つたえする</t>
  </si>
  <si>
    <t>つたする</t>
  </si>
  <si>
    <t>伝わり下りる</t>
  </si>
  <si>
    <t>つたわりおりる</t>
  </si>
  <si>
    <t>伝わり伝わる</t>
  </si>
  <si>
    <t>つたわりつたわる</t>
  </si>
  <si>
    <t>伝わり響く</t>
  </si>
  <si>
    <t>つたわりひびく</t>
  </si>
  <si>
    <t>続きする</t>
  </si>
  <si>
    <t>つづきする</t>
  </si>
  <si>
    <t>筒切りする</t>
  </si>
  <si>
    <t>つつぎりする</t>
  </si>
  <si>
    <t>続け様する</t>
  </si>
  <si>
    <t>つづけざまする</t>
  </si>
  <si>
    <t>突込みする</t>
  </si>
  <si>
    <t>つっこみする</t>
  </si>
  <si>
    <t>筒咲き</t>
  </si>
  <si>
    <t>つつざき</t>
  </si>
  <si>
    <t>つつしみ従う</t>
  </si>
  <si>
    <t>つつしみしたがう</t>
  </si>
  <si>
    <t>慎みする</t>
  </si>
  <si>
    <t>つつしみする</t>
  </si>
  <si>
    <t>筒する</t>
  </si>
  <si>
    <t>つつする</t>
  </si>
  <si>
    <t>包み上がる</t>
  </si>
  <si>
    <t>つつみあがる</t>
  </si>
  <si>
    <t>堤起する</t>
  </si>
  <si>
    <t>つつみおこしする</t>
  </si>
  <si>
    <t>綴り返す</t>
  </si>
  <si>
    <t>つづりかえす</t>
  </si>
  <si>
    <t>綴り残す</t>
  </si>
  <si>
    <t>つづりのこす</t>
  </si>
  <si>
    <t>恪する</t>
  </si>
  <si>
    <t>つとむする</t>
  </si>
  <si>
    <t>津波する</t>
  </si>
  <si>
    <t>つなみする</t>
  </si>
  <si>
    <t>角田する</t>
  </si>
  <si>
    <t>つのだする</t>
  </si>
  <si>
    <t>角突き合いする</t>
  </si>
  <si>
    <t>つのつきあいする</t>
  </si>
  <si>
    <t>鍔迫り合いする</t>
  </si>
  <si>
    <t>つばぜりあいする</t>
  </si>
  <si>
    <t>茅花する</t>
  </si>
  <si>
    <t>つばなする</t>
  </si>
  <si>
    <t>つぶしあいする</t>
  </si>
  <si>
    <t>呟きする</t>
  </si>
  <si>
    <t>つぶやきする</t>
  </si>
  <si>
    <t>っぷりする</t>
  </si>
  <si>
    <t>潰れ死ぬ</t>
  </si>
  <si>
    <t>つぶれしぬ</t>
  </si>
  <si>
    <t>壷金</t>
  </si>
  <si>
    <t>つぼがね</t>
  </si>
  <si>
    <t>褄黒横這</t>
  </si>
  <si>
    <t>つまぐろよこばい</t>
  </si>
  <si>
    <t>つまみする</t>
  </si>
  <si>
    <t>積み上げする</t>
  </si>
  <si>
    <t>つみあげする</t>
  </si>
  <si>
    <t>積み重なれる</t>
  </si>
  <si>
    <t>つみかさなれる</t>
  </si>
  <si>
    <t>積み木する</t>
  </si>
  <si>
    <t>つみきする</t>
  </si>
  <si>
    <t>摘み草する</t>
  </si>
  <si>
    <t>つみくさする</t>
  </si>
  <si>
    <t>積み放す</t>
  </si>
  <si>
    <t>つみはなす</t>
  </si>
  <si>
    <t>つやする</t>
  </si>
  <si>
    <t>艶出しする</t>
  </si>
  <si>
    <t>つやだしする</t>
  </si>
  <si>
    <t>強がれる</t>
  </si>
  <si>
    <t>つよがれる</t>
  </si>
  <si>
    <t>強気する</t>
  </si>
  <si>
    <t>つよきする</t>
  </si>
  <si>
    <t>強みする</t>
  </si>
  <si>
    <t>つよみする</t>
  </si>
  <si>
    <t>面構えする</t>
  </si>
  <si>
    <t>つらがまえする</t>
  </si>
  <si>
    <t>つりかご</t>
  </si>
  <si>
    <t>釣り鐘する</t>
  </si>
  <si>
    <t>つりがねする</t>
  </si>
  <si>
    <t>弦音する</t>
  </si>
  <si>
    <t>つるおとする</t>
  </si>
  <si>
    <t>吊るし上がる</t>
  </si>
  <si>
    <t>つるしあがる</t>
  </si>
  <si>
    <t>蔓する</t>
  </si>
  <si>
    <t>つるする</t>
  </si>
  <si>
    <t>釣瓶打ちする</t>
  </si>
  <si>
    <t>つるべうちする</t>
  </si>
  <si>
    <t>つるべする</t>
  </si>
  <si>
    <t>蔓茘枝</t>
  </si>
  <si>
    <t>つるれいし</t>
  </si>
  <si>
    <t>聾する</t>
  </si>
  <si>
    <t>つんぼする</t>
  </si>
  <si>
    <t>手焙りする</t>
  </si>
  <si>
    <t>てあぶりする</t>
  </si>
  <si>
    <t>ＴＫＯする</t>
  </si>
  <si>
    <t>てぃ゜けいお゜する</t>
  </si>
  <si>
    <t>低位する</t>
  </si>
  <si>
    <t>ていいする</t>
  </si>
  <si>
    <t>ＤＢ</t>
  </si>
  <si>
    <t>でぃ゜び゜</t>
  </si>
  <si>
    <t>Ｔフォール</t>
  </si>
  <si>
    <t>てぃ゜ふぉ゜る</t>
  </si>
  <si>
    <t>帝王する</t>
  </si>
  <si>
    <t>ていおうする</t>
  </si>
  <si>
    <t>低温する</t>
  </si>
  <si>
    <t>ていおんする</t>
  </si>
  <si>
    <t>詆毀する</t>
  </si>
  <si>
    <t>ていきする</t>
  </si>
  <si>
    <t>低空する</t>
  </si>
  <si>
    <t>ていくうする</t>
  </si>
  <si>
    <t>ていけいする</t>
  </si>
  <si>
    <t>牴牾する</t>
  </si>
  <si>
    <t>ていごする</t>
  </si>
  <si>
    <t>泥剤</t>
  </si>
  <si>
    <t>でいざい</t>
  </si>
  <si>
    <t>鼎坐する</t>
  </si>
  <si>
    <t>ていざする</t>
  </si>
  <si>
    <t>呈出</t>
  </si>
  <si>
    <t>低唱</t>
  </si>
  <si>
    <t>ていしょう</t>
  </si>
  <si>
    <t>丁定規</t>
  </si>
  <si>
    <t>ていじょうぎ</t>
  </si>
  <si>
    <t>定性する</t>
  </si>
  <si>
    <t>ていせいする</t>
  </si>
  <si>
    <t>定説する</t>
  </si>
  <si>
    <t>ていせつする</t>
  </si>
  <si>
    <t>低速する</t>
  </si>
  <si>
    <t>ていそくする</t>
  </si>
  <si>
    <t>偵知</t>
  </si>
  <si>
    <t>ていち</t>
  </si>
  <si>
    <t>低調する</t>
  </si>
  <si>
    <t>ていちょうする</t>
  </si>
  <si>
    <t>泥土する</t>
  </si>
  <si>
    <t>でいどする</t>
  </si>
  <si>
    <t>ていねんする</t>
  </si>
  <si>
    <t>締盟する</t>
  </si>
  <si>
    <t>ていめいする</t>
  </si>
  <si>
    <t>手負いする</t>
  </si>
  <si>
    <t>ておいする</t>
  </si>
  <si>
    <t>手遅れする</t>
  </si>
  <si>
    <t>ておくれする</t>
  </si>
  <si>
    <t>出遅れする</t>
  </si>
  <si>
    <t>でおくれする</t>
  </si>
  <si>
    <t>出帰り</t>
  </si>
  <si>
    <t>でがえり</t>
  </si>
  <si>
    <t>紙の木</t>
  </si>
  <si>
    <t>かみのき</t>
  </si>
  <si>
    <t>紙衾</t>
  </si>
  <si>
    <t>かみぶすま</t>
  </si>
  <si>
    <t>神谷する</t>
  </si>
  <si>
    <t>かみやする</t>
  </si>
  <si>
    <t>髪結いする</t>
  </si>
  <si>
    <t>かみゆいする</t>
  </si>
  <si>
    <t>神業する</t>
  </si>
  <si>
    <t>かみわざする</t>
  </si>
  <si>
    <t>下名する</t>
  </si>
  <si>
    <t>かめいする</t>
  </si>
  <si>
    <t>かめの子</t>
  </si>
  <si>
    <t>かめのこ</t>
  </si>
  <si>
    <t>亀の子だわし</t>
  </si>
  <si>
    <t>かめのこだわし</t>
  </si>
  <si>
    <t>鴨嘴</t>
  </si>
  <si>
    <t>かものはし</t>
  </si>
  <si>
    <t>加薬する</t>
  </si>
  <si>
    <t>かやくする</t>
  </si>
  <si>
    <t>蚊帳する</t>
  </si>
  <si>
    <t>かやする</t>
  </si>
  <si>
    <t>かやのする</t>
  </si>
  <si>
    <t>茅葺きする</t>
  </si>
  <si>
    <t>かやぶきする</t>
  </si>
  <si>
    <t>から元気する</t>
  </si>
  <si>
    <t>からげんきする</t>
  </si>
  <si>
    <t>辛子する</t>
  </si>
  <si>
    <t>からしする</t>
  </si>
  <si>
    <t>硝子張りする</t>
  </si>
  <si>
    <t>がらすばりする</t>
  </si>
  <si>
    <t>がらする</t>
  </si>
  <si>
    <t>空世辞</t>
  </si>
  <si>
    <t>からせじ</t>
  </si>
  <si>
    <t>唐竹割りする</t>
  </si>
  <si>
    <t>からたけわりする</t>
  </si>
  <si>
    <t>からっ下手</t>
  </si>
  <si>
    <t>からっぺた</t>
  </si>
  <si>
    <t>空っ下手</t>
  </si>
  <si>
    <t>空っ下手な</t>
  </si>
  <si>
    <t>からっぺたな</t>
  </si>
  <si>
    <t>空手する</t>
  </si>
  <si>
    <t>からてする</t>
  </si>
  <si>
    <t>がらんする</t>
  </si>
  <si>
    <t>刈り上げする</t>
  </si>
  <si>
    <t>かりあげする</t>
  </si>
  <si>
    <t>刈り急ぐ</t>
  </si>
  <si>
    <t>かりいそぐ</t>
  </si>
  <si>
    <t>刈草地</t>
  </si>
  <si>
    <t>かりくさち</t>
  </si>
  <si>
    <t>狩り暮らす</t>
  </si>
  <si>
    <t>かりくらす</t>
  </si>
  <si>
    <t>狩り込み</t>
  </si>
  <si>
    <t>かりこみ</t>
  </si>
  <si>
    <t>狩り込む</t>
  </si>
  <si>
    <t>かりこむ</t>
  </si>
  <si>
    <t>借りする</t>
  </si>
  <si>
    <t>かりする</t>
  </si>
  <si>
    <t>借り足す</t>
  </si>
  <si>
    <t>かりたす</t>
  </si>
  <si>
    <t>駆り催す</t>
  </si>
  <si>
    <t>かりもよおす</t>
  </si>
  <si>
    <t>花柳界</t>
  </si>
  <si>
    <t>かりゅうかい</t>
  </si>
  <si>
    <t>下流する</t>
  </si>
  <si>
    <t>かりゅうする</t>
  </si>
  <si>
    <t>仮渡しする</t>
  </si>
  <si>
    <t>かりわたしする</t>
  </si>
  <si>
    <t>軽業する</t>
  </si>
  <si>
    <t>かるわざする</t>
  </si>
  <si>
    <t>鰔</t>
  </si>
  <si>
    <t>過冷する</t>
  </si>
  <si>
    <t>かれいする</t>
  </si>
  <si>
    <t>彼氏する</t>
  </si>
  <si>
    <t>かれしする</t>
  </si>
  <si>
    <t>苛烈する</t>
  </si>
  <si>
    <t>かれつする</t>
  </si>
  <si>
    <t>枯れ細る</t>
  </si>
  <si>
    <t>かれほそる</t>
  </si>
  <si>
    <t>かろする</t>
  </si>
  <si>
    <t>夏炉冬扇</t>
  </si>
  <si>
    <t>かろとうせん</t>
  </si>
  <si>
    <t>革緒</t>
  </si>
  <si>
    <t>かわお</t>
  </si>
  <si>
    <t>川北する</t>
  </si>
  <si>
    <t>かわきたする</t>
  </si>
  <si>
    <t>皮切りする</t>
  </si>
  <si>
    <t>かわきりする</t>
  </si>
  <si>
    <t>蛙する</t>
  </si>
  <si>
    <t>かわずする</t>
  </si>
  <si>
    <t>川田する</t>
  </si>
  <si>
    <t>かわたする</t>
  </si>
  <si>
    <t>皮綴じ</t>
  </si>
  <si>
    <t>かわとじ</t>
  </si>
  <si>
    <t>瓦する</t>
  </si>
  <si>
    <t>かわらする</t>
  </si>
  <si>
    <t>換わりする</t>
  </si>
  <si>
    <t>がわりする</t>
  </si>
  <si>
    <t>変わり飯</t>
  </si>
  <si>
    <t>かわりめし</t>
  </si>
  <si>
    <t>代わる代わるする</t>
  </si>
  <si>
    <t>かわるがわるする</t>
  </si>
  <si>
    <t>かんあい</t>
  </si>
  <si>
    <t>貫盈する</t>
  </si>
  <si>
    <t>かんえいする</t>
  </si>
  <si>
    <t>官営する</t>
  </si>
  <si>
    <t>感恩する</t>
  </si>
  <si>
    <t>かんおんする</t>
  </si>
  <si>
    <t>感懐する</t>
  </si>
  <si>
    <t>かんかいする</t>
  </si>
  <si>
    <t>管外する</t>
  </si>
  <si>
    <t>かんがいする</t>
  </si>
  <si>
    <t>考えためる</t>
  </si>
  <si>
    <t>かんがえためる</t>
  </si>
  <si>
    <t>干戈する</t>
  </si>
  <si>
    <t>かんかする</t>
  </si>
  <si>
    <t>汗顔する</t>
  </si>
  <si>
    <t>かんがんする</t>
  </si>
  <si>
    <t>かんかん帽</t>
  </si>
  <si>
    <t>かんかんぼう</t>
  </si>
  <si>
    <t>環境省する</t>
  </si>
  <si>
    <t>かんきょうしょうする</t>
  </si>
  <si>
    <t>感興する</t>
  </si>
  <si>
    <t>かんきょうする</t>
  </si>
  <si>
    <t>官許する</t>
  </si>
  <si>
    <t>かんきょする</t>
  </si>
  <si>
    <t>閑吟する</t>
  </si>
  <si>
    <t>かんぎんする</t>
  </si>
  <si>
    <t>還啓</t>
  </si>
  <si>
    <t>かんけい</t>
  </si>
  <si>
    <t>寒げいこ</t>
  </si>
  <si>
    <t>かんげいこ</t>
  </si>
  <si>
    <t>奸計する</t>
  </si>
  <si>
    <t>間歇熱</t>
  </si>
  <si>
    <t>かんけつねつ</t>
  </si>
  <si>
    <t>換券する</t>
  </si>
  <si>
    <t>かんけんする</t>
  </si>
  <si>
    <t>鹹湖</t>
  </si>
  <si>
    <t>かんこ</t>
  </si>
  <si>
    <t>閑語</t>
  </si>
  <si>
    <t>かんご</t>
  </si>
  <si>
    <t>勘校</t>
  </si>
  <si>
    <t>かんこう</t>
  </si>
  <si>
    <t>勧降</t>
  </si>
  <si>
    <t>緩行する</t>
  </si>
  <si>
    <t>かんこうする</t>
  </si>
  <si>
    <t>勘校する</t>
  </si>
  <si>
    <t>関西する</t>
  </si>
  <si>
    <t>かんさいする</t>
  </si>
  <si>
    <t>かんざしする</t>
  </si>
  <si>
    <t>燗冷ましする</t>
  </si>
  <si>
    <t>かんざましする</t>
  </si>
  <si>
    <t>がんじがらめする</t>
  </si>
  <si>
    <t>莞爾する</t>
  </si>
  <si>
    <t>かんじする</t>
  </si>
  <si>
    <t>閑寂</t>
  </si>
  <si>
    <t>かんじゃく</t>
  </si>
  <si>
    <t>患者する</t>
  </si>
  <si>
    <t>かんじゃする</t>
  </si>
  <si>
    <t>慣習する</t>
  </si>
  <si>
    <t>かんしゅうする</t>
  </si>
  <si>
    <t>簡捷</t>
  </si>
  <si>
    <t>かんしょう</t>
  </si>
  <si>
    <t>簡浄</t>
  </si>
  <si>
    <t>かんじょう</t>
  </si>
  <si>
    <t>簡捷な</t>
  </si>
  <si>
    <t>かんしょうな</t>
  </si>
  <si>
    <t>簡浄な</t>
  </si>
  <si>
    <t>かんじょうな</t>
  </si>
  <si>
    <t>鹹水魚</t>
  </si>
  <si>
    <t>かんすいぎょ</t>
  </si>
  <si>
    <t>貫する</t>
  </si>
  <si>
    <t>寒する</t>
  </si>
  <si>
    <t>奸する</t>
  </si>
  <si>
    <t>鼾声</t>
  </si>
  <si>
    <t>官制する</t>
  </si>
  <si>
    <t>関説</t>
  </si>
  <si>
    <t>冠絶</t>
  </si>
  <si>
    <t>かんぜつ</t>
  </si>
  <si>
    <t>頑癬</t>
  </si>
  <si>
    <t>がんせん</t>
  </si>
  <si>
    <t>眼前する</t>
  </si>
  <si>
    <t>がんぜんする</t>
  </si>
  <si>
    <t>間奏する</t>
  </si>
  <si>
    <t>かんそうする</t>
  </si>
  <si>
    <t>がんだむする</t>
  </si>
  <si>
    <t>雁垂</t>
  </si>
  <si>
    <t>がんだれ</t>
  </si>
  <si>
    <t>貫中する</t>
  </si>
  <si>
    <t>かんちゅうする</t>
  </si>
  <si>
    <t>貫長</t>
  </si>
  <si>
    <t>かんちょう</t>
  </si>
  <si>
    <t>館長する</t>
  </si>
  <si>
    <t>かんちょうする</t>
  </si>
  <si>
    <t>艦長する</t>
  </si>
  <si>
    <t>貫頂する</t>
  </si>
  <si>
    <t>戡定する</t>
  </si>
  <si>
    <t>かんていする</t>
  </si>
  <si>
    <t>眼底する</t>
  </si>
  <si>
    <t>がんていする</t>
  </si>
  <si>
    <t>乾田する</t>
  </si>
  <si>
    <t>かんでんする</t>
  </si>
  <si>
    <t>関電する</t>
  </si>
  <si>
    <t>龕灯提灯</t>
  </si>
  <si>
    <t>がんどうぢょうちん</t>
  </si>
  <si>
    <t>かんなする</t>
  </si>
  <si>
    <t>がんにゅうする</t>
  </si>
  <si>
    <t>環繞</t>
  </si>
  <si>
    <t>かんにょう</t>
  </si>
  <si>
    <t>還任</t>
  </si>
  <si>
    <t>かんにん</t>
  </si>
  <si>
    <t>感熱する</t>
  </si>
  <si>
    <t>かんねつする</t>
  </si>
  <si>
    <t>管野する</t>
  </si>
  <si>
    <t>かんのする</t>
  </si>
  <si>
    <t>勘破</t>
  </si>
  <si>
    <t>かんぱ</t>
  </si>
  <si>
    <t>簡抜</t>
  </si>
  <si>
    <t>かんばつ</t>
  </si>
  <si>
    <t>干ばつする</t>
  </si>
  <si>
    <t>かんばつする</t>
  </si>
  <si>
    <t>幹部する</t>
  </si>
  <si>
    <t>かんぶする</t>
  </si>
  <si>
    <t>換物</t>
  </si>
  <si>
    <t>かんぶつ</t>
  </si>
  <si>
    <t>完璧する</t>
  </si>
  <si>
    <t>かんぺきする</t>
  </si>
  <si>
    <t>感冒する</t>
  </si>
  <si>
    <t>かんぼうする</t>
  </si>
  <si>
    <t>漢方薬する</t>
  </si>
  <si>
    <t>かんぽうやくする</t>
  </si>
  <si>
    <t>上牧する</t>
  </si>
  <si>
    <t>かんまきする</t>
  </si>
  <si>
    <t>含味</t>
  </si>
  <si>
    <t>がんみ</t>
  </si>
  <si>
    <t>甘みする</t>
  </si>
  <si>
    <t>かんみする</t>
  </si>
  <si>
    <t>感量</t>
  </si>
  <si>
    <t>官僚する</t>
  </si>
  <si>
    <t>慣例する</t>
  </si>
  <si>
    <t>かんれいする</t>
  </si>
  <si>
    <t>忌い</t>
  </si>
  <si>
    <t>きい</t>
  </si>
  <si>
    <t>奇異する</t>
  </si>
  <si>
    <t>きいする</t>
  </si>
  <si>
    <t>気炎する</t>
  </si>
  <si>
    <t>きえんする</t>
  </si>
  <si>
    <t>競い肌</t>
  </si>
  <si>
    <t>きおいはだ</t>
  </si>
  <si>
    <t>既往する</t>
  </si>
  <si>
    <t>きおうする</t>
  </si>
  <si>
    <t>気書</t>
  </si>
  <si>
    <t>きか</t>
  </si>
  <si>
    <t>機械する</t>
  </si>
  <si>
    <t>きかいする</t>
  </si>
  <si>
    <t>器械体操する</t>
  </si>
  <si>
    <t>きかいたいそうする</t>
  </si>
  <si>
    <t>帰臥する</t>
  </si>
  <si>
    <t>きがする</t>
  </si>
  <si>
    <t>饋還</t>
  </si>
  <si>
    <t>きかん</t>
  </si>
  <si>
    <t>旗艦する</t>
  </si>
  <si>
    <t>きかんする</t>
  </si>
  <si>
    <t>季刊する</t>
  </si>
  <si>
    <t>利き合う</t>
  </si>
  <si>
    <t>ききあう</t>
  </si>
  <si>
    <t>利き腕する</t>
  </si>
  <si>
    <t>ききうでする</t>
  </si>
  <si>
    <t>機器する</t>
  </si>
  <si>
    <t>ききする</t>
  </si>
  <si>
    <t>既記する</t>
  </si>
  <si>
    <t>嬉戯する</t>
  </si>
  <si>
    <t>きぎする</t>
  </si>
  <si>
    <t>起義する</t>
  </si>
  <si>
    <t>利き所</t>
  </si>
  <si>
    <t>ききどころ</t>
  </si>
  <si>
    <t>聞きはぐる</t>
  </si>
  <si>
    <t>ききはぐる</t>
  </si>
  <si>
    <t>聞き外す</t>
  </si>
  <si>
    <t>ききはずす</t>
  </si>
  <si>
    <t>棄去</t>
  </si>
  <si>
    <t>ききょ</t>
  </si>
  <si>
    <t>気胸する</t>
  </si>
  <si>
    <t>ききょうする</t>
  </si>
  <si>
    <t>飢饉する</t>
  </si>
  <si>
    <t>ききんする</t>
  </si>
  <si>
    <t>菊江する</t>
  </si>
  <si>
    <t>きくえする</t>
  </si>
  <si>
    <t>きくする</t>
  </si>
  <si>
    <t>器具する</t>
  </si>
  <si>
    <t>きぐする</t>
  </si>
  <si>
    <t>疑懼する</t>
  </si>
  <si>
    <t>ぎくする</t>
  </si>
  <si>
    <t>奇警</t>
  </si>
  <si>
    <t>きけい</t>
  </si>
  <si>
    <t>奇警する</t>
  </si>
  <si>
    <t>きけいする</t>
  </si>
  <si>
    <t>奇警な</t>
  </si>
  <si>
    <t>きけいな</t>
  </si>
  <si>
    <t>喜劇する</t>
  </si>
  <si>
    <t>きげきする</t>
  </si>
  <si>
    <t>戯言する</t>
  </si>
  <si>
    <t>ぎげんする</t>
  </si>
  <si>
    <t>騎行する</t>
  </si>
  <si>
    <t>きこうする</t>
  </si>
  <si>
    <t>鬼才する</t>
  </si>
  <si>
    <t>きさいする</t>
  </si>
  <si>
    <t>奇策する</t>
  </si>
  <si>
    <t>きさくする</t>
  </si>
  <si>
    <t>兆しかける</t>
  </si>
  <si>
    <t>きざしかける</t>
  </si>
  <si>
    <t>刻み足</t>
  </si>
  <si>
    <t>きざみあし</t>
  </si>
  <si>
    <t>刻みする</t>
  </si>
  <si>
    <t>きざみする</t>
  </si>
  <si>
    <t>木醂</t>
  </si>
  <si>
    <t>きざわし</t>
  </si>
  <si>
    <t>基軸する</t>
  </si>
  <si>
    <t>きじくする</t>
  </si>
  <si>
    <t>棋士する</t>
  </si>
  <si>
    <t>きしする</t>
  </si>
  <si>
    <t>役回りする</t>
  </si>
  <si>
    <t>やくまわりする</t>
  </si>
  <si>
    <t>薬味する</t>
  </si>
  <si>
    <t>やくみする</t>
  </si>
  <si>
    <t>やくもする</t>
  </si>
  <si>
    <t>訳了</t>
  </si>
  <si>
    <t>やくりょう</t>
  </si>
  <si>
    <t>薬療する</t>
  </si>
  <si>
    <t>やくりょうする</t>
  </si>
  <si>
    <t>扼腕する</t>
  </si>
  <si>
    <t>やくわんする</t>
  </si>
  <si>
    <t>やけぎょう</t>
  </si>
  <si>
    <t>やけくそする</t>
  </si>
  <si>
    <t>焼け縮む</t>
  </si>
  <si>
    <t>やけちぢむ</t>
  </si>
  <si>
    <t>焼け野原する</t>
  </si>
  <si>
    <t>やけのはらする</t>
  </si>
  <si>
    <t>焼け棒杭</t>
  </si>
  <si>
    <t>やけぼっくい</t>
  </si>
  <si>
    <t>矢声</t>
  </si>
  <si>
    <t>やごえ</t>
  </si>
  <si>
    <t>野菜炒めする</t>
  </si>
  <si>
    <t>やさいいためする</t>
  </si>
  <si>
    <t>矢叫び</t>
  </si>
  <si>
    <t>やさけび</t>
  </si>
  <si>
    <t>彌次</t>
  </si>
  <si>
    <t>やじ</t>
  </si>
  <si>
    <t>屋敷する</t>
  </si>
  <si>
    <t>やしきする</t>
  </si>
  <si>
    <t>彌次喜多</t>
  </si>
  <si>
    <t>やじきた</t>
  </si>
  <si>
    <t>安請合い</t>
  </si>
  <si>
    <t>やすうけあい</t>
  </si>
  <si>
    <t>保清する</t>
  </si>
  <si>
    <t>やすきよする</t>
  </si>
  <si>
    <t>靖する</t>
  </si>
  <si>
    <t>やすしする</t>
  </si>
  <si>
    <t>康する</t>
  </si>
  <si>
    <t>尉する</t>
  </si>
  <si>
    <t>やすする</t>
  </si>
  <si>
    <t>安手する</t>
  </si>
  <si>
    <t>やすでする</t>
  </si>
  <si>
    <t>やすりする</t>
  </si>
  <si>
    <t>矢する</t>
  </si>
  <si>
    <t>やする</t>
  </si>
  <si>
    <t>厄介する</t>
  </si>
  <si>
    <t>やっかいする</t>
  </si>
  <si>
    <t>やっさもっさする</t>
  </si>
  <si>
    <t>冶鉄</t>
  </si>
  <si>
    <t>やてつ</t>
  </si>
  <si>
    <t>雇いする</t>
  </si>
  <si>
    <t>やといする</t>
  </si>
  <si>
    <t>雇い人する</t>
  </si>
  <si>
    <t>やといにんする</t>
  </si>
  <si>
    <t>宿主する</t>
  </si>
  <si>
    <t>やどぬしする</t>
  </si>
  <si>
    <t>宿引き</t>
  </si>
  <si>
    <t>やどひき</t>
  </si>
  <si>
    <t>宿りする</t>
  </si>
  <si>
    <t>やどりする</t>
  </si>
  <si>
    <t>やにっこい</t>
  </si>
  <si>
    <t>家主する</t>
  </si>
  <si>
    <t>やぬしする</t>
  </si>
  <si>
    <t>野蛮する</t>
  </si>
  <si>
    <t>やばんする</t>
  </si>
  <si>
    <t>薮鴬</t>
  </si>
  <si>
    <t>やぶうぐいす</t>
  </si>
  <si>
    <t>薮する</t>
  </si>
  <si>
    <t>やぶする</t>
  </si>
  <si>
    <t>野望する</t>
  </si>
  <si>
    <t>やぼうする</t>
  </si>
  <si>
    <t>やまうする</t>
  </si>
  <si>
    <t>山折する</t>
  </si>
  <si>
    <t>やまおりする</t>
  </si>
  <si>
    <t>山駕篭</t>
  </si>
  <si>
    <t>やまかご</t>
  </si>
  <si>
    <t>やまがたする</t>
  </si>
  <si>
    <t>山冠</t>
  </si>
  <si>
    <t>やまかんむり</t>
  </si>
  <si>
    <t>山越しする</t>
  </si>
  <si>
    <t>やまごしする</t>
  </si>
  <si>
    <t>山篭りする</t>
  </si>
  <si>
    <t>やまごもりする</t>
  </si>
  <si>
    <t>山坂する</t>
  </si>
  <si>
    <t>やまさかする</t>
  </si>
  <si>
    <t>山下する</t>
  </si>
  <si>
    <t>やましたする</t>
  </si>
  <si>
    <t>やまする</t>
  </si>
  <si>
    <t>山田する</t>
  </si>
  <si>
    <t>やまだする</t>
  </si>
  <si>
    <t>山津浪</t>
  </si>
  <si>
    <t>やまつなみ</t>
  </si>
  <si>
    <t>山鳩色</t>
  </si>
  <si>
    <t>やまばといろ</t>
  </si>
  <si>
    <t>やまもとする</t>
  </si>
  <si>
    <t>やよする</t>
  </si>
  <si>
    <t>やり越す</t>
  </si>
  <si>
    <t>やりこす</t>
  </si>
  <si>
    <t>やり取りする</t>
  </si>
  <si>
    <t>やりとりする</t>
  </si>
  <si>
    <t>軟らか麺</t>
  </si>
  <si>
    <t>やわらかめん</t>
  </si>
  <si>
    <t>結いかける</t>
  </si>
  <si>
    <t>ゆいかける</t>
  </si>
  <si>
    <t>夕方する</t>
  </si>
  <si>
    <t>ゆうがたする</t>
  </si>
  <si>
    <t>憂喜する</t>
  </si>
  <si>
    <t>ゆうきする</t>
  </si>
  <si>
    <t>憂苦する</t>
  </si>
  <si>
    <t>ゆうくする</t>
  </si>
  <si>
    <t>ゆうこうする</t>
  </si>
  <si>
    <t>有向道</t>
  </si>
  <si>
    <t>ゆうこうどう</t>
  </si>
  <si>
    <t>憂国する</t>
  </si>
  <si>
    <t>ゆうこくする</t>
  </si>
  <si>
    <t>郵相</t>
  </si>
  <si>
    <t>ゆうしょう</t>
  </si>
  <si>
    <t>友情する</t>
  </si>
  <si>
    <t>ゆうじょうする</t>
  </si>
  <si>
    <t>優勝劣敗する</t>
  </si>
  <si>
    <t>ゆうしょうれっぱいする</t>
  </si>
  <si>
    <t>幽邃する</t>
  </si>
  <si>
    <t>ゆうすいする</t>
  </si>
  <si>
    <t>悠する</t>
  </si>
  <si>
    <t>ゆうする</t>
  </si>
  <si>
    <t>邑する</t>
  </si>
  <si>
    <t>優勢勝ちする</t>
  </si>
  <si>
    <t>ゆうせいがちする</t>
  </si>
  <si>
    <t>有線する</t>
  </si>
  <si>
    <t>優退</t>
  </si>
  <si>
    <t>ゆうたい</t>
  </si>
  <si>
    <t>勇胆</t>
  </si>
  <si>
    <t>ゆうたん</t>
  </si>
  <si>
    <t>勇胆な</t>
  </si>
  <si>
    <t>ゆうたんな</t>
  </si>
  <si>
    <t>誘電する</t>
  </si>
  <si>
    <t>ゆうでんする</t>
  </si>
  <si>
    <t>夕晴れ</t>
  </si>
  <si>
    <t>ゆうばれ</t>
  </si>
  <si>
    <t>夕陽影</t>
  </si>
  <si>
    <t>ゆうひかげ</t>
  </si>
  <si>
    <t>優美する</t>
  </si>
  <si>
    <t>ゆうびする</t>
  </si>
  <si>
    <t>郵便する</t>
  </si>
  <si>
    <t>ゆうびんする</t>
  </si>
  <si>
    <t>裕福する</t>
  </si>
  <si>
    <t>ゆうふくする</t>
  </si>
  <si>
    <t>幽門する</t>
  </si>
  <si>
    <t>ゆうもんする</t>
  </si>
  <si>
    <t>憂悶する</t>
  </si>
  <si>
    <t>夕焼けする</t>
  </si>
  <si>
    <t>ゆうやけする</t>
  </si>
  <si>
    <t>悠々自適する</t>
  </si>
  <si>
    <t>ゆうゆうじてきする</t>
  </si>
  <si>
    <t>幽霊する</t>
  </si>
  <si>
    <t>ゆうれいする</t>
  </si>
  <si>
    <t>湯潅する</t>
  </si>
  <si>
    <t>ゆかんする</t>
  </si>
  <si>
    <t>由紀夫する</t>
  </si>
  <si>
    <t>ゆきおする</t>
  </si>
  <si>
    <t>ゆきする</t>
  </si>
  <si>
    <t>行き違いする</t>
  </si>
  <si>
    <t>ゆきちがいする</t>
  </si>
  <si>
    <t>雪なだれ</t>
  </si>
  <si>
    <t>ゆきなだれ</t>
  </si>
  <si>
    <t>雪見する</t>
  </si>
  <si>
    <t>ゆきみする</t>
  </si>
  <si>
    <t>行方する</t>
  </si>
  <si>
    <t>ゆくえする</t>
  </si>
  <si>
    <t>諭旨する</t>
  </si>
  <si>
    <t>ゆしする</t>
  </si>
  <si>
    <t>ゆすぶり返す</t>
  </si>
  <si>
    <t>ゆすぶりかえす</t>
  </si>
  <si>
    <t>揺すり落とす</t>
  </si>
  <si>
    <t>ゆすりおとす</t>
  </si>
  <si>
    <t>揺すり立てる</t>
  </si>
  <si>
    <t>ゆすりたてる</t>
  </si>
  <si>
    <t>譲り残す</t>
  </si>
  <si>
    <t>ゆずりのこす</t>
  </si>
  <si>
    <t>兪する</t>
  </si>
  <si>
    <t>ゆする</t>
  </si>
  <si>
    <t>湯銭する</t>
  </si>
  <si>
    <t>ゆせんする</t>
  </si>
  <si>
    <t>ゆで蛸</t>
  </si>
  <si>
    <t>ゆでだこ</t>
  </si>
  <si>
    <t>油田する</t>
  </si>
  <si>
    <t>ゆでんする</t>
  </si>
  <si>
    <t>湯原する</t>
  </si>
  <si>
    <t>ゆはらする</t>
  </si>
  <si>
    <t>指折りする</t>
  </si>
  <si>
    <t>ゆびおりする</t>
  </si>
  <si>
    <t>夢語りする</t>
  </si>
  <si>
    <t>ゆめがたりする</t>
  </si>
  <si>
    <t>揺らぎする</t>
  </si>
  <si>
    <t>ゆらぎする</t>
  </si>
  <si>
    <t>愉楽する</t>
  </si>
  <si>
    <t>ゆらくする</t>
  </si>
  <si>
    <t>ゆりかする</t>
  </si>
  <si>
    <t>揺りこぼす</t>
  </si>
  <si>
    <t>ゆりこぼす</t>
  </si>
  <si>
    <t>揺るぎする</t>
  </si>
  <si>
    <t>ゆるぎする</t>
  </si>
  <si>
    <t>許しする</t>
  </si>
  <si>
    <t>ゆるしする</t>
  </si>
  <si>
    <t>緩やかする</t>
  </si>
  <si>
    <t>ゆるやかする</t>
  </si>
  <si>
    <t>揺れ合う</t>
  </si>
  <si>
    <t>ゆれあう</t>
  </si>
  <si>
    <t>揺れ上る</t>
  </si>
  <si>
    <t>ゆれのぼる</t>
  </si>
  <si>
    <t>結わえ上げる</t>
  </si>
  <si>
    <t>ゆわえあげる</t>
  </si>
  <si>
    <t>夜歩きする</t>
  </si>
  <si>
    <t>よあるきする</t>
  </si>
  <si>
    <t>宵寝</t>
  </si>
  <si>
    <t>よいね</t>
  </si>
  <si>
    <t>陽解</t>
  </si>
  <si>
    <t>ようかい</t>
  </si>
  <si>
    <t>洋かん</t>
  </si>
  <si>
    <t>ようかん</t>
  </si>
  <si>
    <t>羊羹色</t>
  </si>
  <si>
    <t>ようかんいろ</t>
  </si>
  <si>
    <t>容疑する</t>
  </si>
  <si>
    <t>ようぎする</t>
  </si>
  <si>
    <t>庸愚</t>
  </si>
  <si>
    <t>ようぐ</t>
  </si>
  <si>
    <t>要件する</t>
  </si>
  <si>
    <t>ようけんする</t>
  </si>
  <si>
    <t>妖言する</t>
  </si>
  <si>
    <t>ようげんする</t>
  </si>
  <si>
    <t>佯攻</t>
  </si>
  <si>
    <t>ようこう</t>
  </si>
  <si>
    <t>陽光する</t>
  </si>
  <si>
    <t>ようこうする</t>
  </si>
  <si>
    <t>用語する</t>
  </si>
  <si>
    <t>ようごする</t>
  </si>
  <si>
    <t>よう死</t>
  </si>
  <si>
    <t>様式する</t>
  </si>
  <si>
    <t>ようしきする</t>
  </si>
  <si>
    <t>容止する</t>
  </si>
  <si>
    <t>ようしする</t>
  </si>
  <si>
    <t>洋種する</t>
  </si>
  <si>
    <t>ようしゅする</t>
  </si>
  <si>
    <t>要述</t>
  </si>
  <si>
    <t>ようじゅつ</t>
  </si>
  <si>
    <t>要衝する</t>
  </si>
  <si>
    <t>ようしょうする</t>
  </si>
  <si>
    <t>洋書する</t>
  </si>
  <si>
    <t>ようしょする</t>
  </si>
  <si>
    <t>幼女する</t>
  </si>
  <si>
    <t>ようじょする</t>
  </si>
  <si>
    <t>要心棒</t>
  </si>
  <si>
    <t>ようじんぼう</t>
  </si>
  <si>
    <t>羊水する</t>
  </si>
  <si>
    <t>ようすいする</t>
  </si>
  <si>
    <t>様相する</t>
  </si>
  <si>
    <t>ようそうする</t>
  </si>
  <si>
    <t>容態する</t>
  </si>
  <si>
    <t>ようだいする</t>
  </si>
  <si>
    <t>用箪笥</t>
  </si>
  <si>
    <t>ようだんす</t>
  </si>
  <si>
    <t>陽鋳</t>
  </si>
  <si>
    <t>ようちゅう</t>
  </si>
  <si>
    <t>腰椎する</t>
  </si>
  <si>
    <t>ようついする</t>
  </si>
  <si>
    <t>溶媒する</t>
  </si>
  <si>
    <t>ようばいする</t>
  </si>
  <si>
    <t>洋服する</t>
  </si>
  <si>
    <t>ようふくする</t>
  </si>
  <si>
    <t>擁壁する</t>
  </si>
  <si>
    <t>ようへきする</t>
  </si>
  <si>
    <t>揺籃する</t>
  </si>
  <si>
    <t>ようらんする</t>
  </si>
  <si>
    <t>要略する</t>
  </si>
  <si>
    <t>ようりゃくする</t>
  </si>
  <si>
    <t>要領する</t>
  </si>
  <si>
    <t>ようりょうする</t>
  </si>
  <si>
    <t>用例する</t>
  </si>
  <si>
    <t>ようれいする</t>
  </si>
  <si>
    <t>要録する</t>
  </si>
  <si>
    <t>ようろくする</t>
  </si>
  <si>
    <t>余炎</t>
  </si>
  <si>
    <t>よえん</t>
  </si>
  <si>
    <t>余暇する</t>
  </si>
  <si>
    <t>よかする</t>
  </si>
  <si>
    <t>世柄</t>
  </si>
  <si>
    <t>よがら</t>
  </si>
  <si>
    <t>よがり泣く</t>
  </si>
  <si>
    <t>よがりなく</t>
  </si>
  <si>
    <t>与儀する</t>
  </si>
  <si>
    <t>よぎする</t>
  </si>
  <si>
    <t>余技する</t>
  </si>
  <si>
    <t>翌朝する</t>
  </si>
  <si>
    <t>よくあさする</t>
  </si>
  <si>
    <t>翼々</t>
  </si>
  <si>
    <t>よくよく</t>
  </si>
  <si>
    <t>避け去る</t>
  </si>
  <si>
    <t>よけさる</t>
  </si>
  <si>
    <t>預血する</t>
  </si>
  <si>
    <t>よけつする</t>
  </si>
  <si>
    <t>横堀する</t>
  </si>
  <si>
    <t>よこぼりする</t>
  </si>
  <si>
    <t>汚れよどむ</t>
  </si>
  <si>
    <t>よごれよどむ</t>
  </si>
  <si>
    <t>四次元</t>
  </si>
  <si>
    <t>よじげん</t>
  </si>
  <si>
    <t>よしずする</t>
  </si>
  <si>
    <t>淑する</t>
  </si>
  <si>
    <t>よしする</t>
  </si>
  <si>
    <t>義成する</t>
  </si>
  <si>
    <t>よしなりする</t>
  </si>
  <si>
    <t>よしのりする</t>
  </si>
  <si>
    <t>余臭</t>
  </si>
  <si>
    <t>よしゅう</t>
  </si>
  <si>
    <t>余色</t>
  </si>
  <si>
    <t>よしょく</t>
  </si>
  <si>
    <t>よじれ合う</t>
  </si>
  <si>
    <t>よじれあう</t>
  </si>
  <si>
    <t>よする</t>
  </si>
  <si>
    <t>寄せ算</t>
  </si>
  <si>
    <t>よせざん</t>
  </si>
  <si>
    <t>寄場する</t>
  </si>
  <si>
    <t>よせばする</t>
  </si>
  <si>
    <t>装いする</t>
  </si>
  <si>
    <t>よそおいする</t>
  </si>
  <si>
    <t>予測子</t>
  </si>
  <si>
    <t>よそくし</t>
  </si>
  <si>
    <t>欲火</t>
  </si>
  <si>
    <t>よっか</t>
  </si>
  <si>
    <t>四つする</t>
  </si>
  <si>
    <t>よっつする</t>
  </si>
  <si>
    <t>四谷する</t>
  </si>
  <si>
    <t>よつやする</t>
  </si>
  <si>
    <t>夜通しする</t>
  </si>
  <si>
    <t>よどおしする</t>
  </si>
  <si>
    <t>淀する</t>
  </si>
  <si>
    <t>よどする</t>
  </si>
  <si>
    <t>与那国する</t>
  </si>
  <si>
    <t>よなぐにする</t>
  </si>
  <si>
    <t>よねする</t>
  </si>
  <si>
    <t>四幅布団</t>
  </si>
  <si>
    <t>よのぶとん</t>
  </si>
  <si>
    <t>夜番する</t>
  </si>
  <si>
    <t>よばんする</t>
  </si>
  <si>
    <t>呼び掛けする</t>
  </si>
  <si>
    <t>よびかけする</t>
  </si>
  <si>
    <t>酔いする</t>
  </si>
  <si>
    <t>よひする</t>
  </si>
  <si>
    <t>余憤</t>
  </si>
  <si>
    <t>よふん</t>
  </si>
  <si>
    <t>読みあわせする</t>
  </si>
  <si>
    <t>よみあわせする</t>
  </si>
  <si>
    <t>読売新聞する</t>
  </si>
  <si>
    <t>よみうりしんぶんする</t>
  </si>
  <si>
    <t>読み応えする</t>
  </si>
  <si>
    <t>よみごたえする</t>
  </si>
  <si>
    <t>よみする</t>
  </si>
  <si>
    <t>夜見する</t>
  </si>
  <si>
    <t>読みたどる</t>
  </si>
  <si>
    <t>よみたどる</t>
  </si>
  <si>
    <t>夜道する</t>
  </si>
  <si>
    <t>よみちする</t>
  </si>
  <si>
    <t>読み物する</t>
  </si>
  <si>
    <t>よみものする</t>
  </si>
  <si>
    <t>余命する</t>
  </si>
  <si>
    <t>よめいする</t>
  </si>
  <si>
    <t>嫁とりする</t>
  </si>
  <si>
    <t>よめとりする</t>
  </si>
  <si>
    <t>寄り合いする</t>
  </si>
  <si>
    <t>よりあいする</t>
  </si>
  <si>
    <t>寄り倒せる</t>
  </si>
  <si>
    <t>よりたおせる</t>
  </si>
  <si>
    <t>寄り付きする</t>
  </si>
  <si>
    <t>よりつきする</t>
  </si>
  <si>
    <t>よりどりする</t>
  </si>
  <si>
    <t>寄宮する</t>
  </si>
  <si>
    <t>よりみやする</t>
  </si>
  <si>
    <t>寄目</t>
  </si>
  <si>
    <t>よりめ</t>
  </si>
  <si>
    <t>寄る辺する</t>
  </si>
  <si>
    <t>よるべする</t>
  </si>
  <si>
    <t>鎧する</t>
  </si>
  <si>
    <t>よろいする</t>
  </si>
  <si>
    <t>鎧通しする</t>
  </si>
  <si>
    <t>よろいどおしする</t>
  </si>
  <si>
    <t>余祿</t>
  </si>
  <si>
    <t>よろく</t>
  </si>
  <si>
    <t>喜び戯れる</t>
  </si>
  <si>
    <t>よろこびたわむれる</t>
  </si>
  <si>
    <t>よろめき進む</t>
  </si>
  <si>
    <t>よろめきすすむ</t>
  </si>
  <si>
    <t>よろめき走る</t>
  </si>
  <si>
    <t>よろめきはしる</t>
  </si>
  <si>
    <t>よんせする</t>
  </si>
  <si>
    <t>来貢する</t>
  </si>
  <si>
    <t>らいこうする</t>
  </si>
  <si>
    <t>来週する</t>
  </si>
  <si>
    <t>らいしゅうする</t>
  </si>
  <si>
    <t>来状</t>
  </si>
  <si>
    <t>らいじょう</t>
  </si>
  <si>
    <t>来聴する</t>
  </si>
  <si>
    <t>らいちょうする</t>
  </si>
  <si>
    <t>来馬する</t>
  </si>
  <si>
    <t>らいばする</t>
  </si>
  <si>
    <t>磊落する</t>
  </si>
  <si>
    <t>らいらくする</t>
  </si>
  <si>
    <t>Ｒする</t>
  </si>
  <si>
    <t>らうんどする</t>
  </si>
  <si>
    <t>絡繹</t>
  </si>
  <si>
    <t>らくえき</t>
  </si>
  <si>
    <t>絡繹な</t>
  </si>
  <si>
    <t>らくえきな</t>
  </si>
  <si>
    <t>落ち潮</t>
  </si>
  <si>
    <t>らくちょう</t>
  </si>
  <si>
    <t>楽ちんする</t>
  </si>
  <si>
    <t>らくちんする</t>
  </si>
  <si>
    <t>落筆</t>
  </si>
  <si>
    <t>らくひつ</t>
  </si>
  <si>
    <t>落款する</t>
  </si>
  <si>
    <t>らっかんする</t>
  </si>
  <si>
    <t>らでんする</t>
  </si>
  <si>
    <t>らぷらする</t>
  </si>
  <si>
    <t>卵生する</t>
  </si>
  <si>
    <t>らんせいする</t>
  </si>
  <si>
    <t>らんちき騒ぎする</t>
  </si>
  <si>
    <t>らんちきさわぎする</t>
  </si>
  <si>
    <t>乱調する</t>
  </si>
  <si>
    <t>らんちょうする</t>
  </si>
  <si>
    <t>乱文する</t>
  </si>
  <si>
    <t>らんぶんする</t>
  </si>
  <si>
    <t>卵胞する</t>
  </si>
  <si>
    <t>らんぽうする</t>
  </si>
  <si>
    <t>乱倫</t>
  </si>
  <si>
    <t>らんりん</t>
  </si>
  <si>
    <t>り゜でるする</t>
  </si>
  <si>
    <t>りうする</t>
  </si>
  <si>
    <t>理化する</t>
  </si>
  <si>
    <t>りかする</t>
  </si>
  <si>
    <t>力動する</t>
  </si>
  <si>
    <t>りきどうする</t>
  </si>
  <si>
    <t>利金債</t>
  </si>
  <si>
    <t>りきんさい</t>
  </si>
  <si>
    <t>戮殺する</t>
  </si>
  <si>
    <t>りくさつする</t>
  </si>
  <si>
    <t>陸戦する</t>
  </si>
  <si>
    <t>りくせんする</t>
  </si>
  <si>
    <t>理屈する</t>
  </si>
  <si>
    <t>りくつする</t>
  </si>
  <si>
    <t>りさする</t>
  </si>
  <si>
    <t>理事する</t>
  </si>
  <si>
    <t>りじする</t>
  </si>
  <si>
    <t>離昇する</t>
  </si>
  <si>
    <t>りしょうする</t>
  </si>
  <si>
    <t>利他する</t>
  </si>
  <si>
    <t>りたする</t>
  </si>
  <si>
    <t>立候補者する</t>
  </si>
  <si>
    <t>りっこうほしゃする</t>
  </si>
  <si>
    <t>慄然する</t>
  </si>
  <si>
    <t>りつぜんする</t>
  </si>
  <si>
    <t>立宗する</t>
  </si>
  <si>
    <t>りっそうする</t>
  </si>
  <si>
    <t>立派する</t>
  </si>
  <si>
    <t>りっぱする</t>
  </si>
  <si>
    <t>立方する</t>
  </si>
  <si>
    <t>りっぽうする</t>
  </si>
  <si>
    <t>利点する</t>
  </si>
  <si>
    <t>りてんする</t>
  </si>
  <si>
    <t>庭する</t>
  </si>
  <si>
    <t>にわする</t>
  </si>
  <si>
    <t>人形する</t>
  </si>
  <si>
    <t>にんぎょうする</t>
  </si>
  <si>
    <t>人三化七</t>
  </si>
  <si>
    <t>にんさんばけしち</t>
  </si>
  <si>
    <t>人夫する</t>
  </si>
  <si>
    <t>にんぷする</t>
  </si>
  <si>
    <t>縫い抑える</t>
  </si>
  <si>
    <t>ぬいおさえる</t>
  </si>
  <si>
    <t>縫いかがる</t>
  </si>
  <si>
    <t>ぬいかがる</t>
  </si>
  <si>
    <t>縫い消す</t>
  </si>
  <si>
    <t>ぬいけす</t>
  </si>
  <si>
    <t>縫い連ねる</t>
  </si>
  <si>
    <t>ぬいつらねる</t>
  </si>
  <si>
    <t>縫い直しする</t>
  </si>
  <si>
    <t>ぬいなおしする</t>
  </si>
  <si>
    <t>縫い戻す</t>
  </si>
  <si>
    <t>ぬいもどす</t>
  </si>
  <si>
    <t>縫模様</t>
  </si>
  <si>
    <t>ぬいもよう</t>
  </si>
  <si>
    <t>糠星</t>
  </si>
  <si>
    <t>ぬかぼし</t>
  </si>
  <si>
    <t>ぬかるみする</t>
  </si>
  <si>
    <t>抜き足する</t>
  </si>
  <si>
    <t>ぬきあしする</t>
  </si>
  <si>
    <t>抜衣紋</t>
  </si>
  <si>
    <t>ぬきえもん</t>
  </si>
  <si>
    <t>抜き連ねる</t>
  </si>
  <si>
    <t>ぬきつらねる</t>
  </si>
  <si>
    <t>抜き読み</t>
  </si>
  <si>
    <t>ぬきよみ</t>
  </si>
  <si>
    <t>拭いつける</t>
  </si>
  <si>
    <t>ぬぐいつける</t>
  </si>
  <si>
    <t>温灰</t>
  </si>
  <si>
    <t>ぬくばい</t>
  </si>
  <si>
    <t>抜け裏</t>
  </si>
  <si>
    <t>ぬけうら</t>
  </si>
  <si>
    <t>ぬけぬけする</t>
  </si>
  <si>
    <t>ぬしする</t>
  </si>
  <si>
    <t>沼する</t>
  </si>
  <si>
    <t>ぬまする</t>
  </si>
  <si>
    <t>塗り回す</t>
  </si>
  <si>
    <t>ぬりまわす</t>
  </si>
  <si>
    <t>佞奸</t>
  </si>
  <si>
    <t>ねいかん</t>
  </si>
  <si>
    <t>音色する</t>
  </si>
  <si>
    <t>ねいろする</t>
  </si>
  <si>
    <t>寝押しする</t>
  </si>
  <si>
    <t>ねおしする</t>
  </si>
  <si>
    <t>寝顔する</t>
  </si>
  <si>
    <t>ねがおする</t>
  </si>
  <si>
    <t>根切虫</t>
  </si>
  <si>
    <t>ねきりむし</t>
  </si>
  <si>
    <t>根こぎする</t>
  </si>
  <si>
    <t>ねこぎする</t>
  </si>
  <si>
    <t>寝覚めする</t>
  </si>
  <si>
    <t>ねざめする</t>
  </si>
  <si>
    <t>値鞘</t>
  </si>
  <si>
    <t>ねざや</t>
  </si>
  <si>
    <t>ねじあける</t>
  </si>
  <si>
    <t>ねじ向く</t>
  </si>
  <si>
    <t>ねじむく</t>
  </si>
  <si>
    <t>寝正月する</t>
  </si>
  <si>
    <t>ねしょうがつする</t>
  </si>
  <si>
    <t>ねじり鉢巻する</t>
  </si>
  <si>
    <t>ねじりはちまきする</t>
  </si>
  <si>
    <t>ねじれする</t>
  </si>
  <si>
    <t>鼠鳴き</t>
  </si>
  <si>
    <t>ねずみなき</t>
  </si>
  <si>
    <t>ねぢ伏せる</t>
  </si>
  <si>
    <t>ねぢふせる</t>
  </si>
  <si>
    <t>熱讚する</t>
  </si>
  <si>
    <t>ねっさんする</t>
  </si>
  <si>
    <t>熱鬧</t>
  </si>
  <si>
    <t>ねっとう</t>
  </si>
  <si>
    <t>熱病する</t>
  </si>
  <si>
    <t>ねつびょうする</t>
  </si>
  <si>
    <t>熱論する</t>
  </si>
  <si>
    <t>ねつろんする</t>
  </si>
  <si>
    <t>寝床する</t>
  </si>
  <si>
    <t>ねどこする</t>
  </si>
  <si>
    <t>根無し言</t>
  </si>
  <si>
    <t>ねなしごと</t>
  </si>
  <si>
    <t>寝乱れ髪</t>
  </si>
  <si>
    <t>ねみだれがみ</t>
  </si>
  <si>
    <t>眠気覚し</t>
  </si>
  <si>
    <t>ねむけざまし</t>
  </si>
  <si>
    <t>眠り落ちる</t>
  </si>
  <si>
    <t>ねむりおちる</t>
  </si>
  <si>
    <t>眠りぐすり</t>
  </si>
  <si>
    <t>ねむりぐすり</t>
  </si>
  <si>
    <t>懇ろする</t>
  </si>
  <si>
    <t>ねんごろする</t>
  </si>
  <si>
    <t>年産する</t>
  </si>
  <si>
    <t>ねんさんする</t>
  </si>
  <si>
    <t>年初する</t>
  </si>
  <si>
    <t>ねんしょする</t>
  </si>
  <si>
    <t>年代する</t>
  </si>
  <si>
    <t>ねんだいする</t>
  </si>
  <si>
    <t>年度する</t>
  </si>
  <si>
    <t>ねんどする</t>
  </si>
  <si>
    <t>年表する</t>
  </si>
  <si>
    <t>ねんぴょうする</t>
  </si>
  <si>
    <t>年別する</t>
  </si>
  <si>
    <t>ねんべつする</t>
  </si>
  <si>
    <t>年末年始する</t>
  </si>
  <si>
    <t>ねんまつねんしする</t>
  </si>
  <si>
    <t>年輪する</t>
  </si>
  <si>
    <t>ねんりんする</t>
  </si>
  <si>
    <t>野荒らしする</t>
  </si>
  <si>
    <t>のあらしする</t>
  </si>
  <si>
    <t>農園する</t>
  </si>
  <si>
    <t>のうえんする</t>
  </si>
  <si>
    <t>納会する</t>
  </si>
  <si>
    <t>のうかいする</t>
  </si>
  <si>
    <t>納采する</t>
  </si>
  <si>
    <t>のうさいする</t>
  </si>
  <si>
    <t>農産する</t>
  </si>
  <si>
    <t>のうさんする</t>
  </si>
  <si>
    <t>納受する</t>
  </si>
  <si>
    <t>のうじゅする</t>
  </si>
  <si>
    <t>農場する</t>
  </si>
  <si>
    <t>のうじょうする</t>
  </si>
  <si>
    <t>農地する</t>
  </si>
  <si>
    <t>のうちする</t>
  </si>
  <si>
    <t>能動する</t>
  </si>
  <si>
    <t>のうどうする</t>
  </si>
  <si>
    <t>農道する</t>
  </si>
  <si>
    <t>能動フィルタ</t>
  </si>
  <si>
    <t>のうどうふぃるた</t>
  </si>
  <si>
    <t>のうのうする</t>
  </si>
  <si>
    <t>嚢胞する</t>
  </si>
  <si>
    <t>のうほうする</t>
  </si>
  <si>
    <t>納涼する</t>
  </si>
  <si>
    <t>のうりょうする</t>
  </si>
  <si>
    <t>のきする</t>
  </si>
  <si>
    <t>軒端する</t>
  </si>
  <si>
    <t>のきばする</t>
  </si>
  <si>
    <t>のけ者する</t>
  </si>
  <si>
    <t>のけものする</t>
  </si>
  <si>
    <t>のさばり返る</t>
  </si>
  <si>
    <t>のさばりかえる</t>
  </si>
  <si>
    <t>覗き機関</t>
  </si>
  <si>
    <t>のぞきからくり</t>
  </si>
  <si>
    <t>覗きする</t>
  </si>
  <si>
    <t>のぞきする</t>
  </si>
  <si>
    <t>覗眼鏡</t>
  </si>
  <si>
    <t>のぞきめがね</t>
  </si>
  <si>
    <t>覗き読む</t>
  </si>
  <si>
    <t>のぞきよむ</t>
  </si>
  <si>
    <t>望みする</t>
  </si>
  <si>
    <t>のぞみする</t>
  </si>
  <si>
    <t>望する</t>
  </si>
  <si>
    <t>のぞむする</t>
  </si>
  <si>
    <t>野だて</t>
  </si>
  <si>
    <t>のだて</t>
  </si>
  <si>
    <t>後する</t>
  </si>
  <si>
    <t>のちする</t>
  </si>
  <si>
    <t>罵り騒ぐ</t>
  </si>
  <si>
    <t>ののしりさわぐ</t>
  </si>
  <si>
    <t>野原する</t>
  </si>
  <si>
    <t>のはらする</t>
  </si>
  <si>
    <t>のばらする</t>
  </si>
  <si>
    <t>伸び上がれる</t>
  </si>
  <si>
    <t>のびあがれる</t>
  </si>
  <si>
    <t>伸び揃う</t>
  </si>
  <si>
    <t>のびそろう</t>
  </si>
  <si>
    <t>野伏する</t>
  </si>
  <si>
    <t>のぶしする</t>
  </si>
  <si>
    <t>信久する</t>
  </si>
  <si>
    <t>のぶひさする</t>
  </si>
  <si>
    <t>のぶひとする</t>
  </si>
  <si>
    <t>宣行する</t>
  </si>
  <si>
    <t>のぶゆきする</t>
  </si>
  <si>
    <t>述べ挙げる</t>
  </si>
  <si>
    <t>のべあげる</t>
  </si>
  <si>
    <t>のべざお</t>
  </si>
  <si>
    <t>延べ払いする</t>
  </si>
  <si>
    <t>のべばらいする</t>
  </si>
  <si>
    <t>上り歩く</t>
  </si>
  <si>
    <t>のぼりあるく</t>
  </si>
  <si>
    <t>上りする</t>
  </si>
  <si>
    <t>のぼりする</t>
  </si>
  <si>
    <t>登する</t>
  </si>
  <si>
    <t>のぼるする</t>
  </si>
  <si>
    <t>飲食い</t>
  </si>
  <si>
    <t>のみくい</t>
  </si>
  <si>
    <t>飲み腐る</t>
  </si>
  <si>
    <t>のみくさる</t>
  </si>
  <si>
    <t>飲み暮らす</t>
  </si>
  <si>
    <t>のみくらす</t>
  </si>
  <si>
    <t>飲み狂う</t>
  </si>
  <si>
    <t>のみくるう</t>
  </si>
  <si>
    <t>飲代</t>
  </si>
  <si>
    <t>のみだい</t>
  </si>
  <si>
    <t>蚤取粉</t>
  </si>
  <si>
    <t>のみとりこ</t>
  </si>
  <si>
    <t>野良する</t>
  </si>
  <si>
    <t>のらする</t>
  </si>
  <si>
    <t>のら息子</t>
  </si>
  <si>
    <t>のらむすこ</t>
  </si>
  <si>
    <t>乗組する</t>
  </si>
  <si>
    <t>のりくみする</t>
  </si>
  <si>
    <t>海苔する</t>
  </si>
  <si>
    <t>のりする</t>
  </si>
  <si>
    <t>糊抜きする</t>
  </si>
  <si>
    <t>のりぬきする</t>
  </si>
  <si>
    <t>乗り外す</t>
  </si>
  <si>
    <t>のりはずす</t>
  </si>
  <si>
    <t>乗り放す</t>
  </si>
  <si>
    <t>のりはなす</t>
  </si>
  <si>
    <t>乗り放つ</t>
  </si>
  <si>
    <t>のりはなつ</t>
  </si>
  <si>
    <t>海苔巻きする</t>
  </si>
  <si>
    <t>のりまきする</t>
  </si>
  <si>
    <t>教正する</t>
  </si>
  <si>
    <t>のりまさする</t>
  </si>
  <si>
    <t>ばあする</t>
  </si>
  <si>
    <t>売淫する</t>
  </si>
  <si>
    <t>ばいいんする</t>
  </si>
  <si>
    <t>梅雨する</t>
  </si>
  <si>
    <t>ばいうする</t>
  </si>
  <si>
    <t>廃家する</t>
  </si>
  <si>
    <t>はいかする</t>
  </si>
  <si>
    <t>胚芽する</t>
  </si>
  <si>
    <t>はいがする</t>
  </si>
  <si>
    <t>売価する</t>
  </si>
  <si>
    <t>ばいかする</t>
  </si>
  <si>
    <t>倍旧する</t>
  </si>
  <si>
    <t>ばいきゅうする</t>
  </si>
  <si>
    <t>拝具</t>
  </si>
  <si>
    <t>はいぐ</t>
  </si>
  <si>
    <t>俳句する</t>
  </si>
  <si>
    <t>はいくする</t>
  </si>
  <si>
    <t>廃鉱する</t>
  </si>
  <si>
    <t>はいこうする</t>
  </si>
  <si>
    <t>廃坑する</t>
  </si>
  <si>
    <t>はいざん</t>
  </si>
  <si>
    <t>歯医者する</t>
  </si>
  <si>
    <t>はいしゃする</t>
  </si>
  <si>
    <t>拝手する</t>
  </si>
  <si>
    <t>はいしゅする</t>
  </si>
  <si>
    <t>焙炒</t>
  </si>
  <si>
    <t>陪乗する</t>
  </si>
  <si>
    <t>ばいじょうする</t>
  </si>
  <si>
    <t>培植</t>
  </si>
  <si>
    <t>ばいしょく</t>
  </si>
  <si>
    <t>陪食する</t>
  </si>
  <si>
    <t>ばいしょくする</t>
  </si>
  <si>
    <t>培植する</t>
  </si>
  <si>
    <t>陪審する</t>
  </si>
  <si>
    <t>ばいしんする</t>
  </si>
  <si>
    <t>背水する</t>
  </si>
  <si>
    <t>はいすいする</t>
  </si>
  <si>
    <t>倍数する</t>
  </si>
  <si>
    <t>ばいすうする</t>
  </si>
  <si>
    <t>沛する</t>
  </si>
  <si>
    <t>はいする</t>
  </si>
  <si>
    <t>肺せん</t>
  </si>
  <si>
    <t>はいせん</t>
  </si>
  <si>
    <t>杯洗する</t>
  </si>
  <si>
    <t>はいせんする</t>
  </si>
  <si>
    <t>ばいたする</t>
  </si>
  <si>
    <t>蝿叩き</t>
  </si>
  <si>
    <t>はいたたき</t>
  </si>
  <si>
    <t>俳談</t>
  </si>
  <si>
    <t>はいだん</t>
  </si>
  <si>
    <t>俳談する</t>
  </si>
  <si>
    <t>はいだんする</t>
  </si>
  <si>
    <t>背地性</t>
  </si>
  <si>
    <t>はいちせい</t>
  </si>
  <si>
    <t>陪聴</t>
  </si>
  <si>
    <t>ばいちょう</t>
  </si>
  <si>
    <t>配当落ちする</t>
  </si>
  <si>
    <t>はいとうおちする</t>
  </si>
  <si>
    <t>廃刀する</t>
  </si>
  <si>
    <t>はいとうする</t>
  </si>
  <si>
    <t>灰均し</t>
  </si>
  <si>
    <t>はいならし</t>
  </si>
  <si>
    <t>杯盤狼藉</t>
  </si>
  <si>
    <t>はいばんろうぜき</t>
  </si>
  <si>
    <t>陪賓</t>
  </si>
  <si>
    <t>ばいひん</t>
  </si>
  <si>
    <t>拝伏する</t>
  </si>
  <si>
    <t>はいふくする</t>
  </si>
  <si>
    <t>売薬する</t>
  </si>
  <si>
    <t>ばいやくする</t>
  </si>
  <si>
    <t>廃油する</t>
  </si>
  <si>
    <t>はいゆする</t>
  </si>
  <si>
    <t>背理する</t>
  </si>
  <si>
    <t>はいりする</t>
  </si>
  <si>
    <t>背戻</t>
  </si>
  <si>
    <t>はいれい</t>
  </si>
  <si>
    <t>背戻する</t>
  </si>
  <si>
    <t>はいれいする</t>
  </si>
  <si>
    <t>映えばえしい</t>
  </si>
  <si>
    <t>はえばえしい</t>
  </si>
  <si>
    <t>羽音する</t>
  </si>
  <si>
    <t>はおとする</t>
  </si>
  <si>
    <t>破潰</t>
  </si>
  <si>
    <t>破戒無慙</t>
  </si>
  <si>
    <t>はかいむざん</t>
  </si>
  <si>
    <t>破瓜期</t>
  </si>
  <si>
    <t>はかき</t>
  </si>
  <si>
    <t>捌かす</t>
  </si>
  <si>
    <t>はかす</t>
  </si>
  <si>
    <t>馬鹿力する</t>
  </si>
  <si>
    <t>ばかぢからする</t>
  </si>
  <si>
    <t>馬鹿面する</t>
  </si>
  <si>
    <t>ばかづらする</t>
  </si>
  <si>
    <t>墓守りする</t>
  </si>
  <si>
    <t>はかもりする</t>
  </si>
  <si>
    <t>測り示す</t>
  </si>
  <si>
    <t>はかりしめす</t>
  </si>
  <si>
    <t>計り違える</t>
  </si>
  <si>
    <t>はかりちがえる</t>
  </si>
  <si>
    <t>吐き落とす</t>
  </si>
  <si>
    <t>はきおとす</t>
  </si>
  <si>
    <t>掃き落とす</t>
  </si>
  <si>
    <t>掃き返す</t>
  </si>
  <si>
    <t>はきかえす</t>
  </si>
  <si>
    <t>はきちらす</t>
  </si>
  <si>
    <t>博引旁証する</t>
  </si>
  <si>
    <t>はくいんぼうしょうする</t>
  </si>
  <si>
    <t>爆音する</t>
  </si>
  <si>
    <t>ばくおんする</t>
  </si>
  <si>
    <t>莫逆する</t>
  </si>
  <si>
    <t>ばくぎゃくする</t>
  </si>
  <si>
    <t>薄紗</t>
  </si>
  <si>
    <t>はくさ</t>
  </si>
  <si>
    <t>白紙する</t>
  </si>
  <si>
    <t>はくしする</t>
  </si>
  <si>
    <t>拍車する</t>
  </si>
  <si>
    <t>はくしゃする</t>
  </si>
  <si>
    <t>ばくする</t>
  </si>
  <si>
    <t>爆声</t>
  </si>
  <si>
    <t>ばくせい</t>
  </si>
  <si>
    <t>はくせんする</t>
  </si>
  <si>
    <t>爆竹する</t>
  </si>
  <si>
    <t>ばくちくする</t>
  </si>
  <si>
    <t>白土する</t>
  </si>
  <si>
    <t>はくどする</t>
  </si>
  <si>
    <t>博物館する</t>
  </si>
  <si>
    <t>はくぶつかんする</t>
  </si>
  <si>
    <t>白変する</t>
  </si>
  <si>
    <t>はくへんする</t>
  </si>
  <si>
    <t>博覧する</t>
  </si>
  <si>
    <t>はくらんする</t>
  </si>
  <si>
    <t>薄利する</t>
  </si>
  <si>
    <t>はくりする</t>
  </si>
  <si>
    <t>曝涼する</t>
  </si>
  <si>
    <t>ばくりょうする</t>
  </si>
  <si>
    <t>爆烈する</t>
  </si>
  <si>
    <t>ばくれつする</t>
  </si>
  <si>
    <t>剥げ上がる</t>
  </si>
  <si>
    <t>はげあがる</t>
  </si>
  <si>
    <t>禿げ頭する</t>
  </si>
  <si>
    <t>はげあたまする</t>
  </si>
  <si>
    <t>刷毛する</t>
  </si>
  <si>
    <t>はけする</t>
  </si>
  <si>
    <t>はげちょろけ</t>
  </si>
  <si>
    <t>励みする</t>
  </si>
  <si>
    <t>はげみする</t>
  </si>
  <si>
    <t>箱師</t>
  </si>
  <si>
    <t>はこし</t>
  </si>
  <si>
    <t>歯ごたえする</t>
  </si>
  <si>
    <t>はごたえする</t>
  </si>
  <si>
    <t>箱乗りする</t>
  </si>
  <si>
    <t>はこのりする</t>
  </si>
  <si>
    <t>運び捨てる</t>
  </si>
  <si>
    <t>はこびすてる</t>
  </si>
  <si>
    <t>挟詞</t>
  </si>
  <si>
    <t>はさみことば</t>
  </si>
  <si>
    <t>はしがきする</t>
  </si>
  <si>
    <t>弾け返る</t>
  </si>
  <si>
    <t>はじけかえる</t>
  </si>
  <si>
    <t>弾けさす</t>
  </si>
  <si>
    <t>はじけさす</t>
  </si>
  <si>
    <t>端銭</t>
  </si>
  <si>
    <t>はしたぜに</t>
  </si>
  <si>
    <t>馬耳東風する</t>
  </si>
  <si>
    <t>ばじとうふうする</t>
  </si>
  <si>
    <t>端尺</t>
  </si>
  <si>
    <t>はじゃく</t>
  </si>
  <si>
    <t>破邪顕正する</t>
  </si>
  <si>
    <t>はじゃけんしょうする</t>
  </si>
  <si>
    <t>馬主する</t>
  </si>
  <si>
    <t>ばしゅする</t>
  </si>
  <si>
    <t>播殖</t>
  </si>
  <si>
    <t>はしょく</t>
  </si>
  <si>
    <t>場所割り</t>
  </si>
  <si>
    <t>ばしょわり</t>
  </si>
  <si>
    <t>柱する</t>
  </si>
  <si>
    <t>ばしらする</t>
  </si>
  <si>
    <t>走り騒ぐ</t>
  </si>
  <si>
    <t>はしりさわぐ</t>
  </si>
  <si>
    <t>走高飛</t>
  </si>
  <si>
    <t>はしりたかとび</t>
  </si>
  <si>
    <t>走り高跳びする</t>
  </si>
  <si>
    <t>はしりたかとびする</t>
  </si>
  <si>
    <t>走り使いする</t>
  </si>
  <si>
    <t>はしりづかいする</t>
  </si>
  <si>
    <t>走幅飛</t>
  </si>
  <si>
    <t>はしりはばとび</t>
  </si>
  <si>
    <t>斜めする</t>
  </si>
  <si>
    <t>はすする</t>
  </si>
  <si>
    <t>蓮っぱ</t>
  </si>
  <si>
    <t>はすっぱ</t>
  </si>
  <si>
    <t>歯する</t>
  </si>
  <si>
    <t>はする</t>
  </si>
  <si>
    <t>破線する</t>
  </si>
  <si>
    <t>はせんする</t>
  </si>
  <si>
    <t>ぱそこんする</t>
  </si>
  <si>
    <t>裸する</t>
  </si>
  <si>
    <t>はだかする</t>
  </si>
  <si>
    <t>裸虫</t>
  </si>
  <si>
    <t>はだかむし</t>
  </si>
  <si>
    <t>叩き入れる</t>
  </si>
  <si>
    <t>はたきいれる</t>
  </si>
  <si>
    <t>肌着する</t>
  </si>
  <si>
    <t>はだぎする</t>
  </si>
  <si>
    <t>旗行列する</t>
  </si>
  <si>
    <t>はたぎょうれつする</t>
  </si>
  <si>
    <t>旅籠する</t>
  </si>
  <si>
    <t>はたごする</t>
  </si>
  <si>
    <t>畑作する</t>
  </si>
  <si>
    <t>はたさくする</t>
  </si>
  <si>
    <t>果たし合いする</t>
  </si>
  <si>
    <t>はたしあいする</t>
  </si>
  <si>
    <t>裸足する</t>
  </si>
  <si>
    <t>はだしする</t>
  </si>
  <si>
    <t>はたたがみ</t>
  </si>
  <si>
    <t>肌脱ぎする</t>
  </si>
  <si>
    <t>はだぬぎする</t>
  </si>
  <si>
    <t>Ⅷ</t>
  </si>
  <si>
    <t>淡竹する</t>
  </si>
  <si>
    <t>はちくする</t>
  </si>
  <si>
    <t>鉢する</t>
  </si>
  <si>
    <t>はちする</t>
  </si>
  <si>
    <t>8する</t>
  </si>
  <si>
    <t>撥する</t>
  </si>
  <si>
    <t>ばちする</t>
  </si>
  <si>
    <t>鉢たたき</t>
  </si>
  <si>
    <t>はちたたき</t>
  </si>
  <si>
    <t>鉢まき</t>
  </si>
  <si>
    <t>はちまき</t>
  </si>
  <si>
    <t>蜂蜜する</t>
  </si>
  <si>
    <t>はちみつする</t>
  </si>
  <si>
    <t>８ミリビデオカメラ</t>
  </si>
  <si>
    <t>はちみりびでおかめら</t>
  </si>
  <si>
    <t>発炎</t>
  </si>
  <si>
    <t>はつえん</t>
  </si>
  <si>
    <t>発炎する</t>
  </si>
  <si>
    <t>はつえんする</t>
  </si>
  <si>
    <t>初買いする</t>
  </si>
  <si>
    <t>はつがいする</t>
  </si>
  <si>
    <t>八箇する</t>
  </si>
  <si>
    <t>はっかする</t>
  </si>
  <si>
    <t>発御する</t>
  </si>
  <si>
    <t>はつぎょする</t>
  </si>
  <si>
    <t>はっきりと</t>
  </si>
  <si>
    <t>ぱっくりする</t>
  </si>
  <si>
    <t>跋語</t>
  </si>
  <si>
    <t>ばつご</t>
  </si>
  <si>
    <t>八講する</t>
  </si>
  <si>
    <t>はつこする</t>
  </si>
  <si>
    <t>白骨する</t>
  </si>
  <si>
    <t>はっこつする</t>
  </si>
  <si>
    <t>ばっさりする</t>
  </si>
  <si>
    <t>初姿</t>
  </si>
  <si>
    <t>はつすがた</t>
  </si>
  <si>
    <t>跋する</t>
  </si>
  <si>
    <t>ばつする</t>
  </si>
  <si>
    <t>食べはぐれる</t>
  </si>
  <si>
    <t>たべはぐれる</t>
  </si>
  <si>
    <t>食べ物する</t>
  </si>
  <si>
    <t>たべものする</t>
  </si>
  <si>
    <t>多辺形</t>
  </si>
  <si>
    <t>たへんけい</t>
  </si>
  <si>
    <t>多弁する</t>
  </si>
  <si>
    <t>たべんする</t>
  </si>
  <si>
    <t>他方する</t>
  </si>
  <si>
    <t>たほうする</t>
  </si>
  <si>
    <t>多忙する</t>
  </si>
  <si>
    <t>たぼうする</t>
  </si>
  <si>
    <t>玉掛する</t>
  </si>
  <si>
    <t>たまかけする</t>
  </si>
  <si>
    <t>卵かけごはんする</t>
  </si>
  <si>
    <t>たまごかけごはんする</t>
  </si>
  <si>
    <t>たまごっちする</t>
  </si>
  <si>
    <t>卵とじする</t>
  </si>
  <si>
    <t>たまごとじする</t>
  </si>
  <si>
    <t>球乗りする</t>
  </si>
  <si>
    <t>たまのりする</t>
  </si>
  <si>
    <t>玉除けする</t>
  </si>
  <si>
    <t>たまよけする</t>
  </si>
  <si>
    <t>たまり場する</t>
  </si>
  <si>
    <t>たまりばする</t>
  </si>
  <si>
    <t>惰眠する</t>
  </si>
  <si>
    <t>だみんする</t>
  </si>
  <si>
    <t>手向けする</t>
  </si>
  <si>
    <t>たむけする</t>
  </si>
  <si>
    <t>たむらする</t>
  </si>
  <si>
    <t>多聞する</t>
  </si>
  <si>
    <t>たもんする</t>
  </si>
  <si>
    <t>大夫する</t>
  </si>
  <si>
    <t>たゆうする</t>
  </si>
  <si>
    <t>太夫元</t>
  </si>
  <si>
    <t>たゆうもと</t>
  </si>
  <si>
    <t>たらこする</t>
  </si>
  <si>
    <t>たり゜ずする</t>
  </si>
  <si>
    <t>他力</t>
  </si>
  <si>
    <t>たりき</t>
  </si>
  <si>
    <t>多量する</t>
  </si>
  <si>
    <t>たりょうする</t>
  </si>
  <si>
    <t>惰力する</t>
  </si>
  <si>
    <t>だりょくする</t>
  </si>
  <si>
    <t>樽柿</t>
  </si>
  <si>
    <t>たるがき</t>
  </si>
  <si>
    <t>たわ事する</t>
  </si>
  <si>
    <t>たわごとする</t>
  </si>
  <si>
    <t>俵する</t>
  </si>
  <si>
    <t>たわらする</t>
  </si>
  <si>
    <t>断案する</t>
  </si>
  <si>
    <t>だんあんする</t>
  </si>
  <si>
    <t>単一する</t>
  </si>
  <si>
    <t>たんいつする</t>
  </si>
  <si>
    <t>単位メッシュ</t>
  </si>
  <si>
    <t>たんいめっしゅ</t>
  </si>
  <si>
    <t>断雲</t>
  </si>
  <si>
    <t>だんうん</t>
  </si>
  <si>
    <t>探海灯</t>
  </si>
  <si>
    <t>たんかいとう</t>
  </si>
  <si>
    <t>断簡する</t>
  </si>
  <si>
    <t>だんかんする</t>
  </si>
  <si>
    <t>弾丸する</t>
  </si>
  <si>
    <t>だんがんする</t>
  </si>
  <si>
    <t>単軌</t>
  </si>
  <si>
    <t>単記する</t>
  </si>
  <si>
    <t>たんきする</t>
  </si>
  <si>
    <t>男工</t>
  </si>
  <si>
    <t>だんこう</t>
  </si>
  <si>
    <t>単行する</t>
  </si>
  <si>
    <t>たんこうする</t>
  </si>
  <si>
    <t>断獄</t>
  </si>
  <si>
    <t>だんごく</t>
  </si>
  <si>
    <t>歎嗟</t>
  </si>
  <si>
    <t>たんさ</t>
  </si>
  <si>
    <t>淡彩する</t>
  </si>
  <si>
    <t>たんさいする</t>
  </si>
  <si>
    <t>単細胞植物</t>
  </si>
  <si>
    <t>たんさいぼうしょくぶつ</t>
  </si>
  <si>
    <t>探査子</t>
  </si>
  <si>
    <t>たんさし</t>
  </si>
  <si>
    <t>嘆じ合う</t>
  </si>
  <si>
    <t>たんじあう</t>
  </si>
  <si>
    <t>単式する</t>
  </si>
  <si>
    <t>たんしきする</t>
  </si>
  <si>
    <t>男子する</t>
  </si>
  <si>
    <t>だんしする</t>
  </si>
  <si>
    <t>短小する</t>
  </si>
  <si>
    <t>たんしょうする</t>
  </si>
  <si>
    <t>壇上する</t>
  </si>
  <si>
    <t>だんじょうする</t>
  </si>
  <si>
    <t>短所する</t>
  </si>
  <si>
    <t>たんしょする</t>
  </si>
  <si>
    <t>探尋</t>
  </si>
  <si>
    <t>たんじん</t>
  </si>
  <si>
    <t>単する</t>
  </si>
  <si>
    <t>たんする</t>
  </si>
  <si>
    <t>旦する</t>
  </si>
  <si>
    <t>端する</t>
  </si>
  <si>
    <t>短する</t>
  </si>
  <si>
    <t>だんする</t>
  </si>
  <si>
    <t>暖する</t>
  </si>
  <si>
    <t>丹誠する</t>
  </si>
  <si>
    <t>たんせいする</t>
  </si>
  <si>
    <t>断切する</t>
  </si>
  <si>
    <t>だんせつする</t>
  </si>
  <si>
    <t>炭疽する</t>
  </si>
  <si>
    <t>たんそする</t>
  </si>
  <si>
    <t>団地する</t>
  </si>
  <si>
    <t>だんちする</t>
  </si>
  <si>
    <t>単チップ</t>
  </si>
  <si>
    <t>たんちっぷ</t>
  </si>
  <si>
    <t>単調する</t>
  </si>
  <si>
    <t>たんちょうする</t>
  </si>
  <si>
    <t>短長する</t>
  </si>
  <si>
    <t>団長する</t>
  </si>
  <si>
    <t>だんちょうする</t>
  </si>
  <si>
    <t>断腸する</t>
  </si>
  <si>
    <t>淡白する</t>
  </si>
  <si>
    <t>たんぱくする</t>
  </si>
  <si>
    <t>だん袋</t>
  </si>
  <si>
    <t>だんぶくろ</t>
  </si>
  <si>
    <t>短編する</t>
  </si>
  <si>
    <t>たんぺんする</t>
  </si>
  <si>
    <t>田んぼする</t>
  </si>
  <si>
    <t>たんぼする</t>
  </si>
  <si>
    <t>弾幕する</t>
  </si>
  <si>
    <t>だんまくする</t>
  </si>
  <si>
    <t>坦務</t>
  </si>
  <si>
    <t>たんむ</t>
  </si>
  <si>
    <t>弾薬する</t>
  </si>
  <si>
    <t>だんやくする</t>
  </si>
  <si>
    <t>檀林する</t>
  </si>
  <si>
    <t>だんりんする</t>
  </si>
  <si>
    <t>知育する</t>
  </si>
  <si>
    <t>ちいくする</t>
  </si>
  <si>
    <t>知恵する</t>
  </si>
  <si>
    <t>ちえする</t>
  </si>
  <si>
    <t>ちえの輪</t>
  </si>
  <si>
    <t>ちえのわ</t>
  </si>
  <si>
    <t>知恵袋する</t>
  </si>
  <si>
    <t>ちえぶくろする</t>
  </si>
  <si>
    <t>近頃する</t>
  </si>
  <si>
    <t>ちかごろする</t>
  </si>
  <si>
    <t>迩する</t>
  </si>
  <si>
    <t>ちかしする</t>
  </si>
  <si>
    <t>地下する</t>
  </si>
  <si>
    <t>ちかする</t>
  </si>
  <si>
    <t>親幸する</t>
  </si>
  <si>
    <t>ちかゆきする</t>
  </si>
  <si>
    <t>力勝ちする</t>
  </si>
  <si>
    <t>ちからがちする</t>
  </si>
  <si>
    <t>直する</t>
  </si>
  <si>
    <t>ぢきする</t>
  </si>
  <si>
    <t>千切する</t>
  </si>
  <si>
    <t>ちぎりする</t>
  </si>
  <si>
    <t>蓄髪する</t>
  </si>
  <si>
    <t>ちくはつする</t>
  </si>
  <si>
    <t>竹夫人</t>
  </si>
  <si>
    <t>ちくふじん</t>
  </si>
  <si>
    <t>遅効する</t>
  </si>
  <si>
    <t>ちこうする</t>
  </si>
  <si>
    <t>稚児輪</t>
  </si>
  <si>
    <t>ちごわ</t>
  </si>
  <si>
    <t>ちさする</t>
  </si>
  <si>
    <t>治山する</t>
  </si>
  <si>
    <t>ちさんする</t>
  </si>
  <si>
    <t>置数する</t>
  </si>
  <si>
    <t>ちすうする</t>
  </si>
  <si>
    <t>血染めする</t>
  </si>
  <si>
    <t>ちぞめする</t>
  </si>
  <si>
    <t>褫奪する</t>
  </si>
  <si>
    <t>ちだつする</t>
  </si>
  <si>
    <t>縮くれる</t>
  </si>
  <si>
    <t>ちぢくれる</t>
  </si>
  <si>
    <t>縮れ上がる</t>
  </si>
  <si>
    <t>ちぢれあがる</t>
  </si>
  <si>
    <t>窒死する</t>
  </si>
  <si>
    <t>ちっしする</t>
  </si>
  <si>
    <t>帙する</t>
  </si>
  <si>
    <t>ちつする</t>
  </si>
  <si>
    <t>蟄伏</t>
  </si>
  <si>
    <t>ちっぷく</t>
  </si>
  <si>
    <t>池亭</t>
  </si>
  <si>
    <t>ちてい</t>
  </si>
  <si>
    <t>馳騁</t>
  </si>
  <si>
    <t>知能する</t>
  </si>
  <si>
    <t>ちのうする</t>
  </si>
  <si>
    <t>智能犯</t>
  </si>
  <si>
    <t>ちのうはん</t>
  </si>
  <si>
    <t>ちばする</t>
  </si>
  <si>
    <t>ちびちびする</t>
  </si>
  <si>
    <t>禿びる</t>
  </si>
  <si>
    <t>ちびる</t>
  </si>
  <si>
    <t>地変する</t>
  </si>
  <si>
    <t>ちへんする</t>
  </si>
  <si>
    <t>地方銀</t>
  </si>
  <si>
    <t>ちほうぎん</t>
  </si>
  <si>
    <t>痴呆する</t>
  </si>
  <si>
    <t>ちほうする</t>
  </si>
  <si>
    <t>血祭りする</t>
  </si>
  <si>
    <t>ちまつりする</t>
  </si>
  <si>
    <t>地名する</t>
  </si>
  <si>
    <t>ちめいする</t>
  </si>
  <si>
    <t>ちゃいに゜ずする</t>
  </si>
  <si>
    <t>茶色する</t>
  </si>
  <si>
    <t>ちゃいろする</t>
  </si>
  <si>
    <t>茶宇</t>
  </si>
  <si>
    <t>ちゃう</t>
  </si>
  <si>
    <t>茶会する</t>
  </si>
  <si>
    <t>ちゃかいする</t>
  </si>
  <si>
    <t>茶気する</t>
  </si>
  <si>
    <t>ちゃきする</t>
  </si>
  <si>
    <t>着津する</t>
  </si>
  <si>
    <t>ちゃくしんする</t>
  </si>
  <si>
    <t>ちゃくちゃくする</t>
  </si>
  <si>
    <t>着電する</t>
  </si>
  <si>
    <t>ちゃくでんする</t>
  </si>
  <si>
    <t>着発する</t>
  </si>
  <si>
    <t>ちゃくはつする</t>
  </si>
  <si>
    <t>着帽する</t>
  </si>
  <si>
    <t>ちゃくぼうする</t>
  </si>
  <si>
    <t>ちゃこする</t>
  </si>
  <si>
    <t>茶事する</t>
  </si>
  <si>
    <t>ちゃじする</t>
  </si>
  <si>
    <t>茶しゃく</t>
  </si>
  <si>
    <t>ちゃしゃく</t>
  </si>
  <si>
    <t>ちやする</t>
  </si>
  <si>
    <t>茶断ちする</t>
  </si>
  <si>
    <t>ちゃだちする</t>
  </si>
  <si>
    <t>着京する</t>
  </si>
  <si>
    <t>ちゃっきょうする</t>
  </si>
  <si>
    <t>ちゃり通する</t>
  </si>
  <si>
    <t>ちゃりつうする</t>
  </si>
  <si>
    <t>中位する</t>
  </si>
  <si>
    <t>ちゅういする</t>
  </si>
  <si>
    <t>中央分離帯</t>
  </si>
  <si>
    <t>ちゅうおうぶんりたい</t>
  </si>
  <si>
    <t>中学する</t>
  </si>
  <si>
    <t>ちゅうがくする</t>
  </si>
  <si>
    <t>忠義立て</t>
  </si>
  <si>
    <t>ちゅうぎだて</t>
  </si>
  <si>
    <t>中級する</t>
  </si>
  <si>
    <t>ちゅうきゅうする</t>
  </si>
  <si>
    <t>中空する</t>
  </si>
  <si>
    <t>ちゅうくうする</t>
  </si>
  <si>
    <t>忠孝する</t>
  </si>
  <si>
    <t>ちゅうこうする</t>
  </si>
  <si>
    <t>中国する</t>
  </si>
  <si>
    <t>ちゅうごくする</t>
  </si>
  <si>
    <t>昼餐</t>
  </si>
  <si>
    <t>ちゅうさん</t>
  </si>
  <si>
    <t>中将する</t>
  </si>
  <si>
    <t>ちゅうじょうする</t>
  </si>
  <si>
    <t>紂する</t>
  </si>
  <si>
    <t>ちゅうする</t>
  </si>
  <si>
    <t>忠する</t>
  </si>
  <si>
    <t>中性子する</t>
  </si>
  <si>
    <t>ちゅうせいしする</t>
  </si>
  <si>
    <t>沖積する</t>
  </si>
  <si>
    <t>ちゅうせきする</t>
  </si>
  <si>
    <t>鋳銭する</t>
  </si>
  <si>
    <t>ちゅうせんする</t>
  </si>
  <si>
    <t>注疏する</t>
  </si>
  <si>
    <t>ちゅうそする</t>
  </si>
  <si>
    <t>紐帯する</t>
  </si>
  <si>
    <t>ちゅうたいする</t>
  </si>
  <si>
    <t>中置する</t>
  </si>
  <si>
    <t>ちゅうちする</t>
  </si>
  <si>
    <t>中っぱら</t>
  </si>
  <si>
    <t>ちゅうっぱら</t>
  </si>
  <si>
    <t>中途する</t>
  </si>
  <si>
    <t>ちゅうとする</t>
  </si>
  <si>
    <t>中年する</t>
  </si>
  <si>
    <t>ちゅうねんする</t>
  </si>
  <si>
    <t>宙乗りする</t>
  </si>
  <si>
    <t>ちゅうのりする</t>
  </si>
  <si>
    <t>稠密する</t>
  </si>
  <si>
    <t>ちゅうみつする</t>
  </si>
  <si>
    <t>鋳冶</t>
  </si>
  <si>
    <t>ちゅうや</t>
  </si>
  <si>
    <t>中也する</t>
  </si>
  <si>
    <t>ちゅうやする</t>
  </si>
  <si>
    <t>駐輪場する</t>
  </si>
  <si>
    <t>ちゅうりんじょうする</t>
  </si>
  <si>
    <t>柱聯</t>
  </si>
  <si>
    <t>ちゅうれん</t>
  </si>
  <si>
    <t>懲役する</t>
  </si>
  <si>
    <t>ちょうえきする</t>
  </si>
  <si>
    <t>朝会する</t>
  </si>
  <si>
    <t>ちょうかいする</t>
  </si>
  <si>
    <t>聴覚する</t>
  </si>
  <si>
    <t>ちょうかくする</t>
  </si>
  <si>
    <t>長期する</t>
  </si>
  <si>
    <t>ちょうきする</t>
  </si>
  <si>
    <t>朝議する</t>
  </si>
  <si>
    <t>ちょうぎする</t>
  </si>
  <si>
    <t>弔客</t>
  </si>
  <si>
    <t>ちょうきゃく</t>
  </si>
  <si>
    <t>長欠する</t>
  </si>
  <si>
    <t>ちょうけつする</t>
  </si>
  <si>
    <t>長講する</t>
  </si>
  <si>
    <t>ちょうこうする</t>
  </si>
  <si>
    <t>朝餐</t>
  </si>
  <si>
    <t>ちょうさん</t>
  </si>
  <si>
    <t>ちょうしょうする</t>
  </si>
  <si>
    <t>頂上する</t>
  </si>
  <si>
    <t>ちょうじょうする</t>
  </si>
  <si>
    <t>長所する</t>
  </si>
  <si>
    <t>ちょうしょする</t>
  </si>
  <si>
    <t>朝臣する</t>
  </si>
  <si>
    <t>ちょうしんする</t>
  </si>
  <si>
    <t>帳する</t>
  </si>
  <si>
    <t>ちょうする</t>
  </si>
  <si>
    <t>喋する</t>
  </si>
  <si>
    <t>調息する</t>
  </si>
  <si>
    <t>ちょうそくする</t>
  </si>
  <si>
    <t>長大足</t>
  </si>
  <si>
    <t>ちょうたいそく</t>
  </si>
  <si>
    <t>長大息する</t>
  </si>
  <si>
    <t>ちょうたいそくする</t>
  </si>
  <si>
    <t>長大足な</t>
  </si>
  <si>
    <t>ちょうたいそくな</t>
  </si>
  <si>
    <t>長打する</t>
  </si>
  <si>
    <t>ちょうだする</t>
  </si>
  <si>
    <t>逃脱</t>
  </si>
  <si>
    <t>ちょうだつ</t>
  </si>
  <si>
    <t>丁付けする</t>
  </si>
  <si>
    <t>ちょうづけする</t>
  </si>
  <si>
    <t>長汀</t>
  </si>
  <si>
    <t>ちょうてい</t>
  </si>
  <si>
    <t>朝廷する</t>
  </si>
  <si>
    <t>ちょうていする</t>
  </si>
  <si>
    <t>頂点する</t>
  </si>
  <si>
    <t>ちょうてんする</t>
  </si>
  <si>
    <t>ちょうどきゅう</t>
  </si>
  <si>
    <t>聴納</t>
  </si>
  <si>
    <t>ちょうのう</t>
  </si>
  <si>
    <t>聴納する</t>
  </si>
  <si>
    <t>ちょうのうする</t>
  </si>
  <si>
    <t>嘲罵する</t>
  </si>
  <si>
    <t>ちょうばする</t>
  </si>
  <si>
    <t>超文</t>
  </si>
  <si>
    <t>ちょうぶん</t>
  </si>
  <si>
    <t>ちょう報</t>
  </si>
  <si>
    <t>ちょうほう</t>
  </si>
  <si>
    <t>調法する</t>
  </si>
  <si>
    <t>ちょうほうする</t>
  </si>
  <si>
    <t>超邁</t>
  </si>
  <si>
    <t>ちょうまい</t>
  </si>
  <si>
    <t>調薬する</t>
  </si>
  <si>
    <t>ちょうやくする</t>
  </si>
  <si>
    <t>長夜の宴</t>
  </si>
  <si>
    <t>ちょうやのえん</t>
  </si>
  <si>
    <t>重陽する</t>
  </si>
  <si>
    <t>ちょうようする</t>
  </si>
  <si>
    <t>眺臨</t>
  </si>
  <si>
    <t>ちょうりん</t>
  </si>
  <si>
    <t>直裁する</t>
  </si>
  <si>
    <t>ちょくさいする</t>
  </si>
  <si>
    <t>直接番地</t>
  </si>
  <si>
    <t>ちょくせつばんち</t>
  </si>
  <si>
    <t>直喩する</t>
  </si>
  <si>
    <t>ちょくゆする</t>
  </si>
  <si>
    <t>直流形</t>
  </si>
  <si>
    <t>ちょくりゅうがた</t>
  </si>
  <si>
    <t>ちよする</t>
  </si>
  <si>
    <t>著大</t>
  </si>
  <si>
    <t>ちょだい</t>
  </si>
  <si>
    <t>直角</t>
  </si>
  <si>
    <t>ちょっかく</t>
  </si>
  <si>
    <t>直角する</t>
  </si>
  <si>
    <t>ちょっかくする</t>
  </si>
  <si>
    <t>直系する</t>
  </si>
  <si>
    <t>ちょっけいする</t>
  </si>
  <si>
    <t>著聞する</t>
  </si>
  <si>
    <t>ちょぶんする</t>
  </si>
  <si>
    <t>貯油する</t>
  </si>
  <si>
    <t>ちょゆする</t>
  </si>
  <si>
    <t>散らし入れる</t>
  </si>
  <si>
    <t>ちらしいれる</t>
  </si>
  <si>
    <t>散寿司</t>
  </si>
  <si>
    <t>ちらしずし</t>
  </si>
  <si>
    <t>散り注ぐ</t>
  </si>
  <si>
    <t>ちりそそぐ</t>
  </si>
  <si>
    <t>散りたまる</t>
  </si>
  <si>
    <t>ちりたまる</t>
  </si>
  <si>
    <t>塵払い</t>
  </si>
  <si>
    <t>ちりはらい</t>
  </si>
  <si>
    <t>知力する</t>
  </si>
  <si>
    <t>ちりょくする</t>
  </si>
  <si>
    <t>ちろする</t>
  </si>
  <si>
    <t>鎮安する</t>
  </si>
  <si>
    <t>ちんあんする</t>
  </si>
  <si>
    <t>丁幾</t>
  </si>
  <si>
    <t>ちんき</t>
  </si>
  <si>
    <t>狆くしゃ</t>
  </si>
  <si>
    <t>ちんくしゃ</t>
  </si>
  <si>
    <t>賃仕事する</t>
  </si>
  <si>
    <t>ちんしごとする</t>
  </si>
  <si>
    <t>鎮送する</t>
  </si>
  <si>
    <t>ちんそうする</t>
  </si>
  <si>
    <t>ちんちんかもかも</t>
  </si>
  <si>
    <t>ちんちんする</t>
  </si>
  <si>
    <t>ちんちんもがもが</t>
  </si>
  <si>
    <t>賃搗き</t>
  </si>
  <si>
    <t>ちんづき</t>
  </si>
  <si>
    <t>陳腐する</t>
  </si>
  <si>
    <t>ちんぷする</t>
  </si>
  <si>
    <t>似指</t>
  </si>
  <si>
    <t>ちんぽこ</t>
  </si>
  <si>
    <t>珍味する</t>
  </si>
  <si>
    <t>ちんみする</t>
  </si>
  <si>
    <t>賃餅</t>
  </si>
  <si>
    <t>ちんもち</t>
  </si>
  <si>
    <t>賃餅する</t>
  </si>
  <si>
    <t>ちんもちする</t>
  </si>
  <si>
    <t>追孝</t>
  </si>
  <si>
    <t>ついこう</t>
  </si>
  <si>
    <t>追射</t>
  </si>
  <si>
    <t>ついしゃ</t>
  </si>
  <si>
    <t>追蹤する</t>
  </si>
  <si>
    <t>ついしょうする</t>
  </si>
  <si>
    <t>追進する</t>
  </si>
  <si>
    <t>ついしんする</t>
  </si>
  <si>
    <t>付立染</t>
  </si>
  <si>
    <t>ついたてぞめ</t>
  </si>
  <si>
    <t>追弔する</t>
  </si>
  <si>
    <t>ついちょうする</t>
  </si>
  <si>
    <t>ついでする</t>
  </si>
  <si>
    <t>追念する</t>
  </si>
  <si>
    <t>ついねんする</t>
  </si>
  <si>
    <t>追福する</t>
  </si>
  <si>
    <t>ついふくする</t>
  </si>
  <si>
    <t>追論</t>
  </si>
  <si>
    <t>ついろん</t>
  </si>
  <si>
    <t>通運する</t>
  </si>
  <si>
    <t>つううんする</t>
  </si>
  <si>
    <t>痛快</t>
  </si>
  <si>
    <t>つうかい</t>
  </si>
  <si>
    <t>痛言する</t>
  </si>
  <si>
    <t>つうげんする</t>
  </si>
  <si>
    <t>通作する</t>
  </si>
  <si>
    <t>つうさくする</t>
  </si>
  <si>
    <t>通史する</t>
  </si>
  <si>
    <t>つうしする</t>
  </si>
  <si>
    <t>通じする</t>
  </si>
  <si>
    <t>つうじする</t>
  </si>
  <si>
    <t>痛心</t>
  </si>
  <si>
    <t>つうしん</t>
  </si>
  <si>
    <t>痛切する</t>
  </si>
  <si>
    <t>つうせつする</t>
  </si>
  <si>
    <t>通番する</t>
  </si>
  <si>
    <t>つうばんする</t>
  </si>
  <si>
    <t>痛痒する</t>
  </si>
  <si>
    <t>つうようする</t>
  </si>
  <si>
    <t>つがいする</t>
  </si>
  <si>
    <t>使い立てする</t>
  </si>
  <si>
    <t>つかいだてする</t>
  </si>
  <si>
    <t>使い減り</t>
  </si>
  <si>
    <t>つかいべり</t>
  </si>
  <si>
    <t>捕まえかける</t>
  </si>
  <si>
    <t>つかまえかける</t>
  </si>
  <si>
    <t>つかまり合う</t>
  </si>
  <si>
    <t>つかまりあう</t>
  </si>
  <si>
    <t>掴み入れる</t>
  </si>
  <si>
    <t>つかみいれる</t>
  </si>
  <si>
    <t>掴み降ろす</t>
  </si>
  <si>
    <t>つかみおろす</t>
  </si>
  <si>
    <t>つかみ食う</t>
  </si>
  <si>
    <t>つかみくう</t>
  </si>
  <si>
    <t>つかみする</t>
  </si>
  <si>
    <t>使わしめ</t>
  </si>
  <si>
    <t>つかわしめ</t>
  </si>
  <si>
    <t>突き転がす</t>
  </si>
  <si>
    <t>つきころがす</t>
  </si>
  <si>
    <t>つぎざお</t>
  </si>
  <si>
    <t>つきしまする</t>
  </si>
  <si>
    <t>月島する</t>
  </si>
  <si>
    <t>つぎする</t>
  </si>
  <si>
    <t>月々する</t>
  </si>
  <si>
    <t>つきづきする</t>
  </si>
  <si>
    <t>つきっきりする</t>
  </si>
  <si>
    <t>突き並べる</t>
  </si>
  <si>
    <t>つきならべる</t>
  </si>
  <si>
    <t>継ぎ歯</t>
  </si>
  <si>
    <t>つぎは</t>
  </si>
  <si>
    <t>月日する</t>
  </si>
  <si>
    <t>つきひする</t>
  </si>
  <si>
    <t>突き開く</t>
  </si>
  <si>
    <t>つきひらく</t>
  </si>
  <si>
    <t>突き伏す</t>
  </si>
  <si>
    <t>つきふす</t>
  </si>
  <si>
    <t>月詣でする</t>
  </si>
  <si>
    <t>つきもうでする</t>
  </si>
  <si>
    <t>道連れする</t>
  </si>
  <si>
    <t>みちづれする</t>
  </si>
  <si>
    <t>導き込む</t>
  </si>
  <si>
    <t>みちびきこむ</t>
  </si>
  <si>
    <t>道普請する</t>
  </si>
  <si>
    <t>みちぶしんする</t>
  </si>
  <si>
    <t>未着する</t>
  </si>
  <si>
    <t>みちゃくする</t>
  </si>
  <si>
    <t>見付き</t>
  </si>
  <si>
    <t>みつき</t>
  </si>
  <si>
    <t>観月する</t>
  </si>
  <si>
    <t>みづきする</t>
  </si>
  <si>
    <t>貢ぎ物する</t>
  </si>
  <si>
    <t>みつぎものする</t>
  </si>
  <si>
    <t>三組</t>
  </si>
  <si>
    <t>みつぐみ</t>
  </si>
  <si>
    <t>蜜語</t>
  </si>
  <si>
    <t>みつご</t>
  </si>
  <si>
    <t>みつしり</t>
  </si>
  <si>
    <t>みつする</t>
  </si>
  <si>
    <t>密訴する</t>
  </si>
  <si>
    <t>みっそする</t>
  </si>
  <si>
    <t>三身する</t>
  </si>
  <si>
    <t>みつみする</t>
  </si>
  <si>
    <t>密命する</t>
  </si>
  <si>
    <t>みつめいする</t>
  </si>
  <si>
    <t>三目錐</t>
  </si>
  <si>
    <t>みつめぎり</t>
  </si>
  <si>
    <t>未定する</t>
  </si>
  <si>
    <t>みていする</t>
  </si>
  <si>
    <t>味到</t>
  </si>
  <si>
    <t>みとう</t>
  </si>
  <si>
    <t>みとこうもんする</t>
  </si>
  <si>
    <t>認めする</t>
  </si>
  <si>
    <t>みとめする</t>
  </si>
  <si>
    <t>皆様する</t>
  </si>
  <si>
    <t>みなさまする</t>
  </si>
  <si>
    <t>南回りする</t>
  </si>
  <si>
    <t>みなみまわりする</t>
  </si>
  <si>
    <t>水馴れ棹</t>
  </si>
  <si>
    <t>みなれざお</t>
  </si>
  <si>
    <t>刀背打ち</t>
  </si>
  <si>
    <t>みねうち</t>
  </si>
  <si>
    <t>みのいする</t>
  </si>
  <si>
    <t>見逃しする</t>
  </si>
  <si>
    <t>みのがしする</t>
  </si>
  <si>
    <t>みのする</t>
  </si>
  <si>
    <t>見ばえする</t>
  </si>
  <si>
    <t>みばえする</t>
  </si>
  <si>
    <t>みほする</t>
  </si>
  <si>
    <t>見漏らす</t>
  </si>
  <si>
    <t>みもらす</t>
  </si>
  <si>
    <t>みやぎする</t>
  </si>
  <si>
    <t>宮芝居</t>
  </si>
  <si>
    <t>みやしばい</t>
  </si>
  <si>
    <t>みやする</t>
  </si>
  <si>
    <t>宮大工する</t>
  </si>
  <si>
    <t>みやだいくする</t>
  </si>
  <si>
    <t>雅する</t>
  </si>
  <si>
    <t>みやびする</t>
  </si>
  <si>
    <t>雅男</t>
  </si>
  <si>
    <t>みやびを</t>
  </si>
  <si>
    <t>深山颪</t>
  </si>
  <si>
    <t>みやまおろし</t>
  </si>
  <si>
    <t>みょう字</t>
  </si>
  <si>
    <t>みょうじ</t>
  </si>
  <si>
    <t>みょう利</t>
  </si>
  <si>
    <t>みょうり</t>
  </si>
  <si>
    <t>みよしする</t>
  </si>
  <si>
    <t>粍する</t>
  </si>
  <si>
    <t>みりめ゜とるする</t>
  </si>
  <si>
    <t>みわする</t>
  </si>
  <si>
    <t>みんけんする</t>
  </si>
  <si>
    <t>民主党する</t>
  </si>
  <si>
    <t>みんしゅとうする</t>
  </si>
  <si>
    <t>民する</t>
  </si>
  <si>
    <t>みんする</t>
  </si>
  <si>
    <t>民選する</t>
  </si>
  <si>
    <t>みんせんする</t>
  </si>
  <si>
    <t>民族する</t>
  </si>
  <si>
    <t>みんぞくする</t>
  </si>
  <si>
    <t>民望</t>
  </si>
  <si>
    <t>みんぼう</t>
  </si>
  <si>
    <t>みんみん蝉</t>
  </si>
  <si>
    <t>みんみんぜみ</t>
  </si>
  <si>
    <t>迎する</t>
  </si>
  <si>
    <t>むかいする</t>
  </si>
  <si>
    <t>迎え入れする</t>
  </si>
  <si>
    <t>むかえいれする</t>
  </si>
  <si>
    <t>迎え打つ</t>
  </si>
  <si>
    <t>むかえうつ</t>
  </si>
  <si>
    <t>迎え送る</t>
  </si>
  <si>
    <t>むかえおくる</t>
  </si>
  <si>
    <t>迎えよる</t>
  </si>
  <si>
    <t>むかえよる</t>
  </si>
  <si>
    <t>昔語りする</t>
  </si>
  <si>
    <t>むかしがたりする</t>
  </si>
  <si>
    <t>無記憶</t>
  </si>
  <si>
    <t>むきおく</t>
  </si>
  <si>
    <t>むきする</t>
  </si>
  <si>
    <t>麦踏みする</t>
  </si>
  <si>
    <t>むぎふみする</t>
  </si>
  <si>
    <t>向き向き</t>
  </si>
  <si>
    <t>むきむき</t>
  </si>
  <si>
    <t>無窮する</t>
  </si>
  <si>
    <t>むきゅうする</t>
  </si>
  <si>
    <t>無給する</t>
  </si>
  <si>
    <t>麦藁蜻蛉</t>
  </si>
  <si>
    <t>むぎわらとんぼ</t>
  </si>
  <si>
    <t>剥け上がる</t>
  </si>
  <si>
    <t>むけあがる</t>
  </si>
  <si>
    <t>無下する</t>
  </si>
  <si>
    <t>むげする</t>
  </si>
  <si>
    <t>無限する</t>
  </si>
  <si>
    <t>むげんする</t>
  </si>
  <si>
    <t>向う意気</t>
  </si>
  <si>
    <t>むこういき</t>
  </si>
  <si>
    <t>向こうする</t>
  </si>
  <si>
    <t>むこうする</t>
  </si>
  <si>
    <t>向う鉢巻</t>
  </si>
  <si>
    <t>むこうはちまき</t>
  </si>
  <si>
    <t>婿取りする</t>
  </si>
  <si>
    <t>むことりする</t>
  </si>
  <si>
    <t>無言する</t>
  </si>
  <si>
    <t>むごんする</t>
  </si>
  <si>
    <t>六指</t>
  </si>
  <si>
    <t>むさし</t>
  </si>
  <si>
    <t>むさぼり吸う</t>
  </si>
  <si>
    <t>むさぼりすう</t>
  </si>
  <si>
    <t>虫拳</t>
  </si>
  <si>
    <t>むしけん</t>
  </si>
  <si>
    <t>無地する</t>
  </si>
  <si>
    <t>むじする</t>
  </si>
  <si>
    <t>無常する</t>
  </si>
  <si>
    <t>むじょうする</t>
  </si>
  <si>
    <t>無所属する</t>
  </si>
  <si>
    <t>むしょぞくする</t>
  </si>
  <si>
    <t>むしり出す</t>
  </si>
  <si>
    <t>むしりだす</t>
  </si>
  <si>
    <t>筵する</t>
  </si>
  <si>
    <t>むしろする</t>
  </si>
  <si>
    <t>無尽する</t>
  </si>
  <si>
    <t>むじんする</t>
  </si>
  <si>
    <t>結び上がる</t>
  </si>
  <si>
    <t>むすびあがる</t>
  </si>
  <si>
    <t>結び方する</t>
  </si>
  <si>
    <t>むすびかたする</t>
  </si>
  <si>
    <t>無税する</t>
  </si>
  <si>
    <t>むぜいする</t>
  </si>
  <si>
    <t>むせび合う</t>
  </si>
  <si>
    <t>むせびあう</t>
  </si>
  <si>
    <t>むせび返る</t>
  </si>
  <si>
    <t>むせびかえる</t>
  </si>
  <si>
    <t>無想する</t>
  </si>
  <si>
    <t>むそうする</t>
  </si>
  <si>
    <t>無駄足する</t>
  </si>
  <si>
    <t>むだあしする</t>
  </si>
  <si>
    <t>無駄食いする</t>
  </si>
  <si>
    <t>むだぐいする</t>
  </si>
  <si>
    <t>無知する</t>
  </si>
  <si>
    <t>むちする</t>
  </si>
  <si>
    <t>無痛する</t>
  </si>
  <si>
    <t>むつうする</t>
  </si>
  <si>
    <t>むっちゃする</t>
  </si>
  <si>
    <t>睦まやか</t>
  </si>
  <si>
    <t>むつまやか</t>
  </si>
  <si>
    <t>睦まやかな</t>
  </si>
  <si>
    <t>むつまやかな</t>
  </si>
  <si>
    <t>むずむずする</t>
  </si>
  <si>
    <t>むづむづする</t>
  </si>
  <si>
    <t>無敵する</t>
  </si>
  <si>
    <t>むてきする</t>
  </si>
  <si>
    <t>胸当てする</t>
  </si>
  <si>
    <t>むねあてする</t>
  </si>
  <si>
    <t>胸糞</t>
  </si>
  <si>
    <t>むねくそ</t>
  </si>
  <si>
    <t>無念する</t>
  </si>
  <si>
    <t>むねんする</t>
  </si>
  <si>
    <t>無配する</t>
  </si>
  <si>
    <t>むはいする</t>
  </si>
  <si>
    <t>むやする</t>
  </si>
  <si>
    <t>群がり落ちる</t>
  </si>
  <si>
    <t>むらがりおちる</t>
  </si>
  <si>
    <t>紫丁香花</t>
  </si>
  <si>
    <t>むらさきはしどい</t>
  </si>
  <si>
    <t>村田する</t>
  </si>
  <si>
    <t>むらたする</t>
  </si>
  <si>
    <t>群千鳥</t>
  </si>
  <si>
    <t>むらちどり</t>
  </si>
  <si>
    <t>村中する</t>
  </si>
  <si>
    <t>むらなかする</t>
  </si>
  <si>
    <t>村払い</t>
  </si>
  <si>
    <t>むらばらい</t>
  </si>
  <si>
    <t>むら役</t>
  </si>
  <si>
    <t>むらやく</t>
  </si>
  <si>
    <t>名演技する</t>
  </si>
  <si>
    <t>めいえんぎする</t>
  </si>
  <si>
    <t>名義する</t>
  </si>
  <si>
    <t>めいぎする</t>
  </si>
  <si>
    <t>迷宮する</t>
  </si>
  <si>
    <t>めいきゅうする</t>
  </si>
  <si>
    <t>明細</t>
  </si>
  <si>
    <t>めいさい</t>
  </si>
  <si>
    <t>明細する</t>
  </si>
  <si>
    <t>めいさいする</t>
  </si>
  <si>
    <t>迷彩する</t>
  </si>
  <si>
    <t>名識</t>
  </si>
  <si>
    <t>めいしき</t>
  </si>
  <si>
    <t>名刺する</t>
  </si>
  <si>
    <t>めいしする</t>
  </si>
  <si>
    <t>鳴謝</t>
  </si>
  <si>
    <t>めいしゃ</t>
  </si>
  <si>
    <t>明晰する</t>
  </si>
  <si>
    <t>めいせきする</t>
  </si>
  <si>
    <t>明窓浄机</t>
  </si>
  <si>
    <t>めいそうじょうき</t>
  </si>
  <si>
    <t>明達する</t>
  </si>
  <si>
    <t>めいたつする</t>
  </si>
  <si>
    <t>明白する</t>
  </si>
  <si>
    <t>めいはくする</t>
  </si>
  <si>
    <t>冥福する</t>
  </si>
  <si>
    <t>めいふくする</t>
  </si>
  <si>
    <t>冥府する</t>
  </si>
  <si>
    <t>めいふする</t>
  </si>
  <si>
    <t>命脈する</t>
  </si>
  <si>
    <t>めいみゃくする</t>
  </si>
  <si>
    <t>迷霧</t>
  </si>
  <si>
    <t>めいむ</t>
  </si>
  <si>
    <t>名訳する</t>
  </si>
  <si>
    <t>めいやくする</t>
  </si>
  <si>
    <t>明麗</t>
  </si>
  <si>
    <t>明麗な</t>
  </si>
  <si>
    <t>めいれいな</t>
  </si>
  <si>
    <t>目打ちする</t>
  </si>
  <si>
    <t>めうちする</t>
  </si>
  <si>
    <t>目篭</t>
  </si>
  <si>
    <t>めかご</t>
  </si>
  <si>
    <t>女神する</t>
  </si>
  <si>
    <t>めがみする</t>
  </si>
  <si>
    <t>目切れする</t>
  </si>
  <si>
    <t>めぎれする</t>
  </si>
  <si>
    <t>萠する</t>
  </si>
  <si>
    <t>めぐむする</t>
  </si>
  <si>
    <t>盲探し</t>
  </si>
  <si>
    <t>めくらさがし</t>
  </si>
  <si>
    <t>盲縞</t>
  </si>
  <si>
    <t>めくらじま</t>
  </si>
  <si>
    <t>廻り越し</t>
  </si>
  <si>
    <t>めぐりこし</t>
  </si>
  <si>
    <t>めくれ出る</t>
  </si>
  <si>
    <t>めくれでる</t>
  </si>
  <si>
    <t>目先する</t>
  </si>
  <si>
    <t>めさきする</t>
  </si>
  <si>
    <t>目覚ましする</t>
  </si>
  <si>
    <t>めざましする</t>
  </si>
  <si>
    <t>召状</t>
  </si>
  <si>
    <t>めしじょう</t>
  </si>
  <si>
    <t>飯する</t>
  </si>
  <si>
    <t>めしする</t>
  </si>
  <si>
    <t>飯炊きする</t>
  </si>
  <si>
    <t>めしたきする</t>
  </si>
  <si>
    <t>目正月</t>
  </si>
  <si>
    <t>めしょうがつ</t>
  </si>
  <si>
    <t>目尻する</t>
  </si>
  <si>
    <t>めじりする</t>
  </si>
  <si>
    <t>目玉焼きする</t>
  </si>
  <si>
    <t>めだまやきする</t>
  </si>
  <si>
    <t>目茶もて</t>
  </si>
  <si>
    <t>めちゃもて</t>
  </si>
  <si>
    <t>目茶もてな</t>
  </si>
  <si>
    <t>めちゃもてな</t>
  </si>
  <si>
    <t>滅期</t>
  </si>
  <si>
    <t>めつご</t>
  </si>
  <si>
    <t>滅罪する</t>
  </si>
  <si>
    <t>めつざいする</t>
  </si>
  <si>
    <t>目茶苦茶する</t>
  </si>
  <si>
    <t>めっちゃくちゃする</t>
  </si>
  <si>
    <t>目処する</t>
  </si>
  <si>
    <t>めどする</t>
  </si>
  <si>
    <t>蓍萩</t>
  </si>
  <si>
    <t>めどはぎ</t>
  </si>
  <si>
    <t>目慣れる</t>
  </si>
  <si>
    <t>めなれる</t>
  </si>
  <si>
    <t>目の子算</t>
  </si>
  <si>
    <t>めのこざん</t>
  </si>
  <si>
    <t>芽ばえする</t>
  </si>
  <si>
    <t>めばえする</t>
  </si>
  <si>
    <t>めりめりする</t>
  </si>
  <si>
    <t>めろめろする</t>
  </si>
  <si>
    <t>めろんする</t>
  </si>
  <si>
    <t>面詰する</t>
  </si>
  <si>
    <t>めんきつする</t>
  </si>
  <si>
    <t>免許皆伝する</t>
  </si>
  <si>
    <t>めんきょかいでんする</t>
  </si>
  <si>
    <t>面識する</t>
  </si>
  <si>
    <t>めんしきする</t>
  </si>
  <si>
    <t>免状する</t>
  </si>
  <si>
    <t>めんじょうする</t>
  </si>
  <si>
    <t>面責する</t>
  </si>
  <si>
    <t>めんせきする</t>
  </si>
  <si>
    <t>面前する</t>
  </si>
  <si>
    <t>めんぜんする</t>
  </si>
  <si>
    <t>面相する</t>
  </si>
  <si>
    <t>めんそうする</t>
  </si>
  <si>
    <t>面子する</t>
  </si>
  <si>
    <t>めんつする</t>
  </si>
  <si>
    <t>免停する</t>
  </si>
  <si>
    <t>めんていする</t>
  </si>
  <si>
    <t>面倒する</t>
  </si>
  <si>
    <t>めんどする</t>
  </si>
  <si>
    <t>面目する</t>
  </si>
  <si>
    <t>めんぼくする</t>
  </si>
  <si>
    <t>馬上する</t>
  </si>
  <si>
    <t>もうえする</t>
  </si>
  <si>
    <t>猛きん</t>
  </si>
  <si>
    <t>もうきん</t>
  </si>
  <si>
    <t>網状する</t>
  </si>
  <si>
    <t>もうじょうする</t>
  </si>
  <si>
    <t>妄断</t>
  </si>
  <si>
    <t>もうだん</t>
  </si>
  <si>
    <t>毛筆する</t>
  </si>
  <si>
    <t>もうひつする</t>
  </si>
  <si>
    <t>蒙昧する</t>
  </si>
  <si>
    <t>もうまいする</t>
  </si>
  <si>
    <t>盲目する</t>
  </si>
  <si>
    <t>もうもくする</t>
  </si>
  <si>
    <t>孟浪</t>
  </si>
  <si>
    <t>もうろう</t>
  </si>
  <si>
    <t>燃え朽ちる</t>
  </si>
  <si>
    <t>もえくちる</t>
  </si>
  <si>
    <t>燃えしきる</t>
  </si>
  <si>
    <t>もえしきる</t>
  </si>
  <si>
    <t>もがき悲しむ</t>
  </si>
  <si>
    <t>もがきかなしむ</t>
  </si>
  <si>
    <t>もがきやむ</t>
  </si>
  <si>
    <t>もがりする</t>
  </si>
  <si>
    <t>黙坐</t>
  </si>
  <si>
    <t>もくざ</t>
  </si>
  <si>
    <t>黙然する</t>
  </si>
  <si>
    <t>もくぜんする</t>
  </si>
  <si>
    <t>木造する</t>
  </si>
  <si>
    <t>もくぞうする</t>
  </si>
  <si>
    <t>黙約する</t>
  </si>
  <si>
    <t>もくやくする</t>
  </si>
  <si>
    <t>木蘭色</t>
  </si>
  <si>
    <t>もくらんじき</t>
  </si>
  <si>
    <t>目論見する</t>
  </si>
  <si>
    <t>もくろみする</t>
  </si>
  <si>
    <t>模試する</t>
  </si>
  <si>
    <t>もしする</t>
  </si>
  <si>
    <t>もずする</t>
  </si>
  <si>
    <t>悶え踊る</t>
  </si>
  <si>
    <t>もだえおどる</t>
  </si>
  <si>
    <t>悶え泣く</t>
  </si>
  <si>
    <t>もだえなく</t>
  </si>
  <si>
    <t>悶え悩む</t>
  </si>
  <si>
    <t>もだえなやむ</t>
  </si>
  <si>
    <t>悶え悶える</t>
  </si>
  <si>
    <t>もだえもだえる</t>
  </si>
  <si>
    <t>持ち株する</t>
  </si>
  <si>
    <t>もちかぶする</t>
  </si>
  <si>
    <t>持ち腐れする</t>
  </si>
  <si>
    <t>もちぐされする</t>
  </si>
  <si>
    <t>持ち主する</t>
  </si>
  <si>
    <t>もちぬしする</t>
  </si>
  <si>
    <t>持ち番</t>
  </si>
  <si>
    <t>もちばん</t>
  </si>
  <si>
    <t>もじもじする</t>
  </si>
  <si>
    <t>もぢもぢする</t>
  </si>
  <si>
    <t>持ち寄りする</t>
  </si>
  <si>
    <t>もちよりする</t>
  </si>
  <si>
    <t>本織する</t>
  </si>
  <si>
    <t>もとおりする</t>
  </si>
  <si>
    <t>もどきする</t>
  </si>
  <si>
    <t>元締めする</t>
  </si>
  <si>
    <t>もとじめする</t>
  </si>
  <si>
    <t>元する</t>
  </si>
  <si>
    <t>もとする</t>
  </si>
  <si>
    <t>求めあぐむ</t>
  </si>
  <si>
    <t>もとめあぐむ</t>
  </si>
  <si>
    <t>戻りかかる</t>
  </si>
  <si>
    <t>もどりかかる</t>
  </si>
  <si>
    <t>物案じ</t>
  </si>
  <si>
    <t>ものあんじ</t>
  </si>
  <si>
    <t>物かき</t>
  </si>
  <si>
    <t>ものかき</t>
  </si>
  <si>
    <t>物書きする</t>
  </si>
  <si>
    <t>ものかきする</t>
  </si>
  <si>
    <t>物臭する</t>
  </si>
  <si>
    <t>ものぐさする</t>
  </si>
  <si>
    <t>物狂いする</t>
  </si>
  <si>
    <t>ものぐるいする</t>
  </si>
  <si>
    <t>物は付け</t>
  </si>
  <si>
    <t>ものはづけ</t>
  </si>
  <si>
    <t>物学び</t>
  </si>
  <si>
    <t>ものまなび</t>
  </si>
  <si>
    <t>物学びする</t>
  </si>
  <si>
    <t>ものまなびする</t>
  </si>
  <si>
    <t>物詣でする</t>
  </si>
  <si>
    <t>ものもうでする</t>
  </si>
  <si>
    <t>喪服する</t>
  </si>
  <si>
    <t>もふくする</t>
  </si>
  <si>
    <t>揉み下す</t>
  </si>
  <si>
    <t>もみくだす</t>
  </si>
  <si>
    <t>揉みさする</t>
  </si>
  <si>
    <t>もみさする</t>
  </si>
  <si>
    <t>揉み絞る</t>
  </si>
  <si>
    <t>もみしぼる</t>
  </si>
  <si>
    <t>揉み立てる</t>
  </si>
  <si>
    <t>もみたてる</t>
  </si>
  <si>
    <t>籾糠</t>
  </si>
  <si>
    <t>もみぬか</t>
  </si>
  <si>
    <t>桃節句</t>
  </si>
  <si>
    <t>もものせっく</t>
  </si>
  <si>
    <t>催合う</t>
  </si>
  <si>
    <t>もやう</t>
  </si>
  <si>
    <t>燃やしつける</t>
  </si>
  <si>
    <t>もやしつける</t>
  </si>
  <si>
    <t>模様替する</t>
  </si>
  <si>
    <t>もようがえする</t>
  </si>
  <si>
    <t>貰い泣き</t>
  </si>
  <si>
    <t>もらいなき</t>
  </si>
  <si>
    <t>もらい火する</t>
  </si>
  <si>
    <t>もらいびする</t>
  </si>
  <si>
    <t>もらい水する</t>
  </si>
  <si>
    <t>もらいみずする</t>
  </si>
  <si>
    <t>もらい笑いする</t>
  </si>
  <si>
    <t>もらいわらいする</t>
  </si>
  <si>
    <t>盛する</t>
  </si>
  <si>
    <t>もりする</t>
  </si>
  <si>
    <t>盛りだくさんする</t>
  </si>
  <si>
    <t>もりだくさんする</t>
  </si>
  <si>
    <t>盛りつぶす</t>
  </si>
  <si>
    <t>もりつぶす</t>
  </si>
  <si>
    <t>守行する</t>
  </si>
  <si>
    <t>もりゆきする</t>
  </si>
  <si>
    <t>もろする</t>
  </si>
  <si>
    <t>諸膝</t>
  </si>
  <si>
    <t>もろひざ</t>
  </si>
  <si>
    <t>諸矢</t>
  </si>
  <si>
    <t>もろや</t>
  </si>
  <si>
    <t>紋御召</t>
  </si>
  <si>
    <t>もんおめし</t>
  </si>
  <si>
    <t>門下する</t>
  </si>
  <si>
    <t>もんかする</t>
  </si>
  <si>
    <t>文句する</t>
  </si>
  <si>
    <t>もんくする</t>
  </si>
  <si>
    <t>問罪する</t>
  </si>
  <si>
    <t>もんざいする</t>
  </si>
  <si>
    <t>もんじゅする</t>
  </si>
  <si>
    <t>紋する</t>
  </si>
  <si>
    <t>もんする</t>
  </si>
  <si>
    <t>紋羽二重</t>
  </si>
  <si>
    <t>もんはぶたえ</t>
  </si>
  <si>
    <t>もんようする</t>
  </si>
  <si>
    <t>やいこする</t>
  </si>
  <si>
    <t>家移りする</t>
  </si>
  <si>
    <t>やうつりする</t>
  </si>
  <si>
    <t>八重十文字</t>
  </si>
  <si>
    <t>やえじゅうもんじ</t>
  </si>
  <si>
    <t>八重生り</t>
  </si>
  <si>
    <t>やえなり</t>
  </si>
  <si>
    <t>夜鶴</t>
  </si>
  <si>
    <t>やかく</t>
  </si>
  <si>
    <t>やかくする</t>
  </si>
  <si>
    <t>夜学する</t>
  </si>
  <si>
    <t>やがくする</t>
  </si>
  <si>
    <t>やかんする</t>
  </si>
  <si>
    <t>焼き太刀</t>
  </si>
  <si>
    <t>やきだち</t>
  </si>
  <si>
    <t>焼き鈍しする</t>
  </si>
  <si>
    <t>やきなましする</t>
  </si>
  <si>
    <t>焼き畑する</t>
  </si>
  <si>
    <t>やきばたする</t>
  </si>
  <si>
    <t>やきもき</t>
  </si>
  <si>
    <t>冶金する</t>
  </si>
  <si>
    <t>やきんする</t>
  </si>
  <si>
    <t>厄落としする</t>
  </si>
  <si>
    <t>やくおとしする</t>
  </si>
  <si>
    <t>約音</t>
  </si>
  <si>
    <t>やくおん</t>
  </si>
  <si>
    <t>役替え</t>
  </si>
  <si>
    <t>やくがえ</t>
  </si>
  <si>
    <t>薬剤する</t>
  </si>
  <si>
    <t>やくざいする</t>
  </si>
  <si>
    <t>やく殺</t>
  </si>
  <si>
    <t>やくさつ</t>
  </si>
  <si>
    <t>やくしまする</t>
  </si>
  <si>
    <t>厄する</t>
  </si>
  <si>
    <t>やくする</t>
  </si>
  <si>
    <t>訳注する</t>
  </si>
  <si>
    <t>やくちゅうする</t>
  </si>
  <si>
    <t>役人する</t>
  </si>
  <si>
    <t>やくにんする</t>
  </si>
  <si>
    <t>薬品する</t>
  </si>
  <si>
    <t>やくひんする</t>
  </si>
  <si>
    <t>訳譜</t>
  </si>
  <si>
    <t>やくふ</t>
  </si>
  <si>
    <t>とっぷりする</t>
  </si>
  <si>
    <t>土手腹</t>
  </si>
  <si>
    <t>どてっぱら</t>
  </si>
  <si>
    <t>都道コード</t>
  </si>
  <si>
    <t>とどうこ゜ど</t>
  </si>
  <si>
    <t>怒濤する</t>
  </si>
  <si>
    <t>どとうする</t>
  </si>
  <si>
    <t>整いかける</t>
  </si>
  <si>
    <t>ととのいかける</t>
  </si>
  <si>
    <t>止めする</t>
  </si>
  <si>
    <t>とどめする</t>
  </si>
  <si>
    <t>隣り合わせする</t>
  </si>
  <si>
    <t>となりあわせする</t>
  </si>
  <si>
    <t>土日する</t>
  </si>
  <si>
    <t>どにちする</t>
  </si>
  <si>
    <t>とねりする</t>
  </si>
  <si>
    <t>とのこする</t>
  </si>
  <si>
    <t>殿様する</t>
  </si>
  <si>
    <t>とのさまする</t>
  </si>
  <si>
    <t>殿する</t>
  </si>
  <si>
    <t>どのする</t>
  </si>
  <si>
    <t>土橋</t>
  </si>
  <si>
    <t>どばし</t>
  </si>
  <si>
    <t>飛ばしパスする</t>
  </si>
  <si>
    <t>とばしぱすする</t>
  </si>
  <si>
    <t>とばりする</t>
  </si>
  <si>
    <t>徒費</t>
  </si>
  <si>
    <t>とひ</t>
  </si>
  <si>
    <t>飛び上がりする</t>
  </si>
  <si>
    <t>とびあがりする</t>
  </si>
  <si>
    <t>飛び踊る</t>
  </si>
  <si>
    <t>とびおどる</t>
  </si>
  <si>
    <t>飛び地する</t>
  </si>
  <si>
    <t>とびちする</t>
  </si>
  <si>
    <t>飛び逃げる</t>
  </si>
  <si>
    <t>とびにげる</t>
  </si>
  <si>
    <t>鳶人足</t>
  </si>
  <si>
    <t>とびにんそく</t>
  </si>
  <si>
    <t>跳び箱する</t>
  </si>
  <si>
    <t>とびばこする</t>
  </si>
  <si>
    <t>屠腹</t>
  </si>
  <si>
    <t>とふく</t>
  </si>
  <si>
    <t>苫舟</t>
  </si>
  <si>
    <t>とまぶね</t>
  </si>
  <si>
    <t>どまりする</t>
  </si>
  <si>
    <t>とみよする</t>
  </si>
  <si>
    <t>弔合戦する</t>
  </si>
  <si>
    <t>とむらいがっせんする</t>
  </si>
  <si>
    <t>留め男</t>
  </si>
  <si>
    <t>とめおとこ</t>
  </si>
  <si>
    <t>留めだて</t>
  </si>
  <si>
    <t>とめだて</t>
  </si>
  <si>
    <t>留風呂</t>
  </si>
  <si>
    <t>とめぶろ</t>
  </si>
  <si>
    <t>泊めれる</t>
  </si>
  <si>
    <t>とめれる</t>
  </si>
  <si>
    <t>偕する</t>
  </si>
  <si>
    <t>ともする</t>
  </si>
  <si>
    <t>知する</t>
  </si>
  <si>
    <t>供する</t>
  </si>
  <si>
    <t>友千鳥</t>
  </si>
  <si>
    <t>ともちどり</t>
  </si>
  <si>
    <t>ともどもする</t>
  </si>
  <si>
    <t>共鳴りする</t>
  </si>
  <si>
    <t>ともなりする</t>
  </si>
  <si>
    <t>朝宗する</t>
  </si>
  <si>
    <t>ともむねする</t>
  </si>
  <si>
    <t>都邑する</t>
  </si>
  <si>
    <t>とゆうする</t>
  </si>
  <si>
    <t>土用三郎</t>
  </si>
  <si>
    <t>どようさぶろう</t>
  </si>
  <si>
    <t>虎鬚</t>
  </si>
  <si>
    <t>とらひげ</t>
  </si>
  <si>
    <t>取りあえずする</t>
  </si>
  <si>
    <t>とりあえずする</t>
  </si>
  <si>
    <t>取り上げする</t>
  </si>
  <si>
    <t>とりあげする</t>
  </si>
  <si>
    <t>取上げ婆</t>
  </si>
  <si>
    <t>とりあげばば</t>
  </si>
  <si>
    <t>取り誤る</t>
  </si>
  <si>
    <t>とりあやまる</t>
  </si>
  <si>
    <t>鳥追いする</t>
  </si>
  <si>
    <t>とりおいする</t>
  </si>
  <si>
    <t>鳥威し</t>
  </si>
  <si>
    <t>とりおどし</t>
  </si>
  <si>
    <t>取り返しする</t>
  </si>
  <si>
    <t>とりかえしする</t>
  </si>
  <si>
    <t>とり子する</t>
  </si>
  <si>
    <t>とりこする</t>
  </si>
  <si>
    <t>取り肴</t>
  </si>
  <si>
    <t>とりざかな</t>
  </si>
  <si>
    <t>取り高する</t>
  </si>
  <si>
    <t>とりだかする</t>
  </si>
  <si>
    <t>都立する</t>
  </si>
  <si>
    <t>とりつする</t>
  </si>
  <si>
    <t>取り続く</t>
  </si>
  <si>
    <t>とりつづく</t>
  </si>
  <si>
    <t>取出する</t>
  </si>
  <si>
    <t>とりでする</t>
  </si>
  <si>
    <t>取り所</t>
  </si>
  <si>
    <t>とりどころ</t>
  </si>
  <si>
    <t>取り止まる</t>
  </si>
  <si>
    <t>とりとまる</t>
  </si>
  <si>
    <t>鳥の子餅</t>
  </si>
  <si>
    <t>とりのこもち</t>
  </si>
  <si>
    <t>取り計らえる</t>
  </si>
  <si>
    <t>とりはからえる</t>
  </si>
  <si>
    <t>鳥肌する</t>
  </si>
  <si>
    <t>とりはだする</t>
  </si>
  <si>
    <t>取り離せる</t>
  </si>
  <si>
    <t>とりはなせる</t>
  </si>
  <si>
    <t>取り払いする</t>
  </si>
  <si>
    <t>とりはらいする</t>
  </si>
  <si>
    <t>止利仏師する</t>
  </si>
  <si>
    <t>とりぶっしする</t>
  </si>
  <si>
    <t>鳥偏</t>
  </si>
  <si>
    <t>とりへん</t>
  </si>
  <si>
    <t>堵列する</t>
  </si>
  <si>
    <t>とれつする</t>
  </si>
  <si>
    <t>泥龜</t>
  </si>
  <si>
    <t>どろがめ</t>
  </si>
  <si>
    <t>泥んこする</t>
  </si>
  <si>
    <t>どろんこする</t>
  </si>
  <si>
    <t>どろんする</t>
  </si>
  <si>
    <t>問わずがたり</t>
  </si>
  <si>
    <t>とわずがたり</t>
  </si>
  <si>
    <t>鈍感する</t>
  </si>
  <si>
    <t>どんかんする</t>
  </si>
  <si>
    <t>豚骨する</t>
  </si>
  <si>
    <t>とんこつする</t>
  </si>
  <si>
    <t>頓写</t>
  </si>
  <si>
    <t>とんしゃ</t>
  </si>
  <si>
    <t>豚しゃぶする</t>
  </si>
  <si>
    <t>とんしゃぶする</t>
  </si>
  <si>
    <t>どれする</t>
  </si>
  <si>
    <t>どんする</t>
  </si>
  <si>
    <t>呑噬</t>
  </si>
  <si>
    <t>どんぜい</t>
  </si>
  <si>
    <t>呑噬する</t>
  </si>
  <si>
    <t>どんぜいする</t>
  </si>
  <si>
    <t>緞帳芝居</t>
  </si>
  <si>
    <t>どんちょうしばい</t>
  </si>
  <si>
    <t>どんどこする</t>
  </si>
  <si>
    <t>丼する</t>
  </si>
  <si>
    <t>どんぶりする</t>
  </si>
  <si>
    <t>名宛する</t>
  </si>
  <si>
    <t>なあてする</t>
  </si>
  <si>
    <t>内謁</t>
  </si>
  <si>
    <t>ないえつ</t>
  </si>
  <si>
    <t>内縁する</t>
  </si>
  <si>
    <t>ないえんする</t>
  </si>
  <si>
    <t>内議する</t>
  </si>
  <si>
    <t>ないぎする</t>
  </si>
  <si>
    <t>内交渉する</t>
  </si>
  <si>
    <t>ないこうしょうする</t>
  </si>
  <si>
    <t>内訌する</t>
  </si>
  <si>
    <t>ないこうする</t>
  </si>
  <si>
    <t>内済する</t>
  </si>
  <si>
    <t>ないさいする</t>
  </si>
  <si>
    <t>内柔外剛</t>
  </si>
  <si>
    <t>ないじゅうがいごう</t>
  </si>
  <si>
    <t>内食する</t>
  </si>
  <si>
    <t>ないしょくする</t>
  </si>
  <si>
    <t>内助する</t>
  </si>
  <si>
    <t>ないじょする</t>
  </si>
  <si>
    <t>内心する</t>
  </si>
  <si>
    <t>ないしんする</t>
  </si>
  <si>
    <t>内戦する</t>
  </si>
  <si>
    <t>ないせんする</t>
  </si>
  <si>
    <t>ない交じる</t>
  </si>
  <si>
    <t>ないまじる</t>
  </si>
  <si>
    <t>ないまぜする</t>
  </si>
  <si>
    <t>直作する</t>
  </si>
  <si>
    <t>なおさくする</t>
  </si>
  <si>
    <t>なおざりする</t>
  </si>
  <si>
    <t>尚する</t>
  </si>
  <si>
    <t>なおする</t>
  </si>
  <si>
    <t>直人する</t>
  </si>
  <si>
    <t>なおとする</t>
  </si>
  <si>
    <t>永井する</t>
  </si>
  <si>
    <t>ながいする</t>
  </si>
  <si>
    <t>中売り</t>
  </si>
  <si>
    <t>なかうり</t>
  </si>
  <si>
    <t>仲買する</t>
  </si>
  <si>
    <t>なかがいする</t>
  </si>
  <si>
    <t>長上下</t>
  </si>
  <si>
    <t>なががみしも</t>
  </si>
  <si>
    <t>中川する</t>
  </si>
  <si>
    <t>なかがわする</t>
  </si>
  <si>
    <t>長靴する</t>
  </si>
  <si>
    <t>ながぐつする</t>
  </si>
  <si>
    <t>中込する</t>
  </si>
  <si>
    <t>なかごめする</t>
  </si>
  <si>
    <t>流し送る</t>
  </si>
  <si>
    <t>ながしおくる</t>
  </si>
  <si>
    <t>流し目する</t>
  </si>
  <si>
    <t>ながしめする</t>
  </si>
  <si>
    <t>なかする</t>
  </si>
  <si>
    <t>長談義する</t>
  </si>
  <si>
    <t>ながだんぎする</t>
  </si>
  <si>
    <t>長っ尻する</t>
  </si>
  <si>
    <t>ながっちりする</t>
  </si>
  <si>
    <t>中直りする</t>
  </si>
  <si>
    <t>なかなおりする</t>
  </si>
  <si>
    <t>中大兄皇子する</t>
  </si>
  <si>
    <t>なかのおおえのおうじする</t>
  </si>
  <si>
    <t>長野する</t>
  </si>
  <si>
    <t>ながのする</t>
  </si>
  <si>
    <t>中村する</t>
  </si>
  <si>
    <t>なかむらする</t>
  </si>
  <si>
    <t>眺め飽きる</t>
  </si>
  <si>
    <t>ながめあきる</t>
  </si>
  <si>
    <t>眺め親しむ</t>
  </si>
  <si>
    <t>ながめしたしむ</t>
  </si>
  <si>
    <t>長めする</t>
  </si>
  <si>
    <t>ながめする</t>
  </si>
  <si>
    <t>仲合</t>
  </si>
  <si>
    <t>なからい</t>
  </si>
  <si>
    <t>流れ溢れる</t>
  </si>
  <si>
    <t>ながれあふれる</t>
  </si>
  <si>
    <t>鳴き明かす</t>
  </si>
  <si>
    <t>なきあかす</t>
  </si>
  <si>
    <t>なきあるく</t>
  </si>
  <si>
    <t>泣き歩く</t>
  </si>
  <si>
    <t>泣き帰る</t>
  </si>
  <si>
    <t>なきかえる</t>
  </si>
  <si>
    <t>鳴き悲しむ</t>
  </si>
  <si>
    <t>なきかなしむ</t>
  </si>
  <si>
    <t>鳴き声する</t>
  </si>
  <si>
    <t>なきごえする</t>
  </si>
  <si>
    <t>なきこむ</t>
  </si>
  <si>
    <t>なきさけぶ</t>
  </si>
  <si>
    <t>渚する</t>
  </si>
  <si>
    <t>なぎさする</t>
  </si>
  <si>
    <t>なぎ立てる</t>
  </si>
  <si>
    <t>なぎたてる</t>
  </si>
  <si>
    <t>鳴き疲れる</t>
  </si>
  <si>
    <t>なきつかれる</t>
  </si>
  <si>
    <t>泣き泣きする</t>
  </si>
  <si>
    <t>なきなきする</t>
  </si>
  <si>
    <t>長刀酸漿</t>
  </si>
  <si>
    <t>なぎなたほおずき</t>
  </si>
  <si>
    <t>なぎ伏せる</t>
  </si>
  <si>
    <t>なぎふせる</t>
  </si>
  <si>
    <t>泣き悶える</t>
  </si>
  <si>
    <t>なきもだえる</t>
  </si>
  <si>
    <t>泣き寄り</t>
  </si>
  <si>
    <t>なきより</t>
  </si>
  <si>
    <t>殴り倒せる</t>
  </si>
  <si>
    <t>なぐりたおせる</t>
  </si>
  <si>
    <t>投げ配る</t>
  </si>
  <si>
    <t>なげくばる</t>
  </si>
  <si>
    <t>投げ首</t>
  </si>
  <si>
    <t>なげくび</t>
  </si>
  <si>
    <t>投島田</t>
  </si>
  <si>
    <t>なげしまだ</t>
  </si>
  <si>
    <t>なごやする</t>
  </si>
  <si>
    <t>名残の月</t>
  </si>
  <si>
    <t>なごりのつき</t>
  </si>
  <si>
    <t>なし崩しする</t>
  </si>
  <si>
    <t>なしくずしする</t>
  </si>
  <si>
    <t>馴染みする</t>
  </si>
  <si>
    <t>なじみする</t>
  </si>
  <si>
    <t>なじれる</t>
  </si>
  <si>
    <t>なすり合いする</t>
  </si>
  <si>
    <t>なすりあいする</t>
  </si>
  <si>
    <t>菜する</t>
  </si>
  <si>
    <t>なする</t>
  </si>
  <si>
    <t>儺する</t>
  </si>
  <si>
    <t>謎する</t>
  </si>
  <si>
    <t>なぞする</t>
  </si>
  <si>
    <t>灘する</t>
  </si>
  <si>
    <t>なだする</t>
  </si>
  <si>
    <t>なだめ帰す</t>
  </si>
  <si>
    <t>なだめかえす</t>
  </si>
  <si>
    <t>納豆する</t>
  </si>
  <si>
    <t>なっとうする</t>
  </si>
  <si>
    <t>夏隣</t>
  </si>
  <si>
    <t>なつどなり</t>
  </si>
  <si>
    <t>撫で斬りする</t>
  </si>
  <si>
    <t>なでぎりする</t>
  </si>
  <si>
    <t>名出する</t>
  </si>
  <si>
    <t>なでする</t>
  </si>
  <si>
    <t>なとりする</t>
  </si>
  <si>
    <t>七色する</t>
  </si>
  <si>
    <t>なないろする</t>
  </si>
  <si>
    <t>七転び八起きする</t>
  </si>
  <si>
    <t>ななころびやおきする</t>
  </si>
  <si>
    <t>七つ下がり</t>
  </si>
  <si>
    <t>ななつさがり</t>
  </si>
  <si>
    <t>７つする</t>
  </si>
  <si>
    <t>ななつする</t>
  </si>
  <si>
    <t>何もかもする</t>
  </si>
  <si>
    <t>なにもかもする</t>
  </si>
  <si>
    <t>菜の花する</t>
  </si>
  <si>
    <t>なのはなする</t>
  </si>
  <si>
    <t>名乗り出でる</t>
  </si>
  <si>
    <t>なのりいでる</t>
  </si>
  <si>
    <t>なぶり物</t>
  </si>
  <si>
    <t>なぶりもの</t>
  </si>
  <si>
    <t>生欠伸</t>
  </si>
  <si>
    <t>なまあくび</t>
  </si>
  <si>
    <t>生欠伸する</t>
  </si>
  <si>
    <t>なまあくびする</t>
  </si>
  <si>
    <t>生噛り</t>
  </si>
  <si>
    <t>なまかじり</t>
  </si>
  <si>
    <t>なまくらする</t>
  </si>
  <si>
    <t>なまけ者する</t>
  </si>
  <si>
    <t>なまけものする</t>
  </si>
  <si>
    <t>生半尺</t>
  </si>
  <si>
    <t>なまはんじゃく</t>
  </si>
  <si>
    <t>生酔い</t>
  </si>
  <si>
    <t>なまよい</t>
  </si>
  <si>
    <t>並みする</t>
  </si>
  <si>
    <t>なみする</t>
  </si>
  <si>
    <t>南無阿彌陀仏</t>
  </si>
  <si>
    <t>なむあみだぶつ</t>
  </si>
  <si>
    <t>舐めづりまわす</t>
  </si>
  <si>
    <t>なめずりまわす</t>
  </si>
  <si>
    <t>舐め足りる</t>
  </si>
  <si>
    <t>なめたりる</t>
  </si>
  <si>
    <t>舐め溶かす</t>
  </si>
  <si>
    <t>なめとかす</t>
  </si>
  <si>
    <t>嘗め物</t>
  </si>
  <si>
    <t>なめもの</t>
  </si>
  <si>
    <t>滑する</t>
  </si>
  <si>
    <t>なめらする</t>
  </si>
  <si>
    <t>萎す</t>
  </si>
  <si>
    <t>なやす</t>
  </si>
  <si>
    <t>習い込む</t>
  </si>
  <si>
    <t>ならいこむ</t>
  </si>
  <si>
    <t>並べかえする</t>
  </si>
  <si>
    <t>ならべかえする</t>
  </si>
  <si>
    <t>並べかける</t>
  </si>
  <si>
    <t>ならべかける</t>
  </si>
  <si>
    <t>並べ重ねる</t>
  </si>
  <si>
    <t>ならべかさねる</t>
  </si>
  <si>
    <t>習わしする</t>
  </si>
  <si>
    <t>ならわしする</t>
  </si>
  <si>
    <t>慣わせる</t>
  </si>
  <si>
    <t>ならわせる</t>
  </si>
  <si>
    <t>成り下がれる</t>
  </si>
  <si>
    <t>なりさがれる</t>
  </si>
  <si>
    <t>なり手する</t>
  </si>
  <si>
    <t>なりてする</t>
  </si>
  <si>
    <t>成良する</t>
  </si>
  <si>
    <t>なりながする</t>
  </si>
  <si>
    <t>なりもりする</t>
  </si>
  <si>
    <t>成り行きする</t>
  </si>
  <si>
    <t>なりゆきする</t>
  </si>
  <si>
    <t>成する</t>
  </si>
  <si>
    <t>なるする</t>
  </si>
  <si>
    <t>馴れ合いする</t>
  </si>
  <si>
    <t>なれあいする</t>
  </si>
  <si>
    <t>苗代時</t>
  </si>
  <si>
    <t>なわしろどき</t>
  </si>
  <si>
    <t>縄する</t>
  </si>
  <si>
    <t>なわする</t>
  </si>
  <si>
    <t>難境</t>
  </si>
  <si>
    <t>なんきょう</t>
  </si>
  <si>
    <t>南京鼠</t>
  </si>
  <si>
    <t>なんきんねずみ</t>
  </si>
  <si>
    <t>難句</t>
  </si>
  <si>
    <t>なんく</t>
  </si>
  <si>
    <t>南郷する</t>
  </si>
  <si>
    <t>なんごうする</t>
  </si>
  <si>
    <t>軟骨する</t>
  </si>
  <si>
    <t>なんこつする</t>
  </si>
  <si>
    <t>難死する</t>
  </si>
  <si>
    <t>なんしする</t>
  </si>
  <si>
    <t>爾する</t>
  </si>
  <si>
    <t>なんじする</t>
  </si>
  <si>
    <t>汝する</t>
  </si>
  <si>
    <t>難治する</t>
  </si>
  <si>
    <t>南北する</t>
  </si>
  <si>
    <t>なんぼくする</t>
  </si>
  <si>
    <t>難民する</t>
  </si>
  <si>
    <t>なんみんする</t>
  </si>
  <si>
    <t>荷扱いする</t>
  </si>
  <si>
    <t>にあつかいする</t>
  </si>
  <si>
    <t>にいにい蝉</t>
  </si>
  <si>
    <t>にいにいぜみ</t>
  </si>
  <si>
    <t>贄する</t>
  </si>
  <si>
    <t>にえする</t>
  </si>
  <si>
    <t>荷送りする</t>
  </si>
  <si>
    <t>におくりする</t>
  </si>
  <si>
    <t>似顔絵する</t>
  </si>
  <si>
    <t>にがおえする</t>
  </si>
  <si>
    <t>似顔する</t>
  </si>
  <si>
    <t>にがおする</t>
  </si>
  <si>
    <t>逃がさす</t>
  </si>
  <si>
    <t>にがさす</t>
  </si>
  <si>
    <t>にかわする</t>
  </si>
  <si>
    <t>握り屋</t>
  </si>
  <si>
    <t>にぎりや</t>
  </si>
  <si>
    <t>賑い栄える</t>
  </si>
  <si>
    <t>にぎわいさかえる</t>
  </si>
  <si>
    <t>賑わいする</t>
  </si>
  <si>
    <t>にぎわいする</t>
  </si>
  <si>
    <t>肉入れする</t>
  </si>
  <si>
    <t>にくいれする</t>
  </si>
  <si>
    <t>肉色する</t>
  </si>
  <si>
    <t>にくいろする</t>
  </si>
  <si>
    <t>肉池</t>
  </si>
  <si>
    <t>にくち</t>
  </si>
  <si>
    <t>肉付きする</t>
  </si>
  <si>
    <t>にくづきする</t>
  </si>
  <si>
    <t>憎体</t>
  </si>
  <si>
    <t>にくてい</t>
  </si>
  <si>
    <t>憎体な</t>
  </si>
  <si>
    <t>にくていな</t>
  </si>
  <si>
    <t>憎み厭う</t>
  </si>
  <si>
    <t>にくみいとう</t>
  </si>
  <si>
    <t>肉屋する</t>
  </si>
  <si>
    <t>にくやする</t>
  </si>
  <si>
    <t>逃口</t>
  </si>
  <si>
    <t>にげぐち</t>
  </si>
  <si>
    <t>逃口上</t>
  </si>
  <si>
    <t>にげこうじょう</t>
  </si>
  <si>
    <t>逃支度する</t>
  </si>
  <si>
    <t>にげじたくする</t>
  </si>
  <si>
    <t>逃げつぶれる</t>
  </si>
  <si>
    <t>にげつぶれる</t>
  </si>
  <si>
    <t>逃水</t>
  </si>
  <si>
    <t>にげみず</t>
  </si>
  <si>
    <t>にごり江</t>
  </si>
  <si>
    <t>にごりえ</t>
  </si>
  <si>
    <t>濁り江</t>
  </si>
  <si>
    <t>二時</t>
  </si>
  <si>
    <t>にじ</t>
  </si>
  <si>
    <t>西入する</t>
  </si>
  <si>
    <t>にしいりする</t>
  </si>
  <si>
    <t>二次会する</t>
  </si>
  <si>
    <t>にじかいする</t>
  </si>
  <si>
    <t>にしき絵</t>
  </si>
  <si>
    <t>にしきえ</t>
  </si>
  <si>
    <t>西京する</t>
  </si>
  <si>
    <t>にしぎょうする</t>
  </si>
  <si>
    <t>二次局</t>
  </si>
  <si>
    <t>にじきょく</t>
  </si>
  <si>
    <t>滲み出でる</t>
  </si>
  <si>
    <t>にじみいでる</t>
  </si>
  <si>
    <t>滲み入る</t>
  </si>
  <si>
    <t>にじみはいる</t>
  </si>
  <si>
    <t>煮締める</t>
  </si>
  <si>
    <t>にしめる</t>
  </si>
  <si>
    <t>西山する</t>
  </si>
  <si>
    <t>にしやまする</t>
  </si>
  <si>
    <t>にじり出でる</t>
  </si>
  <si>
    <t>にじりいでる</t>
  </si>
  <si>
    <t>にじり消す</t>
  </si>
  <si>
    <t>にじりけす</t>
  </si>
  <si>
    <t>尼する</t>
  </si>
  <si>
    <t>にする</t>
  </si>
  <si>
    <t>日額する</t>
  </si>
  <si>
    <t>にちがくする</t>
  </si>
  <si>
    <t>日課する</t>
  </si>
  <si>
    <t>にっかする</t>
  </si>
  <si>
    <t>日射する</t>
  </si>
  <si>
    <t>にっしゃする</t>
  </si>
  <si>
    <t>日中</t>
  </si>
  <si>
    <t>にっちゅう</t>
  </si>
  <si>
    <t>日直する</t>
  </si>
  <si>
    <t>にっちょくする</t>
  </si>
  <si>
    <t>日通する</t>
  </si>
  <si>
    <t>にっつうする</t>
  </si>
  <si>
    <t>にっぽんする</t>
  </si>
  <si>
    <t>二度咲きする</t>
  </si>
  <si>
    <t>にどざきする</t>
  </si>
  <si>
    <t>荷い出す</t>
  </si>
  <si>
    <t>にないだす</t>
  </si>
  <si>
    <t>丹塗りする</t>
  </si>
  <si>
    <t>にぬりする</t>
  </si>
  <si>
    <t>二の替わり</t>
  </si>
  <si>
    <t>にのかわり</t>
  </si>
  <si>
    <t>鈍色する</t>
  </si>
  <si>
    <t>にびいろする</t>
  </si>
  <si>
    <t>煮干しする</t>
  </si>
  <si>
    <t>にぼしする</t>
  </si>
  <si>
    <t>日本海する</t>
  </si>
  <si>
    <t>にほんかいする</t>
  </si>
  <si>
    <t>二本差</t>
  </si>
  <si>
    <t>にほんざし</t>
  </si>
  <si>
    <t>日本人する</t>
  </si>
  <si>
    <t>にほんじんする</t>
  </si>
  <si>
    <t>入管する</t>
  </si>
  <si>
    <t>にゅうかんする</t>
  </si>
  <si>
    <t>乳児する</t>
  </si>
  <si>
    <t>にゅうじする</t>
  </si>
  <si>
    <t>乳臭</t>
  </si>
  <si>
    <t>にゅうしゅう</t>
  </si>
  <si>
    <t>入念する</t>
  </si>
  <si>
    <t>にゅうねんする</t>
  </si>
  <si>
    <t>入北する</t>
  </si>
  <si>
    <t>にゅうほくする</t>
  </si>
  <si>
    <t>にょきにょきする</t>
  </si>
  <si>
    <t>女護が島</t>
  </si>
  <si>
    <t>にょごがしま</t>
  </si>
  <si>
    <t>如来する</t>
  </si>
  <si>
    <t>にょらいする</t>
  </si>
  <si>
    <t>俄盲</t>
  </si>
  <si>
    <t>にわかめくら</t>
  </si>
  <si>
    <t>庭木する</t>
  </si>
  <si>
    <t>にわきする</t>
  </si>
  <si>
    <t>触れ散らす</t>
  </si>
  <si>
    <t>ふれちらす</t>
  </si>
  <si>
    <t>触れ回す</t>
  </si>
  <si>
    <t>ふれまわす</t>
  </si>
  <si>
    <t>不労する</t>
  </si>
  <si>
    <t>ふろうする</t>
  </si>
  <si>
    <t>付和する</t>
  </si>
  <si>
    <t>ふわする</t>
  </si>
  <si>
    <t>不渡りする</t>
  </si>
  <si>
    <t>ふわたりする</t>
  </si>
  <si>
    <t>分界する</t>
  </si>
  <si>
    <t>ぶんかいする</t>
  </si>
  <si>
    <t>噴気する</t>
  </si>
  <si>
    <t>ふんきする</t>
  </si>
  <si>
    <t>奮激する</t>
  </si>
  <si>
    <t>ふんげきする</t>
  </si>
  <si>
    <t>紛更</t>
  </si>
  <si>
    <t>ふんこう</t>
  </si>
  <si>
    <t>聞香する</t>
  </si>
  <si>
    <t>ぶんこうする</t>
  </si>
  <si>
    <t>文庫する</t>
  </si>
  <si>
    <t>ぶんこする</t>
  </si>
  <si>
    <t>焚殺</t>
  </si>
  <si>
    <t>ふんさつ</t>
  </si>
  <si>
    <t>分子する</t>
  </si>
  <si>
    <t>ぶんしする</t>
  </si>
  <si>
    <t>奮進</t>
  </si>
  <si>
    <t>ふんしん</t>
  </si>
  <si>
    <t>焚する</t>
  </si>
  <si>
    <t>ふんする</t>
  </si>
  <si>
    <t>奉膳する</t>
  </si>
  <si>
    <t>ぶんぜする</t>
  </si>
  <si>
    <t>分設</t>
  </si>
  <si>
    <t>ぶんせつ</t>
  </si>
  <si>
    <t>聞達する</t>
  </si>
  <si>
    <t>ぶんたつする</t>
  </si>
  <si>
    <t>分電する</t>
  </si>
  <si>
    <t>ぶんでんする</t>
  </si>
  <si>
    <t>糞尿する</t>
  </si>
  <si>
    <t>ふんにょうする</t>
  </si>
  <si>
    <t>分のする</t>
  </si>
  <si>
    <t>ぶんのする</t>
  </si>
  <si>
    <t>分泌腺</t>
  </si>
  <si>
    <t>ぶんぴつせん</t>
  </si>
  <si>
    <t>分福する</t>
  </si>
  <si>
    <t>ぶんぶくする</t>
  </si>
  <si>
    <t>文武両道する</t>
  </si>
  <si>
    <t>ぶんぶりょうどうする</t>
  </si>
  <si>
    <t>分脈する</t>
  </si>
  <si>
    <t>ぶんみゃくする</t>
  </si>
  <si>
    <t>分列する</t>
  </si>
  <si>
    <t>ぶんれつする</t>
  </si>
  <si>
    <t>兵役する</t>
  </si>
  <si>
    <t>へいえきする</t>
  </si>
  <si>
    <t>平穏する</t>
  </si>
  <si>
    <t>へいおんする</t>
  </si>
  <si>
    <t>兵火する</t>
  </si>
  <si>
    <t>へいかする</t>
  </si>
  <si>
    <t>並行輸入する</t>
  </si>
  <si>
    <t>へいこうゆにゅうする</t>
  </si>
  <si>
    <t>べいごま</t>
  </si>
  <si>
    <t>併殺する</t>
  </si>
  <si>
    <t>へいさつする</t>
  </si>
  <si>
    <t>併出</t>
  </si>
  <si>
    <t>へいしゅつ</t>
  </si>
  <si>
    <t>併出する</t>
  </si>
  <si>
    <t>へいしゅつする</t>
  </si>
  <si>
    <t>平叙する</t>
  </si>
  <si>
    <t>へいじょする</t>
  </si>
  <si>
    <t>幣信</t>
  </si>
  <si>
    <t>へいしん</t>
  </si>
  <si>
    <t>嬖臣</t>
  </si>
  <si>
    <t>弊する</t>
  </si>
  <si>
    <t>へいする</t>
  </si>
  <si>
    <t>塀する</t>
  </si>
  <si>
    <t>べいする</t>
  </si>
  <si>
    <t>平然する</t>
  </si>
  <si>
    <t>へいぜんする</t>
  </si>
  <si>
    <t>閉村式</t>
  </si>
  <si>
    <t>へいそんしき</t>
  </si>
  <si>
    <t>閉隊</t>
  </si>
  <si>
    <t>へいたい</t>
  </si>
  <si>
    <t>兵馬する</t>
  </si>
  <si>
    <t>へいばする</t>
  </si>
  <si>
    <t>葬列する</t>
  </si>
  <si>
    <t>そうれつする</t>
  </si>
  <si>
    <t>総論する</t>
  </si>
  <si>
    <t>そうろんする</t>
  </si>
  <si>
    <t>副え馬</t>
  </si>
  <si>
    <t>そえうま</t>
  </si>
  <si>
    <t>添え乳する</t>
  </si>
  <si>
    <t>そえじする</t>
  </si>
  <si>
    <t>蘇活する</t>
  </si>
  <si>
    <t>そかつする</t>
  </si>
  <si>
    <t>そぎ竹</t>
  </si>
  <si>
    <t>そぎだけ</t>
  </si>
  <si>
    <t>遡求する</t>
  </si>
  <si>
    <t>そきゅうする</t>
  </si>
  <si>
    <t>そくいする</t>
  </si>
  <si>
    <t>測鉛する</t>
  </si>
  <si>
    <t>そくえんする</t>
  </si>
  <si>
    <t>即吟</t>
  </si>
  <si>
    <t>そくぎん</t>
  </si>
  <si>
    <t>測算する</t>
  </si>
  <si>
    <t>そくさんする</t>
  </si>
  <si>
    <t>属性する</t>
  </si>
  <si>
    <t>ぞくせいする</t>
  </si>
  <si>
    <t>即諾する</t>
  </si>
  <si>
    <t>そくだくする</t>
  </si>
  <si>
    <t>測地する</t>
  </si>
  <si>
    <t>そくちする</t>
  </si>
  <si>
    <t>速定</t>
  </si>
  <si>
    <t>続騰</t>
  </si>
  <si>
    <t>ぞくとう</t>
  </si>
  <si>
    <t>測度する</t>
  </si>
  <si>
    <t>そくどする</t>
  </si>
  <si>
    <t>速度する</t>
  </si>
  <si>
    <t>俗輩</t>
  </si>
  <si>
    <t>ぞくはい</t>
  </si>
  <si>
    <t>俗離れ</t>
  </si>
  <si>
    <t>ぞくばなれ</t>
  </si>
  <si>
    <t>側面する</t>
  </si>
  <si>
    <t>そくめんする</t>
  </si>
  <si>
    <t>束論</t>
  </si>
  <si>
    <t>そくろん</t>
  </si>
  <si>
    <t>素馨</t>
  </si>
  <si>
    <t>そけい</t>
  </si>
  <si>
    <t>そげえ</t>
  </si>
  <si>
    <t>そげえな</t>
  </si>
  <si>
    <t>遡江</t>
  </si>
  <si>
    <t>そこう</t>
  </si>
  <si>
    <t>底積み</t>
  </si>
  <si>
    <t>そこづみ</t>
  </si>
  <si>
    <t>底引きする</t>
  </si>
  <si>
    <t>そこびきする</t>
  </si>
  <si>
    <t>素材する</t>
  </si>
  <si>
    <t>そざいする</t>
  </si>
  <si>
    <t>疏散する</t>
  </si>
  <si>
    <t>そさんする</t>
  </si>
  <si>
    <t>粗食する</t>
  </si>
  <si>
    <t>そしょくする</t>
  </si>
  <si>
    <t>祖神する</t>
  </si>
  <si>
    <t>そしんする</t>
  </si>
  <si>
    <t>疎水する</t>
  </si>
  <si>
    <t>そすいする</t>
  </si>
  <si>
    <t>鼠賊</t>
  </si>
  <si>
    <t>そぞく</t>
  </si>
  <si>
    <t>育ちする</t>
  </si>
  <si>
    <t>そだちする</t>
  </si>
  <si>
    <t>続開する</t>
  </si>
  <si>
    <t>ぞっかいする</t>
  </si>
  <si>
    <t>ぞっき</t>
  </si>
  <si>
    <t>側溝する</t>
  </si>
  <si>
    <t>そっこうする</t>
  </si>
  <si>
    <t>促呼する</t>
  </si>
  <si>
    <t>そっこする</t>
  </si>
  <si>
    <t>俗骨</t>
  </si>
  <si>
    <t>ぞっこつ</t>
  </si>
  <si>
    <t>そっちのけする</t>
  </si>
  <si>
    <t>率直する</t>
  </si>
  <si>
    <t>そっちょくする</t>
  </si>
  <si>
    <t>卒論する</t>
  </si>
  <si>
    <t>そつろんする</t>
  </si>
  <si>
    <t>袖乞いする</t>
  </si>
  <si>
    <t>そでごいする</t>
  </si>
  <si>
    <t>外する</t>
  </si>
  <si>
    <t>そとする</t>
  </si>
  <si>
    <t>外面する</t>
  </si>
  <si>
    <t>そとづらする</t>
  </si>
  <si>
    <t>備え合わせる</t>
  </si>
  <si>
    <t>そなえあわせる</t>
  </si>
  <si>
    <t>供え奉る</t>
  </si>
  <si>
    <t>そなえまつる</t>
  </si>
  <si>
    <t>磯馴れ松</t>
  </si>
  <si>
    <t>そなれまつ</t>
  </si>
  <si>
    <t>粗葉</t>
  </si>
  <si>
    <t>そは</t>
  </si>
  <si>
    <t>粗描する</t>
  </si>
  <si>
    <t>そびょうする</t>
  </si>
  <si>
    <t>そふらんする</t>
  </si>
  <si>
    <t>杣小屋</t>
  </si>
  <si>
    <t>そまごや</t>
  </si>
  <si>
    <t>染替え</t>
  </si>
  <si>
    <t>そめかえ</t>
  </si>
  <si>
    <t>染め型</t>
  </si>
  <si>
    <t>そめがた</t>
  </si>
  <si>
    <t>染めなす</t>
  </si>
  <si>
    <t>そめなす</t>
  </si>
  <si>
    <t>染め模様</t>
  </si>
  <si>
    <t>そめもよう</t>
  </si>
  <si>
    <t>そ喪</t>
  </si>
  <si>
    <t>そもう</t>
  </si>
  <si>
    <t>徂来する</t>
  </si>
  <si>
    <t>そらいする</t>
  </si>
  <si>
    <t>空色する</t>
  </si>
  <si>
    <t>そらいろする</t>
  </si>
  <si>
    <t>空言する</t>
  </si>
  <si>
    <t>そらごとする</t>
  </si>
  <si>
    <t>空泣きする</t>
  </si>
  <si>
    <t>そらなきする</t>
  </si>
  <si>
    <t>空喜び</t>
  </si>
  <si>
    <t>そらよろこび</t>
  </si>
  <si>
    <t>剃り落とせる</t>
  </si>
  <si>
    <t>そりおとせる</t>
  </si>
  <si>
    <t>そりする</t>
  </si>
  <si>
    <t>それはする</t>
  </si>
  <si>
    <t>そりゃあする</t>
  </si>
  <si>
    <t>揃え持つ</t>
  </si>
  <si>
    <t>そろえもつ</t>
  </si>
  <si>
    <t>算盤ずく</t>
  </si>
  <si>
    <t>そろばんずく</t>
  </si>
  <si>
    <t>ぞろりぞとり</t>
  </si>
  <si>
    <t>ぞろりぞろり</t>
  </si>
  <si>
    <t>尊兄する</t>
  </si>
  <si>
    <t>そんけいする</t>
  </si>
  <si>
    <t>ぞんざいする</t>
  </si>
  <si>
    <t>村塾する</t>
  </si>
  <si>
    <t>そんじゅくする</t>
  </si>
  <si>
    <t>存じ寄り</t>
  </si>
  <si>
    <t>ぞんじより</t>
  </si>
  <si>
    <t>損得する</t>
  </si>
  <si>
    <t>そんとくする</t>
  </si>
  <si>
    <t>損免</t>
  </si>
  <si>
    <t>そんめん</t>
  </si>
  <si>
    <t>尊慮</t>
  </si>
  <si>
    <t>そんりょ</t>
  </si>
  <si>
    <t>台網</t>
  </si>
  <si>
    <t>だいあみ</t>
  </si>
  <si>
    <t>対案する</t>
  </si>
  <si>
    <t>たいあんする</t>
  </si>
  <si>
    <t>泰安する</t>
  </si>
  <si>
    <t>体育する</t>
  </si>
  <si>
    <t>たいいくする</t>
  </si>
  <si>
    <t>第一人者する</t>
  </si>
  <si>
    <t>だいいちにんしゃする</t>
  </si>
  <si>
    <t>代印</t>
  </si>
  <si>
    <t>だいいん</t>
  </si>
  <si>
    <t>題詠する</t>
  </si>
  <si>
    <t>だいえいする</t>
  </si>
  <si>
    <t>大往生</t>
  </si>
  <si>
    <t>だいおうじょう</t>
  </si>
  <si>
    <t>体外する</t>
  </si>
  <si>
    <t>たいがいする</t>
  </si>
  <si>
    <t>大学院する</t>
  </si>
  <si>
    <t>だいがくいんする</t>
  </si>
  <si>
    <t>大学生する</t>
  </si>
  <si>
    <t>だいがくせいする</t>
  </si>
  <si>
    <t>大火する</t>
  </si>
  <si>
    <t>たいかする</t>
  </si>
  <si>
    <t>代価する</t>
  </si>
  <si>
    <t>だいかする</t>
  </si>
  <si>
    <t>たいがどらまする</t>
  </si>
  <si>
    <t>代願する</t>
  </si>
  <si>
    <t>だいがんする</t>
  </si>
  <si>
    <t>対義語する</t>
  </si>
  <si>
    <t>たいぎごする</t>
  </si>
  <si>
    <t>大気する</t>
  </si>
  <si>
    <t>たいきする</t>
  </si>
  <si>
    <t>大儀する</t>
  </si>
  <si>
    <t>たいぎする</t>
  </si>
  <si>
    <t>代議する</t>
  </si>
  <si>
    <t>だいぎする</t>
  </si>
  <si>
    <t>滞京する</t>
  </si>
  <si>
    <t>たいきょうする</t>
  </si>
  <si>
    <t>怠業する</t>
  </si>
  <si>
    <t>たいぎょうする</t>
  </si>
  <si>
    <t>代金する</t>
  </si>
  <si>
    <t>だいきんする</t>
  </si>
  <si>
    <t>対偶する</t>
  </si>
  <si>
    <t>たいぐうする</t>
  </si>
  <si>
    <t>体軀する</t>
  </si>
  <si>
    <t>たいくする</t>
  </si>
  <si>
    <t>代言する</t>
  </si>
  <si>
    <t>だいげんする</t>
  </si>
  <si>
    <t>対交</t>
  </si>
  <si>
    <t>たいこう</t>
  </si>
  <si>
    <t>大幸する</t>
  </si>
  <si>
    <t>だいこうする</t>
  </si>
  <si>
    <t>たいこ腹</t>
  </si>
  <si>
    <t>たいこばら</t>
  </si>
  <si>
    <t>大作する</t>
  </si>
  <si>
    <t>たいさくする</t>
  </si>
  <si>
    <t>大差する</t>
  </si>
  <si>
    <t>たいさする</t>
  </si>
  <si>
    <t>大使する</t>
  </si>
  <si>
    <t>たいしする</t>
  </si>
  <si>
    <t>胎児する</t>
  </si>
  <si>
    <t>たいじする</t>
  </si>
  <si>
    <t>台紙する</t>
  </si>
  <si>
    <t>だいしする</t>
  </si>
  <si>
    <t>台詞する</t>
  </si>
  <si>
    <t>題字する</t>
  </si>
  <si>
    <t>だいじする</t>
  </si>
  <si>
    <t>大社する</t>
  </si>
  <si>
    <t>たいしゃする</t>
  </si>
  <si>
    <t>大衆する</t>
  </si>
  <si>
    <t>たいしゅうする</t>
  </si>
  <si>
    <t>体臭する</t>
  </si>
  <si>
    <t>対症する</t>
  </si>
  <si>
    <t>たいしょうする</t>
  </si>
  <si>
    <t>耐震する</t>
  </si>
  <si>
    <t>たいしんする</t>
  </si>
  <si>
    <t>耐水する</t>
  </si>
  <si>
    <t>たいすいする</t>
  </si>
  <si>
    <t>諦する</t>
  </si>
  <si>
    <t>泰する</t>
  </si>
  <si>
    <t>体勢する</t>
  </si>
  <si>
    <t>たいせいする</t>
  </si>
  <si>
    <t>大前提する</t>
  </si>
  <si>
    <t>だいぜんていする</t>
  </si>
  <si>
    <t>大団円する</t>
  </si>
  <si>
    <t>だいだんえんする</t>
  </si>
  <si>
    <t>大智する</t>
  </si>
  <si>
    <t>たいちする</t>
  </si>
  <si>
    <t>体調する</t>
  </si>
  <si>
    <t>たいちょうする</t>
  </si>
  <si>
    <t>たいていする</t>
  </si>
  <si>
    <t>頽唐</t>
  </si>
  <si>
    <t>たいとう</t>
  </si>
  <si>
    <t>駘蕩する</t>
  </si>
  <si>
    <t>たいとうする</t>
  </si>
  <si>
    <t>大同する</t>
  </si>
  <si>
    <t>だいどうする</t>
  </si>
  <si>
    <t>代任</t>
  </si>
  <si>
    <t>だいにん</t>
  </si>
  <si>
    <t>大任する</t>
  </si>
  <si>
    <t>たいにんする</t>
  </si>
  <si>
    <t>代任する</t>
  </si>
  <si>
    <t>だいにんする</t>
  </si>
  <si>
    <t>怠納</t>
  </si>
  <si>
    <t>たいのう</t>
  </si>
  <si>
    <t>堆肥する</t>
  </si>
  <si>
    <t>貸費する</t>
  </si>
  <si>
    <t>代品する</t>
  </si>
  <si>
    <t>だいひんする</t>
  </si>
  <si>
    <t>滞米する</t>
  </si>
  <si>
    <t>たいべいする</t>
  </si>
  <si>
    <t>太平洋する</t>
  </si>
  <si>
    <t>たいへいようする</t>
  </si>
  <si>
    <t>体貌</t>
  </si>
  <si>
    <t>たいぼう</t>
  </si>
  <si>
    <t>題名する</t>
  </si>
  <si>
    <t>だいめいする</t>
  </si>
  <si>
    <t>題目する</t>
  </si>
  <si>
    <t>だいもくする</t>
  </si>
  <si>
    <t>大約する</t>
  </si>
  <si>
    <t>たいやくする</t>
  </si>
  <si>
    <t>太陽する</t>
  </si>
  <si>
    <t>たいようする</t>
  </si>
  <si>
    <t>大乱する</t>
  </si>
  <si>
    <t>たいらんする</t>
  </si>
  <si>
    <t>大力</t>
  </si>
  <si>
    <t>だいりき</t>
  </si>
  <si>
    <t>大力な</t>
  </si>
  <si>
    <t>だいりきな</t>
  </si>
  <si>
    <t>代理人する</t>
  </si>
  <si>
    <t>だいりにんする</t>
  </si>
  <si>
    <t>大和ハウスする</t>
  </si>
  <si>
    <t>だいわはうすする</t>
  </si>
  <si>
    <t>台湾する</t>
  </si>
  <si>
    <t>たいわんする</t>
  </si>
  <si>
    <t>唾液する</t>
  </si>
  <si>
    <t>だえきする</t>
  </si>
  <si>
    <t>耐えする</t>
  </si>
  <si>
    <t>たえする</t>
  </si>
  <si>
    <t>絶え間する</t>
  </si>
  <si>
    <t>たえまする</t>
  </si>
  <si>
    <t>倒れ折れる</t>
  </si>
  <si>
    <t>たおれおれる</t>
  </si>
  <si>
    <t>倒れしなる</t>
  </si>
  <si>
    <t>たおれしなる</t>
  </si>
  <si>
    <t>多音</t>
  </si>
  <si>
    <t>たおん</t>
  </si>
  <si>
    <t>多音な</t>
  </si>
  <si>
    <t>たおんな</t>
  </si>
  <si>
    <t>高鼾する</t>
  </si>
  <si>
    <t>たかいびきする</t>
  </si>
  <si>
    <t>鷹狩りする</t>
  </si>
  <si>
    <t>たかがりする</t>
  </si>
  <si>
    <t>多額する</t>
  </si>
  <si>
    <t>たがくする</t>
  </si>
  <si>
    <t>尊する</t>
  </si>
  <si>
    <t>たかしする</t>
  </si>
  <si>
    <t>鄰する</t>
  </si>
  <si>
    <t>魏する</t>
  </si>
  <si>
    <t>峻する</t>
  </si>
  <si>
    <t>高する</t>
  </si>
  <si>
    <t>たかする</t>
  </si>
  <si>
    <t>多かする</t>
  </si>
  <si>
    <t>貴する</t>
  </si>
  <si>
    <t>高調子</t>
  </si>
  <si>
    <t>たかちょうし</t>
  </si>
  <si>
    <t>たかのする</t>
  </si>
  <si>
    <t>高橋する</t>
  </si>
  <si>
    <t>たかはしする</t>
  </si>
  <si>
    <t>たかみする</t>
  </si>
  <si>
    <t>高めする</t>
  </si>
  <si>
    <t>たかめする</t>
  </si>
  <si>
    <t>高股</t>
  </si>
  <si>
    <t>たかもも</t>
  </si>
  <si>
    <t>多感する</t>
  </si>
  <si>
    <t>たかんする</t>
  </si>
  <si>
    <t>抱き起こせる</t>
  </si>
  <si>
    <t>だきおこせる</t>
  </si>
  <si>
    <t>抱き篭</t>
  </si>
  <si>
    <t>だきかご</t>
  </si>
  <si>
    <t>薪樵り</t>
  </si>
  <si>
    <t>たきぎこり</t>
  </si>
  <si>
    <t>抱き倒す</t>
  </si>
  <si>
    <t>だきたおす</t>
  </si>
  <si>
    <t>抱き寝する</t>
  </si>
  <si>
    <t>だきねする</t>
  </si>
  <si>
    <t>滝見する</t>
  </si>
  <si>
    <t>たきみする</t>
  </si>
  <si>
    <t>諾意</t>
  </si>
  <si>
    <t>だくい</t>
  </si>
  <si>
    <t>類いする</t>
  </si>
  <si>
    <t>たぐいする</t>
  </si>
  <si>
    <t>鐸する</t>
  </si>
  <si>
    <t>たくする</t>
  </si>
  <si>
    <t>卓論</t>
  </si>
  <si>
    <t>たくろん</t>
  </si>
  <si>
    <t>竹編み</t>
  </si>
  <si>
    <t>たけあみ</t>
  </si>
  <si>
    <t>竹編みな</t>
  </si>
  <si>
    <t>たけあみな</t>
  </si>
  <si>
    <t>竹馬する</t>
  </si>
  <si>
    <t>たけうまする</t>
  </si>
  <si>
    <t>たけしする</t>
  </si>
  <si>
    <t>丈する</t>
  </si>
  <si>
    <t>たけする</t>
  </si>
  <si>
    <t>筍医者</t>
  </si>
  <si>
    <t>たけのこいしゃ</t>
  </si>
  <si>
    <t>筍生活</t>
  </si>
  <si>
    <t>たけのこせいかつ</t>
  </si>
  <si>
    <t>猛りほえる</t>
  </si>
  <si>
    <t>たけりほえる</t>
  </si>
  <si>
    <t>他見する</t>
  </si>
  <si>
    <t>たけんする</t>
  </si>
  <si>
    <t>他国する</t>
  </si>
  <si>
    <t>たこくする</t>
  </si>
  <si>
    <t>蛸の木</t>
  </si>
  <si>
    <t>たこのき</t>
  </si>
  <si>
    <t>蛸配当する</t>
  </si>
  <si>
    <t>たこはいとうする</t>
  </si>
  <si>
    <t>蛸坊主</t>
  </si>
  <si>
    <t>たこぼうず</t>
  </si>
  <si>
    <t>たこ焼きする</t>
  </si>
  <si>
    <t>たこやきする</t>
  </si>
  <si>
    <t>堕在する</t>
  </si>
  <si>
    <t>だざいする</t>
  </si>
  <si>
    <t>他殺する</t>
  </si>
  <si>
    <t>たさつする</t>
  </si>
  <si>
    <t>出し与える</t>
  </si>
  <si>
    <t>だしあたえる</t>
  </si>
  <si>
    <t>他事する</t>
  </si>
  <si>
    <t>たじする</t>
  </si>
  <si>
    <t>出し物する</t>
  </si>
  <si>
    <t>だしものする</t>
  </si>
  <si>
    <t>惰弱する</t>
  </si>
  <si>
    <t>だじゃくする</t>
  </si>
  <si>
    <t>多種する</t>
  </si>
  <si>
    <t>たしゅする</t>
  </si>
  <si>
    <t>多生する</t>
  </si>
  <si>
    <t>たしょうする</t>
  </si>
  <si>
    <t>余所する</t>
  </si>
  <si>
    <t>たしょする</t>
  </si>
  <si>
    <t>たすきする</t>
  </si>
  <si>
    <t>佑する</t>
  </si>
  <si>
    <t>たすくする</t>
  </si>
  <si>
    <t>携え持つ</t>
  </si>
  <si>
    <t>たずさえもつ</t>
  </si>
  <si>
    <t>尋ねやる</t>
  </si>
  <si>
    <t>たずねやる</t>
  </si>
  <si>
    <t>惰性する</t>
  </si>
  <si>
    <t>だせいする</t>
  </si>
  <si>
    <t>多選する</t>
  </si>
  <si>
    <t>たせんする</t>
  </si>
  <si>
    <t>打線する</t>
  </si>
  <si>
    <t>だせんする</t>
  </si>
  <si>
    <t>叩き比べる</t>
  </si>
  <si>
    <t>たたきくらべる</t>
  </si>
  <si>
    <t>叩き捨てる</t>
  </si>
  <si>
    <t>たたきすてる</t>
  </si>
  <si>
    <t>糺する</t>
  </si>
  <si>
    <t>ただしする</t>
  </si>
  <si>
    <t>董する</t>
  </si>
  <si>
    <t>禎する</t>
  </si>
  <si>
    <t>佇まいする</t>
  </si>
  <si>
    <t>たたずまいする</t>
  </si>
  <si>
    <t>だだっ子する</t>
  </si>
  <si>
    <t>だだっこする</t>
  </si>
  <si>
    <t>立ち方する</t>
  </si>
  <si>
    <t>たちかたする</t>
  </si>
  <si>
    <t>立ち代われる</t>
  </si>
  <si>
    <t>たちかわれる</t>
  </si>
  <si>
    <t>立ち毛する</t>
  </si>
  <si>
    <t>たちげする</t>
  </si>
  <si>
    <t>たちする</t>
  </si>
  <si>
    <t>立ち違う</t>
  </si>
  <si>
    <t>たちちがう</t>
  </si>
  <si>
    <t>立ちつける</t>
  </si>
  <si>
    <t>たちつける</t>
  </si>
  <si>
    <t>立ち連なる</t>
  </si>
  <si>
    <t>たちつらなる</t>
  </si>
  <si>
    <t>立花する</t>
  </si>
  <si>
    <t>たちばなする</t>
  </si>
  <si>
    <t>立ち交じわる</t>
  </si>
  <si>
    <t>たちまじわる</t>
  </si>
  <si>
    <t>立待の月</t>
  </si>
  <si>
    <t>たちまちのつき</t>
  </si>
  <si>
    <t>断ち割れる</t>
  </si>
  <si>
    <t>たちわれる</t>
  </si>
  <si>
    <t>立ちん坊する</t>
  </si>
  <si>
    <t>たちんぼうする</t>
  </si>
  <si>
    <t>たついする</t>
  </si>
  <si>
    <t>脱営する</t>
  </si>
  <si>
    <t>だつえいする</t>
  </si>
  <si>
    <t>脱化</t>
  </si>
  <si>
    <t>だっか</t>
  </si>
  <si>
    <t>脱化する</t>
  </si>
  <si>
    <t>だっかする</t>
  </si>
  <si>
    <t>脱去</t>
  </si>
  <si>
    <t>だっきょ</t>
  </si>
  <si>
    <t>謫居する</t>
  </si>
  <si>
    <t>たっきょする</t>
  </si>
  <si>
    <t>辰する</t>
  </si>
  <si>
    <t>たつする</t>
  </si>
  <si>
    <t>達弁</t>
  </si>
  <si>
    <t>たつべん</t>
  </si>
  <si>
    <t>たつよする</t>
  </si>
  <si>
    <t>脱牢する</t>
  </si>
  <si>
    <t>だつろうする</t>
  </si>
  <si>
    <t>竪穴する</t>
  </si>
  <si>
    <t>たてあなする</t>
  </si>
  <si>
    <t>建て網する</t>
  </si>
  <si>
    <t>たてあみする</t>
  </si>
  <si>
    <t>建て売りする</t>
  </si>
  <si>
    <t>たてうりする</t>
  </si>
  <si>
    <t>立てこもれる</t>
  </si>
  <si>
    <t>たてこもれる</t>
  </si>
  <si>
    <t>建する</t>
  </si>
  <si>
    <t>たてする</t>
  </si>
  <si>
    <t>立て貫く</t>
  </si>
  <si>
    <t>たてつらぬく</t>
  </si>
  <si>
    <t>立て回す</t>
  </si>
  <si>
    <t>たてまわす</t>
  </si>
  <si>
    <t>店請け</t>
  </si>
  <si>
    <t>たなうけ</t>
  </si>
  <si>
    <t>田中する</t>
  </si>
  <si>
    <t>たなかする</t>
  </si>
  <si>
    <t>谷川する</t>
  </si>
  <si>
    <t>たにがわする</t>
  </si>
  <si>
    <t>谷渡りする</t>
  </si>
  <si>
    <t>たにわたりする</t>
  </si>
  <si>
    <t>他人事する</t>
  </si>
  <si>
    <t>たにんごとする</t>
  </si>
  <si>
    <t>他人する</t>
  </si>
  <si>
    <t>たにんする</t>
  </si>
  <si>
    <t>たねする</t>
  </si>
  <si>
    <t>種する</t>
  </si>
  <si>
    <t>たねよする</t>
  </si>
  <si>
    <t>他の</t>
  </si>
  <si>
    <t>たの</t>
  </si>
  <si>
    <t>楽しさ</t>
  </si>
  <si>
    <t>たのしさ</t>
  </si>
  <si>
    <t>楽しみ歩く</t>
  </si>
  <si>
    <t>たのしみあるく</t>
  </si>
  <si>
    <t>頼み入れる</t>
  </si>
  <si>
    <t>たのみいれる</t>
  </si>
  <si>
    <t>頼み込める</t>
  </si>
  <si>
    <t>たのみこめる</t>
  </si>
  <si>
    <t>束ねする</t>
  </si>
  <si>
    <t>たばねする</t>
  </si>
  <si>
    <t>旅商いする</t>
  </si>
  <si>
    <t>たびあきないする</t>
  </si>
  <si>
    <t>旅住まい</t>
  </si>
  <si>
    <t>たびずまい</t>
  </si>
  <si>
    <t>旅人する</t>
  </si>
  <si>
    <t>たびびとする</t>
  </si>
  <si>
    <t>旅回りする</t>
  </si>
  <si>
    <t>たびまわりする</t>
  </si>
  <si>
    <t>食べ過ごす</t>
  </si>
  <si>
    <t>たべすごす</t>
  </si>
  <si>
    <t>捧読する</t>
  </si>
  <si>
    <t>ほうどくする</t>
  </si>
  <si>
    <t>封土する</t>
  </si>
  <si>
    <t>ほうどする</t>
  </si>
  <si>
    <t>忘年する</t>
  </si>
  <si>
    <t>ぼうねんする</t>
  </si>
  <si>
    <t>傍白する</t>
  </si>
  <si>
    <t>ぼうはくする</t>
  </si>
  <si>
    <t>防壁する</t>
  </si>
  <si>
    <t>ぼうへきする</t>
  </si>
  <si>
    <t>方便する</t>
  </si>
  <si>
    <t>ほうべんする</t>
  </si>
  <si>
    <t>ぼうぼうする</t>
  </si>
  <si>
    <t>妄漫</t>
  </si>
  <si>
    <t>ぼうまん</t>
  </si>
  <si>
    <t>放漫する</t>
  </si>
  <si>
    <t>ほうまんする</t>
  </si>
  <si>
    <t>豊満する</t>
  </si>
  <si>
    <t>妄漫な</t>
  </si>
  <si>
    <t>ぼうまんな</t>
  </si>
  <si>
    <t>芳名する</t>
  </si>
  <si>
    <t>ほうめいする</t>
  </si>
  <si>
    <t>報命する</t>
  </si>
  <si>
    <t>奉免する</t>
  </si>
  <si>
    <t>ほうめんする</t>
  </si>
  <si>
    <t>暴勇</t>
  </si>
  <si>
    <t>ぼうゆう</t>
  </si>
  <si>
    <t>放り落とす</t>
  </si>
  <si>
    <t>ほうりおとす</t>
  </si>
  <si>
    <t>傍流する</t>
  </si>
  <si>
    <t>ぼうりゅうする</t>
  </si>
  <si>
    <t>防塁する</t>
  </si>
  <si>
    <t>ぼうるいする</t>
  </si>
  <si>
    <t>放論する</t>
  </si>
  <si>
    <t>ほうろんする</t>
  </si>
  <si>
    <t>暴論する</t>
  </si>
  <si>
    <t>ぼうろんする</t>
  </si>
  <si>
    <t>ほおける</t>
  </si>
  <si>
    <t>鬼灯提灯</t>
  </si>
  <si>
    <t>ほおずきぢょうちん</t>
  </si>
  <si>
    <t>祝いする</t>
  </si>
  <si>
    <t>ほがいする</t>
  </si>
  <si>
    <t>補木</t>
  </si>
  <si>
    <t>ほぎ</t>
  </si>
  <si>
    <t>牧師する</t>
  </si>
  <si>
    <t>ぼくしする</t>
  </si>
  <si>
    <t>北西する</t>
  </si>
  <si>
    <t>ほくせいする</t>
  </si>
  <si>
    <t>卜筮する</t>
  </si>
  <si>
    <t>ぼくぜいする</t>
  </si>
  <si>
    <t>ぼくねんじん</t>
  </si>
  <si>
    <t>北竜する</t>
  </si>
  <si>
    <t>ほくりゅうする</t>
  </si>
  <si>
    <t>保形する</t>
  </si>
  <si>
    <t>ほけいする</t>
  </si>
  <si>
    <t>母港する</t>
  </si>
  <si>
    <t>ぼこうする</t>
  </si>
  <si>
    <t>補語する</t>
  </si>
  <si>
    <t>干し草する</t>
  </si>
  <si>
    <t>ほしくさする</t>
  </si>
  <si>
    <t>干し広げる</t>
  </si>
  <si>
    <t>ほしひろげる</t>
  </si>
  <si>
    <t>星見する</t>
  </si>
  <si>
    <t>ほしみする</t>
  </si>
  <si>
    <t>干し物する</t>
  </si>
  <si>
    <t>ほしものする</t>
  </si>
  <si>
    <t>暮鐘</t>
  </si>
  <si>
    <t>ぼしょう</t>
  </si>
  <si>
    <t>保助する</t>
  </si>
  <si>
    <t>ほじょする</t>
  </si>
  <si>
    <t>補数する</t>
  </si>
  <si>
    <t>ほすうする</t>
  </si>
  <si>
    <t>簿する</t>
  </si>
  <si>
    <t>ぼする</t>
  </si>
  <si>
    <t>細身する</t>
  </si>
  <si>
    <t>ほそみする</t>
  </si>
  <si>
    <t>菩提樹する</t>
  </si>
  <si>
    <t>ぼだいじゅする</t>
  </si>
  <si>
    <t>菩提心する</t>
  </si>
  <si>
    <t>ぼだいしんする</t>
  </si>
  <si>
    <t>母胎する</t>
  </si>
  <si>
    <t>ぼたいする</t>
  </si>
  <si>
    <t>ほたする</t>
  </si>
  <si>
    <t>榾する</t>
  </si>
  <si>
    <t>補短</t>
  </si>
  <si>
    <t>ほたん</t>
  </si>
  <si>
    <t>牡丹杏</t>
  </si>
  <si>
    <t>ぼたんきょう</t>
  </si>
  <si>
    <t>補聴器する</t>
  </si>
  <si>
    <t>ほちょうきする</t>
  </si>
  <si>
    <t>歩調する</t>
  </si>
  <si>
    <t>ほちょうする</t>
  </si>
  <si>
    <t>ぼつ</t>
  </si>
  <si>
    <t>北海道する</t>
  </si>
  <si>
    <t>ほっかいどうする</t>
  </si>
  <si>
    <t>発起人する</t>
  </si>
  <si>
    <t>ほっきにんする</t>
  </si>
  <si>
    <t>木強漢</t>
  </si>
  <si>
    <t>ぼっきょうかん</t>
  </si>
  <si>
    <t>没趣味</t>
  </si>
  <si>
    <t>ぼっしゅみ</t>
  </si>
  <si>
    <t>坊っちゃんする</t>
  </si>
  <si>
    <t>ぼっちゃんする</t>
  </si>
  <si>
    <t>坊ちゃんする</t>
  </si>
  <si>
    <t>ぽっちりする</t>
  </si>
  <si>
    <t>ぽっと出する</t>
  </si>
  <si>
    <t>ぽっとでする</t>
  </si>
  <si>
    <t>没了</t>
  </si>
  <si>
    <t>ぼつりょう</t>
  </si>
  <si>
    <t>ほつれする</t>
  </si>
  <si>
    <t>布袋葵</t>
  </si>
  <si>
    <t>ほていあおい</t>
  </si>
  <si>
    <t>布袋草</t>
  </si>
  <si>
    <t>ほていそう</t>
  </si>
  <si>
    <t>舗道する</t>
  </si>
  <si>
    <t>ほどうする</t>
  </si>
  <si>
    <t>歩道する</t>
  </si>
  <si>
    <t>穂孕み</t>
  </si>
  <si>
    <t>ほばらみ</t>
  </si>
  <si>
    <t>頬する</t>
  </si>
  <si>
    <t>ほほする</t>
  </si>
  <si>
    <t>穂麦</t>
  </si>
  <si>
    <t>ほむぎ</t>
  </si>
  <si>
    <t>彫り上げ</t>
  </si>
  <si>
    <t>ほりあげ</t>
  </si>
  <si>
    <t>掘り開ける</t>
  </si>
  <si>
    <t>ほりあける</t>
  </si>
  <si>
    <t>堀上する</t>
  </si>
  <si>
    <t>ほりがみする</t>
  </si>
  <si>
    <t>ほりすすむ</t>
  </si>
  <si>
    <t>ほりすすめる</t>
  </si>
  <si>
    <t>掘出しもの</t>
  </si>
  <si>
    <t>ほりだしもの</t>
  </si>
  <si>
    <t>掘りつける</t>
  </si>
  <si>
    <t>ほりつける</t>
  </si>
  <si>
    <t>掘り貫く</t>
  </si>
  <si>
    <t>ほりつらぬく</t>
  </si>
  <si>
    <t>ぼりぼりする</t>
  </si>
  <si>
    <t>ほろがや</t>
  </si>
  <si>
    <t>微酔い</t>
  </si>
  <si>
    <t>ほろよい</t>
  </si>
  <si>
    <t>梵論字</t>
  </si>
  <si>
    <t>ぼろんじ</t>
  </si>
  <si>
    <t>奔逸する</t>
  </si>
  <si>
    <t>ほんいつする</t>
  </si>
  <si>
    <t>盆踊りする</t>
  </si>
  <si>
    <t>ぼんおどりする</t>
  </si>
  <si>
    <t>盆おどりする</t>
  </si>
  <si>
    <t>本会</t>
  </si>
  <si>
    <t>ほんかい</t>
  </si>
  <si>
    <t>本格する</t>
  </si>
  <si>
    <t>ほんかくする</t>
  </si>
  <si>
    <t>本拠地する</t>
  </si>
  <si>
    <t>ほんきょちする</t>
  </si>
  <si>
    <t>盆暮れする</t>
  </si>
  <si>
    <t>ぼんくれする</t>
  </si>
  <si>
    <t>本卦還りする</t>
  </si>
  <si>
    <t>ほんけがえりする</t>
  </si>
  <si>
    <t>凡策</t>
  </si>
  <si>
    <t>ぼんさく</t>
  </si>
  <si>
    <t>本地垂迹する</t>
  </si>
  <si>
    <t>ほんじすいじゃくする</t>
  </si>
  <si>
    <t>凡失</t>
  </si>
  <si>
    <t>ぼんしつ</t>
  </si>
  <si>
    <t>本質する</t>
  </si>
  <si>
    <t>ほんしつする</t>
  </si>
  <si>
    <t>本性</t>
  </si>
  <si>
    <t>ほんしょう</t>
  </si>
  <si>
    <t>翻心する</t>
  </si>
  <si>
    <t>ほんしんする</t>
  </si>
  <si>
    <t>本好き</t>
  </si>
  <si>
    <t>ほんずき</t>
  </si>
  <si>
    <t>本好きな</t>
  </si>
  <si>
    <t>ほんずきな</t>
  </si>
  <si>
    <t>本然する</t>
  </si>
  <si>
    <t>ほんぜんする</t>
  </si>
  <si>
    <t>本葬する</t>
  </si>
  <si>
    <t>ほんそうする</t>
  </si>
  <si>
    <t>本立てする</t>
  </si>
  <si>
    <t>ほんたてする</t>
  </si>
  <si>
    <t>ほんだてする</t>
  </si>
  <si>
    <t>本邸</t>
  </si>
  <si>
    <t>ほんてい</t>
  </si>
  <si>
    <t>本復する</t>
  </si>
  <si>
    <t>ほんぷくする</t>
  </si>
  <si>
    <t>本部する</t>
  </si>
  <si>
    <t>ほんぶする</t>
  </si>
  <si>
    <t>本望する</t>
  </si>
  <si>
    <t>ほんもうする</t>
  </si>
  <si>
    <t>凡庸する</t>
  </si>
  <si>
    <t>ぼんようする</t>
  </si>
  <si>
    <t>本流する</t>
  </si>
  <si>
    <t>ほんりゅうする</t>
  </si>
  <si>
    <t>本暦</t>
  </si>
  <si>
    <t>ほんれき</t>
  </si>
  <si>
    <t>本論</t>
  </si>
  <si>
    <t>ほんろん</t>
  </si>
  <si>
    <t>真鯵</t>
  </si>
  <si>
    <t>まあじ</t>
  </si>
  <si>
    <t>枚数する</t>
  </si>
  <si>
    <t>まいすうする</t>
  </si>
  <si>
    <t>埋納経</t>
  </si>
  <si>
    <t>まいのうきょう</t>
  </si>
  <si>
    <t>舞い回る</t>
  </si>
  <si>
    <t>まいまわる</t>
  </si>
  <si>
    <t>間内する</t>
  </si>
  <si>
    <t>まうちする</t>
  </si>
  <si>
    <t>前屈みする</t>
  </si>
  <si>
    <t>まえこごみする</t>
  </si>
  <si>
    <t>前のめりする</t>
  </si>
  <si>
    <t>まえのめりする</t>
  </si>
  <si>
    <t>曲りかど</t>
  </si>
  <si>
    <t>まがりかど</t>
  </si>
  <si>
    <t>巻き返しする</t>
  </si>
  <si>
    <t>まきかえしする</t>
  </si>
  <si>
    <t>巻きかがる</t>
  </si>
  <si>
    <t>まきかがる</t>
  </si>
  <si>
    <t>真紀子する</t>
  </si>
  <si>
    <t>まきこする</t>
  </si>
  <si>
    <t>巻き寿司する</t>
  </si>
  <si>
    <t>まきずしする</t>
  </si>
  <si>
    <t>撒き捨てる</t>
  </si>
  <si>
    <t>まきすてる</t>
  </si>
  <si>
    <t>槙する</t>
  </si>
  <si>
    <t>まきする</t>
  </si>
  <si>
    <t>蒔き付けする</t>
  </si>
  <si>
    <t>まきつけする</t>
  </si>
  <si>
    <t>まき直せる</t>
  </si>
  <si>
    <t>まきなおせる</t>
  </si>
  <si>
    <t>幕切れする</t>
  </si>
  <si>
    <t>まくぎれする</t>
  </si>
  <si>
    <t>まくり返す</t>
  </si>
  <si>
    <t>まくりかえす</t>
  </si>
  <si>
    <t>まくり立てる</t>
  </si>
  <si>
    <t>まくりたてる</t>
  </si>
  <si>
    <t>負け軍する</t>
  </si>
  <si>
    <t>まけいくさする</t>
  </si>
  <si>
    <t>曲木細工</t>
  </si>
  <si>
    <t>まげきざいく</t>
  </si>
  <si>
    <t>曲げ付ける</t>
  </si>
  <si>
    <t>まげつける</t>
  </si>
  <si>
    <t>允する</t>
  </si>
  <si>
    <t>まことする</t>
  </si>
  <si>
    <t>洵する</t>
  </si>
  <si>
    <t>寔する</t>
  </si>
  <si>
    <t>誠する</t>
  </si>
  <si>
    <t>まさぐり撫でる</t>
  </si>
  <si>
    <t>まさぐりなでる</t>
  </si>
  <si>
    <t>まさする</t>
  </si>
  <si>
    <t>柾目する</t>
  </si>
  <si>
    <t>まさめする</t>
  </si>
  <si>
    <t>正義する</t>
  </si>
  <si>
    <t>まさよしする</t>
  </si>
  <si>
    <t>ましまする</t>
  </si>
  <si>
    <t>交じらい</t>
  </si>
  <si>
    <t>まじらい</t>
  </si>
  <si>
    <t>魔神する</t>
  </si>
  <si>
    <t>まじんする</t>
  </si>
  <si>
    <t>ますますする</t>
  </si>
  <si>
    <t>真澄する</t>
  </si>
  <si>
    <t>ますみする</t>
  </si>
  <si>
    <t>ますよする</t>
  </si>
  <si>
    <t>交ぜ書きする</t>
  </si>
  <si>
    <t>まぜがきする</t>
  </si>
  <si>
    <t>混ぜこねる</t>
  </si>
  <si>
    <t>まぜこねる</t>
  </si>
  <si>
    <t>瞬き合う</t>
  </si>
  <si>
    <t>またたきあう</t>
  </si>
  <si>
    <t>又頼み</t>
  </si>
  <si>
    <t>まただのみ</t>
  </si>
  <si>
    <t>股旅する</t>
  </si>
  <si>
    <t>またたびする</t>
  </si>
  <si>
    <t>待ち楽しむ</t>
  </si>
  <si>
    <t>まちたのしむ</t>
  </si>
  <si>
    <t>待ち眺める</t>
  </si>
  <si>
    <t>まちながめる</t>
  </si>
  <si>
    <t>松尾する</t>
  </si>
  <si>
    <t>まつおする</t>
  </si>
  <si>
    <t>まつ毛する</t>
  </si>
  <si>
    <t>まつげする</t>
  </si>
  <si>
    <t>松島する</t>
  </si>
  <si>
    <t>まつしまする</t>
  </si>
  <si>
    <t>末締めする</t>
  </si>
  <si>
    <t>まつじめする</t>
  </si>
  <si>
    <t>抹茶する</t>
  </si>
  <si>
    <t>まっちゃする</t>
  </si>
  <si>
    <t>松任する</t>
  </si>
  <si>
    <t>まっとうする</t>
  </si>
  <si>
    <t>まつながする</t>
  </si>
  <si>
    <t>松本する</t>
  </si>
  <si>
    <t>まつもとする</t>
  </si>
  <si>
    <t>祭り崇める</t>
  </si>
  <si>
    <t>まつりあがめる</t>
  </si>
  <si>
    <t>まつわり合う</t>
  </si>
  <si>
    <t>まつわりあう</t>
  </si>
  <si>
    <t>惑い歩く</t>
  </si>
  <si>
    <t>まどいあるく</t>
  </si>
  <si>
    <t>纏する</t>
  </si>
  <si>
    <t>まといする</t>
  </si>
  <si>
    <t>瞬する</t>
  </si>
  <si>
    <t>まどかする</t>
  </si>
  <si>
    <t>窓際する</t>
  </si>
  <si>
    <t>まどぎわする</t>
  </si>
  <si>
    <t>窓口する</t>
  </si>
  <si>
    <t>まどぐちする</t>
  </si>
  <si>
    <t>まどらか</t>
  </si>
  <si>
    <t>まどらかな</t>
  </si>
  <si>
    <t>まなかい</t>
  </si>
  <si>
    <t>間中する</t>
  </si>
  <si>
    <t>まなかする</t>
  </si>
  <si>
    <t>まぶし入れる</t>
  </si>
  <si>
    <t>まぶしいれる</t>
  </si>
  <si>
    <t>魔法使いする</t>
  </si>
  <si>
    <t>まほうつかいする</t>
  </si>
  <si>
    <t>継粉</t>
  </si>
  <si>
    <t>ままこ</t>
  </si>
  <si>
    <t>継子扱いする</t>
  </si>
  <si>
    <t>ままこあつかいする</t>
  </si>
  <si>
    <t>豆銀</t>
  </si>
  <si>
    <t>まめぎん</t>
  </si>
  <si>
    <t>肉刺する</t>
  </si>
  <si>
    <t>まめする</t>
  </si>
  <si>
    <t>葵する</t>
  </si>
  <si>
    <t>まもるする</t>
  </si>
  <si>
    <t>眉毛する</t>
  </si>
  <si>
    <t>まゆげする</t>
  </si>
  <si>
    <t>眉する</t>
  </si>
  <si>
    <t>まゆする</t>
  </si>
  <si>
    <t>繭する</t>
  </si>
  <si>
    <t>真横する</t>
  </si>
  <si>
    <t>まよこする</t>
  </si>
  <si>
    <t>まりあする</t>
  </si>
  <si>
    <t>まりおする</t>
  </si>
  <si>
    <t>丸打ち</t>
  </si>
  <si>
    <t>まるうち</t>
  </si>
  <si>
    <t>丸合羽</t>
  </si>
  <si>
    <t>まるがっぱ</t>
  </si>
  <si>
    <t>丸絎け</t>
  </si>
  <si>
    <t>まるぐけ</t>
  </si>
  <si>
    <t>まるびるする</t>
  </si>
  <si>
    <t>丸干しする</t>
  </si>
  <si>
    <t>まるぼしする</t>
  </si>
  <si>
    <t>丸焼けする</t>
  </si>
  <si>
    <t>まるやけする</t>
  </si>
  <si>
    <t>客する</t>
  </si>
  <si>
    <t>まろうどする</t>
  </si>
  <si>
    <t>まろがす</t>
  </si>
  <si>
    <t>まろび寝</t>
  </si>
  <si>
    <t>まろびね</t>
  </si>
  <si>
    <t>回さす</t>
  </si>
  <si>
    <t>まわさす</t>
  </si>
  <si>
    <t>廻する</t>
  </si>
  <si>
    <t>まわりする</t>
  </si>
  <si>
    <t>まわり灯篭</t>
  </si>
  <si>
    <t>まわりどうろう</t>
  </si>
  <si>
    <t>まわり路</t>
  </si>
  <si>
    <t>まわりみち</t>
  </si>
  <si>
    <t>満会</t>
  </si>
  <si>
    <t>まんかい</t>
  </si>
  <si>
    <t>満座する</t>
  </si>
  <si>
    <t>まんざする</t>
  </si>
  <si>
    <t>満室する</t>
  </si>
  <si>
    <t>まんしつする</t>
  </si>
  <si>
    <t>満身する</t>
  </si>
  <si>
    <t>まんしんする</t>
  </si>
  <si>
    <t>まん然</t>
  </si>
  <si>
    <t>まんぜん</t>
  </si>
  <si>
    <t>満廷</t>
  </si>
  <si>
    <t>まんてい</t>
  </si>
  <si>
    <t>漫筆する</t>
  </si>
  <si>
    <t>まんぴつする</t>
  </si>
  <si>
    <t>満々する</t>
  </si>
  <si>
    <t>まんまんする</t>
  </si>
  <si>
    <t>満満する</t>
  </si>
  <si>
    <t>見改める</t>
  </si>
  <si>
    <t>みあらためる</t>
  </si>
  <si>
    <t>身うけ</t>
  </si>
  <si>
    <t>みうけ</t>
  </si>
  <si>
    <t>見え隠れする</t>
  </si>
  <si>
    <t>みえがくれする</t>
  </si>
  <si>
    <t>見栄する</t>
  </si>
  <si>
    <t>みえする</t>
  </si>
  <si>
    <t>見覚えする</t>
  </si>
  <si>
    <t>みおぼえする</t>
  </si>
  <si>
    <t>未解決</t>
  </si>
  <si>
    <t>みかいけつ</t>
  </si>
  <si>
    <t>見返しする</t>
  </si>
  <si>
    <t>みかえしする</t>
  </si>
  <si>
    <t>身欠鰊</t>
  </si>
  <si>
    <t>みがきにしん</t>
  </si>
  <si>
    <t>蜜柑色する</t>
  </si>
  <si>
    <t>みかんいろする</t>
  </si>
  <si>
    <t>右手する</t>
  </si>
  <si>
    <t>みぎてする</t>
  </si>
  <si>
    <t>右前する</t>
  </si>
  <si>
    <t>みぎまえする</t>
  </si>
  <si>
    <t>みくるする</t>
  </si>
  <si>
    <t>見越する</t>
  </si>
  <si>
    <t>みこしする</t>
  </si>
  <si>
    <t>岬する</t>
  </si>
  <si>
    <t>みさきする</t>
  </si>
  <si>
    <t>見猿聞か猿言わ猿</t>
  </si>
  <si>
    <t>みざるきかざるいわざる</t>
  </si>
  <si>
    <t>水中りする</t>
  </si>
  <si>
    <t>みずあたりする</t>
  </si>
  <si>
    <t>水絵具</t>
  </si>
  <si>
    <t>みずえのぐ</t>
  </si>
  <si>
    <t>水落する</t>
  </si>
  <si>
    <t>みずおちする</t>
  </si>
  <si>
    <t>水かきする</t>
  </si>
  <si>
    <t>みずかきする</t>
  </si>
  <si>
    <t>水嵩する</t>
  </si>
  <si>
    <t>みずかさする</t>
  </si>
  <si>
    <t>身過ぎする</t>
  </si>
  <si>
    <t>みすぎする</t>
  </si>
  <si>
    <t>三筋の糸</t>
  </si>
  <si>
    <t>みすじのいと</t>
  </si>
  <si>
    <t>みすする</t>
  </si>
  <si>
    <t>瑞する</t>
  </si>
  <si>
    <t>みずする</t>
  </si>
  <si>
    <t>水責めする</t>
  </si>
  <si>
    <t>みずぜめする</t>
  </si>
  <si>
    <t>水鉄砲する</t>
  </si>
  <si>
    <t>みずでっぽうする</t>
  </si>
  <si>
    <t>水飲みする</t>
  </si>
  <si>
    <t>みずのみする</t>
  </si>
  <si>
    <t>水飲百姓</t>
  </si>
  <si>
    <t>みずのみびゃくしょう</t>
  </si>
  <si>
    <t>水浸しする</t>
  </si>
  <si>
    <t>みずびたしする</t>
  </si>
  <si>
    <t>みず穂</t>
  </si>
  <si>
    <t>みずほ</t>
  </si>
  <si>
    <t>見せしめする</t>
  </si>
  <si>
    <t>みせしめする</t>
  </si>
  <si>
    <t>味噌擂り</t>
  </si>
  <si>
    <t>みそすり</t>
  </si>
  <si>
    <t>みそっ歯</t>
  </si>
  <si>
    <t>みそっぱ</t>
  </si>
  <si>
    <t>味噌煮する</t>
  </si>
  <si>
    <t>みそにする</t>
  </si>
  <si>
    <t>身だしなみする</t>
  </si>
  <si>
    <t>みだしなみする</t>
  </si>
  <si>
    <t>淫らする</t>
  </si>
  <si>
    <t>みだらする</t>
  </si>
  <si>
    <t>乱れ騒ぐ</t>
  </si>
  <si>
    <t>みだれさわぐ</t>
  </si>
  <si>
    <t>乱れする</t>
  </si>
  <si>
    <t>みだれする</t>
  </si>
  <si>
    <t>身近する</t>
  </si>
  <si>
    <t>みぢかする</t>
  </si>
  <si>
    <t>手かせする</t>
  </si>
  <si>
    <t>てかせする</t>
  </si>
  <si>
    <t>手柄する</t>
  </si>
  <si>
    <t>てがらする</t>
  </si>
  <si>
    <t>手軽する</t>
  </si>
  <si>
    <t>てがるする</t>
  </si>
  <si>
    <t>適飲</t>
  </si>
  <si>
    <t>てきいん</t>
  </si>
  <si>
    <t>適温する</t>
  </si>
  <si>
    <t>てきおんする</t>
  </si>
  <si>
    <t>適格する</t>
  </si>
  <si>
    <t>てきかくする</t>
  </si>
  <si>
    <t>摘芽する</t>
  </si>
  <si>
    <t>てきがする</t>
  </si>
  <si>
    <t>適言</t>
  </si>
  <si>
    <t>てきげん</t>
  </si>
  <si>
    <t>摘載する</t>
  </si>
  <si>
    <t>てきさいする</t>
  </si>
  <si>
    <t>適時する</t>
  </si>
  <si>
    <t>てきじする</t>
  </si>
  <si>
    <t>適従する</t>
  </si>
  <si>
    <t>てきじゅうする</t>
  </si>
  <si>
    <t>適職する</t>
  </si>
  <si>
    <t>てきしょくする</t>
  </si>
  <si>
    <t>滴する</t>
  </si>
  <si>
    <t>適切する</t>
  </si>
  <si>
    <t>てきせつする</t>
  </si>
  <si>
    <t>溺没する</t>
  </si>
  <si>
    <t>できぼつする</t>
  </si>
  <si>
    <t>擢用</t>
  </si>
  <si>
    <t>擢用する</t>
  </si>
  <si>
    <t>手ぐすねする</t>
  </si>
  <si>
    <t>てぐすねする</t>
  </si>
  <si>
    <t>手管する</t>
  </si>
  <si>
    <t>てくだする</t>
  </si>
  <si>
    <t>出口する</t>
  </si>
  <si>
    <t>でぐちする</t>
  </si>
  <si>
    <t>てくてくする</t>
  </si>
  <si>
    <t>でこでこ</t>
  </si>
  <si>
    <t>手児奈する</t>
  </si>
  <si>
    <t>てこなする</t>
  </si>
  <si>
    <t>手さばきする</t>
  </si>
  <si>
    <t>てさばきする</t>
  </si>
  <si>
    <t>手触りする</t>
  </si>
  <si>
    <t>てざわりする</t>
  </si>
  <si>
    <t>手酌する</t>
  </si>
  <si>
    <t>てじゃくする</t>
  </si>
  <si>
    <t>手数料する</t>
  </si>
  <si>
    <t>てすうりょうする</t>
  </si>
  <si>
    <t>手相する</t>
  </si>
  <si>
    <t>てそうする</t>
  </si>
  <si>
    <t>出だしする</t>
  </si>
  <si>
    <t>でだしする</t>
  </si>
  <si>
    <t>出たとこ勝負する</t>
  </si>
  <si>
    <t>でたとこしょうぶする</t>
  </si>
  <si>
    <t>手序</t>
  </si>
  <si>
    <t>てついで</t>
  </si>
  <si>
    <t>鉄御納戸</t>
  </si>
  <si>
    <t>てつおなんど</t>
  </si>
  <si>
    <t>手付きする</t>
  </si>
  <si>
    <t>てつきする</t>
  </si>
  <si>
    <t>手継ぎする</t>
  </si>
  <si>
    <t>てつぎする</t>
  </si>
  <si>
    <t>てっきりする</t>
  </si>
  <si>
    <t>手付けする</t>
  </si>
  <si>
    <t>てつけする</t>
  </si>
  <si>
    <t>鉄山する</t>
  </si>
  <si>
    <t>てつざんする</t>
  </si>
  <si>
    <t>徹宵する</t>
  </si>
  <si>
    <t>てっしょうする</t>
  </si>
  <si>
    <t>鉄魔</t>
  </si>
  <si>
    <t>てっぴ</t>
  </si>
  <si>
    <t>鉄砲する</t>
  </si>
  <si>
    <t>てっぽうする</t>
  </si>
  <si>
    <t>手詰まりする</t>
  </si>
  <si>
    <t>てづまりする</t>
  </si>
  <si>
    <t>手強い</t>
  </si>
  <si>
    <t>てづよい</t>
  </si>
  <si>
    <t>手釣りする</t>
  </si>
  <si>
    <t>てづりする</t>
  </si>
  <si>
    <t>手捕りする</t>
  </si>
  <si>
    <t>てどりする</t>
  </si>
  <si>
    <t>手馴らし</t>
  </si>
  <si>
    <t>てならし</t>
  </si>
  <si>
    <t>手拭地</t>
  </si>
  <si>
    <t>てぬぐいじ</t>
  </si>
  <si>
    <t>手拭いする</t>
  </si>
  <si>
    <t>てぬぐいする</t>
  </si>
  <si>
    <t>手の甲する</t>
  </si>
  <si>
    <t>てのこうする</t>
  </si>
  <si>
    <t>出歯亀する</t>
  </si>
  <si>
    <t>でばかめする</t>
  </si>
  <si>
    <t>手鼻する</t>
  </si>
  <si>
    <t>てばなする</t>
  </si>
  <si>
    <t>手札する</t>
  </si>
  <si>
    <t>てふだする</t>
  </si>
  <si>
    <t>手間損</t>
  </si>
  <si>
    <t>てまぞん</t>
  </si>
  <si>
    <t>手水する</t>
  </si>
  <si>
    <t>てみずする</t>
  </si>
  <si>
    <t>手持ち無沙汰する</t>
  </si>
  <si>
    <t>てもちぶさたする</t>
  </si>
  <si>
    <t>寺入り</t>
  </si>
  <si>
    <t>てらいり</t>
  </si>
  <si>
    <t>照らし込む</t>
  </si>
  <si>
    <t>てらしこむ</t>
  </si>
  <si>
    <t>照光する</t>
  </si>
  <si>
    <t>てるみつする</t>
  </si>
  <si>
    <t>ＴＶする</t>
  </si>
  <si>
    <t>てれびする</t>
  </si>
  <si>
    <t>手練する</t>
  </si>
  <si>
    <t>てれんする</t>
  </si>
  <si>
    <t>電圧する</t>
  </si>
  <si>
    <t>でんあつする</t>
  </si>
  <si>
    <t>田楽刺し</t>
  </si>
  <si>
    <t>でんがくざし</t>
  </si>
  <si>
    <t>田楽する</t>
  </si>
  <si>
    <t>でんがくする</t>
  </si>
  <si>
    <t>天下する</t>
  </si>
  <si>
    <t>てんかする</t>
  </si>
  <si>
    <t>天下分けめ</t>
  </si>
  <si>
    <t>てんかわけめ</t>
  </si>
  <si>
    <t>てんかんする</t>
  </si>
  <si>
    <t>電機株</t>
  </si>
  <si>
    <t>でんきかぶ</t>
  </si>
  <si>
    <t>伝教する</t>
  </si>
  <si>
    <t>でんぎょうする</t>
  </si>
  <si>
    <t>天宮する</t>
  </si>
  <si>
    <t>てんぐうする</t>
  </si>
  <si>
    <t>天啓する</t>
  </si>
  <si>
    <t>てんけいする</t>
  </si>
  <si>
    <t>電撃する</t>
  </si>
  <si>
    <t>でんげきする</t>
  </si>
  <si>
    <t>転結する</t>
  </si>
  <si>
    <t>てんけつする</t>
  </si>
  <si>
    <t>電源する</t>
  </si>
  <si>
    <t>でんげんする</t>
  </si>
  <si>
    <t>天候する</t>
  </si>
  <si>
    <t>てんこうする</t>
  </si>
  <si>
    <t>天際</t>
  </si>
  <si>
    <t>てんさい</t>
  </si>
  <si>
    <t>天竺葵</t>
  </si>
  <si>
    <t>てんじくあおい</t>
  </si>
  <si>
    <t>天竺牡丹</t>
  </si>
  <si>
    <t>てんじくぼたん</t>
  </si>
  <si>
    <t>点字する</t>
  </si>
  <si>
    <t>てんじする</t>
  </si>
  <si>
    <t>電磁波する</t>
  </si>
  <si>
    <t>でんじはする</t>
  </si>
  <si>
    <t>電車する</t>
  </si>
  <si>
    <t>でんしゃする</t>
  </si>
  <si>
    <t>転宿する</t>
  </si>
  <si>
    <t>てんしゅくする</t>
  </si>
  <si>
    <t>天寿する</t>
  </si>
  <si>
    <t>てんじゅする</t>
  </si>
  <si>
    <t>天助</t>
  </si>
  <si>
    <t>てんじょ</t>
  </si>
  <si>
    <t>纏繞</t>
  </si>
  <si>
    <t>てんじょう</t>
  </si>
  <si>
    <t>天井する</t>
  </si>
  <si>
    <t>てんじょうする</t>
  </si>
  <si>
    <t>天心する</t>
  </si>
  <si>
    <t>てんしんする</t>
  </si>
  <si>
    <t>点数する</t>
  </si>
  <si>
    <t>てんすうする</t>
  </si>
  <si>
    <t>典する</t>
  </si>
  <si>
    <t>てんする</t>
  </si>
  <si>
    <t>殿戦</t>
  </si>
  <si>
    <t>でんせん</t>
  </si>
  <si>
    <t>電閃</t>
  </si>
  <si>
    <t>天地開闢する</t>
  </si>
  <si>
    <t>てんちかいびゃくする</t>
  </si>
  <si>
    <t>転注する</t>
  </si>
  <si>
    <t>てんちゅうする</t>
  </si>
  <si>
    <t>天誅する</t>
  </si>
  <si>
    <t>天道する</t>
  </si>
  <si>
    <t>てんどうする</t>
  </si>
  <si>
    <t>天堂する</t>
  </si>
  <si>
    <t>転得する</t>
  </si>
  <si>
    <t>てんとくする</t>
  </si>
  <si>
    <t>顛沛する</t>
  </si>
  <si>
    <t>てんばいする</t>
  </si>
  <si>
    <t>天日する</t>
  </si>
  <si>
    <t>てんぴする</t>
  </si>
  <si>
    <t>転錨</t>
  </si>
  <si>
    <t>てんびょう</t>
  </si>
  <si>
    <t>天変する</t>
  </si>
  <si>
    <t>てんぺんする</t>
  </si>
  <si>
    <t>殄滅</t>
  </si>
  <si>
    <t>てんめつ</t>
  </si>
  <si>
    <t>点薬</t>
  </si>
  <si>
    <t>てんやく</t>
  </si>
  <si>
    <t>点薬する</t>
  </si>
  <si>
    <t>てんやくする</t>
  </si>
  <si>
    <t>てんやわんやする</t>
  </si>
  <si>
    <t>天覧する</t>
  </si>
  <si>
    <t>てんらんする</t>
  </si>
  <si>
    <t>電力する</t>
  </si>
  <si>
    <t>でんりょくする</t>
  </si>
  <si>
    <t>典麗</t>
  </si>
  <si>
    <t>てんれい</t>
  </si>
  <si>
    <t>典麗な</t>
  </si>
  <si>
    <t>てんれいな</t>
  </si>
  <si>
    <t>問い出でる</t>
  </si>
  <si>
    <t>といいでる</t>
  </si>
  <si>
    <t>問詰する</t>
  </si>
  <si>
    <t>といづめする</t>
  </si>
  <si>
    <t>渡入</t>
  </si>
  <si>
    <t>どいれ</t>
  </si>
  <si>
    <t>偸安する</t>
  </si>
  <si>
    <t>とうあんする</t>
  </si>
  <si>
    <t>同位する</t>
  </si>
  <si>
    <t>どういする</t>
  </si>
  <si>
    <t>頭韻する</t>
  </si>
  <si>
    <t>とういんする</t>
  </si>
  <si>
    <t>登遐</t>
  </si>
  <si>
    <t>同学する</t>
  </si>
  <si>
    <t>どうがくする</t>
  </si>
  <si>
    <t>登遐する</t>
  </si>
  <si>
    <t>とうかする</t>
  </si>
  <si>
    <t>動画する</t>
  </si>
  <si>
    <t>どうがする</t>
  </si>
  <si>
    <t>唐辛子する</t>
  </si>
  <si>
    <t>とうがらしする</t>
  </si>
  <si>
    <t>洞観</t>
  </si>
  <si>
    <t>どうかん</t>
  </si>
  <si>
    <t>洞観する</t>
  </si>
  <si>
    <t>どうかんする</t>
  </si>
  <si>
    <t>陶器する</t>
  </si>
  <si>
    <t>とうきする</t>
  </si>
  <si>
    <t>闘技する</t>
  </si>
  <si>
    <t>とうぎする</t>
  </si>
  <si>
    <t>動機する</t>
  </si>
  <si>
    <t>どうきする</t>
  </si>
  <si>
    <t>闘牛する</t>
  </si>
  <si>
    <t>とうぎゅうする</t>
  </si>
  <si>
    <t>東京會舘する</t>
  </si>
  <si>
    <t>とうきょうかいかんする</t>
  </si>
  <si>
    <t>道具する</t>
  </si>
  <si>
    <t>どうぐする</t>
  </si>
  <si>
    <t>道具立てする</t>
  </si>
  <si>
    <t>どうぐだてする</t>
  </si>
  <si>
    <t>洞窟する</t>
  </si>
  <si>
    <t>どうくつする</t>
  </si>
  <si>
    <t>峠する</t>
  </si>
  <si>
    <t>とうげする</t>
  </si>
  <si>
    <t>凍原</t>
  </si>
  <si>
    <t>とうげん</t>
  </si>
  <si>
    <t>当校する</t>
  </si>
  <si>
    <t>とうこうする</t>
  </si>
  <si>
    <t>当行する</t>
  </si>
  <si>
    <t>等号する</t>
  </si>
  <si>
    <t>とうごうする</t>
  </si>
  <si>
    <t>倒語する</t>
  </si>
  <si>
    <t>とうごする</t>
  </si>
  <si>
    <t>同根する</t>
  </si>
  <si>
    <t>どうこんする</t>
  </si>
  <si>
    <t>統裁する</t>
  </si>
  <si>
    <t>とうさいする</t>
  </si>
  <si>
    <t>当座する</t>
  </si>
  <si>
    <t>とうざする</t>
  </si>
  <si>
    <t>唐桟する</t>
  </si>
  <si>
    <t>とうざんする</t>
  </si>
  <si>
    <t>当事者する</t>
  </si>
  <si>
    <t>とうじしゃする</t>
  </si>
  <si>
    <t>盗視する</t>
  </si>
  <si>
    <t>とうしする</t>
  </si>
  <si>
    <t>統辞する</t>
  </si>
  <si>
    <t>とうじする</t>
  </si>
  <si>
    <t>当事する</t>
  </si>
  <si>
    <t>同志する</t>
  </si>
  <si>
    <t>どうしする</t>
  </si>
  <si>
    <t>東芝する</t>
  </si>
  <si>
    <t>とうしばする</t>
  </si>
  <si>
    <t>透写する</t>
  </si>
  <si>
    <t>とうしゃする</t>
  </si>
  <si>
    <t>同舟する</t>
  </si>
  <si>
    <t>どうしゅうする</t>
  </si>
  <si>
    <t>とうじゅする</t>
  </si>
  <si>
    <t>同種同文</t>
  </si>
  <si>
    <t>どうしゅどうぶん</t>
  </si>
  <si>
    <t>凍上する</t>
  </si>
  <si>
    <t>闘諍する</t>
  </si>
  <si>
    <t>蕩心する</t>
  </si>
  <si>
    <t>とうしんする</t>
  </si>
  <si>
    <t>等親する</t>
  </si>
  <si>
    <t>唐人髷</t>
  </si>
  <si>
    <t>とうじんまげ</t>
  </si>
  <si>
    <t>同数する</t>
  </si>
  <si>
    <t>どうすうする</t>
  </si>
  <si>
    <t>頭する</t>
  </si>
  <si>
    <t>とうする</t>
  </si>
  <si>
    <t>涛声</t>
  </si>
  <si>
    <t>とうせい</t>
  </si>
  <si>
    <t>同性愛する</t>
  </si>
  <si>
    <t>どうせいあいする</t>
  </si>
  <si>
    <t>動静する</t>
  </si>
  <si>
    <t>どうせいする</t>
  </si>
  <si>
    <t>悼惜</t>
  </si>
  <si>
    <t>とうせき</t>
  </si>
  <si>
    <t>踏測</t>
  </si>
  <si>
    <t>とうそく</t>
  </si>
  <si>
    <t>同属する</t>
  </si>
  <si>
    <t>どうぞくする</t>
  </si>
  <si>
    <t>道中差する</t>
  </si>
  <si>
    <t>どうちゅうざしする</t>
  </si>
  <si>
    <t>胴突きする</t>
  </si>
  <si>
    <t>どうづきする</t>
  </si>
  <si>
    <t>童貞する</t>
  </si>
  <si>
    <t>どうていする</t>
  </si>
  <si>
    <t>東電する</t>
  </si>
  <si>
    <t>とうでんする</t>
  </si>
  <si>
    <t>滔々する</t>
  </si>
  <si>
    <t>とうとうする</t>
  </si>
  <si>
    <t>道徳する</t>
  </si>
  <si>
    <t>どうとくする</t>
  </si>
  <si>
    <t>唐突する</t>
  </si>
  <si>
    <t>とうとつする</t>
  </si>
  <si>
    <t>東南する</t>
  </si>
  <si>
    <t>とうなんする</t>
  </si>
  <si>
    <t>豆乳する</t>
  </si>
  <si>
    <t>とうにゅうする</t>
  </si>
  <si>
    <t>とうねんする</t>
  </si>
  <si>
    <t>胴鉢</t>
  </si>
  <si>
    <t>どうはち</t>
  </si>
  <si>
    <t>藤八拳</t>
  </si>
  <si>
    <t>とうはちけん</t>
  </si>
  <si>
    <t>豆腐殻</t>
  </si>
  <si>
    <t>とうふがら</t>
  </si>
  <si>
    <t>当腹</t>
  </si>
  <si>
    <t>とうふく</t>
  </si>
  <si>
    <t>討平する</t>
  </si>
  <si>
    <t>とうへいする</t>
  </si>
  <si>
    <t>同房する</t>
  </si>
  <si>
    <t>どうぼうする</t>
  </si>
  <si>
    <t>同苗</t>
  </si>
  <si>
    <t>どうみょう</t>
  </si>
  <si>
    <t>灯明する</t>
  </si>
  <si>
    <t>とうみょうする</t>
  </si>
  <si>
    <t>透明する</t>
  </si>
  <si>
    <t>とうめいする</t>
  </si>
  <si>
    <t>獰猛する</t>
  </si>
  <si>
    <t>どうもうする</t>
  </si>
  <si>
    <t>童謡する</t>
  </si>
  <si>
    <t>どうようする</t>
  </si>
  <si>
    <t>灯篭流しする</t>
  </si>
  <si>
    <t>とうろうながしする</t>
  </si>
  <si>
    <t>道路する</t>
  </si>
  <si>
    <t>どうろする</t>
  </si>
  <si>
    <t>胴忘れ</t>
  </si>
  <si>
    <t>どうわすれ</t>
  </si>
  <si>
    <t>とえはたえ</t>
  </si>
  <si>
    <t>遠駆け</t>
  </si>
  <si>
    <t>とおがけ</t>
  </si>
  <si>
    <t>とおさかする</t>
  </si>
  <si>
    <t>遠っ走り</t>
  </si>
  <si>
    <t>とおっぱしり</t>
  </si>
  <si>
    <t>遠まきする</t>
  </si>
  <si>
    <t>とおまきする</t>
  </si>
  <si>
    <t>遠回しする</t>
  </si>
  <si>
    <t>とおまわしする</t>
  </si>
  <si>
    <t>遠山する</t>
  </si>
  <si>
    <t>とおやまする</t>
  </si>
  <si>
    <t>通り魔する</t>
  </si>
  <si>
    <t>とおりまする</t>
  </si>
  <si>
    <t>渡過する</t>
  </si>
  <si>
    <t>とかする</t>
  </si>
  <si>
    <t>土方する</t>
  </si>
  <si>
    <t>どかたする</t>
  </si>
  <si>
    <t>尖り声</t>
  </si>
  <si>
    <t>とがりごえ</t>
  </si>
  <si>
    <t>解き洗い</t>
  </si>
  <si>
    <t>ときあらい</t>
  </si>
  <si>
    <t>説き至る</t>
  </si>
  <si>
    <t>ときいたる</t>
  </si>
  <si>
    <t>説き落とす</t>
  </si>
  <si>
    <t>ときおとす</t>
  </si>
  <si>
    <t>時貸しする</t>
  </si>
  <si>
    <t>ときがしする</t>
  </si>
  <si>
    <t>解き方する</t>
  </si>
  <si>
    <t>ときかたする</t>
  </si>
  <si>
    <t>説き砕く</t>
  </si>
  <si>
    <t>ときくだく</t>
  </si>
  <si>
    <t>とき込む</t>
  </si>
  <si>
    <t>ときこむ</t>
  </si>
  <si>
    <t>伽する</t>
  </si>
  <si>
    <t>とぎする</t>
  </si>
  <si>
    <t>ときつける</t>
  </si>
  <si>
    <t>説き勤める</t>
  </si>
  <si>
    <t>ときつとめる</t>
  </si>
  <si>
    <t>説き述べる</t>
  </si>
  <si>
    <t>ときのべる</t>
  </si>
  <si>
    <t>研ぎ物</t>
  </si>
  <si>
    <t>とぎもの</t>
  </si>
  <si>
    <t>吐逆</t>
  </si>
  <si>
    <t>とぎゃく</t>
  </si>
  <si>
    <t>徒競走する</t>
  </si>
  <si>
    <t>ときょうそうする</t>
  </si>
  <si>
    <t>とぎれとぎれする</t>
  </si>
  <si>
    <t>解き分ける</t>
  </si>
  <si>
    <t>ときわける</t>
  </si>
  <si>
    <t>毒中り</t>
  </si>
  <si>
    <t>どくあたり</t>
  </si>
  <si>
    <t>得意顔する</t>
  </si>
  <si>
    <t>とくいがおする</t>
  </si>
  <si>
    <t>徳育する</t>
  </si>
  <si>
    <t>とくいくする</t>
  </si>
  <si>
    <t>独吟する</t>
  </si>
  <si>
    <t>どくぎんする</t>
  </si>
  <si>
    <t>読後する</t>
  </si>
  <si>
    <t>どくごする</t>
  </si>
  <si>
    <t>特修する</t>
  </si>
  <si>
    <t>とくしゅうする</t>
  </si>
  <si>
    <t>特色する</t>
  </si>
  <si>
    <t>とくしょくする</t>
  </si>
  <si>
    <t>瀆神する</t>
  </si>
  <si>
    <t>とくしんする</t>
  </si>
  <si>
    <t>独身する</t>
  </si>
  <si>
    <t>どくしんする</t>
  </si>
  <si>
    <t>特捜する</t>
  </si>
  <si>
    <t>とくそうする</t>
  </si>
  <si>
    <t>特待する</t>
  </si>
  <si>
    <t>とくたいする</t>
  </si>
  <si>
    <t>得知する</t>
  </si>
  <si>
    <t>とくちする</t>
  </si>
  <si>
    <t>特長する</t>
  </si>
  <si>
    <t>とくちょうする</t>
  </si>
  <si>
    <t>どくどくする</t>
  </si>
  <si>
    <t>独任する</t>
  </si>
  <si>
    <t>どくにんする</t>
  </si>
  <si>
    <t>毒筆</t>
  </si>
  <si>
    <t>どくひつ</t>
  </si>
  <si>
    <t>特筆大書</t>
  </si>
  <si>
    <t>とくひつたいしょ</t>
  </si>
  <si>
    <t>特報する</t>
  </si>
  <si>
    <t>とくほうする</t>
  </si>
  <si>
    <t>徳用する</t>
  </si>
  <si>
    <t>とくようする</t>
  </si>
  <si>
    <t>どくろする</t>
  </si>
  <si>
    <t>溶け合わさる</t>
  </si>
  <si>
    <t>とけあわさる</t>
  </si>
  <si>
    <t>溶け混じる</t>
  </si>
  <si>
    <t>とけまじる</t>
  </si>
  <si>
    <t>どこする</t>
  </si>
  <si>
    <t>床払い</t>
  </si>
  <si>
    <t>とこばらい</t>
  </si>
  <si>
    <t>所得顔</t>
  </si>
  <si>
    <t>ところえがお</t>
  </si>
  <si>
    <t>所柄</t>
  </si>
  <si>
    <t>ところがら</t>
  </si>
  <si>
    <t>どころする</t>
  </si>
  <si>
    <t>ところてんする</t>
  </si>
  <si>
    <t>どさくさする</t>
  </si>
  <si>
    <t>渡支</t>
  </si>
  <si>
    <t>とし</t>
  </si>
  <si>
    <t>とじあわせる</t>
  </si>
  <si>
    <t>綴じ込みする</t>
  </si>
  <si>
    <t>とじこみする</t>
  </si>
  <si>
    <t>年頃する</t>
  </si>
  <si>
    <t>としごろする</t>
  </si>
  <si>
    <t>徒死する</t>
  </si>
  <si>
    <t>としする</t>
  </si>
  <si>
    <t>としどし</t>
  </si>
  <si>
    <t>閉じふさぐ</t>
  </si>
  <si>
    <t>とじふさぐ</t>
  </si>
  <si>
    <t>どじょうする</t>
  </si>
  <si>
    <t>とすゑする</t>
  </si>
  <si>
    <t>吐精</t>
  </si>
  <si>
    <t>とせい</t>
  </si>
  <si>
    <t>土台する</t>
  </si>
  <si>
    <t>どだいする</t>
  </si>
  <si>
    <t>途端</t>
  </si>
  <si>
    <t>とたん</t>
  </si>
  <si>
    <t>栃木する</t>
  </si>
  <si>
    <t>とちぎする</t>
  </si>
  <si>
    <t>栃麺棒</t>
  </si>
  <si>
    <t>とちめんぼう</t>
  </si>
  <si>
    <t>どっかりする</t>
  </si>
  <si>
    <t>土搗き</t>
  </si>
  <si>
    <t>どつき</t>
  </si>
  <si>
    <t>土突き</t>
  </si>
  <si>
    <t>どづき</t>
  </si>
  <si>
    <t>特区する</t>
  </si>
  <si>
    <t>とっくする</t>
  </si>
  <si>
    <t>独航する</t>
  </si>
  <si>
    <t>どっこうする</t>
  </si>
  <si>
    <t>どっさりする</t>
  </si>
  <si>
    <t>どちらする</t>
  </si>
  <si>
    <t>どっちする</t>
  </si>
  <si>
    <t>取って置きする</t>
  </si>
  <si>
    <t>とっておきする</t>
  </si>
  <si>
    <t>とてもする</t>
  </si>
  <si>
    <t>とってもする</t>
  </si>
  <si>
    <t>吶々</t>
  </si>
  <si>
    <t>とつとつ</t>
  </si>
  <si>
    <t>突風する</t>
  </si>
  <si>
    <t>とっぷうする</t>
  </si>
  <si>
    <t>座りくずれる</t>
  </si>
  <si>
    <t>すわりくずれる</t>
  </si>
  <si>
    <t>座りこける</t>
  </si>
  <si>
    <t>すわりこける</t>
  </si>
  <si>
    <t>座り直る</t>
  </si>
  <si>
    <t>すわりなおる</t>
  </si>
  <si>
    <t>寸切りする</t>
  </si>
  <si>
    <t>ずんぎりする</t>
  </si>
  <si>
    <t>寸見</t>
  </si>
  <si>
    <t>すんけん</t>
  </si>
  <si>
    <t>寸書</t>
  </si>
  <si>
    <t>すんしょ</t>
  </si>
  <si>
    <t>寸描する</t>
  </si>
  <si>
    <t>すんびょうする</t>
  </si>
  <si>
    <t>駿府する</t>
  </si>
  <si>
    <t>すんぷする</t>
  </si>
  <si>
    <t>整一する</t>
  </si>
  <si>
    <t>せいいちする</t>
  </si>
  <si>
    <t>清華</t>
  </si>
  <si>
    <t>せいが</t>
  </si>
  <si>
    <t>正会員する</t>
  </si>
  <si>
    <t>せいかいいんする</t>
  </si>
  <si>
    <t>正確する</t>
  </si>
  <si>
    <t>せいかくする</t>
  </si>
  <si>
    <t>請暇する</t>
  </si>
  <si>
    <t>せいかする</t>
  </si>
  <si>
    <t>清鑑</t>
  </si>
  <si>
    <t>せいかん</t>
  </si>
  <si>
    <t>生気する</t>
  </si>
  <si>
    <t>せいきする</t>
  </si>
  <si>
    <t>成魚する</t>
  </si>
  <si>
    <t>せいぎょする</t>
  </si>
  <si>
    <t>正言する</t>
  </si>
  <si>
    <t>晴耕雨読する</t>
  </si>
  <si>
    <t>せいこううどくする</t>
  </si>
  <si>
    <t>性行する</t>
  </si>
  <si>
    <t>成稿する</t>
  </si>
  <si>
    <t>聖子する</t>
  </si>
  <si>
    <t>せいこする</t>
  </si>
  <si>
    <t>正誤する</t>
  </si>
  <si>
    <t>せいごする</t>
  </si>
  <si>
    <t>精魂する</t>
  </si>
  <si>
    <t>せいこんする</t>
  </si>
  <si>
    <t>精察</t>
  </si>
  <si>
    <t>せいさつ</t>
  </si>
  <si>
    <t>政事する</t>
  </si>
  <si>
    <t>せいじする</t>
  </si>
  <si>
    <t>正室する</t>
  </si>
  <si>
    <t>せいしつする</t>
  </si>
  <si>
    <t>清洒</t>
  </si>
  <si>
    <t>せいしゃ</t>
  </si>
  <si>
    <t>正社員する</t>
  </si>
  <si>
    <t>せいしゃいんする</t>
  </si>
  <si>
    <t>清洒な</t>
  </si>
  <si>
    <t>せいしゃな</t>
  </si>
  <si>
    <t>税収する</t>
  </si>
  <si>
    <t>ぜいしゅうする</t>
  </si>
  <si>
    <t>盛暑</t>
  </si>
  <si>
    <t>盛祥</t>
  </si>
  <si>
    <t>せいしょう</t>
  </si>
  <si>
    <t>正常する</t>
  </si>
  <si>
    <t>せいじょうする</t>
  </si>
  <si>
    <t>せいすいしょうする</t>
  </si>
  <si>
    <t>整数する</t>
  </si>
  <si>
    <t>せいすうする</t>
  </si>
  <si>
    <t>成績する</t>
  </si>
  <si>
    <t>せいせきする</t>
  </si>
  <si>
    <t>聖戦する</t>
  </si>
  <si>
    <t>せいせんする</t>
  </si>
  <si>
    <t>生前する</t>
  </si>
  <si>
    <t>せいぜんする</t>
  </si>
  <si>
    <t>整然する</t>
  </si>
  <si>
    <t>政争する</t>
  </si>
  <si>
    <t>せいそうする</t>
  </si>
  <si>
    <t>盛代</t>
  </si>
  <si>
    <t>せいだい</t>
  </si>
  <si>
    <t>生態する</t>
  </si>
  <si>
    <t>せいたいする</t>
  </si>
  <si>
    <t>成体する</t>
  </si>
  <si>
    <t>清濁する</t>
  </si>
  <si>
    <t>せいだくする</t>
  </si>
  <si>
    <t>政談する</t>
  </si>
  <si>
    <t>せいだんする</t>
  </si>
  <si>
    <t>聖断する</t>
  </si>
  <si>
    <t>性徴する</t>
  </si>
  <si>
    <t>正調する</t>
  </si>
  <si>
    <t>政党する</t>
  </si>
  <si>
    <t>せいとうする</t>
  </si>
  <si>
    <t>精糖する</t>
  </si>
  <si>
    <t>製販する</t>
  </si>
  <si>
    <t>せいはんする</t>
  </si>
  <si>
    <t>成否する</t>
  </si>
  <si>
    <t>せいひする</t>
  </si>
  <si>
    <t>製表する</t>
  </si>
  <si>
    <t>せいひょうする</t>
  </si>
  <si>
    <t>成文する</t>
  </si>
  <si>
    <t>せいぶんする</t>
  </si>
  <si>
    <t>製法する</t>
  </si>
  <si>
    <t>せいほうする</t>
  </si>
  <si>
    <t>歳暮する</t>
  </si>
  <si>
    <t>せいぼする</t>
  </si>
  <si>
    <t>政務する</t>
  </si>
  <si>
    <t>せいむする</t>
  </si>
  <si>
    <t>精油する</t>
  </si>
  <si>
    <t>せいゆする</t>
  </si>
  <si>
    <t>正用する</t>
  </si>
  <si>
    <t>せいようする</t>
  </si>
  <si>
    <t>西洋する</t>
  </si>
  <si>
    <t>整容する</t>
  </si>
  <si>
    <t>制欲</t>
  </si>
  <si>
    <t>せいよく</t>
  </si>
  <si>
    <t>生来する</t>
  </si>
  <si>
    <t>せいらいする</t>
  </si>
  <si>
    <t>税理士する</t>
  </si>
  <si>
    <t>ぜいりしする</t>
  </si>
  <si>
    <t>征略</t>
  </si>
  <si>
    <t>せいりゃく</t>
  </si>
  <si>
    <t>せいりゅうじする</t>
  </si>
  <si>
    <t>清流する</t>
  </si>
  <si>
    <t>せいりゅうする</t>
  </si>
  <si>
    <t>征旅</t>
  </si>
  <si>
    <t>せいりょ</t>
  </si>
  <si>
    <t>精力する</t>
  </si>
  <si>
    <t>せいりょくする</t>
  </si>
  <si>
    <t>政令する</t>
  </si>
  <si>
    <t>せいれいする</t>
  </si>
  <si>
    <t>正論する</t>
  </si>
  <si>
    <t>せいろんする</t>
  </si>
  <si>
    <t>全部する</t>
  </si>
  <si>
    <t>ぜ゜んぶする</t>
  </si>
  <si>
    <t>世界する</t>
  </si>
  <si>
    <t>せかいする</t>
  </si>
  <si>
    <t>背格好する</t>
  </si>
  <si>
    <t>せかっこうする</t>
  </si>
  <si>
    <t>塞き上げる</t>
  </si>
  <si>
    <t>せきあげる</t>
  </si>
  <si>
    <t>席入りする</t>
  </si>
  <si>
    <t>せきいりする</t>
  </si>
  <si>
    <t>積怨</t>
  </si>
  <si>
    <t>せきえん</t>
  </si>
  <si>
    <t>赤外線する</t>
  </si>
  <si>
    <t>せきがいせんする</t>
  </si>
  <si>
    <t>石材する</t>
  </si>
  <si>
    <t>せきざいする</t>
  </si>
  <si>
    <t>席次する</t>
  </si>
  <si>
    <t>せきじする</t>
  </si>
  <si>
    <t>積習する</t>
  </si>
  <si>
    <t>せきしゅうする</t>
  </si>
  <si>
    <t>石菖する</t>
  </si>
  <si>
    <t>せきしょうする</t>
  </si>
  <si>
    <t>積水する</t>
  </si>
  <si>
    <t>せきすいする</t>
  </si>
  <si>
    <t>せきする</t>
  </si>
  <si>
    <t>戚する</t>
  </si>
  <si>
    <t>隻する</t>
  </si>
  <si>
    <t>戚々</t>
  </si>
  <si>
    <t>せきせき</t>
  </si>
  <si>
    <t>戚々な</t>
  </si>
  <si>
    <t>せきせきな</t>
  </si>
  <si>
    <t>積層形</t>
  </si>
  <si>
    <t>せきそうがた</t>
  </si>
  <si>
    <t>石造する</t>
  </si>
  <si>
    <t>せきぞうする</t>
  </si>
  <si>
    <t>石竹色</t>
  </si>
  <si>
    <t>せきちくいろ</t>
  </si>
  <si>
    <t>関破り</t>
  </si>
  <si>
    <t>せきやぶり</t>
  </si>
  <si>
    <t>石蝋</t>
  </si>
  <si>
    <t>せきろう</t>
  </si>
  <si>
    <t>せぐり来る</t>
  </si>
  <si>
    <t>せぐりくる</t>
  </si>
  <si>
    <t>世間気</t>
  </si>
  <si>
    <t>せけんぎ</t>
  </si>
  <si>
    <t>世間する</t>
  </si>
  <si>
    <t>せけんする</t>
  </si>
  <si>
    <t>せせら笑える</t>
  </si>
  <si>
    <t>せせらわらえる</t>
  </si>
  <si>
    <t>赤禍</t>
  </si>
  <si>
    <t>せっか</t>
  </si>
  <si>
    <t>石灰する</t>
  </si>
  <si>
    <t>せっかいする</t>
  </si>
  <si>
    <t>切諫する</t>
  </si>
  <si>
    <t>せっかんする</t>
  </si>
  <si>
    <t>接眼する</t>
  </si>
  <si>
    <t>せつがんする</t>
  </si>
  <si>
    <t>積極する</t>
  </si>
  <si>
    <t>せっきょくする</t>
  </si>
  <si>
    <t>節子する</t>
  </si>
  <si>
    <t>せつこする</t>
  </si>
  <si>
    <t>絶後する</t>
  </si>
  <si>
    <t>ぜつごする</t>
  </si>
  <si>
    <t>摂護腺</t>
  </si>
  <si>
    <t>せつごせん</t>
  </si>
  <si>
    <t>摂護せん</t>
  </si>
  <si>
    <t>接骨する</t>
  </si>
  <si>
    <t>せっこつする</t>
  </si>
  <si>
    <t>雪上する</t>
  </si>
  <si>
    <t>せつじょうする</t>
  </si>
  <si>
    <t>節する</t>
  </si>
  <si>
    <t>せつする</t>
  </si>
  <si>
    <t>拙戦</t>
  </si>
  <si>
    <t>せっせん</t>
  </si>
  <si>
    <t>節操する</t>
  </si>
  <si>
    <t>せっそうする</t>
  </si>
  <si>
    <t>拙速する</t>
  </si>
  <si>
    <t>せっそくする</t>
  </si>
  <si>
    <t>雪隠する</t>
  </si>
  <si>
    <t>せっちんする</t>
  </si>
  <si>
    <t>雪隠詰</t>
  </si>
  <si>
    <t>せっちんづめ</t>
  </si>
  <si>
    <t>接点する</t>
  </si>
  <si>
    <t>せってんする</t>
  </si>
  <si>
    <t>説破</t>
  </si>
  <si>
    <t>せっぱ</t>
  </si>
  <si>
    <t>節米する</t>
  </si>
  <si>
    <t>せつまいする</t>
  </si>
  <si>
    <t>絶妙する</t>
  </si>
  <si>
    <t>ぜつみょうする</t>
  </si>
  <si>
    <t>絶無する</t>
  </si>
  <si>
    <t>ぜつむする</t>
  </si>
  <si>
    <t>雪盲</t>
  </si>
  <si>
    <t>せつもう</t>
  </si>
  <si>
    <t>摂養</t>
  </si>
  <si>
    <t>せつよう</t>
  </si>
  <si>
    <t>節用する</t>
  </si>
  <si>
    <t>せつようする</t>
  </si>
  <si>
    <t>説話する</t>
  </si>
  <si>
    <t>せつわする</t>
  </si>
  <si>
    <t>瀬底する</t>
  </si>
  <si>
    <t>せていする</t>
  </si>
  <si>
    <t>背中合わせする</t>
  </si>
  <si>
    <t>せなかあわせする</t>
  </si>
  <si>
    <t>銭差し</t>
  </si>
  <si>
    <t>ぜにさし</t>
  </si>
  <si>
    <t>背抜きする</t>
  </si>
  <si>
    <t>せぬきする</t>
  </si>
  <si>
    <t>せふぃろとする</t>
  </si>
  <si>
    <t>施米する</t>
  </si>
  <si>
    <t>せまいする</t>
  </si>
  <si>
    <t>せむしする</t>
  </si>
  <si>
    <t>攻め懸ける</t>
  </si>
  <si>
    <t>せめかける</t>
  </si>
  <si>
    <t>せめぎ合いする</t>
  </si>
  <si>
    <t>せめぎあいする</t>
  </si>
  <si>
    <t>攻口</t>
  </si>
  <si>
    <t>せめぐち</t>
  </si>
  <si>
    <t>攻め道具</t>
  </si>
  <si>
    <t>せめどうぐ</t>
  </si>
  <si>
    <t>攻め伏せる</t>
  </si>
  <si>
    <t>せめふせる</t>
  </si>
  <si>
    <t>背凭れする</t>
  </si>
  <si>
    <t>せもたれする</t>
  </si>
  <si>
    <t>せやする</t>
  </si>
  <si>
    <t>競りする</t>
  </si>
  <si>
    <t>せりする</t>
  </si>
  <si>
    <t>せりふする</t>
  </si>
  <si>
    <t>せわしなさ</t>
  </si>
  <si>
    <t>背わたする</t>
  </si>
  <si>
    <t>せわたする</t>
  </si>
  <si>
    <t>専一する</t>
  </si>
  <si>
    <t>せんいつする</t>
  </si>
  <si>
    <t>船員する</t>
  </si>
  <si>
    <t>せんいんする</t>
  </si>
  <si>
    <t>先鋭する</t>
  </si>
  <si>
    <t>せんえいする</t>
  </si>
  <si>
    <t>千円する</t>
  </si>
  <si>
    <t>せんえんする</t>
  </si>
  <si>
    <t>顫音</t>
  </si>
  <si>
    <t>せんおん</t>
  </si>
  <si>
    <t>尖閣する</t>
  </si>
  <si>
    <t>せんかくする</t>
  </si>
  <si>
    <t>浅学する</t>
  </si>
  <si>
    <t>せんがくする</t>
  </si>
  <si>
    <t>選歌する</t>
  </si>
  <si>
    <t>せんかする</t>
  </si>
  <si>
    <t>戦果する</t>
  </si>
  <si>
    <t>船客する</t>
  </si>
  <si>
    <t>せんきゃくする</t>
  </si>
  <si>
    <t>仙宮</t>
  </si>
  <si>
    <t>せんきゅう</t>
  </si>
  <si>
    <t>占居</t>
  </si>
  <si>
    <t>せんきょ</t>
  </si>
  <si>
    <t>占居する</t>
  </si>
  <si>
    <t>せんきょする</t>
  </si>
  <si>
    <t>繊切りする</t>
  </si>
  <si>
    <t>せんぎりする</t>
  </si>
  <si>
    <t>前金する</t>
  </si>
  <si>
    <t>ぜんきんする</t>
  </si>
  <si>
    <t>線形する</t>
  </si>
  <si>
    <t>せんけいする</t>
  </si>
  <si>
    <t>鮮血する</t>
  </si>
  <si>
    <t>せんけつする</t>
  </si>
  <si>
    <t>前月する</t>
  </si>
  <si>
    <t>ぜんげつする</t>
  </si>
  <si>
    <t>全県</t>
  </si>
  <si>
    <t>ぜんけん</t>
  </si>
  <si>
    <t>先遣する</t>
  </si>
  <si>
    <t>せんけんする</t>
  </si>
  <si>
    <t>善護</t>
  </si>
  <si>
    <t>浅紅</t>
  </si>
  <si>
    <t>せんこう</t>
  </si>
  <si>
    <t>戦功する</t>
  </si>
  <si>
    <t>せんこうする</t>
  </si>
  <si>
    <t>全国する</t>
  </si>
  <si>
    <t>ぜんこくする</t>
  </si>
  <si>
    <t>全国ネットする</t>
  </si>
  <si>
    <t>ぜんこくねっとする</t>
  </si>
  <si>
    <t>戦後する</t>
  </si>
  <si>
    <t>せんごする</t>
  </si>
  <si>
    <t>浅才</t>
  </si>
  <si>
    <t>せんさい</t>
  </si>
  <si>
    <t>洗剤する</t>
  </si>
  <si>
    <t>せんざいする</t>
  </si>
  <si>
    <t>前作する</t>
  </si>
  <si>
    <t>ぜんさくする</t>
  </si>
  <si>
    <t>前座する</t>
  </si>
  <si>
    <t>ぜんざする</t>
  </si>
  <si>
    <t>千差万別する</t>
  </si>
  <si>
    <t>せんさばんべつする</t>
  </si>
  <si>
    <t>前翅する</t>
  </si>
  <si>
    <t>ぜんしする</t>
  </si>
  <si>
    <t>善事する</t>
  </si>
  <si>
    <t>ぜんじする</t>
  </si>
  <si>
    <t>漸次する</t>
  </si>
  <si>
    <t>千姿万態</t>
  </si>
  <si>
    <t>せんしばんたい</t>
  </si>
  <si>
    <t>浅酌する</t>
  </si>
  <si>
    <t>せんしゃくする</t>
  </si>
  <si>
    <t>戦車する</t>
  </si>
  <si>
    <t>せんしゃする</t>
  </si>
  <si>
    <t>前者する</t>
  </si>
  <si>
    <t>ぜんしゃする</t>
  </si>
  <si>
    <t>先週する</t>
  </si>
  <si>
    <t>せんしゅうする</t>
  </si>
  <si>
    <t>前週する</t>
  </si>
  <si>
    <t>ぜんしゅうする</t>
  </si>
  <si>
    <t>船檣</t>
  </si>
  <si>
    <t>せんしょう</t>
  </si>
  <si>
    <t>鮮少する</t>
  </si>
  <si>
    <t>せんしょうする</t>
  </si>
  <si>
    <t>専精する</t>
  </si>
  <si>
    <t>潜心する</t>
  </si>
  <si>
    <t>せんしんする</t>
  </si>
  <si>
    <t>先陣する</t>
  </si>
  <si>
    <t>せんじんする</t>
  </si>
  <si>
    <t>ぜんしんする</t>
  </si>
  <si>
    <t>潜する</t>
  </si>
  <si>
    <t>せんする</t>
  </si>
  <si>
    <t>銭する</t>
  </si>
  <si>
    <t>善施</t>
  </si>
  <si>
    <t>ぜんせ</t>
  </si>
  <si>
    <t>戦々兢々する</t>
  </si>
  <si>
    <t>せんせんきょうきょうする</t>
  </si>
  <si>
    <t>前奏する</t>
  </si>
  <si>
    <t>ぜんそうする</t>
  </si>
  <si>
    <t>全速力する</t>
  </si>
  <si>
    <t>ぜんそくりょくする</t>
  </si>
  <si>
    <t>然諾</t>
  </si>
  <si>
    <t>ぜんだく</t>
  </si>
  <si>
    <t>栴檀する</t>
  </si>
  <si>
    <t>せんだんする</t>
  </si>
  <si>
    <t>ｃｍする</t>
  </si>
  <si>
    <t>せんちめ゜とるする</t>
  </si>
  <si>
    <t>先手する</t>
  </si>
  <si>
    <t>せんてする</t>
  </si>
  <si>
    <t>銑鉄する</t>
  </si>
  <si>
    <t>せんてつする</t>
  </si>
  <si>
    <t>漸騰</t>
  </si>
  <si>
    <t>ぜんとう</t>
  </si>
  <si>
    <t>銭湯する</t>
  </si>
  <si>
    <t>せんとうする</t>
  </si>
  <si>
    <t>先頭する</t>
  </si>
  <si>
    <t>尖塔する</t>
  </si>
  <si>
    <t>顫動する</t>
  </si>
  <si>
    <t>せんどうする</t>
  </si>
  <si>
    <t>潜匿</t>
  </si>
  <si>
    <t>せんとく</t>
  </si>
  <si>
    <t>全日通する</t>
  </si>
  <si>
    <t>ぜんにっつうする</t>
  </si>
  <si>
    <t>仙人する</t>
  </si>
  <si>
    <t>せんにんする</t>
  </si>
  <si>
    <t>前任する</t>
  </si>
  <si>
    <t>ぜんにんする</t>
  </si>
  <si>
    <t>千年する</t>
  </si>
  <si>
    <t>せんねんする</t>
  </si>
  <si>
    <t>先輩する</t>
  </si>
  <si>
    <t>せんぱいする</t>
  </si>
  <si>
    <t>船舶する</t>
  </si>
  <si>
    <t>せんぱくする</t>
  </si>
  <si>
    <t>船尾する</t>
  </si>
  <si>
    <t>せんびする</t>
  </si>
  <si>
    <t>全備する</t>
  </si>
  <si>
    <t>ぜんびする</t>
  </si>
  <si>
    <t>扇風機する</t>
  </si>
  <si>
    <t>せんぷうきする</t>
  </si>
  <si>
    <t>全文する</t>
  </si>
  <si>
    <t>ぜんぶんする</t>
  </si>
  <si>
    <t>先鞭する</t>
  </si>
  <si>
    <t>せんべんする</t>
  </si>
  <si>
    <t>全編する</t>
  </si>
  <si>
    <t>ぜんぺんする</t>
  </si>
  <si>
    <t>宣命する</t>
  </si>
  <si>
    <t>せんみょうする</t>
  </si>
  <si>
    <t>選民する</t>
  </si>
  <si>
    <t>せんみんする</t>
  </si>
  <si>
    <t>専務する</t>
  </si>
  <si>
    <t>せんむする</t>
  </si>
  <si>
    <t>仙薬する</t>
  </si>
  <si>
    <t>せんやくする</t>
  </si>
  <si>
    <t>旋律する</t>
  </si>
  <si>
    <t>せんりつする</t>
  </si>
  <si>
    <t>前略する</t>
  </si>
  <si>
    <t>ぜんりゃくする</t>
  </si>
  <si>
    <t>川柳する</t>
  </si>
  <si>
    <t>せんりゅうする</t>
  </si>
  <si>
    <t>戦力する</t>
  </si>
  <si>
    <t>せんりょくする</t>
  </si>
  <si>
    <t>浅慮する</t>
  </si>
  <si>
    <t>せんりょする</t>
  </si>
  <si>
    <t>鮮麗する</t>
  </si>
  <si>
    <t>せんれいする</t>
  </si>
  <si>
    <t>阻遏する</t>
  </si>
  <si>
    <t>そあつする</t>
  </si>
  <si>
    <t>それする</t>
  </si>
  <si>
    <t>そいする</t>
  </si>
  <si>
    <t>総揚げする</t>
  </si>
  <si>
    <t>そうあげする</t>
  </si>
  <si>
    <t>総意する</t>
  </si>
  <si>
    <t>そういする</t>
  </si>
  <si>
    <t>総員する</t>
  </si>
  <si>
    <t>そういんする</t>
  </si>
  <si>
    <t>蒼鉛剤</t>
  </si>
  <si>
    <t>そうえんざい</t>
  </si>
  <si>
    <t>相恩</t>
  </si>
  <si>
    <t>そうおん</t>
  </si>
  <si>
    <t>総会する</t>
  </si>
  <si>
    <t>そうかいする</t>
  </si>
  <si>
    <t>滄海する</t>
  </si>
  <si>
    <t>相がかり</t>
  </si>
  <si>
    <t>そうがかり</t>
  </si>
  <si>
    <t>総額する</t>
  </si>
  <si>
    <t>そうがくする</t>
  </si>
  <si>
    <t>増刊する</t>
  </si>
  <si>
    <t>ぞうかんする</t>
  </si>
  <si>
    <t>捜求</t>
  </si>
  <si>
    <t>そうきゅう</t>
  </si>
  <si>
    <t>総業する</t>
  </si>
  <si>
    <t>そうぎょうする</t>
  </si>
  <si>
    <t>曹禺する</t>
  </si>
  <si>
    <t>そうぐうする</t>
  </si>
  <si>
    <t>走狗する</t>
  </si>
  <si>
    <t>そうくする</t>
  </si>
  <si>
    <t>造詣する</t>
  </si>
  <si>
    <t>ぞうけいする</t>
  </si>
  <si>
    <t>双肩する</t>
  </si>
  <si>
    <t>そうけんする</t>
  </si>
  <si>
    <t>相好する</t>
  </si>
  <si>
    <t>そうごうする</t>
  </si>
  <si>
    <t>総互先</t>
  </si>
  <si>
    <t>そうごさき</t>
  </si>
  <si>
    <t>早婚する</t>
  </si>
  <si>
    <t>そうこんする</t>
  </si>
  <si>
    <t>装載</t>
  </si>
  <si>
    <t>走者する</t>
  </si>
  <si>
    <t>そうしゃする</t>
  </si>
  <si>
    <t>想出する</t>
  </si>
  <si>
    <t>そうしゅつする</t>
  </si>
  <si>
    <t>相称する</t>
  </si>
  <si>
    <t>そうしょうする</t>
  </si>
  <si>
    <t>掃攘する</t>
  </si>
  <si>
    <t>そうじょうする</t>
  </si>
  <si>
    <t>草食する</t>
  </si>
  <si>
    <t>そうしょくする</t>
  </si>
  <si>
    <t>爽する</t>
  </si>
  <si>
    <t>そうする</t>
  </si>
  <si>
    <t>蒼生する</t>
  </si>
  <si>
    <t>そうせいする</t>
  </si>
  <si>
    <t>造籍</t>
  </si>
  <si>
    <t>ぞうせき</t>
  </si>
  <si>
    <t>剿絶</t>
  </si>
  <si>
    <t>そうぜつ</t>
  </si>
  <si>
    <t>奏薦する</t>
  </si>
  <si>
    <t>そうせんする</t>
  </si>
  <si>
    <t>淙淙</t>
  </si>
  <si>
    <t>そうそう</t>
  </si>
  <si>
    <t>早々する</t>
  </si>
  <si>
    <t>そうそうする</t>
  </si>
  <si>
    <t>倉卒する</t>
  </si>
  <si>
    <t>そうそつする</t>
  </si>
  <si>
    <t>壮大する</t>
  </si>
  <si>
    <t>そうだいする</t>
  </si>
  <si>
    <t>宗太鰹</t>
  </si>
  <si>
    <t>そうだがつお</t>
  </si>
  <si>
    <t>増炭する</t>
  </si>
  <si>
    <t>ぞうたんする</t>
  </si>
  <si>
    <t>総出する</t>
  </si>
  <si>
    <t>そうでする</t>
  </si>
  <si>
    <t>相鉄する</t>
  </si>
  <si>
    <t>そうてつする</t>
  </si>
  <si>
    <t>雑煮する</t>
  </si>
  <si>
    <t>ぞうにする</t>
  </si>
  <si>
    <t>増波</t>
  </si>
  <si>
    <t>ぞうは</t>
  </si>
  <si>
    <t>蒼白する</t>
  </si>
  <si>
    <t>そうはくする</t>
  </si>
  <si>
    <t>送波する</t>
  </si>
  <si>
    <t>そうはする</t>
  </si>
  <si>
    <t>相場する</t>
  </si>
  <si>
    <t>そうばする</t>
  </si>
  <si>
    <t>増販する</t>
  </si>
  <si>
    <t>ぞうはんする</t>
  </si>
  <si>
    <t>造物する</t>
  </si>
  <si>
    <t>ぞうぶつする</t>
  </si>
  <si>
    <t>遭逢</t>
  </si>
  <si>
    <t>増俸</t>
  </si>
  <si>
    <t>ぞうほう</t>
  </si>
  <si>
    <t>双方向する</t>
  </si>
  <si>
    <t>そうほうこうする</t>
  </si>
  <si>
    <t>増俸する</t>
  </si>
  <si>
    <t>ぞうほうする</t>
  </si>
  <si>
    <t>総捲りする</t>
  </si>
  <si>
    <t>そうまくりする</t>
  </si>
  <si>
    <t>総務する</t>
  </si>
  <si>
    <t>そうむする</t>
  </si>
  <si>
    <t>遭厄</t>
  </si>
  <si>
    <t>そうやく</t>
  </si>
  <si>
    <t>増率する</t>
  </si>
  <si>
    <t>ぞうりつする</t>
  </si>
  <si>
    <t>僧侶する</t>
  </si>
  <si>
    <t>そうりょする</t>
  </si>
  <si>
    <t>僧林</t>
  </si>
  <si>
    <t>そうりん</t>
  </si>
  <si>
    <t>軸受けする</t>
  </si>
  <si>
    <t>じくうけする</t>
  </si>
  <si>
    <t>地蜘蛛</t>
  </si>
  <si>
    <t>じぐも</t>
  </si>
  <si>
    <t>私刑する</t>
  </si>
  <si>
    <t>しけいする</t>
  </si>
  <si>
    <t>自警する</t>
  </si>
  <si>
    <t>じけいする</t>
  </si>
  <si>
    <t>成行する</t>
  </si>
  <si>
    <t>しげゆきする</t>
  </si>
  <si>
    <t>茂する</t>
  </si>
  <si>
    <t>しげるする</t>
  </si>
  <si>
    <t>重する</t>
  </si>
  <si>
    <t>資源する</t>
  </si>
  <si>
    <t>しげんする</t>
  </si>
  <si>
    <t>試航</t>
  </si>
  <si>
    <t>自業自得する</t>
  </si>
  <si>
    <t>じごうじとくする</t>
  </si>
  <si>
    <t>紙工品</t>
  </si>
  <si>
    <t>しこうひん</t>
  </si>
  <si>
    <t>使行録</t>
  </si>
  <si>
    <t>しこうろく</t>
  </si>
  <si>
    <t>しごき立てる</t>
  </si>
  <si>
    <t>しごきたてる</t>
  </si>
  <si>
    <t>四国する</t>
  </si>
  <si>
    <t>しこくする</t>
  </si>
  <si>
    <t>時刻する</t>
  </si>
  <si>
    <t>じこくする</t>
  </si>
  <si>
    <t>詩語する</t>
  </si>
  <si>
    <t>しごする</t>
  </si>
  <si>
    <t>耳語する</t>
  </si>
  <si>
    <t>じごする</t>
  </si>
  <si>
    <t>資材する</t>
  </si>
  <si>
    <t>しざいする</t>
  </si>
  <si>
    <t>視差する</t>
  </si>
  <si>
    <t>しさする</t>
  </si>
  <si>
    <t>自恃する</t>
  </si>
  <si>
    <t>じじする</t>
  </si>
  <si>
    <t>子々孫々する</t>
  </si>
  <si>
    <t>ししそんそんする</t>
  </si>
  <si>
    <t>止瀉する</t>
  </si>
  <si>
    <t>ししゃする</t>
  </si>
  <si>
    <t>四十腕</t>
  </si>
  <si>
    <t>しじゅううで</t>
  </si>
  <si>
    <t>紫綬褒章する</t>
  </si>
  <si>
    <t>しじゅほうしょうする</t>
  </si>
  <si>
    <t>自乗根</t>
  </si>
  <si>
    <t>じじょうこん</t>
  </si>
  <si>
    <t>詩情する</t>
  </si>
  <si>
    <t>しじょうする</t>
  </si>
  <si>
    <t>辞色</t>
  </si>
  <si>
    <t>じしょく</t>
  </si>
  <si>
    <t>ししょする</t>
  </si>
  <si>
    <t>子女する</t>
  </si>
  <si>
    <t>しじょする</t>
  </si>
  <si>
    <t>自叙する</t>
  </si>
  <si>
    <t>じじょする</t>
  </si>
  <si>
    <t>私信する</t>
  </si>
  <si>
    <t>ししんする</t>
  </si>
  <si>
    <t>自陣する</t>
  </si>
  <si>
    <t>じじんする</t>
  </si>
  <si>
    <t>静けし</t>
  </si>
  <si>
    <t>しずけし</t>
  </si>
  <si>
    <t>靜する</t>
  </si>
  <si>
    <t>しずする</t>
  </si>
  <si>
    <t>誌する</t>
  </si>
  <si>
    <t>しする</t>
  </si>
  <si>
    <t>じする</t>
  </si>
  <si>
    <t>私生活する</t>
  </si>
  <si>
    <t>しせいかつする</t>
  </si>
  <si>
    <t>氏姓する</t>
  </si>
  <si>
    <t>しせいする</t>
  </si>
  <si>
    <t>時世する</t>
  </si>
  <si>
    <t>じせいする</t>
  </si>
  <si>
    <t>私設する</t>
  </si>
  <si>
    <t>しせつする</t>
  </si>
  <si>
    <t>侍曹</t>
  </si>
  <si>
    <t>じそう</t>
  </si>
  <si>
    <t>志操する</t>
  </si>
  <si>
    <t>しそうする</t>
  </si>
  <si>
    <t>自蔵する</t>
  </si>
  <si>
    <t>じぞうする</t>
  </si>
  <si>
    <t>自走りゅう弾</t>
  </si>
  <si>
    <t>じそうりゅうだん</t>
  </si>
  <si>
    <t>時代遅れする</t>
  </si>
  <si>
    <t>じだいおくれする</t>
  </si>
  <si>
    <t>死体する</t>
  </si>
  <si>
    <t>したいする</t>
  </si>
  <si>
    <t>事態する</t>
  </si>
  <si>
    <t>じたいする</t>
  </si>
  <si>
    <t>下帯する</t>
  </si>
  <si>
    <t>したおびする</t>
  </si>
  <si>
    <t>下仕事する</t>
  </si>
  <si>
    <t>したしごとする</t>
  </si>
  <si>
    <t>舌する</t>
  </si>
  <si>
    <t>したする</t>
  </si>
  <si>
    <t>下縫い</t>
  </si>
  <si>
    <t>したぬい</t>
  </si>
  <si>
    <t>舌縺れする</t>
  </si>
  <si>
    <t>したもつれする</t>
  </si>
  <si>
    <t>地団駄する</t>
  </si>
  <si>
    <t>じだんだする</t>
  </si>
  <si>
    <t>始端部</t>
  </si>
  <si>
    <t>したんぶ</t>
  </si>
  <si>
    <t>しちくどい</t>
  </si>
  <si>
    <t>七五三する</t>
  </si>
  <si>
    <t>しちごさんする</t>
  </si>
  <si>
    <t>七年忌</t>
  </si>
  <si>
    <t>しちねんき</t>
  </si>
  <si>
    <t>七味唐がらし</t>
  </si>
  <si>
    <t>しちみとうがらし</t>
  </si>
  <si>
    <t>支柱する</t>
  </si>
  <si>
    <t>しちゅうする</t>
  </si>
  <si>
    <t>士長する</t>
  </si>
  <si>
    <t>しちょうする</t>
  </si>
  <si>
    <t>弛張する</t>
  </si>
  <si>
    <t>七曜星</t>
  </si>
  <si>
    <t>しちようせい</t>
  </si>
  <si>
    <t>しっかいする</t>
  </si>
  <si>
    <t>失却</t>
  </si>
  <si>
    <t>しっきゃく</t>
  </si>
  <si>
    <t>仕付糸</t>
  </si>
  <si>
    <t>しつけいと</t>
  </si>
  <si>
    <t>桎梏する</t>
  </si>
  <si>
    <t>しっこくする</t>
  </si>
  <si>
    <t>しっこし</t>
  </si>
  <si>
    <t>疾視する</t>
  </si>
  <si>
    <t>しっしする</t>
  </si>
  <si>
    <t>執事する</t>
  </si>
  <si>
    <t>しつじする</t>
  </si>
  <si>
    <t>実車する</t>
  </si>
  <si>
    <t>じっしゃする</t>
  </si>
  <si>
    <t>実正する</t>
  </si>
  <si>
    <t>じっしょうする</t>
  </si>
  <si>
    <t>実乗する</t>
  </si>
  <si>
    <t>じつじょうする</t>
  </si>
  <si>
    <t>実情する</t>
  </si>
  <si>
    <t>失する</t>
  </si>
  <si>
    <t>しつする</t>
  </si>
  <si>
    <t>実生活する</t>
  </si>
  <si>
    <t>じっせいかつする</t>
  </si>
  <si>
    <t>実勢する</t>
  </si>
  <si>
    <t>じっせいする</t>
  </si>
  <si>
    <t>しっせきする</t>
  </si>
  <si>
    <t>実態する</t>
  </si>
  <si>
    <t>じったいする</t>
  </si>
  <si>
    <t>執達する</t>
  </si>
  <si>
    <t>しったつする</t>
  </si>
  <si>
    <t>実竹</t>
  </si>
  <si>
    <t>じっちく</t>
  </si>
  <si>
    <t>失地する</t>
  </si>
  <si>
    <t>しっちする</t>
  </si>
  <si>
    <t>地続きする</t>
  </si>
  <si>
    <t>じつづきする</t>
  </si>
  <si>
    <t>湿度する</t>
  </si>
  <si>
    <t>しつどする</t>
  </si>
  <si>
    <t>櫛比</t>
  </si>
  <si>
    <t>しっぴ</t>
  </si>
  <si>
    <t>失費する</t>
  </si>
  <si>
    <t>しっぴする</t>
  </si>
  <si>
    <t>実費する</t>
  </si>
  <si>
    <t>じっぴする</t>
  </si>
  <si>
    <t>櫛風沐雨</t>
  </si>
  <si>
    <t>しっぷうもくう</t>
  </si>
  <si>
    <t>実包する</t>
  </si>
  <si>
    <t>じっぽうする</t>
  </si>
  <si>
    <t>しっぽりする</t>
  </si>
  <si>
    <t>執拗する</t>
  </si>
  <si>
    <t>しつようする</t>
  </si>
  <si>
    <t>失楽園する</t>
  </si>
  <si>
    <t>しつらくえんする</t>
  </si>
  <si>
    <t>始点する</t>
  </si>
  <si>
    <t>してんする</t>
  </si>
  <si>
    <t>師伝する</t>
  </si>
  <si>
    <t>しでんする</t>
  </si>
  <si>
    <t>私闘する</t>
  </si>
  <si>
    <t>しとうする</t>
  </si>
  <si>
    <t>持統する</t>
  </si>
  <si>
    <t>じとうする</t>
  </si>
  <si>
    <t>品枯れ</t>
  </si>
  <si>
    <t>しながれ</t>
  </si>
  <si>
    <t>支那する</t>
  </si>
  <si>
    <t>しなする</t>
  </si>
  <si>
    <t>品物する</t>
  </si>
  <si>
    <t>しなものする</t>
  </si>
  <si>
    <t>死装束する</t>
  </si>
  <si>
    <t>しにしょうぞくする</t>
  </si>
  <si>
    <t>老舗する</t>
  </si>
  <si>
    <t>しにせする</t>
  </si>
  <si>
    <t>屎尿する</t>
  </si>
  <si>
    <t>しにょうする</t>
  </si>
  <si>
    <t>忍び入れる</t>
  </si>
  <si>
    <t>しのびいれる</t>
  </si>
  <si>
    <t>忍び声</t>
  </si>
  <si>
    <t>しのびごえ</t>
  </si>
  <si>
    <t>しばかりする</t>
  </si>
  <si>
    <t>自腹する</t>
  </si>
  <si>
    <t>じばらする</t>
  </si>
  <si>
    <t>縛り合わせる</t>
  </si>
  <si>
    <t>しばりあわせる</t>
  </si>
  <si>
    <t>縛首</t>
  </si>
  <si>
    <t>しばりくび</t>
  </si>
  <si>
    <t>地ビールする</t>
  </si>
  <si>
    <t>じび゜るする</t>
  </si>
  <si>
    <t>地引きする</t>
  </si>
  <si>
    <t>じびきする</t>
  </si>
  <si>
    <t>しぶ皮</t>
  </si>
  <si>
    <t>しぶかわ</t>
  </si>
  <si>
    <t>渋っつら</t>
  </si>
  <si>
    <t>しぶっつら</t>
  </si>
  <si>
    <t>じぶりする</t>
  </si>
  <si>
    <t>治平する</t>
  </si>
  <si>
    <t>じへいする</t>
  </si>
  <si>
    <t>志望校する</t>
  </si>
  <si>
    <t>しぼうこうする</t>
  </si>
  <si>
    <t>時報する</t>
  </si>
  <si>
    <t>じほうする</t>
  </si>
  <si>
    <t>四方拝する</t>
  </si>
  <si>
    <t>しほうはいする</t>
  </si>
  <si>
    <t>絞り止め</t>
  </si>
  <si>
    <t>しぼりどめ</t>
  </si>
  <si>
    <t>仕舞い入れる</t>
  </si>
  <si>
    <t>しまいいれる</t>
  </si>
  <si>
    <t>字幕する</t>
  </si>
  <si>
    <t>じまくする</t>
  </si>
  <si>
    <t>嶋する</t>
  </si>
  <si>
    <t>しまする</t>
  </si>
  <si>
    <t>染み出でる</t>
  </si>
  <si>
    <t>しみいでる</t>
  </si>
  <si>
    <t>清水する</t>
  </si>
  <si>
    <t>しみずする</t>
  </si>
  <si>
    <t>染みする</t>
  </si>
  <si>
    <t>しみする</t>
  </si>
  <si>
    <t>滋味する</t>
  </si>
  <si>
    <t>じみする</t>
  </si>
  <si>
    <t>締め合わせる</t>
  </si>
  <si>
    <t>しめあわせる</t>
  </si>
  <si>
    <t>しめがたけする</t>
  </si>
  <si>
    <t>しめする</t>
  </si>
  <si>
    <t>締高</t>
  </si>
  <si>
    <t>しめだか</t>
  </si>
  <si>
    <t>地面する</t>
  </si>
  <si>
    <t>じめんする</t>
  </si>
  <si>
    <t>霜枯れする</t>
  </si>
  <si>
    <t>しもがれする</t>
  </si>
  <si>
    <t>下京する</t>
  </si>
  <si>
    <t>しもぎょうする</t>
  </si>
  <si>
    <t>下坂する</t>
  </si>
  <si>
    <t>しもさかする</t>
  </si>
  <si>
    <t>下つ方</t>
  </si>
  <si>
    <t>しもつかた</t>
  </si>
  <si>
    <t>下橋する</t>
  </si>
  <si>
    <t>しもはしする</t>
  </si>
  <si>
    <t>しもやけする</t>
  </si>
  <si>
    <t>自門する</t>
  </si>
  <si>
    <t>じもんする</t>
  </si>
  <si>
    <t>邪悪する</t>
  </si>
  <si>
    <t>じゃあくする</t>
  </si>
  <si>
    <t>邪淫する</t>
  </si>
  <si>
    <t>じゃいんする</t>
  </si>
  <si>
    <t>釈迦する</t>
  </si>
  <si>
    <t>しゃかする</t>
  </si>
  <si>
    <t>邪気する</t>
  </si>
  <si>
    <t>じゃきする</t>
  </si>
  <si>
    <t>しゃくい上げる</t>
  </si>
  <si>
    <t>しゃくいあげる</t>
  </si>
  <si>
    <t>爵位する</t>
  </si>
  <si>
    <t>しゃくいする</t>
  </si>
  <si>
    <t>弱者する</t>
  </si>
  <si>
    <t>じゃくしゃする</t>
  </si>
  <si>
    <t>市役所する</t>
  </si>
  <si>
    <t>しやくしょする</t>
  </si>
  <si>
    <t>試薬する</t>
  </si>
  <si>
    <t>しやくする</t>
  </si>
  <si>
    <t>若年する</t>
  </si>
  <si>
    <t>じゃくねんする</t>
  </si>
  <si>
    <t>寂然する</t>
  </si>
  <si>
    <t>釈門</t>
  </si>
  <si>
    <t>しゃくもん</t>
  </si>
  <si>
    <t>邪険する</t>
  </si>
  <si>
    <t>じゃけんする</t>
  </si>
  <si>
    <t>藉口</t>
  </si>
  <si>
    <t>しゃこう</t>
  </si>
  <si>
    <t>斜光する</t>
  </si>
  <si>
    <t>しゃこうする</t>
  </si>
  <si>
    <t>洒洒落落</t>
  </si>
  <si>
    <t>しゃしゃらくらく</t>
  </si>
  <si>
    <t>しゃしゅする</t>
  </si>
  <si>
    <t>車掌する</t>
  </si>
  <si>
    <t>しゃしょうする</t>
  </si>
  <si>
    <t>写書する</t>
  </si>
  <si>
    <t>しゃしょする</t>
  </si>
  <si>
    <t>捨身する</t>
  </si>
  <si>
    <t>しゃしんする</t>
  </si>
  <si>
    <t>射する</t>
  </si>
  <si>
    <t>しゃする</t>
  </si>
  <si>
    <t>社畜する</t>
  </si>
  <si>
    <t>しゃちくする</t>
  </si>
  <si>
    <t>邪知する</t>
  </si>
  <si>
    <t>じゃちする</t>
  </si>
  <si>
    <t>借款する</t>
  </si>
  <si>
    <t>しゃっかんする</t>
  </si>
  <si>
    <t>弱行</t>
  </si>
  <si>
    <t>じゃっこう</t>
  </si>
  <si>
    <t>射入する</t>
  </si>
  <si>
    <t>しゃにゅうする</t>
  </si>
  <si>
    <t>じゃばする</t>
  </si>
  <si>
    <t>しゃぶり合う</t>
  </si>
  <si>
    <t>しゃぶりあう</t>
  </si>
  <si>
    <t>喋り回る</t>
  </si>
  <si>
    <t>しゃべりまわる</t>
  </si>
  <si>
    <t>じゃらつく</t>
  </si>
  <si>
    <t>車両する</t>
  </si>
  <si>
    <t>しゃりょうする</t>
  </si>
  <si>
    <t>雀ゴロ</t>
  </si>
  <si>
    <t>じゃんごろ</t>
  </si>
  <si>
    <t>手淫する</t>
  </si>
  <si>
    <t>しゅいんする</t>
  </si>
  <si>
    <t>ぺいぺい</t>
  </si>
  <si>
    <t>へいへいする</t>
  </si>
  <si>
    <t>併立制</t>
  </si>
  <si>
    <t>へいりつせい</t>
  </si>
  <si>
    <t>平和する</t>
  </si>
  <si>
    <t>へいわする</t>
  </si>
  <si>
    <t>ぺ゜する</t>
  </si>
  <si>
    <t>僻見する</t>
  </si>
  <si>
    <t>へきけんする</t>
  </si>
  <si>
    <t>へし込む</t>
  </si>
  <si>
    <t>へしこむ</t>
  </si>
  <si>
    <t>ぺちゃんこする</t>
  </si>
  <si>
    <t>ぺしゃんこする</t>
  </si>
  <si>
    <t>へたばりかける</t>
  </si>
  <si>
    <t>別宴</t>
  </si>
  <si>
    <t>べつえん</t>
  </si>
  <si>
    <t>べっかんこう</t>
  </si>
  <si>
    <t>別個する</t>
  </si>
  <si>
    <t>べっこする</t>
  </si>
  <si>
    <t>別冊する</t>
  </si>
  <si>
    <t>べっさつする</t>
  </si>
  <si>
    <t>別種する</t>
  </si>
  <si>
    <t>べっしゅする</t>
  </si>
  <si>
    <t>別姓する</t>
  </si>
  <si>
    <t>べっせいする</t>
  </si>
  <si>
    <t>別席する</t>
  </si>
  <si>
    <t>べっせきする</t>
  </si>
  <si>
    <t>別宅する</t>
  </si>
  <si>
    <t>べったくする</t>
  </si>
  <si>
    <t>ぺたんこする</t>
  </si>
  <si>
    <t>ぺったんこする</t>
  </si>
  <si>
    <t>別伝する</t>
  </si>
  <si>
    <t>べつでんする</t>
  </si>
  <si>
    <t>へっぴり腰する</t>
  </si>
  <si>
    <t>へっぴりごしする</t>
  </si>
  <si>
    <t>への河童</t>
  </si>
  <si>
    <t>へのかっぱ</t>
  </si>
  <si>
    <t>へばり込む</t>
  </si>
  <si>
    <t>へばりこむ</t>
  </si>
  <si>
    <t>ぺぷしする</t>
  </si>
  <si>
    <t>べらする</t>
  </si>
  <si>
    <t>片影する</t>
  </si>
  <si>
    <t>へんえいする</t>
  </si>
  <si>
    <t>変格する</t>
  </si>
  <si>
    <t>へんかくする</t>
  </si>
  <si>
    <t>弁慶草</t>
  </si>
  <si>
    <t>べんけいそう</t>
  </si>
  <si>
    <t>貶下する</t>
  </si>
  <si>
    <t>へんげする</t>
  </si>
  <si>
    <t>変人する</t>
  </si>
  <si>
    <t>へんじんする</t>
  </si>
  <si>
    <t>変説する</t>
  </si>
  <si>
    <t>へんせつする</t>
  </si>
  <si>
    <t>変則する</t>
  </si>
  <si>
    <t>へんそくする</t>
  </si>
  <si>
    <t>べんちゃらする</t>
  </si>
  <si>
    <t>貶黜する</t>
  </si>
  <si>
    <t>へんちゅつする</t>
  </si>
  <si>
    <t>弁難</t>
  </si>
  <si>
    <t>べんなん</t>
  </si>
  <si>
    <t>偏頗する</t>
  </si>
  <si>
    <t>へんぱする</t>
  </si>
  <si>
    <t>弁髪する</t>
  </si>
  <si>
    <t>べんぱつする</t>
  </si>
  <si>
    <t>便服</t>
  </si>
  <si>
    <t>べんぷく</t>
  </si>
  <si>
    <t>便々する</t>
  </si>
  <si>
    <t>べんべんする</t>
  </si>
  <si>
    <t>へんもく</t>
  </si>
  <si>
    <t>編目する</t>
  </si>
  <si>
    <t>へんもくする</t>
  </si>
  <si>
    <t>変約</t>
  </si>
  <si>
    <t>へんやく</t>
  </si>
  <si>
    <t>変乱する</t>
  </si>
  <si>
    <t>へんらんする</t>
  </si>
  <si>
    <t>片鱗する</t>
  </si>
  <si>
    <t>へんりんする</t>
  </si>
  <si>
    <t>拇印する</t>
  </si>
  <si>
    <t>ぼいんする</t>
  </si>
  <si>
    <t>暴悪する</t>
  </si>
  <si>
    <t>ぼうあくする</t>
  </si>
  <si>
    <t>方位する</t>
  </si>
  <si>
    <t>ほういする</t>
  </si>
  <si>
    <t>法会する</t>
  </si>
  <si>
    <t>ほうえする</t>
  </si>
  <si>
    <t>法悦する</t>
  </si>
  <si>
    <t>ほうえつする</t>
  </si>
  <si>
    <t>望遠する</t>
  </si>
  <si>
    <t>ぼうえんする</t>
  </si>
  <si>
    <t>防汚する</t>
  </si>
  <si>
    <t>ぼうおする</t>
  </si>
  <si>
    <t>放課後する</t>
  </si>
  <si>
    <t>ほうかごする</t>
  </si>
  <si>
    <t>奉賀する</t>
  </si>
  <si>
    <t>ほうがする</t>
  </si>
  <si>
    <t>暴漢する</t>
  </si>
  <si>
    <t>ぼうかんする</t>
  </si>
  <si>
    <t>法規する</t>
  </si>
  <si>
    <t>ほうきする</t>
  </si>
  <si>
    <t>望郷する</t>
  </si>
  <si>
    <t>ぼうきょうする</t>
  </si>
  <si>
    <t>報効</t>
  </si>
  <si>
    <t>ほうこう</t>
  </si>
  <si>
    <t>報国する</t>
  </si>
  <si>
    <t>亡国する</t>
  </si>
  <si>
    <t>ぼうこくする</t>
  </si>
  <si>
    <t>放資</t>
  </si>
  <si>
    <t>ほうし</t>
  </si>
  <si>
    <t>暴死</t>
  </si>
  <si>
    <t>方式する</t>
  </si>
  <si>
    <t>ほうしきする</t>
  </si>
  <si>
    <t>法嗣する</t>
  </si>
  <si>
    <t>帽子する</t>
  </si>
  <si>
    <t>ぼうしする</t>
  </si>
  <si>
    <t>法師する</t>
  </si>
  <si>
    <t>防磁する</t>
  </si>
  <si>
    <t>ぼうじする</t>
  </si>
  <si>
    <t>放縦する</t>
  </si>
  <si>
    <t>ほうじゅうする</t>
  </si>
  <si>
    <t>防縮する</t>
  </si>
  <si>
    <t>ぼうしゅくする</t>
  </si>
  <si>
    <t>紡出</t>
  </si>
  <si>
    <t>ぼうしゅつ</t>
  </si>
  <si>
    <t>紡出する</t>
  </si>
  <si>
    <t>ぼうしゅつする</t>
  </si>
  <si>
    <t>芳書</t>
  </si>
  <si>
    <t>ほうしょ</t>
  </si>
  <si>
    <t>宝飾する</t>
  </si>
  <si>
    <t>ほうしょくする</t>
  </si>
  <si>
    <t>紡織する</t>
  </si>
  <si>
    <t>ぼうしょくする</t>
  </si>
  <si>
    <t>方針する</t>
  </si>
  <si>
    <t>ほうしんする</t>
  </si>
  <si>
    <t>紡錘形する</t>
  </si>
  <si>
    <t>ぼうすいけいする</t>
  </si>
  <si>
    <t>坊主持ち</t>
  </si>
  <si>
    <t>ぼうずもち</t>
  </si>
  <si>
    <t>坊主持ちする</t>
  </si>
  <si>
    <t>ぼうずもちする</t>
  </si>
  <si>
    <t>方正する</t>
  </si>
  <si>
    <t>ほうせいする</t>
  </si>
  <si>
    <t>防石</t>
  </si>
  <si>
    <t>ぼうせき</t>
  </si>
  <si>
    <t>ぼう然</t>
  </si>
  <si>
    <t>ぼうぜん</t>
  </si>
  <si>
    <t>砲戦する</t>
  </si>
  <si>
    <t>ほうせんする</t>
  </si>
  <si>
    <t>茫然する</t>
  </si>
  <si>
    <t>ぼうぜんする</t>
  </si>
  <si>
    <t>宝蔵する</t>
  </si>
  <si>
    <t>ほうぞうする</t>
  </si>
  <si>
    <t>法則する</t>
  </si>
  <si>
    <t>ほうそくする</t>
  </si>
  <si>
    <t>棒高飛</t>
  </si>
  <si>
    <t>ぼうたかとび</t>
  </si>
  <si>
    <t>棒高跳びする</t>
  </si>
  <si>
    <t>ぼうたかとびする</t>
  </si>
  <si>
    <t>砲弾する</t>
  </si>
  <si>
    <t>ほうだんする</t>
  </si>
  <si>
    <t>法談する</t>
  </si>
  <si>
    <t>防弾する</t>
  </si>
  <si>
    <t>ぼうだんする</t>
  </si>
  <si>
    <t>奉置</t>
  </si>
  <si>
    <t>ほうち</t>
  </si>
  <si>
    <t>封地する</t>
  </si>
  <si>
    <t>膀注</t>
  </si>
  <si>
    <t>ぼうちゅう</t>
  </si>
  <si>
    <t>鵬程</t>
  </si>
  <si>
    <t>ほうてい</t>
  </si>
  <si>
    <t>捧読</t>
  </si>
  <si>
    <t>ほうどく</t>
  </si>
  <si>
    <t>解硬</t>
  </si>
  <si>
    <t>かいこう</t>
  </si>
  <si>
    <t>解膠</t>
  </si>
  <si>
    <t>回護する</t>
  </si>
  <si>
    <t>かいごする</t>
  </si>
  <si>
    <t>買い言葉する</t>
  </si>
  <si>
    <t>かいことばする</t>
  </si>
  <si>
    <t>海事する</t>
  </si>
  <si>
    <t>かいじする</t>
  </si>
  <si>
    <t>晦渋する</t>
  </si>
  <si>
    <t>かいじゅうする</t>
  </si>
  <si>
    <t>海上する</t>
  </si>
  <si>
    <t>かいじょうする</t>
  </si>
  <si>
    <t>戒飭</t>
  </si>
  <si>
    <t>かいしょく</t>
  </si>
  <si>
    <t>戒飭する</t>
  </si>
  <si>
    <t>かいしょくする</t>
  </si>
  <si>
    <t>開殖する</t>
  </si>
  <si>
    <t>甲斐する</t>
  </si>
  <si>
    <t>かいする</t>
  </si>
  <si>
    <t>櫂する</t>
  </si>
  <si>
    <t>峡する</t>
  </si>
  <si>
    <t>外積する</t>
  </si>
  <si>
    <t>がいせきする</t>
  </si>
  <si>
    <t>海鮮する</t>
  </si>
  <si>
    <t>かいせんする</t>
  </si>
  <si>
    <t>回奏</t>
  </si>
  <si>
    <t>かいそう</t>
  </si>
  <si>
    <t>階層する</t>
  </si>
  <si>
    <t>かいそうする</t>
  </si>
  <si>
    <t>快速する</t>
  </si>
  <si>
    <t>かいそくする</t>
  </si>
  <si>
    <t>改替</t>
  </si>
  <si>
    <t>かいたい</t>
  </si>
  <si>
    <t>かいだす</t>
  </si>
  <si>
    <t>外為する</t>
  </si>
  <si>
    <t>がいためする</t>
  </si>
  <si>
    <t>開智する</t>
  </si>
  <si>
    <t>かいちする</t>
  </si>
  <si>
    <t>かいつくろう</t>
  </si>
  <si>
    <t>街道する</t>
  </si>
  <si>
    <t>かいどうする</t>
  </si>
  <si>
    <t>買い得する</t>
  </si>
  <si>
    <t>かいどくする</t>
  </si>
  <si>
    <t>掻い取る</t>
  </si>
  <si>
    <t>かいとる</t>
  </si>
  <si>
    <t>灰白色する</t>
  </si>
  <si>
    <t>かいはくしょくする</t>
  </si>
  <si>
    <t>該博する</t>
  </si>
  <si>
    <t>がいはくする</t>
  </si>
  <si>
    <t>外反母趾する</t>
  </si>
  <si>
    <t>がいはんぼしする</t>
  </si>
  <si>
    <t>外皮する</t>
  </si>
  <si>
    <t>がいひする</t>
  </si>
  <si>
    <t>開表</t>
  </si>
  <si>
    <t>かいひょう</t>
  </si>
  <si>
    <t>概評する</t>
  </si>
  <si>
    <t>がいひょうする</t>
  </si>
  <si>
    <t>外侮</t>
  </si>
  <si>
    <t>外部する</t>
  </si>
  <si>
    <t>がいぶする</t>
  </si>
  <si>
    <t>回文する</t>
  </si>
  <si>
    <t>かいぶんする</t>
  </si>
  <si>
    <t>掻い掘り</t>
  </si>
  <si>
    <t>かいぼり</t>
  </si>
  <si>
    <t>回米する</t>
  </si>
  <si>
    <t>かいまいする</t>
  </si>
  <si>
    <t>外務省する</t>
  </si>
  <si>
    <t>がいむしょうする</t>
  </si>
  <si>
    <t>海面する</t>
  </si>
  <si>
    <t>かいめんする</t>
  </si>
  <si>
    <t>傀儡する</t>
  </si>
  <si>
    <t>かいらいする</t>
  </si>
  <si>
    <t>介立</t>
  </si>
  <si>
    <t>かいりつ</t>
  </si>
  <si>
    <t>回廊する</t>
  </si>
  <si>
    <t>かいろうする</t>
  </si>
  <si>
    <t>かいわれする</t>
  </si>
  <si>
    <t>かうする</t>
  </si>
  <si>
    <t>かえるする</t>
  </si>
  <si>
    <t>顔寄せ</t>
  </si>
  <si>
    <t>かおよせ</t>
  </si>
  <si>
    <t>薫する</t>
  </si>
  <si>
    <t>かおるする</t>
  </si>
  <si>
    <t>かかぁ天下</t>
  </si>
  <si>
    <t>かかぁでんか</t>
  </si>
  <si>
    <t>加階する</t>
  </si>
  <si>
    <t>かかいする</t>
  </si>
  <si>
    <t>抱えする</t>
  </si>
  <si>
    <t>かかえする</t>
  </si>
  <si>
    <t>下学する</t>
  </si>
  <si>
    <t>かがくする</t>
  </si>
  <si>
    <t>雅楽する</t>
  </si>
  <si>
    <t>ががくする</t>
  </si>
  <si>
    <t>かがみかける</t>
  </si>
  <si>
    <t>輝ききらめく</t>
  </si>
  <si>
    <t>かがやききらめく</t>
  </si>
  <si>
    <t>輝きする</t>
  </si>
  <si>
    <t>かがやきする</t>
  </si>
  <si>
    <t>輝き照らす</t>
  </si>
  <si>
    <t>かがやきてらす</t>
  </si>
  <si>
    <t>関わりする</t>
  </si>
  <si>
    <t>かかわりする</t>
  </si>
  <si>
    <t>かき荒らす</t>
  </si>
  <si>
    <t>かきあらす</t>
  </si>
  <si>
    <t>書き入れする</t>
  </si>
  <si>
    <t>かきいれする</t>
  </si>
  <si>
    <t>かきうつす</t>
  </si>
  <si>
    <t>書き落とせる</t>
  </si>
  <si>
    <t>かきおとせる</t>
  </si>
  <si>
    <t>嗅ぎ覚える</t>
  </si>
  <si>
    <t>かぎおぼえる</t>
  </si>
  <si>
    <t>書き崩す</t>
  </si>
  <si>
    <t>かきくずす</t>
  </si>
  <si>
    <t>鉤裂きする</t>
  </si>
  <si>
    <t>かぎざきする</t>
  </si>
  <si>
    <t>嗅ぎ出せる</t>
  </si>
  <si>
    <t>かぎだせる</t>
  </si>
  <si>
    <t>かきちらす</t>
  </si>
  <si>
    <t>かき濁す</t>
  </si>
  <si>
    <t>かきにごす</t>
  </si>
  <si>
    <t>書き抜ける</t>
  </si>
  <si>
    <t>かきぬける</t>
  </si>
  <si>
    <t>垣根する</t>
  </si>
  <si>
    <t>かきねする</t>
  </si>
  <si>
    <t>書き熨斗</t>
  </si>
  <si>
    <t>かきのし</t>
  </si>
  <si>
    <t>可逆する</t>
  </si>
  <si>
    <t>かぎゃくする</t>
  </si>
  <si>
    <t>火急する</t>
  </si>
  <si>
    <t>かきゅうする</t>
  </si>
  <si>
    <t>歌業</t>
  </si>
  <si>
    <t>かぎょう</t>
  </si>
  <si>
    <t>家居する</t>
  </si>
  <si>
    <t>かきょする</t>
  </si>
  <si>
    <t>かぎろい</t>
  </si>
  <si>
    <t>欠き割り</t>
  </si>
  <si>
    <t>かきわり</t>
  </si>
  <si>
    <t>架空する</t>
  </si>
  <si>
    <t>かくうする</t>
  </si>
  <si>
    <t>学園する</t>
  </si>
  <si>
    <t>がくえんする</t>
  </si>
  <si>
    <t>赫赫する</t>
  </si>
  <si>
    <t>かくかくする</t>
  </si>
  <si>
    <t>核軍縮する</t>
  </si>
  <si>
    <t>かくぐんしゅくする</t>
  </si>
  <si>
    <t>較差する</t>
  </si>
  <si>
    <t>かくさする</t>
  </si>
  <si>
    <t>隠しくぎ</t>
  </si>
  <si>
    <t>かくしくぎ</t>
  </si>
  <si>
    <t>かくし子</t>
  </si>
  <si>
    <t>かくしご</t>
  </si>
  <si>
    <t>各紙する</t>
  </si>
  <si>
    <t>かくしする</t>
  </si>
  <si>
    <t>各自する</t>
  </si>
  <si>
    <t>かくじする</t>
  </si>
  <si>
    <t>角質する</t>
  </si>
  <si>
    <t>かくしつする</t>
  </si>
  <si>
    <t>学者する</t>
  </si>
  <si>
    <t>がくしゃする</t>
  </si>
  <si>
    <t>核種する</t>
  </si>
  <si>
    <t>かくしゅする</t>
  </si>
  <si>
    <t>各省する</t>
  </si>
  <si>
    <t>かくしょうする</t>
  </si>
  <si>
    <t>郭する</t>
  </si>
  <si>
    <t>かくする</t>
  </si>
  <si>
    <t>革正する</t>
  </si>
  <si>
    <t>かくせいする</t>
  </si>
  <si>
    <t>核弾頭する</t>
  </si>
  <si>
    <t>かくだんとうする</t>
  </si>
  <si>
    <t>各地する</t>
  </si>
  <si>
    <t>かくちする</t>
  </si>
  <si>
    <t>楽長する</t>
  </si>
  <si>
    <t>がくちょうする</t>
  </si>
  <si>
    <t>角通</t>
  </si>
  <si>
    <t>かくつう</t>
  </si>
  <si>
    <t>額縁する</t>
  </si>
  <si>
    <t>がくぶちする</t>
  </si>
  <si>
    <t>膈膜</t>
  </si>
  <si>
    <t>かくまく</t>
  </si>
  <si>
    <t>かくまるする</t>
  </si>
  <si>
    <t>学名する</t>
  </si>
  <si>
    <t>がくめいする</t>
  </si>
  <si>
    <t>格安する</t>
  </si>
  <si>
    <t>かくやすする</t>
  </si>
  <si>
    <t>神楽坂する</t>
  </si>
  <si>
    <t>かぐらざかする</t>
  </si>
  <si>
    <t>閣僚する</t>
  </si>
  <si>
    <t>かくりょうする</t>
  </si>
  <si>
    <t>隠れ歩く</t>
  </si>
  <si>
    <t>かくれあるく</t>
  </si>
  <si>
    <t>学歴する</t>
  </si>
  <si>
    <t>がくれきする</t>
  </si>
  <si>
    <t>各論する</t>
  </si>
  <si>
    <t>かくろんする</t>
  </si>
  <si>
    <t>学割する</t>
  </si>
  <si>
    <t>がくわりする</t>
  </si>
  <si>
    <t>家君</t>
  </si>
  <si>
    <t>かくん</t>
  </si>
  <si>
    <t>家訓する</t>
  </si>
  <si>
    <t>かくんする</t>
  </si>
  <si>
    <t>掛合する</t>
  </si>
  <si>
    <t>かけあいする</t>
  </si>
  <si>
    <t>火刑する</t>
  </si>
  <si>
    <t>かけいする</t>
  </si>
  <si>
    <t>欠け落ちする</t>
  </si>
  <si>
    <t>かけおちする</t>
  </si>
  <si>
    <t>かけがえする</t>
  </si>
  <si>
    <t>掛け構い</t>
  </si>
  <si>
    <t>かけかまい</t>
  </si>
  <si>
    <t>掛け金する</t>
  </si>
  <si>
    <t>かけきんする</t>
  </si>
  <si>
    <t>掛け倒れ</t>
  </si>
  <si>
    <t>かけだおれ</t>
  </si>
  <si>
    <t>駆け出しする</t>
  </si>
  <si>
    <t>かけだしする</t>
  </si>
  <si>
    <t>果決</t>
  </si>
  <si>
    <t>かけつ</t>
  </si>
  <si>
    <t>箇月する</t>
  </si>
  <si>
    <t>かげつする</t>
  </si>
  <si>
    <t>果決な</t>
  </si>
  <si>
    <t>かけつな</t>
  </si>
  <si>
    <t>かけはなす</t>
  </si>
  <si>
    <t>かけ隔てる</t>
  </si>
  <si>
    <t>かけへだてる</t>
  </si>
  <si>
    <t>陰弁慶</t>
  </si>
  <si>
    <t>かげべんけい</t>
  </si>
  <si>
    <t>影身</t>
  </si>
  <si>
    <t>かげみ</t>
  </si>
  <si>
    <t>加減乗除する</t>
  </si>
  <si>
    <t>かげんじょうじょする</t>
  </si>
  <si>
    <t>雅言する</t>
  </si>
  <si>
    <t>がげんする</t>
  </si>
  <si>
    <t>囲い入れる</t>
  </si>
  <si>
    <t>かこいいれる</t>
  </si>
  <si>
    <t>火口する</t>
  </si>
  <si>
    <t>かこうする</t>
  </si>
  <si>
    <t>かこする</t>
  </si>
  <si>
    <t>篭脱けする</t>
  </si>
  <si>
    <t>かごぬけする</t>
  </si>
  <si>
    <t>過言する</t>
  </si>
  <si>
    <t>かごんする</t>
  </si>
  <si>
    <t>家作する</t>
  </si>
  <si>
    <t>かさくする</t>
  </si>
  <si>
    <t>寡作する</t>
  </si>
  <si>
    <t>佳作する</t>
  </si>
  <si>
    <t>かざしする</t>
  </si>
  <si>
    <t>挿頭す</t>
  </si>
  <si>
    <t>かざす</t>
  </si>
  <si>
    <t>嵩高する</t>
  </si>
  <si>
    <t>かさだかする</t>
  </si>
  <si>
    <t>重ね重ねする</t>
  </si>
  <si>
    <t>かさねがさねする</t>
  </si>
  <si>
    <t>風花する</t>
  </si>
  <si>
    <t>かざばなする</t>
  </si>
  <si>
    <t>風見鶏する</t>
  </si>
  <si>
    <t>かざみどりする</t>
  </si>
  <si>
    <t>加餐</t>
  </si>
  <si>
    <t>かさん</t>
  </si>
  <si>
    <t>火じ</t>
  </si>
  <si>
    <t>貸記</t>
  </si>
  <si>
    <t>かしき</t>
  </si>
  <si>
    <t>かしこする</t>
  </si>
  <si>
    <t>かしくする</t>
  </si>
  <si>
    <t>かじける</t>
  </si>
  <si>
    <t>過失する</t>
  </si>
  <si>
    <t>かしつする</t>
  </si>
  <si>
    <t>楫枕</t>
  </si>
  <si>
    <t>かじまくら</t>
  </si>
  <si>
    <t>鹿島立ちする</t>
  </si>
  <si>
    <t>かしまだちする</t>
  </si>
  <si>
    <t>貸し元</t>
  </si>
  <si>
    <t>かしもと</t>
  </si>
  <si>
    <t>家借</t>
  </si>
  <si>
    <t>かしゃく</t>
  </si>
  <si>
    <t>火手</t>
  </si>
  <si>
    <t>かしゅ</t>
  </si>
  <si>
    <t>佳什</t>
  </si>
  <si>
    <t>かじゅう</t>
  </si>
  <si>
    <t>過小する</t>
  </si>
  <si>
    <t>かしょうする</t>
  </si>
  <si>
    <t>箇条する</t>
  </si>
  <si>
    <t>かじょうする</t>
  </si>
  <si>
    <t>画商する</t>
  </si>
  <si>
    <t>がしょうする</t>
  </si>
  <si>
    <t>火食する</t>
  </si>
  <si>
    <t>かしょくする</t>
  </si>
  <si>
    <t>かしらする</t>
  </si>
  <si>
    <t>仮睡する</t>
  </si>
  <si>
    <t>かすいする</t>
  </si>
  <si>
    <t>瓦斯糸</t>
  </si>
  <si>
    <t>がすいと</t>
  </si>
  <si>
    <t>粕漬けする</t>
  </si>
  <si>
    <t>かすづけする</t>
  </si>
  <si>
    <t>一知する</t>
  </si>
  <si>
    <t>かずともする</t>
  </si>
  <si>
    <t>かずの子</t>
  </si>
  <si>
    <t>かずのこ</t>
  </si>
  <si>
    <t>一伸する</t>
  </si>
  <si>
    <t>かずのぶする</t>
  </si>
  <si>
    <t>かずまする</t>
  </si>
  <si>
    <t>かずやする</t>
  </si>
  <si>
    <t>上神する</t>
  </si>
  <si>
    <t>かずわする</t>
  </si>
  <si>
    <t>かせ糸</t>
  </si>
  <si>
    <t>かせいと</t>
  </si>
  <si>
    <t>枷する</t>
  </si>
  <si>
    <t>かせする</t>
  </si>
  <si>
    <t>風ずれ</t>
  </si>
  <si>
    <t>かぜずれ</t>
  </si>
  <si>
    <t>佳絶</t>
  </si>
  <si>
    <t>かぜつ</t>
  </si>
  <si>
    <t>佳絶な</t>
  </si>
  <si>
    <t>かぜつな</t>
  </si>
  <si>
    <t>風の音する</t>
  </si>
  <si>
    <t>かぜのおとする</t>
  </si>
  <si>
    <t>風邪引きする</t>
  </si>
  <si>
    <t>かぜひきする</t>
  </si>
  <si>
    <t>河川する</t>
  </si>
  <si>
    <t>かせんする</t>
  </si>
  <si>
    <t>下線する</t>
  </si>
  <si>
    <t>数えとる</t>
  </si>
  <si>
    <t>かぞえとる</t>
  </si>
  <si>
    <t>家族あわせ</t>
  </si>
  <si>
    <t>かぞくあわせ</t>
  </si>
  <si>
    <t>過疎する</t>
  </si>
  <si>
    <t>かそする</t>
  </si>
  <si>
    <t>仮題する</t>
  </si>
  <si>
    <t>かだいする</t>
  </si>
  <si>
    <t>方々する</t>
  </si>
  <si>
    <t>かたがたする</t>
  </si>
  <si>
    <t>片側する</t>
  </si>
  <si>
    <t>かたがわする</t>
  </si>
  <si>
    <t>頑なする</t>
  </si>
  <si>
    <t>かたくなする</t>
  </si>
  <si>
    <t>肩ぐるまする</t>
  </si>
  <si>
    <t>かたぐるまする</t>
  </si>
  <si>
    <t>片便り</t>
  </si>
  <si>
    <t>かただより</t>
  </si>
  <si>
    <t>固練りする</t>
  </si>
  <si>
    <t>かたねりする</t>
  </si>
  <si>
    <t>肩幅する</t>
  </si>
  <si>
    <t>かたはばする</t>
  </si>
  <si>
    <t>がたぴしする</t>
  </si>
  <si>
    <t>固太りする</t>
  </si>
  <si>
    <t>かたぶとりする</t>
  </si>
  <si>
    <t>片偏</t>
  </si>
  <si>
    <t>かたへん</t>
  </si>
  <si>
    <t>片方する</t>
  </si>
  <si>
    <t>かたほうする</t>
  </si>
  <si>
    <t>傾きする</t>
  </si>
  <si>
    <t>かたむきする</t>
  </si>
  <si>
    <t>片目する</t>
  </si>
  <si>
    <t>かためする</t>
  </si>
  <si>
    <t>固めする</t>
  </si>
  <si>
    <t>がためする</t>
  </si>
  <si>
    <t>片面する</t>
  </si>
  <si>
    <t>かためんする</t>
  </si>
  <si>
    <t>片山里</t>
  </si>
  <si>
    <t>かたやまざと</t>
  </si>
  <si>
    <t>語り訴える</t>
  </si>
  <si>
    <t>かたりうったえる</t>
  </si>
  <si>
    <t>語り描く</t>
  </si>
  <si>
    <t>かたりえがく</t>
  </si>
  <si>
    <t>語り返す</t>
  </si>
  <si>
    <t>かたりかえす</t>
  </si>
  <si>
    <t>語り変える</t>
  </si>
  <si>
    <t>かたりかえる</t>
  </si>
  <si>
    <t>語り加える</t>
  </si>
  <si>
    <t>かたりくわえる</t>
  </si>
  <si>
    <t>騙りする</t>
  </si>
  <si>
    <t>かたりする</t>
  </si>
  <si>
    <t>語り尽きる</t>
  </si>
  <si>
    <t>かたりつきる</t>
  </si>
  <si>
    <t>語りふるす</t>
  </si>
  <si>
    <t>かたりふるす</t>
  </si>
  <si>
    <t>下端する</t>
  </si>
  <si>
    <t>かたんする</t>
  </si>
  <si>
    <t>花壇する</t>
  </si>
  <si>
    <t>かだんする</t>
  </si>
  <si>
    <t>家畜する</t>
  </si>
  <si>
    <t>かちくする</t>
  </si>
  <si>
    <t>徒立ち</t>
  </si>
  <si>
    <t>かちだち</t>
  </si>
  <si>
    <t>勝鬨する</t>
  </si>
  <si>
    <t>かちどきする</t>
  </si>
  <si>
    <t>勝ち抜きする</t>
  </si>
  <si>
    <t>かちぬきする</t>
  </si>
  <si>
    <t>勝ち誇れる</t>
  </si>
  <si>
    <t>かちほこれる</t>
  </si>
  <si>
    <t>勝負け</t>
  </si>
  <si>
    <t>かちまけ</t>
  </si>
  <si>
    <t>可聴する</t>
  </si>
  <si>
    <t>かちょうする</t>
  </si>
  <si>
    <t>勝一する</t>
  </si>
  <si>
    <t>かついちする</t>
  </si>
  <si>
    <t>かつかつする</t>
  </si>
  <si>
    <t>活眼する</t>
  </si>
  <si>
    <t>かつがんする</t>
  </si>
  <si>
    <t>担ぎ込める</t>
  </si>
  <si>
    <t>かつぎこめる</t>
  </si>
  <si>
    <t>活気する</t>
  </si>
  <si>
    <t>かっきする</t>
  </si>
  <si>
    <t>活計する</t>
  </si>
  <si>
    <t>かっけいする</t>
  </si>
  <si>
    <t>合財する</t>
  </si>
  <si>
    <t>がっさいする</t>
  </si>
  <si>
    <t>葛飾する</t>
  </si>
  <si>
    <t>かつしかする</t>
  </si>
  <si>
    <t>かつする</t>
  </si>
  <si>
    <t>戛然</t>
  </si>
  <si>
    <t>かつぜん</t>
  </si>
  <si>
    <t>豁然する</t>
  </si>
  <si>
    <t>かつぜんする</t>
  </si>
  <si>
    <t>かちんかちんする</t>
  </si>
  <si>
    <t>かっちんかっちんする</t>
  </si>
  <si>
    <t>かっとさろんする</t>
  </si>
  <si>
    <t>かっぱえびせんする</t>
  </si>
  <si>
    <t>克洋する</t>
  </si>
  <si>
    <t>かつひろする</t>
  </si>
  <si>
    <t>割賦する</t>
  </si>
  <si>
    <t>かっぷする</t>
  </si>
  <si>
    <t>克実する</t>
  </si>
  <si>
    <t>かつみする</t>
  </si>
  <si>
    <t>かつらぎする</t>
  </si>
  <si>
    <t>活力する</t>
  </si>
  <si>
    <t>かつりょくする</t>
  </si>
  <si>
    <t>活路する</t>
  </si>
  <si>
    <t>かつろする</t>
  </si>
  <si>
    <t>過当する</t>
  </si>
  <si>
    <t>かとうする</t>
  </si>
  <si>
    <t>華道する</t>
  </si>
  <si>
    <t>かどうする</t>
  </si>
  <si>
    <t>渦動する</t>
  </si>
  <si>
    <t>過渡する</t>
  </si>
  <si>
    <t>かとする</t>
  </si>
  <si>
    <t>鼎する</t>
  </si>
  <si>
    <t>かなえする</t>
  </si>
  <si>
    <t>金屎</t>
  </si>
  <si>
    <t>かなくそ</t>
  </si>
  <si>
    <t>金轡</t>
  </si>
  <si>
    <t>かなぐつわ</t>
  </si>
  <si>
    <t>金槌頭</t>
  </si>
  <si>
    <t>かなづちあたま</t>
  </si>
  <si>
    <t>金聾</t>
  </si>
  <si>
    <t>かなつんぼ</t>
  </si>
  <si>
    <t>金谷する</t>
  </si>
  <si>
    <t>かなやする</t>
  </si>
  <si>
    <t>がなり散らす</t>
  </si>
  <si>
    <t>がなりちらす</t>
  </si>
  <si>
    <t>果肉する</t>
  </si>
  <si>
    <t>かにくする</t>
  </si>
  <si>
    <t>金売りする</t>
  </si>
  <si>
    <t>かねうりする</t>
  </si>
  <si>
    <t>鐘する</t>
  </si>
  <si>
    <t>かねする</t>
  </si>
  <si>
    <t>金遣いする</t>
  </si>
  <si>
    <t>かねづかいする</t>
  </si>
  <si>
    <t>可燃する</t>
  </si>
  <si>
    <t>かねんする</t>
  </si>
  <si>
    <t>叶する</t>
  </si>
  <si>
    <t>かのうする</t>
  </si>
  <si>
    <t>神納する</t>
  </si>
  <si>
    <t>鹿子餅</t>
  </si>
  <si>
    <t>かのこもち</t>
  </si>
  <si>
    <t>鹿の子餅</t>
  </si>
  <si>
    <t>可否する</t>
  </si>
  <si>
    <t>かひする</t>
  </si>
  <si>
    <t>過敏する</t>
  </si>
  <si>
    <t>かびんする</t>
  </si>
  <si>
    <t>歌舞伎する</t>
  </si>
  <si>
    <t>かぶきする</t>
  </si>
  <si>
    <t>被せ込む</t>
  </si>
  <si>
    <t>かぶせこむ</t>
  </si>
  <si>
    <t>かぶろする</t>
  </si>
  <si>
    <t>壁打ちする</t>
  </si>
  <si>
    <t>かべうちする</t>
  </si>
  <si>
    <t>壁紙する</t>
  </si>
  <si>
    <t>かべがみする</t>
  </si>
  <si>
    <t>壁訴訟</t>
  </si>
  <si>
    <t>かべそしょう</t>
  </si>
  <si>
    <t>過褒する</t>
  </si>
  <si>
    <t>かほうする</t>
  </si>
  <si>
    <t>加法する</t>
  </si>
  <si>
    <t>家法する</t>
  </si>
  <si>
    <t>加俸する</t>
  </si>
  <si>
    <t>芽胞する</t>
  </si>
  <si>
    <t>がほうする</t>
  </si>
  <si>
    <t>構え込む</t>
  </si>
  <si>
    <t>かまえこむ</t>
  </si>
  <si>
    <t>構えする</t>
  </si>
  <si>
    <t>がまえする</t>
  </si>
  <si>
    <t>構え持つ</t>
  </si>
  <si>
    <t>かまえもつ</t>
  </si>
  <si>
    <t>框する</t>
  </si>
  <si>
    <t>かまちする</t>
  </si>
  <si>
    <t>上磯する</t>
  </si>
  <si>
    <t>かみいそする</t>
  </si>
  <si>
    <t>上方贅六</t>
  </si>
  <si>
    <t>かみがたぜいろく</t>
  </si>
  <si>
    <t>上岸する</t>
  </si>
  <si>
    <t>かみきしする</t>
  </si>
  <si>
    <t>かみきりむし</t>
  </si>
  <si>
    <t>噛み殺せる</t>
  </si>
  <si>
    <t>かみころせる</t>
  </si>
  <si>
    <t>噛みしだく</t>
  </si>
  <si>
    <t>かみしだく</t>
  </si>
  <si>
    <t>紙芝居する</t>
  </si>
  <si>
    <t>かみしばいする</t>
  </si>
  <si>
    <t>噛み縛る</t>
  </si>
  <si>
    <t>かみしばる</t>
  </si>
  <si>
    <t>上城する</t>
  </si>
  <si>
    <t>かみしろする</t>
  </si>
  <si>
    <t>祇する</t>
  </si>
  <si>
    <t>かみする</t>
  </si>
  <si>
    <t>上つ世</t>
  </si>
  <si>
    <t>かみつよ</t>
  </si>
  <si>
    <t>上出する</t>
  </si>
  <si>
    <t>かみでする</t>
  </si>
  <si>
    <t>手掛かりする</t>
  </si>
  <si>
    <t>てがかりする</t>
  </si>
  <si>
    <t>初夏する</t>
  </si>
  <si>
    <t>しょかする</t>
  </si>
  <si>
    <t>初刊する</t>
  </si>
  <si>
    <t>しょかんする</t>
  </si>
  <si>
    <t>書翰箋</t>
  </si>
  <si>
    <t>しょかんせん</t>
  </si>
  <si>
    <t>植字する</t>
  </si>
  <si>
    <t>しょくじする</t>
  </si>
  <si>
    <t>触手する</t>
  </si>
  <si>
    <t>しょくしゅする</t>
  </si>
  <si>
    <t>職掌する</t>
  </si>
  <si>
    <t>しょくしょうする</t>
  </si>
  <si>
    <t>辱知</t>
  </si>
  <si>
    <t>じょくち</t>
  </si>
  <si>
    <t>食中毒する</t>
  </si>
  <si>
    <t>しょくちゅうどくする</t>
  </si>
  <si>
    <t>食肉する</t>
  </si>
  <si>
    <t>しょくにくする</t>
  </si>
  <si>
    <t>食物する</t>
  </si>
  <si>
    <t>しょくもつする</t>
  </si>
  <si>
    <t>食休みする</t>
  </si>
  <si>
    <t>しょくやすみする</t>
  </si>
  <si>
    <t>食祿</t>
  </si>
  <si>
    <t>しょくろく</t>
  </si>
  <si>
    <t>諸君する</t>
  </si>
  <si>
    <t>しょくんする</t>
  </si>
  <si>
    <t>叙景する</t>
  </si>
  <si>
    <t>じょけいする</t>
  </si>
  <si>
    <t>女系する</t>
  </si>
  <si>
    <t>書見する</t>
  </si>
  <si>
    <t>しょけんする</t>
  </si>
  <si>
    <t>序言する</t>
  </si>
  <si>
    <t>じょげんする</t>
  </si>
  <si>
    <t>書庫する</t>
  </si>
  <si>
    <t>しょこする</t>
  </si>
  <si>
    <t>じょさいや</t>
  </si>
  <si>
    <t>書作する</t>
  </si>
  <si>
    <t>しょさくする</t>
  </si>
  <si>
    <t>書式する</t>
  </si>
  <si>
    <t>しょしきする</t>
  </si>
  <si>
    <t>序次する</t>
  </si>
  <si>
    <t>じょじする</t>
  </si>
  <si>
    <t>所出する</t>
  </si>
  <si>
    <t>しょしゅつする</t>
  </si>
  <si>
    <t>庶する</t>
  </si>
  <si>
    <t>しょする</t>
  </si>
  <si>
    <t>絮説</t>
  </si>
  <si>
    <t>じょせつ</t>
  </si>
  <si>
    <t>緒戦する</t>
  </si>
  <si>
    <t>しょせんする</t>
  </si>
  <si>
    <t>所帯する</t>
  </si>
  <si>
    <t>しょたいする</t>
  </si>
  <si>
    <t>世帯やつれ</t>
  </si>
  <si>
    <t>しょたいやつれ</t>
  </si>
  <si>
    <t>蜀江の錦</t>
  </si>
  <si>
    <t>しょっこうのにしき</t>
  </si>
  <si>
    <t>所伝する</t>
  </si>
  <si>
    <t>しょでんする</t>
  </si>
  <si>
    <t>助動詞する</t>
  </si>
  <si>
    <t>じょどうしする</t>
  </si>
  <si>
    <t>書牘</t>
  </si>
  <si>
    <t>しょとく</t>
  </si>
  <si>
    <t>初七日</t>
  </si>
  <si>
    <t>しょなのか</t>
  </si>
  <si>
    <t>序盤する</t>
  </si>
  <si>
    <t>じょばんする</t>
  </si>
  <si>
    <t>初筆する</t>
  </si>
  <si>
    <t>しょひつする</t>
  </si>
  <si>
    <t>処方箋する</t>
  </si>
  <si>
    <t>しょほうせんする</t>
  </si>
  <si>
    <t>しょぼたれる</t>
  </si>
  <si>
    <t>白石する</t>
  </si>
  <si>
    <t>しらいしする</t>
  </si>
  <si>
    <t>白井する</t>
  </si>
  <si>
    <t>しらいする</t>
  </si>
  <si>
    <t>白髪昆布</t>
  </si>
  <si>
    <t>しらがこぶ</t>
  </si>
  <si>
    <t>しらじらする</t>
  </si>
  <si>
    <t>白浜する</t>
  </si>
  <si>
    <t>しらはまする</t>
  </si>
  <si>
    <t>調べ革</t>
  </si>
  <si>
    <t>しらべがわ</t>
  </si>
  <si>
    <t>自力する</t>
  </si>
  <si>
    <t>じりきする</t>
  </si>
  <si>
    <t>尻切り</t>
  </si>
  <si>
    <t>しりきり</t>
  </si>
  <si>
    <t>しり切れとんぼ</t>
  </si>
  <si>
    <t>しりきれとんぼ</t>
  </si>
  <si>
    <t>支離する</t>
  </si>
  <si>
    <t>しりする</t>
  </si>
  <si>
    <t>自利する</t>
  </si>
  <si>
    <t>じりする</t>
  </si>
  <si>
    <t>尻っぱしょり</t>
  </si>
  <si>
    <t>しりっぱしょり</t>
  </si>
  <si>
    <t>飼い料する</t>
  </si>
  <si>
    <t>しりょうする</t>
  </si>
  <si>
    <t>砥礪</t>
  </si>
  <si>
    <t>しれい</t>
  </si>
  <si>
    <t>砥礪する</t>
  </si>
  <si>
    <t>しれいする</t>
  </si>
  <si>
    <t>辞令する</t>
  </si>
  <si>
    <t>じれいする</t>
  </si>
  <si>
    <t>じれ込む</t>
  </si>
  <si>
    <t>じれこむ</t>
  </si>
  <si>
    <t>白色する</t>
  </si>
  <si>
    <t>しろいろする</t>
  </si>
  <si>
    <t>じろうする</t>
  </si>
  <si>
    <t>白首する</t>
  </si>
  <si>
    <t>しろくびする</t>
  </si>
  <si>
    <t>白田売買</t>
  </si>
  <si>
    <t>しろたばいばい</t>
  </si>
  <si>
    <t>白鑞</t>
  </si>
  <si>
    <t>しろめ</t>
  </si>
  <si>
    <t>試論する</t>
  </si>
  <si>
    <t>しろんする</t>
  </si>
  <si>
    <t>私話</t>
  </si>
  <si>
    <t>しわ</t>
  </si>
  <si>
    <t>思惑する</t>
  </si>
  <si>
    <t>しわくする</t>
  </si>
  <si>
    <t>しわする</t>
  </si>
  <si>
    <t>指話法</t>
  </si>
  <si>
    <t>しわほう</t>
  </si>
  <si>
    <t>しわよる</t>
  </si>
  <si>
    <t>しをりする</t>
  </si>
  <si>
    <t>新案する</t>
  </si>
  <si>
    <t>しんあんする</t>
  </si>
  <si>
    <t>人員する</t>
  </si>
  <si>
    <t>じんいんする</t>
  </si>
  <si>
    <t>親衛する</t>
  </si>
  <si>
    <t>しんえいする</t>
  </si>
  <si>
    <t>人外境</t>
  </si>
  <si>
    <t>じんがいきょう</t>
  </si>
  <si>
    <t>深海する</t>
  </si>
  <si>
    <t>しんかいする</t>
  </si>
  <si>
    <t>心会する</t>
  </si>
  <si>
    <t>人格する</t>
  </si>
  <si>
    <t>じんかくする</t>
  </si>
  <si>
    <t>真価する</t>
  </si>
  <si>
    <t>しんかする</t>
  </si>
  <si>
    <t>深閑する</t>
  </si>
  <si>
    <t>しんかんする</t>
  </si>
  <si>
    <t>心悸亢進する</t>
  </si>
  <si>
    <t>しんきこうしんする</t>
  </si>
  <si>
    <t>しんきする</t>
  </si>
  <si>
    <t>心機する</t>
  </si>
  <si>
    <t>しんきゅうし</t>
  </si>
  <si>
    <t>信拠</t>
  </si>
  <si>
    <t>しんきょ</t>
  </si>
  <si>
    <t>信教する</t>
  </si>
  <si>
    <t>しんきょうする</t>
  </si>
  <si>
    <t>腎虚する</t>
  </si>
  <si>
    <t>じんきょする</t>
  </si>
  <si>
    <t>心筋梗塞する</t>
  </si>
  <si>
    <t>しんきんこうそくする</t>
  </si>
  <si>
    <t>心食虫</t>
  </si>
  <si>
    <t>しんくいむし</t>
  </si>
  <si>
    <t>真空する</t>
  </si>
  <si>
    <t>しんくうする</t>
  </si>
  <si>
    <t>真剣する</t>
  </si>
  <si>
    <t>しんけんする</t>
  </si>
  <si>
    <t>震源する</t>
  </si>
  <si>
    <t>しんげんする</t>
  </si>
  <si>
    <t>進向する</t>
  </si>
  <si>
    <t>しんごする</t>
  </si>
  <si>
    <t>新婚する</t>
  </si>
  <si>
    <t>しんこんする</t>
  </si>
  <si>
    <t>真言秘密</t>
  </si>
  <si>
    <t>しんごんひみつ</t>
  </si>
  <si>
    <t>人材する</t>
  </si>
  <si>
    <t>じんざいする</t>
  </si>
  <si>
    <t>新参する</t>
  </si>
  <si>
    <t>しんざんする</t>
  </si>
  <si>
    <t>参差する</t>
  </si>
  <si>
    <t>しんしする</t>
  </si>
  <si>
    <t>進士する</t>
  </si>
  <si>
    <t>伸子張り</t>
  </si>
  <si>
    <t>しんしばり</t>
  </si>
  <si>
    <t>新釈する</t>
  </si>
  <si>
    <t>しんしゃくする</t>
  </si>
  <si>
    <t>神社する</t>
  </si>
  <si>
    <t>じんじゃする</t>
  </si>
  <si>
    <t>しんじゅくする</t>
  </si>
  <si>
    <t>神授する</t>
  </si>
  <si>
    <t>しんじゅする</t>
  </si>
  <si>
    <t>しん薯</t>
  </si>
  <si>
    <t>しんじょ</t>
  </si>
  <si>
    <t>心象する</t>
  </si>
  <si>
    <t>しんしょうする</t>
  </si>
  <si>
    <t>心情する</t>
  </si>
  <si>
    <t>しんじょうする</t>
  </si>
  <si>
    <t>尋常する</t>
  </si>
  <si>
    <t>じんじょうする</t>
  </si>
  <si>
    <t>身上持</t>
  </si>
  <si>
    <t>しんしょうもち</t>
  </si>
  <si>
    <t>親書する</t>
  </si>
  <si>
    <t>しんしょする</t>
  </si>
  <si>
    <t>駸駸</t>
  </si>
  <si>
    <t>心神する</t>
  </si>
  <si>
    <t>しんしんする</t>
  </si>
  <si>
    <t>心身する</t>
  </si>
  <si>
    <t>薪水する</t>
  </si>
  <si>
    <t>しんすいする</t>
  </si>
  <si>
    <t>神通する</t>
  </si>
  <si>
    <t>じんずうする</t>
  </si>
  <si>
    <t>信する</t>
  </si>
  <si>
    <t>しんする</t>
  </si>
  <si>
    <t>仁する</t>
  </si>
  <si>
    <t>じんする</t>
  </si>
  <si>
    <t>新制する</t>
  </si>
  <si>
    <t>真性する</t>
  </si>
  <si>
    <t>深切気</t>
  </si>
  <si>
    <t>しんせつぎ</t>
  </si>
  <si>
    <t>浸漸</t>
  </si>
  <si>
    <t>しんぜん</t>
  </si>
  <si>
    <t>神饌する</t>
  </si>
  <si>
    <t>しんせんする</t>
  </si>
  <si>
    <t>神前する</t>
  </si>
  <si>
    <t>しんぜんする</t>
  </si>
  <si>
    <t>親善する</t>
  </si>
  <si>
    <t>新鮮味する</t>
  </si>
  <si>
    <t>しんせんみする</t>
  </si>
  <si>
    <t>真槍</t>
  </si>
  <si>
    <t>しんそう</t>
  </si>
  <si>
    <t>新粧</t>
  </si>
  <si>
    <t>神葬する</t>
  </si>
  <si>
    <t>しんそうする</t>
  </si>
  <si>
    <t>新粧する</t>
  </si>
  <si>
    <t>人造する</t>
  </si>
  <si>
    <t>じんぞうする</t>
  </si>
  <si>
    <t>新体操する</t>
  </si>
  <si>
    <t>しんたいそうする</t>
  </si>
  <si>
    <t>新建する</t>
  </si>
  <si>
    <t>しんだちする</t>
  </si>
  <si>
    <t>新チーム</t>
  </si>
  <si>
    <t>しんち゜む</t>
  </si>
  <si>
    <t>新着する</t>
  </si>
  <si>
    <t>しんちゃくする</t>
  </si>
  <si>
    <t>振張する</t>
  </si>
  <si>
    <t>しんちょうする</t>
  </si>
  <si>
    <t>伸展葬する</t>
  </si>
  <si>
    <t>しんてんそうする</t>
  </si>
  <si>
    <t>人道する</t>
  </si>
  <si>
    <t>じんどうする</t>
  </si>
  <si>
    <t>進度する</t>
  </si>
  <si>
    <t>しんどする</t>
  </si>
  <si>
    <t>新入学する</t>
  </si>
  <si>
    <t>しんにゅうがくする</t>
  </si>
  <si>
    <t>信女する</t>
  </si>
  <si>
    <t>しんにょする</t>
  </si>
  <si>
    <t>しんねりむっつり</t>
  </si>
  <si>
    <t>神農する</t>
  </si>
  <si>
    <t>しんのうする</t>
  </si>
  <si>
    <t>新版する</t>
  </si>
  <si>
    <t>しんぱんする</t>
  </si>
  <si>
    <t>新品する</t>
  </si>
  <si>
    <t>しんぴんする</t>
  </si>
  <si>
    <t>新付</t>
  </si>
  <si>
    <t>しんぷ</t>
  </si>
  <si>
    <t>臣服する</t>
  </si>
  <si>
    <t>しんぷくする</t>
  </si>
  <si>
    <t>じん不全</t>
  </si>
  <si>
    <t>じんふぜん</t>
  </si>
  <si>
    <t>新船する</t>
  </si>
  <si>
    <t>しんふねする</t>
  </si>
  <si>
    <t>神木する</t>
  </si>
  <si>
    <t>しんぼくする</t>
  </si>
  <si>
    <t>新米する</t>
  </si>
  <si>
    <t>しんまいする</t>
  </si>
  <si>
    <t>人面する</t>
  </si>
  <si>
    <t>じんめんする</t>
  </si>
  <si>
    <t>神文鉄火</t>
  </si>
  <si>
    <t>しんもんてっか</t>
  </si>
  <si>
    <t>新約する</t>
  </si>
  <si>
    <t>しんやくする</t>
  </si>
  <si>
    <t>親友する</t>
  </si>
  <si>
    <t>しんゆうする</t>
  </si>
  <si>
    <t>信用貸しする</t>
  </si>
  <si>
    <t>しんようがしする</t>
  </si>
  <si>
    <t>進覧</t>
  </si>
  <si>
    <t>しんらん</t>
  </si>
  <si>
    <t>陣列する</t>
  </si>
  <si>
    <t>じんれつする</t>
  </si>
  <si>
    <t>信連する</t>
  </si>
  <si>
    <t>しんれんする</t>
  </si>
  <si>
    <t>図案する</t>
  </si>
  <si>
    <t>ずあんする</t>
  </si>
  <si>
    <t>水圧する</t>
  </si>
  <si>
    <t>すいあつする</t>
  </si>
  <si>
    <t>水温する</t>
  </si>
  <si>
    <t>すいおんする</t>
  </si>
  <si>
    <t>吸い返す</t>
  </si>
  <si>
    <t>すいかえす</t>
  </si>
  <si>
    <t>水彩する</t>
  </si>
  <si>
    <t>すいさいする</t>
  </si>
  <si>
    <t>推参</t>
  </si>
  <si>
    <t>すいさん</t>
  </si>
  <si>
    <t>推参な</t>
  </si>
  <si>
    <t>すいさんな</t>
  </si>
  <si>
    <t>水準する</t>
  </si>
  <si>
    <t>すいじゅんする</t>
  </si>
  <si>
    <t>惴々</t>
  </si>
  <si>
    <t>ずいずい</t>
  </si>
  <si>
    <t>惴々な</t>
  </si>
  <si>
    <t>ずいずいな</t>
  </si>
  <si>
    <t>隋する</t>
  </si>
  <si>
    <t>ずいする</t>
  </si>
  <si>
    <t>推度</t>
  </si>
  <si>
    <t>すいたく</t>
  </si>
  <si>
    <t>推重</t>
  </si>
  <si>
    <t>すいちょう</t>
  </si>
  <si>
    <t>水天彷彿</t>
  </si>
  <si>
    <t>すいてんほうふつ</t>
  </si>
  <si>
    <t>水筒する</t>
  </si>
  <si>
    <t>すいとうする</t>
  </si>
  <si>
    <t>水道する</t>
  </si>
  <si>
    <t>すいどうする</t>
  </si>
  <si>
    <t>随徳寺</t>
  </si>
  <si>
    <t>ずいとくじ</t>
  </si>
  <si>
    <t>推任する</t>
  </si>
  <si>
    <t>すいにんする</t>
  </si>
  <si>
    <t>綏撫する</t>
  </si>
  <si>
    <t>すいぶする</t>
  </si>
  <si>
    <t>酔歩する</t>
  </si>
  <si>
    <t>すいほする</t>
  </si>
  <si>
    <t>水魔する</t>
  </si>
  <si>
    <t>すいまする</t>
  </si>
  <si>
    <t>水密する</t>
  </si>
  <si>
    <t>すいみつする</t>
  </si>
  <si>
    <t>睡余</t>
  </si>
  <si>
    <t>すいよ</t>
  </si>
  <si>
    <t>水溶する</t>
  </si>
  <si>
    <t>すいようする</t>
  </si>
  <si>
    <t>翠緑玉</t>
  </si>
  <si>
    <t>すいりょくぎょく</t>
  </si>
  <si>
    <t>数件する</t>
  </si>
  <si>
    <t>すうけんする</t>
  </si>
  <si>
    <t>数刻する</t>
  </si>
  <si>
    <t>すうこくする</t>
  </si>
  <si>
    <t>数字する</t>
  </si>
  <si>
    <t>すうじする</t>
  </si>
  <si>
    <t>数種類する</t>
  </si>
  <si>
    <t>すうしゅるいする</t>
  </si>
  <si>
    <t>図体する</t>
  </si>
  <si>
    <t>ずうたいする</t>
  </si>
  <si>
    <t>枢要する</t>
  </si>
  <si>
    <t>すうようする</t>
  </si>
  <si>
    <t>ずえ</t>
  </si>
  <si>
    <t>末する</t>
  </si>
  <si>
    <t>すえする</t>
  </si>
  <si>
    <t>頭重する</t>
  </si>
  <si>
    <t>ずおもする</t>
  </si>
  <si>
    <t>透かし織り</t>
  </si>
  <si>
    <t>すかしおり</t>
  </si>
  <si>
    <t>すがする</t>
  </si>
  <si>
    <t>すかたん</t>
  </si>
  <si>
    <t>すかたんな</t>
  </si>
  <si>
    <t>すがり合う</t>
  </si>
  <si>
    <t>すがりあう</t>
  </si>
  <si>
    <t>すがり寄る</t>
  </si>
  <si>
    <t>すがりよる</t>
  </si>
  <si>
    <t>須川する</t>
  </si>
  <si>
    <t>すがわする</t>
  </si>
  <si>
    <t>すがわらする</t>
  </si>
  <si>
    <t>図記</t>
  </si>
  <si>
    <t>ずき</t>
  </si>
  <si>
    <t>透き写し</t>
  </si>
  <si>
    <t>すきうつし</t>
  </si>
  <si>
    <t>透写し</t>
  </si>
  <si>
    <t>すきかえす</t>
  </si>
  <si>
    <t>過ぎする</t>
  </si>
  <si>
    <t>すぎする</t>
  </si>
  <si>
    <t>好きする</t>
  </si>
  <si>
    <t>ずきする</t>
  </si>
  <si>
    <t>杉原する</t>
  </si>
  <si>
    <t>すぎはらする</t>
  </si>
  <si>
    <t>透き目</t>
  </si>
  <si>
    <t>すきめ</t>
  </si>
  <si>
    <t>数寄屋造</t>
  </si>
  <si>
    <t>すきやづくり</t>
  </si>
  <si>
    <t>すくい込む</t>
  </si>
  <si>
    <t>すくいこむ</t>
  </si>
  <si>
    <t>傑する</t>
  </si>
  <si>
    <t>すぐるする</t>
  </si>
  <si>
    <t>相近する</t>
  </si>
  <si>
    <t>すけちかする</t>
  </si>
  <si>
    <t>助兵衛根性</t>
  </si>
  <si>
    <t>すけべえこんじょう</t>
  </si>
  <si>
    <t>助平する</t>
  </si>
  <si>
    <t>すけべする</t>
  </si>
  <si>
    <t>ずしする</t>
  </si>
  <si>
    <t>筋立てする</t>
  </si>
  <si>
    <t>すじだてする</t>
  </si>
  <si>
    <t>酢じめする</t>
  </si>
  <si>
    <t>すじめする</t>
  </si>
  <si>
    <t>素性する</t>
  </si>
  <si>
    <t>すじょうする</t>
  </si>
  <si>
    <t>崇神する</t>
  </si>
  <si>
    <t>すじんする</t>
  </si>
  <si>
    <t>篠懸の木</t>
  </si>
  <si>
    <t>すずかけのき</t>
  </si>
  <si>
    <t>すゞする</t>
  </si>
  <si>
    <t>すずする</t>
  </si>
  <si>
    <t>煤埃</t>
  </si>
  <si>
    <t>すすほこり</t>
  </si>
  <si>
    <t>将する</t>
  </si>
  <si>
    <t>すすむする</t>
  </si>
  <si>
    <t>晋する</t>
  </si>
  <si>
    <t>進め方する</t>
  </si>
  <si>
    <t>すすめかたする</t>
  </si>
  <si>
    <t>雀鮨</t>
  </si>
  <si>
    <t>すずめずし</t>
  </si>
  <si>
    <t>硯する</t>
  </si>
  <si>
    <t>すずりする</t>
  </si>
  <si>
    <t>裾する</t>
  </si>
  <si>
    <t>すそする</t>
  </si>
  <si>
    <t>すそ取り</t>
  </si>
  <si>
    <t>すそとり</t>
  </si>
  <si>
    <t>すたれ物</t>
  </si>
  <si>
    <t>すたれもの</t>
  </si>
  <si>
    <t>すたんどばいみ゜する</t>
  </si>
  <si>
    <t>素っぴんする</t>
  </si>
  <si>
    <t>すっぴんする</t>
  </si>
  <si>
    <t>すっぽりする</t>
  </si>
  <si>
    <t>崇徳する</t>
  </si>
  <si>
    <t>すとくする</t>
  </si>
  <si>
    <t>砂場する</t>
  </si>
  <si>
    <t>すなばする</t>
  </si>
  <si>
    <t>脛する</t>
  </si>
  <si>
    <t>すねする</t>
  </si>
  <si>
    <t>頭脳する</t>
  </si>
  <si>
    <t>ずのうする</t>
  </si>
  <si>
    <t>図引き</t>
  </si>
  <si>
    <t>ずひき</t>
  </si>
  <si>
    <t>ずぶとさ</t>
  </si>
  <si>
    <t>滑り去る</t>
  </si>
  <si>
    <t>すべりさる</t>
  </si>
  <si>
    <t>澄し汁屋</t>
  </si>
  <si>
    <t>すましや</t>
  </si>
  <si>
    <t>すまっぷする</t>
  </si>
  <si>
    <t>住み込みする</t>
  </si>
  <si>
    <t>すみこみする</t>
  </si>
  <si>
    <t>隅する</t>
  </si>
  <si>
    <t>すみする</t>
  </si>
  <si>
    <t>住友する</t>
  </si>
  <si>
    <t>すみともする</t>
  </si>
  <si>
    <t>炭火する</t>
  </si>
  <si>
    <t>すみびする</t>
  </si>
  <si>
    <t>すみれ色する</t>
  </si>
  <si>
    <t>すみれいろする</t>
  </si>
  <si>
    <t>すももする</t>
  </si>
  <si>
    <t>すらすらする</t>
  </si>
  <si>
    <t>すりあがる</t>
  </si>
  <si>
    <t>擂り芋</t>
  </si>
  <si>
    <t>すりいも</t>
  </si>
  <si>
    <t>すり入る</t>
  </si>
  <si>
    <t>すりいる</t>
  </si>
  <si>
    <t>擂り餌</t>
  </si>
  <si>
    <t>すりえ</t>
  </si>
  <si>
    <t>すり傷する</t>
  </si>
  <si>
    <t>すりきずする</t>
  </si>
  <si>
    <t>刷本する</t>
  </si>
  <si>
    <t>すりほんする</t>
  </si>
  <si>
    <t>二する</t>
  </si>
  <si>
    <t>擦れ違いする</t>
  </si>
  <si>
    <t>すれちがいする</t>
  </si>
  <si>
    <t>図録する</t>
  </si>
  <si>
    <t>ずろくする</t>
  </si>
  <si>
    <t>ご用聞きする</t>
  </si>
  <si>
    <t>ごようききする</t>
  </si>
  <si>
    <t>御用達する</t>
  </si>
  <si>
    <t>ごようたしする</t>
  </si>
  <si>
    <t>こよする</t>
  </si>
  <si>
    <t>暦する</t>
  </si>
  <si>
    <t>こよみする</t>
  </si>
  <si>
    <t>垢離する</t>
  </si>
  <si>
    <t>こりする</t>
  </si>
  <si>
    <t>固陋する</t>
  </si>
  <si>
    <t>ころうする</t>
  </si>
  <si>
    <t>転がり下りる</t>
  </si>
  <si>
    <t>ころがりおりる</t>
  </si>
  <si>
    <t>小六月</t>
  </si>
  <si>
    <t>ころくがつ</t>
  </si>
  <si>
    <t>ころする</t>
  </si>
  <si>
    <t>五郎八茶碗</t>
  </si>
  <si>
    <t>ごろはちぢゃわん</t>
  </si>
  <si>
    <t>転び寝</t>
  </si>
  <si>
    <t>ころびね</t>
  </si>
  <si>
    <t>子別れする</t>
  </si>
  <si>
    <t>こわかれする</t>
  </si>
  <si>
    <t>強談判する</t>
  </si>
  <si>
    <t>こわだんぱんする</t>
  </si>
  <si>
    <t>根基する</t>
  </si>
  <si>
    <t>こんきする</t>
  </si>
  <si>
    <t>根競べする</t>
  </si>
  <si>
    <t>こんくらべする</t>
  </si>
  <si>
    <t>権化する</t>
  </si>
  <si>
    <t>ごんげする</t>
  </si>
  <si>
    <t>権現する</t>
  </si>
  <si>
    <t>ごんげんする</t>
  </si>
  <si>
    <t>こんこんと</t>
  </si>
  <si>
    <t>紺する</t>
  </si>
  <si>
    <t>こんする</t>
  </si>
  <si>
    <t>懇する</t>
  </si>
  <si>
    <t>懇切する</t>
  </si>
  <si>
    <t>こんせつする</t>
  </si>
  <si>
    <t>こん然</t>
  </si>
  <si>
    <t>こんぜん</t>
  </si>
  <si>
    <t>渾然する</t>
  </si>
  <si>
    <t>こんぜんする</t>
  </si>
  <si>
    <t>墾田する</t>
  </si>
  <si>
    <t>こんでんする</t>
  </si>
  <si>
    <t>こんにゃくする</t>
  </si>
  <si>
    <t>こんにゃく版</t>
  </si>
  <si>
    <t>こんにゃくばん</t>
  </si>
  <si>
    <t>婚入</t>
  </si>
  <si>
    <t>こんにゅう</t>
  </si>
  <si>
    <t>昏冥</t>
  </si>
  <si>
    <t>こんめい</t>
  </si>
  <si>
    <t>懇命</t>
  </si>
  <si>
    <t>懇話する</t>
  </si>
  <si>
    <t>こんわする</t>
  </si>
  <si>
    <t>さいえんすする</t>
  </si>
  <si>
    <t>再縁する</t>
  </si>
  <si>
    <t>さいえんする</t>
  </si>
  <si>
    <t>最下位する</t>
  </si>
  <si>
    <t>さいかいする</t>
  </si>
  <si>
    <t>猜忌する</t>
  </si>
  <si>
    <t>さいきする</t>
  </si>
  <si>
    <t>最強する</t>
  </si>
  <si>
    <t>さいきょうする</t>
  </si>
  <si>
    <t>細菌する</t>
  </si>
  <si>
    <t>さいきんする</t>
  </si>
  <si>
    <t>採金する</t>
  </si>
  <si>
    <t>細工する</t>
  </si>
  <si>
    <t>ざいくする</t>
  </si>
  <si>
    <t>再啓</t>
  </si>
  <si>
    <t>さいけい</t>
  </si>
  <si>
    <t>債権する</t>
  </si>
  <si>
    <t>さいけんする</t>
  </si>
  <si>
    <t>さいこうする</t>
  </si>
  <si>
    <t>在獄する</t>
  </si>
  <si>
    <t>ざいごくする</t>
  </si>
  <si>
    <t>再々する</t>
  </si>
  <si>
    <t>さいさいする</t>
  </si>
  <si>
    <t>再試する</t>
  </si>
  <si>
    <t>さいしする</t>
  </si>
  <si>
    <t>祭司する</t>
  </si>
  <si>
    <t>催事する</t>
  </si>
  <si>
    <t>さいじする</t>
  </si>
  <si>
    <t>材質する</t>
  </si>
  <si>
    <t>ざいしつする</t>
  </si>
  <si>
    <t>細書する</t>
  </si>
  <si>
    <t>さいしょする</t>
  </si>
  <si>
    <t>細精</t>
  </si>
  <si>
    <t>最盛する</t>
  </si>
  <si>
    <t>さいせいする</t>
  </si>
  <si>
    <t>細精な</t>
  </si>
  <si>
    <t>さいせいな</t>
  </si>
  <si>
    <t>最善する</t>
  </si>
  <si>
    <t>さいぜんする</t>
  </si>
  <si>
    <t>（財）する</t>
  </si>
  <si>
    <t>ざいだんほうじんする</t>
  </si>
  <si>
    <t>採長</t>
  </si>
  <si>
    <t>さいちょう</t>
  </si>
  <si>
    <t>再呈</t>
  </si>
  <si>
    <t>祭奠</t>
  </si>
  <si>
    <t>さいてん</t>
  </si>
  <si>
    <t>再転する</t>
  </si>
  <si>
    <t>さいてんする</t>
  </si>
  <si>
    <t>再動する</t>
  </si>
  <si>
    <t>さいどうする</t>
  </si>
  <si>
    <t>催吐する</t>
  </si>
  <si>
    <t>さいとする</t>
  </si>
  <si>
    <t>細胞しゅ</t>
  </si>
  <si>
    <t>さいぼうしゅ</t>
  </si>
  <si>
    <t>細胞診する</t>
  </si>
  <si>
    <t>さいぼうしんする</t>
  </si>
  <si>
    <t>西方する</t>
  </si>
  <si>
    <t>さいほうする</t>
  </si>
  <si>
    <t>在銘する</t>
  </si>
  <si>
    <t>ざいめいする</t>
  </si>
  <si>
    <t>財物する</t>
  </si>
  <si>
    <t>ざいもつする</t>
  </si>
  <si>
    <t>祭文読み</t>
  </si>
  <si>
    <t>さいもんよみ</t>
  </si>
  <si>
    <t>再訳</t>
  </si>
  <si>
    <t>さいやく</t>
  </si>
  <si>
    <t>再訳する</t>
  </si>
  <si>
    <t>さいやくする</t>
  </si>
  <si>
    <t>在野する</t>
  </si>
  <si>
    <t>ざいやする</t>
  </si>
  <si>
    <t>在洛</t>
  </si>
  <si>
    <t>ざいらく</t>
  </si>
  <si>
    <t>在洛する</t>
  </si>
  <si>
    <t>ざいらくする</t>
  </si>
  <si>
    <t>祭礼する</t>
  </si>
  <si>
    <t>さいれいする</t>
  </si>
  <si>
    <t>才六</t>
  </si>
  <si>
    <t>さいろく</t>
  </si>
  <si>
    <t>再割当てする</t>
  </si>
  <si>
    <t>さいわりあてする</t>
  </si>
  <si>
    <t>冴する</t>
  </si>
  <si>
    <t>さえする</t>
  </si>
  <si>
    <t>堺する</t>
  </si>
  <si>
    <t>さかいする</t>
  </si>
  <si>
    <t>栄する</t>
  </si>
  <si>
    <t>さかえする</t>
  </si>
  <si>
    <t>逆さことば</t>
  </si>
  <si>
    <t>さかさことば</t>
  </si>
  <si>
    <t>探し物する</t>
  </si>
  <si>
    <t>さがしものする</t>
  </si>
  <si>
    <t>座下する</t>
  </si>
  <si>
    <t>ざかする</t>
  </si>
  <si>
    <t>坂する</t>
  </si>
  <si>
    <t>酒杜氏</t>
  </si>
  <si>
    <t>さかとうじ</t>
  </si>
  <si>
    <t>肴する</t>
  </si>
  <si>
    <t>さかなする</t>
  </si>
  <si>
    <t>盛山する</t>
  </si>
  <si>
    <t>さかりやまする</t>
  </si>
  <si>
    <t>左官する</t>
  </si>
  <si>
    <t>さかんする</t>
  </si>
  <si>
    <t>先入れする</t>
  </si>
  <si>
    <t>さきいれする</t>
  </si>
  <si>
    <t>咲きかえる</t>
  </si>
  <si>
    <t>さきかえる</t>
  </si>
  <si>
    <t>先潜り</t>
  </si>
  <si>
    <t>さきくぐり</t>
  </si>
  <si>
    <t>先々する</t>
  </si>
  <si>
    <t>さきざきする</t>
  </si>
  <si>
    <t>咲き賑わう</t>
  </si>
  <si>
    <t>さきにぎわう</t>
  </si>
  <si>
    <t>さきはなする</t>
  </si>
  <si>
    <t>先程する</t>
  </si>
  <si>
    <t>さきほどする</t>
  </si>
  <si>
    <t>咲き戻る</t>
  </si>
  <si>
    <t>さきもどる</t>
  </si>
  <si>
    <t>裂き破る</t>
  </si>
  <si>
    <t>さきやぶる</t>
  </si>
  <si>
    <t>作案する</t>
  </si>
  <si>
    <t>さくあんする</t>
  </si>
  <si>
    <t>策応</t>
  </si>
  <si>
    <t>さくおう</t>
  </si>
  <si>
    <t>昨暁</t>
  </si>
  <si>
    <t>さくぎょう</t>
  </si>
  <si>
    <t>作集する</t>
  </si>
  <si>
    <t>さくしゅうする</t>
  </si>
  <si>
    <t>ざくする</t>
  </si>
  <si>
    <t>作名する</t>
  </si>
  <si>
    <t>さくなする</t>
  </si>
  <si>
    <t>昨非今是</t>
  </si>
  <si>
    <t>さくひこんぜ</t>
  </si>
  <si>
    <t>錯落</t>
  </si>
  <si>
    <t>さくらく</t>
  </si>
  <si>
    <t>さくらじまする</t>
  </si>
  <si>
    <t>桜漬け</t>
  </si>
  <si>
    <t>さくらづけ</t>
  </si>
  <si>
    <t>探り集める</t>
  </si>
  <si>
    <t>さぐりあつめる</t>
  </si>
  <si>
    <t>探り取る</t>
  </si>
  <si>
    <t>さぐりとる</t>
  </si>
  <si>
    <t>下げ舵</t>
  </si>
  <si>
    <t>さげかじ</t>
  </si>
  <si>
    <t>酒食らい</t>
  </si>
  <si>
    <t>さけくらい</t>
  </si>
  <si>
    <t>蔑み罵る</t>
  </si>
  <si>
    <t>さげすみののしる</t>
  </si>
  <si>
    <t>下げどまりする</t>
  </si>
  <si>
    <t>さげどまりする</t>
  </si>
  <si>
    <t>叫びあがる</t>
  </si>
  <si>
    <t>さけびあがる</t>
  </si>
  <si>
    <t>左顧右眄する</t>
  </si>
  <si>
    <t>さこうべんする</t>
  </si>
  <si>
    <t>左近桜</t>
  </si>
  <si>
    <t>さこんのさくら</t>
  </si>
  <si>
    <t>些些</t>
  </si>
  <si>
    <t>ささ</t>
  </si>
  <si>
    <t>笹色する</t>
  </si>
  <si>
    <t>ささいろする</t>
  </si>
  <si>
    <t>ささがきする</t>
  </si>
  <si>
    <t>捧する</t>
  </si>
  <si>
    <t>ささげする</t>
  </si>
  <si>
    <t>笹する</t>
  </si>
  <si>
    <t>ささする</t>
  </si>
  <si>
    <t>笹葺き</t>
  </si>
  <si>
    <t>ささぶき</t>
  </si>
  <si>
    <t>笹縁</t>
  </si>
  <si>
    <t>ささべり</t>
  </si>
  <si>
    <t>囁きする</t>
  </si>
  <si>
    <t>ささやきする</t>
  </si>
  <si>
    <t>指し上げる</t>
  </si>
  <si>
    <t>さしあげる</t>
  </si>
  <si>
    <t>挿し絵する</t>
  </si>
  <si>
    <t>さしえする</t>
  </si>
  <si>
    <t>挿し櫛</t>
  </si>
  <si>
    <t>さしぐし</t>
  </si>
  <si>
    <t>差し越える</t>
  </si>
  <si>
    <t>さしこえる</t>
  </si>
  <si>
    <t>さじする</t>
  </si>
  <si>
    <t>さしちがえる</t>
  </si>
  <si>
    <t>さしつらぬく</t>
  </si>
  <si>
    <t>差し出口する</t>
  </si>
  <si>
    <t>さしでぐちする</t>
  </si>
  <si>
    <t>差し歯する</t>
  </si>
  <si>
    <t>さしばする</t>
  </si>
  <si>
    <t>差し響く</t>
  </si>
  <si>
    <t>さしひびく</t>
  </si>
  <si>
    <t>差し前</t>
  </si>
  <si>
    <t>さしまえ</t>
  </si>
  <si>
    <t>誘い起こす</t>
  </si>
  <si>
    <t>さそいおこす</t>
  </si>
  <si>
    <t>さだよする</t>
  </si>
  <si>
    <t>札入れする</t>
  </si>
  <si>
    <t>さついれする</t>
  </si>
  <si>
    <t>早月晴</t>
  </si>
  <si>
    <t>さつきばれ</t>
  </si>
  <si>
    <t>皐月晴</t>
  </si>
  <si>
    <t>殺減</t>
  </si>
  <si>
    <t>さつげん</t>
  </si>
  <si>
    <t>雑犬</t>
  </si>
  <si>
    <t>ざっけん</t>
  </si>
  <si>
    <t>殺陣する</t>
  </si>
  <si>
    <t>さつじんする</t>
  </si>
  <si>
    <t>雑多する</t>
  </si>
  <si>
    <t>ざったする</t>
  </si>
  <si>
    <t>撒播</t>
  </si>
  <si>
    <t>さっぱ</t>
  </si>
  <si>
    <t>殺風景</t>
  </si>
  <si>
    <t>さっぷうけい</t>
  </si>
  <si>
    <t>さっぽろする</t>
  </si>
  <si>
    <t>薩摩下駄</t>
  </si>
  <si>
    <t>さつまげた</t>
  </si>
  <si>
    <t>薩摩上布</t>
  </si>
  <si>
    <t>さつまじょうふ</t>
  </si>
  <si>
    <t>叉手網</t>
  </si>
  <si>
    <t>さであみ</t>
  </si>
  <si>
    <t>茶道する</t>
  </si>
  <si>
    <t>さどうする</t>
  </si>
  <si>
    <t>里親する</t>
  </si>
  <si>
    <t>さとおやする</t>
  </si>
  <si>
    <t>理する</t>
  </si>
  <si>
    <t>さとしする</t>
  </si>
  <si>
    <t>聡する</t>
  </si>
  <si>
    <t>訓する</t>
  </si>
  <si>
    <t>さなぎする</t>
  </si>
  <si>
    <t>さに゜する</t>
  </si>
  <si>
    <t>さばき入れる</t>
  </si>
  <si>
    <t>さばきいれる</t>
  </si>
  <si>
    <t>捌き分ける</t>
  </si>
  <si>
    <t>さばきわける</t>
  </si>
  <si>
    <t>鯖雲</t>
  </si>
  <si>
    <t>さばぐも</t>
  </si>
  <si>
    <t>さばよみ</t>
  </si>
  <si>
    <t>錆竹</t>
  </si>
  <si>
    <t>さびだけ</t>
  </si>
  <si>
    <t>さぶする</t>
  </si>
  <si>
    <t>冷まし固める</t>
  </si>
  <si>
    <t>さましかためる</t>
  </si>
  <si>
    <t>寒ざむ</t>
  </si>
  <si>
    <t>さむざむ</t>
  </si>
  <si>
    <t>寒ざむする</t>
  </si>
  <si>
    <t>さむざむする</t>
  </si>
  <si>
    <t>侍する</t>
  </si>
  <si>
    <t>さむらいする</t>
  </si>
  <si>
    <t>坐薬する</t>
  </si>
  <si>
    <t>ざやくする</t>
  </si>
  <si>
    <t>座右する</t>
  </si>
  <si>
    <t>ざゆうする</t>
  </si>
  <si>
    <t>左翼する</t>
  </si>
  <si>
    <t>さよくする</t>
  </si>
  <si>
    <t>座浴する</t>
  </si>
  <si>
    <t>ざよくする</t>
  </si>
  <si>
    <t>更井する</t>
  </si>
  <si>
    <t>さらいする</t>
  </si>
  <si>
    <t>浚い出す</t>
  </si>
  <si>
    <t>さらいだす</t>
  </si>
  <si>
    <t>さらし飴</t>
  </si>
  <si>
    <t>さらしあめ</t>
  </si>
  <si>
    <t>更地する</t>
  </si>
  <si>
    <t>さらちする</t>
  </si>
  <si>
    <t>猿楽する</t>
  </si>
  <si>
    <t>さるがくする</t>
  </si>
  <si>
    <t>さわする</t>
  </si>
  <si>
    <t>澤する</t>
  </si>
  <si>
    <t>ざわめかす</t>
  </si>
  <si>
    <t>鰆する</t>
  </si>
  <si>
    <t>さわらする</t>
  </si>
  <si>
    <t>参稼</t>
  </si>
  <si>
    <t>さんか</t>
  </si>
  <si>
    <t>斬獲</t>
  </si>
  <si>
    <t>ざんかく</t>
  </si>
  <si>
    <t>三箇する</t>
  </si>
  <si>
    <t>さんがする</t>
  </si>
  <si>
    <t>三角する</t>
  </si>
  <si>
    <t>さんかっする</t>
  </si>
  <si>
    <t>参館する</t>
  </si>
  <si>
    <t>さんかんする</t>
  </si>
  <si>
    <t>参行する</t>
  </si>
  <si>
    <t>さんぎょうする</t>
  </si>
  <si>
    <t>さんごくしする</t>
  </si>
  <si>
    <t>三顧する</t>
  </si>
  <si>
    <t>さんこする</t>
  </si>
  <si>
    <t>三献する</t>
  </si>
  <si>
    <t>さんこんする</t>
  </si>
  <si>
    <t>潸潸</t>
  </si>
  <si>
    <t>さんさん</t>
  </si>
  <si>
    <t>珊々</t>
  </si>
  <si>
    <t>燦々する</t>
  </si>
  <si>
    <t>さんさんする</t>
  </si>
  <si>
    <t>珊々な</t>
  </si>
  <si>
    <t>さんさんな</t>
  </si>
  <si>
    <t>慙死</t>
  </si>
  <si>
    <t>ざんし</t>
  </si>
  <si>
    <t>参事院</t>
  </si>
  <si>
    <t>さんじいん</t>
  </si>
  <si>
    <t>散宿</t>
  </si>
  <si>
    <t>さんしゅく</t>
  </si>
  <si>
    <t>残照する</t>
  </si>
  <si>
    <t>ざんしょうする</t>
  </si>
  <si>
    <t>斬新する</t>
  </si>
  <si>
    <t>ざんしんする</t>
  </si>
  <si>
    <t>残雪する</t>
  </si>
  <si>
    <t>ざんせつする</t>
  </si>
  <si>
    <t>三代相恩</t>
  </si>
  <si>
    <t>さんだいそうおん</t>
  </si>
  <si>
    <t>惨澹する</t>
  </si>
  <si>
    <t>さんたんする</t>
  </si>
  <si>
    <t>産炭する</t>
  </si>
  <si>
    <t>山中する</t>
  </si>
  <si>
    <t>さんちゅうする</t>
  </si>
  <si>
    <t>山頂する</t>
  </si>
  <si>
    <t>さんちょうする</t>
  </si>
  <si>
    <t>参殿する</t>
  </si>
  <si>
    <t>さんでんする</t>
  </si>
  <si>
    <t>参道する</t>
  </si>
  <si>
    <t>さんどうする</t>
  </si>
  <si>
    <t>桟留</t>
  </si>
  <si>
    <t>さんとめ</t>
  </si>
  <si>
    <t>残忍</t>
  </si>
  <si>
    <t>ざんにん</t>
  </si>
  <si>
    <t>三酉</t>
  </si>
  <si>
    <t>さんのとり</t>
  </si>
  <si>
    <t>三拝九拝</t>
  </si>
  <si>
    <t>さんぱいきゅうはい</t>
  </si>
  <si>
    <t>産婆する</t>
  </si>
  <si>
    <t>さんばする</t>
  </si>
  <si>
    <t>讚美歌</t>
  </si>
  <si>
    <t>さんびか</t>
  </si>
  <si>
    <t>散票</t>
  </si>
  <si>
    <t>さんぴょう</t>
  </si>
  <si>
    <t>産婦人科する</t>
  </si>
  <si>
    <t>さんふじんかする</t>
  </si>
  <si>
    <t>さんぽする</t>
  </si>
  <si>
    <t>三昧する</t>
  </si>
  <si>
    <t>さんまいする</t>
  </si>
  <si>
    <t>産油する</t>
  </si>
  <si>
    <t>さんゆする</t>
  </si>
  <si>
    <t>惨落</t>
  </si>
  <si>
    <t>さんらく</t>
  </si>
  <si>
    <t>惨落する</t>
  </si>
  <si>
    <t>さんらくする</t>
  </si>
  <si>
    <t>三塁打する</t>
  </si>
  <si>
    <t>さんるいだする</t>
  </si>
  <si>
    <t>山れい</t>
  </si>
  <si>
    <t>さんれい</t>
  </si>
  <si>
    <t>私案する</t>
  </si>
  <si>
    <t>しあんする</t>
  </si>
  <si>
    <t>じ゜い゜する</t>
  </si>
  <si>
    <t>ＣＧＳ単位</t>
  </si>
  <si>
    <t>し゜じ゜えすたんい</t>
  </si>
  <si>
    <t>ＣＣする</t>
  </si>
  <si>
    <t>し゜し゜する</t>
  </si>
  <si>
    <t>爺する</t>
  </si>
  <si>
    <t>じいする</t>
  </si>
  <si>
    <t>椎茸する</t>
  </si>
  <si>
    <t>しいたけする</t>
  </si>
  <si>
    <t>じ゜ぴ゜する</t>
  </si>
  <si>
    <t>潮頭</t>
  </si>
  <si>
    <t>しおがしら</t>
  </si>
  <si>
    <t>仕納め</t>
  </si>
  <si>
    <t>しおさめ</t>
  </si>
  <si>
    <t>牛尾菜する</t>
  </si>
  <si>
    <t>しおでする</t>
  </si>
  <si>
    <t>潮時する</t>
  </si>
  <si>
    <t>しおどきする</t>
  </si>
  <si>
    <t>潮焼け</t>
  </si>
  <si>
    <t>しおやけ</t>
  </si>
  <si>
    <t>子音する</t>
  </si>
  <si>
    <t>しおんする</t>
  </si>
  <si>
    <t>視界する</t>
  </si>
  <si>
    <t>しかいする</t>
  </si>
  <si>
    <t>紫外線する</t>
  </si>
  <si>
    <t>しがいせんする</t>
  </si>
  <si>
    <t>しかじかする</t>
  </si>
  <si>
    <t>自我する</t>
  </si>
  <si>
    <t>じがする</t>
  </si>
  <si>
    <t>仕方咄</t>
  </si>
  <si>
    <t>しかたばなし</t>
  </si>
  <si>
    <t>自家撞着する</t>
  </si>
  <si>
    <t>じかどうちゃくする</t>
  </si>
  <si>
    <t>似我蜂</t>
  </si>
  <si>
    <t>じがばち</t>
  </si>
  <si>
    <t>屍する</t>
  </si>
  <si>
    <t>しかばねする</t>
  </si>
  <si>
    <t>叱りののしる</t>
  </si>
  <si>
    <t>しかりののしる</t>
  </si>
  <si>
    <t>時艱</t>
  </si>
  <si>
    <t>じかん</t>
  </si>
  <si>
    <t>しかんざい</t>
  </si>
  <si>
    <t>止観する</t>
  </si>
  <si>
    <t>しかんする</t>
  </si>
  <si>
    <t>敷居越し</t>
  </si>
  <si>
    <t>しきいごし</t>
  </si>
  <si>
    <t>四季咲きする</t>
  </si>
  <si>
    <t>しきざきする</t>
  </si>
  <si>
    <t>識字する</t>
  </si>
  <si>
    <t>しきじする</t>
  </si>
  <si>
    <t>直書する</t>
  </si>
  <si>
    <t>じきしょする</t>
  </si>
  <si>
    <t>士気する</t>
  </si>
  <si>
    <t>私議する</t>
  </si>
  <si>
    <t>しぎする</t>
  </si>
  <si>
    <t>色素する</t>
  </si>
  <si>
    <t>しきそする</t>
  </si>
  <si>
    <t>敷地する</t>
  </si>
  <si>
    <t>しきちする</t>
  </si>
  <si>
    <t>直答</t>
  </si>
  <si>
    <t>じきとう</t>
  </si>
  <si>
    <t>直披</t>
  </si>
  <si>
    <t>じきひ</t>
  </si>
  <si>
    <t>指教する</t>
  </si>
  <si>
    <t>しきょうする</t>
  </si>
  <si>
    <t>試供する</t>
  </si>
  <si>
    <t>至近する</t>
  </si>
  <si>
    <t>しきんする</t>
  </si>
  <si>
    <t>資金する</t>
  </si>
  <si>
    <t>詩吟する</t>
  </si>
  <si>
    <t>しぎんする</t>
  </si>
  <si>
    <t>演繹体系</t>
  </si>
  <si>
    <t>えんえきたいけい</t>
  </si>
  <si>
    <t>蜒々</t>
  </si>
  <si>
    <t>えんえん</t>
  </si>
  <si>
    <t>遠海魚</t>
  </si>
  <si>
    <t>えんかいぎょ</t>
  </si>
  <si>
    <t>鉛灰色</t>
  </si>
  <si>
    <t>えんかいしょく</t>
  </si>
  <si>
    <t>偃臥する</t>
  </si>
  <si>
    <t>えんがする</t>
  </si>
  <si>
    <t>厭忌</t>
  </si>
  <si>
    <t>えんき</t>
  </si>
  <si>
    <t>演義する</t>
  </si>
  <si>
    <t>えんぎする</t>
  </si>
  <si>
    <t>縁起棚</t>
  </si>
  <si>
    <t>えんぎだな</t>
  </si>
  <si>
    <t>延見</t>
  </si>
  <si>
    <t>えんけん</t>
  </si>
  <si>
    <t>厭倦</t>
  </si>
  <si>
    <t>偃蹇</t>
  </si>
  <si>
    <t>偃蹇する</t>
  </si>
  <si>
    <t>えんけんする</t>
  </si>
  <si>
    <t>厭倦する</t>
  </si>
  <si>
    <t>怨言する</t>
  </si>
  <si>
    <t>えんげんする</t>
  </si>
  <si>
    <t>偃蹇な</t>
  </si>
  <si>
    <t>えんけんな</t>
  </si>
  <si>
    <t>遠交近攻する</t>
  </si>
  <si>
    <t>えんこうきんこうする</t>
  </si>
  <si>
    <t>縁故する</t>
  </si>
  <si>
    <t>えんこする</t>
  </si>
  <si>
    <t>塩酸する</t>
  </si>
  <si>
    <t>えんさんする</t>
  </si>
  <si>
    <t>艶色する</t>
  </si>
  <si>
    <t>えんしょくする</t>
  </si>
  <si>
    <t>袁する</t>
  </si>
  <si>
    <t>えんする</t>
  </si>
  <si>
    <t>怨ずる</t>
  </si>
  <si>
    <t>えんずる</t>
  </si>
  <si>
    <t>厭世する</t>
  </si>
  <si>
    <t>えんせいする</t>
  </si>
  <si>
    <t>円建てする</t>
  </si>
  <si>
    <t>えんだてする</t>
  </si>
  <si>
    <t>円頂黒衣</t>
  </si>
  <si>
    <t>えんちょうこくい</t>
  </si>
  <si>
    <t>遠島する</t>
  </si>
  <si>
    <t>えんとうする</t>
  </si>
  <si>
    <t>廴繞</t>
  </si>
  <si>
    <t>えんにょう</t>
  </si>
  <si>
    <t>延発</t>
  </si>
  <si>
    <t>えんぱつ</t>
  </si>
  <si>
    <t>円盤する</t>
  </si>
  <si>
    <t>えんばんする</t>
  </si>
  <si>
    <t>円盤投げする</t>
  </si>
  <si>
    <t>えんばんなげする</t>
  </si>
  <si>
    <t>えん尾服</t>
  </si>
  <si>
    <t>えんびふく</t>
  </si>
  <si>
    <t>艷聞</t>
  </si>
  <si>
    <t>えんぶん</t>
  </si>
  <si>
    <t>遠謀する</t>
  </si>
  <si>
    <t>えんぼうする</t>
  </si>
  <si>
    <t>圓融する</t>
  </si>
  <si>
    <t>えんゆうする</t>
  </si>
  <si>
    <t>縁由する</t>
  </si>
  <si>
    <t>えんゆする</t>
  </si>
  <si>
    <t>宴楽する</t>
  </si>
  <si>
    <t>えんらくする</t>
  </si>
  <si>
    <t>御相手する</t>
  </si>
  <si>
    <t>おあいてする</t>
  </si>
  <si>
    <t>追い上がる</t>
  </si>
  <si>
    <t>おいあがる</t>
  </si>
  <si>
    <t>老いさき</t>
  </si>
  <si>
    <t>おいさき</t>
  </si>
  <si>
    <t>甥する</t>
  </si>
  <si>
    <t>おいする</t>
  </si>
  <si>
    <t>老いつく</t>
  </si>
  <si>
    <t>おいつく</t>
  </si>
  <si>
    <t>お出でお出で</t>
  </si>
  <si>
    <t>おいでおいで</t>
  </si>
  <si>
    <t>お出でお出でする</t>
  </si>
  <si>
    <t>おいでおいでする</t>
  </si>
  <si>
    <t>置いてけぼりする</t>
  </si>
  <si>
    <t>おいてけぼりする</t>
  </si>
  <si>
    <t>追羽子</t>
  </si>
  <si>
    <t>おいはご</t>
  </si>
  <si>
    <t>追い羽根する</t>
  </si>
  <si>
    <t>おいばねする</t>
  </si>
  <si>
    <t>追い腹する</t>
  </si>
  <si>
    <t>おいばらする</t>
  </si>
  <si>
    <t>追い回せる</t>
  </si>
  <si>
    <t>おいまわせる</t>
  </si>
  <si>
    <t>応益する</t>
  </si>
  <si>
    <t>おうえきする</t>
  </si>
  <si>
    <t>枉駕</t>
  </si>
  <si>
    <t>おうが</t>
  </si>
  <si>
    <t>朸</t>
  </si>
  <si>
    <t>おうご</t>
  </si>
  <si>
    <t>おうこうする</t>
  </si>
  <si>
    <t>往航する</t>
  </si>
  <si>
    <t>往歳</t>
  </si>
  <si>
    <t>おうさい</t>
  </si>
  <si>
    <t>王様する</t>
  </si>
  <si>
    <t>おうさまする</t>
  </si>
  <si>
    <t>往信する</t>
  </si>
  <si>
    <t>おうしんする</t>
  </si>
  <si>
    <t>墺する</t>
  </si>
  <si>
    <t>おうする</t>
  </si>
  <si>
    <t>お移りする</t>
  </si>
  <si>
    <t>おうつりする</t>
  </si>
  <si>
    <t>王道する</t>
  </si>
  <si>
    <t>おうどうする</t>
  </si>
  <si>
    <t>椀飯振舞</t>
  </si>
  <si>
    <t>おうばんぶるまい</t>
  </si>
  <si>
    <t>応分する</t>
  </si>
  <si>
    <t>おうぶんする</t>
  </si>
  <si>
    <t>欧文脈</t>
  </si>
  <si>
    <t>おうぶんみゃく</t>
  </si>
  <si>
    <t>押妨する</t>
  </si>
  <si>
    <t>おうぼうする</t>
  </si>
  <si>
    <t>おうレンズ</t>
  </si>
  <si>
    <t>おうれんず</t>
  </si>
  <si>
    <t>大売り出しする</t>
  </si>
  <si>
    <t>おおうりだしする</t>
  </si>
  <si>
    <t>大型する</t>
  </si>
  <si>
    <t>おおがたする</t>
  </si>
  <si>
    <t>大神する</t>
  </si>
  <si>
    <t>おおがみする</t>
  </si>
  <si>
    <t>大御所する</t>
  </si>
  <si>
    <t>おおごしょする</t>
  </si>
  <si>
    <t>ＯＧする</t>
  </si>
  <si>
    <t>お゜じ゜する</t>
  </si>
  <si>
    <t>大路する</t>
  </si>
  <si>
    <t>おおじする</t>
  </si>
  <si>
    <t>ＡＵＴＵＭＮ</t>
  </si>
  <si>
    <t>お゜たむ</t>
  </si>
  <si>
    <t>大粒する</t>
  </si>
  <si>
    <t>おおつぶする</t>
  </si>
  <si>
    <t>おおどか</t>
  </si>
  <si>
    <t>おおどかする</t>
  </si>
  <si>
    <t>おおどかな</t>
  </si>
  <si>
    <t>鴻する</t>
  </si>
  <si>
    <t>おおとりする</t>
  </si>
  <si>
    <t>鳳みこし</t>
  </si>
  <si>
    <t>おおとりみこし</t>
  </si>
  <si>
    <t>大縄する</t>
  </si>
  <si>
    <t>おおなわする</t>
  </si>
  <si>
    <t>大葉する</t>
  </si>
  <si>
    <t>おおばする</t>
  </si>
  <si>
    <t>大幅する</t>
  </si>
  <si>
    <t>おおはばする</t>
  </si>
  <si>
    <t>大祓する</t>
  </si>
  <si>
    <t>おおはらいする</t>
  </si>
  <si>
    <t>大引けする</t>
  </si>
  <si>
    <t>おおびけする</t>
  </si>
  <si>
    <t>大開する</t>
  </si>
  <si>
    <t>おおひらきする</t>
  </si>
  <si>
    <t>大部屋する</t>
  </si>
  <si>
    <t>おおべやする</t>
  </si>
  <si>
    <t>大晦日する</t>
  </si>
  <si>
    <t>おおみそかする</t>
  </si>
  <si>
    <t>おおみやする</t>
  </si>
  <si>
    <t>大宮する</t>
  </si>
  <si>
    <t>大物食いする</t>
  </si>
  <si>
    <t>おおものぐいする</t>
  </si>
  <si>
    <t>大家する</t>
  </si>
  <si>
    <t>おおやする</t>
  </si>
  <si>
    <t>お隠れする</t>
  </si>
  <si>
    <t>おかくれする</t>
  </si>
  <si>
    <t>小賀玉木</t>
  </si>
  <si>
    <t>おがたまのき</t>
  </si>
  <si>
    <t>お金する</t>
  </si>
  <si>
    <t>おかねする</t>
  </si>
  <si>
    <t>お構いなくする</t>
  </si>
  <si>
    <t>おかまいなくする</t>
  </si>
  <si>
    <t>拝み打ち</t>
  </si>
  <si>
    <t>おがみうち</t>
  </si>
  <si>
    <t>拝み取る</t>
  </si>
  <si>
    <t>おがみとる</t>
  </si>
  <si>
    <t>岡焼き</t>
  </si>
  <si>
    <t>おかやき</t>
  </si>
  <si>
    <t>おかわする</t>
  </si>
  <si>
    <t>置きざりする</t>
  </si>
  <si>
    <t>おきざりする</t>
  </si>
  <si>
    <t>熾する</t>
  </si>
  <si>
    <t>おきする</t>
  </si>
  <si>
    <t>掟する</t>
  </si>
  <si>
    <t>おきてする</t>
  </si>
  <si>
    <t>起き直れる</t>
  </si>
  <si>
    <t>おきなおれる</t>
  </si>
  <si>
    <t>翁する</t>
  </si>
  <si>
    <t>おきなする</t>
  </si>
  <si>
    <t>置き場する</t>
  </si>
  <si>
    <t>おきばする</t>
  </si>
  <si>
    <t>起き伏しする</t>
  </si>
  <si>
    <t>おきふしする</t>
  </si>
  <si>
    <t>お客様する</t>
  </si>
  <si>
    <t>おきゃくさまする</t>
  </si>
  <si>
    <t>お客する</t>
  </si>
  <si>
    <t>おきゃくする</t>
  </si>
  <si>
    <t>おぎゃっと</t>
  </si>
  <si>
    <t>置き分ける</t>
  </si>
  <si>
    <t>おきわける</t>
  </si>
  <si>
    <t>奥様する</t>
  </si>
  <si>
    <t>おくさまする</t>
  </si>
  <si>
    <t>奥さまする</t>
  </si>
  <si>
    <t>臆念する</t>
  </si>
  <si>
    <t>おくねんする</t>
  </si>
  <si>
    <t>お悔やみする</t>
  </si>
  <si>
    <t>おくやみする</t>
  </si>
  <si>
    <t>奥許し</t>
  </si>
  <si>
    <t>おくゆるし</t>
  </si>
  <si>
    <t>送り仮名する</t>
  </si>
  <si>
    <t>おくりがなする</t>
  </si>
  <si>
    <t>送り遣わす</t>
  </si>
  <si>
    <t>おくりつかわす</t>
  </si>
  <si>
    <t>送り運ぶ</t>
  </si>
  <si>
    <t>おくりはこぶ</t>
  </si>
  <si>
    <t>贈物する</t>
  </si>
  <si>
    <t>おくりものする</t>
  </si>
  <si>
    <t>おけらする</t>
  </si>
  <si>
    <t>興し立てる</t>
  </si>
  <si>
    <t>おこしたてる</t>
  </si>
  <si>
    <t>行い澄ます</t>
  </si>
  <si>
    <t>おこないすます</t>
  </si>
  <si>
    <t>御篭り</t>
  </si>
  <si>
    <t>おこもり</t>
  </si>
  <si>
    <t>おごりする</t>
  </si>
  <si>
    <t>お下がりする</t>
  </si>
  <si>
    <t>おさがりする</t>
  </si>
  <si>
    <t>おざきする</t>
  </si>
  <si>
    <t>おさげ髪する</t>
  </si>
  <si>
    <t>おさげがみする</t>
  </si>
  <si>
    <t>お定まり</t>
  </si>
  <si>
    <t>おさだまり</t>
  </si>
  <si>
    <t>長見する</t>
  </si>
  <si>
    <t>おさみする</t>
  </si>
  <si>
    <t>納する</t>
  </si>
  <si>
    <t>おさむする</t>
  </si>
  <si>
    <t>修めする</t>
  </si>
  <si>
    <t>おさめする</t>
  </si>
  <si>
    <t>治め整える</t>
  </si>
  <si>
    <t>おさめととのえる</t>
  </si>
  <si>
    <t>小沢する</t>
  </si>
  <si>
    <t>おざわする</t>
  </si>
  <si>
    <t>おさんする</t>
  </si>
  <si>
    <t>おさんどんする</t>
  </si>
  <si>
    <t>押合いする</t>
  </si>
  <si>
    <t>おしあいする</t>
  </si>
  <si>
    <t>おしあける</t>
  </si>
  <si>
    <t>おじいちゃんする</t>
  </si>
  <si>
    <t>押し入れする</t>
  </si>
  <si>
    <t>おしいれする</t>
  </si>
  <si>
    <t>教え継ぐ</t>
  </si>
  <si>
    <t>おしえつぐ</t>
  </si>
  <si>
    <t>教え馴らす</t>
  </si>
  <si>
    <t>おしえならす</t>
  </si>
  <si>
    <t>押し抑える</t>
  </si>
  <si>
    <t>おしおさえる</t>
  </si>
  <si>
    <t>押し傾ける</t>
  </si>
  <si>
    <t>おしかたむける</t>
  </si>
  <si>
    <t>押し紙する</t>
  </si>
  <si>
    <t>おしがみする</t>
  </si>
  <si>
    <t>お仕着せする</t>
  </si>
  <si>
    <t>おしきせする</t>
  </si>
  <si>
    <t>押し切り帳</t>
  </si>
  <si>
    <t>おしきりちょう</t>
  </si>
  <si>
    <t>押し薦める</t>
  </si>
  <si>
    <t>おしすすめる</t>
  </si>
  <si>
    <t>唖する</t>
  </si>
  <si>
    <t>おしする</t>
  </si>
  <si>
    <t>押し流れる</t>
  </si>
  <si>
    <t>おしながれる</t>
  </si>
  <si>
    <t>押しひしめく</t>
  </si>
  <si>
    <t>おしひしめく</t>
  </si>
  <si>
    <t>押しふさぐ</t>
  </si>
  <si>
    <t>おしふさぐ</t>
  </si>
  <si>
    <t>惜しみあう</t>
  </si>
  <si>
    <t>おしみあう</t>
  </si>
  <si>
    <t>押し向ける</t>
  </si>
  <si>
    <t>おしむける</t>
  </si>
  <si>
    <t>お下する</t>
  </si>
  <si>
    <t>おしもする</t>
  </si>
  <si>
    <t>お釈迦する</t>
  </si>
  <si>
    <t>おしゃかする</t>
  </si>
  <si>
    <t>お嬢さんする</t>
  </si>
  <si>
    <t>おじょうさんする</t>
  </si>
  <si>
    <t>お上手する</t>
  </si>
  <si>
    <t>おじょうずする</t>
  </si>
  <si>
    <t>おしら様</t>
  </si>
  <si>
    <t>おしらさま</t>
  </si>
  <si>
    <t>白粉焼け</t>
  </si>
  <si>
    <t>おしろいやけ</t>
  </si>
  <si>
    <t>お澄し</t>
  </si>
  <si>
    <t>おすまし</t>
  </si>
  <si>
    <t>汚俗</t>
  </si>
  <si>
    <t>おぞく</t>
  </si>
  <si>
    <t>遅場</t>
  </si>
  <si>
    <t>おそば</t>
  </si>
  <si>
    <t>お揃いする</t>
  </si>
  <si>
    <t>おそろいする</t>
  </si>
  <si>
    <t>お題目する</t>
  </si>
  <si>
    <t>おだいもくする</t>
  </si>
  <si>
    <t>雄竹</t>
  </si>
  <si>
    <t>おだけ</t>
  </si>
  <si>
    <t>御尋ね者</t>
  </si>
  <si>
    <t>おたずねもの</t>
  </si>
  <si>
    <t>おたまりこぼし</t>
  </si>
  <si>
    <t>落ち魚</t>
  </si>
  <si>
    <t>おちうお</t>
  </si>
  <si>
    <t>遠近する</t>
  </si>
  <si>
    <t>おちこちする</t>
  </si>
  <si>
    <t>落ち着きする</t>
  </si>
  <si>
    <t>おちつきする</t>
  </si>
  <si>
    <t>落ち葉する</t>
  </si>
  <si>
    <t>おちばする</t>
  </si>
  <si>
    <t>落ち穂拾いする</t>
  </si>
  <si>
    <t>おちぼひろいする</t>
  </si>
  <si>
    <t>お中元</t>
  </si>
  <si>
    <t>おちゅうげん</t>
  </si>
  <si>
    <t>雄蝶雌蝶</t>
  </si>
  <si>
    <t>おちょうめちょう</t>
  </si>
  <si>
    <t>おちょぼ口する</t>
  </si>
  <si>
    <t>おちょぼぐちする</t>
  </si>
  <si>
    <t>おっちょこちょいする</t>
  </si>
  <si>
    <t>おっつかっつ</t>
  </si>
  <si>
    <t>おっつかっつな</t>
  </si>
  <si>
    <t>乙駁</t>
  </si>
  <si>
    <t>おつばく</t>
  </si>
  <si>
    <t>越波する</t>
  </si>
  <si>
    <t>おっばする</t>
  </si>
  <si>
    <t>おっぱなす</t>
  </si>
  <si>
    <t>おつむする</t>
  </si>
  <si>
    <t>おてしょ</t>
  </si>
  <si>
    <t>お手数する</t>
  </si>
  <si>
    <t>おてすうする</t>
  </si>
  <si>
    <t>御手許金</t>
  </si>
  <si>
    <t>おてもときん</t>
  </si>
  <si>
    <t>御転婆する</t>
  </si>
  <si>
    <t>おてんばする</t>
  </si>
  <si>
    <t>おとぎする</t>
  </si>
  <si>
    <t>おどけする</t>
  </si>
  <si>
    <t>男めし</t>
  </si>
  <si>
    <t>おとこめし</t>
  </si>
  <si>
    <t>脅し返す</t>
  </si>
  <si>
    <t>おどしかえす</t>
  </si>
  <si>
    <t>縅す</t>
  </si>
  <si>
    <t>おどす</t>
  </si>
  <si>
    <t>おとましい</t>
  </si>
  <si>
    <t>少女さびする</t>
  </si>
  <si>
    <t>おとめさびする</t>
  </si>
  <si>
    <t>踊り唄う</t>
  </si>
  <si>
    <t>おどりうたう</t>
  </si>
  <si>
    <t>踊り子する</t>
  </si>
  <si>
    <t>おどりこする</t>
  </si>
  <si>
    <t>おどりこむ</t>
  </si>
  <si>
    <t>踊り歩</t>
  </si>
  <si>
    <t>おどりぶ</t>
  </si>
  <si>
    <t>踊りやめる</t>
  </si>
  <si>
    <t>おどりやめる</t>
  </si>
  <si>
    <t>踊り喜ぶ</t>
  </si>
  <si>
    <t>おどりよろこぶ</t>
  </si>
  <si>
    <t>衰えかかる</t>
  </si>
  <si>
    <t>おとろえかかる</t>
  </si>
  <si>
    <t>驚き困る</t>
  </si>
  <si>
    <t>おどろきこまる</t>
  </si>
  <si>
    <t>同いどし</t>
  </si>
  <si>
    <t>おないどし</t>
  </si>
  <si>
    <t>各々する</t>
  </si>
  <si>
    <t>おのおのする</t>
  </si>
  <si>
    <t>斧する</t>
  </si>
  <si>
    <t>おのする</t>
  </si>
  <si>
    <t>おののき震える</t>
  </si>
  <si>
    <t>おののきふるえる</t>
  </si>
  <si>
    <t>お上りさんする</t>
  </si>
  <si>
    <t>おのぼりさんする</t>
  </si>
  <si>
    <t>お歯黒する</t>
  </si>
  <si>
    <t>おはぐろする</t>
  </si>
  <si>
    <t>おはしょりする</t>
  </si>
  <si>
    <t>姥捨てする</t>
  </si>
  <si>
    <t>おばすてする</t>
  </si>
  <si>
    <t>お花畠</t>
  </si>
  <si>
    <t>おはなばたけ</t>
  </si>
  <si>
    <t>お引き摺り</t>
  </si>
  <si>
    <t>おひきずり</t>
  </si>
  <si>
    <t>帯代裸</t>
  </si>
  <si>
    <t>おびしろはだか</t>
  </si>
  <si>
    <t>おひたしする</t>
  </si>
  <si>
    <t>帯封する</t>
  </si>
  <si>
    <t>おびふうする</t>
  </si>
  <si>
    <t>お姫様する</t>
  </si>
  <si>
    <t>おひめさまする</t>
  </si>
  <si>
    <t>脅かしつける</t>
  </si>
  <si>
    <t>おびやかしつける</t>
  </si>
  <si>
    <t>御百度</t>
  </si>
  <si>
    <t>おひゃくど</t>
  </si>
  <si>
    <t>おひゃらかす</t>
  </si>
  <si>
    <t>おひろめする</t>
  </si>
  <si>
    <t>おべっかする</t>
  </si>
  <si>
    <t>溺れいる</t>
  </si>
  <si>
    <t>おぼれいる</t>
  </si>
  <si>
    <t>溺れ浸る</t>
  </si>
  <si>
    <t>おぼれひたる</t>
  </si>
  <si>
    <t>おみくじする</t>
  </si>
  <si>
    <t>お見逸れ</t>
  </si>
  <si>
    <t>おみそれ</t>
  </si>
  <si>
    <t>思いあぐむ</t>
  </si>
  <si>
    <t>おもいあぐむ</t>
  </si>
  <si>
    <t>思い当てる</t>
  </si>
  <si>
    <t>おもいあてる</t>
  </si>
  <si>
    <t>思い固める</t>
  </si>
  <si>
    <t>おもいかためる</t>
  </si>
  <si>
    <t>思いとどまらす</t>
  </si>
  <si>
    <t>おもいとどまらす</t>
  </si>
  <si>
    <t>思い浸る</t>
  </si>
  <si>
    <t>おもいひたる</t>
  </si>
  <si>
    <t>面繋</t>
  </si>
  <si>
    <t>おもがい</t>
  </si>
  <si>
    <t>重しする</t>
  </si>
  <si>
    <t>おもしする</t>
  </si>
  <si>
    <t>表沙汰する</t>
  </si>
  <si>
    <t>おもてざたする</t>
  </si>
  <si>
    <t>趣する</t>
  </si>
  <si>
    <t>おもむきする</t>
  </si>
  <si>
    <t>母屋する</t>
  </si>
  <si>
    <t>おもやする</t>
  </si>
  <si>
    <t>面窶れ</t>
  </si>
  <si>
    <t>おもやつれ</t>
  </si>
  <si>
    <t>思わせぶりする</t>
  </si>
  <si>
    <t>おもわせぶりする</t>
  </si>
  <si>
    <t>おや子</t>
  </si>
  <si>
    <t>お山する</t>
  </si>
  <si>
    <t>おやまする</t>
  </si>
  <si>
    <t>女形する</t>
  </si>
  <si>
    <t>お湯する</t>
  </si>
  <si>
    <t>おゆする</t>
  </si>
  <si>
    <t>折々する</t>
  </si>
  <si>
    <t>おりおりする</t>
  </si>
  <si>
    <t>折菓子</t>
  </si>
  <si>
    <t>おりがし</t>
  </si>
  <si>
    <t>折紙付</t>
  </si>
  <si>
    <t>おりがみつき</t>
  </si>
  <si>
    <t>おりする</t>
  </si>
  <si>
    <t>折り乗せる</t>
  </si>
  <si>
    <t>おりのせる</t>
  </si>
  <si>
    <t>御礼返し</t>
  </si>
  <si>
    <t>おれいがえし</t>
  </si>
  <si>
    <t>おれいる</t>
  </si>
  <si>
    <t>折れくぎ</t>
  </si>
  <si>
    <t>おれくぎ</t>
  </si>
  <si>
    <t>折れ飛ぶ</t>
  </si>
  <si>
    <t>おれとぶ</t>
  </si>
  <si>
    <t>音楽家する</t>
  </si>
  <si>
    <t>おんがくかする</t>
  </si>
  <si>
    <t>恩給する</t>
  </si>
  <si>
    <t>おんきゅうする</t>
  </si>
  <si>
    <t>温厚する</t>
  </si>
  <si>
    <t>おんこうする</t>
  </si>
  <si>
    <t>御事する</t>
  </si>
  <si>
    <t>おんことする</t>
  </si>
  <si>
    <t>恩賜する</t>
  </si>
  <si>
    <t>おんしする</t>
  </si>
  <si>
    <t>恩借する</t>
  </si>
  <si>
    <t>おんしゃくする</t>
  </si>
  <si>
    <t>恩しゅう</t>
  </si>
  <si>
    <t>おんしゅう</t>
  </si>
  <si>
    <t>温柔</t>
  </si>
  <si>
    <t>おんじゅう</t>
  </si>
  <si>
    <t>御宿する</t>
  </si>
  <si>
    <t>おんじゅくする</t>
  </si>
  <si>
    <t>温順する</t>
  </si>
  <si>
    <t>おんじゅんする</t>
  </si>
  <si>
    <t>恩賞する</t>
  </si>
  <si>
    <t>おんしょうする</t>
  </si>
  <si>
    <t>恩する</t>
  </si>
  <si>
    <t>おんする</t>
  </si>
  <si>
    <t>温暖する</t>
  </si>
  <si>
    <t>おんだんする</t>
  </si>
  <si>
    <t>音調する</t>
  </si>
  <si>
    <t>おんちょうする</t>
  </si>
  <si>
    <t>音頭取りする</t>
  </si>
  <si>
    <t>おんどとりする</t>
  </si>
  <si>
    <t>女たらしする</t>
  </si>
  <si>
    <t>おんなたらしする</t>
  </si>
  <si>
    <t>温熱する</t>
  </si>
  <si>
    <t>おんねつする</t>
  </si>
  <si>
    <t>温良する</t>
  </si>
  <si>
    <t>おんりょうする</t>
  </si>
  <si>
    <t>買い当てる</t>
  </si>
  <si>
    <t>かいあてる</t>
  </si>
  <si>
    <t>海運する</t>
  </si>
  <si>
    <t>かいうんする</t>
  </si>
  <si>
    <t>買いオペする</t>
  </si>
  <si>
    <t>かいおぺする</t>
  </si>
  <si>
    <t>皚皚</t>
  </si>
  <si>
    <t>がいがい</t>
  </si>
  <si>
    <t>怪漢</t>
  </si>
  <si>
    <t>かいかん</t>
  </si>
  <si>
    <t>買いぐすり</t>
  </si>
  <si>
    <t>かいぐすり</t>
  </si>
  <si>
    <t>開現</t>
  </si>
  <si>
    <t>かいげん</t>
  </si>
  <si>
    <t>概見</t>
  </si>
  <si>
    <t>がいけん</t>
  </si>
  <si>
    <t>Ｆ１</t>
  </si>
  <si>
    <t>えふわん</t>
  </si>
  <si>
    <t>延焼</t>
  </si>
  <si>
    <t>えんしょう</t>
  </si>
  <si>
    <t>北の方</t>
  </si>
  <si>
    <t>きたのかた</t>
  </si>
  <si>
    <t>数段</t>
  </si>
  <si>
    <t>すうだん</t>
  </si>
  <si>
    <t>追従</t>
  </si>
  <si>
    <t>ついじゅう</t>
  </si>
  <si>
    <t>適否</t>
  </si>
  <si>
    <t>てきひ</t>
  </si>
  <si>
    <t>花言葉</t>
  </si>
  <si>
    <t>はなことば</t>
  </si>
  <si>
    <t>ほじる</t>
  </si>
  <si>
    <t>洋室</t>
  </si>
  <si>
    <t>ようしつ</t>
  </si>
  <si>
    <t>かねて</t>
  </si>
  <si>
    <t>気高い</t>
  </si>
  <si>
    <t>けだかい</t>
  </si>
  <si>
    <t>三人称</t>
  </si>
  <si>
    <t>さんにんしょう</t>
  </si>
  <si>
    <t>修飾する</t>
  </si>
  <si>
    <t>しゅうしょくする</t>
  </si>
  <si>
    <t>睡蓮</t>
  </si>
  <si>
    <t>すいれん</t>
  </si>
  <si>
    <t>庭木</t>
  </si>
  <si>
    <t>にわき</t>
  </si>
  <si>
    <t>一人娘</t>
  </si>
  <si>
    <t>ひとりむすめ</t>
  </si>
  <si>
    <t>薬液</t>
  </si>
  <si>
    <t>やくえき</t>
  </si>
  <si>
    <t>思い上がる</t>
  </si>
  <si>
    <t>おもいあがる</t>
  </si>
  <si>
    <t>格好</t>
  </si>
  <si>
    <t>かっこう</t>
  </si>
  <si>
    <t>金縛り</t>
  </si>
  <si>
    <t>かなしばり</t>
  </si>
  <si>
    <t>愁訴</t>
  </si>
  <si>
    <t>しゅうそ</t>
  </si>
  <si>
    <t>焼失</t>
  </si>
  <si>
    <t>しょうしつ</t>
  </si>
  <si>
    <t>突撃する</t>
  </si>
  <si>
    <t>とつげきする</t>
  </si>
  <si>
    <t>分社</t>
  </si>
  <si>
    <t>ぶんしゃ</t>
  </si>
  <si>
    <t>推し量る</t>
  </si>
  <si>
    <t>おしはかる</t>
  </si>
  <si>
    <t>言行</t>
  </si>
  <si>
    <t>師走</t>
  </si>
  <si>
    <t>しわす</t>
  </si>
  <si>
    <t>背広</t>
  </si>
  <si>
    <t>せびろ</t>
  </si>
  <si>
    <t>脱帽</t>
  </si>
  <si>
    <t>だつぼう</t>
  </si>
  <si>
    <t>痛烈</t>
  </si>
  <si>
    <t>つうれつ</t>
  </si>
  <si>
    <t>痛烈な</t>
  </si>
  <si>
    <t>つうれつな</t>
  </si>
  <si>
    <t>天道</t>
  </si>
  <si>
    <t>てんどう</t>
  </si>
  <si>
    <t>礼状</t>
  </si>
  <si>
    <t>れいじょう</t>
  </si>
  <si>
    <t>連呼する</t>
  </si>
  <si>
    <t>れんこする</t>
  </si>
  <si>
    <t>王冠</t>
  </si>
  <si>
    <t>おうかん</t>
  </si>
  <si>
    <t>召集</t>
  </si>
  <si>
    <t>切迫する</t>
  </si>
  <si>
    <t>せっぱくする</t>
  </si>
  <si>
    <t>つまんない</t>
  </si>
  <si>
    <t>法華</t>
  </si>
  <si>
    <t>ほっけ</t>
  </si>
  <si>
    <t>内気</t>
  </si>
  <si>
    <t>うちき</t>
  </si>
  <si>
    <t>内気な</t>
  </si>
  <si>
    <t>うちきな</t>
  </si>
  <si>
    <t>学舎</t>
  </si>
  <si>
    <t>灌木</t>
  </si>
  <si>
    <t>かんぼく</t>
  </si>
  <si>
    <t>帰依する</t>
  </si>
  <si>
    <t>きえする</t>
  </si>
  <si>
    <t>四六時中</t>
  </si>
  <si>
    <t>しろくじちゅう</t>
  </si>
  <si>
    <t>崇敬</t>
  </si>
  <si>
    <t>すうけい</t>
  </si>
  <si>
    <t>滞留</t>
  </si>
  <si>
    <t>たいりゅう</t>
  </si>
  <si>
    <t>根深い</t>
  </si>
  <si>
    <t>ねぶかい</t>
  </si>
  <si>
    <t>反比例する</t>
  </si>
  <si>
    <t>はんぴれいする</t>
  </si>
  <si>
    <t>見本市</t>
  </si>
  <si>
    <t>みほんいち</t>
  </si>
  <si>
    <t>ＬＰ</t>
  </si>
  <si>
    <t>えるぴ゜</t>
  </si>
  <si>
    <t>折しも</t>
  </si>
  <si>
    <t>おりしも</t>
  </si>
  <si>
    <t>粉々</t>
  </si>
  <si>
    <t>こなごな</t>
  </si>
  <si>
    <t>他行</t>
  </si>
  <si>
    <t>たこう</t>
  </si>
  <si>
    <t>天性</t>
  </si>
  <si>
    <t>てんせい</t>
  </si>
  <si>
    <t>跳ね返す</t>
  </si>
  <si>
    <t>はねかえす</t>
  </si>
  <si>
    <t>幅広</t>
  </si>
  <si>
    <t>はばひろ</t>
  </si>
  <si>
    <t>幅広な</t>
  </si>
  <si>
    <t>はばひろな</t>
  </si>
  <si>
    <t>張り上げる</t>
  </si>
  <si>
    <t>はりあげる</t>
  </si>
  <si>
    <t>肩代わりする</t>
  </si>
  <si>
    <t>かたがわりする</t>
  </si>
  <si>
    <t>最年少</t>
  </si>
  <si>
    <t>さいねんしょう</t>
  </si>
  <si>
    <t>他愛</t>
  </si>
  <si>
    <t>たあい</t>
  </si>
  <si>
    <t>報奨</t>
  </si>
  <si>
    <t>ほうしょう</t>
  </si>
  <si>
    <t>盛りつけ</t>
  </si>
  <si>
    <t>もりつけ</t>
  </si>
  <si>
    <t>山桜</t>
  </si>
  <si>
    <t>やまざくら</t>
  </si>
  <si>
    <t>うめく</t>
  </si>
  <si>
    <t>かなり</t>
  </si>
  <si>
    <t>かなりな</t>
  </si>
  <si>
    <t>上半期</t>
  </si>
  <si>
    <t>かみはんき</t>
  </si>
  <si>
    <t>号泣する</t>
  </si>
  <si>
    <t>ごうきゅうする</t>
  </si>
  <si>
    <t>事足りる</t>
  </si>
  <si>
    <t>ことたりる</t>
  </si>
  <si>
    <t>しつらえる</t>
  </si>
  <si>
    <t>修養</t>
  </si>
  <si>
    <t>しゅうよう</t>
  </si>
  <si>
    <t>受諾</t>
  </si>
  <si>
    <t>じゅだく</t>
  </si>
  <si>
    <t>撰</t>
  </si>
  <si>
    <t>葬送</t>
  </si>
  <si>
    <t>層別</t>
  </si>
  <si>
    <t>そうべつ</t>
  </si>
  <si>
    <t>貯蓄する</t>
  </si>
  <si>
    <t>ちょちくする</t>
  </si>
  <si>
    <t>文例</t>
  </si>
  <si>
    <t>ぶんれい</t>
  </si>
  <si>
    <t>悠久</t>
  </si>
  <si>
    <t>ゆうきゅう</t>
  </si>
  <si>
    <t>鋳型</t>
  </si>
  <si>
    <t>いがた</t>
  </si>
  <si>
    <t>痛めつける</t>
  </si>
  <si>
    <t>いためつける</t>
  </si>
  <si>
    <t>一泊する</t>
  </si>
  <si>
    <t>いっぱくする</t>
  </si>
  <si>
    <t>ぎこち</t>
  </si>
  <si>
    <t>しるこ</t>
  </si>
  <si>
    <t>立ち戻る</t>
  </si>
  <si>
    <t>たちもどる</t>
  </si>
  <si>
    <t>跳躍</t>
  </si>
  <si>
    <t>ちょうやく</t>
  </si>
  <si>
    <t>煮汁</t>
  </si>
  <si>
    <t>にじる</t>
  </si>
  <si>
    <t>伏</t>
  </si>
  <si>
    <t>用する</t>
  </si>
  <si>
    <t>侮れる</t>
  </si>
  <si>
    <t>あなどれる</t>
  </si>
  <si>
    <t>一期一会</t>
  </si>
  <si>
    <t>いちごいちえ</t>
  </si>
  <si>
    <t>混浴</t>
  </si>
  <si>
    <t>こんよく</t>
  </si>
  <si>
    <t>すす</t>
  </si>
  <si>
    <t>滞留する</t>
  </si>
  <si>
    <t>たいりゅうする</t>
  </si>
  <si>
    <t>打診する</t>
  </si>
  <si>
    <t>だしんする</t>
  </si>
  <si>
    <t>近しい</t>
  </si>
  <si>
    <t>ちかしい</t>
  </si>
  <si>
    <t>頓挫する</t>
  </si>
  <si>
    <t>とんざする</t>
  </si>
  <si>
    <t>縫い目</t>
  </si>
  <si>
    <t>ぬいめ</t>
  </si>
  <si>
    <t>偏食</t>
  </si>
  <si>
    <t>へんしょく</t>
  </si>
  <si>
    <t>不問</t>
  </si>
  <si>
    <t>ふもん</t>
  </si>
  <si>
    <t>ふわっと</t>
  </si>
  <si>
    <t>一軍</t>
  </si>
  <si>
    <t>いちぐん</t>
  </si>
  <si>
    <t>証紙</t>
  </si>
  <si>
    <t>しょうし</t>
  </si>
  <si>
    <t>初老</t>
  </si>
  <si>
    <t>しょろう</t>
  </si>
  <si>
    <t>聴講</t>
  </si>
  <si>
    <t>ちょうこう</t>
  </si>
  <si>
    <t>ぶっ飛ぶ</t>
  </si>
  <si>
    <t>ぶっとぶ</t>
  </si>
  <si>
    <t>囲み</t>
  </si>
  <si>
    <t>かこみ</t>
  </si>
  <si>
    <t>先取り</t>
  </si>
  <si>
    <t>さきどり</t>
  </si>
  <si>
    <t>伝染する</t>
  </si>
  <si>
    <t>でんせんする</t>
  </si>
  <si>
    <t>天日</t>
  </si>
  <si>
    <t>てんぴ</t>
  </si>
  <si>
    <t>なわとび</t>
  </si>
  <si>
    <t>二人三脚</t>
  </si>
  <si>
    <t>ににんさんきゃく</t>
  </si>
  <si>
    <t>南風</t>
  </si>
  <si>
    <t>みなみかぜ</t>
  </si>
  <si>
    <t>胸焼け</t>
  </si>
  <si>
    <t>むねやけ</t>
  </si>
  <si>
    <t>誘引する</t>
  </si>
  <si>
    <t>ゆういんする</t>
  </si>
  <si>
    <t>遺児</t>
  </si>
  <si>
    <t>印章</t>
  </si>
  <si>
    <t>おごり</t>
  </si>
  <si>
    <t>消え失せる</t>
  </si>
  <si>
    <t>きえうせる</t>
  </si>
  <si>
    <t>驚嘆する</t>
  </si>
  <si>
    <t>きょうたんする</t>
  </si>
  <si>
    <t>局番</t>
  </si>
  <si>
    <t>きょくばん</t>
  </si>
  <si>
    <t>粗しょう</t>
  </si>
  <si>
    <t>見立</t>
  </si>
  <si>
    <t>みたて</t>
  </si>
  <si>
    <t>王座</t>
  </si>
  <si>
    <t>おうざ</t>
  </si>
  <si>
    <t>思い至る</t>
  </si>
  <si>
    <t>おもいいたる</t>
  </si>
  <si>
    <t>貨車</t>
  </si>
  <si>
    <t>かしゃ</t>
  </si>
  <si>
    <t>敵う</t>
  </si>
  <si>
    <t>失踪する</t>
  </si>
  <si>
    <t>しっそうする</t>
  </si>
  <si>
    <t>惹起する</t>
  </si>
  <si>
    <t>じゃっきする</t>
  </si>
  <si>
    <t>譲歩する</t>
  </si>
  <si>
    <t>じょうほする</t>
  </si>
  <si>
    <t>神人</t>
  </si>
  <si>
    <t>しんじん</t>
  </si>
  <si>
    <t>背番号</t>
  </si>
  <si>
    <t>せばんごう</t>
  </si>
  <si>
    <t>前腕</t>
  </si>
  <si>
    <t>ぜんわん</t>
  </si>
  <si>
    <t>治世</t>
  </si>
  <si>
    <t>ちせい</t>
  </si>
  <si>
    <t>飲み込み</t>
  </si>
  <si>
    <t>のみこみ</t>
  </si>
  <si>
    <t>学び取る</t>
  </si>
  <si>
    <t>まなびとる</t>
  </si>
  <si>
    <t>猛毒</t>
  </si>
  <si>
    <t>もうどく</t>
  </si>
  <si>
    <t>起爆</t>
  </si>
  <si>
    <t>きばく</t>
  </si>
  <si>
    <t>検品</t>
  </si>
  <si>
    <t>けんぴん</t>
  </si>
  <si>
    <t>市会</t>
  </si>
  <si>
    <t>しかい</t>
  </si>
  <si>
    <t>じかに</t>
  </si>
  <si>
    <t>始末する</t>
  </si>
  <si>
    <t>しまつする</t>
  </si>
  <si>
    <t>常套</t>
  </si>
  <si>
    <t>じょうとう</t>
  </si>
  <si>
    <t>年頭</t>
  </si>
  <si>
    <t>ねんとう</t>
  </si>
  <si>
    <t>迷彩</t>
  </si>
  <si>
    <t>律儀</t>
  </si>
  <si>
    <t>りちぎ</t>
  </si>
  <si>
    <t>律儀な</t>
  </si>
  <si>
    <t>りちぎな</t>
  </si>
  <si>
    <t>喫する</t>
  </si>
  <si>
    <t>きっする</t>
  </si>
  <si>
    <t>真田</t>
  </si>
  <si>
    <t>さなだ</t>
  </si>
  <si>
    <t>選曲</t>
  </si>
  <si>
    <t>せんきょく</t>
  </si>
  <si>
    <t>賃貸する</t>
  </si>
  <si>
    <t>ちんたいする</t>
  </si>
  <si>
    <t>凪</t>
  </si>
  <si>
    <t>なぎ</t>
  </si>
  <si>
    <t>板書</t>
  </si>
  <si>
    <t>ばんしょ</t>
  </si>
  <si>
    <t>相まつ</t>
  </si>
  <si>
    <t>あいまつ</t>
  </si>
  <si>
    <t>いまどき</t>
  </si>
  <si>
    <t>忌避</t>
  </si>
  <si>
    <t>きひ</t>
  </si>
  <si>
    <t>罪深い</t>
  </si>
  <si>
    <t>つみぶかい</t>
  </si>
  <si>
    <t>訪中</t>
  </si>
  <si>
    <t>ほうちゅう</t>
  </si>
  <si>
    <t>見せかけ</t>
  </si>
  <si>
    <t>みせかけ</t>
  </si>
  <si>
    <t>一寸</t>
  </si>
  <si>
    <t>いっすん</t>
  </si>
  <si>
    <t>忌み嫌う</t>
  </si>
  <si>
    <t>いみきらう</t>
  </si>
  <si>
    <t>胸痛</t>
  </si>
  <si>
    <t>携行する</t>
  </si>
  <si>
    <t>けいこうする</t>
  </si>
  <si>
    <t>撹拌</t>
  </si>
  <si>
    <t>巡洋艦</t>
  </si>
  <si>
    <t>じゅんようかん</t>
  </si>
  <si>
    <t>照り</t>
  </si>
  <si>
    <t>てり</t>
  </si>
  <si>
    <t>取り憑く</t>
  </si>
  <si>
    <t>とりつく</t>
  </si>
  <si>
    <t>冷え込み</t>
  </si>
  <si>
    <t>ひえこみ</t>
  </si>
  <si>
    <t>不発</t>
  </si>
  <si>
    <t>ふはつ</t>
  </si>
  <si>
    <t>めんどい</t>
  </si>
  <si>
    <t>安売り</t>
  </si>
  <si>
    <t>やすうり</t>
  </si>
  <si>
    <t>大急ぎ</t>
  </si>
  <si>
    <t>おおいそぎ</t>
  </si>
  <si>
    <t>刈り込む</t>
  </si>
  <si>
    <t>粛々と</t>
  </si>
  <si>
    <t>しゅくしゅくと</t>
  </si>
  <si>
    <t>相似</t>
  </si>
  <si>
    <t>布石</t>
  </si>
  <si>
    <t>ふせき</t>
  </si>
  <si>
    <t>伏せる</t>
  </si>
  <si>
    <t>ふせる</t>
  </si>
  <si>
    <t>来所</t>
  </si>
  <si>
    <t>らいしょ</t>
  </si>
  <si>
    <t>確約</t>
  </si>
  <si>
    <t>かくやく</t>
  </si>
  <si>
    <t>強権</t>
  </si>
  <si>
    <t>きょうけん</t>
  </si>
  <si>
    <t>坑口</t>
  </si>
  <si>
    <t>こうこう</t>
  </si>
  <si>
    <t>誤用</t>
  </si>
  <si>
    <t>ごよう</t>
  </si>
  <si>
    <t>残像</t>
  </si>
  <si>
    <t>ざんぞう</t>
  </si>
  <si>
    <t>締め出す</t>
  </si>
  <si>
    <t>しめだす</t>
  </si>
  <si>
    <t>襲来</t>
  </si>
  <si>
    <t>しゅうらい</t>
  </si>
  <si>
    <t>ちびっこ</t>
  </si>
  <si>
    <t>入隊</t>
  </si>
  <si>
    <t>にゅうたい</t>
  </si>
  <si>
    <t>本職</t>
  </si>
  <si>
    <t>ほんしょく</t>
  </si>
  <si>
    <t>お揃い</t>
  </si>
  <si>
    <t>おそろい</t>
  </si>
  <si>
    <t>お鍋</t>
  </si>
  <si>
    <t>おなべ</t>
  </si>
  <si>
    <t>川底</t>
  </si>
  <si>
    <t>かわぞこ</t>
  </si>
  <si>
    <t>急峻</t>
  </si>
  <si>
    <t>きゅうしゅん</t>
  </si>
  <si>
    <t>急峻な</t>
  </si>
  <si>
    <t>きゅうしゅんな</t>
  </si>
  <si>
    <t>腺腫</t>
  </si>
  <si>
    <t>せんしゅ</t>
  </si>
  <si>
    <t>便通</t>
  </si>
  <si>
    <t>べんつう</t>
  </si>
  <si>
    <t>包装する</t>
  </si>
  <si>
    <t>ほうそうする</t>
  </si>
  <si>
    <t>利払い</t>
  </si>
  <si>
    <t>りばらい</t>
  </si>
  <si>
    <t>各局</t>
  </si>
  <si>
    <t>かっきょく</t>
  </si>
  <si>
    <t>群生する</t>
  </si>
  <si>
    <t>ぐんせいする</t>
  </si>
  <si>
    <t>嫌悪する</t>
  </si>
  <si>
    <t>けんおする</t>
  </si>
  <si>
    <t>失態</t>
  </si>
  <si>
    <t>しったい</t>
  </si>
  <si>
    <t>税引き</t>
  </si>
  <si>
    <t>ぜいびき</t>
  </si>
  <si>
    <t>達者</t>
  </si>
  <si>
    <t>たっしゃ</t>
  </si>
  <si>
    <t>達者な</t>
  </si>
  <si>
    <t>たっしゃな</t>
  </si>
  <si>
    <t>分極</t>
  </si>
  <si>
    <t>ぶんきょく</t>
  </si>
  <si>
    <t>お作りする</t>
  </si>
  <si>
    <t>おつくりする</t>
  </si>
  <si>
    <t>回顧</t>
  </si>
  <si>
    <t>仮装</t>
  </si>
  <si>
    <t>かそう</t>
  </si>
  <si>
    <t>画用紙</t>
  </si>
  <si>
    <t>がようし</t>
  </si>
  <si>
    <t>禁欲</t>
  </si>
  <si>
    <t>きんよく</t>
  </si>
  <si>
    <t>雲の上</t>
  </si>
  <si>
    <t>くものうえ</t>
  </si>
  <si>
    <t>するめ</t>
  </si>
  <si>
    <t>調合する</t>
  </si>
  <si>
    <t>ちょうごうする</t>
  </si>
  <si>
    <t>手放し</t>
  </si>
  <si>
    <t>てばなし</t>
  </si>
  <si>
    <t>百聞</t>
  </si>
  <si>
    <t>ひゃくぶん</t>
  </si>
  <si>
    <t>お構い</t>
  </si>
  <si>
    <t>おかまい</t>
  </si>
  <si>
    <t>渇水</t>
  </si>
  <si>
    <t>かっすい</t>
  </si>
  <si>
    <t>からから</t>
  </si>
  <si>
    <t>虚弱</t>
  </si>
  <si>
    <t>きょじゃく</t>
  </si>
  <si>
    <t>虚弱な</t>
  </si>
  <si>
    <t>きょじゃくな</t>
  </si>
  <si>
    <t>現下</t>
  </si>
  <si>
    <t>げんか</t>
  </si>
  <si>
    <t>元老</t>
  </si>
  <si>
    <t>げんろう</t>
  </si>
  <si>
    <t>讃</t>
  </si>
  <si>
    <t>腫脹</t>
  </si>
  <si>
    <t>そく</t>
  </si>
  <si>
    <t>体毛</t>
  </si>
  <si>
    <t>たいもう</t>
  </si>
  <si>
    <t>低空</t>
  </si>
  <si>
    <t>ていくう</t>
  </si>
  <si>
    <t>花道</t>
  </si>
  <si>
    <t>はなみち</t>
  </si>
  <si>
    <t>へとへと</t>
  </si>
  <si>
    <t>へとへとな</t>
  </si>
  <si>
    <t>外圧</t>
  </si>
  <si>
    <t>がいあつ</t>
  </si>
  <si>
    <t>義兄</t>
  </si>
  <si>
    <t>ぎけい</t>
  </si>
  <si>
    <t>位する</t>
  </si>
  <si>
    <t>くらいする</t>
  </si>
  <si>
    <t>でっち上げる</t>
  </si>
  <si>
    <t>でっちあげる</t>
  </si>
  <si>
    <t>伝来する</t>
  </si>
  <si>
    <t>でんらいする</t>
  </si>
  <si>
    <t>東照宮</t>
  </si>
  <si>
    <t>とうしょうぐう</t>
  </si>
  <si>
    <t>煮詰まる</t>
  </si>
  <si>
    <t>につまる</t>
  </si>
  <si>
    <t>頒布する</t>
  </si>
  <si>
    <t>はんぷする</t>
  </si>
  <si>
    <t>細道</t>
  </si>
  <si>
    <t>ほそみち</t>
  </si>
  <si>
    <t>言いつける</t>
  </si>
  <si>
    <t>いいつける</t>
  </si>
  <si>
    <t>田舎町</t>
  </si>
  <si>
    <t>いなかまち</t>
  </si>
  <si>
    <t>山水</t>
  </si>
  <si>
    <t>さんすい</t>
  </si>
  <si>
    <t>せがむ</t>
  </si>
  <si>
    <t>是認する</t>
  </si>
  <si>
    <t>ぜにんする</t>
  </si>
  <si>
    <t>前節</t>
  </si>
  <si>
    <t>ぜんせつ</t>
  </si>
  <si>
    <t>即決</t>
  </si>
  <si>
    <t>そっけつ</t>
  </si>
  <si>
    <t>直感する</t>
  </si>
  <si>
    <t>ちょっかんする</t>
  </si>
  <si>
    <t>点く</t>
  </si>
  <si>
    <t>ひたむき</t>
  </si>
  <si>
    <t>ひたむきな</t>
  </si>
  <si>
    <t>偏在</t>
  </si>
  <si>
    <t>へんざい</t>
  </si>
  <si>
    <t>麻布</t>
  </si>
  <si>
    <t>まふ</t>
  </si>
  <si>
    <t>ゆくゆく</t>
  </si>
  <si>
    <t>川床</t>
  </si>
  <si>
    <t>かわどこ</t>
  </si>
  <si>
    <t>痔核</t>
  </si>
  <si>
    <t>失敗談</t>
  </si>
  <si>
    <t>しっぱいだん</t>
  </si>
  <si>
    <t>頭巾</t>
  </si>
  <si>
    <t>ずきん</t>
  </si>
  <si>
    <t>ずば抜ける</t>
  </si>
  <si>
    <t>ずばぬける</t>
  </si>
  <si>
    <t>洗米</t>
  </si>
  <si>
    <t>せんまい</t>
  </si>
  <si>
    <t>北端</t>
  </si>
  <si>
    <t>ほくたん</t>
  </si>
  <si>
    <t>かき回す</t>
  </si>
  <si>
    <t>かきまわす</t>
  </si>
  <si>
    <t>湖面</t>
  </si>
  <si>
    <t>こめん</t>
  </si>
  <si>
    <t>山神</t>
  </si>
  <si>
    <t>さんじん</t>
  </si>
  <si>
    <t>背びれ</t>
  </si>
  <si>
    <t>せびれ</t>
  </si>
  <si>
    <t>そそのかす</t>
  </si>
  <si>
    <t>体形</t>
  </si>
  <si>
    <t>たたる</t>
  </si>
  <si>
    <t>積み上げ</t>
  </si>
  <si>
    <t>つみあげ</t>
  </si>
  <si>
    <t>とっつく</t>
  </si>
  <si>
    <t>過料</t>
  </si>
  <si>
    <t>かりょう</t>
  </si>
  <si>
    <t>旧法</t>
  </si>
  <si>
    <t>きゅうほう</t>
  </si>
  <si>
    <t>撃墜する</t>
  </si>
  <si>
    <t>げきついする</t>
  </si>
  <si>
    <t>原動機</t>
  </si>
  <si>
    <t>げんどうき</t>
  </si>
  <si>
    <t>昂進する</t>
  </si>
  <si>
    <t>国史</t>
  </si>
  <si>
    <t>こくし</t>
  </si>
  <si>
    <t>首領</t>
  </si>
  <si>
    <t>しゅりょう</t>
  </si>
  <si>
    <t>ぞろぞろ</t>
  </si>
  <si>
    <t>貯水池</t>
  </si>
  <si>
    <t>ちょすいち</t>
  </si>
  <si>
    <t>年々</t>
  </si>
  <si>
    <t>ねんねん</t>
  </si>
  <si>
    <t>焼きたて</t>
  </si>
  <si>
    <t>やきたて</t>
  </si>
  <si>
    <t>行き詰まり</t>
  </si>
  <si>
    <t>ゆきづまり</t>
  </si>
  <si>
    <t>飲酒する</t>
  </si>
  <si>
    <t>いんしゅする</t>
  </si>
  <si>
    <t>神代</t>
  </si>
  <si>
    <t>かみよ</t>
  </si>
  <si>
    <t>眼精疲労</t>
  </si>
  <si>
    <t>がんせいひろう</t>
  </si>
  <si>
    <t>高山病</t>
  </si>
  <si>
    <t>こうざんびょう</t>
  </si>
  <si>
    <t>棗</t>
  </si>
  <si>
    <t>なつめ</t>
  </si>
  <si>
    <t>除ける</t>
  </si>
  <si>
    <t>のける</t>
  </si>
  <si>
    <t>博愛</t>
  </si>
  <si>
    <t>はくあい</t>
  </si>
  <si>
    <t>密約</t>
  </si>
  <si>
    <t>みつやく</t>
  </si>
  <si>
    <t>回する</t>
  </si>
  <si>
    <t>九星</t>
  </si>
  <si>
    <t>きゅうせい</t>
  </si>
  <si>
    <t>行政府</t>
  </si>
  <si>
    <t>ぎょうせいふ</t>
  </si>
  <si>
    <t>遇</t>
  </si>
  <si>
    <t>ぐう</t>
  </si>
  <si>
    <t>皇国</t>
  </si>
  <si>
    <t>こうこく</t>
  </si>
  <si>
    <t>失明する</t>
  </si>
  <si>
    <t>しつめいする</t>
  </si>
  <si>
    <t>城塞</t>
  </si>
  <si>
    <t>縦糸</t>
  </si>
  <si>
    <t>たていと</t>
  </si>
  <si>
    <t>歯切れ</t>
  </si>
  <si>
    <t>はぎれ</t>
  </si>
  <si>
    <t>羅列する</t>
  </si>
  <si>
    <t>られつする</t>
  </si>
  <si>
    <t>移設する</t>
  </si>
  <si>
    <t>壱</t>
  </si>
  <si>
    <t>一大事</t>
  </si>
  <si>
    <t>いちだいじ</t>
  </si>
  <si>
    <t>後ろ盾</t>
  </si>
  <si>
    <t>うしろだて</t>
  </si>
  <si>
    <t>軽々</t>
  </si>
  <si>
    <t>かるがる</t>
  </si>
  <si>
    <t>機転</t>
  </si>
  <si>
    <t>きてん</t>
  </si>
  <si>
    <t>協業</t>
  </si>
  <si>
    <t>きょうぎょう</t>
  </si>
  <si>
    <t>公権力</t>
  </si>
  <si>
    <t>こうけんりょく</t>
  </si>
  <si>
    <t>士族</t>
  </si>
  <si>
    <t>しぞく</t>
  </si>
  <si>
    <t>値下がりする</t>
  </si>
  <si>
    <t>ねさがりする</t>
  </si>
  <si>
    <t>風刺</t>
  </si>
  <si>
    <t>ふうし</t>
  </si>
  <si>
    <t>風流</t>
  </si>
  <si>
    <t>ふうりゅう</t>
  </si>
  <si>
    <t>風流な</t>
  </si>
  <si>
    <t>ふうりゅうな</t>
  </si>
  <si>
    <t>招き</t>
  </si>
  <si>
    <t>まねき</t>
  </si>
  <si>
    <t>係争</t>
  </si>
  <si>
    <t>けいそう</t>
  </si>
  <si>
    <t>再興する</t>
  </si>
  <si>
    <t>宗家</t>
  </si>
  <si>
    <t>そうけ</t>
  </si>
  <si>
    <t>特発</t>
  </si>
  <si>
    <t>とくはつ</t>
  </si>
  <si>
    <t>発振</t>
  </si>
  <si>
    <t>見世物</t>
  </si>
  <si>
    <t>みせもの</t>
  </si>
  <si>
    <t>猶予する</t>
  </si>
  <si>
    <t>ゆうよする</t>
  </si>
  <si>
    <t>屈服する</t>
  </si>
  <si>
    <t>くっぷくする</t>
  </si>
  <si>
    <t>軍手</t>
  </si>
  <si>
    <t>ぐんて</t>
  </si>
  <si>
    <t>結束する</t>
  </si>
  <si>
    <t>けっそくする</t>
  </si>
  <si>
    <t>左官</t>
  </si>
  <si>
    <t>参事</t>
  </si>
  <si>
    <t>さんじ</t>
  </si>
  <si>
    <t>柔術</t>
  </si>
  <si>
    <t>じゅうじゅつ</t>
  </si>
  <si>
    <t>出陣する</t>
  </si>
  <si>
    <t>しゅつじんする</t>
  </si>
  <si>
    <t>張本人</t>
  </si>
  <si>
    <t>ちょうほんにん</t>
  </si>
  <si>
    <t>内規</t>
  </si>
  <si>
    <t>ないき</t>
  </si>
  <si>
    <t>えてして</t>
  </si>
  <si>
    <t>急所</t>
  </si>
  <si>
    <t>きゅうしょ</t>
  </si>
  <si>
    <t>子宝</t>
  </si>
  <si>
    <t>こだから</t>
  </si>
  <si>
    <t>試食する</t>
  </si>
  <si>
    <t>ししょくする</t>
  </si>
  <si>
    <t>潜入</t>
  </si>
  <si>
    <t>せんにゅう</t>
  </si>
  <si>
    <t>総合大学</t>
  </si>
  <si>
    <t>そうごうだいがく</t>
  </si>
  <si>
    <t>多汗症</t>
  </si>
  <si>
    <t>たかんしょう</t>
  </si>
  <si>
    <t>番所</t>
  </si>
  <si>
    <t>牧畜</t>
  </si>
  <si>
    <t>ぼくちく</t>
  </si>
  <si>
    <t>要職</t>
  </si>
  <si>
    <t>ようしょく</t>
  </si>
  <si>
    <t>多い</t>
  </si>
  <si>
    <t>おおい</t>
  </si>
  <si>
    <t>外洋</t>
  </si>
  <si>
    <t>ぐずる</t>
  </si>
  <si>
    <t>たしなむ</t>
  </si>
  <si>
    <t>直行する</t>
  </si>
  <si>
    <t>ちょっこうする</t>
  </si>
  <si>
    <t>便座</t>
  </si>
  <si>
    <t>べんざ</t>
  </si>
  <si>
    <t>網戸</t>
  </si>
  <si>
    <t>あみど</t>
  </si>
  <si>
    <t>移築する</t>
  </si>
  <si>
    <t>いちくする</t>
  </si>
  <si>
    <t>追い込み</t>
  </si>
  <si>
    <t>おいこみ</t>
  </si>
  <si>
    <t>基本形</t>
  </si>
  <si>
    <t>きほんけい</t>
  </si>
  <si>
    <t>焦がす</t>
  </si>
  <si>
    <t>こがす</t>
  </si>
  <si>
    <t>楚</t>
  </si>
  <si>
    <t>すわえ</t>
  </si>
  <si>
    <t>整合する</t>
  </si>
  <si>
    <t>せいごうする</t>
  </si>
  <si>
    <t>帯状疱疹</t>
  </si>
  <si>
    <t>たいじょうほうしん</t>
  </si>
  <si>
    <t>軒下</t>
  </si>
  <si>
    <t>のきした</t>
  </si>
  <si>
    <t>生やす</t>
  </si>
  <si>
    <t>はやす</t>
  </si>
  <si>
    <t>覆面</t>
  </si>
  <si>
    <t>ふくめん</t>
  </si>
  <si>
    <t>滅する</t>
  </si>
  <si>
    <t>めっする</t>
  </si>
  <si>
    <t>八百長</t>
  </si>
  <si>
    <t>やおちょう</t>
  </si>
  <si>
    <t>呼び覚ます</t>
  </si>
  <si>
    <t>よびさます</t>
  </si>
  <si>
    <t>劣勢</t>
  </si>
  <si>
    <t>れっせい</t>
  </si>
  <si>
    <t>劣勢な</t>
  </si>
  <si>
    <t>れっせいな</t>
  </si>
  <si>
    <t>遺志</t>
  </si>
  <si>
    <t>黒子</t>
  </si>
  <si>
    <t>くろこ</t>
  </si>
  <si>
    <t>黒点</t>
  </si>
  <si>
    <t>こくてん</t>
  </si>
  <si>
    <t>古風</t>
  </si>
  <si>
    <t>こふう</t>
  </si>
  <si>
    <t>古風な</t>
  </si>
  <si>
    <t>こふうな</t>
  </si>
  <si>
    <t>白目</t>
  </si>
  <si>
    <t>製菓</t>
  </si>
  <si>
    <t>せいか</t>
  </si>
  <si>
    <t>全身全霊</t>
  </si>
  <si>
    <t>ぜんしんぜんれい</t>
  </si>
  <si>
    <t>電光</t>
  </si>
  <si>
    <t>でんこう</t>
  </si>
  <si>
    <t>爾</t>
  </si>
  <si>
    <t>なんじ</t>
  </si>
  <si>
    <t>寝つける</t>
  </si>
  <si>
    <t>ねつける</t>
  </si>
  <si>
    <t>乗り降り</t>
  </si>
  <si>
    <t>のりおり</t>
  </si>
  <si>
    <t>無自覚</t>
  </si>
  <si>
    <t>むじかく</t>
  </si>
  <si>
    <t>委譲</t>
  </si>
  <si>
    <t>いじょう</t>
  </si>
  <si>
    <t>おまじない</t>
  </si>
  <si>
    <t>学研</t>
  </si>
  <si>
    <t>がっけん</t>
  </si>
  <si>
    <t>虚</t>
  </si>
  <si>
    <t>きょ</t>
  </si>
  <si>
    <t>虚な</t>
  </si>
  <si>
    <t>きょな</t>
  </si>
  <si>
    <t>草取り</t>
  </si>
  <si>
    <t>くさとり</t>
  </si>
  <si>
    <t>口紅</t>
  </si>
  <si>
    <t>くちべに</t>
  </si>
  <si>
    <t>しかして</t>
  </si>
  <si>
    <t>食べ歩く</t>
  </si>
  <si>
    <t>たべあるく</t>
  </si>
  <si>
    <t>不倫する</t>
  </si>
  <si>
    <t>ふりんする</t>
  </si>
  <si>
    <t>棒状</t>
  </si>
  <si>
    <t>ぼうじょう</t>
  </si>
  <si>
    <t>凡夫</t>
  </si>
  <si>
    <t>ぼんぷ</t>
  </si>
  <si>
    <t>前書き</t>
  </si>
  <si>
    <t>まえがき</t>
  </si>
  <si>
    <t>守り抜く</t>
  </si>
  <si>
    <t>まもりぬく</t>
  </si>
  <si>
    <t>各紙</t>
  </si>
  <si>
    <t>かくし</t>
  </si>
  <si>
    <t>管楽器</t>
  </si>
  <si>
    <t>かんがっき</t>
  </si>
  <si>
    <t>球形</t>
  </si>
  <si>
    <t>代価</t>
  </si>
  <si>
    <t>だいか</t>
  </si>
  <si>
    <t>調印する</t>
  </si>
  <si>
    <t>ちょういんする</t>
  </si>
  <si>
    <t>どきどき</t>
  </si>
  <si>
    <t>徳利</t>
  </si>
  <si>
    <t>とっくり</t>
  </si>
  <si>
    <t>ねじ曲げる</t>
  </si>
  <si>
    <t>ねじまげる</t>
  </si>
  <si>
    <t>本山</t>
  </si>
  <si>
    <t>ほんざん</t>
  </si>
  <si>
    <t>あんこ</t>
  </si>
  <si>
    <t>ＨＩＶ</t>
  </si>
  <si>
    <t>えっちあいぶい</t>
  </si>
  <si>
    <t>後記</t>
  </si>
  <si>
    <t>微風</t>
  </si>
  <si>
    <t>そよかぜ</t>
  </si>
  <si>
    <t>取り繕う</t>
  </si>
  <si>
    <t>とりつくろう</t>
  </si>
  <si>
    <t>生ビール</t>
  </si>
  <si>
    <t>なまび゜る</t>
  </si>
  <si>
    <t>楊枝</t>
  </si>
  <si>
    <t>輪切り</t>
  </si>
  <si>
    <t>わぎり</t>
  </si>
  <si>
    <t>学友</t>
  </si>
  <si>
    <t>がくゆう</t>
  </si>
  <si>
    <t>急上昇</t>
  </si>
  <si>
    <t>きゅうじょうしょう</t>
  </si>
  <si>
    <t>凶作</t>
  </si>
  <si>
    <t>きょうさく</t>
  </si>
  <si>
    <t>共謀</t>
  </si>
  <si>
    <t>きょうぼう</t>
  </si>
  <si>
    <t>颯爽</t>
  </si>
  <si>
    <t>さっそう</t>
  </si>
  <si>
    <t>騒がせる</t>
  </si>
  <si>
    <t>さわがせる</t>
  </si>
  <si>
    <t>死別</t>
  </si>
  <si>
    <t>しべつ</t>
  </si>
  <si>
    <t>大樹</t>
  </si>
  <si>
    <t>たいじゅ</t>
  </si>
  <si>
    <t>鎮圧</t>
  </si>
  <si>
    <t>ちんあつ</t>
  </si>
  <si>
    <t>土方</t>
  </si>
  <si>
    <t>どかた</t>
  </si>
  <si>
    <t>訳文</t>
  </si>
  <si>
    <t>やくぶん</t>
  </si>
  <si>
    <t>往年</t>
  </si>
  <si>
    <t>おうねん</t>
  </si>
  <si>
    <t>踊り子</t>
  </si>
  <si>
    <t>おどりこ</t>
  </si>
  <si>
    <t>兼務</t>
  </si>
  <si>
    <t>けんむ</t>
  </si>
  <si>
    <t>沈み</t>
  </si>
  <si>
    <t>しずみ</t>
  </si>
  <si>
    <t>草稿</t>
  </si>
  <si>
    <t>天王</t>
  </si>
  <si>
    <t>話し合える</t>
  </si>
  <si>
    <t>はなしあえる</t>
  </si>
  <si>
    <t>藩政</t>
  </si>
  <si>
    <t>はんせい</t>
  </si>
  <si>
    <t>真水</t>
  </si>
  <si>
    <t>まみず</t>
  </si>
  <si>
    <t>遊技</t>
  </si>
  <si>
    <t>ゆうぎ</t>
  </si>
  <si>
    <t>回船</t>
  </si>
  <si>
    <t>かいせん</t>
  </si>
  <si>
    <t>拮抗する</t>
  </si>
  <si>
    <t>権能</t>
  </si>
  <si>
    <t>けんのう</t>
  </si>
  <si>
    <t>古語</t>
  </si>
  <si>
    <t>こご</t>
  </si>
  <si>
    <t>散漫</t>
  </si>
  <si>
    <t>さんまん</t>
  </si>
  <si>
    <t>散漫な</t>
  </si>
  <si>
    <t>さんまんな</t>
  </si>
  <si>
    <t>茂み</t>
  </si>
  <si>
    <t>しげみ</t>
  </si>
  <si>
    <t>下調べ</t>
  </si>
  <si>
    <t>したしらべ</t>
  </si>
  <si>
    <t>絞れる</t>
  </si>
  <si>
    <t>しぼれる</t>
  </si>
  <si>
    <t>縦断</t>
  </si>
  <si>
    <t>じゅうだん</t>
  </si>
  <si>
    <t>長蛇</t>
  </si>
  <si>
    <t>ちょうだ</t>
  </si>
  <si>
    <t>放し飼い</t>
  </si>
  <si>
    <t>はなしがい</t>
  </si>
  <si>
    <t>書き綴る</t>
  </si>
  <si>
    <t>かきつづる</t>
  </si>
  <si>
    <t>私欲</t>
  </si>
  <si>
    <t>しよく</t>
  </si>
  <si>
    <t>線画</t>
  </si>
  <si>
    <t>せんが</t>
  </si>
  <si>
    <t>ぜんまい</t>
  </si>
  <si>
    <t>捜索する</t>
  </si>
  <si>
    <t>そうさくする</t>
  </si>
  <si>
    <t>大海</t>
  </si>
  <si>
    <t>通電</t>
  </si>
  <si>
    <t>つうでん</t>
  </si>
  <si>
    <t>入隊する</t>
  </si>
  <si>
    <t>にゅうたいする</t>
  </si>
  <si>
    <t>表土</t>
  </si>
  <si>
    <t>ひょうど</t>
  </si>
  <si>
    <t>補導</t>
  </si>
  <si>
    <t>ほどう</t>
  </si>
  <si>
    <t>八重</t>
  </si>
  <si>
    <t>やえ</t>
  </si>
  <si>
    <t>回想する</t>
  </si>
  <si>
    <t>気化</t>
  </si>
  <si>
    <t>軍属</t>
  </si>
  <si>
    <t>ぐんぞく</t>
  </si>
  <si>
    <t>時勢</t>
  </si>
  <si>
    <t>じせい</t>
  </si>
  <si>
    <t>相対する</t>
  </si>
  <si>
    <t>そうたいする</t>
  </si>
  <si>
    <t>疎外する</t>
  </si>
  <si>
    <t>そがいする</t>
  </si>
  <si>
    <t>本学</t>
  </si>
  <si>
    <t>ほんがく</t>
  </si>
  <si>
    <t>満載する</t>
  </si>
  <si>
    <t>まんさいする</t>
  </si>
  <si>
    <t>道順</t>
  </si>
  <si>
    <t>みちじゅん</t>
  </si>
  <si>
    <t>音読する</t>
  </si>
  <si>
    <t>おんどくする</t>
  </si>
  <si>
    <t>概論</t>
  </si>
  <si>
    <t>がいろん</t>
  </si>
  <si>
    <t>断絶する</t>
  </si>
  <si>
    <t>だんぜつする</t>
  </si>
  <si>
    <t>転向</t>
  </si>
  <si>
    <t>てんこう</t>
  </si>
  <si>
    <t>転向する</t>
  </si>
  <si>
    <t>捕り手</t>
  </si>
  <si>
    <t>とりて</t>
  </si>
  <si>
    <t>綿棒</t>
  </si>
  <si>
    <t>めんぼう</t>
  </si>
  <si>
    <t>軍曹</t>
  </si>
  <si>
    <t>ぐんそう</t>
  </si>
  <si>
    <t>樹液</t>
  </si>
  <si>
    <t>じゅえき</t>
  </si>
  <si>
    <t>賞状</t>
  </si>
  <si>
    <t>しょうじょう</t>
  </si>
  <si>
    <t>煎茶</t>
  </si>
  <si>
    <t>せんちゃ</t>
  </si>
  <si>
    <t>操舵</t>
  </si>
  <si>
    <t>そうだ</t>
  </si>
  <si>
    <t>そぎ落とす</t>
  </si>
  <si>
    <t>そぎおとす</t>
  </si>
  <si>
    <t>つけ麺</t>
  </si>
  <si>
    <t>つけめん</t>
  </si>
  <si>
    <t>様態</t>
  </si>
  <si>
    <t>ようたい</t>
  </si>
  <si>
    <t>軍配</t>
  </si>
  <si>
    <t>ぐんばい</t>
  </si>
  <si>
    <t>常緑</t>
  </si>
  <si>
    <t>じょうりょく</t>
  </si>
  <si>
    <t>するする</t>
  </si>
  <si>
    <t>北緯</t>
  </si>
  <si>
    <t>ほくい</t>
  </si>
  <si>
    <t>持ち運ぶ</t>
  </si>
  <si>
    <t>もちはこぶ</t>
  </si>
  <si>
    <t>浅はか</t>
  </si>
  <si>
    <t>あさはか</t>
  </si>
  <si>
    <t>浅はかな</t>
  </si>
  <si>
    <t>あさはかな</t>
  </si>
  <si>
    <t>塩竈</t>
  </si>
  <si>
    <t>しおがま</t>
  </si>
  <si>
    <t>小数</t>
  </si>
  <si>
    <t>しょうすう</t>
  </si>
  <si>
    <t>ずらり</t>
  </si>
  <si>
    <t>天草</t>
  </si>
  <si>
    <t>てんぐさ</t>
  </si>
  <si>
    <t>うたい文句</t>
  </si>
  <si>
    <t>うたいもんく</t>
  </si>
  <si>
    <t>七福神</t>
  </si>
  <si>
    <t>しちふくじん</t>
  </si>
  <si>
    <t>招聘</t>
  </si>
  <si>
    <t>しょうへい</t>
  </si>
  <si>
    <t>所用</t>
  </si>
  <si>
    <t>しょよう</t>
  </si>
  <si>
    <t>鮮烈</t>
  </si>
  <si>
    <t>せんれつ</t>
  </si>
  <si>
    <t>鮮烈な</t>
  </si>
  <si>
    <t>せんれつな</t>
  </si>
  <si>
    <t>だまし取る</t>
  </si>
  <si>
    <t>だましとる</t>
  </si>
  <si>
    <t>踏み外す</t>
  </si>
  <si>
    <t>ふみはずす</t>
  </si>
  <si>
    <t>魔道</t>
  </si>
  <si>
    <t>まどう</t>
  </si>
  <si>
    <t>水際</t>
  </si>
  <si>
    <t>みずぎわ</t>
  </si>
  <si>
    <t>血球</t>
  </si>
  <si>
    <t>けっきゅう</t>
  </si>
  <si>
    <t>こと細か</t>
  </si>
  <si>
    <t>ことこまか</t>
  </si>
  <si>
    <t>こと細かな</t>
  </si>
  <si>
    <t>ことこまかな</t>
  </si>
  <si>
    <t>疾走する</t>
  </si>
  <si>
    <t>始点</t>
  </si>
  <si>
    <t>してん</t>
  </si>
  <si>
    <t>鍾乳洞</t>
  </si>
  <si>
    <t>しょうにゅうどう</t>
  </si>
  <si>
    <t>地縁</t>
  </si>
  <si>
    <t>ちえん</t>
  </si>
  <si>
    <t>盗撮</t>
  </si>
  <si>
    <t>とうさつ</t>
  </si>
  <si>
    <t>防風</t>
  </si>
  <si>
    <t>ぼうふう</t>
  </si>
  <si>
    <t>草丈</t>
  </si>
  <si>
    <t>くさたけ</t>
  </si>
  <si>
    <t>じりじり</t>
  </si>
  <si>
    <t>抱ける</t>
  </si>
  <si>
    <t>だける</t>
  </si>
  <si>
    <t>馬主</t>
  </si>
  <si>
    <t>ばしゅ</t>
  </si>
  <si>
    <t>羊飼い</t>
  </si>
  <si>
    <t>ひつじかい</t>
  </si>
  <si>
    <t>哀れみ</t>
  </si>
  <si>
    <t>あわれみ</t>
  </si>
  <si>
    <t>英和</t>
  </si>
  <si>
    <t>えいわ</t>
  </si>
  <si>
    <t>激務</t>
  </si>
  <si>
    <t>げきむ</t>
  </si>
  <si>
    <t>９つ</t>
  </si>
  <si>
    <t>ここのつ</t>
  </si>
  <si>
    <t>師弟</t>
  </si>
  <si>
    <t>してい</t>
  </si>
  <si>
    <t>舅</t>
  </si>
  <si>
    <t>しゅうと</t>
  </si>
  <si>
    <t>土質</t>
  </si>
  <si>
    <t>どしつ</t>
  </si>
  <si>
    <t>尿意</t>
  </si>
  <si>
    <t>にょうい</t>
  </si>
  <si>
    <t>撥水</t>
  </si>
  <si>
    <t>はっすい</t>
  </si>
  <si>
    <t>防空</t>
  </si>
  <si>
    <t>ぼうくう</t>
  </si>
  <si>
    <t>老化する</t>
  </si>
  <si>
    <t>ろうかする</t>
  </si>
  <si>
    <t>空き巣</t>
  </si>
  <si>
    <t>あきす</t>
  </si>
  <si>
    <t>浅葱</t>
  </si>
  <si>
    <t>あさぎ</t>
  </si>
  <si>
    <t>栄養失調</t>
  </si>
  <si>
    <t>えいようしっちょう</t>
  </si>
  <si>
    <t>思いつめる</t>
  </si>
  <si>
    <t>おもいつめる</t>
  </si>
  <si>
    <t>怪人</t>
  </si>
  <si>
    <t>かいじん</t>
  </si>
  <si>
    <t>残忍な</t>
  </si>
  <si>
    <t>ざんにんな</t>
  </si>
  <si>
    <t>虐げる</t>
  </si>
  <si>
    <t>しいたげる</t>
  </si>
  <si>
    <t>地肌</t>
  </si>
  <si>
    <t>じはだ</t>
  </si>
  <si>
    <t>小銃</t>
  </si>
  <si>
    <t>しょうじゅう</t>
  </si>
  <si>
    <t>たいそう</t>
  </si>
  <si>
    <t>たいそうな</t>
  </si>
  <si>
    <t>人夫</t>
  </si>
  <si>
    <t>にんぷ</t>
  </si>
  <si>
    <t>人出</t>
  </si>
  <si>
    <t>ひとで</t>
  </si>
  <si>
    <t>腹水</t>
  </si>
  <si>
    <t>ふくすい</t>
  </si>
  <si>
    <t>復刻</t>
  </si>
  <si>
    <t>ふっこく</t>
  </si>
  <si>
    <t>無性に</t>
  </si>
  <si>
    <t>むしょうに</t>
  </si>
  <si>
    <t>迷走</t>
  </si>
  <si>
    <t>めいそう</t>
  </si>
  <si>
    <t>留置する</t>
  </si>
  <si>
    <t>りゅうちする</t>
  </si>
  <si>
    <t>生み</t>
  </si>
  <si>
    <t>うみ</t>
  </si>
  <si>
    <t>欠格</t>
  </si>
  <si>
    <t>けっかく</t>
  </si>
  <si>
    <t>終端</t>
  </si>
  <si>
    <t>しゅうたん</t>
  </si>
  <si>
    <t>絶壁</t>
  </si>
  <si>
    <t>ぜっぺき</t>
  </si>
  <si>
    <t>駄洒落</t>
  </si>
  <si>
    <t>だじゃれ</t>
  </si>
  <si>
    <t>適齢</t>
  </si>
  <si>
    <t>てきれい</t>
  </si>
  <si>
    <t>内壁</t>
  </si>
  <si>
    <t>ないへき</t>
  </si>
  <si>
    <t>類推する</t>
  </si>
  <si>
    <t>るいすいする</t>
  </si>
  <si>
    <t>黄ばむ</t>
  </si>
  <si>
    <t>きばむ</t>
  </si>
  <si>
    <t>教本</t>
  </si>
  <si>
    <t>きょうほん</t>
  </si>
  <si>
    <t>警護</t>
  </si>
  <si>
    <t>けいご</t>
  </si>
  <si>
    <t>史学</t>
  </si>
  <si>
    <t>しがく</t>
  </si>
  <si>
    <t>つなぎとめる</t>
  </si>
  <si>
    <t>転売する</t>
  </si>
  <si>
    <t>順風</t>
  </si>
  <si>
    <t>じゅんぷう</t>
  </si>
  <si>
    <t>取り合い</t>
  </si>
  <si>
    <t>とりあい</t>
  </si>
  <si>
    <t>一点張り</t>
  </si>
  <si>
    <t>いってんばり</t>
  </si>
  <si>
    <t>裏目</t>
  </si>
  <si>
    <t>うらめ</t>
  </si>
  <si>
    <t>思い出深い</t>
  </si>
  <si>
    <t>おもいでぶかい</t>
  </si>
  <si>
    <t>切り返し</t>
  </si>
  <si>
    <t>きりかえし</t>
  </si>
  <si>
    <t>退化する</t>
  </si>
  <si>
    <t>鍛造</t>
  </si>
  <si>
    <t>たんぞう</t>
  </si>
  <si>
    <t>にやにや</t>
  </si>
  <si>
    <t>引き戸</t>
  </si>
  <si>
    <t>ひきど</t>
  </si>
  <si>
    <t>轢く</t>
  </si>
  <si>
    <t>ひく</t>
  </si>
  <si>
    <t>無給</t>
  </si>
  <si>
    <t>むきゅう</t>
  </si>
  <si>
    <t>列記する</t>
  </si>
  <si>
    <t>れっきする</t>
  </si>
  <si>
    <t>確たる</t>
  </si>
  <si>
    <t>かくたる</t>
  </si>
  <si>
    <t>掛け直す</t>
  </si>
  <si>
    <t>かけなおす</t>
  </si>
  <si>
    <t>甲冑</t>
  </si>
  <si>
    <t>かっちゅう</t>
  </si>
  <si>
    <t>持する</t>
  </si>
  <si>
    <t>総動員する</t>
  </si>
  <si>
    <t>そうどういんする</t>
  </si>
  <si>
    <t>中佐</t>
  </si>
  <si>
    <t>ちゅうさ</t>
  </si>
  <si>
    <t>仏道</t>
  </si>
  <si>
    <t>ぶつどう</t>
  </si>
  <si>
    <t>三日月</t>
  </si>
  <si>
    <t>みかづき</t>
  </si>
  <si>
    <t>蒸らす</t>
  </si>
  <si>
    <t>むらす</t>
  </si>
  <si>
    <t>大口</t>
  </si>
  <si>
    <t>おおぐち</t>
  </si>
  <si>
    <t>仰せ</t>
  </si>
  <si>
    <t>おおせ</t>
  </si>
  <si>
    <t>旧型</t>
  </si>
  <si>
    <t>きゅうがた</t>
  </si>
  <si>
    <t>口角</t>
  </si>
  <si>
    <t>こうかく</t>
  </si>
  <si>
    <t>黄砂</t>
  </si>
  <si>
    <t>こうさ</t>
  </si>
  <si>
    <t>子役</t>
  </si>
  <si>
    <t>こやく</t>
  </si>
  <si>
    <t>洗髪</t>
  </si>
  <si>
    <t>せんぱつ</t>
  </si>
  <si>
    <t>戊</t>
  </si>
  <si>
    <t>ぼ</t>
  </si>
  <si>
    <t>満潮</t>
  </si>
  <si>
    <t>まんちょう</t>
  </si>
  <si>
    <t>麦茶</t>
  </si>
  <si>
    <t>むぎちゃ</t>
  </si>
  <si>
    <t>苦行</t>
  </si>
  <si>
    <t>くぎょう</t>
  </si>
  <si>
    <t>広報する</t>
  </si>
  <si>
    <t>こうほうする</t>
  </si>
  <si>
    <t>刻印する</t>
  </si>
  <si>
    <t>こくいんする</t>
  </si>
  <si>
    <t>そえる</t>
  </si>
  <si>
    <t>土鍋</t>
  </si>
  <si>
    <t>どなべ</t>
  </si>
  <si>
    <t>冷ややか</t>
  </si>
  <si>
    <t>ひややか</t>
  </si>
  <si>
    <t>冷ややかな</t>
  </si>
  <si>
    <t>ひややかな</t>
  </si>
  <si>
    <t>へす</t>
  </si>
  <si>
    <t>申し述べる</t>
  </si>
  <si>
    <t>もうしのべる</t>
  </si>
  <si>
    <t>萌</t>
  </si>
  <si>
    <t>もえ</t>
  </si>
  <si>
    <t>金員</t>
  </si>
  <si>
    <t>きんいん</t>
  </si>
  <si>
    <t>高等裁判所</t>
  </si>
  <si>
    <t>こうとうさいばんしょ</t>
  </si>
  <si>
    <t>先述する</t>
  </si>
  <si>
    <t>せんじゅつする</t>
  </si>
  <si>
    <t>総和</t>
  </si>
  <si>
    <t>そうわ</t>
  </si>
  <si>
    <t>特大</t>
  </si>
  <si>
    <t>とくだい</t>
  </si>
  <si>
    <t>発育する</t>
  </si>
  <si>
    <t>はついくする</t>
  </si>
  <si>
    <t>ほのめかす</t>
  </si>
  <si>
    <t>洋館</t>
  </si>
  <si>
    <t>内輪</t>
  </si>
  <si>
    <t>うちわ</t>
  </si>
  <si>
    <t>尾びれ</t>
  </si>
  <si>
    <t>おびれ</t>
  </si>
  <si>
    <t>借り受ける</t>
  </si>
  <si>
    <t>かりうける</t>
  </si>
  <si>
    <t>寄稿する</t>
  </si>
  <si>
    <t>鬼門</t>
  </si>
  <si>
    <t>きもん</t>
  </si>
  <si>
    <t>下界</t>
  </si>
  <si>
    <t>げかい</t>
  </si>
  <si>
    <t>抗弁</t>
  </si>
  <si>
    <t>こうべん</t>
  </si>
  <si>
    <t>次号</t>
  </si>
  <si>
    <t>じごう</t>
  </si>
  <si>
    <t>点々</t>
  </si>
  <si>
    <t>てんてん</t>
  </si>
  <si>
    <t>中洲</t>
  </si>
  <si>
    <t>なかす</t>
  </si>
  <si>
    <t>二言</t>
  </si>
  <si>
    <t>にごん</t>
  </si>
  <si>
    <t>不屈</t>
  </si>
  <si>
    <t>ふくつ</t>
  </si>
  <si>
    <t>不屈な</t>
  </si>
  <si>
    <t>ふくつな</t>
  </si>
  <si>
    <t>行き当たり</t>
  </si>
  <si>
    <t>ゆきあたり</t>
  </si>
  <si>
    <t>朝日</t>
  </si>
  <si>
    <t>あさひ</t>
  </si>
  <si>
    <t>生け垣</t>
  </si>
  <si>
    <t>いけがき</t>
  </si>
  <si>
    <t>羨む</t>
  </si>
  <si>
    <t>うらやむ</t>
  </si>
  <si>
    <t>小松菜</t>
  </si>
  <si>
    <t>こまつな</t>
  </si>
  <si>
    <t>増税する</t>
  </si>
  <si>
    <t>ぞうぜいする</t>
  </si>
  <si>
    <t>側室</t>
  </si>
  <si>
    <t>そくしつ</t>
  </si>
  <si>
    <t>速達</t>
  </si>
  <si>
    <t>そくたつ</t>
  </si>
  <si>
    <t>痛快な</t>
  </si>
  <si>
    <t>つうかいな</t>
  </si>
  <si>
    <t>佃煮</t>
  </si>
  <si>
    <t>つくだに</t>
  </si>
  <si>
    <t>成り下がる</t>
  </si>
  <si>
    <t>なりさがる</t>
  </si>
  <si>
    <t>刃先</t>
  </si>
  <si>
    <t>はさき</t>
  </si>
  <si>
    <t>ぎざぎざ</t>
  </si>
  <si>
    <t>ぎざぎざな</t>
  </si>
  <si>
    <t>軽快する</t>
  </si>
  <si>
    <t>けいかいする</t>
  </si>
  <si>
    <t>自画</t>
  </si>
  <si>
    <t>じが</t>
  </si>
  <si>
    <t>雑煮</t>
  </si>
  <si>
    <t>ぞうに</t>
  </si>
  <si>
    <t>転院する</t>
  </si>
  <si>
    <t>てんいんする</t>
  </si>
  <si>
    <t>入塾</t>
  </si>
  <si>
    <t>にゅうじゅく</t>
  </si>
  <si>
    <t>れっきとした</t>
  </si>
  <si>
    <t>大きい</t>
  </si>
  <si>
    <t>おおきい</t>
  </si>
  <si>
    <t>餓死する</t>
  </si>
  <si>
    <t>がしする</t>
  </si>
  <si>
    <t>恐喝</t>
  </si>
  <si>
    <t>きょうかつ</t>
  </si>
  <si>
    <t>時数</t>
  </si>
  <si>
    <t>じすう</t>
  </si>
  <si>
    <t>社寺</t>
  </si>
  <si>
    <t>しゃじ</t>
  </si>
  <si>
    <t>戦記</t>
  </si>
  <si>
    <t>せんき</t>
  </si>
  <si>
    <t>深々</t>
  </si>
  <si>
    <t>ふかぶか</t>
  </si>
  <si>
    <t>持ち込める</t>
  </si>
  <si>
    <t>もちこめる</t>
  </si>
  <si>
    <t>余興</t>
  </si>
  <si>
    <t>よきょう</t>
  </si>
  <si>
    <t>おかゆ</t>
  </si>
  <si>
    <t>飼える</t>
  </si>
  <si>
    <t>かえる</t>
  </si>
  <si>
    <t>寒暖</t>
  </si>
  <si>
    <t>かんだん</t>
  </si>
  <si>
    <t>給餌</t>
  </si>
  <si>
    <t>きゅうじ</t>
  </si>
  <si>
    <t>怪訝</t>
  </si>
  <si>
    <t>けげん</t>
  </si>
  <si>
    <t>怪訝な</t>
  </si>
  <si>
    <t>けげんな</t>
  </si>
  <si>
    <t>出港する</t>
  </si>
  <si>
    <t>しゅっこうする</t>
  </si>
  <si>
    <t>褒め称える</t>
  </si>
  <si>
    <t>ほめたたえる</t>
  </si>
  <si>
    <t>見抜ける</t>
  </si>
  <si>
    <t>みぬける</t>
  </si>
  <si>
    <t>華奢</t>
  </si>
  <si>
    <t>きゃしゃ</t>
  </si>
  <si>
    <t>華奢な</t>
  </si>
  <si>
    <t>きゃしゃな</t>
  </si>
  <si>
    <t>時節</t>
  </si>
  <si>
    <t>じせつ</t>
  </si>
  <si>
    <t>上座</t>
  </si>
  <si>
    <t>じょうざ</t>
  </si>
  <si>
    <t>釣り具</t>
  </si>
  <si>
    <t>つりぐ</t>
  </si>
  <si>
    <t>ときめき</t>
  </si>
  <si>
    <t>熱処理</t>
  </si>
  <si>
    <t>ねつしょり</t>
  </si>
  <si>
    <t>碑文</t>
  </si>
  <si>
    <t>ひぶん</t>
  </si>
  <si>
    <t>薄味</t>
  </si>
  <si>
    <t>うすあじ</t>
  </si>
  <si>
    <t>薄味な</t>
  </si>
  <si>
    <t>うすあじな</t>
  </si>
  <si>
    <t>緩慢</t>
  </si>
  <si>
    <t>かんまん</t>
  </si>
  <si>
    <t>緩慢な</t>
  </si>
  <si>
    <t>かんまんな</t>
  </si>
  <si>
    <t>探し当てる</t>
  </si>
  <si>
    <t>さがしあてる</t>
  </si>
  <si>
    <t>視座</t>
  </si>
  <si>
    <t>しざ</t>
  </si>
  <si>
    <t>正解する</t>
  </si>
  <si>
    <t>せいかいする</t>
  </si>
  <si>
    <t>積み荷</t>
  </si>
  <si>
    <t>つみに</t>
  </si>
  <si>
    <t>手下</t>
  </si>
  <si>
    <t>てした</t>
  </si>
  <si>
    <t>無作為</t>
  </si>
  <si>
    <t>むさくい</t>
  </si>
  <si>
    <t>渡れる</t>
  </si>
  <si>
    <t>わたれる</t>
  </si>
  <si>
    <t>稲穂</t>
  </si>
  <si>
    <t>いなほ</t>
  </si>
  <si>
    <t>矩形</t>
  </si>
  <si>
    <t>くけい</t>
  </si>
  <si>
    <t>ごしごし</t>
  </si>
  <si>
    <t>出航する</t>
  </si>
  <si>
    <t>切腹</t>
  </si>
  <si>
    <t>せっぷく</t>
  </si>
  <si>
    <t>流せる</t>
  </si>
  <si>
    <t>ながせる</t>
  </si>
  <si>
    <t>拝する</t>
  </si>
  <si>
    <t>不調</t>
  </si>
  <si>
    <t>ふちょう</t>
  </si>
  <si>
    <t>不調な</t>
  </si>
  <si>
    <t>ふちょうな</t>
  </si>
  <si>
    <t>踏み台</t>
  </si>
  <si>
    <t>ふみだい</t>
  </si>
  <si>
    <t>粉飾</t>
  </si>
  <si>
    <t>ふんしょく</t>
  </si>
  <si>
    <t>蓋然性</t>
  </si>
  <si>
    <t>がいぜんせい</t>
  </si>
  <si>
    <t>軍師</t>
  </si>
  <si>
    <t>ぐんし</t>
  </si>
  <si>
    <t>酒税</t>
  </si>
  <si>
    <t>しゅぜい</t>
  </si>
  <si>
    <t>早寝</t>
  </si>
  <si>
    <t>はやね</t>
  </si>
  <si>
    <t>引出物</t>
  </si>
  <si>
    <t>ひきでもの</t>
  </si>
  <si>
    <t>ひしゃく</t>
  </si>
  <si>
    <t>復縁する</t>
  </si>
  <si>
    <t>ふくえんする</t>
  </si>
  <si>
    <t>分水</t>
  </si>
  <si>
    <t>ぶんすい</t>
  </si>
  <si>
    <t>捕食する</t>
  </si>
  <si>
    <t>ほしょくする</t>
  </si>
  <si>
    <t>力作</t>
  </si>
  <si>
    <t>りきさく</t>
  </si>
  <si>
    <t>握手する</t>
  </si>
  <si>
    <t>汗だく</t>
  </si>
  <si>
    <t>あせだく</t>
  </si>
  <si>
    <t>遅め</t>
  </si>
  <si>
    <t>おそめ</t>
  </si>
  <si>
    <t>遅めな</t>
  </si>
  <si>
    <t>おそめな</t>
  </si>
  <si>
    <t>開院</t>
  </si>
  <si>
    <t>かいいん</t>
  </si>
  <si>
    <t>臀部</t>
  </si>
  <si>
    <t>でんぶ</t>
  </si>
  <si>
    <t>番頭</t>
  </si>
  <si>
    <t>ばんとう</t>
  </si>
  <si>
    <t>編隊</t>
  </si>
  <si>
    <t>へんたい</t>
  </si>
  <si>
    <t>瞑想する</t>
  </si>
  <si>
    <t>めいそうする</t>
  </si>
  <si>
    <t>礼節</t>
  </si>
  <si>
    <t>れいせつ</t>
  </si>
  <si>
    <t>過少</t>
  </si>
  <si>
    <t>かしょう</t>
  </si>
  <si>
    <t>過少な</t>
  </si>
  <si>
    <t>かしょうな</t>
  </si>
  <si>
    <t>教化</t>
  </si>
  <si>
    <t>狂人</t>
  </si>
  <si>
    <t>きょうじん</t>
  </si>
  <si>
    <t>黒船</t>
  </si>
  <si>
    <t>くろふね</t>
  </si>
  <si>
    <t>すれすれ</t>
  </si>
  <si>
    <t>すれすれな</t>
  </si>
  <si>
    <t>退任</t>
  </si>
  <si>
    <t>たいにん</t>
  </si>
  <si>
    <t>入門する</t>
  </si>
  <si>
    <t>にゅうもんする</t>
  </si>
  <si>
    <t>鈍い</t>
  </si>
  <si>
    <t>のろい</t>
  </si>
  <si>
    <t>優に</t>
  </si>
  <si>
    <t>ゆうに</t>
  </si>
  <si>
    <t>入り乱れる</t>
  </si>
  <si>
    <t>いりみだれる</t>
  </si>
  <si>
    <t>生まれつく</t>
  </si>
  <si>
    <t>うまれつく</t>
  </si>
  <si>
    <t>外耳</t>
  </si>
  <si>
    <t>がいじ</t>
  </si>
  <si>
    <t>初演</t>
  </si>
  <si>
    <t>しょえん</t>
  </si>
  <si>
    <t>対空</t>
  </si>
  <si>
    <t>たいくう</t>
  </si>
  <si>
    <t>茶の間</t>
  </si>
  <si>
    <t>ちゃのま</t>
  </si>
  <si>
    <t>抜け道</t>
  </si>
  <si>
    <t>ぬけみち</t>
  </si>
  <si>
    <t>へそ</t>
  </si>
  <si>
    <t>曲がり角</t>
  </si>
  <si>
    <t>安直</t>
  </si>
  <si>
    <t>あんちょく</t>
  </si>
  <si>
    <t>安直な</t>
  </si>
  <si>
    <t>あんちょくな</t>
  </si>
  <si>
    <t>血族</t>
  </si>
  <si>
    <t>けつぞく</t>
  </si>
  <si>
    <t>増量</t>
  </si>
  <si>
    <t>ぞうりょう</t>
  </si>
  <si>
    <t>まんまと</t>
  </si>
  <si>
    <t>名店</t>
  </si>
  <si>
    <t>めいてん</t>
  </si>
  <si>
    <t>めっきり</t>
  </si>
  <si>
    <t>居合い</t>
  </si>
  <si>
    <t>いあい</t>
  </si>
  <si>
    <t>液肥</t>
  </si>
  <si>
    <t>えきひ</t>
  </si>
  <si>
    <t>かき氷</t>
  </si>
  <si>
    <t>かきごおり</t>
  </si>
  <si>
    <t>吸入する</t>
  </si>
  <si>
    <t>きゅうにゅうする</t>
  </si>
  <si>
    <t>転入する</t>
  </si>
  <si>
    <t>てんにゅうする</t>
  </si>
  <si>
    <t>べたつく</t>
  </si>
  <si>
    <t>ぽろぽろ</t>
  </si>
  <si>
    <t>両日</t>
  </si>
  <si>
    <t>りょうじつ</t>
  </si>
  <si>
    <t>一路</t>
  </si>
  <si>
    <t>いちろ</t>
  </si>
  <si>
    <t>浮かす</t>
  </si>
  <si>
    <t>うかす</t>
  </si>
  <si>
    <t>降車</t>
  </si>
  <si>
    <t>こうしゃ</t>
  </si>
  <si>
    <t>深遠</t>
  </si>
  <si>
    <t>しんえん</t>
  </si>
  <si>
    <t>深遠な</t>
  </si>
  <si>
    <t>しんえんな</t>
  </si>
  <si>
    <t>せき止める</t>
  </si>
  <si>
    <t>せきとめる</t>
  </si>
  <si>
    <t>珍重する</t>
  </si>
  <si>
    <t>ちんちょうする</t>
  </si>
  <si>
    <t>発泡スチロール</t>
  </si>
  <si>
    <t>はっぽうすちろ゜る</t>
  </si>
  <si>
    <t>振り払う</t>
  </si>
  <si>
    <t>ふりはらう</t>
  </si>
  <si>
    <t>別館</t>
  </si>
  <si>
    <t>べっかん</t>
  </si>
  <si>
    <t>貢ぎ</t>
  </si>
  <si>
    <t>みつぎ</t>
  </si>
  <si>
    <t>恩人</t>
  </si>
  <si>
    <t>おんじん</t>
  </si>
  <si>
    <t>言葉遣い</t>
  </si>
  <si>
    <t>ことばづかい</t>
  </si>
  <si>
    <t>Ｃ型肝炎</t>
  </si>
  <si>
    <t>し゜がたかんえん</t>
  </si>
  <si>
    <t>直ぐに</t>
  </si>
  <si>
    <t>すぐに</t>
  </si>
  <si>
    <t>転出する</t>
  </si>
  <si>
    <t>てんしゅつする</t>
  </si>
  <si>
    <t>眠らせる</t>
  </si>
  <si>
    <t>ねむらせる</t>
  </si>
  <si>
    <t>美男</t>
  </si>
  <si>
    <t>びなん</t>
  </si>
  <si>
    <t>滅失する</t>
  </si>
  <si>
    <t>めっしつする</t>
  </si>
  <si>
    <t>裸眼</t>
  </si>
  <si>
    <t>らがん</t>
  </si>
  <si>
    <t>霊長</t>
  </si>
  <si>
    <t>れいちょう</t>
  </si>
  <si>
    <t>延伸</t>
  </si>
  <si>
    <t>えんしん</t>
  </si>
  <si>
    <t>好例</t>
  </si>
  <si>
    <t>施政</t>
  </si>
  <si>
    <t>しせい</t>
  </si>
  <si>
    <t>守護する</t>
  </si>
  <si>
    <t>しゅごする</t>
  </si>
  <si>
    <t>遷都</t>
  </si>
  <si>
    <t>せんと</t>
  </si>
  <si>
    <t>値幅</t>
  </si>
  <si>
    <t>ねはば</t>
  </si>
  <si>
    <t>ばっさり</t>
  </si>
  <si>
    <t>やらかす</t>
  </si>
  <si>
    <t>海綿</t>
  </si>
  <si>
    <t>かいめん</t>
  </si>
  <si>
    <t>私大</t>
  </si>
  <si>
    <t>帖</t>
  </si>
  <si>
    <t>じょう</t>
  </si>
  <si>
    <t>とっとと</t>
  </si>
  <si>
    <t>入室する</t>
  </si>
  <si>
    <t>にゅうしつする</t>
  </si>
  <si>
    <t>放任</t>
  </si>
  <si>
    <t>ほうにん</t>
  </si>
  <si>
    <t>猟師</t>
  </si>
  <si>
    <t>りょうし</t>
  </si>
  <si>
    <t>勘ぐる</t>
  </si>
  <si>
    <t>かんぐる</t>
  </si>
  <si>
    <t>郷愁</t>
  </si>
  <si>
    <t>きょうしゅう</t>
  </si>
  <si>
    <t>催促する</t>
  </si>
  <si>
    <t>さいそくする</t>
  </si>
  <si>
    <t>女医</t>
  </si>
  <si>
    <t>じょい</t>
  </si>
  <si>
    <t>著述</t>
  </si>
  <si>
    <t>ちょじゅつ</t>
  </si>
  <si>
    <t>計り</t>
  </si>
  <si>
    <t>はかり</t>
  </si>
  <si>
    <t>病因</t>
  </si>
  <si>
    <t>びょういん</t>
  </si>
  <si>
    <t>本舗</t>
  </si>
  <si>
    <t>ほんぽ</t>
  </si>
  <si>
    <t>要衝</t>
  </si>
  <si>
    <t>ようしょう</t>
  </si>
  <si>
    <t>旅客機</t>
  </si>
  <si>
    <t>りょかっき</t>
  </si>
  <si>
    <t>韻</t>
  </si>
  <si>
    <t>移せる</t>
  </si>
  <si>
    <t>うつせる</t>
  </si>
  <si>
    <t>軽率</t>
  </si>
  <si>
    <t>けいそつ</t>
  </si>
  <si>
    <t>軽率な</t>
  </si>
  <si>
    <t>けいそつな</t>
  </si>
  <si>
    <t>植栽する</t>
  </si>
  <si>
    <t>しょくさいする</t>
  </si>
  <si>
    <t>のたまう</t>
  </si>
  <si>
    <t>厚め</t>
  </si>
  <si>
    <t>あつめ</t>
  </si>
  <si>
    <t>厚めな</t>
  </si>
  <si>
    <t>あつめな</t>
  </si>
  <si>
    <t>先様</t>
  </si>
  <si>
    <t>さきさま</t>
  </si>
  <si>
    <t>吸える</t>
  </si>
  <si>
    <t>すえる</t>
  </si>
  <si>
    <t>発声する</t>
  </si>
  <si>
    <t>はっせいする</t>
  </si>
  <si>
    <t>武具</t>
  </si>
  <si>
    <t>ぶぐ</t>
  </si>
  <si>
    <t>曙</t>
  </si>
  <si>
    <t>あけぼの</t>
  </si>
  <si>
    <t>お布施</t>
  </si>
  <si>
    <t>おふせ</t>
  </si>
  <si>
    <t>積層</t>
  </si>
  <si>
    <t>せきそう</t>
  </si>
  <si>
    <t>外回り</t>
  </si>
  <si>
    <t>そとまわり</t>
  </si>
  <si>
    <t>天女</t>
  </si>
  <si>
    <t>てんにょ</t>
  </si>
  <si>
    <t>へりくつ</t>
  </si>
  <si>
    <t>概況</t>
  </si>
  <si>
    <t>がいきょう</t>
  </si>
  <si>
    <t>関白</t>
  </si>
  <si>
    <t>かんぱく</t>
  </si>
  <si>
    <t>重役</t>
  </si>
  <si>
    <t>じゅうやく</t>
  </si>
  <si>
    <t>扇子</t>
  </si>
  <si>
    <t>せんす</t>
  </si>
  <si>
    <t>願わくは</t>
  </si>
  <si>
    <t>ねがわくは</t>
  </si>
  <si>
    <t>移譲する</t>
  </si>
  <si>
    <t>いじょうする</t>
  </si>
  <si>
    <t>およそ</t>
  </si>
  <si>
    <t>活路</t>
  </si>
  <si>
    <t>かつろ</t>
  </si>
  <si>
    <t>当所</t>
  </si>
  <si>
    <t>内覧</t>
  </si>
  <si>
    <t>ないらん</t>
  </si>
  <si>
    <t>農夫</t>
  </si>
  <si>
    <t>のうふ</t>
  </si>
  <si>
    <t>廃液</t>
  </si>
  <si>
    <t>はいえき</t>
  </si>
  <si>
    <t>変化球</t>
  </si>
  <si>
    <t>へんかきゅう</t>
  </si>
  <si>
    <t>ありがたみ</t>
  </si>
  <si>
    <t>気筒</t>
  </si>
  <si>
    <t>きとう</t>
  </si>
  <si>
    <t>三叉</t>
  </si>
  <si>
    <t>さんさ</t>
  </si>
  <si>
    <t>自責</t>
  </si>
  <si>
    <t>じせき</t>
  </si>
  <si>
    <t>装丁</t>
  </si>
  <si>
    <t>そうてい</t>
  </si>
  <si>
    <t>一長一短</t>
  </si>
  <si>
    <t>いっちょういったん</t>
  </si>
  <si>
    <t>うごめく</t>
  </si>
  <si>
    <t>書き添える</t>
  </si>
  <si>
    <t>かきそえる</t>
  </si>
  <si>
    <t>敢行する</t>
  </si>
  <si>
    <t>求償</t>
  </si>
  <si>
    <t>麹菌</t>
  </si>
  <si>
    <t>こうじきん</t>
  </si>
  <si>
    <t>困惑</t>
  </si>
  <si>
    <t>こんわく</t>
  </si>
  <si>
    <t>臣民</t>
  </si>
  <si>
    <t>しんみん</t>
  </si>
  <si>
    <t>踏み切れる</t>
  </si>
  <si>
    <t>ふみきれる</t>
  </si>
  <si>
    <t>甘ずっぱい</t>
  </si>
  <si>
    <t>あまずっぱい</t>
  </si>
  <si>
    <t>大判</t>
  </si>
  <si>
    <t>おおばん</t>
  </si>
  <si>
    <t>がっくり</t>
  </si>
  <si>
    <t>ごとし</t>
  </si>
  <si>
    <t>災厄</t>
  </si>
  <si>
    <t>しっする</t>
  </si>
  <si>
    <t>常習</t>
  </si>
  <si>
    <t>じょうしゅう</t>
  </si>
  <si>
    <t>中距離</t>
  </si>
  <si>
    <t>ちゅうきょり</t>
  </si>
  <si>
    <t>中庸</t>
  </si>
  <si>
    <t>ちゅうよう</t>
  </si>
  <si>
    <t>停電する</t>
  </si>
  <si>
    <t>ていでんする</t>
  </si>
  <si>
    <t>飲み口</t>
  </si>
  <si>
    <t>のみぐち</t>
  </si>
  <si>
    <t>非合理</t>
  </si>
  <si>
    <t>ひごうり</t>
  </si>
  <si>
    <t>跡形</t>
  </si>
  <si>
    <t>あとかた</t>
  </si>
  <si>
    <t>ＡＤ</t>
  </si>
  <si>
    <t>えいでぃ゜</t>
  </si>
  <si>
    <t>餌食</t>
  </si>
  <si>
    <t>えじき</t>
  </si>
  <si>
    <t>かいい</t>
  </si>
  <si>
    <t>感作</t>
  </si>
  <si>
    <t>冬至</t>
  </si>
  <si>
    <t>とうじ</t>
  </si>
  <si>
    <t>背部</t>
  </si>
  <si>
    <t>はいぶ</t>
  </si>
  <si>
    <t>古本</t>
  </si>
  <si>
    <t>ふるほん</t>
  </si>
  <si>
    <t>ぼうぜんと</t>
  </si>
  <si>
    <t>黒幕</t>
  </si>
  <si>
    <t>くろまく</t>
  </si>
  <si>
    <t>熟読する</t>
  </si>
  <si>
    <t>じゅくどくする</t>
  </si>
  <si>
    <t>譲歩</t>
  </si>
  <si>
    <t>じょうほ</t>
  </si>
  <si>
    <t>触手</t>
  </si>
  <si>
    <t>しょくしゅ</t>
  </si>
  <si>
    <t>増水</t>
  </si>
  <si>
    <t>ぞうすい</t>
  </si>
  <si>
    <t>投書</t>
  </si>
  <si>
    <t>頭取</t>
  </si>
  <si>
    <t>とうどり</t>
  </si>
  <si>
    <t>病害</t>
  </si>
  <si>
    <t>びょうがい</t>
  </si>
  <si>
    <t>暴挙</t>
  </si>
  <si>
    <t>ぼうきょ</t>
  </si>
  <si>
    <t>冶金</t>
  </si>
  <si>
    <t>やきん</t>
  </si>
  <si>
    <t>一塁</t>
  </si>
  <si>
    <t>いちるい</t>
  </si>
  <si>
    <t>内湯</t>
  </si>
  <si>
    <t>うちゆ</t>
  </si>
  <si>
    <t>開館する</t>
  </si>
  <si>
    <t>かいかんする</t>
  </si>
  <si>
    <t>黒豆</t>
  </si>
  <si>
    <t>くろまめ</t>
  </si>
  <si>
    <t>兼任する</t>
  </si>
  <si>
    <t>けんにんする</t>
  </si>
  <si>
    <t>畜生</t>
  </si>
  <si>
    <t>ちくしょう</t>
  </si>
  <si>
    <t>布地</t>
  </si>
  <si>
    <t>ぬのじ</t>
  </si>
  <si>
    <t>部室</t>
  </si>
  <si>
    <t>ぶしつ</t>
  </si>
  <si>
    <t>流速</t>
  </si>
  <si>
    <t>りゅうそく</t>
  </si>
  <si>
    <t>持ち去る</t>
  </si>
  <si>
    <t>もちさる</t>
  </si>
  <si>
    <t>売り値</t>
  </si>
  <si>
    <t>うりね</t>
  </si>
  <si>
    <t>観衆</t>
  </si>
  <si>
    <t>かんしゅう</t>
  </si>
  <si>
    <t>急須</t>
  </si>
  <si>
    <t>きゅうす</t>
  </si>
  <si>
    <t>携行</t>
  </si>
  <si>
    <t>けいこう</t>
  </si>
  <si>
    <t>先頃</t>
  </si>
  <si>
    <t>さきごろ</t>
  </si>
  <si>
    <t>着床する</t>
  </si>
  <si>
    <t>ちゃくしょうする</t>
  </si>
  <si>
    <t>内向</t>
  </si>
  <si>
    <t>ないこう</t>
  </si>
  <si>
    <t>目地</t>
  </si>
  <si>
    <t>めじ</t>
  </si>
  <si>
    <t>買い付ける</t>
  </si>
  <si>
    <t>かいつける</t>
  </si>
  <si>
    <t>誤嚥</t>
  </si>
  <si>
    <t>ごえん</t>
  </si>
  <si>
    <t>市電</t>
  </si>
  <si>
    <t>しでん</t>
  </si>
  <si>
    <t>吸い殻</t>
  </si>
  <si>
    <t>すいがら</t>
  </si>
  <si>
    <t>成育</t>
  </si>
  <si>
    <t>せいいく</t>
  </si>
  <si>
    <t>廃校</t>
  </si>
  <si>
    <t>はいこう</t>
  </si>
  <si>
    <t>ばらまき</t>
  </si>
  <si>
    <t>ひき算</t>
  </si>
  <si>
    <t>ひきざん</t>
  </si>
  <si>
    <t>憑依</t>
  </si>
  <si>
    <t>ひょうい</t>
  </si>
  <si>
    <t>封書</t>
  </si>
  <si>
    <t>ふうしょ</t>
  </si>
  <si>
    <t>真逆</t>
  </si>
  <si>
    <t>まぎゃく</t>
  </si>
  <si>
    <t>真逆な</t>
  </si>
  <si>
    <t>まぎゃくな</t>
  </si>
  <si>
    <t>もどかしい</t>
  </si>
  <si>
    <t>両性</t>
  </si>
  <si>
    <t>りょうせい</t>
  </si>
  <si>
    <t>旅程</t>
  </si>
  <si>
    <t>りょてい</t>
  </si>
  <si>
    <t>歴任する</t>
  </si>
  <si>
    <t>れきにんする</t>
  </si>
  <si>
    <t>老師</t>
  </si>
  <si>
    <t>ろうし</t>
  </si>
  <si>
    <t>滝壺</t>
  </si>
  <si>
    <t>たきつぼ</t>
  </si>
  <si>
    <t>旅立ち</t>
  </si>
  <si>
    <t>たびだち</t>
  </si>
  <si>
    <t>飛び抜ける</t>
  </si>
  <si>
    <t>とびぬける</t>
  </si>
  <si>
    <t>波打つ</t>
  </si>
  <si>
    <t>なみうつ</t>
  </si>
  <si>
    <t>明朝</t>
  </si>
  <si>
    <t>みんちょう</t>
  </si>
  <si>
    <t>思い直す</t>
  </si>
  <si>
    <t>おもいなおす</t>
  </si>
  <si>
    <t>貸し手</t>
  </si>
  <si>
    <t>かして</t>
  </si>
  <si>
    <t>乾期</t>
  </si>
  <si>
    <t>監禁する</t>
  </si>
  <si>
    <t>かんきんする</t>
  </si>
  <si>
    <t>源平</t>
  </si>
  <si>
    <t>げんぺい</t>
  </si>
  <si>
    <t>清楚</t>
  </si>
  <si>
    <t>せいそ</t>
  </si>
  <si>
    <t>清楚な</t>
  </si>
  <si>
    <t>せいそな</t>
  </si>
  <si>
    <t>代弁</t>
  </si>
  <si>
    <t>だいべん</t>
  </si>
  <si>
    <t>長身</t>
  </si>
  <si>
    <t>ちょうしん</t>
  </si>
  <si>
    <t>瑠璃</t>
  </si>
  <si>
    <t>るり</t>
  </si>
  <si>
    <t>片言</t>
  </si>
  <si>
    <t>かたこと</t>
  </si>
  <si>
    <t>そっぽ</t>
  </si>
  <si>
    <t>入射</t>
  </si>
  <si>
    <t>にゅうしゃ</t>
  </si>
  <si>
    <t>入籍</t>
  </si>
  <si>
    <t>にゅうせき</t>
  </si>
  <si>
    <t>湾内</t>
  </si>
  <si>
    <t>わんない</t>
  </si>
  <si>
    <t>魚市場</t>
  </si>
  <si>
    <t>うおいちば</t>
  </si>
  <si>
    <t>皇女</t>
  </si>
  <si>
    <t>おうじょ</t>
  </si>
  <si>
    <t>奢る</t>
  </si>
  <si>
    <t>おごる</t>
  </si>
  <si>
    <t>欠け</t>
  </si>
  <si>
    <t>かけ</t>
  </si>
  <si>
    <t>官職</t>
  </si>
  <si>
    <t>かんしょく</t>
  </si>
  <si>
    <t>前売り</t>
  </si>
  <si>
    <t>まえうり</t>
  </si>
  <si>
    <t>間引き</t>
  </si>
  <si>
    <t>まびき</t>
  </si>
  <si>
    <t>山伏</t>
  </si>
  <si>
    <t>やまぶし</t>
  </si>
  <si>
    <t>帰り際</t>
  </si>
  <si>
    <t>かえりぎわ</t>
  </si>
  <si>
    <t>旧式</t>
  </si>
  <si>
    <t>旧式な</t>
  </si>
  <si>
    <t>きゅうしきな</t>
  </si>
  <si>
    <t>共学</t>
  </si>
  <si>
    <t>きょうがく</t>
  </si>
  <si>
    <t>遭難する</t>
  </si>
  <si>
    <t>そうなんする</t>
  </si>
  <si>
    <t>軒先</t>
  </si>
  <si>
    <t>のきさき</t>
  </si>
  <si>
    <t>脾臓</t>
  </si>
  <si>
    <t>ひぞう</t>
  </si>
  <si>
    <t>偏頭痛</t>
  </si>
  <si>
    <t>へんずつう</t>
  </si>
  <si>
    <t>雄弁</t>
  </si>
  <si>
    <t>ゆうべん</t>
  </si>
  <si>
    <t>雄弁な</t>
  </si>
  <si>
    <t>ゆうべんな</t>
  </si>
  <si>
    <t>侵食</t>
  </si>
  <si>
    <t>しんしょく</t>
  </si>
  <si>
    <t>制覇する</t>
  </si>
  <si>
    <t>せいはする</t>
  </si>
  <si>
    <t>痩身</t>
  </si>
  <si>
    <t>続出</t>
  </si>
  <si>
    <t>ぞくしゅつ</t>
  </si>
  <si>
    <t>鋲</t>
  </si>
  <si>
    <t>びょう</t>
  </si>
  <si>
    <t>船底</t>
  </si>
  <si>
    <t>ふなぞこ</t>
  </si>
  <si>
    <t>弁済する</t>
  </si>
  <si>
    <t>べんさいする</t>
  </si>
  <si>
    <t>盲腸</t>
  </si>
  <si>
    <t>もうちょう</t>
  </si>
  <si>
    <t>翌々日</t>
  </si>
  <si>
    <t>よくよくじつ</t>
  </si>
  <si>
    <t>唐歌</t>
  </si>
  <si>
    <t>からうた</t>
  </si>
  <si>
    <t>銅山</t>
  </si>
  <si>
    <t>どうざん</t>
  </si>
  <si>
    <t>とりとめ</t>
  </si>
  <si>
    <t>抑揚</t>
  </si>
  <si>
    <t>よくよう</t>
  </si>
  <si>
    <t>定石</t>
  </si>
  <si>
    <t>じょうせき</t>
  </si>
  <si>
    <t>致命傷</t>
  </si>
  <si>
    <t>ちめいしょう</t>
  </si>
  <si>
    <t>とんでも</t>
  </si>
  <si>
    <t>とんでもな</t>
  </si>
  <si>
    <t>不可逆</t>
  </si>
  <si>
    <t>ふきゃがく</t>
  </si>
  <si>
    <t>名画</t>
  </si>
  <si>
    <t>めいが</t>
  </si>
  <si>
    <t>勇ましい</t>
  </si>
  <si>
    <t>いさましい</t>
  </si>
  <si>
    <t>至れる</t>
  </si>
  <si>
    <t>いたれる</t>
  </si>
  <si>
    <t>重し</t>
  </si>
  <si>
    <t>おもし</t>
  </si>
  <si>
    <t>海難</t>
  </si>
  <si>
    <t>かいなん</t>
  </si>
  <si>
    <t>拡幅</t>
  </si>
  <si>
    <t>かくふく</t>
  </si>
  <si>
    <t>貸し借り</t>
  </si>
  <si>
    <t>かしかり</t>
  </si>
  <si>
    <t>間隙</t>
  </si>
  <si>
    <t>かんげき</t>
  </si>
  <si>
    <t>県営</t>
  </si>
  <si>
    <t>けんえい</t>
  </si>
  <si>
    <t>大気圏</t>
  </si>
  <si>
    <t>たいきけん</t>
  </si>
  <si>
    <t>頼める</t>
  </si>
  <si>
    <t>たのめる</t>
  </si>
  <si>
    <t>渡航する</t>
  </si>
  <si>
    <t>とこうする</t>
  </si>
  <si>
    <t>あてがう</t>
  </si>
  <si>
    <t>恐ろしく</t>
  </si>
  <si>
    <t>おそろしく</t>
  </si>
  <si>
    <t>飼い犬</t>
  </si>
  <si>
    <t>かいいぬ</t>
  </si>
  <si>
    <t>飾り付け</t>
  </si>
  <si>
    <t>かざりつけ</t>
  </si>
  <si>
    <t>枯らす</t>
  </si>
  <si>
    <t>からす</t>
  </si>
  <si>
    <t>厨</t>
  </si>
  <si>
    <t>くりや</t>
  </si>
  <si>
    <t>図画</t>
  </si>
  <si>
    <t>ずが</t>
  </si>
  <si>
    <t>大群</t>
  </si>
  <si>
    <t>たいぐん</t>
  </si>
  <si>
    <t>多層</t>
  </si>
  <si>
    <t>たそう</t>
  </si>
  <si>
    <t>適地</t>
  </si>
  <si>
    <t>てきち</t>
  </si>
  <si>
    <t>伸びやか</t>
  </si>
  <si>
    <t>のびやか</t>
  </si>
  <si>
    <t>伸びやかな</t>
  </si>
  <si>
    <t>のびやかな</t>
  </si>
  <si>
    <t>複合する</t>
  </si>
  <si>
    <t>ふくごうする</t>
  </si>
  <si>
    <t>惚れ込む</t>
  </si>
  <si>
    <t>ほれこむ</t>
  </si>
  <si>
    <t>霊力</t>
  </si>
  <si>
    <t>れいりょく</t>
  </si>
  <si>
    <t>明け渡す</t>
  </si>
  <si>
    <t>あけわたす</t>
  </si>
  <si>
    <t>西端</t>
  </si>
  <si>
    <t>せいたん</t>
  </si>
  <si>
    <t>接合する</t>
  </si>
  <si>
    <t>せつごうする</t>
  </si>
  <si>
    <t>速記</t>
  </si>
  <si>
    <t>そっき</t>
  </si>
  <si>
    <t>赤旗</t>
  </si>
  <si>
    <t>あかはた</t>
  </si>
  <si>
    <t>借り上げ</t>
  </si>
  <si>
    <t>かりあげ</t>
  </si>
  <si>
    <t>山野</t>
  </si>
  <si>
    <t>さんや</t>
  </si>
  <si>
    <t>急かす</t>
  </si>
  <si>
    <t>せかす</t>
  </si>
  <si>
    <t>俵</t>
  </si>
  <si>
    <t>たわら</t>
  </si>
  <si>
    <t>つかみ取る</t>
  </si>
  <si>
    <t>つかみとる</t>
  </si>
  <si>
    <t>内診</t>
  </si>
  <si>
    <t>ないしん</t>
  </si>
  <si>
    <t>徘徊</t>
  </si>
  <si>
    <t>はいかい</t>
  </si>
  <si>
    <t>鼻先</t>
  </si>
  <si>
    <t>はなさき</t>
  </si>
  <si>
    <t>物販</t>
  </si>
  <si>
    <t>ぶっぱん</t>
  </si>
  <si>
    <t>穴場</t>
  </si>
  <si>
    <t>あなば</t>
  </si>
  <si>
    <t>遺棄</t>
  </si>
  <si>
    <t>各党</t>
  </si>
  <si>
    <t>かくとう</t>
  </si>
  <si>
    <t>五十音</t>
  </si>
  <si>
    <t>ごじゅうおん</t>
  </si>
  <si>
    <t>孤島</t>
  </si>
  <si>
    <t>ことう</t>
  </si>
  <si>
    <t>測位</t>
  </si>
  <si>
    <t>そくい</t>
  </si>
  <si>
    <t>たらい</t>
  </si>
  <si>
    <t>ばたばたする</t>
  </si>
  <si>
    <t>本館</t>
  </si>
  <si>
    <t>ほんかん</t>
  </si>
  <si>
    <t>格調</t>
  </si>
  <si>
    <t>かくちょう</t>
  </si>
  <si>
    <t>失語症</t>
  </si>
  <si>
    <t>しつごしょう</t>
  </si>
  <si>
    <t>十人十色</t>
  </si>
  <si>
    <t>じゅうにんといろ</t>
  </si>
  <si>
    <t>受傷</t>
  </si>
  <si>
    <t>じゅしょう</t>
  </si>
  <si>
    <t>干潮</t>
  </si>
  <si>
    <t>錯綜する</t>
  </si>
  <si>
    <t>さくそうする</t>
  </si>
  <si>
    <t>伸展</t>
  </si>
  <si>
    <t>しんてん</t>
  </si>
  <si>
    <t>製紙</t>
  </si>
  <si>
    <t>せいし</t>
  </si>
  <si>
    <t>鉄人</t>
  </si>
  <si>
    <t>てつじん</t>
  </si>
  <si>
    <t>習い</t>
  </si>
  <si>
    <t>ならい</t>
  </si>
  <si>
    <t>被膜</t>
  </si>
  <si>
    <t>ひまく</t>
  </si>
  <si>
    <t>卸す</t>
  </si>
  <si>
    <t>おろす</t>
  </si>
  <si>
    <t>掛け軸</t>
  </si>
  <si>
    <t>かけじく</t>
  </si>
  <si>
    <t>御家人</t>
  </si>
  <si>
    <t>ごけにん</t>
  </si>
  <si>
    <t>しゃくやく</t>
  </si>
  <si>
    <t>正真正銘</t>
  </si>
  <si>
    <t>しょうしんしょうめい</t>
  </si>
  <si>
    <t>関</t>
  </si>
  <si>
    <t>打診</t>
  </si>
  <si>
    <t>だしん</t>
  </si>
  <si>
    <t>芳醇</t>
  </si>
  <si>
    <t>ほうじゅん</t>
  </si>
  <si>
    <t>芳醇な</t>
  </si>
  <si>
    <t>ほうじゅんな</t>
  </si>
  <si>
    <t>聴診</t>
  </si>
  <si>
    <t>前屈み</t>
  </si>
  <si>
    <t>まえかがみ</t>
  </si>
  <si>
    <t>あり余る</t>
  </si>
  <si>
    <t>ありあまる</t>
  </si>
  <si>
    <t>補える</t>
  </si>
  <si>
    <t>おぎなえる</t>
  </si>
  <si>
    <t>組み合わす</t>
  </si>
  <si>
    <t>くみあわす</t>
  </si>
  <si>
    <t>曇り空</t>
  </si>
  <si>
    <t>くもりぞら</t>
  </si>
  <si>
    <t>自粛する</t>
  </si>
  <si>
    <t>じしゅくする</t>
  </si>
  <si>
    <t>終生</t>
  </si>
  <si>
    <t>精米する</t>
  </si>
  <si>
    <t>せいまいする</t>
  </si>
  <si>
    <t>戦果</t>
  </si>
  <si>
    <t>せんか</t>
  </si>
  <si>
    <t>地磁気</t>
  </si>
  <si>
    <t>ちじき</t>
  </si>
  <si>
    <t>ひっくるめる</t>
  </si>
  <si>
    <t>罹災</t>
  </si>
  <si>
    <t>りさい</t>
  </si>
  <si>
    <t>鋼鉄</t>
  </si>
  <si>
    <t>こうてつ</t>
  </si>
  <si>
    <t>隠る</t>
  </si>
  <si>
    <t>こもる</t>
  </si>
  <si>
    <t>思案する</t>
  </si>
  <si>
    <t>人間味</t>
  </si>
  <si>
    <t>にんげんみ</t>
  </si>
  <si>
    <t>巻き起こる</t>
  </si>
  <si>
    <t>まきおこる</t>
  </si>
  <si>
    <t>松林</t>
  </si>
  <si>
    <t>まつばやし</t>
  </si>
  <si>
    <t>輸液</t>
  </si>
  <si>
    <t>ゆえき</t>
  </si>
  <si>
    <t>割れ目</t>
  </si>
  <si>
    <t>われめ</t>
  </si>
  <si>
    <t>臆</t>
  </si>
  <si>
    <t>原審</t>
  </si>
  <si>
    <t>げんしん</t>
  </si>
  <si>
    <t>短波</t>
  </si>
  <si>
    <t>たんぱ</t>
  </si>
  <si>
    <t>痛切</t>
  </si>
  <si>
    <t>つうせつ</t>
  </si>
  <si>
    <t>痛切な</t>
  </si>
  <si>
    <t>つうせつな</t>
  </si>
  <si>
    <t>保留する</t>
  </si>
  <si>
    <t>ほりゅうする</t>
  </si>
  <si>
    <t>言わす</t>
  </si>
  <si>
    <t>いわす</t>
  </si>
  <si>
    <t>売り出し</t>
  </si>
  <si>
    <t>うりだし</t>
  </si>
  <si>
    <t>開園</t>
  </si>
  <si>
    <t>かいえん</t>
  </si>
  <si>
    <t>凱旋</t>
  </si>
  <si>
    <t>がいせん</t>
  </si>
  <si>
    <t>のぼせる</t>
  </si>
  <si>
    <t>端山</t>
  </si>
  <si>
    <t>はやま</t>
  </si>
  <si>
    <t>脂っこい</t>
  </si>
  <si>
    <t>あぶらっこい</t>
  </si>
  <si>
    <t>修羅場</t>
  </si>
  <si>
    <t>しゅらば</t>
  </si>
  <si>
    <t>すり合わせる</t>
  </si>
  <si>
    <t>すりあわせる</t>
  </si>
  <si>
    <t>宅内</t>
  </si>
  <si>
    <t>たくない</t>
  </si>
  <si>
    <t>爆破する</t>
  </si>
  <si>
    <t>ばくはする</t>
  </si>
  <si>
    <t>法皇</t>
  </si>
  <si>
    <t>ほうおう</t>
  </si>
  <si>
    <t>包茎</t>
  </si>
  <si>
    <t>ほうけい</t>
  </si>
  <si>
    <t>夢想</t>
  </si>
  <si>
    <t>むそう</t>
  </si>
  <si>
    <t>利水</t>
  </si>
  <si>
    <t>りすい</t>
  </si>
  <si>
    <t>元首</t>
  </si>
  <si>
    <t>げんしゅ</t>
  </si>
  <si>
    <t>立て替える</t>
  </si>
  <si>
    <t>たてかえる</t>
  </si>
  <si>
    <t>解き方</t>
  </si>
  <si>
    <t>ときかた</t>
  </si>
  <si>
    <t>はえる</t>
  </si>
  <si>
    <t>肥育</t>
  </si>
  <si>
    <t>ひいく</t>
  </si>
  <si>
    <t>後戻り</t>
  </si>
  <si>
    <t>あともどり</t>
  </si>
  <si>
    <t>一座</t>
  </si>
  <si>
    <t>いちざ</t>
  </si>
  <si>
    <t>窮する</t>
  </si>
  <si>
    <t>祝辞</t>
  </si>
  <si>
    <t>しゅくじ</t>
  </si>
  <si>
    <t>純金</t>
  </si>
  <si>
    <t>じゅんきん</t>
  </si>
  <si>
    <t>所信</t>
  </si>
  <si>
    <t>しょしん</t>
  </si>
  <si>
    <t>人相</t>
  </si>
  <si>
    <t>にんそう</t>
  </si>
  <si>
    <t>練り込む</t>
  </si>
  <si>
    <t>ねりこむ</t>
  </si>
  <si>
    <t>娶る</t>
  </si>
  <si>
    <t>めとる</t>
  </si>
  <si>
    <t>各校</t>
  </si>
  <si>
    <t>着ごこち</t>
  </si>
  <si>
    <t>きごこち</t>
  </si>
  <si>
    <t>牛耳る</t>
  </si>
  <si>
    <t>ぎゅうじる</t>
  </si>
  <si>
    <t>弓道</t>
  </si>
  <si>
    <t>きゅうどう</t>
  </si>
  <si>
    <t>受諾する</t>
  </si>
  <si>
    <t>じゅだくする</t>
  </si>
  <si>
    <t>力持ち</t>
  </si>
  <si>
    <t>ちからもち</t>
  </si>
  <si>
    <t>天守閣</t>
  </si>
  <si>
    <t>てんしゅかく</t>
  </si>
  <si>
    <t>名ばかり</t>
  </si>
  <si>
    <t>なばかり</t>
  </si>
  <si>
    <t>ひねくれる</t>
  </si>
  <si>
    <t>不正確</t>
  </si>
  <si>
    <t>ふせいかく</t>
  </si>
  <si>
    <t>まとわりつく</t>
  </si>
  <si>
    <t>間欠</t>
  </si>
  <si>
    <t>かんけつ</t>
  </si>
  <si>
    <t>青銅</t>
  </si>
  <si>
    <t>せいどう</t>
  </si>
  <si>
    <t>乳液</t>
  </si>
  <si>
    <t>にゅうえき</t>
  </si>
  <si>
    <t>昼前</t>
  </si>
  <si>
    <t>ひるまえ</t>
  </si>
  <si>
    <t>あやす</t>
  </si>
  <si>
    <t>江</t>
  </si>
  <si>
    <t>執事</t>
  </si>
  <si>
    <t>しつじ</t>
  </si>
  <si>
    <t>判然</t>
  </si>
  <si>
    <t>はんぜん</t>
  </si>
  <si>
    <t>似非</t>
  </si>
  <si>
    <t>えせ</t>
  </si>
  <si>
    <t>起用</t>
  </si>
  <si>
    <t>きよう</t>
  </si>
  <si>
    <t>行楽</t>
  </si>
  <si>
    <t>こうらく</t>
  </si>
  <si>
    <t>賃</t>
  </si>
  <si>
    <t>ちん</t>
  </si>
  <si>
    <t>手痛い</t>
  </si>
  <si>
    <t>ていたい</t>
  </si>
  <si>
    <t>同姓</t>
  </si>
  <si>
    <t>どうせい</t>
  </si>
  <si>
    <t>任ずる</t>
  </si>
  <si>
    <t>にんずる</t>
  </si>
  <si>
    <t>抜け出る</t>
  </si>
  <si>
    <t>ぬけでる</t>
  </si>
  <si>
    <t>根こそぎ</t>
  </si>
  <si>
    <t>ねこそぎ</t>
  </si>
  <si>
    <t>表出する</t>
  </si>
  <si>
    <t>ひょうしゅつする</t>
  </si>
  <si>
    <t>無我</t>
  </si>
  <si>
    <t>むが</t>
  </si>
  <si>
    <t>賀</t>
  </si>
  <si>
    <t>が</t>
  </si>
  <si>
    <t>けしからん</t>
  </si>
  <si>
    <t>獄中</t>
  </si>
  <si>
    <t>ごくちゅう</t>
  </si>
  <si>
    <t>漆器</t>
  </si>
  <si>
    <t>しっき</t>
  </si>
  <si>
    <t>粗悪</t>
  </si>
  <si>
    <t>そあく</t>
  </si>
  <si>
    <t>粗悪な</t>
  </si>
  <si>
    <t>そあくな</t>
  </si>
  <si>
    <t>疎開する</t>
  </si>
  <si>
    <t>そかいする</t>
  </si>
  <si>
    <t>独善</t>
  </si>
  <si>
    <t>どくぜん</t>
  </si>
  <si>
    <t>味方する</t>
  </si>
  <si>
    <t>みかたする</t>
  </si>
  <si>
    <t>満たせる</t>
  </si>
  <si>
    <t>みたせる</t>
  </si>
  <si>
    <t>割れ</t>
  </si>
  <si>
    <t>掛け</t>
  </si>
  <si>
    <t>擬人</t>
  </si>
  <si>
    <t>ぎじん</t>
  </si>
  <si>
    <t>擬装する</t>
  </si>
  <si>
    <t>ぎそうする</t>
  </si>
  <si>
    <t>手芸</t>
  </si>
  <si>
    <t>しゅげい</t>
  </si>
  <si>
    <t>短気</t>
  </si>
  <si>
    <t>短気な</t>
  </si>
  <si>
    <t>たんきな</t>
  </si>
  <si>
    <t>暖炉</t>
  </si>
  <si>
    <t>だんろ</t>
  </si>
  <si>
    <t>づき</t>
  </si>
  <si>
    <t>積める</t>
  </si>
  <si>
    <t>つめる</t>
  </si>
  <si>
    <t>人懐っこい</t>
  </si>
  <si>
    <t>ひとなつっこい</t>
  </si>
  <si>
    <t>私法</t>
  </si>
  <si>
    <t>檀家</t>
  </si>
  <si>
    <t>だんか</t>
  </si>
  <si>
    <t>父方</t>
  </si>
  <si>
    <t>ちちかた</t>
  </si>
  <si>
    <t>飛び乗る</t>
  </si>
  <si>
    <t>とびのる</t>
  </si>
  <si>
    <t>廃材</t>
  </si>
  <si>
    <t>はいざい</t>
  </si>
  <si>
    <t>沸騰</t>
  </si>
  <si>
    <t>ふっとう</t>
  </si>
  <si>
    <t>議事堂</t>
  </si>
  <si>
    <t>ぎじどう</t>
  </si>
  <si>
    <t>言い様</t>
  </si>
  <si>
    <t>いいよう</t>
  </si>
  <si>
    <t>うたぐる</t>
  </si>
  <si>
    <t>確執</t>
  </si>
  <si>
    <t>かくしつ</t>
  </si>
  <si>
    <t>繰る</t>
  </si>
  <si>
    <t>くる</t>
  </si>
  <si>
    <t>克明</t>
  </si>
  <si>
    <t>こくめい</t>
  </si>
  <si>
    <t>克明な</t>
  </si>
  <si>
    <t>こくめいな</t>
  </si>
  <si>
    <t>漆黒</t>
  </si>
  <si>
    <t>しっこく</t>
  </si>
  <si>
    <t>出走する</t>
  </si>
  <si>
    <t>しゅっそうする</t>
  </si>
  <si>
    <t>女流</t>
  </si>
  <si>
    <t>じょりゅう</t>
  </si>
  <si>
    <t>住み分ける</t>
  </si>
  <si>
    <t>すみわける</t>
  </si>
  <si>
    <t>脱字</t>
  </si>
  <si>
    <t>だつじ</t>
  </si>
  <si>
    <t>らい</t>
  </si>
  <si>
    <t>立方体</t>
  </si>
  <si>
    <t>りっぽうたい</t>
  </si>
  <si>
    <t>露地</t>
  </si>
  <si>
    <t>ろじ</t>
  </si>
  <si>
    <t>処置する</t>
  </si>
  <si>
    <t>しょちする</t>
  </si>
  <si>
    <t>突き動かす</t>
  </si>
  <si>
    <t>つきうごかす</t>
  </si>
  <si>
    <t>ぼこぼこ</t>
  </si>
  <si>
    <t>ぼこぼこな</t>
  </si>
  <si>
    <t>子分</t>
  </si>
  <si>
    <t>こぶん</t>
  </si>
  <si>
    <t>実像</t>
  </si>
  <si>
    <t>じつぞう</t>
  </si>
  <si>
    <t>出国する</t>
  </si>
  <si>
    <t>しゅっこくする</t>
  </si>
  <si>
    <t>天満宮</t>
  </si>
  <si>
    <t>てんまんぐう</t>
  </si>
  <si>
    <t>横穴</t>
  </si>
  <si>
    <t>よこあな</t>
  </si>
  <si>
    <t>別れする</t>
  </si>
  <si>
    <t>わかれする</t>
  </si>
  <si>
    <t>赤信号</t>
  </si>
  <si>
    <t>あかしんごう</t>
  </si>
  <si>
    <t>安打</t>
  </si>
  <si>
    <t>あんだ</t>
  </si>
  <si>
    <t>激減</t>
  </si>
  <si>
    <t>げきげん</t>
  </si>
  <si>
    <t>萎れる</t>
  </si>
  <si>
    <t>しおれる</t>
  </si>
  <si>
    <t>締まり</t>
  </si>
  <si>
    <t>しまり</t>
  </si>
  <si>
    <t>神明</t>
  </si>
  <si>
    <t>しんめい</t>
  </si>
  <si>
    <t>すいすい</t>
  </si>
  <si>
    <t>製図</t>
  </si>
  <si>
    <t>せいず</t>
  </si>
  <si>
    <t>そっくり</t>
  </si>
  <si>
    <t>そっくりな</t>
  </si>
  <si>
    <t>多寡</t>
  </si>
  <si>
    <t>注意報</t>
  </si>
  <si>
    <t>ちゅういほう</t>
  </si>
  <si>
    <t>直営店</t>
  </si>
  <si>
    <t>ちょくえいてん</t>
  </si>
  <si>
    <t>特命</t>
  </si>
  <si>
    <t>とくめい</t>
  </si>
  <si>
    <t>能楽</t>
  </si>
  <si>
    <t>のうがく</t>
  </si>
  <si>
    <t>早起きする</t>
  </si>
  <si>
    <t>はやおきする</t>
  </si>
  <si>
    <t>引き合う</t>
  </si>
  <si>
    <t>ひきあう</t>
  </si>
  <si>
    <t>免状</t>
  </si>
  <si>
    <t>めんじょう</t>
  </si>
  <si>
    <t>もろに</t>
  </si>
  <si>
    <t>渡り歩く</t>
  </si>
  <si>
    <t>わたりあるく</t>
  </si>
  <si>
    <t>頭打ち</t>
  </si>
  <si>
    <t>あたまうち</t>
  </si>
  <si>
    <t>株数</t>
  </si>
  <si>
    <t>かぶすう</t>
  </si>
  <si>
    <t>足袋</t>
  </si>
  <si>
    <t>短調</t>
  </si>
  <si>
    <t>版権</t>
  </si>
  <si>
    <t>はんけん</t>
  </si>
  <si>
    <t>共助</t>
  </si>
  <si>
    <t>きょうじょ</t>
  </si>
  <si>
    <t>減衰する</t>
  </si>
  <si>
    <t>げんすいする</t>
  </si>
  <si>
    <t>ちりめん</t>
  </si>
  <si>
    <t>照れ臭い</t>
  </si>
  <si>
    <t>てれくさい</t>
  </si>
  <si>
    <t>尿素</t>
  </si>
  <si>
    <t>にょうそ</t>
  </si>
  <si>
    <t>召し使い</t>
  </si>
  <si>
    <t>めしつかい</t>
  </si>
  <si>
    <t>駆け足</t>
  </si>
  <si>
    <t>かけあし</t>
  </si>
  <si>
    <t>官軍</t>
  </si>
  <si>
    <t>かんぐん</t>
  </si>
  <si>
    <t>感嘆</t>
  </si>
  <si>
    <t>かんたん</t>
  </si>
  <si>
    <t>懇話</t>
  </si>
  <si>
    <t>こんわ</t>
  </si>
  <si>
    <t>しもべ</t>
  </si>
  <si>
    <t>謝意</t>
  </si>
  <si>
    <t>しゃい</t>
  </si>
  <si>
    <t>数社</t>
  </si>
  <si>
    <t>すうしゃ</t>
  </si>
  <si>
    <t>出揃う</t>
  </si>
  <si>
    <t>でそろう</t>
  </si>
  <si>
    <t>見せ所</t>
  </si>
  <si>
    <t>みせどころ</t>
  </si>
  <si>
    <t>無神</t>
  </si>
  <si>
    <t>むしん</t>
  </si>
  <si>
    <t>厳か</t>
  </si>
  <si>
    <t>おごそか</t>
  </si>
  <si>
    <t>厳かな</t>
  </si>
  <si>
    <t>おごそかな</t>
  </si>
  <si>
    <t>機銃</t>
  </si>
  <si>
    <t>きじゅう</t>
  </si>
  <si>
    <t>形象</t>
  </si>
  <si>
    <t>小粒</t>
  </si>
  <si>
    <t>こつぶ</t>
  </si>
  <si>
    <t>門徒</t>
  </si>
  <si>
    <t>もんと</t>
  </si>
  <si>
    <t>軍服</t>
  </si>
  <si>
    <t>ぐんぷく</t>
  </si>
  <si>
    <t>誌面</t>
  </si>
  <si>
    <t>しめん</t>
  </si>
  <si>
    <t>褥瘡</t>
  </si>
  <si>
    <t>じょくそう</t>
  </si>
  <si>
    <t>とうに</t>
  </si>
  <si>
    <t>並々</t>
  </si>
  <si>
    <t>なみなみ</t>
  </si>
  <si>
    <t>秘境</t>
  </si>
  <si>
    <t>ひきょう</t>
  </si>
  <si>
    <t>必読</t>
  </si>
  <si>
    <t>ひつどく</t>
  </si>
  <si>
    <t>揺るぎ</t>
  </si>
  <si>
    <t>ゆるぎ</t>
  </si>
  <si>
    <t>溶出</t>
  </si>
  <si>
    <t>ようしゅつ</t>
  </si>
  <si>
    <t>腕力</t>
  </si>
  <si>
    <t>わんりょく</t>
  </si>
  <si>
    <t>鋭敏</t>
  </si>
  <si>
    <t>えいびん</t>
  </si>
  <si>
    <t>鋭敏な</t>
  </si>
  <si>
    <t>えいびんな</t>
  </si>
  <si>
    <t>お預け</t>
  </si>
  <si>
    <t>おあづけ</t>
  </si>
  <si>
    <t>回帰する</t>
  </si>
  <si>
    <t>かいきする</t>
  </si>
  <si>
    <t>描き込む</t>
  </si>
  <si>
    <t>かきこむ</t>
  </si>
  <si>
    <t>行商</t>
  </si>
  <si>
    <t>ぎょうしょう</t>
  </si>
  <si>
    <t>直筆</t>
  </si>
  <si>
    <t>じきひつ</t>
  </si>
  <si>
    <t>上端</t>
  </si>
  <si>
    <t>じょうたん</t>
  </si>
  <si>
    <t>前妻</t>
  </si>
  <si>
    <t>ぜんさい</t>
  </si>
  <si>
    <t>津</t>
  </si>
  <si>
    <t>つ</t>
  </si>
  <si>
    <t>敗訴</t>
  </si>
  <si>
    <t>はいそ</t>
  </si>
  <si>
    <t>風化</t>
  </si>
  <si>
    <t>ふうか</t>
  </si>
  <si>
    <t>不動明王</t>
  </si>
  <si>
    <t>ふどうみょうおう</t>
  </si>
  <si>
    <t>ありあり</t>
  </si>
  <si>
    <t>疑心暗鬼</t>
  </si>
  <si>
    <t>ぎしんあんき</t>
  </si>
  <si>
    <t>くたびれる</t>
  </si>
  <si>
    <t>周遊</t>
  </si>
  <si>
    <t>しゅうゆう</t>
  </si>
  <si>
    <t>とばす</t>
  </si>
  <si>
    <t>何ぼ</t>
  </si>
  <si>
    <t>なんぼ</t>
  </si>
  <si>
    <t>逃げ道</t>
  </si>
  <si>
    <t>にげみち</t>
  </si>
  <si>
    <t>入出金</t>
  </si>
  <si>
    <t>にゅうしゅっきん</t>
  </si>
  <si>
    <t>罵倒する</t>
  </si>
  <si>
    <t>ばとうする</t>
  </si>
  <si>
    <t>振り向ける</t>
  </si>
  <si>
    <t>ふりむける</t>
  </si>
  <si>
    <t>預託する</t>
  </si>
  <si>
    <t>よたくする</t>
  </si>
  <si>
    <t>与る</t>
  </si>
  <si>
    <t>あずかる</t>
  </si>
  <si>
    <t>お告げ</t>
  </si>
  <si>
    <t>おつげ</t>
  </si>
  <si>
    <t>原音</t>
  </si>
  <si>
    <t>げんおん</t>
  </si>
  <si>
    <t>裁縫</t>
  </si>
  <si>
    <t>さいほう</t>
  </si>
  <si>
    <t>戦争する</t>
  </si>
  <si>
    <t>せんそうする</t>
  </si>
  <si>
    <t>焼き上がる</t>
  </si>
  <si>
    <t>やきあがる</t>
  </si>
  <si>
    <t>一服</t>
  </si>
  <si>
    <t>いっぷく</t>
  </si>
  <si>
    <t>面持ち</t>
  </si>
  <si>
    <t>おももち</t>
  </si>
  <si>
    <t>各課</t>
  </si>
  <si>
    <t>かくか</t>
  </si>
  <si>
    <t>差し迫る</t>
  </si>
  <si>
    <t>さしせまる</t>
  </si>
  <si>
    <t>車間</t>
  </si>
  <si>
    <t>しゃかん</t>
  </si>
  <si>
    <t>準決勝</t>
  </si>
  <si>
    <t>じゅんけっしょう</t>
  </si>
  <si>
    <t>素足</t>
  </si>
  <si>
    <t>すあし</t>
  </si>
  <si>
    <t>筋書き</t>
  </si>
  <si>
    <t>すじがき</t>
  </si>
  <si>
    <t>諦めかける</t>
  </si>
  <si>
    <t>あきらめかける</t>
  </si>
  <si>
    <t>課金する</t>
  </si>
  <si>
    <t>かきんする</t>
  </si>
  <si>
    <t>かぶれる</t>
  </si>
  <si>
    <t>休学</t>
  </si>
  <si>
    <t>きゅうがく</t>
  </si>
  <si>
    <t>くびれる</t>
  </si>
  <si>
    <t>健闘</t>
  </si>
  <si>
    <t>けんとう</t>
  </si>
  <si>
    <t>砂場</t>
  </si>
  <si>
    <t>すなば</t>
  </si>
  <si>
    <t>世間体</t>
  </si>
  <si>
    <t>せけんてい</t>
  </si>
  <si>
    <t>通園</t>
  </si>
  <si>
    <t>つうえん</t>
  </si>
  <si>
    <t>継ぎ目</t>
  </si>
  <si>
    <t>つぎめ</t>
  </si>
  <si>
    <t>にこにこする</t>
  </si>
  <si>
    <t>入退院</t>
  </si>
  <si>
    <t>にゅうたいいん</t>
  </si>
  <si>
    <t>寝起き</t>
  </si>
  <si>
    <t>ねおき</t>
  </si>
  <si>
    <t>豆類</t>
  </si>
  <si>
    <t>まめるい</t>
  </si>
  <si>
    <t>一理</t>
  </si>
  <si>
    <t>いちり</t>
  </si>
  <si>
    <t>減塩</t>
  </si>
  <si>
    <t>げんえん</t>
  </si>
  <si>
    <t>私権</t>
  </si>
  <si>
    <t>副題</t>
  </si>
  <si>
    <t>ふくだい</t>
  </si>
  <si>
    <t>分け与える</t>
  </si>
  <si>
    <t>わけあたえる</t>
  </si>
  <si>
    <t>様変わりする</t>
  </si>
  <si>
    <t>さまがわりする</t>
  </si>
  <si>
    <t>檀尻</t>
  </si>
  <si>
    <t>だんじり</t>
  </si>
  <si>
    <t>庭先</t>
  </si>
  <si>
    <t>にわさき</t>
  </si>
  <si>
    <t>いい歳</t>
  </si>
  <si>
    <t>いいとし</t>
  </si>
  <si>
    <t>応接</t>
  </si>
  <si>
    <t>おうせつ</t>
  </si>
  <si>
    <t>潤</t>
  </si>
  <si>
    <t>じゅん</t>
  </si>
  <si>
    <t>潜入する</t>
  </si>
  <si>
    <t>せんにゅうする</t>
  </si>
  <si>
    <t>短命</t>
  </si>
  <si>
    <t>たんめい</t>
  </si>
  <si>
    <t>手振り</t>
  </si>
  <si>
    <t>てぶり</t>
  </si>
  <si>
    <t>戸口</t>
  </si>
  <si>
    <t>とぐち</t>
  </si>
  <si>
    <t>ねぎらう</t>
  </si>
  <si>
    <t>捻出</t>
  </si>
  <si>
    <t>ねんしゅつ</t>
  </si>
  <si>
    <t>婆さん</t>
  </si>
  <si>
    <t>ばあさん</t>
  </si>
  <si>
    <t>掘り</t>
  </si>
  <si>
    <t>ほり</t>
  </si>
  <si>
    <t>言い当てる</t>
  </si>
  <si>
    <t>いいあてる</t>
  </si>
  <si>
    <t>借る</t>
  </si>
  <si>
    <t>鼓舞する</t>
  </si>
  <si>
    <t>こぶする</t>
  </si>
  <si>
    <t>尺八</t>
  </si>
  <si>
    <t>しゃくはち</t>
  </si>
  <si>
    <t>重合</t>
  </si>
  <si>
    <t>じゅうごう</t>
  </si>
  <si>
    <t>しょう</t>
  </si>
  <si>
    <t>白ける</t>
  </si>
  <si>
    <t>しらける</t>
  </si>
  <si>
    <t>先例</t>
  </si>
  <si>
    <t>せんれい</t>
  </si>
  <si>
    <t>速力</t>
  </si>
  <si>
    <t>そくりょく</t>
  </si>
  <si>
    <t>多人数</t>
  </si>
  <si>
    <t>たにんずう</t>
  </si>
  <si>
    <t>多年草</t>
  </si>
  <si>
    <t>たねんそう</t>
  </si>
  <si>
    <t>駐留する</t>
  </si>
  <si>
    <t>ちゅうりゅうする</t>
  </si>
  <si>
    <t>番人</t>
  </si>
  <si>
    <t>ばんにん</t>
  </si>
  <si>
    <t>ぽっかり</t>
  </si>
  <si>
    <t>癒える</t>
  </si>
  <si>
    <t>いえる</t>
  </si>
  <si>
    <t>電離</t>
  </si>
  <si>
    <t>でんり</t>
  </si>
  <si>
    <t>枚挙</t>
  </si>
  <si>
    <t>まいきょ</t>
  </si>
  <si>
    <t>医事</t>
  </si>
  <si>
    <t>坐薬</t>
  </si>
  <si>
    <t>ざやく</t>
  </si>
  <si>
    <t>送達</t>
  </si>
  <si>
    <t>そうたつ</t>
  </si>
  <si>
    <t>脱臭</t>
  </si>
  <si>
    <t>だっしゅう</t>
  </si>
  <si>
    <t>取り込める</t>
  </si>
  <si>
    <t>とりこめる</t>
  </si>
  <si>
    <t>二者択一</t>
  </si>
  <si>
    <t>にしゃたくいつ</t>
  </si>
  <si>
    <t>法体</t>
  </si>
  <si>
    <t>ほうたい</t>
  </si>
  <si>
    <t>持ちこたえる</t>
  </si>
  <si>
    <t>もちこたえる</t>
  </si>
  <si>
    <t>論証</t>
  </si>
  <si>
    <t>ろんしょう</t>
  </si>
  <si>
    <t>敬愛する</t>
  </si>
  <si>
    <t>けいあいする</t>
  </si>
  <si>
    <t>塩焼き</t>
  </si>
  <si>
    <t>しおやき</t>
  </si>
  <si>
    <t>みやすい</t>
  </si>
  <si>
    <t>結論する</t>
  </si>
  <si>
    <t>けつろんする</t>
  </si>
  <si>
    <t>混血</t>
  </si>
  <si>
    <t>こんけつ</t>
  </si>
  <si>
    <t>挿し木</t>
  </si>
  <si>
    <t>さしき</t>
  </si>
  <si>
    <t>進言する</t>
  </si>
  <si>
    <t>定率</t>
  </si>
  <si>
    <t>ていりつ</t>
  </si>
  <si>
    <t>別格</t>
  </si>
  <si>
    <t>べっかく</t>
  </si>
  <si>
    <t>放射状</t>
  </si>
  <si>
    <t>ほうしゃじょう</t>
  </si>
  <si>
    <t>論評</t>
  </si>
  <si>
    <t>ろんぴょう</t>
  </si>
  <si>
    <t>意見する</t>
  </si>
  <si>
    <t>いけんする</t>
  </si>
  <si>
    <t>自腹</t>
  </si>
  <si>
    <t>じばら</t>
  </si>
  <si>
    <t>すくめる</t>
  </si>
  <si>
    <t>総局</t>
  </si>
  <si>
    <t>そうきょく</t>
  </si>
  <si>
    <t>操縦する</t>
  </si>
  <si>
    <t>そうじゅうする</t>
  </si>
  <si>
    <t>寄宿舎</t>
  </si>
  <si>
    <t>きしゅくしゃ</t>
  </si>
  <si>
    <t>助産婦</t>
  </si>
  <si>
    <t>じょさんぷ</t>
  </si>
  <si>
    <t>底本</t>
  </si>
  <si>
    <t>ていほん</t>
  </si>
  <si>
    <t>離散</t>
  </si>
  <si>
    <t>りさん</t>
  </si>
  <si>
    <t>合作</t>
  </si>
  <si>
    <t>がっさく</t>
  </si>
  <si>
    <t>財力</t>
  </si>
  <si>
    <t>ざいりょく</t>
  </si>
  <si>
    <t>選好</t>
  </si>
  <si>
    <t>駄菓子</t>
  </si>
  <si>
    <t>だがし</t>
  </si>
  <si>
    <t>たわむ</t>
  </si>
  <si>
    <t>揺るぎない</t>
  </si>
  <si>
    <t>ゆるぎない</t>
  </si>
  <si>
    <t>和気あいあい</t>
  </si>
  <si>
    <t>わきあいあい</t>
  </si>
  <si>
    <t>川岸</t>
  </si>
  <si>
    <t>かわぎし</t>
  </si>
  <si>
    <t>空前</t>
  </si>
  <si>
    <t>くうぜん</t>
  </si>
  <si>
    <t>荒唐無稽</t>
  </si>
  <si>
    <t>こうとうむけい</t>
  </si>
  <si>
    <t>接続詞</t>
  </si>
  <si>
    <t>せつぞくし</t>
  </si>
  <si>
    <t>段々</t>
  </si>
  <si>
    <t>謹んで</t>
  </si>
  <si>
    <t>つつしんで</t>
  </si>
  <si>
    <t>群れる</t>
  </si>
  <si>
    <t>むれる</t>
  </si>
  <si>
    <t>ＦＭ</t>
  </si>
  <si>
    <t>えふえむ</t>
  </si>
  <si>
    <t>監禁</t>
  </si>
  <si>
    <t>かんきん</t>
  </si>
  <si>
    <t>辞する</t>
  </si>
  <si>
    <t>電磁気</t>
  </si>
  <si>
    <t>でんじき</t>
  </si>
  <si>
    <t>入団</t>
  </si>
  <si>
    <t>にゅうだん</t>
  </si>
  <si>
    <t>張り替える</t>
  </si>
  <si>
    <t>はりかえる</t>
  </si>
  <si>
    <t>悲観する</t>
  </si>
  <si>
    <t>ひかんする</t>
  </si>
  <si>
    <t>一風</t>
  </si>
  <si>
    <t>いっぷう</t>
  </si>
  <si>
    <t>公知</t>
  </si>
  <si>
    <t>こうち</t>
  </si>
  <si>
    <t>侍女</t>
  </si>
  <si>
    <t>じじょ</t>
  </si>
  <si>
    <t>追撃</t>
  </si>
  <si>
    <t>ついげき</t>
  </si>
  <si>
    <t>引き下がる</t>
  </si>
  <si>
    <t>ひきさがる</t>
  </si>
  <si>
    <t>魅惑</t>
  </si>
  <si>
    <t>みわく</t>
  </si>
  <si>
    <t>かんしゃく</t>
  </si>
  <si>
    <t>検針</t>
  </si>
  <si>
    <t>けんしん</t>
  </si>
  <si>
    <t>私人</t>
  </si>
  <si>
    <t>しじん</t>
  </si>
  <si>
    <t>施錠</t>
  </si>
  <si>
    <t>せじょう</t>
  </si>
  <si>
    <t>存亡</t>
  </si>
  <si>
    <t>そんぼう</t>
  </si>
  <si>
    <t>脱線</t>
  </si>
  <si>
    <t>だっせん</t>
  </si>
  <si>
    <t>低木</t>
  </si>
  <si>
    <t>ていぼく</t>
  </si>
  <si>
    <t>鉄鉱</t>
  </si>
  <si>
    <t>てっこう</t>
  </si>
  <si>
    <t>噴射</t>
  </si>
  <si>
    <t>ふんしゃ</t>
  </si>
  <si>
    <t>偏重</t>
  </si>
  <si>
    <t>へんちょう</t>
  </si>
  <si>
    <t>もっての外</t>
  </si>
  <si>
    <t>もってのほか</t>
  </si>
  <si>
    <t>もっての外な</t>
  </si>
  <si>
    <t>もってのほかな</t>
  </si>
  <si>
    <t>相成る</t>
  </si>
  <si>
    <t>あいなる</t>
  </si>
  <si>
    <t>荒れ地</t>
  </si>
  <si>
    <t>あれち</t>
  </si>
  <si>
    <t>お呼びする</t>
  </si>
  <si>
    <t>およびする</t>
  </si>
  <si>
    <t>過熱</t>
  </si>
  <si>
    <t>かねつ</t>
  </si>
  <si>
    <t>催事</t>
  </si>
  <si>
    <t>さいじ</t>
  </si>
  <si>
    <t>脱</t>
  </si>
  <si>
    <t>だっ</t>
  </si>
  <si>
    <t>徴税</t>
  </si>
  <si>
    <t>ちょうぜい</t>
  </si>
  <si>
    <t>流し</t>
  </si>
  <si>
    <t>ながし</t>
  </si>
  <si>
    <t>葺く</t>
  </si>
  <si>
    <t>本領</t>
  </si>
  <si>
    <t>ほんりょう</t>
  </si>
  <si>
    <t>猛威</t>
  </si>
  <si>
    <t>もうい</t>
  </si>
  <si>
    <t>音信</t>
  </si>
  <si>
    <t>学制</t>
  </si>
  <si>
    <t>がくせい</t>
  </si>
  <si>
    <t>陥凹</t>
  </si>
  <si>
    <t>かんおう</t>
  </si>
  <si>
    <t>くしくも</t>
  </si>
  <si>
    <t>くるぶし</t>
  </si>
  <si>
    <t>西国</t>
  </si>
  <si>
    <t>さいごく</t>
  </si>
  <si>
    <t>茶の湯</t>
  </si>
  <si>
    <t>ちゃのゆ</t>
  </si>
  <si>
    <t>取り次ぐ</t>
  </si>
  <si>
    <t>とりつぐ</t>
  </si>
  <si>
    <t>連綿</t>
  </si>
  <si>
    <t>れんめん</t>
  </si>
  <si>
    <t>人里</t>
  </si>
  <si>
    <t>ひとざと</t>
  </si>
  <si>
    <t>蜂起</t>
  </si>
  <si>
    <t>ほうき</t>
  </si>
  <si>
    <t>山里</t>
  </si>
  <si>
    <t>やまざと</t>
  </si>
  <si>
    <t>誇張</t>
  </si>
  <si>
    <t>こちょう</t>
  </si>
  <si>
    <t>快調</t>
  </si>
  <si>
    <t>快調な</t>
  </si>
  <si>
    <t>かいちょうな</t>
  </si>
  <si>
    <t>試験管</t>
  </si>
  <si>
    <t>しけんかん</t>
  </si>
  <si>
    <t>しまえる</t>
  </si>
  <si>
    <t>突破口</t>
  </si>
  <si>
    <t>とっぱこう</t>
  </si>
  <si>
    <t>年商</t>
  </si>
  <si>
    <t>ねんしょう</t>
  </si>
  <si>
    <t>肌色</t>
  </si>
  <si>
    <t>はだいろ</t>
  </si>
  <si>
    <t>原液</t>
  </si>
  <si>
    <t>げんえき</t>
  </si>
  <si>
    <t>周</t>
  </si>
  <si>
    <t>占拠</t>
  </si>
  <si>
    <t>泣く泣く</t>
  </si>
  <si>
    <t>なくなく</t>
  </si>
  <si>
    <t>懐かしむ</t>
  </si>
  <si>
    <t>なつかしむ</t>
  </si>
  <si>
    <t>銀山</t>
  </si>
  <si>
    <t>ぎんざん</t>
  </si>
  <si>
    <t>読本</t>
  </si>
  <si>
    <t>とくほん</t>
  </si>
  <si>
    <t>脳炎</t>
  </si>
  <si>
    <t>のうえん</t>
  </si>
  <si>
    <t>放り投げる</t>
  </si>
  <si>
    <t>ほうりなげる</t>
  </si>
  <si>
    <t>謀反</t>
  </si>
  <si>
    <t>むほん</t>
  </si>
  <si>
    <t>改名</t>
  </si>
  <si>
    <t>かいめい</t>
  </si>
  <si>
    <t>各層</t>
  </si>
  <si>
    <t>かくそう</t>
  </si>
  <si>
    <t>岐路</t>
  </si>
  <si>
    <t>きろ</t>
  </si>
  <si>
    <t>心苦しい</t>
  </si>
  <si>
    <t>こころぐるしい</t>
  </si>
  <si>
    <t>寂れる</t>
  </si>
  <si>
    <t>さびれる</t>
  </si>
  <si>
    <t>首席</t>
  </si>
  <si>
    <t>しゅせき</t>
  </si>
  <si>
    <t>上官</t>
  </si>
  <si>
    <t>じょうかん</t>
  </si>
  <si>
    <t>そびえ立つ</t>
  </si>
  <si>
    <t>そびえたつ</t>
  </si>
  <si>
    <t>蔦</t>
  </si>
  <si>
    <t>つた</t>
  </si>
  <si>
    <t>なぜだか</t>
  </si>
  <si>
    <t>逃げ回る</t>
  </si>
  <si>
    <t>にげまわる</t>
  </si>
  <si>
    <t>忘却</t>
  </si>
  <si>
    <t>ぼうきゃく</t>
  </si>
  <si>
    <t>救助する</t>
  </si>
  <si>
    <t>きゅうじょする</t>
  </si>
  <si>
    <t>見物する</t>
  </si>
  <si>
    <t>けんぶつする</t>
  </si>
  <si>
    <t>穀類</t>
  </si>
  <si>
    <t>こくるい</t>
  </si>
  <si>
    <t>商家</t>
  </si>
  <si>
    <t>装用</t>
  </si>
  <si>
    <t>そうよう</t>
  </si>
  <si>
    <t>煮込み</t>
  </si>
  <si>
    <t>にこみ</t>
  </si>
  <si>
    <t>納品書</t>
  </si>
  <si>
    <t>のうひんしょ</t>
  </si>
  <si>
    <t>向き合える</t>
  </si>
  <si>
    <t>むきあえる</t>
  </si>
  <si>
    <t>やかましい</t>
  </si>
  <si>
    <t>哀悼</t>
  </si>
  <si>
    <t>あいとう</t>
  </si>
  <si>
    <t>胃液</t>
  </si>
  <si>
    <t>いえき</t>
  </si>
  <si>
    <t>海溝</t>
  </si>
  <si>
    <t>組長</t>
  </si>
  <si>
    <t>くみちょう</t>
  </si>
  <si>
    <t>施業</t>
  </si>
  <si>
    <t>せぎょう</t>
  </si>
  <si>
    <t>竪穴</t>
  </si>
  <si>
    <t>たてあな</t>
  </si>
  <si>
    <t>定形</t>
  </si>
  <si>
    <t>ていけい</t>
  </si>
  <si>
    <t>のどごし</t>
  </si>
  <si>
    <t>人任せ</t>
  </si>
  <si>
    <t>ひとまかせ</t>
  </si>
  <si>
    <t>微熱</t>
  </si>
  <si>
    <t>びねつ</t>
  </si>
  <si>
    <t>揺るぐ</t>
  </si>
  <si>
    <t>ゆるぐ</t>
  </si>
  <si>
    <t>理工学部</t>
  </si>
  <si>
    <t>りこうがくぶ</t>
  </si>
  <si>
    <t>うっとり</t>
  </si>
  <si>
    <t>渦中</t>
  </si>
  <si>
    <t>かちゅう</t>
  </si>
  <si>
    <t>黍</t>
  </si>
  <si>
    <t>きび</t>
  </si>
  <si>
    <t>生起する</t>
  </si>
  <si>
    <t>成婚</t>
  </si>
  <si>
    <t>せいこん</t>
  </si>
  <si>
    <t>全会</t>
  </si>
  <si>
    <t>同型</t>
  </si>
  <si>
    <t>どうけい</t>
  </si>
  <si>
    <t>脇腹</t>
  </si>
  <si>
    <t>わきばら</t>
  </si>
  <si>
    <t>しまう</t>
  </si>
  <si>
    <t>鋳掛け</t>
  </si>
  <si>
    <t>いかけ</t>
  </si>
  <si>
    <t>得手</t>
  </si>
  <si>
    <t>えて</t>
  </si>
  <si>
    <t>泣かす</t>
  </si>
  <si>
    <t>細身</t>
  </si>
  <si>
    <t>ほそみ</t>
  </si>
  <si>
    <t>やり切れない</t>
  </si>
  <si>
    <t>やりきれない</t>
  </si>
  <si>
    <t>会得する</t>
  </si>
  <si>
    <t>えとくする</t>
  </si>
  <si>
    <t>県連</t>
  </si>
  <si>
    <t>けんれん</t>
  </si>
  <si>
    <t>渾身</t>
  </si>
  <si>
    <t>こんしん</t>
  </si>
  <si>
    <t>忍び込む</t>
  </si>
  <si>
    <t>しのびこむ</t>
  </si>
  <si>
    <t>焼却する</t>
  </si>
  <si>
    <t>しょうきゃくする</t>
  </si>
  <si>
    <t>信用度</t>
  </si>
  <si>
    <t>しんようど</t>
  </si>
  <si>
    <t>脱皮する</t>
  </si>
  <si>
    <t>だっぴする</t>
  </si>
  <si>
    <t>殿堂</t>
  </si>
  <si>
    <t>でんどう</t>
  </si>
  <si>
    <t>なりかける</t>
  </si>
  <si>
    <t>風光</t>
  </si>
  <si>
    <t>ふうこう</t>
  </si>
  <si>
    <t>我がまま</t>
  </si>
  <si>
    <t>わがまま</t>
  </si>
  <si>
    <t>餓死</t>
  </si>
  <si>
    <t>がし</t>
  </si>
  <si>
    <t>再発見する</t>
  </si>
  <si>
    <t>さいはっけんする</t>
  </si>
  <si>
    <t>生気</t>
  </si>
  <si>
    <t>通りすがり</t>
  </si>
  <si>
    <t>とおりすがり</t>
  </si>
  <si>
    <t>配点</t>
  </si>
  <si>
    <t>はいてん</t>
  </si>
  <si>
    <t>爆音</t>
  </si>
  <si>
    <t>ばくおん</t>
  </si>
  <si>
    <t>半期</t>
  </si>
  <si>
    <t>はんき</t>
  </si>
  <si>
    <t>分校</t>
  </si>
  <si>
    <t>ぶんこう</t>
  </si>
  <si>
    <t>放熱</t>
  </si>
  <si>
    <t>ほうねつ</t>
  </si>
  <si>
    <t>好景気</t>
  </si>
  <si>
    <t>こうけいき</t>
  </si>
  <si>
    <t>小手先</t>
  </si>
  <si>
    <t>こてさき</t>
  </si>
  <si>
    <t>術中</t>
  </si>
  <si>
    <t>じゅっちゅう</t>
  </si>
  <si>
    <t>赤軍</t>
  </si>
  <si>
    <t>せきぐん</t>
  </si>
  <si>
    <t>創成</t>
  </si>
  <si>
    <t>そうせい</t>
  </si>
  <si>
    <t>吊り下げる</t>
  </si>
  <si>
    <t>つりさげる</t>
  </si>
  <si>
    <t>紅色</t>
  </si>
  <si>
    <t>べにいろ</t>
  </si>
  <si>
    <t>外力</t>
  </si>
  <si>
    <t>がいりょく</t>
  </si>
  <si>
    <t>ぐったり</t>
  </si>
  <si>
    <t>公爵</t>
  </si>
  <si>
    <t>こうしゃく</t>
  </si>
  <si>
    <t>咲き乱れる</t>
  </si>
  <si>
    <t>さきみだれる</t>
  </si>
  <si>
    <t>習字</t>
  </si>
  <si>
    <t>しゅうじ</t>
  </si>
  <si>
    <t>前々回</t>
  </si>
  <si>
    <t>ぜんぜんかい</t>
  </si>
  <si>
    <t>断行する</t>
  </si>
  <si>
    <t>だんこうする</t>
  </si>
  <si>
    <t>乳牛</t>
  </si>
  <si>
    <t>にゅうぎゅう</t>
  </si>
  <si>
    <t>貼り合わせる</t>
  </si>
  <si>
    <t>はりあわせる</t>
  </si>
  <si>
    <t>侮辱する</t>
  </si>
  <si>
    <t>ぶじょくする</t>
  </si>
  <si>
    <t>邑</t>
  </si>
  <si>
    <t>ゆう</t>
  </si>
  <si>
    <t>加速器</t>
  </si>
  <si>
    <t>かそくき</t>
  </si>
  <si>
    <t>準</t>
  </si>
  <si>
    <t>張力</t>
  </si>
  <si>
    <t>帝王</t>
  </si>
  <si>
    <t>ていおう</t>
  </si>
  <si>
    <t>焼け</t>
  </si>
  <si>
    <t>やけ</t>
  </si>
  <si>
    <t>離職する</t>
  </si>
  <si>
    <t>りしょくする</t>
  </si>
  <si>
    <t>涼</t>
  </si>
  <si>
    <t>うんうん</t>
  </si>
  <si>
    <t>女心</t>
  </si>
  <si>
    <t>おんなごころ</t>
  </si>
  <si>
    <t>汗腺</t>
  </si>
  <si>
    <t>仕立て上げる</t>
  </si>
  <si>
    <t>したてあげる</t>
  </si>
  <si>
    <t>しとめる</t>
  </si>
  <si>
    <t>絶好調</t>
  </si>
  <si>
    <t>ぜっこうちょう</t>
  </si>
  <si>
    <t>船乗り</t>
  </si>
  <si>
    <t>ふなのり</t>
  </si>
  <si>
    <t>平民</t>
  </si>
  <si>
    <t>へいみん</t>
  </si>
  <si>
    <t>様子見</t>
  </si>
  <si>
    <t>ようすみ</t>
  </si>
  <si>
    <t>寄せ付ける</t>
  </si>
  <si>
    <t>よせつける</t>
  </si>
  <si>
    <t>印税</t>
  </si>
  <si>
    <t>いんぜい</t>
  </si>
  <si>
    <t>枝分かれする</t>
  </si>
  <si>
    <t>えだわかれする</t>
  </si>
  <si>
    <t>辛子</t>
  </si>
  <si>
    <t>からし</t>
  </si>
  <si>
    <t>軋む</t>
  </si>
  <si>
    <t>きしむ</t>
  </si>
  <si>
    <t>採光</t>
  </si>
  <si>
    <t>さいこう</t>
  </si>
  <si>
    <t>上々</t>
  </si>
  <si>
    <t>じょうじょう</t>
  </si>
  <si>
    <t>上々な</t>
  </si>
  <si>
    <t>じょうじょうな</t>
  </si>
  <si>
    <t>諸侯</t>
  </si>
  <si>
    <t>しょこう</t>
  </si>
  <si>
    <t>人知</t>
  </si>
  <si>
    <t>じんち</t>
  </si>
  <si>
    <t>銚子</t>
  </si>
  <si>
    <t>摘発</t>
  </si>
  <si>
    <t>てきはつ</t>
  </si>
  <si>
    <t>取り下げ</t>
  </si>
  <si>
    <t>とりさげ</t>
  </si>
  <si>
    <t>姫君</t>
  </si>
  <si>
    <t>ひめぎみ</t>
  </si>
  <si>
    <t>未亡人</t>
  </si>
  <si>
    <t>みぼうじん</t>
  </si>
  <si>
    <t>妄想する</t>
  </si>
  <si>
    <t>もうそうする</t>
  </si>
  <si>
    <t>預け</t>
  </si>
  <si>
    <t>あづけ</t>
  </si>
  <si>
    <t>敬老</t>
  </si>
  <si>
    <t>けいろう</t>
  </si>
  <si>
    <t>こめかみ</t>
  </si>
  <si>
    <t>宗門</t>
  </si>
  <si>
    <t>しゅうもん</t>
  </si>
  <si>
    <t>星雲</t>
  </si>
  <si>
    <t>せいうん</t>
  </si>
  <si>
    <t>即死</t>
  </si>
  <si>
    <t>そくし</t>
  </si>
  <si>
    <t>仲立ち</t>
  </si>
  <si>
    <t>なかだち</t>
  </si>
  <si>
    <t>働かす</t>
  </si>
  <si>
    <t>はたらかす</t>
  </si>
  <si>
    <t>お花畑</t>
  </si>
  <si>
    <t>ぐちゃぐちゃ</t>
  </si>
  <si>
    <t>ぐちゃぐちゃな</t>
  </si>
  <si>
    <t>国造</t>
  </si>
  <si>
    <t>くにのみやつこ</t>
  </si>
  <si>
    <t>決着する</t>
  </si>
  <si>
    <t>けっちゃくする</t>
  </si>
  <si>
    <t>叱咤</t>
  </si>
  <si>
    <t>しった</t>
  </si>
  <si>
    <t>ほおばる</t>
  </si>
  <si>
    <t>身の上</t>
  </si>
  <si>
    <t>みのうえ</t>
  </si>
  <si>
    <t>一手</t>
  </si>
  <si>
    <t>いって</t>
  </si>
  <si>
    <t>決闘</t>
  </si>
  <si>
    <t>けっとう</t>
  </si>
  <si>
    <t>考査</t>
  </si>
  <si>
    <t>殺意</t>
  </si>
  <si>
    <t>さつい</t>
  </si>
  <si>
    <t>とやかく</t>
  </si>
  <si>
    <t>相いれない</t>
  </si>
  <si>
    <t>あいいれない</t>
  </si>
  <si>
    <t>甘酒</t>
  </si>
  <si>
    <t>あまざけ</t>
  </si>
  <si>
    <t>大筋</t>
  </si>
  <si>
    <t>おおすじ</t>
  </si>
  <si>
    <t>気孔</t>
  </si>
  <si>
    <t>球状</t>
  </si>
  <si>
    <t>きゅうじょう</t>
  </si>
  <si>
    <t>杓子</t>
  </si>
  <si>
    <t>しゃくし</t>
  </si>
  <si>
    <t>打席</t>
  </si>
  <si>
    <t>だせき</t>
  </si>
  <si>
    <t>つなぎ合わせる</t>
  </si>
  <si>
    <t>つなぎあわせる</t>
  </si>
  <si>
    <t>走り去る</t>
  </si>
  <si>
    <t>はしりさる</t>
  </si>
  <si>
    <t>本省</t>
  </si>
  <si>
    <t>移し替える</t>
  </si>
  <si>
    <t>うつしかえる</t>
  </si>
  <si>
    <t>基質</t>
  </si>
  <si>
    <t>きしつ</t>
  </si>
  <si>
    <t>私道</t>
  </si>
  <si>
    <t>しどう</t>
  </si>
  <si>
    <t>潤沢</t>
  </si>
  <si>
    <t>じゅんたく</t>
  </si>
  <si>
    <t>潤沢な</t>
  </si>
  <si>
    <t>じゅんたくな</t>
  </si>
  <si>
    <t>府知事</t>
  </si>
  <si>
    <t>ふちじ</t>
  </si>
  <si>
    <t>うずくまる</t>
  </si>
  <si>
    <t>往来する</t>
  </si>
  <si>
    <t>おうらいする</t>
  </si>
  <si>
    <t>緊迫</t>
  </si>
  <si>
    <t>きんぱく</t>
  </si>
  <si>
    <t>小声</t>
  </si>
  <si>
    <t>こごえ</t>
  </si>
  <si>
    <t>詰め寄る</t>
  </si>
  <si>
    <t>つめよる</t>
  </si>
  <si>
    <t>値上げする</t>
  </si>
  <si>
    <t>ねあげする</t>
  </si>
  <si>
    <t>返品する</t>
  </si>
  <si>
    <t>へんぴんする</t>
  </si>
  <si>
    <t>落選する</t>
  </si>
  <si>
    <t>らくせんする</t>
  </si>
  <si>
    <t>甲乙</t>
  </si>
  <si>
    <t>こうおつ</t>
  </si>
  <si>
    <t>心許ない</t>
  </si>
  <si>
    <t>こころもとない</t>
  </si>
  <si>
    <t>冊</t>
  </si>
  <si>
    <t>さつ</t>
  </si>
  <si>
    <t>素肌</t>
  </si>
  <si>
    <t>すはだ</t>
  </si>
  <si>
    <t>製作所</t>
  </si>
  <si>
    <t>せいさくじょ</t>
  </si>
  <si>
    <t>非合法</t>
  </si>
  <si>
    <t>ひごうほう</t>
  </si>
  <si>
    <t>服務</t>
  </si>
  <si>
    <t>ふくむ</t>
  </si>
  <si>
    <t>跡継ぎ</t>
  </si>
  <si>
    <t>あとつぎ</t>
  </si>
  <si>
    <t>原種</t>
  </si>
  <si>
    <t>原石</t>
  </si>
  <si>
    <t>げんせき</t>
  </si>
  <si>
    <t>弱肉強食</t>
  </si>
  <si>
    <t>じゃくにくきょうしょく</t>
  </si>
  <si>
    <t>城山</t>
  </si>
  <si>
    <t>しろやま</t>
  </si>
  <si>
    <t>単勝</t>
  </si>
  <si>
    <t>たんしょう</t>
  </si>
  <si>
    <t>とかす</t>
  </si>
  <si>
    <t>尾行</t>
  </si>
  <si>
    <t>びこう</t>
  </si>
  <si>
    <t>ぴたっと</t>
  </si>
  <si>
    <t>移籍する</t>
  </si>
  <si>
    <t>水洗</t>
  </si>
  <si>
    <t>すいせん</t>
  </si>
  <si>
    <t>疎水</t>
  </si>
  <si>
    <t>そすい</t>
  </si>
  <si>
    <t>蓄熱</t>
  </si>
  <si>
    <t>ちくねつ</t>
  </si>
  <si>
    <t>便乗する</t>
  </si>
  <si>
    <t>びんじょうする</t>
  </si>
  <si>
    <t>別冊</t>
  </si>
  <si>
    <t>べっさつ</t>
  </si>
  <si>
    <t>身構える</t>
  </si>
  <si>
    <t>みがまえる</t>
  </si>
  <si>
    <t>予告編</t>
  </si>
  <si>
    <t>よこくへん</t>
  </si>
  <si>
    <t>旅団</t>
  </si>
  <si>
    <t>りょだん</t>
  </si>
  <si>
    <t>論述</t>
  </si>
  <si>
    <t>ろんじゅつ</t>
  </si>
  <si>
    <t>気風</t>
  </si>
  <si>
    <t>きふう</t>
  </si>
  <si>
    <t>急病</t>
  </si>
  <si>
    <t>きゅうびょう</t>
  </si>
  <si>
    <t>胸膜</t>
  </si>
  <si>
    <t>きょうまく</t>
  </si>
  <si>
    <t>一苦労</t>
  </si>
  <si>
    <t>ひとくろう</t>
  </si>
  <si>
    <t>類推</t>
  </si>
  <si>
    <t>るいすい</t>
  </si>
  <si>
    <t>怪しむ</t>
  </si>
  <si>
    <t>あやしむ</t>
  </si>
  <si>
    <t>引き分け</t>
  </si>
  <si>
    <t>ひきわけ</t>
  </si>
  <si>
    <t>売れ筋</t>
  </si>
  <si>
    <t>うれすじ</t>
  </si>
  <si>
    <t>きもい</t>
  </si>
  <si>
    <t>教鞭</t>
  </si>
  <si>
    <t>きょうべん</t>
  </si>
  <si>
    <t>皇位</t>
  </si>
  <si>
    <t>こうい</t>
  </si>
  <si>
    <t>渉外</t>
  </si>
  <si>
    <t>立ちくらみ</t>
  </si>
  <si>
    <t>たちくらみ</t>
  </si>
  <si>
    <t>談義</t>
  </si>
  <si>
    <t>だんぎ</t>
  </si>
  <si>
    <t>特待</t>
  </si>
  <si>
    <t>とくたい</t>
  </si>
  <si>
    <t>徘徊する</t>
  </si>
  <si>
    <t>はいかいする</t>
  </si>
  <si>
    <t>東屋</t>
  </si>
  <si>
    <t>あずまや</t>
  </si>
  <si>
    <t>お世話する</t>
  </si>
  <si>
    <t>おせわする</t>
  </si>
  <si>
    <t>聞き方</t>
  </si>
  <si>
    <t>ききかた</t>
  </si>
  <si>
    <t>茜</t>
  </si>
  <si>
    <t>あかね</t>
  </si>
  <si>
    <t>一読する</t>
  </si>
  <si>
    <t>いちどくする</t>
  </si>
  <si>
    <t>艦載</t>
  </si>
  <si>
    <t>かんさい</t>
  </si>
  <si>
    <t>張り替え</t>
  </si>
  <si>
    <t>はりかえ</t>
  </si>
  <si>
    <t>訳注</t>
  </si>
  <si>
    <t>やくちゅう</t>
  </si>
  <si>
    <t>一元化する</t>
  </si>
  <si>
    <t>いちげんかする</t>
  </si>
  <si>
    <t>画一</t>
  </si>
  <si>
    <t>かくいつ</t>
  </si>
  <si>
    <t>ＧＷ</t>
  </si>
  <si>
    <t>ご゜るでんうぃ゜く</t>
  </si>
  <si>
    <t>手中</t>
  </si>
  <si>
    <t>しゅちゅう</t>
  </si>
  <si>
    <t>文集</t>
  </si>
  <si>
    <t>ぶんしゅう</t>
  </si>
  <si>
    <t>弁天</t>
  </si>
  <si>
    <t>べんてん</t>
  </si>
  <si>
    <t>未知数</t>
  </si>
  <si>
    <t>みちすう</t>
  </si>
  <si>
    <t>恋愛する</t>
  </si>
  <si>
    <t>れんあいする</t>
  </si>
  <si>
    <t>甘口</t>
  </si>
  <si>
    <t>あまくち</t>
  </si>
  <si>
    <t>牽制する</t>
  </si>
  <si>
    <t>紺</t>
  </si>
  <si>
    <t>こん</t>
  </si>
  <si>
    <t>至高</t>
  </si>
  <si>
    <t>黄昏</t>
  </si>
  <si>
    <t>たそがれ</t>
  </si>
  <si>
    <t>なじる</t>
  </si>
  <si>
    <t>入港する</t>
  </si>
  <si>
    <t>にゅうこうする</t>
  </si>
  <si>
    <t>継母</t>
  </si>
  <si>
    <t>ままはは</t>
  </si>
  <si>
    <t>籾</t>
  </si>
  <si>
    <t>もみ</t>
  </si>
  <si>
    <t>換言する</t>
  </si>
  <si>
    <t>かんげんする</t>
  </si>
  <si>
    <t>居留</t>
  </si>
  <si>
    <t>きょりゅう</t>
  </si>
  <si>
    <t>語順</t>
  </si>
  <si>
    <t>ごじゅん</t>
  </si>
  <si>
    <t>臣下</t>
  </si>
  <si>
    <t>取り仕切る</t>
  </si>
  <si>
    <t>とりしきる</t>
  </si>
  <si>
    <t>万国</t>
  </si>
  <si>
    <t>ばんこく</t>
  </si>
  <si>
    <t>味付けする</t>
  </si>
  <si>
    <t>あじつけする</t>
  </si>
  <si>
    <t>打ち取る</t>
  </si>
  <si>
    <t>うちとる</t>
  </si>
  <si>
    <t>掛け流す</t>
  </si>
  <si>
    <t>かけながす</t>
  </si>
  <si>
    <t>型番</t>
  </si>
  <si>
    <t>かたばん</t>
  </si>
  <si>
    <t>逆子</t>
  </si>
  <si>
    <t>さかご</t>
  </si>
  <si>
    <t>配列する</t>
  </si>
  <si>
    <t>はいれつする</t>
  </si>
  <si>
    <t>よそ者</t>
  </si>
  <si>
    <t>よそもの</t>
  </si>
  <si>
    <t>料率</t>
  </si>
  <si>
    <t>りょうりつ</t>
  </si>
  <si>
    <t>割り引きする</t>
  </si>
  <si>
    <t>わりびきする</t>
  </si>
  <si>
    <t>必要な</t>
  </si>
  <si>
    <t>ひつような</t>
  </si>
  <si>
    <t>必要</t>
  </si>
  <si>
    <t>ひつよう</t>
  </si>
  <si>
    <t>埋め込み</t>
  </si>
  <si>
    <t>うめこみ</t>
  </si>
  <si>
    <t>うやむや</t>
  </si>
  <si>
    <t>うやむやな</t>
  </si>
  <si>
    <t>歳暮</t>
  </si>
  <si>
    <t>せいぼ</t>
  </si>
  <si>
    <t>弔う</t>
  </si>
  <si>
    <t>とむらう</t>
  </si>
  <si>
    <t>相まって</t>
  </si>
  <si>
    <t>あいまって</t>
  </si>
  <si>
    <t>茅</t>
  </si>
  <si>
    <t>かや</t>
  </si>
  <si>
    <t>公印</t>
  </si>
  <si>
    <t>こういん</t>
  </si>
  <si>
    <t>石仏</t>
  </si>
  <si>
    <t>せきぶつ</t>
  </si>
  <si>
    <t>紬</t>
  </si>
  <si>
    <t>つむぎ</t>
  </si>
  <si>
    <t>満杯</t>
  </si>
  <si>
    <t>まんぱい</t>
  </si>
  <si>
    <t>褪せる</t>
  </si>
  <si>
    <t>あせる</t>
  </si>
  <si>
    <t>威</t>
  </si>
  <si>
    <t>高給</t>
  </si>
  <si>
    <t>高名</t>
  </si>
  <si>
    <t>こうみょう</t>
  </si>
  <si>
    <t>高名な</t>
  </si>
  <si>
    <t>こうみょうな</t>
  </si>
  <si>
    <t>重々</t>
  </si>
  <si>
    <t>じゅうじゅう</t>
  </si>
  <si>
    <t>着想</t>
  </si>
  <si>
    <t>ちゃくそう</t>
  </si>
  <si>
    <t>南無阿弥陀仏</t>
  </si>
  <si>
    <t>はなす</t>
  </si>
  <si>
    <t>編曲</t>
  </si>
  <si>
    <t>へんきょく</t>
  </si>
  <si>
    <t>霊媒</t>
  </si>
  <si>
    <t>れいばい</t>
  </si>
  <si>
    <t>論旨</t>
  </si>
  <si>
    <t>ろんし</t>
  </si>
  <si>
    <t>行きつけ</t>
  </si>
  <si>
    <t>いきつけ</t>
  </si>
  <si>
    <t>減量する</t>
  </si>
  <si>
    <t>げんりょうする</t>
  </si>
  <si>
    <t>同軸</t>
  </si>
  <si>
    <t>どうじく</t>
  </si>
  <si>
    <t>美化する</t>
  </si>
  <si>
    <t>びかする</t>
  </si>
  <si>
    <t>みっちり</t>
  </si>
  <si>
    <t>考える</t>
  </si>
  <si>
    <t>かんがえる</t>
  </si>
  <si>
    <t>あっと言う間に</t>
  </si>
  <si>
    <t>あっというまに</t>
  </si>
  <si>
    <t>確固</t>
  </si>
  <si>
    <t>決め込む</t>
  </si>
  <si>
    <t>きめこむ</t>
  </si>
  <si>
    <t>恋心</t>
  </si>
  <si>
    <t>こいごころ</t>
  </si>
  <si>
    <t>締め付け</t>
  </si>
  <si>
    <t>しめつけ</t>
  </si>
  <si>
    <t>世話する</t>
  </si>
  <si>
    <t>せわする</t>
  </si>
  <si>
    <t>棟梁</t>
  </si>
  <si>
    <t>とうりょう</t>
  </si>
  <si>
    <t>松茸</t>
  </si>
  <si>
    <t>まつたけ</t>
  </si>
  <si>
    <t>湯飲み</t>
  </si>
  <si>
    <t>ゆのみ</t>
  </si>
  <si>
    <t>ゆらゆら</t>
  </si>
  <si>
    <t>抑止する</t>
  </si>
  <si>
    <t>よくしする</t>
  </si>
  <si>
    <t>異</t>
  </si>
  <si>
    <t>異な</t>
  </si>
  <si>
    <t>後ろ足</t>
  </si>
  <si>
    <t>うしろあし</t>
  </si>
  <si>
    <t>横領</t>
  </si>
  <si>
    <t>おうりょう</t>
  </si>
  <si>
    <t>おめでたい</t>
  </si>
  <si>
    <t>金券</t>
  </si>
  <si>
    <t>きんけん</t>
  </si>
  <si>
    <t>骨太</t>
  </si>
  <si>
    <t>ほねぶと</t>
  </si>
  <si>
    <t>骨太な</t>
  </si>
  <si>
    <t>ほねぶとな</t>
  </si>
  <si>
    <t>盲人</t>
  </si>
  <si>
    <t>もうじん</t>
  </si>
  <si>
    <t>大相撲</t>
  </si>
  <si>
    <t>おおずもう</t>
  </si>
  <si>
    <t>お祓い</t>
  </si>
  <si>
    <t>おはらい</t>
  </si>
  <si>
    <t>改廃</t>
  </si>
  <si>
    <t>かいはい</t>
  </si>
  <si>
    <t>資機材</t>
  </si>
  <si>
    <t>しきざい</t>
  </si>
  <si>
    <t>焼成</t>
  </si>
  <si>
    <t>しょうせい</t>
  </si>
  <si>
    <t>千尋</t>
  </si>
  <si>
    <t>せんじん</t>
  </si>
  <si>
    <t>早春</t>
  </si>
  <si>
    <t>そうしゅん</t>
  </si>
  <si>
    <t>繕う</t>
  </si>
  <si>
    <t>つくろう</t>
  </si>
  <si>
    <t>溢れ出す</t>
  </si>
  <si>
    <t>あふれだす</t>
  </si>
  <si>
    <t>忌み</t>
  </si>
  <si>
    <t>いみ</t>
  </si>
  <si>
    <t>火気</t>
  </si>
  <si>
    <t>かき</t>
  </si>
  <si>
    <t>弱音</t>
  </si>
  <si>
    <t>じゃくおん</t>
  </si>
  <si>
    <t>征伐</t>
  </si>
  <si>
    <t>せいばつ</t>
  </si>
  <si>
    <t>齟齬</t>
  </si>
  <si>
    <t>そご</t>
  </si>
  <si>
    <t>槌</t>
  </si>
  <si>
    <t>導線</t>
  </si>
  <si>
    <t>どうせん</t>
  </si>
  <si>
    <t>発刊</t>
  </si>
  <si>
    <t>身の丈</t>
  </si>
  <si>
    <t>みのたけ</t>
  </si>
  <si>
    <t>穴埋め</t>
  </si>
  <si>
    <t>あなうめ</t>
  </si>
  <si>
    <t>石積み</t>
  </si>
  <si>
    <t>いしづみ</t>
  </si>
  <si>
    <t>直立</t>
  </si>
  <si>
    <t>ちょくりつ</t>
  </si>
  <si>
    <t>縫</t>
  </si>
  <si>
    <t>ぬい</t>
  </si>
  <si>
    <t>ぴったり</t>
  </si>
  <si>
    <t>ぴったりな</t>
  </si>
  <si>
    <t>掻き集める</t>
  </si>
  <si>
    <t>かきあつめる</t>
  </si>
  <si>
    <t>残暑</t>
  </si>
  <si>
    <t>ざんしょ</t>
  </si>
  <si>
    <t>やむない</t>
  </si>
  <si>
    <t>懺悔</t>
  </si>
  <si>
    <t>ざんげ</t>
  </si>
  <si>
    <t>渋</t>
  </si>
  <si>
    <t>しぶ</t>
  </si>
  <si>
    <t>新任</t>
  </si>
  <si>
    <t>しんにん</t>
  </si>
  <si>
    <t>すりつぶす</t>
  </si>
  <si>
    <t>前部</t>
  </si>
  <si>
    <t>ぜんぶ</t>
  </si>
  <si>
    <t>直列</t>
  </si>
  <si>
    <t>ちょくれつ</t>
  </si>
  <si>
    <t>ＰＭ</t>
  </si>
  <si>
    <t>ぴ゜えむ</t>
  </si>
  <si>
    <t>返事する</t>
  </si>
  <si>
    <t>へんじする</t>
  </si>
  <si>
    <t>臨終</t>
  </si>
  <si>
    <t>りんじゅう</t>
  </si>
  <si>
    <t>蓮根</t>
  </si>
  <si>
    <t>れんこん</t>
  </si>
  <si>
    <t>青々</t>
  </si>
  <si>
    <t>あおあお</t>
  </si>
  <si>
    <t>最少</t>
  </si>
  <si>
    <t>さいしょう</t>
  </si>
  <si>
    <t>宣誓</t>
  </si>
  <si>
    <t>せんせい</t>
  </si>
  <si>
    <t>前方後円墳</t>
  </si>
  <si>
    <t>ぜんぽうこうえんふん</t>
  </si>
  <si>
    <t>対流</t>
  </si>
  <si>
    <t>習わし</t>
  </si>
  <si>
    <t>ならわし</t>
  </si>
  <si>
    <t>合する</t>
  </si>
  <si>
    <t>がっする</t>
  </si>
  <si>
    <t>陥落する</t>
  </si>
  <si>
    <t>かんらくする</t>
  </si>
  <si>
    <t>寄託</t>
  </si>
  <si>
    <t>きたく</t>
  </si>
  <si>
    <t>急進</t>
  </si>
  <si>
    <t>きゅうしん</t>
  </si>
  <si>
    <t>係留</t>
  </si>
  <si>
    <t>けいりゅう</t>
  </si>
  <si>
    <t>称</t>
  </si>
  <si>
    <t>使い果たす</t>
  </si>
  <si>
    <t>つかいはたす</t>
  </si>
  <si>
    <t>ぶち当たる</t>
  </si>
  <si>
    <t>ぶちあたる</t>
  </si>
  <si>
    <t>本船</t>
  </si>
  <si>
    <t>ほんせん</t>
  </si>
  <si>
    <t>蒸れる</t>
  </si>
  <si>
    <t>よくも</t>
  </si>
  <si>
    <t>一句</t>
  </si>
  <si>
    <t>いっく</t>
  </si>
  <si>
    <t>旧姓</t>
  </si>
  <si>
    <t>経度</t>
  </si>
  <si>
    <t>けいど</t>
  </si>
  <si>
    <t>思案</t>
  </si>
  <si>
    <t>しあん</t>
  </si>
  <si>
    <t>手始め</t>
  </si>
  <si>
    <t>てはじめ</t>
  </si>
  <si>
    <t>はみ出る</t>
  </si>
  <si>
    <t>はみでる</t>
  </si>
  <si>
    <t>見かねる</t>
  </si>
  <si>
    <t>みかねる</t>
  </si>
  <si>
    <t>谷地</t>
  </si>
  <si>
    <t>やち</t>
  </si>
  <si>
    <t>呼び止める</t>
  </si>
  <si>
    <t>よびとめる</t>
  </si>
  <si>
    <t>急上昇する</t>
  </si>
  <si>
    <t>きゅうじょうしょうする</t>
  </si>
  <si>
    <t>ごま油</t>
  </si>
  <si>
    <t>ごまあぶら</t>
  </si>
  <si>
    <t>進撃</t>
  </si>
  <si>
    <t>しんげき</t>
  </si>
  <si>
    <t>真宗</t>
  </si>
  <si>
    <t>しんしゅう</t>
  </si>
  <si>
    <t>昴</t>
  </si>
  <si>
    <t>すばる</t>
  </si>
  <si>
    <t>性病</t>
  </si>
  <si>
    <t>せいびょう</t>
  </si>
  <si>
    <t>全権</t>
  </si>
  <si>
    <t>属国</t>
  </si>
  <si>
    <t>ぞっこく</t>
  </si>
  <si>
    <t>年功</t>
  </si>
  <si>
    <t>ねんこう</t>
  </si>
  <si>
    <t>無双</t>
  </si>
  <si>
    <t>巻頭</t>
  </si>
  <si>
    <t>かんとう</t>
  </si>
  <si>
    <t>差し引き</t>
  </si>
  <si>
    <t>さしひき</t>
  </si>
  <si>
    <t>出陣</t>
  </si>
  <si>
    <t>しゅつじん</t>
  </si>
  <si>
    <t>拙著</t>
  </si>
  <si>
    <t>せっちょ</t>
  </si>
  <si>
    <t>惰性</t>
  </si>
  <si>
    <t>だせい</t>
  </si>
  <si>
    <t>告げ</t>
  </si>
  <si>
    <t>つげ</t>
  </si>
  <si>
    <t>人心</t>
  </si>
  <si>
    <t>ひとごころ</t>
  </si>
  <si>
    <t>復路</t>
  </si>
  <si>
    <t>ふくろ</t>
  </si>
  <si>
    <t>遣り繰りする</t>
  </si>
  <si>
    <t>やりくりする</t>
  </si>
  <si>
    <t>遊休</t>
  </si>
  <si>
    <t>牢獄</t>
  </si>
  <si>
    <t>ろうごく</t>
  </si>
  <si>
    <t>うすうす</t>
  </si>
  <si>
    <t>裏話</t>
  </si>
  <si>
    <t>うらばなし</t>
  </si>
  <si>
    <t>農産</t>
  </si>
  <si>
    <t>のうさん</t>
  </si>
  <si>
    <t>復</t>
  </si>
  <si>
    <t>文人</t>
  </si>
  <si>
    <t>ぶんじん</t>
  </si>
  <si>
    <t>間仕切り</t>
  </si>
  <si>
    <t>まじきり</t>
  </si>
  <si>
    <t>足ぶみ</t>
  </si>
  <si>
    <t>あしぶみ</t>
  </si>
  <si>
    <t>錨</t>
  </si>
  <si>
    <t>温帯</t>
  </si>
  <si>
    <t>おんたい</t>
  </si>
  <si>
    <t>仮名遣い</t>
  </si>
  <si>
    <t>かなづかい</t>
  </si>
  <si>
    <t>静まり返る</t>
  </si>
  <si>
    <t>しずまりかえる</t>
  </si>
  <si>
    <t>導管</t>
  </si>
  <si>
    <t>筆跡</t>
  </si>
  <si>
    <t>ひっせき</t>
  </si>
  <si>
    <t>武勇</t>
  </si>
  <si>
    <t>ぶゆう</t>
  </si>
  <si>
    <t>脇道</t>
  </si>
  <si>
    <t>わきみち</t>
  </si>
  <si>
    <t>監察</t>
  </si>
  <si>
    <t>杵</t>
  </si>
  <si>
    <t>きね</t>
  </si>
  <si>
    <t>吸音</t>
  </si>
  <si>
    <t>きゅうおん</t>
  </si>
  <si>
    <t>粗大ごみ</t>
  </si>
  <si>
    <t>そだいごみ</t>
  </si>
  <si>
    <t>辻</t>
  </si>
  <si>
    <t>つじ</t>
  </si>
  <si>
    <t>前代未聞</t>
  </si>
  <si>
    <t>ぜんだいみもん</t>
  </si>
  <si>
    <t>中一</t>
  </si>
  <si>
    <t>ちゅういち</t>
  </si>
  <si>
    <t>道教</t>
  </si>
  <si>
    <t>どうきょう</t>
  </si>
  <si>
    <t>内省</t>
  </si>
  <si>
    <t>ないせい</t>
  </si>
  <si>
    <t>逃げ場</t>
  </si>
  <si>
    <t>にげば</t>
  </si>
  <si>
    <t>朗読する</t>
  </si>
  <si>
    <t>ろうどくする</t>
  </si>
  <si>
    <t>一朝一夕</t>
  </si>
  <si>
    <t>いっちょういっせき</t>
  </si>
  <si>
    <t>汚物</t>
  </si>
  <si>
    <t>おぶつ</t>
  </si>
  <si>
    <t>公司</t>
  </si>
  <si>
    <t>旋回する</t>
  </si>
  <si>
    <t>せんかいする</t>
  </si>
  <si>
    <t>持ち帰り</t>
  </si>
  <si>
    <t>もちかえり</t>
  </si>
  <si>
    <t>畿内</t>
  </si>
  <si>
    <t>きない</t>
  </si>
  <si>
    <t>里子</t>
  </si>
  <si>
    <t>さとご</t>
  </si>
  <si>
    <t>胚芽</t>
  </si>
  <si>
    <t>はいが</t>
  </si>
  <si>
    <t>雇い</t>
  </si>
  <si>
    <t>やとい</t>
  </si>
  <si>
    <t>予期</t>
  </si>
  <si>
    <t>よき</t>
  </si>
  <si>
    <t>喜べる</t>
  </si>
  <si>
    <t>よろこべる</t>
  </si>
  <si>
    <t>海賊版</t>
  </si>
  <si>
    <t>かいぞくばん</t>
  </si>
  <si>
    <t>顔合わせ</t>
  </si>
  <si>
    <t>かおあわせ</t>
  </si>
  <si>
    <t>直販</t>
  </si>
  <si>
    <t>ちょくはん</t>
  </si>
  <si>
    <t>とんとん</t>
  </si>
  <si>
    <t>離れ</t>
  </si>
  <si>
    <t>はなれ</t>
  </si>
  <si>
    <t>色分けする</t>
  </si>
  <si>
    <t>いろわけする</t>
  </si>
  <si>
    <t>加給</t>
  </si>
  <si>
    <t>かきゅう</t>
  </si>
  <si>
    <t>紙おむつ</t>
  </si>
  <si>
    <t>かみおむつ</t>
  </si>
  <si>
    <t>寄稿</t>
  </si>
  <si>
    <t>小路</t>
  </si>
  <si>
    <t>こうじ</t>
  </si>
  <si>
    <t>好転</t>
  </si>
  <si>
    <t>こうてん</t>
  </si>
  <si>
    <t>宿する</t>
  </si>
  <si>
    <t>胎動</t>
  </si>
  <si>
    <t>たいどう</t>
  </si>
  <si>
    <t>脱毛する</t>
  </si>
  <si>
    <t>だつもうする</t>
  </si>
  <si>
    <t>発出する</t>
  </si>
  <si>
    <t>はっしゅつする</t>
  </si>
  <si>
    <t>密閉する</t>
  </si>
  <si>
    <t>みっぺいする</t>
  </si>
  <si>
    <t>盛り付ける</t>
  </si>
  <si>
    <t>もりつける</t>
  </si>
  <si>
    <t>誘引</t>
  </si>
  <si>
    <t>ゆういん</t>
  </si>
  <si>
    <t>論法</t>
  </si>
  <si>
    <t>ろんぽう</t>
  </si>
  <si>
    <t>凍てる</t>
  </si>
  <si>
    <t>いてる</t>
  </si>
  <si>
    <t>大字</t>
  </si>
  <si>
    <t>だいじ</t>
  </si>
  <si>
    <t>ちゃら</t>
  </si>
  <si>
    <t>鳴り</t>
  </si>
  <si>
    <t>開場</t>
  </si>
  <si>
    <t>胸腺</t>
  </si>
  <si>
    <t>きょうせん</t>
  </si>
  <si>
    <t>黒ずむ</t>
  </si>
  <si>
    <t>くろずむ</t>
  </si>
  <si>
    <t>停泊する</t>
  </si>
  <si>
    <t>ていはくする</t>
  </si>
  <si>
    <t>床の間</t>
  </si>
  <si>
    <t>とこのま</t>
  </si>
  <si>
    <t>札所</t>
  </si>
  <si>
    <t>ふだしょ</t>
  </si>
  <si>
    <t>道案内</t>
  </si>
  <si>
    <t>みちあんない</t>
  </si>
  <si>
    <t>連射</t>
  </si>
  <si>
    <t>れんしゃ</t>
  </si>
  <si>
    <t>息む</t>
  </si>
  <si>
    <t>いきむ</t>
  </si>
  <si>
    <t>線分</t>
  </si>
  <si>
    <t>せんぶん</t>
  </si>
  <si>
    <t>全力</t>
  </si>
  <si>
    <t>ぜんりょく</t>
  </si>
  <si>
    <t>ばあ</t>
  </si>
  <si>
    <t>端っこ</t>
  </si>
  <si>
    <t>はしっこ</t>
  </si>
  <si>
    <t>生まれ変わり</t>
  </si>
  <si>
    <t>うまれかわり</t>
  </si>
  <si>
    <t>下端</t>
  </si>
  <si>
    <t>かたん</t>
  </si>
  <si>
    <t>木こり</t>
  </si>
  <si>
    <t>きこり</t>
  </si>
  <si>
    <t>入園する</t>
  </si>
  <si>
    <t>にゅうえんする</t>
  </si>
  <si>
    <t>量産する</t>
  </si>
  <si>
    <t>りょうさんする</t>
  </si>
  <si>
    <t>異種</t>
  </si>
  <si>
    <t>いしゅ</t>
  </si>
  <si>
    <t>逆光</t>
  </si>
  <si>
    <t>ぎゃっこう</t>
  </si>
  <si>
    <t>財政難</t>
  </si>
  <si>
    <t>ざいせいなん</t>
  </si>
  <si>
    <t>引出し</t>
  </si>
  <si>
    <t>ひきだし</t>
  </si>
  <si>
    <t>浅瀬</t>
  </si>
  <si>
    <t>あさせ</t>
  </si>
  <si>
    <t>送り迎え</t>
  </si>
  <si>
    <t>おくりむかえ</t>
  </si>
  <si>
    <t>着込む</t>
  </si>
  <si>
    <t>きこむ</t>
  </si>
  <si>
    <t>顕彰</t>
  </si>
  <si>
    <t>誇大</t>
  </si>
  <si>
    <t>誇大な</t>
  </si>
  <si>
    <t>こだいな</t>
  </si>
  <si>
    <t>転勤する</t>
  </si>
  <si>
    <t>てんきんする</t>
  </si>
  <si>
    <t>統率</t>
  </si>
  <si>
    <t>とうそつ</t>
  </si>
  <si>
    <t>平板</t>
  </si>
  <si>
    <t>へいばん</t>
  </si>
  <si>
    <t>平板な</t>
  </si>
  <si>
    <t>へいばんな</t>
  </si>
  <si>
    <t>蔑む</t>
  </si>
  <si>
    <t>さげすむ</t>
  </si>
  <si>
    <t>遮光</t>
  </si>
  <si>
    <t>書記官</t>
  </si>
  <si>
    <t>しょきかん</t>
  </si>
  <si>
    <t>右往左往する</t>
  </si>
  <si>
    <t>うおうさおうする</t>
  </si>
  <si>
    <t>階下</t>
  </si>
  <si>
    <t>かいか</t>
  </si>
  <si>
    <t>欠落</t>
  </si>
  <si>
    <t>けつらく</t>
  </si>
  <si>
    <t>育英</t>
  </si>
  <si>
    <t>いくえい</t>
  </si>
  <si>
    <t>決め方</t>
  </si>
  <si>
    <t>きめかた</t>
  </si>
  <si>
    <t>極論</t>
  </si>
  <si>
    <t>きょくろん</t>
  </si>
  <si>
    <t>常食</t>
  </si>
  <si>
    <t>じょうしょく</t>
  </si>
  <si>
    <t>雪渓</t>
  </si>
  <si>
    <t>せっけい</t>
  </si>
  <si>
    <t>力添え</t>
  </si>
  <si>
    <t>ちからぞえ</t>
  </si>
  <si>
    <t>逃避する</t>
  </si>
  <si>
    <t>とうひする</t>
  </si>
  <si>
    <t>這い上がる</t>
  </si>
  <si>
    <t>はいあがる</t>
  </si>
  <si>
    <t>緩み</t>
  </si>
  <si>
    <t>ゆるみ</t>
  </si>
  <si>
    <t>幼年</t>
  </si>
  <si>
    <t>ようねん</t>
  </si>
  <si>
    <t>急変する</t>
  </si>
  <si>
    <t>きゅうへんする</t>
  </si>
  <si>
    <t>殺傷</t>
  </si>
  <si>
    <t>さっしょう</t>
  </si>
  <si>
    <t>地金</t>
  </si>
  <si>
    <t>じがね</t>
  </si>
  <si>
    <t>簾</t>
  </si>
  <si>
    <t>すだれ</t>
  </si>
  <si>
    <t>難航する</t>
  </si>
  <si>
    <t>なんこうする</t>
  </si>
  <si>
    <t>一転</t>
  </si>
  <si>
    <t>いってん</t>
  </si>
  <si>
    <t>うんちく</t>
  </si>
  <si>
    <t>差分</t>
  </si>
  <si>
    <t>さぶん</t>
  </si>
  <si>
    <t>ちらちら</t>
  </si>
  <si>
    <t>白虎</t>
  </si>
  <si>
    <t>びゃっこ</t>
  </si>
  <si>
    <t>ふけ</t>
  </si>
  <si>
    <t>身軽</t>
  </si>
  <si>
    <t>みがる</t>
  </si>
  <si>
    <t>身軽な</t>
  </si>
  <si>
    <t>みがるな</t>
  </si>
  <si>
    <t>店先</t>
  </si>
  <si>
    <t>みせさき</t>
  </si>
  <si>
    <t>海草</t>
  </si>
  <si>
    <t>各項</t>
  </si>
  <si>
    <t>かくこう</t>
  </si>
  <si>
    <t>志士</t>
  </si>
  <si>
    <t>しし</t>
  </si>
  <si>
    <t>前編</t>
  </si>
  <si>
    <t>ぜんぺん</t>
  </si>
  <si>
    <t>多用</t>
  </si>
  <si>
    <t>たよう</t>
  </si>
  <si>
    <t>段丘</t>
  </si>
  <si>
    <t>だんきゅう</t>
  </si>
  <si>
    <t>話し相手</t>
  </si>
  <si>
    <t>はなしあいて</t>
  </si>
  <si>
    <t>早生</t>
  </si>
  <si>
    <t>わせ</t>
  </si>
  <si>
    <t>悪気</t>
  </si>
  <si>
    <t>わるぎ</t>
  </si>
  <si>
    <t>穿つ</t>
  </si>
  <si>
    <t>うがつ</t>
  </si>
  <si>
    <t>画数</t>
  </si>
  <si>
    <t>かくすう</t>
  </si>
  <si>
    <t>貴様</t>
  </si>
  <si>
    <t>きさま</t>
  </si>
  <si>
    <t>校外</t>
  </si>
  <si>
    <t>こうがい</t>
  </si>
  <si>
    <t>交雑</t>
  </si>
  <si>
    <t>こうざつ</t>
  </si>
  <si>
    <t>般若</t>
  </si>
  <si>
    <t>はんにゃ</t>
  </si>
  <si>
    <t>法外</t>
  </si>
  <si>
    <t>ほうがい</t>
  </si>
  <si>
    <t>法外な</t>
  </si>
  <si>
    <t>ほうがいな</t>
  </si>
  <si>
    <t>湧き出す</t>
  </si>
  <si>
    <t>わきだす</t>
  </si>
  <si>
    <t>粟</t>
  </si>
  <si>
    <t>あわ</t>
  </si>
  <si>
    <t>戌</t>
  </si>
  <si>
    <t>いぬ</t>
  </si>
  <si>
    <t>詭弁</t>
  </si>
  <si>
    <t>きべん</t>
  </si>
  <si>
    <t>上等</t>
  </si>
  <si>
    <t>上等な</t>
  </si>
  <si>
    <t>じょうとうな</t>
  </si>
  <si>
    <t>高らか</t>
  </si>
  <si>
    <t>たからか</t>
  </si>
  <si>
    <t>高らかな</t>
  </si>
  <si>
    <t>たからかな</t>
  </si>
  <si>
    <t>提督</t>
  </si>
  <si>
    <t>ていとく</t>
  </si>
  <si>
    <t>適期</t>
  </si>
  <si>
    <t>てっき</t>
  </si>
  <si>
    <t>発砲</t>
  </si>
  <si>
    <t>はっぽう</t>
  </si>
  <si>
    <t>風物詩</t>
  </si>
  <si>
    <t>ふうぶつし</t>
  </si>
  <si>
    <t>みだりに</t>
  </si>
  <si>
    <t>印字</t>
  </si>
  <si>
    <t>いんじ</t>
  </si>
  <si>
    <t>演者</t>
  </si>
  <si>
    <t>えんじゃ</t>
  </si>
  <si>
    <t>大笑いする</t>
  </si>
  <si>
    <t>おおわらいする</t>
  </si>
  <si>
    <t>希釈する</t>
  </si>
  <si>
    <t>きしゃくする</t>
  </si>
  <si>
    <t>使い手</t>
  </si>
  <si>
    <t>つかいて</t>
  </si>
  <si>
    <t>濡れ</t>
  </si>
  <si>
    <t>ぬれ</t>
  </si>
  <si>
    <t>琵琶</t>
  </si>
  <si>
    <t>びわ</t>
  </si>
  <si>
    <t>訃報</t>
  </si>
  <si>
    <t>ふほう</t>
  </si>
  <si>
    <t>かぶれ</t>
  </si>
  <si>
    <t>関心事</t>
  </si>
  <si>
    <t>かんしんじ</t>
  </si>
  <si>
    <t>毛色</t>
  </si>
  <si>
    <t>けいろ</t>
  </si>
  <si>
    <t>戦火</t>
  </si>
  <si>
    <t>大敵</t>
  </si>
  <si>
    <t>たいてき</t>
  </si>
  <si>
    <t>天明</t>
  </si>
  <si>
    <t>てんめい</t>
  </si>
  <si>
    <t>轍</t>
  </si>
  <si>
    <t>わだち</t>
  </si>
  <si>
    <t>おとぎ話</t>
  </si>
  <si>
    <t>おとぎばなし</t>
  </si>
  <si>
    <t>聞きつける</t>
  </si>
  <si>
    <t>ききつける</t>
  </si>
  <si>
    <t>激突する</t>
  </si>
  <si>
    <t>げきとつする</t>
  </si>
  <si>
    <t>焼香</t>
  </si>
  <si>
    <t>しょうこう</t>
  </si>
  <si>
    <t>炭焼き</t>
  </si>
  <si>
    <t>すみやき</t>
  </si>
  <si>
    <t>納税する</t>
  </si>
  <si>
    <t>のうぜいする</t>
  </si>
  <si>
    <t>漂流</t>
  </si>
  <si>
    <t>ひょうりゅう</t>
  </si>
  <si>
    <t>大山</t>
  </si>
  <si>
    <t>おおやま</t>
  </si>
  <si>
    <t>客員</t>
  </si>
  <si>
    <t>きゃくいん</t>
  </si>
  <si>
    <t>自業自得</t>
  </si>
  <si>
    <t>じごうじとく</t>
  </si>
  <si>
    <t>試聴</t>
  </si>
  <si>
    <t>飲ます</t>
  </si>
  <si>
    <t>のます</t>
  </si>
  <si>
    <t>微々たる</t>
  </si>
  <si>
    <t>びびたる</t>
  </si>
  <si>
    <t>米価</t>
  </si>
  <si>
    <t>べいか</t>
  </si>
  <si>
    <t>優柔不断</t>
  </si>
  <si>
    <t>ゆうじゅうふだん</t>
  </si>
  <si>
    <t>悪党</t>
  </si>
  <si>
    <t>あくとう</t>
  </si>
  <si>
    <t>お作り</t>
  </si>
  <si>
    <t>おつくり</t>
  </si>
  <si>
    <t>局部</t>
  </si>
  <si>
    <t>きょくぶ</t>
  </si>
  <si>
    <t>子守</t>
  </si>
  <si>
    <t>こもり</t>
  </si>
  <si>
    <t>城址</t>
  </si>
  <si>
    <t>地目</t>
  </si>
  <si>
    <t>ちもく</t>
  </si>
  <si>
    <t>読経</t>
  </si>
  <si>
    <t>どきょう</t>
  </si>
  <si>
    <t>変速</t>
  </si>
  <si>
    <t>へんそく</t>
  </si>
  <si>
    <t>真新しい</t>
  </si>
  <si>
    <t>まあたらしい</t>
  </si>
  <si>
    <t>まっとう</t>
  </si>
  <si>
    <t>略語</t>
  </si>
  <si>
    <t>りゃくご</t>
  </si>
  <si>
    <t>連覇</t>
  </si>
  <si>
    <t>れんぱ</t>
  </si>
  <si>
    <t>愛読</t>
  </si>
  <si>
    <t>あいどく</t>
  </si>
  <si>
    <t>威嚇する</t>
  </si>
  <si>
    <t>いかくする</t>
  </si>
  <si>
    <t>看病</t>
  </si>
  <si>
    <t>かんびょう</t>
  </si>
  <si>
    <t>護身</t>
  </si>
  <si>
    <t>ごしん</t>
  </si>
  <si>
    <t>試案</t>
  </si>
  <si>
    <t>辛抱強い</t>
  </si>
  <si>
    <t>しんぼうづよい</t>
  </si>
  <si>
    <t>逐一</t>
  </si>
  <si>
    <t>ちくいち</t>
  </si>
  <si>
    <t>突き上げる</t>
  </si>
  <si>
    <t>つきあげる</t>
  </si>
  <si>
    <t>撤収</t>
  </si>
  <si>
    <t>てっしゅう</t>
  </si>
  <si>
    <t>寝付き</t>
  </si>
  <si>
    <t>ねつき</t>
  </si>
  <si>
    <t>肥える</t>
  </si>
  <si>
    <t>こじつける</t>
  </si>
  <si>
    <t>熟睡</t>
  </si>
  <si>
    <t>じゅくすい</t>
  </si>
  <si>
    <t>前置詞</t>
  </si>
  <si>
    <t>ぜんちし</t>
  </si>
  <si>
    <t>父ちゃん</t>
  </si>
  <si>
    <t>とうちゃん</t>
  </si>
  <si>
    <t>歯がゆい</t>
  </si>
  <si>
    <t>はがゆい</t>
  </si>
  <si>
    <t>燐</t>
  </si>
  <si>
    <t>りん</t>
  </si>
  <si>
    <t>死活</t>
  </si>
  <si>
    <t>しかつ</t>
  </si>
  <si>
    <t>血筋</t>
  </si>
  <si>
    <t>ちすじ</t>
  </si>
  <si>
    <t>複線</t>
  </si>
  <si>
    <t>ふくせん</t>
  </si>
  <si>
    <t>横書き</t>
  </si>
  <si>
    <t>よこがき</t>
  </si>
  <si>
    <t>炒め</t>
  </si>
  <si>
    <t>いため</t>
  </si>
  <si>
    <t>一神教</t>
  </si>
  <si>
    <t>いっしんきょう</t>
  </si>
  <si>
    <t>右派</t>
  </si>
  <si>
    <t>うは</t>
  </si>
  <si>
    <t>血尿</t>
  </si>
  <si>
    <t>けつにょう</t>
  </si>
  <si>
    <t>誇示する</t>
  </si>
  <si>
    <t>こじする</t>
  </si>
  <si>
    <t>随筆</t>
  </si>
  <si>
    <t>ずいひつ</t>
  </si>
  <si>
    <t>鳴き</t>
  </si>
  <si>
    <t>なき</t>
  </si>
  <si>
    <t>べら</t>
  </si>
  <si>
    <t>小刻み</t>
  </si>
  <si>
    <t>こきざみ</t>
  </si>
  <si>
    <t>小刻みな</t>
  </si>
  <si>
    <t>こきざみな</t>
  </si>
  <si>
    <t>断れる</t>
  </si>
  <si>
    <t>ことわれる</t>
  </si>
  <si>
    <t>催促</t>
  </si>
  <si>
    <t>さいそく</t>
  </si>
  <si>
    <t>軸受け</t>
  </si>
  <si>
    <t>じくうけ</t>
  </si>
  <si>
    <t>神器</t>
  </si>
  <si>
    <t>じんぎ</t>
  </si>
  <si>
    <t>倒れ込む</t>
  </si>
  <si>
    <t>たおれこむ</t>
  </si>
  <si>
    <t>冥界</t>
  </si>
  <si>
    <t>めいかい</t>
  </si>
  <si>
    <t>免職</t>
  </si>
  <si>
    <t>めんしょく</t>
  </si>
  <si>
    <t>貸し倒れ</t>
  </si>
  <si>
    <t>かしだおれ</t>
  </si>
  <si>
    <t>拘置</t>
  </si>
  <si>
    <t>娼婦</t>
  </si>
  <si>
    <t>相違する</t>
  </si>
  <si>
    <t>遡及</t>
  </si>
  <si>
    <t>そきゅう</t>
  </si>
  <si>
    <t>着眼</t>
  </si>
  <si>
    <t>ちゃくがん</t>
  </si>
  <si>
    <t>悲哀</t>
  </si>
  <si>
    <t>ひあい</t>
  </si>
  <si>
    <t>傍聴する</t>
  </si>
  <si>
    <t>ぼうちょうする</t>
  </si>
  <si>
    <t>よじ登る</t>
  </si>
  <si>
    <t>よじのぼる</t>
  </si>
  <si>
    <t>気絶する</t>
  </si>
  <si>
    <t>きぜつする</t>
  </si>
  <si>
    <t>食わせる</t>
  </si>
  <si>
    <t>くわせる</t>
  </si>
  <si>
    <t>電界</t>
  </si>
  <si>
    <t>でんかい</t>
  </si>
  <si>
    <t>泣き止む</t>
  </si>
  <si>
    <t>なきやむ</t>
  </si>
  <si>
    <t>老夫婦</t>
  </si>
  <si>
    <t>ろうふうふ</t>
  </si>
  <si>
    <t>兼務する</t>
  </si>
  <si>
    <t>けんむする</t>
  </si>
  <si>
    <t>転嫁</t>
  </si>
  <si>
    <t>てんか</t>
  </si>
  <si>
    <t>文教</t>
  </si>
  <si>
    <t>ぶんきょう</t>
  </si>
  <si>
    <t>亡命する</t>
  </si>
  <si>
    <t>ぼうめいする</t>
  </si>
  <si>
    <t>赤身</t>
  </si>
  <si>
    <t>あかみ</t>
  </si>
  <si>
    <t>温厚</t>
  </si>
  <si>
    <t>おんこう</t>
  </si>
  <si>
    <t>温厚な</t>
  </si>
  <si>
    <t>おんこうな</t>
  </si>
  <si>
    <t>極性</t>
  </si>
  <si>
    <t>きょくせい</t>
  </si>
  <si>
    <t>鋼管</t>
  </si>
  <si>
    <t>こうかん</t>
  </si>
  <si>
    <t>州立</t>
  </si>
  <si>
    <t>しゅうりつ</t>
  </si>
  <si>
    <t>水星</t>
  </si>
  <si>
    <t>すいせい</t>
  </si>
  <si>
    <t>水筒</t>
  </si>
  <si>
    <t>すいとう</t>
  </si>
  <si>
    <t>退行</t>
  </si>
  <si>
    <t>孫子</t>
  </si>
  <si>
    <t>まごこ</t>
  </si>
  <si>
    <t>牢</t>
  </si>
  <si>
    <t>ろう</t>
  </si>
  <si>
    <t>国難</t>
  </si>
  <si>
    <t>こくなん</t>
  </si>
  <si>
    <t>裁断</t>
  </si>
  <si>
    <t>さいだん</t>
  </si>
  <si>
    <t>さえずり</t>
  </si>
  <si>
    <t>自問自答する</t>
  </si>
  <si>
    <t>じもんじとうする</t>
  </si>
  <si>
    <t>食パン</t>
  </si>
  <si>
    <t>しょくぱん</t>
  </si>
  <si>
    <t>打撲</t>
  </si>
  <si>
    <t>だぼく</t>
  </si>
  <si>
    <t>剥奪する</t>
  </si>
  <si>
    <t>はくだつする</t>
  </si>
  <si>
    <t>振り出し</t>
  </si>
  <si>
    <t>ふりだし</t>
  </si>
  <si>
    <t>入れ物</t>
  </si>
  <si>
    <t>いれもの</t>
  </si>
  <si>
    <t>受粉</t>
  </si>
  <si>
    <t>じゅふん</t>
  </si>
  <si>
    <t>制動</t>
  </si>
  <si>
    <t>席上</t>
  </si>
  <si>
    <t>せきじょう</t>
  </si>
  <si>
    <t>代数</t>
  </si>
  <si>
    <t>だいすう</t>
  </si>
  <si>
    <t>垂れ流す</t>
  </si>
  <si>
    <t>たれながす</t>
  </si>
  <si>
    <t>とろける</t>
  </si>
  <si>
    <t>濁す</t>
  </si>
  <si>
    <t>にごす</t>
  </si>
  <si>
    <t>防空壕</t>
  </si>
  <si>
    <t>ぼうくうごう</t>
  </si>
  <si>
    <t>環太平洋</t>
  </si>
  <si>
    <t>かんたいへいよう</t>
  </si>
  <si>
    <t>しわ寄せ</t>
  </si>
  <si>
    <t>しわよせ</t>
  </si>
  <si>
    <t>寺子屋</t>
  </si>
  <si>
    <t>てらこや</t>
  </si>
  <si>
    <t>隣り合わせ</t>
  </si>
  <si>
    <t>となりあわせ</t>
  </si>
  <si>
    <t>計らう</t>
  </si>
  <si>
    <t>はからう</t>
  </si>
  <si>
    <t>人殺し</t>
  </si>
  <si>
    <t>ひとごろし</t>
  </si>
  <si>
    <t>飛沫</t>
  </si>
  <si>
    <t>ひまつ</t>
  </si>
  <si>
    <t>免</t>
  </si>
  <si>
    <t>めん</t>
  </si>
  <si>
    <t>やんちゃ</t>
  </si>
  <si>
    <t>やんちゃな</t>
  </si>
  <si>
    <t>あやかる</t>
  </si>
  <si>
    <t>空売り</t>
  </si>
  <si>
    <t>からうり</t>
  </si>
  <si>
    <t>中和</t>
  </si>
  <si>
    <t>ちゅうわ</t>
  </si>
  <si>
    <t>田畑</t>
  </si>
  <si>
    <t>でんぱた</t>
  </si>
  <si>
    <t>同乗する</t>
  </si>
  <si>
    <t>どうじょうする</t>
  </si>
  <si>
    <t>張り詰める</t>
  </si>
  <si>
    <t>はりつめる</t>
  </si>
  <si>
    <t>食い物</t>
  </si>
  <si>
    <t>くいもの</t>
  </si>
  <si>
    <t>激増する</t>
  </si>
  <si>
    <t>げきぞうする</t>
  </si>
  <si>
    <t>絞り出す</t>
  </si>
  <si>
    <t>しぼりだす</t>
  </si>
  <si>
    <t>大黒柱</t>
  </si>
  <si>
    <t>だいこくばしら</t>
  </si>
  <si>
    <t>引きずり込む</t>
  </si>
  <si>
    <t>ひきずりこむ</t>
  </si>
  <si>
    <t>名医</t>
  </si>
  <si>
    <t>めいい</t>
  </si>
  <si>
    <t>紙切れ</t>
  </si>
  <si>
    <t>かみきれ</t>
  </si>
  <si>
    <t>貯え</t>
  </si>
  <si>
    <t>たくわえ</t>
  </si>
  <si>
    <t>竜巻</t>
  </si>
  <si>
    <t>たつまき</t>
  </si>
  <si>
    <t>弾み</t>
  </si>
  <si>
    <t>はずみ</t>
  </si>
  <si>
    <t>無人島</t>
  </si>
  <si>
    <t>むじんとう</t>
  </si>
  <si>
    <t>陽光</t>
  </si>
  <si>
    <t>馬屋</t>
  </si>
  <si>
    <t>うまや</t>
  </si>
  <si>
    <t>画材</t>
  </si>
  <si>
    <t>がざい</t>
  </si>
  <si>
    <t>各科</t>
  </si>
  <si>
    <t>かっか</t>
  </si>
  <si>
    <t>画廊</t>
  </si>
  <si>
    <t>がろう</t>
  </si>
  <si>
    <t>減退する</t>
  </si>
  <si>
    <t>げんたいする</t>
  </si>
  <si>
    <t>習熟する</t>
  </si>
  <si>
    <t>しゅうじゅくする</t>
  </si>
  <si>
    <t>辛抱</t>
  </si>
  <si>
    <t>しんぼう</t>
  </si>
  <si>
    <t>目指せる</t>
  </si>
  <si>
    <t>めざせる</t>
  </si>
  <si>
    <t>遊泳</t>
  </si>
  <si>
    <t>ゆうえい</t>
  </si>
  <si>
    <t>雨林</t>
  </si>
  <si>
    <t>うりん</t>
  </si>
  <si>
    <t>置き物</t>
  </si>
  <si>
    <t>おきもの</t>
  </si>
  <si>
    <t>片面</t>
  </si>
  <si>
    <t>かためん</t>
  </si>
  <si>
    <t>緊迫する</t>
  </si>
  <si>
    <t>きんぱくする</t>
  </si>
  <si>
    <t>従者</t>
  </si>
  <si>
    <t>じゅうしゃ</t>
  </si>
  <si>
    <t>聴聞</t>
  </si>
  <si>
    <t>ちょうもん</t>
  </si>
  <si>
    <t>詰め物</t>
  </si>
  <si>
    <t>つめもの</t>
  </si>
  <si>
    <t>特派</t>
  </si>
  <si>
    <t>とくは</t>
  </si>
  <si>
    <t>発想する</t>
  </si>
  <si>
    <t>はっそうする</t>
  </si>
  <si>
    <t>羊かん</t>
  </si>
  <si>
    <t>穴子</t>
  </si>
  <si>
    <t>あなご</t>
  </si>
  <si>
    <t>再考する</t>
  </si>
  <si>
    <t>祭日</t>
  </si>
  <si>
    <t>さいじつ</t>
  </si>
  <si>
    <t>再販</t>
  </si>
  <si>
    <t>さいはん</t>
  </si>
  <si>
    <t>合衆国</t>
  </si>
  <si>
    <t>がっしゅうこく</t>
  </si>
  <si>
    <t>穿刺</t>
  </si>
  <si>
    <t>素行</t>
  </si>
  <si>
    <t>適材適所</t>
  </si>
  <si>
    <t>てきざいてきしょ</t>
  </si>
  <si>
    <t>農用地</t>
  </si>
  <si>
    <t>のうようち</t>
  </si>
  <si>
    <t>降り出す</t>
  </si>
  <si>
    <t>ふりだす</t>
  </si>
  <si>
    <t>取り扱いする</t>
  </si>
  <si>
    <t>とりあつかいする</t>
  </si>
  <si>
    <t>吹き荒れる</t>
  </si>
  <si>
    <t>ふきあれる</t>
  </si>
  <si>
    <t>不燃</t>
  </si>
  <si>
    <t>ふねん</t>
  </si>
  <si>
    <t>暴風</t>
  </si>
  <si>
    <t>保冷</t>
  </si>
  <si>
    <t>ほれい</t>
  </si>
  <si>
    <t>黙示</t>
  </si>
  <si>
    <t>もくし</t>
  </si>
  <si>
    <t>語釈</t>
  </si>
  <si>
    <t>ごしゃく</t>
  </si>
  <si>
    <t>狙撃</t>
  </si>
  <si>
    <t>そげき</t>
  </si>
  <si>
    <t>戯け</t>
  </si>
  <si>
    <t>たわけ</t>
  </si>
  <si>
    <t>結膜</t>
  </si>
  <si>
    <t>けつまく</t>
  </si>
  <si>
    <t>高率</t>
  </si>
  <si>
    <t>こうりつ</t>
  </si>
  <si>
    <t>高率な</t>
  </si>
  <si>
    <t>こうりつな</t>
  </si>
  <si>
    <t>四天王</t>
  </si>
  <si>
    <t>してんのう</t>
  </si>
  <si>
    <t>攘夷</t>
  </si>
  <si>
    <t>やむを得る</t>
  </si>
  <si>
    <t>やむをえる</t>
  </si>
  <si>
    <t>よい</t>
  </si>
  <si>
    <t>榊</t>
  </si>
  <si>
    <t>さかき</t>
  </si>
  <si>
    <t>散々</t>
  </si>
  <si>
    <t>さんざん</t>
  </si>
  <si>
    <t>散々な</t>
  </si>
  <si>
    <t>さんざんな</t>
  </si>
  <si>
    <t>上水道</t>
  </si>
  <si>
    <t>じょうすいどう</t>
  </si>
  <si>
    <t>貼れる</t>
  </si>
  <si>
    <t>はれる</t>
  </si>
  <si>
    <t>一筋縄</t>
  </si>
  <si>
    <t>ひとすじなわ</t>
  </si>
  <si>
    <t>下手糞</t>
  </si>
  <si>
    <t>へたくそ</t>
  </si>
  <si>
    <t>下手糞な</t>
  </si>
  <si>
    <t>へたくそな</t>
  </si>
  <si>
    <t>またも</t>
  </si>
  <si>
    <t>寄りかかる</t>
  </si>
  <si>
    <t>よりかかる</t>
  </si>
  <si>
    <t>後始末</t>
  </si>
  <si>
    <t>あとしまつ</t>
  </si>
  <si>
    <t>試行錯誤する</t>
  </si>
  <si>
    <t>しこうさくごする</t>
  </si>
  <si>
    <t>新酒</t>
  </si>
  <si>
    <t>しんしゅ</t>
  </si>
  <si>
    <t>成員</t>
  </si>
  <si>
    <t>せいいん</t>
  </si>
  <si>
    <t>予兆</t>
  </si>
  <si>
    <t>よちょう</t>
  </si>
  <si>
    <t>按摩</t>
  </si>
  <si>
    <t>あんま</t>
  </si>
  <si>
    <t>終わり頃</t>
  </si>
  <si>
    <t>おわりごろ</t>
  </si>
  <si>
    <t>造詣</t>
  </si>
  <si>
    <t>ぞうけい</t>
  </si>
  <si>
    <t>粉砕</t>
  </si>
  <si>
    <t>ふんさい</t>
  </si>
  <si>
    <t>駆け出す</t>
  </si>
  <si>
    <t>かけだす</t>
  </si>
  <si>
    <t>染みつく</t>
  </si>
  <si>
    <t>しみつく</t>
  </si>
  <si>
    <t>代替する</t>
  </si>
  <si>
    <t>だいたいする</t>
  </si>
  <si>
    <t>番地</t>
  </si>
  <si>
    <t>ばんち</t>
  </si>
  <si>
    <t>ひとしお</t>
  </si>
  <si>
    <t>支点</t>
  </si>
  <si>
    <t>摘発する</t>
  </si>
  <si>
    <t>てきはつする</t>
  </si>
  <si>
    <t>旧制</t>
  </si>
  <si>
    <t>傾斜地</t>
  </si>
  <si>
    <t>けいしゃち</t>
  </si>
  <si>
    <t>所領</t>
  </si>
  <si>
    <t>しょりょう</t>
  </si>
  <si>
    <t>図々しい</t>
  </si>
  <si>
    <t>ずうずうしい</t>
  </si>
  <si>
    <t>平方</t>
  </si>
  <si>
    <t>へいほう</t>
  </si>
  <si>
    <t>油性</t>
  </si>
  <si>
    <t>ゆせい</t>
  </si>
  <si>
    <t>野良</t>
  </si>
  <si>
    <t>のら</t>
  </si>
  <si>
    <t>可塑</t>
  </si>
  <si>
    <t>かそ</t>
  </si>
  <si>
    <t>吸血鬼</t>
  </si>
  <si>
    <t>きゅうけつき</t>
  </si>
  <si>
    <t>好条件</t>
  </si>
  <si>
    <t>こうじょうけん</t>
  </si>
  <si>
    <t>こける</t>
  </si>
  <si>
    <t>付けする</t>
  </si>
  <si>
    <t>づけする</t>
  </si>
  <si>
    <t>申し込みする</t>
  </si>
  <si>
    <t>もうしこみする</t>
  </si>
  <si>
    <t>移送する</t>
  </si>
  <si>
    <t>いそうする</t>
  </si>
  <si>
    <t>今一つ</t>
  </si>
  <si>
    <t>いまひとつ</t>
  </si>
  <si>
    <t>会葬</t>
  </si>
  <si>
    <t>かみさん</t>
  </si>
  <si>
    <t>家紋</t>
  </si>
  <si>
    <t>かもん</t>
  </si>
  <si>
    <t>吉凶</t>
  </si>
  <si>
    <t>きっきょう</t>
  </si>
  <si>
    <t>子持ち</t>
  </si>
  <si>
    <t>こもち</t>
  </si>
  <si>
    <t>屎尿</t>
  </si>
  <si>
    <t>しにょう</t>
  </si>
  <si>
    <t>神性</t>
  </si>
  <si>
    <t>しんせい</t>
  </si>
  <si>
    <t>水疱</t>
  </si>
  <si>
    <t>すいほう</t>
  </si>
  <si>
    <t>性向</t>
  </si>
  <si>
    <t>通りかかる</t>
  </si>
  <si>
    <t>とおりかかる</t>
  </si>
  <si>
    <t>完熟</t>
  </si>
  <si>
    <t>かんじゅく</t>
  </si>
  <si>
    <t>公示する</t>
  </si>
  <si>
    <t>真鍮</t>
  </si>
  <si>
    <t>しんちゅう</t>
  </si>
  <si>
    <t>脊椎動物</t>
  </si>
  <si>
    <t>せきついどうぶつ</t>
  </si>
  <si>
    <t>壇上</t>
  </si>
  <si>
    <t>だんじょう</t>
  </si>
  <si>
    <t>つぶさに</t>
  </si>
  <si>
    <t>排卵する</t>
  </si>
  <si>
    <t>はいらんする</t>
  </si>
  <si>
    <t>はて</t>
  </si>
  <si>
    <t>表面積</t>
  </si>
  <si>
    <t>ひょうめんせき</t>
  </si>
  <si>
    <t>民芸</t>
  </si>
  <si>
    <t>みんげい</t>
  </si>
  <si>
    <t>領内</t>
  </si>
  <si>
    <t>りょうない</t>
  </si>
  <si>
    <t>全摘</t>
  </si>
  <si>
    <t>ぜんてき</t>
  </si>
  <si>
    <t>叩き出す</t>
  </si>
  <si>
    <t>たたきだす</t>
  </si>
  <si>
    <t>美観</t>
  </si>
  <si>
    <t>びかん</t>
  </si>
  <si>
    <t>基本給</t>
  </si>
  <si>
    <t>きほんきゅう</t>
  </si>
  <si>
    <t>区立</t>
  </si>
  <si>
    <t>くりつ</t>
  </si>
  <si>
    <t>締めくくり</t>
  </si>
  <si>
    <t>しめくくり</t>
  </si>
  <si>
    <t>分家</t>
  </si>
  <si>
    <t>ぶんけ</t>
  </si>
  <si>
    <t>持ち越す</t>
  </si>
  <si>
    <t>もちこす</t>
  </si>
  <si>
    <t>一個人</t>
  </si>
  <si>
    <t>いっこじん</t>
  </si>
  <si>
    <t>送り届ける</t>
  </si>
  <si>
    <t>おくりとどける</t>
  </si>
  <si>
    <t>傾聴</t>
  </si>
  <si>
    <t>山椒</t>
  </si>
  <si>
    <t>無印</t>
  </si>
  <si>
    <t>むじるし</t>
  </si>
  <si>
    <t>銀河系</t>
  </si>
  <si>
    <t>ぎんがけい</t>
  </si>
  <si>
    <t>金賞</t>
  </si>
  <si>
    <t>きんしょう</t>
  </si>
  <si>
    <t>粉ミルク</t>
  </si>
  <si>
    <t>こなみるく</t>
  </si>
  <si>
    <t>在任</t>
  </si>
  <si>
    <t>ざいにん</t>
  </si>
  <si>
    <t>末っ子</t>
  </si>
  <si>
    <t>すえっこ</t>
  </si>
  <si>
    <t>すき焼き</t>
  </si>
  <si>
    <t>すきやき</t>
  </si>
  <si>
    <t>巣箱</t>
  </si>
  <si>
    <t>すばこ</t>
  </si>
  <si>
    <t>立ち込める</t>
  </si>
  <si>
    <t>たちこめる</t>
  </si>
  <si>
    <t>地籍</t>
  </si>
  <si>
    <t>ちせき</t>
  </si>
  <si>
    <t>内圧</t>
  </si>
  <si>
    <t>ないあつ</t>
  </si>
  <si>
    <t>副次</t>
  </si>
  <si>
    <t>見ず知らず</t>
  </si>
  <si>
    <t>みずしらず</t>
  </si>
  <si>
    <t>南口</t>
  </si>
  <si>
    <t>みなみぐち</t>
  </si>
  <si>
    <t>両院</t>
  </si>
  <si>
    <t>りょういん</t>
  </si>
  <si>
    <t>受け答え</t>
  </si>
  <si>
    <t>うけこたえ</t>
  </si>
  <si>
    <t>がたがた</t>
  </si>
  <si>
    <t>がたがたな</t>
  </si>
  <si>
    <t>国法</t>
  </si>
  <si>
    <t>こくほう</t>
  </si>
  <si>
    <t>自公</t>
  </si>
  <si>
    <t>じこう</t>
  </si>
  <si>
    <t>昼飯</t>
  </si>
  <si>
    <t>ひるめし</t>
  </si>
  <si>
    <t>ぶそく</t>
  </si>
  <si>
    <t>不足な</t>
  </si>
  <si>
    <t>ぶそくな</t>
  </si>
  <si>
    <t>規正</t>
  </si>
  <si>
    <t>きせい</t>
  </si>
  <si>
    <t>今夏</t>
  </si>
  <si>
    <t>こんか</t>
  </si>
  <si>
    <t>悲痛</t>
  </si>
  <si>
    <t>ひつう</t>
  </si>
  <si>
    <t>悲痛な</t>
  </si>
  <si>
    <t>ひつうな</t>
  </si>
  <si>
    <t>無造作</t>
  </si>
  <si>
    <t>むぞうさ</t>
  </si>
  <si>
    <t>名著</t>
  </si>
  <si>
    <t>めいちょ</t>
  </si>
  <si>
    <t>几帳面</t>
  </si>
  <si>
    <t>きちょうめん</t>
  </si>
  <si>
    <t>几帳面な</t>
  </si>
  <si>
    <t>きちょうめんな</t>
  </si>
  <si>
    <t>原初</t>
  </si>
  <si>
    <t>数回</t>
  </si>
  <si>
    <t>すうかい</t>
  </si>
  <si>
    <t>切羽詰まる</t>
  </si>
  <si>
    <t>せっぱつまる</t>
  </si>
  <si>
    <t>派兵</t>
  </si>
  <si>
    <t>はへい</t>
  </si>
  <si>
    <t>離乳</t>
  </si>
  <si>
    <t>りにゅう</t>
  </si>
  <si>
    <t>開山</t>
  </si>
  <si>
    <t>かいざん</t>
  </si>
  <si>
    <t>適任</t>
  </si>
  <si>
    <t>てきにん</t>
  </si>
  <si>
    <t>適任な</t>
  </si>
  <si>
    <t>てきにんな</t>
  </si>
  <si>
    <t>否決する</t>
  </si>
  <si>
    <t>ひけつする</t>
  </si>
  <si>
    <t>へりくだる</t>
  </si>
  <si>
    <t>痛手</t>
  </si>
  <si>
    <t>いたで</t>
  </si>
  <si>
    <t>恩給</t>
  </si>
  <si>
    <t>おんきゅう</t>
  </si>
  <si>
    <t>削れる</t>
  </si>
  <si>
    <t>けずれる</t>
  </si>
  <si>
    <t>日月</t>
  </si>
  <si>
    <t>じつげつ</t>
  </si>
  <si>
    <t>突き落とす</t>
  </si>
  <si>
    <t>つきおとす</t>
  </si>
  <si>
    <t>研ぎ澄ます</t>
  </si>
  <si>
    <t>とぎすます</t>
  </si>
  <si>
    <t>膝元</t>
  </si>
  <si>
    <t>ひざもと</t>
  </si>
  <si>
    <t>身ごもる</t>
  </si>
  <si>
    <t>みごもる</t>
  </si>
  <si>
    <t>融和</t>
  </si>
  <si>
    <t>ゆうわ</t>
  </si>
  <si>
    <t>組み上げる</t>
  </si>
  <si>
    <t>くみあげる</t>
  </si>
  <si>
    <t>捌き</t>
  </si>
  <si>
    <t>さばき</t>
  </si>
  <si>
    <t>試飲</t>
  </si>
  <si>
    <t>しいん</t>
  </si>
  <si>
    <t>竣功する</t>
  </si>
  <si>
    <t>しゅんこうする</t>
  </si>
  <si>
    <t>それとなく</t>
  </si>
  <si>
    <t>たぎる</t>
  </si>
  <si>
    <t>年越し</t>
  </si>
  <si>
    <t>としこし</t>
  </si>
  <si>
    <t>帆船</t>
  </si>
  <si>
    <t>はんせん</t>
  </si>
  <si>
    <t>擁壁</t>
  </si>
  <si>
    <t>ようへき</t>
  </si>
  <si>
    <t>和装</t>
  </si>
  <si>
    <t>わそう</t>
  </si>
  <si>
    <t>和訳</t>
  </si>
  <si>
    <t>わやく</t>
  </si>
  <si>
    <t>見る</t>
  </si>
  <si>
    <t>みる</t>
  </si>
  <si>
    <t>荒波</t>
  </si>
  <si>
    <t>あらなみ</t>
  </si>
  <si>
    <t>唸り</t>
  </si>
  <si>
    <t>うなり</t>
  </si>
  <si>
    <t>推察</t>
  </si>
  <si>
    <t>すいさつ</t>
  </si>
  <si>
    <t>鉄製</t>
  </si>
  <si>
    <t>てっせい</t>
  </si>
  <si>
    <t>二の腕</t>
  </si>
  <si>
    <t>にのうで</t>
  </si>
  <si>
    <t>城郭</t>
  </si>
  <si>
    <t>じょうかく</t>
  </si>
  <si>
    <t>制圧</t>
  </si>
  <si>
    <t>せいあつ</t>
  </si>
  <si>
    <t>石灰岩</t>
  </si>
  <si>
    <t>せっかいがん</t>
  </si>
  <si>
    <t>相談役</t>
  </si>
  <si>
    <t>そうだんやく</t>
  </si>
  <si>
    <t>入部する</t>
  </si>
  <si>
    <t>にゅうぶする</t>
  </si>
  <si>
    <t>太字</t>
  </si>
  <si>
    <t>ふとじ</t>
  </si>
  <si>
    <t>大目</t>
  </si>
  <si>
    <t>おおめ</t>
  </si>
  <si>
    <t>釣り合う</t>
  </si>
  <si>
    <t>つりあう</t>
  </si>
  <si>
    <t>発光する</t>
  </si>
  <si>
    <t>穂先</t>
  </si>
  <si>
    <t>ほさき</t>
  </si>
  <si>
    <t>侭</t>
  </si>
  <si>
    <t>まま</t>
  </si>
  <si>
    <t>危ぶむ</t>
  </si>
  <si>
    <t>あやぶむ</t>
  </si>
  <si>
    <t>お供えする</t>
  </si>
  <si>
    <t>おそなえする</t>
  </si>
  <si>
    <t>機敏</t>
  </si>
  <si>
    <t>きびん</t>
  </si>
  <si>
    <t>機敏な</t>
  </si>
  <si>
    <t>きびんな</t>
  </si>
  <si>
    <t>拒食</t>
  </si>
  <si>
    <t>きょしょく</t>
  </si>
  <si>
    <t>鋼板</t>
  </si>
  <si>
    <t>実機</t>
  </si>
  <si>
    <t>じっき</t>
  </si>
  <si>
    <t>切望する</t>
  </si>
  <si>
    <t>せつぼうする</t>
  </si>
  <si>
    <t>流木</t>
  </si>
  <si>
    <t>りゅうぼく</t>
  </si>
  <si>
    <t>帯状</t>
  </si>
  <si>
    <t>おびじょう</t>
  </si>
  <si>
    <t>快挙</t>
  </si>
  <si>
    <t>かいきょ</t>
  </si>
  <si>
    <t>首尾</t>
  </si>
  <si>
    <t>しゅび</t>
  </si>
  <si>
    <t>点ける</t>
  </si>
  <si>
    <t>歩幅</t>
  </si>
  <si>
    <t>ほはば</t>
  </si>
  <si>
    <t>本宮</t>
  </si>
  <si>
    <t>ほんぐう</t>
  </si>
  <si>
    <t>解任</t>
  </si>
  <si>
    <t>かいにん</t>
  </si>
  <si>
    <t>口論</t>
  </si>
  <si>
    <t>こうろん</t>
  </si>
  <si>
    <t>実子</t>
  </si>
  <si>
    <t>じっし</t>
  </si>
  <si>
    <t>十二支</t>
  </si>
  <si>
    <t>じゅうにし</t>
  </si>
  <si>
    <t>底上げ</t>
  </si>
  <si>
    <t>そこあげ</t>
  </si>
  <si>
    <t>動静</t>
  </si>
  <si>
    <t>寝転ぶ</t>
  </si>
  <si>
    <t>ねころぶ</t>
  </si>
  <si>
    <t>併合する</t>
  </si>
  <si>
    <t>へいごうする</t>
  </si>
  <si>
    <t>くださる</t>
  </si>
  <si>
    <t>胃袋</t>
  </si>
  <si>
    <t>いぶくろ</t>
  </si>
  <si>
    <t>凝視する</t>
  </si>
  <si>
    <t>ぎょうしする</t>
  </si>
  <si>
    <t>後尾</t>
  </si>
  <si>
    <t>こうび</t>
  </si>
  <si>
    <t>事故死</t>
  </si>
  <si>
    <t>じこし</t>
  </si>
  <si>
    <t>べたべた</t>
  </si>
  <si>
    <t>お開き</t>
  </si>
  <si>
    <t>おひらき</t>
  </si>
  <si>
    <t>警部</t>
  </si>
  <si>
    <t>太刀打ち</t>
  </si>
  <si>
    <t>たちうち</t>
  </si>
  <si>
    <t>矛先</t>
  </si>
  <si>
    <t>ほこさき</t>
  </si>
  <si>
    <t>命中する</t>
  </si>
  <si>
    <t>めいちゅうする</t>
  </si>
  <si>
    <t>売り払う</t>
  </si>
  <si>
    <t>うりはらう</t>
  </si>
  <si>
    <t>解禁する</t>
  </si>
  <si>
    <t>かいきんする</t>
  </si>
  <si>
    <t>ことん</t>
  </si>
  <si>
    <t>磁器</t>
  </si>
  <si>
    <t>じき</t>
  </si>
  <si>
    <t>聖歌</t>
  </si>
  <si>
    <t>造営</t>
  </si>
  <si>
    <t>ぞうえい</t>
  </si>
  <si>
    <t>特注</t>
  </si>
  <si>
    <t>とくちゅう</t>
  </si>
  <si>
    <t>捏造する</t>
  </si>
  <si>
    <t>ねつぞうする</t>
  </si>
  <si>
    <t>まぶす</t>
  </si>
  <si>
    <t>海図</t>
  </si>
  <si>
    <t>かいず</t>
  </si>
  <si>
    <t>幻影</t>
  </si>
  <si>
    <t>げんえい</t>
  </si>
  <si>
    <t>手柄</t>
  </si>
  <si>
    <t>てがら</t>
  </si>
  <si>
    <t>内皮</t>
  </si>
  <si>
    <t>ないひ</t>
  </si>
  <si>
    <t>分かれ道</t>
  </si>
  <si>
    <t>わかれみち</t>
  </si>
  <si>
    <t>上書き</t>
  </si>
  <si>
    <t>うわがき</t>
  </si>
  <si>
    <t>主立つ</t>
  </si>
  <si>
    <t>おもだつ</t>
  </si>
  <si>
    <t>駆け上がる</t>
  </si>
  <si>
    <t>かけあがる</t>
  </si>
  <si>
    <t>白地</t>
  </si>
  <si>
    <t>しろじ</t>
  </si>
  <si>
    <t>千鳥</t>
  </si>
  <si>
    <t>ちどり</t>
  </si>
  <si>
    <t>華やかさ</t>
  </si>
  <si>
    <t>はなやかさ</t>
  </si>
  <si>
    <t>噴出</t>
  </si>
  <si>
    <t>ふんしゅつ</t>
  </si>
  <si>
    <t>紛れ込む</t>
  </si>
  <si>
    <t>まぎれこむ</t>
  </si>
  <si>
    <t>一義</t>
  </si>
  <si>
    <t>いちぎ</t>
  </si>
  <si>
    <t>運航する</t>
  </si>
  <si>
    <t>うんこうする</t>
  </si>
  <si>
    <t>重圧</t>
  </si>
  <si>
    <t>じゅうあつ</t>
  </si>
  <si>
    <t>泊まれる</t>
  </si>
  <si>
    <t>とまれる</t>
  </si>
  <si>
    <t>内線</t>
  </si>
  <si>
    <t>ないせん</t>
  </si>
  <si>
    <t>品性</t>
  </si>
  <si>
    <t>見逃し</t>
  </si>
  <si>
    <t>みのがし</t>
  </si>
  <si>
    <t>不穏</t>
  </si>
  <si>
    <t>ふおん</t>
  </si>
  <si>
    <t>不穏な</t>
  </si>
  <si>
    <t>ふおんな</t>
  </si>
  <si>
    <t>めじろ</t>
  </si>
  <si>
    <t>来社</t>
  </si>
  <si>
    <t>らいしゃ</t>
  </si>
  <si>
    <t>竜王</t>
  </si>
  <si>
    <t>りゅうおう</t>
  </si>
  <si>
    <t>しまふ</t>
  </si>
  <si>
    <t>通信する</t>
  </si>
  <si>
    <t>つうしんする</t>
  </si>
  <si>
    <t>拭える</t>
  </si>
  <si>
    <t>ぬぐえる</t>
  </si>
  <si>
    <t>病者</t>
  </si>
  <si>
    <t>びょうしゃ</t>
  </si>
  <si>
    <t>物言い</t>
  </si>
  <si>
    <t>ものいい</t>
  </si>
  <si>
    <t>言い訳する</t>
  </si>
  <si>
    <t>いいわけする</t>
  </si>
  <si>
    <t>旧</t>
  </si>
  <si>
    <t>図示する</t>
  </si>
  <si>
    <t>接遇</t>
  </si>
  <si>
    <t>せつぐう</t>
  </si>
  <si>
    <t>大金持ち</t>
  </si>
  <si>
    <t>おおがねもち</t>
  </si>
  <si>
    <t>形相</t>
  </si>
  <si>
    <t>産直</t>
  </si>
  <si>
    <t>さんちょく</t>
  </si>
  <si>
    <t>写実</t>
  </si>
  <si>
    <t>しゃじつ</t>
  </si>
  <si>
    <t>十字軍</t>
  </si>
  <si>
    <t>じゅうじぐん</t>
  </si>
  <si>
    <t>散らかる</t>
  </si>
  <si>
    <t>ちらかる</t>
  </si>
  <si>
    <t>薬味</t>
  </si>
  <si>
    <t>やくみ</t>
  </si>
  <si>
    <t>解答する</t>
  </si>
  <si>
    <t>かいとうする</t>
  </si>
  <si>
    <t>残留する</t>
  </si>
  <si>
    <t>ざんりゅうする</t>
  </si>
  <si>
    <t>終電</t>
  </si>
  <si>
    <t>しゅうでん</t>
  </si>
  <si>
    <t>据え置く</t>
  </si>
  <si>
    <t>すえおく</t>
  </si>
  <si>
    <t>沢山する</t>
  </si>
  <si>
    <t>たくさんする</t>
  </si>
  <si>
    <t>墓場</t>
  </si>
  <si>
    <t>はかば</t>
  </si>
  <si>
    <t>振り分け</t>
  </si>
  <si>
    <t>ふりわけ</t>
  </si>
  <si>
    <t>変人</t>
  </si>
  <si>
    <t>へんじん</t>
  </si>
  <si>
    <t>弄ぶ</t>
  </si>
  <si>
    <t>もてあそぶ</t>
  </si>
  <si>
    <t>割り込み</t>
  </si>
  <si>
    <t>わりこみ</t>
  </si>
  <si>
    <t>英訳</t>
  </si>
  <si>
    <t>えいやく</t>
  </si>
  <si>
    <t>けなす</t>
  </si>
  <si>
    <t>校則</t>
  </si>
  <si>
    <t>こうそく</t>
  </si>
  <si>
    <t>辞職する</t>
  </si>
  <si>
    <t>じしょくする</t>
  </si>
  <si>
    <t>渡米</t>
  </si>
  <si>
    <t>とべい</t>
  </si>
  <si>
    <t>不健康</t>
  </si>
  <si>
    <t>ふけんこう</t>
  </si>
  <si>
    <t>一定する</t>
  </si>
  <si>
    <t>いっていする</t>
  </si>
  <si>
    <t>卯</t>
  </si>
  <si>
    <t>う</t>
  </si>
  <si>
    <t>起こせる</t>
  </si>
  <si>
    <t>おこせる</t>
  </si>
  <si>
    <t>北口</t>
  </si>
  <si>
    <t>きたぐち</t>
  </si>
  <si>
    <t>参事官</t>
  </si>
  <si>
    <t>さんじかん</t>
  </si>
  <si>
    <t>常態</t>
  </si>
  <si>
    <t>じょうたい</t>
  </si>
  <si>
    <t>停戦</t>
  </si>
  <si>
    <t>ていせん</t>
  </si>
  <si>
    <t>逃走する</t>
  </si>
  <si>
    <t>とうそうする</t>
  </si>
  <si>
    <t>内服する</t>
  </si>
  <si>
    <t>ないふくする</t>
  </si>
  <si>
    <t>胃炎</t>
  </si>
  <si>
    <t>いえん</t>
  </si>
  <si>
    <t>再臨</t>
  </si>
  <si>
    <t>さいりん</t>
  </si>
  <si>
    <t>補修する</t>
  </si>
  <si>
    <t>ほしゅうする</t>
  </si>
  <si>
    <t>もめごと</t>
  </si>
  <si>
    <t>怪奇</t>
  </si>
  <si>
    <t>かいき</t>
  </si>
  <si>
    <t>怪奇な</t>
  </si>
  <si>
    <t>かいきな</t>
  </si>
  <si>
    <t>角形</t>
  </si>
  <si>
    <t>かくがた</t>
  </si>
  <si>
    <t>品々</t>
  </si>
  <si>
    <t>しなじな</t>
  </si>
  <si>
    <t>果ては</t>
  </si>
  <si>
    <t>はては</t>
  </si>
  <si>
    <t>平常</t>
  </si>
  <si>
    <t>へいじょう</t>
  </si>
  <si>
    <t>あたう</t>
  </si>
  <si>
    <t>一括払い</t>
  </si>
  <si>
    <t>いっかつばらい</t>
  </si>
  <si>
    <t>えぐる</t>
  </si>
  <si>
    <t>寄付行為</t>
  </si>
  <si>
    <t>きふこうい</t>
  </si>
  <si>
    <t>毛糸</t>
  </si>
  <si>
    <t>けいと</t>
  </si>
  <si>
    <t>壮年</t>
  </si>
  <si>
    <t>そうねん</t>
  </si>
  <si>
    <t>囚われ</t>
  </si>
  <si>
    <t>とらわれ</t>
  </si>
  <si>
    <t>卑屈</t>
  </si>
  <si>
    <t>ひくつ</t>
  </si>
  <si>
    <t>卑屈な</t>
  </si>
  <si>
    <t>ひくつな</t>
  </si>
  <si>
    <t>手の甲</t>
  </si>
  <si>
    <t>てのこう</t>
  </si>
  <si>
    <t>名手</t>
  </si>
  <si>
    <t>めいしゅ</t>
  </si>
  <si>
    <t>持たす</t>
  </si>
  <si>
    <t>もたす</t>
  </si>
  <si>
    <t>洋上</t>
  </si>
  <si>
    <t>ようじょう</t>
  </si>
  <si>
    <t>肩幅</t>
  </si>
  <si>
    <t>かたはば</t>
  </si>
  <si>
    <t>首位</t>
  </si>
  <si>
    <t>しゅい</t>
  </si>
  <si>
    <t>着脱</t>
  </si>
  <si>
    <t>ちゃくだつ</t>
  </si>
  <si>
    <t>忠告する</t>
  </si>
  <si>
    <t>ちゅうこくする</t>
  </si>
  <si>
    <t>日焼けする</t>
  </si>
  <si>
    <t>ひやけする</t>
  </si>
  <si>
    <t>没後</t>
  </si>
  <si>
    <t>ぼつご</t>
  </si>
  <si>
    <t>山の神</t>
  </si>
  <si>
    <t>やまのかみ</t>
  </si>
  <si>
    <t>進度</t>
  </si>
  <si>
    <t>しんど</t>
  </si>
  <si>
    <t>水軍</t>
  </si>
  <si>
    <t>すいぐん</t>
  </si>
  <si>
    <t>本年</t>
  </si>
  <si>
    <t>ほんねん</t>
  </si>
  <si>
    <t>逆流する</t>
  </si>
  <si>
    <t>ぎゃくりゅうする</t>
  </si>
  <si>
    <t>授賞</t>
  </si>
  <si>
    <t>反り</t>
  </si>
  <si>
    <t>そり</t>
  </si>
  <si>
    <t>腐葉土</t>
  </si>
  <si>
    <t>ふようど</t>
  </si>
  <si>
    <t>水揚げする</t>
  </si>
  <si>
    <t>みずあげする</t>
  </si>
  <si>
    <t>雪国</t>
  </si>
  <si>
    <t>ゆきぐに</t>
  </si>
  <si>
    <t>四隅</t>
  </si>
  <si>
    <t>よすみ</t>
  </si>
  <si>
    <t>若返り</t>
  </si>
  <si>
    <t>わかがえり</t>
  </si>
  <si>
    <t>渦巻き</t>
  </si>
  <si>
    <t>うずまき</t>
  </si>
  <si>
    <t>切り離せる</t>
  </si>
  <si>
    <t>きりはなせる</t>
  </si>
  <si>
    <t>志願する</t>
  </si>
  <si>
    <t>しがんする</t>
  </si>
  <si>
    <t>獅子舞</t>
  </si>
  <si>
    <t>ししまい</t>
  </si>
  <si>
    <t>弱</t>
  </si>
  <si>
    <t>じゃく</t>
  </si>
  <si>
    <t>選</t>
  </si>
  <si>
    <t>手品</t>
  </si>
  <si>
    <t>てじな</t>
  </si>
  <si>
    <t>らち</t>
  </si>
  <si>
    <t>迂闊</t>
  </si>
  <si>
    <t>うかつ</t>
  </si>
  <si>
    <t>迂闊な</t>
  </si>
  <si>
    <t>うかつな</t>
  </si>
  <si>
    <t>介す</t>
  </si>
  <si>
    <t>かいす</t>
  </si>
  <si>
    <t>激変</t>
  </si>
  <si>
    <t>げきへん</t>
  </si>
  <si>
    <t>借款</t>
  </si>
  <si>
    <t>しゃっかん</t>
  </si>
  <si>
    <t>退出</t>
  </si>
  <si>
    <t>たいしゅつ</t>
  </si>
  <si>
    <t>定位</t>
  </si>
  <si>
    <t>ていい</t>
  </si>
  <si>
    <t>内野</t>
  </si>
  <si>
    <t>ないや</t>
  </si>
  <si>
    <t>流れ落ちる</t>
  </si>
  <si>
    <t>ながれおちる</t>
  </si>
  <si>
    <t>防疫</t>
  </si>
  <si>
    <t>俄然</t>
  </si>
  <si>
    <t>がぜん</t>
  </si>
  <si>
    <t>総計</t>
  </si>
  <si>
    <t>そうけい</t>
  </si>
  <si>
    <t>土蔵</t>
  </si>
  <si>
    <t>どぞう</t>
  </si>
  <si>
    <t>幣</t>
  </si>
  <si>
    <t>ぬさ</t>
  </si>
  <si>
    <t>滅多</t>
  </si>
  <si>
    <t>めった</t>
  </si>
  <si>
    <t>滅多な</t>
  </si>
  <si>
    <t>めったな</t>
  </si>
  <si>
    <t>書き写す</t>
  </si>
  <si>
    <t>字数</t>
  </si>
  <si>
    <t>中退する</t>
  </si>
  <si>
    <t>彼岸花</t>
  </si>
  <si>
    <t>ひがんばな</t>
  </si>
  <si>
    <t>無口</t>
  </si>
  <si>
    <t>むくち</t>
  </si>
  <si>
    <t>無口な</t>
  </si>
  <si>
    <t>むくちな</t>
  </si>
  <si>
    <t>持ち直す</t>
  </si>
  <si>
    <t>もちなおす</t>
  </si>
  <si>
    <t>離陸</t>
  </si>
  <si>
    <t>りりく</t>
  </si>
  <si>
    <t>親知らず</t>
  </si>
  <si>
    <t>おやしらず</t>
  </si>
  <si>
    <t>合奏</t>
  </si>
  <si>
    <t>がっそう</t>
  </si>
  <si>
    <t>呼</t>
  </si>
  <si>
    <t>誤認する</t>
  </si>
  <si>
    <t>ごにんする</t>
  </si>
  <si>
    <t>出兵</t>
  </si>
  <si>
    <t>しゅっぺい</t>
  </si>
  <si>
    <t>投函する</t>
  </si>
  <si>
    <t>とうかんする</t>
  </si>
  <si>
    <t>病死</t>
  </si>
  <si>
    <t>びょうし</t>
  </si>
  <si>
    <t>混ざり合う</t>
  </si>
  <si>
    <t>まざりあう</t>
  </si>
  <si>
    <t>やりくり</t>
  </si>
  <si>
    <t>露店</t>
  </si>
  <si>
    <t>ろてん</t>
  </si>
  <si>
    <t>自軍</t>
  </si>
  <si>
    <t>じぐん</t>
  </si>
  <si>
    <t>しまいに</t>
  </si>
  <si>
    <t>社内外</t>
  </si>
  <si>
    <t>しゃないがい</t>
  </si>
  <si>
    <t>千年</t>
  </si>
  <si>
    <t>せんねん</t>
  </si>
  <si>
    <t>赤子</t>
  </si>
  <si>
    <t>あかご</t>
  </si>
  <si>
    <t>駆逐する</t>
  </si>
  <si>
    <t>くちくする</t>
  </si>
  <si>
    <t>採点する</t>
  </si>
  <si>
    <t>再編する</t>
  </si>
  <si>
    <t>さいへんする</t>
  </si>
  <si>
    <t>胆石</t>
  </si>
  <si>
    <t>たんせき</t>
  </si>
  <si>
    <t>描画する</t>
  </si>
  <si>
    <t>びょうがする</t>
  </si>
  <si>
    <t>複式</t>
  </si>
  <si>
    <t>ふくしき</t>
  </si>
  <si>
    <t>洞穴</t>
  </si>
  <si>
    <t>ほらあな</t>
  </si>
  <si>
    <t>明文化する</t>
  </si>
  <si>
    <t>めいぶんかする</t>
  </si>
  <si>
    <t>老健</t>
  </si>
  <si>
    <t>ろうけん</t>
  </si>
  <si>
    <t>帰途</t>
  </si>
  <si>
    <t>きと</t>
  </si>
  <si>
    <t>調印</t>
  </si>
  <si>
    <t>ちょういん</t>
  </si>
  <si>
    <t>つけ込む</t>
  </si>
  <si>
    <t>つけこむ</t>
  </si>
  <si>
    <t>黙認する</t>
  </si>
  <si>
    <t>もくにんする</t>
  </si>
  <si>
    <t>破れ</t>
  </si>
  <si>
    <t>やぶれ</t>
  </si>
  <si>
    <t>明るみ</t>
  </si>
  <si>
    <t>あかるみ</t>
  </si>
  <si>
    <t>諸般</t>
  </si>
  <si>
    <t>しょはん</t>
  </si>
  <si>
    <t>仙骨</t>
  </si>
  <si>
    <t>せんこつ</t>
  </si>
  <si>
    <t>直結</t>
  </si>
  <si>
    <t>ちょっけつ</t>
  </si>
  <si>
    <t>反米</t>
  </si>
  <si>
    <t>はんべい</t>
  </si>
  <si>
    <t>否や</t>
  </si>
  <si>
    <t>いなや</t>
  </si>
  <si>
    <t>柴</t>
  </si>
  <si>
    <t>しば</t>
  </si>
  <si>
    <t>濯ぎ</t>
  </si>
  <si>
    <t>すすぎ</t>
  </si>
  <si>
    <t>戦友</t>
  </si>
  <si>
    <t>せんゆう</t>
  </si>
  <si>
    <t>通用</t>
  </si>
  <si>
    <t>つうよう</t>
  </si>
  <si>
    <t>天守</t>
  </si>
  <si>
    <t>てんしゅ</t>
  </si>
  <si>
    <t>不吉</t>
  </si>
  <si>
    <t>ふきつ</t>
  </si>
  <si>
    <t>不吉な</t>
  </si>
  <si>
    <t>ふきつな</t>
  </si>
  <si>
    <t>休まる</t>
  </si>
  <si>
    <t>やすまる</t>
  </si>
  <si>
    <t>かすめる</t>
  </si>
  <si>
    <t>課徴</t>
  </si>
  <si>
    <t>曲面</t>
  </si>
  <si>
    <t>きょくめん</t>
  </si>
  <si>
    <t>結腸</t>
  </si>
  <si>
    <t>けっちょう</t>
  </si>
  <si>
    <t>順応する</t>
  </si>
  <si>
    <t>じゅんのうする</t>
  </si>
  <si>
    <t>説教する</t>
  </si>
  <si>
    <t>せっきょうする</t>
  </si>
  <si>
    <t>戦況</t>
  </si>
  <si>
    <t>せんきょう</t>
  </si>
  <si>
    <t>年利</t>
  </si>
  <si>
    <t>ねんり</t>
  </si>
  <si>
    <t>商い</t>
  </si>
  <si>
    <t>あきない</t>
  </si>
  <si>
    <t>局員</t>
  </si>
  <si>
    <t>きょくいん</t>
  </si>
  <si>
    <t>顕微</t>
  </si>
  <si>
    <t>けんび</t>
  </si>
  <si>
    <t>差し入れる</t>
  </si>
  <si>
    <t>さしいれる</t>
  </si>
  <si>
    <t>渋る</t>
  </si>
  <si>
    <t>しぶる</t>
  </si>
  <si>
    <t>書院</t>
  </si>
  <si>
    <t>しょいん</t>
  </si>
  <si>
    <t>救い出す</t>
  </si>
  <si>
    <t>すくいだす</t>
  </si>
  <si>
    <t>政経</t>
  </si>
  <si>
    <t>せいけい</t>
  </si>
  <si>
    <t>特攻隊</t>
  </si>
  <si>
    <t>とっこうたい</t>
  </si>
  <si>
    <t>二元</t>
  </si>
  <si>
    <t>にげん</t>
  </si>
  <si>
    <t>鞍部</t>
  </si>
  <si>
    <t>あんぶ</t>
  </si>
  <si>
    <t>押し込める</t>
  </si>
  <si>
    <t>おしこめる</t>
  </si>
  <si>
    <t>奇異</t>
  </si>
  <si>
    <t>奇異な</t>
  </si>
  <si>
    <t>きいな</t>
  </si>
  <si>
    <t>米ぬか</t>
  </si>
  <si>
    <t>こめぬか</t>
  </si>
  <si>
    <t>死角</t>
  </si>
  <si>
    <t>祝賀</t>
  </si>
  <si>
    <t>しゅくが</t>
  </si>
  <si>
    <t>性差</t>
  </si>
  <si>
    <t>せいさ</t>
  </si>
  <si>
    <t>即</t>
  </si>
  <si>
    <t>発案</t>
  </si>
  <si>
    <t>はつあん</t>
  </si>
  <si>
    <t>閉店する</t>
  </si>
  <si>
    <t>へいてんする</t>
  </si>
  <si>
    <t>前触れ</t>
  </si>
  <si>
    <t>まえぶれ</t>
  </si>
  <si>
    <t>見せ場</t>
  </si>
  <si>
    <t>みせば</t>
  </si>
  <si>
    <t>卵黄</t>
  </si>
  <si>
    <t>らんおう</t>
  </si>
  <si>
    <t>絵馬</t>
  </si>
  <si>
    <t>えま</t>
  </si>
  <si>
    <t>追いつける</t>
  </si>
  <si>
    <t>おいつける</t>
  </si>
  <si>
    <t>昏睡</t>
  </si>
  <si>
    <t>こんすい</t>
  </si>
  <si>
    <t>陳列する</t>
  </si>
  <si>
    <t>ちんれつする</t>
  </si>
  <si>
    <t>二酸化</t>
  </si>
  <si>
    <t>にさんか</t>
  </si>
  <si>
    <t>関わり合い</t>
  </si>
  <si>
    <t>かかわりあい</t>
  </si>
  <si>
    <t>建</t>
  </si>
  <si>
    <t>ご時世</t>
  </si>
  <si>
    <t>ごじせい</t>
  </si>
  <si>
    <t>紙上</t>
  </si>
  <si>
    <t>しじょう</t>
  </si>
  <si>
    <t>初戦</t>
  </si>
  <si>
    <t>しょせん</t>
  </si>
  <si>
    <t>青果</t>
  </si>
  <si>
    <t>聡明</t>
  </si>
  <si>
    <t>そうめい</t>
  </si>
  <si>
    <t>聡明な</t>
  </si>
  <si>
    <t>そうめいな</t>
  </si>
  <si>
    <t>追随する</t>
  </si>
  <si>
    <t>ついずいする</t>
  </si>
  <si>
    <t>向かい側</t>
  </si>
  <si>
    <t>むかいがわ</t>
  </si>
  <si>
    <t>騎乗</t>
  </si>
  <si>
    <t>きじょう</t>
  </si>
  <si>
    <t>繰り越す</t>
  </si>
  <si>
    <t>くりこす</t>
  </si>
  <si>
    <t>差し込み</t>
  </si>
  <si>
    <t>さしこみ</t>
  </si>
  <si>
    <t>政調</t>
  </si>
  <si>
    <t>せいちょう</t>
  </si>
  <si>
    <t>税調</t>
  </si>
  <si>
    <t>ぜいちょう</t>
  </si>
  <si>
    <t>とり方</t>
  </si>
  <si>
    <t>とりかた</t>
  </si>
  <si>
    <t>本屋</t>
  </si>
  <si>
    <t>ほんや</t>
  </si>
  <si>
    <t>満々</t>
  </si>
  <si>
    <t>まんまん</t>
  </si>
  <si>
    <t>餡</t>
  </si>
  <si>
    <t>あん</t>
  </si>
  <si>
    <t>大さじ</t>
  </si>
  <si>
    <t>おおさじ</t>
  </si>
  <si>
    <t>おぼつかない</t>
  </si>
  <si>
    <t>がちがち</t>
  </si>
  <si>
    <t>がちがちな</t>
  </si>
  <si>
    <t>互角</t>
  </si>
  <si>
    <t>ごかく</t>
  </si>
  <si>
    <t>事欠く</t>
  </si>
  <si>
    <t>ことかく</t>
  </si>
  <si>
    <t>市街化区域</t>
  </si>
  <si>
    <t>しがいかくいき</t>
  </si>
  <si>
    <t>従属する</t>
  </si>
  <si>
    <t>じゅうぞくする</t>
  </si>
  <si>
    <t>措置する</t>
  </si>
  <si>
    <t>そちする</t>
  </si>
  <si>
    <t>まばゆい</t>
  </si>
  <si>
    <t>硬質</t>
  </si>
  <si>
    <t>こうしつ</t>
  </si>
  <si>
    <t>講評</t>
  </si>
  <si>
    <t>こうひょう</t>
  </si>
  <si>
    <t>焦げる</t>
  </si>
  <si>
    <t>こげる</t>
  </si>
  <si>
    <t>ずらりと</t>
  </si>
  <si>
    <t>前駆</t>
  </si>
  <si>
    <t>ぜんく</t>
  </si>
  <si>
    <t>調合</t>
  </si>
  <si>
    <t>ちょうごう</t>
  </si>
  <si>
    <t>入賞する</t>
  </si>
  <si>
    <t>にゅうしょうする</t>
  </si>
  <si>
    <t>生え際</t>
  </si>
  <si>
    <t>はえぎわ</t>
  </si>
  <si>
    <t>悲願</t>
  </si>
  <si>
    <t>ひがん</t>
  </si>
  <si>
    <t>乳母</t>
  </si>
  <si>
    <t>めのと</t>
  </si>
  <si>
    <t>開墾</t>
  </si>
  <si>
    <t>かいこん</t>
  </si>
  <si>
    <t>血友病</t>
  </si>
  <si>
    <t>けつゆうびょう</t>
  </si>
  <si>
    <t>狡</t>
  </si>
  <si>
    <t>ずる</t>
  </si>
  <si>
    <t>男爵</t>
  </si>
  <si>
    <t>だんしゃく</t>
  </si>
  <si>
    <t>ん</t>
  </si>
  <si>
    <t>暗に</t>
  </si>
  <si>
    <t>あんに</t>
  </si>
  <si>
    <t>稲妻</t>
  </si>
  <si>
    <t>いなづま</t>
  </si>
  <si>
    <t>絵巻</t>
  </si>
  <si>
    <t>えまき</t>
  </si>
  <si>
    <t>覆い隠す</t>
  </si>
  <si>
    <t>おおいかくす</t>
  </si>
  <si>
    <t>追っかける</t>
  </si>
  <si>
    <t>おっかける</t>
  </si>
  <si>
    <t>居城</t>
  </si>
  <si>
    <t>きょじょう</t>
  </si>
  <si>
    <t>交点</t>
  </si>
  <si>
    <t>混じる</t>
  </si>
  <si>
    <t>こんじる</t>
  </si>
  <si>
    <t>信用組合</t>
  </si>
  <si>
    <t>しんようくみあい</t>
  </si>
  <si>
    <t>刷る</t>
  </si>
  <si>
    <t>内実</t>
  </si>
  <si>
    <t>ないじつ</t>
  </si>
  <si>
    <t>附</t>
  </si>
  <si>
    <t>ふ</t>
  </si>
  <si>
    <t>船主</t>
  </si>
  <si>
    <t>ふなぬし</t>
  </si>
  <si>
    <t>魔導</t>
  </si>
  <si>
    <t>隆起</t>
  </si>
  <si>
    <t>りゅうき</t>
  </si>
  <si>
    <t>大本</t>
  </si>
  <si>
    <t>おおもと</t>
  </si>
  <si>
    <t>掠る</t>
  </si>
  <si>
    <t>かする</t>
  </si>
  <si>
    <t>初動</t>
  </si>
  <si>
    <t>しょどう</t>
  </si>
  <si>
    <t>大義名分</t>
  </si>
  <si>
    <t>たいぎめいぶん</t>
  </si>
  <si>
    <t>捺印する</t>
  </si>
  <si>
    <t>なついんする</t>
  </si>
  <si>
    <t>賦</t>
  </si>
  <si>
    <t>古着</t>
  </si>
  <si>
    <t>ふるぎ</t>
  </si>
  <si>
    <t>蔓延</t>
  </si>
  <si>
    <t>まんえん</t>
  </si>
  <si>
    <t>名実</t>
  </si>
  <si>
    <t>めいじつ</t>
  </si>
  <si>
    <t>洋式</t>
  </si>
  <si>
    <t>味気</t>
  </si>
  <si>
    <t>あじけ</t>
  </si>
  <si>
    <t>書き加える</t>
  </si>
  <si>
    <t>かきくわえる</t>
  </si>
  <si>
    <t>梱包する</t>
  </si>
  <si>
    <t>こんぽうする</t>
  </si>
  <si>
    <t>思惟</t>
  </si>
  <si>
    <t>しい</t>
  </si>
  <si>
    <t>数珠</t>
  </si>
  <si>
    <t>じゅず</t>
  </si>
  <si>
    <t>出向する</t>
  </si>
  <si>
    <t>二元論</t>
  </si>
  <si>
    <t>にげんろん</t>
  </si>
  <si>
    <t>行う</t>
  </si>
  <si>
    <t>おこなう</t>
  </si>
  <si>
    <t>会見する</t>
  </si>
  <si>
    <t>かいけんする</t>
  </si>
  <si>
    <t>比べ</t>
  </si>
  <si>
    <t>くらべ</t>
  </si>
  <si>
    <t>創刊する</t>
  </si>
  <si>
    <t>そうかんする</t>
  </si>
  <si>
    <t>訴求</t>
  </si>
  <si>
    <t>抱き合う</t>
  </si>
  <si>
    <t>だきあう</t>
  </si>
  <si>
    <t>古くさい</t>
  </si>
  <si>
    <t>ふるくさい</t>
  </si>
  <si>
    <t>目尻</t>
  </si>
  <si>
    <t>めじり</t>
  </si>
  <si>
    <t>健</t>
  </si>
  <si>
    <t>金剛</t>
  </si>
  <si>
    <t>こんごう</t>
  </si>
  <si>
    <t>山腹</t>
  </si>
  <si>
    <t>さんぷく</t>
  </si>
  <si>
    <t>信金</t>
  </si>
  <si>
    <t>しんきん</t>
  </si>
  <si>
    <t>中元</t>
  </si>
  <si>
    <t>ちゅうげん</t>
  </si>
  <si>
    <t>弓矢</t>
  </si>
  <si>
    <t>ゆみや</t>
  </si>
  <si>
    <t>花梨</t>
  </si>
  <si>
    <t>かりん</t>
  </si>
  <si>
    <t>器質</t>
  </si>
  <si>
    <t>汲み上げる</t>
  </si>
  <si>
    <t>搾乳</t>
  </si>
  <si>
    <t>さくにゅう</t>
  </si>
  <si>
    <t>深化する</t>
  </si>
  <si>
    <t>清朝</t>
  </si>
  <si>
    <t>西北</t>
  </si>
  <si>
    <t>せいほく</t>
  </si>
  <si>
    <t>席巻する</t>
  </si>
  <si>
    <t>せっけんする</t>
  </si>
  <si>
    <t>鋳る</t>
  </si>
  <si>
    <t>呼称する</t>
  </si>
  <si>
    <t>こしょうする</t>
  </si>
  <si>
    <t>上級生</t>
  </si>
  <si>
    <t>じょうきゅうせい</t>
  </si>
  <si>
    <t>橙</t>
  </si>
  <si>
    <t>だいだい</t>
  </si>
  <si>
    <t>白癬</t>
  </si>
  <si>
    <t>はくせん</t>
  </si>
  <si>
    <t>雛人形</t>
  </si>
  <si>
    <t>ひなにんぎょう</t>
  </si>
  <si>
    <t>面接する</t>
  </si>
  <si>
    <t>めんせつする</t>
  </si>
  <si>
    <t>かさばる</t>
  </si>
  <si>
    <t>屈曲</t>
  </si>
  <si>
    <t>くっきょく</t>
  </si>
  <si>
    <t>呼気</t>
  </si>
  <si>
    <t>こき</t>
  </si>
  <si>
    <t>はげる</t>
  </si>
  <si>
    <t>憤慨する</t>
  </si>
  <si>
    <t>ふんがいする</t>
  </si>
  <si>
    <t>分詞</t>
  </si>
  <si>
    <t>盲点</t>
  </si>
  <si>
    <t>もうてん</t>
  </si>
  <si>
    <t>自愛</t>
  </si>
  <si>
    <t>じあい</t>
  </si>
  <si>
    <t>勝訴</t>
  </si>
  <si>
    <t>しょうそ</t>
  </si>
  <si>
    <t>聖典</t>
  </si>
  <si>
    <t>せいてん</t>
  </si>
  <si>
    <t>端緒</t>
  </si>
  <si>
    <t>たんちょ</t>
  </si>
  <si>
    <t>中和する</t>
  </si>
  <si>
    <t>ちゅうわする</t>
  </si>
  <si>
    <t>特化</t>
  </si>
  <si>
    <t>とっか</t>
  </si>
  <si>
    <t>奮い立つ</t>
  </si>
  <si>
    <t>ふるいたつ</t>
  </si>
  <si>
    <t>まさる</t>
  </si>
  <si>
    <t>奥地</t>
  </si>
  <si>
    <t>おくち</t>
  </si>
  <si>
    <t>重苦しい</t>
  </si>
  <si>
    <t>おもくるしい</t>
  </si>
  <si>
    <t>額縁</t>
  </si>
  <si>
    <t>がくぶち</t>
  </si>
  <si>
    <t>切り花</t>
  </si>
  <si>
    <t>きりばな</t>
  </si>
  <si>
    <t>自生</t>
  </si>
  <si>
    <t>大義</t>
  </si>
  <si>
    <t>たいぎ</t>
  </si>
  <si>
    <t>特集する</t>
  </si>
  <si>
    <t>入部</t>
  </si>
  <si>
    <t>にゅうぶ</t>
  </si>
  <si>
    <t>薬価</t>
  </si>
  <si>
    <t>やっか</t>
  </si>
  <si>
    <t>遊女</t>
  </si>
  <si>
    <t>ゆうじょ</t>
  </si>
  <si>
    <t>います</t>
  </si>
  <si>
    <t>型紙</t>
  </si>
  <si>
    <t>かたがみ</t>
  </si>
  <si>
    <t>地頭</t>
  </si>
  <si>
    <t>じとう</t>
  </si>
  <si>
    <t>立ち尽くす</t>
  </si>
  <si>
    <t>たちつくす</t>
  </si>
  <si>
    <t>乗り切れる</t>
  </si>
  <si>
    <t>のりきれる</t>
  </si>
  <si>
    <t>配電</t>
  </si>
  <si>
    <t>はいでん</t>
  </si>
  <si>
    <t>不意</t>
  </si>
  <si>
    <t>ふい</t>
  </si>
  <si>
    <t>不意な</t>
  </si>
  <si>
    <t>ふいな</t>
  </si>
  <si>
    <t>あぐら</t>
  </si>
  <si>
    <t>岩山</t>
  </si>
  <si>
    <t>いわやま</t>
  </si>
  <si>
    <t>おもむろに</t>
  </si>
  <si>
    <t>各階</t>
  </si>
  <si>
    <t>かくかい</t>
  </si>
  <si>
    <t>棋士</t>
  </si>
  <si>
    <t>きし</t>
  </si>
  <si>
    <t>菌糸</t>
  </si>
  <si>
    <t>庚申</t>
  </si>
  <si>
    <t>肌着</t>
  </si>
  <si>
    <t>はだぎ</t>
  </si>
  <si>
    <t>府立</t>
  </si>
  <si>
    <t>ふりつ</t>
  </si>
  <si>
    <t>落石</t>
  </si>
  <si>
    <t>らくせき</t>
  </si>
  <si>
    <t>裏山</t>
  </si>
  <si>
    <t>うらやま</t>
  </si>
  <si>
    <t>新曲</t>
  </si>
  <si>
    <t>しんきょく</t>
  </si>
  <si>
    <t>並み大抵</t>
  </si>
  <si>
    <t>なみたいてい</t>
  </si>
  <si>
    <t>若くして</t>
  </si>
  <si>
    <t>わかくして</t>
  </si>
  <si>
    <t>気迫</t>
  </si>
  <si>
    <t>きはく</t>
  </si>
  <si>
    <t>懇切</t>
  </si>
  <si>
    <t>こんせつ</t>
  </si>
  <si>
    <t>懇切な</t>
  </si>
  <si>
    <t>こんせつな</t>
  </si>
  <si>
    <t>雑学</t>
  </si>
  <si>
    <t>ざつがく</t>
  </si>
  <si>
    <t>つっぱる</t>
  </si>
  <si>
    <t>隣り合う</t>
  </si>
  <si>
    <t>となりあう</t>
  </si>
  <si>
    <t>畏敬</t>
  </si>
  <si>
    <t>いけい</t>
  </si>
  <si>
    <t>人家</t>
  </si>
  <si>
    <t>じんか</t>
  </si>
  <si>
    <t>前科</t>
  </si>
  <si>
    <t>ぜんか</t>
  </si>
  <si>
    <t>叩き台</t>
  </si>
  <si>
    <t>たたきだい</t>
  </si>
  <si>
    <t>主従</t>
  </si>
  <si>
    <t>しゅじゅう</t>
  </si>
  <si>
    <t>突進する</t>
  </si>
  <si>
    <t>とっしんする</t>
  </si>
  <si>
    <t>渡米する</t>
  </si>
  <si>
    <t>とべいする</t>
  </si>
  <si>
    <t>永代</t>
  </si>
  <si>
    <t>えいたい</t>
  </si>
  <si>
    <t>誇張する</t>
  </si>
  <si>
    <t>こちょうする</t>
  </si>
  <si>
    <t>浸水する</t>
  </si>
  <si>
    <t>専売</t>
  </si>
  <si>
    <t>せんばい</t>
  </si>
  <si>
    <t>訳者</t>
  </si>
  <si>
    <t>やくしゃ</t>
  </si>
  <si>
    <t>睾丸</t>
  </si>
  <si>
    <t>こうがん</t>
  </si>
  <si>
    <t>取り出し</t>
  </si>
  <si>
    <t>とりだし</t>
  </si>
  <si>
    <t>走り抜ける</t>
  </si>
  <si>
    <t>はしりぬける</t>
  </si>
  <si>
    <t>包括する</t>
  </si>
  <si>
    <t>ほうかつする</t>
  </si>
  <si>
    <t>朗報</t>
  </si>
  <si>
    <t>ろうほう</t>
  </si>
  <si>
    <t>足かせ</t>
  </si>
  <si>
    <t>あしかせ</t>
  </si>
  <si>
    <t>図案</t>
  </si>
  <si>
    <t>ずあん</t>
  </si>
  <si>
    <t>蔓</t>
  </si>
  <si>
    <t>脳性</t>
  </si>
  <si>
    <t>のうせい</t>
  </si>
  <si>
    <t>不死</t>
  </si>
  <si>
    <t>ふし</t>
  </si>
  <si>
    <t>振り上げる</t>
  </si>
  <si>
    <t>ふりあげる</t>
  </si>
  <si>
    <t>浮かれる</t>
  </si>
  <si>
    <t>うかれる</t>
  </si>
  <si>
    <t>高速度</t>
  </si>
  <si>
    <t>こうそくど</t>
  </si>
  <si>
    <t>刷毛</t>
  </si>
  <si>
    <t>はけ</t>
  </si>
  <si>
    <t>左肩</t>
  </si>
  <si>
    <t>ひだりかた</t>
  </si>
  <si>
    <t>もぐ</t>
  </si>
  <si>
    <t>寄り道</t>
  </si>
  <si>
    <t>よりみち</t>
  </si>
  <si>
    <t>一里塚</t>
  </si>
  <si>
    <t>いちりづか</t>
  </si>
  <si>
    <t>食いしばる</t>
  </si>
  <si>
    <t>くいしばる</t>
  </si>
  <si>
    <t>産廃</t>
  </si>
  <si>
    <t>さんぱい</t>
  </si>
  <si>
    <t>短冊</t>
  </si>
  <si>
    <t>たんざく</t>
  </si>
  <si>
    <t>もぐら</t>
  </si>
  <si>
    <t>天の川</t>
  </si>
  <si>
    <t>あまのがわ</t>
  </si>
  <si>
    <t>海原</t>
  </si>
  <si>
    <t>うなばら</t>
  </si>
  <si>
    <t>教壇</t>
  </si>
  <si>
    <t>きょうだん</t>
  </si>
  <si>
    <t>形容する</t>
  </si>
  <si>
    <t>けいようする</t>
  </si>
  <si>
    <t>公報</t>
  </si>
  <si>
    <t>釈放</t>
  </si>
  <si>
    <t>しゃくほう</t>
  </si>
  <si>
    <t>動乱</t>
  </si>
  <si>
    <t>どうらん</t>
  </si>
  <si>
    <t>反撃する</t>
  </si>
  <si>
    <t>はんげきする</t>
  </si>
  <si>
    <t>別室</t>
  </si>
  <si>
    <t>べっしつ</t>
  </si>
  <si>
    <t>幕開け</t>
  </si>
  <si>
    <t>まくあけ</t>
  </si>
  <si>
    <t>呼び戻す</t>
  </si>
  <si>
    <t>よびもどす</t>
  </si>
  <si>
    <t>遺贈</t>
  </si>
  <si>
    <t>いぞう</t>
  </si>
  <si>
    <t>お墨付き</t>
  </si>
  <si>
    <t>おすみつき</t>
  </si>
  <si>
    <t>皆既</t>
  </si>
  <si>
    <t>家相</t>
  </si>
  <si>
    <t>月例</t>
  </si>
  <si>
    <t>げつれい</t>
  </si>
  <si>
    <t>閃光</t>
  </si>
  <si>
    <t>討論する</t>
  </si>
  <si>
    <t>とうろんする</t>
  </si>
  <si>
    <t>年輪</t>
  </si>
  <si>
    <t>ねんりん</t>
  </si>
  <si>
    <t>判示する</t>
  </si>
  <si>
    <t>はんじする</t>
  </si>
  <si>
    <t>軽め</t>
  </si>
  <si>
    <t>かるめ</t>
  </si>
  <si>
    <t>軽めな</t>
  </si>
  <si>
    <t>かるめな</t>
  </si>
  <si>
    <t>原木</t>
  </si>
  <si>
    <t>げんぼく</t>
  </si>
  <si>
    <t>産前</t>
  </si>
  <si>
    <t>さんぜん</t>
  </si>
  <si>
    <t>斜視</t>
  </si>
  <si>
    <t>しゃし</t>
  </si>
  <si>
    <t>船尾</t>
  </si>
  <si>
    <t>せんび</t>
  </si>
  <si>
    <t>大本営</t>
  </si>
  <si>
    <t>だいほんえい</t>
  </si>
  <si>
    <t>地平</t>
  </si>
  <si>
    <t>ちへい</t>
  </si>
  <si>
    <t>倍音</t>
  </si>
  <si>
    <t>ばいおん</t>
  </si>
  <si>
    <t>振りかざす</t>
  </si>
  <si>
    <t>ふりかざす</t>
  </si>
  <si>
    <t>永劫</t>
  </si>
  <si>
    <t>えいごう</t>
  </si>
  <si>
    <t>漁民</t>
  </si>
  <si>
    <t>ぎょみん</t>
  </si>
  <si>
    <t>身なり</t>
  </si>
  <si>
    <t>みなり</t>
  </si>
  <si>
    <t>節分</t>
  </si>
  <si>
    <t>せつぶん</t>
  </si>
  <si>
    <t>続行する</t>
  </si>
  <si>
    <t>ぞっこうする</t>
  </si>
  <si>
    <t>入札する</t>
  </si>
  <si>
    <t>にゅうさつする</t>
  </si>
  <si>
    <t>配送する</t>
  </si>
  <si>
    <t>はいそうする</t>
  </si>
  <si>
    <t>花形</t>
  </si>
  <si>
    <t>はながた</t>
  </si>
  <si>
    <t>礼装</t>
  </si>
  <si>
    <t>れいそう</t>
  </si>
  <si>
    <t>謡い</t>
  </si>
  <si>
    <t>うたい</t>
  </si>
  <si>
    <t>ざま</t>
  </si>
  <si>
    <t>日替わり</t>
  </si>
  <si>
    <t>ひがわり</t>
  </si>
  <si>
    <t>命日</t>
  </si>
  <si>
    <t>めいにち</t>
  </si>
  <si>
    <t>めしべ</t>
  </si>
  <si>
    <t>症候</t>
  </si>
  <si>
    <t>贈呈する</t>
  </si>
  <si>
    <t>ぞうていする</t>
  </si>
  <si>
    <t>弾圧する</t>
  </si>
  <si>
    <t>だんあつする</t>
  </si>
  <si>
    <t>手ごわい</t>
  </si>
  <si>
    <t>てごわい</t>
  </si>
  <si>
    <t>ときめく</t>
  </si>
  <si>
    <t>国軍</t>
  </si>
  <si>
    <t>こくぐん</t>
  </si>
  <si>
    <t>菜食</t>
  </si>
  <si>
    <t>さいしょく</t>
  </si>
  <si>
    <t>失神</t>
  </si>
  <si>
    <t>しっしん</t>
  </si>
  <si>
    <t>出航</t>
  </si>
  <si>
    <t>しゅっこう</t>
  </si>
  <si>
    <t>どうのこうの</t>
  </si>
  <si>
    <t>化け</t>
  </si>
  <si>
    <t>ばけ</t>
  </si>
  <si>
    <t>鼻血</t>
  </si>
  <si>
    <t>はなぢ</t>
  </si>
  <si>
    <t>独り歩きする</t>
  </si>
  <si>
    <t>ひとりあるきする</t>
  </si>
  <si>
    <t>付箋</t>
  </si>
  <si>
    <t>ふせん</t>
  </si>
  <si>
    <t>もしや</t>
  </si>
  <si>
    <t>もやもや</t>
  </si>
  <si>
    <t>容態</t>
  </si>
  <si>
    <t>訪れ</t>
  </si>
  <si>
    <t>おとずれ</t>
  </si>
  <si>
    <t>蔵人</t>
  </si>
  <si>
    <t>くろうど</t>
  </si>
  <si>
    <t>死生</t>
  </si>
  <si>
    <t>天引きする</t>
  </si>
  <si>
    <t>てんびきする</t>
  </si>
  <si>
    <t>入港</t>
  </si>
  <si>
    <t>にゅうこう</t>
  </si>
  <si>
    <t>乗り遅れる</t>
  </si>
  <si>
    <t>のりおくれる</t>
  </si>
  <si>
    <t>発令</t>
  </si>
  <si>
    <t>はつれい</t>
  </si>
  <si>
    <t>無二</t>
  </si>
  <si>
    <t>むに</t>
  </si>
  <si>
    <t>翌週</t>
  </si>
  <si>
    <t>よくしゅう</t>
  </si>
  <si>
    <t>撃ち込む</t>
  </si>
  <si>
    <t>うちこむ</t>
  </si>
  <si>
    <t>塩酸</t>
  </si>
  <si>
    <t>えんさん</t>
  </si>
  <si>
    <t>ぐるっと</t>
  </si>
  <si>
    <t>収蔵</t>
  </si>
  <si>
    <t>しゅうぞう</t>
  </si>
  <si>
    <t>刀剣</t>
  </si>
  <si>
    <t>とうけん</t>
  </si>
  <si>
    <t>かねてから</t>
  </si>
  <si>
    <t>堅調</t>
  </si>
  <si>
    <t>けんちょう</t>
  </si>
  <si>
    <t>堅調な</t>
  </si>
  <si>
    <t>けんちょうな</t>
  </si>
  <si>
    <t>斜線</t>
  </si>
  <si>
    <t>しゃせん</t>
  </si>
  <si>
    <t>着任する</t>
  </si>
  <si>
    <t>ちゃくにんする</t>
  </si>
  <si>
    <t>陶磁器</t>
  </si>
  <si>
    <t>とうじき</t>
  </si>
  <si>
    <t>閣下</t>
  </si>
  <si>
    <t>かような</t>
  </si>
  <si>
    <t>強敵</t>
  </si>
  <si>
    <t>きょうてき</t>
  </si>
  <si>
    <t>硬水</t>
  </si>
  <si>
    <t>こうすい</t>
  </si>
  <si>
    <t>こらす</t>
  </si>
  <si>
    <t>情操</t>
  </si>
  <si>
    <t>じょうそう</t>
  </si>
  <si>
    <t>第三国</t>
  </si>
  <si>
    <t>だいさんごく</t>
  </si>
  <si>
    <t>ただいま</t>
  </si>
  <si>
    <t>肥大する</t>
  </si>
  <si>
    <t>ひだいする</t>
  </si>
  <si>
    <t>美貌</t>
  </si>
  <si>
    <t>びぼう</t>
  </si>
  <si>
    <t>微笑み</t>
  </si>
  <si>
    <t>ほほえみ</t>
  </si>
  <si>
    <t>目隠し</t>
  </si>
  <si>
    <t>めかくし</t>
  </si>
  <si>
    <t>漢語</t>
  </si>
  <si>
    <t>たかだか</t>
  </si>
  <si>
    <t>同棲する</t>
  </si>
  <si>
    <t>溶く</t>
  </si>
  <si>
    <t>捉え直す</t>
  </si>
  <si>
    <t>とらえなおす</t>
  </si>
  <si>
    <t>葉月</t>
  </si>
  <si>
    <t>はづき</t>
  </si>
  <si>
    <t>一身</t>
  </si>
  <si>
    <t>いっしん</t>
  </si>
  <si>
    <t>簡保</t>
  </si>
  <si>
    <t>かんぽ</t>
  </si>
  <si>
    <t>古文</t>
  </si>
  <si>
    <t>怠惰</t>
  </si>
  <si>
    <t>たいだ</t>
  </si>
  <si>
    <t>怠惰な</t>
  </si>
  <si>
    <t>たいだな</t>
  </si>
  <si>
    <t>調度</t>
  </si>
  <si>
    <t>暇つぶし</t>
  </si>
  <si>
    <t>ひまつぶし</t>
  </si>
  <si>
    <t>言い過ぎ</t>
  </si>
  <si>
    <t>いいすぎ</t>
  </si>
  <si>
    <t>かすれる</t>
  </si>
  <si>
    <t>急変</t>
  </si>
  <si>
    <t>驚愕する</t>
  </si>
  <si>
    <t>きょうがくする</t>
  </si>
  <si>
    <t>組み合わさる</t>
  </si>
  <si>
    <t>くみあわさる</t>
  </si>
  <si>
    <t>呉れる</t>
  </si>
  <si>
    <t>くれる</t>
  </si>
  <si>
    <t>媚びる</t>
  </si>
  <si>
    <t>こびる</t>
  </si>
  <si>
    <t>信販</t>
  </si>
  <si>
    <t>しんぱん</t>
  </si>
  <si>
    <t>着工する</t>
  </si>
  <si>
    <t>ちゃっこうする</t>
  </si>
  <si>
    <t>人付き合い</t>
  </si>
  <si>
    <t>ひとづきあい</t>
  </si>
  <si>
    <t>ひよこ</t>
  </si>
  <si>
    <t>容貌</t>
  </si>
  <si>
    <t>羅列</t>
  </si>
  <si>
    <t>られつ</t>
  </si>
  <si>
    <t>おとり</t>
  </si>
  <si>
    <t>立ち木</t>
  </si>
  <si>
    <t>たちき</t>
  </si>
  <si>
    <t>脱走</t>
  </si>
  <si>
    <t>だっそう</t>
  </si>
  <si>
    <t>地番</t>
  </si>
  <si>
    <t>ちばん</t>
  </si>
  <si>
    <t>てきぱき</t>
  </si>
  <si>
    <t>般若心経</t>
  </si>
  <si>
    <t>はんにゃしんぎょう</t>
  </si>
  <si>
    <t>溢れかえる</t>
  </si>
  <si>
    <t>あふれかえる</t>
  </si>
  <si>
    <t>天界</t>
  </si>
  <si>
    <t>天職</t>
  </si>
  <si>
    <t>いく</t>
  </si>
  <si>
    <t>前庭</t>
  </si>
  <si>
    <t>変電</t>
  </si>
  <si>
    <t>へんでん</t>
  </si>
  <si>
    <t>飽く</t>
  </si>
  <si>
    <t>あく</t>
  </si>
  <si>
    <t>苦慮する</t>
  </si>
  <si>
    <t>くりょする</t>
  </si>
  <si>
    <t>再興</t>
  </si>
  <si>
    <t>善行</t>
  </si>
  <si>
    <t>荷役</t>
  </si>
  <si>
    <t>にやく</t>
  </si>
  <si>
    <t>ぶつぶつ</t>
  </si>
  <si>
    <t>保佐</t>
  </si>
  <si>
    <t>ほさ</t>
  </si>
  <si>
    <t>鋳物</t>
  </si>
  <si>
    <t>いもの</t>
  </si>
  <si>
    <t>益</t>
  </si>
  <si>
    <t>温床</t>
  </si>
  <si>
    <t>おんしょう</t>
  </si>
  <si>
    <t>運び出す</t>
  </si>
  <si>
    <t>はこびだす</t>
  </si>
  <si>
    <t>丸出し</t>
  </si>
  <si>
    <t>まるだし</t>
  </si>
  <si>
    <t>舵取り</t>
  </si>
  <si>
    <t>かじとり</t>
  </si>
  <si>
    <t>子供部屋</t>
  </si>
  <si>
    <t>こどもべや</t>
  </si>
  <si>
    <t>消炎</t>
  </si>
  <si>
    <t>しょうえん</t>
  </si>
  <si>
    <t>対物</t>
  </si>
  <si>
    <t>たいぶつ</t>
  </si>
  <si>
    <t>問い合わせする</t>
  </si>
  <si>
    <t>といあわせする</t>
  </si>
  <si>
    <t>倍数</t>
  </si>
  <si>
    <t>ばいすう</t>
  </si>
  <si>
    <t>発給</t>
  </si>
  <si>
    <t>はっきゅう</t>
  </si>
  <si>
    <t>請負人</t>
  </si>
  <si>
    <t>うけおいにん</t>
  </si>
  <si>
    <t>黒田</t>
  </si>
  <si>
    <t>くろだ</t>
  </si>
  <si>
    <t>里帰り</t>
  </si>
  <si>
    <t>さとがえり</t>
  </si>
  <si>
    <t>十字路</t>
  </si>
  <si>
    <t>じゅうじろ</t>
  </si>
  <si>
    <t>小便</t>
  </si>
  <si>
    <t>しょうべん</t>
  </si>
  <si>
    <t>廃業する</t>
  </si>
  <si>
    <t>はいぎょうする</t>
  </si>
  <si>
    <t>見取れる</t>
  </si>
  <si>
    <t>みとれる</t>
  </si>
  <si>
    <t>焼きつける</t>
  </si>
  <si>
    <t>やきつける</t>
  </si>
  <si>
    <t>誘因</t>
  </si>
  <si>
    <t>羊毛</t>
  </si>
  <si>
    <t>ようもう</t>
  </si>
  <si>
    <t>恐るべき</t>
  </si>
  <si>
    <t>おそるべき</t>
  </si>
  <si>
    <t>気球</t>
  </si>
  <si>
    <t>ききゅう</t>
  </si>
  <si>
    <t>切り詰める</t>
  </si>
  <si>
    <t>きりつめる</t>
  </si>
  <si>
    <t>削り取る</t>
  </si>
  <si>
    <t>けずりとる</t>
  </si>
  <si>
    <t>誤謬</t>
  </si>
  <si>
    <t>ごびゅう</t>
  </si>
  <si>
    <t>四角形</t>
  </si>
  <si>
    <t>しかっけい</t>
  </si>
  <si>
    <t>中規模</t>
  </si>
  <si>
    <t>ちゅうきぼ</t>
  </si>
  <si>
    <t>美顔</t>
  </si>
  <si>
    <t>びがん</t>
  </si>
  <si>
    <t>自分</t>
  </si>
  <si>
    <t>じぶん</t>
  </si>
  <si>
    <t>青葉</t>
  </si>
  <si>
    <t>あおば</t>
  </si>
  <si>
    <t>貝塚</t>
  </si>
  <si>
    <t>かいづか</t>
  </si>
  <si>
    <t>正味</t>
  </si>
  <si>
    <t>しょうみ</t>
  </si>
  <si>
    <t>除湿</t>
  </si>
  <si>
    <t>じょしつ</t>
  </si>
  <si>
    <t>長短</t>
  </si>
  <si>
    <t>ちょうたん</t>
  </si>
  <si>
    <t>挟まる</t>
  </si>
  <si>
    <t>はさまる</t>
  </si>
  <si>
    <t>華々しい</t>
  </si>
  <si>
    <t>はなばなしい</t>
  </si>
  <si>
    <t>芽吹く</t>
  </si>
  <si>
    <t>めぶく</t>
  </si>
  <si>
    <t>仰せる</t>
  </si>
  <si>
    <t>おおせる</t>
  </si>
  <si>
    <t>寄港</t>
  </si>
  <si>
    <t>居所</t>
  </si>
  <si>
    <t>きょしょ</t>
  </si>
  <si>
    <t>国司</t>
  </si>
  <si>
    <t>根絶</t>
  </si>
  <si>
    <t>こんぜつ</t>
  </si>
  <si>
    <t>糞尿</t>
  </si>
  <si>
    <t>ふんにょう</t>
  </si>
  <si>
    <t>今に</t>
  </si>
  <si>
    <t>いまに</t>
  </si>
  <si>
    <t>河童</t>
  </si>
  <si>
    <t>期限切れ</t>
  </si>
  <si>
    <t>きげんぎれ</t>
  </si>
  <si>
    <t>金箔</t>
  </si>
  <si>
    <t>軽視</t>
  </si>
  <si>
    <t>けいし</t>
  </si>
  <si>
    <t>欠員</t>
  </si>
  <si>
    <t>けついん</t>
  </si>
  <si>
    <t>何等</t>
  </si>
  <si>
    <t>なんら</t>
  </si>
  <si>
    <t>番台</t>
  </si>
  <si>
    <t>ばんだい</t>
  </si>
  <si>
    <t>腰部</t>
  </si>
  <si>
    <t>ようぶ</t>
  </si>
  <si>
    <t>横並び</t>
  </si>
  <si>
    <t>よこならび</t>
  </si>
  <si>
    <t>意味づける</t>
  </si>
  <si>
    <t>いみづける</t>
  </si>
  <si>
    <t>お辞儀</t>
  </si>
  <si>
    <t>おじぎ</t>
  </si>
  <si>
    <t>酒粕</t>
  </si>
  <si>
    <t>さけかす</t>
  </si>
  <si>
    <t>消灯</t>
  </si>
  <si>
    <t>しょうとう</t>
  </si>
  <si>
    <t>願い出る</t>
  </si>
  <si>
    <t>ねがいでる</t>
  </si>
  <si>
    <t>絵師</t>
  </si>
  <si>
    <t>えし</t>
  </si>
  <si>
    <t>禁酒</t>
  </si>
  <si>
    <t>きんしゅ</t>
  </si>
  <si>
    <t>所為</t>
  </si>
  <si>
    <t>しょい</t>
  </si>
  <si>
    <t>他校</t>
  </si>
  <si>
    <t>作り出せる</t>
  </si>
  <si>
    <t>つくりだせる</t>
  </si>
  <si>
    <t>同心</t>
  </si>
  <si>
    <t>どうしん</t>
  </si>
  <si>
    <t>付随</t>
  </si>
  <si>
    <t>ふずい</t>
  </si>
  <si>
    <t>防衛する</t>
  </si>
  <si>
    <t>ぼうえいする</t>
  </si>
  <si>
    <t>屋根裏</t>
  </si>
  <si>
    <t>やねうら</t>
  </si>
  <si>
    <t>洋楽</t>
  </si>
  <si>
    <t>ようがく</t>
  </si>
  <si>
    <t>育苗</t>
  </si>
  <si>
    <t>いくびょう</t>
  </si>
  <si>
    <t>一極</t>
  </si>
  <si>
    <t>いっきょく</t>
  </si>
  <si>
    <t>置き換わる</t>
  </si>
  <si>
    <t>おきかわる</t>
  </si>
  <si>
    <t>授産</t>
  </si>
  <si>
    <t>じゅさん</t>
  </si>
  <si>
    <t>則する</t>
  </si>
  <si>
    <t>そくする</t>
  </si>
  <si>
    <t>適温</t>
  </si>
  <si>
    <t>てきおん</t>
  </si>
  <si>
    <t>風雨</t>
  </si>
  <si>
    <t>ふうう</t>
  </si>
  <si>
    <t>滅入る</t>
  </si>
  <si>
    <t>めいる</t>
  </si>
  <si>
    <t>弱気</t>
  </si>
  <si>
    <t>よわき</t>
  </si>
  <si>
    <t>弱気な</t>
  </si>
  <si>
    <t>よわきな</t>
  </si>
  <si>
    <t>力む</t>
  </si>
  <si>
    <t>りきむ</t>
  </si>
  <si>
    <t>悪戯</t>
  </si>
  <si>
    <t>いたずら</t>
  </si>
  <si>
    <t>悪戯な</t>
  </si>
  <si>
    <t>いたずらな</t>
  </si>
  <si>
    <t>おなら</t>
  </si>
  <si>
    <t>華僑</t>
  </si>
  <si>
    <t>かきょう</t>
  </si>
  <si>
    <t>橋脚</t>
  </si>
  <si>
    <t>きょうきゃく</t>
  </si>
  <si>
    <t>背凭れ</t>
  </si>
  <si>
    <t>せもたれ</t>
  </si>
  <si>
    <t>創生</t>
  </si>
  <si>
    <t>ひんやり</t>
  </si>
  <si>
    <t>俯瞰</t>
  </si>
  <si>
    <t>ふかん</t>
  </si>
  <si>
    <t>偏向</t>
  </si>
  <si>
    <t>へんこう</t>
  </si>
  <si>
    <t>みっともない</t>
  </si>
  <si>
    <t>解脱</t>
  </si>
  <si>
    <t>げだつ</t>
  </si>
  <si>
    <t>司教</t>
  </si>
  <si>
    <t>しきょう</t>
  </si>
  <si>
    <t>溜め</t>
  </si>
  <si>
    <t>ため</t>
  </si>
  <si>
    <t>たらす</t>
  </si>
  <si>
    <t>窒息</t>
  </si>
  <si>
    <t>ちっそく</t>
  </si>
  <si>
    <t>摘み</t>
  </si>
  <si>
    <t>どっしり</t>
  </si>
  <si>
    <t>侍る</t>
  </si>
  <si>
    <t>はべる</t>
  </si>
  <si>
    <t>半生</t>
  </si>
  <si>
    <t>はんなま</t>
  </si>
  <si>
    <t>半生な</t>
  </si>
  <si>
    <t>はんなまな</t>
  </si>
  <si>
    <t>悪しからず</t>
  </si>
  <si>
    <t>あしからず</t>
  </si>
  <si>
    <t>勝ち負け</t>
  </si>
  <si>
    <t>整然</t>
  </si>
  <si>
    <t>せいぜん</t>
  </si>
  <si>
    <t>売国</t>
  </si>
  <si>
    <t>ばいこく</t>
  </si>
  <si>
    <t>鞭撻</t>
  </si>
  <si>
    <t>べんたつ</t>
  </si>
  <si>
    <t>合掌</t>
  </si>
  <si>
    <t>がっしょう</t>
  </si>
  <si>
    <t>稽古する</t>
  </si>
  <si>
    <t>正中</t>
  </si>
  <si>
    <t>せいちゅう</t>
  </si>
  <si>
    <t>定式</t>
  </si>
  <si>
    <t>ていしき</t>
  </si>
  <si>
    <t>挟み込む</t>
  </si>
  <si>
    <t>はさみこむ</t>
  </si>
  <si>
    <t>振りまく</t>
  </si>
  <si>
    <t>ふりまく</t>
  </si>
  <si>
    <t>力説する</t>
  </si>
  <si>
    <t>りきせつする</t>
  </si>
  <si>
    <t>隠居</t>
  </si>
  <si>
    <t>いんきょ</t>
  </si>
  <si>
    <t>豪雪</t>
  </si>
  <si>
    <t>ごうせつ</t>
  </si>
  <si>
    <t>こじれる</t>
  </si>
  <si>
    <t>重油</t>
  </si>
  <si>
    <t>じゅうゆ</t>
  </si>
  <si>
    <t>平静</t>
  </si>
  <si>
    <t>へいせい</t>
  </si>
  <si>
    <t>平静な</t>
  </si>
  <si>
    <t>へいせいな</t>
  </si>
  <si>
    <t>逆算する</t>
  </si>
  <si>
    <t>ぎゃくさんする</t>
  </si>
  <si>
    <t>如く</t>
  </si>
  <si>
    <t>しく</t>
  </si>
  <si>
    <t>製油</t>
  </si>
  <si>
    <t>せいゆ</t>
  </si>
  <si>
    <t>立入検査</t>
  </si>
  <si>
    <t>たちいりけんさ</t>
  </si>
  <si>
    <t>和文</t>
  </si>
  <si>
    <t>わぶん</t>
  </si>
  <si>
    <t>換金する</t>
  </si>
  <si>
    <t>γ線</t>
  </si>
  <si>
    <t>がんません</t>
  </si>
  <si>
    <t>追随</t>
  </si>
  <si>
    <t>ついずい</t>
  </si>
  <si>
    <t>熱帯魚</t>
  </si>
  <si>
    <t>ねったいぎょ</t>
  </si>
  <si>
    <t>粘性</t>
  </si>
  <si>
    <t>ねんせい</t>
  </si>
  <si>
    <t>生き</t>
  </si>
  <si>
    <t>常備する</t>
  </si>
  <si>
    <t>じょうびする</t>
  </si>
  <si>
    <t>ちっぽけ</t>
  </si>
  <si>
    <t>ちっぽけな</t>
  </si>
  <si>
    <t>見違える</t>
  </si>
  <si>
    <t>みちがえる</t>
  </si>
  <si>
    <t>略す</t>
  </si>
  <si>
    <t>りゃくす</t>
  </si>
  <si>
    <t>後足</t>
  </si>
  <si>
    <t>あとあし</t>
  </si>
  <si>
    <t>委嘱</t>
  </si>
  <si>
    <t>光化学</t>
  </si>
  <si>
    <t>こうかがく</t>
  </si>
  <si>
    <t>左記</t>
  </si>
  <si>
    <t>さらさら</t>
  </si>
  <si>
    <t>さらさらな</t>
  </si>
  <si>
    <t>瞬発</t>
  </si>
  <si>
    <t>しゅんぱつ</t>
  </si>
  <si>
    <t>総意</t>
  </si>
  <si>
    <t>そうい</t>
  </si>
  <si>
    <t>灰皿</t>
  </si>
  <si>
    <t>はいざら</t>
  </si>
  <si>
    <t>歩調</t>
  </si>
  <si>
    <t>ほちょう</t>
  </si>
  <si>
    <t>木炭</t>
  </si>
  <si>
    <t>もくたん</t>
  </si>
  <si>
    <t>兼用</t>
  </si>
  <si>
    <t>けんよう</t>
  </si>
  <si>
    <t>混同</t>
  </si>
  <si>
    <t>こんどう</t>
  </si>
  <si>
    <t>そんなふうに</t>
  </si>
  <si>
    <t>都営</t>
  </si>
  <si>
    <t>とえい</t>
  </si>
  <si>
    <t>特撮</t>
  </si>
  <si>
    <t>とくさつ</t>
  </si>
  <si>
    <t>二の次</t>
  </si>
  <si>
    <t>にのつぎ</t>
  </si>
  <si>
    <t>練り上げる</t>
  </si>
  <si>
    <t>ねりあげる</t>
  </si>
  <si>
    <t>緋</t>
  </si>
  <si>
    <t>不可抗力</t>
  </si>
  <si>
    <t>ふかこうりょく</t>
  </si>
  <si>
    <t>校歌</t>
  </si>
  <si>
    <t>光量</t>
  </si>
  <si>
    <t>こうりょう</t>
  </si>
  <si>
    <t>事務次官</t>
  </si>
  <si>
    <t>じむじかん</t>
  </si>
  <si>
    <t>新種</t>
  </si>
  <si>
    <t>炭火</t>
  </si>
  <si>
    <t>すみび</t>
  </si>
  <si>
    <t>そこねる</t>
  </si>
  <si>
    <t>定点</t>
  </si>
  <si>
    <t>ていてん</t>
  </si>
  <si>
    <t>発進する</t>
  </si>
  <si>
    <t>山側</t>
  </si>
  <si>
    <t>やまがわ</t>
  </si>
  <si>
    <t>冷媒</t>
  </si>
  <si>
    <t>薄っぺら</t>
  </si>
  <si>
    <t>うすっぺら</t>
  </si>
  <si>
    <t>薄っぺらな</t>
  </si>
  <si>
    <t>うすっぺらな</t>
  </si>
  <si>
    <t>見聞</t>
  </si>
  <si>
    <t>けんぶん</t>
  </si>
  <si>
    <t>小船</t>
  </si>
  <si>
    <t>こぶね</t>
  </si>
  <si>
    <t>長調</t>
  </si>
  <si>
    <t>ちょうちょう</t>
  </si>
  <si>
    <t>ばん</t>
  </si>
  <si>
    <t>ぱん</t>
  </si>
  <si>
    <t>卑劣</t>
  </si>
  <si>
    <t>ひれつ</t>
  </si>
  <si>
    <t>卑劣な</t>
  </si>
  <si>
    <t>ひれつな</t>
  </si>
  <si>
    <t>水洗い</t>
  </si>
  <si>
    <t>みずあらい</t>
  </si>
  <si>
    <t>憂う</t>
  </si>
  <si>
    <t>うれう</t>
  </si>
  <si>
    <t>海流</t>
  </si>
  <si>
    <t>かいりゅう</t>
  </si>
  <si>
    <t>出頭</t>
  </si>
  <si>
    <t>しゅっとう</t>
  </si>
  <si>
    <t>少年院</t>
  </si>
  <si>
    <t>しょうねんいん</t>
  </si>
  <si>
    <t>退場する</t>
  </si>
  <si>
    <t>たいじょうする</t>
  </si>
  <si>
    <t>特効薬</t>
  </si>
  <si>
    <t>とっこうやく</t>
  </si>
  <si>
    <t>保水</t>
  </si>
  <si>
    <t>ほすい</t>
  </si>
  <si>
    <t>奔放</t>
  </si>
  <si>
    <t>ほんぽう</t>
  </si>
  <si>
    <t>奔放な</t>
  </si>
  <si>
    <t>ほんぽうな</t>
  </si>
  <si>
    <t>模</t>
  </si>
  <si>
    <t>も</t>
  </si>
  <si>
    <t>合点</t>
  </si>
  <si>
    <t>がてん</t>
  </si>
  <si>
    <t>原色</t>
  </si>
  <si>
    <t>げんしょく</t>
  </si>
  <si>
    <t>神職</t>
  </si>
  <si>
    <t>非情</t>
  </si>
  <si>
    <t>非情な</t>
  </si>
  <si>
    <t>ひじょうな</t>
  </si>
  <si>
    <t>氷山</t>
  </si>
  <si>
    <t>ひょうざん</t>
  </si>
  <si>
    <t>不可思議</t>
  </si>
  <si>
    <t>ふかしぎ</t>
  </si>
  <si>
    <t>不可思議な</t>
  </si>
  <si>
    <t>ふかしぎな</t>
  </si>
  <si>
    <t>水遊び</t>
  </si>
  <si>
    <t>みずあそび</t>
  </si>
  <si>
    <t>月謝</t>
  </si>
  <si>
    <t>げっしゃ</t>
  </si>
  <si>
    <t>結集</t>
  </si>
  <si>
    <t>けっしゅう</t>
  </si>
  <si>
    <t>東国</t>
  </si>
  <si>
    <t>とうごく</t>
  </si>
  <si>
    <t>何分</t>
  </si>
  <si>
    <t>なにぶん</t>
  </si>
  <si>
    <t>並べ替える</t>
  </si>
  <si>
    <t>ならべかえる</t>
  </si>
  <si>
    <t>非線形</t>
  </si>
  <si>
    <t>ひせんけい</t>
  </si>
  <si>
    <t>侮辱</t>
  </si>
  <si>
    <t>ぶじょく</t>
  </si>
  <si>
    <t>行く手</t>
  </si>
  <si>
    <t>ゆくて</t>
  </si>
  <si>
    <t>うろつく</t>
  </si>
  <si>
    <t>計器</t>
  </si>
  <si>
    <t>自称する</t>
  </si>
  <si>
    <t>じしょうする</t>
  </si>
  <si>
    <t>世相</t>
  </si>
  <si>
    <t>せそう</t>
  </si>
  <si>
    <t>右利き</t>
  </si>
  <si>
    <t>みぎきき</t>
  </si>
  <si>
    <t>隣家</t>
  </si>
  <si>
    <t>りんか</t>
  </si>
  <si>
    <t>笑い話</t>
  </si>
  <si>
    <t>わらいばなし</t>
  </si>
  <si>
    <t>生み出せる</t>
  </si>
  <si>
    <t>うみだせる</t>
  </si>
  <si>
    <t>原野</t>
  </si>
  <si>
    <t>げんや</t>
  </si>
  <si>
    <t>時制</t>
  </si>
  <si>
    <t>即ち</t>
  </si>
  <si>
    <t>すなわち</t>
  </si>
  <si>
    <t>内乱</t>
  </si>
  <si>
    <t>はらはら</t>
  </si>
  <si>
    <t>潜める</t>
  </si>
  <si>
    <t>ひそめる</t>
  </si>
  <si>
    <t>減らせる</t>
  </si>
  <si>
    <t>へらせる</t>
  </si>
  <si>
    <t>暴落する</t>
  </si>
  <si>
    <t>ぼうらくする</t>
  </si>
  <si>
    <t>聞き分ける</t>
  </si>
  <si>
    <t>ききわける</t>
  </si>
  <si>
    <t>きらい</t>
  </si>
  <si>
    <t>広角</t>
  </si>
  <si>
    <t>呉服</t>
  </si>
  <si>
    <t>ごふく</t>
  </si>
  <si>
    <t>面談する</t>
  </si>
  <si>
    <t>めんだんする</t>
  </si>
  <si>
    <t>苦悩する</t>
  </si>
  <si>
    <t>くのうする</t>
  </si>
  <si>
    <t>直</t>
  </si>
  <si>
    <t>共々</t>
  </si>
  <si>
    <t>ともども</t>
  </si>
  <si>
    <t>巻き物</t>
  </si>
  <si>
    <t>まきもの</t>
  </si>
  <si>
    <t>行き場</t>
  </si>
  <si>
    <t>ゆきば</t>
  </si>
  <si>
    <t>一軒家</t>
  </si>
  <si>
    <t>いっけんや</t>
  </si>
  <si>
    <t>閑静</t>
  </si>
  <si>
    <t>閑静な</t>
  </si>
  <si>
    <t>かんせいな</t>
  </si>
  <si>
    <t>公有</t>
  </si>
  <si>
    <t>脛</t>
  </si>
  <si>
    <t>すね</t>
  </si>
  <si>
    <t>ふるい</t>
  </si>
  <si>
    <t>文具</t>
  </si>
  <si>
    <t>ぶんぐ</t>
  </si>
  <si>
    <t>打ち砕く</t>
  </si>
  <si>
    <t>うちくだく</t>
  </si>
  <si>
    <t>私服</t>
  </si>
  <si>
    <t>しふく</t>
  </si>
  <si>
    <t>疲労する</t>
  </si>
  <si>
    <t>ひろうする</t>
  </si>
  <si>
    <t>もどき</t>
  </si>
  <si>
    <t>隣地</t>
  </si>
  <si>
    <t>りんち</t>
  </si>
  <si>
    <t>焦燥</t>
  </si>
  <si>
    <t>しょうそう</t>
  </si>
  <si>
    <t>病弱</t>
  </si>
  <si>
    <t>びょうじゃく</t>
  </si>
  <si>
    <t>病弱な</t>
  </si>
  <si>
    <t>びょうじゃくな</t>
  </si>
  <si>
    <t>不謹慎</t>
  </si>
  <si>
    <t>ふきんしん</t>
  </si>
  <si>
    <t>木の下</t>
  </si>
  <si>
    <t>きのした</t>
  </si>
  <si>
    <t>茅葺き</t>
  </si>
  <si>
    <t>かやぶき</t>
  </si>
  <si>
    <t>客数</t>
  </si>
  <si>
    <t>きゃくすう</t>
  </si>
  <si>
    <t>散骨</t>
  </si>
  <si>
    <t>さんこつ</t>
  </si>
  <si>
    <t>友愛</t>
  </si>
  <si>
    <t>ゆうあい</t>
  </si>
  <si>
    <t>よだれ</t>
  </si>
  <si>
    <t>弱火</t>
  </si>
  <si>
    <t>よわび</t>
  </si>
  <si>
    <t>伸ばせる</t>
  </si>
  <si>
    <t>のばせる</t>
  </si>
  <si>
    <t>懇願する</t>
  </si>
  <si>
    <t>こんがんする</t>
  </si>
  <si>
    <t>慈愛</t>
  </si>
  <si>
    <t>しぼむ</t>
  </si>
  <si>
    <t>受難</t>
  </si>
  <si>
    <t>じゅなん</t>
  </si>
  <si>
    <t>逃れ</t>
  </si>
  <si>
    <t>のがれ</t>
  </si>
  <si>
    <t>肥沃</t>
  </si>
  <si>
    <t>ひよく</t>
  </si>
  <si>
    <t>肥沃な</t>
  </si>
  <si>
    <t>ひよくな</t>
  </si>
  <si>
    <t>崩落</t>
  </si>
  <si>
    <t>ほうらく</t>
  </si>
  <si>
    <t>霊場</t>
  </si>
  <si>
    <t>為政者</t>
  </si>
  <si>
    <t>いせいしゃ</t>
  </si>
  <si>
    <t>弱体</t>
  </si>
  <si>
    <t>じゃくたい</t>
  </si>
  <si>
    <t>弱体な</t>
  </si>
  <si>
    <t>じゃくたいな</t>
  </si>
  <si>
    <t>奥さま</t>
  </si>
  <si>
    <t>おくさま</t>
  </si>
  <si>
    <t>教学</t>
  </si>
  <si>
    <t>上京</t>
  </si>
  <si>
    <t>じょうきょう</t>
  </si>
  <si>
    <t>消防車</t>
  </si>
  <si>
    <t>しょうぼうしゃ</t>
  </si>
  <si>
    <t>初恋</t>
  </si>
  <si>
    <t>はつこい</t>
  </si>
  <si>
    <t>見向く</t>
  </si>
  <si>
    <t>みむく</t>
  </si>
  <si>
    <t>望</t>
  </si>
  <si>
    <t>音感</t>
  </si>
  <si>
    <t>おんかん</t>
  </si>
  <si>
    <t>今春</t>
  </si>
  <si>
    <t>こんしゅん</t>
  </si>
  <si>
    <t>さなか</t>
  </si>
  <si>
    <t>出社</t>
  </si>
  <si>
    <t>しゅっしゃ</t>
  </si>
  <si>
    <t>節句</t>
  </si>
  <si>
    <t>せっく</t>
  </si>
  <si>
    <t>平準</t>
  </si>
  <si>
    <t>へいじゅん</t>
  </si>
  <si>
    <t>再審</t>
  </si>
  <si>
    <t>関所</t>
  </si>
  <si>
    <t>せきしょ</t>
  </si>
  <si>
    <t>あっさりする</t>
  </si>
  <si>
    <t>梅酒</t>
  </si>
  <si>
    <t>うめしゅ</t>
  </si>
  <si>
    <t>失明</t>
  </si>
  <si>
    <t>しつめい</t>
  </si>
  <si>
    <t>出馬</t>
  </si>
  <si>
    <t>しゅつば</t>
  </si>
  <si>
    <t>禅宗</t>
  </si>
  <si>
    <t>ぜんしゅう</t>
  </si>
  <si>
    <t>定住する</t>
  </si>
  <si>
    <t>ていじゅうする</t>
  </si>
  <si>
    <t>養鶏</t>
  </si>
  <si>
    <t>ようけい</t>
  </si>
  <si>
    <t>過小</t>
  </si>
  <si>
    <t>過小な</t>
  </si>
  <si>
    <t>香味</t>
  </si>
  <si>
    <t>こうみ</t>
  </si>
  <si>
    <t>こびりつく</t>
  </si>
  <si>
    <t>撮像</t>
  </si>
  <si>
    <t>さつぞう</t>
  </si>
  <si>
    <t>微弱</t>
  </si>
  <si>
    <t>びじゃく</t>
  </si>
  <si>
    <t>微弱な</t>
  </si>
  <si>
    <t>びじゃくな</t>
  </si>
  <si>
    <t>悲嘆</t>
  </si>
  <si>
    <t>ひたん</t>
  </si>
  <si>
    <t>安上がり</t>
  </si>
  <si>
    <t>やすあがり</t>
  </si>
  <si>
    <t>安上がりな</t>
  </si>
  <si>
    <t>やすあがりな</t>
  </si>
  <si>
    <t>洋菓子</t>
  </si>
  <si>
    <t>ようがし</t>
  </si>
  <si>
    <t>降り立つ</t>
  </si>
  <si>
    <t>おりたつ</t>
  </si>
  <si>
    <t>口ずさむ</t>
  </si>
  <si>
    <t>くちずさむ</t>
  </si>
  <si>
    <t>花瓶</t>
  </si>
  <si>
    <t>はながめ</t>
  </si>
  <si>
    <t>封鎖する</t>
  </si>
  <si>
    <t>ふうさする</t>
  </si>
  <si>
    <t>賛美する</t>
  </si>
  <si>
    <t>さんびする</t>
  </si>
  <si>
    <t>進学校</t>
  </si>
  <si>
    <t>しんがくこう</t>
  </si>
  <si>
    <t>大法</t>
  </si>
  <si>
    <t>たいほう</t>
  </si>
  <si>
    <t>通則</t>
  </si>
  <si>
    <t>つうそく</t>
  </si>
  <si>
    <t>南蛮</t>
  </si>
  <si>
    <t>なんばん</t>
  </si>
  <si>
    <t>朗</t>
  </si>
  <si>
    <t>丑</t>
  </si>
  <si>
    <t>殺菌する</t>
  </si>
  <si>
    <t>さっきんする</t>
  </si>
  <si>
    <t>煎じる</t>
  </si>
  <si>
    <t>せんじる</t>
  </si>
  <si>
    <t>仲介する</t>
  </si>
  <si>
    <t>ちゅうかいする</t>
  </si>
  <si>
    <t>糠</t>
  </si>
  <si>
    <t>ぬか</t>
  </si>
  <si>
    <t>防虫</t>
  </si>
  <si>
    <t>亡霊</t>
  </si>
  <si>
    <t>ぼうれい</t>
  </si>
  <si>
    <t>妙に</t>
  </si>
  <si>
    <t>みょうに</t>
  </si>
  <si>
    <t>ｅメール</t>
  </si>
  <si>
    <t>い゜め゜る</t>
  </si>
  <si>
    <t>一滴</t>
  </si>
  <si>
    <t>いってき</t>
  </si>
  <si>
    <t>加重</t>
  </si>
  <si>
    <t>塩漬け</t>
  </si>
  <si>
    <t>しおづけ</t>
  </si>
  <si>
    <t>太め</t>
  </si>
  <si>
    <t>ふとめ</t>
  </si>
  <si>
    <t>太めな</t>
  </si>
  <si>
    <t>ふとめな</t>
  </si>
  <si>
    <t>領有</t>
  </si>
  <si>
    <t>りょうゆう</t>
  </si>
  <si>
    <t>減圧</t>
  </si>
  <si>
    <t>げんあつ</t>
  </si>
  <si>
    <t>自作する</t>
  </si>
  <si>
    <t>じさくする</t>
  </si>
  <si>
    <t>自転</t>
  </si>
  <si>
    <t>じてん</t>
  </si>
  <si>
    <t>贈呈</t>
  </si>
  <si>
    <t>ぞうてい</t>
  </si>
  <si>
    <t>中継する</t>
  </si>
  <si>
    <t>ちゅうけいする</t>
  </si>
  <si>
    <t>靖国</t>
  </si>
  <si>
    <t>やすくに</t>
  </si>
  <si>
    <t>ぎっくり腰</t>
  </si>
  <si>
    <t>ぎっくりごし</t>
  </si>
  <si>
    <t>搭乗する</t>
  </si>
  <si>
    <t>喫煙する</t>
  </si>
  <si>
    <t>きつえんする</t>
  </si>
  <si>
    <t>県議</t>
  </si>
  <si>
    <t>けんぎ</t>
  </si>
  <si>
    <t>自走</t>
  </si>
  <si>
    <t>征</t>
  </si>
  <si>
    <t>転校</t>
  </si>
  <si>
    <t>有毒</t>
  </si>
  <si>
    <t>ゆうどく</t>
  </si>
  <si>
    <t>有毒な</t>
  </si>
  <si>
    <t>ゆうどくな</t>
  </si>
  <si>
    <t>和解する</t>
  </si>
  <si>
    <t>わかいする</t>
  </si>
  <si>
    <t>同い年</t>
  </si>
  <si>
    <t>口述</t>
  </si>
  <si>
    <t>こうじゅつ</t>
  </si>
  <si>
    <t>集荷</t>
  </si>
  <si>
    <t>しゅうか</t>
  </si>
  <si>
    <t>中傷する</t>
  </si>
  <si>
    <t>ちゅうしょうする</t>
  </si>
  <si>
    <t>握り</t>
  </si>
  <si>
    <t>にぎり</t>
  </si>
  <si>
    <t>べったり</t>
  </si>
  <si>
    <t>連行</t>
  </si>
  <si>
    <t>れんこう</t>
  </si>
  <si>
    <t>逸失</t>
  </si>
  <si>
    <t>いっしつ</t>
  </si>
  <si>
    <t>外泊</t>
  </si>
  <si>
    <t>がいはく</t>
  </si>
  <si>
    <t>心配り</t>
  </si>
  <si>
    <t>こころくばり</t>
  </si>
  <si>
    <t>翡翠</t>
  </si>
  <si>
    <t>ひすい</t>
  </si>
  <si>
    <t>保釈</t>
  </si>
  <si>
    <t>ほしゃく</t>
  </si>
  <si>
    <t>麺類</t>
  </si>
  <si>
    <t>めんるい</t>
  </si>
  <si>
    <t>学徒</t>
  </si>
  <si>
    <t>がくと</t>
  </si>
  <si>
    <t>山系</t>
  </si>
  <si>
    <t>さんけい</t>
  </si>
  <si>
    <t>謳歌する</t>
  </si>
  <si>
    <t>おうかする</t>
  </si>
  <si>
    <t>関わり合う</t>
  </si>
  <si>
    <t>かかわりあう</t>
  </si>
  <si>
    <t>気胸</t>
  </si>
  <si>
    <t>ききょう</t>
  </si>
  <si>
    <t>奇抜</t>
  </si>
  <si>
    <t>きばつ</t>
  </si>
  <si>
    <t>奇抜な</t>
  </si>
  <si>
    <t>きばつな</t>
  </si>
  <si>
    <t>元帥</t>
  </si>
  <si>
    <t>げんすい</t>
  </si>
  <si>
    <t>古都</t>
  </si>
  <si>
    <t>こと</t>
  </si>
  <si>
    <t>古びる</t>
  </si>
  <si>
    <t>ふるびる</t>
  </si>
  <si>
    <t>禄</t>
  </si>
  <si>
    <t>ろく</t>
  </si>
  <si>
    <t>置き換え</t>
  </si>
  <si>
    <t>おきかえ</t>
  </si>
  <si>
    <t>お姫様</t>
  </si>
  <si>
    <t>おひめさま</t>
  </si>
  <si>
    <t>過密</t>
  </si>
  <si>
    <t>かみつ</t>
  </si>
  <si>
    <t>過密な</t>
  </si>
  <si>
    <t>かみつな</t>
  </si>
  <si>
    <t>収拾</t>
  </si>
  <si>
    <t>探究する</t>
  </si>
  <si>
    <t>たんきゅうする</t>
  </si>
  <si>
    <t>点滅</t>
  </si>
  <si>
    <t>剥ぎ取る</t>
  </si>
  <si>
    <t>はぎとる</t>
  </si>
  <si>
    <t>米</t>
  </si>
  <si>
    <t>こめ</t>
  </si>
  <si>
    <t>手綱</t>
  </si>
  <si>
    <t>たづな</t>
  </si>
  <si>
    <t>なびく</t>
  </si>
  <si>
    <t>見苦しい</t>
  </si>
  <si>
    <t>みぐるしい</t>
  </si>
  <si>
    <t>泡立つ</t>
  </si>
  <si>
    <t>あわだつ</t>
  </si>
  <si>
    <t>踊らす</t>
  </si>
  <si>
    <t>おどらす</t>
  </si>
  <si>
    <t>語らう</t>
  </si>
  <si>
    <t>かたらう</t>
  </si>
  <si>
    <t>造園</t>
  </si>
  <si>
    <t>ぞうえん</t>
  </si>
  <si>
    <t>もつれる</t>
  </si>
  <si>
    <t>手直し</t>
  </si>
  <si>
    <t>てなおし</t>
  </si>
  <si>
    <t>一目</t>
  </si>
  <si>
    <t>遊牧民</t>
  </si>
  <si>
    <t>ゆうぼくみん</t>
  </si>
  <si>
    <t>遊び方</t>
  </si>
  <si>
    <t>あそびかた</t>
  </si>
  <si>
    <t>炎天下</t>
  </si>
  <si>
    <t>えんてんか</t>
  </si>
  <si>
    <t>神格</t>
  </si>
  <si>
    <t>しんかく</t>
  </si>
  <si>
    <t>すり減る</t>
  </si>
  <si>
    <t>すりへる</t>
  </si>
  <si>
    <t>前列</t>
  </si>
  <si>
    <t>ぜんれつ</t>
  </si>
  <si>
    <t>返答する</t>
  </si>
  <si>
    <t>へんとうする</t>
  </si>
  <si>
    <t>北上</t>
  </si>
  <si>
    <t>ほくじょう</t>
  </si>
  <si>
    <t>買い込む</t>
  </si>
  <si>
    <t>かいこむ</t>
  </si>
  <si>
    <t>交配する</t>
  </si>
  <si>
    <t>こうはいする</t>
  </si>
  <si>
    <t>序文</t>
  </si>
  <si>
    <t>じょぶん</t>
  </si>
  <si>
    <t>通算する</t>
  </si>
  <si>
    <t>つうさんする</t>
  </si>
  <si>
    <t>上書きする</t>
  </si>
  <si>
    <t>うわがきする</t>
  </si>
  <si>
    <t>絵はがき</t>
  </si>
  <si>
    <t>えはがき</t>
  </si>
  <si>
    <t>雁</t>
  </si>
  <si>
    <t>がん</t>
  </si>
  <si>
    <t>打倒する</t>
  </si>
  <si>
    <t>だとうする</t>
  </si>
  <si>
    <t>追記する</t>
  </si>
  <si>
    <t>ついきする</t>
  </si>
  <si>
    <t>登頂</t>
  </si>
  <si>
    <t>とうちょう</t>
  </si>
  <si>
    <t>脳外科</t>
  </si>
  <si>
    <t>のうげか</t>
  </si>
  <si>
    <t>虐殺する</t>
  </si>
  <si>
    <t>ぎゃくさつする</t>
  </si>
  <si>
    <t>小中</t>
  </si>
  <si>
    <t>しょうちゅう</t>
  </si>
  <si>
    <t>資力</t>
  </si>
  <si>
    <t>しりょく</t>
  </si>
  <si>
    <t>滲み出る</t>
  </si>
  <si>
    <t>にじみでる</t>
  </si>
  <si>
    <t>風疹</t>
  </si>
  <si>
    <t>ふうしん</t>
  </si>
  <si>
    <t>伏せ</t>
  </si>
  <si>
    <t>ふせ</t>
  </si>
  <si>
    <t>路盤</t>
  </si>
  <si>
    <t>ろばん</t>
  </si>
  <si>
    <t>亥</t>
  </si>
  <si>
    <t>雲母</t>
  </si>
  <si>
    <t>きらら</t>
  </si>
  <si>
    <t>繁い</t>
  </si>
  <si>
    <t>しげい</t>
  </si>
  <si>
    <t>私物</t>
  </si>
  <si>
    <t>しぶつ</t>
  </si>
  <si>
    <t>水没する</t>
  </si>
  <si>
    <t>すいぼつする</t>
  </si>
  <si>
    <t>優美</t>
  </si>
  <si>
    <t>ゆうび</t>
  </si>
  <si>
    <t>優美な</t>
  </si>
  <si>
    <t>ゆうびな</t>
  </si>
  <si>
    <t>礫</t>
  </si>
  <si>
    <t>れき</t>
  </si>
  <si>
    <t>おでこ</t>
  </si>
  <si>
    <t>解任する</t>
  </si>
  <si>
    <t>かいにんする</t>
  </si>
  <si>
    <t>開腹</t>
  </si>
  <si>
    <t>緩</t>
  </si>
  <si>
    <t>かん</t>
  </si>
  <si>
    <t>緩な</t>
  </si>
  <si>
    <t>かんな</t>
  </si>
  <si>
    <t>口先</t>
  </si>
  <si>
    <t>くちさき</t>
  </si>
  <si>
    <t>日射</t>
  </si>
  <si>
    <t>にっしゃ</t>
  </si>
  <si>
    <t>改ざんする</t>
  </si>
  <si>
    <t>かいざんする</t>
  </si>
  <si>
    <t>官公</t>
  </si>
  <si>
    <t>抗日</t>
  </si>
  <si>
    <t>こうにち</t>
  </si>
  <si>
    <t>今世紀</t>
  </si>
  <si>
    <t>こんせいき</t>
  </si>
  <si>
    <t>真言宗</t>
  </si>
  <si>
    <t>しんごんしゅう</t>
  </si>
  <si>
    <t>引け</t>
  </si>
  <si>
    <t>ひけ</t>
  </si>
  <si>
    <t>音韻</t>
  </si>
  <si>
    <t>おんいん</t>
  </si>
  <si>
    <t>改名する</t>
  </si>
  <si>
    <t>かいめいする</t>
  </si>
  <si>
    <t>吃音</t>
  </si>
  <si>
    <t>きつおん</t>
  </si>
  <si>
    <t>駆動する</t>
  </si>
  <si>
    <t>くどうする</t>
  </si>
  <si>
    <t>戸外</t>
  </si>
  <si>
    <t>こがい</t>
  </si>
  <si>
    <t>仕打ち</t>
  </si>
  <si>
    <t>しうち</t>
  </si>
  <si>
    <t>指南</t>
  </si>
  <si>
    <t>しなん</t>
  </si>
  <si>
    <t>砂地</t>
  </si>
  <si>
    <t>すなち</t>
  </si>
  <si>
    <t>無量</t>
  </si>
  <si>
    <t>むりょう</t>
  </si>
  <si>
    <t>乱数</t>
  </si>
  <si>
    <t>らんすう</t>
  </si>
  <si>
    <t>売り切れ</t>
  </si>
  <si>
    <t>うりきれ</t>
  </si>
  <si>
    <t>応ずる</t>
  </si>
  <si>
    <t>おうずる</t>
  </si>
  <si>
    <t>地平線</t>
  </si>
  <si>
    <t>ちへいせん</t>
  </si>
  <si>
    <t>丁</t>
  </si>
  <si>
    <t>丁重</t>
  </si>
  <si>
    <t>ていちょう</t>
  </si>
  <si>
    <t>丁重な</t>
  </si>
  <si>
    <t>ていちょうな</t>
  </si>
  <si>
    <t>とろみ</t>
  </si>
  <si>
    <t>埋没</t>
  </si>
  <si>
    <t>まいぼつ</t>
  </si>
  <si>
    <t>折り曲げる</t>
  </si>
  <si>
    <t>おりまげる</t>
  </si>
  <si>
    <t>可決</t>
  </si>
  <si>
    <t>伽藍</t>
  </si>
  <si>
    <t>がらん</t>
  </si>
  <si>
    <t>感傷</t>
  </si>
  <si>
    <t>国内線</t>
  </si>
  <si>
    <t>こくないせん</t>
  </si>
  <si>
    <t>小判</t>
  </si>
  <si>
    <t>こばん</t>
  </si>
  <si>
    <t>晒し</t>
  </si>
  <si>
    <t>さらし</t>
  </si>
  <si>
    <t>渋滞する</t>
  </si>
  <si>
    <t>じゅうたいする</t>
  </si>
  <si>
    <t>入選</t>
  </si>
  <si>
    <t>にゅうせん</t>
  </si>
  <si>
    <t>薬理</t>
  </si>
  <si>
    <t>やくり</t>
  </si>
  <si>
    <t>紙袋</t>
  </si>
  <si>
    <t>かみぶくろ</t>
  </si>
  <si>
    <t>告示する</t>
  </si>
  <si>
    <t>こくじする</t>
  </si>
  <si>
    <t>最上級</t>
  </si>
  <si>
    <t>さいじょうきゅう</t>
  </si>
  <si>
    <t>差し入れ</t>
  </si>
  <si>
    <t>さしいれ</t>
  </si>
  <si>
    <t>埋設</t>
  </si>
  <si>
    <t>まいせつ</t>
  </si>
  <si>
    <t>障る</t>
  </si>
  <si>
    <t>さわる</t>
  </si>
  <si>
    <t>石室</t>
  </si>
  <si>
    <t>せきしつ</t>
  </si>
  <si>
    <t>いつの間に</t>
  </si>
  <si>
    <t>いつのまに</t>
  </si>
  <si>
    <t>海神</t>
  </si>
  <si>
    <t>海鮮</t>
  </si>
  <si>
    <t>鮮魚</t>
  </si>
  <si>
    <t>せんぎょ</t>
  </si>
  <si>
    <t>中空</t>
  </si>
  <si>
    <t>ちゅうくう</t>
  </si>
  <si>
    <t>顛末</t>
  </si>
  <si>
    <t>てんまつ</t>
  </si>
  <si>
    <t>瞳孔</t>
  </si>
  <si>
    <t>墓所</t>
  </si>
  <si>
    <t>ぼしょ</t>
  </si>
  <si>
    <t>往路</t>
  </si>
  <si>
    <t>おうろ</t>
  </si>
  <si>
    <t>地震動</t>
  </si>
  <si>
    <t>じしんどう</t>
  </si>
  <si>
    <t>誘電</t>
  </si>
  <si>
    <t>ゆうでん</t>
  </si>
  <si>
    <t>痛々しい</t>
  </si>
  <si>
    <t>いたいたしい</t>
  </si>
  <si>
    <t>罫線</t>
  </si>
  <si>
    <t>先達</t>
  </si>
  <si>
    <t>せんだつ</t>
  </si>
  <si>
    <t>運べる</t>
  </si>
  <si>
    <t>はこべる</t>
  </si>
  <si>
    <t>励起</t>
  </si>
  <si>
    <t>れいき</t>
  </si>
  <si>
    <t>会談する</t>
  </si>
  <si>
    <t>かいだんする</t>
  </si>
  <si>
    <t>小隊</t>
  </si>
  <si>
    <t>しょうたい</t>
  </si>
  <si>
    <t>白髪染め</t>
  </si>
  <si>
    <t>しらがぞめ</t>
  </si>
  <si>
    <t>遅延する</t>
  </si>
  <si>
    <t>ちえんする</t>
  </si>
  <si>
    <t>あながち</t>
  </si>
  <si>
    <t>嫌らしい</t>
  </si>
  <si>
    <t>いやらしい</t>
  </si>
  <si>
    <t>食いつく</t>
  </si>
  <si>
    <t>くいつく</t>
  </si>
  <si>
    <t>策略</t>
  </si>
  <si>
    <t>さくりゃく</t>
  </si>
  <si>
    <t>履き物</t>
  </si>
  <si>
    <t>はきもの</t>
  </si>
  <si>
    <t>燃え尽きる</t>
  </si>
  <si>
    <t>もえつきる</t>
  </si>
  <si>
    <t>老眼</t>
  </si>
  <si>
    <t>ろうがん</t>
  </si>
  <si>
    <t>迎撃</t>
  </si>
  <si>
    <t>げいげき</t>
  </si>
  <si>
    <t>至急</t>
  </si>
  <si>
    <t>総領事館</t>
  </si>
  <si>
    <t>そうりょうじかん</t>
  </si>
  <si>
    <t>使い込む</t>
  </si>
  <si>
    <t>つかいこむ</t>
  </si>
  <si>
    <t>板金</t>
  </si>
  <si>
    <t>ばんきん</t>
  </si>
  <si>
    <t>俯瞰する</t>
  </si>
  <si>
    <t>ふかんする</t>
  </si>
  <si>
    <t>交尾</t>
  </si>
  <si>
    <t>ごちゃごちゃ</t>
  </si>
  <si>
    <t>戸別</t>
  </si>
  <si>
    <t>差し押さえる</t>
  </si>
  <si>
    <t>さしおさえる</t>
  </si>
  <si>
    <t>表裏一体</t>
  </si>
  <si>
    <t>ひょうりいったい</t>
  </si>
  <si>
    <t>ぼんやりする</t>
  </si>
  <si>
    <t>領収証</t>
  </si>
  <si>
    <t>りょうしゅうしょう</t>
  </si>
  <si>
    <t>お詫びする</t>
  </si>
  <si>
    <t>おわびする</t>
  </si>
  <si>
    <t>金棒</t>
  </si>
  <si>
    <t>かなぼう</t>
  </si>
  <si>
    <t>軽食</t>
  </si>
  <si>
    <t>けいしょく</t>
  </si>
  <si>
    <t>強豪</t>
  </si>
  <si>
    <t>きょうごう</t>
  </si>
  <si>
    <t>薬師</t>
  </si>
  <si>
    <t>くすし</t>
  </si>
  <si>
    <t>崩れ落ちる</t>
  </si>
  <si>
    <t>くずれおちる</t>
  </si>
  <si>
    <t>くすぶる</t>
  </si>
  <si>
    <t>くゆる</t>
  </si>
  <si>
    <t>消し去る</t>
  </si>
  <si>
    <t>けしさる</t>
  </si>
  <si>
    <t>召集する</t>
  </si>
  <si>
    <t>土中</t>
  </si>
  <si>
    <t>どちゅう</t>
  </si>
  <si>
    <t>没収</t>
  </si>
  <si>
    <t>ぼっしゅう</t>
  </si>
  <si>
    <t>受任</t>
  </si>
  <si>
    <t>じゅにん</t>
  </si>
  <si>
    <t>刷り</t>
  </si>
  <si>
    <t>すり</t>
  </si>
  <si>
    <t>腺</t>
  </si>
  <si>
    <t>家中</t>
  </si>
  <si>
    <t>活性炭</t>
  </si>
  <si>
    <t>かっせいたん</t>
  </si>
  <si>
    <t>国府</t>
  </si>
  <si>
    <t>こくふ</t>
  </si>
  <si>
    <t>死に</t>
  </si>
  <si>
    <t>しに</t>
  </si>
  <si>
    <t>発火</t>
  </si>
  <si>
    <t>はっか</t>
  </si>
  <si>
    <t>文型</t>
  </si>
  <si>
    <t>ぶんけい</t>
  </si>
  <si>
    <t>訴状</t>
  </si>
  <si>
    <t>そじょう</t>
  </si>
  <si>
    <t>埴輪</t>
  </si>
  <si>
    <t>はにわ</t>
  </si>
  <si>
    <t>物真似</t>
  </si>
  <si>
    <t>ものまね</t>
  </si>
  <si>
    <t>横丁</t>
  </si>
  <si>
    <t>よこちょう</t>
  </si>
  <si>
    <t>開校する</t>
  </si>
  <si>
    <t>かいこうする</t>
  </si>
  <si>
    <t>格式</t>
  </si>
  <si>
    <t>かくしき</t>
  </si>
  <si>
    <t>啓発する</t>
  </si>
  <si>
    <t>けいはつする</t>
  </si>
  <si>
    <t>水洗いする</t>
  </si>
  <si>
    <t>みずあらいする</t>
  </si>
  <si>
    <t>鋭意</t>
  </si>
  <si>
    <t>えいい</t>
  </si>
  <si>
    <t>干拓</t>
  </si>
  <si>
    <t>かんたく</t>
  </si>
  <si>
    <t>敬虔</t>
  </si>
  <si>
    <t>けいけん</t>
  </si>
  <si>
    <t>敬虔な</t>
  </si>
  <si>
    <t>けいけんな</t>
  </si>
  <si>
    <t>渋み</t>
  </si>
  <si>
    <t>しぶみ</t>
  </si>
  <si>
    <t>示し</t>
  </si>
  <si>
    <t>しめし</t>
  </si>
  <si>
    <t>充填する</t>
  </si>
  <si>
    <t>じゅうてんする</t>
  </si>
  <si>
    <t>釣り合い</t>
  </si>
  <si>
    <t>つりあい</t>
  </si>
  <si>
    <t>特捜</t>
  </si>
  <si>
    <t>とくそう</t>
  </si>
  <si>
    <t>末裔</t>
  </si>
  <si>
    <t>まつえい</t>
  </si>
  <si>
    <t>満室</t>
  </si>
  <si>
    <t>まんしつ</t>
  </si>
  <si>
    <t>王族</t>
  </si>
  <si>
    <t>おうぞく</t>
  </si>
  <si>
    <t>国定</t>
  </si>
  <si>
    <t>こくてい</t>
  </si>
  <si>
    <t>実母</t>
  </si>
  <si>
    <t>じつぼ</t>
  </si>
  <si>
    <t>軒並み</t>
  </si>
  <si>
    <t>のきなみ</t>
  </si>
  <si>
    <t>半袖</t>
  </si>
  <si>
    <t>はんそで</t>
  </si>
  <si>
    <t>立憲</t>
  </si>
  <si>
    <t>りっけん</t>
  </si>
  <si>
    <t>計数</t>
  </si>
  <si>
    <t>けいすう</t>
  </si>
  <si>
    <t>出撃する</t>
  </si>
  <si>
    <t>しゅつげきする</t>
  </si>
  <si>
    <t>先導する</t>
  </si>
  <si>
    <t>老ける</t>
  </si>
  <si>
    <t>ふける</t>
  </si>
  <si>
    <t>ほど近い</t>
  </si>
  <si>
    <t>ほどちかい</t>
  </si>
  <si>
    <t>隋</t>
  </si>
  <si>
    <t>ずい</t>
  </si>
  <si>
    <t>西岸</t>
  </si>
  <si>
    <t>せいがん</t>
  </si>
  <si>
    <t>釣行</t>
  </si>
  <si>
    <t>舞い込む</t>
  </si>
  <si>
    <t>まいこむ</t>
  </si>
  <si>
    <t>軋轢</t>
  </si>
  <si>
    <t>あつれき</t>
  </si>
  <si>
    <t>授受</t>
  </si>
  <si>
    <t>じゅじゅ</t>
  </si>
  <si>
    <t>手渡し</t>
  </si>
  <si>
    <t>てわたし</t>
  </si>
  <si>
    <t>発熱する</t>
  </si>
  <si>
    <t>はつねつする</t>
  </si>
  <si>
    <t>仏閣</t>
  </si>
  <si>
    <t>ぶっかく</t>
  </si>
  <si>
    <t>酔っ払い</t>
  </si>
  <si>
    <t>よっぱらい</t>
  </si>
  <si>
    <t>雨量</t>
  </si>
  <si>
    <t>うりょう</t>
  </si>
  <si>
    <t>思いがける</t>
  </si>
  <si>
    <t>おもいがける</t>
  </si>
  <si>
    <t>月光</t>
  </si>
  <si>
    <t>げっこう</t>
  </si>
  <si>
    <t>圏外</t>
  </si>
  <si>
    <t>けんがい</t>
  </si>
  <si>
    <t>発つ</t>
  </si>
  <si>
    <t>稚拙</t>
  </si>
  <si>
    <t>ちせつ</t>
  </si>
  <si>
    <t>稚拙な</t>
  </si>
  <si>
    <t>ちせつな</t>
  </si>
  <si>
    <t>翻す</t>
  </si>
  <si>
    <t>ひるがえす</t>
  </si>
  <si>
    <t>夢にも</t>
  </si>
  <si>
    <t>ゆめにも</t>
  </si>
  <si>
    <t>英数字</t>
  </si>
  <si>
    <t>えいすうじ</t>
  </si>
  <si>
    <t>眼底</t>
  </si>
  <si>
    <t>がんてい</t>
  </si>
  <si>
    <t>口々</t>
  </si>
  <si>
    <t>くちぐち</t>
  </si>
  <si>
    <t>検挙</t>
  </si>
  <si>
    <t>けんきょ</t>
  </si>
  <si>
    <t>自意識</t>
  </si>
  <si>
    <t>じいしき</t>
  </si>
  <si>
    <t>引き戻す</t>
  </si>
  <si>
    <t>ひきもどす</t>
  </si>
  <si>
    <t>激変する</t>
  </si>
  <si>
    <t>げきへんする</t>
  </si>
  <si>
    <t>平行</t>
  </si>
  <si>
    <t>平行な</t>
  </si>
  <si>
    <t>へいこうな</t>
  </si>
  <si>
    <t>気管支炎</t>
  </si>
  <si>
    <t>きかんしえん</t>
  </si>
  <si>
    <t>子羊</t>
  </si>
  <si>
    <t>こひつじ</t>
  </si>
  <si>
    <t>本願寺</t>
  </si>
  <si>
    <t>ほんがんじ</t>
  </si>
  <si>
    <t>漫然と</t>
  </si>
  <si>
    <t>まんぜんと</t>
  </si>
  <si>
    <t>変わり目</t>
  </si>
  <si>
    <t>かわりめ</t>
  </si>
  <si>
    <t>咲き誇る</t>
  </si>
  <si>
    <t>さきほこる</t>
  </si>
  <si>
    <t>残雪</t>
  </si>
  <si>
    <t>ざんせつ</t>
  </si>
  <si>
    <t>逸らす</t>
  </si>
  <si>
    <t>そらす</t>
  </si>
  <si>
    <t>大夫</t>
  </si>
  <si>
    <t>たゆう</t>
  </si>
  <si>
    <t>手間取る</t>
  </si>
  <si>
    <t>てまどる</t>
  </si>
  <si>
    <t>天子</t>
  </si>
  <si>
    <t>てんし</t>
  </si>
  <si>
    <t>予見する</t>
  </si>
  <si>
    <t>よけんする</t>
  </si>
  <si>
    <t>連打</t>
  </si>
  <si>
    <t>れんだ</t>
  </si>
  <si>
    <t>始祖</t>
  </si>
  <si>
    <t>しそ</t>
  </si>
  <si>
    <t>追肥</t>
  </si>
  <si>
    <t>ついひ</t>
  </si>
  <si>
    <t>低層</t>
  </si>
  <si>
    <t>ていそう</t>
  </si>
  <si>
    <t>統制する</t>
  </si>
  <si>
    <t>とうせいする</t>
  </si>
  <si>
    <t>吹き替え</t>
  </si>
  <si>
    <t>ふきかえ</t>
  </si>
  <si>
    <t>仏教徒</t>
  </si>
  <si>
    <t>ぶっきょうと</t>
  </si>
  <si>
    <t>踏みつける</t>
  </si>
  <si>
    <t>ふみつける</t>
  </si>
  <si>
    <t>耳元</t>
  </si>
  <si>
    <t>みみもと</t>
  </si>
  <si>
    <t>無休</t>
  </si>
  <si>
    <t>両替する</t>
  </si>
  <si>
    <t>りょうがえする</t>
  </si>
  <si>
    <t>いっぺんに</t>
  </si>
  <si>
    <t>完走</t>
  </si>
  <si>
    <t>きれいごと</t>
  </si>
  <si>
    <t>酷似する</t>
  </si>
  <si>
    <t>実相</t>
  </si>
  <si>
    <t>じっそう</t>
  </si>
  <si>
    <t>舎利</t>
  </si>
  <si>
    <t>しゃり</t>
  </si>
  <si>
    <t>書誌</t>
  </si>
  <si>
    <t>聖者</t>
  </si>
  <si>
    <t>せいじゃ</t>
  </si>
  <si>
    <t>着色する</t>
  </si>
  <si>
    <t>ちゃくしょくする</t>
  </si>
  <si>
    <t>調律</t>
  </si>
  <si>
    <t>ちょうりつ</t>
  </si>
  <si>
    <t>公設</t>
  </si>
  <si>
    <t>こうせつ</t>
  </si>
  <si>
    <t>狭まる</t>
  </si>
  <si>
    <t>せばまる</t>
  </si>
  <si>
    <t>卓上</t>
  </si>
  <si>
    <t>たくじょう</t>
  </si>
  <si>
    <t>旗本</t>
  </si>
  <si>
    <t>はたもと</t>
  </si>
  <si>
    <t>胸骨</t>
  </si>
  <si>
    <t>きょうこつ</t>
  </si>
  <si>
    <t>激励する</t>
  </si>
  <si>
    <t>げきれいする</t>
  </si>
  <si>
    <t>重臣</t>
  </si>
  <si>
    <t>じゅうしん</t>
  </si>
  <si>
    <t>絶賛</t>
  </si>
  <si>
    <t>ぜっさん</t>
  </si>
  <si>
    <t>脱落</t>
  </si>
  <si>
    <t>だつらく</t>
  </si>
  <si>
    <t>はるばる</t>
  </si>
  <si>
    <t>待ち合い</t>
  </si>
  <si>
    <t>まちあい</t>
  </si>
  <si>
    <t>迷い込む</t>
  </si>
  <si>
    <t>まよいこむ</t>
  </si>
  <si>
    <t>洗える</t>
  </si>
  <si>
    <t>あらえる</t>
  </si>
  <si>
    <t>入れ込む</t>
  </si>
  <si>
    <t>いれこむ</t>
  </si>
  <si>
    <t>死産</t>
  </si>
  <si>
    <t>しざん</t>
  </si>
  <si>
    <t>少将</t>
  </si>
  <si>
    <t>衰弱する</t>
  </si>
  <si>
    <t>すいじゃくする</t>
  </si>
  <si>
    <t>年度内</t>
  </si>
  <si>
    <t>ねんどない</t>
  </si>
  <si>
    <t>逆様</t>
  </si>
  <si>
    <t>さかさま</t>
  </si>
  <si>
    <t>逆様な</t>
  </si>
  <si>
    <t>さかさまな</t>
  </si>
  <si>
    <t>探し回る</t>
  </si>
  <si>
    <t>さがしまわる</t>
  </si>
  <si>
    <t>処方せん</t>
  </si>
  <si>
    <t>しょほうせん</t>
  </si>
  <si>
    <t>絶版</t>
  </si>
  <si>
    <t>ぜっぱん</t>
  </si>
  <si>
    <t>萌芽</t>
  </si>
  <si>
    <t>ほうが</t>
  </si>
  <si>
    <t>未開</t>
  </si>
  <si>
    <t>みかい</t>
  </si>
  <si>
    <t>ろくな</t>
  </si>
  <si>
    <t>身上</t>
  </si>
  <si>
    <t>しんしょう</t>
  </si>
  <si>
    <t>無責任</t>
  </si>
  <si>
    <t>むせきにん</t>
  </si>
  <si>
    <t>悶々</t>
  </si>
  <si>
    <t>もんもん</t>
  </si>
  <si>
    <t>歴然</t>
  </si>
  <si>
    <t>れきぜん</t>
  </si>
  <si>
    <t>下剤</t>
  </si>
  <si>
    <t>げざい</t>
  </si>
  <si>
    <t>工賃</t>
  </si>
  <si>
    <t>こうちん</t>
  </si>
  <si>
    <t>最大手</t>
  </si>
  <si>
    <t>さいおおて</t>
  </si>
  <si>
    <t>省内</t>
  </si>
  <si>
    <t>しょうない</t>
  </si>
  <si>
    <t>文末</t>
  </si>
  <si>
    <t>ぶんまつ</t>
  </si>
  <si>
    <t>連名</t>
  </si>
  <si>
    <t>れんめい</t>
  </si>
  <si>
    <t>奇怪</t>
  </si>
  <si>
    <t>きっかい</t>
  </si>
  <si>
    <t>奇怪な</t>
  </si>
  <si>
    <t>きっかいな</t>
  </si>
  <si>
    <t>市域</t>
  </si>
  <si>
    <t>しいき</t>
  </si>
  <si>
    <t>人選</t>
  </si>
  <si>
    <t>じんせん</t>
  </si>
  <si>
    <t>図版</t>
  </si>
  <si>
    <t>ずはん</t>
  </si>
  <si>
    <t>代入する</t>
  </si>
  <si>
    <t>だいにゅうする</t>
  </si>
  <si>
    <t>迫害する</t>
  </si>
  <si>
    <t>はくがいする</t>
  </si>
  <si>
    <t>不適合</t>
  </si>
  <si>
    <t>ふてきごう</t>
  </si>
  <si>
    <t>弱々しい</t>
  </si>
  <si>
    <t>よわよわしい</t>
  </si>
  <si>
    <t>慣用</t>
  </si>
  <si>
    <t>かんよう</t>
  </si>
  <si>
    <t>原酒</t>
  </si>
  <si>
    <t>鉄橋</t>
  </si>
  <si>
    <t>てっきょう</t>
  </si>
  <si>
    <t>めかけ</t>
  </si>
  <si>
    <t>流</t>
  </si>
  <si>
    <t>私事</t>
  </si>
  <si>
    <t>わたくしごと</t>
  </si>
  <si>
    <t>喜怒哀楽</t>
  </si>
  <si>
    <t>きどあいらく</t>
  </si>
  <si>
    <t>釘付け</t>
  </si>
  <si>
    <t>くぎづけ</t>
  </si>
  <si>
    <t>こしらえる</t>
  </si>
  <si>
    <t>将軍家</t>
  </si>
  <si>
    <t>しょうぐんけ</t>
  </si>
  <si>
    <t>絶頂</t>
  </si>
  <si>
    <t>ぜっちょう</t>
  </si>
  <si>
    <t>造林</t>
  </si>
  <si>
    <t>ぞうりん</t>
  </si>
  <si>
    <t>沈殿</t>
  </si>
  <si>
    <t>ちんでん</t>
  </si>
  <si>
    <t>波乱</t>
  </si>
  <si>
    <t>はらん</t>
  </si>
  <si>
    <t>摩</t>
  </si>
  <si>
    <t>ま</t>
  </si>
  <si>
    <t>領海</t>
  </si>
  <si>
    <t>りょうかい</t>
  </si>
  <si>
    <t>医業</t>
  </si>
  <si>
    <t>いぎょう</t>
  </si>
  <si>
    <t>硬化する</t>
  </si>
  <si>
    <t>受精する</t>
  </si>
  <si>
    <t>じゅせいする</t>
  </si>
  <si>
    <t>動じる</t>
  </si>
  <si>
    <t>どうじる</t>
  </si>
  <si>
    <t>泣き声</t>
  </si>
  <si>
    <t>なきごえ</t>
  </si>
  <si>
    <t>農学</t>
  </si>
  <si>
    <t>独り善がり</t>
  </si>
  <si>
    <t>ひとりよがり</t>
  </si>
  <si>
    <t>独り善がりな</t>
  </si>
  <si>
    <t>ひとりよがりな</t>
  </si>
  <si>
    <t>かさぶた</t>
  </si>
  <si>
    <t>官能</t>
  </si>
  <si>
    <t>かんのう</t>
  </si>
  <si>
    <t>雌雄</t>
  </si>
  <si>
    <t>しゆう</t>
  </si>
  <si>
    <t>つかえる</t>
  </si>
  <si>
    <t>引き締め</t>
  </si>
  <si>
    <t>ひきしめ</t>
  </si>
  <si>
    <t>浮上</t>
  </si>
  <si>
    <t>ふじょう</t>
  </si>
  <si>
    <t>裏方</t>
  </si>
  <si>
    <t>うらかた</t>
  </si>
  <si>
    <t>生長する</t>
  </si>
  <si>
    <t>存</t>
  </si>
  <si>
    <t>そん</t>
  </si>
  <si>
    <t>転居する</t>
  </si>
  <si>
    <t>てんきょする</t>
  </si>
  <si>
    <t>なぞらえる</t>
  </si>
  <si>
    <t>泡立てる</t>
  </si>
  <si>
    <t>あわだてる</t>
  </si>
  <si>
    <t>仕送り</t>
  </si>
  <si>
    <t>しおくり</t>
  </si>
  <si>
    <t>整然と</t>
  </si>
  <si>
    <t>せいぜんと</t>
  </si>
  <si>
    <t>出し入れ</t>
  </si>
  <si>
    <t>だしいれ</t>
  </si>
  <si>
    <t>人称</t>
  </si>
  <si>
    <t>別姓</t>
  </si>
  <si>
    <t>べっせい</t>
  </si>
  <si>
    <t>溢れ出る</t>
  </si>
  <si>
    <t>あふれでる</t>
  </si>
  <si>
    <t>お年玉</t>
  </si>
  <si>
    <t>おとしだま</t>
  </si>
  <si>
    <t>差し替える</t>
  </si>
  <si>
    <t>さしかえる</t>
  </si>
  <si>
    <t>成仏</t>
  </si>
  <si>
    <t>じょうぶつ</t>
  </si>
  <si>
    <t>断崖</t>
  </si>
  <si>
    <t>だんがい</t>
  </si>
  <si>
    <t>寝かす</t>
  </si>
  <si>
    <t>ねかす</t>
  </si>
  <si>
    <t>変則</t>
  </si>
  <si>
    <t>変則な</t>
  </si>
  <si>
    <t>へんそくな</t>
  </si>
  <si>
    <t>戻せる</t>
  </si>
  <si>
    <t>もどせる</t>
  </si>
  <si>
    <t>乱用する</t>
  </si>
  <si>
    <t>らんようする</t>
  </si>
  <si>
    <t>粗金</t>
  </si>
  <si>
    <t>あらがね</t>
  </si>
  <si>
    <t>技巧</t>
  </si>
  <si>
    <t>ぎこう</t>
  </si>
  <si>
    <t>気違い</t>
  </si>
  <si>
    <t>きちがい</t>
  </si>
  <si>
    <t>楔</t>
  </si>
  <si>
    <t>くさび</t>
  </si>
  <si>
    <t>称す</t>
  </si>
  <si>
    <t>しょうす</t>
  </si>
  <si>
    <t>名乗り</t>
  </si>
  <si>
    <t>なのり</t>
  </si>
  <si>
    <t>庇護</t>
  </si>
  <si>
    <t>ひご</t>
  </si>
  <si>
    <t>文房具</t>
  </si>
  <si>
    <t>ぶんぼうぐ</t>
  </si>
  <si>
    <t>愛し合う</t>
  </si>
  <si>
    <t>あいしあう</t>
  </si>
  <si>
    <t>改築する</t>
  </si>
  <si>
    <t>かいちくする</t>
  </si>
  <si>
    <t>厳守</t>
  </si>
  <si>
    <t>作図</t>
  </si>
  <si>
    <t>さくず</t>
  </si>
  <si>
    <t>総連</t>
  </si>
  <si>
    <t>そうれん</t>
  </si>
  <si>
    <t>目頭</t>
  </si>
  <si>
    <t>めがしら</t>
  </si>
  <si>
    <t>口蓋</t>
  </si>
  <si>
    <t>小回り</t>
  </si>
  <si>
    <t>こまわり</t>
  </si>
  <si>
    <t>安物</t>
  </si>
  <si>
    <t>やすもの</t>
  </si>
  <si>
    <t>安堵する</t>
  </si>
  <si>
    <t>あんどする</t>
  </si>
  <si>
    <t>残業する</t>
  </si>
  <si>
    <t>ざんぎょうする</t>
  </si>
  <si>
    <t>登用する</t>
  </si>
  <si>
    <t>とうようする</t>
  </si>
  <si>
    <t>文庫本</t>
  </si>
  <si>
    <t>ぶんこぼん</t>
  </si>
  <si>
    <t>失効</t>
  </si>
  <si>
    <t>進級</t>
  </si>
  <si>
    <t>しんきゅう</t>
  </si>
  <si>
    <t>精細</t>
  </si>
  <si>
    <t>せいさい</t>
  </si>
  <si>
    <t>精細な</t>
  </si>
  <si>
    <t>せいさいな</t>
  </si>
  <si>
    <t>討議する</t>
  </si>
  <si>
    <t>服従する</t>
  </si>
  <si>
    <t>ふくじゅうする</t>
  </si>
  <si>
    <t>浮遊する</t>
  </si>
  <si>
    <t>上がれる</t>
  </si>
  <si>
    <t>あがれる</t>
  </si>
  <si>
    <t>一喜一憂する</t>
  </si>
  <si>
    <t>いっきいちゆうする</t>
  </si>
  <si>
    <t>印字する</t>
  </si>
  <si>
    <t>いんじする</t>
  </si>
  <si>
    <t>過不足</t>
  </si>
  <si>
    <t>かふそく</t>
  </si>
  <si>
    <t>解毒</t>
  </si>
  <si>
    <t>げどく</t>
  </si>
  <si>
    <t>抗</t>
  </si>
  <si>
    <t>細胞診</t>
  </si>
  <si>
    <t>さいぼうしん</t>
  </si>
  <si>
    <t>品切れ</t>
  </si>
  <si>
    <t>しなぎれ</t>
  </si>
  <si>
    <t>着陸する</t>
  </si>
  <si>
    <t>ちゃくりくする</t>
  </si>
  <si>
    <t>発問</t>
  </si>
  <si>
    <t>はつもん</t>
  </si>
  <si>
    <t>半永久</t>
  </si>
  <si>
    <t>はんえいきゅう</t>
  </si>
  <si>
    <t>ＢＧＭ</t>
  </si>
  <si>
    <t>び゜じ゜えむ</t>
  </si>
  <si>
    <t>へら</t>
  </si>
  <si>
    <t>見覚え</t>
  </si>
  <si>
    <t>みおぼえ</t>
  </si>
  <si>
    <t>無機質</t>
  </si>
  <si>
    <t>むきしつ</t>
  </si>
  <si>
    <t>大蔵</t>
  </si>
  <si>
    <t>おおくら</t>
  </si>
  <si>
    <t>降下する</t>
  </si>
  <si>
    <t>勾留</t>
  </si>
  <si>
    <t>こうりゅう</t>
  </si>
  <si>
    <t>散在する</t>
  </si>
  <si>
    <t>さんざいする</t>
  </si>
  <si>
    <t>てこ</t>
  </si>
  <si>
    <t>祝詞</t>
  </si>
  <si>
    <t>のりと</t>
  </si>
  <si>
    <t>売掛金</t>
  </si>
  <si>
    <t>うりかけきん</t>
  </si>
  <si>
    <t>知れ渡る</t>
  </si>
  <si>
    <t>しれわたる</t>
  </si>
  <si>
    <t>脈絡</t>
  </si>
  <si>
    <t>みゃくらく</t>
  </si>
  <si>
    <t>あくび</t>
  </si>
  <si>
    <t>威勢</t>
  </si>
  <si>
    <t>いせい</t>
  </si>
  <si>
    <t>酒飲み</t>
  </si>
  <si>
    <t>さけのみ</t>
  </si>
  <si>
    <t>所作</t>
  </si>
  <si>
    <t>しょさ</t>
  </si>
  <si>
    <t>兵役</t>
  </si>
  <si>
    <t>へいえき</t>
  </si>
  <si>
    <t>脈々と</t>
  </si>
  <si>
    <t>みゃくみゃくと</t>
  </si>
  <si>
    <t>謂れ</t>
  </si>
  <si>
    <t>いわれ</t>
  </si>
  <si>
    <t>算入</t>
  </si>
  <si>
    <t>さんにゅう</t>
  </si>
  <si>
    <t>所掌</t>
  </si>
  <si>
    <t>しょしょう</t>
  </si>
  <si>
    <t>稜</t>
  </si>
  <si>
    <t>脱皮</t>
  </si>
  <si>
    <t>だっぴ</t>
  </si>
  <si>
    <t>表札</t>
  </si>
  <si>
    <t>ひょうさつ</t>
  </si>
  <si>
    <t>簡易裁判所</t>
  </si>
  <si>
    <t>かんいさいばんしょ</t>
  </si>
  <si>
    <t>敬称</t>
  </si>
  <si>
    <t>交戦</t>
  </si>
  <si>
    <t>趨勢</t>
  </si>
  <si>
    <t>すうせい</t>
  </si>
  <si>
    <t>駐屯</t>
  </si>
  <si>
    <t>ちゅうとん</t>
  </si>
  <si>
    <t>都度</t>
  </si>
  <si>
    <t>つど</t>
  </si>
  <si>
    <t>とける</t>
  </si>
  <si>
    <t>前髪</t>
  </si>
  <si>
    <t>まえがみ</t>
  </si>
  <si>
    <t>持ち前</t>
  </si>
  <si>
    <t>もちまえ</t>
  </si>
  <si>
    <t>楽ちん</t>
  </si>
  <si>
    <t>らくちん</t>
  </si>
  <si>
    <t>楽ちんな</t>
  </si>
  <si>
    <t>らくちんな</t>
  </si>
  <si>
    <t>送り返す</t>
  </si>
  <si>
    <t>おくりかえす</t>
  </si>
  <si>
    <t>覆る</t>
  </si>
  <si>
    <t>くつがえる</t>
  </si>
  <si>
    <t>原典</t>
  </si>
  <si>
    <t>げんてん</t>
  </si>
  <si>
    <t>遜色</t>
  </si>
  <si>
    <t>そんしょく</t>
  </si>
  <si>
    <t>でぶ</t>
  </si>
  <si>
    <t>でぶな</t>
  </si>
  <si>
    <t>直せる</t>
  </si>
  <si>
    <t>なおせる</t>
  </si>
  <si>
    <t>盤</t>
  </si>
  <si>
    <t>往生</t>
  </si>
  <si>
    <t>おうじょう</t>
  </si>
  <si>
    <t>主幹</t>
  </si>
  <si>
    <t>しゅかん</t>
  </si>
  <si>
    <t>うってつけ</t>
  </si>
  <si>
    <t>うってつけな</t>
  </si>
  <si>
    <t>傾斜する</t>
  </si>
  <si>
    <t>けいしゃする</t>
  </si>
  <si>
    <t>天引き</t>
  </si>
  <si>
    <t>てんびき</t>
  </si>
  <si>
    <t>農道</t>
  </si>
  <si>
    <t>のうどう</t>
  </si>
  <si>
    <t>流儀</t>
  </si>
  <si>
    <t>りゅうぎ</t>
  </si>
  <si>
    <t>買い方</t>
  </si>
  <si>
    <t>かいかた</t>
  </si>
  <si>
    <t>買い出し</t>
  </si>
  <si>
    <t>かいだし</t>
  </si>
  <si>
    <t>祈念する</t>
  </si>
  <si>
    <t>剣士</t>
  </si>
  <si>
    <t>幻聴</t>
  </si>
  <si>
    <t>げんちょう</t>
  </si>
  <si>
    <t>小手</t>
  </si>
  <si>
    <t>こて</t>
  </si>
  <si>
    <t>風化する</t>
  </si>
  <si>
    <t>ふうかする</t>
  </si>
  <si>
    <t>お孫さん</t>
  </si>
  <si>
    <t>おまごさん</t>
  </si>
  <si>
    <t>厳選</t>
  </si>
  <si>
    <t>げんせん</t>
  </si>
  <si>
    <t>残余</t>
  </si>
  <si>
    <t>ざんよ</t>
  </si>
  <si>
    <t>至近</t>
  </si>
  <si>
    <t>しきん</t>
  </si>
  <si>
    <t>充当</t>
  </si>
  <si>
    <t>じゅうとう</t>
  </si>
  <si>
    <t>宣戦</t>
  </si>
  <si>
    <t>せんせん</t>
  </si>
  <si>
    <t>手拭い</t>
  </si>
  <si>
    <t>てぬぐい</t>
  </si>
  <si>
    <t>転校する</t>
  </si>
  <si>
    <t>喪</t>
  </si>
  <si>
    <t>もてなし</t>
  </si>
  <si>
    <t>縁側</t>
  </si>
  <si>
    <t>えんがわ</t>
  </si>
  <si>
    <t>景勝</t>
  </si>
  <si>
    <t>国費</t>
  </si>
  <si>
    <t>こくひ</t>
  </si>
  <si>
    <t>奏法</t>
  </si>
  <si>
    <t>団</t>
  </si>
  <si>
    <t>だん</t>
  </si>
  <si>
    <t>聾</t>
  </si>
  <si>
    <t>つんぼ</t>
  </si>
  <si>
    <t>菩提寺</t>
  </si>
  <si>
    <t>ぼだいじ</t>
  </si>
  <si>
    <t>魔界</t>
  </si>
  <si>
    <t>まかい</t>
  </si>
  <si>
    <t>水揚げ</t>
  </si>
  <si>
    <t>みずあげ</t>
  </si>
  <si>
    <t>向かえる</t>
  </si>
  <si>
    <t>むかえる</t>
  </si>
  <si>
    <t>落胆する</t>
  </si>
  <si>
    <t>らくたんする</t>
  </si>
  <si>
    <t>如何せん</t>
  </si>
  <si>
    <t>いかんせん</t>
  </si>
  <si>
    <t>女らしい</t>
  </si>
  <si>
    <t>おんならしい</t>
  </si>
  <si>
    <t>毀損する</t>
  </si>
  <si>
    <t>きそんする</t>
  </si>
  <si>
    <t>北国</t>
  </si>
  <si>
    <t>きたぐに</t>
  </si>
  <si>
    <t>交信</t>
  </si>
  <si>
    <t>炊き出し</t>
  </si>
  <si>
    <t>たきだし</t>
  </si>
  <si>
    <t>貫</t>
  </si>
  <si>
    <t>ぬき</t>
  </si>
  <si>
    <t>呪</t>
  </si>
  <si>
    <t>分けする</t>
  </si>
  <si>
    <t>わけする</t>
  </si>
  <si>
    <t>海抜</t>
  </si>
  <si>
    <t>かいばつ</t>
  </si>
  <si>
    <t>顔見知り</t>
  </si>
  <si>
    <t>かおみしり</t>
  </si>
  <si>
    <t>子弟</t>
  </si>
  <si>
    <t>真言</t>
  </si>
  <si>
    <t>しんごん</t>
  </si>
  <si>
    <t>親水</t>
  </si>
  <si>
    <t>しんすい</t>
  </si>
  <si>
    <t>潜</t>
  </si>
  <si>
    <t>亜熱帯</t>
  </si>
  <si>
    <t>あねったい</t>
  </si>
  <si>
    <t>降臨</t>
  </si>
  <si>
    <t>こうりん</t>
  </si>
  <si>
    <t>縛り付ける</t>
  </si>
  <si>
    <t>しばりつける</t>
  </si>
  <si>
    <t>滑り台</t>
  </si>
  <si>
    <t>すべりだい</t>
  </si>
  <si>
    <t>同類</t>
  </si>
  <si>
    <t>どうるい</t>
  </si>
  <si>
    <t>同列</t>
  </si>
  <si>
    <t>どうれつ</t>
  </si>
  <si>
    <t>踏み出せる</t>
  </si>
  <si>
    <t>ふみだせる</t>
  </si>
  <si>
    <t>八つ</t>
  </si>
  <si>
    <t>やっつ</t>
  </si>
  <si>
    <t>教理</t>
  </si>
  <si>
    <t>きょうり</t>
  </si>
  <si>
    <t>直撃</t>
  </si>
  <si>
    <t>ちょくげき</t>
  </si>
  <si>
    <t>鳥肌</t>
  </si>
  <si>
    <t>とりはだ</t>
  </si>
  <si>
    <t>閉塞する</t>
  </si>
  <si>
    <t>へいそくする</t>
  </si>
  <si>
    <t>無茶</t>
  </si>
  <si>
    <t>むちゃ</t>
  </si>
  <si>
    <t>燃え上がる</t>
  </si>
  <si>
    <t>もえあがる</t>
  </si>
  <si>
    <t>来春</t>
  </si>
  <si>
    <t>らいしゅん</t>
  </si>
  <si>
    <t>打ち付ける</t>
  </si>
  <si>
    <t>うちつける</t>
  </si>
  <si>
    <t>客層</t>
  </si>
  <si>
    <t>きゃくそう</t>
  </si>
  <si>
    <t>破格</t>
  </si>
  <si>
    <t>はかく</t>
  </si>
  <si>
    <t>破格な</t>
  </si>
  <si>
    <t>はかくな</t>
  </si>
  <si>
    <t>愛せる</t>
  </si>
  <si>
    <t>あいせる</t>
  </si>
  <si>
    <t>灌水</t>
  </si>
  <si>
    <t>かんすい</t>
  </si>
  <si>
    <t>酷使する</t>
  </si>
  <si>
    <t>こくしする</t>
  </si>
  <si>
    <t>職責</t>
  </si>
  <si>
    <t>しょくせき</t>
  </si>
  <si>
    <t>書き換え</t>
  </si>
  <si>
    <t>かきかえ</t>
  </si>
  <si>
    <t>少尉</t>
  </si>
  <si>
    <t>しょうい</t>
  </si>
  <si>
    <t>代議士</t>
  </si>
  <si>
    <t>だいぎし</t>
  </si>
  <si>
    <t>頓着</t>
  </si>
  <si>
    <t>とんじゃく</t>
  </si>
  <si>
    <t>遊離</t>
  </si>
  <si>
    <t>渇き</t>
  </si>
  <si>
    <t>かわき</t>
  </si>
  <si>
    <t>月食</t>
  </si>
  <si>
    <t>げっしょく</t>
  </si>
  <si>
    <t>新橋</t>
  </si>
  <si>
    <t>しんばし</t>
  </si>
  <si>
    <t>どろどろ</t>
  </si>
  <si>
    <t>意気込む</t>
  </si>
  <si>
    <t>いきごむ</t>
  </si>
  <si>
    <t>越冬</t>
  </si>
  <si>
    <t>えっとう</t>
  </si>
  <si>
    <t>海産物</t>
  </si>
  <si>
    <t>かいさんぶつ</t>
  </si>
  <si>
    <t>憲兵</t>
  </si>
  <si>
    <t>けんぺい</t>
  </si>
  <si>
    <t>縦覧</t>
  </si>
  <si>
    <t>じゅうらん</t>
  </si>
  <si>
    <t>直訳する</t>
  </si>
  <si>
    <t>ちょくやくする</t>
  </si>
  <si>
    <t>律令</t>
  </si>
  <si>
    <t>りつりょう</t>
  </si>
  <si>
    <t>金網</t>
  </si>
  <si>
    <t>かなあみ</t>
  </si>
  <si>
    <t>極小</t>
  </si>
  <si>
    <t>きょくしょう</t>
  </si>
  <si>
    <t>他力本願</t>
  </si>
  <si>
    <t>たりきほんがん</t>
  </si>
  <si>
    <t>安っぽい</t>
  </si>
  <si>
    <t>やすっぽい</t>
  </si>
  <si>
    <t>共演する</t>
  </si>
  <si>
    <t>きょうえんする</t>
  </si>
  <si>
    <t>上辺</t>
  </si>
  <si>
    <t>じょうへん</t>
  </si>
  <si>
    <t>晩餐</t>
  </si>
  <si>
    <t>ばんさん</t>
  </si>
  <si>
    <t>引き連れる</t>
  </si>
  <si>
    <t>ひきつれる</t>
  </si>
  <si>
    <t>植え込み</t>
  </si>
  <si>
    <t>うえこみ</t>
  </si>
  <si>
    <t>画策する</t>
  </si>
  <si>
    <t>かくさくする</t>
  </si>
  <si>
    <t>掛け捨てる</t>
  </si>
  <si>
    <t>かけすてる</t>
  </si>
  <si>
    <t>宰相</t>
  </si>
  <si>
    <t>流産する</t>
  </si>
  <si>
    <t>りゅうざんする</t>
  </si>
  <si>
    <t>ＯＬ</t>
  </si>
  <si>
    <t>お゜える</t>
  </si>
  <si>
    <t>祝祭日</t>
  </si>
  <si>
    <t>しゅくさいじつ</t>
  </si>
  <si>
    <t>体当たり</t>
  </si>
  <si>
    <t>たいあたり</t>
  </si>
  <si>
    <t>太陽熱</t>
  </si>
  <si>
    <t>たいようねつ</t>
  </si>
  <si>
    <t>中山道</t>
  </si>
  <si>
    <t>なかせんどう</t>
  </si>
  <si>
    <t>拾い上げる</t>
  </si>
  <si>
    <t>ひろいあげる</t>
  </si>
  <si>
    <t>目の下</t>
  </si>
  <si>
    <t>めのした</t>
  </si>
  <si>
    <t>落雷</t>
  </si>
  <si>
    <t>らくらい</t>
  </si>
  <si>
    <t>割り引く</t>
  </si>
  <si>
    <t>わりびく</t>
  </si>
  <si>
    <t>母ちゃん</t>
  </si>
  <si>
    <t>かあちゃん</t>
  </si>
  <si>
    <t>精巧</t>
  </si>
  <si>
    <t>精巧な</t>
  </si>
  <si>
    <t>せいこうな</t>
  </si>
  <si>
    <t>幾分</t>
  </si>
  <si>
    <t>いくぶん</t>
  </si>
  <si>
    <t>陣取る</t>
  </si>
  <si>
    <t>じんどる</t>
  </si>
  <si>
    <t>続行</t>
  </si>
  <si>
    <t>ぞっこう</t>
  </si>
  <si>
    <t>付け方</t>
  </si>
  <si>
    <t>つけかた</t>
  </si>
  <si>
    <t>上り下り</t>
  </si>
  <si>
    <t>のぼりおり</t>
  </si>
  <si>
    <t>おせっかい</t>
  </si>
  <si>
    <t>合祀</t>
  </si>
  <si>
    <t>ごうし</t>
  </si>
  <si>
    <t>生家</t>
  </si>
  <si>
    <t>代用する</t>
  </si>
  <si>
    <t>だいようする</t>
  </si>
  <si>
    <t>ぼかす</t>
  </si>
  <si>
    <t>雪解け</t>
  </si>
  <si>
    <t>ゆきどけ</t>
  </si>
  <si>
    <t>好都合</t>
  </si>
  <si>
    <t>こうつごう</t>
  </si>
  <si>
    <t>終止符</t>
  </si>
  <si>
    <t>しゅうしふ</t>
  </si>
  <si>
    <t>税源</t>
  </si>
  <si>
    <t>ぜいげん</t>
  </si>
  <si>
    <t>垂れ下がる</t>
  </si>
  <si>
    <t>たれさがる</t>
  </si>
  <si>
    <t>丹</t>
  </si>
  <si>
    <t>不滅</t>
  </si>
  <si>
    <t>ふめつ</t>
  </si>
  <si>
    <t>不滅な</t>
  </si>
  <si>
    <t>ふめつな</t>
  </si>
  <si>
    <t>和服</t>
  </si>
  <si>
    <t>わふく</t>
  </si>
  <si>
    <t>一方向</t>
  </si>
  <si>
    <t>いちほうこう</t>
  </si>
  <si>
    <t>怪談</t>
  </si>
  <si>
    <t>拮抗</t>
  </si>
  <si>
    <t>きっこう</t>
  </si>
  <si>
    <t>借金する</t>
  </si>
  <si>
    <t>しゃっきんする</t>
  </si>
  <si>
    <t>争奪</t>
  </si>
  <si>
    <t>そうだつ</t>
  </si>
  <si>
    <t>一声</t>
  </si>
  <si>
    <t>ひとこえ</t>
  </si>
  <si>
    <t>凡人</t>
  </si>
  <si>
    <t>ぼんじん</t>
  </si>
  <si>
    <t>礼拝する</t>
  </si>
  <si>
    <t>れいはいする</t>
  </si>
  <si>
    <t>基点</t>
  </si>
  <si>
    <t>てっきり</t>
  </si>
  <si>
    <t>密集</t>
  </si>
  <si>
    <t>みっしゅう</t>
  </si>
  <si>
    <t>円周</t>
  </si>
  <si>
    <t>えんしゅう</t>
  </si>
  <si>
    <t>仮処分</t>
  </si>
  <si>
    <t>かりしょぶん</t>
  </si>
  <si>
    <t>監査する</t>
  </si>
  <si>
    <t>かんさする</t>
  </si>
  <si>
    <t>紫苑</t>
  </si>
  <si>
    <t>しおん</t>
  </si>
  <si>
    <t>体位</t>
  </si>
  <si>
    <t>たいい</t>
  </si>
  <si>
    <t>積み木</t>
  </si>
  <si>
    <t>つみき</t>
  </si>
  <si>
    <t>黎明</t>
  </si>
  <si>
    <t>れいめい</t>
  </si>
  <si>
    <t>詩篇</t>
  </si>
  <si>
    <t>しへん</t>
  </si>
  <si>
    <t>人災</t>
  </si>
  <si>
    <t>じんさい</t>
  </si>
  <si>
    <t>冷酷</t>
  </si>
  <si>
    <t>れいこく</t>
  </si>
  <si>
    <t>冷酷な</t>
  </si>
  <si>
    <t>れいこくな</t>
  </si>
  <si>
    <t>うまく</t>
  </si>
  <si>
    <t>海浜</t>
  </si>
  <si>
    <t>かいひん</t>
  </si>
  <si>
    <t>自己流</t>
  </si>
  <si>
    <t>じこりゅう</t>
  </si>
  <si>
    <t>声楽</t>
  </si>
  <si>
    <t>せいがく</t>
  </si>
  <si>
    <t>着払い</t>
  </si>
  <si>
    <t>ちゃくばらい</t>
  </si>
  <si>
    <t>回遊</t>
  </si>
  <si>
    <t>かいゆう</t>
  </si>
  <si>
    <t>割賦</t>
  </si>
  <si>
    <t>かっぷ</t>
  </si>
  <si>
    <t>御名</t>
  </si>
  <si>
    <t>ぎょめい</t>
  </si>
  <si>
    <t>公金</t>
  </si>
  <si>
    <t>こうきん</t>
  </si>
  <si>
    <t>松明</t>
  </si>
  <si>
    <t>たいまつ</t>
  </si>
  <si>
    <t>肉厚</t>
  </si>
  <si>
    <t>にくあつ</t>
  </si>
  <si>
    <t>肉厚な</t>
  </si>
  <si>
    <t>にくあつな</t>
  </si>
  <si>
    <t>敗者</t>
  </si>
  <si>
    <t>はいしゃ</t>
  </si>
  <si>
    <t>細める</t>
  </si>
  <si>
    <t>ほそめる</t>
  </si>
  <si>
    <t>異名</t>
  </si>
  <si>
    <t>いみょう</t>
  </si>
  <si>
    <t>食い違い</t>
  </si>
  <si>
    <t>くいちがい</t>
  </si>
  <si>
    <t>血腫</t>
  </si>
  <si>
    <t>けっしゅ</t>
  </si>
  <si>
    <t>諸氏</t>
  </si>
  <si>
    <t>損壊</t>
  </si>
  <si>
    <t>そんかい</t>
  </si>
  <si>
    <t>通行人</t>
  </si>
  <si>
    <t>つうこうにん</t>
  </si>
  <si>
    <t>なまけ者</t>
  </si>
  <si>
    <t>なまけもの</t>
  </si>
  <si>
    <t>脳症</t>
  </si>
  <si>
    <t>のうしょう</t>
  </si>
  <si>
    <t>いたずらに</t>
  </si>
  <si>
    <t>いや応</t>
  </si>
  <si>
    <t>いやおう</t>
  </si>
  <si>
    <t>金メダル</t>
  </si>
  <si>
    <t>きんめだる</t>
  </si>
  <si>
    <t>偶発</t>
  </si>
  <si>
    <t>ぐうはつ</t>
  </si>
  <si>
    <t>族</t>
  </si>
  <si>
    <t>ぞく</t>
  </si>
  <si>
    <t>内観</t>
  </si>
  <si>
    <t>ないかん</t>
  </si>
  <si>
    <t>入出力</t>
  </si>
  <si>
    <t>にゅうしゅつりょく</t>
  </si>
  <si>
    <t>奉公</t>
  </si>
  <si>
    <t>ＬＡＮ</t>
  </si>
  <si>
    <t>忌憚</t>
  </si>
  <si>
    <t>きたん</t>
  </si>
  <si>
    <t>休業する</t>
  </si>
  <si>
    <t>きゅうぎょうする</t>
  </si>
  <si>
    <t>局地</t>
  </si>
  <si>
    <t>きょくち</t>
  </si>
  <si>
    <t>山積する</t>
  </si>
  <si>
    <t>さんせきする</t>
  </si>
  <si>
    <t>入校</t>
  </si>
  <si>
    <t>ばい菌</t>
  </si>
  <si>
    <t>ばいきん</t>
  </si>
  <si>
    <t>振り込める</t>
  </si>
  <si>
    <t>ふりこめる</t>
  </si>
  <si>
    <t>ぽつぽつ</t>
  </si>
  <si>
    <t>回せる</t>
  </si>
  <si>
    <t>まわせる</t>
  </si>
  <si>
    <t>希釈</t>
  </si>
  <si>
    <t>きしゃく</t>
  </si>
  <si>
    <t>元気づける</t>
  </si>
  <si>
    <t>げんきづける</t>
  </si>
  <si>
    <t>沈黙する</t>
  </si>
  <si>
    <t>ちんもくする</t>
  </si>
  <si>
    <t>被爆する</t>
  </si>
  <si>
    <t>ひばくする</t>
  </si>
  <si>
    <t>見破る</t>
  </si>
  <si>
    <t>みやぶる</t>
  </si>
  <si>
    <t>欲張る</t>
  </si>
  <si>
    <t>よくばる</t>
  </si>
  <si>
    <t>縮減</t>
  </si>
  <si>
    <t>しゅくげん</t>
  </si>
  <si>
    <t>新月</t>
  </si>
  <si>
    <t>しんげつ</t>
  </si>
  <si>
    <t>砲弾</t>
  </si>
  <si>
    <t>ほうだん</t>
  </si>
  <si>
    <t>真っ青</t>
  </si>
  <si>
    <t>まっさお</t>
  </si>
  <si>
    <t>真っ青な</t>
  </si>
  <si>
    <t>まっさおな</t>
  </si>
  <si>
    <t>緩解</t>
  </si>
  <si>
    <t>かんかい</t>
  </si>
  <si>
    <t>出港</t>
  </si>
  <si>
    <t>喪主</t>
  </si>
  <si>
    <t>もしゅ</t>
  </si>
  <si>
    <t>明け渡し</t>
  </si>
  <si>
    <t>あけわたし</t>
  </si>
  <si>
    <t>おしべ</t>
  </si>
  <si>
    <t>各論</t>
  </si>
  <si>
    <t>かくろん</t>
  </si>
  <si>
    <t>脱税</t>
  </si>
  <si>
    <t>だつぜい</t>
  </si>
  <si>
    <t>発効する</t>
  </si>
  <si>
    <t>平滑</t>
  </si>
  <si>
    <t>へいかつ</t>
  </si>
  <si>
    <t>平滑な</t>
  </si>
  <si>
    <t>へいかつな</t>
  </si>
  <si>
    <t>盆栽</t>
  </si>
  <si>
    <t>ぼんさい</t>
  </si>
  <si>
    <t>おかす</t>
  </si>
  <si>
    <t>乾き</t>
  </si>
  <si>
    <t>箔</t>
  </si>
  <si>
    <t>はく</t>
  </si>
  <si>
    <t>防御する</t>
  </si>
  <si>
    <t>ぼうぎょする</t>
  </si>
  <si>
    <t>大騒ぎする</t>
  </si>
  <si>
    <t>おおさわぎする</t>
  </si>
  <si>
    <t>外郭</t>
  </si>
  <si>
    <t>がいかく</t>
  </si>
  <si>
    <t>現実味</t>
  </si>
  <si>
    <t>げんじつみ</t>
  </si>
  <si>
    <t>砂丘</t>
  </si>
  <si>
    <t>さきゅう</t>
  </si>
  <si>
    <t>筋道</t>
  </si>
  <si>
    <t>すじみち</t>
  </si>
  <si>
    <t>なえる</t>
  </si>
  <si>
    <t>引っ込める</t>
  </si>
  <si>
    <t>ひっこめる</t>
  </si>
  <si>
    <t>面目</t>
  </si>
  <si>
    <t>めんぼく</t>
  </si>
  <si>
    <t>来る</t>
  </si>
  <si>
    <t>きたる</t>
  </si>
  <si>
    <t>行革</t>
  </si>
  <si>
    <t>ぎょうかく</t>
  </si>
  <si>
    <t>沈み込む</t>
  </si>
  <si>
    <t>しずみこむ</t>
  </si>
  <si>
    <t>衰弱</t>
  </si>
  <si>
    <t>すいじゃく</t>
  </si>
  <si>
    <t>陳ねる</t>
  </si>
  <si>
    <t>ひねる</t>
  </si>
  <si>
    <t>ぶらんこ</t>
  </si>
  <si>
    <t>躍起</t>
  </si>
  <si>
    <t>やっき</t>
  </si>
  <si>
    <t>窺える</t>
  </si>
  <si>
    <t>うかがえる</t>
  </si>
  <si>
    <t>往時</t>
  </si>
  <si>
    <t>おうじ</t>
  </si>
  <si>
    <t>空爆</t>
  </si>
  <si>
    <t>くうばく</t>
  </si>
  <si>
    <t>形骸</t>
  </si>
  <si>
    <t>けいがい</t>
  </si>
  <si>
    <t>ちらり</t>
  </si>
  <si>
    <t>濃淡</t>
  </si>
  <si>
    <t>のうたん</t>
  </si>
  <si>
    <t>晩秋</t>
  </si>
  <si>
    <t>ばんしゅう</t>
  </si>
  <si>
    <t>憂慮する</t>
  </si>
  <si>
    <t>ゆうりょする</t>
  </si>
  <si>
    <t>行間</t>
  </si>
  <si>
    <t>ぎょうかん</t>
  </si>
  <si>
    <t>形而上学</t>
  </si>
  <si>
    <t>けいじじょうがく</t>
  </si>
  <si>
    <t>券</t>
  </si>
  <si>
    <t>地方銀行</t>
  </si>
  <si>
    <t>ちほうぎんこう</t>
  </si>
  <si>
    <t>懲罰</t>
  </si>
  <si>
    <t>ちょうばつ</t>
  </si>
  <si>
    <t>抜かす</t>
  </si>
  <si>
    <t>ぬかす</t>
  </si>
  <si>
    <t>阿弥陀如来</t>
  </si>
  <si>
    <t>あみだにょらい</t>
  </si>
  <si>
    <t>装束</t>
  </si>
  <si>
    <t>しょうぞく</t>
  </si>
  <si>
    <t>書名</t>
  </si>
  <si>
    <t>親日</t>
  </si>
  <si>
    <t>しんにち</t>
  </si>
  <si>
    <t>総統</t>
  </si>
  <si>
    <t>退室</t>
  </si>
  <si>
    <t>透過する</t>
  </si>
  <si>
    <t>併願</t>
  </si>
  <si>
    <t>へいがん</t>
  </si>
  <si>
    <t>完売</t>
  </si>
  <si>
    <t>かんばい</t>
  </si>
  <si>
    <t>号令</t>
  </si>
  <si>
    <t>ごうれい</t>
  </si>
  <si>
    <t>製</t>
  </si>
  <si>
    <t>壇</t>
  </si>
  <si>
    <t>破局</t>
  </si>
  <si>
    <t>はきょく</t>
  </si>
  <si>
    <t>両氏</t>
  </si>
  <si>
    <t>執務</t>
  </si>
  <si>
    <t>しつむ</t>
  </si>
  <si>
    <t>順応</t>
  </si>
  <si>
    <t>じゅんのう</t>
  </si>
  <si>
    <t>退社する</t>
  </si>
  <si>
    <t>西海岸</t>
  </si>
  <si>
    <t>にしかいがん</t>
  </si>
  <si>
    <t>熱源</t>
  </si>
  <si>
    <t>ねつげん</t>
  </si>
  <si>
    <t>菱</t>
  </si>
  <si>
    <t>ひし</t>
  </si>
  <si>
    <t>別世界</t>
  </si>
  <si>
    <t>べっせかい</t>
  </si>
  <si>
    <t>まな板</t>
  </si>
  <si>
    <t>まないた</t>
  </si>
  <si>
    <t>言い返す</t>
  </si>
  <si>
    <t>いいかえす</t>
  </si>
  <si>
    <t>絵文字</t>
  </si>
  <si>
    <t>えもじ</t>
  </si>
  <si>
    <t>健康上</t>
  </si>
  <si>
    <t>けんこうじょう</t>
  </si>
  <si>
    <t>高み</t>
  </si>
  <si>
    <t>たかみ</t>
  </si>
  <si>
    <t>千代</t>
  </si>
  <si>
    <t>ちよ</t>
  </si>
  <si>
    <t>手つかず</t>
  </si>
  <si>
    <t>てつかず</t>
  </si>
  <si>
    <t>泊める</t>
  </si>
  <si>
    <t>とめる</t>
  </si>
  <si>
    <t>会食</t>
  </si>
  <si>
    <t>廃する</t>
  </si>
  <si>
    <t>発車する</t>
  </si>
  <si>
    <t>はっしゃする</t>
  </si>
  <si>
    <t>付記する</t>
  </si>
  <si>
    <t>ふきする</t>
  </si>
  <si>
    <t>極み</t>
  </si>
  <si>
    <t>きわみ</t>
  </si>
  <si>
    <t>牽制</t>
  </si>
  <si>
    <t>けんせい</t>
  </si>
  <si>
    <t>港内</t>
  </si>
  <si>
    <t>微笑</t>
  </si>
  <si>
    <t>びしょう</t>
  </si>
  <si>
    <t>加筆</t>
  </si>
  <si>
    <t>かひつ</t>
  </si>
  <si>
    <t>巨匠</t>
  </si>
  <si>
    <t>きょしょう</t>
  </si>
  <si>
    <t>厳守する</t>
  </si>
  <si>
    <t>げんしゅする</t>
  </si>
  <si>
    <t>楽勝</t>
  </si>
  <si>
    <t>らくしょう</t>
  </si>
  <si>
    <t>言い残す</t>
  </si>
  <si>
    <t>いいのこす</t>
  </si>
  <si>
    <t>家人</t>
  </si>
  <si>
    <t>かじん</t>
  </si>
  <si>
    <t>葛</t>
  </si>
  <si>
    <t>かずら</t>
  </si>
  <si>
    <t>識字</t>
  </si>
  <si>
    <t>しきじ</t>
  </si>
  <si>
    <t>小額</t>
  </si>
  <si>
    <t>しょうがく</t>
  </si>
  <si>
    <t>選考する</t>
  </si>
  <si>
    <t>半面</t>
  </si>
  <si>
    <t>はんめん</t>
  </si>
  <si>
    <t>武者</t>
  </si>
  <si>
    <t>むしゃ</t>
  </si>
  <si>
    <t>痛ましい</t>
  </si>
  <si>
    <t>いたましい</t>
  </si>
  <si>
    <t>各店</t>
  </si>
  <si>
    <t>かくてん</t>
  </si>
  <si>
    <t>差益</t>
  </si>
  <si>
    <t>さえき</t>
  </si>
  <si>
    <t>ぺらぺら</t>
  </si>
  <si>
    <t>名勝</t>
  </si>
  <si>
    <t>いらう</t>
  </si>
  <si>
    <t>産める</t>
  </si>
  <si>
    <t>気運</t>
  </si>
  <si>
    <t>きうん</t>
  </si>
  <si>
    <t>客車</t>
  </si>
  <si>
    <t>きゃくしゃ</t>
  </si>
  <si>
    <t>計</t>
  </si>
  <si>
    <t>けい</t>
  </si>
  <si>
    <t>財宝</t>
  </si>
  <si>
    <t>ざいほう</t>
  </si>
  <si>
    <t>水性</t>
  </si>
  <si>
    <t>ひける</t>
  </si>
  <si>
    <t>歩道橋</t>
  </si>
  <si>
    <t>ほどうきょう</t>
  </si>
  <si>
    <t>劣等</t>
  </si>
  <si>
    <t>れっとう</t>
  </si>
  <si>
    <t>劣等な</t>
  </si>
  <si>
    <t>れっとうな</t>
  </si>
  <si>
    <t>油絵</t>
  </si>
  <si>
    <t>あぶらえ</t>
  </si>
  <si>
    <t>週休</t>
  </si>
  <si>
    <t>しゅうきゅう</t>
  </si>
  <si>
    <t>淡々</t>
  </si>
  <si>
    <t>たんたん</t>
  </si>
  <si>
    <t>付け替える</t>
  </si>
  <si>
    <t>つけかえる</t>
  </si>
  <si>
    <t>無菌</t>
  </si>
  <si>
    <t>むきん</t>
  </si>
  <si>
    <t>入り組む</t>
  </si>
  <si>
    <t>いりくむ</t>
  </si>
  <si>
    <t>大枠</t>
  </si>
  <si>
    <t>おおわく</t>
  </si>
  <si>
    <t>重金属</t>
  </si>
  <si>
    <t>じゅうきんぞく</t>
  </si>
  <si>
    <t>発情</t>
  </si>
  <si>
    <t>はつじょう</t>
  </si>
  <si>
    <t>振り絞る</t>
  </si>
  <si>
    <t>ふりしぼる</t>
  </si>
  <si>
    <t>書き残す</t>
  </si>
  <si>
    <t>かきのこす</t>
  </si>
  <si>
    <t>吸引する</t>
  </si>
  <si>
    <t>きゅういんする</t>
  </si>
  <si>
    <t>東口</t>
  </si>
  <si>
    <t>ひがしぐち</t>
  </si>
  <si>
    <t>雨漏り</t>
  </si>
  <si>
    <t>あまもり</t>
  </si>
  <si>
    <t>凶暴</t>
  </si>
  <si>
    <t>凶暴な</t>
  </si>
  <si>
    <t>きょうぼうな</t>
  </si>
  <si>
    <t>新生</t>
  </si>
  <si>
    <t>むす</t>
  </si>
  <si>
    <t>来場する</t>
  </si>
  <si>
    <t>らいじょうする</t>
  </si>
  <si>
    <t>天孫</t>
  </si>
  <si>
    <t>てんそん</t>
  </si>
  <si>
    <t>勃発</t>
  </si>
  <si>
    <t>ぼっぱつ</t>
  </si>
  <si>
    <t>演歌</t>
  </si>
  <si>
    <t>えんか</t>
  </si>
  <si>
    <t>遠視</t>
  </si>
  <si>
    <t>えんし</t>
  </si>
  <si>
    <t>卦</t>
  </si>
  <si>
    <t>か</t>
  </si>
  <si>
    <t>ぐいぐい</t>
  </si>
  <si>
    <t>高山</t>
  </si>
  <si>
    <t>こうざん</t>
  </si>
  <si>
    <t>ひいき</t>
  </si>
  <si>
    <t>紆余曲折</t>
  </si>
  <si>
    <t>買い戻す</t>
  </si>
  <si>
    <t>かいもどす</t>
  </si>
  <si>
    <t>切り裂く</t>
  </si>
  <si>
    <t>きりさく</t>
  </si>
  <si>
    <t>切り抜く</t>
  </si>
  <si>
    <t>きりぬく</t>
  </si>
  <si>
    <t>朝市</t>
  </si>
  <si>
    <t>あさいち</t>
  </si>
  <si>
    <t>茶室</t>
  </si>
  <si>
    <t>ちゃしつ</t>
  </si>
  <si>
    <t>不信任</t>
  </si>
  <si>
    <t>ふしんにん</t>
  </si>
  <si>
    <t>明晰</t>
  </si>
  <si>
    <t>めいせき</t>
  </si>
  <si>
    <t>明晰な</t>
  </si>
  <si>
    <t>めいせきな</t>
  </si>
  <si>
    <t>息抜き</t>
  </si>
  <si>
    <t>いきぬき</t>
  </si>
  <si>
    <t>お年</t>
  </si>
  <si>
    <t>おとし</t>
  </si>
  <si>
    <t>くらむ</t>
  </si>
  <si>
    <t>下品</t>
  </si>
  <si>
    <t>げひん</t>
  </si>
  <si>
    <t>下品な</t>
  </si>
  <si>
    <t>げひんな</t>
  </si>
  <si>
    <t>大脳皮質</t>
  </si>
  <si>
    <t>だいのうひしつ</t>
  </si>
  <si>
    <t>瀕死</t>
  </si>
  <si>
    <t>ひんし</t>
  </si>
  <si>
    <t>磨き上げる</t>
  </si>
  <si>
    <t>みがきあげる</t>
  </si>
  <si>
    <t>毛根</t>
  </si>
  <si>
    <t>もうこん</t>
  </si>
  <si>
    <t>予見</t>
  </si>
  <si>
    <t>よけん</t>
  </si>
  <si>
    <t>来世</t>
  </si>
  <si>
    <t>らいせ</t>
  </si>
  <si>
    <t>失点</t>
  </si>
  <si>
    <t>しってん</t>
  </si>
  <si>
    <t>攻め込む</t>
  </si>
  <si>
    <t>せめこむ</t>
  </si>
  <si>
    <t>注記</t>
  </si>
  <si>
    <t>ちゅうき</t>
  </si>
  <si>
    <t>糖類</t>
  </si>
  <si>
    <t>とうるい</t>
  </si>
  <si>
    <t>満面</t>
  </si>
  <si>
    <t>まんめん</t>
  </si>
  <si>
    <t>無痛</t>
  </si>
  <si>
    <t>むつう</t>
  </si>
  <si>
    <t>大粒</t>
  </si>
  <si>
    <t>おおつぶ</t>
  </si>
  <si>
    <t>高天原</t>
  </si>
  <si>
    <t>たかまがはら</t>
  </si>
  <si>
    <t>特訓</t>
  </si>
  <si>
    <t>とっくん</t>
  </si>
  <si>
    <t>野宿</t>
  </si>
  <si>
    <t>のじゅく</t>
  </si>
  <si>
    <t>法治</t>
  </si>
  <si>
    <t>よす</t>
  </si>
  <si>
    <t>うんこ</t>
  </si>
  <si>
    <t>王室</t>
  </si>
  <si>
    <t>おうしつ</t>
  </si>
  <si>
    <t>政令市</t>
  </si>
  <si>
    <t>せいれいし</t>
  </si>
  <si>
    <t>名札</t>
  </si>
  <si>
    <t>なふだ</t>
  </si>
  <si>
    <t>農学部</t>
  </si>
  <si>
    <t>のうがくぶ</t>
  </si>
  <si>
    <t>育種</t>
  </si>
  <si>
    <t>いくしゅ</t>
  </si>
  <si>
    <t>信義</t>
  </si>
  <si>
    <t>にこやか</t>
  </si>
  <si>
    <t>にこやかな</t>
  </si>
  <si>
    <t>横顔</t>
  </si>
  <si>
    <t>よこがお</t>
  </si>
  <si>
    <t>足湯</t>
  </si>
  <si>
    <t>あしゆ</t>
  </si>
  <si>
    <t>味わい深い</t>
  </si>
  <si>
    <t>あじわいぶかい</t>
  </si>
  <si>
    <t>居眠り</t>
  </si>
  <si>
    <t>いねむり</t>
  </si>
  <si>
    <t>後編</t>
  </si>
  <si>
    <t>こうへん</t>
  </si>
  <si>
    <t>大火</t>
  </si>
  <si>
    <t>たいか</t>
  </si>
  <si>
    <t>標語</t>
  </si>
  <si>
    <t>ひょうご</t>
  </si>
  <si>
    <t>改まる</t>
  </si>
  <si>
    <t>あらたまる</t>
  </si>
  <si>
    <t>勧奨</t>
  </si>
  <si>
    <t>妊産婦</t>
  </si>
  <si>
    <t>にんさんぷ</t>
  </si>
  <si>
    <t>考えつく</t>
  </si>
  <si>
    <t>かんがえつく</t>
  </si>
  <si>
    <t>格闘する</t>
  </si>
  <si>
    <t>かくとうする</t>
  </si>
  <si>
    <t>換地</t>
  </si>
  <si>
    <t>かんち</t>
  </si>
  <si>
    <t>客船</t>
  </si>
  <si>
    <t>きゃくせん</t>
  </si>
  <si>
    <t>消し</t>
  </si>
  <si>
    <t>けし</t>
  </si>
  <si>
    <t>艶やか</t>
  </si>
  <si>
    <t>つややか</t>
  </si>
  <si>
    <t>艶やかな</t>
  </si>
  <si>
    <t>つややかな</t>
  </si>
  <si>
    <t>本章</t>
  </si>
  <si>
    <t>勿体</t>
  </si>
  <si>
    <t>もったい</t>
  </si>
  <si>
    <t>山積み</t>
  </si>
  <si>
    <t>やまづみ</t>
  </si>
  <si>
    <t>過重</t>
  </si>
  <si>
    <t>過重な</t>
  </si>
  <si>
    <t>かじゅうな</t>
  </si>
  <si>
    <t>里いも</t>
  </si>
  <si>
    <t>さといも</t>
  </si>
  <si>
    <t>先述</t>
  </si>
  <si>
    <t>せんじゅつ</t>
  </si>
  <si>
    <t>やり過ごす</t>
  </si>
  <si>
    <t>やりすごす</t>
  </si>
  <si>
    <t>予感する</t>
  </si>
  <si>
    <t>よかんする</t>
  </si>
  <si>
    <t>色紙</t>
  </si>
  <si>
    <t>いろがみ</t>
  </si>
  <si>
    <t>互助</t>
  </si>
  <si>
    <t>ごじょ</t>
  </si>
  <si>
    <t>真皮</t>
  </si>
  <si>
    <t>しんぴ</t>
  </si>
  <si>
    <t>手軽い</t>
  </si>
  <si>
    <t>てがるい</t>
  </si>
  <si>
    <t>出れる</t>
  </si>
  <si>
    <t>でれる</t>
  </si>
  <si>
    <t>普段着</t>
  </si>
  <si>
    <t>ふだんぎ</t>
  </si>
  <si>
    <t>物見</t>
  </si>
  <si>
    <t>ものみ</t>
  </si>
  <si>
    <t>予断</t>
  </si>
  <si>
    <t>よだん</t>
  </si>
  <si>
    <t>一団</t>
  </si>
  <si>
    <t>いちだん</t>
  </si>
  <si>
    <t>賊</t>
  </si>
  <si>
    <t>拝</t>
  </si>
  <si>
    <t>氷河期</t>
  </si>
  <si>
    <t>ひょうがき</t>
  </si>
  <si>
    <t>涵養</t>
  </si>
  <si>
    <t>字形</t>
  </si>
  <si>
    <t>じけい</t>
  </si>
  <si>
    <t>出撃</t>
  </si>
  <si>
    <t>しゅつげき</t>
  </si>
  <si>
    <t>転院</t>
  </si>
  <si>
    <t>てんいん</t>
  </si>
  <si>
    <t>何でもかんでも</t>
  </si>
  <si>
    <t>なんでもかんでも</t>
  </si>
  <si>
    <t>花開く</t>
  </si>
  <si>
    <t>はなひらく</t>
  </si>
  <si>
    <t>扶養する</t>
  </si>
  <si>
    <t>ふようする</t>
  </si>
  <si>
    <t>法王</t>
  </si>
  <si>
    <t>廉価</t>
  </si>
  <si>
    <t>れんか</t>
  </si>
  <si>
    <t>廉価な</t>
  </si>
  <si>
    <t>れんかな</t>
  </si>
  <si>
    <t>困窮する</t>
  </si>
  <si>
    <t>こんきゅうする</t>
  </si>
  <si>
    <t>多目的</t>
  </si>
  <si>
    <t>たもくてき</t>
  </si>
  <si>
    <t>論語</t>
  </si>
  <si>
    <t>ろんご</t>
  </si>
  <si>
    <t>凍りつく</t>
  </si>
  <si>
    <t>こおりつく</t>
  </si>
  <si>
    <t>さざ波</t>
  </si>
  <si>
    <t>さざなみ</t>
  </si>
  <si>
    <t>耳鼻咽喉科</t>
  </si>
  <si>
    <t>じびいんこうか</t>
  </si>
  <si>
    <t>受審</t>
  </si>
  <si>
    <t>沈没する</t>
  </si>
  <si>
    <t>ちんぼつする</t>
  </si>
  <si>
    <t>手触り</t>
  </si>
  <si>
    <t>てざわり</t>
  </si>
  <si>
    <t>出だし</t>
  </si>
  <si>
    <t>でだし</t>
  </si>
  <si>
    <t>ゆうゆう</t>
  </si>
  <si>
    <t>葉酸</t>
  </si>
  <si>
    <t>ようさん</t>
  </si>
  <si>
    <t>論者</t>
  </si>
  <si>
    <t>ろんしゃ</t>
  </si>
  <si>
    <t>撹乱</t>
  </si>
  <si>
    <t>かくらん</t>
  </si>
  <si>
    <t>降雪</t>
  </si>
  <si>
    <t>師事する</t>
  </si>
  <si>
    <t>しじする</t>
  </si>
  <si>
    <t>出没する</t>
  </si>
  <si>
    <t>しゅつぼつする</t>
  </si>
  <si>
    <t>神前</t>
  </si>
  <si>
    <t>そむ</t>
  </si>
  <si>
    <t>炭化</t>
  </si>
  <si>
    <t>たんか</t>
  </si>
  <si>
    <t>真価</t>
  </si>
  <si>
    <t>発刊する</t>
  </si>
  <si>
    <t>はっかんする</t>
  </si>
  <si>
    <t>過労死</t>
  </si>
  <si>
    <t>かろうし</t>
  </si>
  <si>
    <t>自白</t>
  </si>
  <si>
    <t>じはく</t>
  </si>
  <si>
    <t>泣き叫ぶ</t>
  </si>
  <si>
    <t>美的</t>
  </si>
  <si>
    <t>びてき</t>
  </si>
  <si>
    <t>美的な</t>
  </si>
  <si>
    <t>びてきな</t>
  </si>
  <si>
    <t>皮膜</t>
  </si>
  <si>
    <t>平年</t>
  </si>
  <si>
    <t>へいねん</t>
  </si>
  <si>
    <t>わめく</t>
  </si>
  <si>
    <t>共著</t>
  </si>
  <si>
    <t>きょうちょ</t>
  </si>
  <si>
    <t>指図</t>
  </si>
  <si>
    <t>さしず</t>
  </si>
  <si>
    <t>振り切る</t>
  </si>
  <si>
    <t>ふりきる</t>
  </si>
  <si>
    <t>既定</t>
  </si>
  <si>
    <t>お宝</t>
  </si>
  <si>
    <t>おたから</t>
  </si>
  <si>
    <t>音頭</t>
  </si>
  <si>
    <t>開港</t>
  </si>
  <si>
    <t>偶数</t>
  </si>
  <si>
    <t>ぐうすう</t>
  </si>
  <si>
    <t>魚屋</t>
  </si>
  <si>
    <t>さかなや</t>
  </si>
  <si>
    <t>査察</t>
  </si>
  <si>
    <t>ささつ</t>
  </si>
  <si>
    <t>成型する</t>
  </si>
  <si>
    <t>せいけいする</t>
  </si>
  <si>
    <t>背丈</t>
  </si>
  <si>
    <t>せたけ</t>
  </si>
  <si>
    <t>歩数</t>
  </si>
  <si>
    <t>ほすう</t>
  </si>
  <si>
    <t>湧き水</t>
  </si>
  <si>
    <t>わきみず</t>
  </si>
  <si>
    <t>割高</t>
  </si>
  <si>
    <t>わりだか</t>
  </si>
  <si>
    <t>割高な</t>
  </si>
  <si>
    <t>わりだかな</t>
  </si>
  <si>
    <t>心温まる</t>
  </si>
  <si>
    <t>こころあたたまる</t>
  </si>
  <si>
    <t>財形</t>
  </si>
  <si>
    <t>ざいけい</t>
  </si>
  <si>
    <t>磁界</t>
  </si>
  <si>
    <t>布告</t>
  </si>
  <si>
    <t>ふこく</t>
  </si>
  <si>
    <t>貴殿</t>
  </si>
  <si>
    <t>きでん</t>
  </si>
  <si>
    <t>減収</t>
  </si>
  <si>
    <t>げんしゅう</t>
  </si>
  <si>
    <t>短距離</t>
  </si>
  <si>
    <t>たんきょり</t>
  </si>
  <si>
    <t>腹膜</t>
  </si>
  <si>
    <t>ふくまく</t>
  </si>
  <si>
    <t>感慨深い</t>
  </si>
  <si>
    <t>かんがいぶかい</t>
  </si>
  <si>
    <t>小振り</t>
  </si>
  <si>
    <t>こぶり</t>
  </si>
  <si>
    <t>小振りな</t>
  </si>
  <si>
    <t>こぶりな</t>
  </si>
  <si>
    <t>催告</t>
  </si>
  <si>
    <t>さいこく</t>
  </si>
  <si>
    <t>自家用</t>
  </si>
  <si>
    <t>じかよう</t>
  </si>
  <si>
    <t>商圏</t>
  </si>
  <si>
    <t>飲み干す</t>
  </si>
  <si>
    <t>のみほす</t>
  </si>
  <si>
    <t>枝豆</t>
  </si>
  <si>
    <t>えだまめ</t>
  </si>
  <si>
    <t>臆病</t>
  </si>
  <si>
    <t>おくびょう</t>
  </si>
  <si>
    <t>臆病な</t>
  </si>
  <si>
    <t>おくびょうな</t>
  </si>
  <si>
    <t>近衛</t>
  </si>
  <si>
    <t>このえ</t>
  </si>
  <si>
    <t>弱視</t>
  </si>
  <si>
    <t>じゃくし</t>
  </si>
  <si>
    <t>石像</t>
  </si>
  <si>
    <t>せきぞう</t>
  </si>
  <si>
    <t>前出</t>
  </si>
  <si>
    <t>ぜんしゅつ</t>
  </si>
  <si>
    <t>同校</t>
  </si>
  <si>
    <t>同質</t>
  </si>
  <si>
    <t>どうしつ</t>
  </si>
  <si>
    <t>ＰＲする</t>
  </si>
  <si>
    <t>ぴ゜あ゜るする</t>
  </si>
  <si>
    <t>理数</t>
  </si>
  <si>
    <t>りすう</t>
  </si>
  <si>
    <t>おっちゃん</t>
  </si>
  <si>
    <t>胸腔</t>
  </si>
  <si>
    <t>最愛</t>
  </si>
  <si>
    <t>さいあい</t>
  </si>
  <si>
    <t>泊する</t>
  </si>
  <si>
    <t>はくする</t>
  </si>
  <si>
    <t>久し振り</t>
  </si>
  <si>
    <t>ひさしぶり</t>
  </si>
  <si>
    <t>目元</t>
  </si>
  <si>
    <t>めもと</t>
  </si>
  <si>
    <t>面会する</t>
  </si>
  <si>
    <t>めんかいする</t>
  </si>
  <si>
    <t>教え込む</t>
  </si>
  <si>
    <t>おしえこむ</t>
  </si>
  <si>
    <t>寡婦</t>
  </si>
  <si>
    <t>かふ</t>
  </si>
  <si>
    <t>巡査</t>
  </si>
  <si>
    <t>じゅんさ</t>
  </si>
  <si>
    <t>上皇</t>
  </si>
  <si>
    <t>じょうこう</t>
  </si>
  <si>
    <t>飛散する</t>
  </si>
  <si>
    <t>ひさんする</t>
  </si>
  <si>
    <t>焼きつく</t>
  </si>
  <si>
    <t>やきつく</t>
  </si>
  <si>
    <t>外為</t>
  </si>
  <si>
    <t>がいため</t>
  </si>
  <si>
    <t>吟味</t>
  </si>
  <si>
    <t>ぎんみ</t>
  </si>
  <si>
    <t>京阪</t>
  </si>
  <si>
    <t>けいはん</t>
  </si>
  <si>
    <t>竹刀</t>
  </si>
  <si>
    <t>専制</t>
  </si>
  <si>
    <t>油田</t>
  </si>
  <si>
    <t>ゆでん</t>
  </si>
  <si>
    <t>勤しむ</t>
  </si>
  <si>
    <t>いそしむ</t>
  </si>
  <si>
    <t>思い知る</t>
  </si>
  <si>
    <t>おもいしる</t>
  </si>
  <si>
    <t>口唇</t>
  </si>
  <si>
    <t>盃</t>
  </si>
  <si>
    <t>さかずき</t>
  </si>
  <si>
    <t>叫び声</t>
  </si>
  <si>
    <t>さけびごえ</t>
  </si>
  <si>
    <t>早口</t>
  </si>
  <si>
    <t>はやくち</t>
  </si>
  <si>
    <t>役柄</t>
  </si>
  <si>
    <t>やくがら</t>
  </si>
  <si>
    <t>猟</t>
  </si>
  <si>
    <t>送りつける</t>
  </si>
  <si>
    <t>おくりつける</t>
  </si>
  <si>
    <t>虚無</t>
  </si>
  <si>
    <t>きょむ</t>
  </si>
  <si>
    <t>島内</t>
  </si>
  <si>
    <t>とうない</t>
  </si>
  <si>
    <t>首輪</t>
  </si>
  <si>
    <t>呪縛</t>
  </si>
  <si>
    <t>じゅばく</t>
  </si>
  <si>
    <t>同梱する</t>
  </si>
  <si>
    <t>土着</t>
  </si>
  <si>
    <t>どちゃく</t>
  </si>
  <si>
    <t>納車</t>
  </si>
  <si>
    <t>のうしゃ</t>
  </si>
  <si>
    <t>諸</t>
  </si>
  <si>
    <t>もろ</t>
  </si>
  <si>
    <t>臭み</t>
  </si>
  <si>
    <t>くさみ</t>
  </si>
  <si>
    <t>肌触り</t>
  </si>
  <si>
    <t>はだざわり</t>
  </si>
  <si>
    <t>不詳</t>
  </si>
  <si>
    <t>ふしょう</t>
  </si>
  <si>
    <t>水漏れ</t>
  </si>
  <si>
    <t>みずもれ</t>
  </si>
  <si>
    <t>究明する</t>
  </si>
  <si>
    <t>きゅうめいする</t>
  </si>
  <si>
    <t>鋼材</t>
  </si>
  <si>
    <t>こうざい</t>
  </si>
  <si>
    <t>庶務</t>
  </si>
  <si>
    <t>しょむ</t>
  </si>
  <si>
    <t>先見</t>
  </si>
  <si>
    <t>せんけん</t>
  </si>
  <si>
    <t>廃物</t>
  </si>
  <si>
    <t>はいぶつ</t>
  </si>
  <si>
    <t>行き止まり</t>
  </si>
  <si>
    <t>いきどまり</t>
  </si>
  <si>
    <t>択一</t>
  </si>
  <si>
    <t>たくいつ</t>
  </si>
  <si>
    <t>拝読する</t>
  </si>
  <si>
    <t>はいどくする</t>
  </si>
  <si>
    <t>約定する</t>
  </si>
  <si>
    <t>やくじょうする</t>
  </si>
  <si>
    <t>共振</t>
  </si>
  <si>
    <t>きょうしん</t>
  </si>
  <si>
    <t>察し</t>
  </si>
  <si>
    <t>さっし</t>
  </si>
  <si>
    <t>切削</t>
  </si>
  <si>
    <t>せっさく</t>
  </si>
  <si>
    <t>のら猫</t>
  </si>
  <si>
    <t>のらねこ</t>
  </si>
  <si>
    <t>書き記す</t>
  </si>
  <si>
    <t>かきしるす</t>
  </si>
  <si>
    <t>聞く耳</t>
  </si>
  <si>
    <t>きくみみ</t>
  </si>
  <si>
    <t>静けさ</t>
  </si>
  <si>
    <t>しずけさ</t>
  </si>
  <si>
    <t>始動する</t>
  </si>
  <si>
    <t>船団</t>
  </si>
  <si>
    <t>せんだん</t>
  </si>
  <si>
    <t>脳みそ</t>
  </si>
  <si>
    <t>のうみそ</t>
  </si>
  <si>
    <t>お決まり</t>
  </si>
  <si>
    <t>おきまり</t>
  </si>
  <si>
    <t>混迷</t>
  </si>
  <si>
    <t>たこ焼き</t>
  </si>
  <si>
    <t>たこやき</t>
  </si>
  <si>
    <t>取り交わす</t>
  </si>
  <si>
    <t>とりかわす</t>
  </si>
  <si>
    <t>色相</t>
  </si>
  <si>
    <t>しきそう</t>
  </si>
  <si>
    <t>視聴覚</t>
  </si>
  <si>
    <t>しちょうかく</t>
  </si>
  <si>
    <t>視認</t>
  </si>
  <si>
    <t>しにん</t>
  </si>
  <si>
    <t>せせらぎ</t>
  </si>
  <si>
    <t>自虐</t>
  </si>
  <si>
    <t>じぎゃく</t>
  </si>
  <si>
    <t>試写</t>
  </si>
  <si>
    <t>ししゃ</t>
  </si>
  <si>
    <t>素っ気</t>
  </si>
  <si>
    <t>そっけ</t>
  </si>
  <si>
    <t>たし算</t>
  </si>
  <si>
    <t>たしざん</t>
  </si>
  <si>
    <t>提訴</t>
  </si>
  <si>
    <t>ていそ</t>
  </si>
  <si>
    <t>飛び</t>
  </si>
  <si>
    <t>とび</t>
  </si>
  <si>
    <t>乗り入れ</t>
  </si>
  <si>
    <t>のりいれ</t>
  </si>
  <si>
    <t>併記する</t>
  </si>
  <si>
    <t>へいきする</t>
  </si>
  <si>
    <t>没する</t>
  </si>
  <si>
    <t>ぼっする</t>
  </si>
  <si>
    <t>足がかり</t>
  </si>
  <si>
    <t>あしがかり</t>
  </si>
  <si>
    <t>院外</t>
  </si>
  <si>
    <t>いんがい</t>
  </si>
  <si>
    <t>うろうろする</t>
  </si>
  <si>
    <t>横暴</t>
  </si>
  <si>
    <t>おうぼう</t>
  </si>
  <si>
    <t>横暴な</t>
  </si>
  <si>
    <t>おうぼうな</t>
  </si>
  <si>
    <t>興信所</t>
  </si>
  <si>
    <t>こうしんじょ</t>
  </si>
  <si>
    <t>分かりやすさ</t>
  </si>
  <si>
    <t>わかりやすさ</t>
  </si>
  <si>
    <t>塩味</t>
  </si>
  <si>
    <t>しおあじ</t>
  </si>
  <si>
    <t>すり替える</t>
  </si>
  <si>
    <t>すりかえる</t>
  </si>
  <si>
    <t>大理石</t>
  </si>
  <si>
    <t>だいりせき</t>
  </si>
  <si>
    <t>用水路</t>
  </si>
  <si>
    <t>ようすいろ</t>
  </si>
  <si>
    <t>穢れ</t>
  </si>
  <si>
    <t>けがれ</t>
  </si>
  <si>
    <t>後段</t>
  </si>
  <si>
    <t>高ぶる</t>
  </si>
  <si>
    <t>たかぶる</t>
  </si>
  <si>
    <t>断固</t>
  </si>
  <si>
    <t>だんこ</t>
  </si>
  <si>
    <t>墜落する</t>
  </si>
  <si>
    <t>ついらくする</t>
  </si>
  <si>
    <t>平屋</t>
  </si>
  <si>
    <t>ひらや</t>
  </si>
  <si>
    <t>日割り</t>
  </si>
  <si>
    <t>ひわり</t>
  </si>
  <si>
    <t>今季</t>
  </si>
  <si>
    <t>こんき</t>
  </si>
  <si>
    <t>全能</t>
  </si>
  <si>
    <t>ぜんのう</t>
  </si>
  <si>
    <t>盆踊り</t>
  </si>
  <si>
    <t>ぼんおどり</t>
  </si>
  <si>
    <t>硫化</t>
  </si>
  <si>
    <t>りゅうか</t>
  </si>
  <si>
    <t>一体化する</t>
  </si>
  <si>
    <t>いったいかする</t>
  </si>
  <si>
    <t>既設</t>
  </si>
  <si>
    <t>全盛期</t>
  </si>
  <si>
    <t>ぜんせいき</t>
  </si>
  <si>
    <t>封鎖</t>
  </si>
  <si>
    <t>ふうさ</t>
  </si>
  <si>
    <t>府内</t>
  </si>
  <si>
    <t>ふない</t>
  </si>
  <si>
    <t>物音</t>
  </si>
  <si>
    <t>ものおと</t>
  </si>
  <si>
    <t>もやもやする</t>
  </si>
  <si>
    <t>駅名</t>
  </si>
  <si>
    <t>えきめい</t>
  </si>
  <si>
    <t>甲ら</t>
  </si>
  <si>
    <t>こうら</t>
  </si>
  <si>
    <t>冗長</t>
  </si>
  <si>
    <t>じょうちょう</t>
  </si>
  <si>
    <t>冗長な</t>
  </si>
  <si>
    <t>じょうちょうな</t>
  </si>
  <si>
    <t>半球</t>
  </si>
  <si>
    <t>はんきゅう</t>
  </si>
  <si>
    <t>飛来する</t>
  </si>
  <si>
    <t>ひらいする</t>
  </si>
  <si>
    <t>留保する</t>
  </si>
  <si>
    <t>りゅうほする</t>
  </si>
  <si>
    <t>露天</t>
  </si>
  <si>
    <t>硬直する</t>
  </si>
  <si>
    <t>こうちょくする</t>
  </si>
  <si>
    <t>代弁する</t>
  </si>
  <si>
    <t>だいべんする</t>
  </si>
  <si>
    <t>火花</t>
  </si>
  <si>
    <t>ひばな</t>
  </si>
  <si>
    <t>侮る</t>
  </si>
  <si>
    <t>あなどる</t>
  </si>
  <si>
    <t>編目</t>
  </si>
  <si>
    <t>あみめ</t>
  </si>
  <si>
    <t>丸柱</t>
  </si>
  <si>
    <t>えんちゅう</t>
  </si>
  <si>
    <t>大盛り</t>
  </si>
  <si>
    <t>おおもり</t>
  </si>
  <si>
    <t>駆け回る</t>
  </si>
  <si>
    <t>かけまわる</t>
  </si>
  <si>
    <t>砂防</t>
  </si>
  <si>
    <t>さぼう</t>
  </si>
  <si>
    <t>溶け</t>
  </si>
  <si>
    <t>とけ</t>
  </si>
  <si>
    <t>見定める</t>
  </si>
  <si>
    <t>みさだめる</t>
  </si>
  <si>
    <t>見放す</t>
  </si>
  <si>
    <t>みはなす</t>
  </si>
  <si>
    <t>外野</t>
  </si>
  <si>
    <t>がいや</t>
  </si>
  <si>
    <t>隠れ家</t>
  </si>
  <si>
    <t>かくれが</t>
  </si>
  <si>
    <t>完済</t>
  </si>
  <si>
    <t>終始</t>
  </si>
  <si>
    <t>しゅうし</t>
  </si>
  <si>
    <t>執念</t>
  </si>
  <si>
    <t>しゅうねん</t>
  </si>
  <si>
    <t>同期する</t>
  </si>
  <si>
    <t>縷々</t>
  </si>
  <si>
    <t>るる</t>
  </si>
  <si>
    <t>公募する</t>
  </si>
  <si>
    <t>こうぼする</t>
  </si>
  <si>
    <t>識者</t>
  </si>
  <si>
    <t>しきしゃ</t>
  </si>
  <si>
    <t>底力</t>
  </si>
  <si>
    <t>そこぢから</t>
  </si>
  <si>
    <t>側溝</t>
  </si>
  <si>
    <t>そっこう</t>
  </si>
  <si>
    <t>援軍</t>
  </si>
  <si>
    <t>えんぐん</t>
  </si>
  <si>
    <t>表側</t>
  </si>
  <si>
    <t>おもてがわ</t>
  </si>
  <si>
    <t>仮眠</t>
  </si>
  <si>
    <t>かみん</t>
  </si>
  <si>
    <t>堅牢</t>
  </si>
  <si>
    <t>けんろう</t>
  </si>
  <si>
    <t>堅牢な</t>
  </si>
  <si>
    <t>けんろうな</t>
  </si>
  <si>
    <t>精製する</t>
  </si>
  <si>
    <t>せいせいする</t>
  </si>
  <si>
    <t>双極</t>
  </si>
  <si>
    <t>摘み取る</t>
  </si>
  <si>
    <t>つみとる</t>
  </si>
  <si>
    <t>沸き起こる</t>
  </si>
  <si>
    <t>わきおこる</t>
  </si>
  <si>
    <t>共通な</t>
  </si>
  <si>
    <t>きょうつうな</t>
  </si>
  <si>
    <t>好機</t>
  </si>
  <si>
    <t>にらみつける</t>
  </si>
  <si>
    <t>乗り入れる</t>
  </si>
  <si>
    <t>のりいれる</t>
  </si>
  <si>
    <t>火入れ</t>
  </si>
  <si>
    <t>ひいれ</t>
  </si>
  <si>
    <t>放水</t>
  </si>
  <si>
    <t>ほうすい</t>
  </si>
  <si>
    <t>瞬き</t>
  </si>
  <si>
    <t>まばたき</t>
  </si>
  <si>
    <t>遊覧</t>
  </si>
  <si>
    <t>ゆうらん</t>
  </si>
  <si>
    <t>予告する</t>
  </si>
  <si>
    <t>よこくする</t>
  </si>
  <si>
    <t>傀儡</t>
  </si>
  <si>
    <t>かいらい</t>
  </si>
  <si>
    <t>出社する</t>
  </si>
  <si>
    <t>しゅっしゃする</t>
  </si>
  <si>
    <t>生クリーム</t>
  </si>
  <si>
    <t>なまくり゜む</t>
  </si>
  <si>
    <t>礼金</t>
  </si>
  <si>
    <t>れいきん</t>
  </si>
  <si>
    <t>威圧</t>
  </si>
  <si>
    <t>いあつ</t>
  </si>
  <si>
    <t>全盛</t>
  </si>
  <si>
    <t>ぜんせい</t>
  </si>
  <si>
    <t>飛び上がる</t>
  </si>
  <si>
    <t>とびあがる</t>
  </si>
  <si>
    <t>謀略</t>
  </si>
  <si>
    <t>ぼうりゃく</t>
  </si>
  <si>
    <t>催し物</t>
  </si>
  <si>
    <t>もよおしもの</t>
  </si>
  <si>
    <t>漏る</t>
  </si>
  <si>
    <t>もる</t>
  </si>
  <si>
    <t>工数</t>
  </si>
  <si>
    <t>こうすう</t>
  </si>
  <si>
    <t>陶</t>
  </si>
  <si>
    <t>すえ</t>
  </si>
  <si>
    <t>草履</t>
  </si>
  <si>
    <t>ぞうり</t>
  </si>
  <si>
    <t>転嫁する</t>
  </si>
  <si>
    <t>居合わせる</t>
  </si>
  <si>
    <t>いあわせる</t>
  </si>
  <si>
    <t>直送</t>
  </si>
  <si>
    <t>ちょくそう</t>
  </si>
  <si>
    <t>恥ずかしながら</t>
  </si>
  <si>
    <t>はずかしながら</t>
  </si>
  <si>
    <t>ひょうたん</t>
  </si>
  <si>
    <t>重機</t>
  </si>
  <si>
    <t>じゅうき</t>
  </si>
  <si>
    <t>肉質</t>
  </si>
  <si>
    <t>にくしつ</t>
  </si>
  <si>
    <t>原</t>
  </si>
  <si>
    <t>まるっきり</t>
  </si>
  <si>
    <t>鞭打つ</t>
  </si>
  <si>
    <t>むちうつ</t>
  </si>
  <si>
    <t>お買い得</t>
  </si>
  <si>
    <t>おかいどく</t>
  </si>
  <si>
    <t>観戦する</t>
  </si>
  <si>
    <t>かんせんする</t>
  </si>
  <si>
    <t>欠勤</t>
  </si>
  <si>
    <t>けっきん</t>
  </si>
  <si>
    <t>さぞかし</t>
  </si>
  <si>
    <t>辞令</t>
  </si>
  <si>
    <t>聖域</t>
  </si>
  <si>
    <t>せいいき</t>
  </si>
  <si>
    <t>尽くせる</t>
  </si>
  <si>
    <t>つくせる</t>
  </si>
  <si>
    <t>怒濤</t>
  </si>
  <si>
    <t>どとう</t>
  </si>
  <si>
    <t>二股</t>
  </si>
  <si>
    <t>ふたまた</t>
  </si>
  <si>
    <t>誘致する</t>
  </si>
  <si>
    <t>ゆうちする</t>
  </si>
  <si>
    <t>養蚕</t>
  </si>
  <si>
    <t>一人物</t>
  </si>
  <si>
    <t>いちじんぶつ</t>
  </si>
  <si>
    <t>峡</t>
  </si>
  <si>
    <t>樹皮</t>
  </si>
  <si>
    <t>じゅひ</t>
  </si>
  <si>
    <t>招聘する</t>
  </si>
  <si>
    <t>しょうへいする</t>
  </si>
  <si>
    <t>建て売り</t>
  </si>
  <si>
    <t>たてうり</t>
  </si>
  <si>
    <t>取り崩す</t>
  </si>
  <si>
    <t>とりくずす</t>
  </si>
  <si>
    <t>倭国</t>
  </si>
  <si>
    <t>わこく</t>
  </si>
  <si>
    <t>氏子</t>
  </si>
  <si>
    <t>うじこ</t>
  </si>
  <si>
    <t>客体</t>
  </si>
  <si>
    <t>きゃくたい</t>
  </si>
  <si>
    <t>寒天</t>
  </si>
  <si>
    <t>捨て去る</t>
  </si>
  <si>
    <t>すてさる</t>
  </si>
  <si>
    <t>造成する</t>
  </si>
  <si>
    <t>ぞうせいする</t>
  </si>
  <si>
    <t>破砕</t>
  </si>
  <si>
    <t>はさい</t>
  </si>
  <si>
    <t>凶器</t>
  </si>
  <si>
    <t>きょうき</t>
  </si>
  <si>
    <t>健気</t>
  </si>
  <si>
    <t>けなげ</t>
  </si>
  <si>
    <t>健気な</t>
  </si>
  <si>
    <t>けなげな</t>
  </si>
  <si>
    <t>県下</t>
  </si>
  <si>
    <t>けんか</t>
  </si>
  <si>
    <t>発効</t>
  </si>
  <si>
    <t>間食</t>
  </si>
  <si>
    <t>銀杏</t>
  </si>
  <si>
    <t>ぎんなん</t>
  </si>
  <si>
    <t>出入国</t>
  </si>
  <si>
    <t>しゅつにゅうこく</t>
  </si>
  <si>
    <t>擦れる</t>
  </si>
  <si>
    <t>すれる</t>
  </si>
  <si>
    <t>制圧する</t>
  </si>
  <si>
    <t>せいあつする</t>
  </si>
  <si>
    <t>低額</t>
  </si>
  <si>
    <t>ていがく</t>
  </si>
  <si>
    <t>ふりがな</t>
  </si>
  <si>
    <t>職権</t>
  </si>
  <si>
    <t>しょっけん</t>
  </si>
  <si>
    <t>戦隊</t>
  </si>
  <si>
    <t>せんたい</t>
  </si>
  <si>
    <t>船頭</t>
  </si>
  <si>
    <t>せんどう</t>
  </si>
  <si>
    <t>底面</t>
  </si>
  <si>
    <t>ていめん</t>
  </si>
  <si>
    <t>同乗</t>
  </si>
  <si>
    <t>どうじょう</t>
  </si>
  <si>
    <t>表裏</t>
  </si>
  <si>
    <t>ひょうり</t>
  </si>
  <si>
    <t>厚手</t>
  </si>
  <si>
    <t>あつで</t>
  </si>
  <si>
    <t>編み</t>
  </si>
  <si>
    <t>あみ</t>
  </si>
  <si>
    <t>魚雷</t>
  </si>
  <si>
    <t>ぎょらい</t>
  </si>
  <si>
    <t>遮蔽</t>
  </si>
  <si>
    <t>しゃへい</t>
  </si>
  <si>
    <t>繭</t>
  </si>
  <si>
    <t>まゆ</t>
  </si>
  <si>
    <t>水不足</t>
  </si>
  <si>
    <t>みずぶそく</t>
  </si>
  <si>
    <t>戒律</t>
  </si>
  <si>
    <t>支線</t>
  </si>
  <si>
    <t>しせん</t>
  </si>
  <si>
    <t>共犯</t>
  </si>
  <si>
    <t>きょうはん</t>
  </si>
  <si>
    <t>仲間入り</t>
  </si>
  <si>
    <t>なかまいり</t>
  </si>
  <si>
    <t>埋没する</t>
  </si>
  <si>
    <t>まいぼつする</t>
  </si>
  <si>
    <t>報い</t>
  </si>
  <si>
    <t>むくい</t>
  </si>
  <si>
    <t>流布する</t>
  </si>
  <si>
    <t>るふする</t>
  </si>
  <si>
    <t>聾者</t>
  </si>
  <si>
    <t>ろうしゃ</t>
  </si>
  <si>
    <t>解読する</t>
  </si>
  <si>
    <t>動産</t>
  </si>
  <si>
    <t>どうさん</t>
  </si>
  <si>
    <t>羽織</t>
  </si>
  <si>
    <t>はおり</t>
  </si>
  <si>
    <t>力点</t>
  </si>
  <si>
    <t>りきてん</t>
  </si>
  <si>
    <t>路肩</t>
  </si>
  <si>
    <t>ろかた</t>
  </si>
  <si>
    <t>牝馬</t>
  </si>
  <si>
    <t>ひんば</t>
  </si>
  <si>
    <t>弁償</t>
  </si>
  <si>
    <t>べんしょう</t>
  </si>
  <si>
    <t>目付き</t>
  </si>
  <si>
    <t>めつき</t>
  </si>
  <si>
    <t>安らぐ</t>
  </si>
  <si>
    <t>やすらぐ</t>
  </si>
  <si>
    <t>火山灰</t>
  </si>
  <si>
    <t>かざんばい</t>
  </si>
  <si>
    <t>昇進する</t>
  </si>
  <si>
    <t>台紙</t>
  </si>
  <si>
    <t>肌寒い</t>
  </si>
  <si>
    <t>はだざむい</t>
  </si>
  <si>
    <t>節水</t>
  </si>
  <si>
    <t>せっすい</t>
  </si>
  <si>
    <t>複利</t>
  </si>
  <si>
    <t>ふくり</t>
  </si>
  <si>
    <t>入れ替わり</t>
  </si>
  <si>
    <t>いれかわり</t>
  </si>
  <si>
    <t>起因</t>
  </si>
  <si>
    <t>きいん</t>
  </si>
  <si>
    <t>心待ち</t>
  </si>
  <si>
    <t>こころまち</t>
  </si>
  <si>
    <t>雑多</t>
  </si>
  <si>
    <t>ざった</t>
  </si>
  <si>
    <t>雑多な</t>
  </si>
  <si>
    <t>ざったな</t>
  </si>
  <si>
    <t>下書き</t>
  </si>
  <si>
    <t>したがき</t>
  </si>
  <si>
    <t>灘</t>
  </si>
  <si>
    <t>なだ</t>
  </si>
  <si>
    <t>ひもすがら</t>
  </si>
  <si>
    <t>絞り</t>
  </si>
  <si>
    <t>しぼり</t>
  </si>
  <si>
    <t>奏</t>
  </si>
  <si>
    <t>梢</t>
  </si>
  <si>
    <t>こずえ</t>
  </si>
  <si>
    <t>王位</t>
  </si>
  <si>
    <t>おうい</t>
  </si>
  <si>
    <t>却下</t>
  </si>
  <si>
    <t>きゃっか</t>
  </si>
  <si>
    <t>崇拝する</t>
  </si>
  <si>
    <t>すうはいする</t>
  </si>
  <si>
    <t>全容</t>
  </si>
  <si>
    <t>ぜんよう</t>
  </si>
  <si>
    <t>富豪</t>
  </si>
  <si>
    <t>ふごう</t>
  </si>
  <si>
    <t>澪</t>
  </si>
  <si>
    <t>みお</t>
  </si>
  <si>
    <t>神主</t>
  </si>
  <si>
    <t>かんぬし</t>
  </si>
  <si>
    <t>吸気</t>
  </si>
  <si>
    <t>きゅうき</t>
  </si>
  <si>
    <t>保身</t>
  </si>
  <si>
    <t>ほしん</t>
  </si>
  <si>
    <t>行く末</t>
  </si>
  <si>
    <t>ゆくすえ</t>
  </si>
  <si>
    <t>わりに</t>
  </si>
  <si>
    <t>駆り立てる</t>
  </si>
  <si>
    <t>かりたてる</t>
  </si>
  <si>
    <t>すます</t>
  </si>
  <si>
    <t>親元</t>
  </si>
  <si>
    <t>おやもと</t>
  </si>
  <si>
    <t>悩み事</t>
  </si>
  <si>
    <t>なやみごと</t>
  </si>
  <si>
    <t>励まし合う</t>
  </si>
  <si>
    <t>はげましあう</t>
  </si>
  <si>
    <t>剣術</t>
  </si>
  <si>
    <t>けんじゅつ</t>
  </si>
  <si>
    <t>水門</t>
  </si>
  <si>
    <t>すいもん</t>
  </si>
  <si>
    <t>付け足す</t>
  </si>
  <si>
    <t>つけたす</t>
  </si>
  <si>
    <t>転売</t>
  </si>
  <si>
    <t>てんばい</t>
  </si>
  <si>
    <t>豚</t>
  </si>
  <si>
    <t>とん</t>
  </si>
  <si>
    <t>熟年</t>
  </si>
  <si>
    <t>じゅくねん</t>
  </si>
  <si>
    <t>総代</t>
  </si>
  <si>
    <t>そうだい</t>
  </si>
  <si>
    <t>島嶼</t>
  </si>
  <si>
    <t>南端</t>
  </si>
  <si>
    <t>なんたん</t>
  </si>
  <si>
    <t>薄膜</t>
  </si>
  <si>
    <t>はくまく</t>
  </si>
  <si>
    <t>誘拐する</t>
  </si>
  <si>
    <t>ゆうかいする</t>
  </si>
  <si>
    <t>さぞ</t>
  </si>
  <si>
    <t>ＣＳ</t>
  </si>
  <si>
    <t>し゜えす</t>
  </si>
  <si>
    <t>庄屋</t>
  </si>
  <si>
    <t>しょうや</t>
  </si>
  <si>
    <t>祟り</t>
  </si>
  <si>
    <t>たたり</t>
  </si>
  <si>
    <t>近ごろ</t>
  </si>
  <si>
    <t>ちかごろ</t>
  </si>
  <si>
    <t>諜報</t>
  </si>
  <si>
    <t>六つ</t>
  </si>
  <si>
    <t>むっつ</t>
  </si>
  <si>
    <t>井戸水</t>
  </si>
  <si>
    <t>いどみず</t>
  </si>
  <si>
    <t>引力</t>
  </si>
  <si>
    <t>いんりょく</t>
  </si>
  <si>
    <t>嘘つき</t>
  </si>
  <si>
    <t>うそつき</t>
  </si>
  <si>
    <t>嘘つきな</t>
  </si>
  <si>
    <t>うそつきな</t>
  </si>
  <si>
    <t>化成</t>
  </si>
  <si>
    <t>かせい</t>
  </si>
  <si>
    <t>天文台</t>
  </si>
  <si>
    <t>てんもんだい</t>
  </si>
  <si>
    <t>任じる</t>
  </si>
  <si>
    <t>にんじる</t>
  </si>
  <si>
    <t>外敵</t>
  </si>
  <si>
    <t>がいてき</t>
  </si>
  <si>
    <t>死神</t>
  </si>
  <si>
    <t>しにがみ</t>
  </si>
  <si>
    <t>銃弾</t>
  </si>
  <si>
    <t>将兵</t>
  </si>
  <si>
    <t>取り換え</t>
  </si>
  <si>
    <t>とりかえ</t>
  </si>
  <si>
    <t>辞職</t>
  </si>
  <si>
    <t>訛り</t>
  </si>
  <si>
    <t>なまり</t>
  </si>
  <si>
    <t>実権</t>
  </si>
  <si>
    <t>じっけん</t>
  </si>
  <si>
    <t>照会する</t>
  </si>
  <si>
    <t>しょうかいする</t>
  </si>
  <si>
    <t>突き刺す</t>
  </si>
  <si>
    <t>つきさす</t>
  </si>
  <si>
    <t>武</t>
  </si>
  <si>
    <t>ぶ</t>
  </si>
  <si>
    <t>脇の下</t>
  </si>
  <si>
    <t>わきのした</t>
  </si>
  <si>
    <t>詩集</t>
  </si>
  <si>
    <t>逃亡する</t>
  </si>
  <si>
    <t>とうぼうする</t>
  </si>
  <si>
    <t>風貌</t>
  </si>
  <si>
    <t>ふうぼう</t>
  </si>
  <si>
    <t>語り口</t>
  </si>
  <si>
    <t>かたりくち</t>
  </si>
  <si>
    <t>撃退する</t>
  </si>
  <si>
    <t>げきたいする</t>
  </si>
  <si>
    <t>故事</t>
  </si>
  <si>
    <t>ふるごと</t>
  </si>
  <si>
    <t>まみれる</t>
  </si>
  <si>
    <t>座する</t>
  </si>
  <si>
    <t>ざする</t>
  </si>
  <si>
    <t>地権</t>
  </si>
  <si>
    <t>ちけん</t>
  </si>
  <si>
    <t>似せる</t>
  </si>
  <si>
    <t>にせる</t>
  </si>
  <si>
    <t>乗り合い</t>
  </si>
  <si>
    <t>のりあい</t>
  </si>
  <si>
    <t>発券</t>
  </si>
  <si>
    <t>不可分</t>
  </si>
  <si>
    <t>ふかぶん</t>
  </si>
  <si>
    <t>蝕む</t>
  </si>
  <si>
    <t>むしばむ</t>
  </si>
  <si>
    <t>陰部</t>
  </si>
  <si>
    <t>いんぶ</t>
  </si>
  <si>
    <t>街灯</t>
  </si>
  <si>
    <t>がいとう</t>
  </si>
  <si>
    <t>家老</t>
  </si>
  <si>
    <t>かろう</t>
  </si>
  <si>
    <t>婚礼</t>
  </si>
  <si>
    <t>こんれい</t>
  </si>
  <si>
    <t>雑穀</t>
  </si>
  <si>
    <t>ざっこく</t>
  </si>
  <si>
    <t>埠頭</t>
  </si>
  <si>
    <t>ふとう</t>
  </si>
  <si>
    <t>放浪</t>
  </si>
  <si>
    <t>ほうろう</t>
  </si>
  <si>
    <t>名水</t>
  </si>
  <si>
    <t>めいすい</t>
  </si>
  <si>
    <t>一辺倒</t>
  </si>
  <si>
    <t>いっぺんとう</t>
  </si>
  <si>
    <t>査読</t>
  </si>
  <si>
    <t>さどく</t>
  </si>
  <si>
    <t>清涼</t>
  </si>
  <si>
    <t>せいりょう</t>
  </si>
  <si>
    <t>清涼な</t>
  </si>
  <si>
    <t>せいりょうな</t>
  </si>
  <si>
    <t>中尉</t>
  </si>
  <si>
    <t>ちゅうい</t>
  </si>
  <si>
    <t>取り出せる</t>
  </si>
  <si>
    <t>とりだせる</t>
  </si>
  <si>
    <t>腕前</t>
  </si>
  <si>
    <t>うでまえ</t>
  </si>
  <si>
    <t>血漿</t>
  </si>
  <si>
    <t>けっしょう</t>
  </si>
  <si>
    <t>自給自足</t>
  </si>
  <si>
    <t>じきゅうじそく</t>
  </si>
  <si>
    <t>反る</t>
  </si>
  <si>
    <t>目する</t>
  </si>
  <si>
    <t>もくする</t>
  </si>
  <si>
    <t>読み進める</t>
  </si>
  <si>
    <t>よみすすめる</t>
  </si>
  <si>
    <t>上述する</t>
  </si>
  <si>
    <t>じょうじゅつする</t>
  </si>
  <si>
    <t>前途</t>
  </si>
  <si>
    <t>ぜんと</t>
  </si>
  <si>
    <t>党派</t>
  </si>
  <si>
    <t>とうは</t>
  </si>
  <si>
    <t>分母</t>
  </si>
  <si>
    <t>ぶんぼ</t>
  </si>
  <si>
    <t>論考</t>
  </si>
  <si>
    <t>ろんこう</t>
  </si>
  <si>
    <t>書房</t>
  </si>
  <si>
    <t>しょぼう</t>
  </si>
  <si>
    <t>展望する</t>
  </si>
  <si>
    <t>てんぼうする</t>
  </si>
  <si>
    <t>回折</t>
  </si>
  <si>
    <t>近日</t>
  </si>
  <si>
    <t>きんじつ</t>
  </si>
  <si>
    <t>退屈する</t>
  </si>
  <si>
    <t>たいくつする</t>
  </si>
  <si>
    <t>縫合</t>
  </si>
  <si>
    <t>ほうごう</t>
  </si>
  <si>
    <t>濯ぐ</t>
  </si>
  <si>
    <t>すすぐ</t>
  </si>
  <si>
    <t>抹殺する</t>
  </si>
  <si>
    <t>まっさつする</t>
  </si>
  <si>
    <t>新道</t>
  </si>
  <si>
    <t>しんみち</t>
  </si>
  <si>
    <t>博打</t>
  </si>
  <si>
    <t>ばくち</t>
  </si>
  <si>
    <t>ぽつり</t>
  </si>
  <si>
    <t>要人</t>
  </si>
  <si>
    <t>ようじん</t>
  </si>
  <si>
    <t>竜神</t>
  </si>
  <si>
    <t>りゅうじん</t>
  </si>
  <si>
    <t>切り抜ける</t>
  </si>
  <si>
    <t>きりぬける</t>
  </si>
  <si>
    <t>減退</t>
  </si>
  <si>
    <t>げんたい</t>
  </si>
  <si>
    <t>再任</t>
  </si>
  <si>
    <t>さいにん</t>
  </si>
  <si>
    <t>説話</t>
  </si>
  <si>
    <t>せつわ</t>
  </si>
  <si>
    <t>猫背</t>
  </si>
  <si>
    <t>ねこぜ</t>
  </si>
  <si>
    <t>早足</t>
  </si>
  <si>
    <t>はやあし</t>
  </si>
  <si>
    <t>舞妓</t>
  </si>
  <si>
    <t>まいこ</t>
  </si>
  <si>
    <t>律する</t>
  </si>
  <si>
    <t>りっする</t>
  </si>
  <si>
    <t>癪</t>
  </si>
  <si>
    <t>しゃく</t>
  </si>
  <si>
    <t>癪な</t>
  </si>
  <si>
    <t>しゃくな</t>
  </si>
  <si>
    <t>重層</t>
  </si>
  <si>
    <t>じゅうそう</t>
  </si>
  <si>
    <t>たった今</t>
  </si>
  <si>
    <t>たったいま</t>
  </si>
  <si>
    <t>分け合う</t>
  </si>
  <si>
    <t>わけあう</t>
  </si>
  <si>
    <t>相槌</t>
  </si>
  <si>
    <t>あいづち</t>
  </si>
  <si>
    <t>強要</t>
  </si>
  <si>
    <t>きょうよう</t>
  </si>
  <si>
    <t>硬貨</t>
  </si>
  <si>
    <t>正答</t>
  </si>
  <si>
    <t>多言</t>
  </si>
  <si>
    <t>たげん</t>
  </si>
  <si>
    <t>分数</t>
  </si>
  <si>
    <t>ぶんすう</t>
  </si>
  <si>
    <t>前倒し</t>
  </si>
  <si>
    <t>まえだおし</t>
  </si>
  <si>
    <t>英字</t>
  </si>
  <si>
    <t>えいじ</t>
  </si>
  <si>
    <t>就ける</t>
  </si>
  <si>
    <t>捻出する</t>
  </si>
  <si>
    <t>ねんしゅつする</t>
  </si>
  <si>
    <t>賄賂</t>
  </si>
  <si>
    <t>わいろ</t>
  </si>
  <si>
    <t>かれこれ</t>
  </si>
  <si>
    <t>眼瞼</t>
  </si>
  <si>
    <t>がんけん</t>
  </si>
  <si>
    <t>北風</t>
  </si>
  <si>
    <t>きたかぜ</t>
  </si>
  <si>
    <t>古紙</t>
  </si>
  <si>
    <t>跳ね返る</t>
  </si>
  <si>
    <t>はねかえる</t>
  </si>
  <si>
    <t>孵化する</t>
  </si>
  <si>
    <t>ふかする</t>
  </si>
  <si>
    <t>無地</t>
  </si>
  <si>
    <t>むじ</t>
  </si>
  <si>
    <t>幼けない</t>
  </si>
  <si>
    <t>いとけない</t>
  </si>
  <si>
    <t>突き出る</t>
  </si>
  <si>
    <t>つきでる</t>
  </si>
  <si>
    <t>文字どおり</t>
  </si>
  <si>
    <t>もじどおり</t>
  </si>
  <si>
    <t>顔触れ</t>
  </si>
  <si>
    <t>かおぶれ</t>
  </si>
  <si>
    <t>答弁する</t>
  </si>
  <si>
    <t>とうべんする</t>
  </si>
  <si>
    <t>久</t>
  </si>
  <si>
    <t>ひさし</t>
  </si>
  <si>
    <t>案じる</t>
  </si>
  <si>
    <t>あんじる</t>
  </si>
  <si>
    <t>固め</t>
  </si>
  <si>
    <t>かため</t>
  </si>
  <si>
    <t>郷里</t>
  </si>
  <si>
    <t>混み合う</t>
  </si>
  <si>
    <t>こみあう</t>
  </si>
  <si>
    <t>水溶液</t>
  </si>
  <si>
    <t>すいようえき</t>
  </si>
  <si>
    <t>天命</t>
  </si>
  <si>
    <t>反逆</t>
  </si>
  <si>
    <t>はんぎゃく</t>
  </si>
  <si>
    <t>批准する</t>
  </si>
  <si>
    <t>ひじゅんする</t>
  </si>
  <si>
    <t>要所</t>
  </si>
  <si>
    <t>ようしょ</t>
  </si>
  <si>
    <t>ご無沙汰する</t>
  </si>
  <si>
    <t>ごぶさたする</t>
  </si>
  <si>
    <t>最上階</t>
  </si>
  <si>
    <t>さいじょうかい</t>
  </si>
  <si>
    <t>凸</t>
  </si>
  <si>
    <t>とつ</t>
  </si>
  <si>
    <t>荒々しい</t>
  </si>
  <si>
    <t>あらあらしい</t>
  </si>
  <si>
    <t>校区</t>
  </si>
  <si>
    <t>こうく</t>
  </si>
  <si>
    <t>乞食</t>
  </si>
  <si>
    <t>こじき</t>
  </si>
  <si>
    <t>漬け込む</t>
  </si>
  <si>
    <t>酉</t>
  </si>
  <si>
    <t>発令する</t>
  </si>
  <si>
    <t>はつれいする</t>
  </si>
  <si>
    <t>片</t>
  </si>
  <si>
    <t>育休</t>
  </si>
  <si>
    <t>いくきゅう</t>
  </si>
  <si>
    <t>思慮</t>
  </si>
  <si>
    <t>しりょ</t>
  </si>
  <si>
    <t>通風</t>
  </si>
  <si>
    <t>驚愕</t>
  </si>
  <si>
    <t>香辛料</t>
  </si>
  <si>
    <t>こうしんりょう</t>
  </si>
  <si>
    <t>子育てする</t>
  </si>
  <si>
    <t>こそだてする</t>
  </si>
  <si>
    <t>木の葉</t>
  </si>
  <si>
    <t>このは</t>
  </si>
  <si>
    <t>視神経</t>
  </si>
  <si>
    <t>ししんけい</t>
  </si>
  <si>
    <t>数個</t>
  </si>
  <si>
    <t>すうこ</t>
  </si>
  <si>
    <t>特設</t>
  </si>
  <si>
    <t>とくせつ</t>
  </si>
  <si>
    <t>年初</t>
  </si>
  <si>
    <t>ねんしょ</t>
  </si>
  <si>
    <t>番外</t>
  </si>
  <si>
    <t>ばんがい</t>
  </si>
  <si>
    <t>競り</t>
  </si>
  <si>
    <t>せり</t>
  </si>
  <si>
    <t>渡来する</t>
  </si>
  <si>
    <t>とらいする</t>
  </si>
  <si>
    <t>引き立つ</t>
  </si>
  <si>
    <t>ひきたつ</t>
  </si>
  <si>
    <t>日和</t>
  </si>
  <si>
    <t>ひより</t>
  </si>
  <si>
    <t>眉間</t>
  </si>
  <si>
    <t>みけん</t>
  </si>
  <si>
    <t>凛と</t>
  </si>
  <si>
    <t>りんと</t>
  </si>
  <si>
    <t>抗酸</t>
  </si>
  <si>
    <t>こうさん</t>
  </si>
  <si>
    <t>逆さ</t>
  </si>
  <si>
    <t>さかさ</t>
  </si>
  <si>
    <t>逆手</t>
  </si>
  <si>
    <t>さかて</t>
  </si>
  <si>
    <t>時季</t>
  </si>
  <si>
    <t>触診</t>
  </si>
  <si>
    <t>しょくしん</t>
  </si>
  <si>
    <t>黄泉</t>
  </si>
  <si>
    <t>よみ</t>
  </si>
  <si>
    <t>ない</t>
  </si>
  <si>
    <t>いたって</t>
  </si>
  <si>
    <t>翁</t>
  </si>
  <si>
    <t>おきな</t>
  </si>
  <si>
    <t>花崗岩</t>
  </si>
  <si>
    <t>かこうがん</t>
  </si>
  <si>
    <t>高揚する</t>
  </si>
  <si>
    <t>こうようする</t>
  </si>
  <si>
    <t>子息</t>
  </si>
  <si>
    <t>しそく</t>
  </si>
  <si>
    <t>周到</t>
  </si>
  <si>
    <t>しゅうとう</t>
  </si>
  <si>
    <t>周到な</t>
  </si>
  <si>
    <t>しゅうとうな</t>
  </si>
  <si>
    <t>建て替える</t>
  </si>
  <si>
    <t>ぽかぽか</t>
  </si>
  <si>
    <t>溶媒</t>
  </si>
  <si>
    <t>ようばい</t>
  </si>
  <si>
    <t>金銀</t>
  </si>
  <si>
    <t>きんぎん</t>
  </si>
  <si>
    <t>裁決</t>
  </si>
  <si>
    <t>さいけつ</t>
  </si>
  <si>
    <t>照準</t>
  </si>
  <si>
    <t>しょうじゅん</t>
  </si>
  <si>
    <t>退陣</t>
  </si>
  <si>
    <t>たいじん</t>
  </si>
  <si>
    <t>美意識</t>
  </si>
  <si>
    <t>びいしき</t>
  </si>
  <si>
    <t>死去</t>
  </si>
  <si>
    <t>しきょ</t>
  </si>
  <si>
    <t>自室</t>
  </si>
  <si>
    <t>じしつ</t>
  </si>
  <si>
    <t>占有する</t>
  </si>
  <si>
    <t>せんゆうする</t>
  </si>
  <si>
    <t>増収</t>
  </si>
  <si>
    <t>ぞうしゅう</t>
  </si>
  <si>
    <t>躊躇</t>
  </si>
  <si>
    <t>ちゅうちょ</t>
  </si>
  <si>
    <t>装い</t>
  </si>
  <si>
    <t>よそおい</t>
  </si>
  <si>
    <t>通い</t>
  </si>
  <si>
    <t>かよい</t>
  </si>
  <si>
    <t>極秘</t>
  </si>
  <si>
    <t>ごくひ</t>
  </si>
  <si>
    <t>心意気</t>
  </si>
  <si>
    <t>こころいき</t>
  </si>
  <si>
    <t>未明</t>
  </si>
  <si>
    <t>みめい</t>
  </si>
  <si>
    <t>青白い</t>
  </si>
  <si>
    <t>あおじろい</t>
  </si>
  <si>
    <t>挙</t>
  </si>
  <si>
    <t>産卵する</t>
  </si>
  <si>
    <t>さんらんする</t>
  </si>
  <si>
    <t>すり抜ける</t>
  </si>
  <si>
    <t>すりぬける</t>
  </si>
  <si>
    <t>おぼしい</t>
  </si>
  <si>
    <t>高学歴</t>
  </si>
  <si>
    <t>こうがくれき</t>
  </si>
  <si>
    <t>民権</t>
  </si>
  <si>
    <t>みんけん</t>
  </si>
  <si>
    <t>選び出す</t>
  </si>
  <si>
    <t>えらびだす</t>
  </si>
  <si>
    <t>おれる</t>
  </si>
  <si>
    <t>信じ込む</t>
  </si>
  <si>
    <t>しんじこむ</t>
  </si>
  <si>
    <t>手打ち</t>
  </si>
  <si>
    <t>てうち</t>
  </si>
  <si>
    <t>捕食</t>
  </si>
  <si>
    <t>ほしょく</t>
  </si>
  <si>
    <t>ぐるり</t>
  </si>
  <si>
    <t>媒介する</t>
  </si>
  <si>
    <t>ばいかいする</t>
  </si>
  <si>
    <t>伴侶</t>
  </si>
  <si>
    <t>はんりょ</t>
  </si>
  <si>
    <t>金星</t>
  </si>
  <si>
    <t>きんぼし</t>
  </si>
  <si>
    <t>弦楽器</t>
  </si>
  <si>
    <t>げんがっき</t>
  </si>
  <si>
    <t>世襲</t>
  </si>
  <si>
    <t>せしゅう</t>
  </si>
  <si>
    <t>知力</t>
  </si>
  <si>
    <t>ちりょく</t>
  </si>
  <si>
    <t>普段</t>
  </si>
  <si>
    <t>ふだん</t>
  </si>
  <si>
    <t>変質</t>
  </si>
  <si>
    <t>へんしつ</t>
  </si>
  <si>
    <t>切り込み</t>
  </si>
  <si>
    <t>きりこみ</t>
  </si>
  <si>
    <t>訪仏</t>
  </si>
  <si>
    <t>ほうふつ</t>
  </si>
  <si>
    <t>持て余す</t>
  </si>
  <si>
    <t>もてあます</t>
  </si>
  <si>
    <t>ＳＰ</t>
  </si>
  <si>
    <t>えすぴ゜</t>
  </si>
  <si>
    <t>糾弾する</t>
  </si>
  <si>
    <t>きゅうだんする</t>
  </si>
  <si>
    <t>前頭葉</t>
  </si>
  <si>
    <t>ぜんとうよう</t>
  </si>
  <si>
    <t>投げ捨てる</t>
  </si>
  <si>
    <t>なげすてる</t>
  </si>
  <si>
    <t>秀でる</t>
  </si>
  <si>
    <t>ひいでる</t>
  </si>
  <si>
    <t>被用者</t>
  </si>
  <si>
    <t>ひようしゃ</t>
  </si>
  <si>
    <t>奪い取る</t>
  </si>
  <si>
    <t>うばいとる</t>
  </si>
  <si>
    <t>得がたい</t>
  </si>
  <si>
    <t>えがたい</t>
  </si>
  <si>
    <t>お祝いする</t>
  </si>
  <si>
    <t>おいわいする</t>
  </si>
  <si>
    <t>加水</t>
  </si>
  <si>
    <t>駆除する</t>
  </si>
  <si>
    <t>くじょする</t>
  </si>
  <si>
    <t>堅</t>
  </si>
  <si>
    <t>更地</t>
  </si>
  <si>
    <t>さらち</t>
  </si>
  <si>
    <t>熾烈</t>
  </si>
  <si>
    <t>しれつ</t>
  </si>
  <si>
    <t>熾烈な</t>
  </si>
  <si>
    <t>しれつな</t>
  </si>
  <si>
    <t>同梱</t>
  </si>
  <si>
    <t>どうこん</t>
  </si>
  <si>
    <t>荷台</t>
  </si>
  <si>
    <t>にだい</t>
  </si>
  <si>
    <t>香しい</t>
  </si>
  <si>
    <t>かぐわしい</t>
  </si>
  <si>
    <t>降圧</t>
  </si>
  <si>
    <t>こうあつ</t>
  </si>
  <si>
    <t>自伝</t>
  </si>
  <si>
    <t>じでん</t>
  </si>
  <si>
    <t>接骨</t>
  </si>
  <si>
    <t>せっこつ</t>
  </si>
  <si>
    <t>満額</t>
  </si>
  <si>
    <t>まんがく</t>
  </si>
  <si>
    <t>遺伝する</t>
  </si>
  <si>
    <t>いでんする</t>
  </si>
  <si>
    <t>止血</t>
  </si>
  <si>
    <t>しけつ</t>
  </si>
  <si>
    <t>引き換える</t>
  </si>
  <si>
    <t>ひきかえる</t>
  </si>
  <si>
    <t>例題</t>
  </si>
  <si>
    <t>れいだい</t>
  </si>
  <si>
    <t>懸かる</t>
  </si>
  <si>
    <t>噛み砕く</t>
  </si>
  <si>
    <t>かみくだく</t>
  </si>
  <si>
    <t>冠婚葬祭</t>
  </si>
  <si>
    <t>かんこんそうさい</t>
  </si>
  <si>
    <t>郭</t>
  </si>
  <si>
    <t>くるわ</t>
  </si>
  <si>
    <t>商事</t>
  </si>
  <si>
    <t>しょうじ</t>
  </si>
  <si>
    <t>倒木</t>
  </si>
  <si>
    <t>とうぼく</t>
  </si>
  <si>
    <t>放射する</t>
  </si>
  <si>
    <t>ほうしゃする</t>
  </si>
  <si>
    <t>本庁</t>
  </si>
  <si>
    <t>ほんちょう</t>
  </si>
  <si>
    <t>回れる</t>
  </si>
  <si>
    <t>まわれる</t>
  </si>
  <si>
    <t>木曜</t>
  </si>
  <si>
    <t>もくよう</t>
  </si>
  <si>
    <t>野草</t>
  </si>
  <si>
    <t>やそう</t>
  </si>
  <si>
    <t>草鞋</t>
  </si>
  <si>
    <t>わらじ</t>
  </si>
  <si>
    <t>聞き入る</t>
  </si>
  <si>
    <t>ききいる</t>
  </si>
  <si>
    <t>原住民</t>
  </si>
  <si>
    <t>げんじゅうみん</t>
  </si>
  <si>
    <t>実数</t>
  </si>
  <si>
    <t>じっすう</t>
  </si>
  <si>
    <t>後書き</t>
  </si>
  <si>
    <t>あとがき</t>
  </si>
  <si>
    <t>供託</t>
  </si>
  <si>
    <t>きょうたく</t>
  </si>
  <si>
    <t>黒っぽい</t>
  </si>
  <si>
    <t>くろっぽい</t>
  </si>
  <si>
    <t>即刻</t>
  </si>
  <si>
    <t>そっこく</t>
  </si>
  <si>
    <t>空き缶</t>
  </si>
  <si>
    <t>あきかん</t>
  </si>
  <si>
    <t>公聴</t>
  </si>
  <si>
    <t>建玉</t>
  </si>
  <si>
    <t>たてぎょく</t>
  </si>
  <si>
    <t>抜擢する</t>
  </si>
  <si>
    <t>ばってきする</t>
  </si>
  <si>
    <t>水捌け</t>
  </si>
  <si>
    <t>みずはけ</t>
  </si>
  <si>
    <t>油圧</t>
  </si>
  <si>
    <t>ゆあつ</t>
  </si>
  <si>
    <t>凌駕する</t>
  </si>
  <si>
    <t>りょうがする</t>
  </si>
  <si>
    <t>雑用</t>
  </si>
  <si>
    <t>ぞうよう</t>
  </si>
  <si>
    <t>退避</t>
  </si>
  <si>
    <t>たいひ</t>
  </si>
  <si>
    <t>冷気</t>
  </si>
  <si>
    <t>行員</t>
  </si>
  <si>
    <t>さする</t>
  </si>
  <si>
    <t>総研</t>
  </si>
  <si>
    <t>そうけん</t>
  </si>
  <si>
    <t>掘り出す</t>
  </si>
  <si>
    <t>ほりだす</t>
  </si>
  <si>
    <t>ろ過する</t>
  </si>
  <si>
    <t>ろかする</t>
  </si>
  <si>
    <t>ＮＧ</t>
  </si>
  <si>
    <t>えぬじ゜</t>
  </si>
  <si>
    <t>謙譲</t>
  </si>
  <si>
    <t>けんじょう</t>
  </si>
  <si>
    <t>謙譲な</t>
  </si>
  <si>
    <t>けんじょうな</t>
  </si>
  <si>
    <t>排泄物</t>
  </si>
  <si>
    <t>はいせつぶつ</t>
  </si>
  <si>
    <t>黒潮</t>
  </si>
  <si>
    <t>くろしお</t>
  </si>
  <si>
    <t>算</t>
  </si>
  <si>
    <t>豚骨</t>
  </si>
  <si>
    <t>とんこつ</t>
  </si>
  <si>
    <t>ひっかく</t>
  </si>
  <si>
    <t>市況</t>
  </si>
  <si>
    <t>難所</t>
  </si>
  <si>
    <t>なんしょ</t>
  </si>
  <si>
    <t>ぼける</t>
  </si>
  <si>
    <t>洒落</t>
  </si>
  <si>
    <t>しゃれ</t>
  </si>
  <si>
    <t>善人</t>
  </si>
  <si>
    <t>波紋</t>
  </si>
  <si>
    <t>はもん</t>
  </si>
  <si>
    <t>万引き</t>
  </si>
  <si>
    <t>まんびき</t>
  </si>
  <si>
    <t>壊死</t>
  </si>
  <si>
    <t>身辺</t>
  </si>
  <si>
    <t>しんぺん</t>
  </si>
  <si>
    <t>はかどる</t>
  </si>
  <si>
    <t>母方</t>
  </si>
  <si>
    <t>ははかた</t>
  </si>
  <si>
    <t>経絡</t>
  </si>
  <si>
    <t>けいらく</t>
  </si>
  <si>
    <t>こよない</t>
  </si>
  <si>
    <t>禊</t>
  </si>
  <si>
    <t>みそぎ</t>
  </si>
  <si>
    <t>物忘れ</t>
  </si>
  <si>
    <t>ものわすれ</t>
  </si>
  <si>
    <t>売りつける</t>
  </si>
  <si>
    <t>うりつける</t>
  </si>
  <si>
    <t>移籍</t>
  </si>
  <si>
    <t>円満</t>
  </si>
  <si>
    <t>えんまん</t>
  </si>
  <si>
    <t>円満な</t>
  </si>
  <si>
    <t>えんまんな</t>
  </si>
  <si>
    <t>性状</t>
  </si>
  <si>
    <t>創建する</t>
  </si>
  <si>
    <t>電撃</t>
  </si>
  <si>
    <t>でんげき</t>
  </si>
  <si>
    <t>方便</t>
  </si>
  <si>
    <t>ほうべん</t>
  </si>
  <si>
    <t>迷宮</t>
  </si>
  <si>
    <t>めいきゅう</t>
  </si>
  <si>
    <t>宛てる</t>
  </si>
  <si>
    <t>期す</t>
  </si>
  <si>
    <t>きす</t>
  </si>
  <si>
    <t>蝙蝠</t>
  </si>
  <si>
    <t>こうもり</t>
  </si>
  <si>
    <t>就業する</t>
  </si>
  <si>
    <t>しゅうぎょうする</t>
  </si>
  <si>
    <t>対決する</t>
  </si>
  <si>
    <t>たいけつする</t>
  </si>
  <si>
    <t>統廃合</t>
  </si>
  <si>
    <t>とうはいごう</t>
  </si>
  <si>
    <t>万年筆</t>
  </si>
  <si>
    <t>まんねんひつ</t>
  </si>
  <si>
    <t>隆盛</t>
  </si>
  <si>
    <t>りゅうせい</t>
  </si>
  <si>
    <t>隆盛な</t>
  </si>
  <si>
    <t>りゅうせいな</t>
  </si>
  <si>
    <t>共栄</t>
  </si>
  <si>
    <t>きょうえい</t>
  </si>
  <si>
    <t>教区</t>
  </si>
  <si>
    <t>きょうく</t>
  </si>
  <si>
    <t>成人病</t>
  </si>
  <si>
    <t>せいじんびょう</t>
  </si>
  <si>
    <t>どことなく</t>
  </si>
  <si>
    <t>訴えかける</t>
  </si>
  <si>
    <t>うったえかける</t>
  </si>
  <si>
    <t>恵方</t>
  </si>
  <si>
    <t>えほう</t>
  </si>
  <si>
    <t>宮司</t>
  </si>
  <si>
    <t>ぐうじ</t>
  </si>
  <si>
    <t>公家</t>
  </si>
  <si>
    <t>くげ</t>
  </si>
  <si>
    <t>中道</t>
  </si>
  <si>
    <t>ちゅうどう</t>
  </si>
  <si>
    <t>同書</t>
  </si>
  <si>
    <t>どうしょ</t>
  </si>
  <si>
    <t>薬学部</t>
  </si>
  <si>
    <t>やくがくぶ</t>
  </si>
  <si>
    <t>溶解する</t>
  </si>
  <si>
    <t>ようかいする</t>
  </si>
  <si>
    <t>会務</t>
  </si>
  <si>
    <t>かいむ</t>
  </si>
  <si>
    <t>化身</t>
  </si>
  <si>
    <t>けしん</t>
  </si>
  <si>
    <t>ごろごろする</t>
  </si>
  <si>
    <t>取って置き</t>
  </si>
  <si>
    <t>とっておき</t>
  </si>
  <si>
    <t>内服薬</t>
  </si>
  <si>
    <t>ないふくやく</t>
  </si>
  <si>
    <t>年号</t>
  </si>
  <si>
    <t>ねんごう</t>
  </si>
  <si>
    <t>白熱</t>
  </si>
  <si>
    <t>はくねつ</t>
  </si>
  <si>
    <t>銘打つ</t>
  </si>
  <si>
    <t>めいうつ</t>
  </si>
  <si>
    <t>湯気</t>
  </si>
  <si>
    <t>ゆげ</t>
  </si>
  <si>
    <t>切り札</t>
  </si>
  <si>
    <t>きりふだ</t>
  </si>
  <si>
    <t>禁煙する</t>
  </si>
  <si>
    <t>きんえんする</t>
  </si>
  <si>
    <t>名山</t>
  </si>
  <si>
    <t>めいざん</t>
  </si>
  <si>
    <t>悪天候</t>
  </si>
  <si>
    <t>あくてんこう</t>
  </si>
  <si>
    <t>堰堤</t>
  </si>
  <si>
    <t>えんてい</t>
  </si>
  <si>
    <t>関われる</t>
  </si>
  <si>
    <t>かかわれる</t>
  </si>
  <si>
    <t>懸ける</t>
  </si>
  <si>
    <t>かたどる</t>
  </si>
  <si>
    <t>冷や汗</t>
  </si>
  <si>
    <t>ひやあせ</t>
  </si>
  <si>
    <t>無心</t>
  </si>
  <si>
    <t>揚げ物</t>
  </si>
  <si>
    <t>あげもの</t>
  </si>
  <si>
    <t>一揆</t>
  </si>
  <si>
    <t>いっき</t>
  </si>
  <si>
    <t>開祖</t>
  </si>
  <si>
    <t>かいそ</t>
  </si>
  <si>
    <t>金貨</t>
  </si>
  <si>
    <t>きんか</t>
  </si>
  <si>
    <t>銃撃</t>
  </si>
  <si>
    <t>じゅうげき</t>
  </si>
  <si>
    <t>戦地</t>
  </si>
  <si>
    <t>せんち</t>
  </si>
  <si>
    <t>潜伏</t>
  </si>
  <si>
    <t>せんぷく</t>
  </si>
  <si>
    <t>直撃する</t>
  </si>
  <si>
    <t>ちょくげきする</t>
  </si>
  <si>
    <t>脳幹</t>
  </si>
  <si>
    <t>のうかん</t>
  </si>
  <si>
    <t>利口</t>
  </si>
  <si>
    <t>りこう</t>
  </si>
  <si>
    <t>利口な</t>
  </si>
  <si>
    <t>りこうな</t>
  </si>
  <si>
    <t>切らす</t>
  </si>
  <si>
    <t>きらす</t>
  </si>
  <si>
    <t>くつろげる</t>
  </si>
  <si>
    <t>先駆け</t>
  </si>
  <si>
    <t>さきがけ</t>
  </si>
  <si>
    <t>臭気</t>
  </si>
  <si>
    <t>しゅうき</t>
  </si>
  <si>
    <t>即位する</t>
  </si>
  <si>
    <t>超人</t>
  </si>
  <si>
    <t>ちょうじん</t>
  </si>
  <si>
    <t>美少女</t>
  </si>
  <si>
    <t>びしょうじょ</t>
  </si>
  <si>
    <t>真横</t>
  </si>
  <si>
    <t>まよこ</t>
  </si>
  <si>
    <t>優等生</t>
  </si>
  <si>
    <t>ゆうとうせい</t>
  </si>
  <si>
    <t>和名</t>
  </si>
  <si>
    <t>わめい</t>
  </si>
  <si>
    <t>売り込み</t>
  </si>
  <si>
    <t>うりこみ</t>
  </si>
  <si>
    <t>問い直す</t>
  </si>
  <si>
    <t>といなおす</t>
  </si>
  <si>
    <t>腹立たしい</t>
  </si>
  <si>
    <t>はらだたしい</t>
  </si>
  <si>
    <t>売り切れる</t>
  </si>
  <si>
    <t>うりきれる</t>
  </si>
  <si>
    <t>光り輝く</t>
  </si>
  <si>
    <t>ひかりかがやく</t>
  </si>
  <si>
    <t>引っ込む</t>
  </si>
  <si>
    <t>ひっこむ</t>
  </si>
  <si>
    <t>見返す</t>
  </si>
  <si>
    <t>みかえす</t>
  </si>
  <si>
    <t>海女</t>
  </si>
  <si>
    <t>あま</t>
  </si>
  <si>
    <t>迂回</t>
  </si>
  <si>
    <t>うかい</t>
  </si>
  <si>
    <t>苦戦</t>
  </si>
  <si>
    <t>くせん</t>
  </si>
  <si>
    <t>茶飯事</t>
  </si>
  <si>
    <t>さはんじ</t>
  </si>
  <si>
    <t>始発</t>
  </si>
  <si>
    <t>しはつ</t>
  </si>
  <si>
    <t>丹田</t>
  </si>
  <si>
    <t>たんでん</t>
  </si>
  <si>
    <t>餅つき</t>
  </si>
  <si>
    <t>もちつき</t>
  </si>
  <si>
    <t>安泰</t>
  </si>
  <si>
    <t>あんたい</t>
  </si>
  <si>
    <t>安泰な</t>
  </si>
  <si>
    <t>あんたいな</t>
  </si>
  <si>
    <t>深化</t>
  </si>
  <si>
    <t>伝来</t>
  </si>
  <si>
    <t>でんらい</t>
  </si>
  <si>
    <t>逃走</t>
  </si>
  <si>
    <t>とうそう</t>
  </si>
  <si>
    <t>録る</t>
  </si>
  <si>
    <t>浪費する</t>
  </si>
  <si>
    <t>ろうひする</t>
  </si>
  <si>
    <t>貸せる</t>
  </si>
  <si>
    <t>かせる</t>
  </si>
  <si>
    <t>知恵袋</t>
  </si>
  <si>
    <t>ちえぶくろ</t>
  </si>
  <si>
    <t>父兄</t>
  </si>
  <si>
    <t>ふけい</t>
  </si>
  <si>
    <t>便宜上</t>
  </si>
  <si>
    <t>べんぎじょう</t>
  </si>
  <si>
    <t>簡</t>
  </si>
  <si>
    <t>簡な</t>
  </si>
  <si>
    <t>生誕</t>
  </si>
  <si>
    <t>戦没</t>
  </si>
  <si>
    <t>せんぼつ</t>
  </si>
  <si>
    <t>建ち並ぶ</t>
  </si>
  <si>
    <t>たちならぶ</t>
  </si>
  <si>
    <t>振りかける</t>
  </si>
  <si>
    <t>ふりかける</t>
  </si>
  <si>
    <t>洋画</t>
  </si>
  <si>
    <t>ようが</t>
  </si>
  <si>
    <t>おせち</t>
  </si>
  <si>
    <t>海事</t>
  </si>
  <si>
    <t>私鉄</t>
  </si>
  <si>
    <t>してつ</t>
  </si>
  <si>
    <t>胸元</t>
  </si>
  <si>
    <t>むなもと</t>
  </si>
  <si>
    <t>互選</t>
  </si>
  <si>
    <t>ごせん</t>
  </si>
  <si>
    <t>清掃する</t>
  </si>
  <si>
    <t>作画</t>
  </si>
  <si>
    <t>さくが</t>
  </si>
  <si>
    <t>薄型</t>
  </si>
  <si>
    <t>うすがた</t>
  </si>
  <si>
    <t>盗る</t>
  </si>
  <si>
    <t>煮詰める</t>
  </si>
  <si>
    <t>につめる</t>
  </si>
  <si>
    <t>副産物</t>
  </si>
  <si>
    <t>ふくさんぶつ</t>
  </si>
  <si>
    <t>本拠</t>
  </si>
  <si>
    <t>ほんきょ</t>
  </si>
  <si>
    <t>追い打ち</t>
  </si>
  <si>
    <t>おいうち</t>
  </si>
  <si>
    <t>惜しみ</t>
  </si>
  <si>
    <t>おしみ</t>
  </si>
  <si>
    <t>怪</t>
  </si>
  <si>
    <t>献上する</t>
  </si>
  <si>
    <t>けんじょうする</t>
  </si>
  <si>
    <t>非核</t>
  </si>
  <si>
    <t>分子生物学</t>
  </si>
  <si>
    <t>ぶんしせいぶつがく</t>
  </si>
  <si>
    <t>貸し付ける</t>
  </si>
  <si>
    <t>かしつける</t>
  </si>
  <si>
    <t>不潔</t>
  </si>
  <si>
    <t>ふけつ</t>
  </si>
  <si>
    <t>不潔な</t>
  </si>
  <si>
    <t>ふけつな</t>
  </si>
  <si>
    <t>移入する</t>
  </si>
  <si>
    <t>いにゅうする</t>
  </si>
  <si>
    <t>磁力</t>
  </si>
  <si>
    <t>じりょく</t>
  </si>
  <si>
    <t>疎遠</t>
  </si>
  <si>
    <t>そえん</t>
  </si>
  <si>
    <t>疎遠な</t>
  </si>
  <si>
    <t>そえんな</t>
  </si>
  <si>
    <t>代理する</t>
  </si>
  <si>
    <t>だいりする</t>
  </si>
  <si>
    <t>同好</t>
  </si>
  <si>
    <t>仲人</t>
  </si>
  <si>
    <t>なこうど</t>
  </si>
  <si>
    <t>望遠</t>
  </si>
  <si>
    <t>ぼうえん</t>
  </si>
  <si>
    <t>一新する</t>
  </si>
  <si>
    <t>いっしんする</t>
  </si>
  <si>
    <t>巨木</t>
  </si>
  <si>
    <t>きょぼく</t>
  </si>
  <si>
    <t>手作りする</t>
  </si>
  <si>
    <t>てづくりする</t>
  </si>
  <si>
    <t>同然</t>
  </si>
  <si>
    <t>どうぜん</t>
  </si>
  <si>
    <t>同然な</t>
  </si>
  <si>
    <t>どうぜんな</t>
  </si>
  <si>
    <t>分断</t>
  </si>
  <si>
    <t>ぶんだん</t>
  </si>
  <si>
    <t>補記</t>
  </si>
  <si>
    <t>ほき</t>
  </si>
  <si>
    <t>加護</t>
  </si>
  <si>
    <t>かご</t>
  </si>
  <si>
    <t>侵攻する</t>
  </si>
  <si>
    <t>すくすく</t>
  </si>
  <si>
    <t>追い風</t>
  </si>
  <si>
    <t>おいかぜ</t>
  </si>
  <si>
    <t>繰越</t>
  </si>
  <si>
    <t>くりこし</t>
  </si>
  <si>
    <t>雑種</t>
  </si>
  <si>
    <t>ざっしゅ</t>
  </si>
  <si>
    <t>場外</t>
  </si>
  <si>
    <t>じょうがい</t>
  </si>
  <si>
    <t>除する</t>
  </si>
  <si>
    <t>じょする</t>
  </si>
  <si>
    <t>跳ね上がる</t>
  </si>
  <si>
    <t>はねあがる</t>
  </si>
  <si>
    <t>編纂する</t>
  </si>
  <si>
    <t>へんさんする</t>
  </si>
  <si>
    <t>省みる</t>
  </si>
  <si>
    <t>かえりみる</t>
  </si>
  <si>
    <t>規準</t>
  </si>
  <si>
    <t>きじゅん</t>
  </si>
  <si>
    <t>座ぶとん</t>
  </si>
  <si>
    <t>ざぶとん</t>
  </si>
  <si>
    <t>失業する</t>
  </si>
  <si>
    <t>しつぎょうする</t>
  </si>
  <si>
    <t>定休</t>
  </si>
  <si>
    <t>ていきゅう</t>
  </si>
  <si>
    <t>任用</t>
  </si>
  <si>
    <t>にんよう</t>
  </si>
  <si>
    <t>古本屋</t>
  </si>
  <si>
    <t>ふるほんや</t>
  </si>
  <si>
    <t>豊作</t>
  </si>
  <si>
    <t>ほうさく</t>
  </si>
  <si>
    <t>たすき</t>
  </si>
  <si>
    <t>手早い</t>
  </si>
  <si>
    <t>てばやい</t>
  </si>
  <si>
    <t>うつ伏せる</t>
  </si>
  <si>
    <t>うつぶせる</t>
  </si>
  <si>
    <t>楽屋</t>
  </si>
  <si>
    <t>がくや</t>
  </si>
  <si>
    <t>観光する</t>
  </si>
  <si>
    <t>古書</t>
  </si>
  <si>
    <t>こしょ</t>
  </si>
  <si>
    <t>異色</t>
  </si>
  <si>
    <t>異色な</t>
  </si>
  <si>
    <t>いしょくな</t>
  </si>
  <si>
    <t>新春</t>
  </si>
  <si>
    <t>しんしゅん</t>
  </si>
  <si>
    <t>ぽつんと</t>
  </si>
  <si>
    <t>御上</t>
  </si>
  <si>
    <t>おかみ</t>
  </si>
  <si>
    <t>木立ち</t>
  </si>
  <si>
    <t>こだち</t>
  </si>
  <si>
    <t>取り下げる</t>
  </si>
  <si>
    <t>とりさげる</t>
  </si>
  <si>
    <t>年功序列</t>
  </si>
  <si>
    <t>ねんこうじょれつ</t>
  </si>
  <si>
    <t>年始</t>
  </si>
  <si>
    <t>ねんし</t>
  </si>
  <si>
    <t>この上ない</t>
  </si>
  <si>
    <t>このうえない</t>
  </si>
  <si>
    <t>差し控える</t>
  </si>
  <si>
    <t>さしひかえる</t>
  </si>
  <si>
    <t>新鋭</t>
  </si>
  <si>
    <t>しんえい</t>
  </si>
  <si>
    <t>新鋭な</t>
  </si>
  <si>
    <t>しんえいな</t>
  </si>
  <si>
    <t>もてはやす</t>
  </si>
  <si>
    <t>風向き</t>
  </si>
  <si>
    <t>かざむき</t>
  </si>
  <si>
    <t>頭髪</t>
  </si>
  <si>
    <t>とうはつ</t>
  </si>
  <si>
    <t>一人称</t>
  </si>
  <si>
    <t>いちにんしょう</t>
  </si>
  <si>
    <t>面白</t>
  </si>
  <si>
    <t>おもしろ</t>
  </si>
  <si>
    <t>開国</t>
  </si>
  <si>
    <t>かいこく</t>
  </si>
  <si>
    <t>凝集</t>
  </si>
  <si>
    <t>ぎょうしゅう</t>
  </si>
  <si>
    <t>冷ます</t>
  </si>
  <si>
    <t>さます</t>
  </si>
  <si>
    <t>白身</t>
  </si>
  <si>
    <t>しろみ</t>
  </si>
  <si>
    <t>太夫</t>
  </si>
  <si>
    <t>あやふや</t>
  </si>
  <si>
    <t>あやふやな</t>
  </si>
  <si>
    <t>元利</t>
  </si>
  <si>
    <t>がんり</t>
  </si>
  <si>
    <t>紀行</t>
  </si>
  <si>
    <t>節度</t>
  </si>
  <si>
    <t>せつど</t>
  </si>
  <si>
    <t>なつく</t>
  </si>
  <si>
    <t>切り込む</t>
  </si>
  <si>
    <t>きりこむ</t>
  </si>
  <si>
    <t>食い違う</t>
  </si>
  <si>
    <t>くいちがう</t>
  </si>
  <si>
    <t>死人</t>
  </si>
  <si>
    <t>製本</t>
  </si>
  <si>
    <t>せいほん</t>
  </si>
  <si>
    <t>表出</t>
  </si>
  <si>
    <t>ひょうしゅつ</t>
  </si>
  <si>
    <t>目覚まし</t>
  </si>
  <si>
    <t>めざまし</t>
  </si>
  <si>
    <t>お便り</t>
  </si>
  <si>
    <t>おたより</t>
  </si>
  <si>
    <t>完済する</t>
  </si>
  <si>
    <t>泣かせる</t>
  </si>
  <si>
    <t>なかせる</t>
  </si>
  <si>
    <t>下ろし</t>
  </si>
  <si>
    <t>おろし</t>
  </si>
  <si>
    <t>書き出し</t>
  </si>
  <si>
    <t>かきだし</t>
  </si>
  <si>
    <t>竹林</t>
  </si>
  <si>
    <t>ちくりん</t>
  </si>
  <si>
    <t>肌荒れ</t>
  </si>
  <si>
    <t>はだあれ</t>
  </si>
  <si>
    <t>一味</t>
  </si>
  <si>
    <t>ひとあじ</t>
  </si>
  <si>
    <t>否認する</t>
  </si>
  <si>
    <t>極まる</t>
  </si>
  <si>
    <t>きわまる</t>
  </si>
  <si>
    <t>講義する</t>
  </si>
  <si>
    <t>こうぎする</t>
  </si>
  <si>
    <t>店名</t>
  </si>
  <si>
    <t>爆破</t>
  </si>
  <si>
    <t>ばくは</t>
  </si>
  <si>
    <t>半音</t>
  </si>
  <si>
    <t>はんおん</t>
  </si>
  <si>
    <t>短め</t>
  </si>
  <si>
    <t>みじかめ</t>
  </si>
  <si>
    <t>短めな</t>
  </si>
  <si>
    <t>みじかめな</t>
  </si>
  <si>
    <t>後ろめたい</t>
  </si>
  <si>
    <t>うしろめたい</t>
  </si>
  <si>
    <t>奉納</t>
  </si>
  <si>
    <t>ほうのう</t>
  </si>
  <si>
    <t>身柄</t>
  </si>
  <si>
    <t>みがら</t>
  </si>
  <si>
    <t>吸水</t>
  </si>
  <si>
    <t>きゅうすい</t>
  </si>
  <si>
    <t>喧騒</t>
  </si>
  <si>
    <t>けんそう</t>
  </si>
  <si>
    <t>喧騒な</t>
  </si>
  <si>
    <t>けんそうな</t>
  </si>
  <si>
    <t>上肢</t>
  </si>
  <si>
    <t>照度</t>
  </si>
  <si>
    <t>しょうど</t>
  </si>
  <si>
    <t>藻類</t>
  </si>
  <si>
    <t>そうるい</t>
  </si>
  <si>
    <t>直属</t>
  </si>
  <si>
    <t>ちょくぞく</t>
  </si>
  <si>
    <t>搬入する</t>
  </si>
  <si>
    <t>はんにゅうする</t>
  </si>
  <si>
    <t>扮する</t>
  </si>
  <si>
    <t>致し方</t>
  </si>
  <si>
    <t>いたしかた</t>
  </si>
  <si>
    <t>金品</t>
  </si>
  <si>
    <t>きんぴん</t>
  </si>
  <si>
    <t>初任</t>
  </si>
  <si>
    <t>しょにん</t>
  </si>
  <si>
    <t>脱落する</t>
  </si>
  <si>
    <t>だつらくする</t>
  </si>
  <si>
    <t>民話</t>
  </si>
  <si>
    <t>みんわ</t>
  </si>
  <si>
    <t>ひと月</t>
  </si>
  <si>
    <t>ひとつき</t>
  </si>
  <si>
    <t>利他</t>
  </si>
  <si>
    <t>りた</t>
  </si>
  <si>
    <t>一門</t>
  </si>
  <si>
    <t>いちもん</t>
  </si>
  <si>
    <t>講話</t>
  </si>
  <si>
    <t>こうわ</t>
  </si>
  <si>
    <t>思索</t>
  </si>
  <si>
    <t>放流する</t>
  </si>
  <si>
    <t>ほうりゅうする</t>
  </si>
  <si>
    <t>思い切り</t>
  </si>
  <si>
    <t>おもいきり</t>
  </si>
  <si>
    <t>斎場</t>
  </si>
  <si>
    <t>さいじょう</t>
  </si>
  <si>
    <t>内在</t>
  </si>
  <si>
    <t>ないざい</t>
  </si>
  <si>
    <t>王者</t>
  </si>
  <si>
    <t>おうじゃ</t>
  </si>
  <si>
    <t>前輪</t>
  </si>
  <si>
    <t>ぜんりん</t>
  </si>
  <si>
    <t>真鯛</t>
  </si>
  <si>
    <t>まだい</t>
  </si>
  <si>
    <t>みえかくれする</t>
  </si>
  <si>
    <t>失恋</t>
  </si>
  <si>
    <t>しつれん</t>
  </si>
  <si>
    <t>支払える</t>
  </si>
  <si>
    <t>しはらえる</t>
  </si>
  <si>
    <t>まとめ上げる</t>
  </si>
  <si>
    <t>まとめあげる</t>
  </si>
  <si>
    <t>ＵＦＯ</t>
  </si>
  <si>
    <t>ゆ゜ふぉ゜</t>
  </si>
  <si>
    <t>気品</t>
  </si>
  <si>
    <t>きひん</t>
  </si>
  <si>
    <t>狂い</t>
  </si>
  <si>
    <t>くるい</t>
  </si>
  <si>
    <t>減速する</t>
  </si>
  <si>
    <t>げんそくする</t>
  </si>
  <si>
    <t>例示する</t>
  </si>
  <si>
    <t>れいじする</t>
  </si>
  <si>
    <t>王権</t>
  </si>
  <si>
    <t>おうけん</t>
  </si>
  <si>
    <t>借り入れる</t>
  </si>
  <si>
    <t>かりいれる</t>
  </si>
  <si>
    <t>交際する</t>
  </si>
  <si>
    <t>こうさいする</t>
  </si>
  <si>
    <t>針葉樹</t>
  </si>
  <si>
    <t>しんようじゅ</t>
  </si>
  <si>
    <t>通告する</t>
  </si>
  <si>
    <t>つうこくする</t>
  </si>
  <si>
    <t>賭博</t>
  </si>
  <si>
    <t>とばく</t>
  </si>
  <si>
    <t>聞き返す</t>
  </si>
  <si>
    <t>ききかえす</t>
  </si>
  <si>
    <t>結界</t>
  </si>
  <si>
    <t>けっかい</t>
  </si>
  <si>
    <t>神体</t>
  </si>
  <si>
    <t>しんたい</t>
  </si>
  <si>
    <t>常磐</t>
  </si>
  <si>
    <t>ときわ</t>
  </si>
  <si>
    <t>一派</t>
  </si>
  <si>
    <t>いっぱ</t>
  </si>
  <si>
    <t>敬</t>
  </si>
  <si>
    <t>極楽</t>
  </si>
  <si>
    <t>ごくらく</t>
  </si>
  <si>
    <t>最下位</t>
  </si>
  <si>
    <t>さいかい</t>
  </si>
  <si>
    <t>謎解き</t>
  </si>
  <si>
    <t>なぞとき</t>
  </si>
  <si>
    <t>無尽</t>
  </si>
  <si>
    <t>むじん</t>
  </si>
  <si>
    <t>官報</t>
  </si>
  <si>
    <t>かんぽう</t>
  </si>
  <si>
    <t>決</t>
  </si>
  <si>
    <t>けっ</t>
  </si>
  <si>
    <t>噂する</t>
  </si>
  <si>
    <t>うわさする</t>
  </si>
  <si>
    <t>片思い</t>
  </si>
  <si>
    <t>かたおもい</t>
  </si>
  <si>
    <t>均質</t>
  </si>
  <si>
    <t>きんしつ</t>
  </si>
  <si>
    <t>均質な</t>
  </si>
  <si>
    <t>きんしつな</t>
  </si>
  <si>
    <t>航行する</t>
  </si>
  <si>
    <t>同額</t>
  </si>
  <si>
    <t>どうがく</t>
  </si>
  <si>
    <t>同調</t>
  </si>
  <si>
    <t>どうちょう</t>
  </si>
  <si>
    <t>東南</t>
  </si>
  <si>
    <t>とうなん</t>
  </si>
  <si>
    <t>夕刻</t>
  </si>
  <si>
    <t>ゆうこく</t>
  </si>
  <si>
    <t>熱々</t>
  </si>
  <si>
    <t>あつあつ</t>
  </si>
  <si>
    <t>言い切る</t>
  </si>
  <si>
    <t>いいきる</t>
  </si>
  <si>
    <t>異形</t>
  </si>
  <si>
    <t>異形な</t>
  </si>
  <si>
    <t>いけいな</t>
  </si>
  <si>
    <t>軽油</t>
  </si>
  <si>
    <t>けいゆ</t>
  </si>
  <si>
    <t>人力</t>
  </si>
  <si>
    <t>じんりょく</t>
  </si>
  <si>
    <t>荷主</t>
  </si>
  <si>
    <t>にぬし</t>
  </si>
  <si>
    <t>濃縮する</t>
  </si>
  <si>
    <t>のうしゅくする</t>
  </si>
  <si>
    <t>左利き</t>
  </si>
  <si>
    <t>ひだりきき</t>
  </si>
  <si>
    <t>一体化</t>
  </si>
  <si>
    <t>いったいか</t>
  </si>
  <si>
    <t>別添</t>
  </si>
  <si>
    <t>べってん</t>
  </si>
  <si>
    <t>臼歯</t>
  </si>
  <si>
    <t>うすば</t>
  </si>
  <si>
    <t>開店する</t>
  </si>
  <si>
    <t>かいてんする</t>
  </si>
  <si>
    <t>逸する</t>
  </si>
  <si>
    <t>いっする</t>
  </si>
  <si>
    <t>時限</t>
  </si>
  <si>
    <t>じげん</t>
  </si>
  <si>
    <t>震わせる</t>
  </si>
  <si>
    <t>ふるわせる</t>
  </si>
  <si>
    <t>稲刈り</t>
  </si>
  <si>
    <t>いねかり</t>
  </si>
  <si>
    <t>紗</t>
  </si>
  <si>
    <t>しゃ</t>
  </si>
  <si>
    <t>熟練する</t>
  </si>
  <si>
    <t>じゅくれんする</t>
  </si>
  <si>
    <t>世辞</t>
  </si>
  <si>
    <t>せじ</t>
  </si>
  <si>
    <t>手入れする</t>
  </si>
  <si>
    <t>ていれする</t>
  </si>
  <si>
    <t>北斗</t>
  </si>
  <si>
    <t>ほくと</t>
  </si>
  <si>
    <t>身代わり</t>
  </si>
  <si>
    <t>みがわり</t>
  </si>
  <si>
    <t>激化</t>
  </si>
  <si>
    <t>げきか</t>
  </si>
  <si>
    <t>立ち退き</t>
  </si>
  <si>
    <t>たちのき</t>
  </si>
  <si>
    <t>一安心</t>
  </si>
  <si>
    <t>ひとあんしん</t>
  </si>
  <si>
    <t>横隔膜</t>
  </si>
  <si>
    <t>おうかくまく</t>
  </si>
  <si>
    <t>高気圧</t>
  </si>
  <si>
    <t>こうきあつ</t>
  </si>
  <si>
    <t>樹立</t>
  </si>
  <si>
    <t>じゅりつ</t>
  </si>
  <si>
    <t>巣立つ</t>
  </si>
  <si>
    <t>すだつ</t>
  </si>
  <si>
    <t>困窮</t>
  </si>
  <si>
    <t>こんきゅう</t>
  </si>
  <si>
    <t>常駐</t>
  </si>
  <si>
    <t>じょうちゅう</t>
  </si>
  <si>
    <t>助動詞</t>
  </si>
  <si>
    <t>じょどうし</t>
  </si>
  <si>
    <t>団員</t>
  </si>
  <si>
    <t>だんいん</t>
  </si>
  <si>
    <t>ちらつく</t>
  </si>
  <si>
    <t>下手する</t>
  </si>
  <si>
    <t>へたする</t>
  </si>
  <si>
    <t>安産</t>
  </si>
  <si>
    <t>あんざん</t>
  </si>
  <si>
    <t>図柄</t>
  </si>
  <si>
    <t>ずがら</t>
  </si>
  <si>
    <t>場合</t>
  </si>
  <si>
    <t>ばあい</t>
  </si>
  <si>
    <t>追い抜く</t>
  </si>
  <si>
    <t>おいぬく</t>
  </si>
  <si>
    <t>君子</t>
  </si>
  <si>
    <t>くんし</t>
  </si>
  <si>
    <t>堅固</t>
  </si>
  <si>
    <t>けんご</t>
  </si>
  <si>
    <t>堅固な</t>
  </si>
  <si>
    <t>けんごな</t>
  </si>
  <si>
    <t>鍛冶</t>
  </si>
  <si>
    <t>たんや</t>
  </si>
  <si>
    <t>土星</t>
  </si>
  <si>
    <t>どせい</t>
  </si>
  <si>
    <t>なだめる</t>
  </si>
  <si>
    <t>用心</t>
  </si>
  <si>
    <t>流用</t>
  </si>
  <si>
    <t>りゅうよう</t>
  </si>
  <si>
    <t>偉人</t>
  </si>
  <si>
    <t>いじん</t>
  </si>
  <si>
    <t>監獄</t>
  </si>
  <si>
    <t>かんごく</t>
  </si>
  <si>
    <t>刻み込む</t>
  </si>
  <si>
    <t>きざみこむ</t>
  </si>
  <si>
    <t>繁盛する</t>
  </si>
  <si>
    <t>はんじょうする</t>
  </si>
  <si>
    <t>ふとした</t>
  </si>
  <si>
    <t>躍動</t>
  </si>
  <si>
    <t>やくどう</t>
  </si>
  <si>
    <t>揶揄する</t>
  </si>
  <si>
    <t>やゆする</t>
  </si>
  <si>
    <t>囲炉裏</t>
  </si>
  <si>
    <t>いろり</t>
  </si>
  <si>
    <t>酢酸</t>
  </si>
  <si>
    <t>さくさん</t>
  </si>
  <si>
    <t>触発する</t>
  </si>
  <si>
    <t>しょくはつする</t>
  </si>
  <si>
    <t>巻き</t>
  </si>
  <si>
    <t>まき</t>
  </si>
  <si>
    <t>枝葉</t>
  </si>
  <si>
    <t>えだは</t>
  </si>
  <si>
    <t>市道</t>
  </si>
  <si>
    <t>塾長</t>
  </si>
  <si>
    <t>じゅくちょう</t>
  </si>
  <si>
    <t>知覚する</t>
  </si>
  <si>
    <t>ちかくする</t>
  </si>
  <si>
    <t>理容</t>
  </si>
  <si>
    <t>りよう</t>
  </si>
  <si>
    <t>参詣</t>
  </si>
  <si>
    <t>全量</t>
  </si>
  <si>
    <t>対症療法</t>
  </si>
  <si>
    <t>たいしょうりょうほう</t>
  </si>
  <si>
    <t>とがめる</t>
  </si>
  <si>
    <t>軽蔑する</t>
  </si>
  <si>
    <t>けいべつする</t>
  </si>
  <si>
    <t>減じる</t>
  </si>
  <si>
    <t>げんじる</t>
  </si>
  <si>
    <t>終業</t>
  </si>
  <si>
    <t>勤め先</t>
  </si>
  <si>
    <t>つとめさき</t>
  </si>
  <si>
    <t>連帯する</t>
  </si>
  <si>
    <t>家々</t>
  </si>
  <si>
    <t>いえいえ</t>
  </si>
  <si>
    <t>大家</t>
  </si>
  <si>
    <t>おおや</t>
  </si>
  <si>
    <t>学界</t>
  </si>
  <si>
    <t>精算する</t>
  </si>
  <si>
    <t>割り箸</t>
  </si>
  <si>
    <t>わりばし</t>
  </si>
  <si>
    <t>行者</t>
  </si>
  <si>
    <t>ぎょうじゃ</t>
  </si>
  <si>
    <t>胎内</t>
  </si>
  <si>
    <t>嚢胞</t>
  </si>
  <si>
    <t>のうほう</t>
  </si>
  <si>
    <t>謀</t>
  </si>
  <si>
    <t>はかりごと</t>
  </si>
  <si>
    <t>横綱</t>
  </si>
  <si>
    <t>よこづな</t>
  </si>
  <si>
    <t>割り切れる</t>
  </si>
  <si>
    <t>わりきれる</t>
  </si>
  <si>
    <t>乗員</t>
  </si>
  <si>
    <t>じょういん</t>
  </si>
  <si>
    <t>戦災</t>
  </si>
  <si>
    <t>突き当たり</t>
  </si>
  <si>
    <t>つきあたり</t>
  </si>
  <si>
    <t>出家する</t>
  </si>
  <si>
    <t>しゅっけする</t>
  </si>
  <si>
    <t>台場</t>
  </si>
  <si>
    <t>だいば</t>
  </si>
  <si>
    <t>長靴</t>
  </si>
  <si>
    <t>ながぐつ</t>
  </si>
  <si>
    <t>人となり</t>
  </si>
  <si>
    <t>ひととなり</t>
  </si>
  <si>
    <t>ほっとく</t>
  </si>
  <si>
    <t>面識</t>
  </si>
  <si>
    <t>めんしき</t>
  </si>
  <si>
    <t>在り来り</t>
  </si>
  <si>
    <t>ありきたり</t>
  </si>
  <si>
    <t>在り来りな</t>
  </si>
  <si>
    <t>ありきたりな</t>
  </si>
  <si>
    <t>在住する</t>
  </si>
  <si>
    <t>ざいじゅうする</t>
  </si>
  <si>
    <t>十二分</t>
  </si>
  <si>
    <t>じゅうにぶん</t>
  </si>
  <si>
    <t>十二分な</t>
  </si>
  <si>
    <t>じゅうにぶんな</t>
  </si>
  <si>
    <t>戦勝</t>
  </si>
  <si>
    <t>お悔やみ</t>
  </si>
  <si>
    <t>おくやみ</t>
  </si>
  <si>
    <t>減点</t>
  </si>
  <si>
    <t>国際線</t>
  </si>
  <si>
    <t>こくさいせん</t>
  </si>
  <si>
    <t>残金</t>
  </si>
  <si>
    <t>ざんきん</t>
  </si>
  <si>
    <t>重曹</t>
  </si>
  <si>
    <t>体罰</t>
  </si>
  <si>
    <t>たいばつ</t>
  </si>
  <si>
    <t>町名</t>
  </si>
  <si>
    <t>ちょうめい</t>
  </si>
  <si>
    <t>生放送</t>
  </si>
  <si>
    <t>なまほうそう</t>
  </si>
  <si>
    <t>瀕する</t>
  </si>
  <si>
    <t>ひんする</t>
  </si>
  <si>
    <t>例示</t>
  </si>
  <si>
    <t>れいじ</t>
  </si>
  <si>
    <t>立て続け</t>
  </si>
  <si>
    <t>たてつづけ</t>
  </si>
  <si>
    <t>もってこい</t>
  </si>
  <si>
    <t>訳語</t>
  </si>
  <si>
    <t>やくご</t>
  </si>
  <si>
    <t>躍進</t>
  </si>
  <si>
    <t>やくしん</t>
  </si>
  <si>
    <t>逆境</t>
  </si>
  <si>
    <t>ぎゃっきょう</t>
  </si>
  <si>
    <t>試薬</t>
  </si>
  <si>
    <t>しやく</t>
  </si>
  <si>
    <t>深呼吸</t>
  </si>
  <si>
    <t>しんこきゅう</t>
  </si>
  <si>
    <t>堪る</t>
  </si>
  <si>
    <t>ちょこちょこ</t>
  </si>
  <si>
    <t>寝不足</t>
  </si>
  <si>
    <t>ねぶそく</t>
  </si>
  <si>
    <t>目新しい</t>
  </si>
  <si>
    <t>めあたらしい</t>
  </si>
  <si>
    <t>不適当</t>
  </si>
  <si>
    <t>ふてきとう</t>
  </si>
  <si>
    <t>文政</t>
  </si>
  <si>
    <t>ぶんせい</t>
  </si>
  <si>
    <t>海沿い</t>
  </si>
  <si>
    <t>うみぞい</t>
  </si>
  <si>
    <t>緩衝</t>
  </si>
  <si>
    <t>器材</t>
  </si>
  <si>
    <t>きざい</t>
  </si>
  <si>
    <t>鼓動</t>
  </si>
  <si>
    <t>こどう</t>
  </si>
  <si>
    <t>図録</t>
  </si>
  <si>
    <t>ずろく</t>
  </si>
  <si>
    <t>敵国</t>
  </si>
  <si>
    <t>てきこく</t>
  </si>
  <si>
    <t>拝見</t>
  </si>
  <si>
    <t>はいけん</t>
  </si>
  <si>
    <t>禁忌</t>
  </si>
  <si>
    <t>きんき</t>
  </si>
  <si>
    <t>騒がしい</t>
  </si>
  <si>
    <t>さわがしい</t>
  </si>
  <si>
    <t>嫉妬する</t>
  </si>
  <si>
    <t>しっとする</t>
  </si>
  <si>
    <t>ちょくちょく</t>
  </si>
  <si>
    <t>勘弁する</t>
  </si>
  <si>
    <t>かんべんする</t>
  </si>
  <si>
    <t>製材</t>
  </si>
  <si>
    <t>せいざい</t>
  </si>
  <si>
    <t>対策する</t>
  </si>
  <si>
    <t>胃潰瘍</t>
  </si>
  <si>
    <t>いかいよう</t>
  </si>
  <si>
    <t>演目</t>
  </si>
  <si>
    <t>えんもく</t>
  </si>
  <si>
    <t>寄生</t>
  </si>
  <si>
    <t>行儀</t>
  </si>
  <si>
    <t>ぎょうぎ</t>
  </si>
  <si>
    <t>近接する</t>
  </si>
  <si>
    <t>きんせつする</t>
  </si>
  <si>
    <t>贈与する</t>
  </si>
  <si>
    <t>ぞうよする</t>
  </si>
  <si>
    <t>まばら</t>
  </si>
  <si>
    <t>まばらな</t>
  </si>
  <si>
    <t>身だしなみ</t>
  </si>
  <si>
    <t>みだしなみ</t>
  </si>
  <si>
    <t>掛け算</t>
  </si>
  <si>
    <t>かけざん</t>
  </si>
  <si>
    <t>再犯</t>
  </si>
  <si>
    <t>惨状</t>
  </si>
  <si>
    <t>さんじょう</t>
  </si>
  <si>
    <t>童</t>
  </si>
  <si>
    <t>わらべ</t>
  </si>
  <si>
    <t>全編</t>
  </si>
  <si>
    <t>論議する</t>
  </si>
  <si>
    <t>ろんぎする</t>
  </si>
  <si>
    <t>落とせる</t>
  </si>
  <si>
    <t>おとせる</t>
  </si>
  <si>
    <t>終わり値</t>
  </si>
  <si>
    <t>おわりね</t>
  </si>
  <si>
    <t>地滑り</t>
  </si>
  <si>
    <t>じすべり</t>
  </si>
  <si>
    <t>退場</t>
  </si>
  <si>
    <t>たいじょう</t>
  </si>
  <si>
    <t>脱臼</t>
  </si>
  <si>
    <t>だっきゅう</t>
  </si>
  <si>
    <t>はらう</t>
  </si>
  <si>
    <t>母指</t>
  </si>
  <si>
    <t>ぼし</t>
  </si>
  <si>
    <t>勝ち抜く</t>
  </si>
  <si>
    <t>かちぬく</t>
  </si>
  <si>
    <t>教務</t>
  </si>
  <si>
    <t>きょうむ</t>
  </si>
  <si>
    <t>査定する</t>
  </si>
  <si>
    <t>さていする</t>
  </si>
  <si>
    <t>自爆</t>
  </si>
  <si>
    <t>じばく</t>
  </si>
  <si>
    <t>主管</t>
  </si>
  <si>
    <t>伸長</t>
  </si>
  <si>
    <t>多国</t>
  </si>
  <si>
    <t>たこく</t>
  </si>
  <si>
    <t>堕落する</t>
  </si>
  <si>
    <t>だらくする</t>
  </si>
  <si>
    <t>取り付く</t>
  </si>
  <si>
    <t>学び合う</t>
  </si>
  <si>
    <t>まなびあう</t>
  </si>
  <si>
    <t>弛緩</t>
  </si>
  <si>
    <t>しかん</t>
  </si>
  <si>
    <t>対数</t>
  </si>
  <si>
    <t>たいすう</t>
  </si>
  <si>
    <t>山車</t>
  </si>
  <si>
    <t>だし</t>
  </si>
  <si>
    <t>同封</t>
  </si>
  <si>
    <t>どうふう</t>
  </si>
  <si>
    <t>考古</t>
  </si>
  <si>
    <t>こうこ</t>
  </si>
  <si>
    <t>敗北する</t>
  </si>
  <si>
    <t>はいぼくする</t>
  </si>
  <si>
    <t>落ち度</t>
  </si>
  <si>
    <t>おちど</t>
  </si>
  <si>
    <t>蕁麻疹</t>
  </si>
  <si>
    <t>じんましん</t>
  </si>
  <si>
    <t>単数</t>
  </si>
  <si>
    <t>たんすう</t>
  </si>
  <si>
    <t>貧乏人</t>
  </si>
  <si>
    <t>びんぼうにん</t>
  </si>
  <si>
    <t>待ち遠しい</t>
  </si>
  <si>
    <t>まちどおしい</t>
  </si>
  <si>
    <t>むべ</t>
  </si>
  <si>
    <t>遺書</t>
  </si>
  <si>
    <t>いしょ</t>
  </si>
  <si>
    <t>休眠</t>
  </si>
  <si>
    <t>きゅうみん</t>
  </si>
  <si>
    <t>芸者</t>
  </si>
  <si>
    <t>げいしゃ</t>
  </si>
  <si>
    <t>譲れる</t>
  </si>
  <si>
    <t>ゆずれる</t>
  </si>
  <si>
    <t>胃酸</t>
  </si>
  <si>
    <t>うさんくさい</t>
  </si>
  <si>
    <t>下線</t>
  </si>
  <si>
    <t>咲き</t>
  </si>
  <si>
    <t>少佐</t>
  </si>
  <si>
    <t>小惑星</t>
  </si>
  <si>
    <t>しょうわくせい</t>
  </si>
  <si>
    <t>熱烈</t>
  </si>
  <si>
    <t>ねつれつ</t>
  </si>
  <si>
    <t>熱烈な</t>
  </si>
  <si>
    <t>ねつれつな</t>
  </si>
  <si>
    <t>譜面</t>
  </si>
  <si>
    <t>ふめん</t>
  </si>
  <si>
    <t>本道</t>
  </si>
  <si>
    <t>ほんどう</t>
  </si>
  <si>
    <t>的外れ</t>
  </si>
  <si>
    <t>まとはずれ</t>
  </si>
  <si>
    <t>的外れな</t>
  </si>
  <si>
    <t>まとはずれな</t>
  </si>
  <si>
    <t>連作</t>
  </si>
  <si>
    <t>れんさく</t>
  </si>
  <si>
    <t>写本</t>
  </si>
  <si>
    <t>しゃほん</t>
  </si>
  <si>
    <t>絶やす</t>
  </si>
  <si>
    <t>たやす</t>
  </si>
  <si>
    <t>難なく</t>
  </si>
  <si>
    <t>なんなく</t>
  </si>
  <si>
    <t>引き裂く</t>
  </si>
  <si>
    <t>ひきさく</t>
  </si>
  <si>
    <t>既知</t>
  </si>
  <si>
    <t>くぐり抜ける</t>
  </si>
  <si>
    <t>くぐりぬける</t>
  </si>
  <si>
    <t>襲撃する</t>
  </si>
  <si>
    <t>しゅうげきする</t>
  </si>
  <si>
    <t>省力</t>
  </si>
  <si>
    <t>しょうりょく</t>
  </si>
  <si>
    <t>低地</t>
  </si>
  <si>
    <t>連峰</t>
  </si>
  <si>
    <t>れんぽう</t>
  </si>
  <si>
    <t>一躍</t>
  </si>
  <si>
    <t>いちやく</t>
  </si>
  <si>
    <t>がらがら</t>
  </si>
  <si>
    <t>がらがらな</t>
  </si>
  <si>
    <t>交錯する</t>
  </si>
  <si>
    <t>こうさくする</t>
  </si>
  <si>
    <t>収用</t>
  </si>
  <si>
    <t>黒髪</t>
  </si>
  <si>
    <t>くろかみ</t>
  </si>
  <si>
    <t>軍縮</t>
  </si>
  <si>
    <t>ぐんしゅく</t>
  </si>
  <si>
    <t>漆喰</t>
  </si>
  <si>
    <t>しっくい</t>
  </si>
  <si>
    <t>焙煎</t>
  </si>
  <si>
    <t>ばいせん</t>
  </si>
  <si>
    <t>扶持</t>
  </si>
  <si>
    <t>ふち</t>
  </si>
  <si>
    <t>出迎え</t>
  </si>
  <si>
    <t>でむかえ</t>
  </si>
  <si>
    <t>悩ましい</t>
  </si>
  <si>
    <t>なやましい</t>
  </si>
  <si>
    <t>移り変わる</t>
  </si>
  <si>
    <t>うつりかわる</t>
  </si>
  <si>
    <t>親分</t>
  </si>
  <si>
    <t>おやぶん</t>
  </si>
  <si>
    <t>時代遅れ</t>
  </si>
  <si>
    <t>じだいおくれ</t>
  </si>
  <si>
    <t>述語</t>
  </si>
  <si>
    <t>じゅつご</t>
  </si>
  <si>
    <t>忠告</t>
  </si>
  <si>
    <t>ちゅうこく</t>
  </si>
  <si>
    <t>東北</t>
  </si>
  <si>
    <t>とうほく</t>
  </si>
  <si>
    <t>門戸</t>
  </si>
  <si>
    <t>もんこ</t>
  </si>
  <si>
    <t>基部</t>
  </si>
  <si>
    <t>きぶ</t>
  </si>
  <si>
    <t>苛む</t>
  </si>
  <si>
    <t>さいなむ</t>
  </si>
  <si>
    <t>先送り</t>
  </si>
  <si>
    <t>さきおくり</t>
  </si>
  <si>
    <t>疲れ果てる</t>
  </si>
  <si>
    <t>つかれはてる</t>
  </si>
  <si>
    <t>肉親</t>
  </si>
  <si>
    <t>にくしん</t>
  </si>
  <si>
    <t>夕焼け</t>
  </si>
  <si>
    <t>ゆうやけ</t>
  </si>
  <si>
    <t>一人前</t>
  </si>
  <si>
    <t>いちにんまえ</t>
  </si>
  <si>
    <t>運営上</t>
  </si>
  <si>
    <t>うんえいじょう</t>
  </si>
  <si>
    <t>しつける</t>
  </si>
  <si>
    <t>受検</t>
  </si>
  <si>
    <t>じゅけん</t>
  </si>
  <si>
    <t>別居する</t>
  </si>
  <si>
    <t>べっきょする</t>
  </si>
  <si>
    <t>薬効</t>
  </si>
  <si>
    <t>やっこう</t>
  </si>
  <si>
    <t>還付する</t>
  </si>
  <si>
    <t>かんぷする</t>
  </si>
  <si>
    <t>食前</t>
  </si>
  <si>
    <t>しょくぜん</t>
  </si>
  <si>
    <t>体臭</t>
  </si>
  <si>
    <t>たいしゅう</t>
  </si>
  <si>
    <t>服する</t>
  </si>
  <si>
    <t>ふくする</t>
  </si>
  <si>
    <t>発起人</t>
  </si>
  <si>
    <t>ほっきにん</t>
  </si>
  <si>
    <t>決議する</t>
  </si>
  <si>
    <t>けつぎする</t>
  </si>
  <si>
    <t>敵意</t>
  </si>
  <si>
    <t>てきい</t>
  </si>
  <si>
    <t>半々</t>
  </si>
  <si>
    <t>はんはん</t>
  </si>
  <si>
    <t>元凶</t>
  </si>
  <si>
    <t>げんきょう</t>
  </si>
  <si>
    <t>在</t>
  </si>
  <si>
    <t>ざい</t>
  </si>
  <si>
    <t>晴らす</t>
  </si>
  <si>
    <t>はらす</t>
  </si>
  <si>
    <t>守る</t>
  </si>
  <si>
    <t>領</t>
  </si>
  <si>
    <t>寛大</t>
  </si>
  <si>
    <t>かんだい</t>
  </si>
  <si>
    <t>寛大な</t>
  </si>
  <si>
    <t>かんだいな</t>
  </si>
  <si>
    <t>聞き流す</t>
  </si>
  <si>
    <t>ききながす</t>
  </si>
  <si>
    <t>月齢</t>
  </si>
  <si>
    <t>積載</t>
  </si>
  <si>
    <t>せきさい</t>
  </si>
  <si>
    <t>春休み</t>
  </si>
  <si>
    <t>はるやすみ</t>
  </si>
  <si>
    <t>包囲</t>
  </si>
  <si>
    <t>ほうい</t>
  </si>
  <si>
    <t>山下</t>
  </si>
  <si>
    <t>やました</t>
  </si>
  <si>
    <t>いたわる</t>
  </si>
  <si>
    <t>昇華する</t>
  </si>
  <si>
    <t>大軍</t>
  </si>
  <si>
    <t>断絶</t>
  </si>
  <si>
    <t>だんぜつ</t>
  </si>
  <si>
    <t>病歴</t>
  </si>
  <si>
    <t>びょうれき</t>
  </si>
  <si>
    <t>無期</t>
  </si>
  <si>
    <t>入り江</t>
  </si>
  <si>
    <t>いりえ</t>
  </si>
  <si>
    <t>おびただしい</t>
  </si>
  <si>
    <t>改装する</t>
  </si>
  <si>
    <t>刷り込む</t>
  </si>
  <si>
    <t>すりこむ</t>
  </si>
  <si>
    <t>通勤する</t>
  </si>
  <si>
    <t>つうきんする</t>
  </si>
  <si>
    <t>童子</t>
  </si>
  <si>
    <t>獏</t>
  </si>
  <si>
    <t>ばく</t>
  </si>
  <si>
    <t>応対する</t>
  </si>
  <si>
    <t>おうたいする</t>
  </si>
  <si>
    <t>小さめ</t>
  </si>
  <si>
    <t>ちいさめ</t>
  </si>
  <si>
    <t>小さめな</t>
  </si>
  <si>
    <t>ちいさめな</t>
  </si>
  <si>
    <t>僻地</t>
  </si>
  <si>
    <t>へきち</t>
  </si>
  <si>
    <t>羊水</t>
  </si>
  <si>
    <t>ようすい</t>
  </si>
  <si>
    <t>罹患する</t>
  </si>
  <si>
    <t>りかんする</t>
  </si>
  <si>
    <t>売れ行き</t>
  </si>
  <si>
    <t>うれゆき</t>
  </si>
  <si>
    <t>可燃</t>
  </si>
  <si>
    <t>かねん</t>
  </si>
  <si>
    <t>気兼ね</t>
  </si>
  <si>
    <t>きがね</t>
  </si>
  <si>
    <t>初版</t>
  </si>
  <si>
    <t>は虫類</t>
  </si>
  <si>
    <t>はちゅうるい</t>
  </si>
  <si>
    <t>初詣</t>
  </si>
  <si>
    <t>はつもうで</t>
  </si>
  <si>
    <t>膨れる</t>
  </si>
  <si>
    <t>ふくれる</t>
  </si>
  <si>
    <t>砲台</t>
  </si>
  <si>
    <t>ほうだい</t>
  </si>
  <si>
    <t>書類作成</t>
  </si>
  <si>
    <t>しょるいさくせい</t>
  </si>
  <si>
    <t>一堂</t>
  </si>
  <si>
    <t>いちどう</t>
  </si>
  <si>
    <t>浮世絵</t>
  </si>
  <si>
    <t>うきよえ</t>
  </si>
  <si>
    <t>氏神</t>
  </si>
  <si>
    <t>うじがみ</t>
  </si>
  <si>
    <t>検閲</t>
  </si>
  <si>
    <t>けんえつ</t>
  </si>
  <si>
    <t>脱線する</t>
  </si>
  <si>
    <t>だっせんする</t>
  </si>
  <si>
    <t>湯治</t>
  </si>
  <si>
    <t>皮下脂肪</t>
  </si>
  <si>
    <t>ひかしぼう</t>
  </si>
  <si>
    <t>威張る</t>
  </si>
  <si>
    <t>いばる</t>
  </si>
  <si>
    <t>入れ墨</t>
  </si>
  <si>
    <t>いれずみ</t>
  </si>
  <si>
    <t>孤</t>
  </si>
  <si>
    <t>下向き</t>
  </si>
  <si>
    <t>したむき</t>
  </si>
  <si>
    <t>たって</t>
  </si>
  <si>
    <t>貼付</t>
  </si>
  <si>
    <t>ちょうふ</t>
  </si>
  <si>
    <t>二次会</t>
  </si>
  <si>
    <t>にじかい</t>
  </si>
  <si>
    <t>平易</t>
  </si>
  <si>
    <t>へいい</t>
  </si>
  <si>
    <t>平易な</t>
  </si>
  <si>
    <t>へいいな</t>
  </si>
  <si>
    <t>拠出する</t>
  </si>
  <si>
    <t>きょしゅつする</t>
  </si>
  <si>
    <t>資</t>
  </si>
  <si>
    <t>集成</t>
  </si>
  <si>
    <t>そしる</t>
  </si>
  <si>
    <t>つゆ</t>
  </si>
  <si>
    <t>どーん</t>
  </si>
  <si>
    <t>ど゜ん</t>
  </si>
  <si>
    <t>口説く</t>
  </si>
  <si>
    <t>くどく</t>
  </si>
  <si>
    <t>気取る</t>
  </si>
  <si>
    <t>けどる</t>
  </si>
  <si>
    <t>肉類</t>
  </si>
  <si>
    <t>にくるい</t>
  </si>
  <si>
    <t>振り子</t>
  </si>
  <si>
    <t>ふりこ</t>
  </si>
  <si>
    <t>胞子</t>
  </si>
  <si>
    <t>整復</t>
  </si>
  <si>
    <t>せいふく</t>
  </si>
  <si>
    <t>船上</t>
  </si>
  <si>
    <t>せんじょう</t>
  </si>
  <si>
    <t>見習い</t>
  </si>
  <si>
    <t>みならい</t>
  </si>
  <si>
    <t>滅菌</t>
  </si>
  <si>
    <t>めっきん</t>
  </si>
  <si>
    <t>うたて</t>
  </si>
  <si>
    <t>思いのほか</t>
  </si>
  <si>
    <t>おもいのほか</t>
  </si>
  <si>
    <t>自炊</t>
  </si>
  <si>
    <t>じすい</t>
  </si>
  <si>
    <t>逐次</t>
  </si>
  <si>
    <t>ちくじ</t>
  </si>
  <si>
    <t>割当</t>
  </si>
  <si>
    <t>わりあて</t>
  </si>
  <si>
    <t>核酸</t>
  </si>
  <si>
    <t>かくさん</t>
  </si>
  <si>
    <t>竃</t>
  </si>
  <si>
    <t>かま</t>
  </si>
  <si>
    <t>功徳</t>
  </si>
  <si>
    <t>こうとく</t>
  </si>
  <si>
    <t>こんな</t>
  </si>
  <si>
    <t>こんなな</t>
  </si>
  <si>
    <t>荘園</t>
  </si>
  <si>
    <t>点火</t>
  </si>
  <si>
    <t>まさかの</t>
  </si>
  <si>
    <t>８つ</t>
  </si>
  <si>
    <t>偉業</t>
  </si>
  <si>
    <t>電場</t>
  </si>
  <si>
    <t>でんば</t>
  </si>
  <si>
    <t>粘り</t>
  </si>
  <si>
    <t>ねばり</t>
  </si>
  <si>
    <t>風土記</t>
  </si>
  <si>
    <t>ふどき</t>
  </si>
  <si>
    <t>まかり通る</t>
  </si>
  <si>
    <t>まかりとおる</t>
  </si>
  <si>
    <t>窓際</t>
  </si>
  <si>
    <t>まどぎわ</t>
  </si>
  <si>
    <t>人</t>
  </si>
  <si>
    <t>ひと</t>
  </si>
  <si>
    <t>決定づける</t>
  </si>
  <si>
    <t>けっていづける</t>
  </si>
  <si>
    <t>厳粛</t>
  </si>
  <si>
    <t>げんしゅく</t>
  </si>
  <si>
    <t>厳粛な</t>
  </si>
  <si>
    <t>げんしゅくな</t>
  </si>
  <si>
    <t>皇居</t>
  </si>
  <si>
    <t>こうきょ</t>
  </si>
  <si>
    <t>鎖国</t>
  </si>
  <si>
    <t>さこく</t>
  </si>
  <si>
    <t>ほったらかし</t>
  </si>
  <si>
    <t>折畳み</t>
  </si>
  <si>
    <t>おりたたみ</t>
  </si>
  <si>
    <t>告別</t>
  </si>
  <si>
    <t>こくべつ</t>
  </si>
  <si>
    <t>査証</t>
  </si>
  <si>
    <t>さしょう</t>
  </si>
  <si>
    <t>天敵</t>
  </si>
  <si>
    <t>てんてき</t>
  </si>
  <si>
    <t>長袖</t>
  </si>
  <si>
    <t>ながそで</t>
  </si>
  <si>
    <t>一酸化</t>
  </si>
  <si>
    <t>いっさんか</t>
  </si>
  <si>
    <t>一石二鳥</t>
  </si>
  <si>
    <t>いっせきにちょう</t>
  </si>
  <si>
    <t>社協</t>
  </si>
  <si>
    <t>しゃきょう</t>
  </si>
  <si>
    <t>訛る</t>
  </si>
  <si>
    <t>なまる</t>
  </si>
  <si>
    <t>夜泣き</t>
  </si>
  <si>
    <t>よなき</t>
  </si>
  <si>
    <t>出頭する</t>
  </si>
  <si>
    <t>しゅっとうする</t>
  </si>
  <si>
    <t>突き放す</t>
  </si>
  <si>
    <t>つきはなす</t>
  </si>
  <si>
    <t>灯火</t>
  </si>
  <si>
    <t>度胸</t>
  </si>
  <si>
    <t>泥沼</t>
  </si>
  <si>
    <t>どろぬま</t>
  </si>
  <si>
    <t>年貢</t>
  </si>
  <si>
    <t>ねんぐ</t>
  </si>
  <si>
    <t>愛でる</t>
  </si>
  <si>
    <t>めでる</t>
  </si>
  <si>
    <t>突き刺さる</t>
  </si>
  <si>
    <t>つきささる</t>
  </si>
  <si>
    <t>灯る</t>
  </si>
  <si>
    <t>ともる</t>
  </si>
  <si>
    <t>濃密</t>
  </si>
  <si>
    <t>のうみつ</t>
  </si>
  <si>
    <t>濃密な</t>
  </si>
  <si>
    <t>のうみつな</t>
  </si>
  <si>
    <t>がむしゃら</t>
  </si>
  <si>
    <t>がむしゃらな</t>
  </si>
  <si>
    <t>貫通</t>
  </si>
  <si>
    <t>かんつう</t>
  </si>
  <si>
    <t>興国</t>
  </si>
  <si>
    <t>のしかかる</t>
  </si>
  <si>
    <t>控え室</t>
  </si>
  <si>
    <t>ひかえしつ</t>
  </si>
  <si>
    <t>飛行する</t>
  </si>
  <si>
    <t>ほてる</t>
  </si>
  <si>
    <t>みなぎる</t>
  </si>
  <si>
    <t>屋号</t>
  </si>
  <si>
    <t>やごう</t>
  </si>
  <si>
    <t>就労する</t>
  </si>
  <si>
    <t>しゅうろうする</t>
  </si>
  <si>
    <t>早々</t>
  </si>
  <si>
    <t>はやばや</t>
  </si>
  <si>
    <t>祓い</t>
  </si>
  <si>
    <t>はらい</t>
  </si>
  <si>
    <t>弁明</t>
  </si>
  <si>
    <t>べんめい</t>
  </si>
  <si>
    <t>島国</t>
  </si>
  <si>
    <t>しまぐに</t>
  </si>
  <si>
    <t>遮音</t>
  </si>
  <si>
    <t>しゃおん</t>
  </si>
  <si>
    <t>たける</t>
  </si>
  <si>
    <t>堕落</t>
  </si>
  <si>
    <t>だらく</t>
  </si>
  <si>
    <t>水たまり</t>
  </si>
  <si>
    <t>みずたまり</t>
  </si>
  <si>
    <t>枯渇</t>
  </si>
  <si>
    <t>こかつ</t>
  </si>
  <si>
    <t>左派</t>
  </si>
  <si>
    <t>さは</t>
  </si>
  <si>
    <t>中段</t>
  </si>
  <si>
    <t>ちゅうだん</t>
  </si>
  <si>
    <t>農山</t>
  </si>
  <si>
    <t>奇数</t>
  </si>
  <si>
    <t>きすう</t>
  </si>
  <si>
    <t>揮発</t>
  </si>
  <si>
    <t>きはつ</t>
  </si>
  <si>
    <t>前段</t>
  </si>
  <si>
    <t>ぜんだん</t>
  </si>
  <si>
    <t>全貌</t>
  </si>
  <si>
    <t>ぜんぼう</t>
  </si>
  <si>
    <t>断続</t>
  </si>
  <si>
    <t>だんぞく</t>
  </si>
  <si>
    <t>喫緊</t>
  </si>
  <si>
    <t>きっきん</t>
  </si>
  <si>
    <t>提訴する</t>
  </si>
  <si>
    <t>ていそする</t>
  </si>
  <si>
    <t>ひるむ</t>
  </si>
  <si>
    <t>包含する</t>
  </si>
  <si>
    <t>ほうがんする</t>
  </si>
  <si>
    <t>呆然</t>
  </si>
  <si>
    <t>壬</t>
  </si>
  <si>
    <t>みずのえ</t>
  </si>
  <si>
    <t>貶める</t>
  </si>
  <si>
    <t>おとしめる</t>
  </si>
  <si>
    <t>枯渇する</t>
  </si>
  <si>
    <t>こかつする</t>
  </si>
  <si>
    <t>明後日</t>
  </si>
  <si>
    <t>みょうごにち</t>
  </si>
  <si>
    <t>下校</t>
  </si>
  <si>
    <t>げこう</t>
  </si>
  <si>
    <t>縮尺</t>
  </si>
  <si>
    <t>しゅくしゃく</t>
  </si>
  <si>
    <t>象牙</t>
  </si>
  <si>
    <t>ぞうげ</t>
  </si>
  <si>
    <t>毒ガス</t>
  </si>
  <si>
    <t>どくがす</t>
  </si>
  <si>
    <t>上り詰める</t>
  </si>
  <si>
    <t>のぼりつめる</t>
  </si>
  <si>
    <t>はびこる</t>
  </si>
  <si>
    <t>前掲</t>
  </si>
  <si>
    <t>ぜんけい</t>
  </si>
  <si>
    <t>似顔絵</t>
  </si>
  <si>
    <t>にがおえ</t>
  </si>
  <si>
    <t>遊び心</t>
  </si>
  <si>
    <t>あそびごころ</t>
  </si>
  <si>
    <t>結実する</t>
  </si>
  <si>
    <t>けつじつする</t>
  </si>
  <si>
    <t>主査</t>
  </si>
  <si>
    <t>しゅさ</t>
  </si>
  <si>
    <t>目薬</t>
  </si>
  <si>
    <t>めぐすり</t>
  </si>
  <si>
    <t>木綿</t>
  </si>
  <si>
    <t>もめん</t>
  </si>
  <si>
    <t>彩色</t>
  </si>
  <si>
    <t>さいしき</t>
  </si>
  <si>
    <t>建具</t>
  </si>
  <si>
    <t>たてぐ</t>
  </si>
  <si>
    <t>不用意</t>
  </si>
  <si>
    <t>ふようい</t>
  </si>
  <si>
    <t>蒸し暑い</t>
  </si>
  <si>
    <t>むしあつい</t>
  </si>
  <si>
    <t>空気圧</t>
  </si>
  <si>
    <t>くうきあつ</t>
  </si>
  <si>
    <t>仕切れる</t>
  </si>
  <si>
    <t>しきれる</t>
  </si>
  <si>
    <t>説法</t>
  </si>
  <si>
    <t>せっぽう</t>
  </si>
  <si>
    <t>寄贈</t>
  </si>
  <si>
    <t>きぞう</t>
  </si>
  <si>
    <t>貯留</t>
  </si>
  <si>
    <t>ちょりゅう</t>
  </si>
  <si>
    <t>雪山</t>
  </si>
  <si>
    <t>ゆきやま</t>
  </si>
  <si>
    <t>完備</t>
  </si>
  <si>
    <t>かんび</t>
  </si>
  <si>
    <t>職域</t>
  </si>
  <si>
    <t>しょくいき</t>
  </si>
  <si>
    <t>定刻</t>
  </si>
  <si>
    <t>等身</t>
  </si>
  <si>
    <t>とうしん</t>
  </si>
  <si>
    <t>疾風</t>
  </si>
  <si>
    <t>はやて</t>
  </si>
  <si>
    <t>言いなり</t>
  </si>
  <si>
    <t>いいなり</t>
  </si>
  <si>
    <t>小脳</t>
  </si>
  <si>
    <t>しょうのう</t>
  </si>
  <si>
    <t>派</t>
  </si>
  <si>
    <t>は</t>
  </si>
  <si>
    <t>既往</t>
  </si>
  <si>
    <t>きおう</t>
  </si>
  <si>
    <t>鼓膜</t>
  </si>
  <si>
    <t>こまく</t>
  </si>
  <si>
    <t>でっかい</t>
  </si>
  <si>
    <t>焼き上げる</t>
  </si>
  <si>
    <t>やきあげる</t>
  </si>
  <si>
    <t>生き残れる</t>
  </si>
  <si>
    <t>いきのこれる</t>
  </si>
  <si>
    <t>問い詰める</t>
  </si>
  <si>
    <t>といつめる</t>
  </si>
  <si>
    <t>盛り土</t>
  </si>
  <si>
    <t>もりつち</t>
  </si>
  <si>
    <t>素顔</t>
  </si>
  <si>
    <t>すがお</t>
  </si>
  <si>
    <t>増産</t>
  </si>
  <si>
    <t>ぞうさん</t>
  </si>
  <si>
    <t>農政</t>
  </si>
  <si>
    <t>舞踏</t>
  </si>
  <si>
    <t>ぶとう</t>
  </si>
  <si>
    <t>思い思い</t>
  </si>
  <si>
    <t>おもいおもい</t>
  </si>
  <si>
    <t>脾</t>
  </si>
  <si>
    <t>低め</t>
  </si>
  <si>
    <t>ひくめ</t>
  </si>
  <si>
    <t>低めな</t>
  </si>
  <si>
    <t>ひくめな</t>
  </si>
  <si>
    <t>復職</t>
  </si>
  <si>
    <t>ふくしょく</t>
  </si>
  <si>
    <t>孝</t>
  </si>
  <si>
    <t>救い主</t>
  </si>
  <si>
    <t>すくいぬし</t>
  </si>
  <si>
    <t>墓参り</t>
  </si>
  <si>
    <t>はかまいり</t>
  </si>
  <si>
    <t>戒め</t>
  </si>
  <si>
    <t>いましめ</t>
  </si>
  <si>
    <t>興味津々</t>
  </si>
  <si>
    <t>きょうみしんしん</t>
  </si>
  <si>
    <t>班長</t>
  </si>
  <si>
    <t>はんちょう</t>
  </si>
  <si>
    <t>人見知り</t>
  </si>
  <si>
    <t>ひとみしり</t>
  </si>
  <si>
    <t>無表情</t>
  </si>
  <si>
    <t>むひょうじょう</t>
  </si>
  <si>
    <t>湾</t>
  </si>
  <si>
    <t>わん</t>
  </si>
  <si>
    <t>家出</t>
  </si>
  <si>
    <t>いえで</t>
  </si>
  <si>
    <t>下取り</t>
  </si>
  <si>
    <t>したどり</t>
  </si>
  <si>
    <t>辺境</t>
  </si>
  <si>
    <t>へんきょう</t>
  </si>
  <si>
    <t>戒名</t>
  </si>
  <si>
    <t>かいみょう</t>
  </si>
  <si>
    <t>合弁</t>
  </si>
  <si>
    <t>ごうべん</t>
  </si>
  <si>
    <t>台車</t>
  </si>
  <si>
    <t>だいしゃ</t>
  </si>
  <si>
    <t>貯水</t>
  </si>
  <si>
    <t>ちょすい</t>
  </si>
  <si>
    <t>納骨</t>
  </si>
  <si>
    <t>のうこつ</t>
  </si>
  <si>
    <t>有す</t>
  </si>
  <si>
    <t>ゆうす</t>
  </si>
  <si>
    <t>口語</t>
  </si>
  <si>
    <t>こうご</t>
  </si>
  <si>
    <t>商船</t>
  </si>
  <si>
    <t>しょうせん</t>
  </si>
  <si>
    <t>すねる</t>
  </si>
  <si>
    <t>併発する</t>
  </si>
  <si>
    <t>へいはつする</t>
  </si>
  <si>
    <t>見切り</t>
  </si>
  <si>
    <t>みきり</t>
  </si>
  <si>
    <t>街区</t>
  </si>
  <si>
    <t>がいく</t>
  </si>
  <si>
    <t>けじめ</t>
  </si>
  <si>
    <t>慈善</t>
  </si>
  <si>
    <t>じぜん</t>
  </si>
  <si>
    <t>まじる</t>
  </si>
  <si>
    <t>上側</t>
  </si>
  <si>
    <t>うわがわ</t>
  </si>
  <si>
    <t>推する</t>
  </si>
  <si>
    <t>すいする</t>
  </si>
  <si>
    <t>立候補</t>
  </si>
  <si>
    <t>りっこうほ</t>
  </si>
  <si>
    <t>両輪</t>
  </si>
  <si>
    <t>りょうりん</t>
  </si>
  <si>
    <t>国名</t>
  </si>
  <si>
    <t>張り付け</t>
  </si>
  <si>
    <t>はりつけ</t>
  </si>
  <si>
    <t>介在する</t>
  </si>
  <si>
    <t>かいざいする</t>
  </si>
  <si>
    <t>家政</t>
  </si>
  <si>
    <t>小町</t>
  </si>
  <si>
    <t>こまち</t>
  </si>
  <si>
    <t>商会</t>
  </si>
  <si>
    <t>しょうかい</t>
  </si>
  <si>
    <t>年俸</t>
  </si>
  <si>
    <t>ねんぽう</t>
  </si>
  <si>
    <t>本丸</t>
  </si>
  <si>
    <t>ほんまる</t>
  </si>
  <si>
    <t>乱視</t>
  </si>
  <si>
    <t>らんし</t>
  </si>
  <si>
    <t>和牛</t>
  </si>
  <si>
    <t>わぎゅう</t>
  </si>
  <si>
    <t>朧</t>
  </si>
  <si>
    <t>おぼろ</t>
  </si>
  <si>
    <t>朧な</t>
  </si>
  <si>
    <t>おぼろな</t>
  </si>
  <si>
    <t>源氏</t>
  </si>
  <si>
    <t>げんじ</t>
  </si>
  <si>
    <t>引き止める</t>
  </si>
  <si>
    <t>ひきとめる</t>
  </si>
  <si>
    <t>しきたり</t>
  </si>
  <si>
    <t>就農</t>
  </si>
  <si>
    <t>しゅうのう</t>
  </si>
  <si>
    <t>赤道</t>
  </si>
  <si>
    <t>せきどう</t>
  </si>
  <si>
    <t>即位</t>
  </si>
  <si>
    <t>断念</t>
  </si>
  <si>
    <t>だんねん</t>
  </si>
  <si>
    <t>牡馬</t>
  </si>
  <si>
    <t>ぼば</t>
  </si>
  <si>
    <t>織り交ぜる</t>
  </si>
  <si>
    <t>おりまぜる</t>
  </si>
  <si>
    <t>がらり</t>
  </si>
  <si>
    <t>蔑ろ</t>
  </si>
  <si>
    <t>ないがしろ</t>
  </si>
  <si>
    <t>蔑ろな</t>
  </si>
  <si>
    <t>ないがしろな</t>
  </si>
  <si>
    <t>値上がり</t>
  </si>
  <si>
    <t>ねあがり</t>
  </si>
  <si>
    <t>連勝</t>
  </si>
  <si>
    <t>れんしょう</t>
  </si>
  <si>
    <t>尼</t>
  </si>
  <si>
    <t>あやかし</t>
  </si>
  <si>
    <t>威嚇</t>
  </si>
  <si>
    <t>いかく</t>
  </si>
  <si>
    <t>休館</t>
  </si>
  <si>
    <t>きゅうかん</t>
  </si>
  <si>
    <t>窮地</t>
  </si>
  <si>
    <t>きゅうち</t>
  </si>
  <si>
    <t>不慮</t>
  </si>
  <si>
    <t>ふりょ</t>
  </si>
  <si>
    <t>変貌</t>
  </si>
  <si>
    <t>へんぼう</t>
  </si>
  <si>
    <t>家督</t>
  </si>
  <si>
    <t>かとく</t>
  </si>
  <si>
    <t>逆行する</t>
  </si>
  <si>
    <t>ぎゃっこうする</t>
  </si>
  <si>
    <t>琥珀</t>
  </si>
  <si>
    <t>こはく</t>
  </si>
  <si>
    <t>ほぐれる</t>
  </si>
  <si>
    <t>河岸</t>
  </si>
  <si>
    <t>鉱業</t>
  </si>
  <si>
    <t>流れ出す</t>
  </si>
  <si>
    <t>ながれだす</t>
  </si>
  <si>
    <t>踏みにじる</t>
  </si>
  <si>
    <t>ふみにじる</t>
  </si>
  <si>
    <t>紛らわしい</t>
  </si>
  <si>
    <t>まぎらわしい</t>
  </si>
  <si>
    <t>採集する</t>
  </si>
  <si>
    <t>さいしゅうする</t>
  </si>
  <si>
    <t>野山</t>
  </si>
  <si>
    <t>のやま</t>
  </si>
  <si>
    <t>苛立つ</t>
  </si>
  <si>
    <t>いらだつ</t>
  </si>
  <si>
    <t>希有</t>
  </si>
  <si>
    <t>けう</t>
  </si>
  <si>
    <t>希有な</t>
  </si>
  <si>
    <t>けうな</t>
  </si>
  <si>
    <t>稚魚</t>
  </si>
  <si>
    <t>ちぎょ</t>
  </si>
  <si>
    <t>蓄電池</t>
  </si>
  <si>
    <t>ちくでんち</t>
  </si>
  <si>
    <t>何でも</t>
  </si>
  <si>
    <t>なんでも</t>
  </si>
  <si>
    <t>付帯する</t>
  </si>
  <si>
    <t>ふたいする</t>
  </si>
  <si>
    <t>絡まる</t>
  </si>
  <si>
    <t>からまる</t>
  </si>
  <si>
    <t>論説</t>
  </si>
  <si>
    <t>ろんせつ</t>
  </si>
  <si>
    <t>言い表す</t>
  </si>
  <si>
    <t>いいあらわす</t>
  </si>
  <si>
    <t>火炎</t>
  </si>
  <si>
    <t>かえん</t>
  </si>
  <si>
    <t>山上</t>
  </si>
  <si>
    <t>制</t>
  </si>
  <si>
    <t>糖度</t>
  </si>
  <si>
    <t>とうど</t>
  </si>
  <si>
    <t>内縁</t>
  </si>
  <si>
    <t>ないえん</t>
  </si>
  <si>
    <t>木質</t>
  </si>
  <si>
    <t>もくしつ</t>
  </si>
  <si>
    <t>行き来</t>
  </si>
  <si>
    <t>いきき</t>
  </si>
  <si>
    <t>貫通する</t>
  </si>
  <si>
    <t>かんつうする</t>
  </si>
  <si>
    <t>弧</t>
  </si>
  <si>
    <t>さらり</t>
  </si>
  <si>
    <t>水稲</t>
  </si>
  <si>
    <t>議院</t>
  </si>
  <si>
    <t>造作</t>
  </si>
  <si>
    <t>ぞうさく</t>
  </si>
  <si>
    <t>編める</t>
  </si>
  <si>
    <t>あめる</t>
  </si>
  <si>
    <t>議決する</t>
  </si>
  <si>
    <t>ぎけつする</t>
  </si>
  <si>
    <t>切り分ける</t>
  </si>
  <si>
    <t>きりわける</t>
  </si>
  <si>
    <t>ならす</t>
  </si>
  <si>
    <t>孵化</t>
  </si>
  <si>
    <t>法事</t>
  </si>
  <si>
    <t>ほうじ</t>
  </si>
  <si>
    <t>黄疸</t>
  </si>
  <si>
    <t>おうだん</t>
  </si>
  <si>
    <t>変われる</t>
  </si>
  <si>
    <t>かわれる</t>
  </si>
  <si>
    <t>すらすら</t>
  </si>
  <si>
    <t>手間暇</t>
  </si>
  <si>
    <t>てまひま</t>
  </si>
  <si>
    <t>在学する</t>
  </si>
  <si>
    <t>ざいがくする</t>
  </si>
  <si>
    <t>殺戮</t>
  </si>
  <si>
    <t>さつりく</t>
  </si>
  <si>
    <t>大局</t>
  </si>
  <si>
    <t>たいきょく</t>
  </si>
  <si>
    <t>脈拍</t>
  </si>
  <si>
    <t>みゃくはく</t>
  </si>
  <si>
    <t>慣例</t>
  </si>
  <si>
    <t>かんれい</t>
  </si>
  <si>
    <t>遠回り</t>
  </si>
  <si>
    <t>とおまわり</t>
  </si>
  <si>
    <t>なおも</t>
  </si>
  <si>
    <t>僅か</t>
  </si>
  <si>
    <t>僅かな</t>
  </si>
  <si>
    <t>わずかな</t>
  </si>
  <si>
    <t>時分</t>
  </si>
  <si>
    <t>打開</t>
  </si>
  <si>
    <t>だかい</t>
  </si>
  <si>
    <t>倍増</t>
  </si>
  <si>
    <t>ばいぞう</t>
  </si>
  <si>
    <t>ふんわり</t>
  </si>
  <si>
    <t>歯垢</t>
  </si>
  <si>
    <t>謝礼</t>
  </si>
  <si>
    <t>しゃれい</t>
  </si>
  <si>
    <t>二分</t>
  </si>
  <si>
    <t>にぶん</t>
  </si>
  <si>
    <t>ぶらぶら</t>
  </si>
  <si>
    <t>力量</t>
  </si>
  <si>
    <t>りきりょう</t>
  </si>
  <si>
    <t>親善</t>
  </si>
  <si>
    <t>群がる</t>
  </si>
  <si>
    <t>むらがる</t>
  </si>
  <si>
    <t>門前</t>
  </si>
  <si>
    <t>もんぜん</t>
  </si>
  <si>
    <t>相対性理論</t>
  </si>
  <si>
    <t>そうたいせいりろん</t>
  </si>
  <si>
    <t>いくらぐらい</t>
  </si>
  <si>
    <t>下り坂</t>
  </si>
  <si>
    <t>くだりざか</t>
  </si>
  <si>
    <t>上下水道</t>
  </si>
  <si>
    <t>じょうげすいどう</t>
  </si>
  <si>
    <t>鎮守</t>
  </si>
  <si>
    <t>ちんじゅ</t>
  </si>
  <si>
    <t>武装する</t>
  </si>
  <si>
    <t>ぶそうする</t>
  </si>
  <si>
    <t>王家</t>
  </si>
  <si>
    <t>おうけ</t>
  </si>
  <si>
    <t>時間割</t>
  </si>
  <si>
    <t>じかんわり</t>
  </si>
  <si>
    <t>でっぱる</t>
  </si>
  <si>
    <t>年賀</t>
  </si>
  <si>
    <t>ねんが</t>
  </si>
  <si>
    <t>不可避</t>
  </si>
  <si>
    <t>ふかひ</t>
  </si>
  <si>
    <t>不可避な</t>
  </si>
  <si>
    <t>ふかひな</t>
  </si>
  <si>
    <t>楽団</t>
  </si>
  <si>
    <t>がくだん</t>
  </si>
  <si>
    <t>参列する</t>
  </si>
  <si>
    <t>さんれつする</t>
  </si>
  <si>
    <t>自傷</t>
  </si>
  <si>
    <t>じしょう</t>
  </si>
  <si>
    <t>飛び越える</t>
  </si>
  <si>
    <t>とびこえる</t>
  </si>
  <si>
    <t>さめる</t>
  </si>
  <si>
    <t>主事</t>
  </si>
  <si>
    <t>しゅじ</t>
  </si>
  <si>
    <t>すーっと</t>
  </si>
  <si>
    <t>す゜っと</t>
  </si>
  <si>
    <t>伝授</t>
  </si>
  <si>
    <t>でんじゅ</t>
  </si>
  <si>
    <t>流暢</t>
  </si>
  <si>
    <t>りゅうちょう</t>
  </si>
  <si>
    <t>流暢な</t>
  </si>
  <si>
    <t>りゅうちょうな</t>
  </si>
  <si>
    <t>錬金術</t>
  </si>
  <si>
    <t>れんきんじゅつ</t>
  </si>
  <si>
    <t>一翼</t>
  </si>
  <si>
    <t>いちよく</t>
  </si>
  <si>
    <t>誤認</t>
  </si>
  <si>
    <t>ごにん</t>
  </si>
  <si>
    <t>しめす</t>
  </si>
  <si>
    <t>図解</t>
  </si>
  <si>
    <t>ずかい</t>
  </si>
  <si>
    <t>食べ残す</t>
  </si>
  <si>
    <t>たべのこす</t>
  </si>
  <si>
    <t>脳出血</t>
  </si>
  <si>
    <t>のうしゅっけつ</t>
  </si>
  <si>
    <t>朝方</t>
  </si>
  <si>
    <t>あさがた</t>
  </si>
  <si>
    <t>切り捨て</t>
  </si>
  <si>
    <t>きりすて</t>
  </si>
  <si>
    <t>骨董</t>
  </si>
  <si>
    <t>こっとう</t>
  </si>
  <si>
    <t>折角</t>
  </si>
  <si>
    <t>全滅</t>
  </si>
  <si>
    <t>ぜんめつ</t>
  </si>
  <si>
    <t>対戦する</t>
  </si>
  <si>
    <t>たいせんする</t>
  </si>
  <si>
    <t>日報</t>
  </si>
  <si>
    <t>にっぽう</t>
  </si>
  <si>
    <t>変圧</t>
  </si>
  <si>
    <t>へんあつ</t>
  </si>
  <si>
    <t>横向き</t>
  </si>
  <si>
    <t>よこむき</t>
  </si>
  <si>
    <t>塞栓</t>
  </si>
  <si>
    <t>そくせん</t>
  </si>
  <si>
    <t>寅</t>
  </si>
  <si>
    <t>とら</t>
  </si>
  <si>
    <t>話し言葉</t>
  </si>
  <si>
    <t>はなしことば</t>
  </si>
  <si>
    <t>ひしひし</t>
  </si>
  <si>
    <t>昇格する</t>
  </si>
  <si>
    <t>しょうかくする</t>
  </si>
  <si>
    <t>節減</t>
  </si>
  <si>
    <t>せつげん</t>
  </si>
  <si>
    <t>子連れ</t>
  </si>
  <si>
    <t>こづれ</t>
  </si>
  <si>
    <t>根治</t>
  </si>
  <si>
    <t>こんじ</t>
  </si>
  <si>
    <t>扁平</t>
  </si>
  <si>
    <t>へんぺい</t>
  </si>
  <si>
    <t>扁平な</t>
  </si>
  <si>
    <t>へんぺいな</t>
  </si>
  <si>
    <t>淘汰する</t>
  </si>
  <si>
    <t>とうたする</t>
  </si>
  <si>
    <t>原形</t>
  </si>
  <si>
    <t>げんけい</t>
  </si>
  <si>
    <t>仕事柄</t>
  </si>
  <si>
    <t>しごとがら</t>
  </si>
  <si>
    <t>買い上げる</t>
  </si>
  <si>
    <t>かいあげる</t>
  </si>
  <si>
    <t>第一義</t>
  </si>
  <si>
    <t>だいいちぎ</t>
  </si>
  <si>
    <t>町会</t>
  </si>
  <si>
    <t>ちょうかい</t>
  </si>
  <si>
    <t>粉砕する</t>
  </si>
  <si>
    <t>ふんさいする</t>
  </si>
  <si>
    <t>くすぐる</t>
  </si>
  <si>
    <t>採決</t>
  </si>
  <si>
    <t>ＢＳ</t>
  </si>
  <si>
    <t>び゜えす</t>
  </si>
  <si>
    <t>温熱</t>
  </si>
  <si>
    <t>おんねつ</t>
  </si>
  <si>
    <t>奇襲</t>
  </si>
  <si>
    <t>連れ去る</t>
  </si>
  <si>
    <t>つれさる</t>
  </si>
  <si>
    <t>水子</t>
  </si>
  <si>
    <t>みずこ</t>
  </si>
  <si>
    <t>明暗</t>
  </si>
  <si>
    <t>めいあん</t>
  </si>
  <si>
    <t>大麦</t>
  </si>
  <si>
    <t>おおむぎ</t>
  </si>
  <si>
    <t>大祭</t>
  </si>
  <si>
    <t>たいさい</t>
  </si>
  <si>
    <t>党首</t>
  </si>
  <si>
    <t>とうしゅ</t>
  </si>
  <si>
    <t>飛び出る</t>
  </si>
  <si>
    <t>とびでる</t>
  </si>
  <si>
    <t>裏表</t>
  </si>
  <si>
    <t>うらおもて</t>
  </si>
  <si>
    <t>厩舎</t>
  </si>
  <si>
    <t>きゅうしゃ</t>
  </si>
  <si>
    <t>充足する</t>
  </si>
  <si>
    <t>じゅうそくする</t>
  </si>
  <si>
    <t>照合</t>
  </si>
  <si>
    <t>しょうごう</t>
  </si>
  <si>
    <t>おまかせ</t>
  </si>
  <si>
    <t>主君</t>
  </si>
  <si>
    <t>しゅくん</t>
  </si>
  <si>
    <t>増員</t>
  </si>
  <si>
    <t>ぞういん</t>
  </si>
  <si>
    <t>鼓</t>
  </si>
  <si>
    <t>つづみ</t>
  </si>
  <si>
    <t>浜辺</t>
  </si>
  <si>
    <t>はまべ</t>
  </si>
  <si>
    <t>わっ</t>
  </si>
  <si>
    <t>祈念</t>
  </si>
  <si>
    <t>くも膜</t>
  </si>
  <si>
    <t>くもまく</t>
  </si>
  <si>
    <t>塗り替える</t>
  </si>
  <si>
    <t>ぬりかえる</t>
  </si>
  <si>
    <t>万事</t>
  </si>
  <si>
    <t>ばんじ</t>
  </si>
  <si>
    <t>片目</t>
  </si>
  <si>
    <t>小道具</t>
  </si>
  <si>
    <t>こどうぐ</t>
  </si>
  <si>
    <t>国務大臣</t>
  </si>
  <si>
    <t>こくむだいじん</t>
  </si>
  <si>
    <t>心細い</t>
  </si>
  <si>
    <t>こころぼそい</t>
  </si>
  <si>
    <t>釈放する</t>
  </si>
  <si>
    <t>しゃくほうする</t>
  </si>
  <si>
    <t>増減する</t>
  </si>
  <si>
    <t>ぞうげんする</t>
  </si>
  <si>
    <t>駅員</t>
  </si>
  <si>
    <t>えきいん</t>
  </si>
  <si>
    <t>刻印</t>
  </si>
  <si>
    <t>こくいん</t>
  </si>
  <si>
    <t>小国</t>
  </si>
  <si>
    <t>しょうこく</t>
  </si>
  <si>
    <t>素手</t>
  </si>
  <si>
    <t>すで</t>
  </si>
  <si>
    <t>沈没</t>
  </si>
  <si>
    <t>ちんぼつ</t>
  </si>
  <si>
    <t>論拠</t>
  </si>
  <si>
    <t>ろんきょ</t>
  </si>
  <si>
    <t>帰す</t>
  </si>
  <si>
    <t>艦船</t>
  </si>
  <si>
    <t>搾取する</t>
  </si>
  <si>
    <t>さくしゅする</t>
  </si>
  <si>
    <t>間抜け</t>
  </si>
  <si>
    <t>まぬけ</t>
  </si>
  <si>
    <t>間抜けな</t>
  </si>
  <si>
    <t>まぬけな</t>
  </si>
  <si>
    <t>修める</t>
  </si>
  <si>
    <t>おさめる</t>
  </si>
  <si>
    <t>思い悩む</t>
  </si>
  <si>
    <t>おもいなやむ</t>
  </si>
  <si>
    <t>実話</t>
  </si>
  <si>
    <t>じつわ</t>
  </si>
  <si>
    <t>頭頂</t>
  </si>
  <si>
    <t>運び込む</t>
  </si>
  <si>
    <t>はこびこむ</t>
  </si>
  <si>
    <t>含み</t>
  </si>
  <si>
    <t>ふくみ</t>
  </si>
  <si>
    <t>付す</t>
  </si>
  <si>
    <t>ふす</t>
  </si>
  <si>
    <t>包囲する</t>
  </si>
  <si>
    <t>仕向ける</t>
  </si>
  <si>
    <t>しむける</t>
  </si>
  <si>
    <t>弾道</t>
  </si>
  <si>
    <t>だんどう</t>
  </si>
  <si>
    <t>吹き飛ぶ</t>
  </si>
  <si>
    <t>ふきとぶ</t>
  </si>
  <si>
    <t>模倣する</t>
  </si>
  <si>
    <t>もほうする</t>
  </si>
  <si>
    <t>息切れ</t>
  </si>
  <si>
    <t>いきぎれ</t>
  </si>
  <si>
    <t>採卵</t>
  </si>
  <si>
    <t>さいらん</t>
  </si>
  <si>
    <t>素地</t>
  </si>
  <si>
    <t>そじ</t>
  </si>
  <si>
    <t>移管</t>
  </si>
  <si>
    <t>いかん</t>
  </si>
  <si>
    <t>陰影</t>
  </si>
  <si>
    <t>いんえい</t>
  </si>
  <si>
    <t>空虚</t>
  </si>
  <si>
    <t>くうきょ</t>
  </si>
  <si>
    <t>空虚な</t>
  </si>
  <si>
    <t>くうきょな</t>
  </si>
  <si>
    <t>中退</t>
  </si>
  <si>
    <t>ちゅうたい</t>
  </si>
  <si>
    <t>同室</t>
  </si>
  <si>
    <t>変位</t>
  </si>
  <si>
    <t>へんい</t>
  </si>
  <si>
    <t>誉</t>
  </si>
  <si>
    <t>ほまれ</t>
  </si>
  <si>
    <t>漏水</t>
  </si>
  <si>
    <t>ろうすい</t>
  </si>
  <si>
    <t>洗い出す</t>
  </si>
  <si>
    <t>あらいだす</t>
  </si>
  <si>
    <t>こぞって</t>
  </si>
  <si>
    <t>大隊</t>
  </si>
  <si>
    <t>だぶる</t>
  </si>
  <si>
    <t>溶け出す</t>
  </si>
  <si>
    <t>とけだす</t>
  </si>
  <si>
    <t>細目</t>
  </si>
  <si>
    <t>ほそめ</t>
  </si>
  <si>
    <t>鯔</t>
  </si>
  <si>
    <t>ぼら</t>
  </si>
  <si>
    <t>金髪</t>
  </si>
  <si>
    <t>きんぱつ</t>
  </si>
  <si>
    <t>一気</t>
  </si>
  <si>
    <t>告訴</t>
  </si>
  <si>
    <t>こくそ</t>
  </si>
  <si>
    <t>打開する</t>
  </si>
  <si>
    <t>だかいする</t>
  </si>
  <si>
    <t>問いただす</t>
  </si>
  <si>
    <t>といただす</t>
  </si>
  <si>
    <t>同定する</t>
  </si>
  <si>
    <t>樋</t>
  </si>
  <si>
    <t>封じ込める</t>
  </si>
  <si>
    <t>ふうじこめる</t>
  </si>
  <si>
    <t>薬指</t>
  </si>
  <si>
    <t>くすりゆび</t>
  </si>
  <si>
    <t>団らん</t>
  </si>
  <si>
    <t>だんらん</t>
  </si>
  <si>
    <t>本流</t>
  </si>
  <si>
    <t>ほんりゅう</t>
  </si>
  <si>
    <t>解法</t>
  </si>
  <si>
    <t>かいほう</t>
  </si>
  <si>
    <t>川柳</t>
  </si>
  <si>
    <t>かわやなぎ</t>
  </si>
  <si>
    <t>随意</t>
  </si>
  <si>
    <t>ずいい</t>
  </si>
  <si>
    <t>随意な</t>
  </si>
  <si>
    <t>ずいいな</t>
  </si>
  <si>
    <t>駐留</t>
  </si>
  <si>
    <t>ちゅうりゅう</t>
  </si>
  <si>
    <t>貯金する</t>
  </si>
  <si>
    <t>ちょきんする</t>
  </si>
  <si>
    <t>提唱</t>
  </si>
  <si>
    <t>熱量</t>
  </si>
  <si>
    <t>ねつりょう</t>
  </si>
  <si>
    <t>念じる</t>
  </si>
  <si>
    <t>ねんじる</t>
  </si>
  <si>
    <t>弾ける</t>
  </si>
  <si>
    <t>はじける</t>
  </si>
  <si>
    <t>包帯</t>
  </si>
  <si>
    <t>眉毛</t>
  </si>
  <si>
    <t>まゆげ</t>
  </si>
  <si>
    <t>悪事</t>
  </si>
  <si>
    <t>あくじ</t>
  </si>
  <si>
    <t>歌人</t>
  </si>
  <si>
    <t>作業場</t>
  </si>
  <si>
    <t>さぎょうば</t>
  </si>
  <si>
    <t>坐骨</t>
  </si>
  <si>
    <t>ざこつ</t>
  </si>
  <si>
    <t>炊事</t>
  </si>
  <si>
    <t>すいじ</t>
  </si>
  <si>
    <t>相方</t>
  </si>
  <si>
    <t>あいかた</t>
  </si>
  <si>
    <t>乖離する</t>
  </si>
  <si>
    <t>かいりする</t>
  </si>
  <si>
    <t>際限</t>
  </si>
  <si>
    <t>さいげん</t>
  </si>
  <si>
    <t>菜の花</t>
  </si>
  <si>
    <t>なのはな</t>
  </si>
  <si>
    <t>日刊</t>
  </si>
  <si>
    <t>にっかん</t>
  </si>
  <si>
    <t>見栄</t>
  </si>
  <si>
    <t>みえ</t>
  </si>
  <si>
    <t>母屋</t>
  </si>
  <si>
    <t>おもや</t>
  </si>
  <si>
    <t>果肉</t>
  </si>
  <si>
    <t>かにく</t>
  </si>
  <si>
    <t>蚊帳</t>
  </si>
  <si>
    <t>候</t>
  </si>
  <si>
    <t>死去する</t>
  </si>
  <si>
    <t>しきょする</t>
  </si>
  <si>
    <t>従える</t>
  </si>
  <si>
    <t>したがえる</t>
  </si>
  <si>
    <t>廃れる</t>
  </si>
  <si>
    <t>すたれる</t>
  </si>
  <si>
    <t>成否</t>
  </si>
  <si>
    <t>せいひ</t>
  </si>
  <si>
    <t>突っ走る</t>
  </si>
  <si>
    <t>つっぱしる</t>
  </si>
  <si>
    <t>券売</t>
  </si>
  <si>
    <t>けんばい</t>
  </si>
  <si>
    <t>新選</t>
  </si>
  <si>
    <t>地上波</t>
  </si>
  <si>
    <t>ちじょうは</t>
  </si>
  <si>
    <t>枕元</t>
  </si>
  <si>
    <t>まくらもと</t>
  </si>
  <si>
    <t>決裁</t>
  </si>
  <si>
    <t>歯根</t>
  </si>
  <si>
    <t>しこん</t>
  </si>
  <si>
    <t>万葉</t>
  </si>
  <si>
    <t>まんよう</t>
  </si>
  <si>
    <t>得体</t>
  </si>
  <si>
    <t>えたい</t>
  </si>
  <si>
    <t>示せる</t>
  </si>
  <si>
    <t>しめせる</t>
  </si>
  <si>
    <t>増築</t>
  </si>
  <si>
    <t>ぞうちく</t>
  </si>
  <si>
    <t>同族</t>
  </si>
  <si>
    <t>どうぞく</t>
  </si>
  <si>
    <t>泳ぎ</t>
  </si>
  <si>
    <t>およぎ</t>
  </si>
  <si>
    <t>合議</t>
  </si>
  <si>
    <t>ごうぎ</t>
  </si>
  <si>
    <t>出動する</t>
  </si>
  <si>
    <t>しゅつどうする</t>
  </si>
  <si>
    <t>嘆き</t>
  </si>
  <si>
    <t>なげき</t>
  </si>
  <si>
    <t>寝込む</t>
  </si>
  <si>
    <t>ねこむ</t>
  </si>
  <si>
    <t>陸奥</t>
  </si>
  <si>
    <t>みちのく</t>
  </si>
  <si>
    <t>山並み</t>
  </si>
  <si>
    <t>やまなみ</t>
  </si>
  <si>
    <t>生き生きする</t>
  </si>
  <si>
    <t>いきいきする</t>
  </si>
  <si>
    <t>つかる</t>
  </si>
  <si>
    <t>勃起</t>
  </si>
  <si>
    <t>ぼっき</t>
  </si>
  <si>
    <t>裏打ちする</t>
  </si>
  <si>
    <t>うらうちする</t>
  </si>
  <si>
    <t>常人</t>
  </si>
  <si>
    <t>じょうじん</t>
  </si>
  <si>
    <t>昼過ぎ</t>
  </si>
  <si>
    <t>ひるすぎ</t>
  </si>
  <si>
    <t>補欠</t>
  </si>
  <si>
    <t>ほけつ</t>
  </si>
  <si>
    <t>既製</t>
  </si>
  <si>
    <t>町角</t>
  </si>
  <si>
    <t>まちかど</t>
  </si>
  <si>
    <t>流用する</t>
  </si>
  <si>
    <t>りゅうようする</t>
  </si>
  <si>
    <t>鎖骨</t>
  </si>
  <si>
    <t>さこつ</t>
  </si>
  <si>
    <t>敷設する</t>
  </si>
  <si>
    <t>去勢</t>
  </si>
  <si>
    <t>きょせい</t>
  </si>
  <si>
    <t>病害虫</t>
  </si>
  <si>
    <t>びょうがいちゅう</t>
  </si>
  <si>
    <t>一掃する</t>
  </si>
  <si>
    <t>いっそうする</t>
  </si>
  <si>
    <t>愛おしい</t>
  </si>
  <si>
    <t>いとおしい</t>
  </si>
  <si>
    <t>差出人</t>
  </si>
  <si>
    <t>さしだしにん</t>
  </si>
  <si>
    <t>主神</t>
  </si>
  <si>
    <t>っきり</t>
  </si>
  <si>
    <t>腹式呼吸</t>
  </si>
  <si>
    <t>ふくしきこきゅう</t>
  </si>
  <si>
    <t>感心</t>
  </si>
  <si>
    <t>かんしん</t>
  </si>
  <si>
    <t>歓喜</t>
  </si>
  <si>
    <t>戦乱</t>
  </si>
  <si>
    <t>せんらん</t>
  </si>
  <si>
    <t>退学</t>
  </si>
  <si>
    <t>たいがく</t>
  </si>
  <si>
    <t>得票</t>
  </si>
  <si>
    <t>とくひょう</t>
  </si>
  <si>
    <t>約束事</t>
  </si>
  <si>
    <t>やくそくごと</t>
  </si>
  <si>
    <t>才</t>
  </si>
  <si>
    <t>さい</t>
  </si>
  <si>
    <t>さっぱりする</t>
  </si>
  <si>
    <t>入場する</t>
  </si>
  <si>
    <t>にゅうじょうする</t>
  </si>
  <si>
    <t>居据わる</t>
  </si>
  <si>
    <t>いすわる</t>
  </si>
  <si>
    <t>飲</t>
  </si>
  <si>
    <t>花卉</t>
  </si>
  <si>
    <t>最上</t>
  </si>
  <si>
    <t>残骸</t>
  </si>
  <si>
    <t>ざんがい</t>
  </si>
  <si>
    <t>投げ</t>
  </si>
  <si>
    <t>なげ</t>
  </si>
  <si>
    <t>金物</t>
  </si>
  <si>
    <t>かなもの</t>
  </si>
  <si>
    <t>苦境</t>
  </si>
  <si>
    <t>くきょう</t>
  </si>
  <si>
    <t>家来</t>
  </si>
  <si>
    <t>けらい</t>
  </si>
  <si>
    <t>受刑</t>
  </si>
  <si>
    <t>じゅけい</t>
  </si>
  <si>
    <t>升</t>
  </si>
  <si>
    <t>宿屋</t>
  </si>
  <si>
    <t>やどや</t>
  </si>
  <si>
    <t>駆け寄る</t>
  </si>
  <si>
    <t>かけよる</t>
  </si>
  <si>
    <t>気性</t>
  </si>
  <si>
    <t>自決</t>
  </si>
  <si>
    <t>じけつ</t>
  </si>
  <si>
    <t>出家</t>
  </si>
  <si>
    <t>しゅっけ</t>
  </si>
  <si>
    <t>点眼</t>
  </si>
  <si>
    <t>てんがん</t>
  </si>
  <si>
    <t>秤</t>
  </si>
  <si>
    <t>詫びる</t>
  </si>
  <si>
    <t>わびる</t>
  </si>
  <si>
    <t>後払い</t>
  </si>
  <si>
    <t>あとばらい</t>
  </si>
  <si>
    <t>素性</t>
  </si>
  <si>
    <t>すじょう</t>
  </si>
  <si>
    <t>いく分</t>
  </si>
  <si>
    <t>近距離</t>
  </si>
  <si>
    <t>きんきょり</t>
  </si>
  <si>
    <t>親孝行</t>
  </si>
  <si>
    <t>おやこうこう</t>
  </si>
  <si>
    <t>考案</t>
  </si>
  <si>
    <t>こうあん</t>
  </si>
  <si>
    <t>点滅する</t>
  </si>
  <si>
    <t>てんめつする</t>
  </si>
  <si>
    <t>兼ね合い</t>
  </si>
  <si>
    <t>かねあい</t>
  </si>
  <si>
    <t>許諾する</t>
  </si>
  <si>
    <t>きょだくする</t>
  </si>
  <si>
    <t>現存</t>
  </si>
  <si>
    <t>げんそん</t>
  </si>
  <si>
    <t>車中</t>
  </si>
  <si>
    <t>しゃちゅう</t>
  </si>
  <si>
    <t>照合する</t>
  </si>
  <si>
    <t>設営</t>
  </si>
  <si>
    <t>せつえい</t>
  </si>
  <si>
    <t>造語</t>
  </si>
  <si>
    <t>ぞうご</t>
  </si>
  <si>
    <t>出来上がり</t>
  </si>
  <si>
    <t>できあがり</t>
  </si>
  <si>
    <t>殿下</t>
  </si>
  <si>
    <t>でんか</t>
  </si>
  <si>
    <t>治せる</t>
  </si>
  <si>
    <t>否認</t>
  </si>
  <si>
    <t>ひにん</t>
  </si>
  <si>
    <t>冷凍庫</t>
  </si>
  <si>
    <t>れいとうこ</t>
  </si>
  <si>
    <t>湧き上がる</t>
  </si>
  <si>
    <t>わきあがる</t>
  </si>
  <si>
    <t>木陰</t>
  </si>
  <si>
    <t>こかげ</t>
  </si>
  <si>
    <t>実社会</t>
  </si>
  <si>
    <t>じっしゃかい</t>
  </si>
  <si>
    <t>透き通る</t>
  </si>
  <si>
    <t>すきとおる</t>
  </si>
  <si>
    <t>振り袖</t>
  </si>
  <si>
    <t>ふりそで</t>
  </si>
  <si>
    <t>霊園</t>
  </si>
  <si>
    <t>れいえん</t>
  </si>
  <si>
    <t>松原</t>
  </si>
  <si>
    <t>まつばら</t>
  </si>
  <si>
    <t>労連</t>
  </si>
  <si>
    <t>ろうれん</t>
  </si>
  <si>
    <t>城下</t>
  </si>
  <si>
    <t>じょうか</t>
  </si>
  <si>
    <t>振り替える</t>
  </si>
  <si>
    <t>遣り取り</t>
  </si>
  <si>
    <t>大空</t>
  </si>
  <si>
    <t>おおぞら</t>
  </si>
  <si>
    <t>刈り取る</t>
  </si>
  <si>
    <t>かりとる</t>
  </si>
  <si>
    <t>技工</t>
  </si>
  <si>
    <t>くちばし</t>
  </si>
  <si>
    <t>厭う</t>
  </si>
  <si>
    <t>いとう</t>
  </si>
  <si>
    <t>きらめく</t>
  </si>
  <si>
    <t>昨晩</t>
  </si>
  <si>
    <t>さくばん</t>
  </si>
  <si>
    <t>書庫</t>
  </si>
  <si>
    <t>しょこ</t>
  </si>
  <si>
    <t>徴兵</t>
  </si>
  <si>
    <t>ちょうへい</t>
  </si>
  <si>
    <t>おしゃべりする</t>
  </si>
  <si>
    <t>風呂敷</t>
  </si>
  <si>
    <t>ふろしき</t>
  </si>
  <si>
    <t>もてなす</t>
  </si>
  <si>
    <t>織りなす</t>
  </si>
  <si>
    <t>おりなす</t>
  </si>
  <si>
    <t>忘れ</t>
  </si>
  <si>
    <t>わすれ</t>
  </si>
  <si>
    <t>臼</t>
  </si>
  <si>
    <t>うす</t>
  </si>
  <si>
    <t>押し切る</t>
  </si>
  <si>
    <t>おしきる</t>
  </si>
  <si>
    <t>先送りする</t>
  </si>
  <si>
    <t>さきおくりする</t>
  </si>
  <si>
    <t>ちび</t>
  </si>
  <si>
    <t>ちびな</t>
  </si>
  <si>
    <t>年率</t>
  </si>
  <si>
    <t>ねんりつ</t>
  </si>
  <si>
    <t>疫病</t>
  </si>
  <si>
    <t>えきびょう</t>
  </si>
  <si>
    <t>触り</t>
  </si>
  <si>
    <t>さわり</t>
  </si>
  <si>
    <t>耐え難い</t>
  </si>
  <si>
    <t>たえがたい</t>
  </si>
  <si>
    <t>なりすます</t>
  </si>
  <si>
    <t>外面</t>
  </si>
  <si>
    <t>がいめん</t>
  </si>
  <si>
    <t>育て上げる</t>
  </si>
  <si>
    <t>そだてあげる</t>
  </si>
  <si>
    <t>墜落</t>
  </si>
  <si>
    <t>ついらく</t>
  </si>
  <si>
    <t>供与する</t>
  </si>
  <si>
    <t>きょうよする</t>
  </si>
  <si>
    <t>浸潤</t>
  </si>
  <si>
    <t>しんじゅん</t>
  </si>
  <si>
    <t>跳ぶ</t>
  </si>
  <si>
    <t>配付する</t>
  </si>
  <si>
    <t>はいふする</t>
  </si>
  <si>
    <t>氾濫</t>
  </si>
  <si>
    <t>はんらん</t>
  </si>
  <si>
    <t>平原</t>
  </si>
  <si>
    <t>へいげん</t>
  </si>
  <si>
    <t>炉心</t>
  </si>
  <si>
    <t>ろしん</t>
  </si>
  <si>
    <t>殿様</t>
  </si>
  <si>
    <t>とのさま</t>
  </si>
  <si>
    <t>似通う</t>
  </si>
  <si>
    <t>にかよう</t>
  </si>
  <si>
    <t>反抗する</t>
  </si>
  <si>
    <t>はんこうする</t>
  </si>
  <si>
    <t>かまぼこ</t>
  </si>
  <si>
    <t>失効する</t>
  </si>
  <si>
    <t>しっこうする</t>
  </si>
  <si>
    <t>銅像</t>
  </si>
  <si>
    <t>どうぞう</t>
  </si>
  <si>
    <t>はぐ</t>
  </si>
  <si>
    <t>焼き物</t>
  </si>
  <si>
    <t>やきもの</t>
  </si>
  <si>
    <t>余力</t>
  </si>
  <si>
    <t>よりょく</t>
  </si>
  <si>
    <t>概観する</t>
  </si>
  <si>
    <t>がいかんする</t>
  </si>
  <si>
    <t>官吏</t>
  </si>
  <si>
    <t>かんり</t>
  </si>
  <si>
    <t>書斎</t>
  </si>
  <si>
    <t>しょさい</t>
  </si>
  <si>
    <t>台座</t>
  </si>
  <si>
    <t>だいざ</t>
  </si>
  <si>
    <t>蛇足</t>
  </si>
  <si>
    <t>だそく</t>
  </si>
  <si>
    <t>萩</t>
  </si>
  <si>
    <t>はぎ</t>
  </si>
  <si>
    <t>巡らせる</t>
  </si>
  <si>
    <t>めぐらせる</t>
  </si>
  <si>
    <t>もち米</t>
  </si>
  <si>
    <t>もちごめ</t>
  </si>
  <si>
    <t>予言する</t>
  </si>
  <si>
    <t>よげんする</t>
  </si>
  <si>
    <t>修学</t>
  </si>
  <si>
    <t>しゅうがく</t>
  </si>
  <si>
    <t>想</t>
  </si>
  <si>
    <t>寺社</t>
  </si>
  <si>
    <t>じしゃ</t>
  </si>
  <si>
    <t>切れ味</t>
  </si>
  <si>
    <t>光明</t>
  </si>
  <si>
    <t>石材</t>
  </si>
  <si>
    <t>せきざい</t>
  </si>
  <si>
    <t>範</t>
  </si>
  <si>
    <t>はん</t>
  </si>
  <si>
    <t>写り</t>
  </si>
  <si>
    <t>うつり</t>
  </si>
  <si>
    <t>火口</t>
  </si>
  <si>
    <t>生食</t>
  </si>
  <si>
    <t>せいしょく</t>
  </si>
  <si>
    <t>多元</t>
  </si>
  <si>
    <t>配付</t>
  </si>
  <si>
    <t>はいふ</t>
  </si>
  <si>
    <t>一役</t>
  </si>
  <si>
    <t>ひとやく</t>
  </si>
  <si>
    <t>伸び悩む</t>
  </si>
  <si>
    <t>のびなやむ</t>
  </si>
  <si>
    <t>切迫</t>
  </si>
  <si>
    <t>せっぱく</t>
  </si>
  <si>
    <t>長屋</t>
  </si>
  <si>
    <t>ながや</t>
  </si>
  <si>
    <t>人並み</t>
  </si>
  <si>
    <t>ひとなみ</t>
  </si>
  <si>
    <t>換気扇</t>
  </si>
  <si>
    <t>かんきせん</t>
  </si>
  <si>
    <t>救世主</t>
  </si>
  <si>
    <t>きゅうせいしゅ</t>
  </si>
  <si>
    <t>錯誤する</t>
  </si>
  <si>
    <t>さくごする</t>
  </si>
  <si>
    <t>新法</t>
  </si>
  <si>
    <t>しんぽう</t>
  </si>
  <si>
    <t>水上</t>
  </si>
  <si>
    <t>すいじょう</t>
  </si>
  <si>
    <t>果てしない</t>
  </si>
  <si>
    <t>はてしない</t>
  </si>
  <si>
    <t>来賓</t>
  </si>
  <si>
    <t>らいひん</t>
  </si>
  <si>
    <t>試乗</t>
  </si>
  <si>
    <t>明け方</t>
  </si>
  <si>
    <t>あけがた</t>
  </si>
  <si>
    <t>応答する</t>
  </si>
  <si>
    <t>おうとうする</t>
  </si>
  <si>
    <t>大河</t>
  </si>
  <si>
    <t>たいが</t>
  </si>
  <si>
    <t>日雇い</t>
  </si>
  <si>
    <t>ひやとい</t>
  </si>
  <si>
    <t>燃す</t>
  </si>
  <si>
    <t>もす</t>
  </si>
  <si>
    <t>お袋</t>
  </si>
  <si>
    <t>おふくろ</t>
  </si>
  <si>
    <t>燗</t>
  </si>
  <si>
    <t>感知</t>
  </si>
  <si>
    <t>呪術</t>
  </si>
  <si>
    <t>じゅじゅつ</t>
  </si>
  <si>
    <t>往診</t>
  </si>
  <si>
    <t>おうしん</t>
  </si>
  <si>
    <t>教え子</t>
  </si>
  <si>
    <t>おしえご</t>
  </si>
  <si>
    <t>垣</t>
  </si>
  <si>
    <t>確証</t>
  </si>
  <si>
    <t>かくしょう</t>
  </si>
  <si>
    <t>心する</t>
  </si>
  <si>
    <t>こころする</t>
  </si>
  <si>
    <t>学派</t>
  </si>
  <si>
    <t>がくは</t>
  </si>
  <si>
    <t>取り直す</t>
  </si>
  <si>
    <t>とりなおす</t>
  </si>
  <si>
    <t>功労</t>
  </si>
  <si>
    <t>こうろう</t>
  </si>
  <si>
    <t>退屈</t>
  </si>
  <si>
    <t>たいくつ</t>
  </si>
  <si>
    <t>退屈な</t>
  </si>
  <si>
    <t>たいくつな</t>
  </si>
  <si>
    <t>迂回する</t>
  </si>
  <si>
    <t>うかいする</t>
  </si>
  <si>
    <t>専従</t>
  </si>
  <si>
    <t>せんじゅう</t>
  </si>
  <si>
    <t>戦中</t>
  </si>
  <si>
    <t>せんちゅう</t>
  </si>
  <si>
    <t>捻挫</t>
  </si>
  <si>
    <t>ねんざ</t>
  </si>
  <si>
    <t>遺品</t>
  </si>
  <si>
    <t>いひん</t>
  </si>
  <si>
    <t>主軸</t>
  </si>
  <si>
    <t>しゅじく</t>
  </si>
  <si>
    <t>播種</t>
  </si>
  <si>
    <t>はしゅ</t>
  </si>
  <si>
    <t>各駅</t>
  </si>
  <si>
    <t>かくえき</t>
  </si>
  <si>
    <t>洗脳する</t>
  </si>
  <si>
    <t>せんのうする</t>
  </si>
  <si>
    <t>噴水</t>
  </si>
  <si>
    <t>ふんすい</t>
  </si>
  <si>
    <t>色とりどり</t>
  </si>
  <si>
    <t>いろとりどり</t>
  </si>
  <si>
    <t>裏返し</t>
  </si>
  <si>
    <t>うらがえし</t>
  </si>
  <si>
    <t>探し求める</t>
  </si>
  <si>
    <t>さがしもとめる</t>
  </si>
  <si>
    <t>反復する</t>
  </si>
  <si>
    <t>はんぷくする</t>
  </si>
  <si>
    <t>種苗</t>
  </si>
  <si>
    <t>しゅびょう</t>
  </si>
  <si>
    <t>甘んじる</t>
  </si>
  <si>
    <t>あまんじる</t>
  </si>
  <si>
    <t>懸案</t>
  </si>
  <si>
    <t>けんあん</t>
  </si>
  <si>
    <t>誠心</t>
  </si>
  <si>
    <t>せいしん</t>
  </si>
  <si>
    <t>ＭＲＩ</t>
  </si>
  <si>
    <t>えむあ゜るあい</t>
  </si>
  <si>
    <t>小数点</t>
  </si>
  <si>
    <t>しょうすうてん</t>
  </si>
  <si>
    <t>立て直し</t>
  </si>
  <si>
    <t>たてなおし</t>
  </si>
  <si>
    <t>ぬるま湯</t>
  </si>
  <si>
    <t>ぬるまゆ</t>
  </si>
  <si>
    <t>ごまかし</t>
  </si>
  <si>
    <t>代議員</t>
  </si>
  <si>
    <t>だいぎいん</t>
  </si>
  <si>
    <t>抱きつく</t>
  </si>
  <si>
    <t>だきつく</t>
  </si>
  <si>
    <t>一念</t>
  </si>
  <si>
    <t>いちねん</t>
  </si>
  <si>
    <t>題目</t>
  </si>
  <si>
    <t>だいもく</t>
  </si>
  <si>
    <t>一通り</t>
  </si>
  <si>
    <t>ひととおり</t>
  </si>
  <si>
    <t>振り付け</t>
  </si>
  <si>
    <t>ふりつけ</t>
  </si>
  <si>
    <t>お返しする</t>
  </si>
  <si>
    <t>おかえしする</t>
  </si>
  <si>
    <t>絞り込み</t>
  </si>
  <si>
    <t>しぼりこみ</t>
  </si>
  <si>
    <t>隔たり</t>
  </si>
  <si>
    <t>へだたり</t>
  </si>
  <si>
    <t>開校</t>
  </si>
  <si>
    <t>ざっくり</t>
  </si>
  <si>
    <t>西口</t>
  </si>
  <si>
    <t>にしぐち</t>
  </si>
  <si>
    <t>目論む</t>
  </si>
  <si>
    <t>もくろむ</t>
  </si>
  <si>
    <t>領事</t>
  </si>
  <si>
    <t>りょうじ</t>
  </si>
  <si>
    <t>群落</t>
  </si>
  <si>
    <t>ぐんらく</t>
  </si>
  <si>
    <t>さらけ出す</t>
  </si>
  <si>
    <t>さらけだす</t>
  </si>
  <si>
    <t>咀嚼</t>
  </si>
  <si>
    <t>そしゃく</t>
  </si>
  <si>
    <t>断じて</t>
  </si>
  <si>
    <t>だんじて</t>
  </si>
  <si>
    <t>出来ばえ</t>
  </si>
  <si>
    <t>できばえ</t>
  </si>
  <si>
    <t>倣う</t>
  </si>
  <si>
    <t>ならう</t>
  </si>
  <si>
    <t>不注意</t>
  </si>
  <si>
    <t>ふちゅうい</t>
  </si>
  <si>
    <t>吹っ飛ぶ</t>
  </si>
  <si>
    <t>ふっとぶ</t>
  </si>
  <si>
    <t>入室</t>
  </si>
  <si>
    <t>にゅうしつ</t>
  </si>
  <si>
    <t>顔立ち</t>
  </si>
  <si>
    <t>かおだち</t>
  </si>
  <si>
    <t>減衰</t>
  </si>
  <si>
    <t>生化学</t>
  </si>
  <si>
    <t>せいかがく</t>
  </si>
  <si>
    <t>代官</t>
  </si>
  <si>
    <t>だいかん</t>
  </si>
  <si>
    <t>転換期</t>
  </si>
  <si>
    <t>てんかんき</t>
  </si>
  <si>
    <t>忍ぶ</t>
  </si>
  <si>
    <t>占拠する</t>
  </si>
  <si>
    <t>毒物</t>
  </si>
  <si>
    <t>どくぶつ</t>
  </si>
  <si>
    <t>防腐</t>
  </si>
  <si>
    <t>ぼうふ</t>
  </si>
  <si>
    <t>焚き火</t>
  </si>
  <si>
    <t>たきび</t>
  </si>
  <si>
    <t>使い物</t>
  </si>
  <si>
    <t>つかいもの</t>
  </si>
  <si>
    <t>購読する</t>
  </si>
  <si>
    <t>こうどくする</t>
  </si>
  <si>
    <t>盛り</t>
  </si>
  <si>
    <t>さかり</t>
  </si>
  <si>
    <t>返送する</t>
  </si>
  <si>
    <t>へんそうする</t>
  </si>
  <si>
    <t>もろみ</t>
  </si>
  <si>
    <t>狩る</t>
  </si>
  <si>
    <t>事業主</t>
  </si>
  <si>
    <t>じぎょうぬし</t>
  </si>
  <si>
    <t>出自</t>
  </si>
  <si>
    <t>しゅつじ</t>
  </si>
  <si>
    <t>没収する</t>
  </si>
  <si>
    <t>ぼっしゅうする</t>
  </si>
  <si>
    <t>補填する</t>
  </si>
  <si>
    <t>ほてんする</t>
  </si>
  <si>
    <t>がい</t>
  </si>
  <si>
    <t>最たる</t>
  </si>
  <si>
    <t>さいたる</t>
  </si>
  <si>
    <t>願い事</t>
  </si>
  <si>
    <t>ねがいごと</t>
  </si>
  <si>
    <t>貧弱</t>
  </si>
  <si>
    <t>ひんじゃく</t>
  </si>
  <si>
    <t>貧弱な</t>
  </si>
  <si>
    <t>ひんじゃくな</t>
  </si>
  <si>
    <t>まったり</t>
  </si>
  <si>
    <t>拉致する</t>
  </si>
  <si>
    <t>らちする</t>
  </si>
  <si>
    <t>余り</t>
  </si>
  <si>
    <t>あまり</t>
  </si>
  <si>
    <t>余りな</t>
  </si>
  <si>
    <t>あまりな</t>
  </si>
  <si>
    <t>空欄</t>
  </si>
  <si>
    <t>くうらん</t>
  </si>
  <si>
    <t>消しゴム</t>
  </si>
  <si>
    <t>けしごむ</t>
  </si>
  <si>
    <t>心ない</t>
  </si>
  <si>
    <t>こころない</t>
  </si>
  <si>
    <t>奨学生</t>
  </si>
  <si>
    <t>道内</t>
  </si>
  <si>
    <t>どうない</t>
  </si>
  <si>
    <t>交友</t>
  </si>
  <si>
    <t>俄か</t>
  </si>
  <si>
    <t>にわか</t>
  </si>
  <si>
    <t>俄かな</t>
  </si>
  <si>
    <t>にわかな</t>
  </si>
  <si>
    <t>ぴたり</t>
  </si>
  <si>
    <t>人込み</t>
  </si>
  <si>
    <t>ひとごみ</t>
  </si>
  <si>
    <t>教頭</t>
  </si>
  <si>
    <t>きょうとう</t>
  </si>
  <si>
    <t>変質する</t>
  </si>
  <si>
    <t>へんしつする</t>
  </si>
  <si>
    <t>贖う</t>
  </si>
  <si>
    <t>あがなう</t>
  </si>
  <si>
    <t>息づく</t>
  </si>
  <si>
    <t>いきづく</t>
  </si>
  <si>
    <t>近海</t>
  </si>
  <si>
    <t>きんかい</t>
  </si>
  <si>
    <t>軍用</t>
  </si>
  <si>
    <t>ぐんよう</t>
  </si>
  <si>
    <t>不確か</t>
  </si>
  <si>
    <t>ふたしか</t>
  </si>
  <si>
    <t>不確かな</t>
  </si>
  <si>
    <t>ふたしかな</t>
  </si>
  <si>
    <t>触れ</t>
  </si>
  <si>
    <t>ふれ</t>
  </si>
  <si>
    <t>言いはなつ</t>
  </si>
  <si>
    <t>いいはなつ</t>
  </si>
  <si>
    <t>悪役</t>
  </si>
  <si>
    <t>あくやく</t>
  </si>
  <si>
    <t>袂</t>
  </si>
  <si>
    <t>たもと</t>
  </si>
  <si>
    <t>うっとうしい</t>
  </si>
  <si>
    <t>喜劇</t>
  </si>
  <si>
    <t>きげき</t>
  </si>
  <si>
    <t>高貴</t>
  </si>
  <si>
    <t>高貴な</t>
  </si>
  <si>
    <t>こうきな</t>
  </si>
  <si>
    <t>除雪</t>
  </si>
  <si>
    <t>入稿</t>
  </si>
  <si>
    <t>失せる</t>
  </si>
  <si>
    <t>うせる</t>
  </si>
  <si>
    <t>還暦</t>
  </si>
  <si>
    <t>かんれき</t>
  </si>
  <si>
    <t>鈍感</t>
  </si>
  <si>
    <t>どんかん</t>
  </si>
  <si>
    <t>鈍感な</t>
  </si>
  <si>
    <t>どんかんな</t>
  </si>
  <si>
    <t>海馬</t>
  </si>
  <si>
    <t>かいば</t>
  </si>
  <si>
    <t>ふっくら</t>
  </si>
  <si>
    <t>密室</t>
  </si>
  <si>
    <t>みっしつ</t>
  </si>
  <si>
    <t>逸脱</t>
  </si>
  <si>
    <t>いつだつ</t>
  </si>
  <si>
    <t>裏返す</t>
  </si>
  <si>
    <t>うらがえす</t>
  </si>
  <si>
    <t>公文</t>
  </si>
  <si>
    <t>こうぶん</t>
  </si>
  <si>
    <t>神官</t>
  </si>
  <si>
    <t>雑巾</t>
  </si>
  <si>
    <t>ぞうきん</t>
  </si>
  <si>
    <t>画する</t>
  </si>
  <si>
    <t>片づく</t>
  </si>
  <si>
    <t>かたづく</t>
  </si>
  <si>
    <t>次項</t>
  </si>
  <si>
    <t>乗っかる</t>
  </si>
  <si>
    <t>のっかる</t>
  </si>
  <si>
    <t>配水</t>
  </si>
  <si>
    <t>はいすい</t>
  </si>
  <si>
    <t>必勝</t>
  </si>
  <si>
    <t>ひっしょう</t>
  </si>
  <si>
    <t>指圧</t>
  </si>
  <si>
    <t>しあつ</t>
  </si>
  <si>
    <t>手放せる</t>
  </si>
  <si>
    <t>てばなせる</t>
  </si>
  <si>
    <t>跳び</t>
  </si>
  <si>
    <t>ぬれる</t>
  </si>
  <si>
    <t>人影</t>
  </si>
  <si>
    <t>ひとかげ</t>
  </si>
  <si>
    <t>水利</t>
  </si>
  <si>
    <t>すいり</t>
  </si>
  <si>
    <t>なせる</t>
  </si>
  <si>
    <t>ひとりぼっち</t>
  </si>
  <si>
    <t>油分</t>
  </si>
  <si>
    <t>ゆぶん</t>
  </si>
  <si>
    <t>露骨</t>
  </si>
  <si>
    <t>ろこつ</t>
  </si>
  <si>
    <t>露骨な</t>
  </si>
  <si>
    <t>ろこつな</t>
  </si>
  <si>
    <t>売り物</t>
  </si>
  <si>
    <t>うりもの</t>
  </si>
  <si>
    <t>結社</t>
  </si>
  <si>
    <t>けっしゃ</t>
  </si>
  <si>
    <t>さばく</t>
  </si>
  <si>
    <t>周回</t>
  </si>
  <si>
    <t>しゅうかい</t>
  </si>
  <si>
    <t>脱退する</t>
  </si>
  <si>
    <t>だったいする</t>
  </si>
  <si>
    <t>塗布</t>
  </si>
  <si>
    <t>とふ</t>
  </si>
  <si>
    <t>改修する</t>
  </si>
  <si>
    <t>かいしゅうする</t>
  </si>
  <si>
    <t>帰省</t>
  </si>
  <si>
    <t>虐待する</t>
  </si>
  <si>
    <t>ぎゃくたいする</t>
  </si>
  <si>
    <t>企てる</t>
  </si>
  <si>
    <t>くわだてる</t>
  </si>
  <si>
    <t>冷凍する</t>
  </si>
  <si>
    <t>れいとうする</t>
  </si>
  <si>
    <t>外形</t>
  </si>
  <si>
    <t>がいけい</t>
  </si>
  <si>
    <t>小口</t>
  </si>
  <si>
    <t>こぐち</t>
  </si>
  <si>
    <t>先決</t>
  </si>
  <si>
    <t>せんけつ</t>
  </si>
  <si>
    <t>土間</t>
  </si>
  <si>
    <t>どま</t>
  </si>
  <si>
    <t>分別する</t>
  </si>
  <si>
    <t>ふんべつする</t>
  </si>
  <si>
    <t>持ち出し</t>
  </si>
  <si>
    <t>もちだし</t>
  </si>
  <si>
    <t>室外</t>
  </si>
  <si>
    <t>しつがい</t>
  </si>
  <si>
    <t>張り巡らす</t>
  </si>
  <si>
    <t>はりめぐらす</t>
  </si>
  <si>
    <t>引き当て</t>
  </si>
  <si>
    <t>ひきあて</t>
  </si>
  <si>
    <t>変色</t>
  </si>
  <si>
    <t>読み物</t>
  </si>
  <si>
    <t>よみもの</t>
  </si>
  <si>
    <t>ひどく</t>
  </si>
  <si>
    <t>ぼちぼち</t>
  </si>
  <si>
    <t>出世する</t>
  </si>
  <si>
    <t>しゅっせする</t>
  </si>
  <si>
    <t>微粒子</t>
  </si>
  <si>
    <t>びりゅうし</t>
  </si>
  <si>
    <t>お供</t>
  </si>
  <si>
    <t>おとも</t>
  </si>
  <si>
    <t>立ちはだかる</t>
  </si>
  <si>
    <t>たちはだかる</t>
  </si>
  <si>
    <t>縫製</t>
  </si>
  <si>
    <t>ほうせい</t>
  </si>
  <si>
    <t>衣食住</t>
  </si>
  <si>
    <t>いしょくじゅう</t>
  </si>
  <si>
    <t>召喚する</t>
  </si>
  <si>
    <t>しょうかんする</t>
  </si>
  <si>
    <t>立ち上る</t>
  </si>
  <si>
    <t>たちのぼる</t>
  </si>
  <si>
    <t>点線</t>
  </si>
  <si>
    <t>てんせん</t>
  </si>
  <si>
    <t>欺瞞</t>
  </si>
  <si>
    <t>ぎまん</t>
  </si>
  <si>
    <t>昂進</t>
  </si>
  <si>
    <t>固有名詞</t>
  </si>
  <si>
    <t>こゆうめいし</t>
  </si>
  <si>
    <t>参究</t>
  </si>
  <si>
    <t>さんきゅう</t>
  </si>
  <si>
    <t>廟</t>
  </si>
  <si>
    <t>山門</t>
  </si>
  <si>
    <t>さんもん</t>
  </si>
  <si>
    <t>作り込む</t>
  </si>
  <si>
    <t>つくりこむ</t>
  </si>
  <si>
    <t>電信</t>
  </si>
  <si>
    <t>でんしん</t>
  </si>
  <si>
    <t>洋食</t>
  </si>
  <si>
    <t>受託する</t>
  </si>
  <si>
    <t>じゅたくする</t>
  </si>
  <si>
    <t>突き抜ける</t>
  </si>
  <si>
    <t>つきぬける</t>
  </si>
  <si>
    <t>念入り</t>
  </si>
  <si>
    <t>ねんいり</t>
  </si>
  <si>
    <t>念入りな</t>
  </si>
  <si>
    <t>ねんいりな</t>
  </si>
  <si>
    <t>飛鳥</t>
  </si>
  <si>
    <t>渦巻く</t>
  </si>
  <si>
    <t>うずまく</t>
  </si>
  <si>
    <t>運搬する</t>
  </si>
  <si>
    <t>うんぱんする</t>
  </si>
  <si>
    <t>小石</t>
  </si>
  <si>
    <t>こいし</t>
  </si>
  <si>
    <t>先取りする</t>
  </si>
  <si>
    <t>さきどりする</t>
  </si>
  <si>
    <t>走者</t>
  </si>
  <si>
    <t>そうしゃ</t>
  </si>
  <si>
    <t>典</t>
  </si>
  <si>
    <t>転化する</t>
  </si>
  <si>
    <t>入植</t>
  </si>
  <si>
    <t>にゅうしょく</t>
  </si>
  <si>
    <t>護岸</t>
  </si>
  <si>
    <t>ごがん</t>
  </si>
  <si>
    <t>太極拳</t>
  </si>
  <si>
    <t>たいきょくけん</t>
  </si>
  <si>
    <t>紋章</t>
  </si>
  <si>
    <t>もんしょう</t>
  </si>
  <si>
    <t>ゆったりする</t>
  </si>
  <si>
    <t>覚醒する</t>
  </si>
  <si>
    <t>偶像</t>
  </si>
  <si>
    <t>ぐうぞう</t>
  </si>
  <si>
    <t>陳列</t>
  </si>
  <si>
    <t>ちんれつ</t>
  </si>
  <si>
    <t>束縛する</t>
  </si>
  <si>
    <t>そくばくする</t>
  </si>
  <si>
    <t>何もかも</t>
  </si>
  <si>
    <t>なにもかも</t>
  </si>
  <si>
    <t>樹立する</t>
  </si>
  <si>
    <t>じゅりつする</t>
  </si>
  <si>
    <t>平然と</t>
  </si>
  <si>
    <t>へいぜんと</t>
  </si>
  <si>
    <t>繁忙</t>
  </si>
  <si>
    <t>はんぼう</t>
  </si>
  <si>
    <t>繁忙な</t>
  </si>
  <si>
    <t>はんぼうな</t>
  </si>
  <si>
    <t>改称する</t>
  </si>
  <si>
    <t>ご利益</t>
  </si>
  <si>
    <t>ごりやく</t>
  </si>
  <si>
    <t>祭礼</t>
  </si>
  <si>
    <t>さいれい</t>
  </si>
  <si>
    <t>寝床</t>
  </si>
  <si>
    <t>ねどこ</t>
  </si>
  <si>
    <t>親交</t>
  </si>
  <si>
    <t>寸</t>
  </si>
  <si>
    <t>すん</t>
  </si>
  <si>
    <t>洗車</t>
  </si>
  <si>
    <t>せんしゃ</t>
  </si>
  <si>
    <t>巻き起こす</t>
  </si>
  <si>
    <t>まきおこす</t>
  </si>
  <si>
    <t>不覚</t>
  </si>
  <si>
    <t>ふかく</t>
  </si>
  <si>
    <t>副署する</t>
  </si>
  <si>
    <t>復辟</t>
  </si>
  <si>
    <t>ふくへき</t>
  </si>
  <si>
    <t>服喪する</t>
  </si>
  <si>
    <t>ふくもする</t>
  </si>
  <si>
    <t>服膺する</t>
  </si>
  <si>
    <t>ふくようする</t>
  </si>
  <si>
    <t>複流</t>
  </si>
  <si>
    <t>ふくりゅう</t>
  </si>
  <si>
    <t>袋する</t>
  </si>
  <si>
    <t>ぶくろする</t>
  </si>
  <si>
    <t>袋棚</t>
  </si>
  <si>
    <t>ふくろだな</t>
  </si>
  <si>
    <t>腐儒</t>
  </si>
  <si>
    <t>ふじゅ</t>
  </si>
  <si>
    <t>符する</t>
  </si>
  <si>
    <t>ふする</t>
  </si>
  <si>
    <t>蓋明け</t>
  </si>
  <si>
    <t>ふたあけ</t>
  </si>
  <si>
    <t>舞台する</t>
  </si>
  <si>
    <t>ぶたいする</t>
  </si>
  <si>
    <t>不着する</t>
  </si>
  <si>
    <t>ふちゃくする</t>
  </si>
  <si>
    <t>ぶつ切りする</t>
  </si>
  <si>
    <t>ぶつぎりする</t>
  </si>
  <si>
    <t>物販する</t>
  </si>
  <si>
    <t>ぶっぱんする</t>
  </si>
  <si>
    <t>婦道</t>
  </si>
  <si>
    <t>ふどう</t>
  </si>
  <si>
    <t>舟場</t>
  </si>
  <si>
    <t>ふなば</t>
  </si>
  <si>
    <t>踏み倒せる</t>
  </si>
  <si>
    <t>ふみたおせる</t>
  </si>
  <si>
    <t>踏み抜ける</t>
  </si>
  <si>
    <t>ふみぬける</t>
  </si>
  <si>
    <t>冬着</t>
  </si>
  <si>
    <t>ふゆぎ</t>
  </si>
  <si>
    <t>ぶらんこ遊び</t>
  </si>
  <si>
    <t>ぶらんこあそび</t>
  </si>
  <si>
    <t>振り飛ばす</t>
  </si>
  <si>
    <t>ふりとばす</t>
  </si>
  <si>
    <t>ぶりぶりする</t>
  </si>
  <si>
    <t>振りまける</t>
  </si>
  <si>
    <t>ふりまける</t>
  </si>
  <si>
    <t>不猟</t>
  </si>
  <si>
    <t>不良する</t>
  </si>
  <si>
    <t>ふりょうする</t>
  </si>
  <si>
    <t>触れ合わせる</t>
  </si>
  <si>
    <t>ふれあわせる</t>
  </si>
  <si>
    <t>不例</t>
  </si>
  <si>
    <t>ふれい</t>
  </si>
  <si>
    <t>文化する</t>
  </si>
  <si>
    <t>分科する</t>
  </si>
  <si>
    <t>文勢</t>
  </si>
  <si>
    <t>聞知</t>
  </si>
  <si>
    <t>ぶんち</t>
  </si>
  <si>
    <t>噴飯する</t>
  </si>
  <si>
    <t>ふんぱんする</t>
  </si>
  <si>
    <t>分留する</t>
  </si>
  <si>
    <t>ぶんりゅうする</t>
  </si>
  <si>
    <t>兵戈</t>
  </si>
  <si>
    <t>へいか</t>
  </si>
  <si>
    <t>併載</t>
  </si>
  <si>
    <t>へいさい</t>
  </si>
  <si>
    <t>聘用</t>
  </si>
  <si>
    <t>へいよう</t>
  </si>
  <si>
    <t>劈開する</t>
  </si>
  <si>
    <t>へきかいする</t>
  </si>
  <si>
    <t>へたへた</t>
  </si>
  <si>
    <t>別称する</t>
  </si>
  <si>
    <t>べっしょうする</t>
  </si>
  <si>
    <t>屁の河童</t>
  </si>
  <si>
    <t>べらんめぇ</t>
  </si>
  <si>
    <t>偏見する</t>
  </si>
  <si>
    <t>へんけんする</t>
  </si>
  <si>
    <t>変光する</t>
  </si>
  <si>
    <t>へんこうする</t>
  </si>
  <si>
    <t>へんてつ</t>
  </si>
  <si>
    <t>翩翻</t>
  </si>
  <si>
    <t>へんぽん</t>
  </si>
  <si>
    <t>法器</t>
  </si>
  <si>
    <t>放校する</t>
  </si>
  <si>
    <t>ほうこうする</t>
  </si>
  <si>
    <t>豊熟</t>
  </si>
  <si>
    <t>ほうじゅく</t>
  </si>
  <si>
    <t>棒する</t>
  </si>
  <si>
    <t>ぼうする</t>
  </si>
  <si>
    <t>捧呈</t>
  </si>
  <si>
    <t>法認</t>
  </si>
  <si>
    <t>忘年会する</t>
  </si>
  <si>
    <t>ぼうねんかいする</t>
  </si>
  <si>
    <t>葬り去れる</t>
  </si>
  <si>
    <t>ほうむりされる</t>
  </si>
  <si>
    <t>ぽかする</t>
  </si>
  <si>
    <t>乾し海鼠</t>
  </si>
  <si>
    <t>ほしこ</t>
  </si>
  <si>
    <t>星する</t>
  </si>
  <si>
    <t>ほしする</t>
  </si>
  <si>
    <t>星取り表</t>
  </si>
  <si>
    <t>ほしとりひょう</t>
  </si>
  <si>
    <t>骨惜しみ</t>
  </si>
  <si>
    <t>ほねおしみ</t>
  </si>
  <si>
    <t>ぼやぼや</t>
  </si>
  <si>
    <t>翻身</t>
  </si>
  <si>
    <t>ほんしん</t>
  </si>
  <si>
    <t>巻き合わせる</t>
  </si>
  <si>
    <t>まきあわせる</t>
  </si>
  <si>
    <t>蒔き付け</t>
  </si>
  <si>
    <t>まきつけ</t>
  </si>
  <si>
    <t>招き集める</t>
  </si>
  <si>
    <t>まねきあつめる</t>
  </si>
  <si>
    <t>丸儲けする</t>
  </si>
  <si>
    <t>まるもうけする</t>
  </si>
  <si>
    <t>回らす</t>
  </si>
  <si>
    <t>まわらす</t>
  </si>
  <si>
    <t>蹣跚</t>
  </si>
  <si>
    <t>まんさん</t>
  </si>
  <si>
    <t>魅入られる</t>
  </si>
  <si>
    <t>みいられる</t>
  </si>
  <si>
    <t>見え分く</t>
  </si>
  <si>
    <t>みえわく</t>
  </si>
  <si>
    <t>磨きあがる</t>
  </si>
  <si>
    <t>みがきあがる</t>
  </si>
  <si>
    <t>身欠き鰊</t>
  </si>
  <si>
    <t>みきする</t>
  </si>
  <si>
    <t>水絵</t>
  </si>
  <si>
    <t>みずえ</t>
  </si>
  <si>
    <t>みだりがわしい</t>
  </si>
  <si>
    <t>見取りする</t>
  </si>
  <si>
    <t>みとりする</t>
  </si>
  <si>
    <t>峰する</t>
  </si>
  <si>
    <t>みねする</t>
  </si>
  <si>
    <t>見外れる</t>
  </si>
  <si>
    <t>みはずれる</t>
  </si>
  <si>
    <t>見張りする</t>
  </si>
  <si>
    <t>みはりする</t>
  </si>
  <si>
    <t>身二つ</t>
  </si>
  <si>
    <t>みふたつ</t>
  </si>
  <si>
    <t>明春</t>
  </si>
  <si>
    <t>みょうしゅん</t>
  </si>
  <si>
    <t>向きかける</t>
  </si>
  <si>
    <t>むきかける</t>
  </si>
  <si>
    <t>向こう傷</t>
  </si>
  <si>
    <t>むこうきず</t>
  </si>
  <si>
    <t>むさぼり取る</t>
  </si>
  <si>
    <t>むさぼりとる</t>
  </si>
  <si>
    <t>霧散</t>
  </si>
  <si>
    <t>むさん</t>
  </si>
  <si>
    <t>むしり合う</t>
  </si>
  <si>
    <t>むしりあう</t>
  </si>
  <si>
    <t>娘々</t>
  </si>
  <si>
    <t>むすめむすめ</t>
  </si>
  <si>
    <t>無線する</t>
  </si>
  <si>
    <t>むせんする</t>
  </si>
  <si>
    <t>無茶苦茶する</t>
  </si>
  <si>
    <t>むちゃくちゃする</t>
  </si>
  <si>
    <t>胸騒ぎする</t>
  </si>
  <si>
    <t>むなさわぎする</t>
  </si>
  <si>
    <t>名吟</t>
  </si>
  <si>
    <t>めいぎん</t>
  </si>
  <si>
    <t>名籍</t>
  </si>
  <si>
    <t>目ざまし</t>
  </si>
  <si>
    <t>目路</t>
  </si>
  <si>
    <t>召物</t>
  </si>
  <si>
    <t>めしもの</t>
  </si>
  <si>
    <t>目早</t>
  </si>
  <si>
    <t>めばや</t>
  </si>
  <si>
    <t>目早な</t>
  </si>
  <si>
    <t>めばやな</t>
  </si>
  <si>
    <t>面従腹背する</t>
  </si>
  <si>
    <t>めんじゅうふくはいする</t>
  </si>
  <si>
    <t>猛撃</t>
  </si>
  <si>
    <t>もうげき</t>
  </si>
  <si>
    <t>猛攻する</t>
  </si>
  <si>
    <t>もうこうする</t>
  </si>
  <si>
    <t>申しつかる</t>
  </si>
  <si>
    <t>もうしつかる</t>
  </si>
  <si>
    <t>もぎれる</t>
  </si>
  <si>
    <t>沐する</t>
  </si>
  <si>
    <t>喪する</t>
  </si>
  <si>
    <t>もする</t>
  </si>
  <si>
    <t>持ち越しする</t>
  </si>
  <si>
    <t>もちこしする</t>
  </si>
  <si>
    <t>黙許する</t>
  </si>
  <si>
    <t>もっきょする</t>
  </si>
  <si>
    <t>揉み出る</t>
  </si>
  <si>
    <t>もみでる</t>
  </si>
  <si>
    <t>もらい集める</t>
  </si>
  <si>
    <t>もらいあつめる</t>
  </si>
  <si>
    <t>盛り物</t>
  </si>
  <si>
    <t>もりもの</t>
  </si>
  <si>
    <t>野鶴</t>
  </si>
  <si>
    <t>焼き落とす</t>
  </si>
  <si>
    <t>やきおとす</t>
  </si>
  <si>
    <t>焼き立てる</t>
  </si>
  <si>
    <t>やきたてる</t>
  </si>
  <si>
    <t>訳載する</t>
  </si>
  <si>
    <t>やくさいする</t>
  </si>
  <si>
    <t>山鯨</t>
  </si>
  <si>
    <t>やまくじら</t>
  </si>
  <si>
    <t>優渥</t>
  </si>
  <si>
    <t>ゆうあく</t>
  </si>
  <si>
    <t>優渥な</t>
  </si>
  <si>
    <t>ゆうあくな</t>
  </si>
  <si>
    <t>遊休する</t>
  </si>
  <si>
    <t>ゆうきゅうする</t>
  </si>
  <si>
    <t>雄渾</t>
  </si>
  <si>
    <t>ゆうこん</t>
  </si>
  <si>
    <t>遊歩する</t>
  </si>
  <si>
    <t>ゆうほする</t>
  </si>
  <si>
    <t>雪肌</t>
  </si>
  <si>
    <t>ゆきはだ</t>
  </si>
  <si>
    <t>湯疲れする</t>
  </si>
  <si>
    <t>ゆづかれする</t>
  </si>
  <si>
    <t>油土</t>
  </si>
  <si>
    <t>ゆど</t>
  </si>
  <si>
    <t>弓筈</t>
  </si>
  <si>
    <t>ゆはず</t>
  </si>
  <si>
    <t>湯巻</t>
  </si>
  <si>
    <t>ゆまき</t>
  </si>
  <si>
    <t>夢する</t>
  </si>
  <si>
    <t>ゆめする</t>
  </si>
  <si>
    <t>湯沸かしする</t>
  </si>
  <si>
    <t>ゆわかしする</t>
  </si>
  <si>
    <t>ゆんべ</t>
  </si>
  <si>
    <t>ようえい</t>
  </si>
  <si>
    <t>要撃する</t>
  </si>
  <si>
    <t>ようげきする</t>
  </si>
  <si>
    <t>榕樹</t>
  </si>
  <si>
    <t>ようじゅ</t>
  </si>
  <si>
    <t>溶損する</t>
  </si>
  <si>
    <t>ようそんする</t>
  </si>
  <si>
    <t>用便する</t>
  </si>
  <si>
    <t>ようべんする</t>
  </si>
  <si>
    <t>洋名</t>
  </si>
  <si>
    <t>ようめい</t>
  </si>
  <si>
    <t>翌夏</t>
  </si>
  <si>
    <t>よくなつ</t>
  </si>
  <si>
    <t>余香</t>
  </si>
  <si>
    <t>よこう</t>
  </si>
  <si>
    <t>横物</t>
  </si>
  <si>
    <t>よこもの</t>
  </si>
  <si>
    <t>嘉する</t>
  </si>
  <si>
    <t>よしみする</t>
  </si>
  <si>
    <t>寄席する</t>
  </si>
  <si>
    <t>よせする</t>
  </si>
  <si>
    <t>四幅</t>
  </si>
  <si>
    <t>よの</t>
  </si>
  <si>
    <t>夜這いする</t>
  </si>
  <si>
    <t>よばいする</t>
  </si>
  <si>
    <t>呼び覚ませる</t>
  </si>
  <si>
    <t>よびさませる</t>
  </si>
  <si>
    <t>呼び慣らす</t>
  </si>
  <si>
    <t>よびならす</t>
  </si>
  <si>
    <t>輿望</t>
  </si>
  <si>
    <t>よぼう</t>
  </si>
  <si>
    <t>よぼよぼする</t>
  </si>
  <si>
    <t>読み味わう</t>
  </si>
  <si>
    <t>よみあじわう</t>
  </si>
  <si>
    <t>寄り立てる</t>
  </si>
  <si>
    <t>よりたてる</t>
  </si>
  <si>
    <t>択れる</t>
  </si>
  <si>
    <t>よれる</t>
  </si>
  <si>
    <t>来車</t>
  </si>
  <si>
    <t>来任する</t>
  </si>
  <si>
    <t>らいにんする</t>
  </si>
  <si>
    <t>拉する</t>
  </si>
  <si>
    <t>らっする</t>
  </si>
  <si>
    <t>乱臣賊子</t>
  </si>
  <si>
    <t>らんしんぞくし</t>
  </si>
  <si>
    <t>乱売する</t>
  </si>
  <si>
    <t>らんばいする</t>
  </si>
  <si>
    <t>利休鼠</t>
  </si>
  <si>
    <t>りきゅうねずみ</t>
  </si>
  <si>
    <t>理想する</t>
  </si>
  <si>
    <t>りそうする</t>
  </si>
  <si>
    <t>竜眼肉</t>
  </si>
  <si>
    <t>りゅうがんにく</t>
  </si>
  <si>
    <t>流露する</t>
  </si>
  <si>
    <t>りゅうろする</t>
  </si>
  <si>
    <t>両分する</t>
  </si>
  <si>
    <t>りょうぶんする</t>
  </si>
  <si>
    <t>慮外</t>
  </si>
  <si>
    <t>りょがい</t>
  </si>
  <si>
    <t>慮外な</t>
  </si>
  <si>
    <t>りょがいな</t>
  </si>
  <si>
    <t>臨床する</t>
  </si>
  <si>
    <t>りんしょうする</t>
  </si>
  <si>
    <t>凛冽</t>
  </si>
  <si>
    <t>りんれつ</t>
  </si>
  <si>
    <t>霊室</t>
  </si>
  <si>
    <t>れいしつ</t>
  </si>
  <si>
    <t>励振する</t>
  </si>
  <si>
    <t>れいしんする</t>
  </si>
  <si>
    <t>令達する</t>
  </si>
  <si>
    <t>れいたつする</t>
  </si>
  <si>
    <t>歴数</t>
  </si>
  <si>
    <t>れきすう</t>
  </si>
  <si>
    <t>連濁する</t>
  </si>
  <si>
    <t>れんだくする</t>
  </si>
  <si>
    <t>朗しょう</t>
  </si>
  <si>
    <t>ろうしょう</t>
  </si>
  <si>
    <t>老僕</t>
  </si>
  <si>
    <t>ろうぼく</t>
  </si>
  <si>
    <t>蘆荻</t>
  </si>
  <si>
    <t>ろてき</t>
  </si>
  <si>
    <t>わかち書き</t>
  </si>
  <si>
    <t>わかちがき</t>
  </si>
  <si>
    <t>湧きあふれる</t>
  </si>
  <si>
    <t>わきあふれる</t>
  </si>
  <si>
    <t>分け取り</t>
  </si>
  <si>
    <t>わけどり</t>
  </si>
  <si>
    <t>わざとがましい</t>
  </si>
  <si>
    <t>わたしする</t>
  </si>
  <si>
    <t>和衷</t>
  </si>
  <si>
    <t>わちゅう</t>
  </si>
  <si>
    <t>笑い興じる</t>
  </si>
  <si>
    <t>わらいきょうじる</t>
  </si>
  <si>
    <t>笑い疲れる</t>
  </si>
  <si>
    <t>わらいつかれる</t>
  </si>
  <si>
    <t>割普請</t>
  </si>
  <si>
    <t>わりぶしん</t>
  </si>
  <si>
    <t>悪ふざけする</t>
  </si>
  <si>
    <t>わるふざけする</t>
  </si>
  <si>
    <t>住みつける</t>
  </si>
  <si>
    <t>すみつける</t>
  </si>
  <si>
    <t>清潔する</t>
  </si>
  <si>
    <t>せいけつする</t>
  </si>
  <si>
    <t>静寂する</t>
  </si>
  <si>
    <t>せいじゃくする</t>
  </si>
  <si>
    <t>整除する</t>
  </si>
  <si>
    <t>せいじょする</t>
  </si>
  <si>
    <t>清清</t>
  </si>
  <si>
    <t>精分</t>
  </si>
  <si>
    <t>清覧</t>
  </si>
  <si>
    <t>せいらん</t>
  </si>
  <si>
    <t>背負い投げする</t>
  </si>
  <si>
    <t>せおいなげする</t>
  </si>
  <si>
    <t>世間師</t>
  </si>
  <si>
    <t>せけんし</t>
  </si>
  <si>
    <t>節奏</t>
  </si>
  <si>
    <t>せっそう</t>
  </si>
  <si>
    <t>背抜き</t>
  </si>
  <si>
    <t>せぬき</t>
  </si>
  <si>
    <t>攻め囲む</t>
  </si>
  <si>
    <t>せめかこむ</t>
  </si>
  <si>
    <t>競り勝てる</t>
  </si>
  <si>
    <t>せりかてる</t>
  </si>
  <si>
    <t>専横する</t>
  </si>
  <si>
    <t>せんおうする</t>
  </si>
  <si>
    <t>全港</t>
  </si>
  <si>
    <t>漸時</t>
  </si>
  <si>
    <t>ぜんじ</t>
  </si>
  <si>
    <t>全車</t>
  </si>
  <si>
    <t>ぜんしゃ</t>
  </si>
  <si>
    <t>撰集する</t>
  </si>
  <si>
    <t>扇情する</t>
  </si>
  <si>
    <t>千進</t>
  </si>
  <si>
    <t>千辛万苦</t>
  </si>
  <si>
    <t>せんしんばんく</t>
  </si>
  <si>
    <t>選択肢する</t>
  </si>
  <si>
    <t>せんたくしする</t>
  </si>
  <si>
    <t>鮮肉</t>
  </si>
  <si>
    <t>せんにく</t>
  </si>
  <si>
    <t>先非</t>
  </si>
  <si>
    <t>せんぴ</t>
  </si>
  <si>
    <t>千篇一律</t>
  </si>
  <si>
    <t>せんぺんいちりつ</t>
  </si>
  <si>
    <t>相銀</t>
  </si>
  <si>
    <t>そうぎん</t>
  </si>
  <si>
    <t>造血する</t>
  </si>
  <si>
    <t>ぞうけつする</t>
  </si>
  <si>
    <t>操短</t>
  </si>
  <si>
    <t>そうたん</t>
  </si>
  <si>
    <t>相等する</t>
  </si>
  <si>
    <t>送本する</t>
  </si>
  <si>
    <t>そうほんする</t>
  </si>
  <si>
    <t>雑用する</t>
  </si>
  <si>
    <t>ぞうようする</t>
  </si>
  <si>
    <t>訴願する</t>
  </si>
  <si>
    <t>そがんする</t>
  </si>
  <si>
    <t>俗諺</t>
  </si>
  <si>
    <t>ぞくげん</t>
  </si>
  <si>
    <t>賊臣</t>
  </si>
  <si>
    <t>ぞくしん</t>
  </si>
  <si>
    <t>族する</t>
  </si>
  <si>
    <t>ぞくする</t>
  </si>
  <si>
    <t>束帯する</t>
  </si>
  <si>
    <t>そくたいする</t>
  </si>
  <si>
    <t>速答</t>
  </si>
  <si>
    <t>そくとう</t>
  </si>
  <si>
    <t>続刊する</t>
  </si>
  <si>
    <t>ぞっかんする</t>
  </si>
  <si>
    <t>岨道</t>
  </si>
  <si>
    <t>そばみち</t>
  </si>
  <si>
    <t>そらうそぶく</t>
  </si>
  <si>
    <t>添わす</t>
  </si>
  <si>
    <t>そわす</t>
  </si>
  <si>
    <t>体系する</t>
  </si>
  <si>
    <t>たいけいする</t>
  </si>
  <si>
    <t>大悟徹底する</t>
  </si>
  <si>
    <t>たいごてっていする</t>
  </si>
  <si>
    <t>滞積する</t>
  </si>
  <si>
    <t>たいせきする</t>
  </si>
  <si>
    <t>大息</t>
  </si>
  <si>
    <t>たいそく</t>
  </si>
  <si>
    <t>代置</t>
  </si>
  <si>
    <t>帯刀御免</t>
  </si>
  <si>
    <t>たいとうごめん</t>
  </si>
  <si>
    <t>大風子</t>
  </si>
  <si>
    <t>だいふうし</t>
  </si>
  <si>
    <t>大変する</t>
  </si>
  <si>
    <t>たいへんする</t>
  </si>
  <si>
    <t>怠慢する</t>
  </si>
  <si>
    <t>たいまんする</t>
  </si>
  <si>
    <t>倒れ死ぬ</t>
  </si>
  <si>
    <t>たおれしぬ</t>
  </si>
  <si>
    <t>高飛び込み</t>
  </si>
  <si>
    <t>たかとびこみ</t>
  </si>
  <si>
    <t>抱き下ろす</t>
  </si>
  <si>
    <t>だきおろす</t>
  </si>
  <si>
    <t>琢磨する</t>
  </si>
  <si>
    <t>たくまする</t>
  </si>
  <si>
    <t>卓立</t>
  </si>
  <si>
    <t>たくりつ</t>
  </si>
  <si>
    <t>訪ね当てる</t>
  </si>
  <si>
    <t>たずねあてる</t>
  </si>
  <si>
    <t>他薦する</t>
  </si>
  <si>
    <t>たたきいれる</t>
  </si>
  <si>
    <t>叩き消す</t>
  </si>
  <si>
    <t>たたきけす</t>
  </si>
  <si>
    <t>たたきする</t>
  </si>
  <si>
    <t>畳水練</t>
  </si>
  <si>
    <t>たたみすいれん</t>
  </si>
  <si>
    <t>立ち聞く</t>
  </si>
  <si>
    <t>たちきく</t>
  </si>
  <si>
    <t>立ち退きする</t>
  </si>
  <si>
    <t>たちのきする</t>
  </si>
  <si>
    <t>立田姫</t>
  </si>
  <si>
    <t>たつたひめ</t>
  </si>
  <si>
    <t>旅烏</t>
  </si>
  <si>
    <t>たびがらす</t>
  </si>
  <si>
    <t>たびする</t>
  </si>
  <si>
    <t>旅枕</t>
  </si>
  <si>
    <t>たびまくら</t>
  </si>
  <si>
    <t>多欲</t>
  </si>
  <si>
    <t>たよく</t>
  </si>
  <si>
    <t>たらの子</t>
  </si>
  <si>
    <t>たらのこ</t>
  </si>
  <si>
    <t>垂れ流れる</t>
  </si>
  <si>
    <t>たれながれる</t>
  </si>
  <si>
    <t>たわけ者</t>
  </si>
  <si>
    <t>たわけもの</t>
  </si>
  <si>
    <t>炭庫</t>
  </si>
  <si>
    <t>たんこ</t>
  </si>
  <si>
    <t>短冊する</t>
  </si>
  <si>
    <t>たんざくする</t>
  </si>
  <si>
    <t>短プラ</t>
  </si>
  <si>
    <t>たんぷら</t>
  </si>
  <si>
    <t>胆略</t>
  </si>
  <si>
    <t>たんりゃく</t>
  </si>
  <si>
    <t>近回り</t>
  </si>
  <si>
    <t>ちかまわり</t>
  </si>
  <si>
    <t>力足</t>
  </si>
  <si>
    <t>ちからあし</t>
  </si>
  <si>
    <t>知行取り</t>
  </si>
  <si>
    <t>ちぎょうとり</t>
  </si>
  <si>
    <t>蓄妾</t>
  </si>
  <si>
    <t>馳駆する</t>
  </si>
  <si>
    <t>ちくする</t>
  </si>
  <si>
    <t>ちぐはぐする</t>
  </si>
  <si>
    <t>茶盆</t>
  </si>
  <si>
    <t>ちゃぼん</t>
  </si>
  <si>
    <t>誅求</t>
  </si>
  <si>
    <t>ちゅうきゅう</t>
  </si>
  <si>
    <t>忠言する</t>
  </si>
  <si>
    <t>ちゅうげんする</t>
  </si>
  <si>
    <t>中刻</t>
  </si>
  <si>
    <t>駐日</t>
  </si>
  <si>
    <t>ちゅうにち</t>
  </si>
  <si>
    <t>誅伐する</t>
  </si>
  <si>
    <t>ちゅうばつする</t>
  </si>
  <si>
    <t>ちゅう房</t>
  </si>
  <si>
    <t>ちゅうぼう</t>
  </si>
  <si>
    <t>誅滅する</t>
  </si>
  <si>
    <t>ちゅうめつする</t>
  </si>
  <si>
    <t>誅戮する</t>
  </si>
  <si>
    <t>ちゅうりくする</t>
  </si>
  <si>
    <t>長跪</t>
  </si>
  <si>
    <t>ちょうき</t>
  </si>
  <si>
    <t>彫金する</t>
  </si>
  <si>
    <t>ちょうきんする</t>
  </si>
  <si>
    <t>寵する</t>
  </si>
  <si>
    <t>長逝する</t>
  </si>
  <si>
    <t>長短打</t>
  </si>
  <si>
    <t>ちょうたんだ</t>
  </si>
  <si>
    <t>長プラ</t>
  </si>
  <si>
    <t>ちょうぷら</t>
  </si>
  <si>
    <t>弔砲</t>
  </si>
  <si>
    <t>頂礼</t>
  </si>
  <si>
    <t>ちょうらい</t>
  </si>
  <si>
    <t>著増</t>
  </si>
  <si>
    <t>ちょぞう</t>
  </si>
  <si>
    <t>ちょぼちょぼ</t>
  </si>
  <si>
    <t>ちょぼちょぼな</t>
  </si>
  <si>
    <t>著録</t>
  </si>
  <si>
    <t>ちょろく</t>
  </si>
  <si>
    <t>身柱</t>
  </si>
  <si>
    <t>ちりけ</t>
  </si>
  <si>
    <t>珍聞</t>
  </si>
  <si>
    <t>ちんぶん</t>
  </si>
  <si>
    <t>陳弁</t>
  </si>
  <si>
    <t>ちんべん</t>
  </si>
  <si>
    <t>沈勇</t>
  </si>
  <si>
    <t>ちんゆう</t>
  </si>
  <si>
    <t>通禁</t>
  </si>
  <si>
    <t>つうきん</t>
  </si>
  <si>
    <t>突き砕く</t>
  </si>
  <si>
    <t>つきくだく</t>
  </si>
  <si>
    <t>突き刺せる</t>
  </si>
  <si>
    <t>つきさせる</t>
  </si>
  <si>
    <t>突き混ぜる</t>
  </si>
  <si>
    <t>つきまぜる</t>
  </si>
  <si>
    <t>っきりする</t>
  </si>
  <si>
    <t>作り立てる</t>
  </si>
  <si>
    <t>つくりたてる</t>
  </si>
  <si>
    <t>付けたりする</t>
  </si>
  <si>
    <t>つけたりする</t>
  </si>
  <si>
    <t>辻占い</t>
  </si>
  <si>
    <t>つじうらない</t>
  </si>
  <si>
    <t>辻君</t>
  </si>
  <si>
    <t>つじぎみ</t>
  </si>
  <si>
    <t>爪皮</t>
  </si>
  <si>
    <t>つまかわ</t>
  </si>
  <si>
    <t>褄先</t>
  </si>
  <si>
    <t>つまさき</t>
  </si>
  <si>
    <t>摘み洗い</t>
  </si>
  <si>
    <t>つまみあらい</t>
  </si>
  <si>
    <t>罪とが</t>
  </si>
  <si>
    <t>つみとが</t>
  </si>
  <si>
    <t>紬する</t>
  </si>
  <si>
    <t>つむぎする</t>
  </si>
  <si>
    <t>詰め合わせする</t>
  </si>
  <si>
    <t>つめあわせする</t>
  </si>
  <si>
    <t>強腰</t>
  </si>
  <si>
    <t>つよごし</t>
  </si>
  <si>
    <t>つりて</t>
  </si>
  <si>
    <t>吊るし柿</t>
  </si>
  <si>
    <t>つるしがき</t>
  </si>
  <si>
    <t>連れ帰れる</t>
  </si>
  <si>
    <t>つれかえれる</t>
  </si>
  <si>
    <t>連舞</t>
  </si>
  <si>
    <t>つれまい</t>
  </si>
  <si>
    <t>つんつるてん</t>
  </si>
  <si>
    <t>つんつるてんな</t>
  </si>
  <si>
    <t>低回する</t>
  </si>
  <si>
    <t>ていかいする</t>
  </si>
  <si>
    <t>停刊</t>
  </si>
  <si>
    <t>ていかん</t>
  </si>
  <si>
    <t>締盟</t>
  </si>
  <si>
    <t>ていめい</t>
  </si>
  <si>
    <t>締盟な</t>
  </si>
  <si>
    <t>ていめいな</t>
  </si>
  <si>
    <t>涕涙</t>
  </si>
  <si>
    <t>ているい</t>
  </si>
  <si>
    <t>手返しする</t>
  </si>
  <si>
    <t>てがえしする</t>
  </si>
  <si>
    <t>手こずらす</t>
  </si>
  <si>
    <t>てこずらす</t>
  </si>
  <si>
    <t>鉄火みそ</t>
  </si>
  <si>
    <t>てっかみそ</t>
  </si>
  <si>
    <t>鉄道弘済会</t>
  </si>
  <si>
    <t>てつどうこうさいかい</t>
  </si>
  <si>
    <t>手早</t>
  </si>
  <si>
    <t>てばや</t>
  </si>
  <si>
    <t>手早な</t>
  </si>
  <si>
    <t>てばやな</t>
  </si>
  <si>
    <t>でぶっちょ</t>
  </si>
  <si>
    <t>でぶっちょな</t>
  </si>
  <si>
    <t>出放題</t>
  </si>
  <si>
    <t>でほうだい</t>
  </si>
  <si>
    <t>照らし返す</t>
  </si>
  <si>
    <t>てらしかえす</t>
  </si>
  <si>
    <t>奠都</t>
  </si>
  <si>
    <t>てんと</t>
  </si>
  <si>
    <t>天物</t>
  </si>
  <si>
    <t>てんぶつ</t>
  </si>
  <si>
    <t>とうから</t>
  </si>
  <si>
    <t>討究する</t>
  </si>
  <si>
    <t>とうきゅうする</t>
  </si>
  <si>
    <t>道交する</t>
  </si>
  <si>
    <t>どうこうする</t>
  </si>
  <si>
    <t>唐桟</t>
  </si>
  <si>
    <t>とうざん</t>
  </si>
  <si>
    <t>投餌</t>
  </si>
  <si>
    <t>同者</t>
  </si>
  <si>
    <t>どうしゃ</t>
  </si>
  <si>
    <t>同村する</t>
  </si>
  <si>
    <t>どうそんする</t>
  </si>
  <si>
    <t>蕩蕩</t>
  </si>
  <si>
    <t>とうとう</t>
  </si>
  <si>
    <t>通しする</t>
  </si>
  <si>
    <t>とおしする</t>
  </si>
  <si>
    <t>研ぎ洗い</t>
  </si>
  <si>
    <t>とぎあらい</t>
  </si>
  <si>
    <t>とき立てる</t>
  </si>
  <si>
    <t>ときたてる</t>
  </si>
  <si>
    <t>時計する</t>
  </si>
  <si>
    <t>とけいする</t>
  </si>
  <si>
    <t>とげする</t>
  </si>
  <si>
    <t>土佐絵</t>
  </si>
  <si>
    <t>とさえ</t>
  </si>
  <si>
    <t>塗擦</t>
  </si>
  <si>
    <t>とさつ</t>
  </si>
  <si>
    <t>綴じ付ける</t>
  </si>
  <si>
    <t>とじつける</t>
  </si>
  <si>
    <t>吐瀉する</t>
  </si>
  <si>
    <t>としゃする</t>
  </si>
  <si>
    <t>屠所</t>
  </si>
  <si>
    <t>としょ</t>
  </si>
  <si>
    <t>渡世する</t>
  </si>
  <si>
    <t>とせいする</t>
  </si>
  <si>
    <t>飛び落ちる</t>
  </si>
  <si>
    <t>とびおちる</t>
  </si>
  <si>
    <t>飛び走る</t>
  </si>
  <si>
    <t>とびはしる</t>
  </si>
  <si>
    <t>戸する</t>
  </si>
  <si>
    <t>とびらする</t>
  </si>
  <si>
    <t>共寝する</t>
  </si>
  <si>
    <t>ともねする</t>
  </si>
  <si>
    <t>取り合いする</t>
  </si>
  <si>
    <t>とりあいする</t>
  </si>
  <si>
    <t>取前</t>
  </si>
  <si>
    <t>とりまえ</t>
  </si>
  <si>
    <t>とんちき</t>
  </si>
  <si>
    <t>嫩葉</t>
  </si>
  <si>
    <t>どんよう</t>
  </si>
  <si>
    <t>内申する</t>
  </si>
  <si>
    <t>名親</t>
  </si>
  <si>
    <t>なおや</t>
  </si>
  <si>
    <t>長櫃</t>
  </si>
  <si>
    <t>ながびつ</t>
  </si>
  <si>
    <t>眺めする</t>
  </si>
  <si>
    <t>流れ線</t>
  </si>
  <si>
    <t>ながれせん</t>
  </si>
  <si>
    <t>長煩いする</t>
  </si>
  <si>
    <t>ながわずらいする</t>
  </si>
  <si>
    <t>泣き落とす</t>
  </si>
  <si>
    <t>なきおとす</t>
  </si>
  <si>
    <t>泣き立てる</t>
  </si>
  <si>
    <t>なきたてる</t>
  </si>
  <si>
    <t>七色唐辛子</t>
  </si>
  <si>
    <t>なないろとうがらし</t>
  </si>
  <si>
    <t>並び出る</t>
  </si>
  <si>
    <t>ならびでる</t>
  </si>
  <si>
    <t>並べ合う</t>
  </si>
  <si>
    <t>ならべあう</t>
  </si>
  <si>
    <t>南海</t>
  </si>
  <si>
    <t>なんかい</t>
  </si>
  <si>
    <t>難字</t>
  </si>
  <si>
    <t>喃々</t>
  </si>
  <si>
    <t>なんなん</t>
  </si>
  <si>
    <t>錵</t>
  </si>
  <si>
    <t>にえ</t>
  </si>
  <si>
    <t>煮えくる</t>
  </si>
  <si>
    <t>にえくる</t>
  </si>
  <si>
    <t>和御魂</t>
  </si>
  <si>
    <t>にぎみたま</t>
  </si>
  <si>
    <t>逃げ走る</t>
  </si>
  <si>
    <t>にげはしる</t>
  </si>
  <si>
    <t>濁りする</t>
  </si>
  <si>
    <t>にごりする</t>
  </si>
  <si>
    <t>二重回し</t>
  </si>
  <si>
    <t>にじゅうまわし</t>
  </si>
  <si>
    <t>荷引き</t>
  </si>
  <si>
    <t>にびき</t>
  </si>
  <si>
    <t>尿する</t>
  </si>
  <si>
    <t>にょうする</t>
  </si>
  <si>
    <t>抜き捨てる</t>
  </si>
  <si>
    <t>ぬきすてる</t>
  </si>
  <si>
    <t>抜け毛する</t>
  </si>
  <si>
    <t>ぬけげする</t>
  </si>
  <si>
    <t>寧日</t>
  </si>
  <si>
    <t>ねいじつ</t>
  </si>
  <si>
    <t>猫する</t>
  </si>
  <si>
    <t>ねこする</t>
  </si>
  <si>
    <t>寝溜めする</t>
  </si>
  <si>
    <t>ねだめする</t>
  </si>
  <si>
    <t>根継ぎ</t>
  </si>
  <si>
    <t>ねつぎ</t>
  </si>
  <si>
    <t>拈華微笑</t>
  </si>
  <si>
    <t>ねんげみしょう</t>
  </si>
  <si>
    <t>農蚕</t>
  </si>
  <si>
    <t>のせかえる</t>
  </si>
  <si>
    <t>のちに</t>
  </si>
  <si>
    <t>のっそりする</t>
  </si>
  <si>
    <t>喉輪</t>
  </si>
  <si>
    <t>のどわ</t>
  </si>
  <si>
    <t>昇する</t>
  </si>
  <si>
    <t>飲み込ます</t>
  </si>
  <si>
    <t>のみこます</t>
  </si>
  <si>
    <t>飲み足りる</t>
  </si>
  <si>
    <t>のみたりる</t>
  </si>
  <si>
    <t>乗り合わす</t>
  </si>
  <si>
    <t>のりあわす</t>
  </si>
  <si>
    <t>這い入れる</t>
  </si>
  <si>
    <t>はいいれる</t>
  </si>
  <si>
    <t>廃園する</t>
  </si>
  <si>
    <t>はいえんする</t>
  </si>
  <si>
    <t>背信する</t>
  </si>
  <si>
    <t>はいしんする</t>
  </si>
  <si>
    <t>媒染する</t>
  </si>
  <si>
    <t>ばいせんする</t>
  </si>
  <si>
    <t>倍大</t>
  </si>
  <si>
    <t>ばいだい</t>
  </si>
  <si>
    <t>蝿取り</t>
  </si>
  <si>
    <t>はいとり</t>
  </si>
  <si>
    <t>羽うちわ</t>
  </si>
  <si>
    <t>はうちわ</t>
  </si>
  <si>
    <t>羽風</t>
  </si>
  <si>
    <t>はかぜ</t>
  </si>
  <si>
    <t>縛鎖</t>
  </si>
  <si>
    <t>ばくさ</t>
  </si>
  <si>
    <t>爆散</t>
  </si>
  <si>
    <t>ばくさん</t>
  </si>
  <si>
    <t>曝書</t>
  </si>
  <si>
    <t>ばくしょ</t>
  </si>
  <si>
    <t>博大</t>
  </si>
  <si>
    <t>はくだい</t>
  </si>
  <si>
    <t>博大な</t>
  </si>
  <si>
    <t>はくだいな</t>
  </si>
  <si>
    <t>博聞</t>
  </si>
  <si>
    <t>はくぶん</t>
  </si>
  <si>
    <t>箱書する</t>
  </si>
  <si>
    <t>はこがきする</t>
  </si>
  <si>
    <t>はしこい</t>
  </si>
  <si>
    <t>走り来る</t>
  </si>
  <si>
    <t>はしりくる</t>
  </si>
  <si>
    <t>走り使い</t>
  </si>
  <si>
    <t>はしりづかい</t>
  </si>
  <si>
    <t>鉢の子</t>
  </si>
  <si>
    <t>はちのこ</t>
  </si>
  <si>
    <t>発受する</t>
  </si>
  <si>
    <t>はつじゅする</t>
  </si>
  <si>
    <t>発兌</t>
  </si>
  <si>
    <t>はつだ</t>
  </si>
  <si>
    <t>はったりする</t>
  </si>
  <si>
    <t>端綱</t>
  </si>
  <si>
    <t>はづな</t>
  </si>
  <si>
    <t>歯止めする</t>
  </si>
  <si>
    <t>はどめする</t>
  </si>
  <si>
    <t>花嵐</t>
  </si>
  <si>
    <t>はなあらし</t>
  </si>
  <si>
    <t>花ごよみ</t>
  </si>
  <si>
    <t>はなごよみ</t>
  </si>
  <si>
    <t>はな垂れ小僧</t>
  </si>
  <si>
    <t>はなたれこぞう</t>
  </si>
  <si>
    <t>早足する</t>
  </si>
  <si>
    <t>はやあしする</t>
  </si>
  <si>
    <t>早場</t>
  </si>
  <si>
    <t>はやば</t>
  </si>
  <si>
    <t>流行児</t>
  </si>
  <si>
    <t>はやりっこ</t>
  </si>
  <si>
    <t>腹当て</t>
  </si>
  <si>
    <t>はらあて</t>
  </si>
  <si>
    <t>ばらりと</t>
  </si>
  <si>
    <t>貼り継ぐ</t>
  </si>
  <si>
    <t>はりつぐ</t>
  </si>
  <si>
    <t>張り回す</t>
  </si>
  <si>
    <t>はりまわす</t>
  </si>
  <si>
    <t>範囲する</t>
  </si>
  <si>
    <t>はんいする</t>
  </si>
  <si>
    <t>繁劇</t>
  </si>
  <si>
    <t>はんげき</t>
  </si>
  <si>
    <t>汎称</t>
  </si>
  <si>
    <t>はんしょう</t>
  </si>
  <si>
    <t>半双</t>
  </si>
  <si>
    <t>はんそう</t>
  </si>
  <si>
    <t>藩属</t>
  </si>
  <si>
    <t>はんぞく</t>
  </si>
  <si>
    <t>半煮え</t>
  </si>
  <si>
    <t>はんにえ</t>
  </si>
  <si>
    <t>半煮えな</t>
  </si>
  <si>
    <t>はんにえな</t>
  </si>
  <si>
    <t>半日する</t>
  </si>
  <si>
    <t>はんにちする</t>
  </si>
  <si>
    <t>Ｂ４判</t>
  </si>
  <si>
    <t>び゜よんばん</t>
  </si>
  <si>
    <t>火かげん</t>
  </si>
  <si>
    <t>ひかげん</t>
  </si>
  <si>
    <t>引き移す</t>
  </si>
  <si>
    <t>ひきうつす</t>
  </si>
  <si>
    <t>引き裂ける</t>
  </si>
  <si>
    <t>ひきさける</t>
  </si>
  <si>
    <t>引きずり込める</t>
  </si>
  <si>
    <t>ひきずりこめる</t>
  </si>
  <si>
    <t>引き寄る</t>
  </si>
  <si>
    <t>ひきよる</t>
  </si>
  <si>
    <t>披講する</t>
  </si>
  <si>
    <t>微酔</t>
  </si>
  <si>
    <t>びすい</t>
  </si>
  <si>
    <t>筆硯</t>
  </si>
  <si>
    <t>ひっけん</t>
  </si>
  <si>
    <t>引込み思案</t>
  </si>
  <si>
    <t>ひっこみじあん</t>
  </si>
  <si>
    <t>筆算する</t>
  </si>
  <si>
    <t>ひっさんする</t>
  </si>
  <si>
    <t>必発する</t>
  </si>
  <si>
    <t>ひっぱつする</t>
  </si>
  <si>
    <t>ひでよする</t>
  </si>
  <si>
    <t>飛電</t>
  </si>
  <si>
    <t>ひでん</t>
  </si>
  <si>
    <t>単物</t>
  </si>
  <si>
    <t>ひとえもの</t>
  </si>
  <si>
    <t>ひとっこ</t>
  </si>
  <si>
    <t>人なつかしい</t>
  </si>
  <si>
    <t>ひとなつかしい</t>
  </si>
  <si>
    <t>秘方</t>
  </si>
  <si>
    <t>ひほう</t>
  </si>
  <si>
    <t>飛揚</t>
  </si>
  <si>
    <t>ひよう</t>
  </si>
  <si>
    <t>標準する</t>
  </si>
  <si>
    <t>ひょうじゅんする</t>
  </si>
  <si>
    <t>糜爛する</t>
  </si>
  <si>
    <t>びらんする</t>
  </si>
  <si>
    <t>訃音</t>
  </si>
  <si>
    <t>ふいん</t>
  </si>
  <si>
    <t>風選</t>
  </si>
  <si>
    <t>ふうせん</t>
  </si>
  <si>
    <t>かたどれる</t>
  </si>
  <si>
    <t>語り聞く</t>
  </si>
  <si>
    <t>かたりきく</t>
  </si>
  <si>
    <t>がちがちする</t>
  </si>
  <si>
    <t>かっと</t>
  </si>
  <si>
    <t>かつどん</t>
  </si>
  <si>
    <t>割卵する</t>
  </si>
  <si>
    <t>かつらんする</t>
  </si>
  <si>
    <t>過渡解</t>
  </si>
  <si>
    <t>かとかい</t>
  </si>
  <si>
    <t>金臭い</t>
  </si>
  <si>
    <t>かなくさい</t>
  </si>
  <si>
    <t>金屑</t>
  </si>
  <si>
    <t>かなくず</t>
  </si>
  <si>
    <t>かばいたてる</t>
  </si>
  <si>
    <t>加封する</t>
  </si>
  <si>
    <t>噛み割る</t>
  </si>
  <si>
    <t>かみわる</t>
  </si>
  <si>
    <t>空揚げする</t>
  </si>
  <si>
    <t>からあげする</t>
  </si>
  <si>
    <t>乾煎り</t>
  </si>
  <si>
    <t>からいり</t>
  </si>
  <si>
    <t>からだする</t>
  </si>
  <si>
    <t>借り集める</t>
  </si>
  <si>
    <t>かりあつめる</t>
  </si>
  <si>
    <t>嘉例</t>
  </si>
  <si>
    <t>過労する</t>
  </si>
  <si>
    <t>かろうする</t>
  </si>
  <si>
    <t>佳話</t>
  </si>
  <si>
    <t>かんおけ</t>
  </si>
  <si>
    <t>寒気する</t>
  </si>
  <si>
    <t>かんきする</t>
  </si>
  <si>
    <t>眼鏡する</t>
  </si>
  <si>
    <t>がんきょうする</t>
  </si>
  <si>
    <t>管絃楽</t>
  </si>
  <si>
    <t>かんげんがく</t>
  </si>
  <si>
    <t>感情する</t>
  </si>
  <si>
    <t>かんじょうする</t>
  </si>
  <si>
    <t>勘する</t>
  </si>
  <si>
    <t>感性する</t>
  </si>
  <si>
    <t>歓送する</t>
  </si>
  <si>
    <t>奸賊</t>
  </si>
  <si>
    <t>かんぞく</t>
  </si>
  <si>
    <t>寒念仏</t>
  </si>
  <si>
    <t>かんねんぶつ</t>
  </si>
  <si>
    <t>干犯する</t>
  </si>
  <si>
    <t>かんぱんする</t>
  </si>
  <si>
    <t>義旗</t>
  </si>
  <si>
    <t>ぎき</t>
  </si>
  <si>
    <t>義気</t>
  </si>
  <si>
    <t>聞き継ぐ</t>
  </si>
  <si>
    <t>ききつぐ</t>
  </si>
  <si>
    <t>義金</t>
  </si>
  <si>
    <t>ぎきん</t>
  </si>
  <si>
    <t>既在</t>
  </si>
  <si>
    <t>奇士</t>
  </si>
  <si>
    <t>季秋</t>
  </si>
  <si>
    <t>窺知</t>
  </si>
  <si>
    <t>喫茶する</t>
  </si>
  <si>
    <t>きっさする</t>
  </si>
  <si>
    <t>喜の字</t>
  </si>
  <si>
    <t>きのじ</t>
  </si>
  <si>
    <t>希薄する</t>
  </si>
  <si>
    <t>きはくする</t>
  </si>
  <si>
    <t>肝する</t>
  </si>
  <si>
    <t>客位</t>
  </si>
  <si>
    <t>きゃくい</t>
  </si>
  <si>
    <t>きゅうきゅうな</t>
  </si>
  <si>
    <t>急啓</t>
  </si>
  <si>
    <t>休廃業</t>
  </si>
  <si>
    <t>きゅうはいぎょう</t>
  </si>
  <si>
    <t>協応する</t>
  </si>
  <si>
    <t>きょうおうする</t>
  </si>
  <si>
    <t>京おんな</t>
  </si>
  <si>
    <t>きょうおんな</t>
  </si>
  <si>
    <t>境界する</t>
  </si>
  <si>
    <t>澆季</t>
  </si>
  <si>
    <t>ぎょうき</t>
  </si>
  <si>
    <t>狂疾</t>
  </si>
  <si>
    <t>経師屋</t>
  </si>
  <si>
    <t>きょうじや</t>
  </si>
  <si>
    <t>供食する</t>
  </si>
  <si>
    <t>共助する</t>
  </si>
  <si>
    <t>きょうじょする</t>
  </si>
  <si>
    <t>強振する</t>
  </si>
  <si>
    <t>きょうしんする</t>
  </si>
  <si>
    <t>兄弟する</t>
  </si>
  <si>
    <t>きょうだいする</t>
  </si>
  <si>
    <t>行道する</t>
  </si>
  <si>
    <t>ぎょうどうする</t>
  </si>
  <si>
    <t>曲言</t>
  </si>
  <si>
    <t>きょくげん</t>
  </si>
  <si>
    <t>極言</t>
  </si>
  <si>
    <t>極官</t>
  </si>
  <si>
    <t>きょっかん</t>
  </si>
  <si>
    <t>魚田</t>
  </si>
  <si>
    <t>ぎょでん</t>
  </si>
  <si>
    <t>きょときょと</t>
  </si>
  <si>
    <t>切り落ちる</t>
  </si>
  <si>
    <t>きりおちる</t>
  </si>
  <si>
    <t>切り折る</t>
  </si>
  <si>
    <t>きりおる</t>
  </si>
  <si>
    <t>切り取りする</t>
  </si>
  <si>
    <t>きりとりする</t>
  </si>
  <si>
    <t>きりもみする</t>
  </si>
  <si>
    <t>勤学</t>
  </si>
  <si>
    <t>きんがく</t>
  </si>
  <si>
    <t>菌状</t>
  </si>
  <si>
    <t>菌状な</t>
  </si>
  <si>
    <t>きんじょうな</t>
  </si>
  <si>
    <t>ぎんする</t>
  </si>
  <si>
    <t>緊切</t>
  </si>
  <si>
    <t>きんせつ</t>
  </si>
  <si>
    <t>緊切な</t>
  </si>
  <si>
    <t>きんせつな</t>
  </si>
  <si>
    <t>金扇</t>
  </si>
  <si>
    <t>金談</t>
  </si>
  <si>
    <t>きんだん</t>
  </si>
  <si>
    <t>襟度</t>
  </si>
  <si>
    <t>きんど</t>
  </si>
  <si>
    <t>食い進む</t>
  </si>
  <si>
    <t>くいすすむ</t>
  </si>
  <si>
    <t>空談</t>
  </si>
  <si>
    <t>くうだん</t>
  </si>
  <si>
    <t>偶発する</t>
  </si>
  <si>
    <t>ぐうはつする</t>
  </si>
  <si>
    <t>空包</t>
  </si>
  <si>
    <t>くうほう</t>
  </si>
  <si>
    <t>空也念仏</t>
  </si>
  <si>
    <t>くうやねんぶつ</t>
  </si>
  <si>
    <t>空理</t>
  </si>
  <si>
    <t>くうり</t>
  </si>
  <si>
    <t>空冷する</t>
  </si>
  <si>
    <t>くうれいする</t>
  </si>
  <si>
    <t>苦吟</t>
  </si>
  <si>
    <t>くぎん</t>
  </si>
  <si>
    <t>くじ引きする</t>
  </si>
  <si>
    <t>くじびきする</t>
  </si>
  <si>
    <t>九尺二間</t>
  </si>
  <si>
    <t>くしゃくにけん</t>
  </si>
  <si>
    <t>屑する</t>
  </si>
  <si>
    <t>くずする</t>
  </si>
  <si>
    <t>崩れ込む</t>
  </si>
  <si>
    <t>くずれこむ</t>
  </si>
  <si>
    <t>崩れ立つ</t>
  </si>
  <si>
    <t>くずれたつ</t>
  </si>
  <si>
    <t>管鍼</t>
  </si>
  <si>
    <t>くだばり</t>
  </si>
  <si>
    <t>ぐずぐずする</t>
  </si>
  <si>
    <t>ぐつぐつする</t>
  </si>
  <si>
    <t>屈辱する</t>
  </si>
  <si>
    <t>くつじょくする</t>
  </si>
  <si>
    <t>苦難する</t>
  </si>
  <si>
    <t>くなんする</t>
  </si>
  <si>
    <t>首切りする</t>
  </si>
  <si>
    <t>くびきりする</t>
  </si>
  <si>
    <t>首っ玉</t>
  </si>
  <si>
    <t>くびったま</t>
  </si>
  <si>
    <t>汲み込む</t>
  </si>
  <si>
    <t>くみこむ</t>
  </si>
  <si>
    <t>汲み分ける</t>
  </si>
  <si>
    <t>くみわける</t>
  </si>
  <si>
    <t>繰りする</t>
  </si>
  <si>
    <t>くりする</t>
  </si>
  <si>
    <t>紅する</t>
  </si>
  <si>
    <t>くれないする</t>
  </si>
  <si>
    <t>君子人</t>
  </si>
  <si>
    <t>くんしじん</t>
  </si>
  <si>
    <t>群峰</t>
  </si>
  <si>
    <t>ぐんぽう</t>
  </si>
  <si>
    <t>群立</t>
  </si>
  <si>
    <t>ぐんりつ</t>
  </si>
  <si>
    <t>蹴荒らす</t>
  </si>
  <si>
    <t>けあらす</t>
  </si>
  <si>
    <t>桂冠詩人</t>
  </si>
  <si>
    <t>けいかんしじん</t>
  </si>
  <si>
    <t>敬仰</t>
  </si>
  <si>
    <t>けいぎょう</t>
  </si>
  <si>
    <t>啓培</t>
  </si>
  <si>
    <t>けいばい</t>
  </si>
  <si>
    <t>警邏する</t>
  </si>
  <si>
    <t>けいらする</t>
  </si>
  <si>
    <t>軽量する</t>
  </si>
  <si>
    <t>けいりょうする</t>
  </si>
  <si>
    <t>毛蚕</t>
  </si>
  <si>
    <t>けご</t>
  </si>
  <si>
    <t>穴居する</t>
  </si>
  <si>
    <t>けっきょする</t>
  </si>
  <si>
    <t>決してする</t>
  </si>
  <si>
    <t>けっしてする</t>
  </si>
  <si>
    <t>結縄</t>
  </si>
  <si>
    <t>けつじょう</t>
  </si>
  <si>
    <t>月色</t>
  </si>
  <si>
    <t>竭する</t>
  </si>
  <si>
    <t>けつする</t>
  </si>
  <si>
    <t>結滞</t>
  </si>
  <si>
    <t>けったい</t>
  </si>
  <si>
    <t>兼官</t>
  </si>
  <si>
    <t>けんかん</t>
  </si>
  <si>
    <t>玄関払い</t>
  </si>
  <si>
    <t>げんかんばらい</t>
  </si>
  <si>
    <t>間竿</t>
  </si>
  <si>
    <t>けんざお</t>
  </si>
  <si>
    <t>原頭</t>
  </si>
  <si>
    <t>険難</t>
  </si>
  <si>
    <t>けんなん</t>
  </si>
  <si>
    <t>建仁寺垣</t>
  </si>
  <si>
    <t>けんにんじがき</t>
  </si>
  <si>
    <t>硯北</t>
  </si>
  <si>
    <t>けんぽく</t>
  </si>
  <si>
    <t>後逸</t>
  </si>
  <si>
    <t>こういつ</t>
  </si>
  <si>
    <t>荒淫</t>
  </si>
  <si>
    <t>宏遠</t>
  </si>
  <si>
    <t>宏遠な</t>
  </si>
  <si>
    <t>槓杆</t>
  </si>
  <si>
    <t>交響する</t>
  </si>
  <si>
    <t>膏血</t>
  </si>
  <si>
    <t>こうけつ</t>
  </si>
  <si>
    <t>向日性</t>
  </si>
  <si>
    <t>こうじつせい</t>
  </si>
  <si>
    <t>降職する</t>
  </si>
  <si>
    <t>こうしょくする</t>
  </si>
  <si>
    <t>高ずる</t>
  </si>
  <si>
    <t>こうずる</t>
  </si>
  <si>
    <t>高節</t>
  </si>
  <si>
    <t>光被</t>
  </si>
  <si>
    <t>攻落する</t>
  </si>
  <si>
    <t>こうらくする</t>
  </si>
  <si>
    <t>口糧</t>
  </si>
  <si>
    <t>呉下</t>
  </si>
  <si>
    <t>ごか</t>
  </si>
  <si>
    <t>語格</t>
  </si>
  <si>
    <t>漕ぎ漕ぎ</t>
  </si>
  <si>
    <t>こぎこぎ</t>
  </si>
  <si>
    <t>酷熱</t>
  </si>
  <si>
    <t>こくねつ</t>
  </si>
  <si>
    <t>国歩</t>
  </si>
  <si>
    <t>こくほ</t>
  </si>
  <si>
    <t>古々米</t>
  </si>
  <si>
    <t>ここまい</t>
  </si>
  <si>
    <t>心積もりする</t>
  </si>
  <si>
    <t>こころづもりする</t>
  </si>
  <si>
    <t>心遣り</t>
  </si>
  <si>
    <t>こころやり</t>
  </si>
  <si>
    <t>固持</t>
  </si>
  <si>
    <t>こじ</t>
  </si>
  <si>
    <t>互市</t>
  </si>
  <si>
    <t>ごし</t>
  </si>
  <si>
    <t>故主</t>
  </si>
  <si>
    <t>こしゅ</t>
  </si>
  <si>
    <t>呼集する</t>
  </si>
  <si>
    <t>こしゅうする</t>
  </si>
  <si>
    <t>扈従</t>
  </si>
  <si>
    <t>こしょう</t>
  </si>
  <si>
    <t>忽焉</t>
  </si>
  <si>
    <t>こつえん</t>
  </si>
  <si>
    <t>小筒</t>
  </si>
  <si>
    <t>こづつ</t>
  </si>
  <si>
    <t>後詰めする</t>
  </si>
  <si>
    <t>ごづめする</t>
  </si>
  <si>
    <t>誤伝する</t>
  </si>
  <si>
    <t>ごでんする</t>
  </si>
  <si>
    <t>こぬか雨</t>
  </si>
  <si>
    <t>古筆切</t>
  </si>
  <si>
    <t>こひつぎれ</t>
  </si>
  <si>
    <t>午砲</t>
  </si>
  <si>
    <t>ごほう</t>
  </si>
  <si>
    <t>困り抜く</t>
  </si>
  <si>
    <t>こまりぬく</t>
  </si>
  <si>
    <t>五夜</t>
  </si>
  <si>
    <t>ごや</t>
  </si>
  <si>
    <t>転げ出る</t>
  </si>
  <si>
    <t>ころげでる</t>
  </si>
  <si>
    <t>殺されかかる</t>
  </si>
  <si>
    <t>ころされかかる</t>
  </si>
  <si>
    <t>小業</t>
  </si>
  <si>
    <t>こわざ</t>
  </si>
  <si>
    <t>壊れもの</t>
  </si>
  <si>
    <t>こわれもの</t>
  </si>
  <si>
    <t>こわれ物</t>
  </si>
  <si>
    <t>恨事</t>
  </si>
  <si>
    <t>採金</t>
  </si>
  <si>
    <t>在世する</t>
  </si>
  <si>
    <t>ざいせいする</t>
  </si>
  <si>
    <t>最低する</t>
  </si>
  <si>
    <t>さいていする</t>
  </si>
  <si>
    <t>才走る</t>
  </si>
  <si>
    <t>さいばしる</t>
  </si>
  <si>
    <t>歳晩</t>
  </si>
  <si>
    <t>さいばん</t>
  </si>
  <si>
    <t>再論</t>
  </si>
  <si>
    <t>さいろん</t>
  </si>
  <si>
    <t>逆捩じ</t>
  </si>
  <si>
    <t>さかねじ</t>
  </si>
  <si>
    <t>咲きする</t>
  </si>
  <si>
    <t>さきする</t>
  </si>
  <si>
    <t>桜する</t>
  </si>
  <si>
    <t>さくらする</t>
  </si>
  <si>
    <t>探り出せる</t>
  </si>
  <si>
    <t>さぐりだせる</t>
  </si>
  <si>
    <t>探り回る</t>
  </si>
  <si>
    <t>さぐりまわる</t>
  </si>
  <si>
    <t>石榴口</t>
  </si>
  <si>
    <t>ざくろぐち</t>
  </si>
  <si>
    <t>下げ髪</t>
  </si>
  <si>
    <t>さげがみ</t>
  </si>
  <si>
    <t>ささ濁り</t>
  </si>
  <si>
    <t>ささにごり</t>
  </si>
  <si>
    <t>ささめく</t>
  </si>
  <si>
    <t>さっきする</t>
  </si>
  <si>
    <t>冷ませる</t>
  </si>
  <si>
    <t>さませる</t>
  </si>
  <si>
    <t>晒しする</t>
  </si>
  <si>
    <t>さらしする</t>
  </si>
  <si>
    <t>ざれごと</t>
  </si>
  <si>
    <t>三更</t>
  </si>
  <si>
    <t>参政する</t>
  </si>
  <si>
    <t>さんせいする</t>
  </si>
  <si>
    <t>三等親</t>
  </si>
  <si>
    <t>さんとうしん</t>
  </si>
  <si>
    <t>弑逆する</t>
  </si>
  <si>
    <t>しいぎゃくする</t>
  </si>
  <si>
    <t>潮気</t>
  </si>
  <si>
    <t>しおけ</t>
  </si>
  <si>
    <t>塩物</t>
  </si>
  <si>
    <t>しおもの</t>
  </si>
  <si>
    <t>字音仮名遣</t>
  </si>
  <si>
    <t>じおんかなづかい</t>
  </si>
  <si>
    <t>死灰</t>
  </si>
  <si>
    <t>士関</t>
  </si>
  <si>
    <t>式微</t>
  </si>
  <si>
    <t>しきび</t>
  </si>
  <si>
    <t>至急する</t>
  </si>
  <si>
    <t>詩境</t>
  </si>
  <si>
    <t>軸馬力</t>
  </si>
  <si>
    <t>じくばりき</t>
  </si>
  <si>
    <t>示顕する</t>
  </si>
  <si>
    <t>しけんする</t>
  </si>
  <si>
    <t>士魂商才</t>
  </si>
  <si>
    <t>しこんしょうさい</t>
  </si>
  <si>
    <t>孜孜</t>
  </si>
  <si>
    <t>屍室</t>
  </si>
  <si>
    <t>ししつ</t>
  </si>
  <si>
    <t>自乗する</t>
  </si>
  <si>
    <t>じじょうする</t>
  </si>
  <si>
    <t>試錐</t>
  </si>
  <si>
    <t>しすい</t>
  </si>
  <si>
    <t>駛走する</t>
  </si>
  <si>
    <t>下露</t>
  </si>
  <si>
    <t>したつゆ</t>
  </si>
  <si>
    <t>下読みする</t>
  </si>
  <si>
    <t>したよみする</t>
  </si>
  <si>
    <t>したり顔する</t>
  </si>
  <si>
    <t>したりがおする</t>
  </si>
  <si>
    <t>執権する</t>
  </si>
  <si>
    <t>しっけんする</t>
  </si>
  <si>
    <t>死に去る</t>
  </si>
  <si>
    <t>しにさる</t>
  </si>
  <si>
    <t>死に損ない</t>
  </si>
  <si>
    <t>しにぞこない</t>
  </si>
  <si>
    <t>忍び笑う</t>
  </si>
  <si>
    <t>しのびわらう</t>
  </si>
  <si>
    <t>縛り直す</t>
  </si>
  <si>
    <t>しばりなおす</t>
  </si>
  <si>
    <t>地米</t>
  </si>
  <si>
    <t>じまい</t>
  </si>
  <si>
    <t>染み付ける</t>
  </si>
  <si>
    <t>しみつける</t>
  </si>
  <si>
    <t>凍む</t>
  </si>
  <si>
    <t>しむ</t>
  </si>
  <si>
    <t>邪曲</t>
  </si>
  <si>
    <t>じゃきょく</t>
  </si>
  <si>
    <t>寂滅する</t>
  </si>
  <si>
    <t>じゃくめつする</t>
  </si>
  <si>
    <t>借家する</t>
  </si>
  <si>
    <t>しゃくやする</t>
  </si>
  <si>
    <t>借覧</t>
  </si>
  <si>
    <t>しゃくらん</t>
  </si>
  <si>
    <t>瀉血する</t>
  </si>
  <si>
    <t>しゃけつする</t>
  </si>
  <si>
    <t>祝言する</t>
  </si>
  <si>
    <t>しゅうげんする</t>
  </si>
  <si>
    <t>収公</t>
  </si>
  <si>
    <t>しゅうこう</t>
  </si>
  <si>
    <t>集団する</t>
  </si>
  <si>
    <t>しゅうだんする</t>
  </si>
  <si>
    <t>就眠する</t>
  </si>
  <si>
    <t>しゅうみんする</t>
  </si>
  <si>
    <t>収攬</t>
  </si>
  <si>
    <t>しゅうらん</t>
  </si>
  <si>
    <t>宿次</t>
  </si>
  <si>
    <t>しゅくつぎ</t>
  </si>
  <si>
    <t>主題する</t>
  </si>
  <si>
    <t>しゅだいする</t>
  </si>
  <si>
    <t>主用する</t>
  </si>
  <si>
    <t>漿果</t>
  </si>
  <si>
    <t>状況する</t>
  </si>
  <si>
    <t>じょうきょうする</t>
  </si>
  <si>
    <t>条件する</t>
  </si>
  <si>
    <t>じょうけんする</t>
  </si>
  <si>
    <t>消光する</t>
  </si>
  <si>
    <t>しょうこうする</t>
  </si>
  <si>
    <t>証拠する</t>
  </si>
  <si>
    <t>しょうこする</t>
  </si>
  <si>
    <t>情強</t>
  </si>
  <si>
    <t>じょうごわ</t>
  </si>
  <si>
    <t>情強な</t>
  </si>
  <si>
    <t>じょうごわな</t>
  </si>
  <si>
    <t>焼殺</t>
  </si>
  <si>
    <t>しょうさつ</t>
  </si>
  <si>
    <t>常住不断</t>
  </si>
  <si>
    <t>じょうじゅうふだん</t>
  </si>
  <si>
    <t>昇叙</t>
  </si>
  <si>
    <t>焦心</t>
  </si>
  <si>
    <t>しょうしん</t>
  </si>
  <si>
    <t>焼尽</t>
  </si>
  <si>
    <t>しょうじん</t>
  </si>
  <si>
    <t>小胆</t>
  </si>
  <si>
    <t>しょうたん</t>
  </si>
  <si>
    <t>小胆な</t>
  </si>
  <si>
    <t>しょうたんな</t>
  </si>
  <si>
    <t>召致</t>
  </si>
  <si>
    <t>しょうち</t>
  </si>
  <si>
    <t>賞杯</t>
  </si>
  <si>
    <t>商略</t>
  </si>
  <si>
    <t>しょうりゃく</t>
  </si>
  <si>
    <t>属目する</t>
  </si>
  <si>
    <t>しょくもくする</t>
  </si>
  <si>
    <t>初っ切り</t>
  </si>
  <si>
    <t>しょっきり</t>
  </si>
  <si>
    <t>しょぼつく</t>
  </si>
  <si>
    <t>じり高</t>
  </si>
  <si>
    <t>じりだか</t>
  </si>
  <si>
    <t>じり安</t>
  </si>
  <si>
    <t>じりやす</t>
  </si>
  <si>
    <t>信玄袋</t>
  </si>
  <si>
    <t>しんげんぶくろ</t>
  </si>
  <si>
    <t>新興する</t>
  </si>
  <si>
    <t>侵寇する</t>
  </si>
  <si>
    <t>神幸する</t>
  </si>
  <si>
    <t>親裁する</t>
  </si>
  <si>
    <t>しんさいする</t>
  </si>
  <si>
    <t>親炙</t>
  </si>
  <si>
    <t>しんしゃ</t>
  </si>
  <si>
    <t>深深</t>
  </si>
  <si>
    <t>震する</t>
  </si>
  <si>
    <t>深沈</t>
  </si>
  <si>
    <t>しんちん</t>
  </si>
  <si>
    <t>身読</t>
  </si>
  <si>
    <t>しんどく</t>
  </si>
  <si>
    <t>親睦する</t>
  </si>
  <si>
    <t>新本</t>
  </si>
  <si>
    <t>しんぽん</t>
  </si>
  <si>
    <t>すあま</t>
  </si>
  <si>
    <t>水禍</t>
  </si>
  <si>
    <t>すいか</t>
  </si>
  <si>
    <t>水平</t>
  </si>
  <si>
    <t>すいへい</t>
  </si>
  <si>
    <t>透かし見える</t>
  </si>
  <si>
    <t>すかしみえる</t>
  </si>
  <si>
    <t>好きもの</t>
  </si>
  <si>
    <t>すきもの</t>
  </si>
  <si>
    <t>すくい入れる</t>
  </si>
  <si>
    <t>すくいいれる</t>
  </si>
  <si>
    <t>掬い出す</t>
  </si>
  <si>
    <t>すこぶるつき</t>
  </si>
  <si>
    <t>すずかけの木</t>
  </si>
  <si>
    <t>涼み台</t>
  </si>
  <si>
    <t>すずみだい</t>
  </si>
  <si>
    <t>すずろ</t>
  </si>
  <si>
    <t>砂船</t>
  </si>
  <si>
    <t>すなぶね</t>
  </si>
  <si>
    <t>澄まし込む</t>
  </si>
  <si>
    <t>すましこむ</t>
  </si>
  <si>
    <t>住み替わる</t>
  </si>
  <si>
    <t>すみかわる</t>
  </si>
  <si>
    <t>相撃ちする</t>
  </si>
  <si>
    <t>あいうちする</t>
  </si>
  <si>
    <t>合縁奇縁</t>
  </si>
  <si>
    <t>あいえんきえん</t>
  </si>
  <si>
    <t>合波する</t>
  </si>
  <si>
    <t>あいばする</t>
  </si>
  <si>
    <t>相四つ</t>
  </si>
  <si>
    <t>あいよつ</t>
  </si>
  <si>
    <t>あおか</t>
  </si>
  <si>
    <t>赤焼け</t>
  </si>
  <si>
    <t>あかやけ</t>
  </si>
  <si>
    <t>悪罵する</t>
  </si>
  <si>
    <t>あくばする</t>
  </si>
  <si>
    <t>上げ連ねる</t>
  </si>
  <si>
    <t>あげつらねる</t>
  </si>
  <si>
    <t>開け渡す</t>
  </si>
  <si>
    <t>圧制する</t>
  </si>
  <si>
    <t>跡継ぎする</t>
  </si>
  <si>
    <t>あとつぎする</t>
  </si>
  <si>
    <t>姉さん被り</t>
  </si>
  <si>
    <t>あねさんかぶり</t>
  </si>
  <si>
    <t>油染みる</t>
  </si>
  <si>
    <t>あぶらじみる</t>
  </si>
  <si>
    <t>編み入れる</t>
  </si>
  <si>
    <t>あみいれる</t>
  </si>
  <si>
    <t>綾地</t>
  </si>
  <si>
    <t>あやじ</t>
  </si>
  <si>
    <t>過ちする</t>
  </si>
  <si>
    <t>あやまちする</t>
  </si>
  <si>
    <t>誤らす</t>
  </si>
  <si>
    <t>洗い張りする</t>
  </si>
  <si>
    <t>あらいはりする</t>
  </si>
  <si>
    <t>荒仕事</t>
  </si>
  <si>
    <t>あらしごと</t>
  </si>
  <si>
    <t>新たする</t>
  </si>
  <si>
    <t>あらたする</t>
  </si>
  <si>
    <t>暗合する</t>
  </si>
  <si>
    <t>あんごうする</t>
  </si>
  <si>
    <t>鞍点</t>
  </si>
  <si>
    <t>あんてん</t>
  </si>
  <si>
    <t>暗涙</t>
  </si>
  <si>
    <t>あんるい</t>
  </si>
  <si>
    <t>言い誤る</t>
  </si>
  <si>
    <t>いいあやまる</t>
  </si>
  <si>
    <t>言い及ぶ</t>
  </si>
  <si>
    <t>いいおよぶ</t>
  </si>
  <si>
    <t>言い暮らす</t>
  </si>
  <si>
    <t>いいくらす</t>
  </si>
  <si>
    <t>言い条</t>
  </si>
  <si>
    <t>いいじょう</t>
  </si>
  <si>
    <t>言い抜ける</t>
  </si>
  <si>
    <t>いいぬける</t>
  </si>
  <si>
    <t>言い渡せる</t>
  </si>
  <si>
    <t>いいわたせる</t>
  </si>
  <si>
    <t>行き返りする</t>
  </si>
  <si>
    <t>いきかえりする</t>
  </si>
  <si>
    <t>いくらする</t>
  </si>
  <si>
    <t>勇み肌</t>
  </si>
  <si>
    <t>いさみはだ</t>
  </si>
  <si>
    <t>居敷</t>
  </si>
  <si>
    <t>いしき</t>
  </si>
  <si>
    <t>いじりする</t>
  </si>
  <si>
    <t>移葬する</t>
  </si>
  <si>
    <t>いちびり</t>
  </si>
  <si>
    <t>一杯機嫌</t>
  </si>
  <si>
    <t>いっぱいきげん</t>
  </si>
  <si>
    <t>一臂</t>
  </si>
  <si>
    <t>いっぴ</t>
  </si>
  <si>
    <t>厭い離れる</t>
  </si>
  <si>
    <t>いといはなれる</t>
  </si>
  <si>
    <t>いぬする</t>
  </si>
  <si>
    <t>意馬心猿</t>
  </si>
  <si>
    <t>いばしんえん</t>
  </si>
  <si>
    <t>萎靡</t>
  </si>
  <si>
    <t>いび</t>
  </si>
  <si>
    <t>萎靡する</t>
  </si>
  <si>
    <t>いびり出す</t>
  </si>
  <si>
    <t>いびりだす</t>
  </si>
  <si>
    <t>畏服する</t>
  </si>
  <si>
    <t>いふくする</t>
  </si>
  <si>
    <t>違約する</t>
  </si>
  <si>
    <t>いやくする</t>
  </si>
  <si>
    <t>いよよ</t>
  </si>
  <si>
    <t>いろはする</t>
  </si>
  <si>
    <t>淫佚</t>
  </si>
  <si>
    <t>いんいつ</t>
  </si>
  <si>
    <t>淫佚な</t>
  </si>
  <si>
    <t>いんいつな</t>
  </si>
  <si>
    <t>殷々</t>
  </si>
  <si>
    <t>いんいん</t>
  </si>
  <si>
    <t>引責する</t>
  </si>
  <si>
    <t>いんせきする</t>
  </si>
  <si>
    <t>因由</t>
  </si>
  <si>
    <t>いんゆ</t>
  </si>
  <si>
    <t>雨下</t>
  </si>
  <si>
    <t>うか</t>
  </si>
  <si>
    <t>浮織</t>
  </si>
  <si>
    <t>うきおり</t>
  </si>
  <si>
    <t>後ろ盾する</t>
  </si>
  <si>
    <t>うしろだてする</t>
  </si>
  <si>
    <t>歌好き</t>
  </si>
  <si>
    <t>うたずき</t>
  </si>
  <si>
    <t>歌好きな</t>
  </si>
  <si>
    <t>うたずきな</t>
  </si>
  <si>
    <t>打ち枯らす</t>
  </si>
  <si>
    <t>うちからす</t>
  </si>
  <si>
    <t>打ち付け</t>
  </si>
  <si>
    <t>うちつけ</t>
  </si>
  <si>
    <t>打ち付けな</t>
  </si>
  <si>
    <t>うちつけな</t>
  </si>
  <si>
    <t>打ち靡く</t>
  </si>
  <si>
    <t>うちなびく</t>
  </si>
  <si>
    <t>打ち守る</t>
  </si>
  <si>
    <t>うちまもる</t>
  </si>
  <si>
    <t>鬱結する</t>
  </si>
  <si>
    <t>うっけつする</t>
  </si>
  <si>
    <t>うっちゃらかす</t>
  </si>
  <si>
    <t>埋まり込む</t>
  </si>
  <si>
    <t>うまりこむ</t>
  </si>
  <si>
    <t>産み残す</t>
  </si>
  <si>
    <t>うみのこす</t>
  </si>
  <si>
    <t>裏返せる</t>
  </si>
  <si>
    <t>うらがえせる</t>
  </si>
  <si>
    <t>売り子する</t>
  </si>
  <si>
    <t>うりこする</t>
  </si>
  <si>
    <t>売り渋る</t>
  </si>
  <si>
    <t>うりしぶる</t>
  </si>
  <si>
    <t>売り出しする</t>
  </si>
  <si>
    <t>うりだしする</t>
  </si>
  <si>
    <t>売り立てする</t>
  </si>
  <si>
    <t>うりたてする</t>
  </si>
  <si>
    <t>上紙</t>
  </si>
  <si>
    <t>うわがみ</t>
  </si>
  <si>
    <t>うわき</t>
  </si>
  <si>
    <t>云為する</t>
  </si>
  <si>
    <t>うんいする</t>
  </si>
  <si>
    <t>うんざりする</t>
  </si>
  <si>
    <t>運籌</t>
  </si>
  <si>
    <t>うんちゅう</t>
  </si>
  <si>
    <t>映像する</t>
  </si>
  <si>
    <t>えいぞうする</t>
  </si>
  <si>
    <t>壊疽する</t>
  </si>
  <si>
    <t>えそする</t>
  </si>
  <si>
    <t>越後獅子</t>
  </si>
  <si>
    <t>えちごじし</t>
  </si>
  <si>
    <t>ＦＡする</t>
  </si>
  <si>
    <t>えふえいする</t>
  </si>
  <si>
    <t>ＭＰＵ</t>
  </si>
  <si>
    <t>えむぴ゜ゆ゜</t>
  </si>
  <si>
    <t>えりする</t>
  </si>
  <si>
    <t>衍文</t>
  </si>
  <si>
    <t>縁由</t>
  </si>
  <si>
    <t>えんゆ</t>
  </si>
  <si>
    <t>おいかぶさる</t>
  </si>
  <si>
    <t>追い越しする</t>
  </si>
  <si>
    <t>おいこしする</t>
  </si>
  <si>
    <t>追分節</t>
  </si>
  <si>
    <t>おいわけぶし</t>
  </si>
  <si>
    <t>怏々</t>
  </si>
  <si>
    <t>おうおう</t>
  </si>
  <si>
    <t>応射する</t>
  </si>
  <si>
    <t>おうしゃする</t>
  </si>
  <si>
    <t>応唱</t>
  </si>
  <si>
    <t>おうしょう</t>
  </si>
  <si>
    <t>黄精</t>
  </si>
  <si>
    <t>おうせい</t>
  </si>
  <si>
    <t>尾頭つき</t>
  </si>
  <si>
    <t>おかしらつき</t>
  </si>
  <si>
    <t>おかど違い</t>
  </si>
  <si>
    <t>おかどちがい</t>
  </si>
  <si>
    <t>送り狼</t>
  </si>
  <si>
    <t>おくりおおかみ</t>
  </si>
  <si>
    <t>起こりする</t>
  </si>
  <si>
    <t>おこりする</t>
  </si>
  <si>
    <t>押切り</t>
  </si>
  <si>
    <t>おしきり</t>
  </si>
  <si>
    <t>お手上げする</t>
  </si>
  <si>
    <t>おてあげする</t>
  </si>
  <si>
    <t>お手玉する</t>
  </si>
  <si>
    <t>おてだまする</t>
  </si>
  <si>
    <t>御手元</t>
  </si>
  <si>
    <t>おてもと</t>
  </si>
  <si>
    <t>男帯</t>
  </si>
  <si>
    <t>おとこおび</t>
  </si>
  <si>
    <t>お膝下</t>
  </si>
  <si>
    <t>おひざもと</t>
  </si>
  <si>
    <t>脅かせる</t>
  </si>
  <si>
    <t>おびやかせる</t>
  </si>
  <si>
    <t>おぼろ夜</t>
  </si>
  <si>
    <t>おぼろよ</t>
  </si>
  <si>
    <t>おもいたつ</t>
  </si>
  <si>
    <t>おり歩く</t>
  </si>
  <si>
    <t>おりあるく</t>
  </si>
  <si>
    <t>折り返しする</t>
  </si>
  <si>
    <t>おりかえしする</t>
  </si>
  <si>
    <t>怨嫉する</t>
  </si>
  <si>
    <t>おんしつする</t>
  </si>
  <si>
    <t>御状</t>
  </si>
  <si>
    <t>おんじょう</t>
  </si>
  <si>
    <t>温泉する</t>
  </si>
  <si>
    <t>おんせんする</t>
  </si>
  <si>
    <t>隠亡</t>
  </si>
  <si>
    <t>おんぼう</t>
  </si>
  <si>
    <t>快闊</t>
  </si>
  <si>
    <t>かいかつ</t>
  </si>
  <si>
    <t>快闊な</t>
  </si>
  <si>
    <t>かいかつな</t>
  </si>
  <si>
    <t>開教する</t>
  </si>
  <si>
    <t>かいきょうする</t>
  </si>
  <si>
    <t>改号する</t>
  </si>
  <si>
    <t>かいごうする</t>
  </si>
  <si>
    <t>概査</t>
  </si>
  <si>
    <t>がいさ</t>
  </si>
  <si>
    <t>改札する</t>
  </si>
  <si>
    <t>かいさつする</t>
  </si>
  <si>
    <t>かいしき</t>
  </si>
  <si>
    <t>買い渋る</t>
  </si>
  <si>
    <t>かいしぶる</t>
  </si>
  <si>
    <t>害心</t>
  </si>
  <si>
    <t>がいしん</t>
  </si>
  <si>
    <t>改新する</t>
  </si>
  <si>
    <t>かいしんする</t>
  </si>
  <si>
    <t>戒心する</t>
  </si>
  <si>
    <t>回生する</t>
  </si>
  <si>
    <t>かいせいする</t>
  </si>
  <si>
    <t>買い足せる</t>
  </si>
  <si>
    <t>かいたせる</t>
  </si>
  <si>
    <t>買い貯める</t>
  </si>
  <si>
    <t>かいためる</t>
  </si>
  <si>
    <t>懐中物</t>
  </si>
  <si>
    <t>かいちゅうもの</t>
  </si>
  <si>
    <t>買い控えする</t>
  </si>
  <si>
    <t>かいびかえする</t>
  </si>
  <si>
    <t>屈まる</t>
  </si>
  <si>
    <t>かがまる</t>
  </si>
  <si>
    <t>掛かり湯</t>
  </si>
  <si>
    <t>かかりゆ</t>
  </si>
  <si>
    <t>鉤裂き</t>
  </si>
  <si>
    <t>かぎざき</t>
  </si>
  <si>
    <t>かきやぶる</t>
  </si>
  <si>
    <t>加給する</t>
  </si>
  <si>
    <t>確診する</t>
  </si>
  <si>
    <t>かくしんする</t>
  </si>
  <si>
    <t>愕然する</t>
  </si>
  <si>
    <t>がくぜんする</t>
  </si>
  <si>
    <t>懸子</t>
  </si>
  <si>
    <t>かけご</t>
  </si>
  <si>
    <t>陰紋</t>
  </si>
  <si>
    <t>かげもん</t>
  </si>
  <si>
    <t>華甲</t>
  </si>
  <si>
    <t>過去する</t>
  </si>
  <si>
    <t>重ね上げる</t>
  </si>
  <si>
    <t>かさねあげる</t>
  </si>
  <si>
    <t>佳日</t>
  </si>
  <si>
    <t>かじつ</t>
  </si>
  <si>
    <t>仮借する</t>
  </si>
  <si>
    <t>かしゃくする</t>
  </si>
  <si>
    <t>過重する</t>
  </si>
  <si>
    <t>かじゅうする</t>
  </si>
  <si>
    <t>華胥</t>
  </si>
  <si>
    <t>過剰する</t>
  </si>
  <si>
    <t>華燭の典</t>
  </si>
  <si>
    <t>かしょくのてん</t>
  </si>
  <si>
    <t>臥薪嘗胆する</t>
  </si>
  <si>
    <t>がしんしょうたんする</t>
  </si>
  <si>
    <t>翳み目</t>
  </si>
  <si>
    <t>かすみめ</t>
  </si>
  <si>
    <t>方忌み</t>
  </si>
  <si>
    <t>かたいみ</t>
  </si>
  <si>
    <t>堅炭</t>
  </si>
  <si>
    <t>かたずみ</t>
  </si>
  <si>
    <t>かたする</t>
  </si>
  <si>
    <t>肝炎</t>
  </si>
  <si>
    <t>かんえん</t>
  </si>
  <si>
    <t>収容</t>
  </si>
  <si>
    <t>里</t>
  </si>
  <si>
    <t>さと</t>
  </si>
  <si>
    <t>航空機</t>
  </si>
  <si>
    <t>こうくうき</t>
  </si>
  <si>
    <t>通過</t>
  </si>
  <si>
    <t>象徴する</t>
  </si>
  <si>
    <t>しょうちょうする</t>
  </si>
  <si>
    <t>喘息</t>
  </si>
  <si>
    <t>ぜんそく</t>
  </si>
  <si>
    <t>領収</t>
  </si>
  <si>
    <t>りょうしゅう</t>
  </si>
  <si>
    <t>無難</t>
  </si>
  <si>
    <t>ぶなん</t>
  </si>
  <si>
    <t>無難な</t>
  </si>
  <si>
    <t>ぶなんな</t>
  </si>
  <si>
    <t>歩ける</t>
  </si>
  <si>
    <t>あるける</t>
  </si>
  <si>
    <t>予約する</t>
  </si>
  <si>
    <t>よやくする</t>
  </si>
  <si>
    <t>相次ぐ</t>
  </si>
  <si>
    <t>あいつぐ</t>
  </si>
  <si>
    <t>付け加える</t>
  </si>
  <si>
    <t>つけくわえる</t>
  </si>
  <si>
    <t>請負</t>
  </si>
  <si>
    <t>うけおい</t>
  </si>
  <si>
    <t>栄養素</t>
  </si>
  <si>
    <t>えいようそ</t>
  </si>
  <si>
    <t>率いる</t>
  </si>
  <si>
    <t>ひきいる</t>
  </si>
  <si>
    <t>まさしく</t>
  </si>
  <si>
    <t>係</t>
  </si>
  <si>
    <t>かかり</t>
  </si>
  <si>
    <t>秘める</t>
  </si>
  <si>
    <t>ひめる</t>
  </si>
  <si>
    <t>再開</t>
  </si>
  <si>
    <t>応用する</t>
  </si>
  <si>
    <t>おうようする</t>
  </si>
  <si>
    <t>矢</t>
  </si>
  <si>
    <t>や</t>
  </si>
  <si>
    <t>舞う</t>
  </si>
  <si>
    <t>まう</t>
  </si>
  <si>
    <t>一同</t>
  </si>
  <si>
    <t>垂直</t>
  </si>
  <si>
    <t>すいちょく</t>
  </si>
  <si>
    <t>垂直な</t>
  </si>
  <si>
    <t>すいちょくな</t>
  </si>
  <si>
    <t>四季</t>
  </si>
  <si>
    <t>しき</t>
  </si>
  <si>
    <t>条</t>
  </si>
  <si>
    <t>落ち</t>
  </si>
  <si>
    <t>おち</t>
  </si>
  <si>
    <t>そんな</t>
  </si>
  <si>
    <t>そんなな</t>
  </si>
  <si>
    <t>警戒</t>
  </si>
  <si>
    <t>けいかい</t>
  </si>
  <si>
    <t>他国</t>
  </si>
  <si>
    <t>嫌がる</t>
  </si>
  <si>
    <t>いやがる</t>
  </si>
  <si>
    <t>理性</t>
  </si>
  <si>
    <t>りせい</t>
  </si>
  <si>
    <t>霊的</t>
  </si>
  <si>
    <t>れいてき</t>
  </si>
  <si>
    <t>霊的な</t>
  </si>
  <si>
    <t>れいてきな</t>
  </si>
  <si>
    <t>潮</t>
  </si>
  <si>
    <t>飲み物</t>
  </si>
  <si>
    <t>のみもの</t>
  </si>
  <si>
    <t>皺</t>
  </si>
  <si>
    <t>均衡</t>
  </si>
  <si>
    <t>きんこう</t>
  </si>
  <si>
    <t>変動する</t>
  </si>
  <si>
    <t>へんどうする</t>
  </si>
  <si>
    <t>目まい</t>
  </si>
  <si>
    <t>めまい</t>
  </si>
  <si>
    <t>断つ</t>
  </si>
  <si>
    <t>県立</t>
  </si>
  <si>
    <t>けんりつ</t>
  </si>
  <si>
    <t>氏</t>
  </si>
  <si>
    <t>処分する</t>
  </si>
  <si>
    <t>しょぶんする</t>
  </si>
  <si>
    <t>にこ</t>
  </si>
  <si>
    <t>輸入する</t>
  </si>
  <si>
    <t>ゆにゅうする</t>
  </si>
  <si>
    <t>おしゃれ</t>
  </si>
  <si>
    <t>おしゃれな</t>
  </si>
  <si>
    <t>適性</t>
  </si>
  <si>
    <t>若年</t>
  </si>
  <si>
    <t>じゃくねん</t>
  </si>
  <si>
    <t>頚</t>
  </si>
  <si>
    <t>取り付け</t>
  </si>
  <si>
    <t>とりつけ</t>
  </si>
  <si>
    <t>配列</t>
  </si>
  <si>
    <t>はいれつ</t>
  </si>
  <si>
    <t>好評</t>
  </si>
  <si>
    <t>好評な</t>
  </si>
  <si>
    <t>こうひょうな</t>
  </si>
  <si>
    <t>装着する</t>
  </si>
  <si>
    <t>そうちゃくする</t>
  </si>
  <si>
    <t>特</t>
  </si>
  <si>
    <t>傘</t>
  </si>
  <si>
    <t>かさ</t>
  </si>
  <si>
    <t>最善</t>
  </si>
  <si>
    <t>さいぜん</t>
  </si>
  <si>
    <t>判例</t>
  </si>
  <si>
    <t>はんれい</t>
  </si>
  <si>
    <t>怠る</t>
  </si>
  <si>
    <t>おこたる</t>
  </si>
  <si>
    <t>芸能</t>
  </si>
  <si>
    <t>げいのう</t>
  </si>
  <si>
    <t>税額</t>
  </si>
  <si>
    <t>ぜいがく</t>
  </si>
  <si>
    <t>漏れる</t>
  </si>
  <si>
    <t>もれる</t>
  </si>
  <si>
    <t>黄金</t>
  </si>
  <si>
    <t>おうごん</t>
  </si>
  <si>
    <t>管</t>
  </si>
  <si>
    <t>くだ</t>
  </si>
  <si>
    <t>解答</t>
  </si>
  <si>
    <t>かいとう</t>
  </si>
  <si>
    <t>横断</t>
  </si>
  <si>
    <t>喪失</t>
  </si>
  <si>
    <t>そうしつ</t>
  </si>
  <si>
    <t>滞在する</t>
  </si>
  <si>
    <t>たいざいする</t>
  </si>
  <si>
    <t>好奇</t>
  </si>
  <si>
    <t>侵略</t>
  </si>
  <si>
    <t>しんりゃく</t>
  </si>
  <si>
    <t>とうてい</t>
  </si>
  <si>
    <t>雇用する</t>
  </si>
  <si>
    <t>こようする</t>
  </si>
  <si>
    <t>先物</t>
  </si>
  <si>
    <t>さきもの</t>
  </si>
  <si>
    <t>還元</t>
  </si>
  <si>
    <t>かんげん</t>
  </si>
  <si>
    <t>枯れる</t>
  </si>
  <si>
    <t>かれる</t>
  </si>
  <si>
    <t>受容</t>
  </si>
  <si>
    <t>生ずる</t>
  </si>
  <si>
    <t>しょうずる</t>
  </si>
  <si>
    <t>花火</t>
  </si>
  <si>
    <t>はなび</t>
  </si>
  <si>
    <t>そこそこ</t>
  </si>
  <si>
    <t>覚める</t>
  </si>
  <si>
    <t>極力</t>
  </si>
  <si>
    <t>きょくりょく</t>
  </si>
  <si>
    <t>治癒</t>
  </si>
  <si>
    <t>ちゆ</t>
  </si>
  <si>
    <t>貯める</t>
  </si>
  <si>
    <t>ためる</t>
  </si>
  <si>
    <t>直径</t>
  </si>
  <si>
    <t>ちょっけい</t>
  </si>
  <si>
    <t>おまけ</t>
  </si>
  <si>
    <t>了解</t>
  </si>
  <si>
    <t>資する</t>
  </si>
  <si>
    <t>農産物</t>
  </si>
  <si>
    <t>のうさんぶつ</t>
  </si>
  <si>
    <t>分割する</t>
  </si>
  <si>
    <t>ぶんかつする</t>
  </si>
  <si>
    <t>考察</t>
  </si>
  <si>
    <t>こうさつ</t>
  </si>
  <si>
    <t>対人</t>
  </si>
  <si>
    <t>樹脂</t>
  </si>
  <si>
    <t>じゅし</t>
  </si>
  <si>
    <t>大腸</t>
  </si>
  <si>
    <t>だいちょう</t>
  </si>
  <si>
    <t>鳴らす</t>
  </si>
  <si>
    <t>評議</t>
  </si>
  <si>
    <t>ひょうぎ</t>
  </si>
  <si>
    <t>名簿</t>
  </si>
  <si>
    <t>めいぼ</t>
  </si>
  <si>
    <t>湿度</t>
  </si>
  <si>
    <t>しつど</t>
  </si>
  <si>
    <t>伝承</t>
  </si>
  <si>
    <t>でんしょう</t>
  </si>
  <si>
    <t>筋力</t>
  </si>
  <si>
    <t>きんりょく</t>
  </si>
  <si>
    <t>陸軍</t>
  </si>
  <si>
    <t>りくぐん</t>
  </si>
  <si>
    <t>物品</t>
  </si>
  <si>
    <t>ぶっぴん</t>
  </si>
  <si>
    <t>挑む</t>
  </si>
  <si>
    <t>いどむ</t>
  </si>
  <si>
    <t>裏側</t>
  </si>
  <si>
    <t>うらがわ</t>
  </si>
  <si>
    <t>差異</t>
  </si>
  <si>
    <t>乗り込む</t>
  </si>
  <si>
    <t>のりこむ</t>
  </si>
  <si>
    <t>苦痛</t>
  </si>
  <si>
    <t>くつう</t>
  </si>
  <si>
    <t>苦痛な</t>
  </si>
  <si>
    <t>くつうな</t>
  </si>
  <si>
    <t>髪の毛</t>
  </si>
  <si>
    <t>かみのけ</t>
  </si>
  <si>
    <t>馴染む</t>
  </si>
  <si>
    <t>なじむ</t>
  </si>
  <si>
    <t>入国</t>
  </si>
  <si>
    <t>にゅうこく</t>
  </si>
  <si>
    <t>相関</t>
  </si>
  <si>
    <t>そうかん</t>
  </si>
  <si>
    <t>かぎり</t>
  </si>
  <si>
    <t>出口</t>
  </si>
  <si>
    <t>でぐち</t>
  </si>
  <si>
    <t>改造</t>
  </si>
  <si>
    <t>かいぞう</t>
  </si>
  <si>
    <t>土日</t>
  </si>
  <si>
    <t>どにち</t>
  </si>
  <si>
    <t>下がり</t>
  </si>
  <si>
    <t>さがり</t>
  </si>
  <si>
    <t>組</t>
  </si>
  <si>
    <t>くみ</t>
  </si>
  <si>
    <t>深まる</t>
  </si>
  <si>
    <t>ふかまる</t>
  </si>
  <si>
    <t>見学する</t>
  </si>
  <si>
    <t>税率</t>
  </si>
  <si>
    <t>ぜいりつ</t>
  </si>
  <si>
    <t>車内</t>
  </si>
  <si>
    <t>不在</t>
  </si>
  <si>
    <t>ふざい</t>
  </si>
  <si>
    <t>地味</t>
  </si>
  <si>
    <t>じみ</t>
  </si>
  <si>
    <t>地味な</t>
  </si>
  <si>
    <t>じみな</t>
  </si>
  <si>
    <t>絶えず</t>
  </si>
  <si>
    <t>たえず</t>
  </si>
  <si>
    <t>郊外</t>
  </si>
  <si>
    <t>信者</t>
  </si>
  <si>
    <t>しんじゃ</t>
  </si>
  <si>
    <t>節電</t>
  </si>
  <si>
    <t>せつでん</t>
  </si>
  <si>
    <t>不倫</t>
  </si>
  <si>
    <t>ふりん</t>
  </si>
  <si>
    <t>両面</t>
  </si>
  <si>
    <t>りょうめん</t>
  </si>
  <si>
    <t>因果</t>
  </si>
  <si>
    <t>いんが</t>
  </si>
  <si>
    <t>因果な</t>
  </si>
  <si>
    <t>いんがな</t>
  </si>
  <si>
    <t>正月</t>
  </si>
  <si>
    <t>しょうがつ</t>
  </si>
  <si>
    <t>往復</t>
  </si>
  <si>
    <t>おうふく</t>
  </si>
  <si>
    <t>着目する</t>
  </si>
  <si>
    <t>ちゃくもくする</t>
  </si>
  <si>
    <t>泉</t>
  </si>
  <si>
    <t>いずみ</t>
  </si>
  <si>
    <t>衝突</t>
  </si>
  <si>
    <t>しょうとつ</t>
  </si>
  <si>
    <t>つまらない</t>
  </si>
  <si>
    <t>区画</t>
  </si>
  <si>
    <t>くかく</t>
  </si>
  <si>
    <t>労使</t>
  </si>
  <si>
    <t>過度</t>
  </si>
  <si>
    <t>過度な</t>
  </si>
  <si>
    <t>かどな</t>
  </si>
  <si>
    <t>介入</t>
  </si>
  <si>
    <t>かいにゅう</t>
  </si>
  <si>
    <t>住</t>
  </si>
  <si>
    <t>じゅう</t>
  </si>
  <si>
    <t>蝶</t>
  </si>
  <si>
    <t>見舞い</t>
  </si>
  <si>
    <t>みまい</t>
  </si>
  <si>
    <t>水面</t>
  </si>
  <si>
    <t>すいめん</t>
  </si>
  <si>
    <t>抗がん剤</t>
  </si>
  <si>
    <t>こうがんざい</t>
  </si>
  <si>
    <t>ごと</t>
  </si>
  <si>
    <t>隊員</t>
  </si>
  <si>
    <t>たいいん</t>
  </si>
  <si>
    <t>繁殖</t>
  </si>
  <si>
    <t>はんしょく</t>
  </si>
  <si>
    <t>併用する</t>
  </si>
  <si>
    <t>へいようする</t>
  </si>
  <si>
    <t>英会話</t>
  </si>
  <si>
    <t>えいかいわ</t>
  </si>
  <si>
    <t>練る</t>
  </si>
  <si>
    <t>ねる</t>
  </si>
  <si>
    <t>継ぐ</t>
  </si>
  <si>
    <t>つぐ</t>
  </si>
  <si>
    <t>おもいっきり</t>
  </si>
  <si>
    <t>募る</t>
  </si>
  <si>
    <t>つのる</t>
  </si>
  <si>
    <t>とらわれる</t>
  </si>
  <si>
    <t>風土</t>
  </si>
  <si>
    <t>ふうど</t>
  </si>
  <si>
    <t>初代</t>
  </si>
  <si>
    <t>しょだい</t>
  </si>
  <si>
    <t>作曲</t>
  </si>
  <si>
    <t>さっきょく</t>
  </si>
  <si>
    <t>願望</t>
  </si>
  <si>
    <t>がんぼう</t>
  </si>
  <si>
    <t>部活</t>
  </si>
  <si>
    <t>ぶかつ</t>
  </si>
  <si>
    <t>飯</t>
  </si>
  <si>
    <t>めし</t>
  </si>
  <si>
    <t>知り合う</t>
  </si>
  <si>
    <t>しりあう</t>
  </si>
  <si>
    <t>芝居</t>
  </si>
  <si>
    <t>しばい</t>
  </si>
  <si>
    <t>推奨する</t>
  </si>
  <si>
    <t>すいしょうする</t>
  </si>
  <si>
    <t>売却する</t>
  </si>
  <si>
    <t>ばいきゃくする</t>
  </si>
  <si>
    <t>行列</t>
  </si>
  <si>
    <t>ぎょうれつ</t>
  </si>
  <si>
    <t>銅</t>
  </si>
  <si>
    <t>どう</t>
  </si>
  <si>
    <t>教わる</t>
  </si>
  <si>
    <t>おそわる</t>
  </si>
  <si>
    <t>傷害</t>
  </si>
  <si>
    <t>破綻</t>
  </si>
  <si>
    <t>はたん</t>
  </si>
  <si>
    <t>積み重ねる</t>
  </si>
  <si>
    <t>つみかさねる</t>
  </si>
  <si>
    <t>送付</t>
  </si>
  <si>
    <t>そうふ</t>
  </si>
  <si>
    <t>聴覚</t>
  </si>
  <si>
    <t>ちょうかく</t>
  </si>
  <si>
    <t>資材</t>
  </si>
  <si>
    <t>しざい</t>
  </si>
  <si>
    <t>踊り</t>
  </si>
  <si>
    <t>おどり</t>
  </si>
  <si>
    <t>結合する</t>
  </si>
  <si>
    <t>けつごうする</t>
  </si>
  <si>
    <t>隣接する</t>
  </si>
  <si>
    <t>りんせつする</t>
  </si>
  <si>
    <t>告知</t>
  </si>
  <si>
    <t>こくち</t>
  </si>
  <si>
    <t>初日</t>
  </si>
  <si>
    <t>しょにち</t>
  </si>
  <si>
    <t>蚊</t>
  </si>
  <si>
    <t>通報</t>
  </si>
  <si>
    <t>つうほう</t>
  </si>
  <si>
    <t>涼しい</t>
  </si>
  <si>
    <t>すずしい</t>
  </si>
  <si>
    <t>給ぶ</t>
  </si>
  <si>
    <t>たぶ</t>
  </si>
  <si>
    <t>司令</t>
  </si>
  <si>
    <t>言及する</t>
  </si>
  <si>
    <t>げんきゅうする</t>
  </si>
  <si>
    <t>頂上</t>
  </si>
  <si>
    <t>ちょうじょう</t>
  </si>
  <si>
    <t>生成</t>
  </si>
  <si>
    <t>悲劇</t>
  </si>
  <si>
    <t>ひげき</t>
  </si>
  <si>
    <t>ＮＰＯ</t>
  </si>
  <si>
    <t>えぬぴ゜お゜</t>
  </si>
  <si>
    <t>死後</t>
  </si>
  <si>
    <t>しご</t>
  </si>
  <si>
    <t>打倒</t>
  </si>
  <si>
    <t>だとう</t>
  </si>
  <si>
    <t>妊婦</t>
  </si>
  <si>
    <t>液晶</t>
  </si>
  <si>
    <t>えきしょう</t>
  </si>
  <si>
    <t>国内外</t>
  </si>
  <si>
    <t>こくないがい</t>
  </si>
  <si>
    <t>先週</t>
  </si>
  <si>
    <t>せんしゅう</t>
  </si>
  <si>
    <t>切ない</t>
  </si>
  <si>
    <t>せつない</t>
  </si>
  <si>
    <t>解明</t>
  </si>
  <si>
    <t>大都市</t>
  </si>
  <si>
    <t>だいとし</t>
  </si>
  <si>
    <t>遠慮</t>
  </si>
  <si>
    <t>えんりょ</t>
  </si>
  <si>
    <t>攻略</t>
  </si>
  <si>
    <t>こうりゃく</t>
  </si>
  <si>
    <t>しょうが</t>
  </si>
  <si>
    <t>転移</t>
  </si>
  <si>
    <t>てんい</t>
  </si>
  <si>
    <t>線路</t>
  </si>
  <si>
    <t>せんろ</t>
  </si>
  <si>
    <t>ぽい-接尾</t>
  </si>
  <si>
    <t>ぽい</t>
  </si>
  <si>
    <t>考察する</t>
  </si>
  <si>
    <t>こうさつする</t>
  </si>
  <si>
    <t>加算</t>
  </si>
  <si>
    <t>第一歩</t>
  </si>
  <si>
    <t>だいいっぽ</t>
  </si>
  <si>
    <t>精密</t>
  </si>
  <si>
    <t>せいみつ</t>
  </si>
  <si>
    <t>精密な</t>
  </si>
  <si>
    <t>せいみつな</t>
  </si>
  <si>
    <t>多大</t>
  </si>
  <si>
    <t>ただい</t>
  </si>
  <si>
    <t>多大な</t>
  </si>
  <si>
    <t>ただいな</t>
  </si>
  <si>
    <t>利く</t>
  </si>
  <si>
    <t>暖房</t>
  </si>
  <si>
    <t>だんぼう</t>
  </si>
  <si>
    <t>抗体</t>
  </si>
  <si>
    <t>こうたい</t>
  </si>
  <si>
    <t>羊</t>
  </si>
  <si>
    <t>ひつじ</t>
  </si>
  <si>
    <t>遭遇する</t>
  </si>
  <si>
    <t>色彩</t>
  </si>
  <si>
    <t>しきさい</t>
  </si>
  <si>
    <t>仮想</t>
  </si>
  <si>
    <t>万全</t>
  </si>
  <si>
    <t>ばんぜん</t>
  </si>
  <si>
    <t>万全な</t>
  </si>
  <si>
    <t>ばんぜんな</t>
  </si>
  <si>
    <t>やむを得ない</t>
  </si>
  <si>
    <t>やむをえない</t>
  </si>
  <si>
    <t>一致</t>
  </si>
  <si>
    <t>いっち</t>
  </si>
  <si>
    <t>念頭</t>
  </si>
  <si>
    <t>荒れる</t>
  </si>
  <si>
    <t>あれる</t>
  </si>
  <si>
    <t>中旬</t>
  </si>
  <si>
    <t>ちゅうじゅん</t>
  </si>
  <si>
    <t>加速する</t>
  </si>
  <si>
    <t>かそくする</t>
  </si>
  <si>
    <t>警告</t>
  </si>
  <si>
    <t>けいこく</t>
  </si>
  <si>
    <t>抽出する</t>
  </si>
  <si>
    <t>ちゅうしゅつする</t>
  </si>
  <si>
    <t>表われ</t>
  </si>
  <si>
    <t>あらわれ</t>
  </si>
  <si>
    <t>示唆する</t>
  </si>
  <si>
    <t>難民</t>
  </si>
  <si>
    <t>なんみん</t>
  </si>
  <si>
    <t>広がり</t>
  </si>
  <si>
    <t>ひろがり</t>
  </si>
  <si>
    <t>読み取る</t>
  </si>
  <si>
    <t>よみとる</t>
  </si>
  <si>
    <t>切り替え</t>
  </si>
  <si>
    <t>きりかえ</t>
  </si>
  <si>
    <t>短縮</t>
  </si>
  <si>
    <t>たんしゅく</t>
  </si>
  <si>
    <t>元年</t>
  </si>
  <si>
    <t>がんねん</t>
  </si>
  <si>
    <t>今週</t>
  </si>
  <si>
    <t>こんしゅう</t>
  </si>
  <si>
    <t>推移</t>
  </si>
  <si>
    <t>すいい</t>
  </si>
  <si>
    <t>思いやり</t>
  </si>
  <si>
    <t>おもいやり</t>
  </si>
  <si>
    <t>決意する</t>
  </si>
  <si>
    <t>けついする</t>
  </si>
  <si>
    <t>放出する</t>
  </si>
  <si>
    <t>ほうしゅつする</t>
  </si>
  <si>
    <t>欠陥</t>
  </si>
  <si>
    <t>養護</t>
  </si>
  <si>
    <t>外見</t>
  </si>
  <si>
    <t>募金</t>
  </si>
  <si>
    <t>ぼきん</t>
  </si>
  <si>
    <t>都内</t>
  </si>
  <si>
    <t>とない</t>
  </si>
  <si>
    <t>感心する</t>
  </si>
  <si>
    <t>かんしんする</t>
  </si>
  <si>
    <t>分離する</t>
  </si>
  <si>
    <t>ぶんりする</t>
  </si>
  <si>
    <t>財布</t>
  </si>
  <si>
    <t>さいふ</t>
  </si>
  <si>
    <t>閉鎖</t>
  </si>
  <si>
    <t>へいさ</t>
  </si>
  <si>
    <t>片づける</t>
  </si>
  <si>
    <t>かたづける</t>
  </si>
  <si>
    <t>悲惨</t>
  </si>
  <si>
    <t>ひさん</t>
  </si>
  <si>
    <t>悲惨な</t>
  </si>
  <si>
    <t>ひさんな</t>
  </si>
  <si>
    <t>窒素</t>
  </si>
  <si>
    <t>ちっそ</t>
  </si>
  <si>
    <t>立ち</t>
  </si>
  <si>
    <t>たち</t>
  </si>
  <si>
    <t>金持ち</t>
  </si>
  <si>
    <t>かねもち</t>
  </si>
  <si>
    <t>中世</t>
  </si>
  <si>
    <t>ちゅうせい</t>
  </si>
  <si>
    <t>連盟</t>
  </si>
  <si>
    <t>歩き</t>
  </si>
  <si>
    <t>あるき</t>
  </si>
  <si>
    <t>近づける</t>
  </si>
  <si>
    <t>ちかづける</t>
  </si>
  <si>
    <t>修了</t>
  </si>
  <si>
    <t>冒険</t>
  </si>
  <si>
    <t>ぼうけん</t>
  </si>
  <si>
    <t>順序</t>
  </si>
  <si>
    <t>じゅんじょ</t>
  </si>
  <si>
    <t>添加</t>
  </si>
  <si>
    <t>にきび</t>
  </si>
  <si>
    <t>ともかく</t>
  </si>
  <si>
    <t>富む</t>
  </si>
  <si>
    <t>とむ</t>
  </si>
  <si>
    <t>起因する</t>
  </si>
  <si>
    <t>きいんする</t>
  </si>
  <si>
    <t>屋外</t>
  </si>
  <si>
    <t>おくがい</t>
  </si>
  <si>
    <t>生き残る</t>
  </si>
  <si>
    <t>いきのこる</t>
  </si>
  <si>
    <t>取り消す</t>
  </si>
  <si>
    <t>とりけす</t>
  </si>
  <si>
    <t>飛躍</t>
  </si>
  <si>
    <t>頂</t>
  </si>
  <si>
    <t>いただき</t>
  </si>
  <si>
    <t>集まり</t>
  </si>
  <si>
    <t>あつまり</t>
  </si>
  <si>
    <t>会費</t>
  </si>
  <si>
    <t>かいひ</t>
  </si>
  <si>
    <t>肝心</t>
  </si>
  <si>
    <t>かんじん</t>
  </si>
  <si>
    <t>肝心な</t>
  </si>
  <si>
    <t>かんじんな</t>
  </si>
  <si>
    <t>共生</t>
  </si>
  <si>
    <t>覗く</t>
  </si>
  <si>
    <t>のぞく</t>
  </si>
  <si>
    <t>座長</t>
  </si>
  <si>
    <t>ざちょう</t>
  </si>
  <si>
    <t>最先端</t>
  </si>
  <si>
    <t>さいせんたん</t>
  </si>
  <si>
    <t>精子</t>
  </si>
  <si>
    <t>肯定</t>
  </si>
  <si>
    <t>富</t>
  </si>
  <si>
    <t>とみ</t>
  </si>
  <si>
    <t>祖母</t>
  </si>
  <si>
    <t>そぼ</t>
  </si>
  <si>
    <t>被爆</t>
  </si>
  <si>
    <t>ひばく</t>
  </si>
  <si>
    <t>軟らかい</t>
  </si>
  <si>
    <t>滑る</t>
  </si>
  <si>
    <t>ぬめる</t>
  </si>
  <si>
    <t>歌詞</t>
  </si>
  <si>
    <t>かし</t>
  </si>
  <si>
    <t>整形</t>
  </si>
  <si>
    <t>運行</t>
  </si>
  <si>
    <t>うんこう</t>
  </si>
  <si>
    <t>制定</t>
  </si>
  <si>
    <t>せいてい</t>
  </si>
  <si>
    <t>追い込む</t>
  </si>
  <si>
    <t>おいこむ</t>
  </si>
  <si>
    <t>通販</t>
  </si>
  <si>
    <t>つうはん</t>
  </si>
  <si>
    <t>連載</t>
  </si>
  <si>
    <t>れんさい</t>
  </si>
  <si>
    <t>憧れ</t>
  </si>
  <si>
    <t>あこがれ</t>
  </si>
  <si>
    <t>協同</t>
  </si>
  <si>
    <t>きょうどう</t>
  </si>
  <si>
    <t>鹿</t>
  </si>
  <si>
    <t>選定する</t>
  </si>
  <si>
    <t>せんていする</t>
  </si>
  <si>
    <t>かたよる</t>
  </si>
  <si>
    <t>働きかける</t>
  </si>
  <si>
    <t>はたらきかける</t>
  </si>
  <si>
    <t>移民</t>
  </si>
  <si>
    <t>いみん</t>
  </si>
  <si>
    <t>再開する</t>
  </si>
  <si>
    <t>最小</t>
  </si>
  <si>
    <t>治安</t>
  </si>
  <si>
    <t>ちあん</t>
  </si>
  <si>
    <t>挿入する</t>
  </si>
  <si>
    <t>そうにゅうする</t>
  </si>
  <si>
    <t>田んぼ</t>
  </si>
  <si>
    <t>たんぼ</t>
  </si>
  <si>
    <t>店長</t>
  </si>
  <si>
    <t>てんちょう</t>
  </si>
  <si>
    <t>ひも</t>
  </si>
  <si>
    <t>適合する</t>
  </si>
  <si>
    <t>てきごうする</t>
  </si>
  <si>
    <t>同期</t>
  </si>
  <si>
    <t>どうき</t>
  </si>
  <si>
    <t>僧</t>
  </si>
  <si>
    <t>薬局</t>
  </si>
  <si>
    <t>やっきょく</t>
  </si>
  <si>
    <t>乏しい</t>
  </si>
  <si>
    <t>とぼしい</t>
  </si>
  <si>
    <t>増税</t>
  </si>
  <si>
    <t>ぞうぜい</t>
  </si>
  <si>
    <t>溶ける</t>
  </si>
  <si>
    <t>緑色</t>
  </si>
  <si>
    <t>みどりいろ</t>
  </si>
  <si>
    <t>異性</t>
  </si>
  <si>
    <t>過言</t>
  </si>
  <si>
    <t>かごん</t>
  </si>
  <si>
    <t>朝寝</t>
  </si>
  <si>
    <t>あさね</t>
  </si>
  <si>
    <t>荒くれ者</t>
  </si>
  <si>
    <t>あらくれもの</t>
  </si>
  <si>
    <t>一騎当千</t>
  </si>
  <si>
    <t>いっきとうせん</t>
  </si>
  <si>
    <t>異類</t>
  </si>
  <si>
    <t>いるい</t>
  </si>
  <si>
    <t>浮き名</t>
  </si>
  <si>
    <t>うきな</t>
  </si>
  <si>
    <t>兎馬</t>
  </si>
  <si>
    <t>うさぎうま</t>
  </si>
  <si>
    <t>馬方</t>
  </si>
  <si>
    <t>うまかた</t>
  </si>
  <si>
    <t>英</t>
  </si>
  <si>
    <t>えい</t>
  </si>
  <si>
    <t>追い散らす</t>
  </si>
  <si>
    <t>おいちらす</t>
  </si>
  <si>
    <t>熾す</t>
  </si>
  <si>
    <t>おこす</t>
  </si>
  <si>
    <t>表替え</t>
  </si>
  <si>
    <t>おもてがえ</t>
  </si>
  <si>
    <t>外米</t>
  </si>
  <si>
    <t>がいまい</t>
  </si>
  <si>
    <t>かぎ針</t>
  </si>
  <si>
    <t>かぎばり</t>
  </si>
  <si>
    <t>過怠</t>
  </si>
  <si>
    <t>火宅</t>
  </si>
  <si>
    <t>かたく</t>
  </si>
  <si>
    <t>型付け</t>
  </si>
  <si>
    <t>かたつけ</t>
  </si>
  <si>
    <t>片流れ</t>
  </si>
  <si>
    <t>かたながれ</t>
  </si>
  <si>
    <t>片身</t>
  </si>
  <si>
    <t>かたみ</t>
  </si>
  <si>
    <t>烏口</t>
  </si>
  <si>
    <t>からすぐち</t>
  </si>
  <si>
    <t>堪忍する</t>
  </si>
  <si>
    <t>かんにんする</t>
  </si>
  <si>
    <t>祈雨</t>
  </si>
  <si>
    <t>きう</t>
  </si>
  <si>
    <t>義務付けする</t>
  </si>
  <si>
    <t>ぎむづけする</t>
  </si>
  <si>
    <t>九官鳥</t>
  </si>
  <si>
    <t>きゅうかんちょう</t>
  </si>
  <si>
    <t>近東</t>
  </si>
  <si>
    <t>きんとう</t>
  </si>
  <si>
    <t>区する</t>
  </si>
  <si>
    <t>くする</t>
  </si>
  <si>
    <t>渓する</t>
  </si>
  <si>
    <t>経世済民</t>
  </si>
  <si>
    <t>けいせいさいみん</t>
  </si>
  <si>
    <t>決闘する</t>
  </si>
  <si>
    <t>献策</t>
  </si>
  <si>
    <t>五常</t>
  </si>
  <si>
    <t>ごじょう</t>
  </si>
  <si>
    <t>粉屋</t>
  </si>
  <si>
    <t>こなや</t>
  </si>
  <si>
    <t>裁決する</t>
  </si>
  <si>
    <t>さいけつする</t>
  </si>
  <si>
    <t>先んずる</t>
  </si>
  <si>
    <t>さきんずる</t>
  </si>
  <si>
    <t>咲ける</t>
  </si>
  <si>
    <t>燦然</t>
  </si>
  <si>
    <t>山砲</t>
  </si>
  <si>
    <t>さんぽう</t>
  </si>
  <si>
    <t>絞り上げる</t>
  </si>
  <si>
    <t>しぼりあげる</t>
  </si>
  <si>
    <t>凍み</t>
  </si>
  <si>
    <t>しみ</t>
  </si>
  <si>
    <t>殉ずる</t>
  </si>
  <si>
    <t>じゅんずる</t>
  </si>
  <si>
    <t>将棋倒し</t>
  </si>
  <si>
    <t>しょうぎだおし</t>
  </si>
  <si>
    <t>生生</t>
  </si>
  <si>
    <t>深成岩</t>
  </si>
  <si>
    <t>しんせいがん</t>
  </si>
  <si>
    <t>透かし彫り</t>
  </si>
  <si>
    <t>すかしぼり</t>
  </si>
  <si>
    <t>背格好</t>
  </si>
  <si>
    <t>せかっこう</t>
  </si>
  <si>
    <t>脊梁</t>
  </si>
  <si>
    <t>せきりょう</t>
  </si>
  <si>
    <t>節介</t>
  </si>
  <si>
    <t>せっかい</t>
  </si>
  <si>
    <t>石刻</t>
  </si>
  <si>
    <t>せっこく</t>
  </si>
  <si>
    <t>せむし</t>
  </si>
  <si>
    <t>宣布</t>
  </si>
  <si>
    <t>せんぷ</t>
  </si>
  <si>
    <t>滄海</t>
  </si>
  <si>
    <t>焚口</t>
  </si>
  <si>
    <t>たきぐち</t>
  </si>
  <si>
    <t>炭団</t>
  </si>
  <si>
    <t>たどん</t>
  </si>
  <si>
    <t>治国</t>
  </si>
  <si>
    <t>ちこく</t>
  </si>
  <si>
    <t>廷臣</t>
  </si>
  <si>
    <t>ていしん</t>
  </si>
  <si>
    <t>伝世</t>
  </si>
  <si>
    <t>でんせい</t>
  </si>
  <si>
    <t>東海</t>
  </si>
  <si>
    <t>とうかい</t>
  </si>
  <si>
    <t>投了する</t>
  </si>
  <si>
    <t>とうりょうする</t>
  </si>
  <si>
    <t>凸面</t>
  </si>
  <si>
    <t>とつめん</t>
  </si>
  <si>
    <t>度忘れする</t>
  </si>
  <si>
    <t>どわすれする</t>
  </si>
  <si>
    <t>仲間割れ</t>
  </si>
  <si>
    <t>なかまわれ</t>
  </si>
  <si>
    <t>匂い立つ</t>
  </si>
  <si>
    <t>においたつ</t>
  </si>
  <si>
    <t>日光浴する</t>
  </si>
  <si>
    <t>にっこうよくする</t>
  </si>
  <si>
    <t>にらみ返す</t>
  </si>
  <si>
    <t>にらみかえす</t>
  </si>
  <si>
    <t>のたうつ</t>
  </si>
  <si>
    <t>這わす</t>
  </si>
  <si>
    <t>はわす</t>
  </si>
  <si>
    <t>引っぺがす</t>
  </si>
  <si>
    <t>ひっぺがす</t>
  </si>
  <si>
    <t>表徴</t>
  </si>
  <si>
    <t>ひょうちょう</t>
  </si>
  <si>
    <t>風儀</t>
  </si>
  <si>
    <t>ふうぎ</t>
  </si>
  <si>
    <t>紛々</t>
  </si>
  <si>
    <t>ふんぷん</t>
  </si>
  <si>
    <t>砲声</t>
  </si>
  <si>
    <t>目代</t>
  </si>
  <si>
    <t>もくだい</t>
  </si>
  <si>
    <t>雄藩</t>
  </si>
  <si>
    <t>ゆうはん</t>
  </si>
  <si>
    <t>友邦</t>
  </si>
  <si>
    <t>ゆうほう</t>
  </si>
  <si>
    <t>湯通し</t>
  </si>
  <si>
    <t>ゆどおし</t>
  </si>
  <si>
    <t>宵山</t>
  </si>
  <si>
    <t>よいやま</t>
  </si>
  <si>
    <t>呼び上げる</t>
  </si>
  <si>
    <t>よびあげる</t>
  </si>
  <si>
    <t>卵嚢</t>
  </si>
  <si>
    <t>らんのう</t>
  </si>
  <si>
    <t>良妻</t>
  </si>
  <si>
    <t>りょうさい</t>
  </si>
  <si>
    <t>旅装</t>
  </si>
  <si>
    <t>りょそう</t>
  </si>
  <si>
    <t>老臣</t>
  </si>
  <si>
    <t>ろうしん</t>
  </si>
  <si>
    <t>割り入れる</t>
  </si>
  <si>
    <t>わりいれる</t>
  </si>
  <si>
    <t>地震</t>
  </si>
  <si>
    <t>じしん</t>
  </si>
  <si>
    <t>決まる</t>
  </si>
  <si>
    <t>きまる</t>
  </si>
  <si>
    <t>素晴らしい</t>
  </si>
  <si>
    <t>すばらしい</t>
  </si>
  <si>
    <t>質</t>
  </si>
  <si>
    <t>しつ</t>
  </si>
  <si>
    <t>女</t>
  </si>
  <si>
    <t>おんな</t>
  </si>
  <si>
    <t>位置</t>
  </si>
  <si>
    <t>愛染</t>
  </si>
  <si>
    <t>あいぜん</t>
  </si>
  <si>
    <t>荒磯</t>
  </si>
  <si>
    <t>あらいそ</t>
  </si>
  <si>
    <t>威張れる</t>
  </si>
  <si>
    <t>いばれる</t>
  </si>
  <si>
    <t>受け答える</t>
  </si>
  <si>
    <t>うけこたえる</t>
  </si>
  <si>
    <t>鵜匠</t>
  </si>
  <si>
    <t>うしょう</t>
  </si>
  <si>
    <t>薄地</t>
  </si>
  <si>
    <t>うすじ</t>
  </si>
  <si>
    <t>営林</t>
  </si>
  <si>
    <t>えいりん</t>
  </si>
  <si>
    <t>会式</t>
  </si>
  <si>
    <t>えしき</t>
  </si>
  <si>
    <t>穢土</t>
  </si>
  <si>
    <t>えど</t>
  </si>
  <si>
    <t>炎症する</t>
  </si>
  <si>
    <t>えんしょうする</t>
  </si>
  <si>
    <t>抑えめ</t>
  </si>
  <si>
    <t>おさえめ</t>
  </si>
  <si>
    <t>抑えめな</t>
  </si>
  <si>
    <t>おさえめな</t>
  </si>
  <si>
    <t>開教</t>
  </si>
  <si>
    <t>かいきょう</t>
  </si>
  <si>
    <t>改稿する</t>
  </si>
  <si>
    <t>がくがくする</t>
  </si>
  <si>
    <t>学都</t>
  </si>
  <si>
    <t>かばい合う</t>
  </si>
  <si>
    <t>かばいあう</t>
  </si>
  <si>
    <t>唐紙</t>
  </si>
  <si>
    <t>からかみ</t>
  </si>
  <si>
    <t>完工する</t>
  </si>
  <si>
    <t>休診する</t>
  </si>
  <si>
    <t>局方</t>
  </si>
  <si>
    <t>錦旗</t>
  </si>
  <si>
    <t>口真似</t>
  </si>
  <si>
    <t>くちまね</t>
  </si>
  <si>
    <t>供奉する</t>
  </si>
  <si>
    <t>ぐぶする</t>
  </si>
  <si>
    <t>剣が峰</t>
  </si>
  <si>
    <t>けんがみね</t>
  </si>
  <si>
    <t>原級</t>
  </si>
  <si>
    <t>げんきゅう</t>
  </si>
  <si>
    <t>肥溜め</t>
  </si>
  <si>
    <t>こえだめ</t>
  </si>
  <si>
    <t>凍らす</t>
  </si>
  <si>
    <t>こおらす</t>
  </si>
  <si>
    <t>苔する</t>
  </si>
  <si>
    <t>こけする</t>
  </si>
  <si>
    <t>骨相</t>
  </si>
  <si>
    <t>こっそう</t>
  </si>
  <si>
    <t>込みする</t>
  </si>
  <si>
    <t>こみする</t>
  </si>
  <si>
    <t>混生する</t>
  </si>
  <si>
    <t>こんせいする</t>
  </si>
  <si>
    <t>下帯</t>
  </si>
  <si>
    <t>したおび</t>
  </si>
  <si>
    <t>下肥</t>
  </si>
  <si>
    <t>しもごえ</t>
  </si>
  <si>
    <t>酒色</t>
  </si>
  <si>
    <t>しゅしょく</t>
  </si>
  <si>
    <t>馴化する</t>
  </si>
  <si>
    <t>じゅんかする</t>
  </si>
  <si>
    <t>蒸溜酒</t>
  </si>
  <si>
    <t>じょうりゅうしゅ</t>
  </si>
  <si>
    <t>神歌</t>
  </si>
  <si>
    <t>神祭</t>
  </si>
  <si>
    <t>仁徳</t>
  </si>
  <si>
    <t>じんとく</t>
  </si>
  <si>
    <t>精神分裂症</t>
  </si>
  <si>
    <t>せいしんぶんれつしょう</t>
  </si>
  <si>
    <t>背開き</t>
  </si>
  <si>
    <t>せびらき</t>
  </si>
  <si>
    <t>扇面</t>
  </si>
  <si>
    <t>せんめん</t>
  </si>
  <si>
    <t>送客</t>
  </si>
  <si>
    <t>そうきゃく</t>
  </si>
  <si>
    <t>代読する</t>
  </si>
  <si>
    <t>だいどくする</t>
  </si>
  <si>
    <t>卓抜する</t>
  </si>
  <si>
    <t>たくばつする</t>
  </si>
  <si>
    <t>たくましさ</t>
  </si>
  <si>
    <t>多食</t>
  </si>
  <si>
    <t>たしょく</t>
  </si>
  <si>
    <t>称え合う</t>
  </si>
  <si>
    <t>たたえあう</t>
  </si>
  <si>
    <t>直読</t>
  </si>
  <si>
    <t>ちょくどく</t>
  </si>
  <si>
    <t>ちらちらする</t>
  </si>
  <si>
    <t>通航する</t>
  </si>
  <si>
    <t>つうこうする</t>
  </si>
  <si>
    <t>月掛け</t>
  </si>
  <si>
    <t>つきがけ</t>
  </si>
  <si>
    <t>償える</t>
  </si>
  <si>
    <t>つぐなえる</t>
  </si>
  <si>
    <t>手のうち</t>
  </si>
  <si>
    <t>てのうち</t>
  </si>
  <si>
    <t>天地開闢</t>
  </si>
  <si>
    <t>てんちかいびゃく</t>
  </si>
  <si>
    <t>点取り</t>
  </si>
  <si>
    <t>てんとり</t>
  </si>
  <si>
    <t>動ずる</t>
  </si>
  <si>
    <t>どうずる</t>
  </si>
  <si>
    <t>塔屋</t>
  </si>
  <si>
    <t>とうや</t>
  </si>
  <si>
    <t>尖らす</t>
  </si>
  <si>
    <t>とがらす</t>
  </si>
  <si>
    <t>渡世人</t>
  </si>
  <si>
    <t>とせいにん</t>
  </si>
  <si>
    <t>内妻</t>
  </si>
  <si>
    <t>ないさい</t>
  </si>
  <si>
    <t>配剤</t>
  </si>
  <si>
    <t>拝受する</t>
  </si>
  <si>
    <t>はいじゅする</t>
  </si>
  <si>
    <t>橋懸かり</t>
  </si>
  <si>
    <t>はしがかり</t>
  </si>
  <si>
    <t>発炎筒</t>
  </si>
  <si>
    <t>はつえんとう</t>
  </si>
  <si>
    <t>撥音</t>
  </si>
  <si>
    <t>はつおん</t>
  </si>
  <si>
    <t>はね上げる</t>
  </si>
  <si>
    <t>はねあげる</t>
  </si>
  <si>
    <t>反歌</t>
  </si>
  <si>
    <t>藩札</t>
  </si>
  <si>
    <t>はんさつ</t>
  </si>
  <si>
    <t>半畳</t>
  </si>
  <si>
    <t>光らす</t>
  </si>
  <si>
    <t>ひからす</t>
  </si>
  <si>
    <t>引き込める</t>
  </si>
  <si>
    <t>ひきこめる</t>
  </si>
  <si>
    <t>美質</t>
  </si>
  <si>
    <t>びしつ</t>
  </si>
  <si>
    <t>品する</t>
  </si>
  <si>
    <t>ひん曲がる</t>
  </si>
  <si>
    <t>ひんまがる</t>
  </si>
  <si>
    <t>分有</t>
  </si>
  <si>
    <t>ぶんゆう</t>
  </si>
  <si>
    <t>閉院</t>
  </si>
  <si>
    <t>へいいん</t>
  </si>
  <si>
    <t>弁識</t>
  </si>
  <si>
    <t>べんしき</t>
  </si>
  <si>
    <t>墨跡</t>
  </si>
  <si>
    <t>ぼくせき</t>
  </si>
  <si>
    <t>前垂れ</t>
  </si>
  <si>
    <t>まえだれ</t>
  </si>
  <si>
    <t>満山</t>
  </si>
  <si>
    <t>まんざん</t>
  </si>
  <si>
    <t>三行半</t>
  </si>
  <si>
    <t>みくだりはん</t>
  </si>
  <si>
    <t>見積もれる</t>
  </si>
  <si>
    <t>みつもれる</t>
  </si>
  <si>
    <t>夜想曲</t>
  </si>
  <si>
    <t>やそうきょく</t>
  </si>
  <si>
    <t>宵越し</t>
  </si>
  <si>
    <t>よいごし</t>
  </si>
  <si>
    <t>律師</t>
  </si>
  <si>
    <t>りっし</t>
  </si>
  <si>
    <t>流亡</t>
  </si>
  <si>
    <t>りゅうぼう</t>
  </si>
  <si>
    <t>両年</t>
  </si>
  <si>
    <t>りょうねん</t>
  </si>
  <si>
    <t>励振</t>
  </si>
  <si>
    <t>れいしん</t>
  </si>
  <si>
    <t>暦学</t>
  </si>
  <si>
    <t>れきがく</t>
  </si>
  <si>
    <t>連接する</t>
  </si>
  <si>
    <t>れんせつする</t>
  </si>
  <si>
    <t>会う</t>
  </si>
  <si>
    <t>年齢</t>
  </si>
  <si>
    <t>ねんれい</t>
  </si>
  <si>
    <t>特定</t>
  </si>
  <si>
    <t>とくてい</t>
  </si>
  <si>
    <t>参禅する</t>
  </si>
  <si>
    <t>さんぜんする</t>
  </si>
  <si>
    <t>刺殺する</t>
  </si>
  <si>
    <t>しさつする</t>
  </si>
  <si>
    <t>七言</t>
  </si>
  <si>
    <t>しちごん</t>
  </si>
  <si>
    <t>七味唐辛子</t>
  </si>
  <si>
    <t>質物</t>
  </si>
  <si>
    <t>しちもつ</t>
  </si>
  <si>
    <t>写経する</t>
  </si>
  <si>
    <t>しゃきょうする</t>
  </si>
  <si>
    <t>宗徒</t>
  </si>
  <si>
    <t>小便する</t>
  </si>
  <si>
    <t>しょうべんする</t>
  </si>
  <si>
    <t>精霊棚</t>
  </si>
  <si>
    <t>しょうりょうだな</t>
  </si>
  <si>
    <t>神階</t>
  </si>
  <si>
    <t>しんかい</t>
  </si>
  <si>
    <t>聖旨</t>
  </si>
  <si>
    <t>前門</t>
  </si>
  <si>
    <t>ぜんもん</t>
  </si>
  <si>
    <t>添わせる</t>
  </si>
  <si>
    <t>そわせる</t>
  </si>
  <si>
    <t>体協</t>
  </si>
  <si>
    <t>たいきょう</t>
  </si>
  <si>
    <t>大赦</t>
  </si>
  <si>
    <t>たいしゃ</t>
  </si>
  <si>
    <t>漂わす</t>
  </si>
  <si>
    <t>ただよわす</t>
  </si>
  <si>
    <t>断乎</t>
  </si>
  <si>
    <t>縮み上がる</t>
  </si>
  <si>
    <t>ちぢみあがる</t>
  </si>
  <si>
    <t>茶筒</t>
  </si>
  <si>
    <t>ちゃづつ</t>
  </si>
  <si>
    <t>追想</t>
  </si>
  <si>
    <t>ついそう</t>
  </si>
  <si>
    <t>通運</t>
  </si>
  <si>
    <t>つううん</t>
  </si>
  <si>
    <t>継ぎ合わせる</t>
  </si>
  <si>
    <t>つぎあわせる</t>
  </si>
  <si>
    <t>爪弾き</t>
  </si>
  <si>
    <t>つまはじき</t>
  </si>
  <si>
    <t>積み立てする</t>
  </si>
  <si>
    <t>つみたてする</t>
  </si>
  <si>
    <t>手ずから</t>
  </si>
  <si>
    <t>てずから</t>
  </si>
  <si>
    <t>伝馬船</t>
  </si>
  <si>
    <t>てんません</t>
  </si>
  <si>
    <t>登庁</t>
  </si>
  <si>
    <t>年寄る</t>
  </si>
  <si>
    <t>としよる</t>
  </si>
  <si>
    <t>南殿</t>
  </si>
  <si>
    <t>なんでん</t>
  </si>
  <si>
    <t>難問題</t>
  </si>
  <si>
    <t>なんもんだい</t>
  </si>
  <si>
    <t>荷動き</t>
  </si>
  <si>
    <t>にうごき</t>
  </si>
  <si>
    <t>日銀短観</t>
  </si>
  <si>
    <t>にちぎんたんかん</t>
  </si>
  <si>
    <t>熱誠</t>
  </si>
  <si>
    <t>ねっせい</t>
  </si>
  <si>
    <t>葉音</t>
  </si>
  <si>
    <t>はおと</t>
  </si>
  <si>
    <t>羽交い</t>
  </si>
  <si>
    <t>はがい</t>
  </si>
  <si>
    <t>葺き替える</t>
  </si>
  <si>
    <t>ふきかえる</t>
  </si>
  <si>
    <t>福運</t>
  </si>
  <si>
    <t>ふくうん</t>
  </si>
  <si>
    <t>触書</t>
  </si>
  <si>
    <t>ふれがき</t>
  </si>
  <si>
    <t>分有する</t>
  </si>
  <si>
    <t>ぶんゆうする</t>
  </si>
  <si>
    <t>併科</t>
  </si>
  <si>
    <t>変温動物</t>
  </si>
  <si>
    <t>へんおんどうぶつ</t>
  </si>
  <si>
    <t>放課</t>
  </si>
  <si>
    <t>ほうか</t>
  </si>
  <si>
    <t>捕虫</t>
  </si>
  <si>
    <t>ほちゅう</t>
  </si>
  <si>
    <t>未決済</t>
  </si>
  <si>
    <t>みけっさい</t>
  </si>
  <si>
    <t>御法</t>
  </si>
  <si>
    <t>みのり</t>
  </si>
  <si>
    <t>虫ず</t>
  </si>
  <si>
    <t>むしず</t>
  </si>
  <si>
    <t>無精卵</t>
  </si>
  <si>
    <t>むせいらん</t>
  </si>
  <si>
    <t>もみ出す</t>
  </si>
  <si>
    <t>もみだす</t>
  </si>
  <si>
    <t>諸白</t>
  </si>
  <si>
    <t>もろはく</t>
  </si>
  <si>
    <t>やけっぱち</t>
  </si>
  <si>
    <t>やむにやまれず</t>
  </si>
  <si>
    <t>猶子</t>
  </si>
  <si>
    <t>理非</t>
  </si>
  <si>
    <t>りひ</t>
  </si>
  <si>
    <t>累計する</t>
  </si>
  <si>
    <t>るいけいする</t>
  </si>
  <si>
    <t>霊威</t>
  </si>
  <si>
    <t>れいい</t>
  </si>
  <si>
    <t>冷菓</t>
  </si>
  <si>
    <t>れいか</t>
  </si>
  <si>
    <t>和琴</t>
  </si>
  <si>
    <t>わごん</t>
  </si>
  <si>
    <t>哀史</t>
  </si>
  <si>
    <t>あいし</t>
  </si>
  <si>
    <t>後退り</t>
  </si>
  <si>
    <t>あとずさり</t>
  </si>
  <si>
    <t>板場</t>
  </si>
  <si>
    <t>いたば</t>
  </si>
  <si>
    <t>痛み分け</t>
  </si>
  <si>
    <t>いたみわけ</t>
  </si>
  <si>
    <t>一刀両断する</t>
  </si>
  <si>
    <t>いっとうりょうだんする</t>
  </si>
  <si>
    <t>入れ知恵</t>
  </si>
  <si>
    <t>いれぢえ</t>
  </si>
  <si>
    <t>脅し取る</t>
  </si>
  <si>
    <t>おどしとる</t>
  </si>
  <si>
    <t>表口</t>
  </si>
  <si>
    <t>おもてぐち</t>
  </si>
  <si>
    <t>折り取る</t>
  </si>
  <si>
    <t>おりとる</t>
  </si>
  <si>
    <t>音訳する</t>
  </si>
  <si>
    <t>おんやくする</t>
  </si>
  <si>
    <t>加減乗除</t>
  </si>
  <si>
    <t>かげんじょうじょ</t>
  </si>
  <si>
    <t>缶切り</t>
  </si>
  <si>
    <t>かんきり</t>
  </si>
  <si>
    <t>鑑査</t>
  </si>
  <si>
    <t>経巻</t>
  </si>
  <si>
    <t>きょうかん</t>
  </si>
  <si>
    <t>強電</t>
  </si>
  <si>
    <t>きょうでん</t>
  </si>
  <si>
    <t>錦繍</t>
  </si>
  <si>
    <t>きんしゅう</t>
  </si>
  <si>
    <t>空気抜き</t>
  </si>
  <si>
    <t>くうきぬき</t>
  </si>
  <si>
    <t>空文字</t>
  </si>
  <si>
    <t>くうもじ</t>
  </si>
  <si>
    <t>暮れかかる</t>
  </si>
  <si>
    <t>くれかかる</t>
  </si>
  <si>
    <t>軽佻</t>
  </si>
  <si>
    <t>軽佻な</t>
  </si>
  <si>
    <t>けいちょうな</t>
  </si>
  <si>
    <t>ごそごそ</t>
  </si>
  <si>
    <t>骨質</t>
  </si>
  <si>
    <t>こっしつ</t>
  </si>
  <si>
    <t>五里霧中</t>
  </si>
  <si>
    <t>ごりむちゅう</t>
  </si>
  <si>
    <t>作意</t>
  </si>
  <si>
    <t>さくい</t>
  </si>
  <si>
    <t>三角柱</t>
  </si>
  <si>
    <t>さんかくちゅう</t>
  </si>
  <si>
    <t>福祉</t>
  </si>
  <si>
    <t>ふくし</t>
  </si>
  <si>
    <t>興味</t>
  </si>
  <si>
    <t>きょうみ</t>
  </si>
  <si>
    <t>動く</t>
  </si>
  <si>
    <t>うごく</t>
  </si>
  <si>
    <t>住民</t>
  </si>
  <si>
    <t>じゅうみん</t>
  </si>
  <si>
    <t>動物</t>
  </si>
  <si>
    <t>どうぶつ</t>
  </si>
  <si>
    <t>当たる</t>
  </si>
  <si>
    <t>あたる</t>
  </si>
  <si>
    <t>旅行</t>
  </si>
  <si>
    <t>りょこう</t>
  </si>
  <si>
    <t>程度</t>
  </si>
  <si>
    <t>ていど</t>
  </si>
  <si>
    <t>代表</t>
  </si>
  <si>
    <t>だいひょう</t>
  </si>
  <si>
    <t>朝げいこ</t>
  </si>
  <si>
    <t>あさげいこ</t>
  </si>
  <si>
    <t>生き写し</t>
  </si>
  <si>
    <t>いきうつし</t>
  </si>
  <si>
    <t>異境</t>
  </si>
  <si>
    <t>いきょう</t>
  </si>
  <si>
    <t>石敷き</t>
  </si>
  <si>
    <t>いしじき</t>
  </si>
  <si>
    <t>異質</t>
  </si>
  <si>
    <t>いしつ</t>
  </si>
  <si>
    <t>五つ紋</t>
  </si>
  <si>
    <t>いつつもん</t>
  </si>
  <si>
    <t>違背</t>
  </si>
  <si>
    <t>いはい</t>
  </si>
  <si>
    <t>遺文</t>
  </si>
  <si>
    <t>いぶん</t>
  </si>
  <si>
    <t>歌い込む</t>
  </si>
  <si>
    <t>うたいこむ</t>
  </si>
  <si>
    <t>うつけ</t>
  </si>
  <si>
    <t>うつけな</t>
  </si>
  <si>
    <t>うつらうつらする</t>
  </si>
  <si>
    <t>永生</t>
  </si>
  <si>
    <t>塩化カリウム</t>
  </si>
  <si>
    <t>えんかかりうむ</t>
  </si>
  <si>
    <t>延性</t>
  </si>
  <si>
    <t>えんせい</t>
  </si>
  <si>
    <t>大時代</t>
  </si>
  <si>
    <t>おおじだい</t>
  </si>
  <si>
    <t>思い止まる</t>
  </si>
  <si>
    <t>おもいとまる</t>
  </si>
  <si>
    <t>拡販する</t>
  </si>
  <si>
    <t>かくはんする</t>
  </si>
  <si>
    <t>かたす</t>
  </si>
  <si>
    <t>合本</t>
  </si>
  <si>
    <t>がっぽん</t>
  </si>
  <si>
    <t>画展</t>
  </si>
  <si>
    <t>かわらけ</t>
  </si>
  <si>
    <t>願主</t>
  </si>
  <si>
    <t>がんしゅ</t>
  </si>
  <si>
    <t>吉祥天</t>
  </si>
  <si>
    <t>きちじょうてん</t>
  </si>
  <si>
    <t>くちゃくちゃ</t>
  </si>
  <si>
    <t>屈伸する</t>
  </si>
  <si>
    <t>くっしんする</t>
  </si>
  <si>
    <t>軍営</t>
  </si>
  <si>
    <t>ぐんえい</t>
  </si>
  <si>
    <t>経世</t>
  </si>
  <si>
    <t>絹雲</t>
  </si>
  <si>
    <t>けんうん</t>
  </si>
  <si>
    <t>鉱産</t>
  </si>
  <si>
    <t>豪遊</t>
  </si>
  <si>
    <t>ごうゆう</t>
  </si>
  <si>
    <t>小坊主</t>
  </si>
  <si>
    <t>こぼうず</t>
  </si>
  <si>
    <t>ごろ寝</t>
  </si>
  <si>
    <t>ごろね</t>
  </si>
  <si>
    <t>金泥</t>
  </si>
  <si>
    <t>こんでい</t>
  </si>
  <si>
    <t>三分する</t>
  </si>
  <si>
    <t>さんぶんする</t>
  </si>
  <si>
    <t>四死球</t>
  </si>
  <si>
    <t>ししきゅう</t>
  </si>
  <si>
    <t>自製</t>
  </si>
  <si>
    <t>自選</t>
  </si>
  <si>
    <t>じせん</t>
  </si>
  <si>
    <t>市庁</t>
  </si>
  <si>
    <t>湿田</t>
  </si>
  <si>
    <t>しつでん</t>
  </si>
  <si>
    <t>衆議</t>
  </si>
  <si>
    <t>しゅうぎ</t>
  </si>
  <si>
    <t>上意</t>
  </si>
  <si>
    <t>消却する</t>
  </si>
  <si>
    <t>上製</t>
  </si>
  <si>
    <t>尻軽</t>
  </si>
  <si>
    <t>しりがる</t>
  </si>
  <si>
    <t>尻軽な</t>
  </si>
  <si>
    <t>しりがるな</t>
  </si>
  <si>
    <t>推選</t>
  </si>
  <si>
    <t>絶筆</t>
  </si>
  <si>
    <t>ぜっぴつ</t>
  </si>
  <si>
    <t>供え</t>
  </si>
  <si>
    <t>そなえ</t>
  </si>
  <si>
    <t>粗略</t>
  </si>
  <si>
    <t>そりゃく</t>
  </si>
  <si>
    <t>粗略な</t>
  </si>
  <si>
    <t>そりゃくな</t>
  </si>
  <si>
    <t>存命する</t>
  </si>
  <si>
    <t>ぞんめいする</t>
  </si>
  <si>
    <t>大同団結</t>
  </si>
  <si>
    <t>だいどうだんけつ</t>
  </si>
  <si>
    <t>薪能</t>
  </si>
  <si>
    <t>たきぎのう</t>
  </si>
  <si>
    <t>他端</t>
  </si>
  <si>
    <t>たたん</t>
  </si>
  <si>
    <t>脱着する</t>
  </si>
  <si>
    <t>だっちゃくする</t>
  </si>
  <si>
    <t>立て替え払い</t>
  </si>
  <si>
    <t>たてかえばらい</t>
  </si>
  <si>
    <t>短観</t>
  </si>
  <si>
    <t>たんかん</t>
  </si>
  <si>
    <t>着駅</t>
  </si>
  <si>
    <t>ちゃくえき</t>
  </si>
  <si>
    <t>中老</t>
  </si>
  <si>
    <t>ちゅうろう</t>
  </si>
  <si>
    <t>追捕</t>
  </si>
  <si>
    <t>ついぶ</t>
  </si>
  <si>
    <t>使い分けする</t>
  </si>
  <si>
    <t>つかいわけする</t>
  </si>
  <si>
    <t>唾する</t>
  </si>
  <si>
    <t>つばする</t>
  </si>
  <si>
    <t>出歩ける</t>
  </si>
  <si>
    <t>であるける</t>
  </si>
  <si>
    <t>停留する</t>
  </si>
  <si>
    <t>ていりゅうする</t>
  </si>
  <si>
    <t>鉄錆</t>
  </si>
  <si>
    <t>てつさび</t>
  </si>
  <si>
    <t>手抜かり</t>
  </si>
  <si>
    <t>てぬかり</t>
  </si>
  <si>
    <t>出刃</t>
  </si>
  <si>
    <t>でば</t>
  </si>
  <si>
    <t>伝言する</t>
  </si>
  <si>
    <t>でんごんする</t>
  </si>
  <si>
    <t>同艦</t>
  </si>
  <si>
    <t>道する</t>
  </si>
  <si>
    <t>どうする</t>
  </si>
  <si>
    <t>同道</t>
  </si>
  <si>
    <t>どうどう</t>
  </si>
  <si>
    <t>党名</t>
  </si>
  <si>
    <t>溶け落ちる</t>
  </si>
  <si>
    <t>とけおちる</t>
  </si>
  <si>
    <t>度忘れ</t>
  </si>
  <si>
    <t>どわすれ</t>
  </si>
  <si>
    <t>生唾</t>
  </si>
  <si>
    <t>なまつば</t>
  </si>
  <si>
    <t>難行</t>
  </si>
  <si>
    <t>なんぎょう</t>
  </si>
  <si>
    <t>寝返りする</t>
  </si>
  <si>
    <t>ねがえりする</t>
  </si>
  <si>
    <t>ねちっこい</t>
  </si>
  <si>
    <t>伐倒する</t>
  </si>
  <si>
    <t>ばっとうする</t>
  </si>
  <si>
    <t>腫らす</t>
  </si>
  <si>
    <t>冷やし固める</t>
  </si>
  <si>
    <t>ひやしかためる</t>
  </si>
  <si>
    <t>ぶちのめす</t>
  </si>
  <si>
    <t>平身低頭</t>
  </si>
  <si>
    <t>へいしんていとう</t>
  </si>
  <si>
    <t>法条</t>
  </si>
  <si>
    <t>ほうじょう</t>
  </si>
  <si>
    <t>防諜</t>
  </si>
  <si>
    <t>ぼうちょう</t>
  </si>
  <si>
    <t>捕殺</t>
  </si>
  <si>
    <t>ほさつ</t>
  </si>
  <si>
    <t>歩度</t>
  </si>
  <si>
    <t>摩滅</t>
  </si>
  <si>
    <t>まめつ</t>
  </si>
  <si>
    <t>守り刀</t>
  </si>
  <si>
    <t>まもりがたな</t>
  </si>
  <si>
    <t>徒花</t>
  </si>
  <si>
    <t>むだばな</t>
  </si>
  <si>
    <t>めいじる</t>
  </si>
  <si>
    <t>目こぼし</t>
  </si>
  <si>
    <t>めこぼし</t>
  </si>
  <si>
    <t>萌黄</t>
  </si>
  <si>
    <t>もえぎ</t>
  </si>
  <si>
    <t>遊芸</t>
  </si>
  <si>
    <t>ゆうげい</t>
  </si>
  <si>
    <t>夢路</t>
  </si>
  <si>
    <t>ゆめじ</t>
  </si>
  <si>
    <t>読み語る</t>
  </si>
  <si>
    <t>よみかたる</t>
  </si>
  <si>
    <t>落胤</t>
  </si>
  <si>
    <t>らくいん</t>
  </si>
  <si>
    <t>良相</t>
  </si>
  <si>
    <t>両刀</t>
  </si>
  <si>
    <t>りょうとう</t>
  </si>
  <si>
    <t>朗詠</t>
  </si>
  <si>
    <t>ろうえい</t>
  </si>
  <si>
    <t>湧かす</t>
  </si>
  <si>
    <t>わかす</t>
  </si>
  <si>
    <t>若作り</t>
  </si>
  <si>
    <t>わかづくり</t>
  </si>
  <si>
    <t>忘れ形見</t>
  </si>
  <si>
    <t>わすれがたみ</t>
  </si>
  <si>
    <t>近く</t>
  </si>
  <si>
    <t>ちかく</t>
  </si>
  <si>
    <t>携帯</t>
  </si>
  <si>
    <t>画像</t>
  </si>
  <si>
    <t>がぞう</t>
  </si>
  <si>
    <t>利益</t>
  </si>
  <si>
    <t>りえき</t>
  </si>
  <si>
    <t>脳</t>
  </si>
  <si>
    <t>のう</t>
  </si>
  <si>
    <t>安い</t>
  </si>
  <si>
    <t>やすい</t>
  </si>
  <si>
    <t>最大</t>
  </si>
  <si>
    <t>さいだい</t>
  </si>
  <si>
    <t>あたまする</t>
  </si>
  <si>
    <t>暗闘</t>
  </si>
  <si>
    <t>あんとう</t>
  </si>
  <si>
    <t>生き仏</t>
  </si>
  <si>
    <t>いきぼとけ</t>
  </si>
  <si>
    <t>色変わり</t>
  </si>
  <si>
    <t>いろがわり</t>
  </si>
  <si>
    <t>隠遁する</t>
  </si>
  <si>
    <t>いんとんする</t>
  </si>
  <si>
    <t>馬追い</t>
  </si>
  <si>
    <t>うまおい</t>
  </si>
  <si>
    <t>お伽草子</t>
  </si>
  <si>
    <t>おとぎぞうし</t>
  </si>
  <si>
    <t>お巡り</t>
  </si>
  <si>
    <t>おまわり</t>
  </si>
  <si>
    <t>面はゆい</t>
  </si>
  <si>
    <t>おもはゆい</t>
  </si>
  <si>
    <t>かきだす</t>
  </si>
  <si>
    <t>鹿毛</t>
  </si>
  <si>
    <t>火口湖</t>
  </si>
  <si>
    <t>かこうこ</t>
  </si>
  <si>
    <t>勝ちする</t>
  </si>
  <si>
    <t>かちする</t>
  </si>
  <si>
    <t>学課</t>
  </si>
  <si>
    <t>滑動</t>
  </si>
  <si>
    <t>かつどう</t>
  </si>
  <si>
    <t>加糖</t>
  </si>
  <si>
    <t>かとう</t>
  </si>
  <si>
    <t>被れる</t>
  </si>
  <si>
    <t>かんの虫</t>
  </si>
  <si>
    <t>かんのむし</t>
  </si>
  <si>
    <t>起居する</t>
  </si>
  <si>
    <t>ききょする</t>
  </si>
  <si>
    <t>急迫する</t>
  </si>
  <si>
    <t>きゅうはくする</t>
  </si>
  <si>
    <t>経論</t>
  </si>
  <si>
    <t>きょうろん</t>
  </si>
  <si>
    <t>局限する</t>
  </si>
  <si>
    <t>きょくげんする</t>
  </si>
  <si>
    <t>清元</t>
  </si>
  <si>
    <t>きよもと</t>
  </si>
  <si>
    <t>切り下ろす</t>
  </si>
  <si>
    <t>きりおろす</t>
  </si>
  <si>
    <t>謹製</t>
  </si>
  <si>
    <t>きんせい</t>
  </si>
  <si>
    <t>禁足</t>
  </si>
  <si>
    <t>きんそく</t>
  </si>
  <si>
    <t>草葉の陰</t>
  </si>
  <si>
    <t>くさばのかげ</t>
  </si>
  <si>
    <t>検算</t>
  </si>
  <si>
    <t>けんざん</t>
  </si>
  <si>
    <t>顕示する</t>
  </si>
  <si>
    <t>懸濁する</t>
  </si>
  <si>
    <t>けんだくする</t>
  </si>
  <si>
    <t>梗概</t>
  </si>
  <si>
    <t>豪気</t>
  </si>
  <si>
    <t>豪気な</t>
  </si>
  <si>
    <t>ごうぎな</t>
  </si>
  <si>
    <t>高大</t>
  </si>
  <si>
    <t>こうだい</t>
  </si>
  <si>
    <t>高大な</t>
  </si>
  <si>
    <t>こうだいな</t>
  </si>
  <si>
    <t>剛勇</t>
  </si>
  <si>
    <t>剛勇な</t>
  </si>
  <si>
    <t>ごうゆうな</t>
  </si>
  <si>
    <t>小うるさい</t>
  </si>
  <si>
    <t>こうるさい</t>
  </si>
  <si>
    <t>濾し取る</t>
  </si>
  <si>
    <t>こしとる</t>
  </si>
  <si>
    <t>ごてごて</t>
  </si>
  <si>
    <t>歳計</t>
  </si>
  <si>
    <t>五月晴れ</t>
  </si>
  <si>
    <t>さらし首</t>
  </si>
  <si>
    <t>さらしくび</t>
  </si>
  <si>
    <t>山居</t>
  </si>
  <si>
    <t>さんきょ</t>
  </si>
  <si>
    <t>三顧</t>
  </si>
  <si>
    <t>さんこ</t>
  </si>
  <si>
    <t>散じる</t>
  </si>
  <si>
    <t>さんじる</t>
  </si>
  <si>
    <t>下隅</t>
  </si>
  <si>
    <t>したすみ</t>
  </si>
  <si>
    <t>注連</t>
  </si>
  <si>
    <t>しめ</t>
  </si>
  <si>
    <t>住居する</t>
  </si>
  <si>
    <t>じゅうきょする</t>
  </si>
  <si>
    <t>重量挙げ</t>
  </si>
  <si>
    <t>じゅうりょうあげ</t>
  </si>
  <si>
    <t>順接</t>
  </si>
  <si>
    <t>じゅんせつ</t>
  </si>
  <si>
    <t>蒸着する</t>
  </si>
  <si>
    <t>じょうちゃくする</t>
  </si>
  <si>
    <t>招来</t>
  </si>
  <si>
    <t>しょうらい</t>
  </si>
  <si>
    <t>植字</t>
  </si>
  <si>
    <t>しょくじ</t>
  </si>
  <si>
    <t>色石</t>
  </si>
  <si>
    <t>書見</t>
  </si>
  <si>
    <t>しょけん</t>
  </si>
  <si>
    <t>水球</t>
  </si>
  <si>
    <t>すいきゅう</t>
  </si>
  <si>
    <t>臍下丹田</t>
  </si>
  <si>
    <t>せいかたんでん</t>
  </si>
  <si>
    <t>星霜</t>
  </si>
  <si>
    <t>せいそう</t>
  </si>
  <si>
    <t>節水する</t>
  </si>
  <si>
    <t>せっすいする</t>
  </si>
  <si>
    <t>洗足</t>
  </si>
  <si>
    <t>せんそく</t>
  </si>
  <si>
    <t>大賢</t>
  </si>
  <si>
    <t>たいけん</t>
  </si>
  <si>
    <t>大厄</t>
  </si>
  <si>
    <t>たいやく</t>
  </si>
  <si>
    <t>高望みする</t>
  </si>
  <si>
    <t>たかのぞみする</t>
  </si>
  <si>
    <t>叩き売る</t>
  </si>
  <si>
    <t>たたきうる</t>
  </si>
  <si>
    <t>脱稿</t>
  </si>
  <si>
    <t>だっこう</t>
  </si>
  <si>
    <t>短銃</t>
  </si>
  <si>
    <t>たんじゅう</t>
  </si>
  <si>
    <t>談論</t>
  </si>
  <si>
    <t>だんろん</t>
  </si>
  <si>
    <t>調伏</t>
  </si>
  <si>
    <t>ちょうぶく</t>
  </si>
  <si>
    <t>直属する</t>
  </si>
  <si>
    <t>ちょくぞくする</t>
  </si>
  <si>
    <t>追徴する</t>
  </si>
  <si>
    <t>詰め切る</t>
  </si>
  <si>
    <t>つめきる</t>
  </si>
  <si>
    <t>出涸らし</t>
  </si>
  <si>
    <t>でがらし</t>
  </si>
  <si>
    <t>党費</t>
  </si>
  <si>
    <t>とうひ</t>
  </si>
  <si>
    <t>鬨の声</t>
  </si>
  <si>
    <t>ときのこえ</t>
  </si>
  <si>
    <t>内接する</t>
  </si>
  <si>
    <t>ないせつする</t>
  </si>
  <si>
    <t>逃げ込める</t>
  </si>
  <si>
    <t>にげこめる</t>
  </si>
  <si>
    <t>入島</t>
  </si>
  <si>
    <t>にゅうとう</t>
  </si>
  <si>
    <t>熱さまし</t>
  </si>
  <si>
    <t>ねつさまし</t>
  </si>
  <si>
    <t>能無し</t>
  </si>
  <si>
    <t>のうなし</t>
  </si>
  <si>
    <t>乗りかかる</t>
  </si>
  <si>
    <t>のりかかる</t>
  </si>
  <si>
    <t>配本する</t>
  </si>
  <si>
    <t>はいほんする</t>
  </si>
  <si>
    <t>張り倒す</t>
  </si>
  <si>
    <t>はりたおす</t>
  </si>
  <si>
    <t>半焼</t>
  </si>
  <si>
    <t>半幅</t>
  </si>
  <si>
    <t>はんはば</t>
  </si>
  <si>
    <t>万福</t>
  </si>
  <si>
    <t>ばんぷく</t>
  </si>
  <si>
    <t>不帰</t>
  </si>
  <si>
    <t>ふき</t>
  </si>
  <si>
    <t>副審</t>
  </si>
  <si>
    <t>ふくしん</t>
  </si>
  <si>
    <t>振り返れる</t>
  </si>
  <si>
    <t>ふりかえれる</t>
  </si>
  <si>
    <t>分遣</t>
  </si>
  <si>
    <t>併呑する</t>
  </si>
  <si>
    <t>へいどんする</t>
  </si>
  <si>
    <t>奉告する</t>
  </si>
  <si>
    <t>朋輩</t>
  </si>
  <si>
    <t>ほうばい</t>
  </si>
  <si>
    <t>包容する</t>
  </si>
  <si>
    <t>ほうようする</t>
  </si>
  <si>
    <t>頬ずりする</t>
  </si>
  <si>
    <t>ほおずりする</t>
  </si>
  <si>
    <t>細長</t>
  </si>
  <si>
    <t>ほそなが</t>
  </si>
  <si>
    <t>細長な</t>
  </si>
  <si>
    <t>ほそながな</t>
  </si>
  <si>
    <t>枕経</t>
  </si>
  <si>
    <t>まくらぎょう</t>
  </si>
  <si>
    <t>真帆</t>
  </si>
  <si>
    <t>まほ</t>
  </si>
  <si>
    <t>水臭い</t>
  </si>
  <si>
    <t>みずくさい</t>
  </si>
  <si>
    <t>都鳥</t>
  </si>
  <si>
    <t>みやこどり</t>
  </si>
  <si>
    <t>雅やか</t>
  </si>
  <si>
    <t>みやびやか</t>
  </si>
  <si>
    <t>雅やかな</t>
  </si>
  <si>
    <t>みやびやかな</t>
  </si>
  <si>
    <t>銘仙</t>
  </si>
  <si>
    <t>めいせん</t>
  </si>
  <si>
    <t>目打ち</t>
  </si>
  <si>
    <t>めうち</t>
  </si>
  <si>
    <t>問答する</t>
  </si>
  <si>
    <t>もんどうする</t>
  </si>
  <si>
    <t>安んずる</t>
  </si>
  <si>
    <t>やすんずる</t>
  </si>
  <si>
    <t>山坂</t>
  </si>
  <si>
    <t>やまさか</t>
  </si>
  <si>
    <t>山葡萄</t>
  </si>
  <si>
    <t>やまぶどう</t>
  </si>
  <si>
    <t>溶存する</t>
  </si>
  <si>
    <t>ようぞんする</t>
  </si>
  <si>
    <t>読み解ける</t>
  </si>
  <si>
    <t>よみとける</t>
  </si>
  <si>
    <t>綸子</t>
  </si>
  <si>
    <t>りんず</t>
  </si>
  <si>
    <t>連対する</t>
  </si>
  <si>
    <t>露天掘り</t>
  </si>
  <si>
    <t>ろてんぼり</t>
  </si>
  <si>
    <t>わななく</t>
  </si>
  <si>
    <t>悪乗り</t>
  </si>
  <si>
    <t>わるのり</t>
  </si>
  <si>
    <t>検討する</t>
  </si>
  <si>
    <t>動き</t>
  </si>
  <si>
    <t>うごき</t>
  </si>
  <si>
    <t>薬</t>
  </si>
  <si>
    <t>くすり</t>
  </si>
  <si>
    <t>もんじゃ</t>
  </si>
  <si>
    <t>養い育てる</t>
  </si>
  <si>
    <t>やしないそだてる</t>
  </si>
  <si>
    <t>野兎</t>
  </si>
  <si>
    <t>やと</t>
  </si>
  <si>
    <t>山守</t>
  </si>
  <si>
    <t>やまもり</t>
  </si>
  <si>
    <t>湯花</t>
  </si>
  <si>
    <t>ゆばな</t>
  </si>
  <si>
    <t>指貫</t>
  </si>
  <si>
    <t>ゆびぬき</t>
  </si>
  <si>
    <t>緩まる</t>
  </si>
  <si>
    <t>ゆるまる</t>
  </si>
  <si>
    <t>予熱する</t>
  </si>
  <si>
    <t>よねつする</t>
  </si>
  <si>
    <t>読みする</t>
  </si>
  <si>
    <t>鎧戸</t>
  </si>
  <si>
    <t>よろいど</t>
  </si>
  <si>
    <t>乱心</t>
  </si>
  <si>
    <t>らんしん</t>
  </si>
  <si>
    <t>離着陸する</t>
  </si>
  <si>
    <t>りちゃくりくする</t>
  </si>
  <si>
    <t>論駁</t>
  </si>
  <si>
    <t>ろんばく</t>
  </si>
  <si>
    <t>匕首</t>
  </si>
  <si>
    <t>あいくち</t>
  </si>
  <si>
    <t>圧接</t>
  </si>
  <si>
    <t>あっせつ</t>
  </si>
  <si>
    <t>当てレコ</t>
  </si>
  <si>
    <t>あてれこ</t>
  </si>
  <si>
    <t>洗い張り</t>
  </si>
  <si>
    <t>あらいはり</t>
  </si>
  <si>
    <t>いじり回す</t>
  </si>
  <si>
    <t>いじりまわす</t>
  </si>
  <si>
    <t>いちげんする</t>
  </si>
  <si>
    <t>伊万里焼</t>
  </si>
  <si>
    <t>いまりやき</t>
  </si>
  <si>
    <t>今際</t>
  </si>
  <si>
    <t>いまわ</t>
  </si>
  <si>
    <t>慰留</t>
  </si>
  <si>
    <t>いりゅう</t>
  </si>
  <si>
    <t>打ちする</t>
  </si>
  <si>
    <t>うちする</t>
  </si>
  <si>
    <t>裏切れる</t>
  </si>
  <si>
    <t>うらぎれる</t>
  </si>
  <si>
    <t>応札する</t>
  </si>
  <si>
    <t>おうさつする</t>
  </si>
  <si>
    <t>懊悩</t>
  </si>
  <si>
    <t>おうのう</t>
  </si>
  <si>
    <t>押し切れる</t>
  </si>
  <si>
    <t>おしきれる</t>
  </si>
  <si>
    <t>お七夜</t>
  </si>
  <si>
    <t>おしちや</t>
  </si>
  <si>
    <t>恩愛</t>
  </si>
  <si>
    <t>おんない</t>
  </si>
  <si>
    <t>嗅ぎ回る</t>
  </si>
  <si>
    <t>かぎまわる</t>
  </si>
  <si>
    <t>がくんと</t>
  </si>
  <si>
    <t>歌唱する</t>
  </si>
  <si>
    <t>形見分け</t>
  </si>
  <si>
    <t>かたみわけ</t>
  </si>
  <si>
    <t>唐子</t>
  </si>
  <si>
    <t>からこ</t>
  </si>
  <si>
    <t>癇</t>
  </si>
  <si>
    <t>諫言する</t>
  </si>
  <si>
    <t>雁皮</t>
  </si>
  <si>
    <t>がんぴ</t>
  </si>
  <si>
    <t>幾何級数</t>
  </si>
  <si>
    <t>きかきゅうすう</t>
  </si>
  <si>
    <t>奇観</t>
  </si>
  <si>
    <t>着崩れ</t>
  </si>
  <si>
    <t>きくずれ</t>
  </si>
  <si>
    <t>犠打</t>
  </si>
  <si>
    <t>ぎだ</t>
  </si>
  <si>
    <t>求積</t>
  </si>
  <si>
    <t>きゅうせき</t>
  </si>
  <si>
    <t>急造</t>
  </si>
  <si>
    <t>きゅうぞう</t>
  </si>
  <si>
    <t>窮余</t>
  </si>
  <si>
    <t>銀地</t>
  </si>
  <si>
    <t>ぎんじ</t>
  </si>
  <si>
    <t>敬具</t>
  </si>
  <si>
    <t>けいぐ</t>
  </si>
  <si>
    <t>恵沢</t>
  </si>
  <si>
    <t>けいたく</t>
  </si>
  <si>
    <t>厚顔</t>
  </si>
  <si>
    <t>厚顔な</t>
  </si>
  <si>
    <t>こうがんな</t>
  </si>
  <si>
    <t>公証する</t>
  </si>
  <si>
    <t>荒城の月</t>
  </si>
  <si>
    <t>こうじょうのつき</t>
  </si>
  <si>
    <t>勾当</t>
  </si>
  <si>
    <t>こうとう</t>
  </si>
  <si>
    <t>黒炭</t>
  </si>
  <si>
    <t>こくたん</t>
  </si>
  <si>
    <t>事足る</t>
  </si>
  <si>
    <t>ことたる</t>
  </si>
  <si>
    <t>小股</t>
  </si>
  <si>
    <t>こまた</t>
  </si>
  <si>
    <t>再議</t>
  </si>
  <si>
    <t>さいぎ</t>
  </si>
  <si>
    <t>刺し違える</t>
  </si>
  <si>
    <t>作歌</t>
  </si>
  <si>
    <t>鮫肌</t>
  </si>
  <si>
    <t>さめはだ</t>
  </si>
  <si>
    <t>散文詩</t>
  </si>
  <si>
    <t>さんぶんし</t>
  </si>
  <si>
    <t>字余り</t>
  </si>
  <si>
    <t>じあまり</t>
  </si>
  <si>
    <t>紙器</t>
  </si>
  <si>
    <t>自記</t>
  </si>
  <si>
    <t>七転八倒する</t>
  </si>
  <si>
    <t>しちてんばっとうする</t>
  </si>
  <si>
    <t>折伏する</t>
  </si>
  <si>
    <t>しゃくぶくする</t>
  </si>
  <si>
    <t>出札</t>
  </si>
  <si>
    <t>しゅっさつ</t>
  </si>
  <si>
    <t>じょうご</t>
  </si>
  <si>
    <t>城市</t>
  </si>
  <si>
    <t>唱導</t>
  </si>
  <si>
    <t>しょぼしょぼする</t>
  </si>
  <si>
    <t>好き者</t>
  </si>
  <si>
    <t>すきしゃ</t>
  </si>
  <si>
    <t>ずきずきする</t>
  </si>
  <si>
    <t>掬い取る</t>
  </si>
  <si>
    <t>すくいとる</t>
  </si>
  <si>
    <t>西経</t>
  </si>
  <si>
    <t>星辰</t>
  </si>
  <si>
    <t>関屋</t>
  </si>
  <si>
    <t>せきや</t>
  </si>
  <si>
    <t>前人</t>
  </si>
  <si>
    <t>ぜんじん</t>
  </si>
  <si>
    <t>洗腸</t>
  </si>
  <si>
    <t>せんちょう</t>
  </si>
  <si>
    <t>選良</t>
  </si>
  <si>
    <t>せんりょう</t>
  </si>
  <si>
    <t>走狗</t>
  </si>
  <si>
    <t>そうく</t>
  </si>
  <si>
    <t>俗論</t>
  </si>
  <si>
    <t>ぞくろん</t>
  </si>
  <si>
    <t>蹲踞</t>
  </si>
  <si>
    <t>そんきょ</t>
  </si>
  <si>
    <t>題意</t>
  </si>
  <si>
    <t>だいい</t>
  </si>
  <si>
    <t>叩き切る</t>
  </si>
  <si>
    <t>たたききる</t>
  </si>
  <si>
    <t>脱稿する</t>
  </si>
  <si>
    <t>だっこうする</t>
  </si>
  <si>
    <t>探照灯</t>
  </si>
  <si>
    <t>たんしょうとう</t>
  </si>
  <si>
    <t>仲秋</t>
  </si>
  <si>
    <t>ちゅうしゅう</t>
  </si>
  <si>
    <t>辻斬り</t>
  </si>
  <si>
    <t>つじぎり</t>
  </si>
  <si>
    <t>木偶</t>
  </si>
  <si>
    <t>でく</t>
  </si>
  <si>
    <t>弟子入りする</t>
  </si>
  <si>
    <t>でしいりする</t>
  </si>
  <si>
    <t>陶然</t>
  </si>
  <si>
    <t>とうぜん</t>
  </si>
  <si>
    <t>渡英</t>
  </si>
  <si>
    <t>通する</t>
  </si>
  <si>
    <t>どおりする</t>
  </si>
  <si>
    <t>溶かし出す</t>
  </si>
  <si>
    <t>とかしだす</t>
  </si>
  <si>
    <t>流し目</t>
  </si>
  <si>
    <t>ながしめ</t>
  </si>
  <si>
    <t>和める</t>
  </si>
  <si>
    <t>なごめる</t>
  </si>
  <si>
    <t>何程</t>
  </si>
  <si>
    <t>なにほど</t>
  </si>
  <si>
    <t>にゃんと</t>
  </si>
  <si>
    <t>入定</t>
  </si>
  <si>
    <t>にゅうじょう</t>
  </si>
  <si>
    <t>ねっとりする</t>
  </si>
  <si>
    <t>葉陰</t>
  </si>
  <si>
    <t>はかげ</t>
  </si>
  <si>
    <t>掃き清める</t>
  </si>
  <si>
    <t>はききよめる</t>
  </si>
  <si>
    <t>弾き込む</t>
  </si>
  <si>
    <t>はじきこむ</t>
  </si>
  <si>
    <t>跋</t>
  </si>
  <si>
    <t>ばつ</t>
  </si>
  <si>
    <t>発煙する</t>
  </si>
  <si>
    <t>破魔矢</t>
  </si>
  <si>
    <t>はまや</t>
  </si>
  <si>
    <t>半切</t>
  </si>
  <si>
    <t>はんせつ</t>
  </si>
  <si>
    <t>万能ねぎ</t>
  </si>
  <si>
    <t>ばんのうねぎ</t>
  </si>
  <si>
    <t>反落する</t>
  </si>
  <si>
    <t>はんらくする</t>
  </si>
  <si>
    <t>轢き殺す</t>
  </si>
  <si>
    <t>ひきころす</t>
  </si>
  <si>
    <t>筆触</t>
  </si>
  <si>
    <t>ひっしょく</t>
  </si>
  <si>
    <t>一雨</t>
  </si>
  <si>
    <t>ひとあめ</t>
  </si>
  <si>
    <t>病没</t>
  </si>
  <si>
    <t>びょうぼつ</t>
  </si>
  <si>
    <t>開かす</t>
  </si>
  <si>
    <t>ひらかす</t>
  </si>
  <si>
    <t>賦役</t>
  </si>
  <si>
    <t>ふえき</t>
  </si>
  <si>
    <t>附図</t>
  </si>
  <si>
    <t>ふず</t>
  </si>
  <si>
    <t>打っ続け</t>
  </si>
  <si>
    <t>ぶっつづけ</t>
  </si>
  <si>
    <t>舟歌</t>
  </si>
  <si>
    <t>ふなうた</t>
  </si>
  <si>
    <t>振り仰ぐ</t>
  </si>
  <si>
    <t>ふりあおぐ</t>
  </si>
  <si>
    <t>振り当てる</t>
  </si>
  <si>
    <t>ふりあてる</t>
  </si>
  <si>
    <t>訪韓する</t>
  </si>
  <si>
    <t>ほうかんする</t>
  </si>
  <si>
    <t>墨書する</t>
  </si>
  <si>
    <t>ぼくしょする</t>
  </si>
  <si>
    <t>穂波</t>
  </si>
  <si>
    <t>ほなみ</t>
  </si>
  <si>
    <t>膜する</t>
  </si>
  <si>
    <t>まくする</t>
  </si>
  <si>
    <t>耳ざわり</t>
  </si>
  <si>
    <t>みみざわり</t>
  </si>
  <si>
    <t>目つぶし</t>
  </si>
  <si>
    <t>めつぶし</t>
  </si>
  <si>
    <t>木柵</t>
  </si>
  <si>
    <t>もくさく</t>
  </si>
  <si>
    <t>周り</t>
  </si>
  <si>
    <t>まわり</t>
  </si>
  <si>
    <t>信じる</t>
  </si>
  <si>
    <t>しんじる</t>
  </si>
  <si>
    <t>繰り返す</t>
  </si>
  <si>
    <t>くりかえす</t>
  </si>
  <si>
    <t>上がる</t>
  </si>
  <si>
    <t>あがる</t>
  </si>
  <si>
    <t>作成する</t>
  </si>
  <si>
    <t>朝</t>
  </si>
  <si>
    <t>あさ</t>
  </si>
  <si>
    <t>見せる</t>
  </si>
  <si>
    <t>みせる</t>
  </si>
  <si>
    <t>支払い</t>
  </si>
  <si>
    <t>しはらい</t>
  </si>
  <si>
    <t>権利</t>
  </si>
  <si>
    <t>けんり</t>
  </si>
  <si>
    <t>数</t>
  </si>
  <si>
    <t>かず</t>
  </si>
  <si>
    <t>悪文</t>
  </si>
  <si>
    <t>あくぶん</t>
  </si>
  <si>
    <t>厚ぼったい</t>
  </si>
  <si>
    <t>あつぼったい</t>
  </si>
  <si>
    <t>甘んずる</t>
  </si>
  <si>
    <t>あまんずる</t>
  </si>
  <si>
    <t>蟻塚</t>
  </si>
  <si>
    <t>ありづか</t>
  </si>
  <si>
    <t>大づかみ</t>
  </si>
  <si>
    <t>おおづかみ</t>
  </si>
  <si>
    <t>押し巻く</t>
  </si>
  <si>
    <t>おしまく</t>
  </si>
  <si>
    <t>お裾分けする</t>
  </si>
  <si>
    <t>おすそわけする</t>
  </si>
  <si>
    <t>凱歌</t>
  </si>
  <si>
    <t>がいか</t>
  </si>
  <si>
    <t>外化する</t>
  </si>
  <si>
    <t>がいかする</t>
  </si>
  <si>
    <t>外征</t>
  </si>
  <si>
    <t>がいせい</t>
  </si>
  <si>
    <t>歌学</t>
  </si>
  <si>
    <t>各員</t>
  </si>
  <si>
    <t>かくいん</t>
  </si>
  <si>
    <t>がさがさする</t>
  </si>
  <si>
    <t>勝ち戦</t>
  </si>
  <si>
    <t>かちいくさ</t>
  </si>
  <si>
    <t>仮止め</t>
  </si>
  <si>
    <t>かりどめ</t>
  </si>
  <si>
    <t>歓喜天</t>
  </si>
  <si>
    <t>かんぎてん</t>
  </si>
  <si>
    <t>浣腸する</t>
  </si>
  <si>
    <t>木裏</t>
  </si>
  <si>
    <t>きうら</t>
  </si>
  <si>
    <t>機外</t>
  </si>
  <si>
    <t>きがい</t>
  </si>
  <si>
    <t>儀仗</t>
  </si>
  <si>
    <t>ぎじょう</t>
  </si>
  <si>
    <t>驕慢</t>
  </si>
  <si>
    <t>きょうまん</t>
  </si>
  <si>
    <t>驕慢な</t>
  </si>
  <si>
    <t>きょうまんな</t>
  </si>
  <si>
    <t>謹賀</t>
  </si>
  <si>
    <t>きんが</t>
  </si>
  <si>
    <t>苦しみ悩む</t>
  </si>
  <si>
    <t>くるしみなやむ</t>
  </si>
  <si>
    <t>黒黴</t>
  </si>
  <si>
    <t>くろかび</t>
  </si>
  <si>
    <t>芸歴</t>
  </si>
  <si>
    <t>げいれき</t>
  </si>
  <si>
    <t>攻囲</t>
  </si>
  <si>
    <t>小兵</t>
  </si>
  <si>
    <t>こひょう</t>
  </si>
  <si>
    <t>虚無僧</t>
  </si>
  <si>
    <t>こむそう</t>
  </si>
  <si>
    <t>細大</t>
  </si>
  <si>
    <t>咲き競う</t>
  </si>
  <si>
    <t>さききそう</t>
  </si>
  <si>
    <t>左傾</t>
  </si>
  <si>
    <t>さけい</t>
  </si>
  <si>
    <t>三冠王</t>
  </si>
  <si>
    <t>さんかんおう</t>
  </si>
  <si>
    <t>磁区</t>
  </si>
  <si>
    <t>時々刻々</t>
  </si>
  <si>
    <t>じじこくこく</t>
  </si>
  <si>
    <t>倭文</t>
  </si>
  <si>
    <t>しず</t>
  </si>
  <si>
    <t>酌する</t>
  </si>
  <si>
    <t>しゃくする</t>
  </si>
  <si>
    <t>斜坑</t>
  </si>
  <si>
    <t>驟雨</t>
  </si>
  <si>
    <t>しゅうう</t>
  </si>
  <si>
    <t>純一</t>
  </si>
  <si>
    <t>じゅんいつ</t>
  </si>
  <si>
    <t>純一な</t>
  </si>
  <si>
    <t>じゅんいつな</t>
  </si>
  <si>
    <t>浄書</t>
  </si>
  <si>
    <t>じょうしょ</t>
  </si>
  <si>
    <t>常体</t>
  </si>
  <si>
    <t>如才</t>
  </si>
  <si>
    <t>じょさい</t>
  </si>
  <si>
    <t>神苑</t>
  </si>
  <si>
    <t>衰亡する</t>
  </si>
  <si>
    <t>すいぼうする</t>
  </si>
  <si>
    <t>線刻</t>
  </si>
  <si>
    <t>全作</t>
  </si>
  <si>
    <t>ぜんさく</t>
  </si>
  <si>
    <t>総画</t>
  </si>
  <si>
    <t>そうかく</t>
  </si>
  <si>
    <t>宗室</t>
  </si>
  <si>
    <t>造酒</t>
  </si>
  <si>
    <t>ぞうしゅ</t>
  </si>
  <si>
    <t>装する</t>
  </si>
  <si>
    <t>訴権</t>
  </si>
  <si>
    <t>そけん</t>
  </si>
  <si>
    <t>尊父</t>
  </si>
  <si>
    <t>そんぷ</t>
  </si>
  <si>
    <t>代参</t>
  </si>
  <si>
    <t>だいさん</t>
  </si>
  <si>
    <t>段取りする</t>
  </si>
  <si>
    <t>だんどりする</t>
  </si>
  <si>
    <t>鎮西</t>
  </si>
  <si>
    <t>ちんぜい</t>
  </si>
  <si>
    <t>貞潔</t>
  </si>
  <si>
    <t>ていけつ</t>
  </si>
  <si>
    <t>貞潔な</t>
  </si>
  <si>
    <t>ていけつな</t>
  </si>
  <si>
    <t>手心</t>
  </si>
  <si>
    <t>てごころ</t>
  </si>
  <si>
    <t>督励</t>
  </si>
  <si>
    <t>とくれい</t>
  </si>
  <si>
    <t>虎の尾</t>
  </si>
  <si>
    <t>とらのお</t>
  </si>
  <si>
    <t>泥道</t>
  </si>
  <si>
    <t>どろみち</t>
  </si>
  <si>
    <t>殴り込む</t>
  </si>
  <si>
    <t>なぐりこむ</t>
  </si>
  <si>
    <t>肉体美</t>
  </si>
  <si>
    <t>にくたいび</t>
  </si>
  <si>
    <t>抜き身</t>
  </si>
  <si>
    <t>ぬきみ</t>
  </si>
  <si>
    <t>吐き戻す</t>
  </si>
  <si>
    <t>はきもどす</t>
  </si>
  <si>
    <t>花吹雪</t>
  </si>
  <si>
    <t>はなふぶき</t>
  </si>
  <si>
    <t>羽虫</t>
  </si>
  <si>
    <t>はむし</t>
  </si>
  <si>
    <t>人好き</t>
  </si>
  <si>
    <t>ひとずき</t>
  </si>
  <si>
    <t>ひとっ飛び</t>
  </si>
  <si>
    <t>ひとっとび</t>
  </si>
  <si>
    <t>藤袴</t>
  </si>
  <si>
    <t>ふじばかま</t>
  </si>
  <si>
    <t>補陀落</t>
  </si>
  <si>
    <t>ふだらく</t>
  </si>
  <si>
    <t>ぶよぶよする</t>
  </si>
  <si>
    <t>腐乱</t>
  </si>
  <si>
    <t>ふらん</t>
  </si>
  <si>
    <t>噴砂</t>
  </si>
  <si>
    <t>ふんさ</t>
  </si>
  <si>
    <t>粉剤</t>
  </si>
  <si>
    <t>ふんざい</t>
  </si>
  <si>
    <t>ふんだん</t>
  </si>
  <si>
    <t>ふんだんな</t>
  </si>
  <si>
    <t>閉園する</t>
  </si>
  <si>
    <t>へいえんする</t>
  </si>
  <si>
    <t>別電</t>
  </si>
  <si>
    <t>べつでん</t>
  </si>
  <si>
    <t>宝石商</t>
  </si>
  <si>
    <t>ほうせきしょう</t>
  </si>
  <si>
    <t>ほかす</t>
  </si>
  <si>
    <t>牧神</t>
  </si>
  <si>
    <t>ぼくしん</t>
  </si>
  <si>
    <t>混ぜ合わす</t>
  </si>
  <si>
    <t>まぜあわす</t>
  </si>
  <si>
    <t>又貸し</t>
  </si>
  <si>
    <t>またがし</t>
  </si>
  <si>
    <t>まにまに</t>
  </si>
  <si>
    <t>みはらす</t>
  </si>
  <si>
    <t>むせび泣く</t>
  </si>
  <si>
    <t>むせびなく</t>
  </si>
  <si>
    <t>無駄口</t>
  </si>
  <si>
    <t>むだぐち</t>
  </si>
  <si>
    <t>めぐむ</t>
  </si>
  <si>
    <t>免罪する</t>
  </si>
  <si>
    <t>めんざいする</t>
  </si>
  <si>
    <t>揉み返す</t>
  </si>
  <si>
    <t>もみかえす</t>
  </si>
  <si>
    <t>焼きのり</t>
  </si>
  <si>
    <t>やきのり</t>
  </si>
  <si>
    <t>優男</t>
  </si>
  <si>
    <t>やさおとこ</t>
  </si>
  <si>
    <t>山分けする</t>
  </si>
  <si>
    <t>やまわけする</t>
  </si>
  <si>
    <t>由来</t>
  </si>
  <si>
    <t>ゆらい</t>
  </si>
  <si>
    <t>よいする</t>
  </si>
  <si>
    <t>宵闇</t>
  </si>
  <si>
    <t>よいやみ</t>
  </si>
  <si>
    <t>来島する</t>
  </si>
  <si>
    <t>らいとうする</t>
  </si>
  <si>
    <t>猟場</t>
  </si>
  <si>
    <t>りょうば</t>
  </si>
  <si>
    <t>類焼する</t>
  </si>
  <si>
    <t>るいしょうする</t>
  </si>
  <si>
    <t>籠絡する</t>
  </si>
  <si>
    <t>ろうらくする</t>
  </si>
  <si>
    <t>割戻し</t>
  </si>
  <si>
    <t>わりもどし</t>
  </si>
  <si>
    <t>妻</t>
  </si>
  <si>
    <t>つま</t>
  </si>
  <si>
    <t>請求</t>
  </si>
  <si>
    <t>せいきゅう</t>
  </si>
  <si>
    <t>娘</t>
  </si>
  <si>
    <t>むすめ</t>
  </si>
  <si>
    <t>最終</t>
  </si>
  <si>
    <t>さいしゅう</t>
  </si>
  <si>
    <t>厳しい</t>
  </si>
  <si>
    <t>きびしい</t>
  </si>
  <si>
    <t>そよそよ</t>
  </si>
  <si>
    <t>大慈</t>
  </si>
  <si>
    <t>退蔵</t>
  </si>
  <si>
    <t>たいぞう</t>
  </si>
  <si>
    <t>長幼の序</t>
  </si>
  <si>
    <t>ちょうようのじょ</t>
  </si>
  <si>
    <t>痛苦</t>
  </si>
  <si>
    <t>つうく</t>
  </si>
  <si>
    <t>包める</t>
  </si>
  <si>
    <t>つつめる</t>
  </si>
  <si>
    <t>汀線</t>
  </si>
  <si>
    <t>てぬるい</t>
  </si>
  <si>
    <t>出戻る</t>
  </si>
  <si>
    <t>でもどる</t>
  </si>
  <si>
    <t>転医</t>
  </si>
  <si>
    <t>典座</t>
  </si>
  <si>
    <t>てんぞ</t>
  </si>
  <si>
    <t>とち狂う</t>
  </si>
  <si>
    <t>とちくるう</t>
  </si>
  <si>
    <t>貪食する</t>
  </si>
  <si>
    <t>どんしょくする</t>
  </si>
  <si>
    <t>喉笛</t>
  </si>
  <si>
    <t>のどぶえ</t>
  </si>
  <si>
    <t>配転する</t>
  </si>
  <si>
    <t>はいてんする</t>
  </si>
  <si>
    <t>ばか騒ぎ</t>
  </si>
  <si>
    <t>ばかさわぎ</t>
  </si>
  <si>
    <t>掃き溜め</t>
  </si>
  <si>
    <t>はきだめ</t>
  </si>
  <si>
    <t>薄利</t>
  </si>
  <si>
    <t>はくり</t>
  </si>
  <si>
    <t>薄幸</t>
  </si>
  <si>
    <t>薄幸な</t>
  </si>
  <si>
    <t>はっこうな</t>
  </si>
  <si>
    <t>晩酌する</t>
  </si>
  <si>
    <t>ばんしゃくする</t>
  </si>
  <si>
    <t>半農半漁</t>
  </si>
  <si>
    <t>はんのうはんぎょ</t>
  </si>
  <si>
    <t>百千</t>
  </si>
  <si>
    <t>ひゃくせん</t>
  </si>
  <si>
    <t>二目</t>
  </si>
  <si>
    <t>ふため</t>
  </si>
  <si>
    <t>仏寺</t>
  </si>
  <si>
    <t>ぶつじ</t>
  </si>
  <si>
    <t>粉食</t>
  </si>
  <si>
    <t>ぶん回す</t>
  </si>
  <si>
    <t>ぶんまわす</t>
  </si>
  <si>
    <t>へべれけ</t>
  </si>
  <si>
    <t>へべれけな</t>
  </si>
  <si>
    <t>変成する</t>
  </si>
  <si>
    <t>へんせいする</t>
  </si>
  <si>
    <t>貿易する</t>
  </si>
  <si>
    <t>ぼうえきする</t>
  </si>
  <si>
    <t>母線</t>
  </si>
  <si>
    <t>ぼせん</t>
  </si>
  <si>
    <t>墓相</t>
  </si>
  <si>
    <t>ぼそう</t>
  </si>
  <si>
    <t>細々</t>
  </si>
  <si>
    <t>ほそぼそ</t>
  </si>
  <si>
    <t>翻意する</t>
  </si>
  <si>
    <t>ほんいする</t>
  </si>
  <si>
    <t>本代</t>
  </si>
  <si>
    <t>ほんだい</t>
  </si>
  <si>
    <t>孫弟子</t>
  </si>
  <si>
    <t>まごでし</t>
  </si>
  <si>
    <t>増し加える</t>
  </si>
  <si>
    <t>ましくわえる</t>
  </si>
  <si>
    <t>水餅</t>
  </si>
  <si>
    <t>みずもち</t>
  </si>
  <si>
    <t>無届け</t>
  </si>
  <si>
    <t>むとどけ</t>
  </si>
  <si>
    <t>名状する</t>
  </si>
  <si>
    <t>めいじょうする</t>
  </si>
  <si>
    <t>面従腹背</t>
  </si>
  <si>
    <t>めんじゅうふくはい</t>
  </si>
  <si>
    <t>申し出す</t>
  </si>
  <si>
    <t>もうしだす</t>
  </si>
  <si>
    <t>もどく</t>
  </si>
  <si>
    <t>痩せ地</t>
  </si>
  <si>
    <t>やせち</t>
  </si>
  <si>
    <t>弓形</t>
  </si>
  <si>
    <t>ゆみなり</t>
  </si>
  <si>
    <t>用木</t>
  </si>
  <si>
    <t>ようぼく</t>
  </si>
  <si>
    <t>臨空</t>
  </si>
  <si>
    <t>りんくう</t>
  </si>
  <si>
    <t>霊異</t>
  </si>
  <si>
    <t>赤狩り</t>
  </si>
  <si>
    <t>あかがり</t>
  </si>
  <si>
    <t>明らかする</t>
  </si>
  <si>
    <t>あきらかする</t>
  </si>
  <si>
    <t>上げ底</t>
  </si>
  <si>
    <t>あげぞこ</t>
  </si>
  <si>
    <t>あれする</t>
  </si>
  <si>
    <t>射切る</t>
  </si>
  <si>
    <t>いきる</t>
  </si>
  <si>
    <t>受け入れする</t>
  </si>
  <si>
    <t>うけいれする</t>
  </si>
  <si>
    <t>頷き合う</t>
  </si>
  <si>
    <t>うなずきあう</t>
  </si>
  <si>
    <t>うようよする</t>
  </si>
  <si>
    <t>ＡＴＳ</t>
  </si>
  <si>
    <t>えいてぃ゜えす</t>
  </si>
  <si>
    <t>えどる</t>
  </si>
  <si>
    <t>延着する</t>
  </si>
  <si>
    <t>えんちゃくする</t>
  </si>
  <si>
    <t>応諾する</t>
  </si>
  <si>
    <t>おうだくする</t>
  </si>
  <si>
    <t>外挿</t>
  </si>
  <si>
    <t>がいそう</t>
  </si>
  <si>
    <t>開村</t>
  </si>
  <si>
    <t>かいそん</t>
  </si>
  <si>
    <t>革質</t>
  </si>
  <si>
    <t>学道</t>
  </si>
  <si>
    <t>がくどう</t>
  </si>
  <si>
    <t>がけする</t>
  </si>
  <si>
    <t>仮構</t>
  </si>
  <si>
    <t>肩車する</t>
  </si>
  <si>
    <t>がばがば</t>
  </si>
  <si>
    <t>亀の甲</t>
  </si>
  <si>
    <t>かめのこう</t>
  </si>
  <si>
    <t>川瀬</t>
  </si>
  <si>
    <t>潅漑する</t>
  </si>
  <si>
    <t>気炎</t>
  </si>
  <si>
    <t>きえん</t>
  </si>
  <si>
    <t>起源する</t>
  </si>
  <si>
    <t>きげんする</t>
  </si>
  <si>
    <t>木取り</t>
  </si>
  <si>
    <t>きどり</t>
  </si>
  <si>
    <t>衣擦れ</t>
  </si>
  <si>
    <t>きぬずれ</t>
  </si>
  <si>
    <t>ぎょうさん</t>
  </si>
  <si>
    <t>兄弟分</t>
  </si>
  <si>
    <t>きょうだいぶん</t>
  </si>
  <si>
    <t>痙縮</t>
  </si>
  <si>
    <t>けいしゅく</t>
  </si>
  <si>
    <t>蹴破る</t>
  </si>
  <si>
    <t>けやぶる</t>
  </si>
  <si>
    <t>衒学</t>
  </si>
  <si>
    <t>げんがく</t>
  </si>
  <si>
    <t>幻想曲</t>
  </si>
  <si>
    <t>げんそうきょく</t>
  </si>
  <si>
    <t>光年</t>
  </si>
  <si>
    <t>こうねん</t>
  </si>
  <si>
    <t>黄葉する</t>
  </si>
  <si>
    <t>糊化する</t>
  </si>
  <si>
    <t>こかする</t>
  </si>
  <si>
    <t>国葬</t>
  </si>
  <si>
    <t>こくそう</t>
  </si>
  <si>
    <t>紺青</t>
  </si>
  <si>
    <t>こんじょう</t>
  </si>
  <si>
    <t>参賀</t>
  </si>
  <si>
    <t>さんが</t>
  </si>
  <si>
    <t>三寒四温</t>
  </si>
  <si>
    <t>さんかんしおん</t>
  </si>
  <si>
    <t>史家</t>
  </si>
  <si>
    <t>死屍</t>
  </si>
  <si>
    <t>下ごしらえ</t>
  </si>
  <si>
    <t>したごしらえ</t>
  </si>
  <si>
    <t>収税</t>
  </si>
  <si>
    <t>しゅうぜい</t>
  </si>
  <si>
    <t>十念</t>
  </si>
  <si>
    <t>じゅうねん</t>
  </si>
  <si>
    <t>受戒</t>
  </si>
  <si>
    <t>じゅかい</t>
  </si>
  <si>
    <t>巡幸する</t>
  </si>
  <si>
    <t>硝石</t>
  </si>
  <si>
    <t>しょうせき</t>
  </si>
  <si>
    <t>専属する</t>
  </si>
  <si>
    <t>せんぞくする</t>
  </si>
  <si>
    <t>善本</t>
  </si>
  <si>
    <t>ぜんぽん</t>
  </si>
  <si>
    <t>資金</t>
  </si>
  <si>
    <t>小さな</t>
  </si>
  <si>
    <t>ちいさな</t>
  </si>
  <si>
    <t>向かう</t>
  </si>
  <si>
    <t>むかう</t>
  </si>
  <si>
    <t>色々な</t>
  </si>
  <si>
    <t>いろいろな</t>
  </si>
  <si>
    <t>色々</t>
  </si>
  <si>
    <t>いろいろ</t>
  </si>
  <si>
    <t>日本語</t>
  </si>
  <si>
    <t>にほんご</t>
  </si>
  <si>
    <t>積極</t>
  </si>
  <si>
    <t>せっきょく</t>
  </si>
  <si>
    <t>自体</t>
  </si>
  <si>
    <t>議論</t>
  </si>
  <si>
    <t>ぎろん</t>
  </si>
  <si>
    <t>油紙</t>
  </si>
  <si>
    <t>あぶらがみ</t>
  </si>
  <si>
    <t>入り日</t>
  </si>
  <si>
    <t>いりひ</t>
  </si>
  <si>
    <t>打ち崩す</t>
  </si>
  <si>
    <t>うちくずす</t>
  </si>
  <si>
    <t>えっちらおっちら</t>
  </si>
  <si>
    <t>猿猴</t>
  </si>
  <si>
    <t>えんこう</t>
  </si>
  <si>
    <t>大き</t>
  </si>
  <si>
    <t>おほき</t>
  </si>
  <si>
    <t>大きな</t>
  </si>
  <si>
    <t>おほきな</t>
  </si>
  <si>
    <t>溺れかける</t>
  </si>
  <si>
    <t>おぼれかける</t>
  </si>
  <si>
    <t>外教</t>
  </si>
  <si>
    <t>外史</t>
  </si>
  <si>
    <t>がいし</t>
  </si>
  <si>
    <t>外接</t>
  </si>
  <si>
    <t>がいせつ</t>
  </si>
  <si>
    <t>皆伝</t>
  </si>
  <si>
    <t>かいでん</t>
  </si>
  <si>
    <t>皆兵</t>
  </si>
  <si>
    <t>かいへい</t>
  </si>
  <si>
    <t>楽劇</t>
  </si>
  <si>
    <t>がくげき</t>
  </si>
  <si>
    <t>駆け引きする</t>
  </si>
  <si>
    <t>かけひきする</t>
  </si>
  <si>
    <t>肩入れ</t>
  </si>
  <si>
    <t>かたいれ</t>
  </si>
  <si>
    <t>語り明かす</t>
  </si>
  <si>
    <t>かたりあかす</t>
  </si>
  <si>
    <t>通いする</t>
  </si>
  <si>
    <t>がよいする</t>
  </si>
  <si>
    <t>閑職</t>
  </si>
  <si>
    <t>間髪いれず</t>
  </si>
  <si>
    <t>かんぱついれず</t>
  </si>
  <si>
    <t>起工する</t>
  </si>
  <si>
    <t>起爆する</t>
  </si>
  <si>
    <t>きばくする</t>
  </si>
  <si>
    <t>急転直下</t>
  </si>
  <si>
    <t>きゅうてんちょっか</t>
  </si>
  <si>
    <t>共管</t>
  </si>
  <si>
    <t>暁星</t>
  </si>
  <si>
    <t>ぎょうせい</t>
  </si>
  <si>
    <t>凶弾</t>
  </si>
  <si>
    <t>切上げ</t>
  </si>
  <si>
    <t>きりあげ</t>
  </si>
  <si>
    <t>切れ地</t>
  </si>
  <si>
    <t>きれじ</t>
  </si>
  <si>
    <t>金座</t>
  </si>
  <si>
    <t>きんざ</t>
  </si>
  <si>
    <t>櫛形</t>
  </si>
  <si>
    <t>くしがた</t>
  </si>
  <si>
    <t>車する</t>
  </si>
  <si>
    <t>くるまする</t>
  </si>
  <si>
    <t>警邏</t>
  </si>
  <si>
    <t>けいら</t>
  </si>
  <si>
    <t>傑物</t>
  </si>
  <si>
    <t>けつぶつ</t>
  </si>
  <si>
    <t>交合</t>
  </si>
  <si>
    <t>五逆</t>
  </si>
  <si>
    <t>ごぎゃく</t>
  </si>
  <si>
    <t>獄舎</t>
  </si>
  <si>
    <t>ごくしゃ</t>
  </si>
  <si>
    <t>誤写</t>
  </si>
  <si>
    <t>ごしゃ</t>
  </si>
  <si>
    <t>擦り込む</t>
  </si>
  <si>
    <t>こすりこむ</t>
  </si>
  <si>
    <t>骨幹</t>
  </si>
  <si>
    <t>こっかん</t>
  </si>
  <si>
    <t>散見</t>
  </si>
  <si>
    <t>さんけん</t>
  </si>
  <si>
    <t>私淑する</t>
  </si>
  <si>
    <t>ししゅくする</t>
  </si>
  <si>
    <t>至善</t>
  </si>
  <si>
    <t>しぜん</t>
  </si>
  <si>
    <t>実景</t>
  </si>
  <si>
    <t>じっけい</t>
  </si>
  <si>
    <t>失血</t>
  </si>
  <si>
    <t>しっけつ</t>
  </si>
  <si>
    <t>執務する</t>
  </si>
  <si>
    <t>しつむする</t>
  </si>
  <si>
    <t>就眠</t>
  </si>
  <si>
    <t>しゅうみん</t>
  </si>
  <si>
    <t>書跡</t>
  </si>
  <si>
    <t>斟酌</t>
  </si>
  <si>
    <t>しんしゃく</t>
  </si>
  <si>
    <t>政商</t>
  </si>
  <si>
    <t>先取する</t>
  </si>
  <si>
    <t>せんしゅする</t>
  </si>
  <si>
    <t>桑園</t>
  </si>
  <si>
    <t>そうえん</t>
  </si>
  <si>
    <t>葬場</t>
  </si>
  <si>
    <t>そうじょう</t>
  </si>
  <si>
    <t>装飾音</t>
  </si>
  <si>
    <t>そうしょくおん</t>
  </si>
  <si>
    <t>続航する</t>
  </si>
  <si>
    <t>他言する</t>
  </si>
  <si>
    <t>たごんする</t>
  </si>
  <si>
    <t>短詩</t>
  </si>
  <si>
    <t>たんし</t>
  </si>
  <si>
    <t>断然</t>
  </si>
  <si>
    <t>だんぜん</t>
  </si>
  <si>
    <t>契る</t>
  </si>
  <si>
    <t>ちぎる</t>
  </si>
  <si>
    <t>ちゃこ</t>
  </si>
  <si>
    <t>手駒</t>
  </si>
  <si>
    <t>てごま</t>
  </si>
  <si>
    <t>電炉</t>
  </si>
  <si>
    <t>でんろ</t>
  </si>
  <si>
    <t>とんずら</t>
  </si>
  <si>
    <t>熱球</t>
  </si>
  <si>
    <t>ねっきゅう</t>
  </si>
  <si>
    <t>呪い殺す</t>
  </si>
  <si>
    <t>のろいころす</t>
  </si>
  <si>
    <t>配水する</t>
  </si>
  <si>
    <t>配流する</t>
  </si>
  <si>
    <t>はいるする</t>
  </si>
  <si>
    <t>驀進する</t>
  </si>
  <si>
    <t>ばくしんする</t>
  </si>
  <si>
    <t>箱入り娘</t>
  </si>
  <si>
    <t>はこいりむすめ</t>
  </si>
  <si>
    <t>鼻茸</t>
  </si>
  <si>
    <t>はなたけ</t>
  </si>
  <si>
    <t>引っ越せる</t>
  </si>
  <si>
    <t>ひっこせる</t>
  </si>
  <si>
    <t>引っ張り回す</t>
  </si>
  <si>
    <t>ひっぱりまわす</t>
  </si>
  <si>
    <t>ぴょこぴょこ</t>
  </si>
  <si>
    <t>武威</t>
  </si>
  <si>
    <t>風月</t>
  </si>
  <si>
    <t>ふうげつ</t>
  </si>
  <si>
    <t>ぷりぷりする</t>
  </si>
  <si>
    <t>不倫な</t>
  </si>
  <si>
    <t>ふりんな</t>
  </si>
  <si>
    <t>分骨する</t>
  </si>
  <si>
    <t>ぶんこつする</t>
  </si>
  <si>
    <t>分取</t>
  </si>
  <si>
    <t>ぶんしゅ</t>
  </si>
  <si>
    <t>閉眼</t>
  </si>
  <si>
    <t>併給する</t>
  </si>
  <si>
    <t>へいきゅうする</t>
  </si>
  <si>
    <t>ぺこぺこする</t>
  </si>
  <si>
    <t>変造する</t>
  </si>
  <si>
    <t>へんぞうする</t>
  </si>
  <si>
    <t>没前</t>
  </si>
  <si>
    <t>ぼつぜん</t>
  </si>
  <si>
    <t>凡退</t>
  </si>
  <si>
    <t>ぼんたい</t>
  </si>
  <si>
    <t>目深</t>
  </si>
  <si>
    <t>まぶか</t>
  </si>
  <si>
    <t>目深な</t>
  </si>
  <si>
    <t>まぶかな</t>
  </si>
  <si>
    <t>都落ち</t>
  </si>
  <si>
    <t>みやこおち</t>
  </si>
  <si>
    <t>無位</t>
  </si>
  <si>
    <t>むい</t>
  </si>
  <si>
    <t>昔語り</t>
  </si>
  <si>
    <t>むかしがたり</t>
  </si>
  <si>
    <t>明敏</t>
  </si>
  <si>
    <t>めいびん</t>
  </si>
  <si>
    <t>明敏な</t>
  </si>
  <si>
    <t>めいびんな</t>
  </si>
  <si>
    <t>滅却する</t>
  </si>
  <si>
    <t>めっきゃくする</t>
  </si>
  <si>
    <t>余勢</t>
  </si>
  <si>
    <t>よせい</t>
  </si>
  <si>
    <t>寄り進む</t>
  </si>
  <si>
    <t>よりすすむ</t>
  </si>
  <si>
    <t>来こう</t>
  </si>
  <si>
    <t>らいこう</t>
  </si>
  <si>
    <t>落雪</t>
  </si>
  <si>
    <t>らくせつ</t>
  </si>
  <si>
    <t>離間</t>
  </si>
  <si>
    <t>りかん</t>
  </si>
  <si>
    <t>霊薬</t>
  </si>
  <si>
    <t>れいやく</t>
  </si>
  <si>
    <t>れっき</t>
  </si>
  <si>
    <t>老樹</t>
  </si>
  <si>
    <t>ろうじゅ</t>
  </si>
  <si>
    <t>わめき立てる</t>
  </si>
  <si>
    <t>わめきたてる</t>
  </si>
  <si>
    <t>笑い種</t>
  </si>
  <si>
    <t>わらいぐさ</t>
  </si>
  <si>
    <t>地球</t>
  </si>
  <si>
    <t>ちきゅう</t>
  </si>
  <si>
    <t>社員</t>
  </si>
  <si>
    <t>しゃいん</t>
  </si>
  <si>
    <t>上記</t>
  </si>
  <si>
    <t>じょうき</t>
  </si>
  <si>
    <t>若い</t>
  </si>
  <si>
    <t>わかい</t>
  </si>
  <si>
    <t>打つ</t>
  </si>
  <si>
    <t>うつ</t>
  </si>
  <si>
    <t>まあ</t>
  </si>
  <si>
    <t>ずっと</t>
  </si>
  <si>
    <t>道路</t>
  </si>
  <si>
    <t>どうろ</t>
  </si>
  <si>
    <t>上がったりする</t>
  </si>
  <si>
    <t>あがったりする</t>
  </si>
  <si>
    <t>章する</t>
  </si>
  <si>
    <t>編み針</t>
  </si>
  <si>
    <t>あみばり</t>
  </si>
  <si>
    <t>あるは</t>
  </si>
  <si>
    <t>いあう</t>
  </si>
  <si>
    <t>いだす</t>
  </si>
  <si>
    <t>いまだい</t>
  </si>
  <si>
    <t>院する</t>
  </si>
  <si>
    <t>大負けする</t>
  </si>
  <si>
    <t>おおまけする</t>
  </si>
  <si>
    <t>押し入れる</t>
  </si>
  <si>
    <t>おしいれる</t>
  </si>
  <si>
    <t>お新香</t>
  </si>
  <si>
    <t>おしんこ</t>
  </si>
  <si>
    <t>表編み</t>
  </si>
  <si>
    <t>おもてあみ</t>
  </si>
  <si>
    <t>遠国</t>
  </si>
  <si>
    <t>おんごく</t>
  </si>
  <si>
    <t>快哉</t>
  </si>
  <si>
    <t>会す</t>
  </si>
  <si>
    <t>かしましい</t>
  </si>
  <si>
    <t>金輪</t>
  </si>
  <si>
    <t>かなわ</t>
  </si>
  <si>
    <t>感慨無量</t>
  </si>
  <si>
    <t>かんがいむりょう</t>
  </si>
  <si>
    <t>間諜</t>
  </si>
  <si>
    <t>貴種</t>
  </si>
  <si>
    <t>給源</t>
  </si>
  <si>
    <t>きゅうげん</t>
  </si>
  <si>
    <t>行持</t>
  </si>
  <si>
    <t>清ら</t>
  </si>
  <si>
    <t>きよら</t>
  </si>
  <si>
    <t>清らな</t>
  </si>
  <si>
    <t>きよらな</t>
  </si>
  <si>
    <t>黒焼き</t>
  </si>
  <si>
    <t>くろやき</t>
  </si>
  <si>
    <t>兼営</t>
  </si>
  <si>
    <t>国光</t>
  </si>
  <si>
    <t>こっこう</t>
  </si>
  <si>
    <t>殺鼠剤</t>
  </si>
  <si>
    <t>さっそざい</t>
  </si>
  <si>
    <t>さて</t>
  </si>
  <si>
    <t>鞘取り</t>
  </si>
  <si>
    <t>さやとり</t>
  </si>
  <si>
    <t>散華</t>
  </si>
  <si>
    <t>さんげ</t>
  </si>
  <si>
    <t>仕上げする</t>
  </si>
  <si>
    <t>しあげする</t>
  </si>
  <si>
    <t>志学</t>
  </si>
  <si>
    <t>二黒</t>
  </si>
  <si>
    <t>次子</t>
  </si>
  <si>
    <t>じし</t>
  </si>
  <si>
    <t>授精する</t>
  </si>
  <si>
    <t>書院造り</t>
  </si>
  <si>
    <t>しょいんづくり</t>
  </si>
  <si>
    <t>焼死体</t>
  </si>
  <si>
    <t>しょうしたい</t>
  </si>
  <si>
    <t>臣従</t>
  </si>
  <si>
    <t>しんじゅう</t>
  </si>
  <si>
    <t>仁政</t>
  </si>
  <si>
    <t>じんせい</t>
  </si>
  <si>
    <t>衰運</t>
  </si>
  <si>
    <t>すいうん</t>
  </si>
  <si>
    <t>生産物</t>
  </si>
  <si>
    <t>せいさんぶつ</t>
  </si>
  <si>
    <t>聖別</t>
  </si>
  <si>
    <t>せいべつ</t>
  </si>
  <si>
    <t>洗眼</t>
  </si>
  <si>
    <t>せんがん</t>
  </si>
  <si>
    <t>戦旗</t>
  </si>
  <si>
    <t>像法</t>
  </si>
  <si>
    <t>ぞうぼう</t>
  </si>
  <si>
    <t>蔵本</t>
  </si>
  <si>
    <t>ぞうほん</t>
  </si>
  <si>
    <t>足温</t>
  </si>
  <si>
    <t>そくおん</t>
  </si>
  <si>
    <t>卒中</t>
  </si>
  <si>
    <t>そっちゅう</t>
  </si>
  <si>
    <t>多核</t>
  </si>
  <si>
    <t>たかく</t>
  </si>
  <si>
    <t>多客</t>
  </si>
  <si>
    <t>たきゃく</t>
  </si>
  <si>
    <t>ＷＣ</t>
  </si>
  <si>
    <t>だぶりゅ゜し゜</t>
  </si>
  <si>
    <t>馳走</t>
  </si>
  <si>
    <t>ちそう</t>
  </si>
  <si>
    <t>柱石</t>
  </si>
  <si>
    <t>ちゅうせき</t>
  </si>
  <si>
    <t>使い回せる</t>
  </si>
  <si>
    <t>つかいまわせる</t>
  </si>
  <si>
    <t>つぎ足す</t>
  </si>
  <si>
    <t>つぎたす</t>
  </si>
  <si>
    <t>蔓草</t>
  </si>
  <si>
    <t>つるくさ</t>
  </si>
  <si>
    <t>ＤＴ</t>
  </si>
  <si>
    <t>でぃ゜てぃ゜</t>
  </si>
  <si>
    <t>同案</t>
  </si>
  <si>
    <t>どうあん</t>
  </si>
  <si>
    <t>登庁する</t>
  </si>
  <si>
    <t>とうちょうする</t>
  </si>
  <si>
    <t>轟かす</t>
  </si>
  <si>
    <t>とどろかす</t>
  </si>
  <si>
    <t>取出し</t>
  </si>
  <si>
    <t>なす事</t>
  </si>
  <si>
    <t>なすこと</t>
  </si>
  <si>
    <t>なめし皮</t>
  </si>
  <si>
    <t>なめしがわ</t>
  </si>
  <si>
    <t>南中する</t>
  </si>
  <si>
    <t>なんちゅうする</t>
  </si>
  <si>
    <t>なんのその</t>
  </si>
  <si>
    <t>逃げれる</t>
  </si>
  <si>
    <t>にげれる</t>
  </si>
  <si>
    <t>はした金</t>
  </si>
  <si>
    <t>はしたがね</t>
  </si>
  <si>
    <t>引かす</t>
  </si>
  <si>
    <t>ひかす</t>
  </si>
  <si>
    <t>ひき割り</t>
  </si>
  <si>
    <t>ひきわり</t>
  </si>
  <si>
    <t>氷海</t>
  </si>
  <si>
    <t>ひょうかい</t>
  </si>
  <si>
    <t>びら</t>
  </si>
  <si>
    <t>不穏当</t>
  </si>
  <si>
    <t>ふおんとう</t>
  </si>
  <si>
    <t>付番</t>
  </si>
  <si>
    <t>ふばん</t>
  </si>
  <si>
    <t>分属</t>
  </si>
  <si>
    <t>ぶんぞく</t>
  </si>
  <si>
    <t>返付する</t>
  </si>
  <si>
    <t>へんぷする</t>
  </si>
  <si>
    <t>幇間</t>
  </si>
  <si>
    <t>ほうかん</t>
  </si>
  <si>
    <t>前貸しする</t>
  </si>
  <si>
    <t>まえがしする</t>
  </si>
  <si>
    <t>まき網</t>
  </si>
  <si>
    <t>まきあみ</t>
  </si>
  <si>
    <t>見付け</t>
  </si>
  <si>
    <t>みつけ</t>
  </si>
  <si>
    <t>婿入り</t>
  </si>
  <si>
    <t>むこいり</t>
  </si>
  <si>
    <t>めぐり合い</t>
  </si>
  <si>
    <t>めぐりあい</t>
  </si>
  <si>
    <t>免官</t>
  </si>
  <si>
    <t>めんかん</t>
  </si>
  <si>
    <t>破れかぶれ</t>
  </si>
  <si>
    <t>やぶれかぶれ</t>
  </si>
  <si>
    <t>破れかぶれな</t>
  </si>
  <si>
    <t>やぶれかぶれな</t>
  </si>
  <si>
    <t>酔いどれ</t>
  </si>
  <si>
    <t>よいどれ</t>
  </si>
  <si>
    <t>欲得</t>
  </si>
  <si>
    <t>よくとく</t>
  </si>
  <si>
    <t>弱り切る</t>
  </si>
  <si>
    <t>よわりきる</t>
  </si>
  <si>
    <t>落雷する</t>
  </si>
  <si>
    <t>らくらいする</t>
  </si>
  <si>
    <t>乱取り</t>
  </si>
  <si>
    <t>らんどり</t>
  </si>
  <si>
    <t>乱伐</t>
  </si>
  <si>
    <t>らんばつ</t>
  </si>
  <si>
    <t>霊宝</t>
  </si>
  <si>
    <t>れいほう</t>
  </si>
  <si>
    <t>露営</t>
  </si>
  <si>
    <t>ろえい</t>
  </si>
  <si>
    <t>六観音</t>
  </si>
  <si>
    <t>ろっかんのん</t>
  </si>
  <si>
    <t>論敵</t>
  </si>
  <si>
    <t>ろんてき</t>
  </si>
  <si>
    <t>申し上げる</t>
  </si>
  <si>
    <t>もうしあげる</t>
  </si>
  <si>
    <t>建物</t>
  </si>
  <si>
    <t>たてもの</t>
  </si>
  <si>
    <t>お願い</t>
  </si>
  <si>
    <t>おねがい</t>
  </si>
  <si>
    <t>語る</t>
  </si>
  <si>
    <t>かたる</t>
  </si>
  <si>
    <t>指定</t>
  </si>
  <si>
    <t>記事</t>
  </si>
  <si>
    <t>きじ</t>
  </si>
  <si>
    <t>宋音</t>
  </si>
  <si>
    <t>総省</t>
  </si>
  <si>
    <t>そうしょう</t>
  </si>
  <si>
    <t>送像</t>
  </si>
  <si>
    <t>造築する</t>
  </si>
  <si>
    <t>ぞうちくする</t>
  </si>
  <si>
    <t>送別する</t>
  </si>
  <si>
    <t>そうべつする</t>
  </si>
  <si>
    <t>滄溟</t>
  </si>
  <si>
    <t>楚歌</t>
  </si>
  <si>
    <t>そか</t>
  </si>
  <si>
    <t>素懐</t>
  </si>
  <si>
    <t>そかい</t>
  </si>
  <si>
    <t>阻隔</t>
  </si>
  <si>
    <t>そかく</t>
  </si>
  <si>
    <t>そぎ切りする</t>
  </si>
  <si>
    <t>そぎぎりする</t>
  </si>
  <si>
    <t>素首</t>
  </si>
  <si>
    <t>そくび</t>
  </si>
  <si>
    <t>遡航</t>
  </si>
  <si>
    <t>遡航する</t>
  </si>
  <si>
    <t>そこうする</t>
  </si>
  <si>
    <t>底這い</t>
  </si>
  <si>
    <t>そこばい</t>
  </si>
  <si>
    <t>俗間</t>
  </si>
  <si>
    <t>ぞっかん</t>
  </si>
  <si>
    <t>即興する</t>
  </si>
  <si>
    <t>そっきょうする</t>
  </si>
  <si>
    <t>反っ歯</t>
  </si>
  <si>
    <t>そっぱ</t>
  </si>
  <si>
    <t>袖垣</t>
  </si>
  <si>
    <t>そでがき</t>
  </si>
  <si>
    <t>そのまま</t>
  </si>
  <si>
    <t>粗笨</t>
  </si>
  <si>
    <t>そほん</t>
  </si>
  <si>
    <t>粗笨な</t>
  </si>
  <si>
    <t>そほんな</t>
  </si>
  <si>
    <t>杣木</t>
  </si>
  <si>
    <t>そまぎ</t>
  </si>
  <si>
    <t>染め残す</t>
  </si>
  <si>
    <t>そめのこす</t>
  </si>
  <si>
    <t>そもさん</t>
  </si>
  <si>
    <t>空事</t>
  </si>
  <si>
    <t>そらごと</t>
  </si>
  <si>
    <t>村童</t>
  </si>
  <si>
    <t>そんどう</t>
  </si>
  <si>
    <t>大旱</t>
  </si>
  <si>
    <t>たいかん</t>
  </si>
  <si>
    <t>大圏コース</t>
  </si>
  <si>
    <t>たいけんこ゜す</t>
  </si>
  <si>
    <t>帯磁する</t>
  </si>
  <si>
    <t>大盤石</t>
  </si>
  <si>
    <t>だいばんじゃく</t>
  </si>
  <si>
    <t>大謀網</t>
  </si>
  <si>
    <t>だいぼうあみ</t>
  </si>
  <si>
    <t>台覧</t>
  </si>
  <si>
    <t>たいらん</t>
  </si>
  <si>
    <t>多淫</t>
  </si>
  <si>
    <t>たいん</t>
  </si>
  <si>
    <t>多淫な</t>
  </si>
  <si>
    <t>たいんな</t>
  </si>
  <si>
    <t>駄句</t>
  </si>
  <si>
    <t>猛り立つ</t>
  </si>
  <si>
    <t>たけりたつ</t>
  </si>
  <si>
    <t>戦いする</t>
  </si>
  <si>
    <t>たたかいする</t>
  </si>
  <si>
    <t>達見</t>
  </si>
  <si>
    <t>たっけん</t>
  </si>
  <si>
    <t>達しする</t>
  </si>
  <si>
    <t>たっしする</t>
  </si>
  <si>
    <t>束する</t>
  </si>
  <si>
    <t>たばする</t>
  </si>
  <si>
    <t>旅商人</t>
  </si>
  <si>
    <t>たびあきんど</t>
  </si>
  <si>
    <t>だぼだぼする</t>
  </si>
  <si>
    <t>駄法螺</t>
  </si>
  <si>
    <t>だぼら</t>
  </si>
  <si>
    <t>試し弾きする</t>
  </si>
  <si>
    <t>ためしひきする</t>
  </si>
  <si>
    <t>他門</t>
  </si>
  <si>
    <t>たもん</t>
  </si>
  <si>
    <t>断橋</t>
  </si>
  <si>
    <t>だんきょう</t>
  </si>
  <si>
    <t>単彩</t>
  </si>
  <si>
    <t>たんさい</t>
  </si>
  <si>
    <t>短日月</t>
  </si>
  <si>
    <t>たんじつげつ</t>
  </si>
  <si>
    <t>段梯子</t>
  </si>
  <si>
    <t>だんばしご</t>
  </si>
  <si>
    <t>団平船</t>
  </si>
  <si>
    <t>だんべいぶね</t>
  </si>
  <si>
    <t>だんまりする</t>
  </si>
  <si>
    <t>遅疑</t>
  </si>
  <si>
    <t>ちぎ</t>
  </si>
  <si>
    <t>知識人</t>
  </si>
  <si>
    <t>ちしきじん</t>
  </si>
  <si>
    <t>築港する</t>
  </si>
  <si>
    <t>ちっこうする</t>
  </si>
  <si>
    <t>ちっさな</t>
  </si>
  <si>
    <t>嫡々</t>
  </si>
  <si>
    <t>着香する</t>
  </si>
  <si>
    <t>ちゃんばらする</t>
  </si>
  <si>
    <t>沖天</t>
  </si>
  <si>
    <t>ちゅうてん</t>
  </si>
  <si>
    <t>中立する</t>
  </si>
  <si>
    <t>ちゅうりつする</t>
  </si>
  <si>
    <t>疔</t>
  </si>
  <si>
    <t>聴音する</t>
  </si>
  <si>
    <t>ちょうおんする</t>
  </si>
  <si>
    <t>朝憲</t>
  </si>
  <si>
    <t>ちょうけん</t>
  </si>
  <si>
    <t>暢達</t>
  </si>
  <si>
    <t>暢達な</t>
  </si>
  <si>
    <t>ちょうたつな</t>
  </si>
  <si>
    <t>嘲罵</t>
  </si>
  <si>
    <t>ちょうば</t>
  </si>
  <si>
    <t>調練する</t>
  </si>
  <si>
    <t>ちょうれんする</t>
  </si>
  <si>
    <t>佇立</t>
  </si>
  <si>
    <t>ちょりつ</t>
  </si>
  <si>
    <t>著録する</t>
  </si>
  <si>
    <t>ちょろくする</t>
  </si>
  <si>
    <t>散り急ぐ</t>
  </si>
  <si>
    <t>ちりいそぐ</t>
  </si>
  <si>
    <t>賃上げする</t>
  </si>
  <si>
    <t>ちんあげする</t>
  </si>
  <si>
    <t>狆ころ</t>
  </si>
  <si>
    <t>ちんころ</t>
  </si>
  <si>
    <t>沈淪</t>
  </si>
  <si>
    <t>ちんりん</t>
  </si>
  <si>
    <t>追弔</t>
  </si>
  <si>
    <t>ついちょう</t>
  </si>
  <si>
    <t>使い減りする</t>
  </si>
  <si>
    <t>つかいべりする</t>
  </si>
  <si>
    <t>継ぎ送る</t>
  </si>
  <si>
    <t>つぎおくる</t>
  </si>
  <si>
    <t>突き出せる</t>
  </si>
  <si>
    <t>つきだせる</t>
  </si>
  <si>
    <t>月見する</t>
  </si>
  <si>
    <t>つきみする</t>
  </si>
  <si>
    <t>月詣で</t>
  </si>
  <si>
    <t>つきもうで</t>
  </si>
  <si>
    <t>作り方する</t>
  </si>
  <si>
    <t>つくりかたする</t>
  </si>
  <si>
    <t>付け足せる</t>
  </si>
  <si>
    <t>つけたせる</t>
  </si>
  <si>
    <t>付値</t>
  </si>
  <si>
    <t>つけね</t>
  </si>
  <si>
    <t>続けいく</t>
  </si>
  <si>
    <t>つづけいく</t>
  </si>
  <si>
    <t>潰しする</t>
  </si>
  <si>
    <t>つぶしする</t>
  </si>
  <si>
    <t>詰め合わす</t>
  </si>
  <si>
    <t>つめあわす</t>
  </si>
  <si>
    <t>汁する</t>
  </si>
  <si>
    <t>つゆする</t>
  </si>
  <si>
    <t>釣り込まれる</t>
  </si>
  <si>
    <t>つりこまれる</t>
  </si>
  <si>
    <t>手編する</t>
  </si>
  <si>
    <t>てあみする</t>
  </si>
  <si>
    <t>涕泣</t>
  </si>
  <si>
    <t>ていだん</t>
  </si>
  <si>
    <t>出語り</t>
  </si>
  <si>
    <t>でがたり</t>
  </si>
  <si>
    <t>摘芽</t>
  </si>
  <si>
    <t>てきが</t>
  </si>
  <si>
    <t>適業</t>
  </si>
  <si>
    <t>てきぎょう</t>
  </si>
  <si>
    <t>摘便する</t>
  </si>
  <si>
    <t>てきべんする</t>
  </si>
  <si>
    <t>手塩皿</t>
  </si>
  <si>
    <t>てしおざら</t>
  </si>
  <si>
    <t>徹宵</t>
  </si>
  <si>
    <t>てっしょう</t>
  </si>
  <si>
    <t>撤饌</t>
  </si>
  <si>
    <t>てっせん</t>
  </si>
  <si>
    <t>寺侍</t>
  </si>
  <si>
    <t>てらざむらい</t>
  </si>
  <si>
    <t>てんこ盛りする</t>
  </si>
  <si>
    <t>てんこもりする</t>
  </si>
  <si>
    <t>天質</t>
  </si>
  <si>
    <t>てんしつ</t>
  </si>
  <si>
    <t>伝写する</t>
  </si>
  <si>
    <t>転注</t>
  </si>
  <si>
    <t>てんちゅう</t>
  </si>
  <si>
    <t>天南星</t>
  </si>
  <si>
    <t>てんなんしょう</t>
  </si>
  <si>
    <t>同苦</t>
  </si>
  <si>
    <t>どうく</t>
  </si>
  <si>
    <t>投合する</t>
  </si>
  <si>
    <t>統裁</t>
  </si>
  <si>
    <t>とうさい</t>
  </si>
  <si>
    <t>童蒙</t>
  </si>
  <si>
    <t>どうもう</t>
  </si>
  <si>
    <t>投融資する</t>
  </si>
  <si>
    <t>とうゆうしする</t>
  </si>
  <si>
    <t>登楼</t>
  </si>
  <si>
    <t>登楼する</t>
  </si>
  <si>
    <t>とうろうする</t>
  </si>
  <si>
    <t>とがれる</t>
  </si>
  <si>
    <t>説き勧める</t>
  </si>
  <si>
    <t>ときすすめる</t>
  </si>
  <si>
    <t>屠牛</t>
  </si>
  <si>
    <t>とぎゅう</t>
  </si>
  <si>
    <t>度胸する</t>
  </si>
  <si>
    <t>どきょうする</t>
  </si>
  <si>
    <t>独語する</t>
  </si>
  <si>
    <t>徳する</t>
  </si>
  <si>
    <t>とくする</t>
  </si>
  <si>
    <t>毒味する</t>
  </si>
  <si>
    <t>どくみする</t>
  </si>
  <si>
    <t>徒刑囚</t>
  </si>
  <si>
    <t>とけいしゅう</t>
  </si>
  <si>
    <t>戸締まりする</t>
  </si>
  <si>
    <t>とじまりする</t>
  </si>
  <si>
    <t>妬心</t>
  </si>
  <si>
    <t>としん</t>
  </si>
  <si>
    <t>突角</t>
  </si>
  <si>
    <t>とっかく</t>
  </si>
  <si>
    <t>篤行</t>
  </si>
  <si>
    <t>とっこう</t>
  </si>
  <si>
    <t>独歩する</t>
  </si>
  <si>
    <t>どっぽする</t>
  </si>
  <si>
    <t>どなどなする</t>
  </si>
  <si>
    <t>どぶ漬け</t>
  </si>
  <si>
    <t>どぶづけ</t>
  </si>
  <si>
    <t>取り合わす</t>
  </si>
  <si>
    <t>とりあわす</t>
  </si>
  <si>
    <t>とりおさえる</t>
  </si>
  <si>
    <t>取り立てする</t>
  </si>
  <si>
    <t>とりたてする</t>
  </si>
  <si>
    <t>取りまとめする</t>
  </si>
  <si>
    <t>とりまとめする</t>
  </si>
  <si>
    <t>どんじり</t>
  </si>
  <si>
    <t>内報する</t>
  </si>
  <si>
    <t>ないほうする</t>
  </si>
  <si>
    <t>ながうた</t>
  </si>
  <si>
    <t>眺め暮らす</t>
  </si>
  <si>
    <t>ながめくらす</t>
  </si>
  <si>
    <t>流れ動く</t>
  </si>
  <si>
    <t>ながれうごく</t>
  </si>
  <si>
    <t>流れする</t>
  </si>
  <si>
    <t>ながれする</t>
  </si>
  <si>
    <t>仲人口</t>
  </si>
  <si>
    <t>なこうどぐち</t>
  </si>
  <si>
    <t>生さぬ仲</t>
  </si>
  <si>
    <t>なさぬなか</t>
  </si>
  <si>
    <t>夏秋草</t>
  </si>
  <si>
    <t>なつあきくさ</t>
  </si>
  <si>
    <t>夏負けする</t>
  </si>
  <si>
    <t>なつまけする</t>
  </si>
  <si>
    <t>何がな</t>
  </si>
  <si>
    <t>なにがな</t>
  </si>
  <si>
    <t>何がなし</t>
  </si>
  <si>
    <t>なにがなし</t>
  </si>
  <si>
    <t>七日正月</t>
  </si>
  <si>
    <t>なのかしょうがつ</t>
  </si>
  <si>
    <t>名乗らす</t>
  </si>
  <si>
    <t>なのらす</t>
  </si>
  <si>
    <t>なびかす</t>
  </si>
  <si>
    <t>鍋墨</t>
  </si>
  <si>
    <t>なべずみ</t>
  </si>
  <si>
    <t>なほする</t>
  </si>
  <si>
    <t>涙金</t>
  </si>
  <si>
    <t>なみだきん</t>
  </si>
  <si>
    <t>なめくさる</t>
  </si>
  <si>
    <t>成り込む</t>
  </si>
  <si>
    <t>なりこむ</t>
  </si>
  <si>
    <t>苗代田</t>
  </si>
  <si>
    <t>なわしろだ</t>
  </si>
  <si>
    <t>縄暖簾</t>
  </si>
  <si>
    <t>なわのれん</t>
  </si>
  <si>
    <t>難産する</t>
  </si>
  <si>
    <t>なんざんする</t>
  </si>
  <si>
    <t>似合わしい</t>
  </si>
  <si>
    <t>にあわしい</t>
  </si>
  <si>
    <t>二重蓋</t>
  </si>
  <si>
    <t>にじゅうぶた</t>
  </si>
  <si>
    <t>にすい</t>
  </si>
  <si>
    <t>二等親</t>
  </si>
  <si>
    <t>にとうしん</t>
  </si>
  <si>
    <t>煮直す</t>
  </si>
  <si>
    <t>になおす</t>
  </si>
  <si>
    <t>入貢する</t>
  </si>
  <si>
    <t>入幕する</t>
  </si>
  <si>
    <t>にゅうまくする</t>
  </si>
  <si>
    <t>女房詞</t>
  </si>
  <si>
    <t>にょうぼうことば</t>
  </si>
  <si>
    <t>にょろにょろする</t>
  </si>
  <si>
    <t>荷分け</t>
  </si>
  <si>
    <t>にわけ</t>
  </si>
  <si>
    <t>縫い込める</t>
  </si>
  <si>
    <t>ぬいこめる</t>
  </si>
  <si>
    <t>縫い箔</t>
  </si>
  <si>
    <t>ぬいはく</t>
  </si>
  <si>
    <t>抜がたい</t>
  </si>
  <si>
    <t>ぬきがたい</t>
  </si>
  <si>
    <t>布子</t>
  </si>
  <si>
    <t>ぬのこ</t>
  </si>
  <si>
    <t>佞臣</t>
  </si>
  <si>
    <t>ねいしん</t>
  </si>
  <si>
    <t>根切り虫</t>
  </si>
  <si>
    <t>寝こける</t>
  </si>
  <si>
    <t>ねこける</t>
  </si>
  <si>
    <t>寝刃</t>
  </si>
  <si>
    <t>ねたば</t>
  </si>
  <si>
    <t>粘体</t>
  </si>
  <si>
    <t>ねんたい</t>
  </si>
  <si>
    <t>能文</t>
  </si>
  <si>
    <t>のうぶん</t>
  </si>
  <si>
    <t>のし上がれる</t>
  </si>
  <si>
    <t>のしあがれる</t>
  </si>
  <si>
    <t>のっかかる</t>
  </si>
  <si>
    <t>糊しろ</t>
  </si>
  <si>
    <t>のりしろ</t>
  </si>
  <si>
    <t>乗り逃げする</t>
  </si>
  <si>
    <t>のりにげする</t>
  </si>
  <si>
    <t>灰神楽</t>
  </si>
  <si>
    <t>はいかぐら</t>
  </si>
  <si>
    <t>排球</t>
  </si>
  <si>
    <t>はいきゅう</t>
  </si>
  <si>
    <t>廃合</t>
  </si>
  <si>
    <t>はいごう</t>
  </si>
  <si>
    <t>売色</t>
  </si>
  <si>
    <t>破屋</t>
  </si>
  <si>
    <t>はおく</t>
  </si>
  <si>
    <t>莫逆</t>
  </si>
  <si>
    <t>ばくぎゃく</t>
  </si>
  <si>
    <t>薄志弱行</t>
  </si>
  <si>
    <t>はくしじゃっこう</t>
  </si>
  <si>
    <t>博捜する</t>
  </si>
  <si>
    <t>はくそうする</t>
  </si>
  <si>
    <t>はしょれる</t>
  </si>
  <si>
    <t>走り戻る</t>
  </si>
  <si>
    <t>はしりもどる</t>
  </si>
  <si>
    <t>走り読む</t>
  </si>
  <si>
    <t>はしりよむ</t>
  </si>
  <si>
    <t>馳せ参ずる</t>
  </si>
  <si>
    <t>はせさんずる</t>
  </si>
  <si>
    <t>鉢叩き</t>
  </si>
  <si>
    <t>抜剣する</t>
  </si>
  <si>
    <t>ばっけんする</t>
  </si>
  <si>
    <t>はつする</t>
  </si>
  <si>
    <t>ばつた</t>
  </si>
  <si>
    <t>初生り</t>
  </si>
  <si>
    <t>はつなり</t>
  </si>
  <si>
    <t>波動する</t>
  </si>
  <si>
    <t>はどうする</t>
  </si>
  <si>
    <t>馬ふん</t>
  </si>
  <si>
    <t>ばふん</t>
  </si>
  <si>
    <t>囃子詞</t>
  </si>
  <si>
    <t>はやしことば</t>
  </si>
  <si>
    <t>早引けする</t>
  </si>
  <si>
    <t>はやびけする</t>
  </si>
  <si>
    <t>祓いする</t>
  </si>
  <si>
    <t>ばらいする</t>
  </si>
  <si>
    <t>張り扇</t>
  </si>
  <si>
    <t>はりおうぎ</t>
  </si>
  <si>
    <t>張り出せる</t>
  </si>
  <si>
    <t>はりだせる</t>
  </si>
  <si>
    <t>春もの</t>
  </si>
  <si>
    <t>はるもの</t>
  </si>
  <si>
    <t>晩学</t>
  </si>
  <si>
    <t>ばんがく</t>
  </si>
  <si>
    <t>犯行する</t>
  </si>
  <si>
    <t>蛮声</t>
  </si>
  <si>
    <t>ばんせい</t>
  </si>
  <si>
    <t>反日する</t>
  </si>
  <si>
    <t>引き摺り落とす</t>
  </si>
  <si>
    <t>ひきずりおとす</t>
  </si>
  <si>
    <t>引き吊る</t>
  </si>
  <si>
    <t>ひきつる</t>
  </si>
  <si>
    <t>引き留める</t>
  </si>
  <si>
    <t>ひきとどめる</t>
  </si>
  <si>
    <t>引き延ばしする</t>
  </si>
  <si>
    <t>ひきのばしする</t>
  </si>
  <si>
    <t>美挙</t>
  </si>
  <si>
    <t>びきょ</t>
  </si>
  <si>
    <t>悲境</t>
  </si>
  <si>
    <t>非終端</t>
  </si>
  <si>
    <t>ひしゅうたん</t>
  </si>
  <si>
    <t>鼻祖</t>
  </si>
  <si>
    <t>びそ</t>
  </si>
  <si>
    <t>尾大</t>
  </si>
  <si>
    <t>びだい</t>
  </si>
  <si>
    <t>一括りする</t>
  </si>
  <si>
    <t>ひとくくりする</t>
  </si>
  <si>
    <t>人殺しする</t>
  </si>
  <si>
    <t>ひとごろしする</t>
  </si>
  <si>
    <t>ひと煮立ち</t>
  </si>
  <si>
    <t>ひとにたち</t>
  </si>
  <si>
    <t>人酔いする</t>
  </si>
  <si>
    <t>ひとよいする</t>
  </si>
  <si>
    <t>一夜妻</t>
  </si>
  <si>
    <t>ひとよづま</t>
  </si>
  <si>
    <t>一人する</t>
  </si>
  <si>
    <t>ひとりする</t>
  </si>
  <si>
    <t>雛遊び</t>
  </si>
  <si>
    <t>ひなあそび</t>
  </si>
  <si>
    <t>婢僕</t>
  </si>
  <si>
    <t>ひぼく</t>
  </si>
  <si>
    <t>氷炭</t>
  </si>
  <si>
    <t>広目屋</t>
  </si>
  <si>
    <t>ひろめや</t>
  </si>
  <si>
    <t>びんびん</t>
  </si>
  <si>
    <t>びんびんな</t>
  </si>
  <si>
    <t>牝牡</t>
  </si>
  <si>
    <t>ひんぼ</t>
  </si>
  <si>
    <t>深酔いする</t>
  </si>
  <si>
    <t>ふかよいする</t>
  </si>
  <si>
    <t>吹き起こる</t>
  </si>
  <si>
    <t>ふきおこる</t>
  </si>
  <si>
    <t>拭き落とす</t>
  </si>
  <si>
    <t>ふきおとす</t>
  </si>
  <si>
    <t>拭き込む</t>
  </si>
  <si>
    <t>ふきこむ</t>
  </si>
  <si>
    <t>富強</t>
  </si>
  <si>
    <t>ふきょう</t>
  </si>
  <si>
    <t>富強な</t>
  </si>
  <si>
    <t>ふきょうな</t>
  </si>
  <si>
    <t>複合項</t>
  </si>
  <si>
    <t>ふくごうこう</t>
  </si>
  <si>
    <t>腐植する</t>
  </si>
  <si>
    <t>ふしょくする</t>
  </si>
  <si>
    <t>不随する</t>
  </si>
  <si>
    <t>ふずいする</t>
  </si>
  <si>
    <t>負けする</t>
  </si>
  <si>
    <t>歩積み</t>
  </si>
  <si>
    <t>ぶづみ</t>
  </si>
  <si>
    <t>不発する</t>
  </si>
  <si>
    <t>ふはつする</t>
  </si>
  <si>
    <t>不便</t>
  </si>
  <si>
    <t>ふべん</t>
  </si>
  <si>
    <t>踏み散らす</t>
  </si>
  <si>
    <t>ふみちらす</t>
  </si>
  <si>
    <t>不乱</t>
  </si>
  <si>
    <t>振分髪</t>
  </si>
  <si>
    <t>紛紜</t>
  </si>
  <si>
    <t>ふんうん</t>
  </si>
  <si>
    <t>紛紜な</t>
  </si>
  <si>
    <t>ふんうんな</t>
  </si>
  <si>
    <t>焚刑</t>
  </si>
  <si>
    <t>ふんけい</t>
  </si>
  <si>
    <t>分遣する</t>
  </si>
  <si>
    <t>ぶんけんする</t>
  </si>
  <si>
    <t>分服</t>
  </si>
  <si>
    <t>ぶんぷく</t>
  </si>
  <si>
    <t>分明する</t>
  </si>
  <si>
    <t>ぶんめいする</t>
  </si>
  <si>
    <t>弊衣破帽</t>
  </si>
  <si>
    <t>へいいはぼう</t>
  </si>
  <si>
    <t>米産</t>
  </si>
  <si>
    <t>べいさん</t>
  </si>
  <si>
    <t>閉式する</t>
  </si>
  <si>
    <t>へいしきする</t>
  </si>
  <si>
    <t>別誂え</t>
  </si>
  <si>
    <t>べつあつらえ</t>
  </si>
  <si>
    <t>蛇苺</t>
  </si>
  <si>
    <t>へびいちご</t>
  </si>
  <si>
    <t>べりする</t>
  </si>
  <si>
    <t>偏倚する</t>
  </si>
  <si>
    <t>へんいする</t>
  </si>
  <si>
    <t>片雲</t>
  </si>
  <si>
    <t>へんうん</t>
  </si>
  <si>
    <t>遍する</t>
  </si>
  <si>
    <t>へんする</t>
  </si>
  <si>
    <t>母印</t>
  </si>
  <si>
    <t>ぼいん</t>
  </si>
  <si>
    <t>防圧</t>
  </si>
  <si>
    <t>ぼうあつ</t>
  </si>
  <si>
    <t>亡君</t>
  </si>
  <si>
    <t>ぼうくん</t>
  </si>
  <si>
    <t>防塞</t>
  </si>
  <si>
    <t>愛誦</t>
  </si>
  <si>
    <t>あいしょう</t>
  </si>
  <si>
    <t>藍染めする</t>
  </si>
  <si>
    <t>あいぞめする</t>
  </si>
  <si>
    <t>相互する</t>
  </si>
  <si>
    <t>あいたがいする</t>
  </si>
  <si>
    <t>逢い引きする</t>
  </si>
  <si>
    <t>あいびきする</t>
  </si>
  <si>
    <t>仰ける</t>
  </si>
  <si>
    <t>あおのける</t>
  </si>
  <si>
    <t>暁闇</t>
  </si>
  <si>
    <t>あかつきやみ</t>
  </si>
  <si>
    <t>顯する</t>
  </si>
  <si>
    <t>明けかかる</t>
  </si>
  <si>
    <t>あけかかる</t>
  </si>
  <si>
    <t>空け渡す</t>
  </si>
  <si>
    <t>浅茅が原</t>
  </si>
  <si>
    <t>あさじがはら</t>
  </si>
  <si>
    <t>浅手</t>
  </si>
  <si>
    <t>あさで</t>
  </si>
  <si>
    <t>朝練する</t>
  </si>
  <si>
    <t>あされんする</t>
  </si>
  <si>
    <t>葦辺</t>
  </si>
  <si>
    <t>あしべ</t>
  </si>
  <si>
    <t>あてがいぶち</t>
  </si>
  <si>
    <t>兄する</t>
  </si>
  <si>
    <t>あにする</t>
  </si>
  <si>
    <t>阿媽</t>
  </si>
  <si>
    <t>甘えん坊</t>
  </si>
  <si>
    <t>あまえんぼう</t>
  </si>
  <si>
    <t>網する</t>
  </si>
  <si>
    <t>あみする</t>
  </si>
  <si>
    <t>雨冠</t>
  </si>
  <si>
    <t>あめかんむり</t>
  </si>
  <si>
    <t>彩する</t>
  </si>
  <si>
    <t>粗皮</t>
  </si>
  <si>
    <t>あらかわ</t>
  </si>
  <si>
    <t>荒ぶれる</t>
  </si>
  <si>
    <t>あらぶれる</t>
  </si>
  <si>
    <t>暗々裏</t>
  </si>
  <si>
    <t>あんあんり</t>
  </si>
  <si>
    <t>あんぐりする</t>
  </si>
  <si>
    <t>家苞</t>
  </si>
  <si>
    <t>いえづと</t>
  </si>
  <si>
    <t>射返す</t>
  </si>
  <si>
    <t>いかえす</t>
  </si>
  <si>
    <t>厳め</t>
  </si>
  <si>
    <t>いかめ</t>
  </si>
  <si>
    <t>厳めな</t>
  </si>
  <si>
    <t>いかめな</t>
  </si>
  <si>
    <t>行き通う</t>
  </si>
  <si>
    <t>いきかよう</t>
  </si>
  <si>
    <t>諌む</t>
  </si>
  <si>
    <t>いさむ</t>
  </si>
  <si>
    <t>いざり寄る</t>
  </si>
  <si>
    <t>いざりよる</t>
  </si>
  <si>
    <t>いちいちする</t>
  </si>
  <si>
    <t>一の酉</t>
  </si>
  <si>
    <t>いちのとり</t>
  </si>
  <si>
    <t>一気する</t>
  </si>
  <si>
    <t>一瀉千里</t>
  </si>
  <si>
    <t>いっしゃせんり</t>
  </si>
  <si>
    <t>一丁字</t>
  </si>
  <si>
    <t>いっていじ</t>
  </si>
  <si>
    <t>一点</t>
  </si>
  <si>
    <t>燻する</t>
  </si>
  <si>
    <t>いぶしする</t>
  </si>
  <si>
    <t>入れ替われる</t>
  </si>
  <si>
    <t>いれかわれる</t>
  </si>
  <si>
    <t>いろこい</t>
  </si>
  <si>
    <t>允可</t>
  </si>
  <si>
    <t>允許</t>
  </si>
  <si>
    <t>印行する</t>
  </si>
  <si>
    <t>いんこうする</t>
  </si>
  <si>
    <t>隠秘</t>
  </si>
  <si>
    <t>いんぴ</t>
  </si>
  <si>
    <t>初陣する</t>
  </si>
  <si>
    <t>ういじんする</t>
  </si>
  <si>
    <t>薄曇る</t>
  </si>
  <si>
    <t>うすぐもる</t>
  </si>
  <si>
    <t>舂く</t>
  </si>
  <si>
    <t>うすずく</t>
  </si>
  <si>
    <t>打ち切りする</t>
  </si>
  <si>
    <t>うちきりする</t>
  </si>
  <si>
    <t>打ち進める</t>
  </si>
  <si>
    <t>うちすすめる</t>
  </si>
  <si>
    <t>打ちひも</t>
  </si>
  <si>
    <t>うちひも</t>
  </si>
  <si>
    <t>腕する</t>
  </si>
  <si>
    <t>うでする</t>
  </si>
  <si>
    <t>裏返しする</t>
  </si>
  <si>
    <t>うらがえしする</t>
  </si>
  <si>
    <t>恨み合う</t>
  </si>
  <si>
    <t>うらみあう</t>
  </si>
  <si>
    <t>売り惜しむ</t>
  </si>
  <si>
    <t>うりおしむ</t>
  </si>
  <si>
    <t>うろ</t>
  </si>
  <si>
    <t>繧繝</t>
  </si>
  <si>
    <t>うんげん</t>
  </si>
  <si>
    <t>云する</t>
  </si>
  <si>
    <t>運否天賦</t>
  </si>
  <si>
    <t>うんぷてんぷ</t>
  </si>
  <si>
    <t>援軍する</t>
  </si>
  <si>
    <t>えんぐんする</t>
  </si>
  <si>
    <t>遠称</t>
  </si>
  <si>
    <t>煙筒</t>
  </si>
  <si>
    <t>えんとう</t>
  </si>
  <si>
    <t>鉛版</t>
  </si>
  <si>
    <t>えんばん</t>
  </si>
  <si>
    <t>援兵する</t>
  </si>
  <si>
    <t>えんぺいする</t>
  </si>
  <si>
    <t>老い込む</t>
  </si>
  <si>
    <t>大番組</t>
  </si>
  <si>
    <t>おおばんぐみ</t>
  </si>
  <si>
    <t>侵せる</t>
  </si>
  <si>
    <t>おかせる</t>
  </si>
  <si>
    <t>岡引</t>
  </si>
  <si>
    <t>おかっぴき</t>
  </si>
  <si>
    <t>岡惚れ</t>
  </si>
  <si>
    <t>おかぼれ</t>
  </si>
  <si>
    <t>悪寒する</t>
  </si>
  <si>
    <t>おかんする</t>
  </si>
  <si>
    <t>起き伏し</t>
  </si>
  <si>
    <t>おきふし</t>
  </si>
  <si>
    <t>お零れ</t>
  </si>
  <si>
    <t>おこぼれ</t>
  </si>
  <si>
    <t>怒りつける</t>
  </si>
  <si>
    <t>おこりつける</t>
  </si>
  <si>
    <t>納め物</t>
  </si>
  <si>
    <t>おさめもの</t>
  </si>
  <si>
    <t>押し沈める</t>
  </si>
  <si>
    <t>おししずめる</t>
  </si>
  <si>
    <t>落ち合える</t>
  </si>
  <si>
    <t>おちあえる</t>
  </si>
  <si>
    <t>おっぽる</t>
  </si>
  <si>
    <t>男冥利</t>
  </si>
  <si>
    <t>おとこみょうり</t>
  </si>
  <si>
    <t>女子衆</t>
  </si>
  <si>
    <t>おなごしゅ</t>
  </si>
  <si>
    <t>覚え書きする</t>
  </si>
  <si>
    <t>おぼえがきする</t>
  </si>
  <si>
    <t>おぼろけ</t>
  </si>
  <si>
    <t>おぼろけな</t>
  </si>
  <si>
    <t>思い沈む</t>
  </si>
  <si>
    <t>おもいしずむ</t>
  </si>
  <si>
    <t>女持ち</t>
  </si>
  <si>
    <t>おんなもち</t>
  </si>
  <si>
    <t>化育する</t>
  </si>
  <si>
    <t>かいくする</t>
  </si>
  <si>
    <t>概言</t>
  </si>
  <si>
    <t>がいげん</t>
  </si>
  <si>
    <t>かいしゅん</t>
  </si>
  <si>
    <t>回申</t>
  </si>
  <si>
    <t>かいしん</t>
  </si>
  <si>
    <t>開申する</t>
  </si>
  <si>
    <t>皆伝する</t>
  </si>
  <si>
    <t>かいでんする</t>
  </si>
  <si>
    <t>快方する</t>
  </si>
  <si>
    <t>かいほうする</t>
  </si>
  <si>
    <t>返り咲ける</t>
  </si>
  <si>
    <t>かえりざける</t>
  </si>
  <si>
    <t>書き比べる</t>
  </si>
  <si>
    <t>かきくらべる</t>
  </si>
  <si>
    <t>掻きなでる</t>
  </si>
  <si>
    <t>かきなでる</t>
  </si>
  <si>
    <t>火急</t>
  </si>
  <si>
    <t>赫赫</t>
  </si>
  <si>
    <t>かくかく</t>
  </si>
  <si>
    <t>鶴首する</t>
  </si>
  <si>
    <t>駆け競べ</t>
  </si>
  <si>
    <t>かけくらべ</t>
  </si>
  <si>
    <t>欠け目</t>
  </si>
  <si>
    <t>かけめ</t>
  </si>
  <si>
    <t>梶の木</t>
  </si>
  <si>
    <t>かじのき</t>
  </si>
  <si>
    <t>がじゅまる</t>
  </si>
  <si>
    <t>がじまる</t>
  </si>
  <si>
    <t>雅称</t>
  </si>
  <si>
    <t>がしょう</t>
  </si>
  <si>
    <t>加除する</t>
  </si>
  <si>
    <t>かじょする</t>
  </si>
  <si>
    <t>加数</t>
  </si>
  <si>
    <t>かすう</t>
  </si>
  <si>
    <t>数する</t>
  </si>
  <si>
    <t>かずする</t>
  </si>
  <si>
    <t>片糸</t>
  </si>
  <si>
    <t>かたいと</t>
  </si>
  <si>
    <t>片男波</t>
  </si>
  <si>
    <t>かたおなみ</t>
  </si>
  <si>
    <t>語り起こす</t>
  </si>
  <si>
    <t>かたりおこす</t>
  </si>
  <si>
    <t>楽界</t>
  </si>
  <si>
    <t>かっかと</t>
  </si>
  <si>
    <t>過渡期</t>
  </si>
  <si>
    <t>かとき</t>
  </si>
  <si>
    <t>かばえる</t>
  </si>
  <si>
    <t>過不及</t>
  </si>
  <si>
    <t>かふきゅう</t>
  </si>
  <si>
    <t>刈り集める</t>
  </si>
  <si>
    <t>借り入る</t>
  </si>
  <si>
    <t>かりいる</t>
  </si>
  <si>
    <t>軽しめる</t>
  </si>
  <si>
    <t>かろしめる</t>
  </si>
  <si>
    <t>変わりする</t>
  </si>
  <si>
    <t>かわりする</t>
  </si>
  <si>
    <t>完泳する</t>
  </si>
  <si>
    <t>汗牛充棟</t>
  </si>
  <si>
    <t>かんぎゅうじゅうとう</t>
  </si>
  <si>
    <t>完コピする</t>
  </si>
  <si>
    <t>かんこぴする</t>
  </si>
  <si>
    <t>癇症</t>
  </si>
  <si>
    <t>癇症な</t>
  </si>
  <si>
    <t>寒心する</t>
  </si>
  <si>
    <t>缶子</t>
  </si>
  <si>
    <t>かんす</t>
  </si>
  <si>
    <t>貫頂</t>
  </si>
  <si>
    <t>かんてき</t>
  </si>
  <si>
    <t>感奮</t>
  </si>
  <si>
    <t>かんぷん</t>
  </si>
  <si>
    <t>完訳する</t>
  </si>
  <si>
    <t>かんやくする</t>
  </si>
  <si>
    <t>帰庵する</t>
  </si>
  <si>
    <t>きあんする</t>
  </si>
  <si>
    <t>気負い立つ</t>
  </si>
  <si>
    <t>きおいたつ</t>
  </si>
  <si>
    <t>起臥する</t>
  </si>
  <si>
    <t>忌諱する</t>
  </si>
  <si>
    <t>気組み</t>
  </si>
  <si>
    <t>きぐみ</t>
  </si>
  <si>
    <t>気苦労する</t>
  </si>
  <si>
    <t>きぐろうする</t>
  </si>
  <si>
    <t>ぎしぎしする</t>
  </si>
  <si>
    <t>記事する</t>
  </si>
  <si>
    <t>きじする</t>
  </si>
  <si>
    <t>気随</t>
  </si>
  <si>
    <t>きずい</t>
  </si>
  <si>
    <t>気随な</t>
  </si>
  <si>
    <t>きずいな</t>
  </si>
  <si>
    <t>岐する</t>
  </si>
  <si>
    <t>帰巣する</t>
  </si>
  <si>
    <t>きそうする</t>
  </si>
  <si>
    <t>きちきち</t>
  </si>
  <si>
    <t>きちきちな</t>
  </si>
  <si>
    <t>木蔦</t>
  </si>
  <si>
    <t>きづた</t>
  </si>
  <si>
    <t>きっ立つ</t>
  </si>
  <si>
    <t>きったつ</t>
  </si>
  <si>
    <t>決めどころ</t>
  </si>
  <si>
    <t>きめどころ</t>
  </si>
  <si>
    <t>旧劇</t>
  </si>
  <si>
    <t>旧師</t>
  </si>
  <si>
    <t>きゅうし</t>
  </si>
  <si>
    <t>救治</t>
  </si>
  <si>
    <t>休戚</t>
  </si>
  <si>
    <t>急送</t>
  </si>
  <si>
    <t>きゅうそう</t>
  </si>
  <si>
    <t>驚異する</t>
  </si>
  <si>
    <t>きょういする</t>
  </si>
  <si>
    <t>恭敬する</t>
  </si>
  <si>
    <t>きょうけいする</t>
  </si>
  <si>
    <t>驕奢</t>
  </si>
  <si>
    <t>きょうしゃ</t>
  </si>
  <si>
    <t>驚風</t>
  </si>
  <si>
    <t>きょうふう</t>
  </si>
  <si>
    <t>巨億</t>
  </si>
  <si>
    <t>きょおく</t>
  </si>
  <si>
    <t>歔欷</t>
  </si>
  <si>
    <t>巨刹</t>
  </si>
  <si>
    <t>きょさつ</t>
  </si>
  <si>
    <t>魚腹</t>
  </si>
  <si>
    <t>ぎょふく</t>
  </si>
  <si>
    <t>ぎりぎりする</t>
  </si>
  <si>
    <t>切りさいなむ</t>
  </si>
  <si>
    <t>きりさいなむ</t>
  </si>
  <si>
    <t>切り炭</t>
  </si>
  <si>
    <t>きりずみ</t>
  </si>
  <si>
    <t>切り倒せる</t>
  </si>
  <si>
    <t>きりたおせる</t>
  </si>
  <si>
    <t>切りとめる</t>
  </si>
  <si>
    <t>きりとめる</t>
  </si>
  <si>
    <t>帰寮</t>
  </si>
  <si>
    <t>きりょう</t>
  </si>
  <si>
    <t>疑惑する</t>
  </si>
  <si>
    <t>ぎわくする</t>
  </si>
  <si>
    <t>錦上</t>
  </si>
  <si>
    <t>均等する</t>
  </si>
  <si>
    <t>きんとうする</t>
  </si>
  <si>
    <t>食い溜めする</t>
  </si>
  <si>
    <t>くいだめする</t>
  </si>
  <si>
    <t>食い延ばす</t>
  </si>
  <si>
    <t>くいのばす</t>
  </si>
  <si>
    <t>食いはぐれる</t>
  </si>
  <si>
    <t>くいはぐれる</t>
  </si>
  <si>
    <t>苦寒</t>
  </si>
  <si>
    <t>くかん</t>
  </si>
  <si>
    <t>究竟する</t>
  </si>
  <si>
    <t>樟する</t>
  </si>
  <si>
    <t>くすする</t>
  </si>
  <si>
    <t>苦する</t>
  </si>
  <si>
    <t>句題</t>
  </si>
  <si>
    <t>くだい</t>
  </si>
  <si>
    <t>口上手</t>
  </si>
  <si>
    <t>くちじょうず</t>
  </si>
  <si>
    <t>くちなわ</t>
  </si>
  <si>
    <t>くちゃくちゃする</t>
  </si>
  <si>
    <t>屈撓</t>
  </si>
  <si>
    <t>くっとう</t>
  </si>
  <si>
    <t>くみいれる</t>
  </si>
  <si>
    <t>組打ちする</t>
  </si>
  <si>
    <t>くみうちする</t>
  </si>
  <si>
    <t>汲み出せる</t>
  </si>
  <si>
    <t>くみだせる</t>
  </si>
  <si>
    <t>倶梨伽羅</t>
  </si>
  <si>
    <t>くりから</t>
  </si>
  <si>
    <t>狂い死に</t>
  </si>
  <si>
    <t>くるいじに</t>
  </si>
  <si>
    <t>苦しみ喘ぐ</t>
  </si>
  <si>
    <t>くるしみあえぐ</t>
  </si>
  <si>
    <t>車井戸</t>
  </si>
  <si>
    <t>くるまいど</t>
  </si>
  <si>
    <t>ぐりはま</t>
  </si>
  <si>
    <t>ぐれはま</t>
  </si>
  <si>
    <t>愚老</t>
  </si>
  <si>
    <t>ぐろう</t>
  </si>
  <si>
    <t>くわっと</t>
  </si>
  <si>
    <t>訓辞する</t>
  </si>
  <si>
    <t>くんじする</t>
  </si>
  <si>
    <t>軽挙妄動する</t>
  </si>
  <si>
    <t>けいきょもうどうする</t>
  </si>
  <si>
    <t>鯨骨</t>
  </si>
  <si>
    <t>げいこつ</t>
  </si>
  <si>
    <t>形象する</t>
  </si>
  <si>
    <t>けいしょうする</t>
  </si>
  <si>
    <t>敬拝する</t>
  </si>
  <si>
    <t>けいはいする</t>
  </si>
  <si>
    <t>繋縛する</t>
  </si>
  <si>
    <t>けいばくする</t>
  </si>
  <si>
    <t>警備隊</t>
  </si>
  <si>
    <t>けいびたい</t>
  </si>
  <si>
    <t>激職</t>
  </si>
  <si>
    <t>げきしょく</t>
  </si>
  <si>
    <t>激戦する</t>
  </si>
  <si>
    <t>げきせんする</t>
  </si>
  <si>
    <t>消ゴム</t>
  </si>
  <si>
    <t>結社する</t>
  </si>
  <si>
    <t>けっしゃする</t>
  </si>
  <si>
    <t>月販</t>
  </si>
  <si>
    <t>げっぱん</t>
  </si>
  <si>
    <t>けばけば</t>
  </si>
  <si>
    <t>毛槍</t>
  </si>
  <si>
    <t>けやり</t>
  </si>
  <si>
    <t>懸隔する</t>
  </si>
  <si>
    <t>けんかくする</t>
  </si>
  <si>
    <t>言々</t>
  </si>
  <si>
    <t>げんげん</t>
  </si>
  <si>
    <t>厳酷</t>
  </si>
  <si>
    <t>げんこく</t>
  </si>
  <si>
    <t>厳酷な</t>
  </si>
  <si>
    <t>げんこくな</t>
  </si>
  <si>
    <t>顴骨</t>
  </si>
  <si>
    <t>けんこつ</t>
  </si>
  <si>
    <t>限度する</t>
  </si>
  <si>
    <t>げんどする</t>
  </si>
  <si>
    <t>献杯する</t>
  </si>
  <si>
    <t>けんぱいする</t>
  </si>
  <si>
    <t>元物</t>
  </si>
  <si>
    <t>げんぶつ</t>
  </si>
  <si>
    <t>減摩</t>
  </si>
  <si>
    <t>げんま</t>
  </si>
  <si>
    <t>後架</t>
  </si>
  <si>
    <t>校勘する</t>
  </si>
  <si>
    <t>校規</t>
  </si>
  <si>
    <t>鋼玉</t>
  </si>
  <si>
    <t>こうぎょく</t>
  </si>
  <si>
    <t>攻勢する</t>
  </si>
  <si>
    <t>校註</t>
  </si>
  <si>
    <t>こうちゅう</t>
  </si>
  <si>
    <t>香物</t>
  </si>
  <si>
    <t>こうのもの</t>
  </si>
  <si>
    <t>攻伐する</t>
  </si>
  <si>
    <t>こうばつする</t>
  </si>
  <si>
    <t>公報する</t>
  </si>
  <si>
    <t>好捕する</t>
  </si>
  <si>
    <t>荒涼と</t>
  </si>
  <si>
    <t>こうりょうと</t>
  </si>
  <si>
    <t>枯骨</t>
  </si>
  <si>
    <t>ここつ</t>
  </si>
  <si>
    <t>心組み</t>
  </si>
  <si>
    <t>こころぐみ</t>
  </si>
  <si>
    <t>古址</t>
  </si>
  <si>
    <t>痼疾</t>
  </si>
  <si>
    <t>こしつ</t>
  </si>
  <si>
    <t>濃染めする</t>
  </si>
  <si>
    <t>こぞめする</t>
  </si>
  <si>
    <t>こづらにくい</t>
  </si>
  <si>
    <t>悟得する</t>
  </si>
  <si>
    <t>ごとくする</t>
  </si>
  <si>
    <t>ごとする</t>
  </si>
  <si>
    <t>捏ねつける</t>
  </si>
  <si>
    <t>こねつける</t>
  </si>
  <si>
    <t>鼓腹</t>
  </si>
  <si>
    <t>こふく</t>
  </si>
  <si>
    <t>こましゃくれる</t>
  </si>
  <si>
    <t>薦被り</t>
  </si>
  <si>
    <t>こもかぶり</t>
  </si>
  <si>
    <t>薦する</t>
  </si>
  <si>
    <t>こもする</t>
  </si>
  <si>
    <t>子守りする</t>
  </si>
  <si>
    <t>こもりする</t>
  </si>
  <si>
    <t>紺紙金泥</t>
  </si>
  <si>
    <t>こんしこんでい</t>
  </si>
  <si>
    <t>歳次</t>
  </si>
  <si>
    <t>再説する</t>
  </si>
  <si>
    <t>さいせつする</t>
  </si>
  <si>
    <t>先駆けする</t>
  </si>
  <si>
    <t>さきがけする</t>
  </si>
  <si>
    <t>先込め</t>
  </si>
  <si>
    <t>さきごめ</t>
  </si>
  <si>
    <t>咲き満ちる</t>
  </si>
  <si>
    <t>さきみちる</t>
  </si>
  <si>
    <t>作案</t>
  </si>
  <si>
    <t>さくあん</t>
  </si>
  <si>
    <t>柞蚕</t>
  </si>
  <si>
    <t>索条</t>
  </si>
  <si>
    <t>さくじょう</t>
  </si>
  <si>
    <t>索然</t>
  </si>
  <si>
    <t>さくぜん</t>
  </si>
  <si>
    <t>朔北</t>
  </si>
  <si>
    <t>さくほく</t>
  </si>
  <si>
    <t>ざくり</t>
  </si>
  <si>
    <t>左傾する</t>
  </si>
  <si>
    <t>さけいする</t>
  </si>
  <si>
    <t>差し替えする</t>
  </si>
  <si>
    <t>さしかえする</t>
  </si>
  <si>
    <t>差し越す</t>
  </si>
  <si>
    <t>さしこす</t>
  </si>
  <si>
    <t>左衽</t>
  </si>
  <si>
    <t>さじん</t>
  </si>
  <si>
    <t>定する</t>
  </si>
  <si>
    <t>さだする</t>
  </si>
  <si>
    <t>五月闇</t>
  </si>
  <si>
    <t>さつきやみ</t>
  </si>
  <si>
    <t>撮要</t>
  </si>
  <si>
    <t>さつよう</t>
  </si>
  <si>
    <t>さてぃする</t>
  </si>
  <si>
    <t>三曲</t>
  </si>
  <si>
    <t>さんきょく</t>
  </si>
  <si>
    <t>三色版</t>
  </si>
  <si>
    <t>さんしょくばん</t>
  </si>
  <si>
    <t>讃する</t>
  </si>
  <si>
    <t>さんする</t>
  </si>
  <si>
    <t>三度飛脚</t>
  </si>
  <si>
    <t>さんどびきゃく</t>
  </si>
  <si>
    <t>三役</t>
  </si>
  <si>
    <t>さんやく</t>
  </si>
  <si>
    <t>惨烈</t>
  </si>
  <si>
    <t>さんれつ</t>
  </si>
  <si>
    <t>潮どき</t>
  </si>
  <si>
    <t>しおどき</t>
  </si>
  <si>
    <t>塩豆</t>
  </si>
  <si>
    <t>しおまめ</t>
  </si>
  <si>
    <t>塩ゆで</t>
  </si>
  <si>
    <t>しおゆで</t>
  </si>
  <si>
    <t>枝折り戸</t>
  </si>
  <si>
    <t>しおりど</t>
  </si>
  <si>
    <t>詩家</t>
  </si>
  <si>
    <t>仕掛けする</t>
  </si>
  <si>
    <t>しかけする</t>
  </si>
  <si>
    <t>死姦</t>
  </si>
  <si>
    <t>持久する</t>
  </si>
  <si>
    <t>じきゅうする</t>
  </si>
  <si>
    <t>肉置き</t>
  </si>
  <si>
    <t>ししおき</t>
  </si>
  <si>
    <t>四十八手</t>
  </si>
  <si>
    <t>しじゅうはって</t>
  </si>
  <si>
    <t>自訴</t>
  </si>
  <si>
    <t>じそ</t>
  </si>
  <si>
    <t>使僧</t>
  </si>
  <si>
    <t>下稽古</t>
  </si>
  <si>
    <t>したげいこ</t>
  </si>
  <si>
    <t>下積みする</t>
  </si>
  <si>
    <t>したづみする</t>
  </si>
  <si>
    <t>私通</t>
  </si>
  <si>
    <t>しつう</t>
  </si>
  <si>
    <t>じっかい</t>
  </si>
  <si>
    <t>悉皆屋</t>
  </si>
  <si>
    <t>しっかいや</t>
  </si>
  <si>
    <t>昵懇</t>
  </si>
  <si>
    <t>じっこん</t>
  </si>
  <si>
    <t>実写する</t>
  </si>
  <si>
    <t>知ったか振り</t>
  </si>
  <si>
    <t>しったかぶり</t>
  </si>
  <si>
    <t>科の木</t>
  </si>
  <si>
    <t>しなのき</t>
  </si>
  <si>
    <t>死にぞこない</t>
  </si>
  <si>
    <t>忍び込める</t>
  </si>
  <si>
    <t>しのびこめる</t>
  </si>
  <si>
    <t>四半分</t>
  </si>
  <si>
    <t>しはんぶん</t>
  </si>
  <si>
    <t>四分六</t>
  </si>
  <si>
    <t>しぶろく</t>
  </si>
  <si>
    <t>自分する</t>
  </si>
  <si>
    <t>じぶんする</t>
  </si>
  <si>
    <t>島する</t>
  </si>
  <si>
    <t>自慢たらしい</t>
  </si>
  <si>
    <t>じまんたらしい</t>
  </si>
  <si>
    <t>指命する</t>
  </si>
  <si>
    <t>しめいする</t>
  </si>
  <si>
    <t>しゃちほこばる</t>
  </si>
  <si>
    <t>しゃっきりする</t>
  </si>
  <si>
    <t>しゃなりしゃなり</t>
  </si>
  <si>
    <t>しゃべり散らす</t>
  </si>
  <si>
    <t>しゃべりちらす</t>
  </si>
  <si>
    <t>しゃべり疲れる</t>
  </si>
  <si>
    <t>しゃべりつかれる</t>
  </si>
  <si>
    <t>羞悪</t>
  </si>
  <si>
    <t>しゅうお</t>
  </si>
  <si>
    <t>衆する</t>
  </si>
  <si>
    <t>しゅうする</t>
  </si>
  <si>
    <t>じゅうする</t>
  </si>
  <si>
    <t>柔軟する</t>
  </si>
  <si>
    <t>じゅうなんする</t>
  </si>
  <si>
    <t>十二指腸虫</t>
  </si>
  <si>
    <t>じゅうにしちょうちゅう</t>
  </si>
  <si>
    <t>襲歩</t>
  </si>
  <si>
    <t>しゅうほ</t>
  </si>
  <si>
    <t>酒客</t>
  </si>
  <si>
    <t>しゅかく</t>
  </si>
  <si>
    <t>需給する</t>
  </si>
  <si>
    <t>じゅきゅうする</t>
  </si>
  <si>
    <t>祝歌</t>
  </si>
  <si>
    <t>しゅくか</t>
  </si>
  <si>
    <t>受勲する</t>
  </si>
  <si>
    <t>じゅくんする</t>
  </si>
  <si>
    <t>手抄</t>
  </si>
  <si>
    <t>述作する</t>
  </si>
  <si>
    <t>じゅっさくする</t>
  </si>
  <si>
    <t>出定する</t>
  </si>
  <si>
    <t>しゅつじょうする</t>
  </si>
  <si>
    <t>出典する</t>
  </si>
  <si>
    <t>しゅってんする</t>
  </si>
  <si>
    <t>出離する</t>
  </si>
  <si>
    <t>しゅつりする</t>
  </si>
  <si>
    <t>受認する</t>
  </si>
  <si>
    <t>じゅにんする</t>
  </si>
  <si>
    <t>順順</t>
  </si>
  <si>
    <t>じゅんじゅん</t>
  </si>
  <si>
    <t>準縄</t>
  </si>
  <si>
    <t>じゅんじょう</t>
  </si>
  <si>
    <t>殉難する</t>
  </si>
  <si>
    <t>じゅんなんする</t>
  </si>
  <si>
    <t>至要</t>
  </si>
  <si>
    <t>松韻</t>
  </si>
  <si>
    <t>しょういん</t>
  </si>
  <si>
    <t>常客</t>
  </si>
  <si>
    <t>じょうきゃく</t>
  </si>
  <si>
    <t>少憩する</t>
  </si>
  <si>
    <t>小冊</t>
  </si>
  <si>
    <t>場する</t>
  </si>
  <si>
    <t>上蔟</t>
  </si>
  <si>
    <t>じょうぞく</t>
  </si>
  <si>
    <t>消息通</t>
  </si>
  <si>
    <t>しょうそくつう</t>
  </si>
  <si>
    <t>召致する</t>
  </si>
  <si>
    <t>しょうちする</t>
  </si>
  <si>
    <t>しょうてい</t>
  </si>
  <si>
    <t>至要な</t>
  </si>
  <si>
    <t>しような</t>
  </si>
  <si>
    <t>正銘</t>
  </si>
  <si>
    <t>しょうめい</t>
  </si>
  <si>
    <t>書冊</t>
  </si>
  <si>
    <t>しょさつ</t>
  </si>
  <si>
    <t>所思</t>
  </si>
  <si>
    <t>庶出</t>
  </si>
  <si>
    <t>しょしゅつ</t>
  </si>
  <si>
    <t>諸訳</t>
  </si>
  <si>
    <t>しょわけ</t>
  </si>
  <si>
    <t>白髪染めする</t>
  </si>
  <si>
    <t>しらがぞめする</t>
  </si>
  <si>
    <t>知らず顔</t>
  </si>
  <si>
    <t>しらずがお</t>
  </si>
  <si>
    <t>白歯</t>
  </si>
  <si>
    <t>しらは</t>
  </si>
  <si>
    <t>白焼きする</t>
  </si>
  <si>
    <t>しらやきする</t>
  </si>
  <si>
    <t>侍立する</t>
  </si>
  <si>
    <t>じりつする</t>
  </si>
  <si>
    <t>しりとりする</t>
  </si>
  <si>
    <t>試練する</t>
  </si>
  <si>
    <t>しれんする</t>
  </si>
  <si>
    <t>詩話</t>
  </si>
  <si>
    <t>じわじわする</t>
  </si>
  <si>
    <t>臣事</t>
  </si>
  <si>
    <t>しんじ</t>
  </si>
  <si>
    <t>人寿</t>
  </si>
  <si>
    <t>じんじゅ</t>
  </si>
  <si>
    <t>新所帯</t>
  </si>
  <si>
    <t>しんしょたい</t>
  </si>
  <si>
    <t>水酸化する</t>
  </si>
  <si>
    <t>すいさんかする</t>
  </si>
  <si>
    <t>随する</t>
  </si>
  <si>
    <t>水泡音</t>
  </si>
  <si>
    <t>すいほうおん</t>
  </si>
  <si>
    <t>据え付けする</t>
  </si>
  <si>
    <t>すえつけする</t>
  </si>
  <si>
    <t>末枯れる</t>
  </si>
  <si>
    <t>すがれる</t>
  </si>
  <si>
    <t>誦経する</t>
  </si>
  <si>
    <t>ずきょうする</t>
  </si>
  <si>
    <t>ずきんずきん</t>
  </si>
  <si>
    <t>雀焼き</t>
  </si>
  <si>
    <t>すずめやき</t>
  </si>
  <si>
    <t>裾物</t>
  </si>
  <si>
    <t>すそもの</t>
  </si>
  <si>
    <t>素泊まりする</t>
  </si>
  <si>
    <t>すどまりする</t>
  </si>
  <si>
    <t>相撲する</t>
  </si>
  <si>
    <t>すもうする</t>
  </si>
  <si>
    <t>すり合わせする</t>
  </si>
  <si>
    <t>すりあわせする</t>
  </si>
  <si>
    <t>ずり出す</t>
  </si>
  <si>
    <t>ずりだす</t>
  </si>
  <si>
    <t>すりとる</t>
  </si>
  <si>
    <t>寸心</t>
  </si>
  <si>
    <t>すんしん</t>
  </si>
  <si>
    <t>寸秒</t>
  </si>
  <si>
    <t>すんびょう</t>
  </si>
  <si>
    <t>脆化する</t>
  </si>
  <si>
    <t>ぜいかする</t>
  </si>
  <si>
    <t>盛漁期</t>
  </si>
  <si>
    <t>せいぎょき</t>
  </si>
  <si>
    <t>精好</t>
  </si>
  <si>
    <t>精好な</t>
  </si>
  <si>
    <t>政策する</t>
  </si>
  <si>
    <t>せいさくする</t>
  </si>
  <si>
    <t>斉射する</t>
  </si>
  <si>
    <t>せいしゃする</t>
  </si>
  <si>
    <t>整する</t>
  </si>
  <si>
    <t>せいする</t>
  </si>
  <si>
    <t>生々</t>
  </si>
  <si>
    <t>性的する</t>
  </si>
  <si>
    <t>せいてきする</t>
  </si>
  <si>
    <t>精銅</t>
  </si>
  <si>
    <t>製氷する</t>
  </si>
  <si>
    <t>絶家する</t>
  </si>
  <si>
    <t>ぜっけする</t>
  </si>
  <si>
    <t>絶対する</t>
  </si>
  <si>
    <t>ぜったいする</t>
  </si>
  <si>
    <t>舌頭</t>
  </si>
  <si>
    <t>ぜっとう</t>
  </si>
  <si>
    <t>せびり取る</t>
  </si>
  <si>
    <t>せびりとる</t>
  </si>
  <si>
    <t>攻め殺す</t>
  </si>
  <si>
    <t>せめころす</t>
  </si>
  <si>
    <t>千軍万馬</t>
  </si>
  <si>
    <t>せんぐんばんば</t>
  </si>
  <si>
    <t>撰修</t>
  </si>
  <si>
    <t>漸進する</t>
  </si>
  <si>
    <t>前突する</t>
  </si>
  <si>
    <t>ぜんとつする</t>
  </si>
  <si>
    <t>染髪する</t>
  </si>
  <si>
    <t>せんぱつする</t>
  </si>
  <si>
    <t>千変</t>
  </si>
  <si>
    <t>せんぺん</t>
  </si>
  <si>
    <t>潜没</t>
  </si>
  <si>
    <t>僧位</t>
  </si>
  <si>
    <t>蒼鉛</t>
  </si>
  <si>
    <t>奉賛する</t>
  </si>
  <si>
    <t>ほうさんする</t>
  </si>
  <si>
    <t>亡児</t>
  </si>
  <si>
    <t>ぼうじ</t>
  </si>
  <si>
    <t>ほうじょうする</t>
  </si>
  <si>
    <t>惘然</t>
  </si>
  <si>
    <t>宝祚</t>
  </si>
  <si>
    <t>ほうそ</t>
  </si>
  <si>
    <t>訪ソする</t>
  </si>
  <si>
    <t>ほうそする</t>
  </si>
  <si>
    <t>奉体する</t>
  </si>
  <si>
    <t>ほうたいする</t>
  </si>
  <si>
    <t>抱腹絶倒する</t>
  </si>
  <si>
    <t>ほうふくぜっとうする</t>
  </si>
  <si>
    <t>法網</t>
  </si>
  <si>
    <t>ほうもう</t>
  </si>
  <si>
    <t>ほぐし入れる</t>
  </si>
  <si>
    <t>ほぐしいれる</t>
  </si>
  <si>
    <t>保続する</t>
  </si>
  <si>
    <t>ほぞくする</t>
  </si>
  <si>
    <t>没却</t>
  </si>
  <si>
    <t>ぼっきゃく</t>
  </si>
  <si>
    <t>勃然</t>
  </si>
  <si>
    <t>発端する</t>
  </si>
  <si>
    <t>ほったんする</t>
  </si>
  <si>
    <t>勃々</t>
  </si>
  <si>
    <t>ぼつぼつ</t>
  </si>
  <si>
    <t>棒手振り</t>
  </si>
  <si>
    <t>ぼてふり</t>
  </si>
  <si>
    <t>歩武</t>
  </si>
  <si>
    <t>ほぶ</t>
  </si>
  <si>
    <t>蒲柳</t>
  </si>
  <si>
    <t>ほりゅう</t>
  </si>
  <si>
    <t>ぼろぼろする</t>
  </si>
  <si>
    <t>翻然</t>
  </si>
  <si>
    <t>ほんぜん</t>
  </si>
  <si>
    <t>舞い遊ぶ</t>
  </si>
  <si>
    <t>まいあそぶ</t>
  </si>
  <si>
    <t>まがり角</t>
  </si>
  <si>
    <t>末梢する</t>
  </si>
  <si>
    <t>まっしょうする</t>
  </si>
  <si>
    <t>招き降ろす</t>
  </si>
  <si>
    <t>まねきおろす</t>
  </si>
  <si>
    <t>豆まきする</t>
  </si>
  <si>
    <t>まめまきする</t>
  </si>
  <si>
    <t>丸取り</t>
  </si>
  <si>
    <t>まるどり</t>
  </si>
  <si>
    <t>回し飲み</t>
  </si>
  <si>
    <t>まわしのみ</t>
  </si>
  <si>
    <t>満幅</t>
  </si>
  <si>
    <t>まんぷく</t>
  </si>
  <si>
    <t>見え初める</t>
  </si>
  <si>
    <t>みえそめる</t>
  </si>
  <si>
    <t>未決監</t>
  </si>
  <si>
    <t>みけつかん</t>
  </si>
  <si>
    <t>みついする</t>
  </si>
  <si>
    <t>密宗</t>
  </si>
  <si>
    <t>みなぎらす</t>
  </si>
  <si>
    <t>冥護</t>
  </si>
  <si>
    <t>みょうご</t>
  </si>
  <si>
    <t>妙所</t>
  </si>
  <si>
    <t>みょうしょ</t>
  </si>
  <si>
    <t>無才</t>
  </si>
  <si>
    <t>むさい</t>
  </si>
  <si>
    <t>結び止める</t>
  </si>
  <si>
    <t>むすびとめる</t>
  </si>
  <si>
    <t>無辺際</t>
  </si>
  <si>
    <t>むへんざい</t>
  </si>
  <si>
    <t>無品</t>
  </si>
  <si>
    <t>紫色する</t>
  </si>
  <si>
    <t>むらさきいろする</t>
  </si>
  <si>
    <t>盟約する</t>
  </si>
  <si>
    <t>巡り帰る</t>
  </si>
  <si>
    <t>めぐりかえる</t>
  </si>
  <si>
    <t>巡り出る</t>
  </si>
  <si>
    <t>めぐりでる</t>
  </si>
  <si>
    <t>目塗り</t>
  </si>
  <si>
    <t>めぬり</t>
  </si>
  <si>
    <t>雌松</t>
  </si>
  <si>
    <t>めまつ</t>
  </si>
  <si>
    <t>盲爆</t>
  </si>
  <si>
    <t>もうばく</t>
  </si>
  <si>
    <t>持ち重りする</t>
  </si>
  <si>
    <t>もちおもりする</t>
  </si>
  <si>
    <t>桃栗三年柿八年</t>
  </si>
  <si>
    <t>ももくりさんねんかきはちねん</t>
  </si>
  <si>
    <t>もらいする</t>
  </si>
  <si>
    <t>もらい泣きする</t>
  </si>
  <si>
    <t>もらいなきする</t>
  </si>
  <si>
    <t>もらい笑い</t>
  </si>
  <si>
    <t>もらいわらい</t>
  </si>
  <si>
    <t>盛り返せる</t>
  </si>
  <si>
    <t>もりかえせる</t>
  </si>
  <si>
    <t>八百長する</t>
  </si>
  <si>
    <t>やおちょうする</t>
  </si>
  <si>
    <t>焼豆腐</t>
  </si>
  <si>
    <t>やきどうふ</t>
  </si>
  <si>
    <t>野禽</t>
  </si>
  <si>
    <t>薬殺する</t>
  </si>
  <si>
    <t>やくさつする</t>
  </si>
  <si>
    <t>訳読する</t>
  </si>
  <si>
    <t>やくどくする</t>
  </si>
  <si>
    <t>野菜する</t>
  </si>
  <si>
    <t>やさいする</t>
  </si>
  <si>
    <t>家探しする</t>
  </si>
  <si>
    <t>やさがしする</t>
  </si>
  <si>
    <t>家作りする</t>
  </si>
  <si>
    <t>やづくりする</t>
  </si>
  <si>
    <t>病する</t>
  </si>
  <si>
    <t>やまいする</t>
  </si>
  <si>
    <t>遣り逃げする</t>
  </si>
  <si>
    <t>やりにげする</t>
  </si>
  <si>
    <t>やる気する</t>
  </si>
  <si>
    <t>やるきする</t>
  </si>
  <si>
    <t>誘掖</t>
  </si>
  <si>
    <t>ゆうえき</t>
  </si>
  <si>
    <t>有向グラフ</t>
  </si>
  <si>
    <t>ゆうこうぐらふ</t>
  </si>
  <si>
    <t>夕潮</t>
  </si>
  <si>
    <t>ゆうしお</t>
  </si>
  <si>
    <t>夕食する</t>
  </si>
  <si>
    <t>ゆうしょくする</t>
  </si>
  <si>
    <t>遊惰</t>
  </si>
  <si>
    <t>ゆうだ</t>
  </si>
  <si>
    <t>遊惰な</t>
  </si>
  <si>
    <t>ゆうだな</t>
  </si>
  <si>
    <t>遊弋</t>
  </si>
  <si>
    <t>ゆうよく</t>
  </si>
  <si>
    <t>譲り与える</t>
  </si>
  <si>
    <t>ゆずりあたえる</t>
  </si>
  <si>
    <t>揺すれる</t>
  </si>
  <si>
    <t>ゆすれる</t>
  </si>
  <si>
    <t>指相撲</t>
  </si>
  <si>
    <t>ゆびずもう</t>
  </si>
  <si>
    <t>ゆるゆるする</t>
  </si>
  <si>
    <t>容顔</t>
  </si>
  <si>
    <t>ようがん</t>
  </si>
  <si>
    <t>妖言</t>
  </si>
  <si>
    <t>ようげん</t>
  </si>
  <si>
    <t>要図</t>
  </si>
  <si>
    <t>ようず</t>
  </si>
  <si>
    <t>陽動する</t>
  </si>
  <si>
    <t>ようどうする</t>
  </si>
  <si>
    <t>横座りする</t>
  </si>
  <si>
    <t>よこずわりする</t>
  </si>
  <si>
    <t>与信する</t>
  </si>
  <si>
    <t>よしんする</t>
  </si>
  <si>
    <t>予備する</t>
  </si>
  <si>
    <t>よびする</t>
  </si>
  <si>
    <t>夜深</t>
  </si>
  <si>
    <t>よぶか</t>
  </si>
  <si>
    <t>夜深な</t>
  </si>
  <si>
    <t>よぶかな</t>
  </si>
  <si>
    <t>読み破る</t>
  </si>
  <si>
    <t>よみやぶる</t>
  </si>
  <si>
    <t>嫁女</t>
  </si>
  <si>
    <t>よめじょ</t>
  </si>
  <si>
    <t>来寇</t>
  </si>
  <si>
    <t>らうらうい</t>
  </si>
  <si>
    <t>落雪する</t>
  </si>
  <si>
    <t>らくせつする</t>
  </si>
  <si>
    <t>流汗</t>
  </si>
  <si>
    <t>りゅうかん</t>
  </si>
  <si>
    <t>流水する</t>
  </si>
  <si>
    <t>りゅうすいする</t>
  </si>
  <si>
    <t>流涕</t>
  </si>
  <si>
    <t>りゅうてい</t>
  </si>
  <si>
    <t>諒闇</t>
  </si>
  <si>
    <t>りょうあん</t>
  </si>
  <si>
    <t>猟する</t>
  </si>
  <si>
    <t>稜々</t>
  </si>
  <si>
    <t>稟議する</t>
  </si>
  <si>
    <t>りんぎする</t>
  </si>
  <si>
    <t>類本</t>
  </si>
  <si>
    <t>るいほん</t>
  </si>
  <si>
    <t>冷雨</t>
  </si>
  <si>
    <t>れいう</t>
  </si>
  <si>
    <t>轢断</t>
  </si>
  <si>
    <t>れきだん</t>
  </si>
  <si>
    <t>煉丹</t>
  </si>
  <si>
    <t>れんたん</t>
  </si>
  <si>
    <t>牢舎</t>
  </si>
  <si>
    <t>蝋染め</t>
  </si>
  <si>
    <t>ろうぞめ</t>
  </si>
  <si>
    <t>禄する</t>
  </si>
  <si>
    <t>露座</t>
  </si>
  <si>
    <t>ろざ</t>
  </si>
  <si>
    <t>論じたてる</t>
  </si>
  <si>
    <t>ろんじたてる</t>
  </si>
  <si>
    <t>分かれ出る</t>
  </si>
  <si>
    <t>わかれでる</t>
  </si>
  <si>
    <t>わきかえる</t>
  </si>
  <si>
    <t>枠組みする</t>
  </si>
  <si>
    <t>わくぐみする</t>
  </si>
  <si>
    <t>渡り歩ける</t>
  </si>
  <si>
    <t>わたりあるける</t>
  </si>
  <si>
    <t>わら布団</t>
  </si>
  <si>
    <t>わらぶとん</t>
  </si>
  <si>
    <t>転換する</t>
  </si>
  <si>
    <t>入門</t>
  </si>
  <si>
    <t>にゅうもん</t>
  </si>
  <si>
    <t>争う</t>
  </si>
  <si>
    <t>あらそう</t>
  </si>
  <si>
    <t>別々</t>
  </si>
  <si>
    <t>べつべつ</t>
  </si>
  <si>
    <t>別々な</t>
  </si>
  <si>
    <t>べつべつな</t>
  </si>
  <si>
    <t>高価</t>
  </si>
  <si>
    <t>高価な</t>
  </si>
  <si>
    <t>こうかな</t>
  </si>
  <si>
    <t>存じる</t>
  </si>
  <si>
    <t>ぞんじる</t>
  </si>
  <si>
    <t>勘違いする</t>
  </si>
  <si>
    <t>かんちがいする</t>
  </si>
  <si>
    <t>在留</t>
  </si>
  <si>
    <t>ざいりゅう</t>
  </si>
  <si>
    <t>大豆</t>
  </si>
  <si>
    <t>だいず</t>
  </si>
  <si>
    <t>田</t>
  </si>
  <si>
    <t>た</t>
  </si>
  <si>
    <t>末期</t>
  </si>
  <si>
    <t>まっき</t>
  </si>
  <si>
    <t>互い</t>
  </si>
  <si>
    <t>たがい</t>
  </si>
  <si>
    <t>死体</t>
  </si>
  <si>
    <t>したい</t>
  </si>
  <si>
    <t>芯</t>
  </si>
  <si>
    <t>裏切る</t>
  </si>
  <si>
    <t>うらぎる</t>
  </si>
  <si>
    <t>坂</t>
  </si>
  <si>
    <t>さか</t>
  </si>
  <si>
    <t>づつ</t>
  </si>
  <si>
    <t>借地</t>
  </si>
  <si>
    <t>しゃくち</t>
  </si>
  <si>
    <t>不全</t>
  </si>
  <si>
    <t>ふぜん</t>
  </si>
  <si>
    <t>善</t>
  </si>
  <si>
    <t>ぜん</t>
  </si>
  <si>
    <t>叶える</t>
  </si>
  <si>
    <t>かなえる</t>
  </si>
  <si>
    <t>添付</t>
  </si>
  <si>
    <t>てんぷ</t>
  </si>
  <si>
    <t>連続する</t>
  </si>
  <si>
    <t>れんぞくする</t>
  </si>
  <si>
    <t>虎</t>
  </si>
  <si>
    <t>小道</t>
  </si>
  <si>
    <t>しょうけい</t>
  </si>
  <si>
    <t>会館</t>
  </si>
  <si>
    <t>尊い</t>
  </si>
  <si>
    <t>とうとい</t>
  </si>
  <si>
    <t>執筆</t>
  </si>
  <si>
    <t>しっぴつ</t>
  </si>
  <si>
    <t>ひじ</t>
  </si>
  <si>
    <t>稲</t>
  </si>
  <si>
    <t>いね</t>
  </si>
  <si>
    <t>肩こり</t>
  </si>
  <si>
    <t>かたこり</t>
  </si>
  <si>
    <t>演劇</t>
  </si>
  <si>
    <t>えんげき</t>
  </si>
  <si>
    <t>移転する</t>
  </si>
  <si>
    <t>いてんする</t>
  </si>
  <si>
    <t>祖父</t>
  </si>
  <si>
    <t>そふ</t>
  </si>
  <si>
    <t>作り方</t>
  </si>
  <si>
    <t>つくりかた</t>
  </si>
  <si>
    <t>預かる</t>
  </si>
  <si>
    <t>費やす</t>
  </si>
  <si>
    <t>ついやす</t>
  </si>
  <si>
    <t>帰宅</t>
  </si>
  <si>
    <t>高血圧</t>
  </si>
  <si>
    <t>こうけつあつ</t>
  </si>
  <si>
    <t>貴族</t>
  </si>
  <si>
    <t>きぞく</t>
  </si>
  <si>
    <t>作用する</t>
  </si>
  <si>
    <t>さようする</t>
  </si>
  <si>
    <t>盗む</t>
  </si>
  <si>
    <t>ぬすむ</t>
  </si>
  <si>
    <t>本能</t>
  </si>
  <si>
    <t>ほんのう</t>
  </si>
  <si>
    <t>自我</t>
  </si>
  <si>
    <t>混合</t>
  </si>
  <si>
    <t>境内</t>
  </si>
  <si>
    <t>けいだい</t>
  </si>
  <si>
    <t>老後</t>
  </si>
  <si>
    <t>ろうご</t>
  </si>
  <si>
    <t>一流</t>
  </si>
  <si>
    <t>いちりゅう</t>
  </si>
  <si>
    <t>腐る</t>
  </si>
  <si>
    <t>くさる</t>
  </si>
  <si>
    <t>実証</t>
  </si>
  <si>
    <t>じっしょう</t>
  </si>
  <si>
    <t>すっきりする</t>
  </si>
  <si>
    <t>折れる</t>
  </si>
  <si>
    <t>寺院</t>
  </si>
  <si>
    <t>じいん</t>
  </si>
  <si>
    <t>下回る</t>
  </si>
  <si>
    <t>したまわる</t>
  </si>
  <si>
    <t>放棄する</t>
  </si>
  <si>
    <t>外観</t>
  </si>
  <si>
    <t>がいかん</t>
  </si>
  <si>
    <t>焼酎</t>
  </si>
  <si>
    <t>お手伝い</t>
  </si>
  <si>
    <t>おてつだい</t>
  </si>
  <si>
    <t>保安</t>
  </si>
  <si>
    <t>ほあん</t>
  </si>
  <si>
    <t>知見</t>
  </si>
  <si>
    <t>町内</t>
  </si>
  <si>
    <t>ちょうない</t>
  </si>
  <si>
    <t>欲</t>
  </si>
  <si>
    <t>よく</t>
  </si>
  <si>
    <t>発酵</t>
  </si>
  <si>
    <t>推定</t>
  </si>
  <si>
    <t>すいてい</t>
  </si>
  <si>
    <t>黄</t>
  </si>
  <si>
    <t>き</t>
  </si>
  <si>
    <t>糖</t>
  </si>
  <si>
    <t>前期</t>
  </si>
  <si>
    <t>ぜんき</t>
  </si>
  <si>
    <t>儀式</t>
  </si>
  <si>
    <t>ぎしき</t>
  </si>
  <si>
    <t>二度と</t>
  </si>
  <si>
    <t>にどと</t>
  </si>
  <si>
    <t>脂</t>
  </si>
  <si>
    <t>堂々</t>
  </si>
  <si>
    <t>該当</t>
  </si>
  <si>
    <t>池</t>
  </si>
  <si>
    <t>いけ</t>
  </si>
  <si>
    <t>さらなる</t>
  </si>
  <si>
    <t>省略する</t>
  </si>
  <si>
    <t>しょうりゃくする</t>
  </si>
  <si>
    <t>節</t>
  </si>
  <si>
    <t>音波</t>
  </si>
  <si>
    <t>おんぱ</t>
  </si>
  <si>
    <t>検出</t>
  </si>
  <si>
    <t>けんしゅつ</t>
  </si>
  <si>
    <t>民衆</t>
  </si>
  <si>
    <t>みんしゅう</t>
  </si>
  <si>
    <t>汚い</t>
  </si>
  <si>
    <t>きたない</t>
  </si>
  <si>
    <t>手入れ</t>
  </si>
  <si>
    <t>ていれ</t>
  </si>
  <si>
    <t>前条</t>
  </si>
  <si>
    <t>ぜんじょう</t>
  </si>
  <si>
    <t>つかう</t>
  </si>
  <si>
    <t>走り</t>
  </si>
  <si>
    <t>はしり</t>
  </si>
  <si>
    <t>広まる</t>
  </si>
  <si>
    <t>ひろまる</t>
  </si>
  <si>
    <t>幻想</t>
  </si>
  <si>
    <t>げんそう</t>
  </si>
  <si>
    <t>南北</t>
  </si>
  <si>
    <t>なんぼく</t>
  </si>
  <si>
    <t>父母</t>
  </si>
  <si>
    <t>ふぼ</t>
  </si>
  <si>
    <t>立ち寄る</t>
  </si>
  <si>
    <t>たちよる</t>
  </si>
  <si>
    <t>齢</t>
  </si>
  <si>
    <t>よわい</t>
  </si>
  <si>
    <t>先行</t>
  </si>
  <si>
    <t>系列</t>
  </si>
  <si>
    <t>けいれつ</t>
  </si>
  <si>
    <t>対照</t>
  </si>
  <si>
    <t>たいしょう</t>
  </si>
  <si>
    <t>物体</t>
  </si>
  <si>
    <t>ぶったい</t>
  </si>
  <si>
    <t>婚</t>
  </si>
  <si>
    <t>筆</t>
  </si>
  <si>
    <t>ふで</t>
  </si>
  <si>
    <t>下手</t>
  </si>
  <si>
    <t>へた</t>
  </si>
  <si>
    <t>下手な</t>
  </si>
  <si>
    <t>へたな</t>
  </si>
  <si>
    <t>応募する</t>
  </si>
  <si>
    <t>おうぼする</t>
  </si>
  <si>
    <t>物流</t>
  </si>
  <si>
    <t>ぶつりゅう</t>
  </si>
  <si>
    <t>避難する</t>
  </si>
  <si>
    <t>ひなんする</t>
  </si>
  <si>
    <t>耐久</t>
  </si>
  <si>
    <t>たいきゅう</t>
  </si>
  <si>
    <t>くい</t>
  </si>
  <si>
    <t>明示する</t>
  </si>
  <si>
    <t>めいじする</t>
  </si>
  <si>
    <t>勧誘</t>
  </si>
  <si>
    <t>かんゆう</t>
  </si>
  <si>
    <t>演奏する</t>
  </si>
  <si>
    <t>えんそうする</t>
  </si>
  <si>
    <t>お答え</t>
  </si>
  <si>
    <t>おこたえ</t>
  </si>
  <si>
    <t>術後</t>
  </si>
  <si>
    <t>収録する</t>
  </si>
  <si>
    <t>しゅうろくする</t>
  </si>
  <si>
    <t>起動</t>
  </si>
  <si>
    <t>きどう</t>
  </si>
  <si>
    <t>組織する</t>
  </si>
  <si>
    <t>そしきする</t>
  </si>
  <si>
    <t>手配</t>
  </si>
  <si>
    <t>てはい</t>
  </si>
  <si>
    <t>乾く</t>
  </si>
  <si>
    <t>かわく</t>
  </si>
  <si>
    <t>爽やか</t>
  </si>
  <si>
    <t>さわやか</t>
  </si>
  <si>
    <t>爽やかな</t>
  </si>
  <si>
    <t>さわやかな</t>
  </si>
  <si>
    <t>獣</t>
  </si>
  <si>
    <t>けもの</t>
  </si>
  <si>
    <t>多彩</t>
  </si>
  <si>
    <t>たさい</t>
  </si>
  <si>
    <t>多彩な</t>
  </si>
  <si>
    <t>たさいな</t>
  </si>
  <si>
    <t>魔</t>
  </si>
  <si>
    <t>出来</t>
  </si>
  <si>
    <t>でき</t>
  </si>
  <si>
    <t>重視</t>
  </si>
  <si>
    <t>じゅうし</t>
  </si>
  <si>
    <t>どれほど</t>
  </si>
  <si>
    <t>広大</t>
  </si>
  <si>
    <t>広大な</t>
  </si>
  <si>
    <t>蓄積</t>
  </si>
  <si>
    <t>ちくせき</t>
  </si>
  <si>
    <t>半数</t>
  </si>
  <si>
    <t>はんすう</t>
  </si>
  <si>
    <t>そもそも</t>
  </si>
  <si>
    <t>行使</t>
  </si>
  <si>
    <t>寿司</t>
  </si>
  <si>
    <t>すし</t>
  </si>
  <si>
    <t>本校</t>
  </si>
  <si>
    <t>ほんこう</t>
  </si>
  <si>
    <t>座席</t>
  </si>
  <si>
    <t>ざせき</t>
  </si>
  <si>
    <t>結う</t>
  </si>
  <si>
    <t>委ねる</t>
  </si>
  <si>
    <t>ゆだねる</t>
  </si>
  <si>
    <t>留意する</t>
  </si>
  <si>
    <t>りゅういする</t>
  </si>
  <si>
    <t>取っ手</t>
  </si>
  <si>
    <t>とって</t>
  </si>
  <si>
    <t>広める</t>
  </si>
  <si>
    <t>ひろめる</t>
  </si>
  <si>
    <t>きっちり</t>
  </si>
  <si>
    <t>少量</t>
  </si>
  <si>
    <t>しょうりょう</t>
  </si>
  <si>
    <t>自発</t>
  </si>
  <si>
    <t>じはつ</t>
  </si>
  <si>
    <t>づける</t>
  </si>
  <si>
    <t>東西</t>
  </si>
  <si>
    <t>とうざい</t>
  </si>
  <si>
    <t>波動</t>
  </si>
  <si>
    <t>はどう</t>
  </si>
  <si>
    <t>効</t>
  </si>
  <si>
    <t>水産</t>
  </si>
  <si>
    <t>参る</t>
  </si>
  <si>
    <t>まいる</t>
  </si>
  <si>
    <t>贈与</t>
  </si>
  <si>
    <t>ぞうよ</t>
  </si>
  <si>
    <t>修復</t>
  </si>
  <si>
    <t>しゅうふく</t>
  </si>
  <si>
    <t>年末</t>
  </si>
  <si>
    <t>ねんまつ</t>
  </si>
  <si>
    <t>税務</t>
  </si>
  <si>
    <t>ぜいむ</t>
  </si>
  <si>
    <t>受注</t>
  </si>
  <si>
    <t>じゅちゅう</t>
  </si>
  <si>
    <t>主任</t>
  </si>
  <si>
    <t>しゅにん</t>
  </si>
  <si>
    <t>民事</t>
  </si>
  <si>
    <t>みんじ</t>
  </si>
  <si>
    <t>起源</t>
  </si>
  <si>
    <t>打ち出す</t>
  </si>
  <si>
    <t>うちだす</t>
  </si>
  <si>
    <t>普通</t>
  </si>
  <si>
    <t>ふつう</t>
  </si>
  <si>
    <t>普通な</t>
  </si>
  <si>
    <t>ふつうな</t>
  </si>
  <si>
    <t>葉書</t>
  </si>
  <si>
    <t>はがき</t>
  </si>
  <si>
    <t>内外</t>
  </si>
  <si>
    <t>ないがい</t>
  </si>
  <si>
    <t>陸上</t>
  </si>
  <si>
    <t>りくじょう</t>
  </si>
  <si>
    <t>養育</t>
  </si>
  <si>
    <t>よういく</t>
  </si>
  <si>
    <t>主観</t>
  </si>
  <si>
    <t>良質</t>
  </si>
  <si>
    <t>りょうしつ</t>
  </si>
  <si>
    <t>良質な</t>
  </si>
  <si>
    <t>りょうしつな</t>
  </si>
  <si>
    <t>爆弾</t>
  </si>
  <si>
    <t>ばくだん</t>
  </si>
  <si>
    <t>利害</t>
  </si>
  <si>
    <t>りがい</t>
  </si>
  <si>
    <t>区</t>
  </si>
  <si>
    <t>染色</t>
  </si>
  <si>
    <t>せんしょく</t>
  </si>
  <si>
    <t>担任</t>
  </si>
  <si>
    <t>たんにん</t>
  </si>
  <si>
    <t>持参する</t>
  </si>
  <si>
    <t>じさんする</t>
  </si>
  <si>
    <t>資質</t>
  </si>
  <si>
    <t>陸</t>
  </si>
  <si>
    <t>りく</t>
  </si>
  <si>
    <t>不利益</t>
  </si>
  <si>
    <t>ふりえき</t>
  </si>
  <si>
    <t>加工する</t>
  </si>
  <si>
    <t>たびたび</t>
  </si>
  <si>
    <t>果実</t>
  </si>
  <si>
    <t>仕付け</t>
  </si>
  <si>
    <t>しつけ</t>
  </si>
  <si>
    <t>賜る</t>
  </si>
  <si>
    <t>たまわる</t>
  </si>
  <si>
    <t>片方</t>
  </si>
  <si>
    <t>かたほう</t>
  </si>
  <si>
    <t>従事</t>
  </si>
  <si>
    <t>じゅうじ</t>
  </si>
  <si>
    <t>味噌</t>
  </si>
  <si>
    <t>みそ</t>
  </si>
  <si>
    <t>まずい</t>
  </si>
  <si>
    <t>肝</t>
  </si>
  <si>
    <t>きも</t>
  </si>
  <si>
    <t>お送り</t>
  </si>
  <si>
    <t>おおくり</t>
  </si>
  <si>
    <t>除去する</t>
  </si>
  <si>
    <t>じょきょする</t>
  </si>
  <si>
    <t>相違</t>
  </si>
  <si>
    <t>勝ち</t>
  </si>
  <si>
    <t>かち</t>
  </si>
  <si>
    <t>労災</t>
  </si>
  <si>
    <t>ろうさい</t>
  </si>
  <si>
    <t>庶民</t>
  </si>
  <si>
    <t>しょみん</t>
  </si>
  <si>
    <t>強いる</t>
  </si>
  <si>
    <t>しいる</t>
  </si>
  <si>
    <t>予告</t>
  </si>
  <si>
    <t>よこく</t>
  </si>
  <si>
    <t>飲める</t>
  </si>
  <si>
    <t>のめる</t>
  </si>
  <si>
    <t>頭部</t>
  </si>
  <si>
    <t>とうぶ</t>
  </si>
  <si>
    <t>後継</t>
  </si>
  <si>
    <t>こうけい</t>
  </si>
  <si>
    <t>粉</t>
  </si>
  <si>
    <t>こな</t>
  </si>
  <si>
    <t>学期</t>
  </si>
  <si>
    <t>触れ合い</t>
  </si>
  <si>
    <t>ふれあい</t>
  </si>
  <si>
    <t>気配</t>
  </si>
  <si>
    <t>けはい</t>
  </si>
  <si>
    <t>紫外線</t>
  </si>
  <si>
    <t>しがいせん</t>
  </si>
  <si>
    <t>響き</t>
  </si>
  <si>
    <t>ひびき</t>
  </si>
  <si>
    <t>明き</t>
  </si>
  <si>
    <t>統制</t>
  </si>
  <si>
    <t>蘇る</t>
  </si>
  <si>
    <t>よみがえる</t>
  </si>
  <si>
    <t>晩</t>
  </si>
  <si>
    <t>黴</t>
  </si>
  <si>
    <t>かび</t>
  </si>
  <si>
    <t>下痢</t>
  </si>
  <si>
    <t>げり</t>
  </si>
  <si>
    <t>云</t>
  </si>
  <si>
    <t>石けん</t>
  </si>
  <si>
    <t>せっけん</t>
  </si>
  <si>
    <t>運賃</t>
  </si>
  <si>
    <t>うんちん</t>
  </si>
  <si>
    <t>欲望</t>
  </si>
  <si>
    <t>よくぼう</t>
  </si>
  <si>
    <t>害</t>
  </si>
  <si>
    <t>蛋白</t>
  </si>
  <si>
    <t>たんぱく</t>
  </si>
  <si>
    <t>類似</t>
  </si>
  <si>
    <t>るいじ</t>
  </si>
  <si>
    <t>貫く</t>
  </si>
  <si>
    <t>つらぬく</t>
  </si>
  <si>
    <t>儲かる</t>
  </si>
  <si>
    <t>もうかる</t>
  </si>
  <si>
    <t>証言</t>
  </si>
  <si>
    <t>しょうげん</t>
  </si>
  <si>
    <t>餅</t>
  </si>
  <si>
    <t>唇</t>
  </si>
  <si>
    <t>くちびる</t>
  </si>
  <si>
    <t>茎</t>
  </si>
  <si>
    <t>くき</t>
  </si>
  <si>
    <t>帰国する</t>
  </si>
  <si>
    <t>きこくする</t>
  </si>
  <si>
    <t>風味</t>
  </si>
  <si>
    <t>ふうみ</t>
  </si>
  <si>
    <t>地下鉄</t>
  </si>
  <si>
    <t>ちかてつ</t>
  </si>
  <si>
    <t>改修</t>
  </si>
  <si>
    <t>出資</t>
  </si>
  <si>
    <t>しゅっし</t>
  </si>
  <si>
    <t>攻める</t>
  </si>
  <si>
    <t>せめる</t>
  </si>
  <si>
    <t>出演する</t>
  </si>
  <si>
    <t>しゅつえんする</t>
  </si>
  <si>
    <t>経理</t>
  </si>
  <si>
    <t>けいり</t>
  </si>
  <si>
    <t>店員</t>
  </si>
  <si>
    <t>自立する</t>
  </si>
  <si>
    <t>断熱</t>
  </si>
  <si>
    <t>だんねつ</t>
  </si>
  <si>
    <t>沿岸</t>
  </si>
  <si>
    <t>えんがん</t>
  </si>
  <si>
    <t>炎</t>
  </si>
  <si>
    <t>ほのお</t>
  </si>
  <si>
    <t>静脈</t>
  </si>
  <si>
    <t>じょうみゃく</t>
  </si>
  <si>
    <t>改正する</t>
  </si>
  <si>
    <t>生成する</t>
  </si>
  <si>
    <t>高温</t>
  </si>
  <si>
    <t>こうおん</t>
  </si>
  <si>
    <t>高温な</t>
  </si>
  <si>
    <t>こうおんな</t>
  </si>
  <si>
    <t>洗浄</t>
  </si>
  <si>
    <t>配達</t>
  </si>
  <si>
    <t>はいたつ</t>
  </si>
  <si>
    <t>お送りする</t>
  </si>
  <si>
    <t>おおくりする</t>
  </si>
  <si>
    <t>飛び込む</t>
  </si>
  <si>
    <t>とびこむ</t>
  </si>
  <si>
    <t>仕上げ</t>
  </si>
  <si>
    <t>しあげ</t>
  </si>
  <si>
    <t>院長</t>
  </si>
  <si>
    <t>いんちょう</t>
  </si>
  <si>
    <t>内面</t>
  </si>
  <si>
    <t>ないめん</t>
  </si>
  <si>
    <t>公表</t>
  </si>
  <si>
    <t>栽培する</t>
  </si>
  <si>
    <t>さいばいする</t>
  </si>
  <si>
    <t>掘る</t>
  </si>
  <si>
    <t>ほる</t>
  </si>
  <si>
    <t>治す</t>
  </si>
  <si>
    <t>なおす</t>
  </si>
  <si>
    <t>早急</t>
  </si>
  <si>
    <t>早急な</t>
  </si>
  <si>
    <t>そうきゅうな</t>
  </si>
  <si>
    <t>交える</t>
  </si>
  <si>
    <t>まじえる</t>
  </si>
  <si>
    <t>天使</t>
  </si>
  <si>
    <t>被災する</t>
  </si>
  <si>
    <t>ひさいする</t>
  </si>
  <si>
    <t>志望</t>
  </si>
  <si>
    <t>励む</t>
  </si>
  <si>
    <t>はげむ</t>
  </si>
  <si>
    <t>親しむ</t>
  </si>
  <si>
    <t>したしむ</t>
  </si>
  <si>
    <t>印鑑</t>
  </si>
  <si>
    <t>いんかん</t>
  </si>
  <si>
    <t>樹木</t>
  </si>
  <si>
    <t>じゅもく</t>
  </si>
  <si>
    <t>王国</t>
  </si>
  <si>
    <t>おうこく</t>
  </si>
  <si>
    <t>下部</t>
  </si>
  <si>
    <t>開拓</t>
  </si>
  <si>
    <t>かいたく</t>
  </si>
  <si>
    <t>初回</t>
  </si>
  <si>
    <t>しょかい</t>
  </si>
  <si>
    <t>利便</t>
  </si>
  <si>
    <t>りべん</t>
  </si>
  <si>
    <t>刺す</t>
  </si>
  <si>
    <t>描写</t>
  </si>
  <si>
    <t>調節</t>
  </si>
  <si>
    <t>ちょうせつ</t>
  </si>
  <si>
    <t>内臓</t>
  </si>
  <si>
    <t>ないぞう</t>
  </si>
  <si>
    <t>大国</t>
  </si>
  <si>
    <t>たいこく</t>
  </si>
  <si>
    <t>羽根</t>
  </si>
  <si>
    <t>保持する</t>
  </si>
  <si>
    <t>ほじする</t>
  </si>
  <si>
    <t>算定</t>
  </si>
  <si>
    <t>さんてい</t>
  </si>
  <si>
    <t>すっきり</t>
  </si>
  <si>
    <t>連中</t>
  </si>
  <si>
    <t>れんちゅう</t>
  </si>
  <si>
    <t>証し</t>
  </si>
  <si>
    <t>あかし</t>
  </si>
  <si>
    <t>地方自治体</t>
  </si>
  <si>
    <t>ちほうじちたい</t>
  </si>
  <si>
    <t>引っかかる</t>
  </si>
  <si>
    <t>ひっかかる</t>
  </si>
  <si>
    <t>責める</t>
  </si>
  <si>
    <t>東洋</t>
  </si>
  <si>
    <t>とうよう</t>
  </si>
  <si>
    <t>計測</t>
  </si>
  <si>
    <t>けいそく</t>
  </si>
  <si>
    <t>任期</t>
  </si>
  <si>
    <t>にんき</t>
  </si>
  <si>
    <t>通路</t>
  </si>
  <si>
    <t>つうろ</t>
  </si>
  <si>
    <t>あんな</t>
  </si>
  <si>
    <t>防犯</t>
  </si>
  <si>
    <t>ぼうはん</t>
  </si>
  <si>
    <t>物価</t>
  </si>
  <si>
    <t>ぶっか</t>
  </si>
  <si>
    <t>鮮やか</t>
  </si>
  <si>
    <t>あざやか</t>
  </si>
  <si>
    <t>鮮やかな</t>
  </si>
  <si>
    <t>あざやかな</t>
  </si>
  <si>
    <t>精いっぱい</t>
  </si>
  <si>
    <t>せいいっぱい</t>
  </si>
  <si>
    <t>松</t>
  </si>
  <si>
    <t>恵み</t>
  </si>
  <si>
    <t>めぐみ</t>
  </si>
  <si>
    <t>上流</t>
  </si>
  <si>
    <t>じょうりゅう</t>
  </si>
  <si>
    <t>確信</t>
  </si>
  <si>
    <t>かくしん</t>
  </si>
  <si>
    <t>議決</t>
  </si>
  <si>
    <t>ぎけつ</t>
  </si>
  <si>
    <t>古墳</t>
  </si>
  <si>
    <t>こふん</t>
  </si>
  <si>
    <t>通院</t>
  </si>
  <si>
    <t>つういん</t>
  </si>
  <si>
    <t>投資する</t>
  </si>
  <si>
    <t>免除</t>
  </si>
  <si>
    <t>めんじょ</t>
  </si>
  <si>
    <t>特集</t>
  </si>
  <si>
    <t>とくしゅう</t>
  </si>
  <si>
    <t>歳</t>
  </si>
  <si>
    <t>遂行</t>
  </si>
  <si>
    <t>すいこう</t>
  </si>
  <si>
    <t>分担</t>
  </si>
  <si>
    <t>ぶんたん</t>
  </si>
  <si>
    <t>懸念</t>
  </si>
  <si>
    <t>けねん</t>
  </si>
  <si>
    <t>旅館</t>
  </si>
  <si>
    <t>りょかん</t>
  </si>
  <si>
    <t>英文</t>
  </si>
  <si>
    <t>えいぶん</t>
  </si>
  <si>
    <t>惑星</t>
  </si>
  <si>
    <t>わくせい</t>
  </si>
  <si>
    <t>麻痺</t>
  </si>
  <si>
    <t>まひ</t>
  </si>
  <si>
    <t>胎児</t>
  </si>
  <si>
    <t>たいじ</t>
  </si>
  <si>
    <t>水中</t>
  </si>
  <si>
    <t>すいちゅう</t>
  </si>
  <si>
    <t>妄想</t>
  </si>
  <si>
    <t>もうそう</t>
  </si>
  <si>
    <t>つぶやく</t>
  </si>
  <si>
    <t>子孫</t>
  </si>
  <si>
    <t>しそん</t>
  </si>
  <si>
    <t>度合い</t>
  </si>
  <si>
    <t>どあい</t>
  </si>
  <si>
    <t>偉大</t>
  </si>
  <si>
    <t>いだい</t>
  </si>
  <si>
    <t>偉大な</t>
  </si>
  <si>
    <t>いだいな</t>
  </si>
  <si>
    <t>積み立て</t>
  </si>
  <si>
    <t>つみたて</t>
  </si>
  <si>
    <t>乳癌</t>
  </si>
  <si>
    <t>にゅうがん</t>
  </si>
  <si>
    <t>晴れる</t>
  </si>
  <si>
    <t>安価</t>
  </si>
  <si>
    <t>あんか</t>
  </si>
  <si>
    <t>安価な</t>
  </si>
  <si>
    <t>あんかな</t>
  </si>
  <si>
    <t>論駁する</t>
  </si>
  <si>
    <t>ろんばくする</t>
  </si>
  <si>
    <t>愛染明王</t>
  </si>
  <si>
    <t>あいぜんみょうおう</t>
  </si>
  <si>
    <t>あこぎ</t>
  </si>
  <si>
    <t>あこぎな</t>
  </si>
  <si>
    <t>朝駆け</t>
  </si>
  <si>
    <t>あさがけ</t>
  </si>
  <si>
    <t>家筋</t>
  </si>
  <si>
    <t>いえすじ</t>
  </si>
  <si>
    <t>異性愛者</t>
  </si>
  <si>
    <t>いせいあいしゃ</t>
  </si>
  <si>
    <t>亥年</t>
  </si>
  <si>
    <t>いどし</t>
  </si>
  <si>
    <t>戌年</t>
  </si>
  <si>
    <t>いぬどし</t>
  </si>
  <si>
    <t>いやます</t>
  </si>
  <si>
    <t>円心</t>
  </si>
  <si>
    <t>嗚咽する</t>
  </si>
  <si>
    <t>おえつする</t>
  </si>
  <si>
    <t>鬼遣</t>
  </si>
  <si>
    <t>おにやらい</t>
  </si>
  <si>
    <t>仮借</t>
  </si>
  <si>
    <t>粕取り</t>
  </si>
  <si>
    <t>かすとり</t>
  </si>
  <si>
    <t>がりがり</t>
  </si>
  <si>
    <t>換羽</t>
  </si>
  <si>
    <t>かんう</t>
  </si>
  <si>
    <t>紀元節</t>
  </si>
  <si>
    <t>きげんせつ</t>
  </si>
  <si>
    <t>急冷</t>
  </si>
  <si>
    <t>きゅうれい</t>
  </si>
  <si>
    <t>くぐり戸</t>
  </si>
  <si>
    <t>くぐりど</t>
  </si>
  <si>
    <t>悔しさ</t>
  </si>
  <si>
    <t>くやしさ</t>
  </si>
  <si>
    <t>ぐらり</t>
  </si>
  <si>
    <t>係累</t>
  </si>
  <si>
    <t>けいるい</t>
  </si>
  <si>
    <t>外題</t>
  </si>
  <si>
    <t>げだい</t>
  </si>
  <si>
    <t>小あじ</t>
  </si>
  <si>
    <t>こあじ</t>
  </si>
  <si>
    <t>好漢</t>
  </si>
  <si>
    <t>氷枕</t>
  </si>
  <si>
    <t>こおりまくら</t>
  </si>
  <si>
    <t>国辱</t>
  </si>
  <si>
    <t>こくじょく</t>
  </si>
  <si>
    <t>転ばす</t>
  </si>
  <si>
    <t>ころばす</t>
  </si>
  <si>
    <t>佐官</t>
  </si>
  <si>
    <t>沙汰する</t>
  </si>
  <si>
    <t>さたする</t>
  </si>
  <si>
    <t>ざっくりする</t>
  </si>
  <si>
    <t>三段跳び</t>
  </si>
  <si>
    <t>さんだんとび</t>
  </si>
  <si>
    <t>私刑</t>
  </si>
  <si>
    <t>しけい</t>
  </si>
  <si>
    <t>指示薬</t>
  </si>
  <si>
    <t>しじやく</t>
  </si>
  <si>
    <t>集録する</t>
  </si>
  <si>
    <t>新来</t>
  </si>
  <si>
    <t>しんらい</t>
  </si>
  <si>
    <t>垂迹</t>
  </si>
  <si>
    <t>水線</t>
  </si>
  <si>
    <t>生石灰</t>
  </si>
  <si>
    <t>せいせっかい</t>
  </si>
  <si>
    <t>繊維素</t>
  </si>
  <si>
    <t>せんいそ</t>
  </si>
  <si>
    <t>善心</t>
  </si>
  <si>
    <t>前泊する</t>
  </si>
  <si>
    <t>ぜんぱくする</t>
  </si>
  <si>
    <t>相称</t>
  </si>
  <si>
    <t>草する</t>
  </si>
  <si>
    <t>揃い踏み</t>
  </si>
  <si>
    <t>そろいぶみ</t>
  </si>
  <si>
    <t>太神楽</t>
  </si>
  <si>
    <t>だいかぐら</t>
  </si>
  <si>
    <t>太平</t>
  </si>
  <si>
    <t>たいへい</t>
  </si>
  <si>
    <t>倒れかかる</t>
  </si>
  <si>
    <t>たおれかかる</t>
  </si>
  <si>
    <t>脱離</t>
  </si>
  <si>
    <t>だつり</t>
  </si>
  <si>
    <t>土臭い</t>
  </si>
  <si>
    <t>つちくさい</t>
  </si>
  <si>
    <t>手切れ金</t>
  </si>
  <si>
    <t>てぎれきん</t>
  </si>
  <si>
    <t>眺め回す</t>
  </si>
  <si>
    <t>ながめまわす</t>
  </si>
  <si>
    <t>殴り返す</t>
  </si>
  <si>
    <t>なぐりかえす</t>
  </si>
  <si>
    <t>投げ合う</t>
  </si>
  <si>
    <t>なげあう</t>
  </si>
  <si>
    <t>習わせる</t>
  </si>
  <si>
    <t>なりかわる</t>
  </si>
  <si>
    <t>日豊</t>
  </si>
  <si>
    <t>根腐れする</t>
  </si>
  <si>
    <t>ねぐされする</t>
  </si>
  <si>
    <t>ねんねする</t>
  </si>
  <si>
    <t>入りかける</t>
  </si>
  <si>
    <t>はいりかける</t>
  </si>
  <si>
    <t>花屋敷</t>
  </si>
  <si>
    <t>はなやしき</t>
  </si>
  <si>
    <t>半休</t>
  </si>
  <si>
    <t>美音</t>
  </si>
  <si>
    <t>びおん</t>
  </si>
  <si>
    <t>ぴかぴかする</t>
  </si>
  <si>
    <t>人さらい</t>
  </si>
  <si>
    <t>ひとさらい</t>
  </si>
  <si>
    <t>ひょこひょこ</t>
  </si>
  <si>
    <t>不義理</t>
  </si>
  <si>
    <t>ふぎり</t>
  </si>
  <si>
    <t>服毒</t>
  </si>
  <si>
    <t>ふくどく</t>
  </si>
  <si>
    <t>奉祝</t>
  </si>
  <si>
    <t>ほうしゅく</t>
  </si>
  <si>
    <t>暴対法</t>
  </si>
  <si>
    <t>ぼうたいほう</t>
  </si>
  <si>
    <t>ぼこぼこする</t>
  </si>
  <si>
    <t>没却する</t>
  </si>
  <si>
    <t>ぼっきゃくする</t>
  </si>
  <si>
    <t>褒め合う</t>
  </si>
  <si>
    <t>ほめあう</t>
  </si>
  <si>
    <t>本手</t>
  </si>
  <si>
    <t>ほんて</t>
  </si>
  <si>
    <t>瞬きする</t>
  </si>
  <si>
    <t>まばたきする</t>
  </si>
  <si>
    <t>見晴らす</t>
  </si>
  <si>
    <t>設け</t>
  </si>
  <si>
    <t>もうけ</t>
  </si>
  <si>
    <t>燃え殻</t>
  </si>
  <si>
    <t>もえがら</t>
  </si>
  <si>
    <t>洋才</t>
  </si>
  <si>
    <t>ようさい</t>
  </si>
  <si>
    <t>呼び売る</t>
  </si>
  <si>
    <t>よびうる</t>
  </si>
  <si>
    <t>磊落</t>
  </si>
  <si>
    <t>らいらく</t>
  </si>
  <si>
    <t>磊落な</t>
  </si>
  <si>
    <t>らいらくな</t>
  </si>
  <si>
    <t>乱切り</t>
  </si>
  <si>
    <t>らんぎり</t>
  </si>
  <si>
    <t>吝嗇</t>
  </si>
  <si>
    <t>りんしょく</t>
  </si>
  <si>
    <t>吝嗇な</t>
  </si>
  <si>
    <t>りんしょくな</t>
  </si>
  <si>
    <t>隷下</t>
  </si>
  <si>
    <t>金額</t>
  </si>
  <si>
    <t>申請</t>
  </si>
  <si>
    <t>事項</t>
  </si>
  <si>
    <t>表現</t>
  </si>
  <si>
    <t>ひょうげん</t>
  </si>
  <si>
    <t>あさつき</t>
  </si>
  <si>
    <t>悪し様</t>
  </si>
  <si>
    <t>あしざま</t>
  </si>
  <si>
    <t>甘々</t>
  </si>
  <si>
    <t>あまあま</t>
  </si>
  <si>
    <t>甘々な</t>
  </si>
  <si>
    <t>あまあまな</t>
  </si>
  <si>
    <t>荒縄</t>
  </si>
  <si>
    <t>あらなわ</t>
  </si>
  <si>
    <t>郎子</t>
  </si>
  <si>
    <t>いらつこ</t>
  </si>
  <si>
    <t>内輪もめ</t>
  </si>
  <si>
    <t>うちわもめ</t>
  </si>
  <si>
    <t>売り込める</t>
  </si>
  <si>
    <t>うりこめる</t>
  </si>
  <si>
    <t>往事</t>
  </si>
  <si>
    <t>落ちかける</t>
  </si>
  <si>
    <t>おちかける</t>
  </si>
  <si>
    <t>壊血病</t>
  </si>
  <si>
    <t>かいけつびょう</t>
  </si>
  <si>
    <t>起工</t>
  </si>
  <si>
    <t>器用貧乏</t>
  </si>
  <si>
    <t>きようびんぼう</t>
  </si>
  <si>
    <t>清水焼</t>
  </si>
  <si>
    <t>きよみずやき</t>
  </si>
  <si>
    <t>訓辞</t>
  </si>
  <si>
    <t>くんじ</t>
  </si>
  <si>
    <t>計時</t>
  </si>
  <si>
    <t>欠失する</t>
  </si>
  <si>
    <t>けっしつする</t>
  </si>
  <si>
    <t>顕教</t>
  </si>
  <si>
    <t>けんぎょう</t>
  </si>
  <si>
    <t>剣戟</t>
  </si>
  <si>
    <t>けんげき</t>
  </si>
  <si>
    <t>喧伝</t>
  </si>
  <si>
    <t>けんでん</t>
  </si>
  <si>
    <t>公法人</t>
  </si>
  <si>
    <t>こうほうじん</t>
  </si>
  <si>
    <t>こそばゆい</t>
  </si>
  <si>
    <t>鼓動する</t>
  </si>
  <si>
    <t>こどうする</t>
  </si>
  <si>
    <t>婚する</t>
  </si>
  <si>
    <t>酒する</t>
  </si>
  <si>
    <t>さけする</t>
  </si>
  <si>
    <t>授かれる</t>
  </si>
  <si>
    <t>さずかれる</t>
  </si>
  <si>
    <t>椹</t>
  </si>
  <si>
    <t>さわら</t>
  </si>
  <si>
    <t>散開する</t>
  </si>
  <si>
    <t>さんかいする</t>
  </si>
  <si>
    <t>伺候する</t>
  </si>
  <si>
    <t>侍者</t>
  </si>
  <si>
    <t>七五調</t>
  </si>
  <si>
    <t>しちごちょう</t>
  </si>
  <si>
    <t>七転八倒</t>
  </si>
  <si>
    <t>しちてんはっとう</t>
  </si>
  <si>
    <t>七難</t>
  </si>
  <si>
    <t>しちなん</t>
  </si>
  <si>
    <t>自得</t>
  </si>
  <si>
    <t>じとく</t>
  </si>
  <si>
    <t>しめ飾り</t>
  </si>
  <si>
    <t>しめかざり</t>
  </si>
  <si>
    <t>主薬</t>
  </si>
  <si>
    <t>しゅやく</t>
  </si>
  <si>
    <t>商科</t>
  </si>
  <si>
    <t>瘴気</t>
  </si>
  <si>
    <t>しょうき</t>
  </si>
  <si>
    <t>職印</t>
  </si>
  <si>
    <t>しょくいん</t>
  </si>
  <si>
    <t>腎盂炎</t>
  </si>
  <si>
    <t>じんうえん</t>
  </si>
  <si>
    <t>衰微</t>
  </si>
  <si>
    <t>すいび</t>
  </si>
  <si>
    <t>誓詞</t>
  </si>
  <si>
    <t>聖断</t>
  </si>
  <si>
    <t>せいだん</t>
  </si>
  <si>
    <t>精練</t>
  </si>
  <si>
    <t>せいれん</t>
  </si>
  <si>
    <t>舌鋒</t>
  </si>
  <si>
    <t>ぜっぽう</t>
  </si>
  <si>
    <t>惰</t>
  </si>
  <si>
    <t>だ</t>
  </si>
  <si>
    <t>惰な</t>
  </si>
  <si>
    <t>だな</t>
  </si>
  <si>
    <t>多聞天</t>
  </si>
  <si>
    <t>たもんてん</t>
  </si>
  <si>
    <t>たわいない</t>
  </si>
  <si>
    <t>直売する</t>
  </si>
  <si>
    <t>ちょくばいする</t>
  </si>
  <si>
    <t>月行事</t>
  </si>
  <si>
    <t>つきぎょうじ</t>
  </si>
  <si>
    <t>釣り床</t>
  </si>
  <si>
    <t>つりどこ</t>
  </si>
  <si>
    <t>展翅</t>
  </si>
  <si>
    <t>天目山</t>
  </si>
  <si>
    <t>てんもくざん</t>
  </si>
  <si>
    <t>倒閣</t>
  </si>
  <si>
    <t>とうかく</t>
  </si>
  <si>
    <t>登下校する</t>
  </si>
  <si>
    <t>とうげこうする</t>
  </si>
  <si>
    <t>登高</t>
  </si>
  <si>
    <t>ときほぐす</t>
  </si>
  <si>
    <t>毒牙</t>
  </si>
  <si>
    <t>どくが</t>
  </si>
  <si>
    <t>度しがたい</t>
  </si>
  <si>
    <t>どしがたい</t>
  </si>
  <si>
    <t>取りかかり</t>
  </si>
  <si>
    <t>とっかかり</t>
  </si>
  <si>
    <t>酉の市</t>
  </si>
  <si>
    <t>とりのいち</t>
  </si>
  <si>
    <t>内郭</t>
  </si>
  <si>
    <t>内観する</t>
  </si>
  <si>
    <t>ないかんする</t>
  </si>
  <si>
    <t>直登する</t>
  </si>
  <si>
    <t>無げ</t>
  </si>
  <si>
    <t>投げ銭</t>
  </si>
  <si>
    <t>なげせん</t>
  </si>
  <si>
    <t>入構</t>
  </si>
  <si>
    <t>願い求める</t>
  </si>
  <si>
    <t>ねがいもとめる</t>
  </si>
  <si>
    <t>袴着</t>
  </si>
  <si>
    <t>はかまぎ</t>
  </si>
  <si>
    <t>はちまん</t>
  </si>
  <si>
    <t>初声</t>
  </si>
  <si>
    <t>はつこえ</t>
  </si>
  <si>
    <t>ばっちい</t>
  </si>
  <si>
    <t>憚り</t>
  </si>
  <si>
    <t>はばかり</t>
  </si>
  <si>
    <t>轢き逃げする</t>
  </si>
  <si>
    <t>ひきにげする</t>
  </si>
  <si>
    <t>病中</t>
  </si>
  <si>
    <t>びょうちゅう</t>
  </si>
  <si>
    <t>秤量</t>
  </si>
  <si>
    <t>ひょうりょう</t>
  </si>
  <si>
    <t>封殺</t>
  </si>
  <si>
    <t>ふうさつ</t>
  </si>
  <si>
    <t>不快指数</t>
  </si>
  <si>
    <t>ふかいしすう</t>
  </si>
  <si>
    <t>富商</t>
  </si>
  <si>
    <t>振り捨てる</t>
  </si>
  <si>
    <t>ふりすてる</t>
  </si>
  <si>
    <t>文通する</t>
  </si>
  <si>
    <t>ぶんつうする</t>
  </si>
  <si>
    <t>閉校する</t>
  </si>
  <si>
    <t>へいこうする</t>
  </si>
  <si>
    <t>膨潤する</t>
  </si>
  <si>
    <t>ぼうじゅんする</t>
  </si>
  <si>
    <t>凡百</t>
  </si>
  <si>
    <t>ぼんぴゃく</t>
  </si>
  <si>
    <t>見守れる</t>
  </si>
  <si>
    <t>みまもれる</t>
  </si>
  <si>
    <t>造</t>
  </si>
  <si>
    <t>みやつこ</t>
  </si>
  <si>
    <t>目明かし</t>
  </si>
  <si>
    <t>めあかし</t>
  </si>
  <si>
    <t>申し入れする</t>
  </si>
  <si>
    <t>もうしいれする</t>
  </si>
  <si>
    <t>萌え萌え</t>
  </si>
  <si>
    <t>もえもえ</t>
  </si>
  <si>
    <t>萌え萌えな</t>
  </si>
  <si>
    <t>もえもえな</t>
  </si>
  <si>
    <t>耶蘇</t>
  </si>
  <si>
    <t>やそ</t>
  </si>
  <si>
    <t>大和心</t>
  </si>
  <si>
    <t>やまとごころ</t>
  </si>
  <si>
    <t>憂愁</t>
  </si>
  <si>
    <t>呼び入れる</t>
  </si>
  <si>
    <t>よびいれる</t>
  </si>
  <si>
    <t>緑風</t>
  </si>
  <si>
    <t>りょくふう</t>
  </si>
  <si>
    <t>輪読する</t>
  </si>
  <si>
    <t>りんどくする</t>
  </si>
  <si>
    <t>わろい</t>
  </si>
  <si>
    <t>皆様</t>
  </si>
  <si>
    <t>みなさま</t>
  </si>
  <si>
    <t>研修</t>
  </si>
  <si>
    <t>けんしゅう</t>
  </si>
  <si>
    <t>きれいな</t>
  </si>
  <si>
    <t>きれい</t>
  </si>
  <si>
    <t>生徒</t>
  </si>
  <si>
    <t>せいと</t>
  </si>
  <si>
    <t>辺り</t>
  </si>
  <si>
    <t>夜</t>
  </si>
  <si>
    <t>不安な</t>
  </si>
  <si>
    <t>ふあんな</t>
  </si>
  <si>
    <t>不安</t>
  </si>
  <si>
    <t>ふあん</t>
  </si>
  <si>
    <t>口</t>
  </si>
  <si>
    <t>くち</t>
  </si>
  <si>
    <t>父</t>
  </si>
  <si>
    <t>ちち</t>
  </si>
  <si>
    <t>曉</t>
  </si>
  <si>
    <t>あかつき</t>
  </si>
  <si>
    <t>以西</t>
  </si>
  <si>
    <t>打ち据える</t>
  </si>
  <si>
    <t>うちすえる</t>
  </si>
  <si>
    <t>お家</t>
  </si>
  <si>
    <t>おいえ</t>
  </si>
  <si>
    <t>凹版</t>
  </si>
  <si>
    <t>おうはん</t>
  </si>
  <si>
    <t>御布施</t>
  </si>
  <si>
    <t>駆け戻る</t>
  </si>
  <si>
    <t>かけもどる</t>
  </si>
  <si>
    <t>曲尺</t>
  </si>
  <si>
    <t>かねじゃく</t>
  </si>
  <si>
    <t>かぶろ</t>
  </si>
  <si>
    <t>棋聖</t>
  </si>
  <si>
    <t>旧幕</t>
  </si>
  <si>
    <t>きゅうばく</t>
  </si>
  <si>
    <t>旧盆</t>
  </si>
  <si>
    <t>きゅうぼん</t>
  </si>
  <si>
    <t>近刊</t>
  </si>
  <si>
    <t>きんかん</t>
  </si>
  <si>
    <t>鞍替え</t>
  </si>
  <si>
    <t>くらがえ</t>
  </si>
  <si>
    <t>ぐりぐり</t>
  </si>
  <si>
    <t>薫風</t>
  </si>
  <si>
    <t>くんぷう</t>
  </si>
  <si>
    <t>外科医</t>
  </si>
  <si>
    <t>譴責</t>
  </si>
  <si>
    <t>けんせき</t>
  </si>
  <si>
    <t>献納</t>
  </si>
  <si>
    <t>絹布</t>
  </si>
  <si>
    <t>けんぷ</t>
  </si>
  <si>
    <t>腓</t>
  </si>
  <si>
    <t>こむら</t>
  </si>
  <si>
    <t>根毛</t>
  </si>
  <si>
    <t>こんもう</t>
  </si>
  <si>
    <t>砕屑</t>
  </si>
  <si>
    <t>さいせつ</t>
  </si>
  <si>
    <t>私記</t>
  </si>
  <si>
    <t>詩碑</t>
  </si>
  <si>
    <t>しひ</t>
  </si>
  <si>
    <t>順序づける</t>
  </si>
  <si>
    <t>じゅんじょづける</t>
  </si>
  <si>
    <t>悄然</t>
  </si>
  <si>
    <t>しょうぜん</t>
  </si>
  <si>
    <t>心願</t>
  </si>
  <si>
    <t>しんがん</t>
  </si>
  <si>
    <t>真筆</t>
  </si>
  <si>
    <t>しんぴつ</t>
  </si>
  <si>
    <t>政管健保</t>
  </si>
  <si>
    <t>せいかんけんぽ</t>
  </si>
  <si>
    <t>石鏃</t>
  </si>
  <si>
    <t>せきぞく</t>
  </si>
  <si>
    <t>赤貧</t>
  </si>
  <si>
    <t>せきひん</t>
  </si>
  <si>
    <t>善男善女</t>
  </si>
  <si>
    <t>ぜんなんぜんにょ</t>
  </si>
  <si>
    <t>創案</t>
  </si>
  <si>
    <t>そうあん</t>
  </si>
  <si>
    <t>増床する</t>
  </si>
  <si>
    <t>ぞうしょうする</t>
  </si>
  <si>
    <t>染め物</t>
  </si>
  <si>
    <t>そめもの</t>
  </si>
  <si>
    <t>太皇太后</t>
  </si>
  <si>
    <t>たいこうたいこう</t>
  </si>
  <si>
    <t>正せる</t>
  </si>
  <si>
    <t>ただせる</t>
  </si>
  <si>
    <t>治下</t>
  </si>
  <si>
    <t>ちょうと</t>
  </si>
  <si>
    <t>つかみ上げる</t>
  </si>
  <si>
    <t>つかみあげる</t>
  </si>
  <si>
    <t>提要</t>
  </si>
  <si>
    <t>ていよう</t>
  </si>
  <si>
    <t>転変</t>
  </si>
  <si>
    <t>てんぺん</t>
  </si>
  <si>
    <t>同職</t>
  </si>
  <si>
    <t>どうしょく</t>
  </si>
  <si>
    <t>都々逸</t>
  </si>
  <si>
    <t>どどいつ</t>
  </si>
  <si>
    <t>鳥小屋</t>
  </si>
  <si>
    <t>とりごや</t>
  </si>
  <si>
    <t>内憂</t>
  </si>
  <si>
    <t>ないゆう</t>
  </si>
  <si>
    <t>なめい</t>
  </si>
  <si>
    <t>願い下げ</t>
  </si>
  <si>
    <t>ねがいさげ</t>
  </si>
  <si>
    <t>野立ち</t>
  </si>
  <si>
    <t>のだち</t>
  </si>
  <si>
    <t>ぱくぱくする</t>
  </si>
  <si>
    <t>引き続ける</t>
  </si>
  <si>
    <t>ひきつづける</t>
  </si>
  <si>
    <t>風浪</t>
  </si>
  <si>
    <t>ふうろう</t>
  </si>
  <si>
    <t>不正直</t>
  </si>
  <si>
    <t>ふしょうじき</t>
  </si>
  <si>
    <t>不等号</t>
  </si>
  <si>
    <t>ふとうごう</t>
  </si>
  <si>
    <t>平々凡々</t>
  </si>
  <si>
    <t>へいへいぼんぼん</t>
  </si>
  <si>
    <t>へっぴり腰</t>
  </si>
  <si>
    <t>へっぴりごし</t>
  </si>
  <si>
    <t>勉学する</t>
  </si>
  <si>
    <t>べんがくする</t>
  </si>
  <si>
    <t>報謝</t>
  </si>
  <si>
    <t>封土</t>
  </si>
  <si>
    <t>ほうど</t>
  </si>
  <si>
    <t>ぼんぼん</t>
  </si>
  <si>
    <t>惑い</t>
  </si>
  <si>
    <t>まどい</t>
  </si>
  <si>
    <t>摩滅する</t>
  </si>
  <si>
    <t>まめつする</t>
  </si>
  <si>
    <t>豆本</t>
  </si>
  <si>
    <t>まめほん</t>
  </si>
  <si>
    <t>むちうち症</t>
  </si>
  <si>
    <t>むちうちしょう</t>
  </si>
  <si>
    <t>物盗り</t>
  </si>
  <si>
    <t>ものとり</t>
  </si>
  <si>
    <t>寄する</t>
  </si>
  <si>
    <t>やどりきする</t>
  </si>
  <si>
    <t>夜着</t>
  </si>
  <si>
    <t>よぎ</t>
  </si>
  <si>
    <t>爛熟</t>
  </si>
  <si>
    <t>らんじゅく</t>
  </si>
  <si>
    <t>離席</t>
  </si>
  <si>
    <t>りせき</t>
  </si>
  <si>
    <t>領収する</t>
  </si>
  <si>
    <t>劣後する</t>
  </si>
  <si>
    <t>別れ別れ</t>
  </si>
  <si>
    <t>わかれわかれ</t>
  </si>
  <si>
    <t>死ぬ</t>
  </si>
  <si>
    <t>しぬ</t>
  </si>
  <si>
    <t>始め</t>
  </si>
  <si>
    <t>料金</t>
  </si>
  <si>
    <t>りょうきん</t>
  </si>
  <si>
    <t>待つ</t>
  </si>
  <si>
    <t>奉献する</t>
  </si>
  <si>
    <t>ほうけんする</t>
  </si>
  <si>
    <t>法式</t>
  </si>
  <si>
    <t>宝物殿</t>
  </si>
  <si>
    <t>ほうもつでん</t>
  </si>
  <si>
    <t>発願する</t>
  </si>
  <si>
    <t>ほつがんする</t>
  </si>
  <si>
    <t>本筋</t>
  </si>
  <si>
    <t>ほんすじ</t>
  </si>
  <si>
    <t>待ちぼうけ</t>
  </si>
  <si>
    <t>まちぼうけ</t>
  </si>
  <si>
    <t>明滅</t>
  </si>
  <si>
    <t>めいめつ</t>
  </si>
  <si>
    <t>乳人</t>
  </si>
  <si>
    <t>諭旨</t>
  </si>
  <si>
    <t>ゆし</t>
  </si>
  <si>
    <t>ゆらゆらする</t>
  </si>
  <si>
    <t>揺動</t>
  </si>
  <si>
    <t>ようどう</t>
  </si>
  <si>
    <t>陽暦</t>
  </si>
  <si>
    <t>ようれき</t>
  </si>
  <si>
    <t>略取</t>
  </si>
  <si>
    <t>りゃくしゅ</t>
  </si>
  <si>
    <t>両断する</t>
  </si>
  <si>
    <t>りょうだんする</t>
  </si>
  <si>
    <t>訳知り</t>
  </si>
  <si>
    <t>わけしり</t>
  </si>
  <si>
    <t>悪平等</t>
  </si>
  <si>
    <t>あくびょうどう</t>
  </si>
  <si>
    <t>あずき色</t>
  </si>
  <si>
    <t>あずきいろ</t>
  </si>
  <si>
    <t>圧殺</t>
  </si>
  <si>
    <t>あっさつ</t>
  </si>
  <si>
    <t>居住まい</t>
  </si>
  <si>
    <t>いずまい</t>
  </si>
  <si>
    <t>糸引き</t>
  </si>
  <si>
    <t>いとひき</t>
  </si>
  <si>
    <t>田舎者</t>
  </si>
  <si>
    <t>いなかもの</t>
  </si>
  <si>
    <t>命知らず</t>
  </si>
  <si>
    <t>いのちしらず</t>
  </si>
  <si>
    <t>後ろ暗い</t>
  </si>
  <si>
    <t>うしろぐらい</t>
  </si>
  <si>
    <t>腋芽</t>
  </si>
  <si>
    <t>えきが</t>
  </si>
  <si>
    <t>枝道</t>
  </si>
  <si>
    <t>えだみち</t>
  </si>
  <si>
    <t>横列</t>
  </si>
  <si>
    <t>おうれつ</t>
  </si>
  <si>
    <t>大足</t>
  </si>
  <si>
    <t>おおあし</t>
  </si>
  <si>
    <t>置手紙</t>
  </si>
  <si>
    <t>おきてがみ</t>
  </si>
  <si>
    <t>回国</t>
  </si>
  <si>
    <t>改作する</t>
  </si>
  <si>
    <t>かいさくする</t>
  </si>
  <si>
    <t>改鋳</t>
  </si>
  <si>
    <t>かいちゅう</t>
  </si>
  <si>
    <t>開扉</t>
  </si>
  <si>
    <t>香り立つ</t>
  </si>
  <si>
    <t>かおりたつ</t>
  </si>
  <si>
    <t>かまびすしい</t>
  </si>
  <si>
    <t>寒肥</t>
  </si>
  <si>
    <t>かんごえ</t>
  </si>
  <si>
    <t>完投</t>
  </si>
  <si>
    <t>脚韻</t>
  </si>
  <si>
    <t>休載</t>
  </si>
  <si>
    <t>きゅうさい</t>
  </si>
  <si>
    <t>吸湿する</t>
  </si>
  <si>
    <t>きゅうしつする</t>
  </si>
  <si>
    <t>挟撃</t>
  </si>
  <si>
    <t>きょうげき</t>
  </si>
  <si>
    <t>口説ける</t>
  </si>
  <si>
    <t>くどける</t>
  </si>
  <si>
    <t>くの一</t>
  </si>
  <si>
    <t>くのいち</t>
  </si>
  <si>
    <t>組踊り</t>
  </si>
  <si>
    <t>くみおどり</t>
  </si>
  <si>
    <t>訓示する</t>
  </si>
  <si>
    <t>原詩</t>
  </si>
  <si>
    <t>御健勝</t>
  </si>
  <si>
    <t>ごけんしょう</t>
  </si>
  <si>
    <t>ごみごみする</t>
  </si>
  <si>
    <t>擦過</t>
  </si>
  <si>
    <t>散開</t>
  </si>
  <si>
    <t>さんかい</t>
  </si>
  <si>
    <t>四囲</t>
  </si>
  <si>
    <t>自壊</t>
  </si>
  <si>
    <t>史劇</t>
  </si>
  <si>
    <t>時化る</t>
  </si>
  <si>
    <t>しける</t>
  </si>
  <si>
    <t>事故する</t>
  </si>
  <si>
    <t>じこする</t>
  </si>
  <si>
    <t>紫綬褒章</t>
  </si>
  <si>
    <t>しじゅほうしょう</t>
  </si>
  <si>
    <t>仕付けする</t>
  </si>
  <si>
    <t>しつけする</t>
  </si>
  <si>
    <t>十指</t>
  </si>
  <si>
    <t>湿布する</t>
  </si>
  <si>
    <t>しっぷする</t>
  </si>
  <si>
    <t>自縛</t>
  </si>
  <si>
    <t>銃座</t>
  </si>
  <si>
    <t>じゅうざ</t>
  </si>
  <si>
    <t>神鏡</t>
  </si>
  <si>
    <t>しんきょう</t>
  </si>
  <si>
    <t>陣する</t>
  </si>
  <si>
    <t>墨染め</t>
  </si>
  <si>
    <t>すみぞめ</t>
  </si>
  <si>
    <t>静水</t>
  </si>
  <si>
    <t>せいすい</t>
  </si>
  <si>
    <t>先番</t>
  </si>
  <si>
    <t>せんばん</t>
  </si>
  <si>
    <t>送稿</t>
  </si>
  <si>
    <t>葬礼</t>
  </si>
  <si>
    <t>そうれい</t>
  </si>
  <si>
    <t>外股</t>
  </si>
  <si>
    <t>そとまた</t>
  </si>
  <si>
    <t>大弐</t>
  </si>
  <si>
    <t>だいに</t>
  </si>
  <si>
    <t>立ち毛</t>
  </si>
  <si>
    <t>たちげ</t>
  </si>
  <si>
    <t>食べ飽きる</t>
  </si>
  <si>
    <t>たべあきる</t>
  </si>
  <si>
    <t>単葉</t>
  </si>
  <si>
    <t>たんよう</t>
  </si>
  <si>
    <t>着荷</t>
  </si>
  <si>
    <t>ちゃっか</t>
  </si>
  <si>
    <t>地労委</t>
  </si>
  <si>
    <t>ちろうい</t>
  </si>
  <si>
    <t>作り事</t>
  </si>
  <si>
    <t>つくりごと</t>
  </si>
  <si>
    <t>つっけんどん</t>
  </si>
  <si>
    <t>つっけんどんな</t>
  </si>
  <si>
    <t>つま弾く</t>
  </si>
  <si>
    <t>つまびく</t>
  </si>
  <si>
    <t>帝廟</t>
  </si>
  <si>
    <t>ていびょう</t>
  </si>
  <si>
    <t>的する</t>
  </si>
  <si>
    <t>手伝いする</t>
  </si>
  <si>
    <t>てつだいする</t>
  </si>
  <si>
    <t>天眼</t>
  </si>
  <si>
    <t>鳶職</t>
  </si>
  <si>
    <t>とびしょく</t>
  </si>
  <si>
    <t>取りすがる</t>
  </si>
  <si>
    <t>とりすがる</t>
  </si>
  <si>
    <t>内記</t>
  </si>
  <si>
    <t>乳質</t>
  </si>
  <si>
    <t>盗み見</t>
  </si>
  <si>
    <t>ぬすみみ</t>
  </si>
  <si>
    <t>猫じゃらし</t>
  </si>
  <si>
    <t>ねこじゃらし</t>
  </si>
  <si>
    <t>飲み交わす</t>
  </si>
  <si>
    <t>のみかわす</t>
  </si>
  <si>
    <t>蚤の市</t>
  </si>
  <si>
    <t>のみのいち</t>
  </si>
  <si>
    <t>灰吹</t>
  </si>
  <si>
    <t>はいふき</t>
  </si>
  <si>
    <t>はきだす</t>
  </si>
  <si>
    <t>漠然たる</t>
  </si>
  <si>
    <t>ばくぜんたる</t>
  </si>
  <si>
    <t>早打ち</t>
  </si>
  <si>
    <t>はやうち</t>
  </si>
  <si>
    <t>万機</t>
  </si>
  <si>
    <t>ばんき</t>
  </si>
  <si>
    <t>飯米</t>
  </si>
  <si>
    <t>はんまい</t>
  </si>
  <si>
    <t>ひと煮立ちする</t>
  </si>
  <si>
    <t>ひとにたちする</t>
  </si>
  <si>
    <t>風前の灯</t>
  </si>
  <si>
    <t>ふうぜんのともしび</t>
  </si>
  <si>
    <t>俘囚</t>
  </si>
  <si>
    <t>ふしゅう</t>
  </si>
  <si>
    <t>不忠</t>
  </si>
  <si>
    <t>ふちゅう</t>
  </si>
  <si>
    <t>不忠な</t>
  </si>
  <si>
    <t>ふちゅうな</t>
  </si>
  <si>
    <t>古手</t>
  </si>
  <si>
    <t>ふるて</t>
  </si>
  <si>
    <t>文展</t>
  </si>
  <si>
    <t>ぶんてん</t>
  </si>
  <si>
    <t>木</t>
  </si>
  <si>
    <t>値</t>
  </si>
  <si>
    <t>あたい</t>
  </si>
  <si>
    <t>提供</t>
  </si>
  <si>
    <t>ていきょう</t>
  </si>
  <si>
    <t>音楽</t>
  </si>
  <si>
    <t>おんがく</t>
  </si>
  <si>
    <t>細胞</t>
  </si>
  <si>
    <t>さいぼう</t>
  </si>
  <si>
    <t>編笠</t>
  </si>
  <si>
    <t>あみがさ</t>
  </si>
  <si>
    <t>異才</t>
  </si>
  <si>
    <t>いさい</t>
  </si>
  <si>
    <t>急がす</t>
  </si>
  <si>
    <t>いそがす</t>
  </si>
  <si>
    <t>慰霊する</t>
  </si>
  <si>
    <t>いれいする</t>
  </si>
  <si>
    <t>院展</t>
  </si>
  <si>
    <t>いんてん</t>
  </si>
  <si>
    <t>討ち果たす</t>
  </si>
  <si>
    <t>うちはたす</t>
  </si>
  <si>
    <t>送りバント</t>
  </si>
  <si>
    <t>おくりばんと</t>
  </si>
  <si>
    <t>押し止める</t>
  </si>
  <si>
    <t>おしとめる</t>
  </si>
  <si>
    <t>帯地</t>
  </si>
  <si>
    <t>おびじ</t>
  </si>
  <si>
    <t>折り山</t>
  </si>
  <si>
    <t>おりやま</t>
  </si>
  <si>
    <t>金売り</t>
  </si>
  <si>
    <t>かねうり</t>
  </si>
  <si>
    <t>帰農</t>
  </si>
  <si>
    <t>弓馬</t>
  </si>
  <si>
    <t>きゅうば</t>
  </si>
  <si>
    <t>共食</t>
  </si>
  <si>
    <t>きょうしょく</t>
  </si>
  <si>
    <t>教卓</t>
  </si>
  <si>
    <t>金彩</t>
  </si>
  <si>
    <t>きんさい</t>
  </si>
  <si>
    <t>腐す</t>
  </si>
  <si>
    <t>くさす</t>
  </si>
  <si>
    <t>黒ビール</t>
  </si>
  <si>
    <t>くろび゜る</t>
  </si>
  <si>
    <t>恋路</t>
  </si>
  <si>
    <t>こいじ</t>
  </si>
  <si>
    <t>交通する</t>
  </si>
  <si>
    <t>こうつうする</t>
  </si>
  <si>
    <t>校訂する</t>
  </si>
  <si>
    <t>口答</t>
  </si>
  <si>
    <t>故実</t>
  </si>
  <si>
    <t>こじつ</t>
  </si>
  <si>
    <t>こすり落とす</t>
  </si>
  <si>
    <t>こすりおとす</t>
  </si>
  <si>
    <t>ごたごた</t>
  </si>
  <si>
    <t>骨関節</t>
  </si>
  <si>
    <t>こつかんせつ</t>
  </si>
  <si>
    <t>篭手</t>
  </si>
  <si>
    <t>子離れする</t>
  </si>
  <si>
    <t>こばなれする</t>
  </si>
  <si>
    <t>在天</t>
  </si>
  <si>
    <t>ざいてん</t>
  </si>
  <si>
    <t>財特法</t>
  </si>
  <si>
    <t>ざいとくほう</t>
  </si>
  <si>
    <t>先払いする</t>
  </si>
  <si>
    <t>さきばらいする</t>
  </si>
  <si>
    <t>残部</t>
  </si>
  <si>
    <t>ざんぶ</t>
  </si>
  <si>
    <t>自給自足する</t>
  </si>
  <si>
    <t>じきゅうじそくする</t>
  </si>
  <si>
    <t>下ゆで</t>
  </si>
  <si>
    <t>したゆで</t>
  </si>
  <si>
    <t>就役</t>
  </si>
  <si>
    <t>祝賀会</t>
  </si>
  <si>
    <t>しゅくがかい</t>
  </si>
  <si>
    <t>腫脹する</t>
  </si>
  <si>
    <t>叙事</t>
  </si>
  <si>
    <t>しょぼくれる</t>
  </si>
  <si>
    <t>神橋</t>
  </si>
  <si>
    <t>鋤き込む</t>
  </si>
  <si>
    <t>すきこむ</t>
  </si>
  <si>
    <t>製販</t>
  </si>
  <si>
    <t>せいはん</t>
  </si>
  <si>
    <t>聖母子</t>
  </si>
  <si>
    <t>せいぼし</t>
  </si>
  <si>
    <t>赤化</t>
  </si>
  <si>
    <t>迫り出る</t>
  </si>
  <si>
    <t>せりでる</t>
  </si>
  <si>
    <t>全馬</t>
  </si>
  <si>
    <t>ぜんば</t>
  </si>
  <si>
    <t>矯める</t>
  </si>
  <si>
    <t>丹誠</t>
  </si>
  <si>
    <t>たんせい</t>
  </si>
  <si>
    <t>調香</t>
  </si>
  <si>
    <t>追試する</t>
  </si>
  <si>
    <t>ついしする</t>
  </si>
  <si>
    <t>導水する</t>
  </si>
  <si>
    <t>どうすいする</t>
  </si>
  <si>
    <t>道統</t>
  </si>
  <si>
    <t>どうとう</t>
  </si>
  <si>
    <t>どきりと</t>
  </si>
  <si>
    <t>毒虫</t>
  </si>
  <si>
    <t>どくむし</t>
  </si>
  <si>
    <t>床山</t>
  </si>
  <si>
    <t>とこやま</t>
  </si>
  <si>
    <t>年の功</t>
  </si>
  <si>
    <t>としのこう</t>
  </si>
  <si>
    <t>直衣</t>
  </si>
  <si>
    <t>なおし</t>
  </si>
  <si>
    <t>中黒</t>
  </si>
  <si>
    <t>なかぐろ</t>
  </si>
  <si>
    <t>なだれる</t>
  </si>
  <si>
    <t>生麩</t>
  </si>
  <si>
    <t>なまふ</t>
  </si>
  <si>
    <t>入唐</t>
  </si>
  <si>
    <t>にっとう</t>
  </si>
  <si>
    <t>配色する</t>
  </si>
  <si>
    <t>はいしょくする</t>
  </si>
  <si>
    <t>励まし合える</t>
  </si>
  <si>
    <t>はげましあえる</t>
  </si>
  <si>
    <t>日する</t>
  </si>
  <si>
    <t>左寄せ</t>
  </si>
  <si>
    <t>ひだりよせ</t>
  </si>
  <si>
    <t>火矢</t>
  </si>
  <si>
    <t>ひや</t>
  </si>
  <si>
    <t>漂泊する</t>
  </si>
  <si>
    <t>ひょうはくする</t>
  </si>
  <si>
    <t>秘録</t>
  </si>
  <si>
    <t>ひろく</t>
  </si>
  <si>
    <t>びんぼうする</t>
  </si>
  <si>
    <t>平版</t>
  </si>
  <si>
    <t>へいはん</t>
  </si>
  <si>
    <t>咆哮する</t>
  </si>
  <si>
    <t>身請け</t>
  </si>
  <si>
    <t>耳コピ</t>
  </si>
  <si>
    <t>みみこぴ</t>
  </si>
  <si>
    <t>無冠</t>
  </si>
  <si>
    <t>むかん</t>
  </si>
  <si>
    <t>無心な</t>
  </si>
  <si>
    <t>むしんな</t>
  </si>
  <si>
    <t>無声音</t>
  </si>
  <si>
    <t>むせいおん</t>
  </si>
  <si>
    <t>漏れ聞く</t>
  </si>
  <si>
    <t>もれきく</t>
  </si>
  <si>
    <t>山焼き</t>
  </si>
  <si>
    <t>やまやき</t>
  </si>
  <si>
    <t>勇退</t>
  </si>
  <si>
    <t>輸注</t>
  </si>
  <si>
    <t>ゆちゅう</t>
  </si>
  <si>
    <t>落伍する</t>
  </si>
  <si>
    <t>らくごする</t>
  </si>
  <si>
    <t>文字</t>
  </si>
  <si>
    <t>もじ</t>
  </si>
  <si>
    <t>別な</t>
  </si>
  <si>
    <t>べつな</t>
  </si>
  <si>
    <t>別</t>
  </si>
  <si>
    <t>べつ</t>
  </si>
  <si>
    <t>愛郷</t>
  </si>
  <si>
    <t>あいきょう</t>
  </si>
  <si>
    <t>秋作</t>
  </si>
  <si>
    <t>あきさく</t>
  </si>
  <si>
    <t>明け暮れ</t>
  </si>
  <si>
    <t>あけくれ</t>
  </si>
  <si>
    <t>東遊</t>
  </si>
  <si>
    <t>あずまあそび</t>
  </si>
  <si>
    <t>甘味噌</t>
  </si>
  <si>
    <t>あまみそ</t>
  </si>
  <si>
    <t>卯月</t>
  </si>
  <si>
    <t>うづき</t>
  </si>
  <si>
    <t>押し分ける</t>
  </si>
  <si>
    <t>おしわける</t>
  </si>
  <si>
    <t>落穂</t>
  </si>
  <si>
    <t>おちぼ</t>
  </si>
  <si>
    <t>想い巡る</t>
  </si>
  <si>
    <t>おもいめぐる</t>
  </si>
  <si>
    <t>かきとる</t>
  </si>
  <si>
    <t>画布</t>
  </si>
  <si>
    <t>がふ</t>
  </si>
  <si>
    <t>旗幟</t>
  </si>
  <si>
    <t>気息</t>
  </si>
  <si>
    <t>吸蔵</t>
  </si>
  <si>
    <t>禽獣</t>
  </si>
  <si>
    <t>きんじゅう</t>
  </si>
  <si>
    <t>口入れ</t>
  </si>
  <si>
    <t>くちいれ</t>
  </si>
  <si>
    <t>首実検</t>
  </si>
  <si>
    <t>くびじっけん</t>
  </si>
  <si>
    <t>黒枠</t>
  </si>
  <si>
    <t>くろわく</t>
  </si>
  <si>
    <t>結句</t>
  </si>
  <si>
    <t>けっく</t>
  </si>
  <si>
    <t>減俸</t>
  </si>
  <si>
    <t>げんぽう</t>
  </si>
  <si>
    <t>哄笑</t>
  </si>
  <si>
    <t>好人物</t>
  </si>
  <si>
    <t>こうじんぶつ</t>
  </si>
  <si>
    <t>香箱</t>
  </si>
  <si>
    <t>こうばこ</t>
  </si>
  <si>
    <t>肥え太る</t>
  </si>
  <si>
    <t>こえふとる</t>
  </si>
  <si>
    <t>殺し文句</t>
  </si>
  <si>
    <t>ころしもんく</t>
  </si>
  <si>
    <t>醒めやる</t>
  </si>
  <si>
    <t>さめやる</t>
  </si>
  <si>
    <t>散髪する</t>
  </si>
  <si>
    <t>さんぱつする</t>
  </si>
  <si>
    <t>自足</t>
  </si>
  <si>
    <t>じそく</t>
  </si>
  <si>
    <t>自任する</t>
  </si>
  <si>
    <t>じにんする</t>
  </si>
  <si>
    <t>死命</t>
  </si>
  <si>
    <t>朱印船</t>
  </si>
  <si>
    <t>しゅいんせん</t>
  </si>
  <si>
    <t>樹下</t>
  </si>
  <si>
    <t>じゅか</t>
  </si>
  <si>
    <t>鍾馗</t>
  </si>
  <si>
    <t>焼灼する</t>
  </si>
  <si>
    <t>しょうしゃくする</t>
  </si>
  <si>
    <t>尻上がり</t>
  </si>
  <si>
    <t>しりあがり</t>
  </si>
  <si>
    <t>尻込み</t>
  </si>
  <si>
    <t>しりごみ</t>
  </si>
  <si>
    <t>心月</t>
  </si>
  <si>
    <t>心事</t>
  </si>
  <si>
    <t>据え膳</t>
  </si>
  <si>
    <t>すえぜん</t>
  </si>
  <si>
    <t>斉一</t>
  </si>
  <si>
    <t>せいいつ</t>
  </si>
  <si>
    <t>斉一な</t>
  </si>
  <si>
    <t>せいいつな</t>
  </si>
  <si>
    <t>脆弱</t>
  </si>
  <si>
    <t>ぜいじゃく</t>
  </si>
  <si>
    <t>掃除屋</t>
  </si>
  <si>
    <t>そうじや</t>
  </si>
  <si>
    <t>即行</t>
  </si>
  <si>
    <t>胎便</t>
  </si>
  <si>
    <t>たいべん</t>
  </si>
  <si>
    <t>たたき売り</t>
  </si>
  <si>
    <t>たたきうり</t>
  </si>
  <si>
    <t>立つ瀬</t>
  </si>
  <si>
    <t>たつせ</t>
  </si>
  <si>
    <t>吊り下がる</t>
  </si>
  <si>
    <t>つりさがる</t>
  </si>
  <si>
    <t>帝王切開する</t>
  </si>
  <si>
    <t>ていおうせっかいする</t>
  </si>
  <si>
    <t>渡英する</t>
  </si>
  <si>
    <t>とえいする</t>
  </si>
  <si>
    <t>毒液</t>
  </si>
  <si>
    <t>どくえき</t>
  </si>
  <si>
    <t>跳び越える</t>
  </si>
  <si>
    <t>緞子</t>
  </si>
  <si>
    <t>どんす</t>
  </si>
  <si>
    <t>七光り</t>
  </si>
  <si>
    <t>ななひかり</t>
  </si>
  <si>
    <t>肉色</t>
  </si>
  <si>
    <t>にくいろ</t>
  </si>
  <si>
    <t>廃園</t>
  </si>
  <si>
    <t>はいえん</t>
  </si>
  <si>
    <t>歯噛みする</t>
  </si>
  <si>
    <t>はがみする</t>
  </si>
  <si>
    <t>白状</t>
  </si>
  <si>
    <t>はくじょう</t>
  </si>
  <si>
    <t>氷原</t>
  </si>
  <si>
    <t>錨鎖</t>
  </si>
  <si>
    <t>びょうさ</t>
  </si>
  <si>
    <t>深追い</t>
  </si>
  <si>
    <t>ふかおい</t>
  </si>
  <si>
    <t>篩う</t>
  </si>
  <si>
    <t>ふるう</t>
  </si>
  <si>
    <t>分水する</t>
  </si>
  <si>
    <t>ぶんすいする</t>
  </si>
  <si>
    <t>分脈</t>
  </si>
  <si>
    <t>ぶんみゃく</t>
  </si>
  <si>
    <t>砲手</t>
  </si>
  <si>
    <t>ほうしゅ</t>
  </si>
  <si>
    <t>補則</t>
  </si>
  <si>
    <t>ほそく</t>
  </si>
  <si>
    <t>誉めそやす</t>
  </si>
  <si>
    <t>ほめそやす</t>
  </si>
  <si>
    <t>まきつける</t>
  </si>
  <si>
    <t>まごまごする</t>
  </si>
  <si>
    <t>末世</t>
  </si>
  <si>
    <t>まっせ</t>
  </si>
  <si>
    <t>水張り</t>
  </si>
  <si>
    <t>みずばり</t>
  </si>
  <si>
    <t>目貫</t>
  </si>
  <si>
    <t>めぬき</t>
  </si>
  <si>
    <t>友禅染</t>
  </si>
  <si>
    <t>ゆうぜんぞめ</t>
  </si>
  <si>
    <t>遊里</t>
  </si>
  <si>
    <t>行平</t>
  </si>
  <si>
    <t>ゆきひら</t>
  </si>
  <si>
    <t>油槽</t>
  </si>
  <si>
    <t>ゆらりと</t>
  </si>
  <si>
    <t>臨席する</t>
  </si>
  <si>
    <t>りんせきする</t>
  </si>
  <si>
    <t>漏電する</t>
  </si>
  <si>
    <t>ろうでんする</t>
  </si>
  <si>
    <t>物質</t>
  </si>
  <si>
    <t>ぶっしつ</t>
  </si>
  <si>
    <t>事務</t>
  </si>
  <si>
    <t>じむ</t>
  </si>
  <si>
    <t>業者</t>
  </si>
  <si>
    <t>ぎょうしゃ</t>
  </si>
  <si>
    <t>残す</t>
  </si>
  <si>
    <t>のこす</t>
  </si>
  <si>
    <t>立場</t>
  </si>
  <si>
    <t>たちば</t>
  </si>
  <si>
    <t>職員</t>
  </si>
  <si>
    <t>現場</t>
  </si>
  <si>
    <t>げんば</t>
  </si>
  <si>
    <t>水煙</t>
  </si>
  <si>
    <t>みずけむり</t>
  </si>
  <si>
    <t>無化する</t>
  </si>
  <si>
    <t>むかする</t>
  </si>
  <si>
    <t>無体物</t>
  </si>
  <si>
    <t>むたいぶつ</t>
  </si>
  <si>
    <t>無銘</t>
  </si>
  <si>
    <t>むめい</t>
  </si>
  <si>
    <t>村する</t>
  </si>
  <si>
    <t>むらする</t>
  </si>
  <si>
    <t>免訴</t>
  </si>
  <si>
    <t>めんそ</t>
  </si>
  <si>
    <t>盲従する</t>
  </si>
  <si>
    <t>もうじゅうする</t>
  </si>
  <si>
    <t>黙祷する</t>
  </si>
  <si>
    <t>もくとうする</t>
  </si>
  <si>
    <t>藪蛇</t>
  </si>
  <si>
    <t>やぶへび</t>
  </si>
  <si>
    <t>瑜伽</t>
  </si>
  <si>
    <t>ゆが</t>
  </si>
  <si>
    <t>雪化粧する</t>
  </si>
  <si>
    <t>ゆきげしょうする</t>
  </si>
  <si>
    <t>雪割草</t>
  </si>
  <si>
    <t>ゆきわりそう</t>
  </si>
  <si>
    <t>湯煎する</t>
  </si>
  <si>
    <t>上がりする</t>
  </si>
  <si>
    <t>あがりする</t>
  </si>
  <si>
    <t>あばら家</t>
  </si>
  <si>
    <t>あばらや</t>
  </si>
  <si>
    <t>荒稼ぎ</t>
  </si>
  <si>
    <t>あらかせぎ</t>
  </si>
  <si>
    <t>安楽いす</t>
  </si>
  <si>
    <t>あんらくいす</t>
  </si>
  <si>
    <t>移りする</t>
  </si>
  <si>
    <t>うつりする</t>
  </si>
  <si>
    <t>腕相撲</t>
  </si>
  <si>
    <t>うでずもう</t>
  </si>
  <si>
    <t>英明</t>
  </si>
  <si>
    <t>えいめい</t>
  </si>
  <si>
    <t>英明な</t>
  </si>
  <si>
    <t>えいめいな</t>
  </si>
  <si>
    <t>追い払い</t>
  </si>
  <si>
    <t>おいばらい</t>
  </si>
  <si>
    <t>果せる</t>
  </si>
  <si>
    <t>送り込める</t>
  </si>
  <si>
    <t>おくりこめる</t>
  </si>
  <si>
    <t>買い増しする</t>
  </si>
  <si>
    <t>かいましする</t>
  </si>
  <si>
    <t>加飾</t>
  </si>
  <si>
    <t>かしょく</t>
  </si>
  <si>
    <t>下付する</t>
  </si>
  <si>
    <t>かふする</t>
  </si>
  <si>
    <t>空咳</t>
  </si>
  <si>
    <t>からせき</t>
  </si>
  <si>
    <t>唐様</t>
  </si>
  <si>
    <t>からよう</t>
  </si>
  <si>
    <t>侃々諤々</t>
  </si>
  <si>
    <t>かんかんがくがく</t>
  </si>
  <si>
    <t>含浸</t>
  </si>
  <si>
    <t>がんしん</t>
  </si>
  <si>
    <t>杵柄</t>
  </si>
  <si>
    <t>きねづか</t>
  </si>
  <si>
    <t>窮鼠</t>
  </si>
  <si>
    <t>極座標</t>
  </si>
  <si>
    <t>きょくざひょう</t>
  </si>
  <si>
    <t>金満</t>
  </si>
  <si>
    <t>きんまん</t>
  </si>
  <si>
    <t>口溶け</t>
  </si>
  <si>
    <t>くちどけ</t>
  </si>
  <si>
    <t>車寄せ</t>
  </si>
  <si>
    <t>くるまよせ</t>
  </si>
  <si>
    <t>消し止める</t>
  </si>
  <si>
    <t>けしとめる</t>
  </si>
  <si>
    <t>献花する</t>
  </si>
  <si>
    <t>けんかする</t>
  </si>
  <si>
    <t>験する</t>
  </si>
  <si>
    <t>工匠</t>
  </si>
  <si>
    <t>庚申塚</t>
  </si>
  <si>
    <t>こうしんづか</t>
  </si>
  <si>
    <t>香の物</t>
  </si>
  <si>
    <t>考量</t>
  </si>
  <si>
    <t>語序</t>
  </si>
  <si>
    <t>呉須</t>
  </si>
  <si>
    <t>ごす</t>
  </si>
  <si>
    <t>子中</t>
  </si>
  <si>
    <t>こなか</t>
  </si>
  <si>
    <t>小役人</t>
  </si>
  <si>
    <t>こやくにん</t>
  </si>
  <si>
    <t>これする</t>
  </si>
  <si>
    <t>斯界</t>
  </si>
  <si>
    <t>しずしずと</t>
  </si>
  <si>
    <t>寺務</t>
  </si>
  <si>
    <t>捨象</t>
  </si>
  <si>
    <t>しゃしょう</t>
  </si>
  <si>
    <t>純系</t>
  </si>
  <si>
    <t>じゅんけい</t>
  </si>
  <si>
    <t>小三</t>
  </si>
  <si>
    <t>上書</t>
  </si>
  <si>
    <t>省線</t>
  </si>
  <si>
    <t>女権</t>
  </si>
  <si>
    <t>じょけん</t>
  </si>
  <si>
    <t>船する</t>
  </si>
  <si>
    <t>相愛</t>
  </si>
  <si>
    <t>そうあい</t>
  </si>
  <si>
    <t>相伝する</t>
  </si>
  <si>
    <t>そうでんする</t>
  </si>
  <si>
    <t>帯する</t>
  </si>
  <si>
    <t>だふる</t>
  </si>
  <si>
    <t>千代紙</t>
  </si>
  <si>
    <t>ちよがみ</t>
  </si>
  <si>
    <t>追試験</t>
  </si>
  <si>
    <t>ついしけん</t>
  </si>
  <si>
    <t>月の輪</t>
  </si>
  <si>
    <t>つきのわ</t>
  </si>
  <si>
    <t>手かせ</t>
  </si>
  <si>
    <t>てかせ</t>
  </si>
  <si>
    <t>摘採</t>
  </si>
  <si>
    <t>てきさい</t>
  </si>
  <si>
    <t>照り輝く</t>
  </si>
  <si>
    <t>てりかがやく</t>
  </si>
  <si>
    <t>転訛</t>
  </si>
  <si>
    <t>同盟罷業</t>
  </si>
  <si>
    <t>どうめいひぎょう</t>
  </si>
  <si>
    <t>斜め読みする</t>
  </si>
  <si>
    <t>ななめよみする</t>
  </si>
  <si>
    <t>難曲</t>
  </si>
  <si>
    <t>なんきょく</t>
  </si>
  <si>
    <t>南氷洋</t>
  </si>
  <si>
    <t>なんぴょうよう</t>
  </si>
  <si>
    <t>這いかかる</t>
  </si>
  <si>
    <t>はいかかる</t>
  </si>
  <si>
    <t>売春する</t>
  </si>
  <si>
    <t>ばいしゅんする</t>
  </si>
  <si>
    <t>破却する</t>
  </si>
  <si>
    <t>はきゃくする</t>
  </si>
  <si>
    <t>白球</t>
  </si>
  <si>
    <t>羽根車</t>
  </si>
  <si>
    <t>はねぐるま</t>
  </si>
  <si>
    <t>浜離宮</t>
  </si>
  <si>
    <t>はまりきゅう</t>
  </si>
  <si>
    <t>犯科</t>
  </si>
  <si>
    <t>直心</t>
  </si>
  <si>
    <t>ひたごころ</t>
  </si>
  <si>
    <t>筆する</t>
  </si>
  <si>
    <t>ひっする</t>
  </si>
  <si>
    <t>不納</t>
  </si>
  <si>
    <t>ふのう</t>
  </si>
  <si>
    <t>夫役</t>
  </si>
  <si>
    <t>ぶやく</t>
  </si>
  <si>
    <t>併置</t>
  </si>
  <si>
    <t>へいち</t>
  </si>
  <si>
    <t>慕情</t>
  </si>
  <si>
    <t>ぼじょう</t>
  </si>
  <si>
    <t>ぼろ儲け</t>
  </si>
  <si>
    <t>ぼろもうけ</t>
  </si>
  <si>
    <t>まなじり</t>
  </si>
  <si>
    <t>丸抱え</t>
  </si>
  <si>
    <t>まるがかえ</t>
  </si>
  <si>
    <t>鶚</t>
  </si>
  <si>
    <t>みさご</t>
  </si>
  <si>
    <t>水浴びする</t>
  </si>
  <si>
    <t>みずあびする</t>
  </si>
  <si>
    <t>確かに</t>
  </si>
  <si>
    <t>たしかに</t>
  </si>
  <si>
    <t>資格</t>
  </si>
  <si>
    <t>話す</t>
  </si>
  <si>
    <t>うす笑い</t>
  </si>
  <si>
    <t>うすわらい</t>
  </si>
  <si>
    <t>打出の小槌</t>
  </si>
  <si>
    <t>うちでのこづち</t>
  </si>
  <si>
    <t>うっちゃる</t>
  </si>
  <si>
    <t>裏街道</t>
  </si>
  <si>
    <t>うらかいどう</t>
  </si>
  <si>
    <t>王命</t>
  </si>
  <si>
    <t>おうめい</t>
  </si>
  <si>
    <t>大津絵</t>
  </si>
  <si>
    <t>おおつえ</t>
  </si>
  <si>
    <t>帯封</t>
  </si>
  <si>
    <t>おびふう</t>
  </si>
  <si>
    <t>買い取れる</t>
  </si>
  <si>
    <t>かいとれる</t>
  </si>
  <si>
    <t>快癒</t>
  </si>
  <si>
    <t>かいゆ</t>
  </si>
  <si>
    <t>改暦</t>
  </si>
  <si>
    <t>かいれき</t>
  </si>
  <si>
    <t>忌引</t>
  </si>
  <si>
    <t>きびき</t>
  </si>
  <si>
    <t>旧臣</t>
  </si>
  <si>
    <t>狂言回し</t>
  </si>
  <si>
    <t>きょうげんまわし</t>
  </si>
  <si>
    <t>くず鉄</t>
  </si>
  <si>
    <t>くずてつ</t>
  </si>
  <si>
    <t>桑原</t>
  </si>
  <si>
    <t>くわばら</t>
  </si>
  <si>
    <t>下馬</t>
  </si>
  <si>
    <t>げば</t>
  </si>
  <si>
    <t>見台</t>
  </si>
  <si>
    <t>厳命</t>
  </si>
  <si>
    <t>げんめい</t>
  </si>
  <si>
    <t>高角</t>
  </si>
  <si>
    <t>向学</t>
  </si>
  <si>
    <t>こうがく</t>
  </si>
  <si>
    <t>浩瀚</t>
  </si>
  <si>
    <t>後翅</t>
  </si>
  <si>
    <t>刻字</t>
  </si>
  <si>
    <t>こくじ</t>
  </si>
  <si>
    <t>五指</t>
  </si>
  <si>
    <t>子鹿</t>
  </si>
  <si>
    <t>こじか</t>
  </si>
  <si>
    <t>固持する</t>
  </si>
  <si>
    <t>古層</t>
  </si>
  <si>
    <t>こそう</t>
  </si>
  <si>
    <t>子種</t>
  </si>
  <si>
    <t>こだね</t>
  </si>
  <si>
    <t>三弦</t>
  </si>
  <si>
    <t>さんげん</t>
  </si>
  <si>
    <t>残照</t>
  </si>
  <si>
    <t>ざんしょう</t>
  </si>
  <si>
    <t>四重奏</t>
  </si>
  <si>
    <t>しじゅうそう</t>
  </si>
  <si>
    <t>臭味</t>
  </si>
  <si>
    <t>しゅうみ</t>
  </si>
  <si>
    <t>宿営する</t>
  </si>
  <si>
    <t>宿根</t>
  </si>
  <si>
    <t>しゅくこん</t>
  </si>
  <si>
    <t>守将</t>
  </si>
  <si>
    <t>繻子</t>
  </si>
  <si>
    <t>しゅす</t>
  </si>
  <si>
    <t>数珠つなぎ</t>
  </si>
  <si>
    <t>じゅずつなぎ</t>
  </si>
  <si>
    <t>誦する</t>
  </si>
  <si>
    <t>峻険</t>
  </si>
  <si>
    <t>しゅんけん</t>
  </si>
  <si>
    <t>峻険な</t>
  </si>
  <si>
    <t>しゅんけんな</t>
  </si>
  <si>
    <t>叙位</t>
  </si>
  <si>
    <t>背負子</t>
  </si>
  <si>
    <t>しょいこ</t>
  </si>
  <si>
    <t>上客</t>
  </si>
  <si>
    <t>詳説する</t>
  </si>
  <si>
    <t>しょうせつする</t>
  </si>
  <si>
    <t>触知する</t>
  </si>
  <si>
    <t>しょくちする</t>
  </si>
  <si>
    <t>心療</t>
  </si>
  <si>
    <t>しんりょう</t>
  </si>
  <si>
    <t>政経学部</t>
  </si>
  <si>
    <t>せいけいがくぶ</t>
  </si>
  <si>
    <t>仙薬</t>
  </si>
  <si>
    <t>せんやく</t>
  </si>
  <si>
    <t>宗族</t>
  </si>
  <si>
    <t>僧尼</t>
  </si>
  <si>
    <t>そうに</t>
  </si>
  <si>
    <t>そばだつ</t>
  </si>
  <si>
    <t>大姉</t>
  </si>
  <si>
    <t>帝釈</t>
  </si>
  <si>
    <t>たいしゃく</t>
  </si>
  <si>
    <t>代診</t>
  </si>
  <si>
    <t>だいしん</t>
  </si>
  <si>
    <t>助け起こす</t>
  </si>
  <si>
    <t>たすけおこす</t>
  </si>
  <si>
    <t>立ち出る</t>
  </si>
  <si>
    <t>たちでる</t>
  </si>
  <si>
    <t>食べさす</t>
  </si>
  <si>
    <t>たべさす</t>
  </si>
  <si>
    <t>茶菓</t>
  </si>
  <si>
    <t>ちゃか</t>
  </si>
  <si>
    <t>沈する</t>
  </si>
  <si>
    <t>ちんする</t>
  </si>
  <si>
    <t>詰め将棋</t>
  </si>
  <si>
    <t>つめしょうぎ</t>
  </si>
  <si>
    <t>ど根性</t>
  </si>
  <si>
    <t>どこんじょう</t>
  </si>
  <si>
    <t>中表</t>
  </si>
  <si>
    <t>なかおもて</t>
  </si>
  <si>
    <t>濁らせる</t>
  </si>
  <si>
    <t>にごらせる</t>
  </si>
  <si>
    <t>偽金</t>
  </si>
  <si>
    <t>にせがね</t>
  </si>
  <si>
    <t>入声</t>
  </si>
  <si>
    <t>にっしょう</t>
  </si>
  <si>
    <t>入梅</t>
  </si>
  <si>
    <t>にゅうばい</t>
  </si>
  <si>
    <t>忍従</t>
  </si>
  <si>
    <t>にんじゅう</t>
  </si>
  <si>
    <t>熱弁する</t>
  </si>
  <si>
    <t>ねつべんする</t>
  </si>
  <si>
    <t>根の国</t>
  </si>
  <si>
    <t>ねのくに</t>
  </si>
  <si>
    <t>白頭</t>
  </si>
  <si>
    <t>はくとう</t>
  </si>
  <si>
    <t>初場所</t>
  </si>
  <si>
    <t>はつばしょ</t>
  </si>
  <si>
    <t>羽目板</t>
  </si>
  <si>
    <t>はめいた</t>
  </si>
  <si>
    <t>半母音</t>
  </si>
  <si>
    <t>はんぼいん</t>
  </si>
  <si>
    <t>裨益</t>
  </si>
  <si>
    <t>ひえき</t>
  </si>
  <si>
    <t>平底</t>
  </si>
  <si>
    <t>ひらぞこ</t>
  </si>
  <si>
    <t>頻用する</t>
  </si>
  <si>
    <t>ひんようする</t>
  </si>
  <si>
    <t>武芸者</t>
  </si>
  <si>
    <t>ぶげいしゃ</t>
  </si>
  <si>
    <t>ふざけ合う</t>
  </si>
  <si>
    <t>ふざけあう</t>
  </si>
  <si>
    <t>分極する</t>
  </si>
  <si>
    <t>ぶんきょくする</t>
  </si>
  <si>
    <t>べとべとする</t>
  </si>
  <si>
    <t>磨き込む</t>
  </si>
  <si>
    <t>みがきこむ</t>
  </si>
  <si>
    <t>見聞き</t>
  </si>
  <si>
    <t>みきき</t>
  </si>
  <si>
    <t>木魚</t>
  </si>
  <si>
    <t>もくぎょ</t>
  </si>
  <si>
    <t>悶え苦しむ</t>
  </si>
  <si>
    <t>もだえくるしむ</t>
  </si>
  <si>
    <t>薬石</t>
  </si>
  <si>
    <t>やくせき</t>
  </si>
  <si>
    <t>破り</t>
  </si>
  <si>
    <t>やぶり</t>
  </si>
  <si>
    <t>幽鬼</t>
  </si>
  <si>
    <t>養する</t>
  </si>
  <si>
    <t>落雁</t>
  </si>
  <si>
    <t>らくがん</t>
  </si>
  <si>
    <t>両成敗</t>
  </si>
  <si>
    <t>りょうせいばい</t>
  </si>
  <si>
    <t>忘れな草</t>
  </si>
  <si>
    <t>わすれなぐさ</t>
  </si>
  <si>
    <t>外</t>
  </si>
  <si>
    <t>そと</t>
  </si>
  <si>
    <t>当該</t>
  </si>
  <si>
    <t>とうがい</t>
  </si>
  <si>
    <t>税</t>
  </si>
  <si>
    <t>ぜい</t>
  </si>
  <si>
    <t>食事</t>
  </si>
  <si>
    <t>成長</t>
  </si>
  <si>
    <t>調べる</t>
  </si>
  <si>
    <t>しらべる</t>
  </si>
  <si>
    <t>起きる</t>
  </si>
  <si>
    <t>おきる</t>
  </si>
  <si>
    <t>竿頭</t>
  </si>
  <si>
    <t>奇矯</t>
  </si>
  <si>
    <t>奇矯な</t>
  </si>
  <si>
    <t>ききょうな</t>
  </si>
  <si>
    <t>奇談</t>
  </si>
  <si>
    <t>きだん</t>
  </si>
  <si>
    <t>義民</t>
  </si>
  <si>
    <t>ぎみん</t>
  </si>
  <si>
    <t>急ごしらえ</t>
  </si>
  <si>
    <t>きゅうごしらえ</t>
  </si>
  <si>
    <t>教誨</t>
  </si>
  <si>
    <t>金納</t>
  </si>
  <si>
    <t>きんのう</t>
  </si>
  <si>
    <t>区切れる</t>
  </si>
  <si>
    <t>くぎれる</t>
  </si>
  <si>
    <t>くすねる</t>
  </si>
  <si>
    <t>劇評</t>
  </si>
  <si>
    <t>げきひょう</t>
  </si>
  <si>
    <t>牽強付会</t>
  </si>
  <si>
    <t>けんきょうふかい</t>
  </si>
  <si>
    <t>光合成する</t>
  </si>
  <si>
    <t>こうごうせいする</t>
  </si>
  <si>
    <t>公序</t>
  </si>
  <si>
    <t>高踏</t>
  </si>
  <si>
    <t>号砲</t>
  </si>
  <si>
    <t>ごうほう</t>
  </si>
  <si>
    <t>孤高</t>
  </si>
  <si>
    <t>ここう</t>
  </si>
  <si>
    <t>孤高な</t>
  </si>
  <si>
    <t>ここうな</t>
  </si>
  <si>
    <t>鼓吹する</t>
  </si>
  <si>
    <t>こすいする</t>
  </si>
  <si>
    <t>如くする</t>
  </si>
  <si>
    <t>固有ベクトル</t>
  </si>
  <si>
    <t>こゆうべくとる</t>
  </si>
  <si>
    <t>固溶体</t>
  </si>
  <si>
    <t>こようたい</t>
  </si>
  <si>
    <t>壊れ物</t>
  </si>
  <si>
    <t>罪過</t>
  </si>
  <si>
    <t>ざいか</t>
  </si>
  <si>
    <t>才色兼備</t>
  </si>
  <si>
    <t>さいしょくけんび</t>
  </si>
  <si>
    <t>囁き合う</t>
  </si>
  <si>
    <t>ささやきあう</t>
  </si>
  <si>
    <t>殺人する</t>
  </si>
  <si>
    <t>さらい</t>
  </si>
  <si>
    <t>三角波</t>
  </si>
  <si>
    <t>さんかくなみ</t>
  </si>
  <si>
    <t>止観</t>
  </si>
  <si>
    <t>直参</t>
  </si>
  <si>
    <t>じきさん</t>
  </si>
  <si>
    <t>自書</t>
  </si>
  <si>
    <t>じしょ</t>
  </si>
  <si>
    <t>氏姓</t>
  </si>
  <si>
    <t>実方</t>
  </si>
  <si>
    <t>じつかた</t>
  </si>
  <si>
    <t>集住する</t>
  </si>
  <si>
    <t>しゅうじゅうする</t>
  </si>
  <si>
    <t>順行</t>
  </si>
  <si>
    <t>じゅんこう</t>
  </si>
  <si>
    <t>しゅんと</t>
  </si>
  <si>
    <t>将士</t>
  </si>
  <si>
    <t>承服する</t>
  </si>
  <si>
    <t>しょうふくする</t>
  </si>
  <si>
    <t>呻吟する</t>
  </si>
  <si>
    <t>しんぎんする</t>
  </si>
  <si>
    <t>犂</t>
  </si>
  <si>
    <t>すき</t>
  </si>
  <si>
    <t>砂原</t>
  </si>
  <si>
    <t>すなはら</t>
  </si>
  <si>
    <t>勢威</t>
  </si>
  <si>
    <t>せいい</t>
  </si>
  <si>
    <t>声紋</t>
  </si>
  <si>
    <t>せいもん</t>
  </si>
  <si>
    <t>せせる</t>
  </si>
  <si>
    <t>台詞回し</t>
  </si>
  <si>
    <t>せりふまわし</t>
  </si>
  <si>
    <t>先学</t>
  </si>
  <si>
    <t>せんがく</t>
  </si>
  <si>
    <t>宣教する</t>
  </si>
  <si>
    <t>せんきょうする</t>
  </si>
  <si>
    <t>層雲</t>
  </si>
  <si>
    <t>そううん</t>
  </si>
  <si>
    <t>増派</t>
  </si>
  <si>
    <t>属領</t>
  </si>
  <si>
    <t>ぞくりょう</t>
  </si>
  <si>
    <t>袖の下</t>
  </si>
  <si>
    <t>そでのした</t>
  </si>
  <si>
    <t>大艦</t>
  </si>
  <si>
    <t>題号</t>
  </si>
  <si>
    <t>だいごう</t>
  </si>
  <si>
    <t>対生</t>
  </si>
  <si>
    <t>たいせい</t>
  </si>
  <si>
    <t>唾棄する</t>
  </si>
  <si>
    <t>だきする</t>
  </si>
  <si>
    <t>長ずる</t>
  </si>
  <si>
    <t>ちょうずる</t>
  </si>
  <si>
    <t>闖入</t>
  </si>
  <si>
    <t>ちんにゅう</t>
  </si>
  <si>
    <t>付け合う</t>
  </si>
  <si>
    <t>つけあう</t>
  </si>
  <si>
    <t>つんつんする</t>
  </si>
  <si>
    <t>摘果する</t>
  </si>
  <si>
    <t>てきかする</t>
  </si>
  <si>
    <t>天つゆ</t>
  </si>
  <si>
    <t>てんつゆ</t>
  </si>
  <si>
    <t>慰め合う</t>
  </si>
  <si>
    <t>なぐさめあう</t>
  </si>
  <si>
    <t>にじり寄る</t>
  </si>
  <si>
    <t>にじりよる</t>
  </si>
  <si>
    <t>縫い上げる</t>
  </si>
  <si>
    <t>ぬいあげる</t>
  </si>
  <si>
    <t>縫い針</t>
  </si>
  <si>
    <t>ぬいはり</t>
  </si>
  <si>
    <t>野花</t>
  </si>
  <si>
    <t>のばな</t>
  </si>
  <si>
    <t>白丁</t>
  </si>
  <si>
    <t>はくちょう</t>
  </si>
  <si>
    <t>八文字</t>
  </si>
  <si>
    <t>はちもんじ</t>
  </si>
  <si>
    <t>はやりすたり</t>
  </si>
  <si>
    <t>避航</t>
  </si>
  <si>
    <t>ひこう</t>
  </si>
  <si>
    <t>ひしと</t>
  </si>
  <si>
    <t>冷やせる</t>
  </si>
  <si>
    <t>ひやせる</t>
  </si>
  <si>
    <t>拭き取れる</t>
  </si>
  <si>
    <t>ふきとれる</t>
  </si>
  <si>
    <t>臥せる</t>
  </si>
  <si>
    <t>船積みする</t>
  </si>
  <si>
    <t>ふなづみする</t>
  </si>
  <si>
    <t>降り止む</t>
  </si>
  <si>
    <t>ふりやむ</t>
  </si>
  <si>
    <t>兵制</t>
  </si>
  <si>
    <t>紡糸</t>
  </si>
  <si>
    <t>訪米する</t>
  </si>
  <si>
    <t>ほうべいする</t>
  </si>
  <si>
    <t>ほとばしり出る</t>
  </si>
  <si>
    <t>ほとばしりでる</t>
  </si>
  <si>
    <t>本草学</t>
  </si>
  <si>
    <t>ほんぞうがく</t>
  </si>
  <si>
    <t>守り本尊</t>
  </si>
  <si>
    <t>まもりほんぞん</t>
  </si>
  <si>
    <t>漫遊</t>
  </si>
  <si>
    <t>まんゆう</t>
  </si>
  <si>
    <t>虫干し</t>
  </si>
  <si>
    <t>むしぼし</t>
  </si>
  <si>
    <t>免ずる</t>
  </si>
  <si>
    <t>めんずる</t>
  </si>
  <si>
    <t>物笑い</t>
  </si>
  <si>
    <t>ものわらい</t>
  </si>
  <si>
    <t>訳詞</t>
  </si>
  <si>
    <t>やくし</t>
  </si>
  <si>
    <t>揺り起こす</t>
  </si>
  <si>
    <t>ゆりおこす</t>
  </si>
  <si>
    <t>溶断</t>
  </si>
  <si>
    <t>ようだん</t>
  </si>
  <si>
    <t>落葉松</t>
  </si>
  <si>
    <t>らくようしょう</t>
  </si>
  <si>
    <t>両雄</t>
  </si>
  <si>
    <t>歴訪</t>
  </si>
  <si>
    <t>れきほう</t>
  </si>
  <si>
    <t>間服</t>
  </si>
  <si>
    <t>あいふく</t>
  </si>
  <si>
    <t>青二才</t>
  </si>
  <si>
    <t>あおにさい</t>
  </si>
  <si>
    <t>暇乞い</t>
  </si>
  <si>
    <t>いとまごい</t>
  </si>
  <si>
    <t>引例</t>
  </si>
  <si>
    <t>いんれい</t>
  </si>
  <si>
    <t>薄焼き</t>
  </si>
  <si>
    <t>うすやき</t>
  </si>
  <si>
    <t>海国</t>
  </si>
  <si>
    <t>改葬する</t>
  </si>
  <si>
    <t>掛け売り</t>
  </si>
  <si>
    <t>かけうり</t>
  </si>
  <si>
    <t>掛け時計</t>
  </si>
  <si>
    <t>かけどけい</t>
  </si>
  <si>
    <t>風待ち</t>
  </si>
  <si>
    <t>かざまち</t>
  </si>
  <si>
    <t>飾り窓</t>
  </si>
  <si>
    <t>かざりまど</t>
  </si>
  <si>
    <t>勝手する</t>
  </si>
  <si>
    <t>かってする</t>
  </si>
  <si>
    <t>合邦</t>
  </si>
  <si>
    <t>がっぽう</t>
  </si>
  <si>
    <t>乾拭きする</t>
  </si>
  <si>
    <t>からぶきする</t>
  </si>
  <si>
    <t>躱す</t>
  </si>
  <si>
    <t>かわす</t>
  </si>
  <si>
    <t>体験</t>
  </si>
  <si>
    <t>会議</t>
  </si>
  <si>
    <t>かいぎ</t>
  </si>
  <si>
    <t>美味しい</t>
  </si>
  <si>
    <t>おいしい</t>
  </si>
  <si>
    <t>営業</t>
  </si>
  <si>
    <t>えいぎょう</t>
  </si>
  <si>
    <t>過ぎる</t>
  </si>
  <si>
    <t>すぎる</t>
  </si>
  <si>
    <t>手術</t>
  </si>
  <si>
    <t>しゅじゅつ</t>
  </si>
  <si>
    <t>嬉しい</t>
  </si>
  <si>
    <t>うれしい</t>
  </si>
  <si>
    <t>青大将</t>
  </si>
  <si>
    <t>あおだいしょう</t>
  </si>
  <si>
    <t>あぶく銭</t>
  </si>
  <si>
    <t>あぶくぜに</t>
  </si>
  <si>
    <t>一輪挿し</t>
  </si>
  <si>
    <t>いちりんざし</t>
  </si>
  <si>
    <t>卑しむ</t>
  </si>
  <si>
    <t>いやしむ</t>
  </si>
  <si>
    <t>曰く付き</t>
  </si>
  <si>
    <t>いわくつき</t>
  </si>
  <si>
    <t>ＮＭＲ</t>
  </si>
  <si>
    <t>えぬえむあ゜る</t>
  </si>
  <si>
    <t>ＦＳ</t>
  </si>
  <si>
    <t>えふえす</t>
  </si>
  <si>
    <t>お構いなく</t>
  </si>
  <si>
    <t>おかまいなく</t>
  </si>
  <si>
    <t>押し頂く</t>
  </si>
  <si>
    <t>おしいただく</t>
  </si>
  <si>
    <t>奸計</t>
  </si>
  <si>
    <t>間食する</t>
  </si>
  <si>
    <t>かんしょくする</t>
  </si>
  <si>
    <t>牛脂</t>
  </si>
  <si>
    <t>ぎゅうし</t>
  </si>
  <si>
    <t>牛皮</t>
  </si>
  <si>
    <t>ぎゅうひ</t>
  </si>
  <si>
    <t>急募</t>
  </si>
  <si>
    <t>きゅうぼ</t>
  </si>
  <si>
    <t>境域</t>
  </si>
  <si>
    <t>きょういき</t>
  </si>
  <si>
    <t>教習する</t>
  </si>
  <si>
    <t>きょうしゅうする</t>
  </si>
  <si>
    <t>銀箔</t>
  </si>
  <si>
    <t>ぎんぱく</t>
  </si>
  <si>
    <t>食い合う</t>
  </si>
  <si>
    <t>くいあう</t>
  </si>
  <si>
    <t>口答えする</t>
  </si>
  <si>
    <t>くちごたえする</t>
  </si>
  <si>
    <t>交誼</t>
  </si>
  <si>
    <t>稿本</t>
  </si>
  <si>
    <t>こうほん</t>
  </si>
  <si>
    <t>言上する</t>
  </si>
  <si>
    <t>ごんじょうする</t>
  </si>
  <si>
    <t>誘いかける</t>
  </si>
  <si>
    <t>さそいかける</t>
  </si>
  <si>
    <t>敷布</t>
  </si>
  <si>
    <t>しきふ</t>
  </si>
  <si>
    <t>進士</t>
  </si>
  <si>
    <t>しんし</t>
  </si>
  <si>
    <t>簀</t>
  </si>
  <si>
    <t>す</t>
  </si>
  <si>
    <t>酔客</t>
  </si>
  <si>
    <t>すいかく</t>
  </si>
  <si>
    <t>聖家族</t>
  </si>
  <si>
    <t>せいかぞく</t>
  </si>
  <si>
    <t>整復する</t>
  </si>
  <si>
    <t>せいふくする</t>
  </si>
  <si>
    <t>正六角形</t>
  </si>
  <si>
    <t>せいろっかっけい</t>
  </si>
  <si>
    <t>雪月花</t>
  </si>
  <si>
    <t>せつげっか</t>
  </si>
  <si>
    <t>造影する</t>
  </si>
  <si>
    <t>ぞうえいする</t>
  </si>
  <si>
    <t>疎林</t>
  </si>
  <si>
    <t>そりん</t>
  </si>
  <si>
    <t>対症</t>
  </si>
  <si>
    <t>抱かす</t>
  </si>
  <si>
    <t>だかす</t>
  </si>
  <si>
    <t>試し切り</t>
  </si>
  <si>
    <t>ためしぎり</t>
  </si>
  <si>
    <t>着装する</t>
  </si>
  <si>
    <t>ちゃくそうする</t>
  </si>
  <si>
    <t>ちゃらんぽらん</t>
  </si>
  <si>
    <t>ちゃらんぽらんな</t>
  </si>
  <si>
    <t>徴求</t>
  </si>
  <si>
    <t>ちょうきゅう</t>
  </si>
  <si>
    <t>突き固める</t>
  </si>
  <si>
    <t>つきかためる</t>
  </si>
  <si>
    <t>付け下げる</t>
  </si>
  <si>
    <t>つけさげる</t>
  </si>
  <si>
    <t>つるりと</t>
  </si>
  <si>
    <t>定温</t>
  </si>
  <si>
    <t>ていおん</t>
  </si>
  <si>
    <t>東奔西走</t>
  </si>
  <si>
    <t>とうほんせいそう</t>
  </si>
  <si>
    <t>鳴神</t>
  </si>
  <si>
    <t>なるかみ</t>
  </si>
  <si>
    <t>盗み見する</t>
  </si>
  <si>
    <t>ぬすみみする</t>
  </si>
  <si>
    <t>猫足</t>
  </si>
  <si>
    <t>ねこあし</t>
  </si>
  <si>
    <t>励める</t>
  </si>
  <si>
    <t>はげめる</t>
  </si>
  <si>
    <t>一旗</t>
  </si>
  <si>
    <t>ひとはた</t>
  </si>
  <si>
    <t>ふさふさする</t>
  </si>
  <si>
    <t>冬将軍</t>
  </si>
  <si>
    <t>ふゆしょうぐん</t>
  </si>
  <si>
    <t>浮揚する</t>
  </si>
  <si>
    <t>併結</t>
  </si>
  <si>
    <t>へいけつ</t>
  </si>
  <si>
    <t>別法</t>
  </si>
  <si>
    <t>べっぽう</t>
  </si>
  <si>
    <t>変ずる</t>
  </si>
  <si>
    <t>へんずる</t>
  </si>
  <si>
    <t>砲戦</t>
  </si>
  <si>
    <t>ほうせん</t>
  </si>
  <si>
    <t>法服</t>
  </si>
  <si>
    <t>ほうふく</t>
  </si>
  <si>
    <t>彫り上げる</t>
  </si>
  <si>
    <t>ほりあげる</t>
  </si>
  <si>
    <t>回しする</t>
  </si>
  <si>
    <t>まわしする</t>
  </si>
  <si>
    <t>周りする</t>
  </si>
  <si>
    <t>禊ぐ</t>
  </si>
  <si>
    <t>みそぐ</t>
  </si>
  <si>
    <t>密航する</t>
  </si>
  <si>
    <t>みっこうする</t>
  </si>
  <si>
    <t>揉み洗いする</t>
  </si>
  <si>
    <t>もみあらいする</t>
  </si>
  <si>
    <t>連作する</t>
  </si>
  <si>
    <t>れんさくする</t>
  </si>
  <si>
    <t>沸き返る</t>
  </si>
  <si>
    <t>詳しい</t>
  </si>
  <si>
    <t>くわしい</t>
  </si>
  <si>
    <t>年</t>
  </si>
  <si>
    <t>相槌する</t>
  </si>
  <si>
    <t>あいづちする</t>
  </si>
  <si>
    <t>逢引する</t>
  </si>
  <si>
    <t>青畳</t>
  </si>
  <si>
    <t>あおだたみ</t>
  </si>
  <si>
    <t>赤新聞</t>
  </si>
  <si>
    <t>あかしんぶん</t>
  </si>
  <si>
    <t>崇め祭る</t>
  </si>
  <si>
    <t>あがめまつる</t>
  </si>
  <si>
    <t>上がり高</t>
  </si>
  <si>
    <t>あがりだか</t>
  </si>
  <si>
    <t>秋落ち</t>
  </si>
  <si>
    <t>あきおち</t>
  </si>
  <si>
    <t>明けする</t>
  </si>
  <si>
    <t>あけする</t>
  </si>
  <si>
    <t>足だまり</t>
  </si>
  <si>
    <t>あしだまり</t>
  </si>
  <si>
    <t>足弱</t>
  </si>
  <si>
    <t>あしよわ</t>
  </si>
  <si>
    <t>足弱な</t>
  </si>
  <si>
    <t>あしよわな</t>
  </si>
  <si>
    <t>安立する</t>
  </si>
  <si>
    <t>あだちする</t>
  </si>
  <si>
    <t>当たり負け</t>
  </si>
  <si>
    <t>あたりまけ</t>
  </si>
  <si>
    <t>洗い込む</t>
  </si>
  <si>
    <t>あらいこむ</t>
  </si>
  <si>
    <t>荒ごなし</t>
  </si>
  <si>
    <t>あらごなし</t>
  </si>
  <si>
    <t>歩きかける</t>
  </si>
  <si>
    <t>あるきかける</t>
  </si>
  <si>
    <t>併せ用いる</t>
  </si>
  <si>
    <t>あわせもちいる</t>
  </si>
  <si>
    <t>あわらする</t>
  </si>
  <si>
    <t>庵する</t>
  </si>
  <si>
    <t>いおりする</t>
  </si>
  <si>
    <t>いきか</t>
  </si>
  <si>
    <t>意気軒高</t>
  </si>
  <si>
    <t>いきけんこう</t>
  </si>
  <si>
    <t>いけ図々しい</t>
  </si>
  <si>
    <t>いけずうずうしい</t>
  </si>
  <si>
    <t>石部金吉</t>
  </si>
  <si>
    <t>いしべきんきち</t>
  </si>
  <si>
    <t>勤しめる</t>
  </si>
  <si>
    <t>いそしめる</t>
  </si>
  <si>
    <t>板摺りする</t>
  </si>
  <si>
    <t>いたずりする</t>
  </si>
  <si>
    <t>遺脱</t>
  </si>
  <si>
    <t>いだつ</t>
  </si>
  <si>
    <t>一旬</t>
  </si>
  <si>
    <t>いちじゅん</t>
  </si>
  <si>
    <t>一揖</t>
  </si>
  <si>
    <t>いちゆう</t>
  </si>
  <si>
    <t>違勅</t>
  </si>
  <si>
    <t>いちょく</t>
  </si>
  <si>
    <t>一散する</t>
  </si>
  <si>
    <t>いっさんする</t>
  </si>
  <si>
    <t>一生する</t>
  </si>
  <si>
    <t>いっしょうする</t>
  </si>
  <si>
    <t>一徹さ</t>
  </si>
  <si>
    <t>いってつさ</t>
  </si>
  <si>
    <t>一得一失</t>
  </si>
  <si>
    <t>いっとくいっしつ</t>
  </si>
  <si>
    <t>犬張り子</t>
  </si>
  <si>
    <t>いぬはりこ</t>
  </si>
  <si>
    <t>入替わる</t>
  </si>
  <si>
    <t>いりかわる</t>
  </si>
  <si>
    <t>入れたす</t>
  </si>
  <si>
    <t>いれたす</t>
  </si>
  <si>
    <t>隠花植物</t>
  </si>
  <si>
    <t>いんかしょくぶつ</t>
  </si>
  <si>
    <t>隠避する</t>
  </si>
  <si>
    <t>いんぴする</t>
  </si>
  <si>
    <t>陰謀する</t>
  </si>
  <si>
    <t>いんぼうする</t>
  </si>
  <si>
    <t>隠喩する</t>
  </si>
  <si>
    <t>浮かれ出す</t>
  </si>
  <si>
    <t>うかれだす</t>
  </si>
  <si>
    <t>右顧左眄</t>
  </si>
  <si>
    <t>うこさべん</t>
  </si>
  <si>
    <t>うごめかす</t>
  </si>
  <si>
    <t>疑い合う</t>
  </si>
  <si>
    <t>うたがいあう</t>
  </si>
  <si>
    <t>討ち入りする</t>
  </si>
  <si>
    <t>うちいりする</t>
  </si>
  <si>
    <t>打ち驚く</t>
  </si>
  <si>
    <t>うちおどろく</t>
  </si>
  <si>
    <t>宇宙する</t>
  </si>
  <si>
    <t>うちゅうする</t>
  </si>
  <si>
    <t>姥桜</t>
  </si>
  <si>
    <t>うばざくら</t>
  </si>
  <si>
    <t>有髪</t>
  </si>
  <si>
    <t>うはつ</t>
  </si>
  <si>
    <t>売り食い</t>
  </si>
  <si>
    <t>うりぐい</t>
  </si>
  <si>
    <t>永別</t>
  </si>
  <si>
    <t>えいべつ</t>
  </si>
  <si>
    <t>えがらい</t>
  </si>
  <si>
    <t>えのこ</t>
  </si>
  <si>
    <t>偃月</t>
  </si>
  <si>
    <t>えんげつ</t>
  </si>
  <si>
    <t>偃月な</t>
  </si>
  <si>
    <t>えんげつな</t>
  </si>
  <si>
    <t>遠足する</t>
  </si>
  <si>
    <t>えんそくする</t>
  </si>
  <si>
    <t>遠大</t>
  </si>
  <si>
    <t>えんだい</t>
  </si>
  <si>
    <t>追い肥</t>
  </si>
  <si>
    <t>おいごえ</t>
  </si>
  <si>
    <t>黄蜀葵</t>
  </si>
  <si>
    <t>おうしょっき</t>
  </si>
  <si>
    <t>大立て者</t>
  </si>
  <si>
    <t>おおだてもの</t>
  </si>
  <si>
    <t>岡目</t>
  </si>
  <si>
    <t>おかめ</t>
  </si>
  <si>
    <t>御冠</t>
  </si>
  <si>
    <t>おかんむり</t>
  </si>
  <si>
    <t>御冠な</t>
  </si>
  <si>
    <t>おかんむりな</t>
  </si>
  <si>
    <t>置き残す</t>
  </si>
  <si>
    <t>おきのこす</t>
  </si>
  <si>
    <t>幼顔</t>
  </si>
  <si>
    <t>おさながお</t>
  </si>
  <si>
    <t>おしゃぶりする</t>
  </si>
  <si>
    <t>遅出する</t>
  </si>
  <si>
    <t>おそでする</t>
  </si>
  <si>
    <t>おたずね者</t>
  </si>
  <si>
    <t>陥らす</t>
  </si>
  <si>
    <t>おちいらす</t>
  </si>
  <si>
    <t>お告げする</t>
  </si>
  <si>
    <t>おつげする</t>
  </si>
  <si>
    <t>越訴</t>
  </si>
  <si>
    <t>おっそ</t>
  </si>
  <si>
    <t>尾の上</t>
  </si>
  <si>
    <t>おのえ</t>
  </si>
  <si>
    <t>おみ足</t>
  </si>
  <si>
    <t>おみあし</t>
  </si>
  <si>
    <t>御迎えする</t>
  </si>
  <si>
    <t>おむかえする</t>
  </si>
  <si>
    <t>おむつする</t>
  </si>
  <si>
    <t>思い捨てる</t>
  </si>
  <si>
    <t>おもいすてる</t>
  </si>
  <si>
    <t>折り襟</t>
  </si>
  <si>
    <t>おりえり</t>
  </si>
  <si>
    <t>折り込める</t>
  </si>
  <si>
    <t>おりこめる</t>
  </si>
  <si>
    <t>お礼参りする</t>
  </si>
  <si>
    <t>おれいまいりする</t>
  </si>
  <si>
    <t>音吐</t>
  </si>
  <si>
    <t>おんと</t>
  </si>
  <si>
    <t>穏当</t>
  </si>
  <si>
    <t>おんとう</t>
  </si>
  <si>
    <t>下意</t>
  </si>
  <si>
    <t>外観する</t>
  </si>
  <si>
    <t>改号</t>
  </si>
  <si>
    <t>かいごう</t>
  </si>
  <si>
    <t>外交する</t>
  </si>
  <si>
    <t>がいこうする</t>
  </si>
  <si>
    <t>怪死する</t>
  </si>
  <si>
    <t>慨する</t>
  </si>
  <si>
    <t>がいする</t>
  </si>
  <si>
    <t>改制</t>
  </si>
  <si>
    <t>慨世</t>
  </si>
  <si>
    <t>掻取</t>
  </si>
  <si>
    <t>かいどり</t>
  </si>
  <si>
    <t>涯分</t>
  </si>
  <si>
    <t>がいぶん</t>
  </si>
  <si>
    <t>海綿動物</t>
  </si>
  <si>
    <t>かいめんどうぶつ</t>
  </si>
  <si>
    <t>替え玉する</t>
  </si>
  <si>
    <t>かえだまする</t>
  </si>
  <si>
    <t>帰り車</t>
  </si>
  <si>
    <t>かえりぐるま</t>
  </si>
  <si>
    <t>肯んずる</t>
  </si>
  <si>
    <t>がえんずる</t>
  </si>
  <si>
    <t>薫り漂う</t>
  </si>
  <si>
    <t>かおりただよう</t>
  </si>
  <si>
    <t>掲げ持つ</t>
  </si>
  <si>
    <t>かかげもつ</t>
  </si>
  <si>
    <t>かかりする</t>
  </si>
  <si>
    <t>かがりする</t>
  </si>
  <si>
    <t>書き与える</t>
  </si>
  <si>
    <t>かきあたえる</t>
  </si>
  <si>
    <t>書き記せる</t>
  </si>
  <si>
    <t>かきしるせる</t>
  </si>
  <si>
    <t>掻き玉</t>
  </si>
  <si>
    <t>かきたま</t>
  </si>
  <si>
    <t>かぎりする</t>
  </si>
  <si>
    <t>隠しこむ</t>
  </si>
  <si>
    <t>かくしこむ</t>
  </si>
  <si>
    <t>隠し田</t>
  </si>
  <si>
    <t>かくしだ</t>
  </si>
  <si>
    <t>飾りけ</t>
  </si>
  <si>
    <t>かざりけ</t>
  </si>
  <si>
    <t>風知草</t>
  </si>
  <si>
    <t>かぜしりぐさ</t>
  </si>
  <si>
    <t>数え立てる</t>
  </si>
  <si>
    <t>かぞえたてる</t>
  </si>
  <si>
    <t>堅焼き</t>
  </si>
  <si>
    <t>かたやき</t>
  </si>
  <si>
    <t>合冊する</t>
  </si>
  <si>
    <t>がっさつする</t>
  </si>
  <si>
    <t>合綴する</t>
  </si>
  <si>
    <t>がってつする</t>
  </si>
  <si>
    <t>角立てる</t>
  </si>
  <si>
    <t>かどだてる</t>
  </si>
  <si>
    <t>角屋敷</t>
  </si>
  <si>
    <t>かどやしき</t>
  </si>
  <si>
    <t>鉄敷</t>
  </si>
  <si>
    <t>かなしき</t>
  </si>
  <si>
    <t>かにかくに</t>
  </si>
  <si>
    <t>過払いする</t>
  </si>
  <si>
    <t>かばらいする</t>
  </si>
  <si>
    <t>下番</t>
  </si>
  <si>
    <t>かばん</t>
  </si>
  <si>
    <t>株立ちする</t>
  </si>
  <si>
    <t>かぶだちする</t>
  </si>
  <si>
    <t>下問する</t>
  </si>
  <si>
    <t>かもんする</t>
  </si>
  <si>
    <t>歌友</t>
  </si>
  <si>
    <t>かゆう</t>
  </si>
  <si>
    <t>蚊除け</t>
  </si>
  <si>
    <t>かよけ</t>
  </si>
  <si>
    <t>からうす</t>
  </si>
  <si>
    <t>絡み合わせる</t>
  </si>
  <si>
    <t>からみあわせる</t>
  </si>
  <si>
    <t>借り着</t>
  </si>
  <si>
    <t>かりぎ</t>
  </si>
  <si>
    <t>刈り取りする</t>
  </si>
  <si>
    <t>かりとりする</t>
  </si>
  <si>
    <t>雁股</t>
  </si>
  <si>
    <t>かりまた</t>
  </si>
  <si>
    <t>家令</t>
  </si>
  <si>
    <t>枯れすすき</t>
  </si>
  <si>
    <t>かれすすき</t>
  </si>
  <si>
    <t>革砥</t>
  </si>
  <si>
    <t>かわと</t>
  </si>
  <si>
    <t>寒明け</t>
  </si>
  <si>
    <t>かんあけ</t>
  </si>
  <si>
    <t>閑吟</t>
  </si>
  <si>
    <t>かんぎん</t>
  </si>
  <si>
    <t>間歇泉</t>
  </si>
  <si>
    <t>かんけつせん</t>
  </si>
  <si>
    <t>管見する</t>
  </si>
  <si>
    <t>寛厚</t>
  </si>
  <si>
    <t>寛厚な</t>
  </si>
  <si>
    <t>かんこうな</t>
  </si>
  <si>
    <t>諫死</t>
  </si>
  <si>
    <t>勧賞</t>
  </si>
  <si>
    <t>冠省</t>
  </si>
  <si>
    <t>眼睛</t>
  </si>
  <si>
    <t>がんせい</t>
  </si>
  <si>
    <t>関頭</t>
  </si>
  <si>
    <t>官辺</t>
  </si>
  <si>
    <t>かんぺん</t>
  </si>
  <si>
    <t>気重</t>
  </si>
  <si>
    <t>きおも</t>
  </si>
  <si>
    <t>聞き誤る</t>
  </si>
  <si>
    <t>ききあやまる</t>
  </si>
  <si>
    <t>聞き歩く</t>
  </si>
  <si>
    <t>ききあるく</t>
  </si>
  <si>
    <t>聞き澄ます</t>
  </si>
  <si>
    <t>ききすます</t>
  </si>
  <si>
    <t>紀綱</t>
  </si>
  <si>
    <t>刻み煙草</t>
  </si>
  <si>
    <t>きざみたばこ</t>
  </si>
  <si>
    <t>気散じ</t>
  </si>
  <si>
    <t>きさんじ</t>
  </si>
  <si>
    <t>気散じな</t>
  </si>
  <si>
    <t>きさんじな</t>
  </si>
  <si>
    <t>偽称する</t>
  </si>
  <si>
    <t>ぎしょうする</t>
  </si>
  <si>
    <t>鍛え込む</t>
  </si>
  <si>
    <t>きたえこむ</t>
  </si>
  <si>
    <t>切手払い</t>
  </si>
  <si>
    <t>きってばらい</t>
  </si>
  <si>
    <t>絹張り</t>
  </si>
  <si>
    <t>きぬばり</t>
  </si>
  <si>
    <t>記念碑</t>
  </si>
  <si>
    <t>きねんひ</t>
  </si>
  <si>
    <t>決め出す</t>
  </si>
  <si>
    <t>きめだす</t>
  </si>
  <si>
    <t>逆運</t>
  </si>
  <si>
    <t>ぎゃくうん</t>
  </si>
  <si>
    <t>逆回りする</t>
  </si>
  <si>
    <t>ぎゃくまわりする</t>
  </si>
  <si>
    <t>逆用</t>
  </si>
  <si>
    <t>ぎゃくよう</t>
  </si>
  <si>
    <t>客来</t>
  </si>
  <si>
    <t>きゃくらい</t>
  </si>
  <si>
    <t>躬行</t>
  </si>
  <si>
    <t>きゅうこう</t>
  </si>
  <si>
    <t>急ごしらえする</t>
  </si>
  <si>
    <t>きゅうごしらえする</t>
  </si>
  <si>
    <t>糾察する</t>
  </si>
  <si>
    <t>きゅうさつする</t>
  </si>
  <si>
    <t>給事</t>
  </si>
  <si>
    <t>協演する</t>
  </si>
  <si>
    <t>怯懦</t>
  </si>
  <si>
    <t>きょうだ</t>
  </si>
  <si>
    <t>凝滞する</t>
  </si>
  <si>
    <t>ぎょうたいする</t>
  </si>
  <si>
    <t>狂瀾</t>
  </si>
  <si>
    <t>きょうらん</t>
  </si>
  <si>
    <t>極量</t>
  </si>
  <si>
    <t>きょくりょう</t>
  </si>
  <si>
    <t>魚形水雷</t>
  </si>
  <si>
    <t>ぎょけいすいらい</t>
  </si>
  <si>
    <t>虚飾する</t>
  </si>
  <si>
    <t>きょしょくする</t>
  </si>
  <si>
    <t>切り従える</t>
  </si>
  <si>
    <t>きりしたがえる</t>
  </si>
  <si>
    <t>切り放つ</t>
  </si>
  <si>
    <t>きりはなつ</t>
  </si>
  <si>
    <t>着類</t>
  </si>
  <si>
    <t>きるい</t>
  </si>
  <si>
    <t>軌を一に</t>
  </si>
  <si>
    <t>きをいつに</t>
  </si>
  <si>
    <t>金位</t>
  </si>
  <si>
    <t>きんい</t>
  </si>
  <si>
    <t>銀漢</t>
  </si>
  <si>
    <t>ぎんかん</t>
  </si>
  <si>
    <t>金城湯池</t>
  </si>
  <si>
    <t>きんじょうとうち</t>
  </si>
  <si>
    <t>金子</t>
  </si>
  <si>
    <t>きんす</t>
  </si>
  <si>
    <t>禁制する</t>
  </si>
  <si>
    <t>きんせいする</t>
  </si>
  <si>
    <t>筋力トレ</t>
  </si>
  <si>
    <t>きんりょくとれ</t>
  </si>
  <si>
    <t>食い掛け</t>
  </si>
  <si>
    <t>くいかけ</t>
  </si>
  <si>
    <t>悔いする</t>
  </si>
  <si>
    <t>くいする</t>
  </si>
  <si>
    <t>靴する</t>
  </si>
  <si>
    <t>くつする</t>
  </si>
  <si>
    <t>国替えする</t>
  </si>
  <si>
    <t>くにがえする</t>
  </si>
  <si>
    <t>熊祭り</t>
  </si>
  <si>
    <t>くままつり</t>
  </si>
  <si>
    <t>狂い咲く</t>
  </si>
  <si>
    <t>くるいざく</t>
  </si>
  <si>
    <t>車探し</t>
  </si>
  <si>
    <t>くるまさがし</t>
  </si>
  <si>
    <t>鍬下</t>
  </si>
  <si>
    <t>くわした</t>
  </si>
  <si>
    <t>軍資</t>
  </si>
  <si>
    <t>群舞する</t>
  </si>
  <si>
    <t>ぐんぶする</t>
  </si>
  <si>
    <t>群立する</t>
  </si>
  <si>
    <t>ぐんりつする</t>
  </si>
  <si>
    <t>鯨飲</t>
  </si>
  <si>
    <t>げいいん</t>
  </si>
  <si>
    <t>警衛する</t>
  </si>
  <si>
    <t>けいえいする</t>
  </si>
  <si>
    <t>敬仰する</t>
  </si>
  <si>
    <t>けいぎょうする</t>
  </si>
  <si>
    <t>敬重する</t>
  </si>
  <si>
    <t>けいちょうする</t>
  </si>
  <si>
    <t>恵与する</t>
  </si>
  <si>
    <t>けいよする</t>
  </si>
  <si>
    <t>激やば</t>
  </si>
  <si>
    <t>げきやば</t>
  </si>
  <si>
    <t>激やばな</t>
  </si>
  <si>
    <t>げきやばな</t>
  </si>
  <si>
    <t>欠文</t>
  </si>
  <si>
    <t>けつぶん</t>
  </si>
  <si>
    <t>獣する</t>
  </si>
  <si>
    <t>けものする</t>
  </si>
  <si>
    <t>けものへん</t>
  </si>
  <si>
    <t>蹴り下ろす</t>
  </si>
  <si>
    <t>けりおろす</t>
  </si>
  <si>
    <t>弦歌</t>
  </si>
  <si>
    <t>拳々</t>
  </si>
  <si>
    <t>けんけん</t>
  </si>
  <si>
    <t>献言</t>
  </si>
  <si>
    <t>言言</t>
  </si>
  <si>
    <t>兼行する</t>
  </si>
  <si>
    <t>源氏車</t>
  </si>
  <si>
    <t>げんじぐるま</t>
  </si>
  <si>
    <t>謙譲する</t>
  </si>
  <si>
    <t>権道</t>
  </si>
  <si>
    <t>けんどう</t>
  </si>
  <si>
    <t>剣道する</t>
  </si>
  <si>
    <t>けんどうする</t>
  </si>
  <si>
    <t>間縄</t>
  </si>
  <si>
    <t>けんなわ</t>
  </si>
  <si>
    <t>検尿する</t>
  </si>
  <si>
    <t>けんにょうする</t>
  </si>
  <si>
    <t>請い受ける</t>
  </si>
  <si>
    <t>こいうける</t>
  </si>
  <si>
    <t>購求</t>
  </si>
  <si>
    <t>高教</t>
  </si>
  <si>
    <t>こうきょう</t>
  </si>
  <si>
    <t>剛健</t>
  </si>
  <si>
    <t>ごうけん</t>
  </si>
  <si>
    <t>強情</t>
  </si>
  <si>
    <t>ごうじょう</t>
  </si>
  <si>
    <t>工船</t>
  </si>
  <si>
    <t>高著</t>
  </si>
  <si>
    <t>こうちょ</t>
  </si>
  <si>
    <t>更年</t>
  </si>
  <si>
    <t>口腹</t>
  </si>
  <si>
    <t>こうふく</t>
  </si>
  <si>
    <t>高慢</t>
  </si>
  <si>
    <t>こうまん</t>
  </si>
  <si>
    <t>荒寥</t>
  </si>
  <si>
    <t>行路病者</t>
  </si>
  <si>
    <t>こうろびょうしゃ</t>
  </si>
  <si>
    <t>古往今来</t>
  </si>
  <si>
    <t>こおうこんらい</t>
  </si>
  <si>
    <t>凍豆腐</t>
  </si>
  <si>
    <t>こおりどうふ</t>
  </si>
  <si>
    <t>御願する</t>
  </si>
  <si>
    <t>ごがんする</t>
  </si>
  <si>
    <t>漕ぎ寄る</t>
  </si>
  <si>
    <t>こぎよる</t>
  </si>
  <si>
    <t>克復</t>
  </si>
  <si>
    <t>こくふく</t>
  </si>
  <si>
    <t>御神灯</t>
  </si>
  <si>
    <t>ごしんとう</t>
  </si>
  <si>
    <t>誤脱</t>
  </si>
  <si>
    <t>ごだつ</t>
  </si>
  <si>
    <t>ごちょごちょ</t>
  </si>
  <si>
    <t>こっそりする</t>
  </si>
  <si>
    <t>こてこてする</t>
  </si>
  <si>
    <t>小糠</t>
  </si>
  <si>
    <t>こぬか</t>
  </si>
  <si>
    <t>御念</t>
  </si>
  <si>
    <t>御免する</t>
  </si>
  <si>
    <t>ごめんする</t>
  </si>
  <si>
    <t>ご面相</t>
  </si>
  <si>
    <t>ごめんそう</t>
  </si>
  <si>
    <t>固有部</t>
  </si>
  <si>
    <t>こゆうぶ</t>
  </si>
  <si>
    <t>殺し合いする</t>
  </si>
  <si>
    <t>ころしあいする</t>
  </si>
  <si>
    <t>声つき</t>
  </si>
  <si>
    <t>こわつき</t>
  </si>
  <si>
    <t>金剛心</t>
  </si>
  <si>
    <t>こんごうしん</t>
  </si>
  <si>
    <t>採火する</t>
  </si>
  <si>
    <t>さいかする</t>
  </si>
  <si>
    <t>菜食する</t>
  </si>
  <si>
    <t>さいしょくする</t>
  </si>
  <si>
    <t>最初する</t>
  </si>
  <si>
    <t>塞する</t>
  </si>
  <si>
    <t>さいする</t>
  </si>
  <si>
    <t>才徳</t>
  </si>
  <si>
    <t>さいとく</t>
  </si>
  <si>
    <t>細腰</t>
  </si>
  <si>
    <t>差し掛け</t>
  </si>
  <si>
    <t>さしかけ</t>
  </si>
  <si>
    <t>さしぐむ</t>
  </si>
  <si>
    <t>差戻しする</t>
  </si>
  <si>
    <t>さしもどしする</t>
  </si>
  <si>
    <t>差しやる</t>
  </si>
  <si>
    <t>さしやる</t>
  </si>
  <si>
    <t>嗟嘆</t>
  </si>
  <si>
    <t>さたん</t>
  </si>
  <si>
    <t>颯々</t>
  </si>
  <si>
    <t>さっさつ</t>
  </si>
  <si>
    <t>様する</t>
  </si>
  <si>
    <t>さまする</t>
  </si>
  <si>
    <t>清か</t>
  </si>
  <si>
    <t>さやか</t>
  </si>
  <si>
    <t>清かな</t>
  </si>
  <si>
    <t>さやかな</t>
  </si>
  <si>
    <t>皿洗いする</t>
  </si>
  <si>
    <t>さらあらいする</t>
  </si>
  <si>
    <t>さらでも</t>
  </si>
  <si>
    <t>残花</t>
  </si>
  <si>
    <t>ざんか</t>
  </si>
  <si>
    <t>山行する</t>
  </si>
  <si>
    <t>さんこうする</t>
  </si>
  <si>
    <t>三国伝来</t>
  </si>
  <si>
    <t>さんごくでんらい</t>
  </si>
  <si>
    <t>参朝</t>
  </si>
  <si>
    <t>酸敗する</t>
  </si>
  <si>
    <t>さんぱいする</t>
  </si>
  <si>
    <t>残塁</t>
  </si>
  <si>
    <t>ざんるい</t>
  </si>
  <si>
    <t>駟</t>
  </si>
  <si>
    <t>試案する</t>
  </si>
  <si>
    <t>ＣＡＬ</t>
  </si>
  <si>
    <t>し゜えいえる</t>
  </si>
  <si>
    <t>弑逆</t>
  </si>
  <si>
    <t>しいぎゃく</t>
  </si>
  <si>
    <t>強いつける</t>
  </si>
  <si>
    <t>しいつける</t>
  </si>
  <si>
    <t>塩焼きする</t>
  </si>
  <si>
    <t>しおやきする</t>
  </si>
  <si>
    <t>師恩</t>
  </si>
  <si>
    <t>詞華集</t>
  </si>
  <si>
    <t>しかしゅう</t>
  </si>
  <si>
    <t>地髪</t>
  </si>
  <si>
    <t>じがみ</t>
  </si>
  <si>
    <t>敷き写し</t>
  </si>
  <si>
    <t>しきうつし</t>
  </si>
  <si>
    <t>直書</t>
  </si>
  <si>
    <t>じきしょ</t>
  </si>
  <si>
    <t>色道</t>
  </si>
  <si>
    <t>しきどう</t>
  </si>
  <si>
    <t>自裁</t>
  </si>
  <si>
    <t>じさい</t>
  </si>
  <si>
    <t>獅子鼻</t>
  </si>
  <si>
    <t>ししばな</t>
  </si>
  <si>
    <t>持説</t>
  </si>
  <si>
    <t>駛走</t>
  </si>
  <si>
    <t>詩体</t>
  </si>
  <si>
    <t>したおす</t>
  </si>
  <si>
    <t>下刈りする</t>
  </si>
  <si>
    <t>したがりする</t>
  </si>
  <si>
    <t>下相談</t>
  </si>
  <si>
    <t>したそうだん</t>
  </si>
  <si>
    <t>疾患する</t>
  </si>
  <si>
    <t>しっかんする</t>
  </si>
  <si>
    <t>失策する</t>
  </si>
  <si>
    <t>しっさくする</t>
  </si>
  <si>
    <t>嫉視</t>
  </si>
  <si>
    <t>しっし</t>
  </si>
  <si>
    <t>じつじょう</t>
  </si>
  <si>
    <t>実動する</t>
  </si>
  <si>
    <t>じつどうする</t>
  </si>
  <si>
    <t>実否</t>
  </si>
  <si>
    <t>じっぴ</t>
  </si>
  <si>
    <t>侍童</t>
  </si>
  <si>
    <t>じどう</t>
  </si>
  <si>
    <t>死に変わる</t>
  </si>
  <si>
    <t>しにかわる</t>
  </si>
  <si>
    <t>芝海老</t>
  </si>
  <si>
    <t>しばえび</t>
  </si>
  <si>
    <t>渋団扇</t>
  </si>
  <si>
    <t>しぶうちわ</t>
  </si>
  <si>
    <t>島根</t>
  </si>
  <si>
    <t>しまね</t>
  </si>
  <si>
    <t>染抜き</t>
  </si>
  <si>
    <t>しみぬき</t>
  </si>
  <si>
    <t>ＣＩＭ</t>
  </si>
  <si>
    <t>絞め落とす</t>
  </si>
  <si>
    <t>しめおとす</t>
  </si>
  <si>
    <t>締めかける</t>
  </si>
  <si>
    <t>しめかける</t>
  </si>
  <si>
    <t>下仕え</t>
  </si>
  <si>
    <t>しもづかえ</t>
  </si>
  <si>
    <t>釈氏</t>
  </si>
  <si>
    <t>雀躍する</t>
  </si>
  <si>
    <t>じゃくやくする</t>
  </si>
  <si>
    <t>藉口する</t>
  </si>
  <si>
    <t>重患</t>
  </si>
  <si>
    <t>獣身</t>
  </si>
  <si>
    <t>修成</t>
  </si>
  <si>
    <t>重炭酸ソーダ</t>
  </si>
  <si>
    <t>じゅうたんさんそ゜だ</t>
  </si>
  <si>
    <t>十人並</t>
  </si>
  <si>
    <t>じゅうにんなみ</t>
  </si>
  <si>
    <t>終幕する</t>
  </si>
  <si>
    <t>しゅうまくする</t>
  </si>
  <si>
    <t>宿陣</t>
  </si>
  <si>
    <t>しゅくじん</t>
  </si>
  <si>
    <t>主席する</t>
  </si>
  <si>
    <t>しゅせきする</t>
  </si>
  <si>
    <t>出自する</t>
  </si>
  <si>
    <t>しゅつじする</t>
  </si>
  <si>
    <t>手套</t>
  </si>
  <si>
    <t>しゅとう</t>
  </si>
  <si>
    <t>順潮</t>
  </si>
  <si>
    <t>じゅんちょう</t>
  </si>
  <si>
    <t>遵奉</t>
  </si>
  <si>
    <t>じゅんぽう</t>
  </si>
  <si>
    <t>巡邏</t>
  </si>
  <si>
    <t>じゅんら</t>
  </si>
  <si>
    <t>常打ち</t>
  </si>
  <si>
    <t>じょううち</t>
  </si>
  <si>
    <t>硝化する</t>
  </si>
  <si>
    <t>しょうきん</t>
  </si>
  <si>
    <t>状差し</t>
  </si>
  <si>
    <t>じょうさし</t>
  </si>
  <si>
    <t>蕭々</t>
  </si>
  <si>
    <t>嫋々</t>
  </si>
  <si>
    <t>冗長する</t>
  </si>
  <si>
    <t>じょうちょうする</t>
  </si>
  <si>
    <t>商標する</t>
  </si>
  <si>
    <t>しょうひょうする</t>
  </si>
  <si>
    <t>照覧する</t>
  </si>
  <si>
    <t>小吏</t>
  </si>
  <si>
    <t>しょうり</t>
  </si>
  <si>
    <t>瘴癘</t>
  </si>
  <si>
    <t>しょうれい</t>
  </si>
  <si>
    <t>食言</t>
  </si>
  <si>
    <t>しょくげん</t>
  </si>
  <si>
    <t>処士</t>
  </si>
  <si>
    <t>序詩</t>
  </si>
  <si>
    <t>助炭</t>
  </si>
  <si>
    <t>じょたん</t>
  </si>
  <si>
    <t>白玉椿</t>
  </si>
  <si>
    <t>しらたまつばき</t>
  </si>
  <si>
    <t>知らぬ顔する</t>
  </si>
  <si>
    <t>しらぬかおする</t>
  </si>
  <si>
    <t>しるせる</t>
  </si>
  <si>
    <t>白モノ</t>
  </si>
  <si>
    <t>しろもの</t>
  </si>
  <si>
    <t>視話法</t>
  </si>
  <si>
    <t>仁恵</t>
  </si>
  <si>
    <t>じんけい</t>
  </si>
  <si>
    <t>臣節</t>
  </si>
  <si>
    <t>しんせつ</t>
  </si>
  <si>
    <t>親切する</t>
  </si>
  <si>
    <t>しんせつする</t>
  </si>
  <si>
    <t>滲炭する</t>
  </si>
  <si>
    <t>しんたんする</t>
  </si>
  <si>
    <t>酢洗い</t>
  </si>
  <si>
    <t>すあらい</t>
  </si>
  <si>
    <t>推賞</t>
  </si>
  <si>
    <t>すいしょう</t>
  </si>
  <si>
    <t>随身する</t>
  </si>
  <si>
    <t>ずいじんする</t>
  </si>
  <si>
    <t>末頼もしい</t>
  </si>
  <si>
    <t>すえたのもしい</t>
  </si>
  <si>
    <t>素踊り</t>
  </si>
  <si>
    <t>すおどり</t>
  </si>
  <si>
    <t>健よか</t>
  </si>
  <si>
    <t>すくよか</t>
  </si>
  <si>
    <t>健よかな</t>
  </si>
  <si>
    <t>すくよかな</t>
  </si>
  <si>
    <t>助平根性</t>
  </si>
  <si>
    <t>鈴する</t>
  </si>
  <si>
    <t>素通しする</t>
  </si>
  <si>
    <t>すどおしする</t>
  </si>
  <si>
    <t>すべり出し</t>
  </si>
  <si>
    <t>すべりだし</t>
  </si>
  <si>
    <t>墨する</t>
  </si>
  <si>
    <t>炭取り</t>
  </si>
  <si>
    <t>すみとり</t>
  </si>
  <si>
    <t>墨縄</t>
  </si>
  <si>
    <t>すみなわ</t>
  </si>
  <si>
    <t>すめらぎ</t>
  </si>
  <si>
    <t>寸陰</t>
  </si>
  <si>
    <t>すんいん</t>
  </si>
  <si>
    <t>正々堂々</t>
  </si>
  <si>
    <t>せいせいどうどう</t>
  </si>
  <si>
    <t>静聴する</t>
  </si>
  <si>
    <t>惜春</t>
  </si>
  <si>
    <t>せきしゅん</t>
  </si>
  <si>
    <t>切磋する</t>
  </si>
  <si>
    <t>せっさする</t>
  </si>
  <si>
    <t>切歯扼腕</t>
  </si>
  <si>
    <t>せっしやくわん</t>
  </si>
  <si>
    <t>責め取る</t>
  </si>
  <si>
    <t>せめとる</t>
  </si>
  <si>
    <t>せりあげる</t>
  </si>
  <si>
    <t>全一</t>
  </si>
  <si>
    <t>ぜんいつ</t>
  </si>
  <si>
    <t>全一な</t>
  </si>
  <si>
    <t>ぜんいつな</t>
  </si>
  <si>
    <t>繊切り</t>
  </si>
  <si>
    <t>せんぎり</t>
  </si>
  <si>
    <t>千鈞</t>
  </si>
  <si>
    <t>せんきん</t>
  </si>
  <si>
    <t>繊弱</t>
  </si>
  <si>
    <t>せんじゃく</t>
  </si>
  <si>
    <t>繊弱な</t>
  </si>
  <si>
    <t>せんじゃくな</t>
  </si>
  <si>
    <t>戦々恐々する</t>
  </si>
  <si>
    <t>仙丹</t>
  </si>
  <si>
    <t>せんたん</t>
  </si>
  <si>
    <t>糎</t>
  </si>
  <si>
    <t>早教育</t>
  </si>
  <si>
    <t>そうきょういく</t>
  </si>
  <si>
    <t>僧家</t>
  </si>
  <si>
    <t>総決算する</t>
  </si>
  <si>
    <t>そうけっさんする</t>
  </si>
  <si>
    <t>壮図</t>
  </si>
  <si>
    <t>そうと</t>
  </si>
  <si>
    <t>増頭する</t>
  </si>
  <si>
    <t>ぞうとうする</t>
  </si>
  <si>
    <t>蔵匿する</t>
  </si>
  <si>
    <t>ぞうとくする</t>
  </si>
  <si>
    <t>増兵する</t>
  </si>
  <si>
    <t>ぞうへいする</t>
  </si>
  <si>
    <t>相補する</t>
  </si>
  <si>
    <t>そうほする</t>
  </si>
  <si>
    <t>爽涼</t>
  </si>
  <si>
    <t>そうりょう</t>
  </si>
  <si>
    <t>双輪</t>
  </si>
  <si>
    <t>贈賄する</t>
  </si>
  <si>
    <t>ぞうわいする</t>
  </si>
  <si>
    <t>疎遠する</t>
  </si>
  <si>
    <t>そえんする</t>
  </si>
  <si>
    <t>遡求</t>
  </si>
  <si>
    <t>速する</t>
  </si>
  <si>
    <t>俗伝</t>
  </si>
  <si>
    <t>ぞくでん</t>
  </si>
  <si>
    <t>俗文</t>
  </si>
  <si>
    <t>ぞくぶん</t>
  </si>
  <si>
    <t>底光り</t>
  </si>
  <si>
    <t>そこびかり</t>
  </si>
  <si>
    <t>側仕え</t>
  </si>
  <si>
    <t>そばづかえ</t>
  </si>
  <si>
    <t>側目</t>
  </si>
  <si>
    <t>そばめ</t>
  </si>
  <si>
    <t>粗布</t>
  </si>
  <si>
    <t>粗放</t>
  </si>
  <si>
    <t>そほう</t>
  </si>
  <si>
    <t>それしき</t>
  </si>
  <si>
    <t>そろそろする</t>
  </si>
  <si>
    <t>尊容</t>
  </si>
  <si>
    <t>そんよう</t>
  </si>
  <si>
    <t>尊霊</t>
  </si>
  <si>
    <t>そんれい</t>
  </si>
  <si>
    <t>耐故障</t>
  </si>
  <si>
    <t>たいこしょう</t>
  </si>
  <si>
    <t>対峠する</t>
  </si>
  <si>
    <t>対質</t>
  </si>
  <si>
    <t>大赦する</t>
  </si>
  <si>
    <t>代走する</t>
  </si>
  <si>
    <t>だいそうする</t>
  </si>
  <si>
    <t>胎毒</t>
  </si>
  <si>
    <t>たいどく</t>
  </si>
  <si>
    <t>代納</t>
  </si>
  <si>
    <t>だいのう</t>
  </si>
  <si>
    <t>大邦</t>
  </si>
  <si>
    <t>高菜する</t>
  </si>
  <si>
    <t>たかなする</t>
  </si>
  <si>
    <t>抱き入れる</t>
  </si>
  <si>
    <t>だきいれる</t>
  </si>
  <si>
    <t>炊き出しする</t>
  </si>
  <si>
    <t>たきだしする</t>
  </si>
  <si>
    <t>託児する</t>
  </si>
  <si>
    <t>たくじする</t>
  </si>
  <si>
    <t>多作する</t>
  </si>
  <si>
    <t>たさくする</t>
  </si>
  <si>
    <t>尋ね聞く</t>
  </si>
  <si>
    <t>たずねきく</t>
  </si>
  <si>
    <t>他する</t>
  </si>
  <si>
    <t>たする</t>
  </si>
  <si>
    <t>立ち入りする</t>
  </si>
  <si>
    <t>たちいりする</t>
  </si>
  <si>
    <t>太刀捌き</t>
  </si>
  <si>
    <t>たちさばき</t>
  </si>
  <si>
    <t>立ち迷う</t>
  </si>
  <si>
    <t>たちまよう</t>
  </si>
  <si>
    <t>裁っ着け</t>
  </si>
  <si>
    <t>たっつけ</t>
  </si>
  <si>
    <t>脱漏する</t>
  </si>
  <si>
    <t>建て連ねる</t>
  </si>
  <si>
    <t>たてつらねる</t>
  </si>
  <si>
    <t>縦結び</t>
  </si>
  <si>
    <t>たてむすび</t>
  </si>
  <si>
    <t>例えする</t>
  </si>
  <si>
    <t>たとえする</t>
  </si>
  <si>
    <t>種違い</t>
  </si>
  <si>
    <t>たねちがい</t>
  </si>
  <si>
    <t>頼みする</t>
  </si>
  <si>
    <t>たのみする</t>
  </si>
  <si>
    <t>頼母子</t>
  </si>
  <si>
    <t>たのもし</t>
  </si>
  <si>
    <t>だぶだぶする</t>
  </si>
  <si>
    <t>丹花</t>
  </si>
  <si>
    <t>嘆賞</t>
  </si>
  <si>
    <t>断然たる</t>
  </si>
  <si>
    <t>だんぜんたる</t>
  </si>
  <si>
    <t>弾奏</t>
  </si>
  <si>
    <t>だんそう</t>
  </si>
  <si>
    <t>旦那芸</t>
  </si>
  <si>
    <t>だんなげい</t>
  </si>
  <si>
    <t>断髪する</t>
  </si>
  <si>
    <t>だんぱつする</t>
  </si>
  <si>
    <t>治産</t>
  </si>
  <si>
    <t>ちさん</t>
  </si>
  <si>
    <t>治水する</t>
  </si>
  <si>
    <t>ちすいする</t>
  </si>
  <si>
    <t>薙髪する</t>
  </si>
  <si>
    <t>ちはつする</t>
  </si>
  <si>
    <t>地文学</t>
  </si>
  <si>
    <t>ちもんがく</t>
  </si>
  <si>
    <t>着電</t>
  </si>
  <si>
    <t>ちゃくでん</t>
  </si>
  <si>
    <t>注解する</t>
  </si>
  <si>
    <t>誅伐</t>
  </si>
  <si>
    <t>ちゅうばつ</t>
  </si>
  <si>
    <t>勅勘</t>
  </si>
  <si>
    <t>ちょっかん</t>
  </si>
  <si>
    <t>縮緬皺</t>
  </si>
  <si>
    <t>ちりめんじわ</t>
  </si>
  <si>
    <t>痴話</t>
  </si>
  <si>
    <t>ちわ</t>
  </si>
  <si>
    <t>沈積</t>
  </si>
  <si>
    <t>ちんせき</t>
  </si>
  <si>
    <t>沈淪する</t>
  </si>
  <si>
    <t>ちんりんする</t>
  </si>
  <si>
    <t>通暁</t>
  </si>
  <si>
    <t>つうぎょう</t>
  </si>
  <si>
    <t>痛嘆する</t>
  </si>
  <si>
    <t>つうたんする</t>
  </si>
  <si>
    <t>痛罵</t>
  </si>
  <si>
    <t>つうば</t>
  </si>
  <si>
    <t>通約する</t>
  </si>
  <si>
    <t>つうやくする</t>
  </si>
  <si>
    <t>使い先</t>
  </si>
  <si>
    <t>つかいさき</t>
  </si>
  <si>
    <t>つからす</t>
  </si>
  <si>
    <t>月毛</t>
  </si>
  <si>
    <t>つきげ</t>
  </si>
  <si>
    <t>月払いする</t>
  </si>
  <si>
    <t>つきばらいする</t>
  </si>
  <si>
    <t>作り声</t>
  </si>
  <si>
    <t>つくりごえ</t>
  </si>
  <si>
    <t>摘み草</t>
  </si>
  <si>
    <t>つみくさ</t>
  </si>
  <si>
    <t>釣り棚</t>
  </si>
  <si>
    <t>つりだな</t>
  </si>
  <si>
    <t>Ｔスコア</t>
  </si>
  <si>
    <t>てぃ゜すこあ</t>
  </si>
  <si>
    <t>出来する</t>
  </si>
  <si>
    <t>できする</t>
  </si>
  <si>
    <t>出教授</t>
  </si>
  <si>
    <t>できょうじゅ</t>
  </si>
  <si>
    <t>出たがり屋</t>
  </si>
  <si>
    <t>でたがりや</t>
  </si>
  <si>
    <t>徹マン</t>
  </si>
  <si>
    <t>てつまん</t>
  </si>
  <si>
    <t>照る照る坊主</t>
  </si>
  <si>
    <t>てるてるぼうず</t>
  </si>
  <si>
    <t>天真らんまん</t>
  </si>
  <si>
    <t>てんしんらんまん</t>
  </si>
  <si>
    <t>伝線</t>
  </si>
  <si>
    <t>吐息する</t>
  </si>
  <si>
    <t>といきする</t>
  </si>
  <si>
    <t>逃去</t>
  </si>
  <si>
    <t>とうきょ</t>
  </si>
  <si>
    <t>道化者</t>
  </si>
  <si>
    <t>どうけもの</t>
  </si>
  <si>
    <t>銅壷</t>
  </si>
  <si>
    <t>どうこ</t>
  </si>
  <si>
    <t>同座</t>
  </si>
  <si>
    <t>どうざ</t>
  </si>
  <si>
    <t>堂々めぐりする</t>
  </si>
  <si>
    <t>どうどうめぐりする</t>
  </si>
  <si>
    <t>胴間声</t>
  </si>
  <si>
    <t>どうまごえ</t>
  </si>
  <si>
    <t>唐丸</t>
  </si>
  <si>
    <t>とうまる</t>
  </si>
  <si>
    <t>通り合わせる</t>
  </si>
  <si>
    <t>とおりあわせる</t>
  </si>
  <si>
    <t>渡過</t>
  </si>
  <si>
    <t>とか</t>
  </si>
  <si>
    <t>特産する</t>
  </si>
  <si>
    <t>とくさんする</t>
  </si>
  <si>
    <t>読史</t>
  </si>
  <si>
    <t>どくし</t>
  </si>
  <si>
    <t>特出</t>
  </si>
  <si>
    <t>とくしゅつ</t>
  </si>
  <si>
    <t>特選する</t>
  </si>
  <si>
    <t>とくせんする</t>
  </si>
  <si>
    <t>毒茸</t>
  </si>
  <si>
    <t>どくたけ</t>
  </si>
  <si>
    <t>屠蘇する</t>
  </si>
  <si>
    <t>とそする</t>
  </si>
  <si>
    <t>渡唐する</t>
  </si>
  <si>
    <t>ととうする</t>
  </si>
  <si>
    <t>渡島する</t>
  </si>
  <si>
    <t>都道府県コード</t>
  </si>
  <si>
    <t>とどうふけんこ゜ど</t>
  </si>
  <si>
    <t>どなり飛ばす</t>
  </si>
  <si>
    <t>どなりとばす</t>
  </si>
  <si>
    <t>土鳩</t>
  </si>
  <si>
    <t>どばと</t>
  </si>
  <si>
    <t>飛び下がる</t>
  </si>
  <si>
    <t>とびさがる</t>
  </si>
  <si>
    <t>跳び退る</t>
  </si>
  <si>
    <t>とびすさる</t>
  </si>
  <si>
    <t>とむね</t>
  </si>
  <si>
    <t>取越苦労</t>
  </si>
  <si>
    <t>とりこしぐろう</t>
  </si>
  <si>
    <t>とりためる</t>
  </si>
  <si>
    <t>内患</t>
  </si>
  <si>
    <t>内議</t>
  </si>
  <si>
    <t>ないぎ</t>
  </si>
  <si>
    <t>内攻</t>
  </si>
  <si>
    <t>直入する</t>
  </si>
  <si>
    <t>なおいりする</t>
  </si>
  <si>
    <t>泣言</t>
  </si>
  <si>
    <t>なきごと</t>
  </si>
  <si>
    <t>泣寝入り</t>
  </si>
  <si>
    <t>なきねいり</t>
  </si>
  <si>
    <t>なさぬ仲</t>
  </si>
  <si>
    <t>夏する</t>
  </si>
  <si>
    <t>なつする</t>
  </si>
  <si>
    <t>何々する</t>
  </si>
  <si>
    <t>なになにする</t>
  </si>
  <si>
    <t>なぶり者</t>
  </si>
  <si>
    <t>生返事する</t>
  </si>
  <si>
    <t>なまへんじする</t>
  </si>
  <si>
    <t>二重取りする</t>
  </si>
  <si>
    <t>にじゅうどりする</t>
  </si>
  <si>
    <t>にちする</t>
  </si>
  <si>
    <t>荷積みする</t>
  </si>
  <si>
    <t>にづみする</t>
  </si>
  <si>
    <t>二転する</t>
  </si>
  <si>
    <t>にてんする</t>
  </si>
  <si>
    <t>庭下駄</t>
  </si>
  <si>
    <t>にわげた</t>
  </si>
  <si>
    <t>脱ぎかける</t>
  </si>
  <si>
    <t>ぬぎかける</t>
  </si>
  <si>
    <t>ぬきする</t>
  </si>
  <si>
    <t>脱げ落ちる</t>
  </si>
  <si>
    <t>ぬげおちる</t>
  </si>
  <si>
    <t>塗り立てる</t>
  </si>
  <si>
    <t>ぬりたてる</t>
  </si>
  <si>
    <t>願い事する</t>
  </si>
  <si>
    <t>ねがいごとする</t>
  </si>
  <si>
    <t>ねじ向ける</t>
  </si>
  <si>
    <t>ねじむける</t>
  </si>
  <si>
    <t>ねっちり</t>
  </si>
  <si>
    <t>涅槃する</t>
  </si>
  <si>
    <t>ねはんする</t>
  </si>
  <si>
    <t>根引き</t>
  </si>
  <si>
    <t>ねびき</t>
  </si>
  <si>
    <t>寝乱れる</t>
  </si>
  <si>
    <t>ねみだれる</t>
  </si>
  <si>
    <t>寝業師</t>
  </si>
  <si>
    <t>ねわざし</t>
  </si>
  <si>
    <t>野茨</t>
  </si>
  <si>
    <t>のいばら</t>
  </si>
  <si>
    <t>納采</t>
  </si>
  <si>
    <t>のうさい</t>
  </si>
  <si>
    <t>脳死体</t>
  </si>
  <si>
    <t>のうしたい</t>
  </si>
  <si>
    <t>農舎</t>
  </si>
  <si>
    <t>農繁</t>
  </si>
  <si>
    <t>のうはん</t>
  </si>
  <si>
    <t>禾偏</t>
  </si>
  <si>
    <t>のぎへん</t>
  </si>
  <si>
    <t>のしかける</t>
  </si>
  <si>
    <t>野袴</t>
  </si>
  <si>
    <t>のばかま</t>
  </si>
  <si>
    <t>延べ人員</t>
  </si>
  <si>
    <t>のべじんいん</t>
  </si>
  <si>
    <t>飲み倒す</t>
  </si>
  <si>
    <t>のみたおす</t>
  </si>
  <si>
    <t>飲み継ぐ</t>
  </si>
  <si>
    <t>のみつぐ</t>
  </si>
  <si>
    <t>沛然</t>
  </si>
  <si>
    <t>はいぜん</t>
  </si>
  <si>
    <t>敗滅</t>
  </si>
  <si>
    <t>はいめつ</t>
  </si>
  <si>
    <t>廃滅する</t>
  </si>
  <si>
    <t>はいめつする</t>
  </si>
  <si>
    <t>廃立する</t>
  </si>
  <si>
    <t>はいりつする</t>
  </si>
  <si>
    <t>破顔一笑する</t>
  </si>
  <si>
    <t>はがんいっしょうする</t>
  </si>
  <si>
    <t>剥脱する</t>
  </si>
  <si>
    <t>はしご乗り</t>
  </si>
  <si>
    <t>はしごのり</t>
  </si>
  <si>
    <t>ばする</t>
  </si>
  <si>
    <t>馳せ帰る</t>
  </si>
  <si>
    <t>はせかえる</t>
  </si>
  <si>
    <t>抜剣</t>
  </si>
  <si>
    <t>ばっけん</t>
  </si>
  <si>
    <t>はつ恋</t>
  </si>
  <si>
    <t>抜錨</t>
  </si>
  <si>
    <t>ばつびょう</t>
  </si>
  <si>
    <t>初湯</t>
  </si>
  <si>
    <t>はつゆ</t>
  </si>
  <si>
    <t>花ふぶき</t>
  </si>
  <si>
    <t>撥ね飛ばす</t>
  </si>
  <si>
    <t>はねとばす</t>
  </si>
  <si>
    <t>母もの</t>
  </si>
  <si>
    <t>ははもの</t>
  </si>
  <si>
    <t>浜納豆</t>
  </si>
  <si>
    <t>はまなっとう</t>
  </si>
  <si>
    <t>払い合う</t>
  </si>
  <si>
    <t>はらいあう</t>
  </si>
  <si>
    <t>はりこ</t>
  </si>
  <si>
    <t>晴れする</t>
  </si>
  <si>
    <t>はれする</t>
  </si>
  <si>
    <t>半開する</t>
  </si>
  <si>
    <t>繁簡</t>
  </si>
  <si>
    <t>はんかん</t>
  </si>
  <si>
    <t>反航する</t>
  </si>
  <si>
    <t>判然な</t>
  </si>
  <si>
    <t>はんぜんな</t>
  </si>
  <si>
    <t>榛木</t>
  </si>
  <si>
    <t>はんのき</t>
  </si>
  <si>
    <t>半臂</t>
  </si>
  <si>
    <t>はんぴ</t>
  </si>
  <si>
    <t>繁用</t>
  </si>
  <si>
    <t>はんよう</t>
  </si>
  <si>
    <t>煩労</t>
  </si>
  <si>
    <t>はんろう</t>
  </si>
  <si>
    <t>引き殺す</t>
  </si>
  <si>
    <t>引き破る</t>
  </si>
  <si>
    <t>ひきやぶる</t>
  </si>
  <si>
    <t>披見</t>
  </si>
  <si>
    <t>ひけん</t>
  </si>
  <si>
    <t>ぴしぴし</t>
  </si>
  <si>
    <t>秘説</t>
  </si>
  <si>
    <t>ひせつ</t>
  </si>
  <si>
    <t>ひたかくし</t>
  </si>
  <si>
    <t>一わたり</t>
  </si>
  <si>
    <t>ひとわたり</t>
  </si>
  <si>
    <t>火熨斗</t>
  </si>
  <si>
    <t>ひのし</t>
  </si>
  <si>
    <t>被服する</t>
  </si>
  <si>
    <t>ひふくする</t>
  </si>
  <si>
    <t>百姓する</t>
  </si>
  <si>
    <t>ひゃくしょうする</t>
  </si>
  <si>
    <t>百折不撓</t>
  </si>
  <si>
    <t>ひゃくせつふとう</t>
  </si>
  <si>
    <t>百雷</t>
  </si>
  <si>
    <t>ひゃくらい</t>
  </si>
  <si>
    <t>表題する</t>
  </si>
  <si>
    <t>ひょうだいする</t>
  </si>
  <si>
    <t>日和見する</t>
  </si>
  <si>
    <t>ひよりみする</t>
  </si>
  <si>
    <t>比論</t>
  </si>
  <si>
    <t>ひろん</t>
  </si>
  <si>
    <t>編木</t>
  </si>
  <si>
    <t>びんざさら</t>
  </si>
  <si>
    <t>貧道</t>
  </si>
  <si>
    <t>ひんどう</t>
  </si>
  <si>
    <t>封じ目</t>
  </si>
  <si>
    <t>ふうじめ</t>
  </si>
  <si>
    <t>風ぼう</t>
  </si>
  <si>
    <t>深情け</t>
  </si>
  <si>
    <t>ふかなさけ</t>
  </si>
  <si>
    <t>ぶかぶかする</t>
  </si>
  <si>
    <t>深間</t>
  </si>
  <si>
    <t>ふかま</t>
  </si>
  <si>
    <t>葺き下ろす</t>
  </si>
  <si>
    <t>ふきおろす</t>
  </si>
  <si>
    <t>吹き替えする</t>
  </si>
  <si>
    <t>ふきかえする</t>
  </si>
  <si>
    <t>吹きちぎる</t>
  </si>
  <si>
    <t>ふきちぎる</t>
  </si>
  <si>
    <t>吹き降り</t>
  </si>
  <si>
    <t>副書</t>
  </si>
  <si>
    <t>ふくしょ</t>
  </si>
  <si>
    <t>復田</t>
  </si>
  <si>
    <t>ふくでん</t>
  </si>
  <si>
    <t>蒸ける</t>
  </si>
  <si>
    <t>負号</t>
  </si>
  <si>
    <t>付載する</t>
  </si>
  <si>
    <t>ふさいする</t>
  </si>
  <si>
    <t>節付け</t>
  </si>
  <si>
    <t>ふしづけ</t>
  </si>
  <si>
    <t>不浄</t>
  </si>
  <si>
    <t>ふためく</t>
  </si>
  <si>
    <t>ふっくり</t>
  </si>
  <si>
    <t>復校</t>
  </si>
  <si>
    <t>仏頂面する</t>
  </si>
  <si>
    <t>ぶっちょうづらする</t>
  </si>
  <si>
    <t>仏徒</t>
  </si>
  <si>
    <t>ぶっと</t>
  </si>
  <si>
    <t>ふてくさる</t>
  </si>
  <si>
    <t>筆太</t>
  </si>
  <si>
    <t>ふでぶと</t>
  </si>
  <si>
    <t>踏み蹴る</t>
  </si>
  <si>
    <t>ふみける</t>
  </si>
  <si>
    <t>文する</t>
  </si>
  <si>
    <t>ふみする</t>
  </si>
  <si>
    <t>舞踊する</t>
  </si>
  <si>
    <t>ぶようする</t>
  </si>
  <si>
    <t>腐らん</t>
  </si>
  <si>
    <t>振り向かす</t>
  </si>
  <si>
    <t>ふりむかす</t>
  </si>
  <si>
    <t>ふるとり</t>
  </si>
  <si>
    <t>分外</t>
  </si>
  <si>
    <t>ぶんがい</t>
  </si>
  <si>
    <t>分外な</t>
  </si>
  <si>
    <t>ぶんがいな</t>
  </si>
  <si>
    <t>ふんぞる</t>
  </si>
  <si>
    <t>ぶんぶんする</t>
  </si>
  <si>
    <t>併営する</t>
  </si>
  <si>
    <t>へいえいする</t>
  </si>
  <si>
    <t>閉居</t>
  </si>
  <si>
    <t>へいきょ</t>
  </si>
  <si>
    <t>平方する</t>
  </si>
  <si>
    <t>へいほうする</t>
  </si>
  <si>
    <t>僻論</t>
  </si>
  <si>
    <t>へきろん</t>
  </si>
  <si>
    <t>へし合い</t>
  </si>
  <si>
    <t>へしあい</t>
  </si>
  <si>
    <t>へなへなする</t>
  </si>
  <si>
    <t>べろりと</t>
  </si>
  <si>
    <t>片影</t>
  </si>
  <si>
    <t>へんえい</t>
  </si>
  <si>
    <t>変改する</t>
  </si>
  <si>
    <t>へんかいする</t>
  </si>
  <si>
    <t>返電する</t>
  </si>
  <si>
    <t>へんでんする</t>
  </si>
  <si>
    <t>奉加</t>
  </si>
  <si>
    <t>訪客</t>
  </si>
  <si>
    <t>ほうきゃく</t>
  </si>
  <si>
    <t>棒先</t>
  </si>
  <si>
    <t>ぼうさき</t>
  </si>
  <si>
    <t>奉祝する</t>
  </si>
  <si>
    <t>ほうしゅくする</t>
  </si>
  <si>
    <t>暴状</t>
  </si>
  <si>
    <t>訪独する</t>
  </si>
  <si>
    <t>褒美する</t>
  </si>
  <si>
    <t>ほうびする</t>
  </si>
  <si>
    <t>暮雪</t>
  </si>
  <si>
    <t>ぼせつ</t>
  </si>
  <si>
    <t>歩測する</t>
  </si>
  <si>
    <t>ほそくする</t>
  </si>
  <si>
    <t>北寄貝</t>
  </si>
  <si>
    <t>ほっきがい</t>
  </si>
  <si>
    <t>補綴する</t>
  </si>
  <si>
    <t>ほてつする</t>
  </si>
  <si>
    <t>骨惜しみする</t>
  </si>
  <si>
    <t>ほねおしみする</t>
  </si>
  <si>
    <t>帆前船</t>
  </si>
  <si>
    <t>ほまえせん</t>
  </si>
  <si>
    <t>彫り進む</t>
  </si>
  <si>
    <t>本石</t>
  </si>
  <si>
    <t>ほんごく</t>
  </si>
  <si>
    <t>梵刹</t>
  </si>
  <si>
    <t>ぼんせつ</t>
  </si>
  <si>
    <t>本床</t>
  </si>
  <si>
    <t>ほんどこ</t>
  </si>
  <si>
    <t>梵文</t>
  </si>
  <si>
    <t>ぼんぶん</t>
  </si>
  <si>
    <t>毎戸</t>
  </si>
  <si>
    <t>況して</t>
  </si>
  <si>
    <t>まいて</t>
  </si>
  <si>
    <t>況してな</t>
  </si>
  <si>
    <t>まいてな</t>
  </si>
  <si>
    <t>前売りする</t>
  </si>
  <si>
    <t>まえうりする</t>
  </si>
  <si>
    <t>負かる</t>
  </si>
  <si>
    <t>まかる</t>
  </si>
  <si>
    <t>負けずぎらい</t>
  </si>
  <si>
    <t>まけずぎらい</t>
  </si>
  <si>
    <t>髷物</t>
  </si>
  <si>
    <t>まげもの</t>
  </si>
  <si>
    <t>混ざれる</t>
  </si>
  <si>
    <t>まざれる</t>
  </si>
  <si>
    <t>魔する</t>
  </si>
  <si>
    <t>まする</t>
  </si>
  <si>
    <t>松たけ</t>
  </si>
  <si>
    <t>豆板</t>
  </si>
  <si>
    <t>まめいた</t>
  </si>
  <si>
    <t>丸襟</t>
  </si>
  <si>
    <t>まるえり</t>
  </si>
  <si>
    <t>丸麦</t>
  </si>
  <si>
    <t>まるむぎ</t>
  </si>
  <si>
    <t>満悦する</t>
  </si>
  <si>
    <t>まんえつする</t>
  </si>
  <si>
    <t>曼陀羅華</t>
  </si>
  <si>
    <t>まんだらげ</t>
  </si>
  <si>
    <t>満満</t>
  </si>
  <si>
    <t>右下</t>
  </si>
  <si>
    <t>みぎした</t>
  </si>
  <si>
    <t>みことする</t>
  </si>
  <si>
    <t>水飼い</t>
  </si>
  <si>
    <t>みずかい</t>
  </si>
  <si>
    <t>味する</t>
  </si>
  <si>
    <t>みする</t>
  </si>
  <si>
    <t>道火</t>
  </si>
  <si>
    <t>みちび</t>
  </si>
  <si>
    <t>貢げる</t>
  </si>
  <si>
    <t>みつげる</t>
  </si>
  <si>
    <t>みっちりする</t>
  </si>
  <si>
    <t>統する</t>
  </si>
  <si>
    <t>みつるする</t>
  </si>
  <si>
    <t>見張らす</t>
  </si>
  <si>
    <t>見舞い状</t>
  </si>
  <si>
    <t>みまいじょう</t>
  </si>
  <si>
    <t>耳遠い</t>
  </si>
  <si>
    <t>みみどおい</t>
  </si>
  <si>
    <t>麦湯</t>
  </si>
  <si>
    <t>むぎゆ</t>
  </si>
  <si>
    <t>むくむくする</t>
  </si>
  <si>
    <t>無駄話する</t>
  </si>
  <si>
    <t>むだばなしする</t>
  </si>
  <si>
    <t>無恥</t>
  </si>
  <si>
    <t>むち</t>
  </si>
  <si>
    <t>無恥な</t>
  </si>
  <si>
    <t>むちな</t>
  </si>
  <si>
    <t>群れなす</t>
  </si>
  <si>
    <t>むれなす</t>
  </si>
  <si>
    <t>冥する</t>
  </si>
  <si>
    <t>めいする</t>
  </si>
  <si>
    <t>螟虫</t>
  </si>
  <si>
    <t>めいちゅう</t>
  </si>
  <si>
    <t>名論</t>
  </si>
  <si>
    <t>めいろん</t>
  </si>
  <si>
    <t>娶れる</t>
  </si>
  <si>
    <t>めとれる</t>
  </si>
  <si>
    <t>孟夏</t>
  </si>
  <si>
    <t>もうか</t>
  </si>
  <si>
    <t>申し継ぐ</t>
  </si>
  <si>
    <t>もうしつぐ</t>
  </si>
  <si>
    <t>もうもうたる</t>
  </si>
  <si>
    <t>黙々する</t>
  </si>
  <si>
    <t>もくもくする</t>
  </si>
  <si>
    <t>悶え死ぬ</t>
  </si>
  <si>
    <t>もだえしぬ</t>
  </si>
  <si>
    <t>木斛</t>
  </si>
  <si>
    <t>もっこく</t>
  </si>
  <si>
    <t>もったいらしい</t>
  </si>
  <si>
    <t>物凄まじい</t>
  </si>
  <si>
    <t>ものすさまじい</t>
  </si>
  <si>
    <t>百敷</t>
  </si>
  <si>
    <t>ももしき</t>
  </si>
  <si>
    <t>問する</t>
  </si>
  <si>
    <t>門する</t>
  </si>
  <si>
    <t>焼き戻しする</t>
  </si>
  <si>
    <t>やきもどしする</t>
  </si>
  <si>
    <t>訳名</t>
  </si>
  <si>
    <t>やくめい</t>
  </si>
  <si>
    <t>焼け失せる</t>
  </si>
  <si>
    <t>やけうせる</t>
  </si>
  <si>
    <t>やすみやまする</t>
  </si>
  <si>
    <t>奴輩</t>
  </si>
  <si>
    <t>やつばら</t>
  </si>
  <si>
    <t>宿替え</t>
  </si>
  <si>
    <t>やどがえ</t>
  </si>
  <si>
    <t>宿元</t>
  </si>
  <si>
    <t>やどもと</t>
  </si>
  <si>
    <t>山ごもりする</t>
  </si>
  <si>
    <t>大和歌</t>
  </si>
  <si>
    <t>やまとうた</t>
  </si>
  <si>
    <t>結</t>
  </si>
  <si>
    <t>ゆい</t>
  </si>
  <si>
    <t>雄偉</t>
  </si>
  <si>
    <t>ゆうい</t>
  </si>
  <si>
    <t>雄偉な</t>
  </si>
  <si>
    <t>ゆういな</t>
  </si>
  <si>
    <t>夕菅</t>
  </si>
  <si>
    <t>ゆうすげ</t>
  </si>
  <si>
    <t>油然</t>
  </si>
  <si>
    <t>ゆうぜん</t>
  </si>
  <si>
    <t>所以する</t>
  </si>
  <si>
    <t>ゆえんする</t>
  </si>
  <si>
    <t>雪合戦する</t>
  </si>
  <si>
    <t>ゆきがっせんする</t>
  </si>
  <si>
    <t>涌現する</t>
  </si>
  <si>
    <t>ゆげんする</t>
  </si>
  <si>
    <t>湯玉</t>
  </si>
  <si>
    <t>ゆだま</t>
  </si>
  <si>
    <t>溶暗</t>
  </si>
  <si>
    <t>ようあん</t>
  </si>
  <si>
    <t>用益する</t>
  </si>
  <si>
    <t>ようえきする</t>
  </si>
  <si>
    <t>用事する</t>
  </si>
  <si>
    <t>ようじする</t>
  </si>
  <si>
    <t>幼者</t>
  </si>
  <si>
    <t>ようしゃ</t>
  </si>
  <si>
    <t>揚する</t>
  </si>
  <si>
    <t>横走</t>
  </si>
  <si>
    <t>よこばしり</t>
  </si>
  <si>
    <t>呼びもの</t>
  </si>
  <si>
    <t>よびもの</t>
  </si>
  <si>
    <t>呼子鳥</t>
  </si>
  <si>
    <t>よぶこどり</t>
  </si>
  <si>
    <t>読みあわせ</t>
  </si>
  <si>
    <t>よみあわせ</t>
  </si>
  <si>
    <t>読み下せる</t>
  </si>
  <si>
    <t>よみくだせる</t>
  </si>
  <si>
    <t>より合わす</t>
  </si>
  <si>
    <t>よりあわす</t>
  </si>
  <si>
    <t>よれよれする</t>
  </si>
  <si>
    <t>来演する</t>
  </si>
  <si>
    <t>らいえんする</t>
  </si>
  <si>
    <t>離地</t>
  </si>
  <si>
    <t>りち</t>
  </si>
  <si>
    <t>率する</t>
  </si>
  <si>
    <t>りつする</t>
  </si>
  <si>
    <t>流俗</t>
  </si>
  <si>
    <t>りゅうぞく</t>
  </si>
  <si>
    <t>流伝する</t>
  </si>
  <si>
    <t>りゅうでんする</t>
  </si>
  <si>
    <t>留別</t>
  </si>
  <si>
    <t>りゅうべつ</t>
  </si>
  <si>
    <t>流離する</t>
  </si>
  <si>
    <t>りゅうりする</t>
  </si>
  <si>
    <t>梁木</t>
  </si>
  <si>
    <t>りょうぼく</t>
  </si>
  <si>
    <t>燐火</t>
  </si>
  <si>
    <t>冷眼</t>
  </si>
  <si>
    <t>れいがん</t>
  </si>
  <si>
    <t>轢殺</t>
  </si>
  <si>
    <t>れきさつ</t>
  </si>
  <si>
    <t>烈する</t>
  </si>
  <si>
    <t>劣敗</t>
  </si>
  <si>
    <t>れっぱい</t>
  </si>
  <si>
    <t>連木</t>
  </si>
  <si>
    <t>れんぎ</t>
  </si>
  <si>
    <t>連休する</t>
  </si>
  <si>
    <t>れんきゅうする</t>
  </si>
  <si>
    <t>炉開き</t>
  </si>
  <si>
    <t>ろびらき</t>
  </si>
  <si>
    <t>和漢混淆文</t>
  </si>
  <si>
    <t>わかんこんこうぶん</t>
  </si>
  <si>
    <t>綿繰り</t>
  </si>
  <si>
    <t>わたくり</t>
  </si>
  <si>
    <t>和談</t>
  </si>
  <si>
    <t>わだん</t>
  </si>
  <si>
    <t>割り開く</t>
  </si>
  <si>
    <t>わりひらく</t>
  </si>
  <si>
    <t>頬</t>
  </si>
  <si>
    <t>ほほ</t>
  </si>
  <si>
    <t>開示する</t>
  </si>
  <si>
    <t>木造</t>
  </si>
  <si>
    <t>もくぞう</t>
  </si>
  <si>
    <t>眠れる</t>
  </si>
  <si>
    <t>ねむれる</t>
  </si>
  <si>
    <t>慰謝</t>
  </si>
  <si>
    <t>承知</t>
  </si>
  <si>
    <t>主権</t>
  </si>
  <si>
    <t>しゅけん</t>
  </si>
  <si>
    <t>食糧</t>
  </si>
  <si>
    <t>遂げる</t>
  </si>
  <si>
    <t>とげる</t>
  </si>
  <si>
    <t>活力</t>
  </si>
  <si>
    <t>かつりょく</t>
  </si>
  <si>
    <t>冷やす</t>
  </si>
  <si>
    <t>ひやす</t>
  </si>
  <si>
    <t>持ち</t>
  </si>
  <si>
    <t>本番</t>
  </si>
  <si>
    <t>ほんばん</t>
  </si>
  <si>
    <t>出現</t>
  </si>
  <si>
    <t>しゅつげん</t>
  </si>
  <si>
    <t>詰める</t>
  </si>
  <si>
    <t>駆使する</t>
  </si>
  <si>
    <t>くしする</t>
  </si>
  <si>
    <t>写る</t>
  </si>
  <si>
    <t>退院</t>
  </si>
  <si>
    <t>青少年</t>
  </si>
  <si>
    <t>せいしょうねん</t>
  </si>
  <si>
    <t>業</t>
  </si>
  <si>
    <t>ごう</t>
  </si>
  <si>
    <t>数量</t>
  </si>
  <si>
    <t>すうりょう</t>
  </si>
  <si>
    <t>証書</t>
  </si>
  <si>
    <t>雇う</t>
  </si>
  <si>
    <t>やとう</t>
  </si>
  <si>
    <t>脅威</t>
  </si>
  <si>
    <t>きょうい</t>
  </si>
  <si>
    <t>救い</t>
  </si>
  <si>
    <t>すくい</t>
  </si>
  <si>
    <t>返品</t>
  </si>
  <si>
    <t>へんぴん</t>
  </si>
  <si>
    <t>おもちゃ</t>
  </si>
  <si>
    <t>武士</t>
  </si>
  <si>
    <t>ぶし</t>
  </si>
  <si>
    <t>ゆとり</t>
  </si>
  <si>
    <t>一時</t>
  </si>
  <si>
    <t>いちじ</t>
  </si>
  <si>
    <t>逮捕する</t>
  </si>
  <si>
    <t>たいほする</t>
  </si>
  <si>
    <t>技法</t>
  </si>
  <si>
    <t>ぎほう</t>
  </si>
  <si>
    <t>当面</t>
  </si>
  <si>
    <t>とうめん</t>
  </si>
  <si>
    <t>悪影響</t>
  </si>
  <si>
    <t>あくえいきょう</t>
  </si>
  <si>
    <t>守</t>
  </si>
  <si>
    <t>正義</t>
  </si>
  <si>
    <t>せいぎ</t>
  </si>
  <si>
    <t>群れ</t>
  </si>
  <si>
    <t>むれ</t>
  </si>
  <si>
    <t>店内</t>
  </si>
  <si>
    <t>てんない</t>
  </si>
  <si>
    <t>削減する</t>
  </si>
  <si>
    <t>さくげんする</t>
  </si>
  <si>
    <t>中核</t>
  </si>
  <si>
    <t>ちゅうかく</t>
  </si>
  <si>
    <t>徒歩</t>
  </si>
  <si>
    <t>とほ</t>
  </si>
  <si>
    <t>薬剤師</t>
  </si>
  <si>
    <t>やくざいし</t>
  </si>
  <si>
    <t>教職員</t>
  </si>
  <si>
    <t>きょうしょくいん</t>
  </si>
  <si>
    <t>入場</t>
  </si>
  <si>
    <t>複製</t>
  </si>
  <si>
    <t>ふくせい</t>
  </si>
  <si>
    <t>伺いする</t>
  </si>
  <si>
    <t>うかがいする</t>
  </si>
  <si>
    <t>改定</t>
  </si>
  <si>
    <t>かいてい</t>
  </si>
  <si>
    <t>贅沢</t>
  </si>
  <si>
    <t>ぜいたく</t>
  </si>
  <si>
    <t>贅沢な</t>
  </si>
  <si>
    <t>ぜいたくな</t>
  </si>
  <si>
    <t>湧く</t>
  </si>
  <si>
    <t>仕掛ける</t>
  </si>
  <si>
    <t>しかける</t>
  </si>
  <si>
    <t>行方</t>
  </si>
  <si>
    <t>ゆくえ</t>
  </si>
  <si>
    <t>探偵</t>
  </si>
  <si>
    <t>たんてい</t>
  </si>
  <si>
    <t>志向</t>
  </si>
  <si>
    <t>上場</t>
  </si>
  <si>
    <t>製作する</t>
  </si>
  <si>
    <t>流動</t>
  </si>
  <si>
    <t>りゅうどう</t>
  </si>
  <si>
    <t>私的</t>
  </si>
  <si>
    <t>私的な</t>
  </si>
  <si>
    <t>してきな</t>
  </si>
  <si>
    <t>不自由</t>
  </si>
  <si>
    <t>ふじゆう</t>
  </si>
  <si>
    <t>国産</t>
  </si>
  <si>
    <t>こくさん</t>
  </si>
  <si>
    <t>変革</t>
  </si>
  <si>
    <t>へんかく</t>
  </si>
  <si>
    <t>並び</t>
  </si>
  <si>
    <t>ならび</t>
  </si>
  <si>
    <t>廊下</t>
  </si>
  <si>
    <t>ろうか</t>
  </si>
  <si>
    <t>単価</t>
  </si>
  <si>
    <t>置き換える</t>
  </si>
  <si>
    <t>おきかえる</t>
  </si>
  <si>
    <t>言動</t>
  </si>
  <si>
    <t>げんどう</t>
  </si>
  <si>
    <t>洪水</t>
  </si>
  <si>
    <t>こうずい</t>
  </si>
  <si>
    <t>端</t>
  </si>
  <si>
    <t>はした</t>
  </si>
  <si>
    <t>端な</t>
  </si>
  <si>
    <t>はしたな</t>
  </si>
  <si>
    <t>発言する</t>
  </si>
  <si>
    <t>はつげんする</t>
  </si>
  <si>
    <t>階層</t>
  </si>
  <si>
    <t>手足</t>
  </si>
  <si>
    <t>てあし</t>
  </si>
  <si>
    <t>勧告</t>
  </si>
  <si>
    <t>かんこく</t>
  </si>
  <si>
    <t>通学</t>
  </si>
  <si>
    <t>つうがく</t>
  </si>
  <si>
    <t>五つ</t>
  </si>
  <si>
    <t>いつつ</t>
  </si>
  <si>
    <t>労</t>
  </si>
  <si>
    <t>空しい</t>
  </si>
  <si>
    <t>むなしい</t>
  </si>
  <si>
    <t>事案</t>
  </si>
  <si>
    <t>じあん</t>
  </si>
  <si>
    <t>克服する</t>
  </si>
  <si>
    <t>こくふくする</t>
  </si>
  <si>
    <t>公衆</t>
  </si>
  <si>
    <t>卒業生</t>
  </si>
  <si>
    <t>そつぎょうせい</t>
  </si>
  <si>
    <t>位置付け</t>
  </si>
  <si>
    <t>いちづけ</t>
  </si>
  <si>
    <t>視力</t>
  </si>
  <si>
    <t>戦前</t>
  </si>
  <si>
    <t>せんぜん</t>
  </si>
  <si>
    <t>役立てる</t>
  </si>
  <si>
    <t>やくだてる</t>
  </si>
  <si>
    <t>足す</t>
  </si>
  <si>
    <t>たす</t>
  </si>
  <si>
    <t>進出</t>
  </si>
  <si>
    <t>しんしゅつ</t>
  </si>
  <si>
    <t>海水</t>
  </si>
  <si>
    <t>かいすい</t>
  </si>
  <si>
    <t>どうせ</t>
  </si>
  <si>
    <t>割れる</t>
  </si>
  <si>
    <t>われる</t>
  </si>
  <si>
    <t>死刑</t>
  </si>
  <si>
    <t>停電</t>
  </si>
  <si>
    <t>ていでん</t>
  </si>
  <si>
    <t>増大する</t>
  </si>
  <si>
    <t>ぞうだいする</t>
  </si>
  <si>
    <t>万一</t>
  </si>
  <si>
    <t>まんいち</t>
  </si>
  <si>
    <t>家計</t>
  </si>
  <si>
    <t>かけい</t>
  </si>
  <si>
    <t>引き取る</t>
  </si>
  <si>
    <t>ひきとる</t>
  </si>
  <si>
    <t>尻</t>
  </si>
  <si>
    <t>しり</t>
  </si>
  <si>
    <t>放送する</t>
  </si>
  <si>
    <t>除去</t>
  </si>
  <si>
    <t>じょきょ</t>
  </si>
  <si>
    <t>せめて</t>
  </si>
  <si>
    <t>要請する</t>
  </si>
  <si>
    <t>ようせいする</t>
  </si>
  <si>
    <t>飲料</t>
  </si>
  <si>
    <t>いんりょう</t>
  </si>
  <si>
    <t>骨盤</t>
  </si>
  <si>
    <t>こつばん</t>
  </si>
  <si>
    <t>いまさら</t>
  </si>
  <si>
    <t>難易</t>
  </si>
  <si>
    <t>なんい</t>
  </si>
  <si>
    <t>混乱する</t>
  </si>
  <si>
    <t>こんらんする</t>
  </si>
  <si>
    <t>斜面</t>
  </si>
  <si>
    <t>しゃめん</t>
  </si>
  <si>
    <t>賢い</t>
  </si>
  <si>
    <t>かしこい</t>
  </si>
  <si>
    <t>書店</t>
  </si>
  <si>
    <t>しょてん</t>
  </si>
  <si>
    <t>過ごせる</t>
  </si>
  <si>
    <t>すごせる</t>
  </si>
  <si>
    <t>見受ける</t>
  </si>
  <si>
    <t>みうける</t>
  </si>
  <si>
    <t>用</t>
  </si>
  <si>
    <t>よう</t>
  </si>
  <si>
    <t>受賞</t>
  </si>
  <si>
    <t>主役</t>
  </si>
  <si>
    <t>回収する</t>
  </si>
  <si>
    <t>後方</t>
  </si>
  <si>
    <t>服用する</t>
  </si>
  <si>
    <t>奨学</t>
  </si>
  <si>
    <t>楽天</t>
  </si>
  <si>
    <t>らくてん</t>
  </si>
  <si>
    <t>認可</t>
  </si>
  <si>
    <t>にんか</t>
  </si>
  <si>
    <t>作物</t>
  </si>
  <si>
    <t>さくもつ</t>
  </si>
  <si>
    <t>仲介</t>
  </si>
  <si>
    <t>ちゅうかい</t>
  </si>
  <si>
    <t>泳ぐ</t>
  </si>
  <si>
    <t>およぐ</t>
  </si>
  <si>
    <t>ゆったり</t>
  </si>
  <si>
    <t>収まる</t>
  </si>
  <si>
    <t>おさまる</t>
  </si>
  <si>
    <t>常時</t>
  </si>
  <si>
    <t>じょうじ</t>
  </si>
  <si>
    <t>代行</t>
  </si>
  <si>
    <t>だいこう</t>
  </si>
  <si>
    <t>食堂</t>
  </si>
  <si>
    <t>しょくどう</t>
  </si>
  <si>
    <t>尽きる</t>
  </si>
  <si>
    <t>つきる</t>
  </si>
  <si>
    <t>固める</t>
  </si>
  <si>
    <t>かためる</t>
  </si>
  <si>
    <t>経営する</t>
  </si>
  <si>
    <t>現に</t>
  </si>
  <si>
    <t>げんに</t>
  </si>
  <si>
    <t>気象</t>
  </si>
  <si>
    <t>現金</t>
  </si>
  <si>
    <t>げんきん</t>
  </si>
  <si>
    <t>現金な</t>
  </si>
  <si>
    <t>げんきんな</t>
  </si>
  <si>
    <t>省庁</t>
  </si>
  <si>
    <t>しょうちょう</t>
  </si>
  <si>
    <t>取り</t>
  </si>
  <si>
    <t>抽象</t>
  </si>
  <si>
    <t>廃</t>
  </si>
  <si>
    <t>能</t>
  </si>
  <si>
    <t>玉</t>
  </si>
  <si>
    <t>たま</t>
  </si>
  <si>
    <t>便秘</t>
  </si>
  <si>
    <t>べんぴ</t>
  </si>
  <si>
    <t>びっくり</t>
  </si>
  <si>
    <t>目覚める</t>
  </si>
  <si>
    <t>めざめる</t>
  </si>
  <si>
    <t>方策</t>
  </si>
  <si>
    <t>反省する</t>
  </si>
  <si>
    <t>はんせいする</t>
  </si>
  <si>
    <t>工法</t>
  </si>
  <si>
    <t>水槽</t>
  </si>
  <si>
    <t>すいそう</t>
  </si>
  <si>
    <t>本気</t>
  </si>
  <si>
    <t>ほんき</t>
  </si>
  <si>
    <t>本気な</t>
  </si>
  <si>
    <t>ほんきな</t>
  </si>
  <si>
    <t>仕入れ</t>
  </si>
  <si>
    <t>しいれ</t>
  </si>
  <si>
    <t>後悔する</t>
  </si>
  <si>
    <t>倉庫</t>
  </si>
  <si>
    <t>そうこ</t>
  </si>
  <si>
    <t>在住</t>
  </si>
  <si>
    <t>ざいじゅう</t>
  </si>
  <si>
    <t>世論</t>
  </si>
  <si>
    <t>よろん</t>
  </si>
  <si>
    <t>一見</t>
  </si>
  <si>
    <t>いっけん</t>
  </si>
  <si>
    <t>分散</t>
  </si>
  <si>
    <t>ぶんさん</t>
  </si>
  <si>
    <t>いかにも</t>
  </si>
  <si>
    <t>運送</t>
  </si>
  <si>
    <t>うんそう</t>
  </si>
  <si>
    <t>健診</t>
  </si>
  <si>
    <t>人件</t>
  </si>
  <si>
    <t>損なう</t>
  </si>
  <si>
    <t>そこなう</t>
  </si>
  <si>
    <t>強烈</t>
  </si>
  <si>
    <t>きょうれつ</t>
  </si>
  <si>
    <t>強烈な</t>
  </si>
  <si>
    <t>きょうれつな</t>
  </si>
  <si>
    <t>ぴっ</t>
  </si>
  <si>
    <t>捧げる</t>
  </si>
  <si>
    <t>ささげる</t>
  </si>
  <si>
    <t>ぼる</t>
  </si>
  <si>
    <t>離す</t>
  </si>
  <si>
    <t>生き生き</t>
  </si>
  <si>
    <t>いきいき</t>
  </si>
  <si>
    <t>後輩</t>
  </si>
  <si>
    <t>こうはい</t>
  </si>
  <si>
    <t>標高</t>
  </si>
  <si>
    <t>ひょうこう</t>
  </si>
  <si>
    <t>記憶する</t>
  </si>
  <si>
    <t>きおくする</t>
  </si>
  <si>
    <t>解放</t>
  </si>
  <si>
    <t>奴隷</t>
  </si>
  <si>
    <t>どれい</t>
  </si>
  <si>
    <t>かっ</t>
  </si>
  <si>
    <t>器</t>
  </si>
  <si>
    <t>うつわ</t>
  </si>
  <si>
    <t>補給</t>
  </si>
  <si>
    <t>ほきゅう</t>
  </si>
  <si>
    <t>早朝</t>
  </si>
  <si>
    <t>そうちょう</t>
  </si>
  <si>
    <t>応答</t>
  </si>
  <si>
    <t>おうとう</t>
  </si>
  <si>
    <t>緩やか</t>
  </si>
  <si>
    <t>ゆるやか</t>
  </si>
  <si>
    <t>緩やかな</t>
  </si>
  <si>
    <t>ゆるやかな</t>
  </si>
  <si>
    <t>苗</t>
  </si>
  <si>
    <t>なえ</t>
  </si>
  <si>
    <t>口コミ</t>
  </si>
  <si>
    <t>くちこみ</t>
  </si>
  <si>
    <t>許可する</t>
  </si>
  <si>
    <t>きょかする</t>
  </si>
  <si>
    <t>議事</t>
  </si>
  <si>
    <t>ぎじ</t>
  </si>
  <si>
    <t>敷く</t>
  </si>
  <si>
    <t>動詞</t>
  </si>
  <si>
    <t>折</t>
  </si>
  <si>
    <t>おり</t>
  </si>
  <si>
    <t>二酸化炭素</t>
  </si>
  <si>
    <t>にさんかたんそ</t>
  </si>
  <si>
    <t>稼働</t>
  </si>
  <si>
    <t>かどう</t>
  </si>
  <si>
    <t>事象</t>
  </si>
  <si>
    <t>添付する</t>
  </si>
  <si>
    <t>てんぷする</t>
  </si>
  <si>
    <t>再現する</t>
  </si>
  <si>
    <t>さいげんする</t>
  </si>
  <si>
    <t>逃れる</t>
  </si>
  <si>
    <t>のがれる</t>
  </si>
  <si>
    <t>見え</t>
  </si>
  <si>
    <t>土台</t>
  </si>
  <si>
    <t>どだい</t>
  </si>
  <si>
    <t>警備</t>
  </si>
  <si>
    <t>けいび</t>
  </si>
  <si>
    <t>統合する</t>
  </si>
  <si>
    <t>不当</t>
  </si>
  <si>
    <t>不当な</t>
  </si>
  <si>
    <t>ふとうな</t>
  </si>
  <si>
    <t>妊娠する</t>
  </si>
  <si>
    <t>にんしんする</t>
  </si>
  <si>
    <t>節約</t>
  </si>
  <si>
    <t>せつやく</t>
  </si>
  <si>
    <t>上級</t>
  </si>
  <si>
    <t>じょうきゅう</t>
  </si>
  <si>
    <t>体操</t>
  </si>
  <si>
    <t>周知</t>
  </si>
  <si>
    <t>しゅうち</t>
  </si>
  <si>
    <t>泊まる</t>
  </si>
  <si>
    <t>とまる</t>
  </si>
  <si>
    <t>欠かせる</t>
  </si>
  <si>
    <t>かかせる</t>
  </si>
  <si>
    <t>包括</t>
  </si>
  <si>
    <t>ほうかつ</t>
  </si>
  <si>
    <t>禁煙</t>
  </si>
  <si>
    <t>きんえん</t>
  </si>
  <si>
    <t>野生</t>
  </si>
  <si>
    <t>やせい</t>
  </si>
  <si>
    <t>やう</t>
  </si>
  <si>
    <t>杉</t>
  </si>
  <si>
    <t>すぎ</t>
  </si>
  <si>
    <t>操作する</t>
  </si>
  <si>
    <t>そうさする</t>
  </si>
  <si>
    <t>主として</t>
  </si>
  <si>
    <t>しゅとして</t>
  </si>
  <si>
    <t>固まる</t>
  </si>
  <si>
    <t>かたまる</t>
  </si>
  <si>
    <t>曲げる</t>
  </si>
  <si>
    <t>まげる</t>
  </si>
  <si>
    <t>参画</t>
  </si>
  <si>
    <t>さんかく</t>
  </si>
  <si>
    <t>旬</t>
  </si>
  <si>
    <t>しゅん</t>
  </si>
  <si>
    <t>旬な</t>
  </si>
  <si>
    <t>しゅんな</t>
  </si>
  <si>
    <t>かむ</t>
  </si>
  <si>
    <t>貨幣</t>
  </si>
  <si>
    <t>かへい</t>
  </si>
  <si>
    <t>最小限</t>
  </si>
  <si>
    <t>さいしょうげん</t>
  </si>
  <si>
    <t>外務</t>
  </si>
  <si>
    <t>がいむ</t>
  </si>
  <si>
    <t>推定する</t>
  </si>
  <si>
    <t>すいていする</t>
  </si>
  <si>
    <t>先祖</t>
  </si>
  <si>
    <t>せんぞ</t>
  </si>
  <si>
    <t>外出</t>
  </si>
  <si>
    <t>がいしゅつ</t>
  </si>
  <si>
    <t>交わす</t>
  </si>
  <si>
    <t>投入する</t>
  </si>
  <si>
    <t>硬化</t>
  </si>
  <si>
    <t>防御</t>
  </si>
  <si>
    <t>ぼうぎょ</t>
  </si>
  <si>
    <t>不能</t>
  </si>
  <si>
    <t>不能な</t>
  </si>
  <si>
    <t>ふのうな</t>
  </si>
  <si>
    <t>果て</t>
  </si>
  <si>
    <t>標識</t>
  </si>
  <si>
    <t>ひょうしき</t>
  </si>
  <si>
    <t>最中</t>
  </si>
  <si>
    <t>さいちゅう</t>
  </si>
  <si>
    <t>充電</t>
  </si>
  <si>
    <t>じゅうでん</t>
  </si>
  <si>
    <t>平気</t>
  </si>
  <si>
    <t>へいき</t>
  </si>
  <si>
    <t>平気な</t>
  </si>
  <si>
    <t>へいきな</t>
  </si>
  <si>
    <t>査定</t>
  </si>
  <si>
    <t>さてい</t>
  </si>
  <si>
    <t>受験する</t>
  </si>
  <si>
    <t>じゅけんする</t>
  </si>
  <si>
    <t>条項</t>
  </si>
  <si>
    <t>登校</t>
  </si>
  <si>
    <t>統一する</t>
  </si>
  <si>
    <t>とういつする</t>
  </si>
  <si>
    <t>幹事</t>
  </si>
  <si>
    <t>優位</t>
  </si>
  <si>
    <t>優位な</t>
  </si>
  <si>
    <t>排出する</t>
  </si>
  <si>
    <t>はいしゅつする</t>
  </si>
  <si>
    <t>課する</t>
  </si>
  <si>
    <t>揺れる</t>
  </si>
  <si>
    <t>ゆれる</t>
  </si>
  <si>
    <t>心配な</t>
  </si>
  <si>
    <t>しんぱいな</t>
  </si>
  <si>
    <t>日時</t>
  </si>
  <si>
    <t>にちじ</t>
  </si>
  <si>
    <t>著書</t>
  </si>
  <si>
    <t>ちょしょ</t>
  </si>
  <si>
    <t>果物</t>
  </si>
  <si>
    <t>くだもの</t>
  </si>
  <si>
    <t>お知らせする</t>
  </si>
  <si>
    <t>おしらせする</t>
  </si>
  <si>
    <t>敏感</t>
  </si>
  <si>
    <t>びんかん</t>
  </si>
  <si>
    <t>敏感な</t>
  </si>
  <si>
    <t>びんかんな</t>
  </si>
  <si>
    <t>馴染み</t>
  </si>
  <si>
    <t>なじみ</t>
  </si>
  <si>
    <t>うどん</t>
  </si>
  <si>
    <t>定員</t>
  </si>
  <si>
    <t>ていいん</t>
  </si>
  <si>
    <t>縛る</t>
  </si>
  <si>
    <t>しばる</t>
  </si>
  <si>
    <t>建つ</t>
  </si>
  <si>
    <t>支え</t>
  </si>
  <si>
    <t>ささえ</t>
  </si>
  <si>
    <t>厳密</t>
  </si>
  <si>
    <t>げんみつ</t>
  </si>
  <si>
    <t>厳密な</t>
  </si>
  <si>
    <t>げんみつな</t>
  </si>
  <si>
    <t>追いかける</t>
  </si>
  <si>
    <t>おいかける</t>
  </si>
  <si>
    <t>怪しい</t>
  </si>
  <si>
    <t>市役所</t>
  </si>
  <si>
    <t>しやくしょ</t>
  </si>
  <si>
    <t>蛇</t>
  </si>
  <si>
    <t>へび</t>
  </si>
  <si>
    <t>投稿する</t>
  </si>
  <si>
    <t>貯蓄</t>
  </si>
  <si>
    <t>ちょちく</t>
  </si>
  <si>
    <t>伸び</t>
  </si>
  <si>
    <t>のび</t>
  </si>
  <si>
    <t>飲酒</t>
  </si>
  <si>
    <t>いんしゅ</t>
  </si>
  <si>
    <t>行い</t>
  </si>
  <si>
    <t>おこない</t>
  </si>
  <si>
    <t>収納</t>
  </si>
  <si>
    <t>婚姻</t>
  </si>
  <si>
    <t>こんいん</t>
  </si>
  <si>
    <t>赤じそ</t>
  </si>
  <si>
    <t>あかじそ</t>
  </si>
  <si>
    <t>芦毛</t>
  </si>
  <si>
    <t>あしげ</t>
  </si>
  <si>
    <t>争い合う</t>
  </si>
  <si>
    <t>あらそいあう</t>
  </si>
  <si>
    <t>移乗する</t>
  </si>
  <si>
    <t>移駐する</t>
  </si>
  <si>
    <t>一浪</t>
  </si>
  <si>
    <t>いちろう</t>
  </si>
  <si>
    <t>うす闇</t>
  </si>
  <si>
    <t>うすやみ</t>
  </si>
  <si>
    <t>煙害</t>
  </si>
  <si>
    <t>えんがい</t>
  </si>
  <si>
    <t>お便りする</t>
  </si>
  <si>
    <t>おたよりする</t>
  </si>
  <si>
    <t>躍り上がる</t>
  </si>
  <si>
    <t>おどりあがる</t>
  </si>
  <si>
    <t>沢瀉</t>
  </si>
  <si>
    <t>おもだか</t>
  </si>
  <si>
    <t>お漏らしする</t>
  </si>
  <si>
    <t>おもらしする</t>
  </si>
  <si>
    <t>風見</t>
  </si>
  <si>
    <t>かざみ</t>
  </si>
  <si>
    <t>歌道</t>
  </si>
  <si>
    <t>可変長</t>
  </si>
  <si>
    <t>かへんちょう</t>
  </si>
  <si>
    <t>ぎくり</t>
  </si>
  <si>
    <t>共起</t>
  </si>
  <si>
    <t>傾城</t>
  </si>
  <si>
    <t>結縁</t>
  </si>
  <si>
    <t>けちえん</t>
  </si>
  <si>
    <t>げっそり</t>
  </si>
  <si>
    <t>献本</t>
  </si>
  <si>
    <t>けんぽん</t>
  </si>
  <si>
    <t>広狭</t>
  </si>
  <si>
    <t>合繊</t>
  </si>
  <si>
    <t>ごうせん</t>
  </si>
  <si>
    <t>降任</t>
  </si>
  <si>
    <t>こともなげに</t>
  </si>
  <si>
    <t>懇</t>
  </si>
  <si>
    <t>最終盤</t>
  </si>
  <si>
    <t>さいしゅうばん</t>
  </si>
  <si>
    <t>鎖国する</t>
  </si>
  <si>
    <t>さこくする</t>
  </si>
  <si>
    <t>ささくれ立つ</t>
  </si>
  <si>
    <t>ささくれだつ</t>
  </si>
  <si>
    <t>作用素</t>
  </si>
  <si>
    <t>さようそ</t>
  </si>
  <si>
    <t>地固め</t>
  </si>
  <si>
    <t>じがため</t>
  </si>
  <si>
    <t>字書</t>
  </si>
  <si>
    <t>質疑する</t>
  </si>
  <si>
    <t>しつぎする</t>
  </si>
  <si>
    <t>駿馬</t>
  </si>
  <si>
    <t>しゅんめ</t>
  </si>
  <si>
    <t>初生</t>
  </si>
  <si>
    <t>しょせい</t>
  </si>
  <si>
    <t>絶交</t>
  </si>
  <si>
    <t>ぜっこう</t>
  </si>
  <si>
    <t>全紙</t>
  </si>
  <si>
    <t>ぜんし</t>
  </si>
  <si>
    <t>代言</t>
  </si>
  <si>
    <t>だいげん</t>
  </si>
  <si>
    <t>玉切り</t>
  </si>
  <si>
    <t>たまぎり</t>
  </si>
  <si>
    <t>惰眠</t>
  </si>
  <si>
    <t>だみん</t>
  </si>
  <si>
    <t>短音</t>
  </si>
  <si>
    <t>たんおん</t>
  </si>
  <si>
    <t>鳥瞰する</t>
  </si>
  <si>
    <t>ちょうかんする</t>
  </si>
  <si>
    <t>徴求する</t>
  </si>
  <si>
    <t>ちょうきゅうする</t>
  </si>
  <si>
    <t>彫塑</t>
  </si>
  <si>
    <t>ちょうそ</t>
  </si>
  <si>
    <t>追熟</t>
  </si>
  <si>
    <t>ついじゅく</t>
  </si>
  <si>
    <t>つきあわせる</t>
  </si>
  <si>
    <t>低湿</t>
  </si>
  <si>
    <t>ていしつ</t>
  </si>
  <si>
    <t>低湿な</t>
  </si>
  <si>
    <t>ていしつな</t>
  </si>
  <si>
    <t>同学</t>
  </si>
  <si>
    <t>同工</t>
  </si>
  <si>
    <t>父様</t>
  </si>
  <si>
    <t>とうさま</t>
  </si>
  <si>
    <t>得意満面</t>
  </si>
  <si>
    <t>とくいまんめん</t>
  </si>
  <si>
    <t>徳義</t>
  </si>
  <si>
    <t>とくぎ</t>
  </si>
  <si>
    <t>篤農</t>
  </si>
  <si>
    <t>とくのう</t>
  </si>
  <si>
    <t>とぼけ</t>
  </si>
  <si>
    <t>取り回す</t>
  </si>
  <si>
    <t>とりまわす</t>
  </si>
  <si>
    <t>内見する</t>
  </si>
  <si>
    <t>ないけんする</t>
  </si>
  <si>
    <t>中口</t>
  </si>
  <si>
    <t>なかぐち</t>
  </si>
  <si>
    <t>荷揚げする</t>
  </si>
  <si>
    <t>にあげする</t>
  </si>
  <si>
    <t>にたにた</t>
  </si>
  <si>
    <t>抜き書き</t>
  </si>
  <si>
    <t>ぬきがき</t>
  </si>
  <si>
    <t>廃疾</t>
  </si>
  <si>
    <t>はいしつ</t>
  </si>
  <si>
    <t>八面六臂</t>
  </si>
  <si>
    <t>はちめんろっぴ</t>
  </si>
  <si>
    <t>花する</t>
  </si>
  <si>
    <t>はなする</t>
  </si>
  <si>
    <t>蟇</t>
  </si>
  <si>
    <t>ひき</t>
  </si>
  <si>
    <t>氷壁</t>
  </si>
  <si>
    <t>ひょうへき</t>
  </si>
  <si>
    <t>踏み鳴らす</t>
  </si>
  <si>
    <t>ふみならす</t>
  </si>
  <si>
    <t>不離</t>
  </si>
  <si>
    <t>便する</t>
  </si>
  <si>
    <t>べんする</t>
  </si>
  <si>
    <t>墓碑銘</t>
  </si>
  <si>
    <t>ぼひめい</t>
  </si>
  <si>
    <t>盆暮れ</t>
  </si>
  <si>
    <t>ぼんくれ</t>
  </si>
  <si>
    <t>巻き込める</t>
  </si>
  <si>
    <t>まきこめる</t>
  </si>
  <si>
    <t>見損なう</t>
  </si>
  <si>
    <t>みそこなう</t>
  </si>
  <si>
    <t>名演技</t>
  </si>
  <si>
    <t>めいえんぎ</t>
  </si>
  <si>
    <t>名コンビ</t>
  </si>
  <si>
    <t>めいこんび</t>
  </si>
  <si>
    <t>持ち崩す</t>
  </si>
  <si>
    <t>もちくずす</t>
  </si>
  <si>
    <t>もろさ</t>
  </si>
  <si>
    <t>読込み</t>
  </si>
  <si>
    <t>よみこみ</t>
  </si>
  <si>
    <t>霊殿</t>
  </si>
  <si>
    <t>れいでん</t>
  </si>
  <si>
    <t>恋慕</t>
  </si>
  <si>
    <t>れんぼ</t>
  </si>
  <si>
    <t>以降</t>
  </si>
  <si>
    <t>いこう</t>
  </si>
  <si>
    <t>方々</t>
  </si>
  <si>
    <t>かたがた</t>
  </si>
  <si>
    <t>悪形</t>
  </si>
  <si>
    <t>あくがた</t>
  </si>
  <si>
    <t>威張り散らす</t>
  </si>
  <si>
    <t>いばりちらす</t>
  </si>
  <si>
    <t>飲食料品</t>
  </si>
  <si>
    <t>いんしょくりょうひん</t>
  </si>
  <si>
    <t>雨中</t>
  </si>
  <si>
    <t>うちゅう</t>
  </si>
  <si>
    <t>裏作</t>
  </si>
  <si>
    <t>うらさく</t>
  </si>
  <si>
    <t>うらら</t>
  </si>
  <si>
    <t>うららな</t>
  </si>
  <si>
    <t>売り立て</t>
  </si>
  <si>
    <t>うりたて</t>
  </si>
  <si>
    <t>鋭気</t>
  </si>
  <si>
    <t>選ばす</t>
  </si>
  <si>
    <t>えらばす</t>
  </si>
  <si>
    <t>お納めする</t>
  </si>
  <si>
    <t>おおさめする</t>
  </si>
  <si>
    <t>大見得</t>
  </si>
  <si>
    <t>おおみえ</t>
  </si>
  <si>
    <t>落ち着き払う</t>
  </si>
  <si>
    <t>おちつきはらう</t>
  </si>
  <si>
    <t>落っことす</t>
  </si>
  <si>
    <t>おっことす</t>
  </si>
  <si>
    <t>御許</t>
  </si>
  <si>
    <t>おもと</t>
  </si>
  <si>
    <t>御事</t>
  </si>
  <si>
    <t>おんこと</t>
  </si>
  <si>
    <t>解党</t>
  </si>
  <si>
    <t>外野席</t>
  </si>
  <si>
    <t>がいやせき</t>
  </si>
  <si>
    <t>書き割り</t>
  </si>
  <si>
    <t>合従連衡</t>
  </si>
  <si>
    <t>がっしょうれんこう</t>
  </si>
  <si>
    <t>空っ風</t>
  </si>
  <si>
    <t>からっかぜ</t>
  </si>
  <si>
    <t>仮宮</t>
  </si>
  <si>
    <t>かりみや</t>
  </si>
  <si>
    <t>皮切り</t>
  </si>
  <si>
    <t>かわきり</t>
  </si>
  <si>
    <t>含浸する</t>
  </si>
  <si>
    <t>がんしんする</t>
  </si>
  <si>
    <t>邯鄲</t>
  </si>
  <si>
    <t>惟神</t>
  </si>
  <si>
    <t>かんながら</t>
  </si>
  <si>
    <t>かんばしい</t>
  </si>
  <si>
    <t>利ける</t>
  </si>
  <si>
    <t>きける</t>
  </si>
  <si>
    <t>嬌声</t>
  </si>
  <si>
    <t>御物</t>
  </si>
  <si>
    <t>ぎょもつ</t>
  </si>
  <si>
    <t>金一封</t>
  </si>
  <si>
    <t>きんいっぷう</t>
  </si>
  <si>
    <t>繰り言</t>
  </si>
  <si>
    <t>くりごと</t>
  </si>
  <si>
    <t>刑訴</t>
  </si>
  <si>
    <t>けいそ</t>
  </si>
  <si>
    <t>県令</t>
  </si>
  <si>
    <t>けんれい</t>
  </si>
  <si>
    <t>校旗</t>
  </si>
  <si>
    <t>黄門</t>
  </si>
  <si>
    <t>こうもん</t>
  </si>
  <si>
    <t>小結</t>
  </si>
  <si>
    <t>こむすび</t>
  </si>
  <si>
    <t>婚儀</t>
  </si>
  <si>
    <t>こんぎ</t>
  </si>
  <si>
    <t>困苦</t>
  </si>
  <si>
    <t>こんく</t>
  </si>
  <si>
    <t>金剛力士</t>
  </si>
  <si>
    <t>こんごうりきし</t>
  </si>
  <si>
    <t>才媛</t>
  </si>
  <si>
    <t>さいえん</t>
  </si>
  <si>
    <t>罪科</t>
  </si>
  <si>
    <t>再始動する</t>
  </si>
  <si>
    <t>さいしどうする</t>
  </si>
  <si>
    <t>在庁</t>
  </si>
  <si>
    <t>ざいちょう</t>
  </si>
  <si>
    <t>済度</t>
  </si>
  <si>
    <t>差し出がましい</t>
  </si>
  <si>
    <t>さしでがましい</t>
  </si>
  <si>
    <t>私家</t>
  </si>
  <si>
    <t>指弾</t>
  </si>
  <si>
    <t>しだん</t>
  </si>
  <si>
    <t>染み透る</t>
  </si>
  <si>
    <t>しみとおる</t>
  </si>
  <si>
    <t>獣類</t>
  </si>
  <si>
    <t>じゅうるい</t>
  </si>
  <si>
    <t>出捐</t>
  </si>
  <si>
    <t>しゅつえん</t>
  </si>
  <si>
    <t>頭寒足熱</t>
  </si>
  <si>
    <t>ずかんそくねつ</t>
  </si>
  <si>
    <t>助太刀</t>
  </si>
  <si>
    <t>すけだち</t>
  </si>
  <si>
    <t>啜り泣き</t>
  </si>
  <si>
    <t>すすりなき</t>
  </si>
  <si>
    <t>声望</t>
  </si>
  <si>
    <t>せいぼう</t>
  </si>
  <si>
    <t>絶交する</t>
  </si>
  <si>
    <t>ぜっこうする</t>
  </si>
  <si>
    <t>造作する</t>
  </si>
  <si>
    <t>ぞうさくする</t>
  </si>
  <si>
    <t>粗朶</t>
  </si>
  <si>
    <t>そだ</t>
  </si>
  <si>
    <t>たつみ</t>
  </si>
  <si>
    <t>脱輪する</t>
  </si>
  <si>
    <t>だつりんする</t>
  </si>
  <si>
    <t>棚卸しする</t>
  </si>
  <si>
    <t>たなおろしする</t>
  </si>
  <si>
    <t>痴</t>
  </si>
  <si>
    <t>萵苣</t>
  </si>
  <si>
    <t>ちしゃ</t>
  </si>
  <si>
    <t>痴な</t>
  </si>
  <si>
    <t>ちな</t>
  </si>
  <si>
    <t>中二階</t>
  </si>
  <si>
    <t>ちゅうにかい</t>
  </si>
  <si>
    <t>通水する</t>
  </si>
  <si>
    <t>つうすいする</t>
  </si>
  <si>
    <t>同小</t>
  </si>
  <si>
    <t>どうしょう</t>
  </si>
  <si>
    <t>特報</t>
  </si>
  <si>
    <t>とくほう</t>
  </si>
  <si>
    <t>研げる</t>
  </si>
  <si>
    <t>乗り込める</t>
  </si>
  <si>
    <t>のりこめる</t>
  </si>
  <si>
    <t>馬脚</t>
  </si>
  <si>
    <t>ばきゃく</t>
  </si>
  <si>
    <t>黄櫨</t>
  </si>
  <si>
    <t>はぜ</t>
  </si>
  <si>
    <t>破防法</t>
  </si>
  <si>
    <t>はぼうほう</t>
  </si>
  <si>
    <t>早送りする</t>
  </si>
  <si>
    <t>はやおくりする</t>
  </si>
  <si>
    <t>番狂わせ</t>
  </si>
  <si>
    <t>ばんくるわせ</t>
  </si>
  <si>
    <t>半鐘</t>
  </si>
  <si>
    <t>胡同</t>
  </si>
  <si>
    <t>ふ゜とん</t>
  </si>
  <si>
    <t>不世出</t>
  </si>
  <si>
    <t>ふせいしゅつ</t>
  </si>
  <si>
    <t>踏み止まる</t>
  </si>
  <si>
    <t>ふみとまる</t>
  </si>
  <si>
    <t>娩出する</t>
  </si>
  <si>
    <t>べんしゅつする</t>
  </si>
  <si>
    <t>邦文</t>
  </si>
  <si>
    <t>ほうぶん</t>
  </si>
  <si>
    <t>まあだ</t>
  </si>
  <si>
    <t>満ち干</t>
  </si>
  <si>
    <t>みちひ</t>
  </si>
  <si>
    <t>芽キャベツ</t>
  </si>
  <si>
    <t>めきゃべつ</t>
  </si>
  <si>
    <t>芽出し</t>
  </si>
  <si>
    <t>めだし</t>
  </si>
  <si>
    <t>申し開き</t>
  </si>
  <si>
    <t>もうしひらき</t>
  </si>
  <si>
    <t>燃え残る</t>
  </si>
  <si>
    <t>もえのこる</t>
  </si>
  <si>
    <t>没薬</t>
  </si>
  <si>
    <t>もつやく</t>
  </si>
  <si>
    <t>山分け</t>
  </si>
  <si>
    <t>やまわけ</t>
  </si>
  <si>
    <t>唯名論</t>
  </si>
  <si>
    <t>ゆいめいろん</t>
  </si>
  <si>
    <t>両全</t>
  </si>
  <si>
    <t>りょうぜん</t>
  </si>
  <si>
    <t>了知する</t>
  </si>
  <si>
    <t>りょうちする</t>
  </si>
  <si>
    <t>歴々</t>
  </si>
  <si>
    <t>れきれき</t>
  </si>
  <si>
    <t>鰐口</t>
  </si>
  <si>
    <t>わにぐち</t>
  </si>
  <si>
    <t>こうした</t>
  </si>
  <si>
    <t>有効な</t>
  </si>
  <si>
    <t>ゆうこうな</t>
  </si>
  <si>
    <t>有効</t>
  </si>
  <si>
    <t>ゆうこう</t>
  </si>
  <si>
    <t>法人</t>
  </si>
  <si>
    <t>ほうじん</t>
  </si>
  <si>
    <t>規模</t>
  </si>
  <si>
    <t>きぼ</t>
  </si>
  <si>
    <t>山</t>
  </si>
  <si>
    <t>やま</t>
  </si>
  <si>
    <t>右</t>
  </si>
  <si>
    <t>みぎ</t>
  </si>
  <si>
    <t>笑い</t>
  </si>
  <si>
    <t>わらい</t>
  </si>
  <si>
    <t>海</t>
  </si>
  <si>
    <t>上がりがまち</t>
  </si>
  <si>
    <t>あがりかまち</t>
  </si>
  <si>
    <t>厚着する</t>
  </si>
  <si>
    <t>あつぎする</t>
  </si>
  <si>
    <t>暗幕</t>
  </si>
  <si>
    <t>あんまく</t>
  </si>
  <si>
    <t>一脈</t>
  </si>
  <si>
    <t>いちみゃく</t>
  </si>
  <si>
    <t>受け持ちする</t>
  </si>
  <si>
    <t>うけもちする</t>
  </si>
  <si>
    <t>裏漉し</t>
  </si>
  <si>
    <t>うらごし</t>
  </si>
  <si>
    <t>売り切り</t>
  </si>
  <si>
    <t>うりきり</t>
  </si>
  <si>
    <t>うるうる</t>
  </si>
  <si>
    <t>ＦＫ</t>
  </si>
  <si>
    <t>えふけい</t>
  </si>
  <si>
    <t>扇町</t>
  </si>
  <si>
    <t>おうぎまち</t>
  </si>
  <si>
    <t>お側</t>
  </si>
  <si>
    <t>外化</t>
  </si>
  <si>
    <t>回教</t>
  </si>
  <si>
    <t>会計する</t>
  </si>
  <si>
    <t>かいけいする</t>
  </si>
  <si>
    <t>改元</t>
  </si>
  <si>
    <t>臥薪嘗胆</t>
  </si>
  <si>
    <t>がしんしょうたん</t>
  </si>
  <si>
    <t>蚊する</t>
  </si>
  <si>
    <t>川端</t>
  </si>
  <si>
    <t>かわばた</t>
  </si>
  <si>
    <t>官途</t>
  </si>
  <si>
    <t>かんと</t>
  </si>
  <si>
    <t>貫道</t>
  </si>
  <si>
    <t>機種変</t>
  </si>
  <si>
    <t>きしゅへん</t>
  </si>
  <si>
    <t>奇問</t>
  </si>
  <si>
    <t>休刊する</t>
  </si>
  <si>
    <t>きゅうかんする</t>
  </si>
  <si>
    <t>求人する</t>
  </si>
  <si>
    <t>きゅうじんする</t>
  </si>
  <si>
    <t>競演する</t>
  </si>
  <si>
    <t>驚天動地</t>
  </si>
  <si>
    <t>きょうてんどうち</t>
  </si>
  <si>
    <t>矯風</t>
  </si>
  <si>
    <t>銀婚式</t>
  </si>
  <si>
    <t>ぎんこんしき</t>
  </si>
  <si>
    <t>欽定</t>
  </si>
  <si>
    <t>減水</t>
  </si>
  <si>
    <t>原注</t>
  </si>
  <si>
    <t>げんちゅう</t>
  </si>
  <si>
    <t>漕げる</t>
  </si>
  <si>
    <t>古史</t>
  </si>
  <si>
    <t>ごろする</t>
  </si>
  <si>
    <t>混獲</t>
  </si>
  <si>
    <t>こんかく</t>
  </si>
  <si>
    <t>さざれ</t>
  </si>
  <si>
    <t>仕込める</t>
  </si>
  <si>
    <t>しこめる</t>
  </si>
  <si>
    <t>首座</t>
  </si>
  <si>
    <t>正金</t>
  </si>
  <si>
    <t>笑覧</t>
  </si>
  <si>
    <t>しょうらん</t>
  </si>
  <si>
    <t>精霊流し</t>
  </si>
  <si>
    <t>しょうりょうながし</t>
  </si>
  <si>
    <t>瞋恚</t>
  </si>
  <si>
    <t>しんい</t>
  </si>
  <si>
    <t>信賞必罰</t>
  </si>
  <si>
    <t>しんしょうひつばつ</t>
  </si>
  <si>
    <t>進する</t>
  </si>
  <si>
    <t>陣羽織</t>
  </si>
  <si>
    <t>じんばおり</t>
  </si>
  <si>
    <t>鬆</t>
  </si>
  <si>
    <t>推戴する</t>
  </si>
  <si>
    <t>すいたいする</t>
  </si>
  <si>
    <t>少し</t>
  </si>
  <si>
    <t>すこし</t>
  </si>
  <si>
    <t>製織</t>
  </si>
  <si>
    <t>隻眼</t>
  </si>
  <si>
    <t>せきがん</t>
  </si>
  <si>
    <t>全便</t>
  </si>
  <si>
    <t>ぜんびん</t>
  </si>
  <si>
    <t>蒼穹</t>
  </si>
  <si>
    <t>造本</t>
  </si>
  <si>
    <t>即納</t>
  </si>
  <si>
    <t>そくのう</t>
  </si>
  <si>
    <t>月の物</t>
  </si>
  <si>
    <t>つきのもの</t>
  </si>
  <si>
    <t>吊り手</t>
  </si>
  <si>
    <t>投光器</t>
  </si>
  <si>
    <t>とうこうき</t>
  </si>
  <si>
    <t>白炭</t>
  </si>
  <si>
    <t>はくたん</t>
  </si>
  <si>
    <t>白化する</t>
  </si>
  <si>
    <t>美称</t>
  </si>
  <si>
    <t>ぷくぷく</t>
  </si>
  <si>
    <t>含み込む</t>
  </si>
  <si>
    <t>ふくみこむ</t>
  </si>
  <si>
    <t>布置</t>
  </si>
  <si>
    <t>仏祖</t>
  </si>
  <si>
    <t>ぶっそ</t>
  </si>
  <si>
    <t>法語</t>
  </si>
  <si>
    <t>ほうご</t>
  </si>
  <si>
    <t>放埒</t>
  </si>
  <si>
    <t>ほうらつ</t>
  </si>
  <si>
    <t>放埒な</t>
  </si>
  <si>
    <t>ほうらつな</t>
  </si>
  <si>
    <t>継父</t>
  </si>
  <si>
    <t>ままちち</t>
  </si>
  <si>
    <t>丸干し</t>
  </si>
  <si>
    <t>まるぼし</t>
  </si>
  <si>
    <t>明鏡</t>
  </si>
  <si>
    <t>めいきょう</t>
  </si>
  <si>
    <t>大和絵</t>
  </si>
  <si>
    <t>やまとえ</t>
  </si>
  <si>
    <t>勇名</t>
  </si>
  <si>
    <t>ゆうめい</t>
  </si>
  <si>
    <t>有理</t>
  </si>
  <si>
    <t>落慶</t>
  </si>
  <si>
    <t>らっけい</t>
  </si>
  <si>
    <t>老死</t>
  </si>
  <si>
    <t>市民</t>
  </si>
  <si>
    <t>しみん</t>
  </si>
  <si>
    <t>基礎</t>
  </si>
  <si>
    <t>きそ</t>
  </si>
  <si>
    <t>危険な</t>
  </si>
  <si>
    <t>きけんな</t>
  </si>
  <si>
    <t>危険</t>
  </si>
  <si>
    <t>きけん</t>
  </si>
  <si>
    <t>予定</t>
  </si>
  <si>
    <t>よてい</t>
  </si>
  <si>
    <t>常に</t>
  </si>
  <si>
    <t>つねに</t>
  </si>
  <si>
    <t>役割</t>
  </si>
  <si>
    <t>やくわり</t>
  </si>
  <si>
    <t>超える</t>
  </si>
  <si>
    <t>新し物</t>
  </si>
  <si>
    <t>あたらしもの</t>
  </si>
  <si>
    <t>衣冠</t>
  </si>
  <si>
    <t>いずくんぞ</t>
  </si>
  <si>
    <t>一価</t>
  </si>
  <si>
    <t>いっか</t>
  </si>
  <si>
    <t>盂蘭盆会</t>
  </si>
  <si>
    <t>うらぼんえ</t>
  </si>
  <si>
    <t>押し開ける</t>
  </si>
  <si>
    <t>怖じ気</t>
  </si>
  <si>
    <t>おじけ</t>
  </si>
  <si>
    <t>弟弟子</t>
  </si>
  <si>
    <t>おとうとでし</t>
  </si>
  <si>
    <t>思い入れる</t>
  </si>
  <si>
    <t>おもいいれる</t>
  </si>
  <si>
    <t>改版</t>
  </si>
  <si>
    <t>かいはん</t>
  </si>
  <si>
    <t>がっぽり</t>
  </si>
  <si>
    <t>家庭科</t>
  </si>
  <si>
    <t>かていか</t>
  </si>
  <si>
    <t>がめつい</t>
  </si>
  <si>
    <t>聞き知る</t>
  </si>
  <si>
    <t>ききしる</t>
  </si>
  <si>
    <t>刻める</t>
  </si>
  <si>
    <t>きざめる</t>
  </si>
  <si>
    <t>生醤油</t>
  </si>
  <si>
    <t>きじょうゆ</t>
  </si>
  <si>
    <t>草刈り機</t>
  </si>
  <si>
    <t>くさかりき</t>
  </si>
  <si>
    <t>くり貫く</t>
  </si>
  <si>
    <t>くりつらぬく</t>
  </si>
  <si>
    <t>黒縁</t>
  </si>
  <si>
    <t>くろぶち</t>
  </si>
  <si>
    <t>楔状</t>
  </si>
  <si>
    <t>減塩する</t>
  </si>
  <si>
    <t>げんえんする</t>
  </si>
  <si>
    <t>堅信</t>
  </si>
  <si>
    <t>口蓋垂</t>
  </si>
  <si>
    <t>こうがいすい</t>
  </si>
  <si>
    <t>公判廷</t>
  </si>
  <si>
    <t>こうはんてい</t>
  </si>
  <si>
    <t>五彩</t>
  </si>
  <si>
    <t>ごさい</t>
  </si>
  <si>
    <t>小太鼓</t>
  </si>
  <si>
    <t>こだいこ</t>
  </si>
  <si>
    <t>ご両人</t>
  </si>
  <si>
    <t>ごりょうにん</t>
  </si>
  <si>
    <t>細見</t>
  </si>
  <si>
    <t>在する</t>
  </si>
  <si>
    <t>ざいする</t>
  </si>
  <si>
    <t>仕事率</t>
  </si>
  <si>
    <t>しごとりつ</t>
  </si>
  <si>
    <t>市勢</t>
  </si>
  <si>
    <t>失楽園</t>
  </si>
  <si>
    <t>しつらくえん</t>
  </si>
  <si>
    <t>芝山</t>
  </si>
  <si>
    <t>しばやま</t>
  </si>
  <si>
    <t>就役する</t>
  </si>
  <si>
    <t>しゅうえきする</t>
  </si>
  <si>
    <t>数珠繋ぎ</t>
  </si>
  <si>
    <t>出獄する</t>
  </si>
  <si>
    <t>しゅつごくする</t>
  </si>
  <si>
    <t>乗降する</t>
  </si>
  <si>
    <t>じょうこうする</t>
  </si>
  <si>
    <t>上梓</t>
  </si>
  <si>
    <t>除湿する</t>
  </si>
  <si>
    <t>じょしつする</t>
  </si>
  <si>
    <t>助数詞</t>
  </si>
  <si>
    <t>じょすうし</t>
  </si>
  <si>
    <t>除毛</t>
  </si>
  <si>
    <t>じょもう</t>
  </si>
  <si>
    <t>信実</t>
  </si>
  <si>
    <t>新税</t>
  </si>
  <si>
    <t>しんぜい</t>
  </si>
  <si>
    <t>選奨</t>
  </si>
  <si>
    <t>総嘗め</t>
  </si>
  <si>
    <t>そうなめ</t>
  </si>
  <si>
    <t>代読</t>
  </si>
  <si>
    <t>だいどく</t>
  </si>
  <si>
    <t>第二義</t>
  </si>
  <si>
    <t>だいにぎ</t>
  </si>
  <si>
    <t>助けする</t>
  </si>
  <si>
    <t>たすけする</t>
  </si>
  <si>
    <t>立ち込む</t>
  </si>
  <si>
    <t>たちこむ</t>
  </si>
  <si>
    <t>忠君</t>
  </si>
  <si>
    <t>ちゅうくん</t>
  </si>
  <si>
    <t>狆</t>
  </si>
  <si>
    <t>低落する</t>
  </si>
  <si>
    <t>ていらくする</t>
  </si>
  <si>
    <t>天佑</t>
  </si>
  <si>
    <t>てんゆう</t>
  </si>
  <si>
    <t>年の内</t>
  </si>
  <si>
    <t>としのうち</t>
  </si>
  <si>
    <t>年回り</t>
  </si>
  <si>
    <t>としまわり</t>
  </si>
  <si>
    <t>内約</t>
  </si>
  <si>
    <t>ないやく</t>
  </si>
  <si>
    <t>波する</t>
  </si>
  <si>
    <t>煮炊きする</t>
  </si>
  <si>
    <t>にたきする</t>
  </si>
  <si>
    <t>抜き書きする</t>
  </si>
  <si>
    <t>ぬきがきする</t>
  </si>
  <si>
    <t>ねえや</t>
  </si>
  <si>
    <t>粘れる</t>
  </si>
  <si>
    <t>ねばれる</t>
  </si>
  <si>
    <t>粘着する</t>
  </si>
  <si>
    <t>ねんちゃくする</t>
  </si>
  <si>
    <t>薄片</t>
  </si>
  <si>
    <t>はくへん</t>
  </si>
  <si>
    <t>初がつお</t>
  </si>
  <si>
    <t>はつがつお</t>
  </si>
  <si>
    <t>早合点</t>
  </si>
  <si>
    <t>はやがてん</t>
  </si>
  <si>
    <t>ＢＧ</t>
  </si>
  <si>
    <t>び゜じ゜</t>
  </si>
  <si>
    <t>微罪</t>
  </si>
  <si>
    <t>びざい</t>
  </si>
  <si>
    <t>ひょうひょうと</t>
  </si>
  <si>
    <t>焚書</t>
  </si>
  <si>
    <t>ふんしょ</t>
  </si>
  <si>
    <t>防じん</t>
  </si>
  <si>
    <t>ぼうじん</t>
  </si>
  <si>
    <t>砲門</t>
  </si>
  <si>
    <t>満ち潮</t>
  </si>
  <si>
    <t>みちしお</t>
  </si>
  <si>
    <t>見果てぬ夢</t>
  </si>
  <si>
    <t>みはてぬゆめ</t>
  </si>
  <si>
    <t>妙手</t>
  </si>
  <si>
    <t>みょうしゅ</t>
  </si>
  <si>
    <t>無重力</t>
  </si>
  <si>
    <t>むじゅうりょく</t>
  </si>
  <si>
    <t>有症</t>
  </si>
  <si>
    <t>融通無碍</t>
  </si>
  <si>
    <t>ゆうずうむげ</t>
  </si>
  <si>
    <t>離任</t>
  </si>
  <si>
    <t>りにん</t>
  </si>
  <si>
    <t>隆昌</t>
  </si>
  <si>
    <t>りゅうしょう</t>
  </si>
  <si>
    <t>両行</t>
  </si>
  <si>
    <t>りょうこう</t>
  </si>
  <si>
    <t>良知</t>
  </si>
  <si>
    <t>りょうち</t>
  </si>
  <si>
    <t>六歌仙</t>
  </si>
  <si>
    <t>ろっかせん</t>
  </si>
  <si>
    <t>機会</t>
  </si>
  <si>
    <t>判断</t>
  </si>
  <si>
    <t>はんだん</t>
  </si>
  <si>
    <t>処理</t>
  </si>
  <si>
    <t>しょり</t>
  </si>
  <si>
    <t>大事な</t>
  </si>
  <si>
    <t>だいじな</t>
  </si>
  <si>
    <t>大事</t>
  </si>
  <si>
    <t>会員</t>
  </si>
  <si>
    <t>介護</t>
  </si>
  <si>
    <t>かいご</t>
  </si>
  <si>
    <t>光</t>
  </si>
  <si>
    <t>ひかり</t>
  </si>
  <si>
    <t>紙入れ</t>
  </si>
  <si>
    <t>かみいれ</t>
  </si>
  <si>
    <t>漢意</t>
  </si>
  <si>
    <t>からごころ</t>
  </si>
  <si>
    <t>環視</t>
  </si>
  <si>
    <t>監訳</t>
  </si>
  <si>
    <t>かんやく</t>
  </si>
  <si>
    <t>簡略する</t>
  </si>
  <si>
    <t>かんりゃくする</t>
  </si>
  <si>
    <t>救護する</t>
  </si>
  <si>
    <t>きゅうごする</t>
  </si>
  <si>
    <t>虚業</t>
  </si>
  <si>
    <t>きょぎょう</t>
  </si>
  <si>
    <t>食い破る</t>
  </si>
  <si>
    <t>くいやぶる</t>
  </si>
  <si>
    <t>偶有</t>
  </si>
  <si>
    <t>ぐうゆう</t>
  </si>
  <si>
    <t>訓話</t>
  </si>
  <si>
    <t>くんわ</t>
  </si>
  <si>
    <t>劇作</t>
  </si>
  <si>
    <t>げきさく</t>
  </si>
  <si>
    <t>獄死する</t>
  </si>
  <si>
    <t>ごくしする</t>
  </si>
  <si>
    <t>個人技</t>
  </si>
  <si>
    <t>こじんぎ</t>
  </si>
  <si>
    <t>鼓笛隊</t>
  </si>
  <si>
    <t>こてきたい</t>
  </si>
  <si>
    <t>こぼれ出る</t>
  </si>
  <si>
    <t>こぼれでる</t>
  </si>
  <si>
    <t>困難</t>
  </si>
  <si>
    <t>こんなん</t>
  </si>
  <si>
    <t>再版する</t>
  </si>
  <si>
    <t>さいはんする</t>
  </si>
  <si>
    <t>刺股</t>
  </si>
  <si>
    <t>さすまた</t>
  </si>
  <si>
    <t>三碧</t>
  </si>
  <si>
    <t>さんぺき</t>
  </si>
  <si>
    <t>色欲</t>
  </si>
  <si>
    <t>しきよく</t>
  </si>
  <si>
    <t>地口</t>
  </si>
  <si>
    <t>じぐち</t>
  </si>
  <si>
    <t>しこる</t>
  </si>
  <si>
    <t>自死する</t>
  </si>
  <si>
    <t>じしする</t>
  </si>
  <si>
    <t>自署する</t>
  </si>
  <si>
    <t>じしょする</t>
  </si>
  <si>
    <t>下書きする</t>
  </si>
  <si>
    <t>したがきする</t>
  </si>
  <si>
    <t>七堂伽藍</t>
  </si>
  <si>
    <t>しちどうがらん</t>
  </si>
  <si>
    <t>実見する</t>
  </si>
  <si>
    <t>じっけんする</t>
  </si>
  <si>
    <t>実用する</t>
  </si>
  <si>
    <t>じつようする</t>
  </si>
  <si>
    <t>柴山</t>
  </si>
  <si>
    <t>修習する</t>
  </si>
  <si>
    <t>集成する</t>
  </si>
  <si>
    <t>従僕</t>
  </si>
  <si>
    <t>じゅうぼく</t>
  </si>
  <si>
    <t>術策</t>
  </si>
  <si>
    <t>じゅっさく</t>
  </si>
  <si>
    <t>常会</t>
  </si>
  <si>
    <t>じょうかい</t>
  </si>
  <si>
    <t>上訴する</t>
  </si>
  <si>
    <t>じょうそする</t>
  </si>
  <si>
    <t>白星</t>
  </si>
  <si>
    <t>しろぼし</t>
  </si>
  <si>
    <t>すくいあげる</t>
  </si>
  <si>
    <t>すぱすぱ</t>
  </si>
  <si>
    <t>専管</t>
  </si>
  <si>
    <t>せんかん</t>
  </si>
  <si>
    <t>船級</t>
  </si>
  <si>
    <t>総スカン</t>
  </si>
  <si>
    <t>そうすかん</t>
  </si>
  <si>
    <t>造設する</t>
  </si>
  <si>
    <t>ぞうせつする</t>
  </si>
  <si>
    <t>増多</t>
  </si>
  <si>
    <t>ぞうた</t>
  </si>
  <si>
    <t>そぎ取る</t>
  </si>
  <si>
    <t>そぎとる</t>
  </si>
  <si>
    <t>大器</t>
  </si>
  <si>
    <t>たいき</t>
  </si>
  <si>
    <t>対生する</t>
  </si>
  <si>
    <t>大内裏</t>
  </si>
  <si>
    <t>だいだいり</t>
  </si>
  <si>
    <t>誅する</t>
  </si>
  <si>
    <t>痴話喧嘩</t>
  </si>
  <si>
    <t>ちわげんか</t>
  </si>
  <si>
    <t>梅雨明けする</t>
  </si>
  <si>
    <t>つゆあけする</t>
  </si>
  <si>
    <t>連れ歩く</t>
  </si>
  <si>
    <t>つれあるく</t>
  </si>
  <si>
    <t>手伝わす</t>
  </si>
  <si>
    <t>てつだわす</t>
  </si>
  <si>
    <t>天津飯</t>
  </si>
  <si>
    <t>てんしんはん</t>
  </si>
  <si>
    <t>同線</t>
  </si>
  <si>
    <t>説き起こす</t>
  </si>
  <si>
    <t>ときおこす</t>
  </si>
  <si>
    <t>溶け出る</t>
  </si>
  <si>
    <t>とけでる</t>
  </si>
  <si>
    <t>取り合わせる</t>
  </si>
  <si>
    <t>とりあわせる</t>
  </si>
  <si>
    <t>遁走</t>
  </si>
  <si>
    <t>とんそう</t>
  </si>
  <si>
    <t>鍋焼き</t>
  </si>
  <si>
    <t>なべやき</t>
  </si>
  <si>
    <t>憎まれ口</t>
  </si>
  <si>
    <t>にくまれぐち</t>
  </si>
  <si>
    <t>拭い取る</t>
  </si>
  <si>
    <t>ぬぐいとる</t>
  </si>
  <si>
    <t>年賦</t>
  </si>
  <si>
    <t>ねんぷ</t>
  </si>
  <si>
    <t>はしゃぎ回る</t>
  </si>
  <si>
    <t>はしゃぎまわる</t>
  </si>
  <si>
    <t>はまり役</t>
  </si>
  <si>
    <t>はまりやく</t>
  </si>
  <si>
    <t>悲憤</t>
  </si>
  <si>
    <t>ひふん</t>
  </si>
  <si>
    <t>ぶりぶり</t>
  </si>
  <si>
    <t>古る</t>
  </si>
  <si>
    <t>幇助する</t>
  </si>
  <si>
    <t>ほうじょする</t>
  </si>
  <si>
    <t>暴政</t>
  </si>
  <si>
    <t>ぼうせい</t>
  </si>
  <si>
    <t>包絡</t>
  </si>
  <si>
    <t>木瓜</t>
  </si>
  <si>
    <t>ぼけ</t>
  </si>
  <si>
    <t>ぽっくり</t>
  </si>
  <si>
    <t>満々と</t>
  </si>
  <si>
    <t>まんまんと</t>
  </si>
  <si>
    <t>未練</t>
  </si>
  <si>
    <t>みれん</t>
  </si>
  <si>
    <t>未練な</t>
  </si>
  <si>
    <t>みれんな</t>
  </si>
  <si>
    <t>無医村</t>
  </si>
  <si>
    <t>むいそん</t>
  </si>
  <si>
    <t>名犬</t>
  </si>
  <si>
    <t>めいけん</t>
  </si>
  <si>
    <t>猛火</t>
  </si>
  <si>
    <t>もぎる</t>
  </si>
  <si>
    <t>もつれ合う</t>
  </si>
  <si>
    <t>もつれあう</t>
  </si>
  <si>
    <t>夢の島</t>
  </si>
  <si>
    <t>ゆめのしま</t>
  </si>
  <si>
    <t>洋種</t>
  </si>
  <si>
    <t>ようしゅ</t>
  </si>
  <si>
    <t>夜昼</t>
  </si>
  <si>
    <t>よるひる</t>
  </si>
  <si>
    <t>留任する</t>
  </si>
  <si>
    <t>りゅうにんする</t>
  </si>
  <si>
    <t>禄高</t>
  </si>
  <si>
    <t>ろくだか</t>
  </si>
  <si>
    <t>湧き立つ</t>
  </si>
  <si>
    <t>わきたつ</t>
  </si>
  <si>
    <t>割り下</t>
  </si>
  <si>
    <t>わりした</t>
  </si>
  <si>
    <t>悪乗りする</t>
  </si>
  <si>
    <t>わるのりする</t>
  </si>
  <si>
    <t>当たり役</t>
  </si>
  <si>
    <t>あたりやく</t>
  </si>
  <si>
    <t>あんぐり</t>
  </si>
  <si>
    <t>暗剣殺</t>
  </si>
  <si>
    <t>あんけんさつ</t>
  </si>
  <si>
    <t>安息香</t>
  </si>
  <si>
    <t>あんそくこう</t>
  </si>
  <si>
    <t>意地汚い</t>
  </si>
  <si>
    <t>いじきたない</t>
  </si>
  <si>
    <t>いたいけ</t>
  </si>
  <si>
    <t>いたいけな</t>
  </si>
  <si>
    <t>淫婦</t>
  </si>
  <si>
    <t>いんぷ</t>
  </si>
  <si>
    <t>大身</t>
  </si>
  <si>
    <t>おおみ</t>
  </si>
  <si>
    <t>尾花</t>
  </si>
  <si>
    <t>おばな</t>
  </si>
  <si>
    <t>勝ち抜き</t>
  </si>
  <si>
    <t>かちぬき</t>
  </si>
  <si>
    <t>今年</t>
  </si>
  <si>
    <t>ことし</t>
  </si>
  <si>
    <t>銀行</t>
  </si>
  <si>
    <t>ぎんこう</t>
  </si>
  <si>
    <t>担当</t>
  </si>
  <si>
    <t>たんとう</t>
  </si>
  <si>
    <t>産業</t>
  </si>
  <si>
    <t>さんぎょう</t>
  </si>
  <si>
    <t>戦争</t>
  </si>
  <si>
    <t>せんそう</t>
  </si>
  <si>
    <t>参考</t>
  </si>
  <si>
    <t>色</t>
  </si>
  <si>
    <t>いろ</t>
  </si>
  <si>
    <t>預かれる</t>
  </si>
  <si>
    <t>あずかれる</t>
  </si>
  <si>
    <t>穴ぼこ</t>
  </si>
  <si>
    <t>あなぼこ</t>
  </si>
  <si>
    <t>雨垂れ</t>
  </si>
  <si>
    <t>あまだれ</t>
  </si>
  <si>
    <t>一献</t>
  </si>
  <si>
    <t>いっこん</t>
  </si>
  <si>
    <t>受け渡しする</t>
  </si>
  <si>
    <t>うけわたしする</t>
  </si>
  <si>
    <t>疑り深い</t>
  </si>
  <si>
    <t>うたぐりぶかい</t>
  </si>
  <si>
    <t>打ち続く</t>
  </si>
  <si>
    <t>うちつづく</t>
  </si>
  <si>
    <t>悔悟</t>
  </si>
  <si>
    <t>買い越す</t>
  </si>
  <si>
    <t>かいこす</t>
  </si>
  <si>
    <t>改選する</t>
  </si>
  <si>
    <t>書き継ぐ</t>
  </si>
  <si>
    <t>かきつぐ</t>
  </si>
  <si>
    <t>掛け合わす</t>
  </si>
  <si>
    <t>かけあわす</t>
  </si>
  <si>
    <t>辛味噌</t>
  </si>
  <si>
    <t>からみそ</t>
  </si>
  <si>
    <t>川上</t>
  </si>
  <si>
    <t>かわかみ</t>
  </si>
  <si>
    <t>官員</t>
  </si>
  <si>
    <t>かんいん</t>
  </si>
  <si>
    <t>漢訳する</t>
  </si>
  <si>
    <t>気後れ</t>
  </si>
  <si>
    <t>きおくれ</t>
  </si>
  <si>
    <t>急伸する</t>
  </si>
  <si>
    <t>極言する</t>
  </si>
  <si>
    <t>切干</t>
  </si>
  <si>
    <t>きりぼし</t>
  </si>
  <si>
    <t>草笛</t>
  </si>
  <si>
    <t>くさぶえ</t>
  </si>
  <si>
    <t>結球する</t>
  </si>
  <si>
    <t>けっきゅうする</t>
  </si>
  <si>
    <t>元気印</t>
  </si>
  <si>
    <t>げんきじるし</t>
  </si>
  <si>
    <t>原板</t>
  </si>
  <si>
    <t>げんぱん</t>
  </si>
  <si>
    <t>口外</t>
  </si>
  <si>
    <t>後件</t>
  </si>
  <si>
    <t>高三</t>
  </si>
  <si>
    <t>昏倒する</t>
  </si>
  <si>
    <t>こんとうする</t>
  </si>
  <si>
    <t>策する</t>
  </si>
  <si>
    <t>さくする</t>
  </si>
  <si>
    <t>雑技</t>
  </si>
  <si>
    <t>ざつぎ</t>
  </si>
  <si>
    <t>紫煙</t>
  </si>
  <si>
    <t>しえん</t>
  </si>
  <si>
    <t>塩尻</t>
  </si>
  <si>
    <t>しおじり</t>
  </si>
  <si>
    <t>字源</t>
  </si>
  <si>
    <t>私製</t>
  </si>
  <si>
    <t>慈母</t>
  </si>
  <si>
    <t>じぼ</t>
  </si>
  <si>
    <t>じゃれつく</t>
  </si>
  <si>
    <t>十字形</t>
  </si>
  <si>
    <t>じゅうじがた</t>
  </si>
  <si>
    <t>重唱</t>
  </si>
  <si>
    <t>じゅうしょう</t>
  </si>
  <si>
    <t>周壁</t>
  </si>
  <si>
    <t>授賞する</t>
  </si>
  <si>
    <t>じゅしょうする</t>
  </si>
  <si>
    <t>照応</t>
  </si>
  <si>
    <t>しょうおう</t>
  </si>
  <si>
    <t>笑声</t>
  </si>
  <si>
    <t>助祭</t>
  </si>
  <si>
    <t>随員</t>
  </si>
  <si>
    <t>ずいいん</t>
  </si>
  <si>
    <t>水死する</t>
  </si>
  <si>
    <t>すいしする</t>
  </si>
  <si>
    <t>涼み</t>
  </si>
  <si>
    <t>すずみ</t>
  </si>
  <si>
    <t>成婚する</t>
  </si>
  <si>
    <t>正視する</t>
  </si>
  <si>
    <t>せいしする</t>
  </si>
  <si>
    <t>荘重</t>
  </si>
  <si>
    <t>荘重な</t>
  </si>
  <si>
    <t>そうちょうな</t>
  </si>
  <si>
    <t>増補する</t>
  </si>
  <si>
    <t>ぞうほする</t>
  </si>
  <si>
    <t>打撃する</t>
  </si>
  <si>
    <t>だげきする</t>
  </si>
  <si>
    <t>立ち回れる</t>
  </si>
  <si>
    <t>たちまわれる</t>
  </si>
  <si>
    <t>突き進める</t>
  </si>
  <si>
    <t>つきすすめる</t>
  </si>
  <si>
    <t>つけあがる</t>
  </si>
  <si>
    <t>付けたり</t>
  </si>
  <si>
    <t>つけたり</t>
  </si>
  <si>
    <t>手ぐすね</t>
  </si>
  <si>
    <t>てぐすね</t>
  </si>
  <si>
    <t>手探りする</t>
  </si>
  <si>
    <t>てさぐりする</t>
  </si>
  <si>
    <t>鉄火</t>
  </si>
  <si>
    <t>てっか</t>
  </si>
  <si>
    <t>鉄火な</t>
  </si>
  <si>
    <t>てっかな</t>
  </si>
  <si>
    <t>慟哭する</t>
  </si>
  <si>
    <t>どうこくする</t>
  </si>
  <si>
    <t>薙ぐ</t>
  </si>
  <si>
    <t>なぐ</t>
  </si>
  <si>
    <t>なだめすかす</t>
  </si>
  <si>
    <t>煮くずれ</t>
  </si>
  <si>
    <t>にくずれ</t>
  </si>
  <si>
    <t>逃げ散る</t>
  </si>
  <si>
    <t>にげちる</t>
  </si>
  <si>
    <t>把持する</t>
  </si>
  <si>
    <t>はじする</t>
  </si>
  <si>
    <t>袋綴じ</t>
  </si>
  <si>
    <t>ふくろとじ</t>
  </si>
  <si>
    <t>付合</t>
  </si>
  <si>
    <t>孵卵</t>
  </si>
  <si>
    <t>文選</t>
  </si>
  <si>
    <t>ぶんせん</t>
  </si>
  <si>
    <t>ぺちゃくちゃ</t>
  </si>
  <si>
    <t>放生会</t>
  </si>
  <si>
    <t>ほうじょうえ</t>
  </si>
  <si>
    <t>やっつけ仕事</t>
  </si>
  <si>
    <t>やっつけしごと</t>
  </si>
  <si>
    <t>預貸</t>
  </si>
  <si>
    <t>よたい</t>
  </si>
  <si>
    <t>類聚</t>
  </si>
  <si>
    <t>るいじゅ</t>
  </si>
  <si>
    <t>希望</t>
  </si>
  <si>
    <t>内</t>
  </si>
  <si>
    <t>現れる</t>
  </si>
  <si>
    <t>あらわれる</t>
  </si>
  <si>
    <t>住む</t>
  </si>
  <si>
    <t>母</t>
  </si>
  <si>
    <t>はは</t>
  </si>
  <si>
    <t>揚げ油</t>
  </si>
  <si>
    <t>あげあぶら</t>
  </si>
  <si>
    <t>洗い流せる</t>
  </si>
  <si>
    <t>あらいながせる</t>
  </si>
  <si>
    <t>幾多</t>
  </si>
  <si>
    <t>いくた</t>
  </si>
  <si>
    <t>いっぱいする</t>
  </si>
  <si>
    <t>入り用</t>
  </si>
  <si>
    <t>いりよう</t>
  </si>
  <si>
    <t>上靴</t>
  </si>
  <si>
    <t>うわぐつ</t>
  </si>
  <si>
    <t>栄転</t>
  </si>
  <si>
    <t>えいてん</t>
  </si>
  <si>
    <t>おいちゃん</t>
  </si>
  <si>
    <t>語り聞かせる</t>
  </si>
  <si>
    <t>かたりきかせる</t>
  </si>
  <si>
    <t>樺の木</t>
  </si>
  <si>
    <t>かばのき</t>
  </si>
  <si>
    <t>帰一</t>
  </si>
  <si>
    <t>きいつ</t>
  </si>
  <si>
    <t>着尺</t>
  </si>
  <si>
    <t>きじゃく</t>
  </si>
  <si>
    <t>興趣</t>
  </si>
  <si>
    <t>きょうしゅ</t>
  </si>
  <si>
    <t>掘進</t>
  </si>
  <si>
    <t>くっしん</t>
  </si>
  <si>
    <t>君臨</t>
  </si>
  <si>
    <t>くんりん</t>
  </si>
  <si>
    <t>継起</t>
  </si>
  <si>
    <t>軽便</t>
  </si>
  <si>
    <t>けいべん</t>
  </si>
  <si>
    <t>軽便な</t>
  </si>
  <si>
    <t>けいべんな</t>
  </si>
  <si>
    <t>甲骨文字</t>
  </si>
  <si>
    <t>こうこつもじ</t>
  </si>
  <si>
    <t>高速艇</t>
  </si>
  <si>
    <t>こうそくてい</t>
  </si>
  <si>
    <t>木挽き</t>
  </si>
  <si>
    <t>こびき</t>
  </si>
  <si>
    <t>些少</t>
  </si>
  <si>
    <t>些少な</t>
  </si>
  <si>
    <t>さしょうな</t>
  </si>
  <si>
    <t>実妹</t>
  </si>
  <si>
    <t>じつまい</t>
  </si>
  <si>
    <t>死にものぐるい</t>
  </si>
  <si>
    <t>しにものぐるい</t>
  </si>
  <si>
    <t>締め込み</t>
  </si>
  <si>
    <t>しめこみ</t>
  </si>
  <si>
    <t>終始一貫</t>
  </si>
  <si>
    <t>しゅうしいっかん</t>
  </si>
  <si>
    <t>馴致</t>
  </si>
  <si>
    <t>じゅんち</t>
  </si>
  <si>
    <t>漿液</t>
  </si>
  <si>
    <t>しょうえき</t>
  </si>
  <si>
    <t>承服</t>
  </si>
  <si>
    <t>しょうふく</t>
  </si>
  <si>
    <t>常例</t>
  </si>
  <si>
    <t>庶物</t>
  </si>
  <si>
    <t>しょぶつ</t>
  </si>
  <si>
    <t>除法</t>
  </si>
  <si>
    <t>じょほう</t>
  </si>
  <si>
    <t>四緑</t>
  </si>
  <si>
    <t>しろく</t>
  </si>
  <si>
    <t>人造湖</t>
  </si>
  <si>
    <t>じんぞうこ</t>
  </si>
  <si>
    <t>正調</t>
  </si>
  <si>
    <t>節ブロック</t>
  </si>
  <si>
    <t>せつぶろっく</t>
  </si>
  <si>
    <t>船医</t>
  </si>
  <si>
    <t>全波</t>
  </si>
  <si>
    <t>ぜんぱ</t>
  </si>
  <si>
    <t>壮快</t>
  </si>
  <si>
    <t>壮快な</t>
  </si>
  <si>
    <t>そうかいな</t>
  </si>
  <si>
    <t>箏曲</t>
  </si>
  <si>
    <t>俗字</t>
  </si>
  <si>
    <t>ぞくじ</t>
  </si>
  <si>
    <t>多作</t>
  </si>
  <si>
    <t>たさく</t>
  </si>
  <si>
    <t>談合する</t>
  </si>
  <si>
    <t>だんごうする</t>
  </si>
  <si>
    <t>茶渋</t>
  </si>
  <si>
    <t>ちゃしぶ</t>
  </si>
  <si>
    <t>中天</t>
  </si>
  <si>
    <t>著述する</t>
  </si>
  <si>
    <t>ちょじゅつする</t>
  </si>
  <si>
    <t>月見草</t>
  </si>
  <si>
    <t>つきみそう</t>
  </si>
  <si>
    <t>停船する</t>
  </si>
  <si>
    <t>ていせんする</t>
  </si>
  <si>
    <t>出たとこ勝負</t>
  </si>
  <si>
    <t>でたとこしょうぶ</t>
  </si>
  <si>
    <t>鉄砲玉</t>
  </si>
  <si>
    <t>てっぽうだま</t>
  </si>
  <si>
    <t>填補する</t>
  </si>
  <si>
    <t>てんぽする</t>
  </si>
  <si>
    <t>同港</t>
  </si>
  <si>
    <t>唐土</t>
  </si>
  <si>
    <t>並べ直す</t>
  </si>
  <si>
    <t>ならべなおす</t>
  </si>
  <si>
    <t>荷為替</t>
  </si>
  <si>
    <t>にがわせ</t>
  </si>
  <si>
    <t>布目</t>
  </si>
  <si>
    <t>ぬのめ</t>
  </si>
  <si>
    <t>端切れ</t>
  </si>
  <si>
    <t>箱書</t>
  </si>
  <si>
    <t>はこがき</t>
  </si>
  <si>
    <t>八白</t>
  </si>
  <si>
    <t>はっぱく</t>
  </si>
  <si>
    <t>版籍</t>
  </si>
  <si>
    <t>はんせき</t>
  </si>
  <si>
    <t>鼻翼</t>
  </si>
  <si>
    <t>びよく</t>
  </si>
  <si>
    <t>不運</t>
  </si>
  <si>
    <t>ふうん</t>
  </si>
  <si>
    <t>吹きまくる</t>
  </si>
  <si>
    <t>ふきまくる</t>
  </si>
  <si>
    <t>副葬する</t>
  </si>
  <si>
    <t>ふくそうする</t>
  </si>
  <si>
    <t>婦警</t>
  </si>
  <si>
    <t>不時着</t>
  </si>
  <si>
    <t>ふじちゃく</t>
  </si>
  <si>
    <t>不如意</t>
  </si>
  <si>
    <t>ふにょい</t>
  </si>
  <si>
    <t>分流する</t>
  </si>
  <si>
    <t>臍の緒</t>
  </si>
  <si>
    <t>へそのお</t>
  </si>
  <si>
    <t>便秘する</t>
  </si>
  <si>
    <t>べんぴする</t>
  </si>
  <si>
    <t>ほじくり返す</t>
  </si>
  <si>
    <t>ほじくりかえす</t>
  </si>
  <si>
    <t>没交渉</t>
  </si>
  <si>
    <t>ぼっこうしょう</t>
  </si>
  <si>
    <t>ほっそり</t>
  </si>
  <si>
    <t>密会する</t>
  </si>
  <si>
    <t>みっかいする</t>
  </si>
  <si>
    <t>無配当</t>
  </si>
  <si>
    <t>むはいとう</t>
  </si>
  <si>
    <t>もっさり</t>
  </si>
  <si>
    <t>奴さん</t>
  </si>
  <si>
    <t>やっこさん</t>
  </si>
  <si>
    <t>湯中り</t>
  </si>
  <si>
    <t>ゆあたり</t>
  </si>
  <si>
    <t>要港</t>
  </si>
  <si>
    <t>葉菜類</t>
  </si>
  <si>
    <t>ようさいるい</t>
  </si>
  <si>
    <t>立身</t>
  </si>
  <si>
    <t>りっしん</t>
  </si>
  <si>
    <t>論及する</t>
  </si>
  <si>
    <t>ろんきゅうする</t>
  </si>
  <si>
    <t>立つ</t>
  </si>
  <si>
    <t>特徴</t>
  </si>
  <si>
    <t>とくちょう</t>
  </si>
  <si>
    <t>通り</t>
  </si>
  <si>
    <t>とおり</t>
  </si>
  <si>
    <t>考え方</t>
  </si>
  <si>
    <t>かんがえかた</t>
  </si>
  <si>
    <t>国家</t>
  </si>
  <si>
    <t>探す</t>
  </si>
  <si>
    <t>さがす</t>
  </si>
  <si>
    <t>授業</t>
  </si>
  <si>
    <t>じゅぎょう</t>
  </si>
  <si>
    <t>図る</t>
  </si>
  <si>
    <t>対応する</t>
  </si>
  <si>
    <t>たいおうする</t>
  </si>
  <si>
    <t>いずれ</t>
  </si>
  <si>
    <t>忘れる</t>
  </si>
  <si>
    <t>わすれる</t>
  </si>
  <si>
    <t>合方</t>
  </si>
  <si>
    <t>悪童</t>
  </si>
  <si>
    <t>あくどう</t>
  </si>
  <si>
    <t>沫</t>
  </si>
  <si>
    <t>安逸</t>
  </si>
  <si>
    <t>あんいつ</t>
  </si>
  <si>
    <t>安逸な</t>
  </si>
  <si>
    <t>あんいつな</t>
  </si>
  <si>
    <t>いかさま</t>
  </si>
  <si>
    <t>遺命</t>
  </si>
  <si>
    <t>いめい</t>
  </si>
  <si>
    <t>討ち入る</t>
  </si>
  <si>
    <t>うちいる</t>
  </si>
  <si>
    <t>生ます</t>
  </si>
  <si>
    <t>うます</t>
  </si>
  <si>
    <t>裏編み</t>
  </si>
  <si>
    <t>うらあみ</t>
  </si>
  <si>
    <t>描き足す</t>
  </si>
  <si>
    <t>えがきたす</t>
  </si>
  <si>
    <t>往生際</t>
  </si>
  <si>
    <t>おうじょうぎわ</t>
  </si>
  <si>
    <t>おっきな</t>
  </si>
  <si>
    <t>音楽学部</t>
  </si>
  <si>
    <t>おんがくがくぶ</t>
  </si>
  <si>
    <t>恩顧</t>
  </si>
  <si>
    <t>おんこ</t>
  </si>
  <si>
    <t>重ねて</t>
  </si>
  <si>
    <t>かさねて</t>
  </si>
  <si>
    <t>褐変</t>
  </si>
  <si>
    <t>かっぺん</t>
  </si>
  <si>
    <t>完本</t>
  </si>
  <si>
    <t>かんぽん</t>
  </si>
  <si>
    <t>義眼</t>
  </si>
  <si>
    <t>ぎがん</t>
  </si>
  <si>
    <t>起重機</t>
  </si>
  <si>
    <t>きじゅうき</t>
  </si>
  <si>
    <t>吉兆</t>
  </si>
  <si>
    <t>きっちょう</t>
  </si>
  <si>
    <t>食い意地</t>
  </si>
  <si>
    <t>くいいじ</t>
  </si>
  <si>
    <t>狂い咲き</t>
  </si>
  <si>
    <t>くるいざき</t>
  </si>
  <si>
    <t>鬨</t>
  </si>
  <si>
    <t>げいは</t>
  </si>
  <si>
    <t>検眼</t>
  </si>
  <si>
    <t>けんがん</t>
  </si>
  <si>
    <t>乾坤</t>
  </si>
  <si>
    <t>けんこん</t>
  </si>
  <si>
    <t>県西</t>
  </si>
  <si>
    <t>玄妙</t>
  </si>
  <si>
    <t>げんみょう</t>
  </si>
  <si>
    <t>玄妙な</t>
  </si>
  <si>
    <t>げんみょうな</t>
  </si>
  <si>
    <t>後景</t>
  </si>
  <si>
    <t>剛直</t>
  </si>
  <si>
    <t>ごうちょく</t>
  </si>
  <si>
    <t>剛直な</t>
  </si>
  <si>
    <t>ごうちょくな</t>
  </si>
  <si>
    <t>懇請する</t>
  </si>
  <si>
    <t>塞翁が馬</t>
  </si>
  <si>
    <t>さいおうがうま</t>
  </si>
  <si>
    <t>最敬礼</t>
  </si>
  <si>
    <t>さいけいれい</t>
  </si>
  <si>
    <t>三唱</t>
  </si>
  <si>
    <t>持戒</t>
  </si>
  <si>
    <t>鋪</t>
  </si>
  <si>
    <t>疾駆する</t>
  </si>
  <si>
    <t>しっくする</t>
  </si>
  <si>
    <t>弱電</t>
  </si>
  <si>
    <t>じゃくでん</t>
  </si>
  <si>
    <t>集塵機</t>
  </si>
  <si>
    <t>しゅうじんき</t>
  </si>
  <si>
    <t>上巳</t>
  </si>
  <si>
    <t>じょうみ</t>
  </si>
  <si>
    <t>叙景</t>
  </si>
  <si>
    <t>じょけい</t>
  </si>
  <si>
    <t>緒言</t>
  </si>
  <si>
    <t>しょげん</t>
  </si>
  <si>
    <t>曙光</t>
  </si>
  <si>
    <t>線的</t>
  </si>
  <si>
    <t>せんてき</t>
  </si>
  <si>
    <t>線的な</t>
  </si>
  <si>
    <t>せんてきな</t>
  </si>
  <si>
    <t>臓物</t>
  </si>
  <si>
    <t>ぞうもつ</t>
  </si>
  <si>
    <t>粗忽</t>
  </si>
  <si>
    <t>そこつ</t>
  </si>
  <si>
    <t>粗忽な</t>
  </si>
  <si>
    <t>そこつな</t>
  </si>
  <si>
    <t>其する</t>
  </si>
  <si>
    <t>そする</t>
  </si>
  <si>
    <t>多士</t>
  </si>
  <si>
    <t>たし</t>
  </si>
  <si>
    <t>田作り</t>
  </si>
  <si>
    <t>たづくり</t>
  </si>
  <si>
    <t>畜養</t>
  </si>
  <si>
    <t>ちくよう</t>
  </si>
  <si>
    <t>懲戒する</t>
  </si>
  <si>
    <t>貯水する</t>
  </si>
  <si>
    <t>ちょすいする</t>
  </si>
  <si>
    <t>痛痒</t>
  </si>
  <si>
    <t>伝書鳩</t>
  </si>
  <si>
    <t>でんしょばと</t>
  </si>
  <si>
    <t>当確</t>
  </si>
  <si>
    <t>渡仏</t>
  </si>
  <si>
    <t>とふつ</t>
  </si>
  <si>
    <t>どやどや</t>
  </si>
  <si>
    <t>取々</t>
  </si>
  <si>
    <t>とりどり</t>
  </si>
  <si>
    <t>取々な</t>
  </si>
  <si>
    <t>とりどりな</t>
  </si>
  <si>
    <t>売買春</t>
  </si>
  <si>
    <t>ばいばいしゅん</t>
  </si>
  <si>
    <t>稲架</t>
  </si>
  <si>
    <t>はさ</t>
  </si>
  <si>
    <t>発揚する</t>
  </si>
  <si>
    <t>はつようする</t>
  </si>
  <si>
    <t>覇道</t>
  </si>
  <si>
    <t>はなせる</t>
  </si>
  <si>
    <t>万死</t>
  </si>
  <si>
    <t>ばんし</t>
  </si>
  <si>
    <t>票田</t>
  </si>
  <si>
    <t>ひょうでん</t>
  </si>
  <si>
    <t>瓶ビール</t>
  </si>
  <si>
    <t>びんび゜る</t>
  </si>
  <si>
    <t>ぴんぴんする</t>
  </si>
  <si>
    <t>風媒花</t>
  </si>
  <si>
    <t>ふうばいか</t>
  </si>
  <si>
    <t>分派する</t>
  </si>
  <si>
    <t>ぶんぱする</t>
  </si>
  <si>
    <t>冪乗</t>
  </si>
  <si>
    <t>べきじょう</t>
  </si>
  <si>
    <t>豊凶</t>
  </si>
  <si>
    <t>ほうきょう</t>
  </si>
  <si>
    <t>茫々</t>
  </si>
  <si>
    <t>ぼうぼう</t>
  </si>
  <si>
    <t>ぽっちゃりする</t>
  </si>
  <si>
    <t>本姓</t>
  </si>
  <si>
    <t>ほんせい</t>
  </si>
  <si>
    <t>無宿</t>
  </si>
  <si>
    <t>むしゅく</t>
  </si>
  <si>
    <t>夢見心地</t>
  </si>
  <si>
    <t>ゆめみごこち</t>
  </si>
  <si>
    <t>離隔</t>
  </si>
  <si>
    <t>りかく</t>
  </si>
  <si>
    <t>竜笛</t>
  </si>
  <si>
    <t>りゅうてき</t>
  </si>
  <si>
    <t>両部</t>
  </si>
  <si>
    <t>りょうぶ</t>
  </si>
  <si>
    <t>劣後</t>
  </si>
  <si>
    <t>れつご</t>
  </si>
  <si>
    <t>本人</t>
  </si>
  <si>
    <t>ほんにん</t>
  </si>
  <si>
    <t>勉強</t>
  </si>
  <si>
    <t>べんきょう</t>
  </si>
  <si>
    <t>医師</t>
  </si>
  <si>
    <t>範囲</t>
  </si>
  <si>
    <t>はんい</t>
  </si>
  <si>
    <t>所</t>
  </si>
  <si>
    <t>ところ</t>
  </si>
  <si>
    <t>礼式</t>
  </si>
  <si>
    <t>れいしき</t>
  </si>
  <si>
    <t>絢</t>
  </si>
  <si>
    <t>あや</t>
  </si>
  <si>
    <t>稲光</t>
  </si>
  <si>
    <t>いなびかり</t>
  </si>
  <si>
    <t>命拾い</t>
  </si>
  <si>
    <t>いのちびろい</t>
  </si>
  <si>
    <t>甍</t>
  </si>
  <si>
    <t>いらか</t>
  </si>
  <si>
    <t>腕木</t>
  </si>
  <si>
    <t>うでき</t>
  </si>
  <si>
    <t>生まれ月</t>
  </si>
  <si>
    <t>うまれづき</t>
  </si>
  <si>
    <t>運針</t>
  </si>
  <si>
    <t>うんしん</t>
  </si>
  <si>
    <t>覆える</t>
  </si>
  <si>
    <t>おおえる</t>
  </si>
  <si>
    <t>お産する</t>
  </si>
  <si>
    <t>外積</t>
  </si>
  <si>
    <t>がいせき</t>
  </si>
  <si>
    <t>外典</t>
  </si>
  <si>
    <t>がいてん</t>
  </si>
  <si>
    <t>型染め</t>
  </si>
  <si>
    <t>かたぞめ</t>
  </si>
  <si>
    <t>仮名漢字</t>
  </si>
  <si>
    <t>かなかんじ</t>
  </si>
  <si>
    <t>辛め</t>
  </si>
  <si>
    <t>からめ</t>
  </si>
  <si>
    <t>管見</t>
  </si>
  <si>
    <t>かんけん</t>
  </si>
  <si>
    <t>感作する</t>
  </si>
  <si>
    <t>間者</t>
  </si>
  <si>
    <t>かんじゃ</t>
  </si>
  <si>
    <t>萱草</t>
  </si>
  <si>
    <t>かんぞう</t>
  </si>
  <si>
    <t>奇才</t>
  </si>
  <si>
    <t>恐妻</t>
  </si>
  <si>
    <t>きょうさい</t>
  </si>
  <si>
    <t>銀糸</t>
  </si>
  <si>
    <t>ぎんし</t>
  </si>
  <si>
    <t>供奉</t>
  </si>
  <si>
    <t>ぐぶ</t>
  </si>
  <si>
    <t>繰り出し</t>
  </si>
  <si>
    <t>くりだし</t>
  </si>
  <si>
    <t>勲一等</t>
  </si>
  <si>
    <t>くんいっとう</t>
  </si>
  <si>
    <t>毛針</t>
  </si>
  <si>
    <t>けばり</t>
  </si>
  <si>
    <t>下卑る</t>
  </si>
  <si>
    <t>げびる</t>
  </si>
  <si>
    <t>語意</t>
  </si>
  <si>
    <t>ごい</t>
  </si>
  <si>
    <t>功過</t>
  </si>
  <si>
    <t>合議する</t>
  </si>
  <si>
    <t>ごうぎする</t>
  </si>
  <si>
    <t>高尚</t>
  </si>
  <si>
    <t>好投</t>
  </si>
  <si>
    <t>国運</t>
  </si>
  <si>
    <t>こくうん</t>
  </si>
  <si>
    <t>五葉松</t>
  </si>
  <si>
    <t>ごようまつ</t>
  </si>
  <si>
    <t>指揮棒</t>
  </si>
  <si>
    <t>しきぼう</t>
  </si>
  <si>
    <t>自若</t>
  </si>
  <si>
    <t>じじゃく</t>
  </si>
  <si>
    <t>失権</t>
  </si>
  <si>
    <t>しっけん</t>
  </si>
  <si>
    <t>死なす</t>
  </si>
  <si>
    <t>しなす</t>
  </si>
  <si>
    <t>篠竹</t>
  </si>
  <si>
    <t>しのだけ</t>
  </si>
  <si>
    <t>締め出し</t>
  </si>
  <si>
    <t>しめだし</t>
  </si>
  <si>
    <t>しゃかりき</t>
  </si>
  <si>
    <t>しゃかりきな</t>
  </si>
  <si>
    <t>寂光</t>
  </si>
  <si>
    <t>出帆</t>
  </si>
  <si>
    <t>俊英</t>
  </si>
  <si>
    <t>しゅんえい</t>
  </si>
  <si>
    <t>浚渫船</t>
  </si>
  <si>
    <t>しゅんせつせん</t>
  </si>
  <si>
    <t>生国</t>
  </si>
  <si>
    <t>しょうごく</t>
  </si>
  <si>
    <t>笑止千万</t>
  </si>
  <si>
    <t>しょうしせんばん</t>
  </si>
  <si>
    <t>渉猟する</t>
  </si>
  <si>
    <t>叙任する</t>
  </si>
  <si>
    <t>じょにんする</t>
  </si>
  <si>
    <t>しょぼん</t>
  </si>
  <si>
    <t>思慮する</t>
  </si>
  <si>
    <t>しりょする</t>
  </si>
  <si>
    <t>瑞宝章</t>
  </si>
  <si>
    <t>ずいほうしょう</t>
  </si>
  <si>
    <t>増患</t>
  </si>
  <si>
    <t>ぞうかん</t>
  </si>
  <si>
    <t>送水する</t>
  </si>
  <si>
    <t>そうすいする</t>
  </si>
  <si>
    <t>早世</t>
  </si>
  <si>
    <t>ちゃらける</t>
  </si>
  <si>
    <t>つかみ出す</t>
  </si>
  <si>
    <t>つかみだす</t>
  </si>
  <si>
    <t>美人局</t>
  </si>
  <si>
    <t>つつもたせ</t>
  </si>
  <si>
    <t>詰め襟</t>
  </si>
  <si>
    <t>つめえり</t>
  </si>
  <si>
    <t>天上天下</t>
  </si>
  <si>
    <t>てんじょうてんげ</t>
  </si>
  <si>
    <t>銅賞</t>
  </si>
  <si>
    <t>渡海する</t>
  </si>
  <si>
    <t>とかいする</t>
  </si>
  <si>
    <t>吐瀉</t>
  </si>
  <si>
    <t>としゃ</t>
  </si>
  <si>
    <t>塗炭</t>
  </si>
  <si>
    <t>独鈷</t>
  </si>
  <si>
    <t>とっこ</t>
  </si>
  <si>
    <t>豊葦原</t>
  </si>
  <si>
    <t>とよあしはら</t>
  </si>
  <si>
    <t>なすり合う</t>
  </si>
  <si>
    <t>なすりあう</t>
  </si>
  <si>
    <t>懐ける</t>
  </si>
  <si>
    <t>なつける</t>
  </si>
  <si>
    <t>敗軍</t>
  </si>
  <si>
    <t>はいぐん</t>
  </si>
  <si>
    <t>背反</t>
  </si>
  <si>
    <t>はいはん</t>
  </si>
  <si>
    <t>白扇</t>
  </si>
  <si>
    <t>白露</t>
  </si>
  <si>
    <t>はくろ</t>
  </si>
  <si>
    <t>抜刀する</t>
  </si>
  <si>
    <t>左隅</t>
  </si>
  <si>
    <t>ひだりすみ</t>
  </si>
  <si>
    <t>備忘</t>
  </si>
  <si>
    <t>肥満児</t>
  </si>
  <si>
    <t>ひまんじ</t>
  </si>
  <si>
    <t>二言目</t>
  </si>
  <si>
    <t>ふたことめ</t>
  </si>
  <si>
    <t>付番する</t>
  </si>
  <si>
    <t>ふばんする</t>
  </si>
  <si>
    <t>放生</t>
  </si>
  <si>
    <t>真裏</t>
  </si>
  <si>
    <t>まうら</t>
  </si>
  <si>
    <t>丸儲け</t>
  </si>
  <si>
    <t>まるもうけ</t>
  </si>
  <si>
    <t>無一物</t>
  </si>
  <si>
    <t>むいちもつ</t>
  </si>
  <si>
    <t>湯冷め</t>
  </si>
  <si>
    <t>ゆざめ</t>
  </si>
  <si>
    <t>油層</t>
  </si>
  <si>
    <t>欲求する</t>
  </si>
  <si>
    <t>よっきゅうする</t>
  </si>
  <si>
    <t>夜なべ</t>
  </si>
  <si>
    <t>よなべ</t>
  </si>
  <si>
    <t>乱筆</t>
  </si>
  <si>
    <t>らんぴつ</t>
  </si>
  <si>
    <t>流民</t>
  </si>
  <si>
    <t>りゅうみん</t>
  </si>
  <si>
    <t>にくい</t>
  </si>
  <si>
    <t>協力</t>
  </si>
  <si>
    <t>昔</t>
  </si>
  <si>
    <t>むかし</t>
  </si>
  <si>
    <t>走る</t>
  </si>
  <si>
    <t>はしる</t>
  </si>
  <si>
    <t>述べる</t>
  </si>
  <si>
    <t>のべる</t>
  </si>
  <si>
    <t>覚える</t>
  </si>
  <si>
    <t>おぼえる</t>
  </si>
  <si>
    <t>乗る</t>
  </si>
  <si>
    <t>圧搾する</t>
  </si>
  <si>
    <t>あっさくする</t>
  </si>
  <si>
    <t>厚底</t>
  </si>
  <si>
    <t>あつぞこ</t>
  </si>
  <si>
    <t>荒くれ</t>
  </si>
  <si>
    <t>あらくれ</t>
  </si>
  <si>
    <t>行在所</t>
  </si>
  <si>
    <t>あんざいしょ</t>
  </si>
  <si>
    <t>言いまくる</t>
  </si>
  <si>
    <t>いいまくる</t>
  </si>
  <si>
    <t>一徹</t>
  </si>
  <si>
    <t>いってつ</t>
  </si>
  <si>
    <t>一徹な</t>
  </si>
  <si>
    <t>いってつな</t>
  </si>
  <si>
    <t>畝間</t>
  </si>
  <si>
    <t>うねま</t>
  </si>
  <si>
    <t>絵詞</t>
  </si>
  <si>
    <t>えことば</t>
  </si>
  <si>
    <t>餌付けする</t>
  </si>
  <si>
    <t>えづけする</t>
  </si>
  <si>
    <t>思いの丈</t>
  </si>
  <si>
    <t>おもいのたけ</t>
  </si>
  <si>
    <t>会意</t>
  </si>
  <si>
    <t>掻き切る</t>
  </si>
  <si>
    <t>かききる</t>
  </si>
  <si>
    <t>書き下す</t>
  </si>
  <si>
    <t>かきくだす</t>
  </si>
  <si>
    <t>かき餅</t>
  </si>
  <si>
    <t>かきもち</t>
  </si>
  <si>
    <t>火急な</t>
  </si>
  <si>
    <t>かきゅうな</t>
  </si>
  <si>
    <t>肩当て</t>
  </si>
  <si>
    <t>かたあて</t>
  </si>
  <si>
    <t>割腹</t>
  </si>
  <si>
    <t>かっぷく</t>
  </si>
  <si>
    <t>代わり映えする</t>
  </si>
  <si>
    <t>かわりばえする</t>
  </si>
  <si>
    <t>乾漆</t>
  </si>
  <si>
    <t>かんしつ</t>
  </si>
  <si>
    <t>機先</t>
  </si>
  <si>
    <t>牛歩</t>
  </si>
  <si>
    <t>ぎゅうほ</t>
  </si>
  <si>
    <t>葛粉</t>
  </si>
  <si>
    <t>くずこ</t>
  </si>
  <si>
    <t>現出</t>
  </si>
  <si>
    <t>げんしゅつ</t>
  </si>
  <si>
    <t>幻惑</t>
  </si>
  <si>
    <t>号車</t>
  </si>
  <si>
    <t>ごうしゃ</t>
  </si>
  <si>
    <t>康平</t>
  </si>
  <si>
    <t>こうへい</t>
  </si>
  <si>
    <t>事する</t>
  </si>
  <si>
    <t>里見する</t>
  </si>
  <si>
    <t>さとみする</t>
  </si>
  <si>
    <t>塩茹で</t>
  </si>
  <si>
    <t>下役</t>
  </si>
  <si>
    <t>したやく</t>
  </si>
  <si>
    <t>実姉</t>
  </si>
  <si>
    <t>失地</t>
  </si>
  <si>
    <t>しっち</t>
  </si>
  <si>
    <t>重罰</t>
  </si>
  <si>
    <t>じゅうばつ</t>
  </si>
  <si>
    <t>酒石酸</t>
  </si>
  <si>
    <t>しゅせきさん</t>
  </si>
  <si>
    <t>じゅっ</t>
  </si>
  <si>
    <t>浸出する</t>
  </si>
  <si>
    <t>しんしゅつする</t>
  </si>
  <si>
    <t>新分野</t>
  </si>
  <si>
    <t>しんぶんや</t>
  </si>
  <si>
    <t>人民法院</t>
  </si>
  <si>
    <t>じんみんほういん</t>
  </si>
  <si>
    <t>水洗する</t>
  </si>
  <si>
    <t>すいせんする</t>
  </si>
  <si>
    <t>雪隠</t>
  </si>
  <si>
    <t>せっちん</t>
  </si>
  <si>
    <t>選好する</t>
  </si>
  <si>
    <t>添え状</t>
  </si>
  <si>
    <t>そえじょう</t>
  </si>
  <si>
    <t>たらい回し</t>
  </si>
  <si>
    <t>たらいまわし</t>
  </si>
  <si>
    <t>中心地</t>
  </si>
  <si>
    <t>ちゅうしんち</t>
  </si>
  <si>
    <t>つべこべ</t>
  </si>
  <si>
    <t>倹しい</t>
  </si>
  <si>
    <t>つましい</t>
  </si>
  <si>
    <t>通り雨</t>
  </si>
  <si>
    <t>とおりあめ</t>
  </si>
  <si>
    <t>どくどく</t>
  </si>
  <si>
    <t>どなり合う</t>
  </si>
  <si>
    <t>どなりあう</t>
  </si>
  <si>
    <t>取り締まれる</t>
  </si>
  <si>
    <t>とりしまれる</t>
  </si>
  <si>
    <t>なぐり書き</t>
  </si>
  <si>
    <t>なぐりがき</t>
  </si>
  <si>
    <t>なれずし</t>
  </si>
  <si>
    <t>入庁する</t>
  </si>
  <si>
    <t>にゅうちょうする</t>
  </si>
  <si>
    <t>抜け駆け</t>
  </si>
  <si>
    <t>ぬけがけ</t>
  </si>
  <si>
    <t>捩じ込み</t>
  </si>
  <si>
    <t>ねじこみ</t>
  </si>
  <si>
    <t>運び上げる</t>
  </si>
  <si>
    <t>はこびあげる</t>
  </si>
  <si>
    <t>肌合い</t>
  </si>
  <si>
    <t>はだあい</t>
  </si>
  <si>
    <t>速め</t>
  </si>
  <si>
    <t>速めな</t>
  </si>
  <si>
    <t>引き越す</t>
  </si>
  <si>
    <t>ひきこす</t>
  </si>
  <si>
    <t>一皮</t>
  </si>
  <si>
    <t>ひとかわ</t>
  </si>
  <si>
    <t>百獣</t>
  </si>
  <si>
    <t>ひゃくじゅう</t>
  </si>
  <si>
    <t>冷や冷や</t>
  </si>
  <si>
    <t>ひやひや</t>
  </si>
  <si>
    <t>広縁</t>
  </si>
  <si>
    <t>ひろえん</t>
  </si>
  <si>
    <t>含み笑い</t>
  </si>
  <si>
    <t>ふくみわらい</t>
  </si>
  <si>
    <t>奉告</t>
  </si>
  <si>
    <t>ほうこく</t>
  </si>
  <si>
    <t>星眼</t>
  </si>
  <si>
    <t>ほしめ</t>
  </si>
  <si>
    <t>水出する</t>
  </si>
  <si>
    <t>みずいでする</t>
  </si>
  <si>
    <t>飯粒</t>
  </si>
  <si>
    <t>めしつぶ</t>
  </si>
  <si>
    <t>愉悦</t>
  </si>
  <si>
    <t>ゆえつ</t>
  </si>
  <si>
    <t>ゆるがせ</t>
  </si>
  <si>
    <t>欲界</t>
  </si>
  <si>
    <t>よっかい</t>
  </si>
  <si>
    <t>よぼよぼ</t>
  </si>
  <si>
    <t>怜悧</t>
  </si>
  <si>
    <t>れいり</t>
  </si>
  <si>
    <t>怜悧な</t>
  </si>
  <si>
    <t>れいりな</t>
  </si>
  <si>
    <t>完全な</t>
  </si>
  <si>
    <t>かんぜんな</t>
  </si>
  <si>
    <t>完全</t>
  </si>
  <si>
    <t>かんぜん</t>
  </si>
  <si>
    <t>帰る</t>
  </si>
  <si>
    <t>夢</t>
  </si>
  <si>
    <t>ゆめ</t>
  </si>
  <si>
    <t>楽しむ</t>
  </si>
  <si>
    <t>たのしむ</t>
  </si>
  <si>
    <t>こういう</t>
  </si>
  <si>
    <t>逆な</t>
  </si>
  <si>
    <t>ぎゃくな</t>
  </si>
  <si>
    <t>逆</t>
  </si>
  <si>
    <t>ぎゃく</t>
  </si>
  <si>
    <t>乗り回せる</t>
  </si>
  <si>
    <t>のりまわせる</t>
  </si>
  <si>
    <t>麦価</t>
  </si>
  <si>
    <t>ばくか</t>
  </si>
  <si>
    <t>幕藩時代</t>
  </si>
  <si>
    <t>ばくはんじだい</t>
  </si>
  <si>
    <t>箱する</t>
  </si>
  <si>
    <t>はこする</t>
  </si>
  <si>
    <t>ばさばさ</t>
  </si>
  <si>
    <t>ばさばさな</t>
  </si>
  <si>
    <t>弾き返せる</t>
  </si>
  <si>
    <t>はじきかえせる</t>
  </si>
  <si>
    <t>走り出でる</t>
  </si>
  <si>
    <t>はしりいでる</t>
  </si>
  <si>
    <t>外れする</t>
  </si>
  <si>
    <t>はずれする</t>
  </si>
  <si>
    <t>肌する</t>
  </si>
  <si>
    <t>はだする</t>
  </si>
  <si>
    <t>旗本奴</t>
  </si>
  <si>
    <t>はたもとやっこ</t>
  </si>
  <si>
    <t>働き掛けする</t>
  </si>
  <si>
    <t>はたらきかけする</t>
  </si>
  <si>
    <t>発破する</t>
  </si>
  <si>
    <t>花火する</t>
  </si>
  <si>
    <t>はなびする</t>
  </si>
  <si>
    <t>羽根する</t>
  </si>
  <si>
    <t>早わざ</t>
  </si>
  <si>
    <t>はやわざ</t>
  </si>
  <si>
    <t>針刺しする</t>
  </si>
  <si>
    <t>はりさしする</t>
  </si>
  <si>
    <t>反義語</t>
  </si>
  <si>
    <t>はんぎご</t>
  </si>
  <si>
    <t>半休する</t>
  </si>
  <si>
    <t>はんきゅうする</t>
  </si>
  <si>
    <t>煩累</t>
  </si>
  <si>
    <t>はんるい</t>
  </si>
  <si>
    <t>緋縅</t>
  </si>
  <si>
    <t>ひおどし</t>
  </si>
  <si>
    <t>控目</t>
  </si>
  <si>
    <t>ひかえめ</t>
  </si>
  <si>
    <t>ひき潮</t>
  </si>
  <si>
    <t>ひきしお</t>
  </si>
  <si>
    <t>卑称</t>
  </si>
  <si>
    <t>ひしょう</t>
  </si>
  <si>
    <t>筆端</t>
  </si>
  <si>
    <t>ひったん</t>
  </si>
  <si>
    <t>匪徒</t>
  </si>
  <si>
    <t>人がましい</t>
  </si>
  <si>
    <t>ひとがましい</t>
  </si>
  <si>
    <t>ひと幕</t>
  </si>
  <si>
    <t>ひとまく</t>
  </si>
  <si>
    <t>独り合点する</t>
  </si>
  <si>
    <t>ひとりがてんする</t>
  </si>
  <si>
    <t>火取る</t>
  </si>
  <si>
    <t>ひどる</t>
  </si>
  <si>
    <t>雛の節句</t>
  </si>
  <si>
    <t>ひなのせっく</t>
  </si>
  <si>
    <t>髀肉</t>
  </si>
  <si>
    <t>ひにく</t>
  </si>
  <si>
    <t>ひねこびる</t>
  </si>
  <si>
    <t>日延べする</t>
  </si>
  <si>
    <t>ひのべする</t>
  </si>
  <si>
    <t>脾腹</t>
  </si>
  <si>
    <t>ひばら</t>
  </si>
  <si>
    <t>姫松</t>
  </si>
  <si>
    <t>ひめまつ</t>
  </si>
  <si>
    <t>ひゅるひゅる</t>
  </si>
  <si>
    <t>貧鉱</t>
  </si>
  <si>
    <t>ひんこう</t>
  </si>
  <si>
    <t>憫笑</t>
  </si>
  <si>
    <t>びんしょう</t>
  </si>
  <si>
    <t>不安する</t>
  </si>
  <si>
    <t>ふあんする</t>
  </si>
  <si>
    <t>不一</t>
  </si>
  <si>
    <t>ふいつ</t>
  </si>
  <si>
    <t>ふおう</t>
  </si>
  <si>
    <t>腹式呼吸する</t>
  </si>
  <si>
    <t>ふくしきこきゅうする</t>
  </si>
  <si>
    <t>仏手柑</t>
  </si>
  <si>
    <t>ぶしゅかん</t>
  </si>
  <si>
    <t>ぶすりと</t>
  </si>
  <si>
    <t>淵瀬</t>
  </si>
  <si>
    <t>ふちせ</t>
  </si>
  <si>
    <t>浮薄</t>
  </si>
  <si>
    <t>ふはく</t>
  </si>
  <si>
    <t>踏み消す</t>
  </si>
  <si>
    <t>ふみけす</t>
  </si>
  <si>
    <t>扶翼</t>
  </si>
  <si>
    <t>ふよく</t>
  </si>
  <si>
    <t>ぶらんと</t>
  </si>
  <si>
    <t>ふるい入れる</t>
  </si>
  <si>
    <t>ふるいいれる</t>
  </si>
  <si>
    <t>古鉄</t>
  </si>
  <si>
    <t>ふるかね</t>
  </si>
  <si>
    <t>浮浪する</t>
  </si>
  <si>
    <t>文苑</t>
  </si>
  <si>
    <t>ぶんえん</t>
  </si>
  <si>
    <t>分間する</t>
  </si>
  <si>
    <t>ふんかんする</t>
  </si>
  <si>
    <t>分置する</t>
  </si>
  <si>
    <t>ぶんちする</t>
  </si>
  <si>
    <t>糞土</t>
  </si>
  <si>
    <t>ふんど</t>
  </si>
  <si>
    <t>分任する</t>
  </si>
  <si>
    <t>ぶんにんする</t>
  </si>
  <si>
    <t>文略</t>
  </si>
  <si>
    <t>ぶんりゃく</t>
  </si>
  <si>
    <t>閉居する</t>
  </si>
  <si>
    <t>へいきょする</t>
  </si>
  <si>
    <t>弊政</t>
  </si>
  <si>
    <t>屏息</t>
  </si>
  <si>
    <t>へいそく</t>
  </si>
  <si>
    <t>平俗</t>
  </si>
  <si>
    <t>へいぞく</t>
  </si>
  <si>
    <t>平俗な</t>
  </si>
  <si>
    <t>へいぞくな</t>
  </si>
  <si>
    <t>平淡</t>
  </si>
  <si>
    <t>へいたん</t>
  </si>
  <si>
    <t>平淡な</t>
  </si>
  <si>
    <t>へいたんな</t>
  </si>
  <si>
    <t>閉庁する</t>
  </si>
  <si>
    <t>へいちょうする</t>
  </si>
  <si>
    <t>兵務</t>
  </si>
  <si>
    <t>へいむ</t>
  </si>
  <si>
    <t>幣物</t>
  </si>
  <si>
    <t>へいもつ</t>
  </si>
  <si>
    <t>併録する</t>
  </si>
  <si>
    <t>へいろくする</t>
  </si>
  <si>
    <t>碧空</t>
  </si>
  <si>
    <t>へきくう</t>
  </si>
  <si>
    <t>僻見</t>
  </si>
  <si>
    <t>へきけん</t>
  </si>
  <si>
    <t>べっとりする</t>
  </si>
  <si>
    <t>別封</t>
  </si>
  <si>
    <t>べっぷう</t>
  </si>
  <si>
    <t>編首</t>
  </si>
  <si>
    <t>へんしゅ</t>
  </si>
  <si>
    <t>編修する</t>
  </si>
  <si>
    <t>へんしゅうする</t>
  </si>
  <si>
    <t>扁平する</t>
  </si>
  <si>
    <t>へんぺいする</t>
  </si>
  <si>
    <t>防空ごう</t>
  </si>
  <si>
    <t>反故する</t>
  </si>
  <si>
    <t>ほうごする</t>
  </si>
  <si>
    <t>報賞する</t>
  </si>
  <si>
    <t>ほうしょうする</t>
  </si>
  <si>
    <t>奉遷</t>
  </si>
  <si>
    <t>法談</t>
  </si>
  <si>
    <t>訪店する</t>
  </si>
  <si>
    <t>ほうてんする</t>
  </si>
  <si>
    <t>鋒鋩</t>
  </si>
  <si>
    <t>ほうぼう</t>
  </si>
  <si>
    <t>保香</t>
  </si>
  <si>
    <t>ぼさっとする</t>
  </si>
  <si>
    <t>ほしさ</t>
  </si>
  <si>
    <t>暮春</t>
  </si>
  <si>
    <t>ぼしゅん</t>
  </si>
  <si>
    <t>穂する</t>
  </si>
  <si>
    <t>ほする</t>
  </si>
  <si>
    <t>ぽちする</t>
  </si>
  <si>
    <t>ぽちゃぽちゃする</t>
  </si>
  <si>
    <t>法華三昧</t>
  </si>
  <si>
    <t>ほっけざんまい</t>
  </si>
  <si>
    <t>本直し</t>
  </si>
  <si>
    <t>ほんなおし</t>
  </si>
  <si>
    <t>巻き落とす</t>
  </si>
  <si>
    <t>まきおとす</t>
  </si>
  <si>
    <t>馬草</t>
  </si>
  <si>
    <t>まぐさ</t>
  </si>
  <si>
    <t>まごの手</t>
  </si>
  <si>
    <t>まごのて</t>
  </si>
  <si>
    <t>円か</t>
  </si>
  <si>
    <t>まどか</t>
  </si>
  <si>
    <t>円かな</t>
  </si>
  <si>
    <t>まどかな</t>
  </si>
  <si>
    <t>まろび出る</t>
  </si>
  <si>
    <t>まろびでる</t>
  </si>
  <si>
    <t>饅頭笠</t>
  </si>
  <si>
    <t>まんじゅうがさ</t>
  </si>
  <si>
    <t>澪つくし</t>
  </si>
  <si>
    <t>みおつくし</t>
  </si>
  <si>
    <t>水加減する</t>
  </si>
  <si>
    <t>みずかげんする</t>
  </si>
  <si>
    <t>溝萩</t>
  </si>
  <si>
    <t>みそはぎ</t>
  </si>
  <si>
    <t>みたいする</t>
  </si>
  <si>
    <t>密画</t>
  </si>
  <si>
    <t>みつが</t>
  </si>
  <si>
    <t>貢ぎする</t>
  </si>
  <si>
    <t>みつぎする</t>
  </si>
  <si>
    <t>見取り算</t>
  </si>
  <si>
    <t>みとりざん</t>
  </si>
  <si>
    <t>未配</t>
  </si>
  <si>
    <t>みはい</t>
  </si>
  <si>
    <t>見舞える</t>
  </si>
  <si>
    <t>みまえる</t>
  </si>
  <si>
    <t>妙ちきりん</t>
  </si>
  <si>
    <t>みょうちきりん</t>
  </si>
  <si>
    <t>妙ちきりんな</t>
  </si>
  <si>
    <t>みょうちきりんな</t>
  </si>
  <si>
    <t>報える</t>
  </si>
  <si>
    <t>むくえる</t>
  </si>
  <si>
    <t>無趣味</t>
  </si>
  <si>
    <t>むしゅみ</t>
  </si>
  <si>
    <t>無投票</t>
  </si>
  <si>
    <t>むとうひょう</t>
  </si>
  <si>
    <t>胸突八丁</t>
  </si>
  <si>
    <t>むなつきはっちょう</t>
  </si>
  <si>
    <t>瞑する</t>
  </si>
  <si>
    <t>明達</t>
  </si>
  <si>
    <t>めいたつ</t>
  </si>
  <si>
    <t>めちゃくちゃする</t>
  </si>
  <si>
    <t>面晤</t>
  </si>
  <si>
    <t>めんご</t>
  </si>
  <si>
    <t>面罵</t>
  </si>
  <si>
    <t>めんば</t>
  </si>
  <si>
    <t>綿綿</t>
  </si>
  <si>
    <t>めんめん</t>
  </si>
  <si>
    <t>持ち返す</t>
  </si>
  <si>
    <t>もちかえす</t>
  </si>
  <si>
    <t>持ち伝える</t>
  </si>
  <si>
    <t>もちつたえる</t>
  </si>
  <si>
    <t>黙許</t>
  </si>
  <si>
    <t>もっきょ</t>
  </si>
  <si>
    <t>物いり</t>
  </si>
  <si>
    <t>ものいり</t>
  </si>
  <si>
    <t>もらい歩く</t>
  </si>
  <si>
    <t>もらいあるく</t>
  </si>
  <si>
    <t>もらい乳</t>
  </si>
  <si>
    <t>もらいちち</t>
  </si>
  <si>
    <t>盛り分ける</t>
  </si>
  <si>
    <t>もりわける</t>
  </si>
  <si>
    <t>諸肌</t>
  </si>
  <si>
    <t>もろはだ</t>
  </si>
  <si>
    <t>門書</t>
  </si>
  <si>
    <t>門葉</t>
  </si>
  <si>
    <t>もんよう</t>
  </si>
  <si>
    <t>夜宴</t>
  </si>
  <si>
    <t>やえん</t>
  </si>
  <si>
    <t>役儀</t>
  </si>
  <si>
    <t>やくぎ</t>
  </si>
  <si>
    <t>扼殺</t>
  </si>
  <si>
    <t>扼殺する</t>
  </si>
  <si>
    <t>薬餌</t>
  </si>
  <si>
    <t>やくじ</t>
  </si>
  <si>
    <t>厄払いする</t>
  </si>
  <si>
    <t>やくはらいする</t>
  </si>
  <si>
    <t>櫓太鼓</t>
  </si>
  <si>
    <t>やぐらだいこ</t>
  </si>
  <si>
    <t>焼け切れる</t>
  </si>
  <si>
    <t>やけきれる</t>
  </si>
  <si>
    <t>家鳴り</t>
  </si>
  <si>
    <t>やなり</t>
  </si>
  <si>
    <t>やにわに</t>
  </si>
  <si>
    <t>野暮天</t>
  </si>
  <si>
    <t>やぼてん</t>
  </si>
  <si>
    <t>夕影</t>
  </si>
  <si>
    <t>ゆうかげ</t>
  </si>
  <si>
    <t>有向</t>
  </si>
  <si>
    <t>憂色</t>
  </si>
  <si>
    <t>ゆうしょく</t>
  </si>
  <si>
    <t>雄図</t>
  </si>
  <si>
    <t>ゆうと</t>
  </si>
  <si>
    <t>輸液する</t>
  </si>
  <si>
    <t>ゆえきする</t>
  </si>
  <si>
    <t>雪折れ</t>
  </si>
  <si>
    <t>ゆきおれ</t>
  </si>
  <si>
    <t>行き帰る</t>
  </si>
  <si>
    <t>ゆきかえる</t>
  </si>
  <si>
    <t>雪女郎</t>
  </si>
  <si>
    <t>ゆきじょろう</t>
  </si>
  <si>
    <t>揺すり上げる</t>
  </si>
  <si>
    <t>ゆすりあげる</t>
  </si>
  <si>
    <t>ゆっくりな</t>
  </si>
  <si>
    <t>油通しする</t>
  </si>
  <si>
    <t>ゆどおしする</t>
  </si>
  <si>
    <t>指輪する</t>
  </si>
  <si>
    <t>ゆびわする</t>
  </si>
  <si>
    <t>用器画</t>
  </si>
  <si>
    <t>ようきが</t>
  </si>
  <si>
    <t>佯狂</t>
  </si>
  <si>
    <t>ようきょう</t>
  </si>
  <si>
    <t>揚言する</t>
  </si>
  <si>
    <t>陽刻する</t>
  </si>
  <si>
    <t>ようこくする</t>
  </si>
  <si>
    <t>幼主</t>
  </si>
  <si>
    <t>溶損</t>
  </si>
  <si>
    <t>ようそん</t>
  </si>
  <si>
    <t>横っ飛びする</t>
  </si>
  <si>
    <t>よこっとびする</t>
  </si>
  <si>
    <t>夜っぴて</t>
  </si>
  <si>
    <t>よっぴて</t>
  </si>
  <si>
    <t>四目</t>
  </si>
  <si>
    <t>よつめ</t>
  </si>
  <si>
    <t>余滴</t>
  </si>
  <si>
    <t>よてき</t>
  </si>
  <si>
    <t>読方</t>
  </si>
  <si>
    <t>よみかた</t>
  </si>
  <si>
    <t>読み癖</t>
  </si>
  <si>
    <t>よみくせ</t>
  </si>
  <si>
    <t>よみこむ</t>
  </si>
  <si>
    <t>読み疲れる</t>
  </si>
  <si>
    <t>よみつかれる</t>
  </si>
  <si>
    <t>来基</t>
  </si>
  <si>
    <t>らいき</t>
  </si>
  <si>
    <t>来攻する</t>
  </si>
  <si>
    <t>来聴</t>
  </si>
  <si>
    <t>らいちょう</t>
  </si>
  <si>
    <t>落丁する</t>
  </si>
  <si>
    <t>らくちょうする</t>
  </si>
  <si>
    <t>理外</t>
  </si>
  <si>
    <t>陸封する</t>
  </si>
  <si>
    <t>りくふうする</t>
  </si>
  <si>
    <t>離籍する</t>
  </si>
  <si>
    <t>りせきする</t>
  </si>
  <si>
    <t>離船</t>
  </si>
  <si>
    <t>りせん</t>
  </si>
  <si>
    <t>量販する</t>
  </si>
  <si>
    <t>りょうはんする</t>
  </si>
  <si>
    <t>療病</t>
  </si>
  <si>
    <t>りょうびょう</t>
  </si>
  <si>
    <t>緑便</t>
  </si>
  <si>
    <t>りょくべん</t>
  </si>
  <si>
    <t>類概念</t>
  </si>
  <si>
    <t>るいがいねん</t>
  </si>
  <si>
    <t>累乗する</t>
  </si>
  <si>
    <t>るいじょうする</t>
  </si>
  <si>
    <t>羸痩</t>
  </si>
  <si>
    <t>るいそう</t>
  </si>
  <si>
    <t>塁壁</t>
  </si>
  <si>
    <t>るいへき</t>
  </si>
  <si>
    <t>隷する</t>
  </si>
  <si>
    <t>れいする</t>
  </si>
  <si>
    <t>烈日</t>
  </si>
  <si>
    <t>れつじつ</t>
  </si>
  <si>
    <t>連環する</t>
  </si>
  <si>
    <t>れんかんする</t>
  </si>
  <si>
    <t>連騰</t>
  </si>
  <si>
    <t>れんとう</t>
  </si>
  <si>
    <t>論策</t>
  </si>
  <si>
    <t>ろんさく</t>
  </si>
  <si>
    <t>輪飾り</t>
  </si>
  <si>
    <t>わかざり</t>
  </si>
  <si>
    <t>若向き</t>
  </si>
  <si>
    <t>わかむき</t>
  </si>
  <si>
    <t>分け上る</t>
  </si>
  <si>
    <t>わけのぼる</t>
  </si>
  <si>
    <t>渡りかける</t>
  </si>
  <si>
    <t>わたりかける</t>
  </si>
  <si>
    <t>こんにゃく粉</t>
  </si>
  <si>
    <t>こんにゃくこ</t>
  </si>
  <si>
    <t>細作</t>
  </si>
  <si>
    <t>さいさく</t>
  </si>
  <si>
    <t>堺</t>
  </si>
  <si>
    <t>さかい</t>
  </si>
  <si>
    <t>裂き取る</t>
  </si>
  <si>
    <t>さきとる</t>
  </si>
  <si>
    <t>咲き分け</t>
  </si>
  <si>
    <t>さきわけ</t>
  </si>
  <si>
    <t>作間</t>
  </si>
  <si>
    <t>さくま</t>
  </si>
  <si>
    <t>指掛け</t>
  </si>
  <si>
    <t>差しする</t>
  </si>
  <si>
    <t>さしする</t>
  </si>
  <si>
    <t>刺しする</t>
  </si>
  <si>
    <t>ざしする</t>
  </si>
  <si>
    <t>座乗</t>
  </si>
  <si>
    <t>ざじょう</t>
  </si>
  <si>
    <t>雑然たる</t>
  </si>
  <si>
    <t>ざつぜんたる</t>
  </si>
  <si>
    <t>さらぬだに</t>
  </si>
  <si>
    <t>賛歌する</t>
  </si>
  <si>
    <t>さんかする</t>
  </si>
  <si>
    <t>さんざっぱら</t>
  </si>
  <si>
    <t>惨死する</t>
  </si>
  <si>
    <t>ざんしする</t>
  </si>
  <si>
    <t>鯢</t>
  </si>
  <si>
    <t>さんしょううお</t>
  </si>
  <si>
    <t>三竦み</t>
  </si>
  <si>
    <t>さんすくみ</t>
  </si>
  <si>
    <t>参朝する</t>
  </si>
  <si>
    <t>三拝九拝する</t>
  </si>
  <si>
    <t>さんぱいきゅうはいする</t>
  </si>
  <si>
    <t>散漫する</t>
  </si>
  <si>
    <t>さんまんする</t>
  </si>
  <si>
    <t>塩出しする</t>
  </si>
  <si>
    <t>しおだしする</t>
  </si>
  <si>
    <t>耳殻</t>
  </si>
  <si>
    <t>敷きする</t>
  </si>
  <si>
    <t>仕着せ</t>
  </si>
  <si>
    <t>しきせ</t>
  </si>
  <si>
    <t>賜金</t>
  </si>
  <si>
    <t>至孝</t>
  </si>
  <si>
    <t>自主トレする</t>
  </si>
  <si>
    <t>じしゅとれする</t>
  </si>
  <si>
    <t>自叙</t>
  </si>
  <si>
    <t>しだく</t>
  </si>
  <si>
    <t>執奏</t>
  </si>
  <si>
    <t>しっそう</t>
  </si>
  <si>
    <t>自適する</t>
  </si>
  <si>
    <t>じてきする</t>
  </si>
  <si>
    <t>しどろ</t>
  </si>
  <si>
    <t>しどろな</t>
  </si>
  <si>
    <t>忍び音</t>
  </si>
  <si>
    <t>しのびね</t>
  </si>
  <si>
    <t>慈悲心鳥</t>
  </si>
  <si>
    <t>じひしんちょう</t>
  </si>
  <si>
    <t>時文</t>
  </si>
  <si>
    <t>死魔</t>
  </si>
  <si>
    <t>締め金</t>
  </si>
  <si>
    <t>しめがね</t>
  </si>
  <si>
    <t>蛇篭</t>
  </si>
  <si>
    <t>じゃかご</t>
  </si>
  <si>
    <t>謝儀</t>
  </si>
  <si>
    <t>しゃぎ</t>
  </si>
  <si>
    <t>弱卒</t>
  </si>
  <si>
    <t>じゃくそつ</t>
  </si>
  <si>
    <t>蛇性</t>
  </si>
  <si>
    <t>じゃしょう</t>
  </si>
  <si>
    <t>社する</t>
  </si>
  <si>
    <t>這般</t>
  </si>
  <si>
    <t>しゃはん</t>
  </si>
  <si>
    <t>重恩</t>
  </si>
  <si>
    <t>じゅうおん</t>
  </si>
  <si>
    <t>周航する</t>
  </si>
  <si>
    <t>秋日</t>
  </si>
  <si>
    <t>しゅうじつ</t>
  </si>
  <si>
    <t>秀美</t>
  </si>
  <si>
    <t>しゅうび</t>
  </si>
  <si>
    <t>秀美な</t>
  </si>
  <si>
    <t>しゅうびな</t>
  </si>
  <si>
    <t>重弁</t>
  </si>
  <si>
    <t>じゅうべん</t>
  </si>
  <si>
    <t>主幹する</t>
  </si>
  <si>
    <t>しゅかんする</t>
  </si>
  <si>
    <t>宿弊</t>
  </si>
  <si>
    <t>しゅくへい</t>
  </si>
  <si>
    <t>首唱</t>
  </si>
  <si>
    <t>出する</t>
  </si>
  <si>
    <t>しゅつする</t>
  </si>
  <si>
    <t>出炭する</t>
  </si>
  <si>
    <t>しゅったんする</t>
  </si>
  <si>
    <t>儒道</t>
  </si>
  <si>
    <t>じゅどう</t>
  </si>
  <si>
    <t>種別する</t>
  </si>
  <si>
    <t>趣味する</t>
  </si>
  <si>
    <t>しゅみする</t>
  </si>
  <si>
    <t>巡閲</t>
  </si>
  <si>
    <t>じゅんえつ</t>
  </si>
  <si>
    <t>しゅんき</t>
  </si>
  <si>
    <t>遵行</t>
  </si>
  <si>
    <t>殉情</t>
  </si>
  <si>
    <t>殉情な</t>
  </si>
  <si>
    <t>じゅんじょうな</t>
  </si>
  <si>
    <t>哨戒する</t>
  </si>
  <si>
    <t>消化腺</t>
  </si>
  <si>
    <t>畳語</t>
  </si>
  <si>
    <t>浄罪</t>
  </si>
  <si>
    <t>じょうざい</t>
  </si>
  <si>
    <t>笑殺する</t>
  </si>
  <si>
    <t>しょうさつする</t>
  </si>
  <si>
    <t>賞賜</t>
  </si>
  <si>
    <t>晶出</t>
  </si>
  <si>
    <t>しょうしゅつ</t>
  </si>
  <si>
    <t>省する</t>
  </si>
  <si>
    <t>勝勢</t>
  </si>
  <si>
    <t>焼造する</t>
  </si>
  <si>
    <t>しょうぞうする</t>
  </si>
  <si>
    <t>衝天</t>
  </si>
  <si>
    <t>檣頭</t>
  </si>
  <si>
    <t>召募</t>
  </si>
  <si>
    <t>しょうぼ</t>
  </si>
  <si>
    <t>商量する</t>
  </si>
  <si>
    <t>遊ゴロ</t>
  </si>
  <si>
    <t>しょ゜とごろ</t>
  </si>
  <si>
    <t>属望</t>
  </si>
  <si>
    <t>しょくぼう</t>
  </si>
  <si>
    <t>如才ない</t>
  </si>
  <si>
    <t>じょさいない</t>
  </si>
  <si>
    <t>所出</t>
  </si>
  <si>
    <t>恕する</t>
  </si>
  <si>
    <t>所労</t>
  </si>
  <si>
    <t>知り初める</t>
  </si>
  <si>
    <t>しりそめる</t>
  </si>
  <si>
    <t>信受</t>
  </si>
  <si>
    <t>しんじゅ</t>
  </si>
  <si>
    <t>駸々</t>
  </si>
  <si>
    <t>進ずる</t>
  </si>
  <si>
    <t>しんずる</t>
  </si>
  <si>
    <t>辰星</t>
  </si>
  <si>
    <t>真草</t>
  </si>
  <si>
    <t>進退伺い</t>
  </si>
  <si>
    <t>しんたいうかがい</t>
  </si>
  <si>
    <t>身読する</t>
  </si>
  <si>
    <t>しんどくする</t>
  </si>
  <si>
    <t>新聞種</t>
  </si>
  <si>
    <t>しんぶんだね</t>
  </si>
  <si>
    <t>新前</t>
  </si>
  <si>
    <t>しんまえ</t>
  </si>
  <si>
    <t>新柳</t>
  </si>
  <si>
    <t>しんりゅう</t>
  </si>
  <si>
    <t>親臨</t>
  </si>
  <si>
    <t>しんろう</t>
  </si>
  <si>
    <t>翠玉</t>
  </si>
  <si>
    <t>すいぎょく</t>
  </si>
  <si>
    <t>水沫</t>
  </si>
  <si>
    <t>すいまつ</t>
  </si>
  <si>
    <t>酔余</t>
  </si>
  <si>
    <t>垂柳</t>
  </si>
  <si>
    <t>すいりゅう</t>
  </si>
  <si>
    <t>数時間する</t>
  </si>
  <si>
    <t>すうじかんする</t>
  </si>
  <si>
    <t>縋れる</t>
  </si>
  <si>
    <t>漉き入れ</t>
  </si>
  <si>
    <t>すきいれ</t>
  </si>
  <si>
    <t>すき鍋</t>
  </si>
  <si>
    <t>すきなべ</t>
  </si>
  <si>
    <t>炭竃</t>
  </si>
  <si>
    <t>すみがま</t>
  </si>
  <si>
    <t>刷り込める</t>
  </si>
  <si>
    <t>すりこめる</t>
  </si>
  <si>
    <t>磨れる</t>
  </si>
  <si>
    <t>座りこみ</t>
  </si>
  <si>
    <t>すわりこみ</t>
  </si>
  <si>
    <t>凄艶</t>
  </si>
  <si>
    <t>凄艶な</t>
  </si>
  <si>
    <t>せいえんな</t>
  </si>
  <si>
    <t>正言</t>
  </si>
  <si>
    <t>せいげん</t>
  </si>
  <si>
    <t>ぜいご</t>
  </si>
  <si>
    <t>生色</t>
  </si>
  <si>
    <t>盛衰する</t>
  </si>
  <si>
    <t>せいすいする</t>
  </si>
  <si>
    <t>ぜいせい</t>
  </si>
  <si>
    <t>性せん</t>
  </si>
  <si>
    <t>せいせん</t>
  </si>
  <si>
    <t>製鉄する</t>
  </si>
  <si>
    <t>せいてつする</t>
  </si>
  <si>
    <t>積悪</t>
  </si>
  <si>
    <t>せきあく</t>
  </si>
  <si>
    <t>絶唱する</t>
  </si>
  <si>
    <t>ぜっしょうする</t>
  </si>
  <si>
    <t>前言する</t>
  </si>
  <si>
    <t>ぜんげんする</t>
  </si>
  <si>
    <t>禅定する</t>
  </si>
  <si>
    <t>ぜんじょうする</t>
  </si>
  <si>
    <t>潜心</t>
  </si>
  <si>
    <t>洗面所</t>
  </si>
  <si>
    <t>せんめんじょ</t>
  </si>
  <si>
    <t>僧庵</t>
  </si>
  <si>
    <t>贈位</t>
  </si>
  <si>
    <t>ぞうい</t>
  </si>
  <si>
    <t>奏楽する</t>
  </si>
  <si>
    <t>操艦する</t>
  </si>
  <si>
    <t>総崩れする</t>
  </si>
  <si>
    <t>そうくずれする</t>
  </si>
  <si>
    <t>創見</t>
  </si>
  <si>
    <t>艙口</t>
  </si>
  <si>
    <t>増勢する</t>
  </si>
  <si>
    <t>蔵版</t>
  </si>
  <si>
    <t>ぞうはん</t>
  </si>
  <si>
    <t>増分値</t>
  </si>
  <si>
    <t>ぞうぶんち</t>
  </si>
  <si>
    <t>双翼</t>
  </si>
  <si>
    <t>そうよく</t>
  </si>
  <si>
    <t>測鉛</t>
  </si>
  <si>
    <t>そくえん</t>
  </si>
  <si>
    <t>俗気</t>
  </si>
  <si>
    <t>ぞくけ</t>
  </si>
  <si>
    <t>束脩</t>
  </si>
  <si>
    <t>そくしゅう</t>
  </si>
  <si>
    <t>素絹</t>
  </si>
  <si>
    <t>尊影</t>
  </si>
  <si>
    <t>そんえい</t>
  </si>
  <si>
    <t>村勢</t>
  </si>
  <si>
    <t>そんせい</t>
  </si>
  <si>
    <t>尊堂</t>
  </si>
  <si>
    <t>耐久する</t>
  </si>
  <si>
    <t>たいきゅうする</t>
  </si>
  <si>
    <t>大行天皇</t>
  </si>
  <si>
    <t>たいこうてんのう</t>
  </si>
  <si>
    <t>退座</t>
  </si>
  <si>
    <t>たいざ</t>
  </si>
  <si>
    <t>だいじない</t>
  </si>
  <si>
    <t>体積する</t>
  </si>
  <si>
    <t>たぐり上げる</t>
  </si>
  <si>
    <t>たぐりあげる</t>
  </si>
  <si>
    <t>他県</t>
  </si>
  <si>
    <t>たけん</t>
  </si>
  <si>
    <t>多恨</t>
  </si>
  <si>
    <t>たこん</t>
  </si>
  <si>
    <t>敲き</t>
  </si>
  <si>
    <t>たたき</t>
  </si>
  <si>
    <t>但し書きする</t>
  </si>
  <si>
    <t>ただしがきする</t>
  </si>
  <si>
    <t>規する</t>
  </si>
  <si>
    <t>立ち勝る</t>
  </si>
  <si>
    <t>たちまさる</t>
  </si>
  <si>
    <t>たちまちに</t>
  </si>
  <si>
    <t>立ち見する</t>
  </si>
  <si>
    <t>たちみする</t>
  </si>
  <si>
    <t>脱肛する</t>
  </si>
  <si>
    <t>たっぱ</t>
  </si>
  <si>
    <t>縦割りする</t>
  </si>
  <si>
    <t>たてわりする</t>
  </si>
  <si>
    <t>種紙</t>
  </si>
  <si>
    <t>たねがみ</t>
  </si>
  <si>
    <t>種切れ</t>
  </si>
  <si>
    <t>たねぎれ</t>
  </si>
  <si>
    <t>玉葛</t>
  </si>
  <si>
    <t>たまかずら</t>
  </si>
  <si>
    <t>玉目</t>
  </si>
  <si>
    <t>たまもく</t>
  </si>
  <si>
    <t>賜物する</t>
  </si>
  <si>
    <t>たまものする</t>
  </si>
  <si>
    <t>試し弾き</t>
  </si>
  <si>
    <t>ためしひき</t>
  </si>
  <si>
    <t>断金</t>
  </si>
  <si>
    <t>だんきん</t>
  </si>
  <si>
    <t>談じ込む</t>
  </si>
  <si>
    <t>だんじこむ</t>
  </si>
  <si>
    <t>断種する</t>
  </si>
  <si>
    <t>だんしゅする</t>
  </si>
  <si>
    <t>弾着点</t>
  </si>
  <si>
    <t>だんちゃくてん</t>
  </si>
  <si>
    <t>嘆美する</t>
  </si>
  <si>
    <t>たんびする</t>
  </si>
  <si>
    <t>竹紙</t>
  </si>
  <si>
    <t>ちくし</t>
  </si>
  <si>
    <t>ちっともする</t>
  </si>
  <si>
    <t>茶掛け</t>
  </si>
  <si>
    <t>ちゃがけ</t>
  </si>
  <si>
    <t>着隊する</t>
  </si>
  <si>
    <t>ちゃくたいする</t>
  </si>
  <si>
    <t>駐箚する</t>
  </si>
  <si>
    <t>ちゅうさつする</t>
  </si>
  <si>
    <t>駐する</t>
  </si>
  <si>
    <t>中略する</t>
  </si>
  <si>
    <t>ちゅうりゃくする</t>
  </si>
  <si>
    <t>長遠</t>
  </si>
  <si>
    <t>ちょうおん</t>
  </si>
  <si>
    <t>長遠な</t>
  </si>
  <si>
    <t>ちょうおんな</t>
  </si>
  <si>
    <t>長信銀</t>
  </si>
  <si>
    <t>ちょうしんぎん</t>
  </si>
  <si>
    <t>ちょうちん持ち</t>
  </si>
  <si>
    <t>ちょうちんもち</t>
  </si>
  <si>
    <t>直接アドレス</t>
  </si>
  <si>
    <t>ちょくせつあどれす</t>
  </si>
  <si>
    <t>直滑降する</t>
  </si>
  <si>
    <t>ちょっかっこうする</t>
  </si>
  <si>
    <t>散り残る</t>
  </si>
  <si>
    <t>ちりのこる</t>
  </si>
  <si>
    <t>賃借り</t>
  </si>
  <si>
    <t>ちんがり</t>
  </si>
  <si>
    <t>賃下げする</t>
  </si>
  <si>
    <t>ちんさげする</t>
  </si>
  <si>
    <t>費え</t>
  </si>
  <si>
    <t>ついえ</t>
  </si>
  <si>
    <t>追懐する</t>
  </si>
  <si>
    <t>ついかいする</t>
  </si>
  <si>
    <t>墜死</t>
  </si>
  <si>
    <t>ついし</t>
  </si>
  <si>
    <t>づきあいする</t>
  </si>
  <si>
    <t>突きかける</t>
  </si>
  <si>
    <t>つきかける</t>
  </si>
  <si>
    <t>次する</t>
  </si>
  <si>
    <t>突きのける</t>
  </si>
  <si>
    <t>つきのける</t>
  </si>
  <si>
    <t>作り上がる</t>
  </si>
  <si>
    <t>つくりあがる</t>
  </si>
  <si>
    <t>付け火</t>
  </si>
  <si>
    <t>つけび</t>
  </si>
  <si>
    <t>蔦紅葉</t>
  </si>
  <si>
    <t>つたもみじ</t>
  </si>
  <si>
    <t>筒口</t>
  </si>
  <si>
    <t>つつぐち</t>
  </si>
  <si>
    <t>爪紅</t>
  </si>
  <si>
    <t>つまくれない</t>
  </si>
  <si>
    <t>詰め直し</t>
  </si>
  <si>
    <t>つめなおし</t>
  </si>
  <si>
    <t>通夜する</t>
  </si>
  <si>
    <t>梅雨頃</t>
  </si>
  <si>
    <t>つゆごろ</t>
  </si>
  <si>
    <t>豪する</t>
  </si>
  <si>
    <t>つよしする</t>
  </si>
  <si>
    <t>面当て</t>
  </si>
  <si>
    <t>つらあて</t>
  </si>
  <si>
    <t>面憎い</t>
  </si>
  <si>
    <t>つらにくい</t>
  </si>
  <si>
    <t>連れ帰す</t>
  </si>
  <si>
    <t>つれかえす</t>
  </si>
  <si>
    <t>連れ込める</t>
  </si>
  <si>
    <t>つれこめる</t>
  </si>
  <si>
    <t>連れ戻せる</t>
  </si>
  <si>
    <t>つれもどせる</t>
  </si>
  <si>
    <t>手焙り</t>
  </si>
  <si>
    <t>てあぶり</t>
  </si>
  <si>
    <t>手洗鉢</t>
  </si>
  <si>
    <t>てあらいばち</t>
  </si>
  <si>
    <t>停頓する</t>
  </si>
  <si>
    <t>ていとんする</t>
  </si>
  <si>
    <t>ていねん</t>
  </si>
  <si>
    <t>低農薬米</t>
  </si>
  <si>
    <t>ていのうやくまい</t>
  </si>
  <si>
    <t>摘録</t>
  </si>
  <si>
    <t>てきろく</t>
  </si>
  <si>
    <t>手詰めする</t>
  </si>
  <si>
    <t>てづめする</t>
  </si>
  <si>
    <t>出直しする</t>
  </si>
  <si>
    <t>でなおしする</t>
  </si>
  <si>
    <t>出歯亀</t>
  </si>
  <si>
    <t>でばかめ</t>
  </si>
  <si>
    <t>田翁</t>
  </si>
  <si>
    <t>でんおう</t>
  </si>
  <si>
    <t>天資</t>
  </si>
  <si>
    <t>天井値</t>
  </si>
  <si>
    <t>てんじょうね</t>
  </si>
  <si>
    <t>顛沛</t>
  </si>
  <si>
    <t>倒閣する</t>
  </si>
  <si>
    <t>とうかくする</t>
  </si>
  <si>
    <t>同士打ち</t>
  </si>
  <si>
    <t>どうしうち</t>
  </si>
  <si>
    <t>銅製</t>
  </si>
  <si>
    <t>登仙</t>
  </si>
  <si>
    <t>とうせん</t>
  </si>
  <si>
    <t>東漸する</t>
  </si>
  <si>
    <t>とうぜんする</t>
  </si>
  <si>
    <t>唐墨</t>
  </si>
  <si>
    <t>党類</t>
  </si>
  <si>
    <t>遠道</t>
  </si>
  <si>
    <t>とおみち</t>
  </si>
  <si>
    <t>徒過</t>
  </si>
  <si>
    <t>説き及ぶ</t>
  </si>
  <si>
    <t>ときおよぶ</t>
  </si>
  <si>
    <t>説き出す</t>
  </si>
  <si>
    <t>ときだす</t>
  </si>
  <si>
    <t>溶きのばす</t>
  </si>
  <si>
    <t>ときのばす</t>
  </si>
  <si>
    <t>研ぎ減らす</t>
  </si>
  <si>
    <t>とぎへらす</t>
  </si>
  <si>
    <t>独話</t>
  </si>
  <si>
    <t>どくわ</t>
  </si>
  <si>
    <t>どじする</t>
  </si>
  <si>
    <t>とつレンズ</t>
  </si>
  <si>
    <t>とつれんず</t>
  </si>
  <si>
    <t>土手っ腹</t>
  </si>
  <si>
    <t>隣する</t>
  </si>
  <si>
    <t>となりする</t>
  </si>
  <si>
    <t>どなれる</t>
  </si>
  <si>
    <t>飛び越しする</t>
  </si>
  <si>
    <t>とびこしする</t>
  </si>
  <si>
    <t>飛びめぐる</t>
  </si>
  <si>
    <t>とびめぐる</t>
  </si>
  <si>
    <t>取り壊せる</t>
  </si>
  <si>
    <t>とりこわせる</t>
  </si>
  <si>
    <t>取り下げする</t>
  </si>
  <si>
    <t>とりさげする</t>
  </si>
  <si>
    <t>取り散らかす</t>
  </si>
  <si>
    <t>とりちらかす</t>
  </si>
  <si>
    <t>取り次げる</t>
  </si>
  <si>
    <t>とりつげる</t>
  </si>
  <si>
    <t>取り退く</t>
  </si>
  <si>
    <t>とりのく</t>
  </si>
  <si>
    <t>泥足</t>
  </si>
  <si>
    <t>どろあし</t>
  </si>
  <si>
    <t>泥棒呼ばわりする</t>
  </si>
  <si>
    <t>どろぼうよばわりする</t>
  </si>
  <si>
    <t>流し込める</t>
  </si>
  <si>
    <t>ながしこめる</t>
  </si>
  <si>
    <t>名弘め</t>
  </si>
  <si>
    <t>なびろめ</t>
  </si>
  <si>
    <t>並幅</t>
  </si>
  <si>
    <t>なみはば</t>
  </si>
  <si>
    <t>波除け</t>
  </si>
  <si>
    <t>なみよけ</t>
  </si>
  <si>
    <t>鳴鏑</t>
  </si>
  <si>
    <t>なりかぶら</t>
  </si>
  <si>
    <t>縄張りする</t>
  </si>
  <si>
    <t>なわばりする</t>
  </si>
  <si>
    <t>肉情</t>
  </si>
  <si>
    <t>にくじょう</t>
  </si>
  <si>
    <t>憎み嫌う</t>
  </si>
  <si>
    <t>にくみきらう</t>
  </si>
  <si>
    <t>日貨</t>
  </si>
  <si>
    <t>にっか</t>
  </si>
  <si>
    <t>日収</t>
  </si>
  <si>
    <t>にっしゅう</t>
  </si>
  <si>
    <t>日本学</t>
  </si>
  <si>
    <t>にほんがく</t>
  </si>
  <si>
    <t>入貢</t>
  </si>
  <si>
    <t>入島する</t>
  </si>
  <si>
    <t>にゅうとうする</t>
  </si>
  <si>
    <t>女護島</t>
  </si>
  <si>
    <t>認許する</t>
  </si>
  <si>
    <t>にんきょする</t>
  </si>
  <si>
    <t>任務する</t>
  </si>
  <si>
    <t>にんむする</t>
  </si>
  <si>
    <t>糠する</t>
  </si>
  <si>
    <t>ぬかする</t>
  </si>
  <si>
    <t>ぬらぬらする</t>
  </si>
  <si>
    <t>願する</t>
  </si>
  <si>
    <t>ねがいする</t>
  </si>
  <si>
    <t>猫いらず</t>
  </si>
  <si>
    <t>ねこいらず</t>
  </si>
  <si>
    <t>ねじ込める</t>
  </si>
  <si>
    <t>ねじこめる</t>
  </si>
  <si>
    <t>根締め</t>
  </si>
  <si>
    <t>ねじめ</t>
  </si>
  <si>
    <t>鼠穴</t>
  </si>
  <si>
    <t>ねずみあな</t>
  </si>
  <si>
    <t>練りあがる</t>
  </si>
  <si>
    <t>ねりあがる</t>
  </si>
  <si>
    <t>練貫</t>
  </si>
  <si>
    <t>ねりぬき</t>
  </si>
  <si>
    <t>年歯</t>
  </si>
  <si>
    <t>脳脊髄膜炎</t>
  </si>
  <si>
    <t>のうせきずいまくえん</t>
  </si>
  <si>
    <t>愛他主義</t>
  </si>
  <si>
    <t>あいたしゅぎ</t>
  </si>
  <si>
    <t>揚げ鍋</t>
  </si>
  <si>
    <t>あげなべ</t>
  </si>
  <si>
    <t>遊び飽きる</t>
  </si>
  <si>
    <t>あそびあきる</t>
  </si>
  <si>
    <t>値呼び</t>
  </si>
  <si>
    <t>あたいよび</t>
  </si>
  <si>
    <t>圧砕</t>
  </si>
  <si>
    <t>あっさい</t>
  </si>
  <si>
    <t>あっぷあっぷする</t>
  </si>
  <si>
    <t>穴痔</t>
  </si>
  <si>
    <t>あなじ</t>
  </si>
  <si>
    <t>甘食</t>
  </si>
  <si>
    <t>あましょく</t>
  </si>
  <si>
    <t>洗い髪</t>
  </si>
  <si>
    <t>あらいがみ</t>
  </si>
  <si>
    <t>言い争いする</t>
  </si>
  <si>
    <t>いいあらそいする</t>
  </si>
  <si>
    <t>言送る</t>
  </si>
  <si>
    <t>いいおくる</t>
  </si>
  <si>
    <t>異域</t>
  </si>
  <si>
    <t>いいき</t>
  </si>
  <si>
    <t>言い張れる</t>
  </si>
  <si>
    <t>いいはれる</t>
  </si>
  <si>
    <t>言い開き</t>
  </si>
  <si>
    <t>いいひらき</t>
  </si>
  <si>
    <t>生き継ぐ</t>
  </si>
  <si>
    <t>いきつぐ</t>
  </si>
  <si>
    <t>行きやる</t>
  </si>
  <si>
    <t>いきやる</t>
  </si>
  <si>
    <t>意気地無し</t>
  </si>
  <si>
    <t>いくじなし</t>
  </si>
  <si>
    <t>功夫する</t>
  </si>
  <si>
    <t>いさおする</t>
  </si>
  <si>
    <t>伊する</t>
  </si>
  <si>
    <t>板摺り</t>
  </si>
  <si>
    <t>いたずり</t>
  </si>
  <si>
    <t>一因する</t>
  </si>
  <si>
    <t>位地する</t>
  </si>
  <si>
    <t>溢水する</t>
  </si>
  <si>
    <t>いっすいする</t>
  </si>
  <si>
    <t>一世一元</t>
  </si>
  <si>
    <t>いっせいいちげん</t>
  </si>
  <si>
    <t>一瓢</t>
  </si>
  <si>
    <t>いっぴょう</t>
  </si>
  <si>
    <t>暇乞いする</t>
  </si>
  <si>
    <t>いとまごいする</t>
  </si>
  <si>
    <t>命毛</t>
  </si>
  <si>
    <t>いのちげ</t>
  </si>
  <si>
    <t>色里</t>
  </si>
  <si>
    <t>いろざと</t>
  </si>
  <si>
    <t>引証する</t>
  </si>
  <si>
    <t>いんしょうする</t>
  </si>
  <si>
    <t>引例する</t>
  </si>
  <si>
    <t>いんれいする</t>
  </si>
  <si>
    <t>浮き貸し</t>
  </si>
  <si>
    <t>うきがし</t>
  </si>
  <si>
    <t>受け取り分</t>
  </si>
  <si>
    <t>うけとりぶん</t>
  </si>
  <si>
    <t>後ろ傷</t>
  </si>
  <si>
    <t>うしろきず</t>
  </si>
  <si>
    <t>薄着する</t>
  </si>
  <si>
    <t>うすぎする</t>
  </si>
  <si>
    <t>うずら豆</t>
  </si>
  <si>
    <t>うずらまめ</t>
  </si>
  <si>
    <t>迂生</t>
  </si>
  <si>
    <t>うせい</t>
  </si>
  <si>
    <t>内入</t>
  </si>
  <si>
    <t>うちいり</t>
  </si>
  <si>
    <t>打ち震わせる</t>
  </si>
  <si>
    <t>うちふるわせる</t>
  </si>
  <si>
    <t>打ち豆</t>
  </si>
  <si>
    <t>うちまめ</t>
  </si>
  <si>
    <t>右府</t>
  </si>
  <si>
    <t>うふ</t>
  </si>
  <si>
    <t>生まれ育てる</t>
  </si>
  <si>
    <t>うまれそだてる</t>
  </si>
  <si>
    <t>売りたてる</t>
  </si>
  <si>
    <t>うりたてる</t>
  </si>
  <si>
    <t>雲集する</t>
  </si>
  <si>
    <t>煙霞</t>
  </si>
  <si>
    <t>縁起する</t>
  </si>
  <si>
    <t>縁付ける</t>
  </si>
  <si>
    <t>えんづける</t>
  </si>
  <si>
    <t>追い羽根</t>
  </si>
  <si>
    <t>おいばね</t>
  </si>
  <si>
    <t>御歌会</t>
  </si>
  <si>
    <t>おうたかい</t>
  </si>
  <si>
    <t>大入袋</t>
  </si>
  <si>
    <t>おおいりぶくろ</t>
  </si>
  <si>
    <t>お変り</t>
  </si>
  <si>
    <t>おかわり</t>
  </si>
  <si>
    <t>置土産</t>
  </si>
  <si>
    <t>おきみやげ</t>
  </si>
  <si>
    <t>おさおさ</t>
  </si>
  <si>
    <t>押してる</t>
  </si>
  <si>
    <t>おしてる</t>
  </si>
  <si>
    <t>恐れ慎む</t>
  </si>
  <si>
    <t>おそれつつしむ</t>
  </si>
  <si>
    <t>お茶子</t>
  </si>
  <si>
    <t>おちゃこ</t>
  </si>
  <si>
    <t>躍り入る</t>
  </si>
  <si>
    <t>おどりいる</t>
  </si>
  <si>
    <t>おどろおどろ</t>
  </si>
  <si>
    <t>お初穂</t>
  </si>
  <si>
    <t>おはつお</t>
  </si>
  <si>
    <t>溺れ死</t>
  </si>
  <si>
    <t>おぼれじに</t>
  </si>
  <si>
    <t>溺れ谷</t>
  </si>
  <si>
    <t>おぼれだに</t>
  </si>
  <si>
    <t>思い断つ</t>
  </si>
  <si>
    <t>御許する</t>
  </si>
  <si>
    <t>おもとする</t>
  </si>
  <si>
    <t>折りあい</t>
  </si>
  <si>
    <t>温灸する</t>
  </si>
  <si>
    <t>回議する</t>
  </si>
  <si>
    <t>かいぎする</t>
  </si>
  <si>
    <t>懐郷</t>
  </si>
  <si>
    <t>かいくる</t>
  </si>
  <si>
    <t>飼い殺す</t>
  </si>
  <si>
    <t>かいごろす</t>
  </si>
  <si>
    <t>皆婚</t>
  </si>
  <si>
    <t>改租</t>
  </si>
  <si>
    <t>飼いならせる</t>
  </si>
  <si>
    <t>かいならせる</t>
  </si>
  <si>
    <t>かき暮れる</t>
  </si>
  <si>
    <t>かきくれる</t>
  </si>
  <si>
    <t>かきすてる</t>
  </si>
  <si>
    <t>嗅ぎ煙草</t>
  </si>
  <si>
    <t>かぎたばこ</t>
  </si>
  <si>
    <t>書き逃げ</t>
  </si>
  <si>
    <t>かきにげ</t>
  </si>
  <si>
    <t>核化</t>
  </si>
  <si>
    <t>駆け足する</t>
  </si>
  <si>
    <t>かけあしする</t>
  </si>
  <si>
    <t>佳景</t>
  </si>
  <si>
    <t>かけ切る</t>
  </si>
  <si>
    <t>かけきる</t>
  </si>
  <si>
    <t>囲み込む</t>
  </si>
  <si>
    <t>かこみこむ</t>
  </si>
  <si>
    <t>画趣</t>
  </si>
  <si>
    <t>がしゅ</t>
  </si>
  <si>
    <t>賀春</t>
  </si>
  <si>
    <t>がしゅん</t>
  </si>
  <si>
    <t>下情</t>
  </si>
  <si>
    <t>瓦石</t>
  </si>
  <si>
    <t>がせき</t>
  </si>
  <si>
    <t>数え入れる</t>
  </si>
  <si>
    <t>かぞえいれる</t>
  </si>
  <si>
    <t>固練り</t>
  </si>
  <si>
    <t>かたねり</t>
  </si>
  <si>
    <t>活眼</t>
  </si>
  <si>
    <t>かつがん</t>
  </si>
  <si>
    <t>渇水する</t>
  </si>
  <si>
    <t>かっすいする</t>
  </si>
  <si>
    <t>合評する</t>
  </si>
  <si>
    <t>がっぴょうする</t>
  </si>
  <si>
    <t>割礼する</t>
  </si>
  <si>
    <t>かつれいする</t>
  </si>
  <si>
    <t>金頭</t>
  </si>
  <si>
    <t>かながしら</t>
  </si>
  <si>
    <t>樺色</t>
  </si>
  <si>
    <t>かばいろ</t>
  </si>
  <si>
    <t>雅文</t>
  </si>
  <si>
    <t>がぶん</t>
  </si>
  <si>
    <t>噛み取る</t>
  </si>
  <si>
    <t>かみとる</t>
  </si>
  <si>
    <t>通い路</t>
  </si>
  <si>
    <t>かよいじ</t>
  </si>
  <si>
    <t>歌謡曲</t>
  </si>
  <si>
    <t>かようきょく</t>
  </si>
  <si>
    <t>空威張りする</t>
  </si>
  <si>
    <t>からいばりする</t>
  </si>
  <si>
    <t>絡まり付く</t>
  </si>
  <si>
    <t>からまりつく</t>
  </si>
  <si>
    <t>仮調印</t>
  </si>
  <si>
    <t>かりちょういん</t>
  </si>
  <si>
    <t>仮命令</t>
  </si>
  <si>
    <t>かりめいれい</t>
  </si>
  <si>
    <t>勧戒</t>
  </si>
  <si>
    <t>感慨する</t>
  </si>
  <si>
    <t>勧工場</t>
  </si>
  <si>
    <t>かんこうば</t>
  </si>
  <si>
    <t>奸策</t>
  </si>
  <si>
    <t>かんさく</t>
  </si>
  <si>
    <t>鑑査する</t>
  </si>
  <si>
    <t>感じさす</t>
  </si>
  <si>
    <t>かんじさす</t>
  </si>
  <si>
    <t>感じ直す</t>
  </si>
  <si>
    <t>かんじなおす</t>
  </si>
  <si>
    <t>勘定高い</t>
  </si>
  <si>
    <t>かんじょうだかい</t>
  </si>
  <si>
    <t>がんぜない</t>
  </si>
  <si>
    <t>完全する</t>
  </si>
  <si>
    <t>かんぜんする</t>
  </si>
  <si>
    <t>渙発する</t>
  </si>
  <si>
    <t>かんぱつする</t>
  </si>
  <si>
    <t>乾留する</t>
  </si>
  <si>
    <t>かんりゅうする</t>
  </si>
  <si>
    <t>帰庵</t>
  </si>
  <si>
    <t>きあん</t>
  </si>
  <si>
    <t>気負い込む</t>
  </si>
  <si>
    <t>きおいこむ</t>
  </si>
  <si>
    <t>危害する</t>
  </si>
  <si>
    <t>きがいする</t>
  </si>
  <si>
    <t>聞き過ごす</t>
  </si>
  <si>
    <t>ききすごす</t>
  </si>
  <si>
    <t>きささげ</t>
  </si>
  <si>
    <t>帰趨する</t>
  </si>
  <si>
    <t>きすうする</t>
  </si>
  <si>
    <t>北倉</t>
  </si>
  <si>
    <t>きたくら</t>
  </si>
  <si>
    <t>奇知</t>
  </si>
  <si>
    <t>絹篩</t>
  </si>
  <si>
    <t>きぬぶるい</t>
  </si>
  <si>
    <t>帰謬法</t>
  </si>
  <si>
    <t>きびゅうほう</t>
  </si>
  <si>
    <t>木目込</t>
  </si>
  <si>
    <t>きめこみ</t>
  </si>
  <si>
    <t>逆進する</t>
  </si>
  <si>
    <t>ぎゃくしんする</t>
  </si>
  <si>
    <t>客寄せする</t>
  </si>
  <si>
    <t>きゃくよせする</t>
  </si>
  <si>
    <t>給食する</t>
  </si>
  <si>
    <t>きゅうしょくする</t>
  </si>
  <si>
    <t>求心する</t>
  </si>
  <si>
    <t>汲水</t>
  </si>
  <si>
    <t>糾問する</t>
  </si>
  <si>
    <t>きゅうもんする</t>
  </si>
  <si>
    <t>共済する</t>
  </si>
  <si>
    <t>きょうさいする</t>
  </si>
  <si>
    <t>凶状</t>
  </si>
  <si>
    <t>きょうじょう</t>
  </si>
  <si>
    <t>協奏する</t>
  </si>
  <si>
    <t>きょうそうする</t>
  </si>
  <si>
    <t>嬌態</t>
  </si>
  <si>
    <t>凝滞</t>
  </si>
  <si>
    <t>ぎょうたい</t>
  </si>
  <si>
    <t>共著する</t>
  </si>
  <si>
    <t>きょうちょする</t>
  </si>
  <si>
    <t>強弩</t>
  </si>
  <si>
    <t>切り崩せる</t>
  </si>
  <si>
    <t>きりくずせる</t>
  </si>
  <si>
    <t>斬り捨て</t>
  </si>
  <si>
    <t>切能</t>
  </si>
  <si>
    <t>きりのう</t>
  </si>
  <si>
    <t>切り箔</t>
  </si>
  <si>
    <t>きりはく</t>
  </si>
  <si>
    <t>亀裂する</t>
  </si>
  <si>
    <t>きれつする</t>
  </si>
  <si>
    <t>近古</t>
  </si>
  <si>
    <t>きんこ</t>
  </si>
  <si>
    <t>金策する</t>
  </si>
  <si>
    <t>きんさくする</t>
  </si>
  <si>
    <t>勤仕する</t>
  </si>
  <si>
    <t>銀波</t>
  </si>
  <si>
    <t>ぎんぱ</t>
  </si>
  <si>
    <t>愚案</t>
  </si>
  <si>
    <t>糞力</t>
  </si>
  <si>
    <t>くそぢから</t>
  </si>
  <si>
    <t>砕け落ちる</t>
  </si>
  <si>
    <t>くだけおちる</t>
  </si>
  <si>
    <t>口争い</t>
  </si>
  <si>
    <t>くちあらそい</t>
  </si>
  <si>
    <t>国表</t>
  </si>
  <si>
    <t>くにおもて</t>
  </si>
  <si>
    <t>首実検する</t>
  </si>
  <si>
    <t>くびじっけんする</t>
  </si>
  <si>
    <t>首吊りする</t>
  </si>
  <si>
    <t>くびつりする</t>
  </si>
  <si>
    <t>縊れる</t>
  </si>
  <si>
    <t>くぼち</t>
  </si>
  <si>
    <t>繰り抜く</t>
  </si>
  <si>
    <t>くりぬく</t>
  </si>
  <si>
    <t>暮六つ</t>
  </si>
  <si>
    <t>くれむつ</t>
  </si>
  <si>
    <t>銜え込む</t>
  </si>
  <si>
    <t>加え出す</t>
  </si>
  <si>
    <t>くわえだす</t>
  </si>
  <si>
    <t>荊冠</t>
  </si>
  <si>
    <t>景趣</t>
  </si>
  <si>
    <t>慶祝する</t>
  </si>
  <si>
    <t>軽信</t>
  </si>
  <si>
    <t>けいしん</t>
  </si>
  <si>
    <t>繋縛</t>
  </si>
  <si>
    <t>けいばく</t>
  </si>
  <si>
    <t>継父母</t>
  </si>
  <si>
    <t>けいふぼ</t>
  </si>
  <si>
    <t>激闘する</t>
  </si>
  <si>
    <t>げきとうする</t>
  </si>
  <si>
    <t>激憤</t>
  </si>
  <si>
    <t>げきふん</t>
  </si>
  <si>
    <t>けざやか</t>
  </si>
  <si>
    <t>けざやかな</t>
  </si>
  <si>
    <t>結盟</t>
  </si>
  <si>
    <t>けつめい</t>
  </si>
  <si>
    <t>下略</t>
  </si>
  <si>
    <t>げりゃく</t>
  </si>
  <si>
    <t>遣外</t>
  </si>
  <si>
    <t>減食する</t>
  </si>
  <si>
    <t>げんしょくする</t>
  </si>
  <si>
    <t>倦怠する</t>
  </si>
  <si>
    <t>けんたいする</t>
  </si>
  <si>
    <t>権高</t>
  </si>
  <si>
    <t>けんだか</t>
  </si>
  <si>
    <t>権高な</t>
  </si>
  <si>
    <t>けんだかな</t>
  </si>
  <si>
    <t>兼併</t>
  </si>
  <si>
    <t>減俸する</t>
  </si>
  <si>
    <t>効果する</t>
  </si>
  <si>
    <t>公許する</t>
  </si>
  <si>
    <t>候する</t>
  </si>
  <si>
    <t>郷する</t>
  </si>
  <si>
    <t>ごうする</t>
  </si>
  <si>
    <t>講説する</t>
  </si>
  <si>
    <t>こうせつする</t>
  </si>
  <si>
    <t>香煎</t>
  </si>
  <si>
    <t>後伝</t>
  </si>
  <si>
    <t>こうでん</t>
  </si>
  <si>
    <t>こうなご</t>
  </si>
  <si>
    <t>業風</t>
  </si>
  <si>
    <t>ごうふう</t>
  </si>
  <si>
    <t>御会葬</t>
  </si>
  <si>
    <t>ごかいそう</t>
  </si>
  <si>
    <t>故旧</t>
  </si>
  <si>
    <t>国劇</t>
  </si>
  <si>
    <t>こくげき</t>
  </si>
  <si>
    <t>極月</t>
  </si>
  <si>
    <t>ごくげつ</t>
  </si>
  <si>
    <t>穀食</t>
  </si>
  <si>
    <t>こくしょく</t>
  </si>
  <si>
    <t>痩ける</t>
  </si>
  <si>
    <t>心遣いする</t>
  </si>
  <si>
    <t>こころづかいする</t>
  </si>
  <si>
    <t>心ばえ</t>
  </si>
  <si>
    <t>こころばえ</t>
  </si>
  <si>
    <t>小作する</t>
  </si>
  <si>
    <t>こさくする</t>
  </si>
  <si>
    <t>御座する</t>
  </si>
  <si>
    <t>ござする</t>
  </si>
  <si>
    <t>腰揚げ</t>
  </si>
  <si>
    <t>こしあげ</t>
  </si>
  <si>
    <t>乞食する</t>
  </si>
  <si>
    <t>こじきする</t>
  </si>
  <si>
    <t>小柴垣</t>
  </si>
  <si>
    <t>こしばがき</t>
  </si>
  <si>
    <t>越水する</t>
  </si>
  <si>
    <t>こしみずする</t>
  </si>
  <si>
    <t>孤舟</t>
  </si>
  <si>
    <t>こしゅう</t>
  </si>
  <si>
    <t>小舅</t>
  </si>
  <si>
    <t>こじゅうと</t>
  </si>
  <si>
    <t>こすからい</t>
  </si>
  <si>
    <t>古昔</t>
  </si>
  <si>
    <t>こせき</t>
  </si>
  <si>
    <t>こせこせ</t>
  </si>
  <si>
    <t>古俗</t>
  </si>
  <si>
    <t>こぞく</t>
  </si>
  <si>
    <t>答え返す</t>
  </si>
  <si>
    <t>こたえかえす</t>
  </si>
  <si>
    <t>鯒</t>
  </si>
  <si>
    <t>こち</t>
  </si>
  <si>
    <t>国訓</t>
  </si>
  <si>
    <t>こっくん</t>
  </si>
  <si>
    <t>こっけいさ</t>
  </si>
  <si>
    <t>齣</t>
  </si>
  <si>
    <t>こま</t>
  </si>
  <si>
    <t>細々しい</t>
  </si>
  <si>
    <t>こまごましい</t>
  </si>
  <si>
    <t>ごみ取り</t>
  </si>
  <si>
    <t>ごみとり</t>
  </si>
  <si>
    <t>小割する</t>
  </si>
  <si>
    <t>こわりする</t>
  </si>
  <si>
    <t>こん身</t>
  </si>
  <si>
    <t>献立する</t>
  </si>
  <si>
    <t>こんだてする</t>
  </si>
  <si>
    <t>混沌する</t>
  </si>
  <si>
    <t>こんとんする</t>
  </si>
  <si>
    <t>締結</t>
  </si>
  <si>
    <t>国々</t>
  </si>
  <si>
    <t>くにぐに</t>
  </si>
  <si>
    <t>地盤</t>
  </si>
  <si>
    <t>じばん</t>
  </si>
  <si>
    <t>分配</t>
  </si>
  <si>
    <t>ぶんぱい</t>
  </si>
  <si>
    <t>代わる</t>
  </si>
  <si>
    <t>かわる</t>
  </si>
  <si>
    <t>一斉</t>
  </si>
  <si>
    <t>いっせい</t>
  </si>
  <si>
    <t>下りる</t>
  </si>
  <si>
    <t>天候</t>
  </si>
  <si>
    <t>加減</t>
  </si>
  <si>
    <t>かげん</t>
  </si>
  <si>
    <t>誘導</t>
  </si>
  <si>
    <t>ゆうどう</t>
  </si>
  <si>
    <t>沈む</t>
  </si>
  <si>
    <t>しずむ</t>
  </si>
  <si>
    <t>嫁</t>
  </si>
  <si>
    <t>よめ</t>
  </si>
  <si>
    <t>合同</t>
  </si>
  <si>
    <t>ごうどう</t>
  </si>
  <si>
    <t>安易</t>
  </si>
  <si>
    <t>あんい</t>
  </si>
  <si>
    <t>安易な</t>
  </si>
  <si>
    <t>あんいな</t>
  </si>
  <si>
    <t>検出する</t>
  </si>
  <si>
    <t>けんしゅつする</t>
  </si>
  <si>
    <t>構える</t>
  </si>
  <si>
    <t>かまえる</t>
  </si>
  <si>
    <t>拒否</t>
  </si>
  <si>
    <t>きょひ</t>
  </si>
  <si>
    <t>劣る</t>
  </si>
  <si>
    <t>おとる</t>
  </si>
  <si>
    <t>通訳</t>
  </si>
  <si>
    <t>つうやく</t>
  </si>
  <si>
    <t>本音</t>
  </si>
  <si>
    <t>ほんね</t>
  </si>
  <si>
    <t>宣言する</t>
  </si>
  <si>
    <t>せんげんする</t>
  </si>
  <si>
    <t>見込む</t>
  </si>
  <si>
    <t>みこむ</t>
  </si>
  <si>
    <t>微生物</t>
  </si>
  <si>
    <t>びせいぶつ</t>
  </si>
  <si>
    <t>人体</t>
  </si>
  <si>
    <t>じんたい</t>
  </si>
  <si>
    <t>自慢</t>
  </si>
  <si>
    <t>じまん</t>
  </si>
  <si>
    <t>貸し付け</t>
  </si>
  <si>
    <t>かしつけ</t>
  </si>
  <si>
    <t>各自</t>
  </si>
  <si>
    <t>かくじ</t>
  </si>
  <si>
    <t>要る</t>
  </si>
  <si>
    <t>保持</t>
  </si>
  <si>
    <t>ほじ</t>
  </si>
  <si>
    <t>任務</t>
  </si>
  <si>
    <t>にんむ</t>
  </si>
  <si>
    <t>入社する</t>
  </si>
  <si>
    <t>にゅうしゃする</t>
  </si>
  <si>
    <t>立て</t>
  </si>
  <si>
    <t>だて</t>
  </si>
  <si>
    <t>名乗る</t>
  </si>
  <si>
    <t>なのる</t>
  </si>
  <si>
    <t>適度</t>
  </si>
  <si>
    <t>てきど</t>
  </si>
  <si>
    <t>適度な</t>
  </si>
  <si>
    <t>てきどな</t>
  </si>
  <si>
    <t>訳</t>
  </si>
  <si>
    <t>学び</t>
  </si>
  <si>
    <t>まなび</t>
  </si>
  <si>
    <t>町村</t>
  </si>
  <si>
    <t>ちょうそん</t>
  </si>
  <si>
    <t>承諾</t>
  </si>
  <si>
    <t>しょうだく</t>
  </si>
  <si>
    <t>身長</t>
  </si>
  <si>
    <t>新築</t>
  </si>
  <si>
    <t>しんちく</t>
  </si>
  <si>
    <t>家屋</t>
  </si>
  <si>
    <t>かおく</t>
  </si>
  <si>
    <t>書き方</t>
  </si>
  <si>
    <t>かきかた</t>
  </si>
  <si>
    <t>液体</t>
  </si>
  <si>
    <t>えきたい</t>
  </si>
  <si>
    <t>潰す</t>
  </si>
  <si>
    <t>つぶす</t>
  </si>
  <si>
    <t>役目</t>
  </si>
  <si>
    <t>やくめ</t>
  </si>
  <si>
    <t>妙</t>
  </si>
  <si>
    <t>みょう</t>
  </si>
  <si>
    <t>妙な</t>
  </si>
  <si>
    <t>みょうな</t>
  </si>
  <si>
    <t>悪魔</t>
  </si>
  <si>
    <t>あくま</t>
  </si>
  <si>
    <t>六</t>
  </si>
  <si>
    <t>兼ねる</t>
  </si>
  <si>
    <t>漂う</t>
  </si>
  <si>
    <t>ただよう</t>
  </si>
  <si>
    <t>配分</t>
  </si>
  <si>
    <t>はいぶん</t>
  </si>
  <si>
    <t>過失</t>
  </si>
  <si>
    <t>かしつ</t>
  </si>
  <si>
    <t>地名</t>
  </si>
  <si>
    <t>ちめい</t>
  </si>
  <si>
    <t>腎臓</t>
  </si>
  <si>
    <t>じんぞう</t>
  </si>
  <si>
    <t>再生する</t>
  </si>
  <si>
    <t>豪華</t>
  </si>
  <si>
    <t>ごうか</t>
  </si>
  <si>
    <t>豪華な</t>
  </si>
  <si>
    <t>ごうかな</t>
  </si>
  <si>
    <t>重症</t>
  </si>
  <si>
    <t>連帯</t>
  </si>
  <si>
    <t>れんたい</t>
  </si>
  <si>
    <t>語</t>
  </si>
  <si>
    <t>ご</t>
  </si>
  <si>
    <t>孤独</t>
  </si>
  <si>
    <t>こどく</t>
  </si>
  <si>
    <t>孤独な</t>
  </si>
  <si>
    <t>こどくな</t>
  </si>
  <si>
    <t>お越し</t>
  </si>
  <si>
    <t>おこし</t>
  </si>
  <si>
    <t>加害</t>
  </si>
  <si>
    <t>かがい</t>
  </si>
  <si>
    <t>暗号</t>
  </si>
  <si>
    <t>あんごう</t>
  </si>
  <si>
    <t>推測する</t>
  </si>
  <si>
    <t>すいそくする</t>
  </si>
  <si>
    <t>投与</t>
  </si>
  <si>
    <t>とうよ</t>
  </si>
  <si>
    <t>宅地</t>
  </si>
  <si>
    <t>たくち</t>
  </si>
  <si>
    <t>経由</t>
  </si>
  <si>
    <t>越す</t>
  </si>
  <si>
    <t>こす</t>
  </si>
  <si>
    <t>樹</t>
  </si>
  <si>
    <t>溜まる</t>
  </si>
  <si>
    <t>鋭い</t>
  </si>
  <si>
    <t>するどい</t>
  </si>
  <si>
    <t>委託する</t>
  </si>
  <si>
    <t>いたくする</t>
  </si>
  <si>
    <t>共感</t>
  </si>
  <si>
    <t>日付け</t>
  </si>
  <si>
    <t>ひづけ</t>
  </si>
  <si>
    <t>腰痛</t>
  </si>
  <si>
    <t>ようつう</t>
  </si>
  <si>
    <t>水平な</t>
  </si>
  <si>
    <t>すいへいな</t>
  </si>
  <si>
    <t>先頭</t>
  </si>
  <si>
    <t>強める</t>
  </si>
  <si>
    <t>つよめる</t>
  </si>
  <si>
    <t>飽きる</t>
  </si>
  <si>
    <t>あきる</t>
  </si>
  <si>
    <t>提示</t>
  </si>
  <si>
    <t>ていじ</t>
  </si>
  <si>
    <t>返信</t>
  </si>
  <si>
    <t>へんしん</t>
  </si>
  <si>
    <t>訂正</t>
  </si>
  <si>
    <t>ていせい</t>
  </si>
  <si>
    <t>やれる</t>
  </si>
  <si>
    <t>活</t>
  </si>
  <si>
    <t>指数</t>
  </si>
  <si>
    <t>しすう</t>
  </si>
  <si>
    <t>意向</t>
  </si>
  <si>
    <t>入り込む</t>
  </si>
  <si>
    <t>はいりこむ</t>
  </si>
  <si>
    <t>砂糖</t>
  </si>
  <si>
    <t>さとう</t>
  </si>
  <si>
    <t>独占</t>
  </si>
  <si>
    <t>どくせん</t>
  </si>
  <si>
    <t>自国</t>
  </si>
  <si>
    <t>効力</t>
  </si>
  <si>
    <t>こうりょく</t>
  </si>
  <si>
    <t>幹</t>
  </si>
  <si>
    <t>みき</t>
  </si>
  <si>
    <t>来す</t>
  </si>
  <si>
    <t>きたす</t>
  </si>
  <si>
    <t>配布</t>
  </si>
  <si>
    <t>源泉</t>
  </si>
  <si>
    <t>更</t>
  </si>
  <si>
    <t>さら</t>
  </si>
  <si>
    <t>更な</t>
  </si>
  <si>
    <t>さらな</t>
  </si>
  <si>
    <t>溝</t>
  </si>
  <si>
    <t>みぞ</t>
  </si>
  <si>
    <t>消滅する</t>
  </si>
  <si>
    <t>しょうめつする</t>
  </si>
  <si>
    <t>引き受ける</t>
  </si>
  <si>
    <t>ひきうける</t>
  </si>
  <si>
    <t>論点</t>
  </si>
  <si>
    <t>ろんてん</t>
  </si>
  <si>
    <t>汚れる</t>
  </si>
  <si>
    <t>よごれる</t>
  </si>
  <si>
    <t>口惜しい</t>
  </si>
  <si>
    <t>くやしい</t>
  </si>
  <si>
    <t>特色</t>
  </si>
  <si>
    <t>とくしょく</t>
  </si>
  <si>
    <t>公平</t>
  </si>
  <si>
    <t>公平な</t>
  </si>
  <si>
    <t>こうへいな</t>
  </si>
  <si>
    <t>製造する</t>
  </si>
  <si>
    <t>せいぞうする</t>
  </si>
  <si>
    <t>炭素</t>
  </si>
  <si>
    <t>たんそ</t>
  </si>
  <si>
    <t>省エネ</t>
  </si>
  <si>
    <t>しょうえね</t>
  </si>
  <si>
    <t>燃える</t>
  </si>
  <si>
    <t>もえる</t>
  </si>
  <si>
    <t>市販</t>
  </si>
  <si>
    <t>しはん</t>
  </si>
  <si>
    <t>中止する</t>
  </si>
  <si>
    <t>人員</t>
  </si>
  <si>
    <t>じんいん</t>
  </si>
  <si>
    <t>営利</t>
  </si>
  <si>
    <t>えいり</t>
  </si>
  <si>
    <t>文部</t>
  </si>
  <si>
    <t>もんぶ</t>
  </si>
  <si>
    <t>顕著</t>
  </si>
  <si>
    <t>けんちょ</t>
  </si>
  <si>
    <t>顕著な</t>
  </si>
  <si>
    <t>けんちょな</t>
  </si>
  <si>
    <t>録音</t>
  </si>
  <si>
    <t>ろくおん</t>
  </si>
  <si>
    <t>期日</t>
  </si>
  <si>
    <t>きじつ</t>
  </si>
  <si>
    <t>引き続く</t>
  </si>
  <si>
    <t>ひきつづく</t>
  </si>
  <si>
    <t>優勝</t>
  </si>
  <si>
    <t>書き込み</t>
  </si>
  <si>
    <t>かきこみ</t>
  </si>
  <si>
    <t>寮</t>
  </si>
  <si>
    <t>突っ込む</t>
  </si>
  <si>
    <t>つっこむ</t>
  </si>
  <si>
    <t>着実</t>
  </si>
  <si>
    <t>ちゃくじつ</t>
  </si>
  <si>
    <t>着実な</t>
  </si>
  <si>
    <t>ちゃくじつな</t>
  </si>
  <si>
    <t>創造する</t>
  </si>
  <si>
    <t>層</t>
  </si>
  <si>
    <t>丘</t>
  </si>
  <si>
    <t>おか</t>
  </si>
  <si>
    <t>損傷</t>
  </si>
  <si>
    <t>そんしょう</t>
  </si>
  <si>
    <t>勝てる</t>
  </si>
  <si>
    <t>かてる</t>
  </si>
  <si>
    <t>足る</t>
  </si>
  <si>
    <t>たる</t>
  </si>
  <si>
    <t>特定する</t>
  </si>
  <si>
    <t>とくていする</t>
  </si>
  <si>
    <t>一員</t>
  </si>
  <si>
    <t>いちいん</t>
  </si>
  <si>
    <t>塗装</t>
  </si>
  <si>
    <t>とそう</t>
  </si>
  <si>
    <t>得点</t>
  </si>
  <si>
    <t>とくてん</t>
  </si>
  <si>
    <t>主導</t>
  </si>
  <si>
    <t>しゅどう</t>
  </si>
  <si>
    <t>飛ばす</t>
  </si>
  <si>
    <t>家電</t>
  </si>
  <si>
    <t>かでん</t>
  </si>
  <si>
    <t>将軍</t>
  </si>
  <si>
    <t>しょうぐん</t>
  </si>
  <si>
    <t>おじさん</t>
  </si>
  <si>
    <t>引用</t>
  </si>
  <si>
    <t>海上</t>
  </si>
  <si>
    <t>腎</t>
  </si>
  <si>
    <t>野</t>
  </si>
  <si>
    <t>の</t>
  </si>
  <si>
    <t>発注</t>
  </si>
  <si>
    <t>はっちゅう</t>
  </si>
  <si>
    <t>払い</t>
  </si>
  <si>
    <t>浸透する</t>
  </si>
  <si>
    <t>しんとうする</t>
  </si>
  <si>
    <t>創作</t>
  </si>
  <si>
    <t>そうさく</t>
  </si>
  <si>
    <t>回避する</t>
  </si>
  <si>
    <t>かいひする</t>
  </si>
  <si>
    <t>譲る</t>
  </si>
  <si>
    <t>ゆずる</t>
  </si>
  <si>
    <t>入所</t>
  </si>
  <si>
    <t>にゅうしょ</t>
  </si>
  <si>
    <t>鐘</t>
  </si>
  <si>
    <t>かね</t>
  </si>
  <si>
    <t>刺激する</t>
  </si>
  <si>
    <t>しげきする</t>
  </si>
  <si>
    <t>労務</t>
  </si>
  <si>
    <t>ろうむ</t>
  </si>
  <si>
    <t>崩壊する</t>
  </si>
  <si>
    <t>ほうかいする</t>
  </si>
  <si>
    <t>植民</t>
  </si>
  <si>
    <t>しょくみん</t>
  </si>
  <si>
    <t>騒音</t>
  </si>
  <si>
    <t>順守する</t>
  </si>
  <si>
    <t>じゅんしゅする</t>
  </si>
  <si>
    <t>境</t>
  </si>
  <si>
    <t>原爆</t>
  </si>
  <si>
    <t>げんばく</t>
  </si>
  <si>
    <t>衣装</t>
  </si>
  <si>
    <t>いしょう</t>
  </si>
  <si>
    <t>妨げる</t>
  </si>
  <si>
    <t>さまたげる</t>
  </si>
  <si>
    <t>相手方</t>
  </si>
  <si>
    <t>あいてがた</t>
  </si>
  <si>
    <t>死者</t>
  </si>
  <si>
    <t>信念</t>
  </si>
  <si>
    <t>しんねん</t>
  </si>
  <si>
    <t>遅れ</t>
  </si>
  <si>
    <t>おくれ</t>
  </si>
  <si>
    <t>普遍</t>
  </si>
  <si>
    <t>普遍な</t>
  </si>
  <si>
    <t>ふへんな</t>
  </si>
  <si>
    <t>我慢</t>
  </si>
  <si>
    <t>がまん</t>
  </si>
  <si>
    <t>産地</t>
  </si>
  <si>
    <t>さんち</t>
  </si>
  <si>
    <t>貯金</t>
  </si>
  <si>
    <t>ちょきん</t>
  </si>
  <si>
    <t>選べる</t>
  </si>
  <si>
    <t>えらべる</t>
  </si>
  <si>
    <t>地理</t>
  </si>
  <si>
    <t>危ない</t>
  </si>
  <si>
    <t>あぶない</t>
  </si>
  <si>
    <t>前方</t>
  </si>
  <si>
    <t>ぜんぽう</t>
  </si>
  <si>
    <t>偶然</t>
  </si>
  <si>
    <t>ぐうぜん</t>
  </si>
  <si>
    <t>偶然な</t>
  </si>
  <si>
    <t>ぐうぜんな</t>
  </si>
  <si>
    <t>究極</t>
  </si>
  <si>
    <t>きゅうきょく</t>
  </si>
  <si>
    <t>理屈</t>
  </si>
  <si>
    <t>りくつ</t>
  </si>
  <si>
    <t>拝見する</t>
  </si>
  <si>
    <t>はいけんする</t>
  </si>
  <si>
    <t>今月</t>
  </si>
  <si>
    <t>こんげつ</t>
  </si>
  <si>
    <t>利点</t>
  </si>
  <si>
    <t>りてん</t>
  </si>
  <si>
    <t>食欲</t>
  </si>
  <si>
    <t>しょくよく</t>
  </si>
  <si>
    <t>清潔</t>
  </si>
  <si>
    <t>せいけつ</t>
  </si>
  <si>
    <t>清潔な</t>
  </si>
  <si>
    <t>せいけつな</t>
  </si>
  <si>
    <t>制作する</t>
  </si>
  <si>
    <t>分岐</t>
  </si>
  <si>
    <t>ぶんき</t>
  </si>
  <si>
    <t>絵画</t>
  </si>
  <si>
    <t>かいが</t>
  </si>
  <si>
    <t>駅前</t>
  </si>
  <si>
    <t>えきまえ</t>
  </si>
  <si>
    <t>同意する</t>
  </si>
  <si>
    <t>離婚する</t>
  </si>
  <si>
    <t>りこんする</t>
  </si>
  <si>
    <t>俳優</t>
  </si>
  <si>
    <t>はいゆう</t>
  </si>
  <si>
    <t>会見</t>
  </si>
  <si>
    <t>かいけん</t>
  </si>
  <si>
    <t>発揮</t>
  </si>
  <si>
    <t>はっき</t>
  </si>
  <si>
    <t>故障</t>
  </si>
  <si>
    <t>豆</t>
  </si>
  <si>
    <t>まめ</t>
  </si>
  <si>
    <t>北部</t>
  </si>
  <si>
    <t>ほくぶ</t>
  </si>
  <si>
    <t>好く</t>
  </si>
  <si>
    <t>すく</t>
  </si>
  <si>
    <t>班</t>
  </si>
  <si>
    <t>制定する</t>
  </si>
  <si>
    <t>せいていする</t>
  </si>
  <si>
    <t>調和</t>
  </si>
  <si>
    <t>ちょうわ</t>
  </si>
  <si>
    <t>特典</t>
  </si>
  <si>
    <t>権威</t>
  </si>
  <si>
    <t>けんい</t>
  </si>
  <si>
    <t>本来</t>
  </si>
  <si>
    <t>ほんらい</t>
  </si>
  <si>
    <t>不利</t>
  </si>
  <si>
    <t>不利な</t>
  </si>
  <si>
    <t>ふりな</t>
  </si>
  <si>
    <t>不法</t>
  </si>
  <si>
    <t>不法な</t>
  </si>
  <si>
    <t>ふほうな</t>
  </si>
  <si>
    <t>会える</t>
  </si>
  <si>
    <t>あえる</t>
  </si>
  <si>
    <t>地獄</t>
  </si>
  <si>
    <t>じごく</t>
  </si>
  <si>
    <t>退職する</t>
  </si>
  <si>
    <t>たいしょくする</t>
  </si>
  <si>
    <t>年数</t>
  </si>
  <si>
    <t>ねんすう</t>
  </si>
  <si>
    <t>月額</t>
  </si>
  <si>
    <t>げつがく</t>
  </si>
  <si>
    <t>回転する</t>
  </si>
  <si>
    <t>復活する</t>
  </si>
  <si>
    <t>ふっかつする</t>
  </si>
  <si>
    <t>引き</t>
  </si>
  <si>
    <t>貸し出し</t>
  </si>
  <si>
    <t>かしだし</t>
  </si>
  <si>
    <t>次世代</t>
  </si>
  <si>
    <t>じせだい</t>
  </si>
  <si>
    <t>公立</t>
  </si>
  <si>
    <t>半端</t>
  </si>
  <si>
    <t>はんぱ</t>
  </si>
  <si>
    <t>半端な</t>
  </si>
  <si>
    <t>はんぱな</t>
  </si>
  <si>
    <t>生体</t>
  </si>
  <si>
    <t>散らし</t>
  </si>
  <si>
    <t>ちらし</t>
  </si>
  <si>
    <t>人種</t>
  </si>
  <si>
    <t>じんしゅ</t>
  </si>
  <si>
    <t>目線</t>
  </si>
  <si>
    <t>めせん</t>
  </si>
  <si>
    <t>提携</t>
  </si>
  <si>
    <t>立地</t>
  </si>
  <si>
    <t>りっち</t>
  </si>
  <si>
    <t>服装</t>
  </si>
  <si>
    <t>ふくそう</t>
  </si>
  <si>
    <t>顧問</t>
  </si>
  <si>
    <t>こもん</t>
  </si>
  <si>
    <t>変形</t>
  </si>
  <si>
    <t>へんけい</t>
  </si>
  <si>
    <t>じっと</t>
  </si>
  <si>
    <t>線量</t>
  </si>
  <si>
    <t>注文する</t>
  </si>
  <si>
    <t>ちゅうもんする</t>
  </si>
  <si>
    <t>部</t>
  </si>
  <si>
    <t>殯</t>
  </si>
  <si>
    <t>あがり</t>
  </si>
  <si>
    <t>生かし合う</t>
  </si>
  <si>
    <t>いかしあう</t>
  </si>
  <si>
    <t>一角獣</t>
  </si>
  <si>
    <t>いっかくじゅう</t>
  </si>
  <si>
    <t>入れ違う</t>
  </si>
  <si>
    <t>いれちがう</t>
  </si>
  <si>
    <t>隠棲</t>
  </si>
  <si>
    <t>いんせい</t>
  </si>
  <si>
    <t>海千山千</t>
  </si>
  <si>
    <t>うみせんやません</t>
  </si>
  <si>
    <t>浮気</t>
  </si>
  <si>
    <t>浮気な</t>
  </si>
  <si>
    <t>うわきな</t>
  </si>
  <si>
    <t>絵書きする</t>
  </si>
  <si>
    <t>えかきする</t>
  </si>
  <si>
    <t>襟巻</t>
  </si>
  <si>
    <t>えりまき</t>
  </si>
  <si>
    <t>ＬＳＩ</t>
  </si>
  <si>
    <t>えるえすあい</t>
  </si>
  <si>
    <t>円軌道</t>
  </si>
  <si>
    <t>えんきどう</t>
  </si>
  <si>
    <t>樗</t>
  </si>
  <si>
    <t>おうち</t>
  </si>
  <si>
    <t>仮払金</t>
  </si>
  <si>
    <t>かりばらいきん</t>
  </si>
  <si>
    <t>貫主</t>
  </si>
  <si>
    <t>かんしゅ</t>
  </si>
  <si>
    <t>ぎざぎざする</t>
  </si>
  <si>
    <t>牛鍋</t>
  </si>
  <si>
    <t>ぎゅうなべ</t>
  </si>
  <si>
    <t>勤番</t>
  </si>
  <si>
    <t>きんばん</t>
  </si>
  <si>
    <t>食い逃げ</t>
  </si>
  <si>
    <t>くいにげ</t>
  </si>
  <si>
    <t>空襲する</t>
  </si>
  <si>
    <t>くうしゅうする</t>
  </si>
  <si>
    <t>結線する</t>
  </si>
  <si>
    <t>けっせんする</t>
  </si>
  <si>
    <t>紅潮</t>
  </si>
  <si>
    <t>誤嚥する</t>
  </si>
  <si>
    <t>ごえんする</t>
  </si>
  <si>
    <t>御座船</t>
  </si>
  <si>
    <t>ござぶね</t>
  </si>
  <si>
    <t>済々</t>
  </si>
  <si>
    <t>さいさい</t>
  </si>
  <si>
    <t>再製</t>
  </si>
  <si>
    <t>月代</t>
  </si>
  <si>
    <t>さかやき</t>
  </si>
  <si>
    <t>さくさくする</t>
  </si>
  <si>
    <t>沙羅双樹</t>
  </si>
  <si>
    <t>さらそうじゅ</t>
  </si>
  <si>
    <t>三者</t>
  </si>
  <si>
    <t>さんしゃ</t>
  </si>
  <si>
    <t>紫宸殿</t>
  </si>
  <si>
    <t>ししんでん</t>
  </si>
  <si>
    <t>士卒</t>
  </si>
  <si>
    <t>しそつ</t>
  </si>
  <si>
    <t>湿らす</t>
  </si>
  <si>
    <t>しめらす</t>
  </si>
  <si>
    <t>邪宗</t>
  </si>
  <si>
    <t>じゃしゅう</t>
  </si>
  <si>
    <t>修整する</t>
  </si>
  <si>
    <t>首府</t>
  </si>
  <si>
    <t>小異</t>
  </si>
  <si>
    <t>小委</t>
  </si>
  <si>
    <t>女傑</t>
  </si>
  <si>
    <t>じょけつ</t>
  </si>
  <si>
    <t>穂状</t>
  </si>
  <si>
    <t>静置する</t>
  </si>
  <si>
    <t>せいちする</t>
  </si>
  <si>
    <t>そそっかしい</t>
  </si>
  <si>
    <t>平らか</t>
  </si>
  <si>
    <t>たいらか</t>
  </si>
  <si>
    <t>平らかな</t>
  </si>
  <si>
    <t>たいらかな</t>
  </si>
  <si>
    <t>叩き直す</t>
  </si>
  <si>
    <t>たたきなおす</t>
  </si>
  <si>
    <t>蓄蔵</t>
  </si>
  <si>
    <t>ちくぞう</t>
  </si>
  <si>
    <t>超克する</t>
  </si>
  <si>
    <t>ちょうこくする</t>
  </si>
  <si>
    <t>朝令暮改</t>
  </si>
  <si>
    <t>ちょうれいぼかい</t>
  </si>
  <si>
    <t>伝え残す</t>
  </si>
  <si>
    <t>つたえのこす</t>
  </si>
  <si>
    <t>寺参り</t>
  </si>
  <si>
    <t>てらまいり</t>
  </si>
  <si>
    <t>銅鉱</t>
  </si>
  <si>
    <t>取り換えする</t>
  </si>
  <si>
    <t>とりかえする</t>
  </si>
  <si>
    <t>泥縄</t>
  </si>
  <si>
    <t>どろなわ</t>
  </si>
  <si>
    <t>入漁</t>
  </si>
  <si>
    <t>にゅうぎょ</t>
  </si>
  <si>
    <t>能管</t>
  </si>
  <si>
    <t>這い登る</t>
  </si>
  <si>
    <t>はいのぼる</t>
  </si>
  <si>
    <t>鼻面</t>
  </si>
  <si>
    <t>はなっつら</t>
  </si>
  <si>
    <t>引き取れる</t>
  </si>
  <si>
    <t>ひきとれる</t>
  </si>
  <si>
    <t>ひっつかむ</t>
  </si>
  <si>
    <t>人まね</t>
  </si>
  <si>
    <t>ひとまね</t>
  </si>
  <si>
    <t>微粒</t>
  </si>
  <si>
    <t>びりゅう</t>
  </si>
  <si>
    <t>微粒な</t>
  </si>
  <si>
    <t>びりゅうな</t>
  </si>
  <si>
    <t>服属</t>
  </si>
  <si>
    <t>ふくぞく</t>
  </si>
  <si>
    <t>布帛</t>
  </si>
  <si>
    <t>遍歴する</t>
  </si>
  <si>
    <t>へんれきする</t>
  </si>
  <si>
    <t>ぽつんぽつん</t>
  </si>
  <si>
    <t>間男</t>
  </si>
  <si>
    <t>まおとこ</t>
  </si>
  <si>
    <t>ましてや</t>
  </si>
  <si>
    <t>御衣</t>
  </si>
  <si>
    <t>みけし</t>
  </si>
  <si>
    <t>見目</t>
  </si>
  <si>
    <t>みめ</t>
  </si>
  <si>
    <t>寄せ鍋</t>
  </si>
  <si>
    <t>よせなべ</t>
  </si>
  <si>
    <t>料紙</t>
  </si>
  <si>
    <t>論破</t>
  </si>
  <si>
    <t>ろんぱ</t>
  </si>
  <si>
    <t>綿入れ</t>
  </si>
  <si>
    <t>わたいれ</t>
  </si>
  <si>
    <t>面白い</t>
  </si>
  <si>
    <t>おもしろい</t>
  </si>
  <si>
    <t>学習</t>
  </si>
  <si>
    <t>がくしゅう</t>
  </si>
  <si>
    <t>お願いする</t>
  </si>
  <si>
    <t>おねがいする</t>
  </si>
  <si>
    <t>分光する</t>
  </si>
  <si>
    <t>憤然</t>
  </si>
  <si>
    <t>ふんぜん</t>
  </si>
  <si>
    <t>遍在</t>
  </si>
  <si>
    <t>偏執</t>
  </si>
  <si>
    <t>墓域</t>
  </si>
  <si>
    <t>ぼいき</t>
  </si>
  <si>
    <t>ぼそり</t>
  </si>
  <si>
    <t>民選</t>
  </si>
  <si>
    <t>みんせん</t>
  </si>
  <si>
    <t>酩酊する</t>
  </si>
  <si>
    <t>めいていする</t>
  </si>
  <si>
    <t>焼飯</t>
  </si>
  <si>
    <t>やきめし</t>
  </si>
  <si>
    <t>優麗</t>
  </si>
  <si>
    <t>ゆうれい</t>
  </si>
  <si>
    <t>卵生</t>
  </si>
  <si>
    <t>らんせい</t>
  </si>
  <si>
    <t>立礼</t>
  </si>
  <si>
    <t>りつれい</t>
  </si>
  <si>
    <t>良貨</t>
  </si>
  <si>
    <t>りょうか</t>
  </si>
  <si>
    <t>累乗</t>
  </si>
  <si>
    <t>るいじょう</t>
  </si>
  <si>
    <t>連年</t>
  </si>
  <si>
    <t>れんねん</t>
  </si>
  <si>
    <t>わたくしする</t>
  </si>
  <si>
    <t>いろは歌</t>
  </si>
  <si>
    <t>いろはうた</t>
  </si>
  <si>
    <t>岩海苔</t>
  </si>
  <si>
    <t>いわのり</t>
  </si>
  <si>
    <t>鬱屈</t>
  </si>
  <si>
    <t>うっくつ</t>
  </si>
  <si>
    <t>大写し</t>
  </si>
  <si>
    <t>おおうつし</t>
  </si>
  <si>
    <t>大化けする</t>
  </si>
  <si>
    <t>おおばけする</t>
  </si>
  <si>
    <t>置き土</t>
  </si>
  <si>
    <t>おきつち</t>
  </si>
  <si>
    <t>卸値</t>
  </si>
  <si>
    <t>おろしね</t>
  </si>
  <si>
    <t>女たらし</t>
  </si>
  <si>
    <t>おんなたらし</t>
  </si>
  <si>
    <t>改稿</t>
  </si>
  <si>
    <t>改質する</t>
  </si>
  <si>
    <t>かいしつする</t>
  </si>
  <si>
    <t>がぶ飲み</t>
  </si>
  <si>
    <t>がぶのみ</t>
  </si>
  <si>
    <t>仮縫い</t>
  </si>
  <si>
    <t>かりぬい</t>
  </si>
  <si>
    <t>感じ合う</t>
  </si>
  <si>
    <t>かんじあう</t>
  </si>
  <si>
    <t>気疲れする</t>
  </si>
  <si>
    <t>きづかれする</t>
  </si>
  <si>
    <t>帰任</t>
  </si>
  <si>
    <t>きにん</t>
  </si>
  <si>
    <t>給与法</t>
  </si>
  <si>
    <t>きゅうよほう</t>
  </si>
  <si>
    <t>毀誉</t>
  </si>
  <si>
    <t>きよ</t>
  </si>
  <si>
    <t>強肩</t>
  </si>
  <si>
    <t>金海鼠</t>
  </si>
  <si>
    <t>覆せる</t>
  </si>
  <si>
    <t>くつがえせる</t>
  </si>
  <si>
    <t>括れる</t>
  </si>
  <si>
    <t>郷鎮</t>
  </si>
  <si>
    <t>ごうちん</t>
  </si>
  <si>
    <t>高利貸</t>
  </si>
  <si>
    <t>こうりかし</t>
  </si>
  <si>
    <t>公理系</t>
  </si>
  <si>
    <t>こうりけい</t>
  </si>
  <si>
    <t>超え出る</t>
  </si>
  <si>
    <t>こえでる</t>
  </si>
  <si>
    <t>小エビ</t>
  </si>
  <si>
    <t>こえび</t>
  </si>
  <si>
    <t>固結</t>
  </si>
  <si>
    <t>こけつ</t>
  </si>
  <si>
    <t>囁きかける</t>
  </si>
  <si>
    <t>ささやきかける</t>
  </si>
  <si>
    <t>刺せる</t>
  </si>
  <si>
    <t>させる</t>
  </si>
  <si>
    <t>山塞</t>
  </si>
  <si>
    <t>さんさい</t>
  </si>
  <si>
    <t>指導原理</t>
  </si>
  <si>
    <t>しどうげんり</t>
  </si>
  <si>
    <t>島山</t>
  </si>
  <si>
    <t>しまやま</t>
  </si>
  <si>
    <t>硝煙</t>
  </si>
  <si>
    <t>所得する</t>
  </si>
  <si>
    <t>しょとくする</t>
  </si>
  <si>
    <t>疝痛</t>
  </si>
  <si>
    <t>せんつう</t>
  </si>
  <si>
    <t>霜害</t>
  </si>
  <si>
    <t>そうがい</t>
  </si>
  <si>
    <t>蕎麦切り</t>
  </si>
  <si>
    <t>そばきり</t>
  </si>
  <si>
    <t>空々しい</t>
  </si>
  <si>
    <t>そらぞらしい</t>
  </si>
  <si>
    <t>そろりと</t>
  </si>
  <si>
    <t>たそがれる</t>
  </si>
  <si>
    <t>だべる</t>
  </si>
  <si>
    <t>天運</t>
  </si>
  <si>
    <t>てんうん</t>
  </si>
  <si>
    <t>凍害</t>
  </si>
  <si>
    <t>闘病する</t>
  </si>
  <si>
    <t>とうびょうする</t>
  </si>
  <si>
    <t>渡世</t>
  </si>
  <si>
    <t>軟鉄</t>
  </si>
  <si>
    <t>なんてつ</t>
  </si>
  <si>
    <t>年紀</t>
  </si>
  <si>
    <t>ねんき</t>
  </si>
  <si>
    <t>農本主義</t>
  </si>
  <si>
    <t>のうほんしゅぎ</t>
  </si>
  <si>
    <t>飲み手</t>
  </si>
  <si>
    <t>のみて</t>
  </si>
  <si>
    <t>這い上がれる</t>
  </si>
  <si>
    <t>はいあがれる</t>
  </si>
  <si>
    <t>爆死</t>
  </si>
  <si>
    <t>ばくし</t>
  </si>
  <si>
    <t>恥曝し</t>
  </si>
  <si>
    <t>はじさらし</t>
  </si>
  <si>
    <t>恥曝しな</t>
  </si>
  <si>
    <t>はじさらしな</t>
  </si>
  <si>
    <t>伐木</t>
  </si>
  <si>
    <t>ばつぼく</t>
  </si>
  <si>
    <t>鼻声</t>
  </si>
  <si>
    <t>はなごえ</t>
  </si>
  <si>
    <t>反問する</t>
  </si>
  <si>
    <t>反例</t>
  </si>
  <si>
    <t>人声</t>
  </si>
  <si>
    <t>ひとごえ</t>
  </si>
  <si>
    <t>人払い</t>
  </si>
  <si>
    <t>ひとばらい</t>
  </si>
  <si>
    <t>氷塊</t>
  </si>
  <si>
    <t>非理</t>
  </si>
  <si>
    <t>ひり</t>
  </si>
  <si>
    <t>風雲児</t>
  </si>
  <si>
    <t>ふううんじ</t>
  </si>
  <si>
    <t>府議</t>
  </si>
  <si>
    <t>ふぎ</t>
  </si>
  <si>
    <t>富有</t>
  </si>
  <si>
    <t>富有な</t>
  </si>
  <si>
    <t>ふゆうな</t>
  </si>
  <si>
    <t>気づく</t>
  </si>
  <si>
    <t>生じる</t>
  </si>
  <si>
    <t>しょうじる</t>
  </si>
  <si>
    <t>登録</t>
  </si>
  <si>
    <t>とうろく</t>
  </si>
  <si>
    <t>あの</t>
  </si>
  <si>
    <t>あふれ</t>
  </si>
  <si>
    <t>言いふるす</t>
  </si>
  <si>
    <t>いいふるす</t>
  </si>
  <si>
    <t>依願</t>
  </si>
  <si>
    <t>いがん</t>
  </si>
  <si>
    <t>市子</t>
  </si>
  <si>
    <t>いちこ</t>
  </si>
  <si>
    <t>遺髪</t>
  </si>
  <si>
    <t>いはつ</t>
  </si>
  <si>
    <t>うるささ</t>
  </si>
  <si>
    <t>うろちょろする</t>
  </si>
  <si>
    <t>詠嘆</t>
  </si>
  <si>
    <t>えいたん</t>
  </si>
  <si>
    <t>送り合う</t>
  </si>
  <si>
    <t>おくりあう</t>
  </si>
  <si>
    <t>押し売りする</t>
  </si>
  <si>
    <t>おしうりする</t>
  </si>
  <si>
    <t>片口</t>
  </si>
  <si>
    <t>かたくち</t>
  </si>
  <si>
    <t>かっ飛ばす</t>
  </si>
  <si>
    <t>かっとばす</t>
  </si>
  <si>
    <t>甘藍</t>
  </si>
  <si>
    <t>かんらん</t>
  </si>
  <si>
    <t>黒パン</t>
  </si>
  <si>
    <t>くろぱん</t>
  </si>
  <si>
    <t>経線</t>
  </si>
  <si>
    <t>傾注</t>
  </si>
  <si>
    <t>けいちゅう</t>
  </si>
  <si>
    <t>軽犯罪法</t>
  </si>
  <si>
    <t>けいはんざいほう</t>
  </si>
  <si>
    <t>県する</t>
  </si>
  <si>
    <t>降機</t>
  </si>
  <si>
    <t>口碑</t>
  </si>
  <si>
    <t>こうふする</t>
  </si>
  <si>
    <t>五節</t>
  </si>
  <si>
    <t>ごせち</t>
  </si>
  <si>
    <t>刻苦</t>
  </si>
  <si>
    <t>こっく</t>
  </si>
  <si>
    <t>小者</t>
  </si>
  <si>
    <t>こもの</t>
  </si>
  <si>
    <t>さいの目</t>
  </si>
  <si>
    <t>さいのめ</t>
  </si>
  <si>
    <t>叱り飛ばす</t>
  </si>
  <si>
    <t>しかりとばす</t>
  </si>
  <si>
    <t>七赤</t>
  </si>
  <si>
    <t>しちせき</t>
  </si>
  <si>
    <t>宿縁</t>
  </si>
  <si>
    <t>しゅくえん</t>
  </si>
  <si>
    <t>首肯</t>
  </si>
  <si>
    <t>如上</t>
  </si>
  <si>
    <t>じょじょう</t>
  </si>
  <si>
    <t>惜別</t>
  </si>
  <si>
    <t>せきべつ</t>
  </si>
  <si>
    <t>組閣する</t>
  </si>
  <si>
    <t>そかくする</t>
  </si>
  <si>
    <t>代替わりする</t>
  </si>
  <si>
    <t>だいがわりする</t>
  </si>
  <si>
    <t>大言壮語</t>
  </si>
  <si>
    <t>たいげんそうご</t>
  </si>
  <si>
    <t>大正琴</t>
  </si>
  <si>
    <t>たいしょうごと</t>
  </si>
  <si>
    <t>大尽</t>
  </si>
  <si>
    <t>だいじん</t>
  </si>
  <si>
    <t>ちきり</t>
  </si>
  <si>
    <t>中する</t>
  </si>
  <si>
    <t>艇庫</t>
  </si>
  <si>
    <t>ていこ</t>
  </si>
  <si>
    <t>撤兵する</t>
  </si>
  <si>
    <t>てっぺいする</t>
  </si>
  <si>
    <t>党議</t>
  </si>
  <si>
    <t>とうぎ</t>
  </si>
  <si>
    <t>共働きする</t>
  </si>
  <si>
    <t>ともばたらきする</t>
  </si>
  <si>
    <t>にぎにぎしい</t>
  </si>
  <si>
    <t>惚気</t>
  </si>
  <si>
    <t>のろけ</t>
  </si>
  <si>
    <t>廃部</t>
  </si>
  <si>
    <t>八時</t>
  </si>
  <si>
    <t>はちじ</t>
  </si>
  <si>
    <t>発癌する</t>
  </si>
  <si>
    <t>はつがんする</t>
  </si>
  <si>
    <t>晴れ晴れする</t>
  </si>
  <si>
    <t>はればれする</t>
  </si>
  <si>
    <t>半官半民</t>
  </si>
  <si>
    <t>はんかんはんみん</t>
  </si>
  <si>
    <t>光応答</t>
  </si>
  <si>
    <t>ひかりおうとう</t>
  </si>
  <si>
    <t>ひしぐ</t>
  </si>
  <si>
    <t>筆写する</t>
  </si>
  <si>
    <t>ひっしゃする</t>
  </si>
  <si>
    <t>ひやりと</t>
  </si>
  <si>
    <t>深爪</t>
  </si>
  <si>
    <t>ふかづめ</t>
  </si>
  <si>
    <t>腹案</t>
  </si>
  <si>
    <t>ふくあん</t>
  </si>
  <si>
    <t>復命</t>
  </si>
  <si>
    <t>ふくめい</t>
  </si>
  <si>
    <t>ふしだら</t>
  </si>
  <si>
    <t>ふしだらな</t>
  </si>
  <si>
    <t>ぶよぶよ</t>
  </si>
  <si>
    <t>ぶよぶよな</t>
  </si>
  <si>
    <t>震い</t>
  </si>
  <si>
    <t>変事</t>
  </si>
  <si>
    <t>謀殺</t>
  </si>
  <si>
    <t>ぼうさつ</t>
  </si>
  <si>
    <t>放鳥する</t>
  </si>
  <si>
    <t>ほうちょうする</t>
  </si>
  <si>
    <t>みみっちい</t>
  </si>
  <si>
    <t>胸苦しい</t>
  </si>
  <si>
    <t>むなぐるしい</t>
  </si>
  <si>
    <t>棟上げ</t>
  </si>
  <si>
    <t>むねあげ</t>
  </si>
  <si>
    <t>銘茶</t>
  </si>
  <si>
    <t>めいちゃ</t>
  </si>
  <si>
    <t>目配せする</t>
  </si>
  <si>
    <t>めくばせする</t>
  </si>
  <si>
    <t>面食い</t>
  </si>
  <si>
    <t>めんくい</t>
  </si>
  <si>
    <t>用役</t>
  </si>
  <si>
    <t>ようえき</t>
  </si>
  <si>
    <t>用益</t>
  </si>
  <si>
    <t>横流しする</t>
  </si>
  <si>
    <t>よこながしする</t>
  </si>
  <si>
    <t>よしや</t>
  </si>
  <si>
    <t>連座</t>
  </si>
  <si>
    <t>れんざ</t>
  </si>
  <si>
    <t>六花</t>
  </si>
  <si>
    <t>ろっか</t>
  </si>
  <si>
    <t>送る</t>
  </si>
  <si>
    <t>おくる</t>
  </si>
  <si>
    <t>過去</t>
  </si>
  <si>
    <t>かこ</t>
  </si>
  <si>
    <t>悪妻</t>
  </si>
  <si>
    <t>後腐れ</t>
  </si>
  <si>
    <t>あとくされ</t>
  </si>
  <si>
    <t>淡雪</t>
  </si>
  <si>
    <t>あわゆき</t>
  </si>
  <si>
    <t>暗愚</t>
  </si>
  <si>
    <t>あんぐ</t>
  </si>
  <si>
    <t>暗愚な</t>
  </si>
  <si>
    <t>あんぐな</t>
  </si>
  <si>
    <t>育種する</t>
  </si>
  <si>
    <t>いくしゅする</t>
  </si>
  <si>
    <t>移封する</t>
  </si>
  <si>
    <t>いほうする</t>
  </si>
  <si>
    <t>岩根</t>
  </si>
  <si>
    <t>いわね</t>
  </si>
  <si>
    <t>院宣</t>
  </si>
  <si>
    <t>いんぜん</t>
  </si>
  <si>
    <t>上背</t>
  </si>
  <si>
    <t>うわぜい</t>
  </si>
  <si>
    <t>詠歌</t>
  </si>
  <si>
    <t>えいか</t>
  </si>
  <si>
    <t>贈れる</t>
  </si>
  <si>
    <t>泳がす</t>
  </si>
  <si>
    <t>およがす</t>
  </si>
  <si>
    <t>外客</t>
  </si>
  <si>
    <t>がいきゃく</t>
  </si>
  <si>
    <t>隠れ里</t>
  </si>
  <si>
    <t>かくれざと</t>
  </si>
  <si>
    <t>かけ回す</t>
  </si>
  <si>
    <t>かけまわす</t>
  </si>
  <si>
    <t>かけ湯</t>
  </si>
  <si>
    <t>かけゆ</t>
  </si>
  <si>
    <t>元正</t>
  </si>
  <si>
    <t>がんしょう</t>
  </si>
  <si>
    <t>願望する</t>
  </si>
  <si>
    <t>がんぼうする</t>
  </si>
  <si>
    <t>強剛</t>
  </si>
  <si>
    <t>強剛な</t>
  </si>
  <si>
    <t>きょうごうな</t>
  </si>
  <si>
    <t>禁門</t>
  </si>
  <si>
    <t>きんもん</t>
  </si>
  <si>
    <t>朽ちかける</t>
  </si>
  <si>
    <t>くちかける</t>
  </si>
  <si>
    <t>刑死</t>
  </si>
  <si>
    <t>檄文</t>
  </si>
  <si>
    <t>げきぶん</t>
  </si>
  <si>
    <t>結託</t>
  </si>
  <si>
    <t>けったく</t>
  </si>
  <si>
    <t>恒温動物</t>
  </si>
  <si>
    <t>こうおんどうぶつ</t>
  </si>
  <si>
    <t>小書き</t>
  </si>
  <si>
    <t>こがき</t>
  </si>
  <si>
    <t>刻限</t>
  </si>
  <si>
    <t>こくげん</t>
  </si>
  <si>
    <t>事切れる</t>
  </si>
  <si>
    <t>こときれる</t>
  </si>
  <si>
    <t>拒める</t>
  </si>
  <si>
    <t>こばめる</t>
  </si>
  <si>
    <t>差っ引く</t>
  </si>
  <si>
    <t>さっぴく</t>
  </si>
  <si>
    <t>芝居する</t>
  </si>
  <si>
    <t>しばいする</t>
  </si>
  <si>
    <t>収得する</t>
  </si>
  <si>
    <t>しゅうとくする</t>
  </si>
  <si>
    <t>出奔</t>
  </si>
  <si>
    <t>しゅっぽん</t>
  </si>
  <si>
    <t>従容</t>
  </si>
  <si>
    <t>仁丹</t>
  </si>
  <si>
    <t>じんたん</t>
  </si>
  <si>
    <t>整流する</t>
  </si>
  <si>
    <t>専一</t>
  </si>
  <si>
    <t>せんいつ</t>
  </si>
  <si>
    <t>専一な</t>
  </si>
  <si>
    <t>せんいつな</t>
  </si>
  <si>
    <t>善果</t>
  </si>
  <si>
    <t>専従する</t>
  </si>
  <si>
    <t>せんじゅうする</t>
  </si>
  <si>
    <t>争論</t>
  </si>
  <si>
    <t>そうろん</t>
  </si>
  <si>
    <t>鷹野</t>
  </si>
  <si>
    <t>たかの</t>
  </si>
  <si>
    <t>着艦</t>
  </si>
  <si>
    <t>ちゃっかん</t>
  </si>
  <si>
    <t>つなぎする</t>
  </si>
  <si>
    <t>褄</t>
  </si>
  <si>
    <t>定昇</t>
  </si>
  <si>
    <t>殿上</t>
  </si>
  <si>
    <t>同友</t>
  </si>
  <si>
    <t>どうゆう</t>
  </si>
  <si>
    <t>特注する</t>
  </si>
  <si>
    <t>とくちゅうする</t>
  </si>
  <si>
    <t>撫でつける</t>
  </si>
  <si>
    <t>なでつける</t>
  </si>
  <si>
    <t>仁王立ちする</t>
  </si>
  <si>
    <t>におうだちする</t>
  </si>
  <si>
    <t>煮出し</t>
  </si>
  <si>
    <t>にだし</t>
  </si>
  <si>
    <t>野火</t>
  </si>
  <si>
    <t>一汗</t>
  </si>
  <si>
    <t>ひとあせ</t>
  </si>
  <si>
    <t>一肌</t>
  </si>
  <si>
    <t>ひとはだ</t>
  </si>
  <si>
    <t>風紋</t>
  </si>
  <si>
    <t>ふうもん</t>
  </si>
  <si>
    <t>付置する</t>
  </si>
  <si>
    <t>ふちする</t>
  </si>
  <si>
    <t>不凍液</t>
  </si>
  <si>
    <t>ふとうえき</t>
  </si>
  <si>
    <t>舟形</t>
  </si>
  <si>
    <t>ふながた</t>
  </si>
  <si>
    <t>踏み板</t>
  </si>
  <si>
    <t>ふみいた</t>
  </si>
  <si>
    <t>平行棒</t>
  </si>
  <si>
    <t>へいこうぼう</t>
  </si>
  <si>
    <t>便宜置籍船</t>
  </si>
  <si>
    <t>べんぎちせきせん</t>
  </si>
  <si>
    <t>待ち針</t>
  </si>
  <si>
    <t>まちばり</t>
  </si>
  <si>
    <t>未必の故意</t>
  </si>
  <si>
    <t>みひつのこい</t>
  </si>
  <si>
    <t>むっつり</t>
  </si>
  <si>
    <t>巡りする</t>
  </si>
  <si>
    <t>めぐりする</t>
  </si>
  <si>
    <t>面す</t>
  </si>
  <si>
    <t>めんす</t>
  </si>
  <si>
    <t>綿羊</t>
  </si>
  <si>
    <t>めんよう</t>
  </si>
  <si>
    <t>黙々</t>
  </si>
  <si>
    <t>もくもく</t>
  </si>
  <si>
    <t>模様替えする</t>
  </si>
  <si>
    <t>盛り花</t>
  </si>
  <si>
    <t>もりばな</t>
  </si>
  <si>
    <t>やり過ごせる</t>
  </si>
  <si>
    <t>やりすごせる</t>
  </si>
  <si>
    <t>油断大敵</t>
  </si>
  <si>
    <t>ゆだんたいてき</t>
  </si>
  <si>
    <t>弓手</t>
  </si>
  <si>
    <t>ゆんで</t>
  </si>
  <si>
    <t>離村</t>
  </si>
  <si>
    <t>りそん</t>
  </si>
  <si>
    <t>錬成する</t>
  </si>
  <si>
    <t>れんせいする</t>
  </si>
  <si>
    <t>追徴金</t>
  </si>
  <si>
    <t>ついちょうきん</t>
  </si>
  <si>
    <t>突き指</t>
  </si>
  <si>
    <t>つきゆび</t>
  </si>
  <si>
    <t>登城する</t>
  </si>
  <si>
    <t>とじょうする</t>
  </si>
  <si>
    <t>夏バテ</t>
  </si>
  <si>
    <t>なつばて</t>
  </si>
  <si>
    <t>二重唱</t>
  </si>
  <si>
    <t>にじゅうしょう</t>
  </si>
  <si>
    <t>狙われる</t>
  </si>
  <si>
    <t>ねらわれる</t>
  </si>
  <si>
    <t>派する</t>
  </si>
  <si>
    <t>旗色</t>
  </si>
  <si>
    <t>はたいろ</t>
  </si>
  <si>
    <t>ぱっちりする</t>
  </si>
  <si>
    <t>飛燕</t>
  </si>
  <si>
    <t>ひえん</t>
  </si>
  <si>
    <t>一粒</t>
  </si>
  <si>
    <t>ひとつぶ</t>
  </si>
  <si>
    <t>火の見櫓</t>
  </si>
  <si>
    <t>ひのみやぐら</t>
  </si>
  <si>
    <t>富貴</t>
  </si>
  <si>
    <t>ふうき</t>
  </si>
  <si>
    <t>夫子</t>
  </si>
  <si>
    <t>馥郁</t>
  </si>
  <si>
    <t>ふくいく</t>
  </si>
  <si>
    <t>扶助する</t>
  </si>
  <si>
    <t>ふじょする</t>
  </si>
  <si>
    <t>付設</t>
  </si>
  <si>
    <t>ふせつ</t>
  </si>
  <si>
    <t>札差</t>
  </si>
  <si>
    <t>ふださし</t>
  </si>
  <si>
    <t>不逞</t>
  </si>
  <si>
    <t>不逞な</t>
  </si>
  <si>
    <t>武徳</t>
  </si>
  <si>
    <t>ぶとく</t>
  </si>
  <si>
    <t>まったくする</t>
  </si>
  <si>
    <t>向かい合わせる</t>
  </si>
  <si>
    <t>むかいあわせる</t>
  </si>
  <si>
    <t>無矛盾</t>
  </si>
  <si>
    <t>むむじゅん</t>
  </si>
  <si>
    <t>無理心中</t>
  </si>
  <si>
    <t>むりしんじゅう</t>
  </si>
  <si>
    <t>読みきり</t>
  </si>
  <si>
    <t>よみきり</t>
  </si>
  <si>
    <t>寄り来る</t>
  </si>
  <si>
    <t>よりくる</t>
  </si>
  <si>
    <t>りゃく</t>
  </si>
  <si>
    <t>渡守</t>
  </si>
  <si>
    <t>わたしもり</t>
  </si>
  <si>
    <t>哀歌</t>
  </si>
  <si>
    <t>あいか</t>
  </si>
  <si>
    <t>あんばいする</t>
  </si>
  <si>
    <t>一部</t>
  </si>
  <si>
    <t>いちぶ</t>
  </si>
  <si>
    <t>いや</t>
  </si>
  <si>
    <t>移流</t>
  </si>
  <si>
    <t>丑三つ</t>
  </si>
  <si>
    <t>うしみつ</t>
  </si>
  <si>
    <t>絵姿</t>
  </si>
  <si>
    <t>えすがた</t>
  </si>
  <si>
    <t>開陳</t>
  </si>
  <si>
    <t>かいちん</t>
  </si>
  <si>
    <t>会友</t>
  </si>
  <si>
    <t>かがる</t>
  </si>
  <si>
    <t>形する</t>
  </si>
  <si>
    <t>かたちする</t>
  </si>
  <si>
    <t>疳</t>
  </si>
  <si>
    <t>干拓する</t>
  </si>
  <si>
    <t>かんたくする</t>
  </si>
  <si>
    <t>基体</t>
  </si>
  <si>
    <t>きたい</t>
  </si>
  <si>
    <t>給仕する</t>
  </si>
  <si>
    <t>給電する</t>
  </si>
  <si>
    <t>切り盛り</t>
  </si>
  <si>
    <t>きりもり</t>
  </si>
  <si>
    <t>傲岸</t>
  </si>
  <si>
    <t>ごうがん</t>
  </si>
  <si>
    <t>傲岸な</t>
  </si>
  <si>
    <t>ごうがんな</t>
  </si>
  <si>
    <t>鉱滓</t>
  </si>
  <si>
    <t>こうさい</t>
  </si>
  <si>
    <t>講社</t>
  </si>
  <si>
    <t>木っ端微塵</t>
  </si>
  <si>
    <t>こっぱみじん</t>
  </si>
  <si>
    <t>ごろりと</t>
  </si>
  <si>
    <t>（財）</t>
  </si>
  <si>
    <t>ざいだんほうじん</t>
  </si>
  <si>
    <t>詩型</t>
  </si>
  <si>
    <t>宿願</t>
  </si>
  <si>
    <t>しゅくがん</t>
  </si>
  <si>
    <t>小曲</t>
  </si>
  <si>
    <t>しょうきょく</t>
  </si>
  <si>
    <t>商魂</t>
  </si>
  <si>
    <t>しょうこん</t>
  </si>
  <si>
    <t>じろり</t>
  </si>
  <si>
    <t>炭窯</t>
  </si>
  <si>
    <t>攻め滅ぼす</t>
  </si>
  <si>
    <t>せめほろぼす</t>
  </si>
  <si>
    <t>栓抜き</t>
  </si>
  <si>
    <t>せんぬき</t>
  </si>
  <si>
    <t>千変万化</t>
  </si>
  <si>
    <t>せんぺんばんか</t>
  </si>
  <si>
    <t>創化</t>
  </si>
  <si>
    <t>そうか</t>
  </si>
  <si>
    <t>立ち売り</t>
  </si>
  <si>
    <t>たちうり</t>
  </si>
  <si>
    <t>立ち技</t>
  </si>
  <si>
    <t>たちわざ</t>
  </si>
  <si>
    <t>種牛</t>
  </si>
  <si>
    <t>たねうし</t>
  </si>
  <si>
    <t>地公法</t>
  </si>
  <si>
    <t>ちこうほう</t>
  </si>
  <si>
    <t>地相</t>
  </si>
  <si>
    <t>長針</t>
  </si>
  <si>
    <t>ちょこまか</t>
  </si>
  <si>
    <t>身体</t>
  </si>
  <si>
    <t>外国</t>
  </si>
  <si>
    <t>がいこく</t>
  </si>
  <si>
    <t>取り組む</t>
  </si>
  <si>
    <t>とりくむ</t>
  </si>
  <si>
    <t>悪貨</t>
  </si>
  <si>
    <t>あっか</t>
  </si>
  <si>
    <t>勢い込む</t>
  </si>
  <si>
    <t>いきおいこむ</t>
  </si>
  <si>
    <t>愛しむ</t>
  </si>
  <si>
    <t>いとしむ</t>
  </si>
  <si>
    <t>腕ぐみする</t>
  </si>
  <si>
    <t>うでぐみする</t>
  </si>
  <si>
    <t>うるち</t>
  </si>
  <si>
    <t>厭戦</t>
  </si>
  <si>
    <t>えんせん</t>
  </si>
  <si>
    <t>鬼婆</t>
  </si>
  <si>
    <t>おにばば</t>
  </si>
  <si>
    <t>介抱</t>
  </si>
  <si>
    <t>各誌</t>
  </si>
  <si>
    <t>花台</t>
  </si>
  <si>
    <t>かだい</t>
  </si>
  <si>
    <t>看取する</t>
  </si>
  <si>
    <t>かんしゅする</t>
  </si>
  <si>
    <t>観相</t>
  </si>
  <si>
    <t>競歩</t>
  </si>
  <si>
    <t>きょうほ</t>
  </si>
  <si>
    <t>金婚式</t>
  </si>
  <si>
    <t>きんこんしき</t>
  </si>
  <si>
    <t>経書</t>
  </si>
  <si>
    <t>けいしょ</t>
  </si>
  <si>
    <t>原意</t>
  </si>
  <si>
    <t>げんい</t>
  </si>
  <si>
    <t>健児</t>
  </si>
  <si>
    <t>けんじ</t>
  </si>
  <si>
    <t>抗弁する</t>
  </si>
  <si>
    <t>こうべんする</t>
  </si>
  <si>
    <t>個我</t>
  </si>
  <si>
    <t>こが</t>
  </si>
  <si>
    <t>ごった煮</t>
  </si>
  <si>
    <t>ごったに</t>
  </si>
  <si>
    <t>糊塗する</t>
  </si>
  <si>
    <t>ことする</t>
  </si>
  <si>
    <t>こぼれ種</t>
  </si>
  <si>
    <t>こぼれだね</t>
  </si>
  <si>
    <t>ごみ捨て</t>
  </si>
  <si>
    <t>ごみすて</t>
  </si>
  <si>
    <t>咲き出る</t>
  </si>
  <si>
    <t>さきでる</t>
  </si>
  <si>
    <t>詐取</t>
  </si>
  <si>
    <t>さしゅ</t>
  </si>
  <si>
    <t>寂びる</t>
  </si>
  <si>
    <t>さびる</t>
  </si>
  <si>
    <t>さらける</t>
  </si>
  <si>
    <t>私宅</t>
  </si>
  <si>
    <t>したく</t>
  </si>
  <si>
    <t>磁鉄鉱</t>
  </si>
  <si>
    <t>じてっこう</t>
  </si>
  <si>
    <t>塾頭</t>
  </si>
  <si>
    <t>じゅくとう</t>
  </si>
  <si>
    <t>出御する</t>
  </si>
  <si>
    <t>しゅつぎょする</t>
  </si>
  <si>
    <t>食客</t>
  </si>
  <si>
    <t>しょっきゃく</t>
  </si>
  <si>
    <t>書目</t>
  </si>
  <si>
    <t>しょもく</t>
  </si>
  <si>
    <t>知らんぷりする</t>
  </si>
  <si>
    <t>しらんぷりする</t>
  </si>
  <si>
    <t>しれっと</t>
  </si>
  <si>
    <t>しわい</t>
  </si>
  <si>
    <t>水する</t>
  </si>
  <si>
    <t>拙作</t>
  </si>
  <si>
    <t>全国一</t>
  </si>
  <si>
    <t>ぜんこくいち</t>
  </si>
  <si>
    <t>船側</t>
  </si>
  <si>
    <t>速成</t>
  </si>
  <si>
    <t>そくせい</t>
  </si>
  <si>
    <t>大廈</t>
  </si>
  <si>
    <t>退庁</t>
  </si>
  <si>
    <t>鎮魂歌</t>
  </si>
  <si>
    <t>ちんこんか</t>
  </si>
  <si>
    <t>珍事</t>
  </si>
  <si>
    <t>ちんじ</t>
  </si>
  <si>
    <t>鎮台</t>
  </si>
  <si>
    <t>ちんだい</t>
  </si>
  <si>
    <t>敵情</t>
  </si>
  <si>
    <t>てきじょう</t>
  </si>
  <si>
    <t>鉄材</t>
  </si>
  <si>
    <t>てつざい</t>
  </si>
  <si>
    <t>鉄片</t>
  </si>
  <si>
    <t>てっぺん</t>
  </si>
  <si>
    <t>塗抹</t>
  </si>
  <si>
    <t>とまつ</t>
  </si>
  <si>
    <t>流し出す</t>
  </si>
  <si>
    <t>ながしだす</t>
  </si>
  <si>
    <t>生返事</t>
  </si>
  <si>
    <t>なまへんじ</t>
  </si>
  <si>
    <t>賑やかす</t>
  </si>
  <si>
    <t>にぎやかす</t>
  </si>
  <si>
    <t>憎み合う</t>
  </si>
  <si>
    <t>にくみあう</t>
  </si>
  <si>
    <t>日新</t>
  </si>
  <si>
    <t>にっしん</t>
  </si>
  <si>
    <t>熱発</t>
  </si>
  <si>
    <t>ねっぱつ</t>
  </si>
  <si>
    <t>のっそり</t>
  </si>
  <si>
    <t>爆殺</t>
  </si>
  <si>
    <t>ばくさつ</t>
  </si>
  <si>
    <t>放てる</t>
  </si>
  <si>
    <t>はなてる</t>
  </si>
  <si>
    <t>秘蔵する</t>
  </si>
  <si>
    <t>ひぞうする</t>
  </si>
  <si>
    <t>ひ弱い</t>
  </si>
  <si>
    <t>ひよわい</t>
  </si>
  <si>
    <t>平謝り</t>
  </si>
  <si>
    <t>ひらあやまり</t>
  </si>
  <si>
    <t>広幅</t>
  </si>
  <si>
    <t>ひろはば</t>
  </si>
  <si>
    <t>賦活する</t>
  </si>
  <si>
    <t>ふかつする</t>
  </si>
  <si>
    <t>吹け上がる</t>
  </si>
  <si>
    <t>ふけあがる</t>
  </si>
  <si>
    <t>部民</t>
  </si>
  <si>
    <t>ぶみん</t>
  </si>
  <si>
    <t>米穀店</t>
  </si>
  <si>
    <t>べいこくてん</t>
  </si>
  <si>
    <t>萌芽する</t>
  </si>
  <si>
    <t>補間する</t>
  </si>
  <si>
    <t>ほかんする</t>
  </si>
  <si>
    <t>回り道する</t>
  </si>
  <si>
    <t>まわりみちする</t>
  </si>
  <si>
    <t>万年雪</t>
  </si>
  <si>
    <t>まんねんゆき</t>
  </si>
  <si>
    <t>見足りる</t>
  </si>
  <si>
    <t>みたりる</t>
  </si>
  <si>
    <t>密使</t>
  </si>
  <si>
    <t>みっし</t>
  </si>
  <si>
    <t>無鉛</t>
  </si>
  <si>
    <t>雌滝</t>
  </si>
  <si>
    <t>めだき</t>
  </si>
  <si>
    <t>目立て</t>
  </si>
  <si>
    <t>めたて</t>
  </si>
  <si>
    <t>遊学する</t>
  </si>
  <si>
    <t>ゆうがくする</t>
  </si>
  <si>
    <t>有神論</t>
  </si>
  <si>
    <t>ゆうしんろん</t>
  </si>
  <si>
    <t>世捨て人</t>
  </si>
  <si>
    <t>よすてびと</t>
  </si>
  <si>
    <t>乱読</t>
  </si>
  <si>
    <t>らんどく</t>
  </si>
  <si>
    <t>流言飛語</t>
  </si>
  <si>
    <t>りゅうげんひご</t>
  </si>
  <si>
    <t>連珠</t>
  </si>
  <si>
    <t>れんじゅ</t>
  </si>
  <si>
    <t>練達</t>
  </si>
  <si>
    <t>れんたつ</t>
  </si>
  <si>
    <t>輪中</t>
  </si>
  <si>
    <t>わじゅう</t>
  </si>
  <si>
    <t>十分な</t>
  </si>
  <si>
    <t>じゅうぶんな</t>
  </si>
  <si>
    <t>自ら</t>
  </si>
  <si>
    <t>みずから</t>
  </si>
  <si>
    <t>注意</t>
  </si>
  <si>
    <t>二つ</t>
  </si>
  <si>
    <t>ふたつ</t>
  </si>
  <si>
    <t>法律</t>
  </si>
  <si>
    <t>ほうりつ</t>
  </si>
  <si>
    <t>販売</t>
  </si>
  <si>
    <t>はんばい</t>
  </si>
  <si>
    <t>網焼き</t>
  </si>
  <si>
    <t>あみやき</t>
  </si>
  <si>
    <t>あり合わせ</t>
  </si>
  <si>
    <t>ありあわせ</t>
  </si>
  <si>
    <t>言い置く</t>
  </si>
  <si>
    <t>いいおく</t>
  </si>
  <si>
    <t>薄化粧</t>
  </si>
  <si>
    <t>うすげしょう</t>
  </si>
  <si>
    <t>英学</t>
  </si>
  <si>
    <t>えいがく</t>
  </si>
  <si>
    <t>大叔父</t>
  </si>
  <si>
    <t>おおおじ</t>
  </si>
  <si>
    <t>下ろし金</t>
  </si>
  <si>
    <t>おろしがね</t>
  </si>
  <si>
    <t>快気</t>
  </si>
  <si>
    <t>仮想する</t>
  </si>
  <si>
    <t>かそうする</t>
  </si>
  <si>
    <t>唐物</t>
  </si>
  <si>
    <t>からもの</t>
  </si>
  <si>
    <t>金歯</t>
  </si>
  <si>
    <t>きんば</t>
  </si>
  <si>
    <t>口寄せ</t>
  </si>
  <si>
    <t>くちよせ</t>
  </si>
  <si>
    <t>国替え</t>
  </si>
  <si>
    <t>くにがえ</t>
  </si>
  <si>
    <t>くるめる</t>
  </si>
  <si>
    <t>腰板</t>
  </si>
  <si>
    <t>こしいた</t>
  </si>
  <si>
    <t>逆巻く</t>
  </si>
  <si>
    <t>さかまく</t>
  </si>
  <si>
    <t>三千世界</t>
  </si>
  <si>
    <t>さんぜんせかい</t>
  </si>
  <si>
    <t>質入れ</t>
  </si>
  <si>
    <t>しちいれ</t>
  </si>
  <si>
    <t>実記</t>
  </si>
  <si>
    <t>集束</t>
  </si>
  <si>
    <t>しゅうそく</t>
  </si>
  <si>
    <t>出世魚</t>
  </si>
  <si>
    <t>しゅっせうお</t>
  </si>
  <si>
    <t>初球</t>
  </si>
  <si>
    <t>しょきゅう</t>
  </si>
  <si>
    <t>書作</t>
  </si>
  <si>
    <t>しょさく</t>
  </si>
  <si>
    <t>捨印</t>
  </si>
  <si>
    <t>すていん</t>
  </si>
  <si>
    <t>節制する</t>
  </si>
  <si>
    <t>せっせいする</t>
  </si>
  <si>
    <t>大望</t>
  </si>
  <si>
    <t>高瀬舟</t>
  </si>
  <si>
    <t>たかせぶね</t>
  </si>
  <si>
    <t>高坏</t>
  </si>
  <si>
    <t>たかつき</t>
  </si>
  <si>
    <t>だらんと</t>
  </si>
  <si>
    <t>端艇</t>
  </si>
  <si>
    <t>違いする</t>
  </si>
  <si>
    <t>ちがいする</t>
  </si>
  <si>
    <t>血する</t>
  </si>
  <si>
    <t>ちする</t>
  </si>
  <si>
    <t>超克</t>
  </si>
  <si>
    <t>ちょうこく</t>
  </si>
  <si>
    <t>つきだす</t>
  </si>
  <si>
    <t>手出しする</t>
  </si>
  <si>
    <t>てだしする</t>
  </si>
  <si>
    <t>手引きする</t>
  </si>
  <si>
    <t>てびきする</t>
  </si>
  <si>
    <t>統監</t>
  </si>
  <si>
    <t>とうかん</t>
  </si>
  <si>
    <t>答辞</t>
  </si>
  <si>
    <t>投身</t>
  </si>
  <si>
    <t>富くじ</t>
  </si>
  <si>
    <t>とみくじ</t>
  </si>
  <si>
    <t>肉薄</t>
  </si>
  <si>
    <t>にくはく</t>
  </si>
  <si>
    <t>肉感</t>
  </si>
  <si>
    <t>跳ね起きる</t>
  </si>
  <si>
    <t>はねおきる</t>
  </si>
  <si>
    <t>美姫</t>
  </si>
  <si>
    <t>びき</t>
  </si>
  <si>
    <t>非才</t>
  </si>
  <si>
    <t>吹き寄せ</t>
  </si>
  <si>
    <t>ふきよせ</t>
  </si>
  <si>
    <t>副使</t>
  </si>
  <si>
    <t>武断</t>
  </si>
  <si>
    <t>ぶだん</t>
  </si>
  <si>
    <t>仏縁</t>
  </si>
  <si>
    <t>ぶつえん</t>
  </si>
  <si>
    <t>冬ごもり</t>
  </si>
  <si>
    <t>ふゆごもり</t>
  </si>
  <si>
    <t>別言</t>
  </si>
  <si>
    <t>べつげん</t>
  </si>
  <si>
    <t>べろべろ</t>
  </si>
  <si>
    <t>ぼやっと</t>
  </si>
  <si>
    <t>松かさ</t>
  </si>
  <si>
    <t>まつかさ</t>
  </si>
  <si>
    <t>無配</t>
  </si>
  <si>
    <t>むはい</t>
  </si>
  <si>
    <t>妄信</t>
  </si>
  <si>
    <t>もうしん</t>
  </si>
  <si>
    <t>山の芋</t>
  </si>
  <si>
    <t>やまのいも</t>
  </si>
  <si>
    <t>湯垢</t>
  </si>
  <si>
    <t>ゆあか</t>
  </si>
  <si>
    <t>よろう</t>
  </si>
  <si>
    <t>雷光</t>
  </si>
  <si>
    <t>露点</t>
  </si>
  <si>
    <t>若年寄</t>
  </si>
  <si>
    <t>わかどしより</t>
  </si>
  <si>
    <t>表示する</t>
  </si>
  <si>
    <t>ひょうじする</t>
  </si>
  <si>
    <t>変更</t>
  </si>
  <si>
    <t>場</t>
  </si>
  <si>
    <t>ば</t>
  </si>
  <si>
    <t>一朝</t>
  </si>
  <si>
    <t>いっちょう</t>
  </si>
  <si>
    <t>襟ぐり</t>
  </si>
  <si>
    <t>えりぐり</t>
  </si>
  <si>
    <t>大目玉</t>
  </si>
  <si>
    <t>おおめだま</t>
  </si>
  <si>
    <t>教え諭す</t>
  </si>
  <si>
    <t>おしえさとす</t>
  </si>
  <si>
    <t>おまけする</t>
  </si>
  <si>
    <t>楽長</t>
  </si>
  <si>
    <t>がくちょう</t>
  </si>
  <si>
    <t>可変する</t>
  </si>
  <si>
    <t>かへんする</t>
  </si>
  <si>
    <t>偽証罪</t>
  </si>
  <si>
    <t>ぎしょうざい</t>
  </si>
  <si>
    <t>旧人</t>
  </si>
  <si>
    <t>鶏鳴</t>
  </si>
  <si>
    <t>けいめい</t>
  </si>
  <si>
    <t>顕正</t>
  </si>
  <si>
    <t>献呈する</t>
  </si>
  <si>
    <t>けんていする</t>
  </si>
  <si>
    <t>後置</t>
  </si>
  <si>
    <t>降魔</t>
  </si>
  <si>
    <t>ごうま</t>
  </si>
  <si>
    <t>濾し紙</t>
  </si>
  <si>
    <t>こしがみ</t>
  </si>
  <si>
    <t>再認</t>
  </si>
  <si>
    <t>字訓</t>
  </si>
  <si>
    <t>じくん</t>
  </si>
  <si>
    <t>獅子吼</t>
  </si>
  <si>
    <t>ししく</t>
  </si>
  <si>
    <t>輜重</t>
  </si>
  <si>
    <t>指導室</t>
  </si>
  <si>
    <t>しどうしつ</t>
  </si>
  <si>
    <t>秀歌</t>
  </si>
  <si>
    <t>重母音</t>
  </si>
  <si>
    <t>じゅうぼいん</t>
  </si>
  <si>
    <t>吸出し</t>
  </si>
  <si>
    <t>すいだし</t>
  </si>
  <si>
    <t>性感</t>
  </si>
  <si>
    <t>席料</t>
  </si>
  <si>
    <t>競り勝つ</t>
  </si>
  <si>
    <t>せりかつ</t>
  </si>
  <si>
    <t>撰者</t>
  </si>
  <si>
    <t>せんじゃ</t>
  </si>
  <si>
    <t>全通する</t>
  </si>
  <si>
    <t>ぜんつうする</t>
  </si>
  <si>
    <t>そのため</t>
  </si>
  <si>
    <t>退園</t>
  </si>
  <si>
    <t>たいえん</t>
  </si>
  <si>
    <t>大回転</t>
  </si>
  <si>
    <t>だいかいてん</t>
  </si>
  <si>
    <t>立て膝</t>
  </si>
  <si>
    <t>たてひざ</t>
  </si>
  <si>
    <t>黙りこくる</t>
  </si>
  <si>
    <t>だまりこくる</t>
  </si>
  <si>
    <t>浸かれる</t>
  </si>
  <si>
    <t>詰め込める</t>
  </si>
  <si>
    <t>つめこめる</t>
  </si>
  <si>
    <t>定日</t>
  </si>
  <si>
    <t>ていじつ</t>
  </si>
  <si>
    <t>手継ぎ</t>
  </si>
  <si>
    <t>てつぎ</t>
  </si>
  <si>
    <t>典侍</t>
  </si>
  <si>
    <t>南進する</t>
  </si>
  <si>
    <t>なんしんする</t>
  </si>
  <si>
    <t>盗み聞きする</t>
  </si>
  <si>
    <t>ぬすみぎきする</t>
  </si>
  <si>
    <t>登りする</t>
  </si>
  <si>
    <t>背反する</t>
  </si>
  <si>
    <t>はいはんする</t>
  </si>
  <si>
    <t>白票</t>
  </si>
  <si>
    <t>はくひょう</t>
  </si>
  <si>
    <t>箸休め</t>
  </si>
  <si>
    <t>はしやすめ</t>
  </si>
  <si>
    <t>反落</t>
  </si>
  <si>
    <t>はんらく</t>
  </si>
  <si>
    <t>引き絞る</t>
  </si>
  <si>
    <t>ひきしぼる</t>
  </si>
  <si>
    <t>独り言つ</t>
  </si>
  <si>
    <t>ひとりごつ</t>
  </si>
  <si>
    <t>美文</t>
  </si>
  <si>
    <t>びぶん</t>
  </si>
  <si>
    <t>不合格</t>
  </si>
  <si>
    <t>ふごうかく</t>
  </si>
  <si>
    <t>舞台劇</t>
  </si>
  <si>
    <t>ぶたいげき</t>
  </si>
  <si>
    <t>放題する</t>
  </si>
  <si>
    <t>ほうだいする</t>
  </si>
  <si>
    <t>保菌する</t>
  </si>
  <si>
    <t>ほきんする</t>
  </si>
  <si>
    <t>丸かじり</t>
  </si>
  <si>
    <t>まるかじり</t>
  </si>
  <si>
    <t>もつれ込む</t>
  </si>
  <si>
    <t>もつれこむ</t>
  </si>
  <si>
    <t>盛り合わせる</t>
  </si>
  <si>
    <t>もりあわせる</t>
  </si>
  <si>
    <t>悶絶</t>
  </si>
  <si>
    <t>もんぜつ</t>
  </si>
  <si>
    <t>行きずり</t>
  </si>
  <si>
    <t>ゆきずり</t>
  </si>
  <si>
    <t>夭折</t>
  </si>
  <si>
    <t>ようせつ</t>
  </si>
  <si>
    <t>夜鷹</t>
  </si>
  <si>
    <t>よたか</t>
  </si>
  <si>
    <t>陸連</t>
  </si>
  <si>
    <t>りくれん</t>
  </si>
  <si>
    <t>臨機</t>
  </si>
  <si>
    <t>りんき</t>
  </si>
  <si>
    <t>冷遇</t>
  </si>
  <si>
    <t>れいぐう</t>
  </si>
  <si>
    <t>零点</t>
  </si>
  <si>
    <t>れいてん</t>
  </si>
  <si>
    <t>蓮台</t>
  </si>
  <si>
    <t>れんだい</t>
  </si>
  <si>
    <t>炉端</t>
  </si>
  <si>
    <t>ろばた</t>
  </si>
  <si>
    <t>輪島塗</t>
  </si>
  <si>
    <t>わじまぬり</t>
  </si>
  <si>
    <t>赤字補てん</t>
  </si>
  <si>
    <t>あかじほてん</t>
  </si>
  <si>
    <t>浅知恵</t>
  </si>
  <si>
    <t>あさぢえ</t>
  </si>
  <si>
    <t>異見</t>
  </si>
  <si>
    <t>いけん</t>
  </si>
  <si>
    <t>つながる</t>
  </si>
  <si>
    <t>新たな</t>
  </si>
  <si>
    <t>あらたな</t>
  </si>
  <si>
    <t>新た</t>
  </si>
  <si>
    <t>あらた</t>
  </si>
  <si>
    <t>連絡</t>
  </si>
  <si>
    <t>れんらく</t>
  </si>
  <si>
    <t>将来</t>
  </si>
  <si>
    <t>秋草</t>
  </si>
  <si>
    <t>あきくさ</t>
  </si>
  <si>
    <t>雨宿りする</t>
  </si>
  <si>
    <t>あまやどりする</t>
  </si>
  <si>
    <t>言添える</t>
  </si>
  <si>
    <t>いいそえる</t>
  </si>
  <si>
    <t>猪子</t>
  </si>
  <si>
    <t>いのこ</t>
  </si>
  <si>
    <t>異聞</t>
  </si>
  <si>
    <t>打ち滅ぼす</t>
  </si>
  <si>
    <t>うちほろぼす</t>
  </si>
  <si>
    <t>うんこする</t>
  </si>
  <si>
    <t>燕麦</t>
  </si>
  <si>
    <t>えんばく</t>
  </si>
  <si>
    <t>押し隠す</t>
  </si>
  <si>
    <t>おしかくす</t>
  </si>
  <si>
    <t>お祓いする</t>
  </si>
  <si>
    <t>おはらいする</t>
  </si>
  <si>
    <t>思いなす</t>
  </si>
  <si>
    <t>おもいなす</t>
  </si>
  <si>
    <t>買い置きする</t>
  </si>
  <si>
    <t>かいおきする</t>
  </si>
  <si>
    <t>核燃</t>
  </si>
  <si>
    <t>かくねん</t>
  </si>
  <si>
    <t>金回り</t>
  </si>
  <si>
    <t>かねまわり</t>
  </si>
  <si>
    <t>過保護</t>
  </si>
  <si>
    <t>かほご</t>
  </si>
  <si>
    <t>乾拭き</t>
  </si>
  <si>
    <t>からぶき</t>
  </si>
  <si>
    <t>官女</t>
  </si>
  <si>
    <t>かんじょ</t>
  </si>
  <si>
    <t>ぐずつく</t>
  </si>
  <si>
    <t>愚息</t>
  </si>
  <si>
    <t>ぐそく</t>
  </si>
  <si>
    <t>形而下</t>
  </si>
  <si>
    <t>けいじか</t>
  </si>
  <si>
    <t>今朝がた</t>
  </si>
  <si>
    <t>けさがた</t>
  </si>
  <si>
    <t>結像</t>
  </si>
  <si>
    <t>けつぞう</t>
  </si>
  <si>
    <t>現時</t>
  </si>
  <si>
    <t>公準</t>
  </si>
  <si>
    <t>こうじゅん</t>
  </si>
  <si>
    <t>ごち</t>
  </si>
  <si>
    <t>こってりする</t>
  </si>
  <si>
    <t>こつんと</t>
  </si>
  <si>
    <t>ころころする</t>
  </si>
  <si>
    <t>祭具</t>
  </si>
  <si>
    <t>さいぐ</t>
  </si>
  <si>
    <t>差し出せる</t>
  </si>
  <si>
    <t>さしだせる</t>
  </si>
  <si>
    <t>仕入れする</t>
  </si>
  <si>
    <t>しいれする</t>
  </si>
  <si>
    <t>受電する</t>
  </si>
  <si>
    <t>じゅでんする</t>
  </si>
  <si>
    <t>小量</t>
  </si>
  <si>
    <t>知り抜く</t>
  </si>
  <si>
    <t>しりぬく</t>
  </si>
  <si>
    <t>沈香</t>
  </si>
  <si>
    <t>信じ込ます</t>
  </si>
  <si>
    <t>しんじこます</t>
  </si>
  <si>
    <t>心術</t>
  </si>
  <si>
    <t>しんじゅつ</t>
  </si>
  <si>
    <t>甚助</t>
  </si>
  <si>
    <t>じんすけ</t>
  </si>
  <si>
    <t>水干</t>
  </si>
  <si>
    <t>すいかん</t>
  </si>
  <si>
    <t>すぼまる</t>
  </si>
  <si>
    <t>粗放な</t>
  </si>
  <si>
    <t>そほうな</t>
  </si>
  <si>
    <t>それだけに</t>
  </si>
  <si>
    <t>たくし上げる</t>
  </si>
  <si>
    <t>たくしあげる</t>
  </si>
  <si>
    <t>立ち歩く</t>
  </si>
  <si>
    <t>たちあるく</t>
  </si>
  <si>
    <t>地峡</t>
  </si>
  <si>
    <t>ちきょう</t>
  </si>
  <si>
    <t>使いする</t>
  </si>
  <si>
    <t>つかいする</t>
  </si>
  <si>
    <t>掴み取り</t>
  </si>
  <si>
    <t>つかみどり</t>
  </si>
  <si>
    <t>月遅れ</t>
  </si>
  <si>
    <t>つきおくれ</t>
  </si>
  <si>
    <t>土気</t>
  </si>
  <si>
    <t>つちけ</t>
  </si>
  <si>
    <t>怒気</t>
  </si>
  <si>
    <t>どき</t>
  </si>
  <si>
    <t>入着</t>
  </si>
  <si>
    <t>にゅうちゃく</t>
  </si>
  <si>
    <t>入林</t>
  </si>
  <si>
    <t>にゅうりん</t>
  </si>
  <si>
    <t>女院</t>
  </si>
  <si>
    <t>にょいん</t>
  </si>
  <si>
    <t>根雪</t>
  </si>
  <si>
    <t>ねゆき</t>
  </si>
  <si>
    <t>敗死する</t>
  </si>
  <si>
    <t>はいしする</t>
  </si>
  <si>
    <t>吐きかける</t>
  </si>
  <si>
    <t>はきかける</t>
  </si>
  <si>
    <t>剥落する</t>
  </si>
  <si>
    <t>はくらくする</t>
  </si>
  <si>
    <t>鼻柱</t>
  </si>
  <si>
    <t>はなっぱしら</t>
  </si>
  <si>
    <t>腹づもり</t>
  </si>
  <si>
    <t>はらづもり</t>
  </si>
  <si>
    <t>伴奏する</t>
  </si>
  <si>
    <t>火入れする</t>
  </si>
  <si>
    <t>ひいれする</t>
  </si>
  <si>
    <t>篳篥</t>
  </si>
  <si>
    <t>ひちりき</t>
  </si>
  <si>
    <t>必聴</t>
  </si>
  <si>
    <t>ひっちょう</t>
  </si>
  <si>
    <t>不拡大</t>
  </si>
  <si>
    <t>ふかくだい</t>
  </si>
  <si>
    <t>深手</t>
  </si>
  <si>
    <t>ふかで</t>
  </si>
  <si>
    <t>吹き寄せる</t>
  </si>
  <si>
    <t>ふきよせる</t>
  </si>
  <si>
    <t>不見識</t>
  </si>
  <si>
    <t>ふけんしき</t>
  </si>
  <si>
    <t>普天</t>
  </si>
  <si>
    <t>ふてん</t>
  </si>
  <si>
    <t>碧眼</t>
  </si>
  <si>
    <t>へきがん</t>
  </si>
  <si>
    <t>碧玉</t>
  </si>
  <si>
    <t>へきぎょく</t>
  </si>
  <si>
    <t>返球する</t>
  </si>
  <si>
    <t>へんきゅうする</t>
  </si>
  <si>
    <t>弁別する</t>
  </si>
  <si>
    <t>べんべつする</t>
  </si>
  <si>
    <t>褒貶</t>
  </si>
  <si>
    <t>ほうへん</t>
  </si>
  <si>
    <t>翻弄</t>
  </si>
  <si>
    <t>ほんろう</t>
  </si>
  <si>
    <t>身悶えする</t>
  </si>
  <si>
    <t>みもだえする</t>
  </si>
  <si>
    <t>身分け</t>
  </si>
  <si>
    <t>矢場</t>
  </si>
  <si>
    <t>やば</t>
  </si>
  <si>
    <t>横抱き</t>
  </si>
  <si>
    <t>よこだき</t>
  </si>
  <si>
    <t>割り出せる</t>
  </si>
  <si>
    <t>わりだせる</t>
  </si>
  <si>
    <t>投資</t>
  </si>
  <si>
    <t>とうし</t>
  </si>
  <si>
    <t>海外</t>
  </si>
  <si>
    <t>かいがい</t>
  </si>
  <si>
    <t>あたふた</t>
  </si>
  <si>
    <t>一浪する</t>
  </si>
  <si>
    <t>いちろうする</t>
  </si>
  <si>
    <t>印可</t>
  </si>
  <si>
    <t>回向する</t>
  </si>
  <si>
    <t>えこうする</t>
  </si>
  <si>
    <t>起き出る</t>
  </si>
  <si>
    <t>おきでる</t>
  </si>
  <si>
    <t>改元する</t>
  </si>
  <si>
    <t>かいげんする</t>
  </si>
  <si>
    <t>回航する</t>
  </si>
  <si>
    <t>改廃する</t>
  </si>
  <si>
    <t>かいはいする</t>
  </si>
  <si>
    <t>楽人</t>
  </si>
  <si>
    <t>がくじん</t>
  </si>
  <si>
    <t>画工</t>
  </si>
  <si>
    <t>がこう</t>
  </si>
  <si>
    <t>歌仙</t>
  </si>
  <si>
    <t>感官</t>
  </si>
  <si>
    <t>かんかん</t>
  </si>
  <si>
    <t>切り紙</t>
  </si>
  <si>
    <t>きりかみ</t>
  </si>
  <si>
    <t>空位</t>
  </si>
  <si>
    <t>くうい</t>
  </si>
  <si>
    <t>苦節</t>
  </si>
  <si>
    <t>くせつ</t>
  </si>
  <si>
    <t>桂皮</t>
  </si>
  <si>
    <t>検事正</t>
  </si>
  <si>
    <t>けんじせい</t>
  </si>
  <si>
    <t>請い</t>
  </si>
  <si>
    <t>興行する</t>
  </si>
  <si>
    <t>抗争する</t>
  </si>
  <si>
    <t>心地する</t>
  </si>
  <si>
    <t>ここちする</t>
  </si>
  <si>
    <t>互生する</t>
  </si>
  <si>
    <t>ごせいする</t>
  </si>
  <si>
    <t>祭政</t>
  </si>
  <si>
    <t>産金</t>
  </si>
  <si>
    <t>さんきん</t>
  </si>
  <si>
    <t>塩茹でする</t>
  </si>
  <si>
    <t>しおゆでする</t>
  </si>
  <si>
    <t>四季咲き</t>
  </si>
  <si>
    <t>しきざき</t>
  </si>
  <si>
    <t>式台</t>
  </si>
  <si>
    <t>しきだい</t>
  </si>
  <si>
    <t>死球</t>
  </si>
  <si>
    <t>品定めする</t>
  </si>
  <si>
    <t>しなさだめする</t>
  </si>
  <si>
    <t>巡拝する</t>
  </si>
  <si>
    <t>じゅんぱいする</t>
  </si>
  <si>
    <t>丈六</t>
  </si>
  <si>
    <t>じょうろく</t>
  </si>
  <si>
    <t>神授</t>
  </si>
  <si>
    <t>深長</t>
  </si>
  <si>
    <t>深長な</t>
  </si>
  <si>
    <t>斉射</t>
  </si>
  <si>
    <t>草莽</t>
  </si>
  <si>
    <t>そうもう</t>
  </si>
  <si>
    <t>高殿</t>
  </si>
  <si>
    <t>たかどの</t>
  </si>
  <si>
    <t>蓄熱する</t>
  </si>
  <si>
    <t>ちくねつする</t>
  </si>
  <si>
    <t>朝野</t>
  </si>
  <si>
    <t>ちょうや</t>
  </si>
  <si>
    <t>ちょっと見</t>
  </si>
  <si>
    <t>ちょっとみ</t>
  </si>
  <si>
    <t>沈潜する</t>
  </si>
  <si>
    <t>ちんせんする</t>
  </si>
  <si>
    <t>使い出</t>
  </si>
  <si>
    <t>つかいで</t>
  </si>
  <si>
    <t>停船</t>
  </si>
  <si>
    <t>てかてか</t>
  </si>
  <si>
    <t>てかてかな</t>
  </si>
  <si>
    <t>鉄砲水</t>
  </si>
  <si>
    <t>てっぽうみず</t>
  </si>
  <si>
    <t>同相</t>
  </si>
  <si>
    <t>投了</t>
  </si>
  <si>
    <t>逃げ口上</t>
  </si>
  <si>
    <t>日舞</t>
  </si>
  <si>
    <t>にちぶ</t>
  </si>
  <si>
    <t>熱処理する</t>
  </si>
  <si>
    <t>ねつしょりする</t>
  </si>
  <si>
    <t>破堤</t>
  </si>
  <si>
    <t>はてい</t>
  </si>
  <si>
    <t>晴らせる</t>
  </si>
  <si>
    <t>はらせる</t>
  </si>
  <si>
    <t>引き攣る</t>
  </si>
  <si>
    <t>ひっきりなし</t>
  </si>
  <si>
    <t>尾灯</t>
  </si>
  <si>
    <t>びとう</t>
  </si>
  <si>
    <t>人嫌い</t>
  </si>
  <si>
    <t>ひとぎらい</t>
  </si>
  <si>
    <t>人嫌いな</t>
  </si>
  <si>
    <t>ひとぎらいな</t>
  </si>
  <si>
    <t>へらへらする</t>
  </si>
  <si>
    <t>邦訳する</t>
  </si>
  <si>
    <t>ほうやくする</t>
  </si>
  <si>
    <t>真っ平ら</t>
  </si>
  <si>
    <t>まったいら</t>
  </si>
  <si>
    <t>真っ平らな</t>
  </si>
  <si>
    <t>まったいらな</t>
  </si>
  <si>
    <t>見せ金</t>
  </si>
  <si>
    <t>みせがね</t>
  </si>
  <si>
    <t>南面する</t>
  </si>
  <si>
    <t>みなみめんする</t>
  </si>
  <si>
    <t>無死</t>
  </si>
  <si>
    <t>もの憂い</t>
  </si>
  <si>
    <t>ものうい</t>
  </si>
  <si>
    <t>薬師如来像</t>
  </si>
  <si>
    <t>やくしにょらいぞう</t>
  </si>
  <si>
    <t>訳出</t>
  </si>
  <si>
    <t>やくしゅつ</t>
  </si>
  <si>
    <t>やじろべえ</t>
  </si>
  <si>
    <t>横座り</t>
  </si>
  <si>
    <t>よこずわり</t>
  </si>
  <si>
    <t>離乳する</t>
  </si>
  <si>
    <t>りにゅうする</t>
  </si>
  <si>
    <t>隆鼻術</t>
  </si>
  <si>
    <t>りゅうびじゅつ</t>
  </si>
  <si>
    <t>両君</t>
  </si>
  <si>
    <t>りょうくん</t>
  </si>
  <si>
    <t>了知</t>
  </si>
  <si>
    <t>綸旨</t>
  </si>
  <si>
    <t>りんじ</t>
  </si>
  <si>
    <t>六部</t>
  </si>
  <si>
    <t>ろくぶ</t>
  </si>
  <si>
    <t>手続き</t>
  </si>
  <si>
    <t>てつづき</t>
  </si>
  <si>
    <t>正しい</t>
  </si>
  <si>
    <t>ただしい</t>
  </si>
  <si>
    <t>設定</t>
  </si>
  <si>
    <t>せってい</t>
  </si>
  <si>
    <t>費用</t>
  </si>
  <si>
    <t>広い</t>
  </si>
  <si>
    <t>ひろい</t>
  </si>
  <si>
    <t>都市</t>
  </si>
  <si>
    <t>考え</t>
  </si>
  <si>
    <t>かんがえ</t>
  </si>
  <si>
    <t>紅絹</t>
  </si>
  <si>
    <t>門札</t>
  </si>
  <si>
    <t>もんさつ</t>
  </si>
  <si>
    <t>紋紗</t>
  </si>
  <si>
    <t>もんしゃ</t>
  </si>
  <si>
    <t>やからする</t>
  </si>
  <si>
    <t>焼きなます</t>
  </si>
  <si>
    <t>やきなます</t>
  </si>
  <si>
    <t>訳解</t>
  </si>
  <si>
    <t>やくかい</t>
  </si>
  <si>
    <t>櫓下</t>
  </si>
  <si>
    <t>やぐらした</t>
  </si>
  <si>
    <t>焼け太りする</t>
  </si>
  <si>
    <t>やけぶとりする</t>
  </si>
  <si>
    <t>焼けぼっくい</t>
  </si>
  <si>
    <t>屋台囃子</t>
  </si>
  <si>
    <t>やたいばやし</t>
  </si>
  <si>
    <t>屋並み</t>
  </si>
  <si>
    <t>やなみ</t>
  </si>
  <si>
    <t>雪起こし</t>
  </si>
  <si>
    <t>ゆきおこし</t>
  </si>
  <si>
    <t>揺らぎ出る</t>
  </si>
  <si>
    <t>ゆらぎでる</t>
  </si>
  <si>
    <t>酔いざめ</t>
  </si>
  <si>
    <t>よいざめ</t>
  </si>
  <si>
    <t>容易軸</t>
  </si>
  <si>
    <t>よういじく</t>
  </si>
  <si>
    <t>用部屋</t>
  </si>
  <si>
    <t>ようべや</t>
  </si>
  <si>
    <t>余光</t>
  </si>
  <si>
    <t>よばい</t>
  </si>
  <si>
    <t>呼ぶ子</t>
  </si>
  <si>
    <t>よぶこ</t>
  </si>
  <si>
    <t>嫁とり</t>
  </si>
  <si>
    <t>よめとり</t>
  </si>
  <si>
    <t>夜する</t>
  </si>
  <si>
    <t>よるする</t>
  </si>
  <si>
    <t>四全総</t>
  </si>
  <si>
    <t>よんぜんそう</t>
  </si>
  <si>
    <t>来書</t>
  </si>
  <si>
    <t>来診する</t>
  </si>
  <si>
    <t>らいしんする</t>
  </si>
  <si>
    <t>来復</t>
  </si>
  <si>
    <t>らいふく</t>
  </si>
  <si>
    <t>烙印する</t>
  </si>
  <si>
    <t>らくいんする</t>
  </si>
  <si>
    <t>落手</t>
  </si>
  <si>
    <t>らくしゅ</t>
  </si>
  <si>
    <t>落莫</t>
  </si>
  <si>
    <t>らくばく</t>
  </si>
  <si>
    <t>落魄する</t>
  </si>
  <si>
    <t>らくはくする</t>
  </si>
  <si>
    <t>離郷</t>
  </si>
  <si>
    <t>りきょう</t>
  </si>
  <si>
    <t>略画</t>
  </si>
  <si>
    <t>りゃくが</t>
  </si>
  <si>
    <t>略綬</t>
  </si>
  <si>
    <t>りゃくじゅ</t>
  </si>
  <si>
    <t>柳絮</t>
  </si>
  <si>
    <t>りゅうじょ</t>
  </si>
  <si>
    <t>竜脳</t>
  </si>
  <si>
    <t>りゅうのう</t>
  </si>
  <si>
    <t>里謡</t>
  </si>
  <si>
    <t>両前</t>
  </si>
  <si>
    <t>りょうまえ</t>
  </si>
  <si>
    <t>寥々</t>
  </si>
  <si>
    <t>臨終する</t>
  </si>
  <si>
    <t>りんじゅうする</t>
  </si>
  <si>
    <t>流罪する</t>
  </si>
  <si>
    <t>るざいする</t>
  </si>
  <si>
    <t>聯する</t>
  </si>
  <si>
    <t>れんする</t>
  </si>
  <si>
    <t>簾中</t>
  </si>
  <si>
    <t>連文節</t>
  </si>
  <si>
    <t>れんぶんせつ</t>
  </si>
  <si>
    <t>連名する</t>
  </si>
  <si>
    <t>れんめいする</t>
  </si>
  <si>
    <t>連累</t>
  </si>
  <si>
    <t>れんるい</t>
  </si>
  <si>
    <t>老妓</t>
  </si>
  <si>
    <t>ろうぎ</t>
  </si>
  <si>
    <t>老熟</t>
  </si>
  <si>
    <t>ろうじゅく</t>
  </si>
  <si>
    <t>六十六部</t>
  </si>
  <si>
    <t>ろくじゅうろくぶ</t>
  </si>
  <si>
    <t>わがままする</t>
  </si>
  <si>
    <t>技する</t>
  </si>
  <si>
    <t>わざする</t>
  </si>
  <si>
    <t>倭する</t>
  </si>
  <si>
    <t>綿雪</t>
  </si>
  <si>
    <t>わたゆき</t>
  </si>
  <si>
    <t>悪口する</t>
  </si>
  <si>
    <t>わるくちする</t>
  </si>
  <si>
    <t>割れ落ちる</t>
  </si>
  <si>
    <t>われおちる</t>
  </si>
  <si>
    <t>わんさと</t>
  </si>
  <si>
    <t>創痕</t>
  </si>
  <si>
    <t>そうこん</t>
  </si>
  <si>
    <t>葬式する</t>
  </si>
  <si>
    <t>そうしきする</t>
  </si>
  <si>
    <t>怱々</t>
  </si>
  <si>
    <t>装弾する</t>
  </si>
  <si>
    <t>そうだんする</t>
  </si>
  <si>
    <t>早着する</t>
  </si>
  <si>
    <t>造都</t>
  </si>
  <si>
    <t>ぞうと</t>
  </si>
  <si>
    <t>雑人</t>
  </si>
  <si>
    <t>ぞうにん</t>
  </si>
  <si>
    <t>壮美</t>
  </si>
  <si>
    <t>そうび</t>
  </si>
  <si>
    <t>相扶</t>
  </si>
  <si>
    <t>増率</t>
  </si>
  <si>
    <t>ぞうりつ</t>
  </si>
  <si>
    <t>即製</t>
  </si>
  <si>
    <t>族制</t>
  </si>
  <si>
    <t>ぞくせい</t>
  </si>
  <si>
    <t>俗用</t>
  </si>
  <si>
    <t>ぞくよう</t>
  </si>
  <si>
    <t>俗吏</t>
  </si>
  <si>
    <t>ぞくり</t>
  </si>
  <si>
    <t>存生</t>
  </si>
  <si>
    <t>ぞんじょう</t>
  </si>
  <si>
    <t>大協</t>
  </si>
  <si>
    <t>だいきょう</t>
  </si>
  <si>
    <t>対地射</t>
  </si>
  <si>
    <t>たいちしゃ</t>
  </si>
  <si>
    <t>大盗</t>
  </si>
  <si>
    <t>題跋</t>
  </si>
  <si>
    <t>だいばつ</t>
  </si>
  <si>
    <t>大尾</t>
  </si>
  <si>
    <t>たいび</t>
  </si>
  <si>
    <t>絶え入る</t>
  </si>
  <si>
    <t>たえいる</t>
  </si>
  <si>
    <t>鷹飼い</t>
  </si>
  <si>
    <t>たかがい</t>
  </si>
  <si>
    <t>兌換する</t>
  </si>
  <si>
    <t>だかんする</t>
  </si>
  <si>
    <t>抱き合える</t>
  </si>
  <si>
    <t>だきあえる</t>
  </si>
  <si>
    <t>たきしめる</t>
  </si>
  <si>
    <t>抱寝</t>
  </si>
  <si>
    <t>だきね</t>
  </si>
  <si>
    <t>托塔</t>
  </si>
  <si>
    <t>たくとう</t>
  </si>
  <si>
    <t>手繰り出す</t>
  </si>
  <si>
    <t>たぐりだす</t>
  </si>
  <si>
    <t>多血質</t>
  </si>
  <si>
    <t>たけつしつ</t>
  </si>
  <si>
    <t>打算する</t>
  </si>
  <si>
    <t>ださんする</t>
  </si>
  <si>
    <t>尋ね当てる</t>
  </si>
  <si>
    <t>叩き締める</t>
  </si>
  <si>
    <t>たたきしめる</t>
  </si>
  <si>
    <t>叩き破る</t>
  </si>
  <si>
    <t>たたきやぶる</t>
  </si>
  <si>
    <t>たたみ直す</t>
  </si>
  <si>
    <t>たたみなおす</t>
  </si>
  <si>
    <t>立入検査する</t>
  </si>
  <si>
    <t>たちいりけんさする</t>
  </si>
  <si>
    <t>脱硫する</t>
  </si>
  <si>
    <t>だつりゅうする</t>
  </si>
  <si>
    <t>狸囃子</t>
  </si>
  <si>
    <t>たぬきばやし</t>
  </si>
  <si>
    <t>蛇尾</t>
  </si>
  <si>
    <t>だび</t>
  </si>
  <si>
    <t>魂する</t>
  </si>
  <si>
    <t>たましいする</t>
  </si>
  <si>
    <t>騙し討ちする</t>
  </si>
  <si>
    <t>だましうちする</t>
  </si>
  <si>
    <t>溜めする</t>
  </si>
  <si>
    <t>ためする</t>
  </si>
  <si>
    <t>多量</t>
  </si>
  <si>
    <t>たりょう</t>
  </si>
  <si>
    <t>団交する</t>
  </si>
  <si>
    <t>丹青</t>
  </si>
  <si>
    <t>ちいする</t>
  </si>
  <si>
    <t>ちゃらする</t>
  </si>
  <si>
    <t>中世代</t>
  </si>
  <si>
    <t>ちゅうせいだい</t>
  </si>
  <si>
    <t>中置</t>
  </si>
  <si>
    <t>ちゅうち</t>
  </si>
  <si>
    <t>徴証</t>
  </si>
  <si>
    <t>ちょうしょう</t>
  </si>
  <si>
    <t>ちょくする</t>
  </si>
  <si>
    <t>直航</t>
  </si>
  <si>
    <t>ちょっこう</t>
  </si>
  <si>
    <t>著名する</t>
  </si>
  <si>
    <t>ちょめいする</t>
  </si>
  <si>
    <t>沈静</t>
  </si>
  <si>
    <t>ちんせい</t>
  </si>
  <si>
    <t>沈静な</t>
  </si>
  <si>
    <t>ちんせいな</t>
  </si>
  <si>
    <t>通商する</t>
  </si>
  <si>
    <t>つうしょうする</t>
  </si>
  <si>
    <t>つうする</t>
  </si>
  <si>
    <t>痛罵する</t>
  </si>
  <si>
    <t>つうばする</t>
  </si>
  <si>
    <t>つきはぎ</t>
  </si>
  <si>
    <t>つぎはぎ</t>
  </si>
  <si>
    <t>突き伏せる</t>
  </si>
  <si>
    <t>つきふせる</t>
  </si>
  <si>
    <t>継ぎ分ける</t>
  </si>
  <si>
    <t>つぎわける</t>
  </si>
  <si>
    <t>っ子する</t>
  </si>
  <si>
    <t>っこする</t>
  </si>
  <si>
    <t>伝え広げる</t>
  </si>
  <si>
    <t>つたえひろげる</t>
  </si>
  <si>
    <t>筒音</t>
  </si>
  <si>
    <t>つつおと</t>
  </si>
  <si>
    <t>恙虫</t>
  </si>
  <si>
    <t>つつがむし</t>
  </si>
  <si>
    <t>突っ放す</t>
  </si>
  <si>
    <t>つっぱなす</t>
  </si>
  <si>
    <t>壷焼き</t>
  </si>
  <si>
    <t>つぼやき</t>
  </si>
  <si>
    <t>妻する</t>
  </si>
  <si>
    <t>つまする</t>
  </si>
  <si>
    <t>つま立てる</t>
  </si>
  <si>
    <t>つまだてる</t>
  </si>
  <si>
    <t>爪弾きする</t>
  </si>
  <si>
    <t>つまはじきする</t>
  </si>
  <si>
    <t>積み合わす</t>
  </si>
  <si>
    <t>つみあわす</t>
  </si>
  <si>
    <t>吊る下げる</t>
  </si>
  <si>
    <t>つるさげる</t>
  </si>
  <si>
    <t>出会わす</t>
  </si>
  <si>
    <t>であわす</t>
  </si>
  <si>
    <t>廷吏</t>
  </si>
  <si>
    <t>ていり</t>
  </si>
  <si>
    <t>手古舞</t>
  </si>
  <si>
    <t>てこまい</t>
  </si>
  <si>
    <t>出直せる</t>
  </si>
  <si>
    <t>でなおせる</t>
  </si>
  <si>
    <t>出無精</t>
  </si>
  <si>
    <t>でぶしょう</t>
  </si>
  <si>
    <t>天眼鏡</t>
  </si>
  <si>
    <t>てんがんきょう</t>
  </si>
  <si>
    <t>転質</t>
  </si>
  <si>
    <t>てんしち</t>
  </si>
  <si>
    <t>転成</t>
  </si>
  <si>
    <t>とあみ</t>
  </si>
  <si>
    <t>導引する</t>
  </si>
  <si>
    <t>どういんする</t>
  </si>
  <si>
    <t>灯影</t>
  </si>
  <si>
    <t>とうえい</t>
  </si>
  <si>
    <t>唐鍬</t>
  </si>
  <si>
    <t>とうぐわ</t>
  </si>
  <si>
    <t>銅臭</t>
  </si>
  <si>
    <t>どうしゅう</t>
  </si>
  <si>
    <t>同様する</t>
  </si>
  <si>
    <t>遠鳴り</t>
  </si>
  <si>
    <t>とおなり</t>
  </si>
  <si>
    <t>融する</t>
  </si>
  <si>
    <t>とおるする</t>
  </si>
  <si>
    <t>時無し</t>
  </si>
  <si>
    <t>ときなし</t>
  </si>
  <si>
    <t>徳義心</t>
  </si>
  <si>
    <t>とくぎしん</t>
  </si>
  <si>
    <t>独座</t>
  </si>
  <si>
    <t>どくざ</t>
  </si>
  <si>
    <t>特旨</t>
  </si>
  <si>
    <t>とくし</t>
  </si>
  <si>
    <t>独酌</t>
  </si>
  <si>
    <t>どくしゃく</t>
  </si>
  <si>
    <t>涜職</t>
  </si>
  <si>
    <t>特別する</t>
  </si>
  <si>
    <t>とくべつする</t>
  </si>
  <si>
    <t>独訳</t>
  </si>
  <si>
    <t>どくやく</t>
  </si>
  <si>
    <t>とこ</t>
  </si>
  <si>
    <t>砥粉</t>
  </si>
  <si>
    <t>とのこ</t>
  </si>
  <si>
    <t>塗り板</t>
  </si>
  <si>
    <t>とばん</t>
  </si>
  <si>
    <t>泊まらす</t>
  </si>
  <si>
    <t>とまらす</t>
  </si>
  <si>
    <t>泊まり合わせる</t>
  </si>
  <si>
    <t>とまりあわせる</t>
  </si>
  <si>
    <t>執り持つ</t>
  </si>
  <si>
    <t>とりもつ</t>
  </si>
  <si>
    <t>撮り分ける</t>
  </si>
  <si>
    <t>とりわける</t>
  </si>
  <si>
    <t>屯営</t>
  </si>
  <si>
    <t>とんえい</t>
  </si>
  <si>
    <t>豚児</t>
  </si>
  <si>
    <t>とんじ</t>
  </si>
  <si>
    <t>内交渉</t>
  </si>
  <si>
    <t>ないこうしょう</t>
  </si>
  <si>
    <t>直りかける</t>
  </si>
  <si>
    <t>なおりかける</t>
  </si>
  <si>
    <t>流れ物</t>
  </si>
  <si>
    <t>ながれもの</t>
  </si>
  <si>
    <t>菜切り包丁</t>
  </si>
  <si>
    <t>なきりぼうちょう</t>
  </si>
  <si>
    <t>投げ勝つ</t>
  </si>
  <si>
    <t>なげかつ</t>
  </si>
  <si>
    <t>並び行う</t>
  </si>
  <si>
    <t>ならびおこなう</t>
  </si>
  <si>
    <t>成り上がれる</t>
  </si>
  <si>
    <t>なりあがれる</t>
  </si>
  <si>
    <t>鳴りする</t>
  </si>
  <si>
    <t>なりする</t>
  </si>
  <si>
    <t>なり勝る</t>
  </si>
  <si>
    <t>なりまさる</t>
  </si>
  <si>
    <t>南京袋</t>
  </si>
  <si>
    <t>なんきんぶくろ</t>
  </si>
  <si>
    <t>難語</t>
  </si>
  <si>
    <t>なんご</t>
  </si>
  <si>
    <t>難渋</t>
  </si>
  <si>
    <t>なんじゅう</t>
  </si>
  <si>
    <t>難渋な</t>
  </si>
  <si>
    <t>なんじゅうな</t>
  </si>
  <si>
    <t>難する</t>
  </si>
  <si>
    <t>なんする</t>
  </si>
  <si>
    <t>南ばん</t>
  </si>
  <si>
    <t>握りつぶせる</t>
  </si>
  <si>
    <t>にぎりつぶせる</t>
  </si>
  <si>
    <t>二次</t>
  </si>
  <si>
    <t>似た者夫婦</t>
  </si>
  <si>
    <t>にたものふうふ</t>
  </si>
  <si>
    <t>にっこにこ</t>
  </si>
  <si>
    <t>入朝</t>
  </si>
  <si>
    <t>にゅうちょう</t>
  </si>
  <si>
    <t>ぬうっと</t>
  </si>
  <si>
    <t>ねがえる</t>
  </si>
  <si>
    <t>値嵩株</t>
  </si>
  <si>
    <t>ねがさかぶ</t>
  </si>
  <si>
    <t>猫可愛がり</t>
  </si>
  <si>
    <t>ねこかわいがり</t>
  </si>
  <si>
    <t>農耕する</t>
  </si>
  <si>
    <t>のうこうする</t>
  </si>
  <si>
    <t>のけぞらす</t>
  </si>
  <si>
    <t>後添い</t>
  </si>
  <si>
    <t>のちぞい</t>
  </si>
  <si>
    <t>罵り返す</t>
  </si>
  <si>
    <t>ののしりかえす</t>
  </si>
  <si>
    <t>乗り歩く</t>
  </si>
  <si>
    <t>のりあるく</t>
  </si>
  <si>
    <t>売国する</t>
  </si>
  <si>
    <t>ばいこくする</t>
  </si>
  <si>
    <t>廃滅</t>
  </si>
  <si>
    <t>はうら</t>
  </si>
  <si>
    <t>はぎ去る</t>
  </si>
  <si>
    <t>はぎさる</t>
  </si>
  <si>
    <t>拍する</t>
  </si>
  <si>
    <t>薄葬令</t>
  </si>
  <si>
    <t>はくそうれい</t>
  </si>
  <si>
    <t>挟み切る</t>
  </si>
  <si>
    <t>はさみきる</t>
  </si>
  <si>
    <t>走り下る</t>
  </si>
  <si>
    <t>はしりくだる</t>
  </si>
  <si>
    <t>馳する</t>
  </si>
  <si>
    <t>はせする</t>
  </si>
  <si>
    <t>八大地獄</t>
  </si>
  <si>
    <t>はちだいじごく</t>
  </si>
  <si>
    <t>葉茶屋</t>
  </si>
  <si>
    <t>はぢゃや</t>
  </si>
  <si>
    <t>八卦見</t>
  </si>
  <si>
    <t>はっけみ</t>
  </si>
  <si>
    <t>跋渉</t>
  </si>
  <si>
    <t>ばっしょう</t>
  </si>
  <si>
    <t>八端</t>
  </si>
  <si>
    <t>はったん</t>
  </si>
  <si>
    <t>初乗りする</t>
  </si>
  <si>
    <t>はつのりする</t>
  </si>
  <si>
    <t>破約</t>
  </si>
  <si>
    <t>はやく</t>
  </si>
  <si>
    <t>早立ちする</t>
  </si>
  <si>
    <t>はやだちする</t>
  </si>
  <si>
    <t>払い下げする</t>
  </si>
  <si>
    <t>はらいさげする</t>
  </si>
  <si>
    <t>払出金</t>
  </si>
  <si>
    <t>はらいだしきん</t>
  </si>
  <si>
    <t>張り板</t>
  </si>
  <si>
    <t>はりいた</t>
  </si>
  <si>
    <t>針子</t>
  </si>
  <si>
    <t>張見世</t>
  </si>
  <si>
    <t>はりみせ</t>
  </si>
  <si>
    <t>頒価</t>
  </si>
  <si>
    <t>万斛</t>
  </si>
  <si>
    <t>ばんじん</t>
  </si>
  <si>
    <t>半片</t>
  </si>
  <si>
    <t>はんぺん</t>
  </si>
  <si>
    <t>微意</t>
  </si>
  <si>
    <t>びい</t>
  </si>
  <si>
    <t>美育</t>
  </si>
  <si>
    <t>びいく</t>
  </si>
  <si>
    <t>氷魚</t>
  </si>
  <si>
    <t>ひお</t>
  </si>
  <si>
    <t>美果</t>
  </si>
  <si>
    <t>びか</t>
  </si>
  <si>
    <t>挽き子</t>
  </si>
  <si>
    <t>ひきこ</t>
  </si>
  <si>
    <t>引き攣れる</t>
  </si>
  <si>
    <t>引け時</t>
  </si>
  <si>
    <t>ひけどき</t>
  </si>
  <si>
    <t>肥土</t>
  </si>
  <si>
    <t>ひど</t>
  </si>
  <si>
    <t>齋する</t>
  </si>
  <si>
    <t>非命</t>
  </si>
  <si>
    <t>ひめい</t>
  </si>
  <si>
    <t>姫御前</t>
  </si>
  <si>
    <t>ひめごぜ</t>
  </si>
  <si>
    <t>描破する</t>
  </si>
  <si>
    <t>びょうはする</t>
  </si>
  <si>
    <t>比類する</t>
  </si>
  <si>
    <t>ひるいする</t>
  </si>
  <si>
    <t>賓頭盧</t>
  </si>
  <si>
    <t>びんずる</t>
  </si>
  <si>
    <t>風聞する</t>
  </si>
  <si>
    <t>ふうぶんする</t>
  </si>
  <si>
    <t>不易</t>
  </si>
  <si>
    <t>吹き通る</t>
  </si>
  <si>
    <t>ふきとおる</t>
  </si>
  <si>
    <t>複雑する</t>
  </si>
  <si>
    <t>ふくざつする</t>
  </si>
  <si>
    <t>複数する</t>
  </si>
  <si>
    <t>ふくすうする</t>
  </si>
  <si>
    <t>覆滅する</t>
  </si>
  <si>
    <t>ふくめつする</t>
  </si>
  <si>
    <t>無精する</t>
  </si>
  <si>
    <t>ぶしょうする</t>
  </si>
  <si>
    <t>部署する</t>
  </si>
  <si>
    <t>ぶしょする</t>
  </si>
  <si>
    <t>踏みかける</t>
  </si>
  <si>
    <t>ふみかける</t>
  </si>
  <si>
    <t>扶翼する</t>
  </si>
  <si>
    <t>ふよくする</t>
  </si>
  <si>
    <t>部類する</t>
  </si>
  <si>
    <t>ぶるいする</t>
  </si>
  <si>
    <t>分荷する</t>
  </si>
  <si>
    <t>奮然</t>
  </si>
  <si>
    <t>紛乱</t>
  </si>
  <si>
    <t>ふんらん</t>
  </si>
  <si>
    <t>平話</t>
  </si>
  <si>
    <t>べた甘</t>
  </si>
  <si>
    <t>べたあま</t>
  </si>
  <si>
    <t>べた甘な</t>
  </si>
  <si>
    <t>べたあまな</t>
  </si>
  <si>
    <t>別間</t>
  </si>
  <si>
    <t>べつま</t>
  </si>
  <si>
    <t>紅雀</t>
  </si>
  <si>
    <t>べにすずめ</t>
  </si>
  <si>
    <t>変電する</t>
  </si>
  <si>
    <t>変敗する</t>
  </si>
  <si>
    <t>へんぱいする</t>
  </si>
  <si>
    <t>焙炉</t>
  </si>
  <si>
    <t>ほいろ</t>
  </si>
  <si>
    <t>訪英する</t>
  </si>
  <si>
    <t>ほうえいする</t>
  </si>
  <si>
    <t>方向づけする</t>
  </si>
  <si>
    <t>ほうこうづけする</t>
  </si>
  <si>
    <t>報謝する</t>
  </si>
  <si>
    <t>望蜀</t>
  </si>
  <si>
    <t>ぼうしょく</t>
  </si>
  <si>
    <t>坊する</t>
  </si>
  <si>
    <t>ほうせんか</t>
  </si>
  <si>
    <t>傍注</t>
  </si>
  <si>
    <t>法認する</t>
  </si>
  <si>
    <t>ほうにんする</t>
  </si>
  <si>
    <t>頬擦り</t>
  </si>
  <si>
    <t>ほおずり</t>
  </si>
  <si>
    <t>歩卒</t>
  </si>
  <si>
    <t>ほそつ</t>
  </si>
  <si>
    <t>ほとびる</t>
  </si>
  <si>
    <t>堀する</t>
  </si>
  <si>
    <t>ほりする</t>
  </si>
  <si>
    <t>本卦還り</t>
  </si>
  <si>
    <t>ほんけがえり</t>
  </si>
  <si>
    <t>梵唄</t>
  </si>
  <si>
    <t>ぼんばい</t>
  </si>
  <si>
    <t>舞い狂う</t>
  </si>
  <si>
    <t>まいくるう</t>
  </si>
  <si>
    <t>前する</t>
  </si>
  <si>
    <t>まえする</t>
  </si>
  <si>
    <t>禍事</t>
  </si>
  <si>
    <t>まがごと</t>
  </si>
  <si>
    <t>巻きかける</t>
  </si>
  <si>
    <t>まきかける</t>
  </si>
  <si>
    <t>巻きたばこ</t>
  </si>
  <si>
    <t>まきたばこ</t>
  </si>
  <si>
    <t>孫太郎虫</t>
  </si>
  <si>
    <t>まごたろうむし</t>
  </si>
  <si>
    <t>又聞きする</t>
  </si>
  <si>
    <t>またぎきする</t>
  </si>
  <si>
    <t>またぎ越す</t>
  </si>
  <si>
    <t>またぎこす</t>
  </si>
  <si>
    <t>末座</t>
  </si>
  <si>
    <t>まつざ</t>
  </si>
  <si>
    <t>学する</t>
  </si>
  <si>
    <t>まなぶする</t>
  </si>
  <si>
    <t>迷いする</t>
  </si>
  <si>
    <t>まよいする</t>
  </si>
  <si>
    <t>丸め込める</t>
  </si>
  <si>
    <t>まるめこめる</t>
  </si>
  <si>
    <t>瞞着する</t>
  </si>
  <si>
    <t>まんちゃくする</t>
  </si>
  <si>
    <t>万灯会</t>
  </si>
  <si>
    <t>まんどうえ</t>
  </si>
  <si>
    <t>漫筆</t>
  </si>
  <si>
    <t>まんぴつ</t>
  </si>
  <si>
    <t>万々一</t>
  </si>
  <si>
    <t>まんまんいち</t>
  </si>
  <si>
    <t>磨き立てる</t>
  </si>
  <si>
    <t>みがきたてる</t>
  </si>
  <si>
    <t>溝する</t>
  </si>
  <si>
    <t>みぞする</t>
  </si>
  <si>
    <t>彌陀</t>
  </si>
  <si>
    <t>みだ</t>
  </si>
  <si>
    <t>道芝</t>
  </si>
  <si>
    <t>みちしば</t>
  </si>
  <si>
    <t>南する</t>
  </si>
  <si>
    <t>みなみする</t>
  </si>
  <si>
    <t>宮守</t>
  </si>
  <si>
    <t>みやもり</t>
  </si>
  <si>
    <t>無考え</t>
  </si>
  <si>
    <t>むかんがえ</t>
  </si>
  <si>
    <t>麦わら帽</t>
  </si>
  <si>
    <t>むぎわらぼう</t>
  </si>
  <si>
    <t>無双する</t>
  </si>
  <si>
    <t>無念</t>
  </si>
  <si>
    <t>むねん</t>
  </si>
  <si>
    <t>群がり集まる</t>
  </si>
  <si>
    <t>むらがりあつまる</t>
  </si>
  <si>
    <t>紫する</t>
  </si>
  <si>
    <t>むらさきする</t>
  </si>
  <si>
    <t>無利子</t>
  </si>
  <si>
    <t>むりし</t>
  </si>
  <si>
    <t>めくじら</t>
  </si>
  <si>
    <t>巡り回る</t>
  </si>
  <si>
    <t>めぐりまわる</t>
  </si>
  <si>
    <t>綿ネル</t>
  </si>
  <si>
    <t>めんねる</t>
  </si>
  <si>
    <t>盲導</t>
  </si>
  <si>
    <t>もうどう</t>
  </si>
  <si>
    <t>妄動する</t>
  </si>
  <si>
    <t>もうどうする</t>
  </si>
  <si>
    <t>目算する</t>
  </si>
  <si>
    <t>もくさんする</t>
  </si>
  <si>
    <t>目睫</t>
  </si>
  <si>
    <t>もくしょう</t>
  </si>
  <si>
    <t>黙過する</t>
  </si>
  <si>
    <t>もっかする</t>
  </si>
  <si>
    <t>没食子</t>
  </si>
  <si>
    <t>もっしょくし</t>
  </si>
  <si>
    <t>戻り来る</t>
  </si>
  <si>
    <t>もどりくる</t>
  </si>
  <si>
    <t>物恐ろしい</t>
  </si>
  <si>
    <t>ものおそろしい</t>
  </si>
  <si>
    <t>ものかげ</t>
  </si>
  <si>
    <t>物見する</t>
  </si>
  <si>
    <t>ものみする</t>
  </si>
  <si>
    <t>物詣で</t>
  </si>
  <si>
    <t>ものもうで</t>
  </si>
  <si>
    <t>追い焚きする</t>
  </si>
  <si>
    <t>おいだきする</t>
  </si>
  <si>
    <t>王事</t>
  </si>
  <si>
    <t>応射</t>
  </si>
  <si>
    <t>おうしゃ</t>
  </si>
  <si>
    <t>大振りする</t>
  </si>
  <si>
    <t>おおぶりする</t>
  </si>
  <si>
    <t>お髪</t>
  </si>
  <si>
    <t>小倉餡</t>
  </si>
  <si>
    <t>おぐらあん</t>
  </si>
  <si>
    <t>贈り物する</t>
  </si>
  <si>
    <t>押し通る</t>
  </si>
  <si>
    <t>おしとおる</t>
  </si>
  <si>
    <t>押釦</t>
  </si>
  <si>
    <t>おしぼたん</t>
  </si>
  <si>
    <t>御末</t>
  </si>
  <si>
    <t>おすえ</t>
  </si>
  <si>
    <t>おすべらかし</t>
  </si>
  <si>
    <t>おせっかいする</t>
  </si>
  <si>
    <t>押っ放り出す</t>
  </si>
  <si>
    <t>おっぽりだす</t>
  </si>
  <si>
    <t>落とし紙</t>
  </si>
  <si>
    <t>おとしがみ</t>
  </si>
  <si>
    <t>落としする</t>
  </si>
  <si>
    <t>おとしする</t>
  </si>
  <si>
    <t>大人する</t>
  </si>
  <si>
    <t>おとなする</t>
  </si>
  <si>
    <t>鬼蜘蛛</t>
  </si>
  <si>
    <t>おにぐも</t>
  </si>
  <si>
    <t>覚えさす</t>
  </si>
  <si>
    <t>おぼえさす</t>
  </si>
  <si>
    <t>親ごころ</t>
  </si>
  <si>
    <t>おやごころ</t>
  </si>
  <si>
    <t>お屋敷町</t>
  </si>
  <si>
    <t>おやしきまち</t>
  </si>
  <si>
    <t>織り合わす</t>
  </si>
  <si>
    <t>おりあわす</t>
  </si>
  <si>
    <t>折烏帽子</t>
  </si>
  <si>
    <t>おりえぼし</t>
  </si>
  <si>
    <t>折れ返る</t>
  </si>
  <si>
    <t>おれかえる</t>
  </si>
  <si>
    <t>折れ込む</t>
  </si>
  <si>
    <t>おれこむ</t>
  </si>
  <si>
    <t>買い急ぐ</t>
  </si>
  <si>
    <t>かいいそぐ</t>
  </si>
  <si>
    <t>改製する</t>
  </si>
  <si>
    <t>開祖する</t>
  </si>
  <si>
    <t>かいそする</t>
  </si>
  <si>
    <t>開隊</t>
  </si>
  <si>
    <t>開題</t>
  </si>
  <si>
    <t>かいだい</t>
  </si>
  <si>
    <t>解題する</t>
  </si>
  <si>
    <t>かいだいする</t>
  </si>
  <si>
    <t>買い叩ける</t>
  </si>
  <si>
    <t>かいたたける</t>
  </si>
  <si>
    <t>開展</t>
  </si>
  <si>
    <t>概念する</t>
  </si>
  <si>
    <t>がいねんする</t>
  </si>
  <si>
    <t>かいやる</t>
  </si>
  <si>
    <t>抱え起こす</t>
  </si>
  <si>
    <t>かかえおこす</t>
  </si>
  <si>
    <t>抱え込ます</t>
  </si>
  <si>
    <t>かかえこます</t>
  </si>
  <si>
    <t>書き誤る</t>
  </si>
  <si>
    <t>かきあやまる</t>
  </si>
  <si>
    <t>嗅ぎたばこ</t>
  </si>
  <si>
    <t>掻き上る</t>
  </si>
  <si>
    <t>かきのぼる</t>
  </si>
  <si>
    <t>がぎゅう</t>
  </si>
  <si>
    <t>鶴首</t>
  </si>
  <si>
    <t>かくしゅ</t>
  </si>
  <si>
    <t>革正</t>
  </si>
  <si>
    <t>かくせい</t>
  </si>
  <si>
    <t>核保有する</t>
  </si>
  <si>
    <t>かくほゆうする</t>
  </si>
  <si>
    <t>閣老</t>
  </si>
  <si>
    <t>かくろう</t>
  </si>
  <si>
    <t>掛茶屋</t>
  </si>
  <si>
    <t>かけぢゃや</t>
  </si>
  <si>
    <t>かけつぐ</t>
  </si>
  <si>
    <t>貸し切りする</t>
  </si>
  <si>
    <t>かしきりする</t>
  </si>
  <si>
    <t>貨殖</t>
  </si>
  <si>
    <t>下する</t>
  </si>
  <si>
    <t>可する</t>
  </si>
  <si>
    <t>片辺</t>
  </si>
  <si>
    <t>かたほとり</t>
  </si>
  <si>
    <t>形見分けする</t>
  </si>
  <si>
    <t>かたみわけする</t>
  </si>
  <si>
    <t>可鍛鋳鉄</t>
  </si>
  <si>
    <t>かたんちゅうてつ</t>
  </si>
  <si>
    <t>かちんこちん</t>
  </si>
  <si>
    <t>かちんこちんな</t>
  </si>
  <si>
    <t>渇仰する</t>
  </si>
  <si>
    <t>かつごうする</t>
  </si>
  <si>
    <t>瓜田</t>
  </si>
  <si>
    <t>加糖する</t>
  </si>
  <si>
    <t>角々しい</t>
  </si>
  <si>
    <t>かどかどしい</t>
  </si>
  <si>
    <t>株する</t>
  </si>
  <si>
    <t>かぶする</t>
  </si>
  <si>
    <t>髪型する</t>
  </si>
  <si>
    <t>かみがたする</t>
  </si>
  <si>
    <t>紙鉄砲</t>
  </si>
  <si>
    <t>かみでっぽう</t>
  </si>
  <si>
    <t>夏眠する</t>
  </si>
  <si>
    <t>かみんする</t>
  </si>
  <si>
    <t>寡欲</t>
  </si>
  <si>
    <t>かよく</t>
  </si>
  <si>
    <t>寡欲な</t>
  </si>
  <si>
    <t>かよくな</t>
  </si>
  <si>
    <t>空滑り</t>
  </si>
  <si>
    <t>からすべり</t>
  </si>
  <si>
    <t>かり集める</t>
  </si>
  <si>
    <t>加硫する</t>
  </si>
  <si>
    <t>川遊びする</t>
  </si>
  <si>
    <t>かわあそびする</t>
  </si>
  <si>
    <t>川する</t>
  </si>
  <si>
    <t>かわする</t>
  </si>
  <si>
    <t>敢為</t>
  </si>
  <si>
    <t>かんい</t>
  </si>
  <si>
    <t>考え至る</t>
  </si>
  <si>
    <t>かんがえいたる</t>
  </si>
  <si>
    <t>勘考</t>
  </si>
  <si>
    <t>寛恕する</t>
  </si>
  <si>
    <t>かんじょする</t>
  </si>
  <si>
    <t>乾酪</t>
  </si>
  <si>
    <t>かんらく</t>
  </si>
  <si>
    <t>嬉嬉</t>
  </si>
  <si>
    <t>起義</t>
  </si>
  <si>
    <t>きぎ</t>
  </si>
  <si>
    <t>聞き足りる</t>
  </si>
  <si>
    <t>ききたりる</t>
  </si>
  <si>
    <t>聞きとめる</t>
  </si>
  <si>
    <t>ききとめる</t>
  </si>
  <si>
    <t>木履</t>
  </si>
  <si>
    <t>きぐつ</t>
  </si>
  <si>
    <t>起稿する</t>
  </si>
  <si>
    <t>気節</t>
  </si>
  <si>
    <t>貴台</t>
  </si>
  <si>
    <t>きだい</t>
  </si>
  <si>
    <t>起筆する</t>
  </si>
  <si>
    <t>きひつする</t>
  </si>
  <si>
    <t>記聞</t>
  </si>
  <si>
    <t>久闊</t>
  </si>
  <si>
    <t>汲汲</t>
  </si>
  <si>
    <t>窮鳥</t>
  </si>
  <si>
    <t>きゅうちょう</t>
  </si>
  <si>
    <t>旧物</t>
  </si>
  <si>
    <t>きゅうぶつ</t>
  </si>
  <si>
    <t>京鹿子</t>
  </si>
  <si>
    <t>きょうがのこ</t>
  </si>
  <si>
    <t>教訓する</t>
  </si>
  <si>
    <t>きょうくんする</t>
  </si>
  <si>
    <t>恭倹</t>
  </si>
  <si>
    <t>恭倹な</t>
  </si>
  <si>
    <t>きょうけんな</t>
  </si>
  <si>
    <t>狂言まわし</t>
  </si>
  <si>
    <t>暁光</t>
  </si>
  <si>
    <t>ぎょうこう</t>
  </si>
  <si>
    <t>強振</t>
  </si>
  <si>
    <t>漁況</t>
  </si>
  <si>
    <t>ぎょきょう</t>
  </si>
  <si>
    <t>魚群</t>
  </si>
  <si>
    <t>ぎょぐん</t>
  </si>
  <si>
    <t>虚辞</t>
  </si>
  <si>
    <t>きょじ</t>
  </si>
  <si>
    <t>帰来する</t>
  </si>
  <si>
    <t>きらいする</t>
  </si>
  <si>
    <t>切捨てする</t>
  </si>
  <si>
    <t>きりすてする</t>
  </si>
  <si>
    <t>切り畑</t>
  </si>
  <si>
    <t>きりはた</t>
  </si>
  <si>
    <t>近火</t>
  </si>
  <si>
    <t>銀狐</t>
  </si>
  <si>
    <t>ぎんぎつね</t>
  </si>
  <si>
    <t>金打</t>
  </si>
  <si>
    <t>均霑する</t>
  </si>
  <si>
    <t>きんてんする</t>
  </si>
  <si>
    <t>空気泡</t>
  </si>
  <si>
    <t>くうきほう</t>
  </si>
  <si>
    <t>寓居する</t>
  </si>
  <si>
    <t>ぐうきょする</t>
  </si>
  <si>
    <t>空陸</t>
  </si>
  <si>
    <t>くうりく</t>
  </si>
  <si>
    <t>釘隠し</t>
  </si>
  <si>
    <t>苦言する</t>
  </si>
  <si>
    <t>くげんする</t>
  </si>
  <si>
    <t>箜篌</t>
  </si>
  <si>
    <t>くご</t>
  </si>
  <si>
    <t>草相撲</t>
  </si>
  <si>
    <t>くさずもう</t>
  </si>
  <si>
    <t>ぐしょ濡れ</t>
  </si>
  <si>
    <t>ぐしょぬれ</t>
  </si>
  <si>
    <t>口利きする</t>
  </si>
  <si>
    <t>くちききする</t>
  </si>
  <si>
    <t>屈光性</t>
  </si>
  <si>
    <t>くっこうせい</t>
  </si>
  <si>
    <t>くどくどする</t>
  </si>
  <si>
    <t>颶風</t>
  </si>
  <si>
    <t>ぐふう</t>
  </si>
  <si>
    <t>組糸</t>
  </si>
  <si>
    <t>くみいと</t>
  </si>
  <si>
    <t>ぐるする</t>
  </si>
  <si>
    <t>群居する</t>
  </si>
  <si>
    <t>ぐんきょする</t>
  </si>
  <si>
    <t>継走</t>
  </si>
  <si>
    <t>刑余</t>
  </si>
  <si>
    <t>けいよ</t>
  </si>
  <si>
    <t>下作</t>
  </si>
  <si>
    <t>げさく</t>
  </si>
  <si>
    <t>下作な</t>
  </si>
  <si>
    <t>げさくな</t>
  </si>
  <si>
    <t>傑僧</t>
  </si>
  <si>
    <t>けっそう</t>
  </si>
  <si>
    <t>顕職</t>
  </si>
  <si>
    <t>けんしょく</t>
  </si>
  <si>
    <t>減歩する</t>
  </si>
  <si>
    <t>げんぶする</t>
  </si>
  <si>
    <t>こいねがわくは</t>
  </si>
  <si>
    <t>高階</t>
  </si>
  <si>
    <t>降灰する</t>
  </si>
  <si>
    <t>高階な</t>
  </si>
  <si>
    <t>こうかいな</t>
  </si>
  <si>
    <t>行休</t>
  </si>
  <si>
    <t>好球</t>
  </si>
  <si>
    <t>合金する</t>
  </si>
  <si>
    <t>ごうきんする</t>
  </si>
  <si>
    <t>口撃する</t>
  </si>
  <si>
    <t>こうげきする</t>
  </si>
  <si>
    <t>皓々</t>
  </si>
  <si>
    <t>轟轟</t>
  </si>
  <si>
    <t>ごうごう</t>
  </si>
  <si>
    <t>高直</t>
  </si>
  <si>
    <t>こうじき</t>
  </si>
  <si>
    <t>業する</t>
  </si>
  <si>
    <t>黄鳥</t>
  </si>
  <si>
    <t>荒土</t>
  </si>
  <si>
    <t>行歩</t>
  </si>
  <si>
    <t>孝養する</t>
  </si>
  <si>
    <t>劫掠する</t>
  </si>
  <si>
    <t>ごうりゃくする</t>
  </si>
  <si>
    <t>好漁</t>
  </si>
  <si>
    <t>合力する</t>
  </si>
  <si>
    <t>ごうりょくする</t>
  </si>
  <si>
    <t>刻時</t>
  </si>
  <si>
    <t>国典</t>
  </si>
  <si>
    <t>個個人</t>
  </si>
  <si>
    <t>ここじん</t>
  </si>
  <si>
    <t>腰張り</t>
  </si>
  <si>
    <t>こしばり</t>
  </si>
  <si>
    <t>誤植する</t>
  </si>
  <si>
    <t>ごしょくする</t>
  </si>
  <si>
    <t>梢する</t>
  </si>
  <si>
    <t>こずえする</t>
  </si>
  <si>
    <t>古制</t>
  </si>
  <si>
    <t>小倅</t>
  </si>
  <si>
    <t>こせがれ</t>
  </si>
  <si>
    <t>故知</t>
  </si>
  <si>
    <t>小力</t>
  </si>
  <si>
    <t>こぢから</t>
  </si>
  <si>
    <t>こちょこちょする</t>
  </si>
  <si>
    <t>語呂合わせする</t>
  </si>
  <si>
    <t>ごろあわせする</t>
  </si>
  <si>
    <t>頃する</t>
  </si>
  <si>
    <t>在荷</t>
  </si>
  <si>
    <t>再三</t>
  </si>
  <si>
    <t>さいさん</t>
  </si>
  <si>
    <t>歳出する</t>
  </si>
  <si>
    <t>さいしゅつする</t>
  </si>
  <si>
    <t>再説</t>
  </si>
  <si>
    <t>財欲</t>
  </si>
  <si>
    <t>ざいよく</t>
  </si>
  <si>
    <t>才力</t>
  </si>
  <si>
    <t>さいりょく</t>
  </si>
  <si>
    <t>座方</t>
  </si>
  <si>
    <t>ざかた</t>
  </si>
  <si>
    <t>酒手</t>
  </si>
  <si>
    <t>先乗り</t>
  </si>
  <si>
    <t>さきのり</t>
  </si>
  <si>
    <t>鷺舞</t>
  </si>
  <si>
    <t>さぎまい</t>
  </si>
  <si>
    <t>先渡しする</t>
  </si>
  <si>
    <t>さきわたしする</t>
  </si>
  <si>
    <t>朔風</t>
  </si>
  <si>
    <t>さくふう</t>
  </si>
  <si>
    <t>雑詠</t>
  </si>
  <si>
    <t>ざつえい</t>
  </si>
  <si>
    <t>殺伐する</t>
  </si>
  <si>
    <t>さつばつする</t>
  </si>
  <si>
    <t>寒々する</t>
  </si>
  <si>
    <t>さらし木綿</t>
  </si>
  <si>
    <t>さらしもめん</t>
  </si>
  <si>
    <t>慙愧する</t>
  </si>
  <si>
    <t>ざんきする</t>
  </si>
  <si>
    <t>三五</t>
  </si>
  <si>
    <t>さんご</t>
  </si>
  <si>
    <t>さん然</t>
  </si>
  <si>
    <t>山相</t>
  </si>
  <si>
    <t>さんそう</t>
  </si>
  <si>
    <t>三板</t>
  </si>
  <si>
    <t>さんぱん</t>
  </si>
  <si>
    <t>散米</t>
  </si>
  <si>
    <t>さんまい</t>
  </si>
  <si>
    <t>紙価</t>
  </si>
  <si>
    <t>私家集</t>
  </si>
  <si>
    <t>地固めする</t>
  </si>
  <si>
    <t>じがためする</t>
  </si>
  <si>
    <t>直弟</t>
  </si>
  <si>
    <t>じきてい</t>
  </si>
  <si>
    <t>自浄する</t>
  </si>
  <si>
    <t>時節がら</t>
  </si>
  <si>
    <t>じせつがら</t>
  </si>
  <si>
    <t>紙燭</t>
  </si>
  <si>
    <t>時代色</t>
  </si>
  <si>
    <t>じだいしょく</t>
  </si>
  <si>
    <t>時代する</t>
  </si>
  <si>
    <t>じだいする</t>
  </si>
  <si>
    <t>下働きする</t>
  </si>
  <si>
    <t>したばたらきする</t>
  </si>
  <si>
    <t>七分づき</t>
  </si>
  <si>
    <t>しちぶづき</t>
  </si>
  <si>
    <t>弛張</t>
  </si>
  <si>
    <t>地乗り</t>
  </si>
  <si>
    <t>じのり</t>
  </si>
  <si>
    <t>芝刈りする</t>
  </si>
  <si>
    <t>自判する</t>
  </si>
  <si>
    <t>じはんする</t>
  </si>
  <si>
    <t>しぶく</t>
  </si>
  <si>
    <t>私法人</t>
  </si>
  <si>
    <t>しほうじん</t>
  </si>
  <si>
    <t>揣摩</t>
  </si>
  <si>
    <t>至妙</t>
  </si>
  <si>
    <t>しみょう</t>
  </si>
  <si>
    <t>地虫</t>
  </si>
  <si>
    <t>じむし</t>
  </si>
  <si>
    <t>示偏</t>
  </si>
  <si>
    <t>しめすへん</t>
  </si>
  <si>
    <t>霜夜</t>
  </si>
  <si>
    <t>しもよ</t>
  </si>
  <si>
    <t>灼熱する</t>
  </si>
  <si>
    <t>しゃくねつする</t>
  </si>
  <si>
    <t>雀躍</t>
  </si>
  <si>
    <t>じゃくやく</t>
  </si>
  <si>
    <t>写実する</t>
  </si>
  <si>
    <t>しゃじつする</t>
  </si>
  <si>
    <t>写場</t>
  </si>
  <si>
    <t>しゃじょう</t>
  </si>
  <si>
    <t>じゃっぱ汁</t>
  </si>
  <si>
    <t>じゃっぱじる</t>
  </si>
  <si>
    <t>秋気</t>
  </si>
  <si>
    <t>醜行</t>
  </si>
  <si>
    <t>舟行</t>
  </si>
  <si>
    <t>秋霜</t>
  </si>
  <si>
    <t>しゅうそう</t>
  </si>
  <si>
    <t>衆知する</t>
  </si>
  <si>
    <t>しゅうちする</t>
  </si>
  <si>
    <t>獣欲</t>
  </si>
  <si>
    <t>じゅうよく</t>
  </si>
  <si>
    <t>じゅかん</t>
  </si>
  <si>
    <t>宿陣する</t>
  </si>
  <si>
    <t>しゅくじんする</t>
  </si>
  <si>
    <t>首唱する</t>
  </si>
  <si>
    <t>潤筆</t>
  </si>
  <si>
    <t>じゅんぴつ</t>
  </si>
  <si>
    <t>順良</t>
  </si>
  <si>
    <t>順良な</t>
  </si>
  <si>
    <t>巡歴</t>
  </si>
  <si>
    <t>じゅんれき</t>
  </si>
  <si>
    <t>詳細する</t>
  </si>
  <si>
    <t>しょうさいする</t>
  </si>
  <si>
    <t>常習する</t>
  </si>
  <si>
    <t>じょうしゅうする</t>
  </si>
  <si>
    <t>小動物</t>
  </si>
  <si>
    <t>しょうどうぶつ</t>
  </si>
  <si>
    <t>菖蒲酒</t>
  </si>
  <si>
    <t>しょうぶざけ</t>
  </si>
  <si>
    <t>情報する</t>
  </si>
  <si>
    <t>檣楼</t>
  </si>
  <si>
    <t>しょうろう</t>
  </si>
  <si>
    <t>序する</t>
  </si>
  <si>
    <t>所要する</t>
  </si>
  <si>
    <t>しょようする</t>
  </si>
  <si>
    <t>女郎買い</t>
  </si>
  <si>
    <t>じょろかい</t>
  </si>
  <si>
    <t>痴れ者</t>
  </si>
  <si>
    <t>しれもの</t>
  </si>
  <si>
    <t>磁路</t>
  </si>
  <si>
    <t>じろ</t>
  </si>
  <si>
    <t>親祭</t>
  </si>
  <si>
    <t>神算</t>
  </si>
  <si>
    <t>しんさん</t>
  </si>
  <si>
    <t>心臓する</t>
  </si>
  <si>
    <t>しんぞうする</t>
  </si>
  <si>
    <t>親筆</t>
  </si>
  <si>
    <t>心腹</t>
  </si>
  <si>
    <t>しんぷく</t>
  </si>
  <si>
    <t>新発意</t>
  </si>
  <si>
    <t>しんぼち</t>
  </si>
  <si>
    <t>髄する</t>
  </si>
  <si>
    <t>衰勢</t>
  </si>
  <si>
    <t>水流する</t>
  </si>
  <si>
    <t>すいりゅうする</t>
  </si>
  <si>
    <t>すかんぽ</t>
  </si>
  <si>
    <t>すなする</t>
  </si>
  <si>
    <t>墨壷</t>
  </si>
  <si>
    <t>すみつぼ</t>
  </si>
  <si>
    <t>聖刻</t>
  </si>
  <si>
    <t>せいこく</t>
  </si>
  <si>
    <t>正賞</t>
  </si>
  <si>
    <t>清勝</t>
  </si>
  <si>
    <t>青黛</t>
  </si>
  <si>
    <t>清澄する</t>
  </si>
  <si>
    <t>赤手</t>
  </si>
  <si>
    <t>せきしゅ</t>
  </si>
  <si>
    <t>せっせとする</t>
  </si>
  <si>
    <t>接戦する</t>
  </si>
  <si>
    <t>せっせんする</t>
  </si>
  <si>
    <t>繊維する</t>
  </si>
  <si>
    <t>せんいする</t>
  </si>
  <si>
    <t>千言</t>
  </si>
  <si>
    <t>戦士する</t>
  </si>
  <si>
    <t>膳する</t>
  </si>
  <si>
    <t>ぜんする</t>
  </si>
  <si>
    <t>蠕動する</t>
  </si>
  <si>
    <t>ぜんどうする</t>
  </si>
  <si>
    <t>千日紅</t>
  </si>
  <si>
    <t>せんにちこう</t>
  </si>
  <si>
    <t>千三つ</t>
  </si>
  <si>
    <t>せんみつ</t>
  </si>
  <si>
    <t>せん毛</t>
  </si>
  <si>
    <t>せんもう</t>
  </si>
  <si>
    <t>双球菌</t>
  </si>
  <si>
    <t>そうきゅうきん</t>
  </si>
  <si>
    <t>創憲</t>
  </si>
  <si>
    <t>相合する</t>
  </si>
  <si>
    <t>挨拶回りする</t>
  </si>
  <si>
    <t>あいさつまわりする</t>
  </si>
  <si>
    <t>哀惜する</t>
  </si>
  <si>
    <t>あいせきする</t>
  </si>
  <si>
    <t>愛別</t>
  </si>
  <si>
    <t>愛憐</t>
  </si>
  <si>
    <t>あいれん</t>
  </si>
  <si>
    <t>あげする</t>
  </si>
  <si>
    <t>総角</t>
  </si>
  <si>
    <t>あげまき</t>
  </si>
  <si>
    <t>明けやる</t>
  </si>
  <si>
    <t>あけやる</t>
  </si>
  <si>
    <t>朝明け</t>
  </si>
  <si>
    <t>あさあけ</t>
  </si>
  <si>
    <t>足蹴りする</t>
  </si>
  <si>
    <t>あしげりする</t>
  </si>
  <si>
    <t>足どりする</t>
  </si>
  <si>
    <t>あしとりする</t>
  </si>
  <si>
    <t>あすする</t>
  </si>
  <si>
    <t>遊び女</t>
  </si>
  <si>
    <t>あそびめ</t>
  </si>
  <si>
    <t>溢れ落ちる</t>
  </si>
  <si>
    <t>あふれおちる</t>
  </si>
  <si>
    <t>あぶれ者</t>
  </si>
  <si>
    <t>あぶれもの</t>
  </si>
  <si>
    <t>雨乞いする</t>
  </si>
  <si>
    <t>あまごいする</t>
  </si>
  <si>
    <t>編みかける</t>
  </si>
  <si>
    <t>あみかける</t>
  </si>
  <si>
    <t>洗いざらい</t>
  </si>
  <si>
    <t>あらいざらい</t>
  </si>
  <si>
    <t>青人草</t>
  </si>
  <si>
    <t>あをひとぐさ</t>
  </si>
  <si>
    <t>安着</t>
  </si>
  <si>
    <t>あんちゃく</t>
  </si>
  <si>
    <t>安楽浄土</t>
  </si>
  <si>
    <t>あんらくじょうど</t>
  </si>
  <si>
    <t>言い継ぐ</t>
  </si>
  <si>
    <t>いいつぐ</t>
  </si>
  <si>
    <t>言い漏らす</t>
  </si>
  <si>
    <t>いいもらす</t>
  </si>
  <si>
    <t>生かし育てる</t>
  </si>
  <si>
    <t>いかしそだてる</t>
  </si>
  <si>
    <t>怒りする</t>
  </si>
  <si>
    <t>いかりする</t>
  </si>
  <si>
    <t>怒りののしる</t>
  </si>
  <si>
    <t>いかりののしる</t>
  </si>
  <si>
    <t>生地獄</t>
  </si>
  <si>
    <t>いきじごく</t>
  </si>
  <si>
    <t>いぎたない</t>
  </si>
  <si>
    <t>異材</t>
  </si>
  <si>
    <t>いざい</t>
  </si>
  <si>
    <t>異時同図</t>
  </si>
  <si>
    <t>いじどうず</t>
  </si>
  <si>
    <t>蝟集</t>
  </si>
  <si>
    <t>いしゅう</t>
  </si>
  <si>
    <t>頂する</t>
  </si>
  <si>
    <t>いただきする</t>
  </si>
  <si>
    <t>一言一行</t>
  </si>
  <si>
    <t>いちげんいっこう</t>
  </si>
  <si>
    <t>一言居士</t>
  </si>
  <si>
    <t>いちげんこじ</t>
  </si>
  <si>
    <t>一姫二太郎</t>
  </si>
  <si>
    <t>いちひめにたろう</t>
  </si>
  <si>
    <t>いちぼう</t>
  </si>
  <si>
    <t>一回忌</t>
  </si>
  <si>
    <t>いっかいき</t>
  </si>
  <si>
    <t>軼事</t>
  </si>
  <si>
    <t>いつじ</t>
  </si>
  <si>
    <t>溢出</t>
  </si>
  <si>
    <t>いっしゅつ</t>
  </si>
  <si>
    <t>一擲</t>
  </si>
  <si>
    <t>いらせられる</t>
  </si>
  <si>
    <t>衣糧</t>
  </si>
  <si>
    <t>隠顕する</t>
  </si>
  <si>
    <t>いんけんする</t>
  </si>
  <si>
    <t>印行</t>
  </si>
  <si>
    <t>いんこう</t>
  </si>
  <si>
    <t>音物</t>
  </si>
  <si>
    <t>いんもつ</t>
  </si>
  <si>
    <t>受け返す</t>
  </si>
  <si>
    <t>うけかえす</t>
  </si>
  <si>
    <t>うちこめる</t>
  </si>
  <si>
    <t>打ち倒れる</t>
  </si>
  <si>
    <t>うちたおれる</t>
  </si>
  <si>
    <t>打ち散らす</t>
  </si>
  <si>
    <t>うちちらす</t>
  </si>
  <si>
    <t>鬱々する</t>
  </si>
  <si>
    <t>うつうつする</t>
  </si>
  <si>
    <t>写りする</t>
  </si>
  <si>
    <t>うはうはする</t>
  </si>
  <si>
    <t>上乗り</t>
  </si>
  <si>
    <t>うわのり</t>
  </si>
  <si>
    <t>運する</t>
  </si>
  <si>
    <t>影印本</t>
  </si>
  <si>
    <t>えいいんぼん</t>
  </si>
  <si>
    <t>枝する</t>
  </si>
  <si>
    <t>えだする</t>
  </si>
  <si>
    <t>絵解きする</t>
  </si>
  <si>
    <t>えときする</t>
  </si>
  <si>
    <t>煙雨</t>
  </si>
  <si>
    <t>えんう</t>
  </si>
  <si>
    <t>嫣然</t>
  </si>
  <si>
    <t>えんぜん</t>
  </si>
  <si>
    <t>円舞</t>
  </si>
  <si>
    <t>えんぶ</t>
  </si>
  <si>
    <t>円満する</t>
  </si>
  <si>
    <t>えんまんする</t>
  </si>
  <si>
    <t>宴楽</t>
  </si>
  <si>
    <t>えんらく</t>
  </si>
  <si>
    <t>厭離する</t>
  </si>
  <si>
    <t>えんりする</t>
  </si>
  <si>
    <t>おいさる</t>
  </si>
  <si>
    <t>例える</t>
  </si>
  <si>
    <t>たとえる</t>
  </si>
  <si>
    <t>屋敷</t>
  </si>
  <si>
    <t>やしき</t>
  </si>
  <si>
    <t>煙</t>
  </si>
  <si>
    <t>けむり</t>
  </si>
  <si>
    <t>店頭</t>
  </si>
  <si>
    <t>てんとう</t>
  </si>
  <si>
    <t>公益</t>
  </si>
  <si>
    <t>こうえき</t>
  </si>
  <si>
    <t>出演</t>
  </si>
  <si>
    <t>配当</t>
  </si>
  <si>
    <t>はいとう</t>
  </si>
  <si>
    <t>再建</t>
  </si>
  <si>
    <t>悪化</t>
  </si>
  <si>
    <t>無断</t>
  </si>
  <si>
    <t>むだん</t>
  </si>
  <si>
    <t>林道</t>
  </si>
  <si>
    <t>りんどう</t>
  </si>
  <si>
    <t>以後</t>
  </si>
  <si>
    <t>いご</t>
  </si>
  <si>
    <t>都会</t>
  </si>
  <si>
    <t>とかい</t>
  </si>
  <si>
    <t>乳</t>
  </si>
  <si>
    <t>結晶</t>
  </si>
  <si>
    <t>出会える</t>
  </si>
  <si>
    <t>であえる</t>
  </si>
  <si>
    <t>夜中</t>
  </si>
  <si>
    <t>よなか</t>
  </si>
  <si>
    <t>外貨</t>
  </si>
  <si>
    <t>国境</t>
  </si>
  <si>
    <t>こっきょう</t>
  </si>
  <si>
    <t>強み</t>
  </si>
  <si>
    <t>つよみ</t>
  </si>
  <si>
    <t>大地</t>
  </si>
  <si>
    <t>明かり</t>
  </si>
  <si>
    <t>あかり</t>
  </si>
  <si>
    <t>思い込む</t>
  </si>
  <si>
    <t>おもいこむ</t>
  </si>
  <si>
    <t>消費する</t>
  </si>
  <si>
    <t>しょうひする</t>
  </si>
  <si>
    <t>飛行</t>
  </si>
  <si>
    <t>出版する</t>
  </si>
  <si>
    <t>しゅっぱんする</t>
  </si>
  <si>
    <t>動</t>
  </si>
  <si>
    <t>固まり</t>
  </si>
  <si>
    <t>かたまり</t>
  </si>
  <si>
    <t>体育</t>
  </si>
  <si>
    <t>たいいく</t>
  </si>
  <si>
    <t>税制</t>
  </si>
  <si>
    <t>送付する</t>
  </si>
  <si>
    <t>そうふする</t>
  </si>
  <si>
    <t>分泌</t>
  </si>
  <si>
    <t>ぶんぴつ</t>
  </si>
  <si>
    <t>公演</t>
  </si>
  <si>
    <t>教養</t>
  </si>
  <si>
    <t>まさか</t>
  </si>
  <si>
    <t>傷つく</t>
  </si>
  <si>
    <t>きずつく</t>
  </si>
  <si>
    <t>味わい</t>
  </si>
  <si>
    <t>あじわい</t>
  </si>
  <si>
    <t>改める</t>
  </si>
  <si>
    <t>あらためる</t>
  </si>
  <si>
    <t>姉妹</t>
  </si>
  <si>
    <t>しまい</t>
  </si>
  <si>
    <t>電話する</t>
  </si>
  <si>
    <t>でんわする</t>
  </si>
  <si>
    <t>祈り</t>
  </si>
  <si>
    <t>いのり</t>
  </si>
  <si>
    <t>一貫する</t>
  </si>
  <si>
    <t>いっかんする</t>
  </si>
  <si>
    <t>きり</t>
  </si>
  <si>
    <t>図面</t>
  </si>
  <si>
    <t>ずめん</t>
  </si>
  <si>
    <t>承認する</t>
  </si>
  <si>
    <t>通用する</t>
  </si>
  <si>
    <t>ぶつかる</t>
  </si>
  <si>
    <t>稽古</t>
  </si>
  <si>
    <t>けいこ</t>
  </si>
  <si>
    <t>成す</t>
  </si>
  <si>
    <t>なす</t>
  </si>
  <si>
    <t>痛む</t>
  </si>
  <si>
    <t>いたむ</t>
  </si>
  <si>
    <t>小売り</t>
  </si>
  <si>
    <t>こうり</t>
  </si>
  <si>
    <t>在日</t>
  </si>
  <si>
    <t>ざいにち</t>
  </si>
  <si>
    <t>三</t>
  </si>
  <si>
    <t>到達する</t>
  </si>
  <si>
    <t>とうたつする</t>
  </si>
  <si>
    <t>算出する</t>
  </si>
  <si>
    <t>さんしゅつする</t>
  </si>
  <si>
    <t>原点</t>
  </si>
  <si>
    <t>大した</t>
  </si>
  <si>
    <t>たいした</t>
  </si>
  <si>
    <t>分解</t>
  </si>
  <si>
    <t>ぶんかい</t>
  </si>
  <si>
    <t>為</t>
  </si>
  <si>
    <t>疾病</t>
  </si>
  <si>
    <t>しっぺい</t>
  </si>
  <si>
    <t>演習</t>
  </si>
  <si>
    <t>ぎりぎり</t>
  </si>
  <si>
    <t>余る</t>
  </si>
  <si>
    <t>あまる</t>
  </si>
  <si>
    <t>主治医</t>
  </si>
  <si>
    <t>しゅじい</t>
  </si>
  <si>
    <t>確信する</t>
  </si>
  <si>
    <t>進展</t>
  </si>
  <si>
    <t>苦</t>
  </si>
  <si>
    <t>学べる</t>
  </si>
  <si>
    <t>まなべる</t>
  </si>
  <si>
    <t>不況</t>
  </si>
  <si>
    <t>仮説</t>
  </si>
  <si>
    <t>かせつ</t>
  </si>
  <si>
    <t>類い</t>
  </si>
  <si>
    <t>たぐい</t>
  </si>
  <si>
    <t>引用する</t>
  </si>
  <si>
    <t>毒</t>
  </si>
  <si>
    <t>古典</t>
  </si>
  <si>
    <t>こてん</t>
  </si>
  <si>
    <t>学園</t>
  </si>
  <si>
    <t>がくえん</t>
  </si>
  <si>
    <t>設計する</t>
  </si>
  <si>
    <t>せっけいする</t>
  </si>
  <si>
    <t>特約</t>
  </si>
  <si>
    <t>とくやく</t>
  </si>
  <si>
    <t>本文</t>
  </si>
  <si>
    <t>ほんぶん</t>
  </si>
  <si>
    <t>新幹線</t>
  </si>
  <si>
    <t>しんかんせん</t>
  </si>
  <si>
    <t>言い換える</t>
  </si>
  <si>
    <t>いいかえる</t>
  </si>
  <si>
    <t>根源</t>
  </si>
  <si>
    <t>こんげん</t>
  </si>
  <si>
    <t>培う</t>
  </si>
  <si>
    <t>つちかう</t>
  </si>
  <si>
    <t>前者</t>
  </si>
  <si>
    <t>兵器</t>
  </si>
  <si>
    <t>ほっと</t>
  </si>
  <si>
    <t>鳴る</t>
  </si>
  <si>
    <t>なる</t>
  </si>
  <si>
    <t>学級</t>
  </si>
  <si>
    <t>がっきゅう</t>
  </si>
  <si>
    <t>酔う</t>
  </si>
  <si>
    <t>押し付ける</t>
  </si>
  <si>
    <t>おしつける</t>
  </si>
  <si>
    <t>肥満</t>
  </si>
  <si>
    <t>ひまん</t>
  </si>
  <si>
    <t>臭い-接尾</t>
  </si>
  <si>
    <t>くさい</t>
  </si>
  <si>
    <t>歩道</t>
  </si>
  <si>
    <t>簡易</t>
  </si>
  <si>
    <t>簡易な</t>
  </si>
  <si>
    <t>かんいな</t>
  </si>
  <si>
    <t>再発</t>
  </si>
  <si>
    <t>さいはつ</t>
  </si>
  <si>
    <t>結びつける</t>
  </si>
  <si>
    <t>むすびつける</t>
  </si>
  <si>
    <t>昼食</t>
  </si>
  <si>
    <t>ちゅうしょく</t>
  </si>
  <si>
    <t>性別</t>
  </si>
  <si>
    <t>両国</t>
  </si>
  <si>
    <t>りょうこく</t>
  </si>
  <si>
    <t>土産</t>
  </si>
  <si>
    <t>みやげ</t>
  </si>
  <si>
    <t>母子</t>
  </si>
  <si>
    <t>想定</t>
  </si>
  <si>
    <t>揺る</t>
  </si>
  <si>
    <t>ゆる</t>
  </si>
  <si>
    <t>定年</t>
  </si>
  <si>
    <t>手伝う</t>
  </si>
  <si>
    <t>てつだう</t>
  </si>
  <si>
    <t>決議</t>
  </si>
  <si>
    <t>けつぎ</t>
  </si>
  <si>
    <t>賛成</t>
  </si>
  <si>
    <t>さんせい</t>
  </si>
  <si>
    <t>指示する</t>
  </si>
  <si>
    <t>説得</t>
  </si>
  <si>
    <t>せっとく</t>
  </si>
  <si>
    <t>交付する</t>
  </si>
  <si>
    <t>調停</t>
  </si>
  <si>
    <t>解除する</t>
  </si>
  <si>
    <t>かいじょする</t>
  </si>
  <si>
    <t>印刷する</t>
  </si>
  <si>
    <t>いんさつする</t>
  </si>
  <si>
    <t>がたい</t>
  </si>
  <si>
    <t>発症</t>
  </si>
  <si>
    <t>はっしょう</t>
  </si>
  <si>
    <t>照らす</t>
  </si>
  <si>
    <t>てらす</t>
  </si>
  <si>
    <t>農民</t>
  </si>
  <si>
    <t>のうみん</t>
  </si>
  <si>
    <t>受講する</t>
  </si>
  <si>
    <t>じゅこうする</t>
  </si>
  <si>
    <t>一括</t>
  </si>
  <si>
    <t>いっかつ</t>
  </si>
  <si>
    <t>用品</t>
  </si>
  <si>
    <t>ようひん</t>
  </si>
  <si>
    <t>貨物</t>
  </si>
  <si>
    <t>かもつ</t>
  </si>
  <si>
    <t>収める</t>
  </si>
  <si>
    <t>振り込む</t>
  </si>
  <si>
    <t>ふりこむ</t>
  </si>
  <si>
    <t>組み込む</t>
  </si>
  <si>
    <t>復活</t>
  </si>
  <si>
    <t>ふっかつ</t>
  </si>
  <si>
    <t>炊く</t>
  </si>
  <si>
    <t>たく</t>
  </si>
  <si>
    <t>給食</t>
  </si>
  <si>
    <t>きゅうしょく</t>
  </si>
  <si>
    <t>棚</t>
  </si>
  <si>
    <t>たな</t>
  </si>
  <si>
    <t>飼育</t>
  </si>
  <si>
    <t>しいく</t>
  </si>
  <si>
    <t>安心</t>
  </si>
  <si>
    <t>あんしん</t>
  </si>
  <si>
    <t>安心な</t>
  </si>
  <si>
    <t>あんしんな</t>
  </si>
  <si>
    <t>有用</t>
  </si>
  <si>
    <t>ゆうよう</t>
  </si>
  <si>
    <t>有用な</t>
  </si>
  <si>
    <t>ゆうような</t>
  </si>
  <si>
    <t>余地</t>
  </si>
  <si>
    <t>よち</t>
  </si>
  <si>
    <t>物資</t>
  </si>
  <si>
    <t>ぶっし</t>
  </si>
  <si>
    <t>表明する</t>
  </si>
  <si>
    <t>ひょうめいする</t>
  </si>
  <si>
    <t>軍隊</t>
  </si>
  <si>
    <t>ぐんたい</t>
  </si>
  <si>
    <t>飛び出す</t>
  </si>
  <si>
    <t>とびだす</t>
  </si>
  <si>
    <t>止め</t>
  </si>
  <si>
    <t>とめ</t>
  </si>
  <si>
    <t>新人</t>
  </si>
  <si>
    <t>術</t>
  </si>
  <si>
    <t>じゅつ</t>
  </si>
  <si>
    <t>配送</t>
  </si>
  <si>
    <t>はいそう</t>
  </si>
  <si>
    <t>皿</t>
  </si>
  <si>
    <t>自覚する</t>
  </si>
  <si>
    <t>じかくする</t>
  </si>
  <si>
    <t>傾ける</t>
  </si>
  <si>
    <t>かたむける</t>
  </si>
  <si>
    <t>布団</t>
  </si>
  <si>
    <t>ふとん</t>
  </si>
  <si>
    <t>変換する</t>
  </si>
  <si>
    <t>へんかんする</t>
  </si>
  <si>
    <t>無効</t>
  </si>
  <si>
    <t>無効な</t>
  </si>
  <si>
    <t>むこうな</t>
  </si>
  <si>
    <t>お気に入り</t>
  </si>
  <si>
    <t>おきにいり</t>
  </si>
  <si>
    <t>船舶</t>
  </si>
  <si>
    <t>せんぱく</t>
  </si>
  <si>
    <t>昨今</t>
  </si>
  <si>
    <t>さっこん</t>
  </si>
  <si>
    <t>連</t>
  </si>
  <si>
    <t>専攻</t>
  </si>
  <si>
    <t>抑制する</t>
  </si>
  <si>
    <t>よくせいする</t>
  </si>
  <si>
    <t>辞書</t>
  </si>
  <si>
    <t>水質</t>
  </si>
  <si>
    <t>すいしつ</t>
  </si>
  <si>
    <t>結合</t>
  </si>
  <si>
    <t>けつごう</t>
  </si>
  <si>
    <t>定め</t>
  </si>
  <si>
    <t>さだめ</t>
  </si>
  <si>
    <t>通行</t>
  </si>
  <si>
    <t>つうこう</t>
  </si>
  <si>
    <t>市街地</t>
  </si>
  <si>
    <t>しがいち</t>
  </si>
  <si>
    <t>言</t>
  </si>
  <si>
    <t>げん</t>
  </si>
  <si>
    <t>伝達</t>
  </si>
  <si>
    <t>でんたつ</t>
  </si>
  <si>
    <t>入金</t>
  </si>
  <si>
    <t>にゅうきん</t>
  </si>
  <si>
    <t>あっという間</t>
  </si>
  <si>
    <t>あっというま</t>
  </si>
  <si>
    <t>銃</t>
  </si>
  <si>
    <t>選定</t>
  </si>
  <si>
    <t>せんてい</t>
  </si>
  <si>
    <t>残</t>
  </si>
  <si>
    <t>ざん</t>
  </si>
  <si>
    <t>世話</t>
  </si>
  <si>
    <t>せわ</t>
  </si>
  <si>
    <t>生地</t>
  </si>
  <si>
    <t>論じる</t>
  </si>
  <si>
    <t>ろんじる</t>
  </si>
  <si>
    <t>習得</t>
  </si>
  <si>
    <t>しゅうとく</t>
  </si>
  <si>
    <t>中期</t>
  </si>
  <si>
    <t>振り替え</t>
  </si>
  <si>
    <t>ふりかえ</t>
  </si>
  <si>
    <t>疑い</t>
  </si>
  <si>
    <t>うたがい</t>
  </si>
  <si>
    <t>紅葉</t>
  </si>
  <si>
    <t>立体</t>
  </si>
  <si>
    <t>りったい</t>
  </si>
  <si>
    <t>裁判官</t>
  </si>
  <si>
    <t>さいばんかん</t>
  </si>
  <si>
    <t>接触</t>
  </si>
  <si>
    <t>せっしょく</t>
  </si>
  <si>
    <t>直線</t>
  </si>
  <si>
    <t>ちょくせん</t>
  </si>
  <si>
    <t>媒体</t>
  </si>
  <si>
    <t>ばいたい</t>
  </si>
  <si>
    <t>奇跡</t>
  </si>
  <si>
    <t>きせき</t>
  </si>
  <si>
    <t>遺臣</t>
  </si>
  <si>
    <t>いしん</t>
  </si>
  <si>
    <t>急げる</t>
  </si>
  <si>
    <t>いそげる</t>
  </si>
  <si>
    <t>板屋</t>
  </si>
  <si>
    <t>いたや</t>
  </si>
  <si>
    <t>嫌する</t>
  </si>
  <si>
    <t>いやする</t>
  </si>
  <si>
    <t>引責</t>
  </si>
  <si>
    <t>いんせき</t>
  </si>
  <si>
    <t>打たす</t>
  </si>
  <si>
    <t>うたす</t>
  </si>
  <si>
    <t>齲歯</t>
  </si>
  <si>
    <t>うば</t>
  </si>
  <si>
    <t>横溢する</t>
  </si>
  <si>
    <t>おういつする</t>
  </si>
  <si>
    <t>思いのたけ</t>
  </si>
  <si>
    <t>親木</t>
  </si>
  <si>
    <t>おやき</t>
  </si>
  <si>
    <t>影法師</t>
  </si>
  <si>
    <t>かげぼうし</t>
  </si>
  <si>
    <t>官学</t>
  </si>
  <si>
    <t>かんがく</t>
  </si>
  <si>
    <t>絹ごし</t>
  </si>
  <si>
    <t>きぬごし</t>
  </si>
  <si>
    <t>逆襲する</t>
  </si>
  <si>
    <t>ぎゃくしゅうする</t>
  </si>
  <si>
    <t>行道</t>
  </si>
  <si>
    <t>ぎょうどう</t>
  </si>
  <si>
    <t>強弁</t>
  </si>
  <si>
    <t>金線</t>
  </si>
  <si>
    <t>軽四</t>
  </si>
  <si>
    <t>けいよん</t>
  </si>
  <si>
    <t>考証する</t>
  </si>
  <si>
    <t>国母</t>
  </si>
  <si>
    <t>こくぼ</t>
  </si>
  <si>
    <t>小麦色</t>
  </si>
  <si>
    <t>こむぎいろ</t>
  </si>
  <si>
    <t>渾然</t>
  </si>
  <si>
    <t>祭場</t>
  </si>
  <si>
    <t>祭殿</t>
  </si>
  <si>
    <t>さいでん</t>
  </si>
  <si>
    <t>些事</t>
  </si>
  <si>
    <t>さじ</t>
  </si>
  <si>
    <t>参陣する</t>
  </si>
  <si>
    <t>さんじんする</t>
  </si>
  <si>
    <t>山陵</t>
  </si>
  <si>
    <t>さんりょう</t>
  </si>
  <si>
    <t>獅子奮迅</t>
  </si>
  <si>
    <t>ししふんじん</t>
  </si>
  <si>
    <t>四諦</t>
  </si>
  <si>
    <t>赦免する</t>
  </si>
  <si>
    <t>しゃめんする</t>
  </si>
  <si>
    <t>酒食</t>
  </si>
  <si>
    <t>叙法</t>
  </si>
  <si>
    <t>新内</t>
  </si>
  <si>
    <t>しんない</t>
  </si>
  <si>
    <t>酔狂</t>
  </si>
  <si>
    <t>すいきょう</t>
  </si>
  <si>
    <t>酔狂な</t>
  </si>
  <si>
    <t>すいきょうな</t>
  </si>
  <si>
    <t>すし飯</t>
  </si>
  <si>
    <t>すしめし</t>
  </si>
  <si>
    <t>勢至菩薩</t>
  </si>
  <si>
    <t>せいしぼさつ</t>
  </si>
  <si>
    <t>精励</t>
  </si>
  <si>
    <t>せいれい</t>
  </si>
  <si>
    <t>尊攘</t>
  </si>
  <si>
    <t>そんじょう</t>
  </si>
  <si>
    <t>対偶</t>
  </si>
  <si>
    <t>たいぐう</t>
  </si>
  <si>
    <t>長音階</t>
  </si>
  <si>
    <t>ちょうおんかい</t>
  </si>
  <si>
    <t>告げ口</t>
  </si>
  <si>
    <t>つげぐち</t>
  </si>
  <si>
    <t>天下分け目</t>
  </si>
  <si>
    <t>天保銭</t>
  </si>
  <si>
    <t>てんぽうせん</t>
  </si>
  <si>
    <t>通りすがる</t>
  </si>
  <si>
    <t>とおりすがる</t>
  </si>
  <si>
    <t>日参する</t>
  </si>
  <si>
    <t>にっさんする</t>
  </si>
  <si>
    <t>裸一貫</t>
  </si>
  <si>
    <t>はだかいっかん</t>
  </si>
  <si>
    <t>白光</t>
  </si>
  <si>
    <t>半殺し</t>
  </si>
  <si>
    <t>はんごろし</t>
  </si>
  <si>
    <t>独り者</t>
  </si>
  <si>
    <t>ひとりもの</t>
  </si>
  <si>
    <t>冷や飯</t>
  </si>
  <si>
    <t>ひやめし</t>
  </si>
  <si>
    <t>氷点</t>
  </si>
  <si>
    <t>ひょうてん</t>
  </si>
  <si>
    <t>憤激する</t>
  </si>
  <si>
    <t>ぺこり</t>
  </si>
  <si>
    <t>防戦する</t>
  </si>
  <si>
    <t>ぼうせんする</t>
  </si>
  <si>
    <t>舞い落ちる</t>
  </si>
  <si>
    <t>まいおちる</t>
  </si>
  <si>
    <t>丸潰れ</t>
  </si>
  <si>
    <t>まるつぶれ</t>
  </si>
  <si>
    <t>密書</t>
  </si>
  <si>
    <t>みっしょ</t>
  </si>
  <si>
    <t>明徴</t>
  </si>
  <si>
    <t>めいちょう</t>
  </si>
  <si>
    <t>もらい手</t>
  </si>
  <si>
    <t>もらいて</t>
  </si>
  <si>
    <t>八橋</t>
  </si>
  <si>
    <t>やつはし</t>
  </si>
  <si>
    <t>勇将</t>
  </si>
  <si>
    <t>湯茶</t>
  </si>
  <si>
    <t>ゆちゃ</t>
  </si>
  <si>
    <t>与格</t>
  </si>
  <si>
    <t>よかく</t>
  </si>
  <si>
    <t>楽土</t>
  </si>
  <si>
    <t>らくど</t>
  </si>
  <si>
    <t>例証する</t>
  </si>
  <si>
    <t>れいしょうする</t>
  </si>
  <si>
    <t>露光する</t>
  </si>
  <si>
    <t>ろこうする</t>
  </si>
  <si>
    <t>小さい</t>
  </si>
  <si>
    <t>ちいさい</t>
  </si>
  <si>
    <t>報告</t>
  </si>
  <si>
    <t>被害</t>
  </si>
  <si>
    <t>長剣</t>
  </si>
  <si>
    <t>通暁する</t>
  </si>
  <si>
    <t>つうぎょうする</t>
  </si>
  <si>
    <t>轟</t>
  </si>
  <si>
    <t>とどろき</t>
  </si>
  <si>
    <t>扉絵</t>
  </si>
  <si>
    <t>とびらえ</t>
  </si>
  <si>
    <t>内偵</t>
  </si>
  <si>
    <t>ないてい</t>
  </si>
  <si>
    <t>針仕事</t>
  </si>
  <si>
    <t>はりしごと</t>
  </si>
  <si>
    <t>敷衍</t>
  </si>
  <si>
    <t>醜男</t>
  </si>
  <si>
    <t>ぶおとこ</t>
  </si>
  <si>
    <t>不時</t>
  </si>
  <si>
    <t>ふじ</t>
  </si>
  <si>
    <t>舞踊団</t>
  </si>
  <si>
    <t>ぶようだん</t>
  </si>
  <si>
    <t>憤激</t>
  </si>
  <si>
    <t>ふんげき</t>
  </si>
  <si>
    <t>分節する</t>
  </si>
  <si>
    <t>ぶんせつする</t>
  </si>
  <si>
    <t>兵書</t>
  </si>
  <si>
    <t>へいしょ</t>
  </si>
  <si>
    <t>撲殺する</t>
  </si>
  <si>
    <t>ぼくさつする</t>
  </si>
  <si>
    <t>巻き紙</t>
  </si>
  <si>
    <t>まきがみ</t>
  </si>
  <si>
    <t>回しかける</t>
  </si>
  <si>
    <t>まわしかける</t>
  </si>
  <si>
    <t>道案内する</t>
  </si>
  <si>
    <t>みちあんないする</t>
  </si>
  <si>
    <t>飯盛</t>
  </si>
  <si>
    <t>めしもり</t>
  </si>
  <si>
    <t>黙秘する</t>
  </si>
  <si>
    <t>もくひする</t>
  </si>
  <si>
    <t>持ち運びする</t>
  </si>
  <si>
    <t>もちはこびする</t>
  </si>
  <si>
    <t>やりかける</t>
  </si>
  <si>
    <t>勇躍</t>
  </si>
  <si>
    <t>ゆうやく</t>
  </si>
  <si>
    <t>陽春</t>
  </si>
  <si>
    <t>ようしゅん</t>
  </si>
  <si>
    <t>よりより</t>
  </si>
  <si>
    <t>来朝する</t>
  </si>
  <si>
    <t>虜囚</t>
  </si>
  <si>
    <t>りょしゅう</t>
  </si>
  <si>
    <t>霊位</t>
  </si>
  <si>
    <t>和睦する</t>
  </si>
  <si>
    <t>わぼくする</t>
  </si>
  <si>
    <t>笑い合える</t>
  </si>
  <si>
    <t>わらいあえる</t>
  </si>
  <si>
    <t>雨あられ</t>
  </si>
  <si>
    <t>あめあられ</t>
  </si>
  <si>
    <t>押し詰まる</t>
  </si>
  <si>
    <t>おしつまる</t>
  </si>
  <si>
    <t>回議</t>
  </si>
  <si>
    <t>滑石</t>
  </si>
  <si>
    <t>かっせき</t>
  </si>
  <si>
    <t>軽んずる</t>
  </si>
  <si>
    <t>かろんずる</t>
  </si>
  <si>
    <t>間作</t>
  </si>
  <si>
    <t>窮迫</t>
  </si>
  <si>
    <t>挟撃する</t>
  </si>
  <si>
    <t>きょうげきする</t>
  </si>
  <si>
    <t>強心剤</t>
  </si>
  <si>
    <t>きょうしんざい</t>
  </si>
  <si>
    <t>局外</t>
  </si>
  <si>
    <t>きょくがい</t>
  </si>
  <si>
    <t>玉石混淆</t>
  </si>
  <si>
    <t>ぎょくせきこんこう</t>
  </si>
  <si>
    <t>去来</t>
  </si>
  <si>
    <t>きょらい</t>
  </si>
  <si>
    <t>愚考する</t>
  </si>
  <si>
    <t>ぐこうする</t>
  </si>
  <si>
    <t>草深い</t>
  </si>
  <si>
    <t>くさぶかい</t>
  </si>
  <si>
    <t>隈取り</t>
  </si>
  <si>
    <t>くまどり</t>
  </si>
  <si>
    <t>毛むくじゃら</t>
  </si>
  <si>
    <t>けむくじゃら</t>
  </si>
  <si>
    <t>毛むくじゃらな</t>
  </si>
  <si>
    <t>けむくじゃらな</t>
  </si>
  <si>
    <t>公舎</t>
  </si>
  <si>
    <t>荒涼たる</t>
  </si>
  <si>
    <t>こうりょうたる</t>
  </si>
  <si>
    <t>後陣</t>
  </si>
  <si>
    <t>ごじん</t>
  </si>
  <si>
    <t>試射</t>
  </si>
  <si>
    <t>時人</t>
  </si>
  <si>
    <t>じじん</t>
  </si>
  <si>
    <t>しゃきしゃきする</t>
  </si>
  <si>
    <t>終止する</t>
  </si>
  <si>
    <t>しゅうしする</t>
  </si>
  <si>
    <t>酒杯</t>
  </si>
  <si>
    <t>しゅはい</t>
  </si>
  <si>
    <t>呪法</t>
  </si>
  <si>
    <t>じゅほう</t>
  </si>
  <si>
    <t>沼沢</t>
  </si>
  <si>
    <t>しょうたく</t>
  </si>
  <si>
    <t>小難</t>
  </si>
  <si>
    <t>しょうなん</t>
  </si>
  <si>
    <t>汁もの</t>
  </si>
  <si>
    <t>しるもの</t>
  </si>
  <si>
    <t>折衷する</t>
  </si>
  <si>
    <t>せっちゅうする</t>
  </si>
  <si>
    <t>戦機</t>
  </si>
  <si>
    <t>禅譲</t>
  </si>
  <si>
    <t>速報する</t>
  </si>
  <si>
    <t>そくほうする</t>
  </si>
  <si>
    <t>明らかな</t>
  </si>
  <si>
    <t>あきらかな</t>
  </si>
  <si>
    <t>明らか</t>
  </si>
  <si>
    <t>あきらか</t>
  </si>
  <si>
    <t>低い</t>
  </si>
  <si>
    <t>ひくい</t>
  </si>
  <si>
    <t>通常</t>
  </si>
  <si>
    <t>つうじょう</t>
  </si>
  <si>
    <t>土地</t>
  </si>
  <si>
    <t>とち</t>
  </si>
  <si>
    <t>同時に</t>
  </si>
  <si>
    <t>どうじに</t>
  </si>
  <si>
    <t>負担</t>
  </si>
  <si>
    <t>ふたん</t>
  </si>
  <si>
    <t>全国</t>
  </si>
  <si>
    <t>ぜんこく</t>
  </si>
  <si>
    <t>明るむ</t>
  </si>
  <si>
    <t>あかるむ</t>
  </si>
  <si>
    <t>揚げ巻</t>
  </si>
  <si>
    <t>麻糸</t>
  </si>
  <si>
    <t>あさいと</t>
  </si>
  <si>
    <t>遊び歩く</t>
  </si>
  <si>
    <t>あそびあるく</t>
  </si>
  <si>
    <t>遊び疲れる</t>
  </si>
  <si>
    <t>あそびつかれる</t>
  </si>
  <si>
    <t>畏敬する</t>
  </si>
  <si>
    <t>いけいする</t>
  </si>
  <si>
    <t>異称</t>
  </si>
  <si>
    <t>位地</t>
  </si>
  <si>
    <t>一家言</t>
  </si>
  <si>
    <t>いっかげん</t>
  </si>
  <si>
    <t>異分子</t>
  </si>
  <si>
    <t>いぶんし</t>
  </si>
  <si>
    <t>海へび</t>
  </si>
  <si>
    <t>うみへび</t>
  </si>
  <si>
    <t>詠唱する</t>
  </si>
  <si>
    <t>えいしょうする</t>
  </si>
  <si>
    <t>ＭＲＳＡ</t>
  </si>
  <si>
    <t>えむあ゜るえすえい</t>
  </si>
  <si>
    <t>お座</t>
  </si>
  <si>
    <t>おざ</t>
  </si>
  <si>
    <t>快走する</t>
  </si>
  <si>
    <t>下命</t>
  </si>
  <si>
    <t>木表</t>
  </si>
  <si>
    <t>きおもて</t>
  </si>
  <si>
    <t>帰休</t>
  </si>
  <si>
    <t>忌中</t>
  </si>
  <si>
    <t>きちゅう</t>
  </si>
  <si>
    <t>侠客</t>
  </si>
  <si>
    <t>胸襟</t>
  </si>
  <si>
    <t>きょうきん</t>
  </si>
  <si>
    <t>寓</t>
  </si>
  <si>
    <t>薬玉</t>
  </si>
  <si>
    <t>くすだま</t>
  </si>
  <si>
    <t>警防団</t>
  </si>
  <si>
    <t>けいぼうだん</t>
  </si>
  <si>
    <t>絞首</t>
  </si>
  <si>
    <t>こうしゅ</t>
  </si>
  <si>
    <t>酷薄</t>
  </si>
  <si>
    <t>こくはく</t>
  </si>
  <si>
    <t>酷薄な</t>
  </si>
  <si>
    <t>こくはくな</t>
  </si>
  <si>
    <t>後詰め</t>
  </si>
  <si>
    <t>ごづめ</t>
  </si>
  <si>
    <t>境する</t>
  </si>
  <si>
    <t>酒浸り</t>
  </si>
  <si>
    <t>さけびたり</t>
  </si>
  <si>
    <t>桟道</t>
  </si>
  <si>
    <t>さんどう</t>
  </si>
  <si>
    <t>したり顔</t>
  </si>
  <si>
    <t>したりがお</t>
  </si>
  <si>
    <t>執心</t>
  </si>
  <si>
    <t>しゅうしん</t>
  </si>
  <si>
    <t>銃する</t>
  </si>
  <si>
    <t>州兵</t>
  </si>
  <si>
    <t>しゅうへい</t>
  </si>
  <si>
    <t>春陽</t>
  </si>
  <si>
    <t>しゅんよう</t>
  </si>
  <si>
    <t>譲位する</t>
  </si>
  <si>
    <t>じょういする</t>
  </si>
  <si>
    <t>商都</t>
  </si>
  <si>
    <t>しょうと</t>
  </si>
  <si>
    <t>空かす</t>
  </si>
  <si>
    <t>すかす</t>
  </si>
  <si>
    <t>ずっこける</t>
  </si>
  <si>
    <t>折損</t>
  </si>
  <si>
    <t>せっそん</t>
  </si>
  <si>
    <t>選外</t>
  </si>
  <si>
    <t>せんがい</t>
  </si>
  <si>
    <t>戦する</t>
  </si>
  <si>
    <t>奏楽</t>
  </si>
  <si>
    <t>そうがく</t>
  </si>
  <si>
    <t>相即</t>
  </si>
  <si>
    <t>そうそく</t>
  </si>
  <si>
    <t>大任</t>
  </si>
  <si>
    <t>段飾り</t>
  </si>
  <si>
    <t>だんかざり</t>
  </si>
  <si>
    <t>血糊</t>
  </si>
  <si>
    <t>ちのり</t>
  </si>
  <si>
    <t>注進</t>
  </si>
  <si>
    <t>ちゅうしん</t>
  </si>
  <si>
    <t>直覚</t>
  </si>
  <si>
    <t>つかみ合う</t>
  </si>
  <si>
    <t>つかみあう</t>
  </si>
  <si>
    <t>でかす</t>
  </si>
  <si>
    <t>天意</t>
  </si>
  <si>
    <t>天井川</t>
  </si>
  <si>
    <t>てんじょうがわ</t>
  </si>
  <si>
    <t>転戦</t>
  </si>
  <si>
    <t>殿中</t>
  </si>
  <si>
    <t>でんちゅう</t>
  </si>
  <si>
    <t>転入生</t>
  </si>
  <si>
    <t>てんにゅうせい</t>
  </si>
  <si>
    <t>梨地</t>
  </si>
  <si>
    <t>なしじ</t>
  </si>
  <si>
    <t>舐め回す</t>
  </si>
  <si>
    <t>なめまわす</t>
  </si>
  <si>
    <t>荷作りする</t>
  </si>
  <si>
    <t>にづくりする</t>
  </si>
  <si>
    <t>人界</t>
  </si>
  <si>
    <t>にんがい</t>
  </si>
  <si>
    <t>年央</t>
  </si>
  <si>
    <t>ねんおう</t>
  </si>
  <si>
    <t>罰す</t>
  </si>
  <si>
    <t>ばっす</t>
  </si>
  <si>
    <t>反乱する</t>
  </si>
  <si>
    <t>はんらんする</t>
  </si>
  <si>
    <t>冷え冷え</t>
  </si>
  <si>
    <t>ひえびえ</t>
  </si>
  <si>
    <t>美感</t>
  </si>
  <si>
    <t>一眠りする</t>
  </si>
  <si>
    <t>ひとねむりする</t>
  </si>
  <si>
    <t>袋物</t>
  </si>
  <si>
    <t>ふくろもの</t>
  </si>
  <si>
    <t>不言</t>
  </si>
  <si>
    <t>ふげん</t>
  </si>
  <si>
    <t>別口</t>
  </si>
  <si>
    <t>べつくち</t>
  </si>
  <si>
    <t>法帖</t>
  </si>
  <si>
    <t>彷彿</t>
  </si>
  <si>
    <t>彷彿な</t>
  </si>
  <si>
    <t>ほうふつな</t>
  </si>
  <si>
    <t>本数</t>
  </si>
  <si>
    <t>ほんすう</t>
  </si>
  <si>
    <t>町筋</t>
  </si>
  <si>
    <t>まちすじ</t>
  </si>
  <si>
    <t>密通</t>
  </si>
  <si>
    <t>みっつう</t>
  </si>
  <si>
    <t>木骨</t>
  </si>
  <si>
    <t>もっこつ</t>
  </si>
  <si>
    <t>元結い</t>
  </si>
  <si>
    <t>もとゆい</t>
  </si>
  <si>
    <t>用人</t>
  </si>
  <si>
    <t>ようにん</t>
  </si>
  <si>
    <t>陸行</t>
  </si>
  <si>
    <t>りっこう</t>
  </si>
  <si>
    <t>連語</t>
  </si>
  <si>
    <t>れんご</t>
  </si>
  <si>
    <t>露呈</t>
  </si>
  <si>
    <t>ろてい</t>
  </si>
  <si>
    <t>規定</t>
  </si>
  <si>
    <t>続ける</t>
  </si>
  <si>
    <t>つづける</t>
  </si>
  <si>
    <t>特別な</t>
  </si>
  <si>
    <t>とくべつな</t>
  </si>
  <si>
    <t>特別</t>
  </si>
  <si>
    <t>とくべつ</t>
  </si>
  <si>
    <t>段階</t>
  </si>
  <si>
    <t>だんかい</t>
  </si>
  <si>
    <t>入船</t>
  </si>
  <si>
    <t>いりふね</t>
  </si>
  <si>
    <t>受払い</t>
  </si>
  <si>
    <t>うけはらい</t>
  </si>
  <si>
    <t>打ち抜き</t>
  </si>
  <si>
    <t>うちぬき</t>
  </si>
  <si>
    <t>遠島</t>
  </si>
  <si>
    <t>園遊会</t>
  </si>
  <si>
    <t>えんゆうかい</t>
  </si>
  <si>
    <t>遠来</t>
  </si>
  <si>
    <t>えんらい</t>
  </si>
  <si>
    <t>衽</t>
  </si>
  <si>
    <t>おくみ</t>
  </si>
  <si>
    <t>幼心</t>
  </si>
  <si>
    <t>おさなごころ</t>
  </si>
  <si>
    <t>お付</t>
  </si>
  <si>
    <t>おつき</t>
  </si>
  <si>
    <t>回航</t>
  </si>
  <si>
    <t>外用する</t>
  </si>
  <si>
    <t>がいようする</t>
  </si>
  <si>
    <t>顔役</t>
  </si>
  <si>
    <t>かおやく</t>
  </si>
  <si>
    <t>諤々</t>
  </si>
  <si>
    <t>がくがく</t>
  </si>
  <si>
    <t>風の子</t>
  </si>
  <si>
    <t>かぜのこ</t>
  </si>
  <si>
    <t>合葬</t>
  </si>
  <si>
    <t>寄宿する</t>
  </si>
  <si>
    <t>きしゅくする</t>
  </si>
  <si>
    <t>帰島</t>
  </si>
  <si>
    <t>逆送</t>
  </si>
  <si>
    <t>ぎゃくそう</t>
  </si>
  <si>
    <t>局留め</t>
  </si>
  <si>
    <t>きょくどめ</t>
  </si>
  <si>
    <t>切り干し</t>
  </si>
  <si>
    <t>謹慎する</t>
  </si>
  <si>
    <t>きんしんする</t>
  </si>
  <si>
    <t>金脈</t>
  </si>
  <si>
    <t>きんみゃく</t>
  </si>
  <si>
    <t>ぐっしょり</t>
  </si>
  <si>
    <t>見番</t>
  </si>
  <si>
    <t>けんばん</t>
  </si>
  <si>
    <t>轟々と</t>
  </si>
  <si>
    <t>ごうごうと</t>
  </si>
  <si>
    <t>絞殺</t>
  </si>
  <si>
    <t>下げ潮</t>
  </si>
  <si>
    <t>さげしお</t>
  </si>
  <si>
    <t>差し込める</t>
  </si>
  <si>
    <t>さしこめる</t>
  </si>
  <si>
    <t>散会する</t>
  </si>
  <si>
    <t>参内</t>
  </si>
  <si>
    <t>さんだい</t>
  </si>
  <si>
    <t>賛嘆</t>
  </si>
  <si>
    <t>さんたん</t>
  </si>
  <si>
    <t>しおらしい</t>
  </si>
  <si>
    <t>至当</t>
  </si>
  <si>
    <t>しとう</t>
  </si>
  <si>
    <t>至当な</t>
  </si>
  <si>
    <t>しとうな</t>
  </si>
  <si>
    <t>じゃまくさい</t>
  </si>
  <si>
    <t>愁傷</t>
  </si>
  <si>
    <t>床几</t>
  </si>
  <si>
    <t>しょうぎ</t>
  </si>
  <si>
    <t>診査する</t>
  </si>
  <si>
    <t>しんさする</t>
  </si>
  <si>
    <t>人跡</t>
  </si>
  <si>
    <t>じんせき</t>
  </si>
  <si>
    <t>絶海</t>
  </si>
  <si>
    <t>ぜっかい</t>
  </si>
  <si>
    <t>世話焼き</t>
  </si>
  <si>
    <t>せわやき</t>
  </si>
  <si>
    <t>増長</t>
  </si>
  <si>
    <t>ぞうちょう</t>
  </si>
  <si>
    <t>隊伍</t>
  </si>
  <si>
    <t>たいご</t>
  </si>
  <si>
    <t>大命</t>
  </si>
  <si>
    <t>たいめい</t>
  </si>
  <si>
    <t>だだっ子</t>
  </si>
  <si>
    <t>だだっこ</t>
  </si>
  <si>
    <t>聴聞する</t>
  </si>
  <si>
    <t>ちょうもんする</t>
  </si>
  <si>
    <t>剃髪</t>
  </si>
  <si>
    <t>ていはつ</t>
  </si>
  <si>
    <t>答礼</t>
  </si>
  <si>
    <t>とうれい</t>
  </si>
  <si>
    <t>奈良漬</t>
  </si>
  <si>
    <t>ならづけ</t>
  </si>
  <si>
    <t>日計</t>
  </si>
  <si>
    <t>にっけい</t>
  </si>
  <si>
    <t>排撃</t>
  </si>
  <si>
    <t>はいげき</t>
  </si>
  <si>
    <t>這いずる</t>
  </si>
  <si>
    <t>はいずる</t>
  </si>
  <si>
    <t>拍動する</t>
  </si>
  <si>
    <t>はくどうする</t>
  </si>
  <si>
    <t>はしご車</t>
  </si>
  <si>
    <t>はしごしゃ</t>
  </si>
  <si>
    <t>はやめる</t>
  </si>
  <si>
    <t>張りする</t>
  </si>
  <si>
    <t>はりする</t>
  </si>
  <si>
    <t>鄙</t>
  </si>
  <si>
    <t>匹敵</t>
  </si>
  <si>
    <t>ひってき</t>
  </si>
  <si>
    <t>びる</t>
  </si>
  <si>
    <t>忘我</t>
  </si>
  <si>
    <t>ぼうが</t>
  </si>
  <si>
    <t>翻刻</t>
  </si>
  <si>
    <t>ほんこく</t>
  </si>
  <si>
    <t>巻き舌</t>
  </si>
  <si>
    <t>まきじた</t>
  </si>
  <si>
    <t>魔境</t>
  </si>
  <si>
    <t>まきょう</t>
  </si>
  <si>
    <t>乱れ飛ぶ</t>
  </si>
  <si>
    <t>みだれとぶ</t>
  </si>
  <si>
    <t>魅惑する</t>
  </si>
  <si>
    <t>みわくする</t>
  </si>
  <si>
    <t>無煙</t>
  </si>
  <si>
    <t>むざむざ</t>
  </si>
  <si>
    <t>眼鏡橋</t>
  </si>
  <si>
    <t>めがねばし</t>
  </si>
  <si>
    <t>滅後</t>
  </si>
  <si>
    <t>黙読する</t>
  </si>
  <si>
    <t>もくどくする</t>
  </si>
  <si>
    <t>藻塩</t>
  </si>
  <si>
    <t>もしお</t>
  </si>
  <si>
    <t>元払い</t>
  </si>
  <si>
    <t>もとばらい</t>
  </si>
  <si>
    <t>山峡</t>
  </si>
  <si>
    <t>やまかい</t>
  </si>
  <si>
    <t>山留め</t>
  </si>
  <si>
    <t>やまどめ</t>
  </si>
  <si>
    <t>優雅</t>
  </si>
  <si>
    <t>ゆうが</t>
  </si>
  <si>
    <t>湯冷めする</t>
  </si>
  <si>
    <t>ゆざめする</t>
  </si>
  <si>
    <t>要路</t>
  </si>
  <si>
    <t>ようろ</t>
  </si>
  <si>
    <t>呼び習わす</t>
  </si>
  <si>
    <t>よびならわす</t>
  </si>
  <si>
    <t>乱造</t>
  </si>
  <si>
    <t>らんぞう</t>
  </si>
  <si>
    <t>略儀</t>
  </si>
  <si>
    <t>りゃくぎ</t>
  </si>
  <si>
    <t>緑陰</t>
  </si>
  <si>
    <t>りょくいん</t>
  </si>
  <si>
    <t>練行</t>
  </si>
  <si>
    <t>れんぎょう</t>
  </si>
  <si>
    <t>連立する</t>
  </si>
  <si>
    <t>れんりつする</t>
  </si>
  <si>
    <t>市場</t>
  </si>
  <si>
    <t>いちば</t>
  </si>
  <si>
    <t>事件</t>
  </si>
  <si>
    <t>じけん</t>
  </si>
  <si>
    <t>部屋</t>
  </si>
  <si>
    <t>へや</t>
  </si>
  <si>
    <t>政策</t>
  </si>
  <si>
    <t>同様な</t>
  </si>
  <si>
    <t>どうような</t>
  </si>
  <si>
    <t>同様</t>
  </si>
  <si>
    <t>どうよう</t>
  </si>
  <si>
    <t>参加する</t>
  </si>
  <si>
    <t>店</t>
  </si>
  <si>
    <t>みせ</t>
  </si>
  <si>
    <t>空中線</t>
  </si>
  <si>
    <t>くうちゅうせん</t>
  </si>
  <si>
    <t>蔵出し</t>
  </si>
  <si>
    <t>くらだし</t>
  </si>
  <si>
    <t>好感する</t>
  </si>
  <si>
    <t>小潮</t>
  </si>
  <si>
    <t>こしお</t>
  </si>
  <si>
    <t>事々</t>
  </si>
  <si>
    <t>ことごと</t>
  </si>
  <si>
    <t>最右翼</t>
  </si>
  <si>
    <t>さいうよく</t>
  </si>
  <si>
    <t>下向く</t>
  </si>
  <si>
    <t>したむく</t>
  </si>
  <si>
    <t>尺貫法</t>
  </si>
  <si>
    <t>しゃっかんほう</t>
  </si>
  <si>
    <t>重砲</t>
  </si>
  <si>
    <t>じゅうほう</t>
  </si>
  <si>
    <t>傷痍軍人</t>
  </si>
  <si>
    <t>しょういぐんじん</t>
  </si>
  <si>
    <t>情実</t>
  </si>
  <si>
    <t>じょうじつ</t>
  </si>
  <si>
    <t>白黒する</t>
  </si>
  <si>
    <t>しろくろする</t>
  </si>
  <si>
    <t>仙境</t>
  </si>
  <si>
    <t>大患</t>
  </si>
  <si>
    <t>注釈する</t>
  </si>
  <si>
    <t>ちゅうしゃくする</t>
  </si>
  <si>
    <t>通交</t>
  </si>
  <si>
    <t>出稽古</t>
  </si>
  <si>
    <t>でげいこ</t>
  </si>
  <si>
    <t>手甲</t>
  </si>
  <si>
    <t>胴着</t>
  </si>
  <si>
    <t>道警</t>
  </si>
  <si>
    <t>倒叙</t>
  </si>
  <si>
    <t>とうじょ</t>
  </si>
  <si>
    <t>桃李</t>
  </si>
  <si>
    <t>とうり</t>
  </si>
  <si>
    <t>鍍金</t>
  </si>
  <si>
    <t>ときん</t>
  </si>
  <si>
    <t>読字</t>
  </si>
  <si>
    <t>夏型</t>
  </si>
  <si>
    <t>なつがた</t>
  </si>
  <si>
    <t>難行苦行</t>
  </si>
  <si>
    <t>なんぎょうくぎょう</t>
  </si>
  <si>
    <t>のし袋</t>
  </si>
  <si>
    <t>のしぶくろ</t>
  </si>
  <si>
    <t>伸す</t>
  </si>
  <si>
    <t>のす</t>
  </si>
  <si>
    <t>貧乏くじ</t>
  </si>
  <si>
    <t>びんぼうくじ</t>
  </si>
  <si>
    <t>ぷっくり</t>
  </si>
  <si>
    <t>放談</t>
  </si>
  <si>
    <t>発句</t>
  </si>
  <si>
    <t>ほっく</t>
  </si>
  <si>
    <t>前借り</t>
  </si>
  <si>
    <t>まえがり</t>
  </si>
  <si>
    <t>密命</t>
  </si>
  <si>
    <t>みつめい</t>
  </si>
  <si>
    <t>虫の息</t>
  </si>
  <si>
    <t>むしのいき</t>
  </si>
  <si>
    <t>もそもそ</t>
  </si>
  <si>
    <t>盛り土する</t>
  </si>
  <si>
    <t>もりつちする</t>
  </si>
  <si>
    <t>夜陰</t>
  </si>
  <si>
    <t>やいん</t>
  </si>
  <si>
    <t>訳読</t>
  </si>
  <si>
    <t>やくどく</t>
  </si>
  <si>
    <t>余儀</t>
  </si>
  <si>
    <t>臨書</t>
  </si>
  <si>
    <t>りんしょ</t>
  </si>
  <si>
    <t>冷厳</t>
  </si>
  <si>
    <t>れいげん</t>
  </si>
  <si>
    <t>冷厳な</t>
  </si>
  <si>
    <t>れいげんな</t>
  </si>
  <si>
    <t>老父</t>
  </si>
  <si>
    <t>ろうふ</t>
  </si>
  <si>
    <t>悪</t>
  </si>
  <si>
    <t>上げ相場</t>
  </si>
  <si>
    <t>あげそうば</t>
  </si>
  <si>
    <t>安閑</t>
  </si>
  <si>
    <t>あんかん</t>
  </si>
  <si>
    <t>一策</t>
  </si>
  <si>
    <t>いっさく</t>
  </si>
  <si>
    <t>息吹く</t>
  </si>
  <si>
    <t>いぶく</t>
  </si>
  <si>
    <t>嫌がらせする</t>
  </si>
  <si>
    <t>いやがらせする</t>
  </si>
  <si>
    <t>うたた寝する</t>
  </si>
  <si>
    <t>うたたねする</t>
  </si>
  <si>
    <t>うつらうつら</t>
  </si>
  <si>
    <t>雲量</t>
  </si>
  <si>
    <t>うんりょう</t>
  </si>
  <si>
    <t>大振り</t>
  </si>
  <si>
    <t>おおぶり</t>
  </si>
  <si>
    <t>大振りな</t>
  </si>
  <si>
    <t>おおぶりな</t>
  </si>
  <si>
    <t>大童</t>
  </si>
  <si>
    <t>おおわらわ</t>
  </si>
  <si>
    <t>大童な</t>
  </si>
  <si>
    <t>おおわらわな</t>
  </si>
  <si>
    <t>折敷</t>
  </si>
  <si>
    <t>おしき</t>
  </si>
  <si>
    <t>顔する</t>
  </si>
  <si>
    <t>がおする</t>
  </si>
  <si>
    <t>楽音</t>
  </si>
  <si>
    <t>がくおん</t>
  </si>
  <si>
    <t>紙屋</t>
  </si>
  <si>
    <t>かみや</t>
  </si>
  <si>
    <t>からきし</t>
  </si>
  <si>
    <t>がんもどき</t>
  </si>
  <si>
    <t>妓生</t>
  </si>
  <si>
    <t>きいさん</t>
  </si>
  <si>
    <t>九紫</t>
  </si>
  <si>
    <t>凝結</t>
  </si>
  <si>
    <t>ぎょうけつ</t>
  </si>
  <si>
    <t>切換え</t>
  </si>
  <si>
    <t>切下げ</t>
  </si>
  <si>
    <t>きりさげ</t>
  </si>
  <si>
    <t>含める</t>
  </si>
  <si>
    <t>ふくめる</t>
  </si>
  <si>
    <t>親</t>
  </si>
  <si>
    <t>おや</t>
  </si>
  <si>
    <t>唸らす</t>
  </si>
  <si>
    <t>うならす</t>
  </si>
  <si>
    <t>Ｆ４</t>
  </si>
  <si>
    <t>えふよん</t>
  </si>
  <si>
    <t>演繹する</t>
  </si>
  <si>
    <t>えんえきする</t>
  </si>
  <si>
    <t>円座</t>
  </si>
  <si>
    <t>えんざ</t>
  </si>
  <si>
    <t>応酬する</t>
  </si>
  <si>
    <t>おうしゅうする</t>
  </si>
  <si>
    <t>熾</t>
  </si>
  <si>
    <t>おき</t>
  </si>
  <si>
    <t>おつけ</t>
  </si>
  <si>
    <t>思い定める</t>
  </si>
  <si>
    <t>おもいさだめる</t>
  </si>
  <si>
    <t>角帯</t>
  </si>
  <si>
    <t>かくおび</t>
  </si>
  <si>
    <t>かわゆい</t>
  </si>
  <si>
    <t>缶する</t>
  </si>
  <si>
    <t>観想する</t>
  </si>
  <si>
    <t>擽り</t>
  </si>
  <si>
    <t>くすぐり</t>
  </si>
  <si>
    <t>くゆらせる</t>
  </si>
  <si>
    <t>愚連隊</t>
  </si>
  <si>
    <t>ぐれんたい</t>
  </si>
  <si>
    <t>慶賀</t>
  </si>
  <si>
    <t>けいが</t>
  </si>
  <si>
    <t>小荷物</t>
  </si>
  <si>
    <t>こにもつ</t>
  </si>
  <si>
    <t>仕返す</t>
  </si>
  <si>
    <t>しかえす</t>
  </si>
  <si>
    <t>四民</t>
  </si>
  <si>
    <t>じゃじゃ馬</t>
  </si>
  <si>
    <t>じゃじゃうま</t>
  </si>
  <si>
    <t>集票</t>
  </si>
  <si>
    <t>しゅうひょう</t>
  </si>
  <si>
    <t>閏月</t>
  </si>
  <si>
    <t>じゅんげつ</t>
  </si>
  <si>
    <t>傷者</t>
  </si>
  <si>
    <t>しょくする</t>
  </si>
  <si>
    <t>推算</t>
  </si>
  <si>
    <t>随身</t>
  </si>
  <si>
    <t>ずいじん</t>
  </si>
  <si>
    <t>大車輪</t>
  </si>
  <si>
    <t>だいしゃりん</t>
  </si>
  <si>
    <t>耐食</t>
  </si>
  <si>
    <t>退歩</t>
  </si>
  <si>
    <t>たいほ</t>
  </si>
  <si>
    <t>体用</t>
  </si>
  <si>
    <t>耽溺する</t>
  </si>
  <si>
    <t>たんできする</t>
  </si>
  <si>
    <t>炭田</t>
  </si>
  <si>
    <t>断髪</t>
  </si>
  <si>
    <t>だんぱつ</t>
  </si>
  <si>
    <t>対語</t>
  </si>
  <si>
    <t>ついご</t>
  </si>
  <si>
    <t>土弄り</t>
  </si>
  <si>
    <t>つちいじり</t>
  </si>
  <si>
    <t>つやつやする</t>
  </si>
  <si>
    <t>転借</t>
  </si>
  <si>
    <t>てんしゃく</t>
  </si>
  <si>
    <t>桃源</t>
  </si>
  <si>
    <t>特認</t>
  </si>
  <si>
    <t>とくにん</t>
  </si>
  <si>
    <t>舐めとる</t>
  </si>
  <si>
    <t>なめとる</t>
  </si>
  <si>
    <t>日本犬</t>
  </si>
  <si>
    <t>にほんいぬ</t>
  </si>
  <si>
    <t>二塁手</t>
  </si>
  <si>
    <t>にるいしゅ</t>
  </si>
  <si>
    <t>這いずり回る</t>
  </si>
  <si>
    <t>はいずりまわる</t>
  </si>
  <si>
    <t>斑状</t>
  </si>
  <si>
    <t>不信心</t>
  </si>
  <si>
    <t>ふしんじん</t>
  </si>
  <si>
    <t>ふんだくる</t>
  </si>
  <si>
    <t>併任</t>
  </si>
  <si>
    <t>へいにん</t>
  </si>
  <si>
    <t>砲丸</t>
  </si>
  <si>
    <t>ほうがん</t>
  </si>
  <si>
    <t>捕殺する</t>
  </si>
  <si>
    <t>ほさつする</t>
  </si>
  <si>
    <t>補注</t>
  </si>
  <si>
    <t>掘り崩す</t>
  </si>
  <si>
    <t>ほりくずす</t>
  </si>
  <si>
    <t>耳飾り</t>
  </si>
  <si>
    <t>みみかざり</t>
  </si>
  <si>
    <t>猛虎</t>
  </si>
  <si>
    <t>もうこ</t>
  </si>
  <si>
    <t>元高</t>
  </si>
  <si>
    <t>もとだか</t>
  </si>
  <si>
    <t>焼き固める</t>
  </si>
  <si>
    <t>やきかためる</t>
  </si>
  <si>
    <t>宿り</t>
  </si>
  <si>
    <t>やどり</t>
  </si>
  <si>
    <t>より合わせる</t>
  </si>
  <si>
    <t>よりあわせる</t>
  </si>
  <si>
    <t>陸士</t>
  </si>
  <si>
    <t>りくし</t>
  </si>
  <si>
    <t>恋情</t>
  </si>
  <si>
    <t>れんじょう</t>
  </si>
  <si>
    <t>矮性</t>
  </si>
  <si>
    <t>わいせい</t>
  </si>
  <si>
    <t>煩い</t>
  </si>
  <si>
    <t>わずらい</t>
  </si>
  <si>
    <t>限り</t>
  </si>
  <si>
    <t>製品</t>
  </si>
  <si>
    <t>せいひん</t>
  </si>
  <si>
    <t>歩み寄れる</t>
  </si>
  <si>
    <t>あゆみよれる</t>
  </si>
  <si>
    <t>縁戚</t>
  </si>
  <si>
    <t>えんせき</t>
  </si>
  <si>
    <t>置き碁</t>
  </si>
  <si>
    <t>おきご</t>
  </si>
  <si>
    <t>置き直す</t>
  </si>
  <si>
    <t>おきなおす</t>
  </si>
  <si>
    <t>おくび</t>
  </si>
  <si>
    <t>お払い箱</t>
  </si>
  <si>
    <t>おはらいばこ</t>
  </si>
  <si>
    <t>角界</t>
  </si>
  <si>
    <t>かっかい</t>
  </si>
  <si>
    <t>鉄床</t>
  </si>
  <si>
    <t>かなとこ</t>
  </si>
  <si>
    <t>唐櫃</t>
  </si>
  <si>
    <t>からびつ</t>
  </si>
  <si>
    <t>空身</t>
  </si>
  <si>
    <t>からみ</t>
  </si>
  <si>
    <t>代われる</t>
  </si>
  <si>
    <t>感光する</t>
  </si>
  <si>
    <t>器械体操</t>
  </si>
  <si>
    <t>きかいたいそう</t>
  </si>
  <si>
    <t>義賊</t>
  </si>
  <si>
    <t>ぎぞく</t>
  </si>
  <si>
    <t>義兵</t>
  </si>
  <si>
    <t>ぎへい</t>
  </si>
  <si>
    <t>共栄する</t>
  </si>
  <si>
    <t>虚心坦懐</t>
  </si>
  <si>
    <t>きょしんたんかい</t>
  </si>
  <si>
    <t>切り払う</t>
  </si>
  <si>
    <t>きりはらう</t>
  </si>
  <si>
    <t>金力</t>
  </si>
  <si>
    <t>口伝え</t>
  </si>
  <si>
    <t>くちづたえ</t>
  </si>
  <si>
    <t>黒文字</t>
  </si>
  <si>
    <t>くろもじ</t>
  </si>
  <si>
    <t>削り込む</t>
  </si>
  <si>
    <t>けずりこむ</t>
  </si>
  <si>
    <t>下賤</t>
  </si>
  <si>
    <t>げせん</t>
  </si>
  <si>
    <t>下賤な</t>
  </si>
  <si>
    <t>げせんな</t>
  </si>
  <si>
    <t>欠場する</t>
  </si>
  <si>
    <t>けつじょうする</t>
  </si>
  <si>
    <t>高下</t>
  </si>
  <si>
    <t>こうげ</t>
  </si>
  <si>
    <t>小型バス</t>
  </si>
  <si>
    <t>こがたばす</t>
  </si>
  <si>
    <t>混血する</t>
  </si>
  <si>
    <t>こんけつする</t>
  </si>
  <si>
    <t>根元</t>
  </si>
  <si>
    <t>最小公倍数</t>
  </si>
  <si>
    <t>さいしょうこうばいすう</t>
  </si>
  <si>
    <t>祭文</t>
  </si>
  <si>
    <t>さいもん</t>
  </si>
  <si>
    <t>作事</t>
  </si>
  <si>
    <t>さくじ</t>
  </si>
  <si>
    <t>作する</t>
  </si>
  <si>
    <t>潮間</t>
  </si>
  <si>
    <t>しおま</t>
  </si>
  <si>
    <t>失敬する</t>
  </si>
  <si>
    <t>しっけいする</t>
  </si>
  <si>
    <t>手書</t>
  </si>
  <si>
    <t>しゅしょ</t>
  </si>
  <si>
    <t>祥月命日</t>
  </si>
  <si>
    <t>しょうつきめいにち</t>
  </si>
  <si>
    <t>上帝</t>
  </si>
  <si>
    <t>じょうてい</t>
  </si>
  <si>
    <t>相伴</t>
  </si>
  <si>
    <t>しょうばん</t>
  </si>
  <si>
    <t>信じ合う</t>
  </si>
  <si>
    <t>しんじあう</t>
  </si>
  <si>
    <t>深浅</t>
  </si>
  <si>
    <t>制帽</t>
  </si>
  <si>
    <t>積する</t>
  </si>
  <si>
    <t>前件</t>
  </si>
  <si>
    <t>村立</t>
  </si>
  <si>
    <t>そんりつ</t>
  </si>
  <si>
    <t>多芸</t>
  </si>
  <si>
    <t>たげい</t>
  </si>
  <si>
    <t>多芸な</t>
  </si>
  <si>
    <t>たげいな</t>
  </si>
  <si>
    <t>断種</t>
  </si>
  <si>
    <t>だんしゅ</t>
  </si>
  <si>
    <t>炭層</t>
  </si>
  <si>
    <t>たんそう</t>
  </si>
  <si>
    <t>直喩</t>
  </si>
  <si>
    <t>ちょくゆ</t>
  </si>
  <si>
    <t>転封する</t>
  </si>
  <si>
    <t>てんぽうする</t>
  </si>
  <si>
    <t>等号</t>
  </si>
  <si>
    <t>闘魂</t>
  </si>
  <si>
    <t>とうこん</t>
  </si>
  <si>
    <t>徳政令</t>
  </si>
  <si>
    <t>とくせいれい</t>
  </si>
  <si>
    <t>徳行</t>
  </si>
  <si>
    <t>似たりよったり</t>
  </si>
  <si>
    <t>にたりよったり</t>
  </si>
  <si>
    <t>如意輪観音</t>
  </si>
  <si>
    <t>にょいりんかんのん</t>
  </si>
  <si>
    <t>運び去る</t>
  </si>
  <si>
    <t>はこびさる</t>
  </si>
  <si>
    <t>馬車馬</t>
  </si>
  <si>
    <t>ばしゃうま</t>
  </si>
  <si>
    <t>柱時計</t>
  </si>
  <si>
    <t>はしらどけい</t>
  </si>
  <si>
    <t>破折する</t>
  </si>
  <si>
    <t>はせつする</t>
  </si>
  <si>
    <t>半周する</t>
  </si>
  <si>
    <t>はんしゅうする</t>
  </si>
  <si>
    <t>半天</t>
  </si>
  <si>
    <t>一人静</t>
  </si>
  <si>
    <t>ひとりしずか</t>
  </si>
  <si>
    <t>標記する</t>
  </si>
  <si>
    <t>ひょうきする</t>
  </si>
  <si>
    <t>風前</t>
  </si>
  <si>
    <t>ふうぜん</t>
  </si>
  <si>
    <t>不作法</t>
  </si>
  <si>
    <t>ぶさほう</t>
  </si>
  <si>
    <t>踏み分ける</t>
  </si>
  <si>
    <t>ふみわける</t>
  </si>
  <si>
    <t>分度器</t>
  </si>
  <si>
    <t>ぶんどき</t>
  </si>
  <si>
    <t>弁識する</t>
  </si>
  <si>
    <t>べんしきする</t>
  </si>
  <si>
    <t>孫引き</t>
  </si>
  <si>
    <t>まごびき</t>
  </si>
  <si>
    <t>免職する</t>
  </si>
  <si>
    <t>めんしょくする</t>
  </si>
  <si>
    <t>木琴</t>
  </si>
  <si>
    <t>もっきん</t>
  </si>
  <si>
    <t>結い上げる</t>
  </si>
  <si>
    <t>ゆいあげる</t>
  </si>
  <si>
    <t>優品</t>
  </si>
  <si>
    <t>ゆうひん</t>
  </si>
  <si>
    <t>強請る</t>
  </si>
  <si>
    <t>洋紙</t>
  </si>
  <si>
    <t>用度</t>
  </si>
  <si>
    <t>ようど</t>
  </si>
  <si>
    <t>呼び込める</t>
  </si>
  <si>
    <t>よびこめる</t>
  </si>
  <si>
    <t>詠み込む</t>
  </si>
  <si>
    <t>塁間</t>
  </si>
  <si>
    <t>るいかん</t>
  </si>
  <si>
    <t>令する</t>
  </si>
  <si>
    <t>悪巧み</t>
  </si>
  <si>
    <t>わるだくみ</t>
  </si>
  <si>
    <t>近い</t>
  </si>
  <si>
    <t>ちかい</t>
  </si>
  <si>
    <t>科学</t>
  </si>
  <si>
    <t>金融</t>
  </si>
  <si>
    <t>きんゆう</t>
  </si>
  <si>
    <t>男</t>
  </si>
  <si>
    <t>おとこ</t>
  </si>
  <si>
    <t>戻る</t>
  </si>
  <si>
    <t>もどる</t>
  </si>
  <si>
    <t>団体</t>
  </si>
  <si>
    <t>だんたい</t>
  </si>
  <si>
    <t>悪性</t>
  </si>
  <si>
    <t>あくしょう</t>
  </si>
  <si>
    <t>悪性な</t>
  </si>
  <si>
    <t>あくしょうな</t>
  </si>
  <si>
    <t>言い出る</t>
  </si>
  <si>
    <t>いいでる</t>
  </si>
  <si>
    <t>石壁</t>
  </si>
  <si>
    <t>いしかべ</t>
  </si>
  <si>
    <t>いちどきに</t>
  </si>
  <si>
    <t>医道</t>
  </si>
  <si>
    <t>いどう</t>
  </si>
  <si>
    <t>いななく</t>
  </si>
  <si>
    <t>薄物</t>
  </si>
  <si>
    <t>うすもの</t>
  </si>
  <si>
    <t>遠泳</t>
  </si>
  <si>
    <t>えんえい</t>
  </si>
  <si>
    <t>黄檗宗</t>
  </si>
  <si>
    <t>おうばくしゅう</t>
  </si>
  <si>
    <t>おさげ</t>
  </si>
  <si>
    <t>押し開く</t>
  </si>
  <si>
    <t>おしひらく</t>
  </si>
  <si>
    <t>お伴</t>
  </si>
  <si>
    <t>壊変</t>
  </si>
  <si>
    <t>かいへん</t>
  </si>
  <si>
    <t>貸し借りする</t>
  </si>
  <si>
    <t>かしかりする</t>
  </si>
  <si>
    <t>肝油</t>
  </si>
  <si>
    <t>かんゆ</t>
  </si>
  <si>
    <t>機工</t>
  </si>
  <si>
    <t>魚眼レンズ</t>
  </si>
  <si>
    <t>ぎょがんれんず</t>
  </si>
  <si>
    <t>去就</t>
  </si>
  <si>
    <t>きょしゅう</t>
  </si>
  <si>
    <t>靴音</t>
  </si>
  <si>
    <t>くつおと</t>
  </si>
  <si>
    <t>軍楽隊</t>
  </si>
  <si>
    <t>ぐんがくたい</t>
  </si>
  <si>
    <t>契印</t>
  </si>
  <si>
    <t>けいいん</t>
  </si>
  <si>
    <t>後事</t>
  </si>
  <si>
    <t>公徳</t>
  </si>
  <si>
    <t>混植する</t>
  </si>
  <si>
    <t>こんしょくする</t>
  </si>
  <si>
    <t>下げどまり</t>
  </si>
  <si>
    <t>さげどまり</t>
  </si>
  <si>
    <t>茶房</t>
  </si>
  <si>
    <t>十把一絡げ</t>
  </si>
  <si>
    <t>じっぱひとからげ</t>
  </si>
  <si>
    <t>銃火</t>
  </si>
  <si>
    <t>じゅうか</t>
  </si>
  <si>
    <t>縮合</t>
  </si>
  <si>
    <t>しゅくごう</t>
  </si>
  <si>
    <t>主唱する</t>
  </si>
  <si>
    <t>除隊する</t>
  </si>
  <si>
    <t>じょたいする</t>
  </si>
  <si>
    <t>尻すぼみ</t>
  </si>
  <si>
    <t>しりすぼみ</t>
  </si>
  <si>
    <t>信愛</t>
  </si>
  <si>
    <t>しんあい</t>
  </si>
  <si>
    <t>辶</t>
  </si>
  <si>
    <t>しんにょう</t>
  </si>
  <si>
    <t>折檻</t>
  </si>
  <si>
    <t>せっかん</t>
  </si>
  <si>
    <t>鮮紅</t>
  </si>
  <si>
    <t>総がかり</t>
  </si>
  <si>
    <t>組織立つ</t>
  </si>
  <si>
    <t>そしきだつ</t>
  </si>
  <si>
    <t>忖度する</t>
  </si>
  <si>
    <t>そんたくする</t>
  </si>
  <si>
    <t>達観</t>
  </si>
  <si>
    <t>たっかん</t>
  </si>
  <si>
    <t>卓見</t>
  </si>
  <si>
    <t>断章</t>
  </si>
  <si>
    <t>だんしょう</t>
  </si>
  <si>
    <t>単複</t>
  </si>
  <si>
    <t>たんぷく</t>
  </si>
  <si>
    <t>直情</t>
  </si>
  <si>
    <t>ちょくじょう</t>
  </si>
  <si>
    <t>沈着</t>
  </si>
  <si>
    <t>ちんちゃく</t>
  </si>
  <si>
    <t>沈着な</t>
  </si>
  <si>
    <t>ちんちゃくな</t>
  </si>
  <si>
    <t>適役</t>
  </si>
  <si>
    <t>てきやく</t>
  </si>
  <si>
    <t>手提げ袋</t>
  </si>
  <si>
    <t>てさげぶくろ</t>
  </si>
  <si>
    <t>出戻り</t>
  </si>
  <si>
    <t>でもどり</t>
  </si>
  <si>
    <t>特赦</t>
  </si>
  <si>
    <t>とくしゃ</t>
  </si>
  <si>
    <t>道産子</t>
  </si>
  <si>
    <t>どさんこ</t>
  </si>
  <si>
    <t>綴じ込む</t>
  </si>
  <si>
    <t>とじこむ</t>
  </si>
  <si>
    <t>泥試合</t>
  </si>
  <si>
    <t>どろじあい</t>
  </si>
  <si>
    <t>なでなでする</t>
  </si>
  <si>
    <t>根株</t>
  </si>
  <si>
    <t>ねかぶ</t>
  </si>
  <si>
    <t>走り書き</t>
  </si>
  <si>
    <t>はしりがき</t>
  </si>
  <si>
    <t>張り手</t>
  </si>
  <si>
    <t>はりて</t>
  </si>
  <si>
    <t>はんなり</t>
  </si>
  <si>
    <t>汎用する</t>
  </si>
  <si>
    <t>はんようする</t>
  </si>
  <si>
    <t>錨泊</t>
  </si>
  <si>
    <t>びょうはく</t>
  </si>
  <si>
    <t>拾い読み</t>
  </si>
  <si>
    <t>ひろいよみ</t>
  </si>
  <si>
    <t>分界</t>
  </si>
  <si>
    <t>変転する</t>
  </si>
  <si>
    <t>へんてんする</t>
  </si>
  <si>
    <t>満株</t>
  </si>
  <si>
    <t>まんかぶ</t>
  </si>
  <si>
    <t>無銭</t>
  </si>
  <si>
    <t>申し立てする</t>
  </si>
  <si>
    <t>もうしたてする</t>
  </si>
  <si>
    <t>悠然</t>
  </si>
  <si>
    <t>油煙</t>
  </si>
  <si>
    <t>ゆえん</t>
  </si>
  <si>
    <t>ようよう</t>
  </si>
  <si>
    <t>欲望する</t>
  </si>
  <si>
    <t>よくぼうする</t>
  </si>
  <si>
    <t>若武者</t>
  </si>
  <si>
    <t>わかむしゃ</t>
  </si>
  <si>
    <t>消費</t>
  </si>
  <si>
    <t>しょうひ</t>
  </si>
  <si>
    <t>沢山な</t>
  </si>
  <si>
    <t>たくさんな</t>
  </si>
  <si>
    <t>沢山</t>
  </si>
  <si>
    <t>種類</t>
  </si>
  <si>
    <t>しゅるい</t>
  </si>
  <si>
    <t>甘夏</t>
  </si>
  <si>
    <t>あまなつ</t>
  </si>
  <si>
    <t>編み機</t>
  </si>
  <si>
    <t>あみき</t>
  </si>
  <si>
    <t>歩き回れる</t>
  </si>
  <si>
    <t>あるきまわれる</t>
  </si>
  <si>
    <t>意志する</t>
  </si>
  <si>
    <t>色めき立つ</t>
  </si>
  <si>
    <t>いろめきたつ</t>
  </si>
  <si>
    <t>裏漉しする</t>
  </si>
  <si>
    <t>うらごしする</t>
  </si>
  <si>
    <t>運化</t>
  </si>
  <si>
    <t>うんか</t>
  </si>
  <si>
    <t>鉛管</t>
  </si>
  <si>
    <t>えんかん</t>
  </si>
  <si>
    <t>大鉈</t>
  </si>
  <si>
    <t>おおなた</t>
  </si>
  <si>
    <t>雄滝</t>
  </si>
  <si>
    <t>おだき</t>
  </si>
  <si>
    <t>おちおち</t>
  </si>
  <si>
    <t>重み付ける</t>
  </si>
  <si>
    <t>おもみづける</t>
  </si>
  <si>
    <t>親思い</t>
  </si>
  <si>
    <t>おやおもい</t>
  </si>
  <si>
    <t>会議する</t>
  </si>
  <si>
    <t>開創する</t>
  </si>
  <si>
    <t>型落ち</t>
  </si>
  <si>
    <t>かたおち</t>
  </si>
  <si>
    <t>過電圧</t>
  </si>
  <si>
    <t>かでんあつ</t>
  </si>
  <si>
    <t>仮止めする</t>
  </si>
  <si>
    <t>かりどめする</t>
  </si>
  <si>
    <t>強震</t>
  </si>
  <si>
    <t>群集心理</t>
  </si>
  <si>
    <t>ぐんしゅうしんり</t>
  </si>
  <si>
    <t>頁岩</t>
  </si>
  <si>
    <t>けつがん</t>
  </si>
  <si>
    <t>五倫</t>
  </si>
  <si>
    <t>ごりん</t>
  </si>
  <si>
    <t>自艦</t>
  </si>
  <si>
    <t>白あん</t>
  </si>
  <si>
    <t>しろあん</t>
  </si>
  <si>
    <t>砂煙</t>
  </si>
  <si>
    <t>すなけむり</t>
  </si>
  <si>
    <t>砂子</t>
  </si>
  <si>
    <t>すなご</t>
  </si>
  <si>
    <t>寸暇</t>
  </si>
  <si>
    <t>すんか</t>
  </si>
  <si>
    <t>成句</t>
  </si>
  <si>
    <t>せいく</t>
  </si>
  <si>
    <t>制裁する</t>
  </si>
  <si>
    <t>せいさいする</t>
  </si>
  <si>
    <t>制札</t>
  </si>
  <si>
    <t>窃取する</t>
  </si>
  <si>
    <t>せっしゅする</t>
  </si>
  <si>
    <t>千客万来</t>
  </si>
  <si>
    <t>せんきゃくばんらい</t>
  </si>
  <si>
    <t>総立ち</t>
  </si>
  <si>
    <t>そうだち</t>
  </si>
  <si>
    <t>測深</t>
  </si>
  <si>
    <t>底冷え</t>
  </si>
  <si>
    <t>そこびえ</t>
  </si>
  <si>
    <t>堆砂</t>
  </si>
  <si>
    <t>たいさ</t>
  </si>
  <si>
    <t>大する</t>
  </si>
  <si>
    <t>だいする</t>
  </si>
  <si>
    <t>大切する</t>
  </si>
  <si>
    <t>たいせつする</t>
  </si>
  <si>
    <t>反歩</t>
  </si>
  <si>
    <t>たんぶ</t>
  </si>
  <si>
    <t>突き立つ</t>
  </si>
  <si>
    <t>つきたつ</t>
  </si>
  <si>
    <t>定値</t>
  </si>
  <si>
    <t>渡渉する</t>
  </si>
  <si>
    <t>としょうする</t>
  </si>
  <si>
    <t>泣き疲れる</t>
  </si>
  <si>
    <t>なぞり</t>
  </si>
  <si>
    <t>七草粥</t>
  </si>
  <si>
    <t>ななくさがゆ</t>
  </si>
  <si>
    <t>入村</t>
  </si>
  <si>
    <t>にゅうそん</t>
  </si>
  <si>
    <t>脱ぎ着</t>
  </si>
  <si>
    <t>ぬぎき</t>
  </si>
  <si>
    <t>農作</t>
  </si>
  <si>
    <t>のうさく</t>
  </si>
  <si>
    <t>歯ぎしりする</t>
  </si>
  <si>
    <t>はぎしりする</t>
  </si>
  <si>
    <t>腓腹筋</t>
  </si>
  <si>
    <t>ひふくきん</t>
  </si>
  <si>
    <t>標準軌</t>
  </si>
  <si>
    <t>ひょうじゅんき</t>
  </si>
  <si>
    <t>風采</t>
  </si>
  <si>
    <t>ふうさい</t>
  </si>
  <si>
    <t>吹き替える</t>
  </si>
  <si>
    <t>拭ける</t>
  </si>
  <si>
    <t>腐臭</t>
  </si>
  <si>
    <t>法家</t>
  </si>
  <si>
    <t>報する</t>
  </si>
  <si>
    <t>ほうする</t>
  </si>
  <si>
    <t>ほくほくする</t>
  </si>
  <si>
    <t>ぽとり</t>
  </si>
  <si>
    <t>ぼやかす</t>
  </si>
  <si>
    <t>巻き網</t>
  </si>
  <si>
    <t>又聞き</t>
  </si>
  <si>
    <t>またぎき</t>
  </si>
  <si>
    <t>満腹する</t>
  </si>
  <si>
    <t>まんぷくする</t>
  </si>
  <si>
    <t>店仕舞い</t>
  </si>
  <si>
    <t>みせじまい</t>
  </si>
  <si>
    <t>むさぼり食う</t>
  </si>
  <si>
    <t>むさぼりくう</t>
  </si>
  <si>
    <t>蒙古斑</t>
  </si>
  <si>
    <t>もうこはん</t>
  </si>
  <si>
    <t>もぬけの殻</t>
  </si>
  <si>
    <t>もぬけのから</t>
  </si>
  <si>
    <t>夜具</t>
  </si>
  <si>
    <t>やぐ</t>
  </si>
  <si>
    <t>病み</t>
  </si>
  <si>
    <t>やみ</t>
  </si>
  <si>
    <t>蛹化する</t>
  </si>
  <si>
    <t>ようかする</t>
  </si>
  <si>
    <t>夜通し</t>
  </si>
  <si>
    <t>よどおし</t>
  </si>
  <si>
    <t>両さん</t>
  </si>
  <si>
    <t>りょうさん</t>
  </si>
  <si>
    <t>塁審</t>
  </si>
  <si>
    <t>るいしん</t>
  </si>
  <si>
    <t>歴訪する</t>
  </si>
  <si>
    <t>れきほうする</t>
  </si>
  <si>
    <t>すごい</t>
  </si>
  <si>
    <t>課題</t>
  </si>
  <si>
    <t>現実</t>
  </si>
  <si>
    <t>げんじつ</t>
  </si>
  <si>
    <t>症状</t>
  </si>
  <si>
    <t>脂ぎる</t>
  </si>
  <si>
    <t>あぶらぎる</t>
  </si>
  <si>
    <t>打ち続ける</t>
  </si>
  <si>
    <t>うちつづける</t>
  </si>
  <si>
    <t>上塗りする</t>
  </si>
  <si>
    <t>うわぬりする</t>
  </si>
  <si>
    <t>欧化</t>
  </si>
  <si>
    <t>おうか</t>
  </si>
  <si>
    <t>落ち口</t>
  </si>
  <si>
    <t>おちぐち</t>
  </si>
  <si>
    <t>書き損じ</t>
  </si>
  <si>
    <t>かきそんじ</t>
  </si>
  <si>
    <t>書き散らす</t>
  </si>
  <si>
    <t>奇貨</t>
  </si>
  <si>
    <t>聞き苦しい</t>
  </si>
  <si>
    <t>ききぐるしい</t>
  </si>
  <si>
    <t>既済</t>
  </si>
  <si>
    <t>競技する</t>
  </si>
  <si>
    <t>きょうぎする</t>
  </si>
  <si>
    <t>切り崩し</t>
  </si>
  <si>
    <t>きりくずし</t>
  </si>
  <si>
    <t>苦悶する</t>
  </si>
  <si>
    <t>くもんする</t>
  </si>
  <si>
    <t>訓告</t>
  </si>
  <si>
    <t>くんこく</t>
  </si>
  <si>
    <t>声変わり</t>
  </si>
  <si>
    <t>こえがわり</t>
  </si>
  <si>
    <t>下押し</t>
  </si>
  <si>
    <t>したおし</t>
  </si>
  <si>
    <t>紫電</t>
  </si>
  <si>
    <t>地吹雪</t>
  </si>
  <si>
    <t>じふぶき</t>
  </si>
  <si>
    <t>しめやか</t>
  </si>
  <si>
    <t>しめやかな</t>
  </si>
  <si>
    <t>しゃべりかける</t>
  </si>
  <si>
    <t>修学する</t>
  </si>
  <si>
    <t>しゅうがくする</t>
  </si>
  <si>
    <t>醜聞</t>
  </si>
  <si>
    <t>しゅうぶん</t>
  </si>
  <si>
    <t>祝勝</t>
  </si>
  <si>
    <t>しゅくしょう</t>
  </si>
  <si>
    <t>尻馬</t>
  </si>
  <si>
    <t>しりうま</t>
  </si>
  <si>
    <t>神州</t>
  </si>
  <si>
    <t>成獣</t>
  </si>
  <si>
    <t>せいじゅう</t>
  </si>
  <si>
    <t>正方</t>
  </si>
  <si>
    <t>せいほう</t>
  </si>
  <si>
    <t>側臥</t>
  </si>
  <si>
    <t>そくが</t>
  </si>
  <si>
    <t>退潮</t>
  </si>
  <si>
    <t>他誌</t>
  </si>
  <si>
    <t>立ち働く</t>
  </si>
  <si>
    <t>たちはたらく</t>
  </si>
  <si>
    <t>単月</t>
  </si>
  <si>
    <t>たんげつ</t>
  </si>
  <si>
    <t>中農</t>
  </si>
  <si>
    <t>ちゅうのう</t>
  </si>
  <si>
    <t>珍獣</t>
  </si>
  <si>
    <t>ちんじゅう</t>
  </si>
  <si>
    <t>沈痛</t>
  </si>
  <si>
    <t>ちんつう</t>
  </si>
  <si>
    <t>沈痛な</t>
  </si>
  <si>
    <t>ちんつうな</t>
  </si>
  <si>
    <t>付け合わせる</t>
  </si>
  <si>
    <t>つけあわせる</t>
  </si>
  <si>
    <t>度外</t>
  </si>
  <si>
    <t>どがい</t>
  </si>
  <si>
    <t>内局</t>
  </si>
  <si>
    <t>ないきょく</t>
  </si>
  <si>
    <t>中入り</t>
  </si>
  <si>
    <t>なかいり</t>
  </si>
  <si>
    <t>撫で回す</t>
  </si>
  <si>
    <t>なでまわす</t>
  </si>
  <si>
    <t>白銅</t>
  </si>
  <si>
    <t>はくどう</t>
  </si>
  <si>
    <t>万難</t>
  </si>
  <si>
    <t>ばんなん</t>
  </si>
  <si>
    <t>干菓子</t>
  </si>
  <si>
    <t>悲喜劇</t>
  </si>
  <si>
    <t>ひきげき</t>
  </si>
  <si>
    <t>ぴくぴくする</t>
  </si>
  <si>
    <t>拾い物</t>
  </si>
  <si>
    <t>ひろいもの</t>
  </si>
  <si>
    <t>復号する</t>
  </si>
  <si>
    <t>本給</t>
  </si>
  <si>
    <t>ほんきゅう</t>
  </si>
  <si>
    <t>丸木舟</t>
  </si>
  <si>
    <t>まるきぶね</t>
  </si>
  <si>
    <t>有閑</t>
  </si>
  <si>
    <t>ゆうかん</t>
  </si>
  <si>
    <t>遊楽</t>
  </si>
  <si>
    <t>ゆうらく</t>
  </si>
  <si>
    <t>梨園</t>
  </si>
  <si>
    <t>りえん</t>
  </si>
  <si>
    <t>陵辱する</t>
  </si>
  <si>
    <t>りょうじょくする</t>
  </si>
  <si>
    <t>以前</t>
  </si>
  <si>
    <t>いぜん</t>
  </si>
  <si>
    <t>名前</t>
  </si>
  <si>
    <t>なまえ</t>
  </si>
  <si>
    <t>まもる</t>
  </si>
  <si>
    <t>分野</t>
  </si>
  <si>
    <t>ぶんや</t>
  </si>
  <si>
    <t>深い</t>
  </si>
  <si>
    <t>ふかい</t>
  </si>
  <si>
    <t>住宅</t>
  </si>
  <si>
    <t>じゅうたく</t>
  </si>
  <si>
    <t>当社</t>
  </si>
  <si>
    <t>とうしゃ</t>
  </si>
  <si>
    <t>病気</t>
  </si>
  <si>
    <t>びょうき</t>
  </si>
  <si>
    <t>相生する</t>
  </si>
  <si>
    <t>あいおいする</t>
  </si>
  <si>
    <t>哀号</t>
  </si>
  <si>
    <t>あいごう</t>
  </si>
  <si>
    <t>赤むけ</t>
  </si>
  <si>
    <t>あかむけ</t>
  </si>
  <si>
    <t>明け放れる</t>
  </si>
  <si>
    <t>あけはなれる</t>
  </si>
  <si>
    <t>朝寝する</t>
  </si>
  <si>
    <t>あさねする</t>
  </si>
  <si>
    <t>足湯する</t>
  </si>
  <si>
    <t>あしゆする</t>
  </si>
  <si>
    <t>あだっぽい</t>
  </si>
  <si>
    <t>あたらい</t>
  </si>
  <si>
    <t>あちこちする</t>
  </si>
  <si>
    <t>跡始末</t>
  </si>
  <si>
    <t>後処理する</t>
  </si>
  <si>
    <t>あとしょりする</t>
  </si>
  <si>
    <t>余りする</t>
  </si>
  <si>
    <t>あまりする</t>
  </si>
  <si>
    <t>案下</t>
  </si>
  <si>
    <t>安着する</t>
  </si>
  <si>
    <t>あんちゃくする</t>
  </si>
  <si>
    <t>あんちょこ</t>
  </si>
  <si>
    <t>居合抜き</t>
  </si>
  <si>
    <t>いあいぬき</t>
  </si>
  <si>
    <t>言い落とす</t>
  </si>
  <si>
    <t>いいおとす</t>
  </si>
  <si>
    <t>怒り悲しむ</t>
  </si>
  <si>
    <t>いかりかなしむ</t>
  </si>
  <si>
    <t>生き絶える</t>
  </si>
  <si>
    <t>いきたえる</t>
  </si>
  <si>
    <t>委曲</t>
  </si>
  <si>
    <t>いきょく</t>
  </si>
  <si>
    <t>いくさする</t>
  </si>
  <si>
    <t>いじいじする</t>
  </si>
  <si>
    <t>いたずら書きする</t>
  </si>
  <si>
    <t>いたずらがきする</t>
  </si>
  <si>
    <t>板床</t>
  </si>
  <si>
    <t>いたどこ</t>
  </si>
  <si>
    <t>一膳飯屋</t>
  </si>
  <si>
    <t>いちぜんめしや</t>
  </si>
  <si>
    <t>一分一厘</t>
  </si>
  <si>
    <t>いちぶいちりん</t>
  </si>
  <si>
    <t>慈しみ育む</t>
  </si>
  <si>
    <t>いつくしみはぐくむ</t>
  </si>
  <si>
    <t>一得</t>
  </si>
  <si>
    <t>いっとく</t>
  </si>
  <si>
    <t>糸竹</t>
  </si>
  <si>
    <t>いとたけ</t>
  </si>
  <si>
    <t>戒め合う</t>
  </si>
  <si>
    <t>いましめあう</t>
  </si>
  <si>
    <t>飲料する</t>
  </si>
  <si>
    <t>いんりょうする</t>
  </si>
  <si>
    <t>飢えする</t>
  </si>
  <si>
    <t>うえする</t>
  </si>
  <si>
    <t>窺い見る</t>
  </si>
  <si>
    <t>うかがいみる</t>
  </si>
  <si>
    <t>受け持たす</t>
  </si>
  <si>
    <t>うけもたす</t>
  </si>
  <si>
    <t>受け持てる</t>
  </si>
  <si>
    <t>うけもてる</t>
  </si>
  <si>
    <t>後ろ影</t>
  </si>
  <si>
    <t>うしろかげ</t>
  </si>
  <si>
    <t>歌伴</t>
  </si>
  <si>
    <t>うたばん</t>
  </si>
  <si>
    <t>うっかりする</t>
  </si>
  <si>
    <t>うつかりする</t>
  </si>
  <si>
    <t>写し取れる</t>
  </si>
  <si>
    <t>うつしとれる</t>
  </si>
  <si>
    <t>うっすらする</t>
  </si>
  <si>
    <t>ＡＴＯ</t>
  </si>
  <si>
    <t>えいてぃ゜お゜</t>
  </si>
  <si>
    <t>英図</t>
  </si>
  <si>
    <t>えいと</t>
  </si>
  <si>
    <t>疫癘</t>
  </si>
  <si>
    <t>えきれい</t>
  </si>
  <si>
    <t>襟飾り</t>
  </si>
  <si>
    <t>えりかざり</t>
  </si>
  <si>
    <t>笈摺</t>
  </si>
  <si>
    <t>おいずる</t>
  </si>
  <si>
    <t>往航</t>
  </si>
  <si>
    <t>おうこう</t>
  </si>
  <si>
    <t>おえら方</t>
  </si>
  <si>
    <t>おえらがた</t>
  </si>
  <si>
    <t>ＯＡする</t>
  </si>
  <si>
    <t>お゜えいする</t>
  </si>
  <si>
    <t>仰せ渡す</t>
  </si>
  <si>
    <t>おおせわたす</t>
  </si>
  <si>
    <t>冒せる</t>
  </si>
  <si>
    <t>置き床</t>
  </si>
  <si>
    <t>おきどこ</t>
  </si>
  <si>
    <t>送り返せる</t>
  </si>
  <si>
    <t>おくりかえせる</t>
  </si>
  <si>
    <t>推し及ぼす</t>
  </si>
  <si>
    <t>おしおよぼす</t>
  </si>
  <si>
    <t>汚職する</t>
  </si>
  <si>
    <t>おしょくする</t>
  </si>
  <si>
    <t>お過ごしする</t>
  </si>
  <si>
    <t>おすごしする</t>
  </si>
  <si>
    <t>お慰み</t>
  </si>
  <si>
    <t>おなぐさみ</t>
  </si>
  <si>
    <t>おひろめ</t>
  </si>
  <si>
    <t>親子づれ</t>
  </si>
  <si>
    <t>おやこづれ</t>
  </si>
  <si>
    <t>折り直す</t>
  </si>
  <si>
    <t>おりなおす</t>
  </si>
  <si>
    <t>温柔な</t>
  </si>
  <si>
    <t>おんじゅうな</t>
  </si>
  <si>
    <t>外護する</t>
  </si>
  <si>
    <t>がいごする</t>
  </si>
  <si>
    <t>怪童</t>
  </si>
  <si>
    <t>かいどう</t>
  </si>
  <si>
    <t>偕老同穴</t>
  </si>
  <si>
    <t>かいろうどうけつ</t>
  </si>
  <si>
    <t>香りする</t>
  </si>
  <si>
    <t>かおりする</t>
  </si>
  <si>
    <t>雅楽器</t>
  </si>
  <si>
    <t>ががっき</t>
  </si>
  <si>
    <t>書き著す</t>
  </si>
  <si>
    <t>かきあらわす</t>
  </si>
  <si>
    <t>かきいれ時</t>
  </si>
  <si>
    <t>かきいれどき</t>
  </si>
  <si>
    <t>書き出しする</t>
  </si>
  <si>
    <t>かきだしする</t>
  </si>
  <si>
    <t>書き違える</t>
  </si>
  <si>
    <t>かきちがえる</t>
  </si>
  <si>
    <t>革新党</t>
  </si>
  <si>
    <t>かくしんとう</t>
  </si>
  <si>
    <t>学僕</t>
  </si>
  <si>
    <t>がくぼく</t>
  </si>
  <si>
    <t>かけはぎ</t>
  </si>
  <si>
    <t>嘉言</t>
  </si>
  <si>
    <t>可耕地</t>
  </si>
  <si>
    <t>かこうち</t>
  </si>
  <si>
    <t>火山脈</t>
  </si>
  <si>
    <t>かざんみゃく</t>
  </si>
  <si>
    <t>肩こりする</t>
  </si>
  <si>
    <t>かたこりする</t>
  </si>
  <si>
    <t>片肌</t>
  </si>
  <si>
    <t>かたはだ</t>
  </si>
  <si>
    <t>かつえる</t>
  </si>
  <si>
    <t>学兄</t>
  </si>
  <si>
    <t>がっけい</t>
  </si>
  <si>
    <t>蚊トンボ</t>
  </si>
  <si>
    <t>かとんぼ</t>
  </si>
  <si>
    <t>金繰り</t>
  </si>
  <si>
    <t>かねぐり</t>
  </si>
  <si>
    <t>金づまり</t>
  </si>
  <si>
    <t>かねづまり</t>
  </si>
  <si>
    <t>冠木</t>
  </si>
  <si>
    <t>かぶき</t>
  </si>
  <si>
    <t>釜茹でする</t>
  </si>
  <si>
    <t>かまゆでする</t>
  </si>
  <si>
    <t>雷おこし</t>
  </si>
  <si>
    <t>かみなりおこし</t>
  </si>
  <si>
    <t>唐綾</t>
  </si>
  <si>
    <t>からあや</t>
  </si>
  <si>
    <t>空くじ</t>
  </si>
  <si>
    <t>からくじ</t>
  </si>
  <si>
    <t>絡め合わせる</t>
  </si>
  <si>
    <t>からめあわせる</t>
  </si>
  <si>
    <t>刈り干す</t>
  </si>
  <si>
    <t>かりほす</t>
  </si>
  <si>
    <t>川狩り</t>
  </si>
  <si>
    <t>かわがり</t>
  </si>
  <si>
    <t>環海</t>
  </si>
  <si>
    <t>寛闊</t>
  </si>
  <si>
    <t>かんかつ</t>
  </si>
  <si>
    <t>冠絶する</t>
  </si>
  <si>
    <t>かんぜつする</t>
  </si>
  <si>
    <t>還都</t>
  </si>
  <si>
    <t>潅仏会</t>
  </si>
  <si>
    <t>かんぶつえ</t>
  </si>
  <si>
    <t>頑迷</t>
  </si>
  <si>
    <t>がんめい</t>
  </si>
  <si>
    <t>棋王</t>
  </si>
  <si>
    <t>生紙</t>
  </si>
  <si>
    <t>きがみ</t>
  </si>
  <si>
    <t>既記</t>
  </si>
  <si>
    <t>機宜</t>
  </si>
  <si>
    <t>聞き集める</t>
  </si>
  <si>
    <t>ききあつめる</t>
  </si>
  <si>
    <t>聞き返せる</t>
  </si>
  <si>
    <t>ききかえせる</t>
  </si>
  <si>
    <t>季春</t>
  </si>
  <si>
    <t>きしゅん</t>
  </si>
  <si>
    <t>毀傷する</t>
  </si>
  <si>
    <t>寄食</t>
  </si>
  <si>
    <t>きしょく</t>
  </si>
  <si>
    <t>帰心</t>
  </si>
  <si>
    <t>きしん</t>
  </si>
  <si>
    <t>生酢</t>
  </si>
  <si>
    <t>擬す</t>
  </si>
  <si>
    <t>ぎす</t>
  </si>
  <si>
    <t>きだする</t>
  </si>
  <si>
    <t>貴著</t>
  </si>
  <si>
    <t>きちょ</t>
  </si>
  <si>
    <t>きつねの嫁入り</t>
  </si>
  <si>
    <t>きつねのよめいり</t>
  </si>
  <si>
    <t>疑点</t>
  </si>
  <si>
    <t>ぎてん</t>
  </si>
  <si>
    <t>木仏</t>
  </si>
  <si>
    <t>きぶつ</t>
  </si>
  <si>
    <t>客受け</t>
  </si>
  <si>
    <t>きゃくうけ</t>
  </si>
  <si>
    <t>逆心</t>
  </si>
  <si>
    <t>ぎゃくしん</t>
  </si>
  <si>
    <t>ＱアンドＡ</t>
  </si>
  <si>
    <t>きゅ゜あんどえい</t>
  </si>
  <si>
    <t>休演する</t>
  </si>
  <si>
    <t>きゅうえんする</t>
  </si>
  <si>
    <t>灸治</t>
  </si>
  <si>
    <t>成らす</t>
  </si>
  <si>
    <t>軟投</t>
  </si>
  <si>
    <t>なんとう</t>
  </si>
  <si>
    <t>荷送り</t>
  </si>
  <si>
    <t>におくり</t>
  </si>
  <si>
    <t>握り合わせる</t>
  </si>
  <si>
    <t>にぎりあわせる</t>
  </si>
  <si>
    <t>肉食妻帯</t>
  </si>
  <si>
    <t>にくじきさいたい</t>
  </si>
  <si>
    <t>肉襦袢</t>
  </si>
  <si>
    <t>にくじばん</t>
  </si>
  <si>
    <t>肉離れする</t>
  </si>
  <si>
    <t>にくばなれする</t>
  </si>
  <si>
    <t>煮込める</t>
  </si>
  <si>
    <t>にこめる</t>
  </si>
  <si>
    <t>二途</t>
  </si>
  <si>
    <t>にと</t>
  </si>
  <si>
    <t>二の酉</t>
  </si>
  <si>
    <t>にのとり</t>
  </si>
  <si>
    <t>入段</t>
  </si>
  <si>
    <t>入来</t>
  </si>
  <si>
    <t>にゅうらい</t>
  </si>
  <si>
    <t>睨みする</t>
  </si>
  <si>
    <t>にらみする</t>
  </si>
  <si>
    <t>練り合わす</t>
  </si>
  <si>
    <t>ねりあわす</t>
  </si>
  <si>
    <t>練り糸</t>
  </si>
  <si>
    <t>ねりいと</t>
  </si>
  <si>
    <t>脳いっ血</t>
  </si>
  <si>
    <t>のういっけつ</t>
  </si>
  <si>
    <t>延べする</t>
  </si>
  <si>
    <t>のべする</t>
  </si>
  <si>
    <t>杯する</t>
  </si>
  <si>
    <t>廃朝</t>
  </si>
  <si>
    <t>はいちょう</t>
  </si>
  <si>
    <t>敗亡</t>
  </si>
  <si>
    <t>はいぼう</t>
  </si>
  <si>
    <t>接ぎする</t>
  </si>
  <si>
    <t>はぎする</t>
  </si>
  <si>
    <t>博捜</t>
  </si>
  <si>
    <t>はくそう</t>
  </si>
  <si>
    <t>挟み取る</t>
  </si>
  <si>
    <t>はさみとる</t>
  </si>
  <si>
    <t>斜かい</t>
  </si>
  <si>
    <t>はすかい</t>
  </si>
  <si>
    <t>斜交い</t>
  </si>
  <si>
    <t>ばたつかす</t>
  </si>
  <si>
    <t>鉢巻きする</t>
  </si>
  <si>
    <t>はちまきする</t>
  </si>
  <si>
    <t>花相撲</t>
  </si>
  <si>
    <t>はなずもう</t>
  </si>
  <si>
    <t>はなひる</t>
  </si>
  <si>
    <t>歯向かえる</t>
  </si>
  <si>
    <t>はむかえる</t>
  </si>
  <si>
    <t>早碁</t>
  </si>
  <si>
    <t>はやご</t>
  </si>
  <si>
    <t>早弁する</t>
  </si>
  <si>
    <t>はやべんする</t>
  </si>
  <si>
    <t>祓い除く</t>
  </si>
  <si>
    <t>はらいのぞく</t>
  </si>
  <si>
    <t>ばらまきする</t>
  </si>
  <si>
    <t>鍼する</t>
  </si>
  <si>
    <t>半価</t>
  </si>
  <si>
    <t>半裁する</t>
  </si>
  <si>
    <t>はんさいする</t>
  </si>
  <si>
    <t>反照する</t>
  </si>
  <si>
    <t>はんしょうする</t>
  </si>
  <si>
    <t>蕃人</t>
  </si>
  <si>
    <t>蛮風</t>
  </si>
  <si>
    <t>ばんぷう</t>
  </si>
  <si>
    <t>ぱんぷする</t>
  </si>
  <si>
    <t>比価</t>
  </si>
  <si>
    <t>ひか</t>
  </si>
  <si>
    <t>引き合わせする</t>
  </si>
  <si>
    <t>ひきあわせする</t>
  </si>
  <si>
    <t>引きかぶる</t>
  </si>
  <si>
    <t>ひきかぶる</t>
  </si>
  <si>
    <t>引きむしる</t>
  </si>
  <si>
    <t>ひきむしる</t>
  </si>
  <si>
    <t>美髯</t>
  </si>
  <si>
    <t>びぜん</t>
  </si>
  <si>
    <t>引っ担ぐ</t>
  </si>
  <si>
    <t>ひっかつぐ</t>
  </si>
  <si>
    <t>費途</t>
  </si>
  <si>
    <t>ひとっ飛びする</t>
  </si>
  <si>
    <t>ひとっとびする</t>
  </si>
  <si>
    <t>ひとつ身</t>
  </si>
  <si>
    <t>ひとつみ</t>
  </si>
  <si>
    <t>人泣かせ</t>
  </si>
  <si>
    <t>ひとなかせ</t>
  </si>
  <si>
    <t>微々と</t>
  </si>
  <si>
    <t>びびと</t>
  </si>
  <si>
    <t>百態</t>
  </si>
  <si>
    <t>ひゃくたい</t>
  </si>
  <si>
    <t>秒する</t>
  </si>
  <si>
    <t>びょうする</t>
  </si>
  <si>
    <t>病悩</t>
  </si>
  <si>
    <t>びょうのう</t>
  </si>
  <si>
    <t>病変する</t>
  </si>
  <si>
    <t>びょうへんする</t>
  </si>
  <si>
    <t>卑陋</t>
  </si>
  <si>
    <t>ひろう</t>
  </si>
  <si>
    <t>桧皮葺き</t>
  </si>
  <si>
    <t>ひわだぶき</t>
  </si>
  <si>
    <t>頻用</t>
  </si>
  <si>
    <t>ひんよう</t>
  </si>
  <si>
    <t>不可測</t>
  </si>
  <si>
    <t>ふかそく</t>
  </si>
  <si>
    <t>吹き初める</t>
  </si>
  <si>
    <t>ふきそめる</t>
  </si>
  <si>
    <t>吹き倒す</t>
  </si>
  <si>
    <t>ふきたおす</t>
  </si>
  <si>
    <t>伏射</t>
  </si>
  <si>
    <t>ふくしゃ</t>
  </si>
  <si>
    <t>ぷくぷくする</t>
  </si>
  <si>
    <t>複方</t>
  </si>
  <si>
    <t>ふくほう</t>
  </si>
  <si>
    <t>蕪雑</t>
  </si>
  <si>
    <t>ぶざつ</t>
  </si>
  <si>
    <t>蕪雑な</t>
  </si>
  <si>
    <t>ぶざつな</t>
  </si>
  <si>
    <t>武事</t>
  </si>
  <si>
    <t>ぶじ</t>
  </si>
  <si>
    <t>不信する</t>
  </si>
  <si>
    <t>不信任する</t>
  </si>
  <si>
    <t>ふしんにんする</t>
  </si>
  <si>
    <t>浮説</t>
  </si>
  <si>
    <t>奉奏</t>
  </si>
  <si>
    <t>ぶそう</t>
  </si>
  <si>
    <t>無調法</t>
  </si>
  <si>
    <t>ぶちょうほう</t>
  </si>
  <si>
    <t>葡萄糖</t>
  </si>
  <si>
    <t>ぶどうとう</t>
  </si>
  <si>
    <t>船待ち</t>
  </si>
  <si>
    <t>ふなまち</t>
  </si>
  <si>
    <t>踏み開く</t>
  </si>
  <si>
    <t>ふみひらく</t>
  </si>
  <si>
    <t>触り合う</t>
  </si>
  <si>
    <t>ふりあう</t>
  </si>
  <si>
    <t>振り出せる</t>
  </si>
  <si>
    <t>ふりだせる</t>
  </si>
  <si>
    <t>併有</t>
  </si>
  <si>
    <t>へいゆう</t>
  </si>
  <si>
    <t>別掲する</t>
  </si>
  <si>
    <t>べっけいする</t>
  </si>
  <si>
    <t>瞥見</t>
  </si>
  <si>
    <t>べっけん</t>
  </si>
  <si>
    <t>別報</t>
  </si>
  <si>
    <t>編述</t>
  </si>
  <si>
    <t>へんじゅつ</t>
  </si>
  <si>
    <t>鞭撻する</t>
  </si>
  <si>
    <t>べんたつする</t>
  </si>
  <si>
    <t>坊間</t>
  </si>
  <si>
    <t>ぼうかん</t>
  </si>
  <si>
    <t>亡兄</t>
  </si>
  <si>
    <t>ぼうけい</t>
  </si>
  <si>
    <t>奉し</t>
  </si>
  <si>
    <t>法人する</t>
  </si>
  <si>
    <t>ほうじんする</t>
  </si>
  <si>
    <t>邦舞</t>
  </si>
  <si>
    <t>ほうぶ</t>
  </si>
  <si>
    <t>忘憂</t>
  </si>
  <si>
    <t>法要する</t>
  </si>
  <si>
    <t>鵬翼</t>
  </si>
  <si>
    <t>ほうよく</t>
  </si>
  <si>
    <t>放卵する</t>
  </si>
  <si>
    <t>ほうらんする</t>
  </si>
  <si>
    <t>帆掛け船</t>
  </si>
  <si>
    <t>ほかけぶね</t>
  </si>
  <si>
    <t>補作する</t>
  </si>
  <si>
    <t>ほさくする</t>
  </si>
  <si>
    <t>没し去る</t>
  </si>
  <si>
    <t>ぼっしさる</t>
  </si>
  <si>
    <t>ぽっつり</t>
  </si>
  <si>
    <t>ぼってりする</t>
  </si>
  <si>
    <t>募兵する</t>
  </si>
  <si>
    <t>ぼへいする</t>
  </si>
  <si>
    <t>彫り刻む</t>
  </si>
  <si>
    <t>ほりきざむ</t>
  </si>
  <si>
    <t>彫り下げる</t>
  </si>
  <si>
    <t>ほりさげる</t>
  </si>
  <si>
    <t>奔流する</t>
  </si>
  <si>
    <t>毎回する</t>
  </si>
  <si>
    <t>まいかいする</t>
  </si>
  <si>
    <t>秣場</t>
  </si>
  <si>
    <t>まぐさば</t>
  </si>
  <si>
    <t>まじろぐ</t>
  </si>
  <si>
    <t>待ちあぐむ</t>
  </si>
  <si>
    <t>まちあぐむ</t>
  </si>
  <si>
    <t>豆幹</t>
  </si>
  <si>
    <t>まめがら</t>
  </si>
  <si>
    <t>丸太ん棒</t>
  </si>
  <si>
    <t>まるたんぼう</t>
  </si>
  <si>
    <t>丸寝</t>
  </si>
  <si>
    <t>まるね</t>
  </si>
  <si>
    <t>回りめぐる</t>
  </si>
  <si>
    <t>まわりめぐる</t>
  </si>
  <si>
    <t>漫遊する</t>
  </si>
  <si>
    <t>まんゆうする</t>
  </si>
  <si>
    <t>水ごけ</t>
  </si>
  <si>
    <t>みずごけ</t>
  </si>
  <si>
    <t>身繕いする</t>
  </si>
  <si>
    <t>みづくろいする</t>
  </si>
  <si>
    <t>脈脈</t>
  </si>
  <si>
    <t>みゃくみゃく</t>
  </si>
  <si>
    <t>向かい進む</t>
  </si>
  <si>
    <t>むかいすすむ</t>
  </si>
  <si>
    <t>武者振り</t>
  </si>
  <si>
    <t>むしゃぶり</t>
  </si>
  <si>
    <t>無籍</t>
  </si>
  <si>
    <t>むせき</t>
  </si>
  <si>
    <t>紫立つ</t>
  </si>
  <si>
    <t>むらさきだつ</t>
  </si>
  <si>
    <t>召し返す</t>
  </si>
  <si>
    <t>めしかえす</t>
  </si>
  <si>
    <t>免租</t>
  </si>
  <si>
    <t>面頬</t>
  </si>
  <si>
    <t>萌え上がる</t>
  </si>
  <si>
    <t>もぎ取れる</t>
  </si>
  <si>
    <t>もぎとれる</t>
  </si>
  <si>
    <t>模作する</t>
  </si>
  <si>
    <t>もさくする</t>
  </si>
  <si>
    <t>餅つきする</t>
  </si>
  <si>
    <t>もちつきする</t>
  </si>
  <si>
    <t>持ち入る</t>
  </si>
  <si>
    <t>もちはいる</t>
  </si>
  <si>
    <t>黙過</t>
  </si>
  <si>
    <t>もっか</t>
  </si>
  <si>
    <t>籾摺りする</t>
  </si>
  <si>
    <t>もみすりする</t>
  </si>
  <si>
    <t>揉みつぶす</t>
  </si>
  <si>
    <t>もみつぶす</t>
  </si>
  <si>
    <t>悶着する</t>
  </si>
  <si>
    <t>もんちゃくする</t>
  </si>
  <si>
    <t>焼き入れる</t>
  </si>
  <si>
    <t>やきいれる</t>
  </si>
  <si>
    <t>矢車菊</t>
  </si>
  <si>
    <t>やぐるまぎく</t>
  </si>
  <si>
    <t>八口</t>
  </si>
  <si>
    <t>やつくち</t>
  </si>
  <si>
    <t>山高帽子</t>
  </si>
  <si>
    <t>やまたかぼうし</t>
  </si>
  <si>
    <t>山苞</t>
  </si>
  <si>
    <t>やまづと</t>
  </si>
  <si>
    <t>病み衰える</t>
  </si>
  <si>
    <t>やみおとろえる</t>
  </si>
  <si>
    <t>遣り戸</t>
  </si>
  <si>
    <t>やりど</t>
  </si>
  <si>
    <t>悠遠</t>
  </si>
  <si>
    <t>ゆうえん</t>
  </si>
  <si>
    <t>悠遠な</t>
  </si>
  <si>
    <t>ゆうえんな</t>
  </si>
  <si>
    <t>優柔</t>
  </si>
  <si>
    <t>ゆうじゅう</t>
  </si>
  <si>
    <t>優柔な</t>
  </si>
  <si>
    <t>ゆうじゅうな</t>
  </si>
  <si>
    <t>湧水する</t>
  </si>
  <si>
    <t>雪消</t>
  </si>
  <si>
    <t>ゆきげ</t>
  </si>
  <si>
    <t>雪達磨</t>
  </si>
  <si>
    <t>ゆきだるま</t>
  </si>
  <si>
    <t>雪焼け</t>
  </si>
  <si>
    <t>ゆきやけ</t>
  </si>
  <si>
    <t>揺曳する</t>
  </si>
  <si>
    <t>ようえいする</t>
  </si>
  <si>
    <t>抑鬱症</t>
  </si>
  <si>
    <t>よくうつしょう</t>
  </si>
  <si>
    <t>横並びする</t>
  </si>
  <si>
    <t>よこならびする</t>
  </si>
  <si>
    <t>夜爪</t>
  </si>
  <si>
    <t>よづめ</t>
  </si>
  <si>
    <t>世直しする</t>
  </si>
  <si>
    <t>よなおしする</t>
  </si>
  <si>
    <t>よみて</t>
  </si>
  <si>
    <t>読み取りする</t>
  </si>
  <si>
    <t>よみとりする</t>
  </si>
  <si>
    <t>読み流せる</t>
  </si>
  <si>
    <t>よみながせる</t>
  </si>
  <si>
    <t>よよと</t>
  </si>
  <si>
    <t>より継ぐ</t>
  </si>
  <si>
    <t>よりつぐ</t>
  </si>
  <si>
    <t>来演</t>
  </si>
  <si>
    <t>らいえん</t>
  </si>
  <si>
    <t>乱雲</t>
  </si>
  <si>
    <t>らんうん</t>
  </si>
  <si>
    <t>離開する</t>
  </si>
  <si>
    <t>りかいする</t>
  </si>
  <si>
    <t>理国</t>
  </si>
  <si>
    <t>りこく</t>
  </si>
  <si>
    <t>力行する</t>
  </si>
  <si>
    <t>りっこうする</t>
  </si>
  <si>
    <t>竜涎香</t>
  </si>
  <si>
    <t>りゅうぜんこう</t>
  </si>
  <si>
    <t>糧米</t>
  </si>
  <si>
    <t>りょうまい</t>
  </si>
  <si>
    <t>良友</t>
  </si>
  <si>
    <t>綾羅</t>
  </si>
  <si>
    <t>りょうら</t>
  </si>
  <si>
    <t>臨幸する</t>
  </si>
  <si>
    <t>累加する</t>
  </si>
  <si>
    <t>るいかする</t>
  </si>
  <si>
    <t>塁状</t>
  </si>
  <si>
    <t>塁状な</t>
  </si>
  <si>
    <t>るいじょうな</t>
  </si>
  <si>
    <t>累代する</t>
  </si>
  <si>
    <t>るいだいする</t>
  </si>
  <si>
    <t>列座する</t>
  </si>
  <si>
    <t>れつざする</t>
  </si>
  <si>
    <t>劣弱</t>
  </si>
  <si>
    <t>れつじゃく</t>
  </si>
  <si>
    <t>劣弱な</t>
  </si>
  <si>
    <t>れつじゃくな</t>
  </si>
  <si>
    <t>連送</t>
  </si>
  <si>
    <t>れんそう</t>
  </si>
  <si>
    <t>連破する</t>
  </si>
  <si>
    <t>れんぱする</t>
  </si>
  <si>
    <t>籠居</t>
  </si>
  <si>
    <t>ろうきょ</t>
  </si>
  <si>
    <t>蝋細工</t>
  </si>
  <si>
    <t>ろうざいく</t>
  </si>
  <si>
    <t>鹿砦</t>
  </si>
  <si>
    <t>ろくさい</t>
  </si>
  <si>
    <t>若返れる</t>
  </si>
  <si>
    <t>わかがえれる</t>
  </si>
  <si>
    <t>わきて</t>
  </si>
  <si>
    <t>わざ師</t>
  </si>
  <si>
    <t>わざし</t>
  </si>
  <si>
    <t>渉する</t>
  </si>
  <si>
    <t>詫び言</t>
  </si>
  <si>
    <t>椀盛り</t>
  </si>
  <si>
    <t>わんもり</t>
  </si>
  <si>
    <t>球する</t>
  </si>
  <si>
    <t>給費する</t>
  </si>
  <si>
    <t>きゅうひする</t>
  </si>
  <si>
    <t>虚位</t>
  </si>
  <si>
    <t>きょい</t>
  </si>
  <si>
    <t>叫喚地獄</t>
  </si>
  <si>
    <t>きょうかんじごく</t>
  </si>
  <si>
    <t>行啓する</t>
  </si>
  <si>
    <t>ぎょうけいする</t>
  </si>
  <si>
    <t>矯激</t>
  </si>
  <si>
    <t>矯激な</t>
  </si>
  <si>
    <t>きょうげきな</t>
  </si>
  <si>
    <t>梟首する</t>
  </si>
  <si>
    <t>きょうしゅする</t>
  </si>
  <si>
    <t>競漕する</t>
  </si>
  <si>
    <t>御感</t>
  </si>
  <si>
    <t>ぎょかん</t>
  </si>
  <si>
    <t>切り入る</t>
  </si>
  <si>
    <t>きりいる</t>
  </si>
  <si>
    <t>切り広げる</t>
  </si>
  <si>
    <t>きりひろげる</t>
  </si>
  <si>
    <t>琴曲</t>
  </si>
  <si>
    <t>きんきょく</t>
  </si>
  <si>
    <t>近称</t>
  </si>
  <si>
    <t>吟する</t>
  </si>
  <si>
    <t>禁絶</t>
  </si>
  <si>
    <t>きんぜつ</t>
  </si>
  <si>
    <t>近着</t>
  </si>
  <si>
    <t>きんちゃく</t>
  </si>
  <si>
    <t>空々</t>
  </si>
  <si>
    <t>くうくう</t>
  </si>
  <si>
    <t>偶成</t>
  </si>
  <si>
    <t>ぐうせい</t>
  </si>
  <si>
    <t>ぐうたらする</t>
  </si>
  <si>
    <t>ぐ゜たらする</t>
  </si>
  <si>
    <t>くさくさ</t>
  </si>
  <si>
    <t>嚔</t>
  </si>
  <si>
    <t>くさめ</t>
  </si>
  <si>
    <t>草屋根</t>
  </si>
  <si>
    <t>くさやね</t>
  </si>
  <si>
    <t>苦渋する</t>
  </si>
  <si>
    <t>くじゅうする</t>
  </si>
  <si>
    <t>屈託する</t>
  </si>
  <si>
    <t>くったくする</t>
  </si>
  <si>
    <t>首する</t>
  </si>
  <si>
    <t>くびり殺す</t>
  </si>
  <si>
    <t>くびりころす</t>
  </si>
  <si>
    <t>位負けする</t>
  </si>
  <si>
    <t>くらいまけする</t>
  </si>
  <si>
    <t>繰り入れする</t>
  </si>
  <si>
    <t>くりいれする</t>
  </si>
  <si>
    <t>狂い咲きする</t>
  </si>
  <si>
    <t>くるいざきする</t>
  </si>
  <si>
    <t>蹴上がる</t>
  </si>
  <si>
    <t>けあがる</t>
  </si>
  <si>
    <t>芸界</t>
  </si>
  <si>
    <t>げいかい</t>
  </si>
  <si>
    <t>兄事する</t>
  </si>
  <si>
    <t>軽少</t>
  </si>
  <si>
    <t>軽少な</t>
  </si>
  <si>
    <t>けいしょうな</t>
  </si>
  <si>
    <t>檄する</t>
  </si>
  <si>
    <t>げきする</t>
  </si>
  <si>
    <t>削り残す</t>
  </si>
  <si>
    <t>けずりのこす</t>
  </si>
  <si>
    <t>結言</t>
  </si>
  <si>
    <t>けつげん</t>
  </si>
  <si>
    <t>堅確</t>
  </si>
  <si>
    <t>堅確な</t>
  </si>
  <si>
    <t>けんかくな</t>
  </si>
  <si>
    <t>検眼する</t>
  </si>
  <si>
    <t>けんがんする</t>
  </si>
  <si>
    <t>賢才</t>
  </si>
  <si>
    <t>けんさい</t>
  </si>
  <si>
    <t>兼題</t>
  </si>
  <si>
    <t>検注</t>
  </si>
  <si>
    <t>けんちゅう</t>
  </si>
  <si>
    <t>剣難</t>
  </si>
  <si>
    <t>権柄</t>
  </si>
  <si>
    <t>献物</t>
  </si>
  <si>
    <t>けんもつ</t>
  </si>
  <si>
    <t>幻妖</t>
  </si>
  <si>
    <t>げんよう</t>
  </si>
  <si>
    <t>考課表</t>
  </si>
  <si>
    <t>こうかひょう</t>
  </si>
  <si>
    <t>抗菌する</t>
  </si>
  <si>
    <t>こうきんする</t>
  </si>
  <si>
    <t>広言</t>
  </si>
  <si>
    <t>轟々たる</t>
  </si>
  <si>
    <t>ごうごうたる</t>
  </si>
  <si>
    <t>講師する</t>
  </si>
  <si>
    <t>工手</t>
  </si>
  <si>
    <t>向暑</t>
  </si>
  <si>
    <t>こうしょ</t>
  </si>
  <si>
    <t>孝女</t>
  </si>
  <si>
    <t>項する</t>
  </si>
  <si>
    <t>薨ずる</t>
  </si>
  <si>
    <t>梗塞する</t>
  </si>
  <si>
    <t>こうそくする</t>
  </si>
  <si>
    <t>口達</t>
  </si>
  <si>
    <t>こうたつ</t>
  </si>
  <si>
    <t>荒誕</t>
  </si>
  <si>
    <t>こうたん</t>
  </si>
  <si>
    <t>紅土</t>
  </si>
  <si>
    <t>荒唐</t>
  </si>
  <si>
    <t>抗日する</t>
  </si>
  <si>
    <t>こうにちする</t>
  </si>
  <si>
    <t>攻防する</t>
  </si>
  <si>
    <t>こうぼうする</t>
  </si>
  <si>
    <t>声する</t>
  </si>
  <si>
    <t>ごえする</t>
  </si>
  <si>
    <t>五黄の寅</t>
  </si>
  <si>
    <t>ごおうのとら</t>
  </si>
  <si>
    <t>碁敵</t>
  </si>
  <si>
    <t>ごがたき</t>
  </si>
  <si>
    <t>穀断ち</t>
  </si>
  <si>
    <t>こくだち</t>
  </si>
  <si>
    <t>克復する</t>
  </si>
  <si>
    <t>こごめる</t>
  </si>
  <si>
    <t>御愁傷様</t>
  </si>
  <si>
    <t>ごしゅうしょうさま</t>
  </si>
  <si>
    <t>国貨</t>
  </si>
  <si>
    <t>言づかる</t>
  </si>
  <si>
    <t>ことづかる</t>
  </si>
  <si>
    <t>小納戸</t>
  </si>
  <si>
    <t>こなんど</t>
  </si>
  <si>
    <t>御飯する</t>
  </si>
  <si>
    <t>顧問する</t>
  </si>
  <si>
    <t>こもんする</t>
  </si>
  <si>
    <t>小屋がけする</t>
  </si>
  <si>
    <t>こやがけする</t>
  </si>
  <si>
    <t>御用する</t>
  </si>
  <si>
    <t>ごようする</t>
  </si>
  <si>
    <t>殺しする</t>
  </si>
  <si>
    <t>ころしする</t>
  </si>
  <si>
    <t>混結</t>
  </si>
  <si>
    <t>混作</t>
  </si>
  <si>
    <t>こんさく</t>
  </si>
  <si>
    <t>採炭する</t>
  </si>
  <si>
    <t>さいたんする</t>
  </si>
  <si>
    <t>砕氷する</t>
  </si>
  <si>
    <t>さいひょうする</t>
  </si>
  <si>
    <t>裁縫する</t>
  </si>
  <si>
    <t>裁量する</t>
  </si>
  <si>
    <t>さいりょうする</t>
  </si>
  <si>
    <t>逆剃り</t>
  </si>
  <si>
    <t>さかぞり</t>
  </si>
  <si>
    <t>差し出口</t>
  </si>
  <si>
    <t>さしでぐち</t>
  </si>
  <si>
    <t>雑交</t>
  </si>
  <si>
    <t>ざっこう</t>
  </si>
  <si>
    <t>冷め止む</t>
  </si>
  <si>
    <t>さめやむ</t>
  </si>
  <si>
    <t>莢する</t>
  </si>
  <si>
    <t>さやする</t>
  </si>
  <si>
    <t>猿麻桛</t>
  </si>
  <si>
    <t>さるおがせ</t>
  </si>
  <si>
    <t>されこうべ</t>
  </si>
  <si>
    <t>鑽孔</t>
  </si>
  <si>
    <t>山東菜</t>
  </si>
  <si>
    <t>さんとうな</t>
  </si>
  <si>
    <t>三様</t>
  </si>
  <si>
    <t>さんよう</t>
  </si>
  <si>
    <t>三様な</t>
  </si>
  <si>
    <t>さんような</t>
  </si>
  <si>
    <t>蚕卵紙</t>
  </si>
  <si>
    <t>さんらんし</t>
  </si>
  <si>
    <t>潮先</t>
  </si>
  <si>
    <t>しおさき</t>
  </si>
  <si>
    <t>牛尾菜</t>
  </si>
  <si>
    <t>しおで</t>
  </si>
  <si>
    <t>詞花</t>
  </si>
  <si>
    <t>辞去</t>
  </si>
  <si>
    <t>じきょ</t>
  </si>
  <si>
    <t>自裁する</t>
  </si>
  <si>
    <t>じさいする</t>
  </si>
  <si>
    <t>四散</t>
  </si>
  <si>
    <t>しさん</t>
  </si>
  <si>
    <t>柳葉魚</t>
  </si>
  <si>
    <t>ししゃも</t>
  </si>
  <si>
    <t>士する</t>
  </si>
  <si>
    <t>私生子</t>
  </si>
  <si>
    <t>しせいじ</t>
  </si>
  <si>
    <t>自製する</t>
  </si>
  <si>
    <t>使送</t>
  </si>
  <si>
    <t>しっこする</t>
  </si>
  <si>
    <t>疾風迅雷</t>
  </si>
  <si>
    <t>しっぷうじんらい</t>
  </si>
  <si>
    <t>実理</t>
  </si>
  <si>
    <t>じつり</t>
  </si>
  <si>
    <t>私党</t>
  </si>
  <si>
    <t>じとじとする</t>
  </si>
  <si>
    <t>しどろもどろする</t>
  </si>
  <si>
    <t>指南車</t>
  </si>
  <si>
    <t>しなんしゃ</t>
  </si>
  <si>
    <t>忍べる</t>
  </si>
  <si>
    <t>しのべる</t>
  </si>
  <si>
    <t>指命</t>
  </si>
  <si>
    <t>社公民</t>
  </si>
  <si>
    <t>しゃこうみん</t>
  </si>
  <si>
    <t>集魚する</t>
  </si>
  <si>
    <t>しゅうぎょする</t>
  </si>
  <si>
    <t>衆口</t>
  </si>
  <si>
    <t>十七文字</t>
  </si>
  <si>
    <t>じゅうしちもじ</t>
  </si>
  <si>
    <t>重詰め</t>
  </si>
  <si>
    <t>じゅうづめ</t>
  </si>
  <si>
    <t>習練する</t>
  </si>
  <si>
    <t>しゅうれんする</t>
  </si>
  <si>
    <t>守株</t>
  </si>
  <si>
    <t>しゅしゅ</t>
  </si>
  <si>
    <t>出座</t>
  </si>
  <si>
    <t>しゅつざ</t>
  </si>
  <si>
    <t>受け払いする</t>
  </si>
  <si>
    <t>じゅばらいする</t>
  </si>
  <si>
    <t>招宴</t>
  </si>
  <si>
    <t>詳記</t>
  </si>
  <si>
    <t>娘子軍</t>
  </si>
  <si>
    <t>じょうしぐん</t>
  </si>
  <si>
    <t>常住坐臥</t>
  </si>
  <si>
    <t>じょうじゅうざが</t>
  </si>
  <si>
    <t>小心翼々</t>
  </si>
  <si>
    <t>しょうしんよくよく</t>
  </si>
  <si>
    <t>祥月</t>
  </si>
  <si>
    <t>しょうつき</t>
  </si>
  <si>
    <t>浄玻璃</t>
  </si>
  <si>
    <t>じょうはり</t>
  </si>
  <si>
    <t>上聞</t>
  </si>
  <si>
    <t>じょうぶん</t>
  </si>
  <si>
    <t>触雷する</t>
  </si>
  <si>
    <t>しょくらいする</t>
  </si>
  <si>
    <t>諸政</t>
  </si>
  <si>
    <t>庶政</t>
  </si>
  <si>
    <t>尻子玉</t>
  </si>
  <si>
    <t>しりこだま</t>
  </si>
  <si>
    <t>白絣</t>
  </si>
  <si>
    <t>しろがすり</t>
  </si>
  <si>
    <t>白下</t>
  </si>
  <si>
    <t>しろした</t>
  </si>
  <si>
    <t>しわむ</t>
  </si>
  <si>
    <t>新院</t>
  </si>
  <si>
    <t>しんいん</t>
  </si>
  <si>
    <t>震憾する</t>
  </si>
  <si>
    <t>新作する</t>
  </si>
  <si>
    <t>しんさくする</t>
  </si>
  <si>
    <t>臣子</t>
  </si>
  <si>
    <t>信順する</t>
  </si>
  <si>
    <t>しんじゅんする</t>
  </si>
  <si>
    <t>尽瘁する</t>
  </si>
  <si>
    <t>じんすいする</t>
  </si>
  <si>
    <t>信憑する</t>
  </si>
  <si>
    <t>しんぴょうする</t>
  </si>
  <si>
    <t>深林</t>
  </si>
  <si>
    <t>振鈴</t>
  </si>
  <si>
    <t>しんれい</t>
  </si>
  <si>
    <t>酢和え</t>
  </si>
  <si>
    <t>すあえ</t>
  </si>
  <si>
    <t>出納する</t>
  </si>
  <si>
    <t>吸い飲み</t>
  </si>
  <si>
    <t>すいのみ</t>
  </si>
  <si>
    <t>水冷する</t>
  </si>
  <si>
    <t>すいれいする</t>
  </si>
  <si>
    <t>賺す</t>
  </si>
  <si>
    <t>好き心</t>
  </si>
  <si>
    <t>すきごころ</t>
  </si>
  <si>
    <t>助人</t>
  </si>
  <si>
    <t>すけっと</t>
  </si>
  <si>
    <t>すすっと</t>
  </si>
  <si>
    <t>漫</t>
  </si>
  <si>
    <t>漫な</t>
  </si>
  <si>
    <t>すずろな</t>
  </si>
  <si>
    <t>裾上げする</t>
  </si>
  <si>
    <t>すそあげする</t>
  </si>
  <si>
    <t>すみよする</t>
  </si>
  <si>
    <t>寸評する</t>
  </si>
  <si>
    <t>すんぴょうする</t>
  </si>
  <si>
    <t>生死する</t>
  </si>
  <si>
    <t>製表</t>
  </si>
  <si>
    <t>せいひょう</t>
  </si>
  <si>
    <t>星夜</t>
  </si>
  <si>
    <t>せいや</t>
  </si>
  <si>
    <t>青楼</t>
  </si>
  <si>
    <t>せいろう</t>
  </si>
  <si>
    <t>施業する</t>
  </si>
  <si>
    <t>せぎょうする</t>
  </si>
  <si>
    <t>世故</t>
  </si>
  <si>
    <t>せこ</t>
  </si>
  <si>
    <t>雪景</t>
  </si>
  <si>
    <t>切所</t>
  </si>
  <si>
    <t>せっしょ</t>
  </si>
  <si>
    <t>節略</t>
  </si>
  <si>
    <t>せつりゃく</t>
  </si>
  <si>
    <t>施物</t>
  </si>
  <si>
    <t>せもつ</t>
  </si>
  <si>
    <t>迫り上がる</t>
  </si>
  <si>
    <t>せりあがる</t>
  </si>
  <si>
    <t>せり上げ</t>
  </si>
  <si>
    <t>せりあげ</t>
  </si>
  <si>
    <t>世話狂言</t>
  </si>
  <si>
    <t>せわきょうげん</t>
  </si>
  <si>
    <t>疝気筋</t>
  </si>
  <si>
    <t>せんきすじ</t>
  </si>
  <si>
    <t>船窓</t>
  </si>
  <si>
    <t>せん茶</t>
  </si>
  <si>
    <t>禅味</t>
  </si>
  <si>
    <t>ぜんみ</t>
  </si>
  <si>
    <t>送液する</t>
  </si>
  <si>
    <t>そうえきする</t>
  </si>
  <si>
    <t>草仮名</t>
  </si>
  <si>
    <t>そうがな</t>
  </si>
  <si>
    <t>雑仕</t>
  </si>
  <si>
    <t>ぞうし</t>
  </si>
  <si>
    <t>爽秋</t>
  </si>
  <si>
    <t>そうしゅう</t>
  </si>
  <si>
    <t>創唱する</t>
  </si>
  <si>
    <t>総定員法</t>
  </si>
  <si>
    <t>そうていいんほう</t>
  </si>
  <si>
    <t>騒動する</t>
  </si>
  <si>
    <t>そうどうする</t>
  </si>
  <si>
    <t>蒼茫</t>
  </si>
  <si>
    <t>そうぼう</t>
  </si>
  <si>
    <t>争論する</t>
  </si>
  <si>
    <t>俗受けする</t>
  </si>
  <si>
    <t>ぞくうけする</t>
  </si>
  <si>
    <t>俗臭</t>
  </si>
  <si>
    <t>ぞくしゅう</t>
  </si>
  <si>
    <t>そこばく</t>
  </si>
  <si>
    <t>そそげる</t>
  </si>
  <si>
    <t>卒寮</t>
  </si>
  <si>
    <t>そつりょう</t>
  </si>
  <si>
    <t>供えする</t>
  </si>
  <si>
    <t>そなえする</t>
  </si>
  <si>
    <t>側杖</t>
  </si>
  <si>
    <t>そばづえ</t>
  </si>
  <si>
    <t>そぼつ</t>
  </si>
  <si>
    <t>第一流</t>
  </si>
  <si>
    <t>だいいちりゅう</t>
  </si>
  <si>
    <t>大会する</t>
  </si>
  <si>
    <t>たいかいする</t>
  </si>
  <si>
    <t>対顔</t>
  </si>
  <si>
    <t>たいがん</t>
  </si>
  <si>
    <t>代香</t>
  </si>
  <si>
    <t>代納する</t>
  </si>
  <si>
    <t>だいのうする</t>
  </si>
  <si>
    <t>高枕</t>
  </si>
  <si>
    <t>たかまくら</t>
  </si>
  <si>
    <t>炊き分ける</t>
  </si>
  <si>
    <t>たきわける</t>
  </si>
  <si>
    <t>他項</t>
  </si>
  <si>
    <t>脱法する</t>
  </si>
  <si>
    <t>だっぽうする</t>
  </si>
  <si>
    <t>たどり来る</t>
  </si>
  <si>
    <t>たどりくる</t>
  </si>
  <si>
    <t>頼み少ない</t>
  </si>
  <si>
    <t>たのみすくない</t>
  </si>
  <si>
    <t>髱</t>
  </si>
  <si>
    <t>たぼ</t>
  </si>
  <si>
    <t>駄目する</t>
  </si>
  <si>
    <t>だめする</t>
  </si>
  <si>
    <t>端倪する</t>
  </si>
  <si>
    <t>たんげいする</t>
  </si>
  <si>
    <t>端厳</t>
  </si>
  <si>
    <t>たんげん</t>
  </si>
  <si>
    <t>端厳な</t>
  </si>
  <si>
    <t>たんげんな</t>
  </si>
  <si>
    <t>誕する</t>
  </si>
  <si>
    <t>淡淡</t>
  </si>
  <si>
    <t>淡々たる</t>
  </si>
  <si>
    <t>たんたんたる</t>
  </si>
  <si>
    <t>築庭する</t>
  </si>
  <si>
    <t>ちくていする</t>
  </si>
  <si>
    <t>知見する</t>
  </si>
  <si>
    <t>ちけんする</t>
  </si>
  <si>
    <t>血だるま</t>
  </si>
  <si>
    <t>ちだるま</t>
  </si>
  <si>
    <t>遅配する</t>
  </si>
  <si>
    <t>ちはいする</t>
  </si>
  <si>
    <t>中称</t>
  </si>
  <si>
    <t>打擲</t>
  </si>
  <si>
    <t>ちょうちゃく</t>
  </si>
  <si>
    <t>帳付け</t>
  </si>
  <si>
    <t>ちょうつけ</t>
  </si>
  <si>
    <t>頂門</t>
  </si>
  <si>
    <t>猪口才</t>
  </si>
  <si>
    <t>ちょこざい</t>
  </si>
  <si>
    <t>猪口才な</t>
  </si>
  <si>
    <t>ちょこざいな</t>
  </si>
  <si>
    <t>千代田</t>
  </si>
  <si>
    <t>ちよだ</t>
  </si>
  <si>
    <t>ちょん掛け</t>
  </si>
  <si>
    <t>ちょんがけ</t>
  </si>
  <si>
    <t>散らし書き</t>
  </si>
  <si>
    <t>ちらしがき</t>
  </si>
  <si>
    <t>鎮子</t>
  </si>
  <si>
    <t>ちんし</t>
  </si>
  <si>
    <t>鎮痛する</t>
  </si>
  <si>
    <t>ちんつうする</t>
  </si>
  <si>
    <t>追贈</t>
  </si>
  <si>
    <t>ついぞう</t>
  </si>
  <si>
    <t>つきする</t>
  </si>
  <si>
    <t>突きやる</t>
  </si>
  <si>
    <t>つきやる</t>
  </si>
  <si>
    <t>津津浦浦</t>
  </si>
  <si>
    <t>つつうらうら</t>
  </si>
  <si>
    <t>粒々する</t>
  </si>
  <si>
    <t>つぶつぶする</t>
  </si>
  <si>
    <t>逓次</t>
  </si>
  <si>
    <t>鉄索</t>
  </si>
  <si>
    <t>てっさく</t>
  </si>
  <si>
    <t>手捕り</t>
  </si>
  <si>
    <t>てどり</t>
  </si>
  <si>
    <t>出待ちする</t>
  </si>
  <si>
    <t>でまちする</t>
  </si>
  <si>
    <t>手向かい</t>
  </si>
  <si>
    <t>てむかい</t>
  </si>
  <si>
    <t>天眼通</t>
  </si>
  <si>
    <t>てんがんつう</t>
  </si>
  <si>
    <t>典故</t>
  </si>
  <si>
    <t>てんこ</t>
  </si>
  <si>
    <t>天産</t>
  </si>
  <si>
    <t>てんさん</t>
  </si>
  <si>
    <t>天産物</t>
  </si>
  <si>
    <t>てんさんぶつ</t>
  </si>
  <si>
    <t>伝助</t>
  </si>
  <si>
    <t>でんすけ</t>
  </si>
  <si>
    <t>伝存</t>
  </si>
  <si>
    <t>でんそん</t>
  </si>
  <si>
    <t>転宅する</t>
  </si>
  <si>
    <t>てんたくする</t>
  </si>
  <si>
    <t>動因する</t>
  </si>
  <si>
    <t>道具立</t>
  </si>
  <si>
    <t>どうぐだて</t>
  </si>
  <si>
    <t>動向する</t>
  </si>
  <si>
    <t>同車</t>
  </si>
  <si>
    <t>糖する</t>
  </si>
  <si>
    <t>同籍する</t>
  </si>
  <si>
    <t>どうせきする</t>
  </si>
  <si>
    <t>蕩々</t>
  </si>
  <si>
    <t>当路</t>
  </si>
  <si>
    <t>とうろ</t>
  </si>
  <si>
    <t>解き進む</t>
  </si>
  <si>
    <t>ときすすむ</t>
  </si>
  <si>
    <t>毒死</t>
  </si>
  <si>
    <t>特赦する</t>
  </si>
  <si>
    <t>とくしゃする</t>
  </si>
  <si>
    <t>独する</t>
  </si>
  <si>
    <t>どくする</t>
  </si>
  <si>
    <t>床入り</t>
  </si>
  <si>
    <t>とこいり</t>
  </si>
  <si>
    <t>床飾り</t>
  </si>
  <si>
    <t>とこかざり</t>
  </si>
  <si>
    <t>富札</t>
  </si>
  <si>
    <t>とみふだ</t>
  </si>
  <si>
    <t>供回り</t>
  </si>
  <si>
    <t>ともまわり</t>
  </si>
  <si>
    <t>取り替わる</t>
  </si>
  <si>
    <t>とりかわる</t>
  </si>
  <si>
    <t>取り崩せる</t>
  </si>
  <si>
    <t>とりくずせる</t>
  </si>
  <si>
    <t>取組ます</t>
  </si>
  <si>
    <t>とりくます</t>
  </si>
  <si>
    <t>内苑</t>
  </si>
  <si>
    <t>内政する</t>
  </si>
  <si>
    <t>ないせいする</t>
  </si>
  <si>
    <t>内諾する</t>
  </si>
  <si>
    <t>ないだくする</t>
  </si>
  <si>
    <t>ないものねだりする</t>
  </si>
  <si>
    <t>回避</t>
  </si>
  <si>
    <t>ふた</t>
  </si>
  <si>
    <t>残高</t>
  </si>
  <si>
    <t>ざんだか</t>
  </si>
  <si>
    <t>臨む</t>
  </si>
  <si>
    <t>募集する</t>
  </si>
  <si>
    <t>ぼしゅうする</t>
  </si>
  <si>
    <t>変数</t>
  </si>
  <si>
    <t>へんすう</t>
  </si>
  <si>
    <t>もったいない</t>
  </si>
  <si>
    <t>のんびり</t>
  </si>
  <si>
    <t>郵送</t>
  </si>
  <si>
    <t>ゆうそう</t>
  </si>
  <si>
    <t>報道する</t>
  </si>
  <si>
    <t>ほうどうする</t>
  </si>
  <si>
    <t>奥様</t>
  </si>
  <si>
    <t>商</t>
  </si>
  <si>
    <t>周期</t>
  </si>
  <si>
    <t>手軽</t>
  </si>
  <si>
    <t>てがる</t>
  </si>
  <si>
    <t>手軽な</t>
  </si>
  <si>
    <t>てがるな</t>
  </si>
  <si>
    <t>出生</t>
  </si>
  <si>
    <t>しゅっしょう</t>
  </si>
  <si>
    <t>曜日</t>
  </si>
  <si>
    <t>ようび</t>
  </si>
  <si>
    <t>広域</t>
  </si>
  <si>
    <t>こういき</t>
  </si>
  <si>
    <t>相変わらず</t>
  </si>
  <si>
    <t>あいかわらず</t>
  </si>
  <si>
    <t>固有</t>
  </si>
  <si>
    <t>こゆう</t>
  </si>
  <si>
    <t>固有な</t>
  </si>
  <si>
    <t>こゆうな</t>
  </si>
  <si>
    <t>詐欺</t>
  </si>
  <si>
    <t>さぎ</t>
  </si>
  <si>
    <t>感</t>
  </si>
  <si>
    <t>進化する</t>
  </si>
  <si>
    <t>仕掛け</t>
  </si>
  <si>
    <t>しかけ</t>
  </si>
  <si>
    <t>破産</t>
  </si>
  <si>
    <t>はさん</t>
  </si>
  <si>
    <t>審判</t>
  </si>
  <si>
    <t>禁</t>
  </si>
  <si>
    <t>試み</t>
  </si>
  <si>
    <t>こころみ</t>
  </si>
  <si>
    <t>光る</t>
  </si>
  <si>
    <t>ひかる</t>
  </si>
  <si>
    <t>履く</t>
  </si>
  <si>
    <t>法定</t>
  </si>
  <si>
    <t>足元</t>
  </si>
  <si>
    <t>あしもと</t>
  </si>
  <si>
    <t>蹴る</t>
  </si>
  <si>
    <t>ける</t>
  </si>
  <si>
    <t>心地良い</t>
  </si>
  <si>
    <t>ここちよい</t>
  </si>
  <si>
    <t>醤油</t>
  </si>
  <si>
    <t>しょうゆ</t>
  </si>
  <si>
    <t>同等</t>
  </si>
  <si>
    <t>同等な</t>
  </si>
  <si>
    <t>どうとうな</t>
  </si>
  <si>
    <t>観客</t>
  </si>
  <si>
    <t>かんきゃく</t>
  </si>
  <si>
    <t>決意</t>
  </si>
  <si>
    <t>けつい</t>
  </si>
  <si>
    <t>母乳</t>
  </si>
  <si>
    <t>ぼにゅう</t>
  </si>
  <si>
    <t>負け</t>
  </si>
  <si>
    <t>まけ</t>
  </si>
  <si>
    <t>専門医</t>
  </si>
  <si>
    <t>せんもんい</t>
  </si>
  <si>
    <t>随時</t>
  </si>
  <si>
    <t>ずいじ</t>
  </si>
  <si>
    <t>毎週</t>
  </si>
  <si>
    <t>まいしゅう</t>
  </si>
  <si>
    <t>若手</t>
  </si>
  <si>
    <t>わかて</t>
  </si>
  <si>
    <t>うける</t>
  </si>
  <si>
    <t>代理人</t>
  </si>
  <si>
    <t>だいりにん</t>
  </si>
  <si>
    <t>耐震</t>
  </si>
  <si>
    <t>たいしん</t>
  </si>
  <si>
    <t>尾根</t>
  </si>
  <si>
    <t>おね</t>
  </si>
  <si>
    <t>乗車</t>
  </si>
  <si>
    <t>無償</t>
  </si>
  <si>
    <t>むしょう</t>
  </si>
  <si>
    <t>手がける</t>
  </si>
  <si>
    <t>てがける</t>
  </si>
  <si>
    <t>見極める</t>
  </si>
  <si>
    <t>みきわめる</t>
  </si>
  <si>
    <t>思いつく</t>
  </si>
  <si>
    <t>おもいつく</t>
  </si>
  <si>
    <t>お話しする</t>
  </si>
  <si>
    <t>特例</t>
  </si>
  <si>
    <t>予備</t>
  </si>
  <si>
    <t>よび</t>
  </si>
  <si>
    <t>手作り</t>
  </si>
  <si>
    <t>てづくり</t>
  </si>
  <si>
    <t>戸籍</t>
  </si>
  <si>
    <t>摂取する</t>
  </si>
  <si>
    <t>文法</t>
  </si>
  <si>
    <t>ぶんぽう</t>
  </si>
  <si>
    <t>お菓子</t>
  </si>
  <si>
    <t>おかし</t>
  </si>
  <si>
    <t>明記する</t>
  </si>
  <si>
    <t>めいきする</t>
  </si>
  <si>
    <t>交代</t>
  </si>
  <si>
    <t>各社</t>
  </si>
  <si>
    <t>かくしゃ</t>
  </si>
  <si>
    <t>展示する</t>
  </si>
  <si>
    <t>血糖</t>
  </si>
  <si>
    <t>破る</t>
  </si>
  <si>
    <t>やぶる</t>
  </si>
  <si>
    <t>徴収</t>
  </si>
  <si>
    <t>ちょうしゅう</t>
  </si>
  <si>
    <t>分離</t>
  </si>
  <si>
    <t>ぶんり</t>
  </si>
  <si>
    <t>崩す</t>
  </si>
  <si>
    <t>くずす</t>
  </si>
  <si>
    <t>幸福</t>
  </si>
  <si>
    <t>幸福な</t>
  </si>
  <si>
    <t>こうふくな</t>
  </si>
  <si>
    <t>人民</t>
  </si>
  <si>
    <t>じんみん</t>
  </si>
  <si>
    <t>解放する</t>
  </si>
  <si>
    <t>鉢</t>
  </si>
  <si>
    <t>小児</t>
  </si>
  <si>
    <t>しょうに</t>
  </si>
  <si>
    <t>両手</t>
  </si>
  <si>
    <t>りょうて</t>
  </si>
  <si>
    <t>大衆</t>
  </si>
  <si>
    <t>供給する</t>
  </si>
  <si>
    <t>きょうきゅうする</t>
  </si>
  <si>
    <t>演技</t>
  </si>
  <si>
    <t>えんぎ</t>
  </si>
  <si>
    <t>苦情</t>
  </si>
  <si>
    <t>くじょう</t>
  </si>
  <si>
    <t>欠点</t>
  </si>
  <si>
    <t>けってん</t>
  </si>
  <si>
    <t>電圧</t>
  </si>
  <si>
    <t>でんあつ</t>
  </si>
  <si>
    <t>冷蔵庫</t>
  </si>
  <si>
    <t>れいぞうこ</t>
  </si>
  <si>
    <t>万が一</t>
  </si>
  <si>
    <t>まんがいち</t>
  </si>
  <si>
    <t>遡る</t>
  </si>
  <si>
    <t>さかのぼる</t>
  </si>
  <si>
    <t>起動する</t>
  </si>
  <si>
    <t>きどうする</t>
  </si>
  <si>
    <t>品</t>
  </si>
  <si>
    <t>しな</t>
  </si>
  <si>
    <t>補う</t>
  </si>
  <si>
    <t>おぎなう</t>
  </si>
  <si>
    <t>歪み</t>
  </si>
  <si>
    <t>ゆがみ</t>
  </si>
  <si>
    <t>相性</t>
  </si>
  <si>
    <t>複合</t>
  </si>
  <si>
    <t>ふくごう</t>
  </si>
  <si>
    <t>反省</t>
  </si>
  <si>
    <t>助言</t>
  </si>
  <si>
    <t>じょげん</t>
  </si>
  <si>
    <t>病棟</t>
  </si>
  <si>
    <t>びょうとう</t>
  </si>
  <si>
    <t>誠実</t>
  </si>
  <si>
    <t>せいじつ</t>
  </si>
  <si>
    <t>誠実な</t>
  </si>
  <si>
    <t>せいじつな</t>
  </si>
  <si>
    <t>こむ</t>
  </si>
  <si>
    <t>膨大</t>
  </si>
  <si>
    <t>ぼうだい</t>
  </si>
  <si>
    <t>膨大な</t>
  </si>
  <si>
    <t>ぼうだいな</t>
  </si>
  <si>
    <t>連邦</t>
  </si>
  <si>
    <t>税理士</t>
  </si>
  <si>
    <t>ぜいりし</t>
  </si>
  <si>
    <t>取り巻く</t>
  </si>
  <si>
    <t>とりまく</t>
  </si>
  <si>
    <t>情熱</t>
  </si>
  <si>
    <t>じょうねつ</t>
  </si>
  <si>
    <t>経路</t>
  </si>
  <si>
    <t>同社</t>
  </si>
  <si>
    <t>規範</t>
  </si>
  <si>
    <t>きはん</t>
  </si>
  <si>
    <t>落ち込む</t>
  </si>
  <si>
    <t>おちこむ</t>
  </si>
  <si>
    <t>短期間</t>
  </si>
  <si>
    <t>たんきかん</t>
  </si>
  <si>
    <t>数多く</t>
  </si>
  <si>
    <t>かずおおく</t>
  </si>
  <si>
    <t>親戚</t>
  </si>
  <si>
    <t>しんせき</t>
  </si>
  <si>
    <t>酸化</t>
  </si>
  <si>
    <t>習得する</t>
  </si>
  <si>
    <t>年寄り</t>
  </si>
  <si>
    <t>としより</t>
  </si>
  <si>
    <t>よほど</t>
  </si>
  <si>
    <t>よっぽど</t>
  </si>
  <si>
    <t>返還</t>
  </si>
  <si>
    <t>へんかん</t>
  </si>
  <si>
    <t>編成</t>
  </si>
  <si>
    <t>へんせい</t>
  </si>
  <si>
    <t>命じる</t>
  </si>
  <si>
    <t>鱒</t>
  </si>
  <si>
    <t>中</t>
  </si>
  <si>
    <t>袋</t>
  </si>
  <si>
    <t>運転する</t>
  </si>
  <si>
    <t>うんてんする</t>
  </si>
  <si>
    <t>革新</t>
  </si>
  <si>
    <t>頼り</t>
  </si>
  <si>
    <t>たより</t>
  </si>
  <si>
    <t>復帰</t>
  </si>
  <si>
    <t>ふっき</t>
  </si>
  <si>
    <t>見れる</t>
  </si>
  <si>
    <t>みれる</t>
  </si>
  <si>
    <t>通話</t>
  </si>
  <si>
    <t>つうわ</t>
  </si>
  <si>
    <t>配布する</t>
  </si>
  <si>
    <t>貧しい</t>
  </si>
  <si>
    <t>まずしい</t>
  </si>
  <si>
    <t>芽</t>
  </si>
  <si>
    <t>運用する</t>
  </si>
  <si>
    <t>うんようする</t>
  </si>
  <si>
    <t>格好な</t>
  </si>
  <si>
    <t>かっこうな</t>
  </si>
  <si>
    <t>犯す</t>
  </si>
  <si>
    <t>因子</t>
  </si>
  <si>
    <t>いんし</t>
  </si>
  <si>
    <t>寄与する</t>
  </si>
  <si>
    <t>温める</t>
  </si>
  <si>
    <t>ぬるめる</t>
  </si>
  <si>
    <t>励ます</t>
  </si>
  <si>
    <t>はげます</t>
  </si>
  <si>
    <t>丸い</t>
  </si>
  <si>
    <t>まるい</t>
  </si>
  <si>
    <t>取り消し</t>
  </si>
  <si>
    <t>とりけし</t>
  </si>
  <si>
    <t>花粉</t>
  </si>
  <si>
    <t>かふん</t>
  </si>
  <si>
    <t>木材</t>
  </si>
  <si>
    <t>もくざい</t>
  </si>
  <si>
    <t>前述</t>
  </si>
  <si>
    <t>ぜんじゅつ</t>
  </si>
  <si>
    <t>保有</t>
  </si>
  <si>
    <t>ほゆう</t>
  </si>
  <si>
    <t>婦人</t>
  </si>
  <si>
    <t>ふじん</t>
  </si>
  <si>
    <t>向き</t>
  </si>
  <si>
    <t>代替</t>
  </si>
  <si>
    <t>虫歯</t>
  </si>
  <si>
    <t>むしば</t>
  </si>
  <si>
    <t>宮</t>
  </si>
  <si>
    <t>みや</t>
  </si>
  <si>
    <t>申し出る</t>
  </si>
  <si>
    <t>もうしでる</t>
  </si>
  <si>
    <t>正社員</t>
  </si>
  <si>
    <t>せいしゃいん</t>
  </si>
  <si>
    <t>開放</t>
  </si>
  <si>
    <t>見込み</t>
  </si>
  <si>
    <t>みこみ</t>
  </si>
  <si>
    <t>起業</t>
  </si>
  <si>
    <t>きぎょう</t>
  </si>
  <si>
    <t>手伝い</t>
  </si>
  <si>
    <t>てつだい</t>
  </si>
  <si>
    <t>民法</t>
  </si>
  <si>
    <t>みんぽう</t>
  </si>
  <si>
    <t>反する</t>
  </si>
  <si>
    <t>受け取り</t>
  </si>
  <si>
    <t>うけとり</t>
  </si>
  <si>
    <t>平日</t>
  </si>
  <si>
    <t>へいじつ</t>
  </si>
  <si>
    <t>利息</t>
  </si>
  <si>
    <t>りそく</t>
  </si>
  <si>
    <t>育成する</t>
  </si>
  <si>
    <t>いくせいする</t>
  </si>
  <si>
    <t>すすめる</t>
  </si>
  <si>
    <t>やり甲斐</t>
  </si>
  <si>
    <t>やりがい</t>
  </si>
  <si>
    <t>欲求</t>
  </si>
  <si>
    <t>よっきゅう</t>
  </si>
  <si>
    <t>密度</t>
  </si>
  <si>
    <t>みつど</t>
  </si>
  <si>
    <t>清掃</t>
  </si>
  <si>
    <t>遭う</t>
  </si>
  <si>
    <t>太る</t>
  </si>
  <si>
    <t>ふとる</t>
  </si>
  <si>
    <t>助け</t>
  </si>
  <si>
    <t>たすけ</t>
  </si>
  <si>
    <t>志</t>
  </si>
  <si>
    <t>こころざし</t>
  </si>
  <si>
    <t>竹</t>
  </si>
  <si>
    <t>たけ</t>
  </si>
  <si>
    <t>私立</t>
  </si>
  <si>
    <t>しりつ</t>
  </si>
  <si>
    <t>夏休み</t>
  </si>
  <si>
    <t>なつやすみ</t>
  </si>
  <si>
    <t>宅</t>
  </si>
  <si>
    <t>就く</t>
  </si>
  <si>
    <t>皆さま</t>
  </si>
  <si>
    <t>青地</t>
  </si>
  <si>
    <t>あおじ</t>
  </si>
  <si>
    <t>後腹</t>
  </si>
  <si>
    <t>あとばら</t>
  </si>
  <si>
    <t>行き違う</t>
  </si>
  <si>
    <t>いきちがう</t>
  </si>
  <si>
    <t>横風</t>
  </si>
  <si>
    <t>おうふう</t>
  </si>
  <si>
    <t>横風な</t>
  </si>
  <si>
    <t>おうふうな</t>
  </si>
  <si>
    <t>固目</t>
  </si>
  <si>
    <t>固目な</t>
  </si>
  <si>
    <t>かためな</t>
  </si>
  <si>
    <t>輝線</t>
  </si>
  <si>
    <t>協応</t>
  </si>
  <si>
    <t>きょうおう</t>
  </si>
  <si>
    <t>行水</t>
  </si>
  <si>
    <t>ぎょうずい</t>
  </si>
  <si>
    <t>空即是色</t>
  </si>
  <si>
    <t>くうそくぜしき</t>
  </si>
  <si>
    <t>群雄</t>
  </si>
  <si>
    <t>ぐんゆう</t>
  </si>
  <si>
    <t>午睡</t>
  </si>
  <si>
    <t>ごすい</t>
  </si>
  <si>
    <t>在室</t>
  </si>
  <si>
    <t>ざいしつ</t>
  </si>
  <si>
    <t>実科</t>
  </si>
  <si>
    <t>渋皮</t>
  </si>
  <si>
    <t>燭</t>
  </si>
  <si>
    <t>植毛する</t>
  </si>
  <si>
    <t>しょくもうする</t>
  </si>
  <si>
    <t>書肆</t>
  </si>
  <si>
    <t>漸近</t>
  </si>
  <si>
    <t>ぜんきん</t>
  </si>
  <si>
    <t>素因数</t>
  </si>
  <si>
    <t>そいんすう</t>
  </si>
  <si>
    <t>総点</t>
  </si>
  <si>
    <t>そうてん</t>
  </si>
  <si>
    <t>即断する</t>
  </si>
  <si>
    <t>そくだんする</t>
  </si>
  <si>
    <t>尊卑</t>
  </si>
  <si>
    <t>そんぴ</t>
  </si>
  <si>
    <t>磔刑</t>
  </si>
  <si>
    <t>たっけい</t>
  </si>
  <si>
    <t>打撲する</t>
  </si>
  <si>
    <t>だぼくする</t>
  </si>
  <si>
    <t>男装する</t>
  </si>
  <si>
    <t>だんそうする</t>
  </si>
  <si>
    <t>血祭り</t>
  </si>
  <si>
    <t>ちまつり</t>
  </si>
  <si>
    <t>誅殺する</t>
  </si>
  <si>
    <t>注油</t>
  </si>
  <si>
    <t>ちゅうゆ</t>
  </si>
  <si>
    <t>照れ笑い</t>
  </si>
  <si>
    <t>てれわらい</t>
  </si>
  <si>
    <t>同年輩</t>
  </si>
  <si>
    <t>どうねんぱい</t>
  </si>
  <si>
    <t>斜め読み</t>
  </si>
  <si>
    <t>ななめよみ</t>
  </si>
  <si>
    <t>難物</t>
  </si>
  <si>
    <t>なんぶつ</t>
  </si>
  <si>
    <t>苦虫</t>
  </si>
  <si>
    <t>にがむし</t>
  </si>
  <si>
    <t>寝せる</t>
  </si>
  <si>
    <t>ねせる</t>
  </si>
  <si>
    <t>飲んだくれ</t>
  </si>
  <si>
    <t>のんだくれ</t>
  </si>
  <si>
    <t>廃坑</t>
  </si>
  <si>
    <t>ばたつく</t>
  </si>
  <si>
    <t>びしょびしょ</t>
  </si>
  <si>
    <t>ひっそりする</t>
  </si>
  <si>
    <t>火袋</t>
  </si>
  <si>
    <t>ひぶくろ</t>
  </si>
  <si>
    <t>百科全書</t>
  </si>
  <si>
    <t>ひゃっかぜんしょ</t>
  </si>
  <si>
    <t>伏し目</t>
  </si>
  <si>
    <t>ふしめ</t>
  </si>
  <si>
    <t>仏文</t>
  </si>
  <si>
    <t>ふつぶん</t>
  </si>
  <si>
    <t>不偏不党</t>
  </si>
  <si>
    <t>ふへんふとう</t>
  </si>
  <si>
    <t>文鎮</t>
  </si>
  <si>
    <t>ぶんちん</t>
  </si>
  <si>
    <t>併科する</t>
  </si>
  <si>
    <t>閉庁</t>
  </si>
  <si>
    <t>へいちょう</t>
  </si>
  <si>
    <t>編修</t>
  </si>
  <si>
    <t>磨崖仏</t>
  </si>
  <si>
    <t>まがいぶつ</t>
  </si>
  <si>
    <t>秣</t>
  </si>
  <si>
    <t>詔する</t>
  </si>
  <si>
    <t>みことのりする</t>
  </si>
  <si>
    <t>身投げ</t>
  </si>
  <si>
    <t>みなげ</t>
  </si>
  <si>
    <t>冥加</t>
  </si>
  <si>
    <t>みょうが</t>
  </si>
  <si>
    <t>冥加な</t>
  </si>
  <si>
    <t>みょうがな</t>
  </si>
  <si>
    <t>野人</t>
  </si>
  <si>
    <t>やじん</t>
  </si>
  <si>
    <t>有機米</t>
  </si>
  <si>
    <t>ゆうきまい</t>
  </si>
  <si>
    <t>夜目</t>
  </si>
  <si>
    <t>来夏</t>
  </si>
  <si>
    <t>らいか</t>
  </si>
  <si>
    <t>慄然</t>
  </si>
  <si>
    <t>りつぜん</t>
  </si>
  <si>
    <t>隷従</t>
  </si>
  <si>
    <t>れいじゅう</t>
  </si>
  <si>
    <t>六白</t>
  </si>
  <si>
    <t>ろっぱく</t>
  </si>
  <si>
    <t>頑張る</t>
  </si>
  <si>
    <t>がんばる</t>
  </si>
  <si>
    <t>資料</t>
  </si>
  <si>
    <t>しりょう</t>
  </si>
  <si>
    <t>これらの</t>
  </si>
  <si>
    <t>お金</t>
  </si>
  <si>
    <t>おかね</t>
  </si>
  <si>
    <t>もし</t>
  </si>
  <si>
    <t>皆さん</t>
  </si>
  <si>
    <t>みなさん</t>
  </si>
  <si>
    <t>開く</t>
  </si>
  <si>
    <t>ひらく</t>
  </si>
  <si>
    <t>あけすけ</t>
  </si>
  <si>
    <t>あけすけな</t>
  </si>
  <si>
    <t>厚地</t>
  </si>
  <si>
    <t>あつじ</t>
  </si>
  <si>
    <t>荒らし回る</t>
  </si>
  <si>
    <t>あらしまわる</t>
  </si>
  <si>
    <t>言いよどむ</t>
  </si>
  <si>
    <t>いいよどむ</t>
  </si>
  <si>
    <t>異父</t>
  </si>
  <si>
    <t>いふ</t>
  </si>
  <si>
    <t>淫乱</t>
  </si>
  <si>
    <t>いんらん</t>
  </si>
  <si>
    <t>淫乱な</t>
  </si>
  <si>
    <t>いんらんな</t>
  </si>
  <si>
    <t>うかうかする</t>
  </si>
  <si>
    <t>薄紙</t>
  </si>
  <si>
    <t>うすがみ</t>
  </si>
  <si>
    <t>凹レンズ</t>
  </si>
  <si>
    <t>おだて</t>
  </si>
  <si>
    <t>おべっか</t>
  </si>
  <si>
    <t>思い描ける</t>
  </si>
  <si>
    <t>おもいえがける</t>
  </si>
  <si>
    <t>金元</t>
  </si>
  <si>
    <t>かねもと</t>
  </si>
  <si>
    <t>管外</t>
  </si>
  <si>
    <t>かんがい</t>
  </si>
  <si>
    <t>乾板</t>
  </si>
  <si>
    <t>かんぱん</t>
  </si>
  <si>
    <t>草枕</t>
  </si>
  <si>
    <t>くさまくら</t>
  </si>
  <si>
    <t>草餅</t>
  </si>
  <si>
    <t>くさもち</t>
  </si>
  <si>
    <t>喰らえる</t>
  </si>
  <si>
    <t>くらえる</t>
  </si>
  <si>
    <t>権門</t>
  </si>
  <si>
    <t>けんもん</t>
  </si>
  <si>
    <t>沽券</t>
  </si>
  <si>
    <t>こけん</t>
  </si>
  <si>
    <t>渾沌</t>
  </si>
  <si>
    <t>こんとん</t>
  </si>
  <si>
    <t>囁き声</t>
  </si>
  <si>
    <t>ささやきごえ</t>
  </si>
  <si>
    <t>小百合</t>
  </si>
  <si>
    <t>さゆり</t>
  </si>
  <si>
    <t>強か</t>
  </si>
  <si>
    <t>したたか</t>
  </si>
  <si>
    <t>強かな</t>
  </si>
  <si>
    <t>したたかな</t>
  </si>
  <si>
    <t>士長</t>
  </si>
  <si>
    <t>しゃくりあげる</t>
  </si>
  <si>
    <t>州民</t>
  </si>
  <si>
    <t>主知</t>
  </si>
  <si>
    <t>しゅち</t>
  </si>
  <si>
    <t>准尉</t>
  </si>
  <si>
    <t>じゅんい</t>
  </si>
  <si>
    <t>順延</t>
  </si>
  <si>
    <t>じゅんえん</t>
  </si>
  <si>
    <t>上士</t>
  </si>
  <si>
    <t>消沈</t>
  </si>
  <si>
    <t>しょうちん</t>
  </si>
  <si>
    <t>情婦</t>
  </si>
  <si>
    <t>じょうふ</t>
  </si>
  <si>
    <t>上布</t>
  </si>
  <si>
    <t>処断する</t>
  </si>
  <si>
    <t>しょだんする</t>
  </si>
  <si>
    <t>じわりじわり</t>
  </si>
  <si>
    <t>仁者</t>
  </si>
  <si>
    <t>じんしゃ</t>
  </si>
  <si>
    <t>真善美</t>
  </si>
  <si>
    <t>しんぜんび</t>
  </si>
  <si>
    <t>双曲線</t>
  </si>
  <si>
    <t>そうきょくせん</t>
  </si>
  <si>
    <t>蒼然</t>
  </si>
  <si>
    <t>そうぜん</t>
  </si>
  <si>
    <t>続投する</t>
  </si>
  <si>
    <t>ぞくとうする</t>
  </si>
  <si>
    <t>たたす</t>
  </si>
  <si>
    <t>弾道弾</t>
  </si>
  <si>
    <t>だんどうだん</t>
  </si>
  <si>
    <t>梅雨入りする</t>
  </si>
  <si>
    <t>つゆいりする</t>
  </si>
  <si>
    <t>梃入れする</t>
  </si>
  <si>
    <t>てこいれする</t>
  </si>
  <si>
    <t>どぎまぎする</t>
  </si>
  <si>
    <t>独立独歩</t>
  </si>
  <si>
    <t>どくりつどっぽ</t>
  </si>
  <si>
    <t>徒手空拳</t>
  </si>
  <si>
    <t>としゅくうけん</t>
  </si>
  <si>
    <t>長押</t>
  </si>
  <si>
    <t>なげし</t>
  </si>
  <si>
    <t>夏ばてする</t>
  </si>
  <si>
    <t>なつばてする</t>
  </si>
  <si>
    <t>二重取り</t>
  </si>
  <si>
    <t>にじゅうどり</t>
  </si>
  <si>
    <t>はきはきする</t>
  </si>
  <si>
    <t>蛮勇</t>
  </si>
  <si>
    <t>ばんゆう</t>
  </si>
  <si>
    <t>びしょびしょな</t>
  </si>
  <si>
    <t>筆耕</t>
  </si>
  <si>
    <t>ひっこう</t>
  </si>
  <si>
    <t>へてこりん</t>
  </si>
  <si>
    <t>へんてこりん</t>
  </si>
  <si>
    <t>へてこりんな</t>
  </si>
  <si>
    <t>へんてこりんな</t>
  </si>
  <si>
    <t>抱腹絶倒</t>
  </si>
  <si>
    <t>ほうふくぜっとう</t>
  </si>
  <si>
    <t>補選</t>
  </si>
  <si>
    <t>ほせん</t>
  </si>
  <si>
    <t>またたきする</t>
  </si>
  <si>
    <t>胸当て</t>
  </si>
  <si>
    <t>むねあて</t>
  </si>
  <si>
    <t>黙殺</t>
  </si>
  <si>
    <t>もくさつ</t>
  </si>
  <si>
    <t>文珠</t>
  </si>
  <si>
    <t>もんじゅ</t>
  </si>
  <si>
    <t>焼き増し</t>
  </si>
  <si>
    <t>やきまし</t>
  </si>
  <si>
    <t>糧秣</t>
  </si>
  <si>
    <t>りょうまつ</t>
  </si>
  <si>
    <t>説明する</t>
  </si>
  <si>
    <t>せつめいする</t>
  </si>
  <si>
    <t>花</t>
  </si>
  <si>
    <t>面部</t>
  </si>
  <si>
    <t>めんぶ</t>
  </si>
  <si>
    <t>詣で来る</t>
  </si>
  <si>
    <t>もうでくる</t>
  </si>
  <si>
    <t>八つ裂き</t>
  </si>
  <si>
    <t>やつざき</t>
  </si>
  <si>
    <t>敗れ去る</t>
  </si>
  <si>
    <t>やぶれさる</t>
  </si>
  <si>
    <t>欲情する</t>
  </si>
  <si>
    <t>よくじょうする</t>
  </si>
  <si>
    <t>立夏</t>
  </si>
  <si>
    <t>りっか</t>
  </si>
  <si>
    <t>連覇する</t>
  </si>
  <si>
    <t>仰向く</t>
  </si>
  <si>
    <t>あおむく</t>
  </si>
  <si>
    <t>あやとり</t>
  </si>
  <si>
    <t>蟻地獄</t>
  </si>
  <si>
    <t>ありじごく</t>
  </si>
  <si>
    <t>石頭</t>
  </si>
  <si>
    <t>いしあたま</t>
  </si>
  <si>
    <t>医書</t>
  </si>
  <si>
    <t>一蓮托生</t>
  </si>
  <si>
    <t>いちれんたくしょう</t>
  </si>
  <si>
    <t>一考する</t>
  </si>
  <si>
    <t>いっこうする</t>
  </si>
  <si>
    <t>入れ込み</t>
  </si>
  <si>
    <t>いれこみ</t>
  </si>
  <si>
    <t>打ち勝てる</t>
  </si>
  <si>
    <t>うちかてる</t>
  </si>
  <si>
    <t>打ち払う</t>
  </si>
  <si>
    <t>うちはらう</t>
  </si>
  <si>
    <t>お立ち台</t>
  </si>
  <si>
    <t>おたちだい</t>
  </si>
  <si>
    <t>買いかぶる</t>
  </si>
  <si>
    <t>かいかぶる</t>
  </si>
  <si>
    <t>改姓する</t>
  </si>
  <si>
    <t>書き上がる</t>
  </si>
  <si>
    <t>かきあがる</t>
  </si>
  <si>
    <t>覚知する</t>
  </si>
  <si>
    <t>可処分</t>
  </si>
  <si>
    <t>かしょぶん</t>
  </si>
  <si>
    <t>がたつく</t>
  </si>
  <si>
    <t>兆す</t>
  </si>
  <si>
    <t>きざす</t>
  </si>
  <si>
    <t>牛刀</t>
  </si>
  <si>
    <t>ぎゅうとう</t>
  </si>
  <si>
    <t>毛羽</t>
  </si>
  <si>
    <t>けば</t>
  </si>
  <si>
    <t>厳命する</t>
  </si>
  <si>
    <t>げんめいする</t>
  </si>
  <si>
    <t>膏薬</t>
  </si>
  <si>
    <t>こうやく</t>
  </si>
  <si>
    <t>焦げ臭い</t>
  </si>
  <si>
    <t>こげくさい</t>
  </si>
  <si>
    <t>語末</t>
  </si>
  <si>
    <t>ごまつ</t>
  </si>
  <si>
    <t>作況</t>
  </si>
  <si>
    <t>さっきょう</t>
  </si>
  <si>
    <t>直談判</t>
  </si>
  <si>
    <t>じかだんぱん</t>
  </si>
  <si>
    <t>醜女</t>
  </si>
  <si>
    <t>しこめ</t>
  </si>
  <si>
    <t>自嘲する</t>
  </si>
  <si>
    <t>じちょうする</t>
  </si>
  <si>
    <t>弱化する</t>
  </si>
  <si>
    <t>じゃっかする</t>
  </si>
  <si>
    <t>醜状</t>
  </si>
  <si>
    <t>しゅうじょう</t>
  </si>
  <si>
    <t>取捨</t>
  </si>
  <si>
    <t>しゅしゃ</t>
  </si>
  <si>
    <t>小用</t>
  </si>
  <si>
    <t>親展</t>
  </si>
  <si>
    <t>図絵</t>
  </si>
  <si>
    <t>政談</t>
  </si>
  <si>
    <t>遷延する</t>
  </si>
  <si>
    <t>村会</t>
  </si>
  <si>
    <t>待遇する</t>
  </si>
  <si>
    <t>多肉</t>
  </si>
  <si>
    <t>たにく</t>
  </si>
  <si>
    <t>断続する</t>
  </si>
  <si>
    <t>だんぞくする</t>
  </si>
  <si>
    <t>ちゃちゃ</t>
  </si>
  <si>
    <t>遣える</t>
  </si>
  <si>
    <t>告げ口する</t>
  </si>
  <si>
    <t>つげぐちする</t>
  </si>
  <si>
    <t>貞淑</t>
  </si>
  <si>
    <t>ていしゅく</t>
  </si>
  <si>
    <t>貞淑な</t>
  </si>
  <si>
    <t>ていしゅくな</t>
  </si>
  <si>
    <t>手負い</t>
  </si>
  <si>
    <t>ておい</t>
  </si>
  <si>
    <t>手並み</t>
  </si>
  <si>
    <t>てなみ</t>
  </si>
  <si>
    <t>手控える</t>
  </si>
  <si>
    <t>てびかえる</t>
  </si>
  <si>
    <t>転科</t>
  </si>
  <si>
    <t>電設</t>
  </si>
  <si>
    <t>でんせつ</t>
  </si>
  <si>
    <t>舐め合う</t>
  </si>
  <si>
    <t>なめあう</t>
  </si>
  <si>
    <t>南画</t>
  </si>
  <si>
    <t>なんが</t>
  </si>
  <si>
    <t>錦織</t>
  </si>
  <si>
    <t>にしきおり</t>
  </si>
  <si>
    <t>値崩れ</t>
  </si>
  <si>
    <t>ねくずれ</t>
  </si>
  <si>
    <t>張り付けする</t>
  </si>
  <si>
    <t>はりつけする</t>
  </si>
  <si>
    <t>半眼</t>
  </si>
  <si>
    <t>はんがん</t>
  </si>
  <si>
    <t>微増する</t>
  </si>
  <si>
    <t>びぞうする</t>
  </si>
  <si>
    <t>深入り</t>
  </si>
  <si>
    <t>ふかいり</t>
  </si>
  <si>
    <t>豚まん</t>
  </si>
  <si>
    <t>ぶたまん</t>
  </si>
  <si>
    <t>ぶんする</t>
  </si>
  <si>
    <t>閉口</t>
  </si>
  <si>
    <t>星屑</t>
  </si>
  <si>
    <t>ほしくず</t>
  </si>
  <si>
    <t>まさかり</t>
  </si>
  <si>
    <t>剥れる</t>
  </si>
  <si>
    <t>むくれる</t>
  </si>
  <si>
    <t>叢雲</t>
  </si>
  <si>
    <t>むらくも</t>
  </si>
  <si>
    <t>目通り</t>
  </si>
  <si>
    <t>めどおり</t>
  </si>
  <si>
    <t>違い</t>
  </si>
  <si>
    <t>ちがい</t>
  </si>
  <si>
    <t>足</t>
  </si>
  <si>
    <t>あんなふうに</t>
  </si>
  <si>
    <t>生き餌</t>
  </si>
  <si>
    <t>いきえ</t>
  </si>
  <si>
    <t>行きがかり</t>
  </si>
  <si>
    <t>いきがかり</t>
  </si>
  <si>
    <t>一女</t>
  </si>
  <si>
    <t>いちじょ</t>
  </si>
  <si>
    <t>一白</t>
  </si>
  <si>
    <t>いっぱく</t>
  </si>
  <si>
    <t>威迫する</t>
  </si>
  <si>
    <t>いはくする</t>
  </si>
  <si>
    <t>嚥下する</t>
  </si>
  <si>
    <t>えんげする</t>
  </si>
  <si>
    <t>柏手</t>
  </si>
  <si>
    <t>かしわで</t>
  </si>
  <si>
    <t>官有</t>
  </si>
  <si>
    <t>気根</t>
  </si>
  <si>
    <t>きこん</t>
  </si>
  <si>
    <t>騎射</t>
  </si>
  <si>
    <t>擬態する</t>
  </si>
  <si>
    <t>ぎたいする</t>
  </si>
  <si>
    <t>帰朝する</t>
  </si>
  <si>
    <t>きちょうする</t>
  </si>
  <si>
    <t>狭軌</t>
  </si>
  <si>
    <t>切り結ぶ</t>
  </si>
  <si>
    <t>きりむすぶ</t>
  </si>
  <si>
    <t>決算する</t>
  </si>
  <si>
    <t>けっさんする</t>
  </si>
  <si>
    <t>原器</t>
  </si>
  <si>
    <t>げんき</t>
  </si>
  <si>
    <t>高検</t>
  </si>
  <si>
    <t>口語体</t>
  </si>
  <si>
    <t>こうごたい</t>
  </si>
  <si>
    <t>講壇</t>
  </si>
  <si>
    <t>綱目</t>
  </si>
  <si>
    <t>こうもく</t>
  </si>
  <si>
    <t>作画する</t>
  </si>
  <si>
    <t>さくがする</t>
  </si>
  <si>
    <t>さもしい</t>
  </si>
  <si>
    <t>斬殺する</t>
  </si>
  <si>
    <t>ざんさつする</t>
  </si>
  <si>
    <t>簒奪する</t>
  </si>
  <si>
    <t>さんだつする</t>
  </si>
  <si>
    <t>三杯酢</t>
  </si>
  <si>
    <t>さんばいず</t>
  </si>
  <si>
    <t>自壊する</t>
  </si>
  <si>
    <t>じかいする</t>
  </si>
  <si>
    <t>受洗</t>
  </si>
  <si>
    <t>じゅせん</t>
  </si>
  <si>
    <t>主調</t>
  </si>
  <si>
    <t>双眸</t>
  </si>
  <si>
    <t>胼胝</t>
  </si>
  <si>
    <t>たこ</t>
  </si>
  <si>
    <t>他宗</t>
  </si>
  <si>
    <t>たしゅう</t>
  </si>
  <si>
    <t>知遇</t>
  </si>
  <si>
    <t>ちぐう</t>
  </si>
  <si>
    <t>つみれ</t>
  </si>
  <si>
    <t>逓減する</t>
  </si>
  <si>
    <t>ていげんする</t>
  </si>
  <si>
    <t>貞心</t>
  </si>
  <si>
    <t>程度する</t>
  </si>
  <si>
    <t>ていどする</t>
  </si>
  <si>
    <t>特出する</t>
  </si>
  <si>
    <t>とくしゅつする</t>
  </si>
  <si>
    <t>土俗</t>
  </si>
  <si>
    <t>どぞく</t>
  </si>
  <si>
    <t>なにがし</t>
  </si>
  <si>
    <t>南南西</t>
  </si>
  <si>
    <t>なんなんせい</t>
  </si>
  <si>
    <t>人形遣い</t>
  </si>
  <si>
    <t>にんぎょうつかい</t>
  </si>
  <si>
    <t>残り香</t>
  </si>
  <si>
    <t>のこりが</t>
  </si>
  <si>
    <t>跋扈</t>
  </si>
  <si>
    <t>ばっこ</t>
  </si>
  <si>
    <t>花籠</t>
  </si>
  <si>
    <t>はなかご</t>
  </si>
  <si>
    <t>腹の虫</t>
  </si>
  <si>
    <t>はらのむし</t>
  </si>
  <si>
    <t>鼻骨</t>
  </si>
  <si>
    <t>びこつ</t>
  </si>
  <si>
    <t>ふにゃふにゃ</t>
  </si>
  <si>
    <t>不行き届き</t>
  </si>
  <si>
    <t>ふゆきとどき</t>
  </si>
  <si>
    <t>紅鮭</t>
  </si>
  <si>
    <t>べにざけ</t>
  </si>
  <si>
    <t>棒立ち</t>
  </si>
  <si>
    <t>ぼうだち</t>
  </si>
  <si>
    <t>宝殿</t>
  </si>
  <si>
    <t>ほうでん</t>
  </si>
  <si>
    <t>身ぐるみ</t>
  </si>
  <si>
    <t>みぐるみ</t>
  </si>
  <si>
    <t>目分量</t>
  </si>
  <si>
    <t>めぶんりょう</t>
  </si>
  <si>
    <t>妄信する</t>
  </si>
  <si>
    <t>もうしんする</t>
  </si>
  <si>
    <t>様子見する</t>
  </si>
  <si>
    <t>ようすみする</t>
  </si>
  <si>
    <t>離農</t>
  </si>
  <si>
    <t>りのう</t>
  </si>
  <si>
    <t>類比</t>
  </si>
  <si>
    <t>るいひ</t>
  </si>
  <si>
    <t>流浪する</t>
  </si>
  <si>
    <t>るろうする</t>
  </si>
  <si>
    <t>六波羅蜜</t>
  </si>
  <si>
    <t>ろくはらみつ</t>
  </si>
  <si>
    <t>行政</t>
  </si>
  <si>
    <t>目標</t>
  </si>
  <si>
    <t>もくひょう</t>
  </si>
  <si>
    <t>みたい</t>
  </si>
  <si>
    <t>いつも</t>
  </si>
  <si>
    <t>危なげない</t>
  </si>
  <si>
    <t>あぶなげない</t>
  </si>
  <si>
    <t>網元</t>
  </si>
  <si>
    <t>あみもと</t>
  </si>
  <si>
    <t>怒らす</t>
  </si>
  <si>
    <t>いからす</t>
  </si>
  <si>
    <t>打ち分ける</t>
  </si>
  <si>
    <t>うちわける</t>
  </si>
  <si>
    <t>うな丼</t>
  </si>
  <si>
    <t>うなどん</t>
  </si>
  <si>
    <t>ＮＩＥ</t>
  </si>
  <si>
    <t>えぬあいい゜</t>
  </si>
  <si>
    <t>お偉方</t>
  </si>
  <si>
    <t>大回り</t>
  </si>
  <si>
    <t>おおまわり</t>
  </si>
  <si>
    <t>大回りな</t>
  </si>
  <si>
    <t>おおまわりな</t>
  </si>
  <si>
    <t>朧月夜</t>
  </si>
  <si>
    <t>おぼろづきよ</t>
  </si>
  <si>
    <t>親離れする</t>
  </si>
  <si>
    <t>おやばなれする</t>
  </si>
  <si>
    <t>折り紙付き</t>
  </si>
  <si>
    <t>重ね合わす</t>
  </si>
  <si>
    <t>かさねあわす</t>
  </si>
  <si>
    <t>感状</t>
  </si>
  <si>
    <t>規矩</t>
  </si>
  <si>
    <t>急戦</t>
  </si>
  <si>
    <t>きゅうせん</t>
  </si>
  <si>
    <t>ぐい飲み</t>
  </si>
  <si>
    <t>ぐいのみ</t>
  </si>
  <si>
    <t>激賞する</t>
  </si>
  <si>
    <t>げきしょうする</t>
  </si>
  <si>
    <t>下野する</t>
  </si>
  <si>
    <t>げやする</t>
  </si>
  <si>
    <t>蹴り込む</t>
  </si>
  <si>
    <t>けりこむ</t>
  </si>
  <si>
    <t>検案</t>
  </si>
  <si>
    <t>剛毅</t>
  </si>
  <si>
    <t>ごうき</t>
  </si>
  <si>
    <t>剛毅な</t>
  </si>
  <si>
    <t>ごうきな</t>
  </si>
  <si>
    <t>巧者</t>
  </si>
  <si>
    <t>巧者な</t>
  </si>
  <si>
    <t>こうしゃな</t>
  </si>
  <si>
    <t>ころっと</t>
  </si>
  <si>
    <t>罪障</t>
  </si>
  <si>
    <t>ざいしょう</t>
  </si>
  <si>
    <t>産気づく</t>
  </si>
  <si>
    <t>さんけづく</t>
  </si>
  <si>
    <t>下読み</t>
  </si>
  <si>
    <t>したよみ</t>
  </si>
  <si>
    <t>私兵</t>
  </si>
  <si>
    <t>しへい</t>
  </si>
  <si>
    <t>仕法</t>
  </si>
  <si>
    <t>しみず</t>
  </si>
  <si>
    <t>邪見</t>
  </si>
  <si>
    <t>じゃけん</t>
  </si>
  <si>
    <t>しゃぼん</t>
  </si>
  <si>
    <t>重職</t>
  </si>
  <si>
    <t>じゅうしょく</t>
  </si>
  <si>
    <t>嘱託する</t>
  </si>
  <si>
    <t>しょくたくする</t>
  </si>
  <si>
    <t>諸賢</t>
  </si>
  <si>
    <t>除草する</t>
  </si>
  <si>
    <t>じょそうする</t>
  </si>
  <si>
    <t>食管</t>
  </si>
  <si>
    <t>しょっかん</t>
  </si>
  <si>
    <t>初伝</t>
  </si>
  <si>
    <t>しょでん</t>
  </si>
  <si>
    <t>しわしわ</t>
  </si>
  <si>
    <t>誓文</t>
  </si>
  <si>
    <t>僭主</t>
  </si>
  <si>
    <t>銑鉄</t>
  </si>
  <si>
    <t>せんてつ</t>
  </si>
  <si>
    <t>千万</t>
  </si>
  <si>
    <t>代償する</t>
  </si>
  <si>
    <t>だいしょうする</t>
  </si>
  <si>
    <t>ただに</t>
  </si>
  <si>
    <t>智謀</t>
  </si>
  <si>
    <t>ちぼう</t>
  </si>
  <si>
    <t>直輸入する</t>
  </si>
  <si>
    <t>ちょくゆにゅうする</t>
  </si>
  <si>
    <t>ちりとり</t>
  </si>
  <si>
    <t>手旗</t>
  </si>
  <si>
    <t>てばた</t>
  </si>
  <si>
    <t>胴上げ</t>
  </si>
  <si>
    <t>どうあげ</t>
  </si>
  <si>
    <t>同道する</t>
  </si>
  <si>
    <t>どうどうする</t>
  </si>
  <si>
    <t>吐血する</t>
  </si>
  <si>
    <t>とけつする</t>
  </si>
  <si>
    <t>殿さま</t>
  </si>
  <si>
    <t>流れ者</t>
  </si>
  <si>
    <t>麦芽糖</t>
  </si>
  <si>
    <t>ばくがとう</t>
  </si>
  <si>
    <t>爆走</t>
  </si>
  <si>
    <t>ばくそう</t>
  </si>
  <si>
    <t>蓖麻子油</t>
  </si>
  <si>
    <t>ひましゆ</t>
  </si>
  <si>
    <t>標目</t>
  </si>
  <si>
    <t>ひょうもく</t>
  </si>
  <si>
    <t>開する</t>
  </si>
  <si>
    <t>ひらくする</t>
  </si>
  <si>
    <t>風炉</t>
  </si>
  <si>
    <t>法域</t>
  </si>
  <si>
    <t>ほういき</t>
  </si>
  <si>
    <t>棒引き</t>
  </si>
  <si>
    <t>ぼうびき</t>
  </si>
  <si>
    <t>補聴</t>
  </si>
  <si>
    <t>前貸し</t>
  </si>
  <si>
    <t>まえがし</t>
  </si>
  <si>
    <t>身のほど知らず</t>
  </si>
  <si>
    <t>みのほどしらず</t>
  </si>
  <si>
    <t>郁子</t>
  </si>
  <si>
    <t>村方</t>
  </si>
  <si>
    <t>むらかた</t>
  </si>
  <si>
    <t>儲けする</t>
  </si>
  <si>
    <t>もうけする</t>
  </si>
  <si>
    <t>遊民</t>
  </si>
  <si>
    <t>ゆうみん</t>
  </si>
  <si>
    <t>夜泣きする</t>
  </si>
  <si>
    <t>よなきする</t>
  </si>
  <si>
    <t>乱丁</t>
  </si>
  <si>
    <t>らんちょう</t>
  </si>
  <si>
    <t>立冬</t>
  </si>
  <si>
    <t>りっとう</t>
  </si>
  <si>
    <t>和書</t>
  </si>
  <si>
    <t>わしょ</t>
  </si>
  <si>
    <t>描く</t>
  </si>
  <si>
    <t>えがく</t>
  </si>
  <si>
    <t>価格</t>
  </si>
  <si>
    <t>かかく</t>
  </si>
  <si>
    <t>英語</t>
  </si>
  <si>
    <t>えいご</t>
  </si>
  <si>
    <t>なかなか</t>
  </si>
  <si>
    <t>糸ミミズ</t>
  </si>
  <si>
    <t>いとみみず</t>
  </si>
  <si>
    <t>浮き袋</t>
  </si>
  <si>
    <t>うきぶくろ</t>
  </si>
  <si>
    <t>写しする</t>
  </si>
  <si>
    <t>うつしする</t>
  </si>
  <si>
    <t>追い込める</t>
  </si>
  <si>
    <t>おいこめる</t>
  </si>
  <si>
    <t>生い立つ</t>
  </si>
  <si>
    <t>おいたつ</t>
  </si>
  <si>
    <t>岡三</t>
  </si>
  <si>
    <t>おかさん</t>
  </si>
  <si>
    <t>姥捨て</t>
  </si>
  <si>
    <t>おばすて</t>
  </si>
  <si>
    <t>買い言葉</t>
  </si>
  <si>
    <t>かいことば</t>
  </si>
  <si>
    <t>重ね合わせる</t>
  </si>
  <si>
    <t>かさねあわせる</t>
  </si>
  <si>
    <t>褐藻</t>
  </si>
  <si>
    <t>かっそう</t>
  </si>
  <si>
    <t>乾田</t>
  </si>
  <si>
    <t>かんでん</t>
  </si>
  <si>
    <t>救命する</t>
  </si>
  <si>
    <t>御意</t>
  </si>
  <si>
    <t>ぎょい</t>
  </si>
  <si>
    <t>禁裏</t>
  </si>
  <si>
    <t>草冠</t>
  </si>
  <si>
    <t>くさかんむり</t>
  </si>
  <si>
    <t>くねくねする</t>
  </si>
  <si>
    <t>系する</t>
  </si>
  <si>
    <t>減刑する</t>
  </si>
  <si>
    <t>げんけいする</t>
  </si>
  <si>
    <t>孝弟</t>
  </si>
  <si>
    <t>腰元</t>
  </si>
  <si>
    <t>こしもと</t>
  </si>
  <si>
    <t>小使い</t>
  </si>
  <si>
    <t>こづかい</t>
  </si>
  <si>
    <t>言葉少な</t>
  </si>
  <si>
    <t>ことばずくな</t>
  </si>
  <si>
    <t>言葉少なな</t>
  </si>
  <si>
    <t>ことばずくなな</t>
  </si>
  <si>
    <t>搾油</t>
  </si>
  <si>
    <t>さくゆ</t>
  </si>
  <si>
    <t>差配</t>
  </si>
  <si>
    <t>さはい</t>
  </si>
  <si>
    <t>私怨</t>
  </si>
  <si>
    <t>神剣</t>
  </si>
  <si>
    <t>臣従する</t>
  </si>
  <si>
    <t>しんじゅうする</t>
  </si>
  <si>
    <t>滲炭</t>
  </si>
  <si>
    <t>しんたん</t>
  </si>
  <si>
    <t>すっぽ抜ける</t>
  </si>
  <si>
    <t>すっぽぬける</t>
  </si>
  <si>
    <t>束帯</t>
  </si>
  <si>
    <t>そくたい</t>
  </si>
  <si>
    <t>粗鋼</t>
  </si>
  <si>
    <t>底引き網</t>
  </si>
  <si>
    <t>そこびきあみ</t>
  </si>
  <si>
    <t>疎通する</t>
  </si>
  <si>
    <t>そつうする</t>
  </si>
  <si>
    <t>粗密</t>
  </si>
  <si>
    <t>そみつ</t>
  </si>
  <si>
    <t>帯出</t>
  </si>
  <si>
    <t>脱兎</t>
  </si>
  <si>
    <t>だっと</t>
  </si>
  <si>
    <t>ちり紙</t>
  </si>
  <si>
    <t>ちりがみ</t>
  </si>
  <si>
    <t>電光石火</t>
  </si>
  <si>
    <t>でんこうせっか</t>
  </si>
  <si>
    <t>当然</t>
  </si>
  <si>
    <t>当然な</t>
  </si>
  <si>
    <t>とうぜんな</t>
  </si>
  <si>
    <t>床柱</t>
  </si>
  <si>
    <t>とこばしら</t>
  </si>
  <si>
    <t>土盛り</t>
  </si>
  <si>
    <t>どもり</t>
  </si>
  <si>
    <t>乗り超える</t>
  </si>
  <si>
    <t>拝謁</t>
  </si>
  <si>
    <t>はいえつ</t>
  </si>
  <si>
    <t>万事休す</t>
  </si>
  <si>
    <t>ばんじきゅうす</t>
  </si>
  <si>
    <t>日付変更線</t>
  </si>
  <si>
    <t>ひずけへんこうせん</t>
  </si>
  <si>
    <t>日向ぼっこする</t>
  </si>
  <si>
    <t>ひなたぼっこする</t>
  </si>
  <si>
    <t>間貸</t>
  </si>
  <si>
    <t>まがし</t>
  </si>
  <si>
    <t>抹香</t>
  </si>
  <si>
    <t>まっこう</t>
  </si>
  <si>
    <t>麦わら帽子</t>
  </si>
  <si>
    <t>むぎわらぼうし</t>
  </si>
  <si>
    <t>無試験</t>
  </si>
  <si>
    <t>めそめそ</t>
  </si>
  <si>
    <t>山津波</t>
  </si>
  <si>
    <t>優勝劣敗</t>
  </si>
  <si>
    <t>ゆうしょうれっぱい</t>
  </si>
  <si>
    <t>ＲＢ</t>
  </si>
  <si>
    <t>あ゜るび゜</t>
  </si>
  <si>
    <t>綾町</t>
  </si>
  <si>
    <t>あやちょう</t>
  </si>
  <si>
    <t>石突き</t>
  </si>
  <si>
    <t>いしづき</t>
  </si>
  <si>
    <t>一寸する</t>
  </si>
  <si>
    <t>いっすんする</t>
  </si>
  <si>
    <t>理解する</t>
  </si>
  <si>
    <t>終わる</t>
  </si>
  <si>
    <t>おわる</t>
  </si>
  <si>
    <t>人生</t>
  </si>
  <si>
    <t>哀切</t>
  </si>
  <si>
    <t>あいせつ</t>
  </si>
  <si>
    <t>哀切な</t>
  </si>
  <si>
    <t>あいせつな</t>
  </si>
  <si>
    <t>悪手</t>
  </si>
  <si>
    <t>あくしゅ</t>
  </si>
  <si>
    <t>会わす</t>
  </si>
  <si>
    <t>あわす</t>
  </si>
  <si>
    <t>安心立命</t>
  </si>
  <si>
    <t>あんしんりつめい</t>
  </si>
  <si>
    <t>逸文</t>
  </si>
  <si>
    <t>いつぶん</t>
  </si>
  <si>
    <t>命拾いする</t>
  </si>
  <si>
    <t>いのちびろいする</t>
  </si>
  <si>
    <t>色香</t>
  </si>
  <si>
    <t>いろか</t>
  </si>
  <si>
    <t>慇懃無礼</t>
  </si>
  <si>
    <t>いんぎんぶれい</t>
  </si>
  <si>
    <t>内弁慶</t>
  </si>
  <si>
    <t>うちべんけい</t>
  </si>
  <si>
    <t>横着</t>
  </si>
  <si>
    <t>おうちゃく</t>
  </si>
  <si>
    <t>横着な</t>
  </si>
  <si>
    <t>おうちゃくな</t>
  </si>
  <si>
    <t>大筒</t>
  </si>
  <si>
    <t>おおづつ</t>
  </si>
  <si>
    <t>押し合い</t>
  </si>
  <si>
    <t>おしあい</t>
  </si>
  <si>
    <t>開帳する</t>
  </si>
  <si>
    <t>かいちょうする</t>
  </si>
  <si>
    <t>加振</t>
  </si>
  <si>
    <t>かしん</t>
  </si>
  <si>
    <t>感する</t>
  </si>
  <si>
    <t>気忙しい</t>
  </si>
  <si>
    <t>きぜわしい</t>
  </si>
  <si>
    <t>帰命</t>
  </si>
  <si>
    <t>きみょう</t>
  </si>
  <si>
    <t>今日する</t>
  </si>
  <si>
    <t>狂騒</t>
  </si>
  <si>
    <t>切り上がる</t>
  </si>
  <si>
    <t>きりあがる</t>
  </si>
  <si>
    <t>刳る</t>
  </si>
  <si>
    <t>けったいな</t>
  </si>
  <si>
    <t>結着</t>
  </si>
  <si>
    <t>けっちゃく</t>
  </si>
  <si>
    <t>減員</t>
  </si>
  <si>
    <t>げんいん</t>
  </si>
  <si>
    <t>恋敵</t>
  </si>
  <si>
    <t>こいがたき</t>
  </si>
  <si>
    <t>恋い慕う</t>
  </si>
  <si>
    <t>こいしたう</t>
  </si>
  <si>
    <t>港口</t>
  </si>
  <si>
    <t>公電</t>
  </si>
  <si>
    <t>極楽往生</t>
  </si>
  <si>
    <t>ごくらくおうじょう</t>
  </si>
  <si>
    <t>お仕事する</t>
  </si>
  <si>
    <t>しごとする</t>
  </si>
  <si>
    <t>下枝</t>
  </si>
  <si>
    <t>しずえ</t>
  </si>
  <si>
    <t>自走する</t>
  </si>
  <si>
    <t>じそうする</t>
  </si>
  <si>
    <t>純銀</t>
  </si>
  <si>
    <t>じゅんぎん</t>
  </si>
  <si>
    <t>上声</t>
  </si>
  <si>
    <t>心的</t>
  </si>
  <si>
    <t>しんてき</t>
  </si>
  <si>
    <t>心的な</t>
  </si>
  <si>
    <t>しんてきな</t>
  </si>
  <si>
    <t>心力</t>
  </si>
  <si>
    <t>しんりょく</t>
  </si>
  <si>
    <t>刷り上がる</t>
  </si>
  <si>
    <t>すり寄せる</t>
  </si>
  <si>
    <t>すりよせる</t>
  </si>
  <si>
    <t>蒼空</t>
  </si>
  <si>
    <t>そうくう</t>
  </si>
  <si>
    <t>相対性原理</t>
  </si>
  <si>
    <t>そうたいせいげんり</t>
  </si>
  <si>
    <t>退居</t>
  </si>
  <si>
    <t>たいきょ</t>
  </si>
  <si>
    <t>大智</t>
  </si>
  <si>
    <t>たいち</t>
  </si>
  <si>
    <t>単体テスト</t>
  </si>
  <si>
    <t>たんたいてすと</t>
  </si>
  <si>
    <t>遅効</t>
  </si>
  <si>
    <t>ちこう</t>
  </si>
  <si>
    <t>千々</t>
  </si>
  <si>
    <t>着服</t>
  </si>
  <si>
    <t>ちゃくふく</t>
  </si>
  <si>
    <t>出不精</t>
  </si>
  <si>
    <t>得度する</t>
  </si>
  <si>
    <t>とくどする</t>
  </si>
  <si>
    <t>長柄</t>
  </si>
  <si>
    <t>ながえ</t>
  </si>
  <si>
    <t>日本髪</t>
  </si>
  <si>
    <t>にほんがみ</t>
  </si>
  <si>
    <t>農兵</t>
  </si>
  <si>
    <t>のうへい</t>
  </si>
  <si>
    <t>のっぺり</t>
  </si>
  <si>
    <t>敗色</t>
  </si>
  <si>
    <t>はいしょく</t>
  </si>
  <si>
    <t>配膳する</t>
  </si>
  <si>
    <t>はいぜんする</t>
  </si>
  <si>
    <t>馬鹿力</t>
  </si>
  <si>
    <t>ばかぢから</t>
  </si>
  <si>
    <t>腹切り</t>
  </si>
  <si>
    <t>はらきり</t>
  </si>
  <si>
    <t>春霞</t>
  </si>
  <si>
    <t>はるがすみ</t>
  </si>
  <si>
    <t>春めく</t>
  </si>
  <si>
    <t>はるめく</t>
  </si>
  <si>
    <t>引き去る</t>
  </si>
  <si>
    <t>ひきさる</t>
  </si>
  <si>
    <t>引っ張れる</t>
  </si>
  <si>
    <t>ひっぱれる</t>
  </si>
  <si>
    <t>比喩する</t>
  </si>
  <si>
    <t>ひゆする</t>
  </si>
  <si>
    <t>開き戸</t>
  </si>
  <si>
    <t>ひらきど</t>
  </si>
  <si>
    <t>拾い読みする</t>
  </si>
  <si>
    <t>ひろいよみする</t>
  </si>
  <si>
    <t>不行跡</t>
  </si>
  <si>
    <t>ふぎょうせき</t>
  </si>
  <si>
    <t>ぶちかます</t>
  </si>
  <si>
    <t>不撓</t>
  </si>
  <si>
    <t>防共</t>
  </si>
  <si>
    <t>ぼうきょう</t>
  </si>
  <si>
    <t>身売りする</t>
  </si>
  <si>
    <t>みうりする</t>
  </si>
  <si>
    <t>水攻め</t>
  </si>
  <si>
    <t>みずぜめ</t>
  </si>
  <si>
    <t>毛氈</t>
  </si>
  <si>
    <t>もうせん</t>
  </si>
  <si>
    <t>文字種</t>
  </si>
  <si>
    <t>もじしゅ</t>
  </si>
  <si>
    <t>横取り</t>
  </si>
  <si>
    <t>よこどり</t>
  </si>
  <si>
    <t>構造</t>
  </si>
  <si>
    <t>こうぞう</t>
  </si>
  <si>
    <t>保護</t>
  </si>
  <si>
    <t>ほご</t>
  </si>
  <si>
    <t>ある</t>
  </si>
  <si>
    <t>歩く</t>
  </si>
  <si>
    <t>あるく</t>
  </si>
  <si>
    <t>秋雨</t>
  </si>
  <si>
    <t>あきさめ</t>
  </si>
  <si>
    <t>綾織り</t>
  </si>
  <si>
    <t>あやおり</t>
  </si>
  <si>
    <t>板紙</t>
  </si>
  <si>
    <t>いたがみ</t>
  </si>
  <si>
    <t>異本</t>
  </si>
  <si>
    <t>いほん</t>
  </si>
  <si>
    <t>飢え死にする</t>
  </si>
  <si>
    <t>うえじにする</t>
  </si>
  <si>
    <t>歌口</t>
  </si>
  <si>
    <t>うたぐち</t>
  </si>
  <si>
    <t>映じる</t>
  </si>
  <si>
    <t>えいじる</t>
  </si>
  <si>
    <t>大番</t>
  </si>
  <si>
    <t>収する</t>
  </si>
  <si>
    <t>割拠する</t>
  </si>
  <si>
    <t>かっきょする</t>
  </si>
  <si>
    <t>合評</t>
  </si>
  <si>
    <t>がっぴょう</t>
  </si>
  <si>
    <t>共作</t>
  </si>
  <si>
    <t>教法</t>
  </si>
  <si>
    <t>きょうほう</t>
  </si>
  <si>
    <t>金的</t>
  </si>
  <si>
    <t>きんてき</t>
  </si>
  <si>
    <t>空砲</t>
  </si>
  <si>
    <t>組打ち</t>
  </si>
  <si>
    <t>くみうち</t>
  </si>
  <si>
    <t>京師</t>
  </si>
  <si>
    <t>結像する</t>
  </si>
  <si>
    <t>けつぞうする</t>
  </si>
  <si>
    <t>混色する</t>
  </si>
  <si>
    <t>作土</t>
  </si>
  <si>
    <t>さくど</t>
  </si>
  <si>
    <t>浚う</t>
  </si>
  <si>
    <t>さらう</t>
  </si>
  <si>
    <t>賛嘆する</t>
  </si>
  <si>
    <t>磁化する</t>
  </si>
  <si>
    <t>じかする</t>
  </si>
  <si>
    <t>次月</t>
  </si>
  <si>
    <t>じげつ</t>
  </si>
  <si>
    <t>至便</t>
  </si>
  <si>
    <t>しべん</t>
  </si>
  <si>
    <t>至便な</t>
  </si>
  <si>
    <t>しべんな</t>
  </si>
  <si>
    <t>十二宮</t>
  </si>
  <si>
    <t>じゅうにきゅう</t>
  </si>
  <si>
    <t>述する</t>
  </si>
  <si>
    <t>じゅつする</t>
  </si>
  <si>
    <t>狩猟する</t>
  </si>
  <si>
    <t>しゅりょうする</t>
  </si>
  <si>
    <t>巡察</t>
  </si>
  <si>
    <t>じゅんさつ</t>
  </si>
  <si>
    <t>新価</t>
  </si>
  <si>
    <t>深謝</t>
  </si>
  <si>
    <t>神兵</t>
  </si>
  <si>
    <t>しんぺい</t>
  </si>
  <si>
    <t>盛時</t>
  </si>
  <si>
    <t>せいじ</t>
  </si>
  <si>
    <t>正書法</t>
  </si>
  <si>
    <t>せいしょほう</t>
  </si>
  <si>
    <t>清風</t>
  </si>
  <si>
    <t>せいふう</t>
  </si>
  <si>
    <t>送受</t>
  </si>
  <si>
    <t>そうじゅ</t>
  </si>
  <si>
    <t>増配</t>
  </si>
  <si>
    <t>ぞうはい</t>
  </si>
  <si>
    <t>代品</t>
  </si>
  <si>
    <t>だいひん</t>
  </si>
  <si>
    <t>出し渋る</t>
  </si>
  <si>
    <t>だししぶる</t>
  </si>
  <si>
    <t>眺望する</t>
  </si>
  <si>
    <t>ちょうぼうする</t>
  </si>
  <si>
    <t>づかいする</t>
  </si>
  <si>
    <t>つんのめる</t>
  </si>
  <si>
    <t>手付け金</t>
  </si>
  <si>
    <t>てつけきん</t>
  </si>
  <si>
    <t>戸袋</t>
  </si>
  <si>
    <t>とぶくろ</t>
  </si>
  <si>
    <t>値踏みする</t>
  </si>
  <si>
    <t>ねぶみする</t>
  </si>
  <si>
    <t>廃家</t>
  </si>
  <si>
    <t>はいか</t>
  </si>
  <si>
    <t>弾け飛ぶ</t>
  </si>
  <si>
    <t>はじけとぶ</t>
  </si>
  <si>
    <t>膝枕</t>
  </si>
  <si>
    <t>ひざまくら</t>
  </si>
  <si>
    <t>病根</t>
  </si>
  <si>
    <t>びょうこん</t>
  </si>
  <si>
    <t>ふとっちょ</t>
  </si>
  <si>
    <t>本地垂迹</t>
  </si>
  <si>
    <t>ほんじすいじゃく</t>
  </si>
  <si>
    <t>毎秒</t>
  </si>
  <si>
    <t>まいびょう</t>
  </si>
  <si>
    <t>まじめさ</t>
  </si>
  <si>
    <t>まゆみ</t>
  </si>
  <si>
    <t>やっとこ</t>
  </si>
  <si>
    <t>余罪</t>
  </si>
  <si>
    <t>よざい</t>
  </si>
  <si>
    <t>老兵</t>
  </si>
  <si>
    <t>ろうへい</t>
  </si>
  <si>
    <t>路駐</t>
  </si>
  <si>
    <t>ろちゅう</t>
  </si>
  <si>
    <t>わりない</t>
  </si>
  <si>
    <t>目指す</t>
  </si>
  <si>
    <t>提供する</t>
  </si>
  <si>
    <t>ていきょうする</t>
  </si>
  <si>
    <t>例</t>
  </si>
  <si>
    <t>れい</t>
  </si>
  <si>
    <t>庵主</t>
  </si>
  <si>
    <t>あんしゅ</t>
  </si>
  <si>
    <t>言い含める</t>
  </si>
  <si>
    <t>いいふくめる</t>
  </si>
  <si>
    <t>囲繞</t>
  </si>
  <si>
    <t>岩穴</t>
  </si>
  <si>
    <t>いわあな</t>
  </si>
  <si>
    <t>媼</t>
  </si>
  <si>
    <t>おうな</t>
  </si>
  <si>
    <t>思いつける</t>
  </si>
  <si>
    <t>おもいつける</t>
  </si>
  <si>
    <t>燗する</t>
  </si>
  <si>
    <t>敢闘</t>
  </si>
  <si>
    <t>既述する</t>
  </si>
  <si>
    <t>きじゅつする</t>
  </si>
  <si>
    <t>起請文</t>
  </si>
  <si>
    <t>きしょうもん</t>
  </si>
  <si>
    <t>凝結する</t>
  </si>
  <si>
    <t>ぎょうけつする</t>
  </si>
  <si>
    <t>共販</t>
  </si>
  <si>
    <t>口付け</t>
  </si>
  <si>
    <t>くちづけ</t>
  </si>
  <si>
    <t>軍票</t>
  </si>
  <si>
    <t>ぐんぴょう</t>
  </si>
  <si>
    <t>下知</t>
  </si>
  <si>
    <t>月世界</t>
  </si>
  <si>
    <t>げっせかい</t>
  </si>
  <si>
    <t>号</t>
  </si>
  <si>
    <t>功臣</t>
  </si>
  <si>
    <t>簓</t>
  </si>
  <si>
    <t>ささら</t>
  </si>
  <si>
    <t>私傷</t>
  </si>
  <si>
    <t>実況する</t>
  </si>
  <si>
    <t>じっきょうする</t>
  </si>
  <si>
    <t>地引き網</t>
  </si>
  <si>
    <t>じびきあみ</t>
  </si>
  <si>
    <t>焼死</t>
  </si>
  <si>
    <t>触媒する</t>
  </si>
  <si>
    <t>しょくばいする</t>
  </si>
  <si>
    <t>尻切れ</t>
  </si>
  <si>
    <t>しりきれ</t>
  </si>
  <si>
    <t>裾上げ</t>
  </si>
  <si>
    <t>すそあげ</t>
  </si>
  <si>
    <t>生食する</t>
  </si>
  <si>
    <t>せいしょくする</t>
  </si>
  <si>
    <t>聖跡</t>
  </si>
  <si>
    <t>戦端</t>
  </si>
  <si>
    <t>全面広告</t>
  </si>
  <si>
    <t>ぜんめんこうこく</t>
  </si>
  <si>
    <t>建値</t>
  </si>
  <si>
    <t>たてね</t>
  </si>
  <si>
    <t>食べかける</t>
  </si>
  <si>
    <t>たべかける</t>
  </si>
  <si>
    <t>知恵者</t>
  </si>
  <si>
    <t>ちえしゃ</t>
  </si>
  <si>
    <t>丁々発止</t>
  </si>
  <si>
    <t>ちょうちょうはっし</t>
  </si>
  <si>
    <t>手荒い</t>
  </si>
  <si>
    <t>てあらい</t>
  </si>
  <si>
    <t>手桶</t>
  </si>
  <si>
    <t>ておけ</t>
  </si>
  <si>
    <t>敵する</t>
  </si>
  <si>
    <t>手回り</t>
  </si>
  <si>
    <t>てまわり</t>
  </si>
  <si>
    <t>貂</t>
  </si>
  <si>
    <t>道交法</t>
  </si>
  <si>
    <t>どうこうほう</t>
  </si>
  <si>
    <t>毒消し</t>
  </si>
  <si>
    <t>どくけし</t>
  </si>
  <si>
    <t>得心する</t>
  </si>
  <si>
    <t>登城</t>
  </si>
  <si>
    <t>どっかり</t>
  </si>
  <si>
    <t>ともすれば</t>
  </si>
  <si>
    <t>慰む</t>
  </si>
  <si>
    <t>なぐさむ</t>
  </si>
  <si>
    <t>煮くずれする</t>
  </si>
  <si>
    <t>にくずれする</t>
  </si>
  <si>
    <t>根なし草</t>
  </si>
  <si>
    <t>ねなしぐさ</t>
  </si>
  <si>
    <t>ねめる</t>
  </si>
  <si>
    <t>練り物</t>
  </si>
  <si>
    <t>ねりもの</t>
  </si>
  <si>
    <t>罰当たり</t>
  </si>
  <si>
    <t>ばちあたり</t>
  </si>
  <si>
    <t>罰当たりな</t>
  </si>
  <si>
    <t>ばちあたりな</t>
  </si>
  <si>
    <t>媚薬</t>
  </si>
  <si>
    <t>びやく</t>
  </si>
  <si>
    <t>閉門</t>
  </si>
  <si>
    <t>へいもん</t>
  </si>
  <si>
    <t>見取図</t>
  </si>
  <si>
    <t>みとりず</t>
  </si>
  <si>
    <t>むずかる</t>
  </si>
  <si>
    <t>猛省する</t>
  </si>
  <si>
    <t>もうせいする</t>
  </si>
  <si>
    <t>焼き討ちする</t>
  </si>
  <si>
    <t>やきうちする</t>
  </si>
  <si>
    <t>山風</t>
  </si>
  <si>
    <t>やまかぜ</t>
  </si>
  <si>
    <t>列藩</t>
  </si>
  <si>
    <t>れっぱん</t>
  </si>
  <si>
    <t>しっかり</t>
  </si>
  <si>
    <t>方向</t>
  </si>
  <si>
    <t>講習する</t>
  </si>
  <si>
    <t>公娼</t>
  </si>
  <si>
    <t>古学</t>
  </si>
  <si>
    <t>こがく</t>
  </si>
  <si>
    <t>国電</t>
  </si>
  <si>
    <t>こくでん</t>
  </si>
  <si>
    <t>先付け</t>
  </si>
  <si>
    <t>さきづけ</t>
  </si>
  <si>
    <t>雑役</t>
  </si>
  <si>
    <t>ざつえき</t>
  </si>
  <si>
    <t>三文判</t>
  </si>
  <si>
    <t>さんもんばん</t>
  </si>
  <si>
    <t>塩抜き</t>
  </si>
  <si>
    <t>しおぬき</t>
  </si>
  <si>
    <t>紫紺</t>
  </si>
  <si>
    <t>熟知</t>
  </si>
  <si>
    <t>じゅくち</t>
  </si>
  <si>
    <t>乗艦する</t>
  </si>
  <si>
    <t>じょうかんする</t>
  </si>
  <si>
    <t>章句</t>
  </si>
  <si>
    <t>しょうく</t>
  </si>
  <si>
    <t>尚武</t>
  </si>
  <si>
    <t>しょうぶ</t>
  </si>
  <si>
    <t>所司代</t>
  </si>
  <si>
    <t>しょしだい</t>
  </si>
  <si>
    <t>掬い上げる</t>
  </si>
  <si>
    <t>正業</t>
  </si>
  <si>
    <t>創成する</t>
  </si>
  <si>
    <t>備する</t>
  </si>
  <si>
    <t>代走</t>
  </si>
  <si>
    <t>だいそう</t>
  </si>
  <si>
    <t>退店</t>
  </si>
  <si>
    <t>たいてん</t>
  </si>
  <si>
    <t>泰斗</t>
  </si>
  <si>
    <t>たいと</t>
  </si>
  <si>
    <t>旅所</t>
  </si>
  <si>
    <t>たびしょ</t>
  </si>
  <si>
    <t>探勝</t>
  </si>
  <si>
    <t>注ぎ足す</t>
  </si>
  <si>
    <t>晦</t>
  </si>
  <si>
    <t>つごもり</t>
  </si>
  <si>
    <t>東南東</t>
  </si>
  <si>
    <t>とうなんとう</t>
  </si>
  <si>
    <t>土俵入り</t>
  </si>
  <si>
    <t>どひょういり</t>
  </si>
  <si>
    <t>内分泌腺</t>
  </si>
  <si>
    <t>ないぶんぴつせん</t>
  </si>
  <si>
    <t>贄</t>
  </si>
  <si>
    <t>逃げ足</t>
  </si>
  <si>
    <t>にげあし</t>
  </si>
  <si>
    <t>野立て</t>
  </si>
  <si>
    <t>のっぺりする</t>
  </si>
  <si>
    <t>俳壇</t>
  </si>
  <si>
    <t>端境期</t>
  </si>
  <si>
    <t>はざかいき</t>
  </si>
  <si>
    <t>走り回れる</t>
  </si>
  <si>
    <t>はしりまわれる</t>
  </si>
  <si>
    <t>八方塞がり</t>
  </si>
  <si>
    <t>はっぽうふさがり</t>
  </si>
  <si>
    <t>万歳する</t>
  </si>
  <si>
    <t>ばんざいする</t>
  </si>
  <si>
    <t>引き渡しする</t>
  </si>
  <si>
    <t>ひきわたしする</t>
  </si>
  <si>
    <t>美田</t>
  </si>
  <si>
    <t>びでん</t>
  </si>
  <si>
    <t>風来坊</t>
  </si>
  <si>
    <t>ふうらいぼう</t>
  </si>
  <si>
    <t>輻湊する</t>
  </si>
  <si>
    <t>不孝</t>
  </si>
  <si>
    <t>不孝な</t>
  </si>
  <si>
    <t>文理学部</t>
  </si>
  <si>
    <t>ぶんりがくぶ</t>
  </si>
  <si>
    <t>ぺたっと</t>
  </si>
  <si>
    <t>舞い踊る</t>
  </si>
  <si>
    <t>まいおどる</t>
  </si>
  <si>
    <t>脈診</t>
  </si>
  <si>
    <t>みゃくしん</t>
  </si>
  <si>
    <t>命婦</t>
  </si>
  <si>
    <t>みょうぶ</t>
  </si>
  <si>
    <t>未練がましい</t>
  </si>
  <si>
    <t>みれんがましい</t>
  </si>
  <si>
    <t>むせ返る</t>
  </si>
  <si>
    <t>むせかえる</t>
  </si>
  <si>
    <t>無題</t>
  </si>
  <si>
    <t>むだい</t>
  </si>
  <si>
    <t>村雨</t>
  </si>
  <si>
    <t>むらさめ</t>
  </si>
  <si>
    <t>籾摺り</t>
  </si>
  <si>
    <t>もみすり</t>
  </si>
  <si>
    <t>門流</t>
  </si>
  <si>
    <t>もんりゅう</t>
  </si>
  <si>
    <t>簗</t>
  </si>
  <si>
    <t>やな</t>
  </si>
  <si>
    <t>葉腋</t>
  </si>
  <si>
    <t>冷笑する</t>
  </si>
  <si>
    <t>割戻金</t>
  </si>
  <si>
    <t>わりもどしきん</t>
  </si>
  <si>
    <t>赤地</t>
  </si>
  <si>
    <t>洗い上げる</t>
  </si>
  <si>
    <t>あらいあげる</t>
  </si>
  <si>
    <t>一樹</t>
  </si>
  <si>
    <t>いちじゅ</t>
  </si>
  <si>
    <t>うたた</t>
  </si>
  <si>
    <t>打ち首</t>
  </si>
  <si>
    <t>うちくび</t>
  </si>
  <si>
    <t>打ち放す</t>
  </si>
  <si>
    <t>うちはなす</t>
  </si>
  <si>
    <t>促せる</t>
  </si>
  <si>
    <t>うながせる</t>
  </si>
  <si>
    <t>卯の花</t>
  </si>
  <si>
    <t>うのはな</t>
  </si>
  <si>
    <t>お見舞い</t>
  </si>
  <si>
    <t>おみまい</t>
  </si>
  <si>
    <t>音便</t>
  </si>
  <si>
    <t>おんびん</t>
  </si>
  <si>
    <t>外陣</t>
  </si>
  <si>
    <t>がいじん</t>
  </si>
  <si>
    <t>甘蔗</t>
  </si>
  <si>
    <t>義侠</t>
  </si>
  <si>
    <t>ぎきょう</t>
  </si>
  <si>
    <t>繰り戻す</t>
  </si>
  <si>
    <t>くりもどす</t>
  </si>
  <si>
    <t>化身する</t>
  </si>
  <si>
    <t>けしんする</t>
  </si>
  <si>
    <t>事故</t>
  </si>
  <si>
    <t>じこ</t>
  </si>
  <si>
    <t>直接な</t>
  </si>
  <si>
    <t>ちょくせつな</t>
  </si>
  <si>
    <t>直接</t>
  </si>
  <si>
    <t>ちょくせつ</t>
  </si>
  <si>
    <t>実施する</t>
  </si>
  <si>
    <t>じっしする</t>
  </si>
  <si>
    <t>歯元</t>
  </si>
  <si>
    <t>はもと</t>
  </si>
  <si>
    <t>早霜</t>
  </si>
  <si>
    <t>はやじも</t>
  </si>
  <si>
    <t>春告げ鳥</t>
  </si>
  <si>
    <t>はるつげどり</t>
  </si>
  <si>
    <t>班給</t>
  </si>
  <si>
    <t>板金する</t>
  </si>
  <si>
    <t>ばんきんする</t>
  </si>
  <si>
    <t>万頃</t>
  </si>
  <si>
    <t>ばんけい</t>
  </si>
  <si>
    <t>美技</t>
  </si>
  <si>
    <t>びぎ</t>
  </si>
  <si>
    <t>引き当てする</t>
  </si>
  <si>
    <t>ひきあてする</t>
  </si>
  <si>
    <t>引き下ろせる</t>
  </si>
  <si>
    <t>ひきおろせる</t>
  </si>
  <si>
    <t>引き剥ぐ</t>
  </si>
  <si>
    <t>ひきはぐ</t>
  </si>
  <si>
    <t>日切り</t>
  </si>
  <si>
    <t>ひぎり</t>
  </si>
  <si>
    <t>非決定</t>
  </si>
  <si>
    <t>ひけってい</t>
  </si>
  <si>
    <t>ひこうき雲</t>
  </si>
  <si>
    <t>ひこうきぐも</t>
  </si>
  <si>
    <t>日頃する</t>
  </si>
  <si>
    <t>ひごろする</t>
  </si>
  <si>
    <t>肘枕</t>
  </si>
  <si>
    <t>ひじまくら</t>
  </si>
  <si>
    <t>人入れ</t>
  </si>
  <si>
    <t>ひといれ</t>
  </si>
  <si>
    <t>ひと筋縄</t>
  </si>
  <si>
    <t>美妙</t>
  </si>
  <si>
    <t>美妙な</t>
  </si>
  <si>
    <t>飛揚する</t>
  </si>
  <si>
    <t>評注</t>
  </si>
  <si>
    <t>ひょうちゅう</t>
  </si>
  <si>
    <t>風樹</t>
  </si>
  <si>
    <t>ふうじゅ</t>
  </si>
  <si>
    <t>葺き板</t>
  </si>
  <si>
    <t>ふきいた</t>
  </si>
  <si>
    <t>覆面する</t>
  </si>
  <si>
    <t>ふくめんする</t>
  </si>
  <si>
    <t>膨らめる</t>
  </si>
  <si>
    <t>ふくらめる</t>
  </si>
  <si>
    <t>節くれだつ</t>
  </si>
  <si>
    <t>ふしくれだつ</t>
  </si>
  <si>
    <t>巫祝</t>
  </si>
  <si>
    <t>ふしゅく</t>
  </si>
  <si>
    <t>扶持する</t>
  </si>
  <si>
    <t>物情</t>
  </si>
  <si>
    <t>ぶつじょう</t>
  </si>
  <si>
    <t>物物交換</t>
  </si>
  <si>
    <t>ぶつぶつこうかん</t>
  </si>
  <si>
    <t>踏み越す</t>
  </si>
  <si>
    <t>ふみこす</t>
  </si>
  <si>
    <t>振り放す</t>
  </si>
  <si>
    <t>ふりはなす</t>
  </si>
  <si>
    <t>文学する</t>
  </si>
  <si>
    <t>ぶんがくする</t>
  </si>
  <si>
    <t>文明開化する</t>
  </si>
  <si>
    <t>ぶんめいかいかする</t>
  </si>
  <si>
    <t>奮励する</t>
  </si>
  <si>
    <t>ふんれいする</t>
  </si>
  <si>
    <t>平然たる</t>
  </si>
  <si>
    <t>へいぜんたる</t>
  </si>
  <si>
    <t>弊履</t>
  </si>
  <si>
    <t>へいり</t>
  </si>
  <si>
    <t>べっこうあめ</t>
  </si>
  <si>
    <t>別注する</t>
  </si>
  <si>
    <t>べっちゅうする</t>
  </si>
  <si>
    <t>返歌する</t>
  </si>
  <si>
    <t>へんかする</t>
  </si>
  <si>
    <t>偏執病</t>
  </si>
  <si>
    <t>へんしゅうびょう</t>
  </si>
  <si>
    <t>編述する</t>
  </si>
  <si>
    <t>へんじゅつする</t>
  </si>
  <si>
    <t>編組する</t>
  </si>
  <si>
    <t>へんそする</t>
  </si>
  <si>
    <t>褒状</t>
  </si>
  <si>
    <t>方図</t>
  </si>
  <si>
    <t>ほうず</t>
  </si>
  <si>
    <t>紡績する</t>
  </si>
  <si>
    <t>ぼうせきする</t>
  </si>
  <si>
    <t>鳳仙花</t>
  </si>
  <si>
    <t>庖厨</t>
  </si>
  <si>
    <t>牧羊神</t>
  </si>
  <si>
    <t>ぼくようじん</t>
  </si>
  <si>
    <t>補講する</t>
  </si>
  <si>
    <t>ほこうする</t>
  </si>
  <si>
    <t>ほつす</t>
  </si>
  <si>
    <t>ほっつく</t>
  </si>
  <si>
    <t>骨接ぎ</t>
  </si>
  <si>
    <t>ほねつぎ</t>
  </si>
  <si>
    <t>骨抜きする</t>
  </si>
  <si>
    <t>ほねぬきする</t>
  </si>
  <si>
    <t>舞扇</t>
  </si>
  <si>
    <t>まいおうぎ</t>
  </si>
  <si>
    <t>曲がり込む</t>
  </si>
  <si>
    <t>まがりこむ</t>
  </si>
  <si>
    <t>まくら元</t>
  </si>
  <si>
    <t>磨砕する</t>
  </si>
  <si>
    <t>まさいする</t>
  </si>
  <si>
    <t>魔障</t>
  </si>
  <si>
    <t>ましょう</t>
  </si>
  <si>
    <t>混じれる</t>
  </si>
  <si>
    <t>まじれる</t>
  </si>
  <si>
    <t>痲酔</t>
  </si>
  <si>
    <t>ますい</t>
  </si>
  <si>
    <t>股する</t>
  </si>
  <si>
    <t>またする</t>
  </si>
  <si>
    <t>町奴</t>
  </si>
  <si>
    <t>まちやっこ</t>
  </si>
  <si>
    <t>守りする</t>
  </si>
  <si>
    <t>まもりする</t>
  </si>
  <si>
    <t>満開する</t>
  </si>
  <si>
    <t>まんかいする</t>
  </si>
  <si>
    <t>漫才する</t>
  </si>
  <si>
    <t>まんざいする</t>
  </si>
  <si>
    <t>みがき粉</t>
  </si>
  <si>
    <t>みがきこ</t>
  </si>
  <si>
    <t>見下せる</t>
  </si>
  <si>
    <t>みくだせる</t>
  </si>
  <si>
    <t>見巧者</t>
  </si>
  <si>
    <t>みごうしゃ</t>
  </si>
  <si>
    <t>水呑百姓</t>
  </si>
  <si>
    <t>密葬する</t>
  </si>
  <si>
    <t>みっそうする</t>
  </si>
  <si>
    <t>三津屋</t>
  </si>
  <si>
    <t>みつや</t>
  </si>
  <si>
    <t>未払込</t>
  </si>
  <si>
    <t>みはらいこみ</t>
  </si>
  <si>
    <t>見回りする</t>
  </si>
  <si>
    <t>みまわりする</t>
  </si>
  <si>
    <t>宮入する</t>
  </si>
  <si>
    <t>みやいりする</t>
  </si>
  <si>
    <t>妙する</t>
  </si>
  <si>
    <t>みょうする</t>
  </si>
  <si>
    <t>明笛</t>
  </si>
  <si>
    <t>みんてき</t>
  </si>
  <si>
    <t>明眸皓歯</t>
  </si>
  <si>
    <t>めいぼうこうし</t>
  </si>
  <si>
    <t>迷夢</t>
  </si>
  <si>
    <t>目顔</t>
  </si>
  <si>
    <t>めがお</t>
  </si>
  <si>
    <t>恵み与える</t>
  </si>
  <si>
    <t>めぐみあたえる</t>
  </si>
  <si>
    <t>目早い</t>
  </si>
  <si>
    <t>めばやい</t>
  </si>
  <si>
    <t>申し聞ける</t>
  </si>
  <si>
    <t>もうしきける</t>
  </si>
  <si>
    <t>猛襲</t>
  </si>
  <si>
    <t>もうしゅう</t>
  </si>
  <si>
    <t>孟春</t>
  </si>
  <si>
    <t>もうしゅん</t>
  </si>
  <si>
    <t>木炭紙</t>
  </si>
  <si>
    <t>もくたんし</t>
  </si>
  <si>
    <t>持ち出しする</t>
  </si>
  <si>
    <t>もちだしする</t>
  </si>
  <si>
    <t>元のもくあみ</t>
  </si>
  <si>
    <t>もとのもくあみ</t>
  </si>
  <si>
    <t>物騒がしい</t>
  </si>
  <si>
    <t>ものさわがしい</t>
  </si>
  <si>
    <t>桃葉</t>
  </si>
  <si>
    <t>ももは</t>
  </si>
  <si>
    <t>もらい湯</t>
  </si>
  <si>
    <t>もらいゆ</t>
  </si>
  <si>
    <t>約言</t>
  </si>
  <si>
    <t>やくげん</t>
  </si>
  <si>
    <t>焼け崩れる</t>
  </si>
  <si>
    <t>やけくずれる</t>
  </si>
  <si>
    <t>安する</t>
  </si>
  <si>
    <t>柳箸</t>
  </si>
  <si>
    <t>やなぎばし</t>
  </si>
  <si>
    <t>屋根船</t>
  </si>
  <si>
    <t>やねぶね</t>
  </si>
  <si>
    <t>結い直す</t>
  </si>
  <si>
    <t>ゆいなおす</t>
  </si>
  <si>
    <t>遊動する</t>
  </si>
  <si>
    <t>ゆうどうする</t>
  </si>
  <si>
    <t>夕まぐれ</t>
  </si>
  <si>
    <t>ゆうまぐれ</t>
  </si>
  <si>
    <t>由する</t>
  </si>
  <si>
    <t>ゆかりする</t>
  </si>
  <si>
    <t>沃化</t>
  </si>
  <si>
    <t>ようか</t>
  </si>
  <si>
    <t>陽解法</t>
  </si>
  <si>
    <t>ようかいほう</t>
  </si>
  <si>
    <t>洋琴</t>
  </si>
  <si>
    <t>ようきん</t>
  </si>
  <si>
    <t>邀撃する</t>
  </si>
  <si>
    <t>溶炉</t>
  </si>
  <si>
    <t>横紙</t>
  </si>
  <si>
    <t>よこがみ</t>
  </si>
  <si>
    <t>世する</t>
  </si>
  <si>
    <t>呼び歩く</t>
  </si>
  <si>
    <t>よびあるく</t>
  </si>
  <si>
    <t>読み止す</t>
  </si>
  <si>
    <t>よみさす</t>
  </si>
  <si>
    <t>寄道</t>
  </si>
  <si>
    <t>雷同</t>
  </si>
  <si>
    <t>らいどう</t>
  </si>
  <si>
    <t>礼仏</t>
  </si>
  <si>
    <t>らいぶつ</t>
  </si>
  <si>
    <t>来由</t>
  </si>
  <si>
    <t>らいゆ</t>
  </si>
  <si>
    <t>立願</t>
  </si>
  <si>
    <t>りつがん</t>
  </si>
  <si>
    <t>離転職する</t>
  </si>
  <si>
    <t>りてんしょくする</t>
  </si>
  <si>
    <t>硫化する</t>
  </si>
  <si>
    <t>りゅうかする</t>
  </si>
  <si>
    <t>良風</t>
  </si>
  <si>
    <t>りょうふう</t>
  </si>
  <si>
    <t>輪講する</t>
  </si>
  <si>
    <t>りんする</t>
  </si>
  <si>
    <t>冷血動物</t>
  </si>
  <si>
    <t>れいけつどうぶつ</t>
  </si>
  <si>
    <t>励磁する</t>
  </si>
  <si>
    <t>轢死する</t>
  </si>
  <si>
    <t>暦数</t>
  </si>
  <si>
    <t>楼台</t>
  </si>
  <si>
    <t>ろうだい</t>
  </si>
  <si>
    <t>牢破り</t>
  </si>
  <si>
    <t>ろうやぶり</t>
  </si>
  <si>
    <t>若やか</t>
  </si>
  <si>
    <t>わかやか</t>
  </si>
  <si>
    <t>若やかな</t>
  </si>
  <si>
    <t>わかやかな</t>
  </si>
  <si>
    <t>忘がたい</t>
  </si>
  <si>
    <t>わすれがたい</t>
  </si>
  <si>
    <t>私供</t>
  </si>
  <si>
    <t>わたしども</t>
  </si>
  <si>
    <t>綿する</t>
  </si>
  <si>
    <t>わたする</t>
  </si>
  <si>
    <t>輪留め</t>
  </si>
  <si>
    <t>わどめ</t>
  </si>
  <si>
    <t>割り印する</t>
  </si>
  <si>
    <t>わりいんする</t>
  </si>
  <si>
    <t>割り書き</t>
  </si>
  <si>
    <t>わりがき</t>
  </si>
  <si>
    <t>破れ鍋</t>
  </si>
  <si>
    <t>われなべ</t>
  </si>
  <si>
    <t>御撰</t>
  </si>
  <si>
    <t>ぎょせん</t>
  </si>
  <si>
    <t>旭光</t>
  </si>
  <si>
    <t>切り組む</t>
  </si>
  <si>
    <t>きりくむ</t>
  </si>
  <si>
    <t>切離し</t>
  </si>
  <si>
    <t>きりはなし</t>
  </si>
  <si>
    <t>桐一葉</t>
  </si>
  <si>
    <t>きりひとは</t>
  </si>
  <si>
    <t>切れ口</t>
  </si>
  <si>
    <t>きれくち</t>
  </si>
  <si>
    <t>吟社</t>
  </si>
  <si>
    <t>ぎんしゃ</t>
  </si>
  <si>
    <t>金太郎あめ</t>
  </si>
  <si>
    <t>きんたろうあめ</t>
  </si>
  <si>
    <t>銀泥</t>
  </si>
  <si>
    <t>ぎんでい</t>
  </si>
  <si>
    <t>食い飽きる</t>
  </si>
  <si>
    <t>くいあきる</t>
  </si>
  <si>
    <t>愚説</t>
  </si>
  <si>
    <t>ぐせつ</t>
  </si>
  <si>
    <t>下りする</t>
  </si>
  <si>
    <t>くだりする</t>
  </si>
  <si>
    <t>口きき</t>
  </si>
  <si>
    <t>くちきき</t>
  </si>
  <si>
    <t>雲路</t>
  </si>
  <si>
    <t>くもじ</t>
  </si>
  <si>
    <t>蜘蛛手</t>
  </si>
  <si>
    <t>くもで</t>
  </si>
  <si>
    <t>葷酒</t>
  </si>
  <si>
    <t>くんしゅ</t>
  </si>
  <si>
    <t>警手</t>
  </si>
  <si>
    <t>径庭</t>
  </si>
  <si>
    <t>けいてい</t>
  </si>
  <si>
    <t>鶏肋</t>
  </si>
  <si>
    <t>けいろく</t>
  </si>
  <si>
    <t>激太りする</t>
  </si>
  <si>
    <t>げきぶとりする</t>
  </si>
  <si>
    <t>下剋上する</t>
  </si>
  <si>
    <t>げこくじょうする</t>
  </si>
  <si>
    <t>蹴爪</t>
  </si>
  <si>
    <t>けづめ</t>
  </si>
  <si>
    <t>けぶい</t>
  </si>
  <si>
    <t>賢</t>
  </si>
  <si>
    <t>賢兄</t>
  </si>
  <si>
    <t>けんけい</t>
  </si>
  <si>
    <t>兼帯する</t>
  </si>
  <si>
    <t>賢な</t>
  </si>
  <si>
    <t>けんな</t>
  </si>
  <si>
    <t>兼売</t>
  </si>
  <si>
    <t>御一同様</t>
  </si>
  <si>
    <t>ごいちどうさま</t>
  </si>
  <si>
    <t>後置する</t>
  </si>
  <si>
    <t>こうちする</t>
  </si>
  <si>
    <t>後便</t>
  </si>
  <si>
    <t>こうびん</t>
  </si>
  <si>
    <t>黒奴</t>
  </si>
  <si>
    <t>呱々</t>
  </si>
  <si>
    <t>五更</t>
  </si>
  <si>
    <t>ごこう</t>
  </si>
  <si>
    <t>心馳せ</t>
  </si>
  <si>
    <t>こころばせ</t>
  </si>
  <si>
    <t>ごたまぜ</t>
  </si>
  <si>
    <t>事勿れ主義</t>
  </si>
  <si>
    <t>ことなかれしゅぎ</t>
  </si>
  <si>
    <t>故買</t>
  </si>
  <si>
    <t>こばい</t>
  </si>
  <si>
    <t>小回りする</t>
  </si>
  <si>
    <t>転がれる</t>
  </si>
  <si>
    <t>ころがれる</t>
  </si>
  <si>
    <t>衣手</t>
  </si>
  <si>
    <t>ころもで</t>
  </si>
  <si>
    <t>混走</t>
  </si>
  <si>
    <t>こんそう</t>
  </si>
  <si>
    <t>言偏</t>
  </si>
  <si>
    <t>ごんべん</t>
  </si>
  <si>
    <t>斎戒する</t>
  </si>
  <si>
    <t>再審する</t>
  </si>
  <si>
    <t>さいしんする</t>
  </si>
  <si>
    <t>豺狼</t>
  </si>
  <si>
    <t>さいろう</t>
  </si>
  <si>
    <t>盛んする</t>
  </si>
  <si>
    <t>先出しする</t>
  </si>
  <si>
    <t>さきだしする</t>
  </si>
  <si>
    <t>桜貝</t>
  </si>
  <si>
    <t>さくらがい</t>
  </si>
  <si>
    <t>策略する</t>
  </si>
  <si>
    <t>さくりゃくする</t>
  </si>
  <si>
    <t>叫びまわる</t>
  </si>
  <si>
    <t>さけびまわる</t>
  </si>
  <si>
    <t>差し油</t>
  </si>
  <si>
    <t>さしあぶら</t>
  </si>
  <si>
    <t>差し出でる</t>
  </si>
  <si>
    <t>さしいでる</t>
  </si>
  <si>
    <t>挿し入れる</t>
  </si>
  <si>
    <t>錯簡</t>
  </si>
  <si>
    <t>さっかん</t>
  </si>
  <si>
    <t>雑婚</t>
  </si>
  <si>
    <t>ざっこん</t>
  </si>
  <si>
    <t>猿真似する</t>
  </si>
  <si>
    <t>さるまねする</t>
  </si>
  <si>
    <t>残片</t>
  </si>
  <si>
    <t>ざんぺん</t>
  </si>
  <si>
    <t>視覚する</t>
  </si>
  <si>
    <t>しかくする</t>
  </si>
  <si>
    <t>しかたする</t>
  </si>
  <si>
    <t>試射する</t>
  </si>
  <si>
    <t>治定する</t>
  </si>
  <si>
    <t>資性</t>
  </si>
  <si>
    <t>膝行する</t>
  </si>
  <si>
    <t>執政する</t>
  </si>
  <si>
    <t>しっせいする</t>
  </si>
  <si>
    <t>至難する</t>
  </si>
  <si>
    <t>しなんする</t>
  </si>
  <si>
    <t>島内外</t>
  </si>
  <si>
    <t>しまないがい</t>
  </si>
  <si>
    <t>借金取</t>
  </si>
  <si>
    <t>しゃっきんとり</t>
  </si>
  <si>
    <t>就位</t>
  </si>
  <si>
    <t>しゅうい</t>
  </si>
  <si>
    <t>充員</t>
  </si>
  <si>
    <t>じゅういん</t>
  </si>
  <si>
    <t>修女</t>
  </si>
  <si>
    <t>しゅうじょ</t>
  </si>
  <si>
    <t>終発</t>
  </si>
  <si>
    <t>しゅうはつ</t>
  </si>
  <si>
    <t>重要する</t>
  </si>
  <si>
    <t>じゅうようする</t>
  </si>
  <si>
    <t>衆論</t>
  </si>
  <si>
    <t>しゅうろん</t>
  </si>
  <si>
    <t>趣致</t>
  </si>
  <si>
    <t>主潮</t>
  </si>
  <si>
    <t>順行する</t>
  </si>
  <si>
    <t>巡錫する</t>
  </si>
  <si>
    <t>じゅんしゃくする</t>
  </si>
  <si>
    <t>巡狩</t>
  </si>
  <si>
    <t>じゅんしゅ</t>
  </si>
  <si>
    <t>純増する</t>
  </si>
  <si>
    <t>じゅんぞうする</t>
  </si>
  <si>
    <t>浄域</t>
  </si>
  <si>
    <t>じょういき</t>
  </si>
  <si>
    <t>生害</t>
  </si>
  <si>
    <t>定木</t>
  </si>
  <si>
    <t>じょうぎ</t>
  </si>
  <si>
    <t>将棋する</t>
  </si>
  <si>
    <t>しょうぎする</t>
  </si>
  <si>
    <t>蒸気ポンプ</t>
  </si>
  <si>
    <t>じょうきぽんぷ</t>
  </si>
  <si>
    <t>冗句</t>
  </si>
  <si>
    <t>じょうく</t>
  </si>
  <si>
    <t>勝景</t>
  </si>
  <si>
    <t>上刻</t>
  </si>
  <si>
    <t>じょうこく</t>
  </si>
  <si>
    <t>昇魂之碑</t>
  </si>
  <si>
    <t>しょうこんのひ</t>
  </si>
  <si>
    <t>証左する</t>
  </si>
  <si>
    <t>蕭条</t>
  </si>
  <si>
    <t>頌する</t>
  </si>
  <si>
    <t>商売仇</t>
  </si>
  <si>
    <t>しょうばいがたき</t>
  </si>
  <si>
    <t>食人種</t>
  </si>
  <si>
    <t>しょくじんしゅ</t>
  </si>
  <si>
    <t>書札</t>
  </si>
  <si>
    <t>尻切れとんぼ</t>
  </si>
  <si>
    <t>じんかい</t>
  </si>
  <si>
    <t>振起</t>
  </si>
  <si>
    <t>垂迹する</t>
  </si>
  <si>
    <t>水書</t>
  </si>
  <si>
    <t>すいしょ</t>
  </si>
  <si>
    <t>水声</t>
  </si>
  <si>
    <t>水藻</t>
  </si>
  <si>
    <t>水葬する</t>
  </si>
  <si>
    <t>すいそうする</t>
  </si>
  <si>
    <t>数回する</t>
  </si>
  <si>
    <t>すうかいする</t>
  </si>
  <si>
    <t>姿する</t>
  </si>
  <si>
    <t>すがたする</t>
  </si>
  <si>
    <t>図説する</t>
  </si>
  <si>
    <t>ずせつする</t>
  </si>
  <si>
    <t>酢蛸</t>
  </si>
  <si>
    <t>すだこ</t>
  </si>
  <si>
    <t>澄ましする</t>
  </si>
  <si>
    <t>すましする</t>
  </si>
  <si>
    <t>素股</t>
  </si>
  <si>
    <t>すまた</t>
  </si>
  <si>
    <t>澄み通る</t>
  </si>
  <si>
    <t>すみとおる</t>
  </si>
  <si>
    <t>精勤する</t>
  </si>
  <si>
    <t>せいきんする</t>
  </si>
  <si>
    <t>請訓</t>
  </si>
  <si>
    <t>せいくん</t>
  </si>
  <si>
    <t>青史</t>
  </si>
  <si>
    <t>正々堂々たる</t>
  </si>
  <si>
    <t>せいせいどうどうたる</t>
  </si>
  <si>
    <t>征途</t>
  </si>
  <si>
    <t>盛徳</t>
  </si>
  <si>
    <t>せいとく</t>
  </si>
  <si>
    <t>声涙</t>
  </si>
  <si>
    <t>せいるい</t>
  </si>
  <si>
    <t>石印</t>
  </si>
  <si>
    <t>せきいん</t>
  </si>
  <si>
    <t>隻語</t>
  </si>
  <si>
    <t>せきご</t>
  </si>
  <si>
    <t>席代</t>
  </si>
  <si>
    <t>せきだい</t>
  </si>
  <si>
    <t>尺牘</t>
  </si>
  <si>
    <t>せきとく</t>
  </si>
  <si>
    <t>雪冤</t>
  </si>
  <si>
    <t>せつえん</t>
  </si>
  <si>
    <t>鮮する</t>
  </si>
  <si>
    <t>前膊</t>
  </si>
  <si>
    <t>ぜんはく</t>
  </si>
  <si>
    <t>草屋</t>
  </si>
  <si>
    <t>そうおく</t>
  </si>
  <si>
    <t>総記</t>
  </si>
  <si>
    <t>倉皇</t>
  </si>
  <si>
    <t>走資</t>
  </si>
  <si>
    <t>そうし</t>
  </si>
  <si>
    <t>倉卒</t>
  </si>
  <si>
    <t>そうそつ</t>
  </si>
  <si>
    <t>増ページ</t>
  </si>
  <si>
    <t>ぞうぺ゜じ</t>
  </si>
  <si>
    <t>掃滅する</t>
  </si>
  <si>
    <t>そうめつする</t>
  </si>
  <si>
    <t>俗言</t>
  </si>
  <si>
    <t>賊する</t>
  </si>
  <si>
    <t>測候</t>
  </si>
  <si>
    <t>そんする</t>
  </si>
  <si>
    <t>滞欧</t>
  </si>
  <si>
    <t>たいおう</t>
  </si>
  <si>
    <t>第三人称</t>
  </si>
  <si>
    <t>だいさんにんしょう</t>
  </si>
  <si>
    <t>題辞</t>
  </si>
  <si>
    <t>滞陣する</t>
  </si>
  <si>
    <t>たいじんする</t>
  </si>
  <si>
    <t>代置する</t>
  </si>
  <si>
    <t>だいちする</t>
  </si>
  <si>
    <t>玳瑁</t>
  </si>
  <si>
    <t>たいまい</t>
  </si>
  <si>
    <t>大約</t>
  </si>
  <si>
    <t>高曇り</t>
  </si>
  <si>
    <t>たかぐもり</t>
  </si>
  <si>
    <t>宗する</t>
  </si>
  <si>
    <t>宝尽くし</t>
  </si>
  <si>
    <t>たからづくし</t>
  </si>
  <si>
    <t>舵機</t>
  </si>
  <si>
    <t>だき</t>
  </si>
  <si>
    <t>惰気</t>
  </si>
  <si>
    <t>抱き返す</t>
  </si>
  <si>
    <t>だきかえす</t>
  </si>
  <si>
    <t>抱き直す</t>
  </si>
  <si>
    <t>だきなおす</t>
  </si>
  <si>
    <t>たくし込む</t>
  </si>
  <si>
    <t>たくしこむ</t>
  </si>
  <si>
    <t>卓絶</t>
  </si>
  <si>
    <t>たくぜつ</t>
  </si>
  <si>
    <t>たくり上げる</t>
  </si>
  <si>
    <t>たくりあげる</t>
  </si>
  <si>
    <t>岳参り</t>
  </si>
  <si>
    <t>たけまいり</t>
  </si>
  <si>
    <t>たたき売りする</t>
  </si>
  <si>
    <t>たたきうりする</t>
  </si>
  <si>
    <t>立ち通し</t>
  </si>
  <si>
    <t>たちどおし</t>
  </si>
  <si>
    <t>立ちふさぐ</t>
  </si>
  <si>
    <t>たちふさぐ</t>
  </si>
  <si>
    <t>立て直しする</t>
  </si>
  <si>
    <t>たてなおしする</t>
  </si>
  <si>
    <t>旅衣</t>
  </si>
  <si>
    <t>たびごろも</t>
  </si>
  <si>
    <t>短軀</t>
  </si>
  <si>
    <t>たんく</t>
  </si>
  <si>
    <t>だんご鼻</t>
  </si>
  <si>
    <t>だんごばな</t>
  </si>
  <si>
    <t>檀紙</t>
  </si>
  <si>
    <t>断然と</t>
  </si>
  <si>
    <t>だんぜんと</t>
  </si>
  <si>
    <t>蛋白石</t>
  </si>
  <si>
    <t>たんぱくせき</t>
  </si>
  <si>
    <t>断滅する</t>
  </si>
  <si>
    <t>だんめつする</t>
  </si>
  <si>
    <t>地異</t>
  </si>
  <si>
    <t>竹帛</t>
  </si>
  <si>
    <t>ちくはく</t>
  </si>
  <si>
    <t>血煙</t>
  </si>
  <si>
    <t>ちけむり</t>
  </si>
  <si>
    <t>着船する</t>
  </si>
  <si>
    <t>ちゃくせんする</t>
  </si>
  <si>
    <t>ちゃめっ気</t>
  </si>
  <si>
    <t>ちゃめっけ</t>
  </si>
  <si>
    <t>中業</t>
  </si>
  <si>
    <t>ちゅうぎょう</t>
  </si>
  <si>
    <t>昼夜帯</t>
  </si>
  <si>
    <t>ちゅうやおび</t>
  </si>
  <si>
    <t>腸カタル</t>
  </si>
  <si>
    <t>ちょうかたる</t>
  </si>
  <si>
    <t>帳消しする</t>
  </si>
  <si>
    <t>ちょうけしする</t>
  </si>
  <si>
    <t>聴罪</t>
  </si>
  <si>
    <t>ちょうざい</t>
  </si>
  <si>
    <t>弔文</t>
  </si>
  <si>
    <t>貼用</t>
  </si>
  <si>
    <t>ちょうよう</t>
  </si>
  <si>
    <t>直下する</t>
  </si>
  <si>
    <t>ちょっかする</t>
  </si>
  <si>
    <t>草石蚕</t>
  </si>
  <si>
    <t>ちょろぎ</t>
  </si>
  <si>
    <t>ついついする</t>
  </si>
  <si>
    <t>通観</t>
  </si>
  <si>
    <t>つうかん</t>
  </si>
  <si>
    <t>痛撃する</t>
  </si>
  <si>
    <t>つうげきする</t>
  </si>
  <si>
    <t>通婚する</t>
  </si>
  <si>
    <t>つうこんする</t>
  </si>
  <si>
    <t>痛憤</t>
  </si>
  <si>
    <t>つうふん</t>
  </si>
  <si>
    <t>使い水</t>
  </si>
  <si>
    <t>つかいみず</t>
  </si>
  <si>
    <t>継ぎ当てる</t>
  </si>
  <si>
    <t>つぎあてる</t>
  </si>
  <si>
    <t>継ぎ合わす</t>
  </si>
  <si>
    <t>つぎあわす</t>
  </si>
  <si>
    <t>繕える</t>
  </si>
  <si>
    <t>つくろえる</t>
  </si>
  <si>
    <t>付句</t>
  </si>
  <si>
    <t>つけく</t>
  </si>
  <si>
    <t>旋毛曲がり</t>
  </si>
  <si>
    <t>つむじまがり</t>
  </si>
  <si>
    <t>旋毛曲がりな</t>
  </si>
  <si>
    <t>つむじまがりな</t>
  </si>
  <si>
    <t>詰め寄せる</t>
  </si>
  <si>
    <t>つめよせる</t>
  </si>
  <si>
    <t>手金</t>
  </si>
  <si>
    <t>てきん</t>
  </si>
  <si>
    <t>出っ尻</t>
  </si>
  <si>
    <t>でっちり</t>
  </si>
  <si>
    <t>手縫いする</t>
  </si>
  <si>
    <t>てぬいする</t>
  </si>
  <si>
    <t>手の筋</t>
  </si>
  <si>
    <t>てのすじ</t>
  </si>
  <si>
    <t>点鬼簿</t>
  </si>
  <si>
    <t>てんきぼ</t>
  </si>
  <si>
    <t>てんてこ舞いする</t>
  </si>
  <si>
    <t>てんてこまいする</t>
  </si>
  <si>
    <t>登極する</t>
  </si>
  <si>
    <t>とうきょくする</t>
  </si>
  <si>
    <t>同左</t>
  </si>
  <si>
    <t>党する</t>
  </si>
  <si>
    <t>籐製品</t>
  </si>
  <si>
    <t>とうせいひん</t>
  </si>
  <si>
    <t>満天星</t>
  </si>
  <si>
    <t>どうだんつつじ</t>
  </si>
  <si>
    <t>同名異人</t>
  </si>
  <si>
    <t>どうめいいじん</t>
  </si>
  <si>
    <t>当来</t>
  </si>
  <si>
    <t>とうらい</t>
  </si>
  <si>
    <t>咎め立て</t>
  </si>
  <si>
    <t>とがめだて</t>
  </si>
  <si>
    <t>戸締りする</t>
  </si>
  <si>
    <t>突然変異する</t>
  </si>
  <si>
    <t>とつぜんへんいする</t>
  </si>
  <si>
    <t>どなり立てる</t>
  </si>
  <si>
    <t>どなりたてる</t>
  </si>
  <si>
    <t>登坂する</t>
  </si>
  <si>
    <t>とはんする</t>
  </si>
  <si>
    <t>呑吐</t>
  </si>
  <si>
    <t>どんと</t>
  </si>
  <si>
    <t>鈍刀</t>
  </si>
  <si>
    <t>どんとう</t>
  </si>
  <si>
    <t>鈍物</t>
  </si>
  <si>
    <t>どんぶつ</t>
  </si>
  <si>
    <t>内奏</t>
  </si>
  <si>
    <t>ないそう</t>
  </si>
  <si>
    <t>長引かす</t>
  </si>
  <si>
    <t>ながびかす</t>
  </si>
  <si>
    <t>流れ出でる</t>
  </si>
  <si>
    <t>ながれいでる</t>
  </si>
  <si>
    <t>鳴きわめく</t>
  </si>
  <si>
    <t>なきわめく</t>
  </si>
  <si>
    <t>鍋する</t>
  </si>
  <si>
    <t>なべする</t>
  </si>
  <si>
    <t>弱竹</t>
  </si>
  <si>
    <t>なよたけ</t>
  </si>
  <si>
    <t>なよやか</t>
  </si>
  <si>
    <t>なよやかな</t>
  </si>
  <si>
    <t>なわとびする</t>
  </si>
  <si>
    <t>縄延び</t>
  </si>
  <si>
    <t>なわのび</t>
  </si>
  <si>
    <t>難詰</t>
  </si>
  <si>
    <t>なんきつ</t>
  </si>
  <si>
    <t>二上がり</t>
  </si>
  <si>
    <t>にあがり</t>
  </si>
  <si>
    <t>荷受けする</t>
  </si>
  <si>
    <t>にうけする</t>
  </si>
  <si>
    <t>握り箸</t>
  </si>
  <si>
    <t>にぎりばし</t>
  </si>
  <si>
    <t>日常する</t>
  </si>
  <si>
    <t>にちじょうする</t>
  </si>
  <si>
    <t>人相書</t>
  </si>
  <si>
    <t>にんそうがき</t>
  </si>
  <si>
    <t>認否する</t>
  </si>
  <si>
    <t>にんぴする</t>
  </si>
  <si>
    <t>抜け上がる</t>
  </si>
  <si>
    <t>ぬけあがる</t>
  </si>
  <si>
    <t>盗み撮りする</t>
  </si>
  <si>
    <t>ぬすみどりする</t>
  </si>
  <si>
    <t>塗り消す</t>
  </si>
  <si>
    <t>ぬりけす</t>
  </si>
  <si>
    <t>濡れ羽色</t>
  </si>
  <si>
    <t>ぬればいろ</t>
  </si>
  <si>
    <t>ねじり鉢巻</t>
  </si>
  <si>
    <t>ねじりはちまき</t>
  </si>
  <si>
    <t>ねぼすけ</t>
  </si>
  <si>
    <t>撚糸する</t>
  </si>
  <si>
    <t>ねんしする</t>
  </si>
  <si>
    <t>嚢中</t>
  </si>
  <si>
    <t>のうちゅう</t>
  </si>
  <si>
    <t>のたりのたり</t>
  </si>
  <si>
    <t>飲み水する</t>
  </si>
  <si>
    <t>のみみずする</t>
  </si>
  <si>
    <t>肺患</t>
  </si>
  <si>
    <t>はいかん</t>
  </si>
  <si>
    <t>拝顔</t>
  </si>
  <si>
    <t>はいがん</t>
  </si>
  <si>
    <t>配食する</t>
  </si>
  <si>
    <t>背走する</t>
  </si>
  <si>
    <t>佩用</t>
  </si>
  <si>
    <t>はいよう</t>
  </si>
  <si>
    <t>生え茂る</t>
  </si>
  <si>
    <t>はえしげる</t>
  </si>
  <si>
    <t>掃き捨てる</t>
  </si>
  <si>
    <t>はきすてる</t>
  </si>
  <si>
    <t>剥げかける</t>
  </si>
  <si>
    <t>はげかける</t>
  </si>
  <si>
    <t>波高する</t>
  </si>
  <si>
    <t>はこうする</t>
  </si>
  <si>
    <t>はさみ将棋</t>
  </si>
  <si>
    <t>はさみしょうぎ</t>
  </si>
  <si>
    <t>挟み箱</t>
  </si>
  <si>
    <t>はさみばこ</t>
  </si>
  <si>
    <t>走り帰る</t>
  </si>
  <si>
    <t>はしりかえる</t>
  </si>
  <si>
    <t>八方破れ</t>
  </si>
  <si>
    <t>はっぽうやぶれ</t>
  </si>
  <si>
    <t>伐木する</t>
  </si>
  <si>
    <t>ばつぼくする</t>
  </si>
  <si>
    <t>離する</t>
  </si>
  <si>
    <t>はなれする</t>
  </si>
  <si>
    <t>母子草</t>
  </si>
  <si>
    <t>ははこぐさ</t>
  </si>
  <si>
    <t>愛蔵する</t>
  </si>
  <si>
    <t>哀訴する</t>
  </si>
  <si>
    <t>あいそする</t>
  </si>
  <si>
    <t>青馬</t>
  </si>
  <si>
    <t>あおうま</t>
  </si>
  <si>
    <t>汗みずく</t>
  </si>
  <si>
    <t>あせみずく</t>
  </si>
  <si>
    <t>辺りする</t>
  </si>
  <si>
    <t>当て外れ</t>
  </si>
  <si>
    <t>あてはずれ</t>
  </si>
  <si>
    <t>当て外れな</t>
  </si>
  <si>
    <t>あてはずれな</t>
  </si>
  <si>
    <t>当てもの</t>
  </si>
  <si>
    <t>あてもの</t>
  </si>
  <si>
    <t>あのまま</t>
  </si>
  <si>
    <t>あらき</t>
  </si>
  <si>
    <t>露わする</t>
  </si>
  <si>
    <t>あらわする</t>
  </si>
  <si>
    <t>暗線</t>
  </si>
  <si>
    <t>あんせん</t>
  </si>
  <si>
    <t>勇</t>
  </si>
  <si>
    <t>いさみ</t>
  </si>
  <si>
    <t>依嘱</t>
  </si>
  <si>
    <t>いせ込む</t>
  </si>
  <si>
    <t>いせこむ</t>
  </si>
  <si>
    <t>いち押し</t>
  </si>
  <si>
    <t>いちおし</t>
  </si>
  <si>
    <t>一年生植物</t>
  </si>
  <si>
    <t>いちねんせいしょくぶつ</t>
  </si>
  <si>
    <t>一体する</t>
  </si>
  <si>
    <t>いったいする</t>
  </si>
  <si>
    <t>一敗</t>
  </si>
  <si>
    <t>威武</t>
  </si>
  <si>
    <t>いぶ</t>
  </si>
  <si>
    <t>違法する</t>
  </si>
  <si>
    <t>入り混ざる</t>
  </si>
  <si>
    <t>いりまざる</t>
  </si>
  <si>
    <t>祝い箸</t>
  </si>
  <si>
    <t>いわいばし</t>
  </si>
  <si>
    <t>引導する</t>
  </si>
  <si>
    <t>いんどうする</t>
  </si>
  <si>
    <t>浮かばれる</t>
  </si>
  <si>
    <t>うかばれる</t>
  </si>
  <si>
    <t>浮き沈む</t>
  </si>
  <si>
    <t>うきしずむ</t>
  </si>
  <si>
    <t>動きかける</t>
  </si>
  <si>
    <t>うごきかける</t>
  </si>
  <si>
    <t>うじゃうじゃする</t>
  </si>
  <si>
    <t>歌沢</t>
  </si>
  <si>
    <t>うたざわ</t>
  </si>
  <si>
    <t>打ち入れる</t>
  </si>
  <si>
    <t>うちいれる</t>
  </si>
  <si>
    <t>打ち伸ばす</t>
  </si>
  <si>
    <t>うちのばす</t>
  </si>
  <si>
    <t>内輪もめする</t>
  </si>
  <si>
    <t>うちわもめする</t>
  </si>
  <si>
    <t>うとうとしい</t>
  </si>
  <si>
    <t>生まれする</t>
  </si>
  <si>
    <t>うまれする</t>
  </si>
  <si>
    <t>うわなり</t>
  </si>
  <si>
    <t>永存する</t>
  </si>
  <si>
    <t>えいぞんする</t>
  </si>
  <si>
    <t>越中ふんどし</t>
  </si>
  <si>
    <t>えっちゅうふんどし</t>
  </si>
  <si>
    <t>えのる</t>
  </si>
  <si>
    <t>遠距離する</t>
  </si>
  <si>
    <t>えんきょりする</t>
  </si>
  <si>
    <t>追い返せる</t>
  </si>
  <si>
    <t>おいかえせる</t>
  </si>
  <si>
    <t>奥秘</t>
  </si>
  <si>
    <t>おうひ</t>
  </si>
  <si>
    <t>大荒れする</t>
  </si>
  <si>
    <t>おおあれする</t>
  </si>
  <si>
    <t>置き去りする</t>
  </si>
  <si>
    <t>贈り届ける</t>
  </si>
  <si>
    <t>熾る</t>
  </si>
  <si>
    <t>おさんどん</t>
  </si>
  <si>
    <t>教え広める</t>
  </si>
  <si>
    <t>おしえひろめる</t>
  </si>
  <si>
    <t>驚き騒ぐ</t>
  </si>
  <si>
    <t>おどろきさわぐ</t>
  </si>
  <si>
    <t>お針</t>
  </si>
  <si>
    <t>おはり</t>
  </si>
  <si>
    <t>思い過ごす</t>
  </si>
  <si>
    <t>おもいすごす</t>
  </si>
  <si>
    <t>思いとどめる</t>
  </si>
  <si>
    <t>おもいとどめる</t>
  </si>
  <si>
    <t>おもかじ</t>
  </si>
  <si>
    <t>表方</t>
  </si>
  <si>
    <t>おもてかた</t>
  </si>
  <si>
    <t>泳ぎ出る</t>
  </si>
  <si>
    <t>およぎでる</t>
  </si>
  <si>
    <t>折り返せる</t>
  </si>
  <si>
    <t>おりかえせる</t>
  </si>
  <si>
    <t>折り返る</t>
  </si>
  <si>
    <t>おりかえる</t>
  </si>
  <si>
    <t>折れ口</t>
  </si>
  <si>
    <t>おれくち</t>
  </si>
  <si>
    <t>颪する</t>
  </si>
  <si>
    <t>おろしする</t>
  </si>
  <si>
    <t>買い占めする</t>
  </si>
  <si>
    <t>かいしめする</t>
  </si>
  <si>
    <t>拐取</t>
  </si>
  <si>
    <t>かいしゅ</t>
  </si>
  <si>
    <t>介添え役</t>
  </si>
  <si>
    <t>かいぞえやく</t>
  </si>
  <si>
    <t>買い溜める</t>
  </si>
  <si>
    <t>界標</t>
  </si>
  <si>
    <t>快報</t>
  </si>
  <si>
    <t>浬</t>
  </si>
  <si>
    <t>かいり</t>
  </si>
  <si>
    <t>改暦する</t>
  </si>
  <si>
    <t>かいれきする</t>
  </si>
  <si>
    <t>替え手</t>
  </si>
  <si>
    <t>かえて</t>
  </si>
  <si>
    <t>顔負けする</t>
  </si>
  <si>
    <t>かおまけする</t>
  </si>
  <si>
    <t>抱え出す</t>
  </si>
  <si>
    <t>かかえだす</t>
  </si>
  <si>
    <t>抱えとる</t>
  </si>
  <si>
    <t>かかえとる</t>
  </si>
  <si>
    <t>かかずらわる</t>
  </si>
  <si>
    <t>輝き出でる</t>
  </si>
  <si>
    <t>かがやきいでる</t>
  </si>
  <si>
    <t>書き集める</t>
  </si>
  <si>
    <t>かきいれる</t>
  </si>
  <si>
    <t>仮寓する</t>
  </si>
  <si>
    <t>かぐうする</t>
  </si>
  <si>
    <t>囲いする</t>
  </si>
  <si>
    <t>かこいする</t>
  </si>
  <si>
    <t>歌稿</t>
  </si>
  <si>
    <t>掠り</t>
  </si>
  <si>
    <t>かすり</t>
  </si>
  <si>
    <t>夥多</t>
  </si>
  <si>
    <t>型落ちする</t>
  </si>
  <si>
    <t>かたおちする</t>
  </si>
  <si>
    <t>合点する</t>
  </si>
  <si>
    <t>がってんする</t>
  </si>
  <si>
    <t>糅飯</t>
  </si>
  <si>
    <t>かてめし</t>
  </si>
  <si>
    <t>兼ね合わせる</t>
  </si>
  <si>
    <t>かねあわせる</t>
  </si>
  <si>
    <t>噛みやぶる</t>
  </si>
  <si>
    <t>かみやぶる</t>
  </si>
  <si>
    <t>唐金</t>
  </si>
  <si>
    <t>からかね</t>
  </si>
  <si>
    <t>硝子張り</t>
  </si>
  <si>
    <t>がらすばり</t>
  </si>
  <si>
    <t>辛する</t>
  </si>
  <si>
    <t>からする</t>
  </si>
  <si>
    <t>仮綴じ</t>
  </si>
  <si>
    <t>かりとじ</t>
  </si>
  <si>
    <t>刈り穂</t>
  </si>
  <si>
    <t>かりほ</t>
  </si>
  <si>
    <t>側する</t>
  </si>
  <si>
    <t>がわする</t>
  </si>
  <si>
    <t>換羽する</t>
  </si>
  <si>
    <t>かんうする</t>
  </si>
  <si>
    <t>寒行</t>
  </si>
  <si>
    <t>かんぎょう</t>
  </si>
  <si>
    <t>艱苦</t>
  </si>
  <si>
    <t>かんく</t>
  </si>
  <si>
    <t>鏡する</t>
  </si>
  <si>
    <t>閑静する</t>
  </si>
  <si>
    <t>間然する</t>
  </si>
  <si>
    <t>敢闘する</t>
  </si>
  <si>
    <t>かんとうする</t>
  </si>
  <si>
    <t>奸物</t>
  </si>
  <si>
    <t>簡約する</t>
  </si>
  <si>
    <t>起句</t>
  </si>
  <si>
    <t>貴紳</t>
  </si>
  <si>
    <t>儀する</t>
  </si>
  <si>
    <t>ぎする</t>
  </si>
  <si>
    <t>競わす</t>
  </si>
  <si>
    <t>きそわす</t>
  </si>
  <si>
    <t>屹然</t>
  </si>
  <si>
    <t>きつぜん</t>
  </si>
  <si>
    <t>黄蘗</t>
  </si>
  <si>
    <t>きはだ</t>
  </si>
  <si>
    <t>着古し</t>
  </si>
  <si>
    <t>きふるし</t>
  </si>
  <si>
    <t>牛飲馬食</t>
  </si>
  <si>
    <t>ぎゅういんばしょく</t>
  </si>
  <si>
    <t>休暇する</t>
  </si>
  <si>
    <t>きゅうかする</t>
  </si>
  <si>
    <t>競作する</t>
  </si>
  <si>
    <t>きょうさくする</t>
  </si>
  <si>
    <t>協する</t>
  </si>
  <si>
    <t>争い</t>
  </si>
  <si>
    <t>あらそい</t>
  </si>
  <si>
    <t>教科</t>
  </si>
  <si>
    <t>間に合う</t>
  </si>
  <si>
    <t>まにあう</t>
  </si>
  <si>
    <t>４つ</t>
  </si>
  <si>
    <t>よっつ</t>
  </si>
  <si>
    <t>出張</t>
  </si>
  <si>
    <t>しゅっちょう</t>
  </si>
  <si>
    <t>他方</t>
  </si>
  <si>
    <t>たほう</t>
  </si>
  <si>
    <t>兵士</t>
  </si>
  <si>
    <t>へいし</t>
  </si>
  <si>
    <t>判明する</t>
  </si>
  <si>
    <t>違反する</t>
  </si>
  <si>
    <t>いはんする</t>
  </si>
  <si>
    <t>別れ</t>
  </si>
  <si>
    <t>わかれ</t>
  </si>
  <si>
    <t>麺</t>
  </si>
  <si>
    <t>聞ける</t>
  </si>
  <si>
    <t>幕府</t>
  </si>
  <si>
    <t>ばくふ</t>
  </si>
  <si>
    <t>出荷</t>
  </si>
  <si>
    <t>しゅっか</t>
  </si>
  <si>
    <t>朝食</t>
  </si>
  <si>
    <t>ちょうしょく</t>
  </si>
  <si>
    <t>観念</t>
  </si>
  <si>
    <t>かんねん</t>
  </si>
  <si>
    <t>役所</t>
  </si>
  <si>
    <t>やくしょ</t>
  </si>
  <si>
    <t>海軍</t>
  </si>
  <si>
    <t>かいぐん</t>
  </si>
  <si>
    <t>繰り返し</t>
  </si>
  <si>
    <t>くりかえし</t>
  </si>
  <si>
    <t>原作</t>
  </si>
  <si>
    <t>闘争</t>
  </si>
  <si>
    <t>軌道</t>
  </si>
  <si>
    <t>提言</t>
  </si>
  <si>
    <t>ていげん</t>
  </si>
  <si>
    <t>食生活</t>
  </si>
  <si>
    <t>しょくせいかつ</t>
  </si>
  <si>
    <t>長男</t>
  </si>
  <si>
    <t>ちょうなん</t>
  </si>
  <si>
    <t>瓶</t>
  </si>
  <si>
    <t>かめ</t>
  </si>
  <si>
    <t>決断</t>
  </si>
  <si>
    <t>けつだん</t>
  </si>
  <si>
    <t>周波数</t>
  </si>
  <si>
    <t>しゅうはすう</t>
  </si>
  <si>
    <t>名づける</t>
  </si>
  <si>
    <t>なづける</t>
  </si>
  <si>
    <t>刻む</t>
  </si>
  <si>
    <t>きざむ</t>
  </si>
  <si>
    <t>だいぶん</t>
  </si>
  <si>
    <t>だいぶ</t>
  </si>
  <si>
    <t>先程</t>
  </si>
  <si>
    <t>さきほど</t>
  </si>
  <si>
    <t>分解する</t>
  </si>
  <si>
    <t>生存</t>
  </si>
  <si>
    <t>せいぞん</t>
  </si>
  <si>
    <t>農村</t>
  </si>
  <si>
    <t>のうそん</t>
  </si>
  <si>
    <t>拾う</t>
  </si>
  <si>
    <t>保障する</t>
  </si>
  <si>
    <t>ほしょうする</t>
  </si>
  <si>
    <t>焦る</t>
  </si>
  <si>
    <t>祀る</t>
  </si>
  <si>
    <t>まつる</t>
  </si>
  <si>
    <t>粒子</t>
  </si>
  <si>
    <t>りゅうし</t>
  </si>
  <si>
    <t>臓器</t>
  </si>
  <si>
    <t>ぞうき</t>
  </si>
  <si>
    <t>とりわけ</t>
  </si>
  <si>
    <t>何事</t>
  </si>
  <si>
    <t>なにごと</t>
  </si>
  <si>
    <t>救済</t>
  </si>
  <si>
    <t>誤り</t>
  </si>
  <si>
    <t>あやまり</t>
  </si>
  <si>
    <t>工作</t>
  </si>
  <si>
    <t>こうさく</t>
  </si>
  <si>
    <t>水素</t>
  </si>
  <si>
    <t>すいそ</t>
  </si>
  <si>
    <t>打ち合わせ</t>
  </si>
  <si>
    <t>うちあわせ</t>
  </si>
  <si>
    <t>どうか</t>
  </si>
  <si>
    <t>缶</t>
  </si>
  <si>
    <t>何ら</t>
  </si>
  <si>
    <t>感性</t>
  </si>
  <si>
    <t>親父</t>
  </si>
  <si>
    <t>開業</t>
  </si>
  <si>
    <t>かいぎょう</t>
  </si>
  <si>
    <t>直す</t>
  </si>
  <si>
    <t>義務付ける</t>
  </si>
  <si>
    <t>ぎむづける</t>
  </si>
  <si>
    <t>牛乳</t>
  </si>
  <si>
    <t>ぎゅうにゅう</t>
  </si>
  <si>
    <t>電流</t>
  </si>
  <si>
    <t>でんりゅう</t>
  </si>
  <si>
    <t>侵害</t>
  </si>
  <si>
    <t>しんがい</t>
  </si>
  <si>
    <t>納税</t>
  </si>
  <si>
    <t>のうぜい</t>
  </si>
  <si>
    <t>真理</t>
  </si>
  <si>
    <t>しんり</t>
  </si>
  <si>
    <t>修行</t>
  </si>
  <si>
    <t>しゅぎょう</t>
  </si>
  <si>
    <t>美術館</t>
  </si>
  <si>
    <t>びじゅつかん</t>
  </si>
  <si>
    <t>次元</t>
  </si>
  <si>
    <t>お待ちする</t>
  </si>
  <si>
    <t>おまちする</t>
  </si>
  <si>
    <t>関与する</t>
  </si>
  <si>
    <t>かんよする</t>
  </si>
  <si>
    <t>軽減</t>
  </si>
  <si>
    <t>けいげん</t>
  </si>
  <si>
    <t>要領</t>
  </si>
  <si>
    <t>海洋</t>
  </si>
  <si>
    <t>かいよう</t>
  </si>
  <si>
    <t>語学</t>
  </si>
  <si>
    <t>ごがく</t>
  </si>
  <si>
    <t>受診</t>
  </si>
  <si>
    <t>啓発</t>
  </si>
  <si>
    <t>けいはつ</t>
  </si>
  <si>
    <t>回り</t>
  </si>
  <si>
    <t>計画する</t>
  </si>
  <si>
    <t>けいかくする</t>
  </si>
  <si>
    <t>知らせる</t>
  </si>
  <si>
    <t>しらせる</t>
  </si>
  <si>
    <t>定着する</t>
  </si>
  <si>
    <t>ていちゃくする</t>
  </si>
  <si>
    <t>親族</t>
  </si>
  <si>
    <t>しんぞく</t>
  </si>
  <si>
    <t>推薦</t>
  </si>
  <si>
    <t>りんご</t>
  </si>
  <si>
    <t>反射</t>
  </si>
  <si>
    <t>はんしゃ</t>
  </si>
  <si>
    <t>まもなく</t>
  </si>
  <si>
    <t>重量</t>
  </si>
  <si>
    <t>じゅうりょう</t>
  </si>
  <si>
    <t>爪</t>
  </si>
  <si>
    <t>つめ</t>
  </si>
  <si>
    <t>主流</t>
  </si>
  <si>
    <t>しゅりゅう</t>
  </si>
  <si>
    <t>盛り込む</t>
  </si>
  <si>
    <t>もりこむ</t>
  </si>
  <si>
    <t>吐く</t>
  </si>
  <si>
    <t>絆</t>
  </si>
  <si>
    <t>きずな</t>
  </si>
  <si>
    <t>陰</t>
  </si>
  <si>
    <t>同盟</t>
  </si>
  <si>
    <t>どうめい</t>
  </si>
  <si>
    <t>味方</t>
  </si>
  <si>
    <t>いつの間にか</t>
  </si>
  <si>
    <t>いつのまにか</t>
  </si>
  <si>
    <t>正解</t>
  </si>
  <si>
    <t>まとも</t>
  </si>
  <si>
    <t>正面な</t>
  </si>
  <si>
    <t>まともな</t>
  </si>
  <si>
    <t>件数</t>
  </si>
  <si>
    <t>けんすう</t>
  </si>
  <si>
    <t>中止</t>
  </si>
  <si>
    <t>ちゅうし</t>
  </si>
  <si>
    <t>約束する</t>
  </si>
  <si>
    <t>やくそくする</t>
  </si>
  <si>
    <t>浮く</t>
  </si>
  <si>
    <t>うく</t>
  </si>
  <si>
    <t>象徴</t>
  </si>
  <si>
    <t>思い切る</t>
  </si>
  <si>
    <t>おもいきる</t>
  </si>
  <si>
    <t>付加</t>
  </si>
  <si>
    <t>同僚</t>
  </si>
  <si>
    <t>どうりょう</t>
  </si>
  <si>
    <t>納付</t>
  </si>
  <si>
    <t>斜め</t>
  </si>
  <si>
    <t>ななめ</t>
  </si>
  <si>
    <t>注射</t>
  </si>
  <si>
    <t>夕食</t>
  </si>
  <si>
    <t>地帯</t>
  </si>
  <si>
    <t>ちたい</t>
  </si>
  <si>
    <t>採る</t>
  </si>
  <si>
    <t>買い取り</t>
  </si>
  <si>
    <t>かいとり</t>
  </si>
  <si>
    <t>局長</t>
  </si>
  <si>
    <t>きょくちょう</t>
  </si>
  <si>
    <t>住居</t>
  </si>
  <si>
    <t>じゅうきょ</t>
  </si>
  <si>
    <t>点数</t>
  </si>
  <si>
    <t>てんすう</t>
  </si>
  <si>
    <t>預ける</t>
  </si>
  <si>
    <t>あずける</t>
  </si>
  <si>
    <t>扶養</t>
  </si>
  <si>
    <t>実情</t>
  </si>
  <si>
    <t>所属</t>
  </si>
  <si>
    <t>しょぞく</t>
  </si>
  <si>
    <t>現役</t>
  </si>
  <si>
    <t>港</t>
  </si>
  <si>
    <t>みなと</t>
  </si>
  <si>
    <t>晒す</t>
  </si>
  <si>
    <t>さらす</t>
  </si>
  <si>
    <t>まっすぐ</t>
  </si>
  <si>
    <t>収支</t>
  </si>
  <si>
    <t>入浴</t>
  </si>
  <si>
    <t>にゅうよく</t>
  </si>
  <si>
    <t>仲よく</t>
  </si>
  <si>
    <t>なかよく</t>
  </si>
  <si>
    <t>こつ</t>
  </si>
  <si>
    <t>名誉</t>
  </si>
  <si>
    <t>めいよ</t>
  </si>
  <si>
    <t>名誉な</t>
  </si>
  <si>
    <t>めいよな</t>
  </si>
  <si>
    <t>引き上げる</t>
  </si>
  <si>
    <t>ひきあげる</t>
  </si>
  <si>
    <t>脱毛</t>
  </si>
  <si>
    <t>だつもう</t>
  </si>
  <si>
    <t>間接</t>
  </si>
  <si>
    <t>就職する</t>
  </si>
  <si>
    <t>医院</t>
  </si>
  <si>
    <t>いいん</t>
  </si>
  <si>
    <t>後日</t>
  </si>
  <si>
    <t>ごじつ</t>
  </si>
  <si>
    <t>捜査</t>
  </si>
  <si>
    <t>南部</t>
  </si>
  <si>
    <t>なんぶ</t>
  </si>
  <si>
    <t>会合</t>
  </si>
  <si>
    <t>症候群</t>
  </si>
  <si>
    <t>しょうこうぐん</t>
  </si>
  <si>
    <t>乾燥する</t>
  </si>
  <si>
    <t>表記</t>
  </si>
  <si>
    <t>ひょうき</t>
  </si>
  <si>
    <t>支店</t>
  </si>
  <si>
    <t>気持ちよい</t>
  </si>
  <si>
    <t>きもちよい</t>
  </si>
  <si>
    <t>虐待</t>
  </si>
  <si>
    <t>ぎゃくたい</t>
  </si>
  <si>
    <t>開設</t>
  </si>
  <si>
    <t>建設する</t>
  </si>
  <si>
    <t>けんせつする</t>
  </si>
  <si>
    <t>大陸</t>
  </si>
  <si>
    <t>たいりく</t>
  </si>
  <si>
    <t>月末</t>
  </si>
  <si>
    <t>げつまつ</t>
  </si>
  <si>
    <t>深夜</t>
  </si>
  <si>
    <t>しんや</t>
  </si>
  <si>
    <t>街道</t>
  </si>
  <si>
    <t>唱える</t>
  </si>
  <si>
    <t>となえる</t>
  </si>
  <si>
    <t>急性</t>
  </si>
  <si>
    <t>前年</t>
  </si>
  <si>
    <t>ぜんねん</t>
  </si>
  <si>
    <t>知り合い</t>
  </si>
  <si>
    <t>しりあい</t>
  </si>
  <si>
    <t>壺</t>
  </si>
  <si>
    <t>つぼ</t>
  </si>
  <si>
    <t>支持する</t>
  </si>
  <si>
    <t>排除する</t>
  </si>
  <si>
    <t>はいじょする</t>
  </si>
  <si>
    <t>都</t>
  </si>
  <si>
    <t>みやこ</t>
  </si>
  <si>
    <t>漁業</t>
  </si>
  <si>
    <t>ぎょぎょう</t>
  </si>
  <si>
    <t>解除</t>
  </si>
  <si>
    <t>かいじょ</t>
  </si>
  <si>
    <t>本社</t>
  </si>
  <si>
    <t>ほんしゃ</t>
  </si>
  <si>
    <t>不快</t>
  </si>
  <si>
    <t>不快な</t>
  </si>
  <si>
    <t>ふかいな</t>
  </si>
  <si>
    <t>校長</t>
  </si>
  <si>
    <t>多々</t>
  </si>
  <si>
    <t>たた</t>
  </si>
  <si>
    <t>黙る</t>
  </si>
  <si>
    <t>だまる</t>
  </si>
  <si>
    <t>区別する</t>
  </si>
  <si>
    <t>くべつする</t>
  </si>
  <si>
    <t>選考</t>
  </si>
  <si>
    <t>削除</t>
  </si>
  <si>
    <t>さくじょ</t>
  </si>
  <si>
    <t>青ねぎ</t>
  </si>
  <si>
    <t>あおねぎ</t>
  </si>
  <si>
    <t>あけっぴろげ</t>
  </si>
  <si>
    <t>あけっぴろげな</t>
  </si>
  <si>
    <t>一院制</t>
  </si>
  <si>
    <t>いちいんせい</t>
  </si>
  <si>
    <t>一夫一妻</t>
  </si>
  <si>
    <t>いっぷいっさい</t>
  </si>
  <si>
    <t>雨滴</t>
  </si>
  <si>
    <t>うてき</t>
  </si>
  <si>
    <t>仰せ付ける</t>
  </si>
  <si>
    <t>おおせつける</t>
  </si>
  <si>
    <t>お題目</t>
  </si>
  <si>
    <t>おだいもく</t>
  </si>
  <si>
    <t>影する</t>
  </si>
  <si>
    <t>かげする</t>
  </si>
  <si>
    <t>嘉納</t>
  </si>
  <si>
    <t>かのう</t>
  </si>
  <si>
    <t>加硫</t>
  </si>
  <si>
    <t>かりゅう</t>
  </si>
  <si>
    <t>鬼面</t>
  </si>
  <si>
    <t>きめん</t>
  </si>
  <si>
    <t>魚油</t>
  </si>
  <si>
    <t>ぎょゆ</t>
  </si>
  <si>
    <t>組みつく</t>
  </si>
  <si>
    <t>くみつく</t>
  </si>
  <si>
    <t>繰り返せる</t>
  </si>
  <si>
    <t>くりかえせる</t>
  </si>
  <si>
    <t>肩胛骨</t>
  </si>
  <si>
    <t>けんこうこつ</t>
  </si>
  <si>
    <t>現示</t>
  </si>
  <si>
    <t>再録</t>
  </si>
  <si>
    <t>作詩</t>
  </si>
  <si>
    <t>さくし</t>
  </si>
  <si>
    <t>沢蟹</t>
  </si>
  <si>
    <t>さわがに</t>
  </si>
  <si>
    <t>散剤</t>
  </si>
  <si>
    <t>さんざい</t>
  </si>
  <si>
    <t>しかしながら</t>
  </si>
  <si>
    <t>師家</t>
  </si>
  <si>
    <t>しけ</t>
  </si>
  <si>
    <t>時針</t>
  </si>
  <si>
    <t>獣肉</t>
  </si>
  <si>
    <t>じゅうにく</t>
  </si>
  <si>
    <t>正絹</t>
  </si>
  <si>
    <t>小心</t>
  </si>
  <si>
    <t>小心な</t>
  </si>
  <si>
    <t>しょうしんな</t>
  </si>
  <si>
    <t>抄訳</t>
  </si>
  <si>
    <t>しょうやく</t>
  </si>
  <si>
    <t>人選する</t>
  </si>
  <si>
    <t>じんせんする</t>
  </si>
  <si>
    <t>吹奏</t>
  </si>
  <si>
    <t>銑</t>
  </si>
  <si>
    <t>ずく</t>
  </si>
  <si>
    <t>碩学</t>
  </si>
  <si>
    <t>せきがく</t>
  </si>
  <si>
    <t>双頭</t>
  </si>
  <si>
    <t>そつ</t>
  </si>
  <si>
    <t>そばがら</t>
  </si>
  <si>
    <t>脱肛</t>
  </si>
  <si>
    <t>短針</t>
  </si>
  <si>
    <t>たんしん</t>
  </si>
  <si>
    <t>力試し</t>
  </si>
  <si>
    <t>ちからだめし</t>
  </si>
  <si>
    <t>ちりめんじゃこ</t>
  </si>
  <si>
    <t>対句</t>
  </si>
  <si>
    <t>ついく</t>
  </si>
  <si>
    <t>屯所</t>
  </si>
  <si>
    <t>とんしょ</t>
  </si>
  <si>
    <t>治りかける</t>
  </si>
  <si>
    <t>中弛み</t>
  </si>
  <si>
    <t>なかだるみ</t>
  </si>
  <si>
    <t>日本晴れ</t>
  </si>
  <si>
    <t>にほんばれ</t>
  </si>
  <si>
    <t>登り着く</t>
  </si>
  <si>
    <t>のぼりつく</t>
  </si>
  <si>
    <t>馬謖</t>
  </si>
  <si>
    <t>ばしょく</t>
  </si>
  <si>
    <t>抜糸する</t>
  </si>
  <si>
    <t>ばっしする</t>
  </si>
  <si>
    <t>初値</t>
  </si>
  <si>
    <t>はつね</t>
  </si>
  <si>
    <t>引き返し</t>
  </si>
  <si>
    <t>ひきかえし</t>
  </si>
  <si>
    <t>匪賊</t>
  </si>
  <si>
    <t>ひぞく</t>
  </si>
  <si>
    <t>封する</t>
  </si>
  <si>
    <t>ふうする</t>
  </si>
  <si>
    <t>復調する</t>
  </si>
  <si>
    <t>ふくちょうする</t>
  </si>
  <si>
    <t>不夜城</t>
  </si>
  <si>
    <t>ふやじょう</t>
  </si>
  <si>
    <t>奉奠</t>
  </si>
  <si>
    <t>ほうてん</t>
  </si>
  <si>
    <t>身の代</t>
  </si>
  <si>
    <t>みのしろ</t>
  </si>
  <si>
    <t>無欲</t>
  </si>
  <si>
    <t>むよく</t>
  </si>
  <si>
    <t>無欲な</t>
  </si>
  <si>
    <t>むよくな</t>
  </si>
  <si>
    <t>漏れ聞こえる</t>
  </si>
  <si>
    <t>もれきこえる</t>
  </si>
  <si>
    <t>油剤</t>
  </si>
  <si>
    <t>ゆざい</t>
  </si>
  <si>
    <t>来臨</t>
  </si>
  <si>
    <t>らいりん</t>
  </si>
  <si>
    <t>列記</t>
  </si>
  <si>
    <t>事実</t>
  </si>
  <si>
    <t>じじつ</t>
  </si>
  <si>
    <t>男性</t>
  </si>
  <si>
    <t>だんせい</t>
  </si>
  <si>
    <t>愛妾</t>
  </si>
  <si>
    <t>悪逆</t>
  </si>
  <si>
    <t>あくぎゃく</t>
  </si>
  <si>
    <t>一挙両得</t>
  </si>
  <si>
    <t>いっきょりょうとく</t>
  </si>
  <si>
    <t>入り来る</t>
  </si>
  <si>
    <t>いりくる</t>
  </si>
  <si>
    <t>おちょこ</t>
  </si>
  <si>
    <t>踊り狂う</t>
  </si>
  <si>
    <t>おどりくるう</t>
  </si>
  <si>
    <t>楽隊</t>
  </si>
  <si>
    <t>がくたい</t>
  </si>
  <si>
    <t>合奏する</t>
  </si>
  <si>
    <t>がっそうする</t>
  </si>
  <si>
    <t>癌腫</t>
  </si>
  <si>
    <t>貫流する</t>
  </si>
  <si>
    <t>急冷する</t>
  </si>
  <si>
    <t>きゅうれいする</t>
  </si>
  <si>
    <t>教案</t>
  </si>
  <si>
    <t>きょうあん</t>
  </si>
  <si>
    <t>金銭信託</t>
  </si>
  <si>
    <t>きんせんしんたく</t>
  </si>
  <si>
    <t>勤続する</t>
  </si>
  <si>
    <t>きんぞくする</t>
  </si>
  <si>
    <t>係船</t>
  </si>
  <si>
    <t>けちけち</t>
  </si>
  <si>
    <t>激昂</t>
  </si>
  <si>
    <t>見神</t>
  </si>
  <si>
    <t>差し入れする</t>
  </si>
  <si>
    <t>さしいれする</t>
  </si>
  <si>
    <t>誘い合う</t>
  </si>
  <si>
    <t>さそいあう</t>
  </si>
  <si>
    <t>三盆</t>
  </si>
  <si>
    <t>さんぼん</t>
  </si>
  <si>
    <t>侍医</t>
  </si>
  <si>
    <t>じい</t>
  </si>
  <si>
    <t>司式</t>
  </si>
  <si>
    <t>ししき</t>
  </si>
  <si>
    <t>淑徳</t>
  </si>
  <si>
    <t>しゅくとく</t>
  </si>
  <si>
    <t>焼夷</t>
  </si>
  <si>
    <t>昇級する</t>
  </si>
  <si>
    <t>しょうきゅうする</t>
  </si>
  <si>
    <t>寝殿</t>
  </si>
  <si>
    <t>しんでん</t>
  </si>
  <si>
    <t>すっくと</t>
  </si>
  <si>
    <t>吸わす</t>
  </si>
  <si>
    <t>すわす</t>
  </si>
  <si>
    <t>先約</t>
  </si>
  <si>
    <t>抱き起こす</t>
  </si>
  <si>
    <t>だきおこす</t>
  </si>
  <si>
    <t>玉砂利</t>
  </si>
  <si>
    <t>たまじゃり</t>
  </si>
  <si>
    <t>中華まん</t>
  </si>
  <si>
    <t>ちゅうかまん</t>
  </si>
  <si>
    <t>通人</t>
  </si>
  <si>
    <t>つうじん</t>
  </si>
  <si>
    <t>つかつか</t>
  </si>
  <si>
    <t>つまみ出す</t>
  </si>
  <si>
    <t>つまみだす</t>
  </si>
  <si>
    <t>詰め合わせる</t>
  </si>
  <si>
    <t>つめあわせる</t>
  </si>
  <si>
    <t>低劣</t>
  </si>
  <si>
    <t>ていれつ</t>
  </si>
  <si>
    <t>低劣な</t>
  </si>
  <si>
    <t>ていれつな</t>
  </si>
  <si>
    <t>適者生存</t>
  </si>
  <si>
    <t>てきしゃせいぞん</t>
  </si>
  <si>
    <t>当番医</t>
  </si>
  <si>
    <t>とうばんい</t>
  </si>
  <si>
    <t>逗留</t>
  </si>
  <si>
    <t>とうりゅう</t>
  </si>
  <si>
    <t>徒競走</t>
  </si>
  <si>
    <t>ときょうそう</t>
  </si>
  <si>
    <t>排撃する</t>
  </si>
  <si>
    <t>はいげきする</t>
  </si>
  <si>
    <t>ふるさとづくり</t>
  </si>
  <si>
    <t>彷徨する</t>
  </si>
  <si>
    <t>法華宗</t>
  </si>
  <si>
    <t>ほっけしゅう</t>
  </si>
  <si>
    <t>施せる</t>
  </si>
  <si>
    <t>ほどこせる</t>
  </si>
  <si>
    <t>輔弼</t>
  </si>
  <si>
    <t>ほひつ</t>
  </si>
  <si>
    <t>認め合える</t>
  </si>
  <si>
    <t>みとめあえる</t>
  </si>
  <si>
    <t>宮仕え</t>
  </si>
  <si>
    <t>みやづかえ</t>
  </si>
  <si>
    <t>巡り歩く</t>
  </si>
  <si>
    <t>めぐりあるく</t>
  </si>
  <si>
    <t>飯炊き</t>
  </si>
  <si>
    <t>めしたき</t>
  </si>
  <si>
    <t>焼け出す</t>
  </si>
  <si>
    <t>やけだす</t>
  </si>
  <si>
    <t>陵辱</t>
  </si>
  <si>
    <t>りょうじょく</t>
  </si>
  <si>
    <t>話芸</t>
  </si>
  <si>
    <t>わげい</t>
  </si>
  <si>
    <t>変える</t>
  </si>
  <si>
    <t>発生する</t>
  </si>
  <si>
    <t>家庭</t>
  </si>
  <si>
    <t>有高</t>
  </si>
  <si>
    <t>ありだか</t>
  </si>
  <si>
    <t>言い分ける</t>
  </si>
  <si>
    <t>いいわける</t>
  </si>
  <si>
    <t>一挙一動</t>
  </si>
  <si>
    <t>いっきょいちどう</t>
  </si>
  <si>
    <t>出湯</t>
  </si>
  <si>
    <t>いでゆ</t>
  </si>
  <si>
    <t>雲散霧消する</t>
  </si>
  <si>
    <t>うんさんむしょうする</t>
  </si>
  <si>
    <t>詠じる</t>
  </si>
  <si>
    <t>おすそ分けする</t>
  </si>
  <si>
    <t>お太鼓</t>
  </si>
  <si>
    <t>おたいこ</t>
  </si>
  <si>
    <t>女物</t>
  </si>
  <si>
    <t>おんなもの</t>
  </si>
  <si>
    <t>開基する</t>
  </si>
  <si>
    <t>改題</t>
  </si>
  <si>
    <t>駆け走る</t>
  </si>
  <si>
    <t>かけはしる</t>
  </si>
  <si>
    <t>金蔓</t>
  </si>
  <si>
    <t>かねづる</t>
  </si>
  <si>
    <t>緩行</t>
  </si>
  <si>
    <t>監房</t>
  </si>
  <si>
    <t>かんぼう</t>
  </si>
  <si>
    <t>恐喝する</t>
  </si>
  <si>
    <t>きょうかつする</t>
  </si>
  <si>
    <t>近臣</t>
  </si>
  <si>
    <t>きんしん</t>
  </si>
  <si>
    <t>口移し</t>
  </si>
  <si>
    <t>月輪</t>
  </si>
  <si>
    <t>げつりん</t>
  </si>
  <si>
    <t>衡量</t>
  </si>
  <si>
    <t>五音</t>
  </si>
  <si>
    <t>ごおん</t>
  </si>
  <si>
    <t>五十歩百歩</t>
  </si>
  <si>
    <t>ごじゅっぽひゃっぽ</t>
  </si>
  <si>
    <t>こせる</t>
  </si>
  <si>
    <t>告解</t>
  </si>
  <si>
    <t>酷寒</t>
  </si>
  <si>
    <t>砂層</t>
  </si>
  <si>
    <t>三枚</t>
  </si>
  <si>
    <t>参籠</t>
  </si>
  <si>
    <t>さんろう</t>
  </si>
  <si>
    <t>至言</t>
  </si>
  <si>
    <t>しげん</t>
  </si>
  <si>
    <t>死線</t>
  </si>
  <si>
    <t>十手</t>
  </si>
  <si>
    <t>じって</t>
  </si>
  <si>
    <t>社畜</t>
  </si>
  <si>
    <t>しゃちく</t>
  </si>
  <si>
    <t>入内</t>
  </si>
  <si>
    <t>じゅだい</t>
  </si>
  <si>
    <t>上使</t>
  </si>
  <si>
    <t>神罰</t>
  </si>
  <si>
    <t>しんばつ</t>
  </si>
  <si>
    <t>衰微する</t>
  </si>
  <si>
    <t>すいびする</t>
  </si>
  <si>
    <t>生殺与奪</t>
  </si>
  <si>
    <t>せいさつよだつ</t>
  </si>
  <si>
    <t>凄惨</t>
  </si>
  <si>
    <t>せいさん</t>
  </si>
  <si>
    <t>造兵</t>
  </si>
  <si>
    <t>ぞうへい</t>
  </si>
  <si>
    <t>添え物</t>
  </si>
  <si>
    <t>そえもの</t>
  </si>
  <si>
    <t>出し抜け</t>
  </si>
  <si>
    <t>だしぬけ</t>
  </si>
  <si>
    <t>出し抜けな</t>
  </si>
  <si>
    <t>だしぬけな</t>
  </si>
  <si>
    <t>だましだまし</t>
  </si>
  <si>
    <t>千木</t>
  </si>
  <si>
    <t>茶臼</t>
  </si>
  <si>
    <t>ちゃうす</t>
  </si>
  <si>
    <t>着想する</t>
  </si>
  <si>
    <t>つくばい</t>
  </si>
  <si>
    <t>投開票</t>
  </si>
  <si>
    <t>とうかいひょう</t>
  </si>
  <si>
    <t>東北東</t>
  </si>
  <si>
    <t>とうほくとう</t>
  </si>
  <si>
    <t>這いつくばる</t>
  </si>
  <si>
    <t>はいつくばる</t>
  </si>
  <si>
    <t>入らす</t>
  </si>
  <si>
    <t>はいらす</t>
  </si>
  <si>
    <t>初舞台</t>
  </si>
  <si>
    <t>はつぶたい</t>
  </si>
  <si>
    <t>富国</t>
  </si>
  <si>
    <t>抱卵する</t>
  </si>
  <si>
    <t>保釈する</t>
  </si>
  <si>
    <t>ほしゃくする</t>
  </si>
  <si>
    <t>本然</t>
  </si>
  <si>
    <t>真四角</t>
  </si>
  <si>
    <t>ましかく</t>
  </si>
  <si>
    <t>見合わせ</t>
  </si>
  <si>
    <t>みあわせ</t>
  </si>
  <si>
    <t>水薬</t>
  </si>
  <si>
    <t>みずぐすり</t>
  </si>
  <si>
    <t>無制限</t>
  </si>
  <si>
    <t>むせいげん</t>
  </si>
  <si>
    <t>野砲</t>
  </si>
  <si>
    <t>やほう</t>
  </si>
  <si>
    <t>よりどり</t>
  </si>
  <si>
    <t>両開き</t>
  </si>
  <si>
    <t>りょうびらき</t>
  </si>
  <si>
    <t>分かち書き</t>
  </si>
  <si>
    <t>参加</t>
  </si>
  <si>
    <t>うまい</t>
  </si>
  <si>
    <t>変化</t>
  </si>
  <si>
    <t>へんか</t>
  </si>
  <si>
    <t>試験</t>
  </si>
  <si>
    <t>地方</t>
  </si>
  <si>
    <t>ちほう</t>
  </si>
  <si>
    <t>政治</t>
  </si>
  <si>
    <t>明かり採り</t>
  </si>
  <si>
    <t>あかりとり</t>
  </si>
  <si>
    <t>射かける</t>
  </si>
  <si>
    <t>いかける</t>
  </si>
  <si>
    <t>卑しめる</t>
  </si>
  <si>
    <t>いやしめる</t>
  </si>
  <si>
    <t>什麼</t>
  </si>
  <si>
    <t>いんも</t>
  </si>
  <si>
    <t>謚</t>
  </si>
  <si>
    <t>おくりな</t>
  </si>
  <si>
    <t>及ばす</t>
  </si>
  <si>
    <t>およばす</t>
  </si>
  <si>
    <t>買い食い</t>
  </si>
  <si>
    <t>かいぐい</t>
  </si>
  <si>
    <t>開城する</t>
  </si>
  <si>
    <t>下士</t>
  </si>
  <si>
    <t>歓心</t>
  </si>
  <si>
    <t>凝血</t>
  </si>
  <si>
    <t>口答え</t>
  </si>
  <si>
    <t>くちごたえ</t>
  </si>
  <si>
    <t>軍役</t>
  </si>
  <si>
    <t>ぐんえき</t>
  </si>
  <si>
    <t>訓導</t>
  </si>
  <si>
    <t>くんどう</t>
  </si>
  <si>
    <t>敬神</t>
  </si>
  <si>
    <t>こりこりする</t>
  </si>
  <si>
    <t>咲き揃う</t>
  </si>
  <si>
    <t>さきそろう</t>
  </si>
  <si>
    <t>擦過傷</t>
  </si>
  <si>
    <t>さっかしょう</t>
  </si>
  <si>
    <t>雑収入</t>
  </si>
  <si>
    <t>ざっしゅうにゅう</t>
  </si>
  <si>
    <t>自省する</t>
  </si>
  <si>
    <t>寂静</t>
  </si>
  <si>
    <t>じゃくじょう</t>
  </si>
  <si>
    <t>出御</t>
  </si>
  <si>
    <t>しゅつぎょ</t>
  </si>
  <si>
    <t>出帆する</t>
  </si>
  <si>
    <t>主動</t>
  </si>
  <si>
    <t>峻厳</t>
  </si>
  <si>
    <t>しゅんげん</t>
  </si>
  <si>
    <t>峻厳な</t>
  </si>
  <si>
    <t>しゅんげんな</t>
  </si>
  <si>
    <t>私立高</t>
  </si>
  <si>
    <t>しりつこう</t>
  </si>
  <si>
    <t>新開地</t>
  </si>
  <si>
    <t>しんかいち</t>
  </si>
  <si>
    <t>すまし汁</t>
  </si>
  <si>
    <t>すましじる</t>
  </si>
  <si>
    <t>詮議</t>
  </si>
  <si>
    <t>せんぎ</t>
  </si>
  <si>
    <t>船隊</t>
  </si>
  <si>
    <t>増便</t>
  </si>
  <si>
    <t>ぞうびん</t>
  </si>
  <si>
    <t>測線</t>
  </si>
  <si>
    <t>蔬菜</t>
  </si>
  <si>
    <t>そさい</t>
  </si>
  <si>
    <t>大典</t>
  </si>
  <si>
    <t>茅の輪</t>
  </si>
  <si>
    <t>ちのわ</t>
  </si>
  <si>
    <t>茶入れ</t>
  </si>
  <si>
    <t>ちゃいれ</t>
  </si>
  <si>
    <t>鉄輪</t>
  </si>
  <si>
    <t>てつりん</t>
  </si>
  <si>
    <t>取って返す</t>
  </si>
  <si>
    <t>とってかえす</t>
  </si>
  <si>
    <t>怒髪</t>
  </si>
  <si>
    <t>どはつ</t>
  </si>
  <si>
    <t>とろ火</t>
  </si>
  <si>
    <t>とろび</t>
  </si>
  <si>
    <t>中折れ</t>
  </si>
  <si>
    <t>なかおれ</t>
  </si>
  <si>
    <t>担わす</t>
  </si>
  <si>
    <t>になわす</t>
  </si>
  <si>
    <t>のべつ</t>
  </si>
  <si>
    <t>倍旧</t>
  </si>
  <si>
    <t>ばいきゅう</t>
  </si>
  <si>
    <t>馬賊</t>
  </si>
  <si>
    <t>ばぞく</t>
  </si>
  <si>
    <t>晴れ姿</t>
  </si>
  <si>
    <t>はれすがた</t>
  </si>
  <si>
    <t>被官</t>
  </si>
  <si>
    <t>ひかん</t>
  </si>
  <si>
    <t>ひき算する</t>
  </si>
  <si>
    <t>ひきざんする</t>
  </si>
  <si>
    <t>氷結する</t>
  </si>
  <si>
    <t>ひょうけつする</t>
  </si>
  <si>
    <t>分針</t>
  </si>
  <si>
    <t>星祭り</t>
  </si>
  <si>
    <t>ほしまつり</t>
  </si>
  <si>
    <t>本編</t>
  </si>
  <si>
    <t>ほんぺん</t>
  </si>
  <si>
    <t>蒸し上げる</t>
  </si>
  <si>
    <t>むしあげる</t>
  </si>
  <si>
    <t>もげる</t>
  </si>
  <si>
    <t>餅する</t>
  </si>
  <si>
    <t>もちする</t>
  </si>
  <si>
    <t>焼き捨てる</t>
  </si>
  <si>
    <t>やきすてる</t>
  </si>
  <si>
    <t>横なぐり</t>
  </si>
  <si>
    <t>よこなぐり</t>
  </si>
  <si>
    <t>緑豆</t>
  </si>
  <si>
    <t>りょくとう</t>
  </si>
  <si>
    <t>令書</t>
  </si>
  <si>
    <t>れいしょ</t>
  </si>
  <si>
    <t>検査</t>
  </si>
  <si>
    <t>けんさ</t>
  </si>
  <si>
    <t>宵宮</t>
  </si>
  <si>
    <t>よいみや</t>
  </si>
  <si>
    <t>凌駕</t>
  </si>
  <si>
    <t>りょうが</t>
  </si>
  <si>
    <t>定める</t>
  </si>
  <si>
    <t>さだめる</t>
  </si>
  <si>
    <t>残る</t>
  </si>
  <si>
    <t>のこる</t>
  </si>
  <si>
    <t>始まる</t>
  </si>
  <si>
    <t>はじまる</t>
  </si>
  <si>
    <t>始める</t>
  </si>
  <si>
    <t>はじめる</t>
  </si>
  <si>
    <t>なぜ</t>
  </si>
  <si>
    <t>存在</t>
  </si>
  <si>
    <t>そんざい</t>
  </si>
  <si>
    <t>生産</t>
  </si>
  <si>
    <t>顔</t>
  </si>
  <si>
    <t>かお</t>
  </si>
  <si>
    <t>証しする</t>
  </si>
  <si>
    <t>あかしする</t>
  </si>
  <si>
    <t>圧死</t>
  </si>
  <si>
    <t>あっし</t>
  </si>
  <si>
    <t>雨ざらし</t>
  </si>
  <si>
    <t>あまざらし</t>
  </si>
  <si>
    <t>大谷石</t>
  </si>
  <si>
    <t>おおやいし</t>
  </si>
  <si>
    <t>お点前</t>
  </si>
  <si>
    <t>おてまえ</t>
  </si>
  <si>
    <t>額装する</t>
  </si>
  <si>
    <t>がくそうする</t>
  </si>
  <si>
    <t>肩先</t>
  </si>
  <si>
    <t>かたさき</t>
  </si>
  <si>
    <t>騙り</t>
  </si>
  <si>
    <t>かたり</t>
  </si>
  <si>
    <t>かち合う</t>
  </si>
  <si>
    <t>かちあう</t>
  </si>
  <si>
    <t>紙吹雪</t>
  </si>
  <si>
    <t>かみふぶき</t>
  </si>
  <si>
    <t>貫乳する</t>
  </si>
  <si>
    <t>かんにゅうする</t>
  </si>
  <si>
    <t>消えかける</t>
  </si>
  <si>
    <t>きえかける</t>
  </si>
  <si>
    <t>記念樹</t>
  </si>
  <si>
    <t>きねんじゅ</t>
  </si>
  <si>
    <t>吸排</t>
  </si>
  <si>
    <t>きゅうはい</t>
  </si>
  <si>
    <t>きりりと</t>
  </si>
  <si>
    <t>銀紙</t>
  </si>
  <si>
    <t>ぎんがみ</t>
  </si>
  <si>
    <t>軍律</t>
  </si>
  <si>
    <t>軽犯罪</t>
  </si>
  <si>
    <t>けいはんざい</t>
  </si>
  <si>
    <t>気おされる</t>
  </si>
  <si>
    <t>けおされる</t>
  </si>
  <si>
    <t>高空</t>
  </si>
  <si>
    <t>口述する</t>
  </si>
  <si>
    <t>こうじゅつする</t>
  </si>
  <si>
    <t>紺屋</t>
  </si>
  <si>
    <t>こうや</t>
  </si>
  <si>
    <t>誤用する</t>
  </si>
  <si>
    <t>酒代</t>
  </si>
  <si>
    <t>さかだい</t>
  </si>
  <si>
    <t>作文する</t>
  </si>
  <si>
    <t>さくぶんする</t>
  </si>
  <si>
    <t>座禅する</t>
  </si>
  <si>
    <t>ざぜんする</t>
  </si>
  <si>
    <t>仕返しする</t>
  </si>
  <si>
    <t>しかえしする</t>
  </si>
  <si>
    <t>自乗</t>
  </si>
  <si>
    <t>じじょう</t>
  </si>
  <si>
    <t>使臣</t>
  </si>
  <si>
    <t>下回り</t>
  </si>
  <si>
    <t>したまわり</t>
  </si>
  <si>
    <t>実作</t>
  </si>
  <si>
    <t>じっさく</t>
  </si>
  <si>
    <t>手交する</t>
  </si>
  <si>
    <t>しゅこうする</t>
  </si>
  <si>
    <t>守勢</t>
  </si>
  <si>
    <t>しゅせい</t>
  </si>
  <si>
    <t>小農</t>
  </si>
  <si>
    <t>抒情詩</t>
  </si>
  <si>
    <t>じょじょうし</t>
  </si>
  <si>
    <t>前泊</t>
  </si>
  <si>
    <t>ぜんぱく</t>
  </si>
  <si>
    <t>耐酸</t>
  </si>
  <si>
    <t>たいさん</t>
  </si>
  <si>
    <t>茶釜</t>
  </si>
  <si>
    <t>ちゃがま</t>
  </si>
  <si>
    <t>通信員</t>
  </si>
  <si>
    <t>つうしんいん</t>
  </si>
  <si>
    <t>定年する</t>
  </si>
  <si>
    <t>出入る</t>
  </si>
  <si>
    <t>ではいる</t>
  </si>
  <si>
    <t>訪う</t>
  </si>
  <si>
    <t>踏査する</t>
  </si>
  <si>
    <t>とうさする</t>
  </si>
  <si>
    <t>渡河する</t>
  </si>
  <si>
    <t>特攻する</t>
  </si>
  <si>
    <t>とっこうする</t>
  </si>
  <si>
    <t>鈍麻</t>
  </si>
  <si>
    <t>どんま</t>
  </si>
  <si>
    <t>煮上がる</t>
  </si>
  <si>
    <t>にあがる</t>
  </si>
  <si>
    <t>ぬけぬけ</t>
  </si>
  <si>
    <t>軒端</t>
  </si>
  <si>
    <t>のきば</t>
  </si>
  <si>
    <t>残り火</t>
  </si>
  <si>
    <t>のこりび</t>
  </si>
  <si>
    <t>野太い</t>
  </si>
  <si>
    <t>のぶとい</t>
  </si>
  <si>
    <t>発泡する</t>
  </si>
  <si>
    <t>はっぽうする</t>
  </si>
  <si>
    <t>ＢＡＲ</t>
  </si>
  <si>
    <t>び゜えいあ゜る</t>
  </si>
  <si>
    <t>髭面</t>
  </si>
  <si>
    <t>ひげづら</t>
  </si>
  <si>
    <t>引っ掻き回す</t>
  </si>
  <si>
    <t>ひっかきまわす</t>
  </si>
  <si>
    <t>百官</t>
  </si>
  <si>
    <t>ひゃっかん</t>
  </si>
  <si>
    <t>比翼</t>
  </si>
  <si>
    <t>広口</t>
  </si>
  <si>
    <t>ひろくち</t>
  </si>
  <si>
    <t>敏</t>
  </si>
  <si>
    <t>びん</t>
  </si>
  <si>
    <t>敏な</t>
  </si>
  <si>
    <t>びんな</t>
  </si>
  <si>
    <t>貧乏揺すり</t>
  </si>
  <si>
    <t>びんぼうゆすり</t>
  </si>
  <si>
    <t>賦与する</t>
  </si>
  <si>
    <t>ふよする</t>
  </si>
  <si>
    <t>弁財</t>
  </si>
  <si>
    <t>べんさい</t>
  </si>
  <si>
    <t>変体</t>
  </si>
  <si>
    <t>法親王</t>
  </si>
  <si>
    <t>ほうしんのう</t>
  </si>
  <si>
    <t>起こる</t>
  </si>
  <si>
    <t>赤芽</t>
  </si>
  <si>
    <t>あかめ</t>
  </si>
  <si>
    <t>上蓋</t>
  </si>
  <si>
    <t>あげぶた</t>
  </si>
  <si>
    <t>一場</t>
  </si>
  <si>
    <t>いちじょう</t>
  </si>
  <si>
    <t>筬</t>
  </si>
  <si>
    <t>おさ</t>
  </si>
  <si>
    <t>おはしょり</t>
  </si>
  <si>
    <t>帰りする</t>
  </si>
  <si>
    <t>がえりする</t>
  </si>
  <si>
    <t>学問する</t>
  </si>
  <si>
    <t>がくもんする</t>
  </si>
  <si>
    <t>噛み込む</t>
  </si>
  <si>
    <t>かみこむ</t>
  </si>
  <si>
    <t>交わし合う</t>
  </si>
  <si>
    <t>かわしあう</t>
  </si>
  <si>
    <t>雁行</t>
  </si>
  <si>
    <t>がんこう</t>
  </si>
  <si>
    <t>鬼籍</t>
  </si>
  <si>
    <t>巨砲</t>
  </si>
  <si>
    <t>きょほう</t>
  </si>
  <si>
    <t>切れ痔</t>
  </si>
  <si>
    <t>切れ者</t>
  </si>
  <si>
    <t>空転</t>
  </si>
  <si>
    <t>くうてん</t>
  </si>
  <si>
    <t>くず米</t>
  </si>
  <si>
    <t>くずまい</t>
  </si>
  <si>
    <t>紅紫</t>
  </si>
  <si>
    <t>轂</t>
  </si>
  <si>
    <t>こしき</t>
  </si>
  <si>
    <t>座主</t>
  </si>
  <si>
    <t>ざす</t>
  </si>
  <si>
    <t>三輪</t>
  </si>
  <si>
    <t>さんりん</t>
  </si>
  <si>
    <t>瀉血</t>
  </si>
  <si>
    <t>しゃけつ</t>
  </si>
  <si>
    <t>主祭</t>
  </si>
  <si>
    <t>しゅさい</t>
  </si>
  <si>
    <t>新開</t>
  </si>
  <si>
    <t>衰亡</t>
  </si>
  <si>
    <t>すいぼう</t>
  </si>
  <si>
    <t>酢豚</t>
  </si>
  <si>
    <t>すぶた</t>
  </si>
  <si>
    <t>すれ合う</t>
  </si>
  <si>
    <t>すれあう</t>
  </si>
  <si>
    <t>潜行する</t>
  </si>
  <si>
    <t>選対</t>
  </si>
  <si>
    <t>送話</t>
  </si>
  <si>
    <t>杣</t>
  </si>
  <si>
    <t>そま</t>
  </si>
  <si>
    <t>叩き壊す</t>
  </si>
  <si>
    <t>たたきこわす</t>
  </si>
  <si>
    <t>多様する</t>
  </si>
  <si>
    <t>たようする</t>
  </si>
  <si>
    <t>中背</t>
  </si>
  <si>
    <t>ちゅうぜい</t>
  </si>
  <si>
    <t>町制</t>
  </si>
  <si>
    <t>ちょうせい</t>
  </si>
  <si>
    <t>追熟する</t>
  </si>
  <si>
    <t>ついじゅくする</t>
  </si>
  <si>
    <t>つむり</t>
  </si>
  <si>
    <t>冬瓜</t>
  </si>
  <si>
    <t>とうがん</t>
  </si>
  <si>
    <t>遠め</t>
  </si>
  <si>
    <t>とおめ</t>
  </si>
  <si>
    <t>遠めな</t>
  </si>
  <si>
    <t>とおめな</t>
  </si>
  <si>
    <t>年端</t>
  </si>
  <si>
    <t>としは</t>
  </si>
  <si>
    <t>情け深い</t>
  </si>
  <si>
    <t>なさけぶかい</t>
  </si>
  <si>
    <t>ねぶる</t>
  </si>
  <si>
    <t>白寿</t>
  </si>
  <si>
    <t>はくじゅ</t>
  </si>
  <si>
    <t>波瀾</t>
  </si>
  <si>
    <t>煩瑣</t>
  </si>
  <si>
    <t>はんさ</t>
  </si>
  <si>
    <t>煩瑣な</t>
  </si>
  <si>
    <t>はんさな</t>
  </si>
  <si>
    <t>びっちり</t>
  </si>
  <si>
    <t>鬢</t>
  </si>
  <si>
    <t>福助</t>
  </si>
  <si>
    <t>ふくすけ</t>
  </si>
  <si>
    <t>返本</t>
  </si>
  <si>
    <t>紡錘形</t>
  </si>
  <si>
    <t>ぼうすいけい</t>
  </si>
  <si>
    <t>本薬</t>
  </si>
  <si>
    <t>丸々</t>
  </si>
  <si>
    <t>まるまる</t>
  </si>
  <si>
    <t>遊歩</t>
  </si>
  <si>
    <t>ゆうほ</t>
  </si>
  <si>
    <t>論功行賞</t>
  </si>
  <si>
    <t>ろんこうこうしょう</t>
  </si>
  <si>
    <t>生まれる</t>
  </si>
  <si>
    <t>うまれる</t>
  </si>
  <si>
    <t>年金</t>
  </si>
  <si>
    <t>ねんきん</t>
  </si>
  <si>
    <t>抜錨する</t>
  </si>
  <si>
    <t>ばつびょうする</t>
  </si>
  <si>
    <t>花文字</t>
  </si>
  <si>
    <t>はなもじ</t>
  </si>
  <si>
    <t>羽布団</t>
  </si>
  <si>
    <t>はねぶとん</t>
  </si>
  <si>
    <t>早打ちする</t>
  </si>
  <si>
    <t>はやうちする</t>
  </si>
  <si>
    <t>払い込める</t>
  </si>
  <si>
    <t>はらいこめる</t>
  </si>
  <si>
    <t>ばらばらする</t>
  </si>
  <si>
    <t>はるする</t>
  </si>
  <si>
    <t>反対称</t>
  </si>
  <si>
    <t>はんたいしょう</t>
  </si>
  <si>
    <t>反動する</t>
  </si>
  <si>
    <t>はんどうする</t>
  </si>
  <si>
    <t>批正</t>
  </si>
  <si>
    <t>ひせい</t>
  </si>
  <si>
    <t>引っ捕らえる</t>
  </si>
  <si>
    <t>ひっとらえる</t>
  </si>
  <si>
    <t>一暴れする</t>
  </si>
  <si>
    <t>ひとあばれする</t>
  </si>
  <si>
    <t>人違いする</t>
  </si>
  <si>
    <t>ひとちがいする</t>
  </si>
  <si>
    <t>一節切</t>
  </si>
  <si>
    <t>ひとよぎり</t>
  </si>
  <si>
    <t>独り言する</t>
  </si>
  <si>
    <t>ひとりごとする</t>
  </si>
  <si>
    <t>微々</t>
  </si>
  <si>
    <t>びび</t>
  </si>
  <si>
    <t>避病院</t>
  </si>
  <si>
    <t>ひびょういん</t>
  </si>
  <si>
    <t>日待</t>
  </si>
  <si>
    <t>ひまち</t>
  </si>
  <si>
    <t>秘めやか</t>
  </si>
  <si>
    <t>ひめやか</t>
  </si>
  <si>
    <t>秘めやかな</t>
  </si>
  <si>
    <t>ひめやかな</t>
  </si>
  <si>
    <t>ひよする</t>
  </si>
  <si>
    <t>訃</t>
  </si>
  <si>
    <t>風教</t>
  </si>
  <si>
    <t>ふうきょう</t>
  </si>
  <si>
    <t>吹き落とす</t>
  </si>
  <si>
    <t>吹き比べる</t>
  </si>
  <si>
    <t>ふきくらべる</t>
  </si>
  <si>
    <t>吹き去る</t>
  </si>
  <si>
    <t>ふきさる</t>
  </si>
  <si>
    <t>吹きすさむ</t>
  </si>
  <si>
    <t>ふきすさむ</t>
  </si>
  <si>
    <t>服装する</t>
  </si>
  <si>
    <t>副文</t>
  </si>
  <si>
    <t>ふぐり</t>
  </si>
  <si>
    <t>不敬</t>
  </si>
  <si>
    <t>不承</t>
  </si>
  <si>
    <t>譜する</t>
  </si>
  <si>
    <t>部属</t>
  </si>
  <si>
    <t>ぶぞく</t>
  </si>
  <si>
    <t>札止め</t>
  </si>
  <si>
    <t>ふだどめ</t>
  </si>
  <si>
    <t>ぶち割る</t>
  </si>
  <si>
    <t>ぶちわる</t>
  </si>
  <si>
    <t>復交</t>
  </si>
  <si>
    <t>不買する</t>
  </si>
  <si>
    <t>ふばいする</t>
  </si>
  <si>
    <t>文雅</t>
  </si>
  <si>
    <t>ぶんが</t>
  </si>
  <si>
    <t>文雅な</t>
  </si>
  <si>
    <t>ぶんがな</t>
  </si>
  <si>
    <t>紛争する</t>
  </si>
  <si>
    <t>ふんそうする</t>
  </si>
  <si>
    <t>紛紛</t>
  </si>
  <si>
    <t>へいこら</t>
  </si>
  <si>
    <t>幣制</t>
  </si>
  <si>
    <t>平平凡凡</t>
  </si>
  <si>
    <t>閉包</t>
  </si>
  <si>
    <t>平方キロメートル</t>
  </si>
  <si>
    <t>へいほうきろめ゜とる</t>
  </si>
  <si>
    <t>ぺらぺらする</t>
  </si>
  <si>
    <t>防遏</t>
  </si>
  <si>
    <t>奉奠する</t>
  </si>
  <si>
    <t>奉答する</t>
  </si>
  <si>
    <t>ほうとうする</t>
  </si>
  <si>
    <t>奉読する</t>
  </si>
  <si>
    <t>某々</t>
  </si>
  <si>
    <t>卜者</t>
  </si>
  <si>
    <t>ぼくしゃ</t>
  </si>
  <si>
    <t>捕鯨する</t>
  </si>
  <si>
    <t>ほげいする</t>
  </si>
  <si>
    <t>暈ける</t>
  </si>
  <si>
    <t>ほこ</t>
  </si>
  <si>
    <t>ほころばす</t>
  </si>
  <si>
    <t>乾し飯</t>
  </si>
  <si>
    <t>ほしいい</t>
  </si>
  <si>
    <t>凡骨</t>
  </si>
  <si>
    <t>ぼんこつ</t>
  </si>
  <si>
    <t>本状</t>
  </si>
  <si>
    <t>ほんじょう</t>
  </si>
  <si>
    <t>本復</t>
  </si>
  <si>
    <t>ほんぷく</t>
  </si>
  <si>
    <t>毎会</t>
  </si>
  <si>
    <t>真する</t>
  </si>
  <si>
    <t>混ぜ混ぜする</t>
  </si>
  <si>
    <t>まぜまぜする</t>
  </si>
  <si>
    <t>窓明かり</t>
  </si>
  <si>
    <t>まどあかり</t>
  </si>
  <si>
    <t>眉庇</t>
  </si>
  <si>
    <t>まびさし</t>
  </si>
  <si>
    <t>身欠きにしん</t>
  </si>
  <si>
    <t>未決囚</t>
  </si>
  <si>
    <t>みけつしゅう</t>
  </si>
  <si>
    <t>乱せる</t>
  </si>
  <si>
    <t>みだせる</t>
  </si>
  <si>
    <t>見流す</t>
  </si>
  <si>
    <t>みながす</t>
  </si>
  <si>
    <t>見回せる</t>
  </si>
  <si>
    <t>みまわせる</t>
  </si>
  <si>
    <t>耳立つ</t>
  </si>
  <si>
    <t>みみだつ</t>
  </si>
  <si>
    <t>見めぐる</t>
  </si>
  <si>
    <t>みめぐる</t>
  </si>
  <si>
    <t>無芸</t>
  </si>
  <si>
    <t>むげい</t>
  </si>
  <si>
    <t>無芸な</t>
  </si>
  <si>
    <t>むげいな</t>
  </si>
  <si>
    <t>虫食う</t>
  </si>
  <si>
    <t>むしくう</t>
  </si>
  <si>
    <t>武者震いする</t>
  </si>
  <si>
    <t>むしゃぶるいする</t>
  </si>
  <si>
    <t>むだ話</t>
  </si>
  <si>
    <t>むだばなし</t>
  </si>
  <si>
    <t>無名指</t>
  </si>
  <si>
    <t>むめいし</t>
  </si>
  <si>
    <t>群れ遊ぶ</t>
  </si>
  <si>
    <t>むれあそぶ</t>
  </si>
  <si>
    <t>群れ咲く</t>
  </si>
  <si>
    <t>むれさく</t>
  </si>
  <si>
    <t>明器</t>
  </si>
  <si>
    <t>めいき</t>
  </si>
  <si>
    <t>盟邦</t>
  </si>
  <si>
    <t>めいほう</t>
  </si>
  <si>
    <t>冥々</t>
  </si>
  <si>
    <t>めいめい</t>
  </si>
  <si>
    <t>目見え</t>
  </si>
  <si>
    <t>めみえ</t>
  </si>
  <si>
    <t>免官する</t>
  </si>
  <si>
    <t>めんかんする</t>
  </si>
  <si>
    <t>めん鳥</t>
  </si>
  <si>
    <t>めんどり</t>
  </si>
  <si>
    <t>面皮</t>
  </si>
  <si>
    <t>めんぴ</t>
  </si>
  <si>
    <t>盲愛</t>
  </si>
  <si>
    <t>もうあい</t>
  </si>
  <si>
    <t>濛気</t>
  </si>
  <si>
    <t>もうき</t>
  </si>
  <si>
    <t>萌え出でる</t>
  </si>
  <si>
    <t>もえいでる</t>
  </si>
  <si>
    <t>黙契</t>
  </si>
  <si>
    <t>もっけい</t>
  </si>
  <si>
    <t>本生り</t>
  </si>
  <si>
    <t>もとなり</t>
  </si>
  <si>
    <t>焼き印する</t>
  </si>
  <si>
    <t>やきいんする</t>
  </si>
  <si>
    <t>奴凧</t>
  </si>
  <si>
    <t>やっこだこ</t>
  </si>
  <si>
    <t>やっちゃ場</t>
  </si>
  <si>
    <t>やっちゃば</t>
  </si>
  <si>
    <t>やり返せる</t>
  </si>
  <si>
    <t>やりかえせる</t>
  </si>
  <si>
    <t>やりする</t>
  </si>
  <si>
    <t>槍衾</t>
  </si>
  <si>
    <t>やりぶすま</t>
  </si>
  <si>
    <t>柔らか物</t>
  </si>
  <si>
    <t>やわらかもの</t>
  </si>
  <si>
    <t>有角</t>
  </si>
  <si>
    <t>ゆうかく</t>
  </si>
  <si>
    <t>有角な</t>
  </si>
  <si>
    <t>ゆうかくな</t>
  </si>
  <si>
    <t>雄勁</t>
  </si>
  <si>
    <t>ゆうけい</t>
  </si>
  <si>
    <t>雄健</t>
  </si>
  <si>
    <t>ゆうけん</t>
  </si>
  <si>
    <t>雄健な</t>
  </si>
  <si>
    <t>ゆうけんな</t>
  </si>
  <si>
    <t>融雪する</t>
  </si>
  <si>
    <t>ゆうせつする</t>
  </si>
  <si>
    <t>郵袋</t>
  </si>
  <si>
    <t>行来</t>
  </si>
  <si>
    <t>ゆきき</t>
  </si>
  <si>
    <t>用足しする</t>
  </si>
  <si>
    <t>ようたしする</t>
  </si>
  <si>
    <t>傭人</t>
  </si>
  <si>
    <t>横書きする</t>
  </si>
  <si>
    <t>よこがきする</t>
  </si>
  <si>
    <t>横ずれする</t>
  </si>
  <si>
    <t>よこずれする</t>
  </si>
  <si>
    <t>吉野紙</t>
  </si>
  <si>
    <t>よしのがみ</t>
  </si>
  <si>
    <t>余剰する</t>
  </si>
  <si>
    <t>よじょうする</t>
  </si>
  <si>
    <t>世過ぎ</t>
  </si>
  <si>
    <t>よすぎ</t>
  </si>
  <si>
    <t>夜の目</t>
  </si>
  <si>
    <t>よのめ</t>
  </si>
  <si>
    <t>喜び叫ぶ</t>
  </si>
  <si>
    <t>よろこびさけぶ</t>
  </si>
  <si>
    <t>来駕</t>
  </si>
  <si>
    <t>らいが</t>
  </si>
  <si>
    <t>落石する</t>
  </si>
  <si>
    <t>らくせきする</t>
  </si>
  <si>
    <t>力み返る</t>
  </si>
  <si>
    <t>りきみかえる</t>
  </si>
  <si>
    <t>俚言</t>
  </si>
  <si>
    <t>りげん</t>
  </si>
  <si>
    <t>離籍</t>
  </si>
  <si>
    <t>立后する</t>
  </si>
  <si>
    <t>稜角</t>
  </si>
  <si>
    <t>離塁</t>
  </si>
  <si>
    <t>りるい</t>
  </si>
  <si>
    <t>臨幸</t>
  </si>
  <si>
    <t>りんこう</t>
  </si>
  <si>
    <t>るしゃなぶつ</t>
  </si>
  <si>
    <t>令弟</t>
  </si>
  <si>
    <t>れいてい</t>
  </si>
  <si>
    <t>歴朝</t>
  </si>
  <si>
    <t>れきちょう</t>
  </si>
  <si>
    <t>れんく</t>
  </si>
  <si>
    <t>連する</t>
  </si>
  <si>
    <t>蝋色</t>
  </si>
  <si>
    <t>ろいろ</t>
  </si>
  <si>
    <t>老優</t>
  </si>
  <si>
    <t>ろうゆう</t>
  </si>
  <si>
    <t>論断</t>
  </si>
  <si>
    <t>ろんだん</t>
  </si>
  <si>
    <t>和漢洋</t>
  </si>
  <si>
    <t>わかんよう</t>
  </si>
  <si>
    <t>湧き返る</t>
  </si>
  <si>
    <t>脇立</t>
  </si>
  <si>
    <t>わきだち</t>
  </si>
  <si>
    <t>和魂漢才</t>
  </si>
  <si>
    <t>わこんかんさい</t>
  </si>
  <si>
    <t>わざわざする</t>
  </si>
  <si>
    <t>侘住まい</t>
  </si>
  <si>
    <t>わびずまい</t>
  </si>
  <si>
    <t>悪さ</t>
  </si>
  <si>
    <t>わるさ</t>
  </si>
  <si>
    <t>我勝ち</t>
  </si>
  <si>
    <t>われがち</t>
  </si>
  <si>
    <t>湾する</t>
  </si>
  <si>
    <t>わんする</t>
  </si>
  <si>
    <t>見参する</t>
  </si>
  <si>
    <t>げんざんする</t>
  </si>
  <si>
    <t>慳貪</t>
  </si>
  <si>
    <t>けんどん</t>
  </si>
  <si>
    <t>慳貪な</t>
  </si>
  <si>
    <t>けんどんな</t>
  </si>
  <si>
    <t>小商い</t>
  </si>
  <si>
    <t>こあきない</t>
  </si>
  <si>
    <t>高額</t>
  </si>
  <si>
    <t>広闊</t>
  </si>
  <si>
    <t>こうかつ</t>
  </si>
  <si>
    <t>広闊な</t>
  </si>
  <si>
    <t>こうかつな</t>
  </si>
  <si>
    <t>こう丸</t>
  </si>
  <si>
    <t>後記する</t>
  </si>
  <si>
    <t>黄熟する</t>
  </si>
  <si>
    <t>こうじゅくする</t>
  </si>
  <si>
    <t>絞首する</t>
  </si>
  <si>
    <t>こうしゅする</t>
  </si>
  <si>
    <t>講述</t>
  </si>
  <si>
    <t>公述する</t>
  </si>
  <si>
    <t>黄塵</t>
  </si>
  <si>
    <t>こうじん</t>
  </si>
  <si>
    <t>航戦</t>
  </si>
  <si>
    <t>鉱層</t>
  </si>
  <si>
    <t>洪大</t>
  </si>
  <si>
    <t>洪大な</t>
  </si>
  <si>
    <t>豪宕</t>
  </si>
  <si>
    <t>ごうとう</t>
  </si>
  <si>
    <t>紅粉</t>
  </si>
  <si>
    <t>こうふん</t>
  </si>
  <si>
    <t>光耀</t>
  </si>
  <si>
    <t>氷袋</t>
  </si>
  <si>
    <t>こおりぶくろ</t>
  </si>
  <si>
    <t>古格</t>
  </si>
  <si>
    <t>こかく</t>
  </si>
  <si>
    <t>狐疑</t>
  </si>
  <si>
    <t>こぎ</t>
  </si>
  <si>
    <t>漕ぎ着く</t>
  </si>
  <si>
    <t>こぎつく</t>
  </si>
  <si>
    <t>告諭</t>
  </si>
  <si>
    <t>こくゆ</t>
  </si>
  <si>
    <t>酷烈</t>
  </si>
  <si>
    <t>こくれつ</t>
  </si>
  <si>
    <t>酷烈な</t>
  </si>
  <si>
    <t>こくれつな</t>
  </si>
  <si>
    <t>腰ぎんちゃく</t>
  </si>
  <si>
    <t>こしぎんちゃく</t>
  </si>
  <si>
    <t>こし出す</t>
  </si>
  <si>
    <t>こしだす</t>
  </si>
  <si>
    <t>扈従する</t>
  </si>
  <si>
    <t>呉汁</t>
  </si>
  <si>
    <t>ごじる</t>
  </si>
  <si>
    <t>小僧っ子</t>
  </si>
  <si>
    <t>こぞっこ</t>
  </si>
  <si>
    <t>小出しする</t>
  </si>
  <si>
    <t>こだしする</t>
  </si>
  <si>
    <t>骨揚げ</t>
  </si>
  <si>
    <t>こつあげ</t>
  </si>
  <si>
    <t>木深い</t>
  </si>
  <si>
    <t>こぶかい</t>
  </si>
  <si>
    <t>子守する</t>
  </si>
  <si>
    <t>ごろつく</t>
  </si>
  <si>
    <t>金剛不壊</t>
  </si>
  <si>
    <t>こんごうふえ</t>
  </si>
  <si>
    <t>塞外</t>
  </si>
  <si>
    <t>さいがい</t>
  </si>
  <si>
    <t>才芸</t>
  </si>
  <si>
    <t>さいげい</t>
  </si>
  <si>
    <t>採訪</t>
  </si>
  <si>
    <t>宰領する</t>
  </si>
  <si>
    <t>坐臥</t>
  </si>
  <si>
    <t>ざが</t>
  </si>
  <si>
    <t>削剥</t>
  </si>
  <si>
    <t>さくはく</t>
  </si>
  <si>
    <t>作表する</t>
  </si>
  <si>
    <t>さくひょうする</t>
  </si>
  <si>
    <t>笹竜胆</t>
  </si>
  <si>
    <t>ささりんどう</t>
  </si>
  <si>
    <t>殺伐たる</t>
  </si>
  <si>
    <t>さつばつたる</t>
  </si>
  <si>
    <t>左府</t>
  </si>
  <si>
    <t>さふ</t>
  </si>
  <si>
    <t>晒し出す</t>
  </si>
  <si>
    <t>さらしだす</t>
  </si>
  <si>
    <t>猿知恵</t>
  </si>
  <si>
    <t>さるぢえ</t>
  </si>
  <si>
    <t>鑽仰する</t>
  </si>
  <si>
    <t>参宮する</t>
  </si>
  <si>
    <t>さんぐうする</t>
  </si>
  <si>
    <t>参進する</t>
  </si>
  <si>
    <t>さんしんする</t>
  </si>
  <si>
    <t>産政</t>
  </si>
  <si>
    <t>自慰する</t>
  </si>
  <si>
    <t>自学する</t>
  </si>
  <si>
    <t>じがくする</t>
  </si>
  <si>
    <t>詞花集</t>
  </si>
  <si>
    <t>鹿する</t>
  </si>
  <si>
    <t>しかする</t>
  </si>
  <si>
    <t>辞儀する</t>
  </si>
  <si>
    <t>じぎする</t>
  </si>
  <si>
    <t>扱き出す</t>
  </si>
  <si>
    <t>しごきだす</t>
  </si>
  <si>
    <t>詩作する</t>
  </si>
  <si>
    <t>しさくする</t>
  </si>
  <si>
    <t>四重唱</t>
  </si>
  <si>
    <t>しじゅうしょう</t>
  </si>
  <si>
    <t>自薦する</t>
  </si>
  <si>
    <t>じせんする</t>
  </si>
  <si>
    <t>地卵</t>
  </si>
  <si>
    <t>じたまご</t>
  </si>
  <si>
    <t>七三</t>
  </si>
  <si>
    <t>しちさん</t>
  </si>
  <si>
    <t>十誡</t>
  </si>
  <si>
    <t>実正</t>
  </si>
  <si>
    <t>擦り穀</t>
  </si>
  <si>
    <t>しとぎ</t>
  </si>
  <si>
    <t>忍び逢う</t>
  </si>
  <si>
    <t>しのびあう</t>
  </si>
  <si>
    <t>示し合わす</t>
  </si>
  <si>
    <t>しめしあわす</t>
  </si>
  <si>
    <t>霜枯れ</t>
  </si>
  <si>
    <t>しもがれ</t>
  </si>
  <si>
    <t>しもた屋</t>
  </si>
  <si>
    <t>しもたや</t>
  </si>
  <si>
    <t>しゃっくりする</t>
  </si>
  <si>
    <t>手淫</t>
  </si>
  <si>
    <t>しゅいん</t>
  </si>
  <si>
    <t>秋毫</t>
  </si>
  <si>
    <t>什宝</t>
  </si>
  <si>
    <t>宿志</t>
  </si>
  <si>
    <t>しゅくし</t>
  </si>
  <si>
    <t>孺子</t>
  </si>
  <si>
    <t>出役する</t>
  </si>
  <si>
    <t>しゅつやくする</t>
  </si>
  <si>
    <t>春寒</t>
  </si>
  <si>
    <t>巡検する</t>
  </si>
  <si>
    <t>じゅんけんする</t>
  </si>
  <si>
    <t>準行</t>
  </si>
  <si>
    <t>情義</t>
  </si>
  <si>
    <t>鐘鼓</t>
  </si>
  <si>
    <t>上向する</t>
  </si>
  <si>
    <t>消磁する</t>
  </si>
  <si>
    <t>称制</t>
  </si>
  <si>
    <t>照星</t>
  </si>
  <si>
    <t>承知之助</t>
  </si>
  <si>
    <t>しょうちのすけ</t>
  </si>
  <si>
    <t>消長する</t>
  </si>
  <si>
    <t>称美</t>
  </si>
  <si>
    <t>しょうび</t>
  </si>
  <si>
    <t>しょしょ</t>
  </si>
  <si>
    <t>燭光</t>
  </si>
  <si>
    <t>しょっこう</t>
  </si>
  <si>
    <t>書幅</t>
  </si>
  <si>
    <t>しょふく</t>
  </si>
  <si>
    <t>所領する</t>
  </si>
  <si>
    <t>しょりょうする</t>
  </si>
  <si>
    <t>地割れする</t>
  </si>
  <si>
    <t>じわれする</t>
  </si>
  <si>
    <t>辛苦する</t>
  </si>
  <si>
    <t>しんくする</t>
  </si>
  <si>
    <t>親交する</t>
  </si>
  <si>
    <t>腎臓炎</t>
  </si>
  <si>
    <t>じんぞうえん</t>
  </si>
  <si>
    <t>信知</t>
  </si>
  <si>
    <t>しんち</t>
  </si>
  <si>
    <t>信念する</t>
  </si>
  <si>
    <t>しんねんする</t>
  </si>
  <si>
    <t>深謀</t>
  </si>
  <si>
    <t>神米</t>
  </si>
  <si>
    <t>しんまい</t>
  </si>
  <si>
    <t>瑞相</t>
  </si>
  <si>
    <t>ずいそう</t>
  </si>
  <si>
    <t>水肥</t>
  </si>
  <si>
    <t>すいひ</t>
  </si>
  <si>
    <t>素謡</t>
  </si>
  <si>
    <t>すうたい</t>
  </si>
  <si>
    <t>杉綾</t>
  </si>
  <si>
    <t>すぎあや</t>
  </si>
  <si>
    <t>進み入る</t>
  </si>
  <si>
    <t>すすみいる</t>
  </si>
  <si>
    <t>巣立てる</t>
  </si>
  <si>
    <t>すだてる</t>
  </si>
  <si>
    <t>酢漬けする</t>
  </si>
  <si>
    <t>すづけする</t>
  </si>
  <si>
    <t>すってんころり</t>
  </si>
  <si>
    <t>ずるずるべったり</t>
  </si>
  <si>
    <t>勢する</t>
  </si>
  <si>
    <t>ぜいする</t>
  </si>
  <si>
    <t>成層する</t>
  </si>
  <si>
    <t>盛年</t>
  </si>
  <si>
    <t>整髪する</t>
  </si>
  <si>
    <t>せいはつする</t>
  </si>
  <si>
    <t>清福</t>
  </si>
  <si>
    <t>背革</t>
  </si>
  <si>
    <t>せがわ</t>
  </si>
  <si>
    <t>切願する</t>
  </si>
  <si>
    <t>拙攻</t>
  </si>
  <si>
    <t>せっこう</t>
  </si>
  <si>
    <t>瀬踏み</t>
  </si>
  <si>
    <t>せぶみ</t>
  </si>
  <si>
    <t>賤業</t>
  </si>
  <si>
    <t>せんぎょう</t>
  </si>
  <si>
    <t>前掲する</t>
  </si>
  <si>
    <t>ぜんけいする</t>
  </si>
  <si>
    <t>先決する</t>
  </si>
  <si>
    <t>穿鑿する</t>
  </si>
  <si>
    <t>せんさくする</t>
  </si>
  <si>
    <t>善する</t>
  </si>
  <si>
    <t>泉石</t>
  </si>
  <si>
    <t>せんせき</t>
  </si>
  <si>
    <t>全然する</t>
  </si>
  <si>
    <t>ぜんぜんする</t>
  </si>
  <si>
    <t>膳立て</t>
  </si>
  <si>
    <t>ぜんだて</t>
  </si>
  <si>
    <t>前陳</t>
  </si>
  <si>
    <t>ぜんちん</t>
  </si>
  <si>
    <t>鮮麗</t>
  </si>
  <si>
    <t>鮮麗な</t>
  </si>
  <si>
    <t>せんれいな</t>
  </si>
  <si>
    <t>漕運</t>
  </si>
  <si>
    <t>送客する</t>
  </si>
  <si>
    <t>そうきゃくする</t>
  </si>
  <si>
    <t>創世する</t>
  </si>
  <si>
    <t>踪跡</t>
  </si>
  <si>
    <t>そうせき</t>
  </si>
  <si>
    <t>奏鳴曲</t>
  </si>
  <si>
    <t>そうめいきょく</t>
  </si>
  <si>
    <t>側石</t>
  </si>
  <si>
    <t>そくせき</t>
  </si>
  <si>
    <t>側屈する</t>
  </si>
  <si>
    <t>そっくつする</t>
  </si>
  <si>
    <t>率土</t>
  </si>
  <si>
    <t>そっと</t>
  </si>
  <si>
    <t>そよ吹く</t>
  </si>
  <si>
    <t>そよふく</t>
  </si>
  <si>
    <t>そらとぼける</t>
  </si>
  <si>
    <t>体刑</t>
  </si>
  <si>
    <t>体言する</t>
  </si>
  <si>
    <t>たいげんする</t>
  </si>
  <si>
    <t>代参する</t>
  </si>
  <si>
    <t>だいさんする</t>
  </si>
  <si>
    <t>大震法</t>
  </si>
  <si>
    <t>たいしんほう</t>
  </si>
  <si>
    <t>対屋</t>
  </si>
  <si>
    <t>たいのや</t>
  </si>
  <si>
    <t>机する</t>
  </si>
  <si>
    <t>託送する</t>
  </si>
  <si>
    <t>たくそうする</t>
  </si>
  <si>
    <t>出し殻</t>
  </si>
  <si>
    <t>だしがら</t>
  </si>
  <si>
    <t>たじたじする</t>
  </si>
  <si>
    <t>叩きつぶせる</t>
  </si>
  <si>
    <t>たたきつぶせる</t>
  </si>
  <si>
    <t>立ち交じる</t>
  </si>
  <si>
    <t>たちまじる</t>
  </si>
  <si>
    <t>達識</t>
  </si>
  <si>
    <t>たっしき</t>
  </si>
  <si>
    <t>立て切る</t>
  </si>
  <si>
    <t>たてきる</t>
  </si>
  <si>
    <t>足袋跣</t>
  </si>
  <si>
    <t>たびはだし</t>
  </si>
  <si>
    <t>断首</t>
  </si>
  <si>
    <t>探勝する</t>
  </si>
  <si>
    <t>段する</t>
  </si>
  <si>
    <t>談論する</t>
  </si>
  <si>
    <t>だんろんする</t>
  </si>
  <si>
    <t>ちぎれ飛ぶ</t>
  </si>
  <si>
    <t>ちぎれとぶ</t>
  </si>
  <si>
    <t>築成する</t>
  </si>
  <si>
    <t>ちくせいする</t>
  </si>
  <si>
    <t>築盛する</t>
  </si>
  <si>
    <t>ちくもりする</t>
  </si>
  <si>
    <t>置数</t>
  </si>
  <si>
    <t>ちすう</t>
  </si>
  <si>
    <t>知得</t>
  </si>
  <si>
    <t>ちとく</t>
  </si>
  <si>
    <t>地方裁</t>
  </si>
  <si>
    <t>ちほうさい</t>
  </si>
  <si>
    <t>着到</t>
  </si>
  <si>
    <t>ちゃくとう</t>
  </si>
  <si>
    <t>茶棚</t>
  </si>
  <si>
    <t>ちゃだな</t>
  </si>
  <si>
    <t>茶利</t>
  </si>
  <si>
    <t>ちゃり</t>
  </si>
  <si>
    <t>中国ファンド</t>
  </si>
  <si>
    <t>ちゅうこくふぁんど</t>
  </si>
  <si>
    <t>直仕</t>
  </si>
  <si>
    <t>ちょくし</t>
  </si>
  <si>
    <t>ちょんぼする</t>
  </si>
  <si>
    <t>ちら見</t>
  </si>
  <si>
    <t>ちらみ</t>
  </si>
  <si>
    <t>賃仕事</t>
  </si>
  <si>
    <t>ちんしごと</t>
  </si>
  <si>
    <t>珍書</t>
  </si>
  <si>
    <t>ちんしょ</t>
  </si>
  <si>
    <t>珍物</t>
  </si>
  <si>
    <t>ちんぶつ</t>
  </si>
  <si>
    <t>通計する</t>
  </si>
  <si>
    <t>つうけいする</t>
  </si>
  <si>
    <t>通風する</t>
  </si>
  <si>
    <t>つうふうする</t>
  </si>
  <si>
    <t>月する</t>
  </si>
  <si>
    <t>作りなす</t>
  </si>
  <si>
    <t>つくりなす</t>
  </si>
  <si>
    <t>綴れ錦</t>
  </si>
  <si>
    <t>つづれにしき</t>
  </si>
  <si>
    <t>爪印</t>
  </si>
  <si>
    <t>つめいん</t>
  </si>
  <si>
    <t>露霜</t>
  </si>
  <si>
    <t>つゆじも</t>
  </si>
  <si>
    <t>連ね</t>
  </si>
  <si>
    <t>つらね</t>
  </si>
  <si>
    <t>剔出する</t>
  </si>
  <si>
    <t>てきしゅつする</t>
  </si>
  <si>
    <t>出花</t>
  </si>
  <si>
    <t>でばな</t>
  </si>
  <si>
    <t>手開き</t>
  </si>
  <si>
    <t>てびらき</t>
  </si>
  <si>
    <t>手前勝手</t>
  </si>
  <si>
    <t>てまえがって</t>
  </si>
  <si>
    <t>手持ちする</t>
  </si>
  <si>
    <t>てもちする</t>
  </si>
  <si>
    <t>添書</t>
  </si>
  <si>
    <t>てんしょ</t>
  </si>
  <si>
    <t>展する</t>
  </si>
  <si>
    <t>恬然</t>
  </si>
  <si>
    <t>てんぜん</t>
  </si>
  <si>
    <t>転読する</t>
  </si>
  <si>
    <t>てんどくする</t>
  </si>
  <si>
    <t>電纜</t>
  </si>
  <si>
    <t>でんらん</t>
  </si>
  <si>
    <t>蕩減する</t>
  </si>
  <si>
    <t>とうげんする</t>
  </si>
  <si>
    <t>灯船</t>
  </si>
  <si>
    <t>撞着する</t>
  </si>
  <si>
    <t>どうちゃくする</t>
  </si>
  <si>
    <t>豆板醬</t>
  </si>
  <si>
    <t>とうばんじゃん</t>
  </si>
  <si>
    <t>道服</t>
  </si>
  <si>
    <t>どうふく</t>
  </si>
  <si>
    <t>同憂</t>
  </si>
  <si>
    <t>督戦する</t>
  </si>
  <si>
    <t>徳俵</t>
  </si>
  <si>
    <t>とくだわら</t>
  </si>
  <si>
    <t>特徴する</t>
  </si>
  <si>
    <t>得得</t>
  </si>
  <si>
    <t>とくとく</t>
  </si>
  <si>
    <t>徳用</t>
  </si>
  <si>
    <t>とくよう</t>
  </si>
  <si>
    <t>溶け合える</t>
  </si>
  <si>
    <t>とけあえる</t>
  </si>
  <si>
    <t>床框</t>
  </si>
  <si>
    <t>とこがまち</t>
  </si>
  <si>
    <t>歳徳</t>
  </si>
  <si>
    <t>としとく</t>
  </si>
  <si>
    <t>土する</t>
  </si>
  <si>
    <t>どする</t>
  </si>
  <si>
    <t>吶喊する</t>
  </si>
  <si>
    <t>とっかんする</t>
  </si>
  <si>
    <t>どっする</t>
  </si>
  <si>
    <t>訥弁</t>
  </si>
  <si>
    <t>とつべん</t>
  </si>
  <si>
    <t>訥弁な</t>
  </si>
  <si>
    <t>とつべんな</t>
  </si>
  <si>
    <t>飛びつける</t>
  </si>
  <si>
    <t>とびつける</t>
  </si>
  <si>
    <t>土俵入</t>
  </si>
  <si>
    <t>点る</t>
  </si>
  <si>
    <t>とぼる</t>
  </si>
  <si>
    <t>とめおく</t>
  </si>
  <si>
    <t>どもする</t>
  </si>
  <si>
    <t>虎刈り</t>
  </si>
  <si>
    <t>とらがり</t>
  </si>
  <si>
    <t>取り外しする</t>
  </si>
  <si>
    <t>とりはずしする</t>
  </si>
  <si>
    <t>取り払い</t>
  </si>
  <si>
    <t>とりはらい</t>
  </si>
  <si>
    <t>敦厚</t>
  </si>
  <si>
    <t>とんこう</t>
  </si>
  <si>
    <t>敦厚な</t>
  </si>
  <si>
    <t>とんこうな</t>
  </si>
  <si>
    <t>遁辞</t>
  </si>
  <si>
    <t>内含する</t>
  </si>
  <si>
    <t>ないがんする</t>
  </si>
  <si>
    <t>内偵する</t>
  </si>
  <si>
    <t>ないていする</t>
  </si>
  <si>
    <t>内務相</t>
  </si>
  <si>
    <t>ないむしょう</t>
  </si>
  <si>
    <t>長虫</t>
  </si>
  <si>
    <t>ながむし</t>
  </si>
  <si>
    <t>亡き骸</t>
  </si>
  <si>
    <t>なきがら</t>
  </si>
  <si>
    <t>泣き面に蜂</t>
  </si>
  <si>
    <t>なきつらにはち</t>
  </si>
  <si>
    <t>名題下</t>
  </si>
  <si>
    <t>なだいした</t>
  </si>
  <si>
    <t>捺染する</t>
  </si>
  <si>
    <t>なっせんする</t>
  </si>
  <si>
    <t>夏負け</t>
  </si>
  <si>
    <t>なつまけ</t>
  </si>
  <si>
    <t>夏もの</t>
  </si>
  <si>
    <t>なつもの</t>
  </si>
  <si>
    <t>などて</t>
  </si>
  <si>
    <t>軟球</t>
  </si>
  <si>
    <t>なんきゅう</t>
  </si>
  <si>
    <t>難行苦行する</t>
  </si>
  <si>
    <t>なんぎょうくぎょうする</t>
  </si>
  <si>
    <t>なんばする</t>
  </si>
  <si>
    <t>匂袋</t>
  </si>
  <si>
    <t>においぶくろ</t>
  </si>
  <si>
    <t>肉粉</t>
  </si>
  <si>
    <t>にくふん</t>
  </si>
  <si>
    <t>逃げ失せる</t>
  </si>
  <si>
    <t>にげうせる</t>
  </si>
  <si>
    <t>濁らす</t>
  </si>
  <si>
    <t>にごらす</t>
  </si>
  <si>
    <t>煮染める</t>
  </si>
  <si>
    <t>煮足りる</t>
  </si>
  <si>
    <t>にたりる</t>
  </si>
  <si>
    <t>入級する</t>
  </si>
  <si>
    <t>にゅうきゅうする</t>
  </si>
  <si>
    <t>入寇</t>
  </si>
  <si>
    <t>入退院する</t>
  </si>
  <si>
    <t>にゅうたいいんする</t>
  </si>
  <si>
    <t>濡れする</t>
  </si>
  <si>
    <t>ぬれする</t>
  </si>
  <si>
    <t>ねじける</t>
  </si>
  <si>
    <t>熱雷</t>
  </si>
  <si>
    <t>ねつらい</t>
  </si>
  <si>
    <t>狙いする</t>
  </si>
  <si>
    <t>ねらいする</t>
  </si>
  <si>
    <t>練絹</t>
  </si>
  <si>
    <t>ねりぎぬ</t>
  </si>
  <si>
    <t>練りもの</t>
  </si>
  <si>
    <t>濃艶</t>
  </si>
  <si>
    <t>濃艶な</t>
  </si>
  <si>
    <t>のうえんな</t>
  </si>
  <si>
    <t>脳震とう</t>
  </si>
  <si>
    <t>のうしんとう</t>
  </si>
  <si>
    <t>悩乱する</t>
  </si>
  <si>
    <t>のうらんする</t>
  </si>
  <si>
    <t>残り多い</t>
  </si>
  <si>
    <t>のこりおおい</t>
  </si>
  <si>
    <t>延べ竿</t>
  </si>
  <si>
    <t>拝顔する</t>
  </si>
  <si>
    <t>はいがんする</t>
  </si>
  <si>
    <t>這い進む</t>
  </si>
  <si>
    <t>はいすすむ</t>
  </si>
  <si>
    <t>廃退する</t>
  </si>
  <si>
    <t>はいたいする</t>
  </si>
  <si>
    <t>這える</t>
  </si>
  <si>
    <t>博多帯</t>
  </si>
  <si>
    <t>はかたおび</t>
  </si>
  <si>
    <t>爆傷</t>
  </si>
  <si>
    <t>ばくしょう</t>
  </si>
  <si>
    <t>漠々</t>
  </si>
  <si>
    <t>ばくばく</t>
  </si>
  <si>
    <t>爆烈</t>
  </si>
  <si>
    <t>ばくれつ</t>
  </si>
  <si>
    <t>羽子</t>
  </si>
  <si>
    <t>はご</t>
  </si>
  <si>
    <t>はたする</t>
  </si>
  <si>
    <t>８ミリビデオ</t>
  </si>
  <si>
    <t>はちみりびでお</t>
  </si>
  <si>
    <t>ばっちりする</t>
  </si>
  <si>
    <t>愛誦する</t>
  </si>
  <si>
    <t>あいしょうする</t>
  </si>
  <si>
    <t>相役</t>
  </si>
  <si>
    <t>あいやく</t>
  </si>
  <si>
    <t>飽かす</t>
  </si>
  <si>
    <t>あかす</t>
  </si>
  <si>
    <t>悪戦</t>
  </si>
  <si>
    <t>あくせん</t>
  </si>
  <si>
    <t>脚する</t>
  </si>
  <si>
    <t>あしする</t>
  </si>
  <si>
    <t>仇討ちする</t>
  </si>
  <si>
    <t>あだうちする</t>
  </si>
  <si>
    <t>徒浪</t>
  </si>
  <si>
    <t>あだなみ</t>
  </si>
  <si>
    <t>跡する</t>
  </si>
  <si>
    <t>あとする</t>
  </si>
  <si>
    <t>暴れ込む</t>
  </si>
  <si>
    <t>あばれこむ</t>
  </si>
  <si>
    <t>編み進む</t>
  </si>
  <si>
    <t>あみすすむ</t>
  </si>
  <si>
    <t>洗わす</t>
  </si>
  <si>
    <t>行火</t>
  </si>
  <si>
    <t>安打する</t>
  </si>
  <si>
    <t>あんだする</t>
  </si>
  <si>
    <t>いーかげん</t>
  </si>
  <si>
    <t>い゜かげん</t>
  </si>
  <si>
    <t>言いとおす</t>
  </si>
  <si>
    <t>いいとおす</t>
  </si>
  <si>
    <t>生き返れる</t>
  </si>
  <si>
    <t>いきかえれる</t>
  </si>
  <si>
    <t>意思する</t>
  </si>
  <si>
    <t>遺失する</t>
  </si>
  <si>
    <t>いしつする</t>
  </si>
  <si>
    <t>石火矢</t>
  </si>
  <si>
    <t>いしびや</t>
  </si>
  <si>
    <t>射倒す</t>
  </si>
  <si>
    <t>いたおす</t>
  </si>
  <si>
    <t>板締め</t>
  </si>
  <si>
    <t>いたじめ</t>
  </si>
  <si>
    <t>一毫</t>
  </si>
  <si>
    <t>いちごう</t>
  </si>
  <si>
    <t>一目する</t>
  </si>
  <si>
    <t>いちもくする</t>
  </si>
  <si>
    <t>一盞</t>
  </si>
  <si>
    <t>いっさん</t>
  </si>
  <si>
    <t>糸織り</t>
  </si>
  <si>
    <t>いとおり</t>
  </si>
  <si>
    <t>いとど</t>
  </si>
  <si>
    <t>田舎びる</t>
  </si>
  <si>
    <t>いなかびる</t>
  </si>
  <si>
    <t>稲光り</t>
  </si>
  <si>
    <t>忌み慎む</t>
  </si>
  <si>
    <t>いみつつしむ</t>
  </si>
  <si>
    <t>威名</t>
  </si>
  <si>
    <t>色消し</t>
  </si>
  <si>
    <t>いろけし</t>
  </si>
  <si>
    <t>隠逸</t>
  </si>
  <si>
    <t>印可する</t>
  </si>
  <si>
    <t>いんかする</t>
  </si>
  <si>
    <t>隠君子</t>
  </si>
  <si>
    <t>いんくんし</t>
  </si>
  <si>
    <t>埋み火</t>
  </si>
  <si>
    <t>うずみび</t>
  </si>
  <si>
    <t>うす笑いする</t>
  </si>
  <si>
    <t>うすわらいする</t>
  </si>
  <si>
    <t>歌い舞う</t>
  </si>
  <si>
    <t>うたいまう</t>
  </si>
  <si>
    <t>歌い分ける</t>
  </si>
  <si>
    <t>うたいわける</t>
  </si>
  <si>
    <t>映し取る</t>
  </si>
  <si>
    <t>うつしとる</t>
  </si>
  <si>
    <t>鬱勃</t>
  </si>
  <si>
    <t>うつぼつ</t>
  </si>
  <si>
    <t>腕ずく</t>
  </si>
  <si>
    <t>うでずく</t>
  </si>
  <si>
    <t>烏兎</t>
  </si>
  <si>
    <t>うと</t>
  </si>
  <si>
    <t>羽翼</t>
  </si>
  <si>
    <t>うよく</t>
  </si>
  <si>
    <t>迂路</t>
  </si>
  <si>
    <t>詠嘆する</t>
  </si>
  <si>
    <t>えいたんする</t>
  </si>
  <si>
    <t>艶冶</t>
  </si>
  <si>
    <t>えんや</t>
  </si>
  <si>
    <t>艶冶な</t>
  </si>
  <si>
    <t>えんやな</t>
  </si>
  <si>
    <t>老い朽ちる</t>
  </si>
  <si>
    <t>おいくちる</t>
  </si>
  <si>
    <t>押領する</t>
  </si>
  <si>
    <t>おうりょうする</t>
  </si>
  <si>
    <t>大見え</t>
  </si>
  <si>
    <t>大モテ</t>
  </si>
  <si>
    <t>おおもて</t>
  </si>
  <si>
    <t>置き字</t>
  </si>
  <si>
    <t>おきじ</t>
  </si>
  <si>
    <t>お腰</t>
  </si>
  <si>
    <t>押しかぶせる</t>
  </si>
  <si>
    <t>おしかぶせる</t>
  </si>
  <si>
    <t>襲える</t>
  </si>
  <si>
    <t>おそえる</t>
  </si>
  <si>
    <t>男結び</t>
  </si>
  <si>
    <t>おとこむすび</t>
  </si>
  <si>
    <t>踊り歩く</t>
  </si>
  <si>
    <t>おどりあるく</t>
  </si>
  <si>
    <t>帯金</t>
  </si>
  <si>
    <t>おびがね</t>
  </si>
  <si>
    <t>汚吏</t>
  </si>
  <si>
    <t>女狂い</t>
  </si>
  <si>
    <t>おんなぐるい</t>
  </si>
  <si>
    <t>海淵</t>
  </si>
  <si>
    <t>回憶</t>
  </si>
  <si>
    <t>かいおく</t>
  </si>
  <si>
    <t>怪火</t>
  </si>
  <si>
    <t>開架する</t>
  </si>
  <si>
    <t>かいかする</t>
  </si>
  <si>
    <t>海水浴する</t>
  </si>
  <si>
    <t>かいすいよくする</t>
  </si>
  <si>
    <t>開田する</t>
  </si>
  <si>
    <t>かいだする</t>
  </si>
  <si>
    <t>開府する</t>
  </si>
  <si>
    <t>かいふする</t>
  </si>
  <si>
    <t>壊乱する</t>
  </si>
  <si>
    <t>かいらんする</t>
  </si>
  <si>
    <t>開立</t>
  </si>
  <si>
    <t>顔見世する</t>
  </si>
  <si>
    <t>かおみせする</t>
  </si>
  <si>
    <t>かかり湯</t>
  </si>
  <si>
    <t>書き置きする</t>
  </si>
  <si>
    <t>かきおきする</t>
  </si>
  <si>
    <t>角巻</t>
  </si>
  <si>
    <t>かくまき</t>
  </si>
  <si>
    <t>掛矢</t>
  </si>
  <si>
    <t>かけや</t>
  </si>
  <si>
    <t>仮植する</t>
  </si>
  <si>
    <t>化石する</t>
  </si>
  <si>
    <t>かせきする</t>
  </si>
  <si>
    <t>括約</t>
  </si>
  <si>
    <t>門火</t>
  </si>
  <si>
    <t>かどび</t>
  </si>
  <si>
    <t>噛み裂く</t>
  </si>
  <si>
    <t>かみさく</t>
  </si>
  <si>
    <t>過密する</t>
  </si>
  <si>
    <t>かみつする</t>
  </si>
  <si>
    <t>雷する</t>
  </si>
  <si>
    <t>かみなりする</t>
  </si>
  <si>
    <t>空馬</t>
  </si>
  <si>
    <t>からうま</t>
  </si>
  <si>
    <t>幹竹</t>
  </si>
  <si>
    <t>からたけ</t>
  </si>
  <si>
    <t>からます</t>
  </si>
  <si>
    <t>絡み付ける</t>
  </si>
  <si>
    <t>からみつける</t>
  </si>
  <si>
    <t>仮住い</t>
  </si>
  <si>
    <t>かりずまい</t>
  </si>
  <si>
    <t>仮縫いする</t>
  </si>
  <si>
    <t>かりぬいする</t>
  </si>
  <si>
    <t>佳良</t>
  </si>
  <si>
    <t>考え迷う</t>
  </si>
  <si>
    <t>かんがえまよう</t>
  </si>
  <si>
    <t>感泣する</t>
  </si>
  <si>
    <t>かんきゅうする</t>
  </si>
  <si>
    <t>完形品</t>
  </si>
  <si>
    <t>かんけいひん</t>
  </si>
  <si>
    <t>巻軸</t>
  </si>
  <si>
    <t>かんじく</t>
  </si>
  <si>
    <t>癇癖</t>
  </si>
  <si>
    <t>器財</t>
  </si>
  <si>
    <t>鱚</t>
  </si>
  <si>
    <t>基礎する</t>
  </si>
  <si>
    <t>きそする</t>
  </si>
  <si>
    <t>貴地</t>
  </si>
  <si>
    <t>昨日する</t>
  </si>
  <si>
    <t>義盟</t>
  </si>
  <si>
    <t>ぎめい</t>
  </si>
  <si>
    <t>臼状</t>
  </si>
  <si>
    <t>旧套</t>
  </si>
  <si>
    <t>きゅうとう</t>
  </si>
  <si>
    <t>救療</t>
  </si>
  <si>
    <t>暁雲</t>
  </si>
  <si>
    <t>ぎょううん</t>
  </si>
  <si>
    <t>驚喜</t>
  </si>
  <si>
    <t>狂気する</t>
  </si>
  <si>
    <t>供血する</t>
  </si>
  <si>
    <t>きょうけつする</t>
  </si>
  <si>
    <t>恐惶</t>
  </si>
  <si>
    <t>夾叉</t>
  </si>
  <si>
    <t>きょうさ</t>
  </si>
  <si>
    <t>狂詩</t>
  </si>
  <si>
    <t>狂する</t>
  </si>
  <si>
    <t>匡正</t>
  </si>
  <si>
    <t>強請する</t>
  </si>
  <si>
    <t>きょうせいする</t>
  </si>
  <si>
    <t>嚮導する</t>
  </si>
  <si>
    <t>橋畔</t>
  </si>
  <si>
    <t>教養する</t>
  </si>
  <si>
    <t>きょうようする</t>
  </si>
  <si>
    <t>局止め</t>
  </si>
  <si>
    <t>玉杯</t>
  </si>
  <si>
    <t>ぎょくはい</t>
  </si>
  <si>
    <t>拒止</t>
  </si>
  <si>
    <t>きょし</t>
  </si>
  <si>
    <t>御遊</t>
  </si>
  <si>
    <t>ぎょゆう</t>
  </si>
  <si>
    <t>切り混ぜる</t>
  </si>
  <si>
    <t>きりまぜる</t>
  </si>
  <si>
    <t>奇話</t>
  </si>
  <si>
    <t>きわ</t>
  </si>
  <si>
    <t>金紗</t>
  </si>
  <si>
    <t>きんしゃ</t>
  </si>
  <si>
    <t>銀鼠</t>
  </si>
  <si>
    <t>ぎんねず</t>
  </si>
  <si>
    <t>金牌</t>
  </si>
  <si>
    <t>きんぱい</t>
  </si>
  <si>
    <t>寓言</t>
  </si>
  <si>
    <t>ぐうげん</t>
  </si>
  <si>
    <t>草むしりする</t>
  </si>
  <si>
    <t>くさむしりする</t>
  </si>
  <si>
    <t>九時</t>
  </si>
  <si>
    <t>くじ</t>
  </si>
  <si>
    <t>ぐじゅぐじゅ</t>
  </si>
  <si>
    <t>崩しかける</t>
  </si>
  <si>
    <t>くずしかける</t>
  </si>
  <si>
    <t>屑物</t>
  </si>
  <si>
    <t>くずもの</t>
  </si>
  <si>
    <t>組下</t>
  </si>
  <si>
    <t>くみした</t>
  </si>
  <si>
    <t>栗名月</t>
  </si>
  <si>
    <t>くりめいげつ</t>
  </si>
  <si>
    <t>食わせ物</t>
  </si>
  <si>
    <t>くわせもの</t>
  </si>
  <si>
    <t>訓育する</t>
  </si>
  <si>
    <t>くんいくする</t>
  </si>
  <si>
    <t>燻蒸する</t>
  </si>
  <si>
    <t>くんじょうする</t>
  </si>
  <si>
    <t>訓蒙</t>
  </si>
  <si>
    <t>くんもう</t>
  </si>
  <si>
    <t>形影</t>
  </si>
  <si>
    <t>けいえい</t>
  </si>
  <si>
    <t>圭角</t>
  </si>
  <si>
    <t>けいかく</t>
  </si>
  <si>
    <t>軽捷</t>
  </si>
  <si>
    <t>軽捷な</t>
  </si>
  <si>
    <t>罫書き</t>
  </si>
  <si>
    <t>けがき</t>
  </si>
  <si>
    <t>解官</t>
  </si>
  <si>
    <t>げかん</t>
  </si>
  <si>
    <t>下獄</t>
  </si>
  <si>
    <t>げごく</t>
  </si>
  <si>
    <t>下獄する</t>
  </si>
  <si>
    <t>げごくする</t>
  </si>
  <si>
    <t>げそ</t>
  </si>
  <si>
    <t>月余</t>
  </si>
  <si>
    <t>げつよ</t>
  </si>
  <si>
    <t>蹴り開ける</t>
  </si>
  <si>
    <t>けりあける</t>
  </si>
  <si>
    <t>県外</t>
  </si>
  <si>
    <t>嫌忌する</t>
  </si>
  <si>
    <t>けんきする</t>
  </si>
  <si>
    <t>検札する</t>
  </si>
  <si>
    <t>けんさつする</t>
  </si>
  <si>
    <t>信頼する</t>
  </si>
  <si>
    <t>しんらいする</t>
  </si>
  <si>
    <t>黄色</t>
  </si>
  <si>
    <t>きいろ</t>
  </si>
  <si>
    <t>道徳</t>
  </si>
  <si>
    <t>どうとく</t>
  </si>
  <si>
    <t>寄る</t>
  </si>
  <si>
    <t>時に</t>
  </si>
  <si>
    <t>ときに</t>
  </si>
  <si>
    <t>試し</t>
  </si>
  <si>
    <t>ためし</t>
  </si>
  <si>
    <t>締結する</t>
  </si>
  <si>
    <t>ていけつする</t>
  </si>
  <si>
    <t>もしも</t>
  </si>
  <si>
    <t>届け</t>
  </si>
  <si>
    <t>とどけ</t>
  </si>
  <si>
    <t>響く</t>
  </si>
  <si>
    <t>ひびく</t>
  </si>
  <si>
    <t>男の子</t>
  </si>
  <si>
    <t>おとこのこ</t>
  </si>
  <si>
    <t>話せる</t>
  </si>
  <si>
    <t>進路</t>
  </si>
  <si>
    <t>しんろ</t>
  </si>
  <si>
    <t>直面する</t>
  </si>
  <si>
    <t>ちょくめんする</t>
  </si>
  <si>
    <t>喧嘩</t>
  </si>
  <si>
    <t>添える</t>
  </si>
  <si>
    <t>帰国</t>
  </si>
  <si>
    <t>きこく</t>
  </si>
  <si>
    <t>申し出</t>
  </si>
  <si>
    <t>もうしで</t>
  </si>
  <si>
    <t>発症する</t>
  </si>
  <si>
    <t>はっしょうする</t>
  </si>
  <si>
    <t>散歩</t>
  </si>
  <si>
    <t>さんぽ</t>
  </si>
  <si>
    <t>図書</t>
  </si>
  <si>
    <t>呼びかける</t>
  </si>
  <si>
    <t>よびかける</t>
  </si>
  <si>
    <t>悲しみ</t>
  </si>
  <si>
    <t>かなしみ</t>
  </si>
  <si>
    <t>搭載する</t>
  </si>
  <si>
    <t>自律</t>
  </si>
  <si>
    <t>復旧</t>
  </si>
  <si>
    <t>ふっきゅう</t>
  </si>
  <si>
    <t>入学する</t>
  </si>
  <si>
    <t>にゅうがくする</t>
  </si>
  <si>
    <t>絡む</t>
  </si>
  <si>
    <t>からむ</t>
  </si>
  <si>
    <t>年代</t>
  </si>
  <si>
    <t>ねんだい</t>
  </si>
  <si>
    <t>配信</t>
  </si>
  <si>
    <t>はいしん</t>
  </si>
  <si>
    <t>盛り上がる</t>
  </si>
  <si>
    <t>もりあがる</t>
  </si>
  <si>
    <t>地形</t>
  </si>
  <si>
    <t>ちけい</t>
  </si>
  <si>
    <t>事由</t>
  </si>
  <si>
    <t>じゆう</t>
  </si>
  <si>
    <t>身分</t>
  </si>
  <si>
    <t>みぶん</t>
  </si>
  <si>
    <t>受け継ぐ</t>
  </si>
  <si>
    <t>うけつぐ</t>
  </si>
  <si>
    <t>贈る</t>
  </si>
  <si>
    <t>中途</t>
  </si>
  <si>
    <t>ちゅうと</t>
  </si>
  <si>
    <t>衛星</t>
  </si>
  <si>
    <t>学力</t>
  </si>
  <si>
    <t>がくりょく</t>
  </si>
  <si>
    <t>神話</t>
  </si>
  <si>
    <t>しんわ</t>
  </si>
  <si>
    <t>棒</t>
  </si>
  <si>
    <t>ぼう</t>
  </si>
  <si>
    <t>防止する</t>
  </si>
  <si>
    <t>年収</t>
  </si>
  <si>
    <t>ねんしゅう</t>
  </si>
  <si>
    <t>鬼</t>
  </si>
  <si>
    <t>おに</t>
  </si>
  <si>
    <t>隙間</t>
  </si>
  <si>
    <t>すきま</t>
  </si>
  <si>
    <t>嫌い</t>
  </si>
  <si>
    <t>ぎらい</t>
  </si>
  <si>
    <t>嫌いな</t>
  </si>
  <si>
    <t>ぎらいな</t>
  </si>
  <si>
    <t>弾く</t>
  </si>
  <si>
    <t>廃止する</t>
  </si>
  <si>
    <t>昼間</t>
  </si>
  <si>
    <t>ひるま</t>
  </si>
  <si>
    <t>送料</t>
  </si>
  <si>
    <t>保証する</t>
  </si>
  <si>
    <t>大学生</t>
  </si>
  <si>
    <t>だいがくせい</t>
  </si>
  <si>
    <t>弟子</t>
  </si>
  <si>
    <t>でし</t>
  </si>
  <si>
    <t>光景</t>
  </si>
  <si>
    <t>家具</t>
  </si>
  <si>
    <t>かぐ</t>
  </si>
  <si>
    <t>遥か</t>
  </si>
  <si>
    <t>はるか</t>
  </si>
  <si>
    <t>遥かな</t>
  </si>
  <si>
    <t>はるかな</t>
  </si>
  <si>
    <t>兜</t>
  </si>
  <si>
    <t>かぶと</t>
  </si>
  <si>
    <t>絵本</t>
  </si>
  <si>
    <t>えほん</t>
  </si>
  <si>
    <t>解釈する</t>
  </si>
  <si>
    <t>かいしゃくする</t>
  </si>
  <si>
    <t>借り入れ</t>
  </si>
  <si>
    <t>かりいれ</t>
  </si>
  <si>
    <t>保管</t>
  </si>
  <si>
    <t>ほかん</t>
  </si>
  <si>
    <t>麻酔</t>
  </si>
  <si>
    <t>入手する</t>
  </si>
  <si>
    <t>にゅうしゅする</t>
  </si>
  <si>
    <t>引き継ぐ</t>
  </si>
  <si>
    <t>ひきつぐ</t>
  </si>
  <si>
    <t>流行</t>
  </si>
  <si>
    <t>りゅうこう</t>
  </si>
  <si>
    <t>半</t>
  </si>
  <si>
    <t>出発する</t>
  </si>
  <si>
    <t>しゅっぱつする</t>
  </si>
  <si>
    <t>背負う</t>
  </si>
  <si>
    <t>せおう</t>
  </si>
  <si>
    <t>舌</t>
  </si>
  <si>
    <t>した</t>
  </si>
  <si>
    <t>開設する</t>
  </si>
  <si>
    <t>商売</t>
  </si>
  <si>
    <t>しょうばい</t>
  </si>
  <si>
    <t>体温</t>
  </si>
  <si>
    <t>たいおん</t>
  </si>
  <si>
    <t>傷つける</t>
  </si>
  <si>
    <t>きずつける</t>
  </si>
  <si>
    <t>就労</t>
  </si>
  <si>
    <t>しゅうろう</t>
  </si>
  <si>
    <t>農地</t>
  </si>
  <si>
    <t>のうち</t>
  </si>
  <si>
    <t>仕上げる</t>
  </si>
  <si>
    <t>しあげる</t>
  </si>
  <si>
    <t>治療する</t>
  </si>
  <si>
    <t>ちりょうする</t>
  </si>
  <si>
    <t>集会</t>
  </si>
  <si>
    <t>素早い</t>
  </si>
  <si>
    <t>すばやい</t>
  </si>
  <si>
    <t>満ちる</t>
  </si>
  <si>
    <t>みちる</t>
  </si>
  <si>
    <t>試みる</t>
  </si>
  <si>
    <t>こころみる</t>
  </si>
  <si>
    <t>半ば</t>
  </si>
  <si>
    <t>なかば</t>
  </si>
  <si>
    <t>順調</t>
  </si>
  <si>
    <t>順調な</t>
  </si>
  <si>
    <t>じゅんちょうな</t>
  </si>
  <si>
    <t>土曜</t>
  </si>
  <si>
    <t>どよう</t>
  </si>
  <si>
    <t>鍛える</t>
  </si>
  <si>
    <t>きたえる</t>
  </si>
  <si>
    <t>空く</t>
  </si>
  <si>
    <t>偉い</t>
  </si>
  <si>
    <t>えらい</t>
  </si>
  <si>
    <t>肝臓</t>
  </si>
  <si>
    <t>通過する</t>
  </si>
  <si>
    <t>つうかする</t>
  </si>
  <si>
    <t>となる</t>
  </si>
  <si>
    <t>いじめ</t>
  </si>
  <si>
    <t>確立</t>
  </si>
  <si>
    <t>間隔</t>
  </si>
  <si>
    <t>かんかく</t>
  </si>
  <si>
    <t>友</t>
  </si>
  <si>
    <t>とも</t>
  </si>
  <si>
    <t>手帳</t>
  </si>
  <si>
    <t>てちょう</t>
  </si>
  <si>
    <t>犯人</t>
  </si>
  <si>
    <t>はんにん</t>
  </si>
  <si>
    <t>所有する</t>
  </si>
  <si>
    <t>しょゆうする</t>
  </si>
  <si>
    <t>無事</t>
  </si>
  <si>
    <t>説く</t>
  </si>
  <si>
    <t>まくる</t>
  </si>
  <si>
    <t>現時点</t>
  </si>
  <si>
    <t>げんじてん</t>
  </si>
  <si>
    <t>生まれ</t>
  </si>
  <si>
    <t>うまれ</t>
  </si>
  <si>
    <t>映る</t>
  </si>
  <si>
    <t>踊る</t>
  </si>
  <si>
    <t>おどる</t>
  </si>
  <si>
    <t>勤務する</t>
  </si>
  <si>
    <t>きんむする</t>
  </si>
  <si>
    <t>成人</t>
  </si>
  <si>
    <t>せいじん</t>
  </si>
  <si>
    <t>長官</t>
  </si>
  <si>
    <t>素人</t>
  </si>
  <si>
    <t>しろうと</t>
  </si>
  <si>
    <t>見通し</t>
  </si>
  <si>
    <t>みとおし</t>
  </si>
  <si>
    <t>属性</t>
  </si>
  <si>
    <t>営む</t>
  </si>
  <si>
    <t>いとなむ</t>
  </si>
  <si>
    <t>排水</t>
  </si>
  <si>
    <t>済ませる</t>
  </si>
  <si>
    <t>すませる</t>
  </si>
  <si>
    <t>才能</t>
  </si>
  <si>
    <t>さいのう</t>
  </si>
  <si>
    <t>送信する</t>
  </si>
  <si>
    <t>そうしんする</t>
  </si>
  <si>
    <t>驚き</t>
  </si>
  <si>
    <t>おどろき</t>
  </si>
  <si>
    <t>策定</t>
  </si>
  <si>
    <t>さくてい</t>
  </si>
  <si>
    <t>特有</t>
  </si>
  <si>
    <t>とくゆう</t>
  </si>
  <si>
    <t>特有な</t>
  </si>
  <si>
    <t>とくゆうな</t>
  </si>
  <si>
    <t>学術</t>
  </si>
  <si>
    <t>がくじゅつ</t>
  </si>
  <si>
    <t>彼氏</t>
  </si>
  <si>
    <t>かれし</t>
  </si>
  <si>
    <t>代謝</t>
  </si>
  <si>
    <t>解雇</t>
  </si>
  <si>
    <t>蓄積する</t>
  </si>
  <si>
    <t>ちくせきする</t>
  </si>
  <si>
    <t>予測する</t>
  </si>
  <si>
    <t>よそくする</t>
  </si>
  <si>
    <t>鍋</t>
  </si>
  <si>
    <t>なべ</t>
  </si>
  <si>
    <t>買える</t>
  </si>
  <si>
    <t>なかでも</t>
  </si>
  <si>
    <t>出席する</t>
  </si>
  <si>
    <t>しゅっせきする</t>
  </si>
  <si>
    <t>依存する</t>
  </si>
  <si>
    <t>いぞんする</t>
  </si>
  <si>
    <t>まとまる</t>
  </si>
  <si>
    <t>門</t>
  </si>
  <si>
    <t>成立</t>
  </si>
  <si>
    <t>せいりつ</t>
  </si>
  <si>
    <t>発作</t>
  </si>
  <si>
    <t>ほっさ</t>
  </si>
  <si>
    <t>薬物</t>
  </si>
  <si>
    <t>やくぶつ</t>
  </si>
  <si>
    <t>うま味</t>
  </si>
  <si>
    <t>うまみ</t>
  </si>
  <si>
    <t>矛盾</t>
  </si>
  <si>
    <t>むじゅん</t>
  </si>
  <si>
    <t>だます</t>
  </si>
  <si>
    <t>殺人</t>
  </si>
  <si>
    <t>さつじん</t>
  </si>
  <si>
    <t>無限</t>
  </si>
  <si>
    <t>むげん</t>
  </si>
  <si>
    <t>無限な</t>
  </si>
  <si>
    <t>むげんな</t>
  </si>
  <si>
    <t>飼い主</t>
  </si>
  <si>
    <t>かいぬし</t>
  </si>
  <si>
    <t>例え</t>
  </si>
  <si>
    <t>緊張する</t>
  </si>
  <si>
    <t>きんちょうする</t>
  </si>
  <si>
    <t>発明</t>
  </si>
  <si>
    <t>はつめい</t>
  </si>
  <si>
    <t>一波</t>
  </si>
  <si>
    <t>産屋</t>
  </si>
  <si>
    <t>うぶや</t>
  </si>
  <si>
    <t>縁台</t>
  </si>
  <si>
    <t>遅らす</t>
  </si>
  <si>
    <t>おくらす</t>
  </si>
  <si>
    <t>押し葉</t>
  </si>
  <si>
    <t>おしば</t>
  </si>
  <si>
    <t>男坂</t>
  </si>
  <si>
    <t>おとこざか</t>
  </si>
  <si>
    <t>改作</t>
  </si>
  <si>
    <t>かいさく</t>
  </si>
  <si>
    <t>買い戻しする</t>
  </si>
  <si>
    <t>かいもどしする</t>
  </si>
  <si>
    <t>掻き消える</t>
  </si>
  <si>
    <t>かききえる</t>
  </si>
  <si>
    <t>加除</t>
  </si>
  <si>
    <t>かじょ</t>
  </si>
  <si>
    <t>化生</t>
  </si>
  <si>
    <t>家政学</t>
  </si>
  <si>
    <t>かせいがく</t>
  </si>
  <si>
    <t>逆順</t>
  </si>
  <si>
    <t>ぎゃくじゅん</t>
  </si>
  <si>
    <t>客土</t>
  </si>
  <si>
    <t>きゃくど</t>
  </si>
  <si>
    <t>行ずる</t>
  </si>
  <si>
    <t>ぎょうずる</t>
  </si>
  <si>
    <t>経学</t>
  </si>
  <si>
    <t>けいがく</t>
  </si>
  <si>
    <t>検品する</t>
  </si>
  <si>
    <t>けんぴんする</t>
  </si>
  <si>
    <t>剣舞</t>
  </si>
  <si>
    <t>けんぶ</t>
  </si>
  <si>
    <t>こちこち</t>
  </si>
  <si>
    <t>こちこちな</t>
  </si>
  <si>
    <t>墾田</t>
  </si>
  <si>
    <t>こんでん</t>
  </si>
  <si>
    <t>採種する</t>
  </si>
  <si>
    <t>さいしゅする</t>
  </si>
  <si>
    <t>座金</t>
  </si>
  <si>
    <t>ざがね</t>
  </si>
  <si>
    <t>座敷牢</t>
  </si>
  <si>
    <t>ざしきろう</t>
  </si>
  <si>
    <t>さわす</t>
  </si>
  <si>
    <t>山紫水明</t>
  </si>
  <si>
    <t>さんしすいめい</t>
  </si>
  <si>
    <t>詩学</t>
  </si>
  <si>
    <t>失調する</t>
  </si>
  <si>
    <t>しっちょうする</t>
  </si>
  <si>
    <t>収益する</t>
  </si>
  <si>
    <t>主唱</t>
  </si>
  <si>
    <t>常食する</t>
  </si>
  <si>
    <t>じょうしょくする</t>
  </si>
  <si>
    <t>知らん顔する</t>
  </si>
  <si>
    <t>しらんかおする</t>
  </si>
  <si>
    <t>すきま風</t>
  </si>
  <si>
    <t>すきまかぜ</t>
  </si>
  <si>
    <t>正比例する</t>
  </si>
  <si>
    <t>せいひれいする</t>
  </si>
  <si>
    <t>隻数</t>
  </si>
  <si>
    <t>せきすう</t>
  </si>
  <si>
    <t>先着する</t>
  </si>
  <si>
    <t>せんちゃくする</t>
  </si>
  <si>
    <t>壮健</t>
  </si>
  <si>
    <t>壮健な</t>
  </si>
  <si>
    <t>そうけんな</t>
  </si>
  <si>
    <t>削げる</t>
  </si>
  <si>
    <t>そげる</t>
  </si>
  <si>
    <t>駄馬</t>
  </si>
  <si>
    <t>だば</t>
  </si>
  <si>
    <t>試しする</t>
  </si>
  <si>
    <t>ためしする</t>
  </si>
  <si>
    <t>中性子星</t>
  </si>
  <si>
    <t>ちゅうせいしせい</t>
  </si>
  <si>
    <t>徴発する</t>
  </si>
  <si>
    <t>ちょうはつする</t>
  </si>
  <si>
    <t>ちょう結び</t>
  </si>
  <si>
    <t>ちょうむすび</t>
  </si>
  <si>
    <t>ちんと</t>
  </si>
  <si>
    <t>使い走り</t>
  </si>
  <si>
    <t>つかいはしり</t>
  </si>
  <si>
    <t>作らす</t>
  </si>
  <si>
    <t>つくらす</t>
  </si>
  <si>
    <t>手荒</t>
  </si>
  <si>
    <t>てあら</t>
  </si>
  <si>
    <t>手荒な</t>
  </si>
  <si>
    <t>てあらな</t>
  </si>
  <si>
    <t>蕩減</t>
  </si>
  <si>
    <t>投げ売り</t>
  </si>
  <si>
    <t>なげうり</t>
  </si>
  <si>
    <t>捺染</t>
  </si>
  <si>
    <t>なっせん</t>
  </si>
  <si>
    <t>拭い去れる</t>
  </si>
  <si>
    <t>ぬぐいされる</t>
  </si>
  <si>
    <t>布引き</t>
  </si>
  <si>
    <t>ぬのびき</t>
  </si>
  <si>
    <t>眠らす</t>
  </si>
  <si>
    <t>ねむらす</t>
  </si>
  <si>
    <t>羽ばたける</t>
  </si>
  <si>
    <t>はばたける</t>
  </si>
  <si>
    <t>伴走する</t>
  </si>
  <si>
    <t>裨益する</t>
  </si>
  <si>
    <t>ひえきする</t>
  </si>
  <si>
    <t>分教場</t>
  </si>
  <si>
    <t>ぶんきょうじょう</t>
  </si>
  <si>
    <t>閉山する</t>
  </si>
  <si>
    <t>へいざんする</t>
  </si>
  <si>
    <t>篦鮒</t>
  </si>
  <si>
    <t>へらぶな</t>
  </si>
  <si>
    <t>松の内</t>
  </si>
  <si>
    <t>まつのうち</t>
  </si>
  <si>
    <t>見繕う</t>
  </si>
  <si>
    <t>みつくろう</t>
  </si>
  <si>
    <t>見破れる</t>
  </si>
  <si>
    <t>みやぶれる</t>
  </si>
  <si>
    <t>向こう見ず</t>
  </si>
  <si>
    <t>むこうみず</t>
  </si>
  <si>
    <t>向こう見ずな</t>
  </si>
  <si>
    <t>むこうみずな</t>
  </si>
  <si>
    <t>宥和</t>
  </si>
  <si>
    <t>四つ角</t>
  </si>
  <si>
    <t>よつかど</t>
  </si>
  <si>
    <t>蘇らす</t>
  </si>
  <si>
    <t>よみがえらす</t>
  </si>
  <si>
    <t>埒外</t>
  </si>
  <si>
    <t>らちがい</t>
  </si>
  <si>
    <t>歴博</t>
  </si>
  <si>
    <t>れきはく</t>
  </si>
  <si>
    <t>老練</t>
  </si>
  <si>
    <t>老練な</t>
  </si>
  <si>
    <t>ろうれんな</t>
  </si>
  <si>
    <t>論じ合う</t>
  </si>
  <si>
    <t>ろんじあう</t>
  </si>
  <si>
    <t>学生</t>
  </si>
  <si>
    <t>用いる</t>
  </si>
  <si>
    <t>もちいる</t>
  </si>
  <si>
    <t>争える</t>
  </si>
  <si>
    <t>あらそえる</t>
  </si>
  <si>
    <t>杏仁</t>
  </si>
  <si>
    <t>あんにん</t>
  </si>
  <si>
    <t>いいなずけ</t>
  </si>
  <si>
    <t>移調</t>
  </si>
  <si>
    <t>いちょう</t>
  </si>
  <si>
    <t>色収差</t>
  </si>
  <si>
    <t>いろしゅうさ</t>
  </si>
  <si>
    <t>うら若い</t>
  </si>
  <si>
    <t>うらわかい</t>
  </si>
  <si>
    <t>衛士</t>
  </si>
  <si>
    <t>えじ</t>
  </si>
  <si>
    <t>押し寿司</t>
  </si>
  <si>
    <t>おしずし</t>
  </si>
  <si>
    <t>かこつ</t>
  </si>
  <si>
    <t>家産</t>
  </si>
  <si>
    <t>毅然たる</t>
  </si>
  <si>
    <t>きぜんたる</t>
  </si>
  <si>
    <t>記名する</t>
  </si>
  <si>
    <t>きめいする</t>
  </si>
  <si>
    <t>行刑</t>
  </si>
  <si>
    <t>ぎょうけい</t>
  </si>
  <si>
    <t>許婚</t>
  </si>
  <si>
    <t>きょこん</t>
  </si>
  <si>
    <t>撃滅</t>
  </si>
  <si>
    <t>げきめつ</t>
  </si>
  <si>
    <t>倹約する</t>
  </si>
  <si>
    <t>けんやくする</t>
  </si>
  <si>
    <t>抗戦する</t>
  </si>
  <si>
    <t>散財</t>
  </si>
  <si>
    <t>実存する</t>
  </si>
  <si>
    <t>じつぞんする</t>
  </si>
  <si>
    <t>じゃらじゃら</t>
  </si>
  <si>
    <t>主脈</t>
  </si>
  <si>
    <t>しゅみゃく</t>
  </si>
  <si>
    <t>推量する</t>
  </si>
  <si>
    <t>すいりょうする</t>
  </si>
  <si>
    <t>線する</t>
  </si>
  <si>
    <t>増結</t>
  </si>
  <si>
    <t>ぞうけつ</t>
  </si>
  <si>
    <t>創製する</t>
  </si>
  <si>
    <t>雑兵</t>
  </si>
  <si>
    <t>ぞうひょう</t>
  </si>
  <si>
    <t>打刻する</t>
  </si>
  <si>
    <t>だこくする</t>
  </si>
  <si>
    <t>打電する</t>
  </si>
  <si>
    <t>だでんする</t>
  </si>
  <si>
    <t>単機</t>
  </si>
  <si>
    <t>断熱する</t>
  </si>
  <si>
    <t>だんねつする</t>
  </si>
  <si>
    <t>千鳥足</t>
  </si>
  <si>
    <t>ちどりあし</t>
  </si>
  <si>
    <t>強め合う</t>
  </si>
  <si>
    <t>つよめあう</t>
  </si>
  <si>
    <t>騰貴</t>
  </si>
  <si>
    <t>東奔西走する</t>
  </si>
  <si>
    <t>とうほんせいそうする</t>
  </si>
  <si>
    <t>流れ弾</t>
  </si>
  <si>
    <t>ながれだま</t>
  </si>
  <si>
    <t>軟性</t>
  </si>
  <si>
    <t>なんせい</t>
  </si>
  <si>
    <t>憎々しい</t>
  </si>
  <si>
    <t>にくにくしい</t>
  </si>
  <si>
    <t>入地</t>
  </si>
  <si>
    <t>にゅうち</t>
  </si>
  <si>
    <t>ねぷた</t>
  </si>
  <si>
    <t>寝ぼけ</t>
  </si>
  <si>
    <t>ねぼけ</t>
  </si>
  <si>
    <t>拝察する</t>
  </si>
  <si>
    <t>はいさつする</t>
  </si>
  <si>
    <t>計り知る</t>
  </si>
  <si>
    <t>はかりしる</t>
  </si>
  <si>
    <t>ぴんぴん</t>
  </si>
  <si>
    <t>吹き流し</t>
  </si>
  <si>
    <t>ふきながし</t>
  </si>
  <si>
    <t>船遊び</t>
  </si>
  <si>
    <t>ふなあそび</t>
  </si>
  <si>
    <t>部費</t>
  </si>
  <si>
    <t>ぶひ</t>
  </si>
  <si>
    <t>併置する</t>
  </si>
  <si>
    <t>へいちする</t>
  </si>
  <si>
    <t>返報</t>
  </si>
  <si>
    <t>へんぽう</t>
  </si>
  <si>
    <t>奉還</t>
  </si>
  <si>
    <t>棒切れ</t>
  </si>
  <si>
    <t>ぼうぎれ</t>
  </si>
  <si>
    <t>訪中する</t>
  </si>
  <si>
    <t>ほうちゅうする</t>
  </si>
  <si>
    <t>補数</t>
  </si>
  <si>
    <t>間柱</t>
  </si>
  <si>
    <t>まばしら</t>
  </si>
  <si>
    <t>丸刈り</t>
  </si>
  <si>
    <t>まるがり</t>
  </si>
  <si>
    <t>貰い物</t>
  </si>
  <si>
    <t>もらいもの</t>
  </si>
  <si>
    <t>香具師</t>
  </si>
  <si>
    <t>やし</t>
  </si>
  <si>
    <t>洋々</t>
  </si>
  <si>
    <t>良材</t>
  </si>
  <si>
    <t>若白髪</t>
  </si>
  <si>
    <t>わかしらが</t>
  </si>
  <si>
    <t>姿</t>
  </si>
  <si>
    <t>すがた</t>
  </si>
  <si>
    <t>存在する</t>
  </si>
  <si>
    <t>そんざいする</t>
  </si>
  <si>
    <t>行場</t>
  </si>
  <si>
    <t>読み人</t>
  </si>
  <si>
    <t>よみびと</t>
  </si>
  <si>
    <t>鱗粉</t>
  </si>
  <si>
    <t>りんぷん</t>
  </si>
  <si>
    <t>励磁</t>
  </si>
  <si>
    <t>老獪</t>
  </si>
  <si>
    <t>ろうかい</t>
  </si>
  <si>
    <t>老獪な</t>
  </si>
  <si>
    <t>ろうかいな</t>
  </si>
  <si>
    <t>童女</t>
  </si>
  <si>
    <t>わらわめ</t>
  </si>
  <si>
    <t>言い負かす</t>
  </si>
  <si>
    <t>いいまかす</t>
  </si>
  <si>
    <t>生き別れ</t>
  </si>
  <si>
    <t>いきわかれ</t>
  </si>
  <si>
    <t>いたわり合う</t>
  </si>
  <si>
    <t>いたわりあう</t>
  </si>
  <si>
    <t>英傑</t>
  </si>
  <si>
    <t>えいけつ</t>
  </si>
  <si>
    <t>落とし前</t>
  </si>
  <si>
    <t>おとしまえ</t>
  </si>
  <si>
    <t>お鉢</t>
  </si>
  <si>
    <t>おはち</t>
  </si>
  <si>
    <t>女坂</t>
  </si>
  <si>
    <t>おんなざか</t>
  </si>
  <si>
    <t>諧謔</t>
  </si>
  <si>
    <t>かいぎゃく</t>
  </si>
  <si>
    <t>隠し撮る</t>
  </si>
  <si>
    <t>かくしどる</t>
  </si>
  <si>
    <t>掛け目</t>
  </si>
  <si>
    <t>風見鶏</t>
  </si>
  <si>
    <t>かざみどり</t>
  </si>
  <si>
    <t>鴨の嘴</t>
  </si>
  <si>
    <t>疑獄</t>
  </si>
  <si>
    <t>ぎごく</t>
  </si>
  <si>
    <t>急減</t>
  </si>
  <si>
    <t>虞美人草</t>
  </si>
  <si>
    <t>ぐびじんそう</t>
  </si>
  <si>
    <t>郡代</t>
  </si>
  <si>
    <t>ぐんだい</t>
  </si>
  <si>
    <t>欠航する</t>
  </si>
  <si>
    <t>けっこうする</t>
  </si>
  <si>
    <t>建水</t>
  </si>
  <si>
    <t>けんすい</t>
  </si>
  <si>
    <t>還俗する</t>
  </si>
  <si>
    <t>げんぞくする</t>
  </si>
  <si>
    <t>後人</t>
  </si>
  <si>
    <t>鼓舞</t>
  </si>
  <si>
    <t>こぶ</t>
  </si>
  <si>
    <t>祭主</t>
  </si>
  <si>
    <t>さいしゅ</t>
  </si>
  <si>
    <t>差し押さえする</t>
  </si>
  <si>
    <t>さしおさえする</t>
  </si>
  <si>
    <t>示現</t>
  </si>
  <si>
    <t>借財</t>
  </si>
  <si>
    <t>しゃくざい</t>
  </si>
  <si>
    <t>社線</t>
  </si>
  <si>
    <t>小事</t>
  </si>
  <si>
    <t>導べ</t>
  </si>
  <si>
    <t>しるべ</t>
  </si>
  <si>
    <t>人民戦線</t>
  </si>
  <si>
    <t>じんみんせんせん</t>
  </si>
  <si>
    <t>神領</t>
  </si>
  <si>
    <t>関脇</t>
  </si>
  <si>
    <t>せきわけ</t>
  </si>
  <si>
    <t>存置</t>
  </si>
  <si>
    <t>そんち</t>
  </si>
  <si>
    <t>単願</t>
  </si>
  <si>
    <t>たんがん</t>
  </si>
  <si>
    <t>短小</t>
  </si>
  <si>
    <t>短小な</t>
  </si>
  <si>
    <t>たんしょうな</t>
  </si>
  <si>
    <t>知歯</t>
  </si>
  <si>
    <t>ちし</t>
  </si>
  <si>
    <t>智将</t>
  </si>
  <si>
    <t>ちしょう</t>
  </si>
  <si>
    <t>血道</t>
  </si>
  <si>
    <t>ちみち</t>
  </si>
  <si>
    <t>重畳する</t>
  </si>
  <si>
    <t>通販する</t>
  </si>
  <si>
    <t>つうはんする</t>
  </si>
  <si>
    <t>次の間</t>
  </si>
  <si>
    <t>つぎのま</t>
  </si>
  <si>
    <t>告げ知らせる</t>
  </si>
  <si>
    <t>つげしらせる</t>
  </si>
  <si>
    <t>辻堂</t>
  </si>
  <si>
    <t>つじどう</t>
  </si>
  <si>
    <t>つんざく</t>
  </si>
  <si>
    <t>手落ち</t>
  </si>
  <si>
    <t>ておち</t>
  </si>
  <si>
    <t>出払う</t>
  </si>
  <si>
    <t>ではらう</t>
  </si>
  <si>
    <t>典雅</t>
  </si>
  <si>
    <t>てんが</t>
  </si>
  <si>
    <t>典雅な</t>
  </si>
  <si>
    <t>てんがな</t>
  </si>
  <si>
    <t>同母</t>
  </si>
  <si>
    <t>どうぼ</t>
  </si>
  <si>
    <t>内分</t>
  </si>
  <si>
    <t>ないぶん</t>
  </si>
  <si>
    <t>寝覚め</t>
  </si>
  <si>
    <t>ねざめ</t>
  </si>
  <si>
    <t>年度始め</t>
  </si>
  <si>
    <t>ねんどはじめ</t>
  </si>
  <si>
    <t>早技</t>
  </si>
  <si>
    <t>人受け</t>
  </si>
  <si>
    <t>ひとうけ</t>
  </si>
  <si>
    <t>富者</t>
  </si>
  <si>
    <t>ふしゃ</t>
  </si>
  <si>
    <t>伏せする</t>
  </si>
  <si>
    <t>ふせする</t>
  </si>
  <si>
    <t>古屋</t>
  </si>
  <si>
    <t>ふるや</t>
  </si>
  <si>
    <t>埴猪口</t>
  </si>
  <si>
    <t>へなちょこ</t>
  </si>
  <si>
    <t>埴猪口な</t>
  </si>
  <si>
    <t>へなちょこな</t>
  </si>
  <si>
    <t>ぺらぺらな</t>
  </si>
  <si>
    <t>放言</t>
  </si>
  <si>
    <t>ほうげん</t>
  </si>
  <si>
    <t>末弟</t>
  </si>
  <si>
    <t>まってい</t>
  </si>
  <si>
    <t>むねと</t>
  </si>
  <si>
    <t>やけ酒</t>
  </si>
  <si>
    <t>やけざけ</t>
  </si>
  <si>
    <t>矢庭</t>
  </si>
  <si>
    <t>やにわ</t>
  </si>
  <si>
    <t>取り引き</t>
  </si>
  <si>
    <t>とりひき</t>
  </si>
  <si>
    <t>頃</t>
  </si>
  <si>
    <t>ころ</t>
  </si>
  <si>
    <t>甘栗</t>
  </si>
  <si>
    <t>あまぐり</t>
  </si>
  <si>
    <t>荒馬</t>
  </si>
  <si>
    <t>あらうま</t>
  </si>
  <si>
    <t>あれれ</t>
  </si>
  <si>
    <t>一軸</t>
  </si>
  <si>
    <t>いちじく</t>
  </si>
  <si>
    <t>いの一番</t>
  </si>
  <si>
    <t>いのいちばん</t>
  </si>
  <si>
    <t>陰徳</t>
  </si>
  <si>
    <t>いんとく</t>
  </si>
  <si>
    <t>浮雲</t>
  </si>
  <si>
    <t>うきぐも</t>
  </si>
  <si>
    <t>産着</t>
  </si>
  <si>
    <t>うぶぎ</t>
  </si>
  <si>
    <t>盂蘭盆</t>
  </si>
  <si>
    <t>うらぼん</t>
  </si>
  <si>
    <t>おさらばする</t>
  </si>
  <si>
    <t>落とし込める</t>
  </si>
  <si>
    <t>おとしこめる</t>
  </si>
  <si>
    <t>海草類</t>
  </si>
  <si>
    <t>かいそうるい</t>
  </si>
  <si>
    <t>賀状</t>
  </si>
  <si>
    <t>がじょう</t>
  </si>
  <si>
    <t>がちする</t>
  </si>
  <si>
    <t>上の句</t>
  </si>
  <si>
    <t>かみのく</t>
  </si>
  <si>
    <t>寒帯</t>
  </si>
  <si>
    <t>かんたい</t>
  </si>
  <si>
    <t>効かす</t>
  </si>
  <si>
    <t>きかす</t>
  </si>
  <si>
    <t>軍靴</t>
  </si>
  <si>
    <t>ぐんか</t>
  </si>
  <si>
    <t>決裁する</t>
  </si>
  <si>
    <t>厳戒</t>
  </si>
  <si>
    <t>好古</t>
  </si>
  <si>
    <t>郷社</t>
  </si>
  <si>
    <t>毫も</t>
  </si>
  <si>
    <t>ごうも</t>
  </si>
  <si>
    <t>国花</t>
  </si>
  <si>
    <t>媚びへつらう</t>
  </si>
  <si>
    <t>こびへつらう</t>
  </si>
  <si>
    <t>指し手</t>
  </si>
  <si>
    <t>差し引きする</t>
  </si>
  <si>
    <t>さしひきする</t>
  </si>
  <si>
    <t>猿真似</t>
  </si>
  <si>
    <t>さるまね</t>
  </si>
  <si>
    <t>直弟子</t>
  </si>
  <si>
    <t>じきでし</t>
  </si>
  <si>
    <t>品揃えする</t>
  </si>
  <si>
    <t>しなぞろえする</t>
  </si>
  <si>
    <t>釈する</t>
  </si>
  <si>
    <t>縦隊</t>
  </si>
  <si>
    <t>じゅうたい</t>
  </si>
  <si>
    <t>出廷</t>
  </si>
  <si>
    <t>しゅってい</t>
  </si>
  <si>
    <t>人世</t>
  </si>
  <si>
    <t>正装する</t>
  </si>
  <si>
    <t>蒼天</t>
  </si>
  <si>
    <t>脱腸</t>
  </si>
  <si>
    <t>だっちょう</t>
  </si>
  <si>
    <t>徴集する</t>
  </si>
  <si>
    <t>ちょうしゅうする</t>
  </si>
  <si>
    <t>重陽</t>
  </si>
  <si>
    <t>使い残す</t>
  </si>
  <si>
    <t>つかいのこす</t>
  </si>
  <si>
    <t>継ぎ足し</t>
  </si>
  <si>
    <t>つぎたし</t>
  </si>
  <si>
    <t>粒揃い</t>
  </si>
  <si>
    <t>つぶぞろい</t>
  </si>
  <si>
    <t>庭球</t>
  </si>
  <si>
    <t>天外</t>
  </si>
  <si>
    <t>てんがい</t>
  </si>
  <si>
    <t>東遷</t>
  </si>
  <si>
    <t>取り切る</t>
  </si>
  <si>
    <t>とりきる</t>
  </si>
  <si>
    <t>流れ図</t>
  </si>
  <si>
    <t>ながれず</t>
  </si>
  <si>
    <t>馴れ合う</t>
  </si>
  <si>
    <t>なれあう</t>
  </si>
  <si>
    <t>何役</t>
  </si>
  <si>
    <t>なんやく</t>
  </si>
  <si>
    <t>二重化する</t>
  </si>
  <si>
    <t>にじゅうかする</t>
  </si>
  <si>
    <t>日銭</t>
  </si>
  <si>
    <t>ひぜに</t>
  </si>
  <si>
    <t>風営法</t>
  </si>
  <si>
    <t>ふうえいほう</t>
  </si>
  <si>
    <t>ふるい落とす</t>
  </si>
  <si>
    <t>ふるいおとす</t>
  </si>
  <si>
    <t>分署</t>
  </si>
  <si>
    <t>ぶんしょ</t>
  </si>
  <si>
    <t>弁ずる</t>
  </si>
  <si>
    <t>べんずる</t>
  </si>
  <si>
    <t>ぽか</t>
  </si>
  <si>
    <t>民活</t>
  </si>
  <si>
    <t>みんかつ</t>
  </si>
  <si>
    <t>蒸し物</t>
  </si>
  <si>
    <t>むしもの</t>
  </si>
  <si>
    <t>むずがゆい</t>
  </si>
  <si>
    <t>山の端</t>
  </si>
  <si>
    <t>やまのは</t>
  </si>
  <si>
    <t>雪合戦</t>
  </si>
  <si>
    <t>ゆきがっせん</t>
  </si>
  <si>
    <t>離断</t>
  </si>
  <si>
    <t>りだん</t>
  </si>
  <si>
    <t>冷蔵する</t>
  </si>
  <si>
    <t>れいぞうする</t>
  </si>
  <si>
    <t>割り増す</t>
  </si>
  <si>
    <t>わります</t>
  </si>
  <si>
    <t>大変な</t>
  </si>
  <si>
    <t>たいへんな</t>
  </si>
  <si>
    <t>大変</t>
  </si>
  <si>
    <t>たいへん</t>
  </si>
  <si>
    <t>学ぶ</t>
  </si>
  <si>
    <t>まなぶ</t>
  </si>
  <si>
    <t>中心</t>
  </si>
  <si>
    <t>進める</t>
  </si>
  <si>
    <t>亜寒帯</t>
  </si>
  <si>
    <t>あかんたい</t>
  </si>
  <si>
    <t>移封</t>
  </si>
  <si>
    <t>うじうじする</t>
  </si>
  <si>
    <t>うどん粉</t>
  </si>
  <si>
    <t>うどんこ</t>
  </si>
  <si>
    <t>営造</t>
  </si>
  <si>
    <t>えいぞう</t>
  </si>
  <si>
    <t>ＨＬＡ</t>
  </si>
  <si>
    <t>えっちえるえい</t>
  </si>
  <si>
    <t>絵解き</t>
  </si>
  <si>
    <t>えとき</t>
  </si>
  <si>
    <t>改易する</t>
  </si>
  <si>
    <t>かいえきする</t>
  </si>
  <si>
    <t>買い切る</t>
  </si>
  <si>
    <t>かいきる</t>
  </si>
  <si>
    <t>外事</t>
  </si>
  <si>
    <t>介錯</t>
  </si>
  <si>
    <t>風邪引き</t>
  </si>
  <si>
    <t>かぜひき</t>
  </si>
  <si>
    <t>唐獅子</t>
  </si>
  <si>
    <t>からじし</t>
  </si>
  <si>
    <t>切り開ける</t>
  </si>
  <si>
    <t>きりひらける</t>
  </si>
  <si>
    <t>近景</t>
  </si>
  <si>
    <t>きんけい</t>
  </si>
  <si>
    <t>腐りかける</t>
  </si>
  <si>
    <t>くさりかける</t>
  </si>
  <si>
    <t>鉱害</t>
  </si>
  <si>
    <t>考量する</t>
  </si>
  <si>
    <t>越え出る</t>
  </si>
  <si>
    <t>誤読する</t>
  </si>
  <si>
    <t>ごどくする</t>
  </si>
  <si>
    <t>三水</t>
  </si>
  <si>
    <t>さんずい</t>
  </si>
  <si>
    <t>さん付け</t>
  </si>
  <si>
    <t>さんづけ</t>
  </si>
  <si>
    <t>山内</t>
  </si>
  <si>
    <t>さんない</t>
  </si>
  <si>
    <t>秀峰</t>
  </si>
  <si>
    <t>しゅうほう</t>
  </si>
  <si>
    <t>召集令状</t>
  </si>
  <si>
    <t>しょうしゅうれいじょう</t>
  </si>
  <si>
    <t>除却する</t>
  </si>
  <si>
    <t>じょきゃくする</t>
  </si>
  <si>
    <t>信心する</t>
  </si>
  <si>
    <t>しんじんする</t>
  </si>
  <si>
    <t>精強</t>
  </si>
  <si>
    <t>せいきょう</t>
  </si>
  <si>
    <t>精強な</t>
  </si>
  <si>
    <t>せいきょうな</t>
  </si>
  <si>
    <t>前駆症状</t>
  </si>
  <si>
    <t>ぜんくしょうじょう</t>
  </si>
  <si>
    <t>潜水する</t>
  </si>
  <si>
    <t>せんすいする</t>
  </si>
  <si>
    <t>宗廟</t>
  </si>
  <si>
    <t>そうびょう</t>
  </si>
  <si>
    <t>騙し討ち</t>
  </si>
  <si>
    <t>だましうち</t>
  </si>
  <si>
    <t>知名</t>
  </si>
  <si>
    <t>茶菓子</t>
  </si>
  <si>
    <t>ちゃがし</t>
  </si>
  <si>
    <t>作り置きする</t>
  </si>
  <si>
    <t>つくりおきする</t>
  </si>
  <si>
    <t>でかでか</t>
  </si>
  <si>
    <t>鉄山</t>
  </si>
  <si>
    <t>てつざん</t>
  </si>
  <si>
    <t>飛び込める</t>
  </si>
  <si>
    <t>とびこめる</t>
  </si>
  <si>
    <t>どよめく</t>
  </si>
  <si>
    <t>どん引き</t>
  </si>
  <si>
    <t>どんびき</t>
  </si>
  <si>
    <t>泣きどころ</t>
  </si>
  <si>
    <t>なきどころ</t>
  </si>
  <si>
    <t>念押しする</t>
  </si>
  <si>
    <t>ねんおしする</t>
  </si>
  <si>
    <t>早とちり</t>
  </si>
  <si>
    <t>はやとちり</t>
  </si>
  <si>
    <t>筆法</t>
  </si>
  <si>
    <t>ひっぽう</t>
  </si>
  <si>
    <t>病勢</t>
  </si>
  <si>
    <t>びょうせい</t>
  </si>
  <si>
    <t>風姿</t>
  </si>
  <si>
    <t>不感</t>
  </si>
  <si>
    <t>触れ回る</t>
  </si>
  <si>
    <t>ふれまわる</t>
  </si>
  <si>
    <t>返書</t>
  </si>
  <si>
    <t>へんしょ</t>
  </si>
  <si>
    <t>報徳</t>
  </si>
  <si>
    <t>ほうとく</t>
  </si>
  <si>
    <t>申し伝える</t>
  </si>
  <si>
    <t>もうしつたえる</t>
  </si>
  <si>
    <t>雄略</t>
  </si>
  <si>
    <t>ゆうりゃく</t>
  </si>
  <si>
    <t>雪女</t>
  </si>
  <si>
    <t>ゆきおんな</t>
  </si>
  <si>
    <t>ゆるゆる</t>
  </si>
  <si>
    <t>ゆるゆるな</t>
  </si>
  <si>
    <t>用便</t>
  </si>
  <si>
    <t>ようべん</t>
  </si>
  <si>
    <t>横づけ</t>
  </si>
  <si>
    <t>よこづけ</t>
  </si>
  <si>
    <t>螺鈿</t>
  </si>
  <si>
    <t>らでん</t>
  </si>
  <si>
    <t>領置</t>
  </si>
  <si>
    <t>理解</t>
  </si>
  <si>
    <t>りかい</t>
  </si>
  <si>
    <t>足業</t>
  </si>
  <si>
    <t>あしわざ</t>
  </si>
  <si>
    <t>生き血</t>
  </si>
  <si>
    <t>いきち</t>
  </si>
  <si>
    <t>井桁</t>
  </si>
  <si>
    <t>いげた</t>
  </si>
  <si>
    <t>一代記</t>
  </si>
  <si>
    <t>いちだいき</t>
  </si>
  <si>
    <t>有象無象</t>
  </si>
  <si>
    <t>うぞうむぞう</t>
  </si>
  <si>
    <t>縁語</t>
  </si>
  <si>
    <t>えんご</t>
  </si>
  <si>
    <t>画業</t>
  </si>
  <si>
    <t>がぎょう</t>
  </si>
  <si>
    <t>隔絶</t>
  </si>
  <si>
    <t>かくぜつ</t>
  </si>
  <si>
    <t>果断</t>
  </si>
  <si>
    <t>かだん</t>
  </si>
  <si>
    <t>果断な</t>
  </si>
  <si>
    <t>かだんな</t>
  </si>
  <si>
    <t>金切り声</t>
  </si>
  <si>
    <t>かなきりごえ</t>
  </si>
  <si>
    <t>禍福</t>
  </si>
  <si>
    <t>かふく</t>
  </si>
  <si>
    <t>管掌する</t>
  </si>
  <si>
    <t>かんしょうする</t>
  </si>
  <si>
    <t>着くずれる</t>
  </si>
  <si>
    <t>きくずれる</t>
  </si>
  <si>
    <t>球審</t>
  </si>
  <si>
    <t>強心</t>
  </si>
  <si>
    <t>後学</t>
  </si>
  <si>
    <t>さすらう</t>
  </si>
  <si>
    <t>主剤</t>
  </si>
  <si>
    <t>昇竜</t>
  </si>
  <si>
    <t>しょうりゅう</t>
  </si>
  <si>
    <t>白刃</t>
  </si>
  <si>
    <t>陣取り</t>
  </si>
  <si>
    <t>じんとり</t>
  </si>
  <si>
    <t>新日本</t>
  </si>
  <si>
    <t>しんにほん</t>
  </si>
  <si>
    <t>新味</t>
  </si>
  <si>
    <t>しんみ</t>
  </si>
  <si>
    <t>すし詰め</t>
  </si>
  <si>
    <t>すしづめ</t>
  </si>
  <si>
    <t>正伝</t>
  </si>
  <si>
    <t>せいでん</t>
  </si>
  <si>
    <t>宣下</t>
  </si>
  <si>
    <t>せんげ</t>
  </si>
  <si>
    <t>禅堂</t>
  </si>
  <si>
    <t>ぜんどう</t>
  </si>
  <si>
    <t>創案する</t>
  </si>
  <si>
    <t>そうあんする</t>
  </si>
  <si>
    <t>草月</t>
  </si>
  <si>
    <t>そうげつ</t>
  </si>
  <si>
    <t>操船する</t>
  </si>
  <si>
    <t>駄賃</t>
  </si>
  <si>
    <t>だちん</t>
  </si>
  <si>
    <t>脱穀する</t>
  </si>
  <si>
    <t>だっこくする</t>
  </si>
  <si>
    <t>立て直せる</t>
  </si>
  <si>
    <t>たてなおせる</t>
  </si>
  <si>
    <t>力技</t>
  </si>
  <si>
    <t>ちからわざ</t>
  </si>
  <si>
    <t>蟄居</t>
  </si>
  <si>
    <t>ちっきょ</t>
  </si>
  <si>
    <t>面構え</t>
  </si>
  <si>
    <t>つらがまえ</t>
  </si>
  <si>
    <t>天日干しする</t>
  </si>
  <si>
    <t>てんぴぼしする</t>
  </si>
  <si>
    <t>道人</t>
  </si>
  <si>
    <t>どうじん</t>
  </si>
  <si>
    <t>どかどか</t>
  </si>
  <si>
    <t>得々</t>
  </si>
  <si>
    <t>飛び退く</t>
  </si>
  <si>
    <t>とびのく</t>
  </si>
  <si>
    <t>南南東</t>
  </si>
  <si>
    <t>なんなんとう</t>
  </si>
  <si>
    <t>話し合いする</t>
  </si>
  <si>
    <t>はなしあいする</t>
  </si>
  <si>
    <t>一癖</t>
  </si>
  <si>
    <t>ひとくせ</t>
  </si>
  <si>
    <t>ひょっと</t>
  </si>
  <si>
    <t>ひらりと</t>
  </si>
  <si>
    <t>富貴な</t>
  </si>
  <si>
    <t>ふうきな</t>
  </si>
  <si>
    <t>復す</t>
  </si>
  <si>
    <t>ふくす</t>
  </si>
  <si>
    <t>覆土する</t>
  </si>
  <si>
    <t>ふくどする</t>
  </si>
  <si>
    <t>ＰＨ</t>
  </si>
  <si>
    <t>ぺ゜は゜</t>
  </si>
  <si>
    <t>ぽい捨てする</t>
  </si>
  <si>
    <t>ぽいすてする</t>
  </si>
  <si>
    <t>抱合</t>
  </si>
  <si>
    <t>傍流</t>
  </si>
  <si>
    <t>ぼうりゅう</t>
  </si>
  <si>
    <t>魔球</t>
  </si>
  <si>
    <t>まきゅう</t>
  </si>
  <si>
    <t>もっこ</t>
  </si>
  <si>
    <t>役得</t>
  </si>
  <si>
    <t>やくとく</t>
  </si>
  <si>
    <t>両船</t>
  </si>
  <si>
    <t>りょうせん</t>
  </si>
  <si>
    <t>若水</t>
  </si>
  <si>
    <t>わかみず</t>
  </si>
  <si>
    <t>行為</t>
  </si>
  <si>
    <t>時期</t>
  </si>
  <si>
    <t>むらむら</t>
  </si>
  <si>
    <t>あほらしい</t>
  </si>
  <si>
    <t>家並み</t>
  </si>
  <si>
    <t>いえなみ</t>
  </si>
  <si>
    <t>一喝</t>
  </si>
  <si>
    <t>郎女</t>
  </si>
  <si>
    <t>いらつめ</t>
  </si>
  <si>
    <t>岩船</t>
  </si>
  <si>
    <t>いわふね</t>
  </si>
  <si>
    <t>嬉し涙</t>
  </si>
  <si>
    <t>うれしなみだ</t>
  </si>
  <si>
    <t>お忍び</t>
  </si>
  <si>
    <t>おしのび</t>
  </si>
  <si>
    <t>開門する</t>
  </si>
  <si>
    <t>かいもんする</t>
  </si>
  <si>
    <t>書き置き</t>
  </si>
  <si>
    <t>かきおき</t>
  </si>
  <si>
    <t>片町</t>
  </si>
  <si>
    <t>かたまち</t>
  </si>
  <si>
    <t>金遣い</t>
  </si>
  <si>
    <t>かねづかい</t>
  </si>
  <si>
    <t>株立ち</t>
  </si>
  <si>
    <t>かぶだち</t>
  </si>
  <si>
    <t>絡まり合う</t>
  </si>
  <si>
    <t>からまりあう</t>
  </si>
  <si>
    <t>観閲</t>
  </si>
  <si>
    <t>かんえつ</t>
  </si>
  <si>
    <t>官業</t>
  </si>
  <si>
    <t>生蕎麦</t>
  </si>
  <si>
    <t>きそば</t>
  </si>
  <si>
    <t>肌理</t>
  </si>
  <si>
    <t>きめ</t>
  </si>
  <si>
    <t>求刑する</t>
  </si>
  <si>
    <t>きゅうけいする</t>
  </si>
  <si>
    <t>切りくず</t>
  </si>
  <si>
    <t>きりくず</t>
  </si>
  <si>
    <t>検する</t>
  </si>
  <si>
    <t>号俸</t>
  </si>
  <si>
    <t>孝養</t>
  </si>
  <si>
    <t>極印</t>
  </si>
  <si>
    <t>ごくいん</t>
  </si>
  <si>
    <t>三業</t>
  </si>
  <si>
    <t>四海</t>
  </si>
  <si>
    <t>焼香する</t>
  </si>
  <si>
    <t>照査</t>
  </si>
  <si>
    <t>所載</t>
  </si>
  <si>
    <t>しょんぼりする</t>
  </si>
  <si>
    <t>新星</t>
  </si>
  <si>
    <t>蕁麻</t>
  </si>
  <si>
    <t>じんま</t>
  </si>
  <si>
    <t>成敗する</t>
  </si>
  <si>
    <t>せいばいする</t>
  </si>
  <si>
    <t>接見する</t>
  </si>
  <si>
    <t>船台</t>
  </si>
  <si>
    <t>せんだい</t>
  </si>
  <si>
    <t>全摘する</t>
  </si>
  <si>
    <t>ぜんてきする</t>
  </si>
  <si>
    <t>僧俗</t>
  </si>
  <si>
    <t>大店法</t>
  </si>
  <si>
    <t>だいてんほう</t>
  </si>
  <si>
    <t>大兵</t>
  </si>
  <si>
    <t>駐米</t>
  </si>
  <si>
    <t>ちゅうべい</t>
  </si>
  <si>
    <t>突っ込める</t>
  </si>
  <si>
    <t>つっこめる</t>
  </si>
  <si>
    <t>陶土</t>
  </si>
  <si>
    <t>菜っ葉</t>
  </si>
  <si>
    <t>なっぱ</t>
  </si>
  <si>
    <t>抜き差しする</t>
  </si>
  <si>
    <t>ぬきさしする</t>
  </si>
  <si>
    <t>練り製品</t>
  </si>
  <si>
    <t>ねりせいひん</t>
  </si>
  <si>
    <t>吐き出る</t>
  </si>
  <si>
    <t>はきでる</t>
  </si>
  <si>
    <t>暇する</t>
  </si>
  <si>
    <t>ひまする</t>
  </si>
  <si>
    <t>平仄</t>
  </si>
  <si>
    <t>ひょうそく</t>
  </si>
  <si>
    <t>不感症</t>
  </si>
  <si>
    <t>ふかんしょう</t>
  </si>
  <si>
    <t>吹替え</t>
  </si>
  <si>
    <t>服地</t>
  </si>
  <si>
    <t>不祥</t>
  </si>
  <si>
    <t>ぶっつける</t>
  </si>
  <si>
    <t>兵長</t>
  </si>
  <si>
    <t>奉幣</t>
  </si>
  <si>
    <t>ほうへい</t>
  </si>
  <si>
    <t>母型</t>
  </si>
  <si>
    <t>ぼけい</t>
  </si>
  <si>
    <t>物</t>
  </si>
  <si>
    <t>もの</t>
  </si>
  <si>
    <t>足慣らし</t>
  </si>
  <si>
    <t>あしならし</t>
  </si>
  <si>
    <t>粗砥</t>
  </si>
  <si>
    <t>あらと</t>
  </si>
  <si>
    <t>荒療治</t>
  </si>
  <si>
    <t>あらりょうじ</t>
  </si>
  <si>
    <t>裏番組</t>
  </si>
  <si>
    <t>うらばんぐみ</t>
  </si>
  <si>
    <t>選びする</t>
  </si>
  <si>
    <t>えらびする</t>
  </si>
  <si>
    <t>敵同士</t>
  </si>
  <si>
    <t>かたきどうし</t>
  </si>
  <si>
    <t>株分けする</t>
  </si>
  <si>
    <t>かぶわけする</t>
  </si>
  <si>
    <t>がめる</t>
  </si>
  <si>
    <t>刊本</t>
  </si>
  <si>
    <t>草葺き</t>
  </si>
  <si>
    <t>くさぶき</t>
  </si>
  <si>
    <t>結願</t>
  </si>
  <si>
    <t>けちがん</t>
  </si>
  <si>
    <t>解熱する</t>
  </si>
  <si>
    <t>げねつする</t>
  </si>
  <si>
    <t>港外</t>
  </si>
  <si>
    <t>高架線</t>
  </si>
  <si>
    <t>こうかせん</t>
  </si>
  <si>
    <t>好日</t>
  </si>
  <si>
    <t>こうじつ</t>
  </si>
  <si>
    <t>五右衛門風呂</t>
  </si>
  <si>
    <t>ごえもんぶろ</t>
  </si>
  <si>
    <t>蚕糸</t>
  </si>
  <si>
    <t>さんし</t>
  </si>
  <si>
    <t>湿り</t>
  </si>
  <si>
    <t>しめり</t>
  </si>
  <si>
    <t>週間する</t>
  </si>
  <si>
    <t>しゅうかんする</t>
  </si>
  <si>
    <t>縦覧する</t>
  </si>
  <si>
    <t>じゅうらんする</t>
  </si>
  <si>
    <t>諸所</t>
  </si>
  <si>
    <t>座りする</t>
  </si>
  <si>
    <t>すわりする</t>
  </si>
  <si>
    <t>凄絶</t>
  </si>
  <si>
    <t>せいぜつ</t>
  </si>
  <si>
    <t>凄絶な</t>
  </si>
  <si>
    <t>せいぜつな</t>
  </si>
  <si>
    <t>戦域</t>
  </si>
  <si>
    <t>せんいき</t>
  </si>
  <si>
    <t>装弾</t>
  </si>
  <si>
    <t>そうだん</t>
  </si>
  <si>
    <t>そばだてる</t>
  </si>
  <si>
    <t>太白</t>
  </si>
  <si>
    <t>たいはく</t>
  </si>
  <si>
    <t>脱す</t>
  </si>
  <si>
    <t>だっす</t>
  </si>
  <si>
    <t>脱藩する</t>
  </si>
  <si>
    <t>だっぱんする</t>
  </si>
  <si>
    <t>中耕</t>
  </si>
  <si>
    <t>ちゅうこう</t>
  </si>
  <si>
    <t>点在</t>
  </si>
  <si>
    <t>てんざい</t>
  </si>
  <si>
    <t>同前</t>
  </si>
  <si>
    <t>泊まりする</t>
  </si>
  <si>
    <t>とまりする</t>
  </si>
  <si>
    <t>直しする</t>
  </si>
  <si>
    <t>なおしする</t>
  </si>
  <si>
    <t>年別</t>
  </si>
  <si>
    <t>ねんべつ</t>
  </si>
  <si>
    <t>納竿</t>
  </si>
  <si>
    <t>陪席</t>
  </si>
  <si>
    <t>ばいせき</t>
  </si>
  <si>
    <t>薄氷</t>
  </si>
  <si>
    <t>走り過ぎる</t>
  </si>
  <si>
    <t>はしりすぎる</t>
  </si>
  <si>
    <t>鉢合わせ</t>
  </si>
  <si>
    <t>はちあわせ</t>
  </si>
  <si>
    <t>発震</t>
  </si>
  <si>
    <t>搬送波</t>
  </si>
  <si>
    <t>はんそうは</t>
  </si>
  <si>
    <t>秘技</t>
  </si>
  <si>
    <t>ひぎ</t>
  </si>
  <si>
    <t>評釈</t>
  </si>
  <si>
    <t>ひょうしゃく</t>
  </si>
  <si>
    <t>複文</t>
  </si>
  <si>
    <t>吻合する</t>
  </si>
  <si>
    <t>ふんごうする</t>
  </si>
  <si>
    <t>謀殺する</t>
  </si>
  <si>
    <t>ぼうさつする</t>
  </si>
  <si>
    <t>水炊き</t>
  </si>
  <si>
    <t>みずたき</t>
  </si>
  <si>
    <t>晦日</t>
  </si>
  <si>
    <t>みそか</t>
  </si>
  <si>
    <t>密輸する</t>
  </si>
  <si>
    <t>みつゆする</t>
  </si>
  <si>
    <t>猛省</t>
  </si>
  <si>
    <t>もうせい</t>
  </si>
  <si>
    <t>利根</t>
  </si>
  <si>
    <t>隆盛する</t>
  </si>
  <si>
    <t>りゅうせいする</t>
  </si>
  <si>
    <t>老爺</t>
  </si>
  <si>
    <t>ろうや</t>
  </si>
  <si>
    <t>早稲</t>
  </si>
  <si>
    <t>知識</t>
  </si>
  <si>
    <t>ちしき</t>
  </si>
  <si>
    <t>伝える</t>
  </si>
  <si>
    <t>つたえる</t>
  </si>
  <si>
    <t>主義</t>
  </si>
  <si>
    <t>しゅぎ</t>
  </si>
  <si>
    <t>歴史</t>
  </si>
  <si>
    <t>れきし</t>
  </si>
  <si>
    <t>一顧</t>
  </si>
  <si>
    <t>うじうじ</t>
  </si>
  <si>
    <t>上の空</t>
  </si>
  <si>
    <t>うわのそら</t>
  </si>
  <si>
    <t>上の空な</t>
  </si>
  <si>
    <t>うわのそらな</t>
  </si>
  <si>
    <t>吽</t>
  </si>
  <si>
    <t>選り好みする</t>
  </si>
  <si>
    <t>えりごのみする</t>
  </si>
  <si>
    <t>お古</t>
  </si>
  <si>
    <t>おふる</t>
  </si>
  <si>
    <t>開学する</t>
  </si>
  <si>
    <t>かいがくする</t>
  </si>
  <si>
    <t>懐妊する</t>
  </si>
  <si>
    <t>化合する</t>
  </si>
  <si>
    <t>かごうする</t>
  </si>
  <si>
    <t>過食する</t>
  </si>
  <si>
    <t>がたがたする</t>
  </si>
  <si>
    <t>家伝</t>
  </si>
  <si>
    <t>かな漢字</t>
  </si>
  <si>
    <t>からげる</t>
  </si>
  <si>
    <t>偽作</t>
  </si>
  <si>
    <t>ぎさく</t>
  </si>
  <si>
    <t>忌日</t>
  </si>
  <si>
    <t>経蔵</t>
  </si>
  <si>
    <t>きょうぞう</t>
  </si>
  <si>
    <t>空爆する</t>
  </si>
  <si>
    <t>くうばくする</t>
  </si>
  <si>
    <t>釘打ち</t>
  </si>
  <si>
    <t>くぎうち</t>
  </si>
  <si>
    <t>口止めする</t>
  </si>
  <si>
    <t>くちどめする</t>
  </si>
  <si>
    <t>煙たい</t>
  </si>
  <si>
    <t>けむたい</t>
  </si>
  <si>
    <t>健忘症</t>
  </si>
  <si>
    <t>けんぼうしょう</t>
  </si>
  <si>
    <t>在校</t>
  </si>
  <si>
    <t>ざいこう</t>
  </si>
  <si>
    <t>士道</t>
  </si>
  <si>
    <t>譲位</t>
  </si>
  <si>
    <t>上白</t>
  </si>
  <si>
    <t>じょうはく</t>
  </si>
  <si>
    <t>死力</t>
  </si>
  <si>
    <t>腎虚</t>
  </si>
  <si>
    <t>じんきょ</t>
  </si>
  <si>
    <t>清澄</t>
  </si>
  <si>
    <t>清澄な</t>
  </si>
  <si>
    <t>せいちょうな</t>
  </si>
  <si>
    <t>前額</t>
  </si>
  <si>
    <t>ぜんがく</t>
  </si>
  <si>
    <t>壮烈</t>
  </si>
  <si>
    <t>そうれつ</t>
  </si>
  <si>
    <t>壮烈な</t>
  </si>
  <si>
    <t>そうれつな</t>
  </si>
  <si>
    <t>足労</t>
  </si>
  <si>
    <t>そくろう</t>
  </si>
  <si>
    <t>池沼</t>
  </si>
  <si>
    <t>着金</t>
  </si>
  <si>
    <t>ちゃっきん</t>
  </si>
  <si>
    <t>付け狙う</t>
  </si>
  <si>
    <t>つけねらう</t>
  </si>
  <si>
    <t>適材</t>
  </si>
  <si>
    <t>てきざい</t>
  </si>
  <si>
    <t>天井板</t>
  </si>
  <si>
    <t>てんじょういた</t>
  </si>
  <si>
    <t>天与</t>
  </si>
  <si>
    <t>てんよ</t>
  </si>
  <si>
    <t>どん詰まり</t>
  </si>
  <si>
    <t>どんづまり</t>
  </si>
  <si>
    <t>泣き笑い</t>
  </si>
  <si>
    <t>なきわらい</t>
  </si>
  <si>
    <t>農相</t>
  </si>
  <si>
    <t>爆死する</t>
  </si>
  <si>
    <t>ばくしする</t>
  </si>
  <si>
    <t>鉢合わせする</t>
  </si>
  <si>
    <t>はちあわせする</t>
  </si>
  <si>
    <t>花笠</t>
  </si>
  <si>
    <t>はながさ</t>
  </si>
  <si>
    <t>鼻持ち</t>
  </si>
  <si>
    <t>はなもち</t>
  </si>
  <si>
    <t>幅跳び</t>
  </si>
  <si>
    <t>はばとび</t>
  </si>
  <si>
    <t>払いのける</t>
  </si>
  <si>
    <t>はらいのける</t>
  </si>
  <si>
    <t>ひな鳥</t>
  </si>
  <si>
    <t>ひなどり</t>
  </si>
  <si>
    <t>不揮発</t>
  </si>
  <si>
    <t>ふきはつ</t>
  </si>
  <si>
    <t>震わす</t>
  </si>
  <si>
    <t>ふるわす</t>
  </si>
  <si>
    <t>噴飯</t>
  </si>
  <si>
    <t>ふんぱん</t>
  </si>
  <si>
    <t>貶する</t>
  </si>
  <si>
    <t>無軌道</t>
  </si>
  <si>
    <t>むきどう</t>
  </si>
  <si>
    <t>胸毛</t>
  </si>
  <si>
    <t>むなげ</t>
  </si>
  <si>
    <t>山雀</t>
  </si>
  <si>
    <t>やまがら</t>
  </si>
  <si>
    <t>流砂</t>
  </si>
  <si>
    <t>りゅうさ</t>
  </si>
  <si>
    <t>烈士</t>
  </si>
  <si>
    <t>れっし</t>
  </si>
  <si>
    <t>自己</t>
  </si>
  <si>
    <t>決める</t>
  </si>
  <si>
    <t>きめる</t>
  </si>
  <si>
    <t>案出する</t>
  </si>
  <si>
    <t>あんしゅつする</t>
  </si>
  <si>
    <t>一統</t>
  </si>
  <si>
    <t>いっとう</t>
  </si>
  <si>
    <t>ＳＳＴ</t>
  </si>
  <si>
    <t>えすえすてぃ゜</t>
  </si>
  <si>
    <t>ＬＢ</t>
  </si>
  <si>
    <t>えるび゜</t>
  </si>
  <si>
    <t>応召</t>
  </si>
  <si>
    <t>概数</t>
  </si>
  <si>
    <t>がいすう</t>
  </si>
  <si>
    <t>概する</t>
  </si>
  <si>
    <t>核分裂する</t>
  </si>
  <si>
    <t>かくぶんれつする</t>
  </si>
  <si>
    <t>肩掛け</t>
  </si>
  <si>
    <t>かたかけ</t>
  </si>
  <si>
    <t>帰社する</t>
  </si>
  <si>
    <t>球威</t>
  </si>
  <si>
    <t>きゅうい</t>
  </si>
  <si>
    <t>級長</t>
  </si>
  <si>
    <t>食い気</t>
  </si>
  <si>
    <t>くいけ</t>
  </si>
  <si>
    <t>位取り</t>
  </si>
  <si>
    <t>くらいどり</t>
  </si>
  <si>
    <t>黒む</t>
  </si>
  <si>
    <t>くろむ</t>
  </si>
  <si>
    <t>軍門</t>
  </si>
  <si>
    <t>ぐんもん</t>
  </si>
  <si>
    <t>交易する</t>
  </si>
  <si>
    <t>こうえきする</t>
  </si>
  <si>
    <t>向性</t>
  </si>
  <si>
    <t>硬性</t>
  </si>
  <si>
    <t>硬筆</t>
  </si>
  <si>
    <t>こうひつ</t>
  </si>
  <si>
    <t>才女</t>
  </si>
  <si>
    <t>さいじょ</t>
  </si>
  <si>
    <t>再築</t>
  </si>
  <si>
    <t>さいちく</t>
  </si>
  <si>
    <t>地鳴り</t>
  </si>
  <si>
    <t>じなり</t>
  </si>
  <si>
    <t>死に別れる</t>
  </si>
  <si>
    <t>しにわかれる</t>
  </si>
  <si>
    <t>座り直す</t>
  </si>
  <si>
    <t>すわりなおす</t>
  </si>
  <si>
    <t>政労</t>
  </si>
  <si>
    <t>攻め上る</t>
  </si>
  <si>
    <t>せめのぼる</t>
  </si>
  <si>
    <t>増勢</t>
  </si>
  <si>
    <t>ぞうせい</t>
  </si>
  <si>
    <t>造物主</t>
  </si>
  <si>
    <t>ぞうぶつしゅ</t>
  </si>
  <si>
    <t>闘いとる</t>
  </si>
  <si>
    <t>たたかいとる</t>
  </si>
  <si>
    <t>跳梁</t>
  </si>
  <si>
    <t>ちょうりょう</t>
  </si>
  <si>
    <t>土色</t>
  </si>
  <si>
    <t>つちいろ</t>
  </si>
  <si>
    <t>石蕗</t>
  </si>
  <si>
    <t>つわぶき</t>
  </si>
  <si>
    <t>手植え</t>
  </si>
  <si>
    <t>てうえ</t>
  </si>
  <si>
    <t>天魔</t>
  </si>
  <si>
    <t>てんま</t>
  </si>
  <si>
    <t>読誦</t>
  </si>
  <si>
    <t>どくしょう</t>
  </si>
  <si>
    <t>屠殺する</t>
  </si>
  <si>
    <t>とさつする</t>
  </si>
  <si>
    <t>仲違い</t>
  </si>
  <si>
    <t>なかたがい</t>
  </si>
  <si>
    <t>中干し</t>
  </si>
  <si>
    <t>なかぼし</t>
  </si>
  <si>
    <t>乳香</t>
  </si>
  <si>
    <t>果てし</t>
  </si>
  <si>
    <t>はてし</t>
  </si>
  <si>
    <t>反証する</t>
  </si>
  <si>
    <t>蒸かす</t>
  </si>
  <si>
    <t>ふかす</t>
  </si>
  <si>
    <t>武門</t>
  </si>
  <si>
    <t>粉乳</t>
  </si>
  <si>
    <t>ふんにゅう</t>
  </si>
  <si>
    <t>砲艦</t>
  </si>
  <si>
    <t>万力</t>
  </si>
  <si>
    <t>まんりき</t>
  </si>
  <si>
    <t>御台</t>
  </si>
  <si>
    <t>みだい</t>
  </si>
  <si>
    <t>妙齢</t>
  </si>
  <si>
    <t>みょうれい</t>
  </si>
  <si>
    <t>明滅する</t>
  </si>
  <si>
    <t>めいめつする</t>
  </si>
  <si>
    <t>ゆめゆめ</t>
  </si>
  <si>
    <t>横流し</t>
  </si>
  <si>
    <t>よこながし</t>
  </si>
  <si>
    <t>老若</t>
  </si>
  <si>
    <t>ろうにゃく</t>
  </si>
  <si>
    <t>意識</t>
  </si>
  <si>
    <t>副木</t>
  </si>
  <si>
    <t>ふくぼく</t>
  </si>
  <si>
    <t>ぶすぶす</t>
  </si>
  <si>
    <t>不為</t>
  </si>
  <si>
    <t>仏座</t>
  </si>
  <si>
    <t>ぶつざ</t>
  </si>
  <si>
    <t>舟守</t>
  </si>
  <si>
    <t>ふなもり</t>
  </si>
  <si>
    <t>振り起こす</t>
  </si>
  <si>
    <t>ふりおこす</t>
  </si>
  <si>
    <t>振り鳴らす</t>
  </si>
  <si>
    <t>ふりならす</t>
  </si>
  <si>
    <t>ぷりんぷりん</t>
  </si>
  <si>
    <t>古狐</t>
  </si>
  <si>
    <t>ふるぎつね</t>
  </si>
  <si>
    <t>触れ太鼓</t>
  </si>
  <si>
    <t>刎頚</t>
  </si>
  <si>
    <t>聞知する</t>
  </si>
  <si>
    <t>米材</t>
  </si>
  <si>
    <t>べいざい</t>
  </si>
  <si>
    <t>兵たん</t>
  </si>
  <si>
    <t>へどもど</t>
  </si>
  <si>
    <t>弁駁</t>
  </si>
  <si>
    <t>べんばく</t>
  </si>
  <si>
    <t>変復調</t>
  </si>
  <si>
    <t>へんふくちょう</t>
  </si>
  <si>
    <t>捧持</t>
  </si>
  <si>
    <t>紡糸する</t>
  </si>
  <si>
    <t>奉唱</t>
  </si>
  <si>
    <t>防食する</t>
  </si>
  <si>
    <t>崩ずる</t>
  </si>
  <si>
    <t>ほうずる</t>
  </si>
  <si>
    <t>防する</t>
  </si>
  <si>
    <t>放胆</t>
  </si>
  <si>
    <t>ほうたん</t>
  </si>
  <si>
    <t>放胆な</t>
  </si>
  <si>
    <t>ほうたんな</t>
  </si>
  <si>
    <t>抱腹</t>
  </si>
  <si>
    <t>豊沃</t>
  </si>
  <si>
    <t>豊沃な</t>
  </si>
  <si>
    <t>ほうよくな</t>
  </si>
  <si>
    <t>頬擦りする</t>
  </si>
  <si>
    <t>祠する</t>
  </si>
  <si>
    <t>ほこらする</t>
  </si>
  <si>
    <t>北極熊</t>
  </si>
  <si>
    <t>ほっきょくぐま</t>
  </si>
  <si>
    <t>墨痕</t>
  </si>
  <si>
    <t>ぼっこん</t>
  </si>
  <si>
    <t>ぽつぽつする</t>
  </si>
  <si>
    <t>盆石</t>
  </si>
  <si>
    <t>ぼんせき</t>
  </si>
  <si>
    <t>紛らかす</t>
  </si>
  <si>
    <t>まぎらかす</t>
  </si>
  <si>
    <t>まくし上げる</t>
  </si>
  <si>
    <t>まくしあげる</t>
  </si>
  <si>
    <t>まごまご</t>
  </si>
  <si>
    <t>増さる</t>
  </si>
  <si>
    <t>叉木</t>
  </si>
  <si>
    <t>またぎ</t>
  </si>
  <si>
    <t>待ち暮らす</t>
  </si>
  <si>
    <t>まちくらす</t>
  </si>
  <si>
    <t>待ち疲れる</t>
  </si>
  <si>
    <t>まちつかれる</t>
  </si>
  <si>
    <t>まつする</t>
  </si>
  <si>
    <t>豆名月</t>
  </si>
  <si>
    <t>まめめいげつ</t>
  </si>
  <si>
    <t>丸揚げ</t>
  </si>
  <si>
    <t>まるあげ</t>
  </si>
  <si>
    <t>丸々する</t>
  </si>
  <si>
    <t>まるまるする</t>
  </si>
  <si>
    <t>身代わりする</t>
  </si>
  <si>
    <t>みがわりする</t>
  </si>
  <si>
    <t>見透かせる</t>
  </si>
  <si>
    <t>みすかせる</t>
  </si>
  <si>
    <t>水口</t>
  </si>
  <si>
    <t>みずぐち</t>
  </si>
  <si>
    <t>水抜きする</t>
  </si>
  <si>
    <t>みずぬきする</t>
  </si>
  <si>
    <t>緑する</t>
  </si>
  <si>
    <t>みどりする</t>
  </si>
  <si>
    <t>見場</t>
  </si>
  <si>
    <t>みば</t>
  </si>
  <si>
    <t>妙策</t>
  </si>
  <si>
    <t>みょうさく</t>
  </si>
  <si>
    <t>妙趣</t>
  </si>
  <si>
    <t>民泊する</t>
  </si>
  <si>
    <t>みんぱくする</t>
  </si>
  <si>
    <t>昔話する</t>
  </si>
  <si>
    <t>むかしばなしする</t>
  </si>
  <si>
    <t>無月</t>
  </si>
  <si>
    <t>むげつ</t>
  </si>
  <si>
    <t>無慚</t>
  </si>
  <si>
    <t>むざん</t>
  </si>
  <si>
    <t>無慚な</t>
  </si>
  <si>
    <t>むざんな</t>
  </si>
  <si>
    <t>虫偏</t>
  </si>
  <si>
    <t>むしへん</t>
  </si>
  <si>
    <t>無敵</t>
  </si>
  <si>
    <t>むてき</t>
  </si>
  <si>
    <t>無筆</t>
  </si>
  <si>
    <t>むひつ</t>
  </si>
  <si>
    <t>無筆な</t>
  </si>
  <si>
    <t>むひつな</t>
  </si>
  <si>
    <t>無理やりする</t>
  </si>
  <si>
    <t>むりやりする</t>
  </si>
  <si>
    <t>明視する</t>
  </si>
  <si>
    <t>目まいする</t>
  </si>
  <si>
    <t>めまいする</t>
  </si>
  <si>
    <t>もく星</t>
  </si>
  <si>
    <t>もくせい</t>
  </si>
  <si>
    <t>求め歩く</t>
  </si>
  <si>
    <t>もとめあるく</t>
  </si>
  <si>
    <t>もらい水</t>
  </si>
  <si>
    <t>もらいみず</t>
  </si>
  <si>
    <t>夜色</t>
  </si>
  <si>
    <t>やしょく</t>
  </si>
  <si>
    <t>雄勁な</t>
  </si>
  <si>
    <t>ゆうけいな</t>
  </si>
  <si>
    <t>夕月夜</t>
  </si>
  <si>
    <t>ゆうづきよ</t>
  </si>
  <si>
    <t>悠悠自適</t>
  </si>
  <si>
    <t>ゆうゆうじてき</t>
  </si>
  <si>
    <t>宥和する</t>
  </si>
  <si>
    <t>ゆうわする</t>
  </si>
  <si>
    <t>踰越</t>
  </si>
  <si>
    <t>油単</t>
  </si>
  <si>
    <t>ゆたん</t>
  </si>
  <si>
    <t>夜明かしする</t>
  </si>
  <si>
    <t>よあかしする</t>
  </si>
  <si>
    <t>要因する</t>
  </si>
  <si>
    <t>よういんする</t>
  </si>
  <si>
    <t>溶菌する</t>
  </si>
  <si>
    <t>ようきんする</t>
  </si>
  <si>
    <t>洋算</t>
  </si>
  <si>
    <t>ようざん</t>
  </si>
  <si>
    <t>妖星</t>
  </si>
  <si>
    <t>陽報</t>
  </si>
  <si>
    <t>ようほう</t>
  </si>
  <si>
    <t>横紙破り</t>
  </si>
  <si>
    <t>よこがみやぶり</t>
  </si>
  <si>
    <t>横ならび</t>
  </si>
  <si>
    <t>呼ばす</t>
  </si>
  <si>
    <t>よばす</t>
  </si>
  <si>
    <t>読み残す</t>
  </si>
  <si>
    <t>よみのこす</t>
  </si>
  <si>
    <t>拠り所する</t>
  </si>
  <si>
    <t>よりどころする</t>
  </si>
  <si>
    <t>鎧通し</t>
  </si>
  <si>
    <t>よろいどおし</t>
  </si>
  <si>
    <t>来者</t>
  </si>
  <si>
    <t>来宅</t>
  </si>
  <si>
    <t>らいたく</t>
  </si>
  <si>
    <t>来任</t>
  </si>
  <si>
    <t>らいにん</t>
  </si>
  <si>
    <t>落盤する</t>
  </si>
  <si>
    <t>らくばんする</t>
  </si>
  <si>
    <t>らち外</t>
  </si>
  <si>
    <t>離解</t>
  </si>
  <si>
    <t>立教する</t>
  </si>
  <si>
    <t>りっきょうする</t>
  </si>
  <si>
    <t>涼気</t>
  </si>
  <si>
    <t>りょうき</t>
  </si>
  <si>
    <t>両像</t>
  </si>
  <si>
    <t>りょうぞう</t>
  </si>
  <si>
    <t>療薬</t>
  </si>
  <si>
    <t>りょうやく</t>
  </si>
  <si>
    <t>両々</t>
  </si>
  <si>
    <t>臨界する</t>
  </si>
  <si>
    <t>りんかいする</t>
  </si>
  <si>
    <t>輪伐</t>
  </si>
  <si>
    <t>りんばつ</t>
  </si>
  <si>
    <t>労音</t>
  </si>
  <si>
    <t>ろうおん</t>
  </si>
  <si>
    <t>老躯</t>
  </si>
  <si>
    <t>ろうく</t>
  </si>
  <si>
    <t>老弱</t>
  </si>
  <si>
    <t>ろうじゃく</t>
  </si>
  <si>
    <t>老少不定</t>
  </si>
  <si>
    <t>ろうしょうふじょう</t>
  </si>
  <si>
    <t>壟断</t>
  </si>
  <si>
    <t>ろうだん</t>
  </si>
  <si>
    <t>濾水</t>
  </si>
  <si>
    <t>ろすい</t>
  </si>
  <si>
    <t>路する</t>
  </si>
  <si>
    <t>ろする</t>
  </si>
  <si>
    <t>六界</t>
  </si>
  <si>
    <t>ろっかい</t>
  </si>
  <si>
    <t>別れ霜</t>
  </si>
  <si>
    <t>わかれじも</t>
  </si>
  <si>
    <t>和協</t>
  </si>
  <si>
    <t>わきょう</t>
  </si>
  <si>
    <t>割下水</t>
  </si>
  <si>
    <t>わりげすい</t>
  </si>
  <si>
    <t>狭量</t>
  </si>
  <si>
    <t>きょうりょう</t>
  </si>
  <si>
    <t>極限する</t>
  </si>
  <si>
    <t>許与</t>
  </si>
  <si>
    <t>きょよ</t>
  </si>
  <si>
    <t>帰洛する</t>
  </si>
  <si>
    <t>きらくする</t>
  </si>
  <si>
    <t>器量人</t>
  </si>
  <si>
    <t>きりょうじん</t>
  </si>
  <si>
    <t>議了する</t>
  </si>
  <si>
    <t>ぎりょうする</t>
  </si>
  <si>
    <t>謹告</t>
  </si>
  <si>
    <t>きんこく</t>
  </si>
  <si>
    <t>謹直</t>
  </si>
  <si>
    <t>きんちょく</t>
  </si>
  <si>
    <t>謹直な</t>
  </si>
  <si>
    <t>きんちょくな</t>
  </si>
  <si>
    <t>空拳</t>
  </si>
  <si>
    <t>くうけん</t>
  </si>
  <si>
    <t>ぐじゃぐじゃ</t>
  </si>
  <si>
    <t>ぐじゃぐじゃな</t>
  </si>
  <si>
    <t>口慣らし</t>
  </si>
  <si>
    <t>くちならし</t>
  </si>
  <si>
    <t>狂い死ぬ</t>
  </si>
  <si>
    <t>くるいじぬ</t>
  </si>
  <si>
    <t>軍書</t>
  </si>
  <si>
    <t>ぐんしょ</t>
  </si>
  <si>
    <t>君徳</t>
  </si>
  <si>
    <t>くんとく</t>
  </si>
  <si>
    <t>形勢する</t>
  </si>
  <si>
    <t>計理士</t>
  </si>
  <si>
    <t>けいりし</t>
  </si>
  <si>
    <t>劇詩</t>
  </si>
  <si>
    <t>げきし</t>
  </si>
  <si>
    <t>下直</t>
  </si>
  <si>
    <t>げじき</t>
  </si>
  <si>
    <t>下直な</t>
  </si>
  <si>
    <t>げじきな</t>
  </si>
  <si>
    <t>鹸化する</t>
  </si>
  <si>
    <t>厳刑</t>
  </si>
  <si>
    <t>検索漏れ</t>
  </si>
  <si>
    <t>けんさくもれ</t>
  </si>
  <si>
    <t>献酬</t>
  </si>
  <si>
    <t>研する</t>
  </si>
  <si>
    <t>現当</t>
  </si>
  <si>
    <t>げんまん</t>
  </si>
  <si>
    <t>香煙</t>
  </si>
  <si>
    <t>厚恩</t>
  </si>
  <si>
    <t>鴻鵠</t>
  </si>
  <si>
    <t>講座する</t>
  </si>
  <si>
    <t>格子造り</t>
  </si>
  <si>
    <t>こうしづくり</t>
  </si>
  <si>
    <t>構成素</t>
  </si>
  <si>
    <t>こうせいそ</t>
  </si>
  <si>
    <t>合築する</t>
  </si>
  <si>
    <t>ごうちくする</t>
  </si>
  <si>
    <t>交通マヒ</t>
  </si>
  <si>
    <t>叩頭</t>
  </si>
  <si>
    <t>毫末</t>
  </si>
  <si>
    <t>ごうまつ</t>
  </si>
  <si>
    <t>鴻毛</t>
  </si>
  <si>
    <t>こうもう</t>
  </si>
  <si>
    <t>甲論乙駁</t>
  </si>
  <si>
    <t>こうろんおつばく</t>
  </si>
  <si>
    <t>小躍り</t>
  </si>
  <si>
    <t>こおどり</t>
  </si>
  <si>
    <t>小腰</t>
  </si>
  <si>
    <t>こごし</t>
  </si>
  <si>
    <t>ごこちする</t>
  </si>
  <si>
    <t>五菜</t>
  </si>
  <si>
    <t>誤写する</t>
  </si>
  <si>
    <t>ごしゃする</t>
  </si>
  <si>
    <t>孤城</t>
  </si>
  <si>
    <t>こじょう</t>
  </si>
  <si>
    <t>個人向け</t>
  </si>
  <si>
    <t>こじんむけ</t>
  </si>
  <si>
    <t>呼する</t>
  </si>
  <si>
    <t>誤操作する</t>
  </si>
  <si>
    <t>ごそうさする</t>
  </si>
  <si>
    <t>御足労</t>
  </si>
  <si>
    <t>ごそくろう</t>
  </si>
  <si>
    <t>呼損率</t>
  </si>
  <si>
    <t>こそんりつ</t>
  </si>
  <si>
    <t>刻苦する</t>
  </si>
  <si>
    <t>こっくする</t>
  </si>
  <si>
    <t>悟入する</t>
  </si>
  <si>
    <t>ごにゅうする</t>
  </si>
  <si>
    <t>ごみごみ</t>
  </si>
  <si>
    <t>ごみ出しする</t>
  </si>
  <si>
    <t>ごみだしする</t>
  </si>
  <si>
    <t>御来迎</t>
  </si>
  <si>
    <t>ごらいごう</t>
  </si>
  <si>
    <t>根拠する</t>
  </si>
  <si>
    <t>こんきょする</t>
  </si>
  <si>
    <t>細緻</t>
  </si>
  <si>
    <t>さいち</t>
  </si>
  <si>
    <t>細緻な</t>
  </si>
  <si>
    <t>さいちな</t>
  </si>
  <si>
    <t>裁判ざた</t>
  </si>
  <si>
    <t>さいばんざた</t>
  </si>
  <si>
    <t>細別</t>
  </si>
  <si>
    <t>さいべつ</t>
  </si>
  <si>
    <t>採油する</t>
  </si>
  <si>
    <t>さいゆする</t>
  </si>
  <si>
    <t>才腕</t>
  </si>
  <si>
    <t>さいわん</t>
  </si>
  <si>
    <t>さおとめ</t>
  </si>
  <si>
    <t>佐保姫</t>
  </si>
  <si>
    <t>さおひめ</t>
  </si>
  <si>
    <t>先乗りする</t>
  </si>
  <si>
    <t>さきのりする</t>
  </si>
  <si>
    <t>作字する</t>
  </si>
  <si>
    <t>さくじする</t>
  </si>
  <si>
    <t>差遣する</t>
  </si>
  <si>
    <t>さけんする</t>
  </si>
  <si>
    <t>刺し入れる</t>
  </si>
  <si>
    <t>差し覗く</t>
  </si>
  <si>
    <t>さしのぞく</t>
  </si>
  <si>
    <t>さすり上げる</t>
  </si>
  <si>
    <t>さすりあげる</t>
  </si>
  <si>
    <t>定め置く</t>
  </si>
  <si>
    <t>さだめおく</t>
  </si>
  <si>
    <t>覚めかける</t>
  </si>
  <si>
    <t>さめかける</t>
  </si>
  <si>
    <t>褪める</t>
  </si>
  <si>
    <t>ざわめき立つ</t>
  </si>
  <si>
    <t>ざわめきたつ</t>
  </si>
  <si>
    <t>参学する</t>
  </si>
  <si>
    <t>さんがくする</t>
  </si>
  <si>
    <t>惨苦</t>
  </si>
  <si>
    <t>さんく</t>
  </si>
  <si>
    <t>参堂</t>
  </si>
  <si>
    <t>三の膳</t>
  </si>
  <si>
    <t>さんのぜん</t>
  </si>
  <si>
    <t>詩意</t>
  </si>
  <si>
    <t>字彙</t>
  </si>
  <si>
    <t>諮詢する</t>
  </si>
  <si>
    <t>しじゅんする</t>
  </si>
  <si>
    <t>史籍</t>
  </si>
  <si>
    <t>しせき</t>
  </si>
  <si>
    <t>質する</t>
  </si>
  <si>
    <t>実体</t>
  </si>
  <si>
    <t>死出の山</t>
  </si>
  <si>
    <t>しでのやま</t>
  </si>
  <si>
    <t>島陰</t>
  </si>
  <si>
    <t>しまかげ</t>
  </si>
  <si>
    <t>島守</t>
  </si>
  <si>
    <t>しまもり</t>
  </si>
  <si>
    <t>試問する</t>
  </si>
  <si>
    <t>しもんする</t>
  </si>
  <si>
    <t>社員する</t>
  </si>
  <si>
    <t>しゃいんする</t>
  </si>
  <si>
    <t>じゃらじゃらする</t>
  </si>
  <si>
    <t>重出</t>
  </si>
  <si>
    <t>じゅうしゅつ</t>
  </si>
  <si>
    <t>愁嘆</t>
  </si>
  <si>
    <t>袖珍</t>
  </si>
  <si>
    <t>しゅうちん</t>
  </si>
  <si>
    <t>什物</t>
  </si>
  <si>
    <t>じゅうもつ</t>
  </si>
  <si>
    <t>集覧</t>
  </si>
  <si>
    <t>珠芽</t>
  </si>
  <si>
    <t>しゅが</t>
  </si>
  <si>
    <t>主情</t>
  </si>
  <si>
    <t>しゅじょう</t>
  </si>
  <si>
    <t>受贈する</t>
  </si>
  <si>
    <t>じゅぞうする</t>
  </si>
  <si>
    <t>出精</t>
  </si>
  <si>
    <t>しゅっせい</t>
  </si>
  <si>
    <t>酒肉</t>
  </si>
  <si>
    <t>しゅにく</t>
  </si>
  <si>
    <t>首謀する</t>
  </si>
  <si>
    <t>しゅぼうする</t>
  </si>
  <si>
    <t>受用する</t>
  </si>
  <si>
    <t>じゅようする</t>
  </si>
  <si>
    <t>春慶塗</t>
  </si>
  <si>
    <t>しゅんけいぬり</t>
  </si>
  <si>
    <t>精進揚げ</t>
  </si>
  <si>
    <t>抄造する</t>
  </si>
  <si>
    <t>詳伝</t>
  </si>
  <si>
    <t>状袋</t>
  </si>
  <si>
    <t>じょうぶくろ</t>
  </si>
  <si>
    <t>鋤簾</t>
  </si>
  <si>
    <t>じょれん</t>
  </si>
  <si>
    <t>人国記</t>
  </si>
  <si>
    <t>じんこっき</t>
  </si>
  <si>
    <t>荏苒</t>
  </si>
  <si>
    <t>じんぜん</t>
  </si>
  <si>
    <t>心頭する</t>
  </si>
  <si>
    <t>新任する</t>
  </si>
  <si>
    <t>しんにんする</t>
  </si>
  <si>
    <t>信服</t>
  </si>
  <si>
    <t>深慮する</t>
  </si>
  <si>
    <t>しんりょする</t>
  </si>
  <si>
    <t>遂する</t>
  </si>
  <si>
    <t>衰滅</t>
  </si>
  <si>
    <t>すいめつ</t>
  </si>
  <si>
    <t>裾除け</t>
  </si>
  <si>
    <t>すそよけ</t>
  </si>
  <si>
    <t>酢豆腐</t>
  </si>
  <si>
    <t>すどうふ</t>
  </si>
  <si>
    <t>素引き</t>
  </si>
  <si>
    <t>すびき</t>
  </si>
  <si>
    <t>滑りする</t>
  </si>
  <si>
    <t>すべりする</t>
  </si>
  <si>
    <t>擂り</t>
  </si>
  <si>
    <t>刷り重ねる</t>
  </si>
  <si>
    <t>すりかさねる</t>
  </si>
  <si>
    <t>摺りする</t>
  </si>
  <si>
    <t>すりする</t>
  </si>
  <si>
    <t>杜漏</t>
  </si>
  <si>
    <t>ずろう</t>
  </si>
  <si>
    <t>杜漏な</t>
  </si>
  <si>
    <t>ずろうな</t>
  </si>
  <si>
    <t>聖恩</t>
  </si>
  <si>
    <t>せいおん</t>
  </si>
  <si>
    <t>清雅</t>
  </si>
  <si>
    <t>清雅な</t>
  </si>
  <si>
    <t>せいがな</t>
  </si>
  <si>
    <t>正閏</t>
  </si>
  <si>
    <t>せいじゅん</t>
  </si>
  <si>
    <t>青票</t>
  </si>
  <si>
    <t>精良</t>
  </si>
  <si>
    <t>精良な</t>
  </si>
  <si>
    <t>石竹</t>
  </si>
  <si>
    <t>せきちく</t>
  </si>
  <si>
    <t>煎剤</t>
  </si>
  <si>
    <t>全紙面</t>
  </si>
  <si>
    <t>ぜんしめん</t>
  </si>
  <si>
    <t>全托する</t>
  </si>
  <si>
    <t>ぜんたくする</t>
  </si>
  <si>
    <t>専注する</t>
  </si>
  <si>
    <t>せんちゅうする</t>
  </si>
  <si>
    <t>善男</t>
  </si>
  <si>
    <t>ぜんなん</t>
  </si>
  <si>
    <t>浅薄</t>
  </si>
  <si>
    <t>せんばく</t>
  </si>
  <si>
    <t>選木する</t>
  </si>
  <si>
    <t>せんぼくする</t>
  </si>
  <si>
    <t>戦野</t>
  </si>
  <si>
    <t>せんや</t>
  </si>
  <si>
    <t>葬儀する</t>
  </si>
  <si>
    <t>そうぎする</t>
  </si>
  <si>
    <t>増給</t>
  </si>
  <si>
    <t>ぞうきゅう</t>
  </si>
  <si>
    <t>造次</t>
  </si>
  <si>
    <t>ぞうじ</t>
  </si>
  <si>
    <t>層積雲</t>
  </si>
  <si>
    <t>そうせきうん</t>
  </si>
  <si>
    <t>蒼蒼</t>
  </si>
  <si>
    <t>蔵匿</t>
  </si>
  <si>
    <t>ぞうとく</t>
  </si>
  <si>
    <t>送波</t>
  </si>
  <si>
    <t>そうは</t>
  </si>
  <si>
    <t>象皮病</t>
  </si>
  <si>
    <t>ぞうひびょう</t>
  </si>
  <si>
    <t>俗耳</t>
  </si>
  <si>
    <t>速写</t>
  </si>
  <si>
    <t>そくしゃ</t>
  </si>
  <si>
    <t>騒じょう</t>
  </si>
  <si>
    <t>そくじょう</t>
  </si>
  <si>
    <t>速戦即決</t>
  </si>
  <si>
    <t>そくせんそっけつ</t>
  </si>
  <si>
    <t>即値</t>
  </si>
  <si>
    <t>そくち</t>
  </si>
  <si>
    <t>速筆</t>
  </si>
  <si>
    <t>そくひつ</t>
  </si>
  <si>
    <t>底引網</t>
  </si>
  <si>
    <t>阻喪</t>
  </si>
  <si>
    <t>そそう</t>
  </si>
  <si>
    <t>卒爾</t>
  </si>
  <si>
    <t>そつじ</t>
  </si>
  <si>
    <t>側妻する</t>
  </si>
  <si>
    <t>そばめする</t>
  </si>
  <si>
    <t>大経師</t>
  </si>
  <si>
    <t>だいきょうじ</t>
  </si>
  <si>
    <t>堆石</t>
  </si>
  <si>
    <t>たいせき</t>
  </si>
  <si>
    <t>だいだらぼっち</t>
  </si>
  <si>
    <t>焚き火する</t>
  </si>
  <si>
    <t>たきびする</t>
  </si>
  <si>
    <t>担桶</t>
  </si>
  <si>
    <t>たご</t>
  </si>
  <si>
    <t>多数する</t>
  </si>
  <si>
    <t>たすうする</t>
  </si>
  <si>
    <t>尋ね出す</t>
  </si>
  <si>
    <t>たずねだす</t>
  </si>
  <si>
    <t>立ちかける</t>
  </si>
  <si>
    <t>たちかける</t>
  </si>
  <si>
    <t>奪略</t>
  </si>
  <si>
    <t>だつりゃく</t>
  </si>
  <si>
    <t>立て合う</t>
  </si>
  <si>
    <t>たてあう</t>
  </si>
  <si>
    <t>立女形</t>
  </si>
  <si>
    <t>たておやま</t>
  </si>
  <si>
    <t>卵色</t>
  </si>
  <si>
    <t>たまごいろ</t>
  </si>
  <si>
    <t>誰誰</t>
  </si>
  <si>
    <t>だれだれ</t>
  </si>
  <si>
    <t>断編</t>
  </si>
  <si>
    <t>だんぺん</t>
  </si>
  <si>
    <t>血振り</t>
  </si>
  <si>
    <t>ちぶり</t>
  </si>
  <si>
    <t>着隊</t>
  </si>
  <si>
    <t>ちゃくたい</t>
  </si>
  <si>
    <t>着帽</t>
  </si>
  <si>
    <t>ちゃくぼう</t>
  </si>
  <si>
    <t>着荷する</t>
  </si>
  <si>
    <t>ちゃっかする</t>
  </si>
  <si>
    <t>弔旗</t>
  </si>
  <si>
    <t>長短期</t>
  </si>
  <si>
    <t>ちょうたんき</t>
  </si>
  <si>
    <t>調法</t>
  </si>
  <si>
    <t>調法な</t>
  </si>
  <si>
    <t>ちょうほうな</t>
  </si>
  <si>
    <t>散らばす</t>
  </si>
  <si>
    <t>ちらばす</t>
  </si>
  <si>
    <t>ちらりほらり</t>
  </si>
  <si>
    <t>追訴</t>
  </si>
  <si>
    <t>ついそ</t>
  </si>
  <si>
    <t>通行止めする</t>
  </si>
  <si>
    <t>つうこうどめする</t>
  </si>
  <si>
    <t>突き通る</t>
  </si>
  <si>
    <t>つきとおる</t>
  </si>
  <si>
    <t>突棒</t>
  </si>
  <si>
    <t>つくぼう</t>
  </si>
  <si>
    <t>付けさす</t>
  </si>
  <si>
    <t>つけさす</t>
  </si>
  <si>
    <t>土偏</t>
  </si>
  <si>
    <t>つちへん</t>
  </si>
  <si>
    <t>勤め口</t>
  </si>
  <si>
    <t>つとめぐち</t>
  </si>
  <si>
    <t>つま立つ</t>
  </si>
  <si>
    <t>つまだつ</t>
  </si>
  <si>
    <t>丁年</t>
  </si>
  <si>
    <t>手足れ</t>
  </si>
  <si>
    <t>てだれ</t>
  </si>
  <si>
    <t>手内職</t>
  </si>
  <si>
    <t>てないしょく</t>
  </si>
  <si>
    <t>出刃庖丁</t>
  </si>
  <si>
    <t>でばぼうちょう</t>
  </si>
  <si>
    <t>手文庫</t>
  </si>
  <si>
    <t>てぶんこ</t>
  </si>
  <si>
    <t>照り合う</t>
  </si>
  <si>
    <t>てりあう</t>
  </si>
  <si>
    <t>でれでれ</t>
  </si>
  <si>
    <t>冬営</t>
  </si>
  <si>
    <t>灯する</t>
  </si>
  <si>
    <t>道俗</t>
  </si>
  <si>
    <t>東天紅</t>
  </si>
  <si>
    <t>とうてんこう</t>
  </si>
  <si>
    <t>通り越える</t>
  </si>
  <si>
    <t>とおりこえる</t>
  </si>
  <si>
    <t>とおりする</t>
  </si>
  <si>
    <t>利鎌</t>
  </si>
  <si>
    <t>とがま</t>
  </si>
  <si>
    <t>毒害</t>
  </si>
  <si>
    <t>どくがい</t>
  </si>
  <si>
    <t>独吟</t>
  </si>
  <si>
    <t>どくぎん</t>
  </si>
  <si>
    <t>渡船する</t>
  </si>
  <si>
    <t>とせんする</t>
  </si>
  <si>
    <t>徒歩する</t>
  </si>
  <si>
    <t>とほする</t>
  </si>
  <si>
    <t>取り下ろす</t>
  </si>
  <si>
    <t>とりおろす</t>
  </si>
  <si>
    <t>取り前</t>
  </si>
  <si>
    <t>とろかす</t>
  </si>
  <si>
    <t>鈍麻する</t>
  </si>
  <si>
    <t>どんまする</t>
  </si>
  <si>
    <t>眺め返す</t>
  </si>
  <si>
    <t>ながめかえす</t>
  </si>
  <si>
    <t>泣きくれる</t>
  </si>
  <si>
    <t>なきくれる</t>
  </si>
  <si>
    <t>投げ物</t>
  </si>
  <si>
    <t>なげもの</t>
  </si>
  <si>
    <t>菜種梅雨</t>
  </si>
  <si>
    <t>なたねづゆ</t>
  </si>
  <si>
    <t>夏蚕</t>
  </si>
  <si>
    <t>なつご</t>
  </si>
  <si>
    <t>なやめる</t>
  </si>
  <si>
    <t>逃がせる</t>
  </si>
  <si>
    <t>にがせる</t>
  </si>
  <si>
    <t>煮絡める</t>
  </si>
  <si>
    <t>にからめる</t>
  </si>
  <si>
    <t>肉太</t>
  </si>
  <si>
    <t>にくぶと</t>
  </si>
  <si>
    <t>肉太な</t>
  </si>
  <si>
    <t>にくぶとな</t>
  </si>
  <si>
    <t>入洛する</t>
  </si>
  <si>
    <t>にゅうらくする</t>
  </si>
  <si>
    <t>二六時中</t>
  </si>
  <si>
    <t>にろくじちゅう</t>
  </si>
  <si>
    <t>ぬたくる</t>
  </si>
  <si>
    <t>塗り変わる</t>
  </si>
  <si>
    <t>ぬりかわる</t>
  </si>
  <si>
    <t>拗り込む</t>
  </si>
  <si>
    <t>ねじりこむ</t>
  </si>
  <si>
    <t>寝冷えする</t>
  </si>
  <si>
    <t>ねびえする</t>
  </si>
  <si>
    <t>残りする</t>
  </si>
  <si>
    <t>のこりする</t>
  </si>
  <si>
    <t>のっぺい</t>
  </si>
  <si>
    <t>のの様</t>
  </si>
  <si>
    <t>ののさま</t>
  </si>
  <si>
    <t>廃語</t>
  </si>
  <si>
    <t>掃き立て</t>
  </si>
  <si>
    <t>はきたて</t>
  </si>
  <si>
    <t>挟み撃ちする</t>
  </si>
  <si>
    <t>はさみうちする</t>
  </si>
  <si>
    <t>羽繕い</t>
  </si>
  <si>
    <t>はづくろい</t>
  </si>
  <si>
    <t>撥水する</t>
  </si>
  <si>
    <t>はっすいする</t>
  </si>
  <si>
    <t>初茸</t>
  </si>
  <si>
    <t>はつたけ</t>
  </si>
  <si>
    <t>花鰹</t>
  </si>
  <si>
    <t>はながつお</t>
  </si>
  <si>
    <t>話し方する</t>
  </si>
  <si>
    <t>はなしかたする</t>
  </si>
  <si>
    <t>阻める</t>
  </si>
  <si>
    <t>はばめる</t>
  </si>
  <si>
    <t>歯ブラシする</t>
  </si>
  <si>
    <t>はぶらしする</t>
  </si>
  <si>
    <t>端本</t>
  </si>
  <si>
    <t>はほん</t>
  </si>
  <si>
    <t>腹鼓</t>
  </si>
  <si>
    <t>はらつづみ</t>
  </si>
  <si>
    <t>針箱</t>
  </si>
  <si>
    <t>はりばこ</t>
  </si>
  <si>
    <t>叛する</t>
  </si>
  <si>
    <t>韓する</t>
  </si>
  <si>
    <t>藩屏</t>
  </si>
  <si>
    <t>はんぺい</t>
  </si>
  <si>
    <t>僻事</t>
  </si>
  <si>
    <t>ひがごと</t>
  </si>
  <si>
    <t>僻み根性</t>
  </si>
  <si>
    <t>ひがみこんじょう</t>
  </si>
  <si>
    <t>びきする</t>
  </si>
  <si>
    <t>引出しする</t>
  </si>
  <si>
    <t>ひきだしする</t>
  </si>
  <si>
    <t>弾き鳴らす</t>
  </si>
  <si>
    <t>ひきならす</t>
  </si>
  <si>
    <t>引き縄</t>
  </si>
  <si>
    <t>ひきなわ</t>
  </si>
  <si>
    <t>引き割る</t>
  </si>
  <si>
    <t>ひきわる</t>
  </si>
  <si>
    <t>悲愁</t>
  </si>
  <si>
    <t>尾錠</t>
  </si>
  <si>
    <t>びじょう</t>
  </si>
  <si>
    <t>火玉</t>
  </si>
  <si>
    <t>ひだま</t>
  </si>
  <si>
    <t>ひっくくる</t>
  </si>
  <si>
    <t>火つけ役</t>
  </si>
  <si>
    <t>ひつけやく</t>
  </si>
  <si>
    <t>筆舌する</t>
  </si>
  <si>
    <t>ひつぜつする</t>
  </si>
  <si>
    <t>一打ち</t>
  </si>
  <si>
    <t>ひとうち</t>
  </si>
  <si>
    <t>一腰</t>
  </si>
  <si>
    <t>ひとこし</t>
  </si>
  <si>
    <t>一塩</t>
  </si>
  <si>
    <t>一つ話</t>
  </si>
  <si>
    <t>ひとつばなし</t>
  </si>
  <si>
    <t>表裏する</t>
  </si>
  <si>
    <t>ひょうりする</t>
  </si>
  <si>
    <t>平絹</t>
  </si>
  <si>
    <t>ひらぎぬ</t>
  </si>
  <si>
    <t>稟性</t>
  </si>
  <si>
    <t>鬢付け油</t>
  </si>
  <si>
    <t>びんつけあぶら</t>
  </si>
  <si>
    <t>風する</t>
  </si>
  <si>
    <t>斧鉞</t>
  </si>
  <si>
    <t>ふえつ</t>
  </si>
  <si>
    <t>伏臥する</t>
  </si>
  <si>
    <t>ふくがする</t>
  </si>
  <si>
    <t>復党する</t>
  </si>
  <si>
    <t>ふくとうする</t>
  </si>
  <si>
    <t>福分</t>
  </si>
  <si>
    <t>ＲＳＣ</t>
  </si>
  <si>
    <t>あ゜るえすし゜</t>
  </si>
  <si>
    <t>合符</t>
  </si>
  <si>
    <t>あいふ</t>
  </si>
  <si>
    <t>垢抜け</t>
  </si>
  <si>
    <t>あかぬけ</t>
  </si>
  <si>
    <t>上がりかまち</t>
  </si>
  <si>
    <t>遊びまわれる</t>
  </si>
  <si>
    <t>あそびまわれる</t>
  </si>
  <si>
    <t>艶姿</t>
  </si>
  <si>
    <t>あですがた</t>
  </si>
  <si>
    <t>当て所</t>
  </si>
  <si>
    <t>あてど</t>
  </si>
  <si>
    <t>洗い物する</t>
  </si>
  <si>
    <t>あらいものする</t>
  </si>
  <si>
    <t>暗影</t>
  </si>
  <si>
    <t>あんえい</t>
  </si>
  <si>
    <t>帷幄</t>
  </si>
  <si>
    <t>いあく</t>
  </si>
  <si>
    <t>唯々</t>
  </si>
  <si>
    <t>いい</t>
  </si>
  <si>
    <t>いかもの</t>
  </si>
  <si>
    <t>以降する</t>
  </si>
  <si>
    <t>石積みする</t>
  </si>
  <si>
    <t>いしづみする</t>
  </si>
  <si>
    <t>銀杏返し</t>
  </si>
  <si>
    <t>いちょうがえし</t>
  </si>
  <si>
    <t>一驚</t>
  </si>
  <si>
    <t>いっきょう</t>
  </si>
  <si>
    <t>一驚する</t>
  </si>
  <si>
    <t>いっきょうする</t>
  </si>
  <si>
    <t>溢血</t>
  </si>
  <si>
    <t>いっけつ</t>
  </si>
  <si>
    <t>糸する</t>
  </si>
  <si>
    <t>いとする</t>
  </si>
  <si>
    <t>芋頭</t>
  </si>
  <si>
    <t>いもがしら</t>
  </si>
  <si>
    <t>入れ札</t>
  </si>
  <si>
    <t>いれふだ</t>
  </si>
  <si>
    <t>色直しする</t>
  </si>
  <si>
    <t>いろなおしする</t>
  </si>
  <si>
    <t>岩する</t>
  </si>
  <si>
    <t>いわする</t>
  </si>
  <si>
    <t>陰萎</t>
  </si>
  <si>
    <t>いんい</t>
  </si>
  <si>
    <t>印刻</t>
  </si>
  <si>
    <t>いんこく</t>
  </si>
  <si>
    <t>印肉</t>
  </si>
  <si>
    <t>いんにく</t>
  </si>
  <si>
    <t>浮き寝</t>
  </si>
  <si>
    <t>うきね</t>
  </si>
  <si>
    <t>請け負わす</t>
  </si>
  <si>
    <t>うけおわす</t>
  </si>
  <si>
    <t>打ち眺める</t>
  </si>
  <si>
    <t>うちながめる</t>
  </si>
  <si>
    <t>打ち震う</t>
  </si>
  <si>
    <t>うちふるう</t>
  </si>
  <si>
    <t>うっせき</t>
  </si>
  <si>
    <t>うべなう</t>
  </si>
  <si>
    <t>生まれ合わせる</t>
  </si>
  <si>
    <t>うまれあわせる</t>
  </si>
  <si>
    <t>末木</t>
  </si>
  <si>
    <t>うらき</t>
  </si>
  <si>
    <t>永日</t>
  </si>
  <si>
    <t>えいじつ</t>
  </si>
  <si>
    <t>栄達する</t>
  </si>
  <si>
    <t>えいたつする</t>
  </si>
  <si>
    <t>英略</t>
  </si>
  <si>
    <t>えいりゃく</t>
  </si>
  <si>
    <t>益鳥</t>
  </si>
  <si>
    <t>えきちょう</t>
  </si>
  <si>
    <t>閲兵する</t>
  </si>
  <si>
    <t>えっぺいする</t>
  </si>
  <si>
    <t>円価</t>
  </si>
  <si>
    <t>遠交近攻</t>
  </si>
  <si>
    <t>えんこうきんこう</t>
  </si>
  <si>
    <t>掩護する</t>
  </si>
  <si>
    <t>えんごする</t>
  </si>
  <si>
    <t>宛然</t>
  </si>
  <si>
    <t>王佐</t>
  </si>
  <si>
    <t>おうさ</t>
  </si>
  <si>
    <t>お絵書き</t>
  </si>
  <si>
    <t>おえかき</t>
  </si>
  <si>
    <t>送り出る</t>
  </si>
  <si>
    <t>おくりでる</t>
  </si>
  <si>
    <t>悪血</t>
  </si>
  <si>
    <t>おけつ</t>
  </si>
  <si>
    <t>お為ごかし</t>
  </si>
  <si>
    <t>おためごかし</t>
  </si>
  <si>
    <t>驚き悲しむ</t>
  </si>
  <si>
    <t>おどろきかなしむ</t>
  </si>
  <si>
    <t>思い返せる</t>
  </si>
  <si>
    <t>おもいかえせる</t>
  </si>
  <si>
    <t>思い止める</t>
  </si>
  <si>
    <t>おもいとめる</t>
  </si>
  <si>
    <t>思い馳せる</t>
  </si>
  <si>
    <t>おもいはせる</t>
  </si>
  <si>
    <t>思い設ける</t>
  </si>
  <si>
    <t>おもいもうける</t>
  </si>
  <si>
    <t>お持たせ</t>
  </si>
  <si>
    <t>おもたせ</t>
  </si>
  <si>
    <t>買い置く</t>
  </si>
  <si>
    <t>疥癬虫</t>
  </si>
  <si>
    <t>かいせんちゅう</t>
  </si>
  <si>
    <t>介添えする</t>
  </si>
  <si>
    <t>かいぞえする</t>
  </si>
  <si>
    <t>会敵</t>
  </si>
  <si>
    <t>回報</t>
  </si>
  <si>
    <t>開明する</t>
  </si>
  <si>
    <t>回流する</t>
  </si>
  <si>
    <t>かいりゅうする</t>
  </si>
  <si>
    <t>仮寓</t>
  </si>
  <si>
    <t>かぐう</t>
  </si>
  <si>
    <t>学生する</t>
  </si>
  <si>
    <t>がくせいする</t>
  </si>
  <si>
    <t>擱筆する</t>
  </si>
  <si>
    <t>かくひつする</t>
  </si>
  <si>
    <t>角封筒</t>
  </si>
  <si>
    <t>かくぶうとう</t>
  </si>
  <si>
    <t>隠れする</t>
  </si>
  <si>
    <t>かくれする</t>
  </si>
  <si>
    <t>囲い者</t>
  </si>
  <si>
    <t>かこいもの</t>
  </si>
  <si>
    <t>鵞口瘡</t>
  </si>
  <si>
    <t>がこうそう</t>
  </si>
  <si>
    <t>飾り職</t>
  </si>
  <si>
    <t>かざりしょく</t>
  </si>
  <si>
    <t>貸し越す</t>
  </si>
  <si>
    <t>かしこす</t>
  </si>
  <si>
    <t>苛性</t>
  </si>
  <si>
    <t>家族する</t>
  </si>
  <si>
    <t>かぞくする</t>
  </si>
  <si>
    <t>型付けする</t>
  </si>
  <si>
    <t>かたつけする</t>
  </si>
  <si>
    <t>片脇</t>
  </si>
  <si>
    <t>かたわき</t>
  </si>
  <si>
    <t>かっきり</t>
  </si>
  <si>
    <t>金釘</t>
  </si>
  <si>
    <t>かなくぎ</t>
  </si>
  <si>
    <t>花片</t>
  </si>
  <si>
    <t>かへん</t>
  </si>
  <si>
    <t>上堂する</t>
  </si>
  <si>
    <t>かみどうする</t>
  </si>
  <si>
    <t>体する</t>
  </si>
  <si>
    <t>川すじ</t>
  </si>
  <si>
    <t>かわすじ</t>
  </si>
  <si>
    <t>奸悪</t>
  </si>
  <si>
    <t>かんあく</t>
  </si>
  <si>
    <t>奸悪な</t>
  </si>
  <si>
    <t>かんあくな</t>
  </si>
  <si>
    <t>喚呼</t>
  </si>
  <si>
    <t>慣行する</t>
  </si>
  <si>
    <t>寒心</t>
  </si>
  <si>
    <t>感能</t>
  </si>
  <si>
    <t>看板倒れ</t>
  </si>
  <si>
    <t>かんばんだおれ</t>
  </si>
  <si>
    <t>姦婦</t>
  </si>
  <si>
    <t>かんぷ</t>
  </si>
  <si>
    <t>監訳する</t>
  </si>
  <si>
    <t>帰営する</t>
  </si>
  <si>
    <t>きえいする</t>
  </si>
  <si>
    <t>貴書</t>
  </si>
  <si>
    <t>きしょ</t>
  </si>
  <si>
    <t>祈誓</t>
  </si>
  <si>
    <t>規正する</t>
  </si>
  <si>
    <t>喫驚</t>
  </si>
  <si>
    <t>着直す</t>
  </si>
  <si>
    <t>きなおす</t>
  </si>
  <si>
    <t>黄旗</t>
  </si>
  <si>
    <t>きはた</t>
  </si>
  <si>
    <t>奇聞</t>
  </si>
  <si>
    <t>奇癖</t>
  </si>
  <si>
    <t>きへき</t>
  </si>
  <si>
    <t>基本する</t>
  </si>
  <si>
    <t>きほんする</t>
  </si>
  <si>
    <t>急診</t>
  </si>
  <si>
    <t>強直する</t>
  </si>
  <si>
    <t>きょうちょくする</t>
  </si>
  <si>
    <t>凶変</t>
  </si>
  <si>
    <t>きょうへん</t>
  </si>
  <si>
    <t>供米</t>
  </si>
  <si>
    <t>きょうまい</t>
  </si>
  <si>
    <t>財団</t>
  </si>
  <si>
    <t>ざいだん</t>
  </si>
  <si>
    <t>懐かしい</t>
  </si>
  <si>
    <t>なつかしい</t>
  </si>
  <si>
    <t>創業</t>
  </si>
  <si>
    <t>そうぎょう</t>
  </si>
  <si>
    <t>習う</t>
  </si>
  <si>
    <t>指揮</t>
  </si>
  <si>
    <t>必然</t>
  </si>
  <si>
    <t>ひつぜん</t>
  </si>
  <si>
    <t>挑戦</t>
  </si>
  <si>
    <t>ちょうせん</t>
  </si>
  <si>
    <t>炎症</t>
  </si>
  <si>
    <t>回答する</t>
  </si>
  <si>
    <t>典型</t>
  </si>
  <si>
    <t>てんけい</t>
  </si>
  <si>
    <t>始まり</t>
  </si>
  <si>
    <t>はじまり</t>
  </si>
  <si>
    <t>仏</t>
  </si>
  <si>
    <t>ほとけ</t>
  </si>
  <si>
    <t>入会</t>
  </si>
  <si>
    <t>にゅうかい</t>
  </si>
  <si>
    <t>氷</t>
  </si>
  <si>
    <t>こおり</t>
  </si>
  <si>
    <t>翌年</t>
  </si>
  <si>
    <t>よくねん</t>
  </si>
  <si>
    <t>真面目</t>
  </si>
  <si>
    <t>まじめ</t>
  </si>
  <si>
    <t>真面目な</t>
  </si>
  <si>
    <t>まじめな</t>
  </si>
  <si>
    <t>納める</t>
  </si>
  <si>
    <t>我慢する</t>
  </si>
  <si>
    <t>がまんする</t>
  </si>
  <si>
    <t>検診</t>
  </si>
  <si>
    <t>交差点</t>
  </si>
  <si>
    <t>こうさてん</t>
  </si>
  <si>
    <t>無事な</t>
  </si>
  <si>
    <t>ぶじな</t>
  </si>
  <si>
    <t>確定する</t>
  </si>
  <si>
    <t>かくていする</t>
  </si>
  <si>
    <t>医薬品</t>
  </si>
  <si>
    <t>いやくひん</t>
  </si>
  <si>
    <t>人形</t>
  </si>
  <si>
    <t>にんぎょう</t>
  </si>
  <si>
    <t>銘柄</t>
  </si>
  <si>
    <t>めいがら</t>
  </si>
  <si>
    <t>駒</t>
  </si>
  <si>
    <t>補正</t>
  </si>
  <si>
    <t>ほせい</t>
  </si>
  <si>
    <t>幼い</t>
  </si>
  <si>
    <t>おさない</t>
  </si>
  <si>
    <t>巣</t>
  </si>
  <si>
    <t>触る</t>
  </si>
  <si>
    <t>近隣</t>
  </si>
  <si>
    <t>きんりん</t>
  </si>
  <si>
    <t>職</t>
  </si>
  <si>
    <t>臨時</t>
  </si>
  <si>
    <t>爆発</t>
  </si>
  <si>
    <t>ばくはつ</t>
  </si>
  <si>
    <t>記号</t>
  </si>
  <si>
    <t>きごう</t>
  </si>
  <si>
    <t>対立</t>
  </si>
  <si>
    <t>たいりつ</t>
  </si>
  <si>
    <t>育む</t>
  </si>
  <si>
    <t>はぐくむ</t>
  </si>
  <si>
    <t>固い</t>
  </si>
  <si>
    <t>発達する</t>
  </si>
  <si>
    <t>はったつする</t>
  </si>
  <si>
    <t>沖</t>
  </si>
  <si>
    <t>電波</t>
  </si>
  <si>
    <t>でんぱ</t>
  </si>
  <si>
    <t>内科</t>
  </si>
  <si>
    <t>ないか</t>
  </si>
  <si>
    <t>一環</t>
  </si>
  <si>
    <t>いっかん</t>
  </si>
  <si>
    <t>民</t>
  </si>
  <si>
    <t>たみ</t>
  </si>
  <si>
    <t>分布</t>
  </si>
  <si>
    <t>ぶんぷ</t>
  </si>
  <si>
    <t>知人</t>
  </si>
  <si>
    <t>ちじん</t>
  </si>
  <si>
    <t>原告</t>
  </si>
  <si>
    <t>策定する</t>
  </si>
  <si>
    <t>さくていする</t>
  </si>
  <si>
    <t>一連</t>
  </si>
  <si>
    <t>いちれん</t>
  </si>
  <si>
    <t>競馬</t>
  </si>
  <si>
    <t>けいば</t>
  </si>
  <si>
    <t>幹部</t>
  </si>
  <si>
    <t>かんぶ</t>
  </si>
  <si>
    <t>制約</t>
  </si>
  <si>
    <t>せいやく</t>
  </si>
  <si>
    <t>症例</t>
  </si>
  <si>
    <t>誤解</t>
  </si>
  <si>
    <t>ごかい</t>
  </si>
  <si>
    <t>はまる</t>
  </si>
  <si>
    <t>残業</t>
  </si>
  <si>
    <t>ざんぎょう</t>
  </si>
  <si>
    <t>上部</t>
  </si>
  <si>
    <t>じょうぶ</t>
  </si>
  <si>
    <t>軽減する</t>
  </si>
  <si>
    <t>けいげんする</t>
  </si>
  <si>
    <t>反応する</t>
  </si>
  <si>
    <t>はんのうする</t>
  </si>
  <si>
    <t>支部</t>
  </si>
  <si>
    <t>園</t>
  </si>
  <si>
    <t>その</t>
  </si>
  <si>
    <t>上がり</t>
  </si>
  <si>
    <t>勝負</t>
  </si>
  <si>
    <t>台風</t>
  </si>
  <si>
    <t>たいふう</t>
  </si>
  <si>
    <t>占い</t>
  </si>
  <si>
    <t>うらない</t>
  </si>
  <si>
    <t>訪ねる</t>
  </si>
  <si>
    <t>立ち上がる</t>
  </si>
  <si>
    <t>たちあがる</t>
  </si>
  <si>
    <t>おおむね</t>
  </si>
  <si>
    <t>膨らむ</t>
  </si>
  <si>
    <t>ふくらむ</t>
  </si>
  <si>
    <t>診断する</t>
  </si>
  <si>
    <t>しんだんする</t>
  </si>
  <si>
    <t>区間</t>
  </si>
  <si>
    <t>国語</t>
  </si>
  <si>
    <t>こくご</t>
  </si>
  <si>
    <t>有害</t>
  </si>
  <si>
    <t>ゆうがい</t>
  </si>
  <si>
    <t>有害な</t>
  </si>
  <si>
    <t>ゆうがいな</t>
  </si>
  <si>
    <t>天井</t>
  </si>
  <si>
    <t>出席</t>
  </si>
  <si>
    <t>しゅっせき</t>
  </si>
  <si>
    <t>中国人</t>
  </si>
  <si>
    <t>ちゅうごくじん</t>
  </si>
  <si>
    <t>疲労</t>
  </si>
  <si>
    <t>滝</t>
  </si>
  <si>
    <t>たき</t>
  </si>
  <si>
    <t>劇場</t>
  </si>
  <si>
    <t>げきじょう</t>
  </si>
  <si>
    <t>弁当</t>
  </si>
  <si>
    <t>べんとう</t>
  </si>
  <si>
    <t>消防</t>
  </si>
  <si>
    <t>しょうぼう</t>
  </si>
  <si>
    <t>書ける</t>
  </si>
  <si>
    <t>対話</t>
  </si>
  <si>
    <t>たいわ</t>
  </si>
  <si>
    <t>記述する</t>
  </si>
  <si>
    <t>順</t>
  </si>
  <si>
    <t>通勤</t>
  </si>
  <si>
    <t>辛い</t>
  </si>
  <si>
    <t>からい</t>
  </si>
  <si>
    <t>養う</t>
  </si>
  <si>
    <t>やしなう</t>
  </si>
  <si>
    <t>派遣する</t>
  </si>
  <si>
    <t>はけんする</t>
  </si>
  <si>
    <t>職種</t>
  </si>
  <si>
    <t>いれる</t>
  </si>
  <si>
    <t>書き込む</t>
  </si>
  <si>
    <t>当局</t>
  </si>
  <si>
    <t>とうきょく</t>
  </si>
  <si>
    <t>ふと</t>
  </si>
  <si>
    <t>蔵</t>
  </si>
  <si>
    <t>ぞう</t>
  </si>
  <si>
    <t>少数</t>
  </si>
  <si>
    <t>王</t>
  </si>
  <si>
    <t>国籍</t>
  </si>
  <si>
    <t>こくせき</t>
  </si>
  <si>
    <t>損</t>
  </si>
  <si>
    <t>読書</t>
  </si>
  <si>
    <t>どくしょ</t>
  </si>
  <si>
    <t>案</t>
  </si>
  <si>
    <t>薬剤</t>
  </si>
  <si>
    <t>やくざい</t>
  </si>
  <si>
    <t>攻撃する</t>
  </si>
  <si>
    <t>○○</t>
  </si>
  <si>
    <t>進歩</t>
  </si>
  <si>
    <t>しんぽ</t>
  </si>
  <si>
    <t>視線</t>
  </si>
  <si>
    <t>お伝えする</t>
  </si>
  <si>
    <t>おつたえする</t>
  </si>
  <si>
    <t>保守</t>
  </si>
  <si>
    <t>ほしゅ</t>
  </si>
  <si>
    <t>遠く</t>
  </si>
  <si>
    <t>とおく</t>
  </si>
  <si>
    <t>谷</t>
  </si>
  <si>
    <t>たに</t>
  </si>
  <si>
    <t>財務</t>
  </si>
  <si>
    <t>ざいむ</t>
  </si>
  <si>
    <t>噛む</t>
  </si>
  <si>
    <t>眼鏡</t>
  </si>
  <si>
    <t>めがね</t>
  </si>
  <si>
    <t>からだ</t>
  </si>
  <si>
    <t>区別</t>
  </si>
  <si>
    <t>くべつ</t>
  </si>
  <si>
    <t>姫</t>
  </si>
  <si>
    <t>ひめ</t>
  </si>
  <si>
    <t>巻く</t>
  </si>
  <si>
    <t>式</t>
  </si>
  <si>
    <t>本当は</t>
  </si>
  <si>
    <t>ほんとうは</t>
  </si>
  <si>
    <t>議長</t>
  </si>
  <si>
    <t>ぎちょう</t>
  </si>
  <si>
    <t>事柄</t>
  </si>
  <si>
    <t>ことがら</t>
  </si>
  <si>
    <t>振動</t>
  </si>
  <si>
    <t>しんどう</t>
  </si>
  <si>
    <t>日数</t>
  </si>
  <si>
    <t>にっすう</t>
  </si>
  <si>
    <t>遺伝</t>
  </si>
  <si>
    <t>いでん</t>
  </si>
  <si>
    <t>家賃</t>
  </si>
  <si>
    <t>やちん</t>
  </si>
  <si>
    <t>合成</t>
  </si>
  <si>
    <t>ごうせい</t>
  </si>
  <si>
    <t>国債</t>
  </si>
  <si>
    <t>売却</t>
  </si>
  <si>
    <t>ばいきゃく</t>
  </si>
  <si>
    <t>話しかける</t>
  </si>
  <si>
    <t>はなしかける</t>
  </si>
  <si>
    <t>検証する</t>
  </si>
  <si>
    <t>さっき</t>
  </si>
  <si>
    <t>共済</t>
  </si>
  <si>
    <t>良好</t>
  </si>
  <si>
    <t>良好な</t>
  </si>
  <si>
    <t>りょうこうな</t>
  </si>
  <si>
    <t>食物</t>
  </si>
  <si>
    <t>入院する</t>
  </si>
  <si>
    <t>にゅういんする</t>
  </si>
  <si>
    <t>秩序</t>
  </si>
  <si>
    <t>ちつじょ</t>
  </si>
  <si>
    <t>酵素</t>
  </si>
  <si>
    <t>こうそ</t>
  </si>
  <si>
    <t>お湯</t>
  </si>
  <si>
    <t>おゆ</t>
  </si>
  <si>
    <t>政党</t>
  </si>
  <si>
    <t>発音</t>
  </si>
  <si>
    <t>野郎</t>
  </si>
  <si>
    <t>やろう</t>
  </si>
  <si>
    <t>久しぶり</t>
  </si>
  <si>
    <t>抑制</t>
  </si>
  <si>
    <t>よくせい</t>
  </si>
  <si>
    <t>作者</t>
  </si>
  <si>
    <t>さくしゃ</t>
  </si>
  <si>
    <t>位</t>
  </si>
  <si>
    <t>契約する</t>
  </si>
  <si>
    <t>けいやくする</t>
  </si>
  <si>
    <t>被曝</t>
  </si>
  <si>
    <t>銀</t>
  </si>
  <si>
    <t>ぎん</t>
  </si>
  <si>
    <t>意地っぱり</t>
  </si>
  <si>
    <t>いじっぱり</t>
  </si>
  <si>
    <t>出雲の神</t>
  </si>
  <si>
    <t>いずものかみ</t>
  </si>
  <si>
    <t>演じ分ける</t>
  </si>
  <si>
    <t>えんじわける</t>
  </si>
  <si>
    <t>追いすがる</t>
  </si>
  <si>
    <t>おいすがる</t>
  </si>
  <si>
    <t>教え導く</t>
  </si>
  <si>
    <t>おしえみちびく</t>
  </si>
  <si>
    <t>鬼火</t>
  </si>
  <si>
    <t>おにび</t>
  </si>
  <si>
    <t>海港</t>
  </si>
  <si>
    <t>顔向け</t>
  </si>
  <si>
    <t>かおむけ</t>
  </si>
  <si>
    <t>下賜</t>
  </si>
  <si>
    <t>片刃</t>
  </si>
  <si>
    <t>かたは</t>
  </si>
  <si>
    <t>活気づける</t>
  </si>
  <si>
    <t>かっきづける</t>
  </si>
  <si>
    <t>北枕</t>
  </si>
  <si>
    <t>きたまくら</t>
  </si>
  <si>
    <t>着回し</t>
  </si>
  <si>
    <t>きまわし</t>
  </si>
  <si>
    <t>凶事</t>
  </si>
  <si>
    <t>切抜き</t>
  </si>
  <si>
    <t>きりぬき</t>
  </si>
  <si>
    <t>ぐるぐるする</t>
  </si>
  <si>
    <t>黒星</t>
  </si>
  <si>
    <t>くろぼし</t>
  </si>
  <si>
    <t>けいけい</t>
  </si>
  <si>
    <t>軽々な</t>
  </si>
  <si>
    <t>けいけいな</t>
  </si>
  <si>
    <t>桁行</t>
  </si>
  <si>
    <t>けたゆき</t>
  </si>
  <si>
    <t>業火</t>
  </si>
  <si>
    <t>好手</t>
  </si>
  <si>
    <t>航する</t>
  </si>
  <si>
    <t>凝り性</t>
  </si>
  <si>
    <t>こりしょう</t>
  </si>
  <si>
    <t>朔日</t>
  </si>
  <si>
    <t>さくじつ</t>
  </si>
  <si>
    <t>重用</t>
  </si>
  <si>
    <t>じゅうよう</t>
  </si>
  <si>
    <t>上地</t>
  </si>
  <si>
    <t>じょうち</t>
  </si>
  <si>
    <t>樟脳</t>
  </si>
  <si>
    <t>譲与する</t>
  </si>
  <si>
    <t>じょうよする</t>
  </si>
  <si>
    <t>諸王</t>
  </si>
  <si>
    <t>しょおう</t>
  </si>
  <si>
    <t>深耕</t>
  </si>
  <si>
    <t>水鉢</t>
  </si>
  <si>
    <t>すいばち</t>
  </si>
  <si>
    <t>垂範する</t>
  </si>
  <si>
    <t>すいはんする</t>
  </si>
  <si>
    <t>西北西</t>
  </si>
  <si>
    <t>せいほくせい</t>
  </si>
  <si>
    <t>説示</t>
  </si>
  <si>
    <t>せつじ</t>
  </si>
  <si>
    <t>善戦</t>
  </si>
  <si>
    <t>ぜんせん</t>
  </si>
  <si>
    <t>添字</t>
  </si>
  <si>
    <t>そえじ</t>
  </si>
  <si>
    <t>注ぎ入れる</t>
  </si>
  <si>
    <t>そそぎいれる</t>
  </si>
  <si>
    <t>存置する</t>
  </si>
  <si>
    <t>そんちする</t>
  </si>
  <si>
    <t>高笑い</t>
  </si>
  <si>
    <t>たかわらい</t>
  </si>
  <si>
    <t>超</t>
  </si>
  <si>
    <t>費やせる</t>
  </si>
  <si>
    <t>ついやせる</t>
  </si>
  <si>
    <t>手斧</t>
  </si>
  <si>
    <t>ておの</t>
  </si>
  <si>
    <t>問い直し</t>
  </si>
  <si>
    <t>といなおし</t>
  </si>
  <si>
    <t>闘鶏</t>
  </si>
  <si>
    <t>道産</t>
  </si>
  <si>
    <t>徒渉</t>
  </si>
  <si>
    <t>としょう</t>
  </si>
  <si>
    <t>二塁打</t>
  </si>
  <si>
    <t>にるいだ</t>
  </si>
  <si>
    <t>拝謁する</t>
  </si>
  <si>
    <t>はいえつする</t>
  </si>
  <si>
    <t>配管する</t>
  </si>
  <si>
    <t>はいかんする</t>
  </si>
  <si>
    <t>育める</t>
  </si>
  <si>
    <t>はぐくめる</t>
  </si>
  <si>
    <t>葉虫</t>
  </si>
  <si>
    <t>ひしゃげる</t>
  </si>
  <si>
    <t>一つ覚え</t>
  </si>
  <si>
    <t>ひとつおぼえ</t>
  </si>
  <si>
    <t>不恰好</t>
  </si>
  <si>
    <t>ぶかっこう</t>
  </si>
  <si>
    <t>文責</t>
  </si>
  <si>
    <t>ぶんせき</t>
  </si>
  <si>
    <t>へっぽこ</t>
  </si>
  <si>
    <t>辺地</t>
  </si>
  <si>
    <t>へんち</t>
  </si>
  <si>
    <t>偏平足</t>
  </si>
  <si>
    <t>へんぺいそく</t>
  </si>
  <si>
    <t>宝冠</t>
  </si>
  <si>
    <t>膨潤</t>
  </si>
  <si>
    <t>ぼうじゅん</t>
  </si>
  <si>
    <t>母堂</t>
  </si>
  <si>
    <t>ぼどう</t>
  </si>
  <si>
    <t>間代</t>
  </si>
  <si>
    <t>見下げる</t>
  </si>
  <si>
    <t>みさげる</t>
  </si>
  <si>
    <t>水鏡</t>
  </si>
  <si>
    <t>みずかがみ</t>
  </si>
  <si>
    <t>昔気質</t>
  </si>
  <si>
    <t>むかしかたぎ</t>
  </si>
  <si>
    <t>昔気質な</t>
  </si>
  <si>
    <t>むかしかたぎな</t>
  </si>
  <si>
    <t>無駄足</t>
  </si>
  <si>
    <t>むだあし</t>
  </si>
  <si>
    <t>目配せ</t>
  </si>
  <si>
    <t>めくばせ</t>
  </si>
  <si>
    <t>薬酒</t>
  </si>
  <si>
    <t>やくしゅ</t>
  </si>
  <si>
    <t>律速</t>
  </si>
  <si>
    <t>りっそく</t>
  </si>
  <si>
    <t>霊妙</t>
  </si>
  <si>
    <t>れいみょう</t>
  </si>
  <si>
    <t>霊妙な</t>
  </si>
  <si>
    <t>れいみょうな</t>
  </si>
  <si>
    <t>練乳</t>
  </si>
  <si>
    <t>れんにゅう</t>
  </si>
  <si>
    <t>老害</t>
  </si>
  <si>
    <t>ろうがい</t>
  </si>
  <si>
    <t>価値</t>
  </si>
  <si>
    <t>身</t>
  </si>
  <si>
    <t>具体</t>
  </si>
  <si>
    <t>ぐたい</t>
  </si>
  <si>
    <t>相乗りする</t>
  </si>
  <si>
    <t>あいのりする</t>
  </si>
  <si>
    <t>足蹴</t>
  </si>
  <si>
    <t>医家</t>
  </si>
  <si>
    <t>一巡</t>
  </si>
  <si>
    <t>いぼ痔</t>
  </si>
  <si>
    <t>いぼじ</t>
  </si>
  <si>
    <t>忌み言葉</t>
  </si>
  <si>
    <t>いみことば</t>
  </si>
  <si>
    <t>浮かされる</t>
  </si>
  <si>
    <t>うかされる</t>
  </si>
  <si>
    <t>憂さ晴らし</t>
  </si>
  <si>
    <t>うさばらし</t>
  </si>
  <si>
    <t>訴え出る</t>
  </si>
  <si>
    <t>うったえでる</t>
  </si>
  <si>
    <t>裏書きする</t>
  </si>
  <si>
    <t>うらがきする</t>
  </si>
  <si>
    <t>占いする</t>
  </si>
  <si>
    <t>うらないする</t>
  </si>
  <si>
    <t>押しまくる</t>
  </si>
  <si>
    <t>おしまくる</t>
  </si>
  <si>
    <t>お代</t>
  </si>
  <si>
    <t>おだい</t>
  </si>
  <si>
    <t>過飽和</t>
  </si>
  <si>
    <t>かほうわ</t>
  </si>
  <si>
    <t>からからな</t>
  </si>
  <si>
    <t>皮算用</t>
  </si>
  <si>
    <t>かわざんよう</t>
  </si>
  <si>
    <t>胸囲</t>
  </si>
  <si>
    <t>挙証</t>
  </si>
  <si>
    <t>切り売り</t>
  </si>
  <si>
    <t>きりうり</t>
  </si>
  <si>
    <t>汲める</t>
  </si>
  <si>
    <t>くめる</t>
  </si>
  <si>
    <t>敬する</t>
  </si>
  <si>
    <t>検車</t>
  </si>
  <si>
    <t>けんしゃ</t>
  </si>
  <si>
    <t>混用する</t>
  </si>
  <si>
    <t>こんようする</t>
  </si>
  <si>
    <t>授かりもの</t>
  </si>
  <si>
    <t>さずかりもの</t>
  </si>
  <si>
    <t>試走</t>
  </si>
  <si>
    <t>諸家</t>
  </si>
  <si>
    <t>しょか</t>
  </si>
  <si>
    <t>大笑</t>
  </si>
  <si>
    <t>鳥瞰</t>
  </si>
  <si>
    <t>継げる</t>
  </si>
  <si>
    <t>摘示する</t>
  </si>
  <si>
    <t>てきしする</t>
  </si>
  <si>
    <t>天宮</t>
  </si>
  <si>
    <t>てんぐう</t>
  </si>
  <si>
    <t>録れる</t>
  </si>
  <si>
    <t>発会</t>
  </si>
  <si>
    <t>はっかい</t>
  </si>
  <si>
    <t>尾てい骨</t>
  </si>
  <si>
    <t>びていこつ</t>
  </si>
  <si>
    <t>火水</t>
  </si>
  <si>
    <t>ひみず</t>
  </si>
  <si>
    <t>深め</t>
  </si>
  <si>
    <t>ふかめ</t>
  </si>
  <si>
    <t>深めな</t>
  </si>
  <si>
    <t>ふかめな</t>
  </si>
  <si>
    <t>べっとり</t>
  </si>
  <si>
    <t>遍在する</t>
  </si>
  <si>
    <t>へんざいする</t>
  </si>
  <si>
    <t>法螺貝</t>
  </si>
  <si>
    <t>ほらがい</t>
  </si>
  <si>
    <t>又借り</t>
  </si>
  <si>
    <t>またがり</t>
  </si>
  <si>
    <t>導き入れる</t>
  </si>
  <si>
    <t>みちびきいれる</t>
  </si>
  <si>
    <t>許し合う</t>
  </si>
  <si>
    <t>ゆるしあう</t>
  </si>
  <si>
    <t>よしない</t>
  </si>
  <si>
    <t>読み合う</t>
  </si>
  <si>
    <t>よみあう</t>
  </si>
  <si>
    <t>林産</t>
  </si>
  <si>
    <t>りんさん</t>
  </si>
  <si>
    <t>劣後債</t>
  </si>
  <si>
    <t>れつごさい</t>
  </si>
  <si>
    <t>ろう死</t>
  </si>
  <si>
    <t>映画</t>
  </si>
  <si>
    <t>えいが</t>
  </si>
  <si>
    <t>ＲＶ</t>
  </si>
  <si>
    <t>あ゜るぶい</t>
  </si>
  <si>
    <t>あしらい</t>
  </si>
  <si>
    <t>姉御</t>
  </si>
  <si>
    <t>あねご</t>
  </si>
  <si>
    <t>雨傘</t>
  </si>
  <si>
    <t>あまがさ</t>
  </si>
  <si>
    <t>委細</t>
  </si>
  <si>
    <t>一喜一憂</t>
  </si>
  <si>
    <t>いっきいちゆう</t>
  </si>
  <si>
    <t>薄曇り</t>
  </si>
  <si>
    <t>うすぐもり</t>
  </si>
  <si>
    <t>袿</t>
  </si>
  <si>
    <t>うちぎ</t>
  </si>
  <si>
    <t>栄達</t>
  </si>
  <si>
    <t>えいたつ</t>
  </si>
  <si>
    <t>ＳＨ</t>
  </si>
  <si>
    <t>えすえっち</t>
  </si>
  <si>
    <t>越年</t>
  </si>
  <si>
    <t>えつねん</t>
  </si>
  <si>
    <t>飾り棚</t>
  </si>
  <si>
    <t>かざりだな</t>
  </si>
  <si>
    <t>貸し付けする</t>
  </si>
  <si>
    <t>かしつけする</t>
  </si>
  <si>
    <t>かな書き</t>
  </si>
  <si>
    <t>かながき</t>
  </si>
  <si>
    <t>間欠泉</t>
  </si>
  <si>
    <t>疑心</t>
  </si>
  <si>
    <t>ぎしん</t>
  </si>
  <si>
    <t>着流し</t>
  </si>
  <si>
    <t>きながし</t>
  </si>
  <si>
    <t>給餌する</t>
  </si>
  <si>
    <t>銀行株</t>
  </si>
  <si>
    <t>ぎんこうかぶ</t>
  </si>
  <si>
    <t>口やかましい</t>
  </si>
  <si>
    <t>くちやかましい</t>
  </si>
  <si>
    <t>訓読</t>
  </si>
  <si>
    <t>くんどく</t>
  </si>
  <si>
    <t>献納する</t>
  </si>
  <si>
    <t>けんのうする</t>
  </si>
  <si>
    <t>光芒</t>
  </si>
  <si>
    <t>後葉</t>
  </si>
  <si>
    <t>漕ぎ出る</t>
  </si>
  <si>
    <t>こぎでる</t>
  </si>
  <si>
    <t>事始め</t>
  </si>
  <si>
    <t>ことはじめ</t>
  </si>
  <si>
    <t>惜敗</t>
  </si>
  <si>
    <t>せきはい</t>
  </si>
  <si>
    <t>訴因</t>
  </si>
  <si>
    <t>そいん</t>
  </si>
  <si>
    <t>大嘗祭</t>
  </si>
  <si>
    <t>だいじょうさい</t>
  </si>
  <si>
    <t>嘆息</t>
  </si>
  <si>
    <t>たんそく</t>
  </si>
  <si>
    <t>調乳</t>
  </si>
  <si>
    <t>ちょうにゅう</t>
  </si>
  <si>
    <t>等距離</t>
  </si>
  <si>
    <t>とうきょり</t>
  </si>
  <si>
    <t>年甲斐</t>
  </si>
  <si>
    <t>としがい</t>
  </si>
  <si>
    <t>二死</t>
  </si>
  <si>
    <t>二八</t>
  </si>
  <si>
    <t>にっぱち</t>
  </si>
  <si>
    <t>人偏</t>
  </si>
  <si>
    <t>にんべん</t>
  </si>
  <si>
    <t>忍法</t>
  </si>
  <si>
    <t>にんぽう</t>
  </si>
  <si>
    <t>能動態</t>
  </si>
  <si>
    <t>のうどうたい</t>
  </si>
  <si>
    <t>乗り過ごす</t>
  </si>
  <si>
    <t>のりすごす</t>
  </si>
  <si>
    <t>びしっと</t>
  </si>
  <si>
    <t>百発百中</t>
  </si>
  <si>
    <t>ひゃっぱつひゃくちゅう</t>
  </si>
  <si>
    <t>節回し</t>
  </si>
  <si>
    <t>ふしまわし</t>
  </si>
  <si>
    <t>付せん</t>
  </si>
  <si>
    <t>奮い起こす</t>
  </si>
  <si>
    <t>ふるいおこす</t>
  </si>
  <si>
    <t>幣帛</t>
  </si>
  <si>
    <t>へいはく</t>
  </si>
  <si>
    <t>変位する</t>
  </si>
  <si>
    <t>放心する</t>
  </si>
  <si>
    <t>まくり上げる</t>
  </si>
  <si>
    <t>まくりあげる</t>
  </si>
  <si>
    <t>見知り</t>
  </si>
  <si>
    <t>みしり</t>
  </si>
  <si>
    <t>迎え火</t>
  </si>
  <si>
    <t>むかえび</t>
  </si>
  <si>
    <t>名句</t>
  </si>
  <si>
    <t>めいく</t>
  </si>
  <si>
    <t>燃え立つ</t>
  </si>
  <si>
    <t>もえたつ</t>
  </si>
  <si>
    <t>目指する</t>
  </si>
  <si>
    <t>もくしする</t>
  </si>
  <si>
    <t>元種</t>
  </si>
  <si>
    <t>もとだね</t>
  </si>
  <si>
    <t>林学</t>
  </si>
  <si>
    <t>りんがく</t>
  </si>
  <si>
    <t>和様</t>
  </si>
  <si>
    <t>わよう</t>
  </si>
  <si>
    <t>息する</t>
  </si>
  <si>
    <t>行き倒れ</t>
  </si>
  <si>
    <t>いきだおれ</t>
  </si>
  <si>
    <t>一道</t>
  </si>
  <si>
    <t>一杯</t>
  </si>
  <si>
    <t>一杯な</t>
  </si>
  <si>
    <t>襟首</t>
  </si>
  <si>
    <t>えりくび</t>
  </si>
  <si>
    <t>岡っ引き</t>
  </si>
  <si>
    <t>押し立てる</t>
  </si>
  <si>
    <t>おしたてる</t>
  </si>
  <si>
    <t>外販</t>
  </si>
  <si>
    <t>がいはん</t>
  </si>
  <si>
    <t>開府</t>
  </si>
  <si>
    <t>かいふ</t>
  </si>
  <si>
    <t>姦</t>
  </si>
  <si>
    <t>閑散</t>
  </si>
  <si>
    <t>かんさん</t>
  </si>
  <si>
    <t>感得</t>
  </si>
  <si>
    <t>かんとく</t>
  </si>
  <si>
    <t>きびきびする</t>
  </si>
  <si>
    <t>供血</t>
  </si>
  <si>
    <t>きょうけつ</t>
  </si>
  <si>
    <t>禁酒する</t>
  </si>
  <si>
    <t>きんしゅする</t>
  </si>
  <si>
    <t>繰り込む</t>
  </si>
  <si>
    <t>くりこむ</t>
  </si>
  <si>
    <t>光輪</t>
  </si>
  <si>
    <t>国勢</t>
  </si>
  <si>
    <t>こくせい</t>
  </si>
  <si>
    <t>誤動作する</t>
  </si>
  <si>
    <t>ごどうさする</t>
  </si>
  <si>
    <t>金輪際</t>
  </si>
  <si>
    <t>こんりんざい</t>
  </si>
  <si>
    <t>触れる</t>
  </si>
  <si>
    <t>さわれる</t>
  </si>
  <si>
    <t>沈みかける</t>
  </si>
  <si>
    <t>しずみかける</t>
  </si>
  <si>
    <t>市部</t>
  </si>
  <si>
    <t>心魂</t>
  </si>
  <si>
    <t>しんこん</t>
  </si>
  <si>
    <t>墨色</t>
  </si>
  <si>
    <t>すみいろ</t>
  </si>
  <si>
    <t>脆性</t>
  </si>
  <si>
    <t>攻め合う</t>
  </si>
  <si>
    <t>せめあう</t>
  </si>
  <si>
    <t>煎じ詰める</t>
  </si>
  <si>
    <t>せんじつめる</t>
  </si>
  <si>
    <t>内障</t>
  </si>
  <si>
    <t>そこひ</t>
  </si>
  <si>
    <t>大同小異</t>
  </si>
  <si>
    <t>だいどうしょうい</t>
  </si>
  <si>
    <t>地溝</t>
  </si>
  <si>
    <t>池畔</t>
  </si>
  <si>
    <t>ちはん</t>
  </si>
  <si>
    <t>中気</t>
  </si>
  <si>
    <t>通貫</t>
  </si>
  <si>
    <t>低率</t>
  </si>
  <si>
    <t>低率な</t>
  </si>
  <si>
    <t>ていりつな</t>
  </si>
  <si>
    <t>てんじる</t>
  </si>
  <si>
    <t>当課</t>
  </si>
  <si>
    <t>通し柱</t>
  </si>
  <si>
    <t>とおしばしら</t>
  </si>
  <si>
    <t>渡船場</t>
  </si>
  <si>
    <t>とせんば</t>
  </si>
  <si>
    <t>緞帳</t>
  </si>
  <si>
    <t>どんちょう</t>
  </si>
  <si>
    <t>肺病</t>
  </si>
  <si>
    <t>はいびょう</t>
  </si>
  <si>
    <t>跳ね回る</t>
  </si>
  <si>
    <t>はねまわる</t>
  </si>
  <si>
    <t>人で無し</t>
  </si>
  <si>
    <t>ひとでなし</t>
  </si>
  <si>
    <t>人で無しな</t>
  </si>
  <si>
    <t>ひとでなしな</t>
  </si>
  <si>
    <t>貧する</t>
  </si>
  <si>
    <t>前渡し</t>
  </si>
  <si>
    <t>まえわたし</t>
  </si>
  <si>
    <t>負け越す</t>
  </si>
  <si>
    <t>まけこす</t>
  </si>
  <si>
    <t>正夢</t>
  </si>
  <si>
    <t>まさゆめ</t>
  </si>
  <si>
    <t>待ちくたびれる</t>
  </si>
  <si>
    <t>まちくたびれる</t>
  </si>
  <si>
    <t>見舞いする</t>
  </si>
  <si>
    <t>みまいする</t>
  </si>
  <si>
    <t>陽転</t>
  </si>
  <si>
    <t>ようてん</t>
  </si>
  <si>
    <t>とまれ</t>
  </si>
  <si>
    <t>妬ましい</t>
  </si>
  <si>
    <t>ねたましい</t>
  </si>
  <si>
    <t>糊代</t>
  </si>
  <si>
    <t>配当性向</t>
  </si>
  <si>
    <t>はいとうせいこう</t>
  </si>
  <si>
    <t>汎神論</t>
  </si>
  <si>
    <t>はんしんろん</t>
  </si>
  <si>
    <t>ひとかた</t>
  </si>
  <si>
    <t>一方な</t>
  </si>
  <si>
    <t>ひとかたな</t>
  </si>
  <si>
    <t>ひとつまみ</t>
  </si>
  <si>
    <t>無作法</t>
  </si>
  <si>
    <t>仏界</t>
  </si>
  <si>
    <t>ぶっかい</t>
  </si>
  <si>
    <t>別送</t>
  </si>
  <si>
    <t>べっそう</t>
  </si>
  <si>
    <t>変態する</t>
  </si>
  <si>
    <t>へんたいする</t>
  </si>
  <si>
    <t>法号</t>
  </si>
  <si>
    <t>無賃</t>
  </si>
  <si>
    <t>むちん</t>
  </si>
  <si>
    <t>山開き</t>
  </si>
  <si>
    <t>やまびらき</t>
  </si>
  <si>
    <t>湯する</t>
  </si>
  <si>
    <t>夜這い</t>
  </si>
  <si>
    <t>隣保</t>
  </si>
  <si>
    <t>りんぽ</t>
  </si>
  <si>
    <t>礼典</t>
  </si>
  <si>
    <t>冷熱</t>
  </si>
  <si>
    <t>れいねつ</t>
  </si>
  <si>
    <t>いじくりまわす</t>
  </si>
  <si>
    <t>打ち震える</t>
  </si>
  <si>
    <t>うちふるえる</t>
  </si>
  <si>
    <t>内腿</t>
  </si>
  <si>
    <t>うちもも</t>
  </si>
  <si>
    <t>尾羽</t>
  </si>
  <si>
    <t>おは</t>
  </si>
  <si>
    <t>御召</t>
  </si>
  <si>
    <t>おめし</t>
  </si>
  <si>
    <t>おめでた</t>
  </si>
  <si>
    <t>概括する</t>
  </si>
  <si>
    <t>がいかつする</t>
  </si>
  <si>
    <t>改題する</t>
  </si>
  <si>
    <t>下弦</t>
  </si>
  <si>
    <t>貸し与える</t>
  </si>
  <si>
    <t>かしあたえる</t>
  </si>
  <si>
    <t>唐破風</t>
  </si>
  <si>
    <t>からはふ</t>
  </si>
  <si>
    <t>丸薬</t>
  </si>
  <si>
    <t>がんやく</t>
  </si>
  <si>
    <t>求愛する</t>
  </si>
  <si>
    <t>きゅうあいする</t>
  </si>
  <si>
    <t>狂喜する</t>
  </si>
  <si>
    <t>向後</t>
  </si>
  <si>
    <t>競売する</t>
  </si>
  <si>
    <t>きょうばいする</t>
  </si>
  <si>
    <t>禁城</t>
  </si>
  <si>
    <t>口づける</t>
  </si>
  <si>
    <t>くちづける</t>
  </si>
  <si>
    <t>激動期</t>
  </si>
  <si>
    <t>げきどうき</t>
  </si>
  <si>
    <t>喧々</t>
  </si>
  <si>
    <t>綱要</t>
  </si>
  <si>
    <t>心変わりする</t>
  </si>
  <si>
    <t>こころがわりする</t>
  </si>
  <si>
    <t>御用邸</t>
  </si>
  <si>
    <t>ごようてい</t>
  </si>
  <si>
    <t>梱</t>
  </si>
  <si>
    <t>こり</t>
  </si>
  <si>
    <t>再始動</t>
  </si>
  <si>
    <t>さいしどう</t>
  </si>
  <si>
    <t>錆止め</t>
  </si>
  <si>
    <t>さびどめ</t>
  </si>
  <si>
    <t>自衛する</t>
  </si>
  <si>
    <t>じえいする</t>
  </si>
  <si>
    <t>者する</t>
  </si>
  <si>
    <t>集住</t>
  </si>
  <si>
    <t>しゅうじゅう</t>
  </si>
  <si>
    <t>収得</t>
  </si>
  <si>
    <t>習癖</t>
  </si>
  <si>
    <t>浄水する</t>
  </si>
  <si>
    <t>じょうすいする</t>
  </si>
  <si>
    <t>善根</t>
  </si>
  <si>
    <t>ぜんこん</t>
  </si>
  <si>
    <t>掃討する</t>
  </si>
  <si>
    <t>村政</t>
  </si>
  <si>
    <t>大願</t>
  </si>
  <si>
    <t>諾々</t>
  </si>
  <si>
    <t>だくだく</t>
  </si>
  <si>
    <t>中座</t>
  </si>
  <si>
    <t>ちゅうざ</t>
  </si>
  <si>
    <t>稠密</t>
  </si>
  <si>
    <t>ちゅうみつ</t>
  </si>
  <si>
    <t>稠密な</t>
  </si>
  <si>
    <t>ちゅうみつな</t>
  </si>
  <si>
    <t>出鼻</t>
  </si>
  <si>
    <t>伝導する</t>
  </si>
  <si>
    <t>でんどうする</t>
  </si>
  <si>
    <t>盗撮する</t>
  </si>
  <si>
    <t>とうさつする</t>
  </si>
  <si>
    <t>独習</t>
  </si>
  <si>
    <t>どくしゅう</t>
  </si>
  <si>
    <t>特効</t>
  </si>
  <si>
    <t>青田</t>
  </si>
  <si>
    <t>あおた</t>
  </si>
  <si>
    <t>甘納豆</t>
  </si>
  <si>
    <t>あまなっとう</t>
  </si>
  <si>
    <t>お手盛り</t>
  </si>
  <si>
    <t>おてもり</t>
  </si>
  <si>
    <t>終わりかける</t>
  </si>
  <si>
    <t>おわりかける</t>
  </si>
  <si>
    <t>回付する</t>
  </si>
  <si>
    <t>がっつく</t>
  </si>
  <si>
    <t>から元気</t>
  </si>
  <si>
    <t>からげんき</t>
  </si>
  <si>
    <t>願文</t>
  </si>
  <si>
    <t>がんもん</t>
  </si>
  <si>
    <t>きなく</t>
  </si>
  <si>
    <t>逆上</t>
  </si>
  <si>
    <t>ぎゃくじょう</t>
  </si>
  <si>
    <t>興ざめ</t>
  </si>
  <si>
    <t>きょうざめ</t>
  </si>
  <si>
    <t>興ざめな</t>
  </si>
  <si>
    <t>きょうざめな</t>
  </si>
  <si>
    <t>挙党</t>
  </si>
  <si>
    <t>きょとう</t>
  </si>
  <si>
    <t>切り出せる</t>
  </si>
  <si>
    <t>きりだせる</t>
  </si>
  <si>
    <t>寄留</t>
  </si>
  <si>
    <t>きりゅう</t>
  </si>
  <si>
    <t>禁則</t>
  </si>
  <si>
    <t>栗毛</t>
  </si>
  <si>
    <t>くりげ</t>
  </si>
  <si>
    <t>結する</t>
  </si>
  <si>
    <t>けっする</t>
  </si>
  <si>
    <t>古記</t>
  </si>
  <si>
    <t>午前様</t>
  </si>
  <si>
    <t>ごぜんさま</t>
  </si>
  <si>
    <t>三分</t>
  </si>
  <si>
    <t>さんぶん</t>
  </si>
  <si>
    <t>社人</t>
  </si>
  <si>
    <t>しゃにん</t>
  </si>
  <si>
    <t>修造</t>
  </si>
  <si>
    <t>修築</t>
  </si>
  <si>
    <t>しゅうちく</t>
  </si>
  <si>
    <t>収入する</t>
  </si>
  <si>
    <t>しゅうにゅうする</t>
  </si>
  <si>
    <t>酒精</t>
  </si>
  <si>
    <t>錠する</t>
  </si>
  <si>
    <t>小中学</t>
  </si>
  <si>
    <t>しょうちゅうがく</t>
  </si>
  <si>
    <t>慫慂する</t>
  </si>
  <si>
    <t>陣内</t>
  </si>
  <si>
    <t>じんない</t>
  </si>
  <si>
    <t>ずけずけ</t>
  </si>
  <si>
    <t>すぼむ</t>
  </si>
  <si>
    <t>聖徳</t>
  </si>
  <si>
    <t>製粉する</t>
  </si>
  <si>
    <t>せいふんする</t>
  </si>
  <si>
    <t>せんない</t>
  </si>
  <si>
    <t>奏効する</t>
  </si>
  <si>
    <t>そうこうする</t>
  </si>
  <si>
    <t>たゆたう</t>
  </si>
  <si>
    <t>常々</t>
  </si>
  <si>
    <t>つねづね</t>
  </si>
  <si>
    <t>坪当たり</t>
  </si>
  <si>
    <t>つぼあたり</t>
  </si>
  <si>
    <t>敵愾心</t>
  </si>
  <si>
    <t>てきがいしん</t>
  </si>
  <si>
    <t>鉄柱</t>
  </si>
  <si>
    <t>てっちゅう</t>
  </si>
  <si>
    <t>填補</t>
  </si>
  <si>
    <t>動輪</t>
  </si>
  <si>
    <t>どうりん</t>
  </si>
  <si>
    <t>木賊</t>
  </si>
  <si>
    <t>とくさ</t>
  </si>
  <si>
    <t>生乾き</t>
  </si>
  <si>
    <t>なまがわき</t>
  </si>
  <si>
    <t>二毛作</t>
  </si>
  <si>
    <t>にもうさく</t>
  </si>
  <si>
    <t>粘っこい</t>
  </si>
  <si>
    <t>ねばっこい</t>
  </si>
  <si>
    <t>のぞめる</t>
  </si>
  <si>
    <t>伸べる</t>
  </si>
  <si>
    <t>白砂青松</t>
  </si>
  <si>
    <t>はくさせいしょう</t>
  </si>
  <si>
    <t>葉桜</t>
  </si>
  <si>
    <t>はざくら</t>
  </si>
  <si>
    <t>把持</t>
  </si>
  <si>
    <t>はじ</t>
  </si>
  <si>
    <t>ぱたり</t>
  </si>
  <si>
    <t>跳ね飛ばす</t>
  </si>
  <si>
    <t>ぱらつく</t>
  </si>
  <si>
    <t>晩夏</t>
  </si>
  <si>
    <t>ばんか</t>
  </si>
  <si>
    <t>微小重力</t>
  </si>
  <si>
    <t>びしょうじゅうりょく</t>
  </si>
  <si>
    <t>ぶち抜く</t>
  </si>
  <si>
    <t>ぶちぬく</t>
  </si>
  <si>
    <t>本宅</t>
  </si>
  <si>
    <t>ほんたく</t>
  </si>
  <si>
    <t>ＩＳＤＮ</t>
  </si>
  <si>
    <t>あいえすでぃ゜えぬ</t>
  </si>
  <si>
    <t>天下りする</t>
  </si>
  <si>
    <t>あまくだりする</t>
  </si>
  <si>
    <t>行き合う</t>
  </si>
  <si>
    <t>いきあう</t>
  </si>
  <si>
    <t>意趣</t>
  </si>
  <si>
    <t>夷狄</t>
  </si>
  <si>
    <t>いてき</t>
  </si>
  <si>
    <t>打ちどころ</t>
  </si>
  <si>
    <t>うちどころ</t>
  </si>
  <si>
    <t>売り抜ける</t>
  </si>
  <si>
    <t>うりぬける</t>
  </si>
  <si>
    <t>快勝する</t>
  </si>
  <si>
    <t>解錠する</t>
  </si>
  <si>
    <t>確報</t>
  </si>
  <si>
    <t>かくほう</t>
  </si>
  <si>
    <t>奸</t>
  </si>
  <si>
    <t>奸な</t>
  </si>
  <si>
    <t>完歩</t>
  </si>
  <si>
    <t>妓</t>
  </si>
  <si>
    <t>ぎ</t>
  </si>
  <si>
    <t>研究生</t>
  </si>
  <si>
    <t>けんきゅうせい</t>
  </si>
  <si>
    <t>心やすい</t>
  </si>
  <si>
    <t>こころやすい</t>
  </si>
  <si>
    <t>斎主</t>
  </si>
  <si>
    <t>昨春</t>
  </si>
  <si>
    <t>さくしゅん</t>
  </si>
  <si>
    <t>指せる</t>
  </si>
  <si>
    <t>地謡</t>
  </si>
  <si>
    <t>じうたい</t>
  </si>
  <si>
    <t>仕官する</t>
  </si>
  <si>
    <t>紫檀</t>
  </si>
  <si>
    <t>したん</t>
  </si>
  <si>
    <t>社費</t>
  </si>
  <si>
    <t>しゃひ</t>
  </si>
  <si>
    <t>社友</t>
  </si>
  <si>
    <t>しゃゆう</t>
  </si>
  <si>
    <t>十三夜</t>
  </si>
  <si>
    <t>じゅうさんや</t>
  </si>
  <si>
    <t>唱和</t>
  </si>
  <si>
    <t>しょうわ</t>
  </si>
  <si>
    <t>初審</t>
  </si>
  <si>
    <t>しんみり</t>
  </si>
  <si>
    <t>しんみりする</t>
  </si>
  <si>
    <t>すりガラス</t>
  </si>
  <si>
    <t>すりがらす</t>
  </si>
  <si>
    <t>せせら笑う</t>
  </si>
  <si>
    <t>せせらわらう</t>
  </si>
  <si>
    <t>戦陣</t>
  </si>
  <si>
    <t>添え木</t>
  </si>
  <si>
    <t>そえぎ</t>
  </si>
  <si>
    <t>駐機</t>
  </si>
  <si>
    <t>中肉</t>
  </si>
  <si>
    <t>ちゅうにく</t>
  </si>
  <si>
    <t>番える</t>
  </si>
  <si>
    <t>つがえる</t>
  </si>
  <si>
    <t>土けむり</t>
  </si>
  <si>
    <t>つちけむり</t>
  </si>
  <si>
    <t>手当たり</t>
  </si>
  <si>
    <t>てあたり</t>
  </si>
  <si>
    <t>定量する</t>
  </si>
  <si>
    <t>ていりょうする</t>
  </si>
  <si>
    <t>手かざし</t>
  </si>
  <si>
    <t>てかざし</t>
  </si>
  <si>
    <t>豆板醤</t>
  </si>
  <si>
    <t>拝察</t>
  </si>
  <si>
    <t>はいさつ</t>
  </si>
  <si>
    <t>吐き出せる</t>
  </si>
  <si>
    <t>はきだせる</t>
  </si>
  <si>
    <t>腹違い</t>
  </si>
  <si>
    <t>はらちがい</t>
  </si>
  <si>
    <t>番兵</t>
  </si>
  <si>
    <t>ばんぺい</t>
  </si>
  <si>
    <t>引き倒す</t>
  </si>
  <si>
    <t>ひきたおす</t>
  </si>
  <si>
    <t>ひょろひょろ</t>
  </si>
  <si>
    <t>部将</t>
  </si>
  <si>
    <t>ぶしょう</t>
  </si>
  <si>
    <t>分する</t>
  </si>
  <si>
    <t>兵曹</t>
  </si>
  <si>
    <t>へいそう</t>
  </si>
  <si>
    <t>奉職する</t>
  </si>
  <si>
    <t>法難</t>
  </si>
  <si>
    <t>ほうなん</t>
  </si>
  <si>
    <t>掘り進める</t>
  </si>
  <si>
    <t>密植</t>
  </si>
  <si>
    <t>みっしょく</t>
  </si>
  <si>
    <t>結び合わせる</t>
  </si>
  <si>
    <t>むすびあわせる</t>
  </si>
  <si>
    <t>目通し</t>
  </si>
  <si>
    <t>めどおし</t>
  </si>
  <si>
    <t>捩る</t>
  </si>
  <si>
    <t>もじる</t>
  </si>
  <si>
    <t>焼き戻し</t>
  </si>
  <si>
    <t>やきもどし</t>
  </si>
  <si>
    <t>予防線</t>
  </si>
  <si>
    <t>よぼうせん</t>
  </si>
  <si>
    <t>鎧兜</t>
  </si>
  <si>
    <t>よろいかぶと</t>
  </si>
  <si>
    <t>類焼</t>
  </si>
  <si>
    <t>るいしょう</t>
  </si>
  <si>
    <t>すでに</t>
  </si>
  <si>
    <t>早い</t>
  </si>
  <si>
    <t>確認する</t>
  </si>
  <si>
    <t>かくにんする</t>
  </si>
  <si>
    <t>愛児</t>
  </si>
  <si>
    <t>あいじ</t>
  </si>
  <si>
    <t>赤トウガラシ</t>
  </si>
  <si>
    <t>あかとうがらし</t>
  </si>
  <si>
    <t>あり金</t>
  </si>
  <si>
    <t>ありがね</t>
  </si>
  <si>
    <t>一族郎党</t>
  </si>
  <si>
    <t>いちぞくろうとう</t>
  </si>
  <si>
    <t>一難</t>
  </si>
  <si>
    <t>いちなん</t>
  </si>
  <si>
    <t>糸車</t>
  </si>
  <si>
    <t>いとぐるま</t>
  </si>
  <si>
    <t>内祝</t>
  </si>
  <si>
    <t>うちいわい</t>
  </si>
  <si>
    <t>馬の足</t>
  </si>
  <si>
    <t>うまのあし</t>
  </si>
  <si>
    <t>映写する</t>
  </si>
  <si>
    <t>えいしゃする</t>
  </si>
  <si>
    <t>生う</t>
  </si>
  <si>
    <t>憶測する</t>
  </si>
  <si>
    <t>おくそくする</t>
  </si>
  <si>
    <t>書き並べる</t>
  </si>
  <si>
    <t>かきならべる</t>
  </si>
  <si>
    <t>笠木</t>
  </si>
  <si>
    <t>かさぎ</t>
  </si>
  <si>
    <t>噛みつぶす</t>
  </si>
  <si>
    <t>かみつぶす</t>
  </si>
  <si>
    <t>既遂</t>
  </si>
  <si>
    <t>きすい</t>
  </si>
  <si>
    <t>旧館</t>
  </si>
  <si>
    <t>金襴</t>
  </si>
  <si>
    <t>きんらん</t>
  </si>
  <si>
    <t>九字</t>
  </si>
  <si>
    <t>加われる</t>
  </si>
  <si>
    <t>くわわれる</t>
  </si>
  <si>
    <t>現代っ子</t>
  </si>
  <si>
    <t>げんだいっこ</t>
  </si>
  <si>
    <t>呼応</t>
  </si>
  <si>
    <t>こおう</t>
  </si>
  <si>
    <t>五百羅漢</t>
  </si>
  <si>
    <t>ごひゃくらかん</t>
  </si>
  <si>
    <t>三猿</t>
  </si>
  <si>
    <t>さんえん</t>
  </si>
  <si>
    <t>讒言</t>
  </si>
  <si>
    <t>ざんげん</t>
  </si>
  <si>
    <t>自棄</t>
  </si>
  <si>
    <t>死に顔</t>
  </si>
  <si>
    <t>しにがお</t>
  </si>
  <si>
    <t>島流し</t>
  </si>
  <si>
    <t>しまながし</t>
  </si>
  <si>
    <t>心学</t>
  </si>
  <si>
    <t>しんがく</t>
  </si>
  <si>
    <t>新式</t>
  </si>
  <si>
    <t>しんしき</t>
  </si>
  <si>
    <t>新式な</t>
  </si>
  <si>
    <t>しんしきな</t>
  </si>
  <si>
    <t>申述する</t>
  </si>
  <si>
    <t>しんじゅつする</t>
  </si>
  <si>
    <t>すれ違える</t>
  </si>
  <si>
    <t>すれちがえる</t>
  </si>
  <si>
    <t>征する</t>
  </si>
  <si>
    <t>成文法</t>
  </si>
  <si>
    <t>せいぶんほう</t>
  </si>
  <si>
    <t>専行</t>
  </si>
  <si>
    <t>選帝</t>
  </si>
  <si>
    <t>大元帥</t>
  </si>
  <si>
    <t>だいげんすい</t>
  </si>
  <si>
    <t>大蔵経</t>
  </si>
  <si>
    <t>だいぞうきょう</t>
  </si>
  <si>
    <t>打球する</t>
  </si>
  <si>
    <t>だきゅうする</t>
  </si>
  <si>
    <t>建て込む</t>
  </si>
  <si>
    <t>たてこむ</t>
  </si>
  <si>
    <t>たまゆら</t>
  </si>
  <si>
    <t>檀徒</t>
  </si>
  <si>
    <t>だんと</t>
  </si>
  <si>
    <t>朝貢する</t>
  </si>
  <si>
    <t>帝室</t>
  </si>
  <si>
    <t>読経する</t>
  </si>
  <si>
    <t>泥除け</t>
  </si>
  <si>
    <t>どろよけ</t>
  </si>
  <si>
    <t>内界</t>
  </si>
  <si>
    <t>ないかい</t>
  </si>
  <si>
    <t>内々</t>
  </si>
  <si>
    <t>ないない</t>
  </si>
  <si>
    <t>殴りかかる</t>
  </si>
  <si>
    <t>なぐりかかる</t>
  </si>
  <si>
    <t>農芸</t>
  </si>
  <si>
    <t>のうげい</t>
  </si>
  <si>
    <t>飲み歩く</t>
  </si>
  <si>
    <t>のみあるく</t>
  </si>
  <si>
    <t>走り抜く</t>
  </si>
  <si>
    <t>はしりぬく</t>
  </si>
  <si>
    <t>八幡</t>
  </si>
  <si>
    <t>早番</t>
  </si>
  <si>
    <t>はやばん</t>
  </si>
  <si>
    <t>引く手あまた</t>
  </si>
  <si>
    <t>ひくてあまた</t>
  </si>
  <si>
    <t>ぶっつぶす</t>
  </si>
  <si>
    <t>太れる</t>
  </si>
  <si>
    <t>ふとれる</t>
  </si>
  <si>
    <t>ほんに</t>
  </si>
  <si>
    <t>水かき</t>
  </si>
  <si>
    <t>みずかき</t>
  </si>
  <si>
    <t>焼き込む</t>
  </si>
  <si>
    <t>やきこむ</t>
  </si>
  <si>
    <t>六根</t>
  </si>
  <si>
    <t>ろっこん</t>
  </si>
  <si>
    <t>割り戻す</t>
  </si>
  <si>
    <t>わりもどす</t>
  </si>
  <si>
    <t>当時</t>
  </si>
  <si>
    <t>少しも</t>
  </si>
  <si>
    <t>すこしも</t>
  </si>
  <si>
    <t>絶無</t>
  </si>
  <si>
    <t>ぜつむ</t>
  </si>
  <si>
    <t>絶無な</t>
  </si>
  <si>
    <t>ぜつむな</t>
  </si>
  <si>
    <t>前屈する</t>
  </si>
  <si>
    <t>ぜんくつする</t>
  </si>
  <si>
    <t>掻痒</t>
  </si>
  <si>
    <t>孫呉</t>
  </si>
  <si>
    <t>そんご</t>
  </si>
  <si>
    <t>大計</t>
  </si>
  <si>
    <t>鷹匠</t>
  </si>
  <si>
    <t>たかじょう</t>
  </si>
  <si>
    <t>茶巾</t>
  </si>
  <si>
    <t>ちゃきん</t>
  </si>
  <si>
    <t>長足</t>
  </si>
  <si>
    <t>ちょうそく</t>
  </si>
  <si>
    <t>番う</t>
  </si>
  <si>
    <t>つがう</t>
  </si>
  <si>
    <t>つまみ上げる</t>
  </si>
  <si>
    <t>つまみあげる</t>
  </si>
  <si>
    <t>露払い</t>
  </si>
  <si>
    <t>つゆはらい</t>
  </si>
  <si>
    <t>出刃包丁</t>
  </si>
  <si>
    <t>内臓する</t>
  </si>
  <si>
    <t>ないぞうする</t>
  </si>
  <si>
    <t>にこりする</t>
  </si>
  <si>
    <t>にっこりする</t>
  </si>
  <si>
    <t>ねたい</t>
  </si>
  <si>
    <t>のけ者</t>
  </si>
  <si>
    <t>のけもの</t>
  </si>
  <si>
    <t>延ばせる</t>
  </si>
  <si>
    <t>飲み下す</t>
  </si>
  <si>
    <t>のみくだす</t>
  </si>
  <si>
    <t>光する</t>
  </si>
  <si>
    <t>ひかりする</t>
  </si>
  <si>
    <t>火の気</t>
  </si>
  <si>
    <t>ひのけ</t>
  </si>
  <si>
    <t>貧乏性</t>
  </si>
  <si>
    <t>びんぼうしょう</t>
  </si>
  <si>
    <t>武技</t>
  </si>
  <si>
    <t>ぶぎ</t>
  </si>
  <si>
    <t>節穴</t>
  </si>
  <si>
    <t>ふしあな</t>
  </si>
  <si>
    <t>不善</t>
  </si>
  <si>
    <t>辟易</t>
  </si>
  <si>
    <t>へきえき</t>
  </si>
  <si>
    <t>編制する</t>
  </si>
  <si>
    <t>烽火</t>
  </si>
  <si>
    <t>ほうじる</t>
  </si>
  <si>
    <t>ほっそりする</t>
  </si>
  <si>
    <t>黙想する</t>
  </si>
  <si>
    <t>もくそうする</t>
  </si>
  <si>
    <t>持ち駒</t>
  </si>
  <si>
    <t>もちごま</t>
  </si>
  <si>
    <t>もみくちゃ</t>
  </si>
  <si>
    <t>陽動</t>
  </si>
  <si>
    <t>読み違える</t>
  </si>
  <si>
    <t>よみちがえる</t>
  </si>
  <si>
    <t>杏仁豆腐</t>
  </si>
  <si>
    <t>あんにんどうふ</t>
  </si>
  <si>
    <t>医員</t>
  </si>
  <si>
    <t>いみい</t>
  </si>
  <si>
    <t>違和</t>
  </si>
  <si>
    <t>喀血</t>
  </si>
  <si>
    <t>かっけつ</t>
  </si>
  <si>
    <t>完敗する</t>
  </si>
  <si>
    <t>かんぱいする</t>
  </si>
  <si>
    <t>監理する</t>
  </si>
  <si>
    <t>貴下</t>
  </si>
  <si>
    <t>客演</t>
  </si>
  <si>
    <t>きゃくえん</t>
  </si>
  <si>
    <t>胸膜炎</t>
  </si>
  <si>
    <t>きょうまくえん</t>
  </si>
  <si>
    <t>槿花</t>
  </si>
  <si>
    <t>警固</t>
  </si>
  <si>
    <t>けばけばしい</t>
  </si>
  <si>
    <t>厳禁する</t>
  </si>
  <si>
    <t>げんきんする</t>
  </si>
  <si>
    <t>元勲</t>
  </si>
  <si>
    <t>げんくん</t>
  </si>
  <si>
    <t>高徳</t>
  </si>
  <si>
    <t>光量子</t>
  </si>
  <si>
    <t>こうりょうし</t>
  </si>
  <si>
    <t>衆徒</t>
  </si>
  <si>
    <t>祝典</t>
  </si>
  <si>
    <t>しゅくてん</t>
  </si>
  <si>
    <t>需用</t>
  </si>
  <si>
    <t>暑熱</t>
  </si>
  <si>
    <t>しょねつ</t>
  </si>
  <si>
    <t>身障</t>
  </si>
  <si>
    <t>確認</t>
  </si>
  <si>
    <t>かくにん</t>
  </si>
  <si>
    <t>どんな</t>
  </si>
  <si>
    <t>健康な</t>
  </si>
  <si>
    <t>けんこうな</t>
  </si>
  <si>
    <t>健康</t>
  </si>
  <si>
    <t>けんこう</t>
  </si>
  <si>
    <t>頭</t>
  </si>
  <si>
    <t>あたま</t>
  </si>
  <si>
    <t>悪運</t>
  </si>
  <si>
    <t>あくうん</t>
  </si>
  <si>
    <t>荒海</t>
  </si>
  <si>
    <t>あらうみ</t>
  </si>
  <si>
    <t>安居</t>
  </si>
  <si>
    <t>あんきょ</t>
  </si>
  <si>
    <t>迂遠</t>
  </si>
  <si>
    <t>うえん</t>
  </si>
  <si>
    <t>迂遠な</t>
  </si>
  <si>
    <t>うえんな</t>
  </si>
  <si>
    <t>憂さ</t>
  </si>
  <si>
    <t>うさ</t>
  </si>
  <si>
    <t>お揃いで</t>
  </si>
  <si>
    <t>おそろいで</t>
  </si>
  <si>
    <t>おちょくる</t>
  </si>
  <si>
    <t>終わらせる</t>
  </si>
  <si>
    <t>おわらせる</t>
  </si>
  <si>
    <t>開運する</t>
  </si>
  <si>
    <t>兜蟹</t>
  </si>
  <si>
    <t>かぶとがに</t>
  </si>
  <si>
    <t>揮毫する</t>
  </si>
  <si>
    <t>きごうする</t>
  </si>
  <si>
    <t>起毛</t>
  </si>
  <si>
    <t>きもう</t>
  </si>
  <si>
    <t>首根っこ</t>
  </si>
  <si>
    <t>くびねっこ</t>
  </si>
  <si>
    <t>栗色</t>
  </si>
  <si>
    <t>くりいろ</t>
  </si>
  <si>
    <t>公言</t>
  </si>
  <si>
    <t>効する</t>
  </si>
  <si>
    <t>降着</t>
  </si>
  <si>
    <t>こうちゃく</t>
  </si>
  <si>
    <t>参禅</t>
  </si>
  <si>
    <t>笏</t>
  </si>
  <si>
    <t>峻別</t>
  </si>
  <si>
    <t>しゅんべつ</t>
  </si>
  <si>
    <t>消息筋</t>
  </si>
  <si>
    <t>しょうそくすじ</t>
  </si>
  <si>
    <t>じわりと</t>
  </si>
  <si>
    <t>芯地</t>
  </si>
  <si>
    <t>粗糖</t>
  </si>
  <si>
    <t>そとう</t>
  </si>
  <si>
    <t>退位</t>
  </si>
  <si>
    <t>調味する</t>
  </si>
  <si>
    <t>ちょうみする</t>
  </si>
  <si>
    <t>箔押し</t>
  </si>
  <si>
    <t>はくおし</t>
  </si>
  <si>
    <t>嵌め込み</t>
  </si>
  <si>
    <t>はめこみ</t>
  </si>
  <si>
    <t>晩成</t>
  </si>
  <si>
    <t>引きする</t>
  </si>
  <si>
    <t>砒酸</t>
  </si>
  <si>
    <t>人指し指</t>
  </si>
  <si>
    <t>ひとさしゆび</t>
  </si>
  <si>
    <t>吹き下ろす</t>
  </si>
  <si>
    <t>兵学</t>
  </si>
  <si>
    <t>へいがく</t>
  </si>
  <si>
    <t>鳴動</t>
  </si>
  <si>
    <t>めいどう</t>
  </si>
  <si>
    <t>名標</t>
  </si>
  <si>
    <t>めいひょう</t>
  </si>
  <si>
    <t>目算</t>
  </si>
  <si>
    <t>もくさん</t>
  </si>
  <si>
    <t>焼き切る</t>
  </si>
  <si>
    <t>やききる</t>
  </si>
  <si>
    <t>寄場</t>
  </si>
  <si>
    <t>よせば</t>
  </si>
  <si>
    <t>暦法</t>
  </si>
  <si>
    <t>連投</t>
  </si>
  <si>
    <t>腋毛</t>
  </si>
  <si>
    <t>わきげ</t>
  </si>
  <si>
    <t>和合する</t>
  </si>
  <si>
    <t>わごうする</t>
  </si>
  <si>
    <t>働く</t>
  </si>
  <si>
    <t>はたらく</t>
  </si>
  <si>
    <t>基準</t>
  </si>
  <si>
    <t>際</t>
  </si>
  <si>
    <t>道</t>
  </si>
  <si>
    <t>みち</t>
  </si>
  <si>
    <t>作業</t>
  </si>
  <si>
    <t>さぎょう</t>
  </si>
  <si>
    <t>思いちがい</t>
  </si>
  <si>
    <t>おもいちがい</t>
  </si>
  <si>
    <t>表構え</t>
  </si>
  <si>
    <t>おもてがまえ</t>
  </si>
  <si>
    <t>泳ぎ込む</t>
  </si>
  <si>
    <t>およぎこむ</t>
  </si>
  <si>
    <t>買占めする</t>
  </si>
  <si>
    <t>開出する</t>
  </si>
  <si>
    <t>かいでする</t>
  </si>
  <si>
    <t>替え紋</t>
  </si>
  <si>
    <t>かえもん</t>
  </si>
  <si>
    <t>書き認める</t>
  </si>
  <si>
    <t>かきしたためる</t>
  </si>
  <si>
    <t>書き残せる</t>
  </si>
  <si>
    <t>かきのこせる</t>
  </si>
  <si>
    <t>閣員</t>
  </si>
  <si>
    <t>各冊</t>
  </si>
  <si>
    <t>かくさつ</t>
  </si>
  <si>
    <t>画然</t>
  </si>
  <si>
    <t>かくぜん</t>
  </si>
  <si>
    <t>貸席</t>
  </si>
  <si>
    <t>かしせき</t>
  </si>
  <si>
    <t>加飾する</t>
  </si>
  <si>
    <t>仮す</t>
  </si>
  <si>
    <t>蛾する</t>
  </si>
  <si>
    <t>がする</t>
  </si>
  <si>
    <t>画聖</t>
  </si>
  <si>
    <t>がせい</t>
  </si>
  <si>
    <t>片羽する</t>
  </si>
  <si>
    <t>かたはする</t>
  </si>
  <si>
    <t>固太り</t>
  </si>
  <si>
    <t>かたぶとり</t>
  </si>
  <si>
    <t>渦動</t>
  </si>
  <si>
    <t>家内</t>
  </si>
  <si>
    <t>かない</t>
  </si>
  <si>
    <t>金切声</t>
  </si>
  <si>
    <t>兼ね仕える</t>
  </si>
  <si>
    <t>かねつかえる</t>
  </si>
  <si>
    <t>唐紅</t>
  </si>
  <si>
    <t>からくれない</t>
  </si>
  <si>
    <t>還帰する</t>
  </si>
  <si>
    <t>看客</t>
  </si>
  <si>
    <t>乾固する</t>
  </si>
  <si>
    <t>かんこする</t>
  </si>
  <si>
    <t>干城</t>
  </si>
  <si>
    <t>還送</t>
  </si>
  <si>
    <t>寛容する</t>
  </si>
  <si>
    <t>かんようする</t>
  </si>
  <si>
    <t>気負いする</t>
  </si>
  <si>
    <t>きおいする</t>
  </si>
  <si>
    <t>帰館する</t>
  </si>
  <si>
    <t>義絶する</t>
  </si>
  <si>
    <t>ぎぜつする</t>
  </si>
  <si>
    <t>貴僧</t>
  </si>
  <si>
    <t>きそう</t>
  </si>
  <si>
    <t>気違い沙汰</t>
  </si>
  <si>
    <t>着道楽</t>
  </si>
  <si>
    <t>きどうらく</t>
  </si>
  <si>
    <t>気抜けする</t>
  </si>
  <si>
    <t>きぬけする</t>
  </si>
  <si>
    <t>羈絆</t>
  </si>
  <si>
    <t>気胞</t>
  </si>
  <si>
    <t>きほう</t>
  </si>
  <si>
    <t>鬼謀</t>
  </si>
  <si>
    <t>客舎</t>
  </si>
  <si>
    <t>虐政</t>
  </si>
  <si>
    <t>ぎゃくせい</t>
  </si>
  <si>
    <t>妓夫</t>
  </si>
  <si>
    <t>ぎゅう</t>
  </si>
  <si>
    <t>旧債</t>
  </si>
  <si>
    <t>急追する</t>
  </si>
  <si>
    <t>きゅうついする</t>
  </si>
  <si>
    <t>球道</t>
  </si>
  <si>
    <t>共管する</t>
  </si>
  <si>
    <t>狂者</t>
  </si>
  <si>
    <t>恐水病</t>
  </si>
  <si>
    <t>きょうすいびょう</t>
  </si>
  <si>
    <t>胸裡</t>
  </si>
  <si>
    <t>漁区</t>
  </si>
  <si>
    <t>ぎょく</t>
  </si>
  <si>
    <t>斬死</t>
  </si>
  <si>
    <t>きりじに</t>
  </si>
  <si>
    <t>切り立てる</t>
  </si>
  <si>
    <t>きりたてる</t>
  </si>
  <si>
    <t>切り除く</t>
  </si>
  <si>
    <t>きりのぞく</t>
  </si>
  <si>
    <t>切り外す</t>
  </si>
  <si>
    <t>きりはずす</t>
  </si>
  <si>
    <t>切り火</t>
  </si>
  <si>
    <t>きりび</t>
  </si>
  <si>
    <t>金隠し</t>
  </si>
  <si>
    <t>きんかくし</t>
  </si>
  <si>
    <t>金側</t>
  </si>
  <si>
    <t>きんがわ</t>
  </si>
  <si>
    <t>勤仕</t>
  </si>
  <si>
    <t>金城鉄壁</t>
  </si>
  <si>
    <t>きんじょうてっぺき</t>
  </si>
  <si>
    <t>欣然</t>
  </si>
  <si>
    <t>きんぜん</t>
  </si>
  <si>
    <t>勤惰</t>
  </si>
  <si>
    <t>きんだ</t>
  </si>
  <si>
    <t>金風</t>
  </si>
  <si>
    <t>きんぷう</t>
  </si>
  <si>
    <t>禁輸する</t>
  </si>
  <si>
    <t>きんゆする</t>
  </si>
  <si>
    <t>空語</t>
  </si>
  <si>
    <t>くうご</t>
  </si>
  <si>
    <t>鯀</t>
  </si>
  <si>
    <t>くじら</t>
  </si>
  <si>
    <t>口する</t>
  </si>
  <si>
    <t>くちする</t>
  </si>
  <si>
    <t>掘進する</t>
  </si>
  <si>
    <t>蔵入れ</t>
  </si>
  <si>
    <t>くらいれ</t>
  </si>
  <si>
    <t>群棲</t>
  </si>
  <si>
    <t>ぐんせい</t>
  </si>
  <si>
    <t>解官する</t>
  </si>
  <si>
    <t>げかんする</t>
  </si>
  <si>
    <t>激むず</t>
  </si>
  <si>
    <t>げきむず</t>
  </si>
  <si>
    <t>激むずな</t>
  </si>
  <si>
    <t>げきむずな</t>
  </si>
  <si>
    <t>決然</t>
  </si>
  <si>
    <t>けつぜん</t>
  </si>
  <si>
    <t>欠礼する</t>
  </si>
  <si>
    <t>けつれいする</t>
  </si>
  <si>
    <t>兼愛</t>
  </si>
  <si>
    <t>けんあい</t>
  </si>
  <si>
    <t>嫌煙する</t>
  </si>
  <si>
    <t>けんえんする</t>
  </si>
  <si>
    <t>現形</t>
  </si>
  <si>
    <t>弦月</t>
  </si>
  <si>
    <t>げんげつ</t>
  </si>
  <si>
    <t>謙称</t>
  </si>
  <si>
    <t>厳秘</t>
  </si>
  <si>
    <t>げんぴ</t>
  </si>
  <si>
    <t>小揚げ</t>
  </si>
  <si>
    <t>こあげ</t>
  </si>
  <si>
    <t>更衣する</t>
  </si>
  <si>
    <t>交易会</t>
  </si>
  <si>
    <t>こうえきかい</t>
  </si>
  <si>
    <t>好色</t>
  </si>
  <si>
    <t>強訴する</t>
  </si>
  <si>
    <t>ごうそする</t>
  </si>
  <si>
    <t>降着する</t>
  </si>
  <si>
    <t>こうちゃくする</t>
  </si>
  <si>
    <t>孤影</t>
  </si>
  <si>
    <t>こえい</t>
  </si>
  <si>
    <t>氷詰め</t>
  </si>
  <si>
    <t>こおりづめ</t>
  </si>
  <si>
    <t>五識</t>
  </si>
  <si>
    <t>ごしき</t>
  </si>
  <si>
    <t>ごたつく</t>
  </si>
  <si>
    <t>言葉する</t>
  </si>
  <si>
    <t>ことばする</t>
  </si>
  <si>
    <t>子供する</t>
  </si>
  <si>
    <t>こどもする</t>
  </si>
  <si>
    <t>誤報する</t>
  </si>
  <si>
    <t>ごほうする</t>
  </si>
  <si>
    <t>小道する</t>
  </si>
  <si>
    <t>こみちする</t>
  </si>
  <si>
    <t>こりごりする</t>
  </si>
  <si>
    <t>樵る</t>
  </si>
  <si>
    <t>こる</t>
  </si>
  <si>
    <t>金剛力</t>
  </si>
  <si>
    <t>こんごうりき</t>
  </si>
  <si>
    <t>混焼する</t>
  </si>
  <si>
    <t>こんしょうする</t>
  </si>
  <si>
    <t>在院する</t>
  </si>
  <si>
    <t>ざいいんする</t>
  </si>
  <si>
    <t>在役</t>
  </si>
  <si>
    <t>ざいえき</t>
  </si>
  <si>
    <t>猜疑する</t>
  </si>
  <si>
    <t>さいぎする</t>
  </si>
  <si>
    <t>砕片</t>
  </si>
  <si>
    <t>さいへん</t>
  </si>
  <si>
    <t>犀利</t>
  </si>
  <si>
    <t>さいり</t>
  </si>
  <si>
    <t>犀利な</t>
  </si>
  <si>
    <t>さいりな</t>
  </si>
  <si>
    <t>冴え返る</t>
  </si>
  <si>
    <t>さえかえる</t>
  </si>
  <si>
    <t>遮れる</t>
  </si>
  <si>
    <t>さえぎれる</t>
  </si>
  <si>
    <t>座棺</t>
  </si>
  <si>
    <t>ざかん</t>
  </si>
  <si>
    <t>先棒</t>
  </si>
  <si>
    <t>さきぼう</t>
  </si>
  <si>
    <t>索する</t>
  </si>
  <si>
    <t>探り歩く</t>
  </si>
  <si>
    <t>さぐりあるく</t>
  </si>
  <si>
    <t>差遣</t>
  </si>
  <si>
    <t>さけん</t>
  </si>
  <si>
    <t>差さる</t>
  </si>
  <si>
    <t>ささる</t>
  </si>
  <si>
    <t>さしくる</t>
  </si>
  <si>
    <t>雑俳</t>
  </si>
  <si>
    <t>ざっぱい</t>
  </si>
  <si>
    <t>参勤する</t>
  </si>
  <si>
    <t>さんきんする</t>
  </si>
  <si>
    <t>さんざめく</t>
  </si>
  <si>
    <t>三度笠</t>
  </si>
  <si>
    <t>さんどがさ</t>
  </si>
  <si>
    <t>字解</t>
  </si>
  <si>
    <t>私議</t>
  </si>
  <si>
    <t>しぎ</t>
  </si>
  <si>
    <t>識閾</t>
  </si>
  <si>
    <t>しきいき</t>
  </si>
  <si>
    <t>直伝する</t>
  </si>
  <si>
    <t>じきでんする</t>
  </si>
  <si>
    <t>自虐する</t>
  </si>
  <si>
    <t>じぎゃくする</t>
  </si>
  <si>
    <t>斯業</t>
  </si>
  <si>
    <t>しぎょう</t>
  </si>
  <si>
    <t>茂り合う</t>
  </si>
  <si>
    <t>しげりあう</t>
  </si>
  <si>
    <t>し細</t>
  </si>
  <si>
    <t>したたか者</t>
  </si>
  <si>
    <t>したたかもの</t>
  </si>
  <si>
    <t>始端</t>
  </si>
  <si>
    <t>七堂</t>
  </si>
  <si>
    <t>しちどう</t>
  </si>
  <si>
    <t>七面倒臭い</t>
  </si>
  <si>
    <t>しちめんどうくさい</t>
  </si>
  <si>
    <t>じっとりする</t>
  </si>
  <si>
    <t>忍ぶ草</t>
  </si>
  <si>
    <t>しのぶぐさ</t>
  </si>
  <si>
    <t>しみったれ</t>
  </si>
  <si>
    <t>しみったれな</t>
  </si>
  <si>
    <t>癪する</t>
  </si>
  <si>
    <t>写真する</t>
  </si>
  <si>
    <t>醜業</t>
  </si>
  <si>
    <t>重任する</t>
  </si>
  <si>
    <t>じゅうにんする</t>
  </si>
  <si>
    <t>十分する</t>
  </si>
  <si>
    <t>じゅうぶんする</t>
  </si>
  <si>
    <t>受業</t>
  </si>
  <si>
    <t>宿運</t>
  </si>
  <si>
    <t>しゅくうん</t>
  </si>
  <si>
    <t>取穴する</t>
  </si>
  <si>
    <t>しゅけつする</t>
  </si>
  <si>
    <t>手写</t>
  </si>
  <si>
    <t>受難する</t>
  </si>
  <si>
    <t>じゅなんする</t>
  </si>
  <si>
    <t>しゅゆ</t>
  </si>
  <si>
    <t>蠢動する</t>
  </si>
  <si>
    <t>しゅんどうする</t>
  </si>
  <si>
    <t>純分</t>
  </si>
  <si>
    <t>じゅんぶん</t>
  </si>
  <si>
    <t>巡遊する</t>
  </si>
  <si>
    <t>峻嶺</t>
  </si>
  <si>
    <t>しゅんれい</t>
  </si>
  <si>
    <t>冗員</t>
  </si>
  <si>
    <t>浄衣</t>
  </si>
  <si>
    <t>じょうえ</t>
  </si>
  <si>
    <t>賞翫する</t>
  </si>
  <si>
    <t>しょうがんする</t>
  </si>
  <si>
    <t>少憩</t>
  </si>
  <si>
    <t>衝撃する</t>
  </si>
  <si>
    <t>しょうげきする</t>
  </si>
  <si>
    <t>硝酸アンモニウム</t>
  </si>
  <si>
    <t>しょうさんあんもにうむ</t>
  </si>
  <si>
    <t>猩々緋</t>
  </si>
  <si>
    <t>城頭</t>
  </si>
  <si>
    <t>詳密</t>
  </si>
  <si>
    <t>しょうみつ</t>
  </si>
  <si>
    <t>詳密な</t>
  </si>
  <si>
    <t>しょうみつな</t>
  </si>
  <si>
    <t>称名する</t>
  </si>
  <si>
    <t>しょうみょうする</t>
  </si>
  <si>
    <t>擾乱する</t>
  </si>
  <si>
    <t>じょうらんする</t>
  </si>
  <si>
    <t>庶幾</t>
  </si>
  <si>
    <t>助字</t>
  </si>
  <si>
    <t>所由</t>
  </si>
  <si>
    <t>白河夜船</t>
  </si>
  <si>
    <t>しらかわよふね</t>
  </si>
  <si>
    <t>白張り</t>
  </si>
  <si>
    <t>しらはり</t>
  </si>
  <si>
    <t>紫蘭</t>
  </si>
  <si>
    <t>しらん</t>
  </si>
  <si>
    <t>人煙</t>
  </si>
  <si>
    <t>じんえん</t>
  </si>
  <si>
    <t>宸襟</t>
  </si>
  <si>
    <t>信号する</t>
  </si>
  <si>
    <t>しんごうする</t>
  </si>
  <si>
    <t>尽瘁</t>
  </si>
  <si>
    <t>じんすい</t>
  </si>
  <si>
    <t>心服</t>
  </si>
  <si>
    <t>陣門</t>
  </si>
  <si>
    <t>じんもん</t>
  </si>
  <si>
    <t>衰滅する</t>
  </si>
  <si>
    <t>すいめつする</t>
  </si>
  <si>
    <t>崇高</t>
  </si>
  <si>
    <t>すうこう</t>
  </si>
  <si>
    <t>すすげる</t>
  </si>
  <si>
    <t>すずし</t>
  </si>
  <si>
    <t>素話</t>
  </si>
  <si>
    <t>すばなし</t>
  </si>
  <si>
    <t>滑り落とす</t>
  </si>
  <si>
    <t>すべりおとす</t>
  </si>
  <si>
    <t>刷りする</t>
  </si>
  <si>
    <t>ずりする</t>
  </si>
  <si>
    <t>寸土</t>
  </si>
  <si>
    <t>すんど</t>
  </si>
  <si>
    <t>盛観</t>
  </si>
  <si>
    <t>正出</t>
  </si>
  <si>
    <t>せいしゅつ</t>
  </si>
  <si>
    <t>成心</t>
  </si>
  <si>
    <t>生鮮</t>
  </si>
  <si>
    <t>生面</t>
  </si>
  <si>
    <t>せいめん</t>
  </si>
  <si>
    <t>背子</t>
  </si>
  <si>
    <t>節酒する</t>
  </si>
  <si>
    <t>線描きする</t>
  </si>
  <si>
    <t>せんがきする</t>
  </si>
  <si>
    <t>専修する</t>
  </si>
  <si>
    <t>先勝する</t>
  </si>
  <si>
    <t>戦々兢々</t>
  </si>
  <si>
    <t>せんせんきょうきょう</t>
  </si>
  <si>
    <t>千人力</t>
  </si>
  <si>
    <t>せんにんりき</t>
  </si>
  <si>
    <t>千波万波</t>
  </si>
  <si>
    <t>せんぱばんぱ</t>
  </si>
  <si>
    <t>洗面する</t>
  </si>
  <si>
    <t>せんめんする</t>
  </si>
  <si>
    <t>戦略する</t>
  </si>
  <si>
    <t>せんりゃくする</t>
  </si>
  <si>
    <t>草案する</t>
  </si>
  <si>
    <t>増減税</t>
  </si>
  <si>
    <t>ぞうげんぜい</t>
  </si>
  <si>
    <t>造築</t>
  </si>
  <si>
    <t>双頭の鷲</t>
  </si>
  <si>
    <t>そうとうのわし</t>
  </si>
  <si>
    <t>総嘗めする</t>
  </si>
  <si>
    <t>そうなめする</t>
  </si>
  <si>
    <t>そう病</t>
  </si>
  <si>
    <t>蹌踉</t>
  </si>
  <si>
    <t>そうろう</t>
  </si>
  <si>
    <t>添えもの</t>
  </si>
  <si>
    <t>疎隔する</t>
  </si>
  <si>
    <t>底する</t>
  </si>
  <si>
    <t>そこする</t>
  </si>
  <si>
    <t>蕎麦掻き</t>
  </si>
  <si>
    <t>そばがき</t>
  </si>
  <si>
    <t>側役</t>
  </si>
  <si>
    <t>そばやく</t>
  </si>
  <si>
    <t>空笑い</t>
  </si>
  <si>
    <t>そらわらい</t>
  </si>
  <si>
    <t>そわる</t>
  </si>
  <si>
    <t>対極する</t>
  </si>
  <si>
    <t>たいきょくする</t>
  </si>
  <si>
    <t>題詩</t>
  </si>
  <si>
    <t>大旆</t>
  </si>
  <si>
    <t>たいはい</t>
  </si>
  <si>
    <t>待命</t>
  </si>
  <si>
    <t>多色刷</t>
  </si>
  <si>
    <t>たしょくずり</t>
  </si>
  <si>
    <t>立ちん坊</t>
  </si>
  <si>
    <t>たちんぼう</t>
  </si>
  <si>
    <t>盾する</t>
  </si>
  <si>
    <t>田の面</t>
  </si>
  <si>
    <t>たのも</t>
  </si>
  <si>
    <t>たばさむ</t>
  </si>
  <si>
    <t>旅役者</t>
  </si>
  <si>
    <t>たびやくしゃ</t>
  </si>
  <si>
    <t>玉する</t>
  </si>
  <si>
    <t>だまする</t>
  </si>
  <si>
    <t>玉箒</t>
  </si>
  <si>
    <t>たまははき</t>
  </si>
  <si>
    <t>魂迎え</t>
  </si>
  <si>
    <t>たまむかえ</t>
  </si>
  <si>
    <t>他用</t>
  </si>
  <si>
    <t>炭質</t>
  </si>
  <si>
    <t>たんしつ</t>
  </si>
  <si>
    <t>丹心</t>
  </si>
  <si>
    <t>淡味</t>
  </si>
  <si>
    <t>たんみ</t>
  </si>
  <si>
    <t>単流</t>
  </si>
  <si>
    <t>たんりゅう</t>
  </si>
  <si>
    <t>築庭</t>
  </si>
  <si>
    <t>ちくてい</t>
  </si>
  <si>
    <t>致死する</t>
  </si>
  <si>
    <t>ちしする</t>
  </si>
  <si>
    <t>ちちくる</t>
  </si>
  <si>
    <t>ちゃり通</t>
  </si>
  <si>
    <t>ちゃりつう</t>
  </si>
  <si>
    <t>衷情</t>
  </si>
  <si>
    <t>ちゅうじょう</t>
  </si>
  <si>
    <t>長寿</t>
  </si>
  <si>
    <t>ちょうじゅ</t>
  </si>
  <si>
    <t>調進</t>
  </si>
  <si>
    <t>超然たる</t>
  </si>
  <si>
    <t>ちょうぜんたる</t>
  </si>
  <si>
    <t>長息</t>
  </si>
  <si>
    <t>長堤</t>
  </si>
  <si>
    <t>直路</t>
  </si>
  <si>
    <t>ちょくろ</t>
  </si>
  <si>
    <t>猪突</t>
  </si>
  <si>
    <t>ちょとつ</t>
  </si>
  <si>
    <t>知慮</t>
  </si>
  <si>
    <t>ちりょ</t>
  </si>
  <si>
    <t>鎮守する</t>
  </si>
  <si>
    <t>ちんじゅする</t>
  </si>
  <si>
    <t>通牒する</t>
  </si>
  <si>
    <t>つうちょうする</t>
  </si>
  <si>
    <t>使い倒せる</t>
  </si>
  <si>
    <t>つかいたおせる</t>
  </si>
  <si>
    <t>漬く</t>
  </si>
  <si>
    <t>包み直す</t>
  </si>
  <si>
    <t>つつみなおす</t>
  </si>
  <si>
    <t>綱引きする</t>
  </si>
  <si>
    <t>つなひきする</t>
  </si>
  <si>
    <t>角立つ</t>
  </si>
  <si>
    <t>つのだつ</t>
  </si>
  <si>
    <t>つまみ読む</t>
  </si>
  <si>
    <t>つまみよむ</t>
  </si>
  <si>
    <t>呈色する</t>
  </si>
  <si>
    <t>ていしょくする</t>
  </si>
  <si>
    <t>手鑑</t>
  </si>
  <si>
    <t>てかがみ</t>
  </si>
  <si>
    <t>鉄の肺</t>
  </si>
  <si>
    <t>てつのはい</t>
  </si>
  <si>
    <t>出端する</t>
  </si>
  <si>
    <t>ではなする</t>
  </si>
  <si>
    <t>手偏</t>
  </si>
  <si>
    <t>てへん</t>
  </si>
  <si>
    <t>転結</t>
  </si>
  <si>
    <t>てんけつ</t>
  </si>
  <si>
    <t>電鈴</t>
  </si>
  <si>
    <t>でんれい</t>
  </si>
  <si>
    <t>等化する</t>
  </si>
  <si>
    <t>闘魚</t>
  </si>
  <si>
    <t>とうぎょ</t>
  </si>
  <si>
    <t>胴切り</t>
  </si>
  <si>
    <t>どうぎり</t>
  </si>
  <si>
    <t>動座</t>
  </si>
  <si>
    <t>堂堂巡り</t>
  </si>
  <si>
    <t>どうどうめぐり</t>
  </si>
  <si>
    <t>同薬</t>
  </si>
  <si>
    <t>どうやく</t>
  </si>
  <si>
    <t>毒腺</t>
  </si>
  <si>
    <t>特派する</t>
  </si>
  <si>
    <t>とくはする</t>
  </si>
  <si>
    <t>土地々々</t>
  </si>
  <si>
    <t>とちとち</t>
  </si>
  <si>
    <t>独居する</t>
  </si>
  <si>
    <t>どっきょする</t>
  </si>
  <si>
    <t>凸面鏡</t>
  </si>
  <si>
    <t>とつめんきょう</t>
  </si>
  <si>
    <t>殿原</t>
  </si>
  <si>
    <t>とのばら</t>
  </si>
  <si>
    <t>飛び散らす</t>
  </si>
  <si>
    <t>とびちらす</t>
  </si>
  <si>
    <t>飛び乗れる</t>
  </si>
  <si>
    <t>とびのれる</t>
  </si>
  <si>
    <t>共稼ぎする</t>
  </si>
  <si>
    <t>ともかせぎする</t>
  </si>
  <si>
    <t>共白髪</t>
  </si>
  <si>
    <t>ともしらが</t>
  </si>
  <si>
    <t>鳥網</t>
  </si>
  <si>
    <t>とりあみ</t>
  </si>
  <si>
    <t>取り粉</t>
  </si>
  <si>
    <t>とりこ</t>
  </si>
  <si>
    <t>とりする</t>
  </si>
  <si>
    <t>愛顧する</t>
  </si>
  <si>
    <t>あいこする</t>
  </si>
  <si>
    <t>合駒</t>
  </si>
  <si>
    <t>あいごま</t>
  </si>
  <si>
    <t>愛称する</t>
  </si>
  <si>
    <t>哀楽</t>
  </si>
  <si>
    <t>あいらく</t>
  </si>
  <si>
    <t>青する</t>
  </si>
  <si>
    <t>あおする</t>
  </si>
  <si>
    <t>明け初める</t>
  </si>
  <si>
    <t>あけそめる</t>
  </si>
  <si>
    <t>麻苧</t>
  </si>
  <si>
    <t>あさお</t>
  </si>
  <si>
    <t>浅草紙</t>
  </si>
  <si>
    <t>あさくさがみ</t>
  </si>
  <si>
    <t>阿鼻地獄</t>
  </si>
  <si>
    <t>あびじごく</t>
  </si>
  <si>
    <t>網打ち</t>
  </si>
  <si>
    <t>あみうち</t>
  </si>
  <si>
    <t>編み進める</t>
  </si>
  <si>
    <t>あみすすめる</t>
  </si>
  <si>
    <t>洗い粉</t>
  </si>
  <si>
    <t>あらいこ</t>
  </si>
  <si>
    <t>荒くれる</t>
  </si>
  <si>
    <t>あらくれる</t>
  </si>
  <si>
    <t>蟻の塔</t>
  </si>
  <si>
    <t>ありのとう</t>
  </si>
  <si>
    <t>歩きづめ</t>
  </si>
  <si>
    <t>あるきづめ</t>
  </si>
  <si>
    <t>荒れ性</t>
  </si>
  <si>
    <t>あれしょう</t>
  </si>
  <si>
    <t>案の定</t>
  </si>
  <si>
    <t>あんのじょう</t>
  </si>
  <si>
    <t>慰安する</t>
  </si>
  <si>
    <t>いあんする</t>
  </si>
  <si>
    <t>言いとる</t>
  </si>
  <si>
    <t>いいとる</t>
  </si>
  <si>
    <t>遺詠</t>
  </si>
  <si>
    <t>いえい</t>
  </si>
  <si>
    <t>以遠権</t>
  </si>
  <si>
    <t>いえんけん</t>
  </si>
  <si>
    <t>移項</t>
  </si>
  <si>
    <t>慰する</t>
  </si>
  <si>
    <t>一決</t>
  </si>
  <si>
    <t>色悪</t>
  </si>
  <si>
    <t>いろあく</t>
  </si>
  <si>
    <t>色変わりする</t>
  </si>
  <si>
    <t>いろがわりする</t>
  </si>
  <si>
    <t>員する</t>
  </si>
  <si>
    <t>引接</t>
  </si>
  <si>
    <t>いんせつ</t>
  </si>
  <si>
    <t>引喩</t>
  </si>
  <si>
    <t>魚かす</t>
  </si>
  <si>
    <t>うおかす</t>
  </si>
  <si>
    <t>憂さ晴らしする</t>
  </si>
  <si>
    <t>うさばらしする</t>
  </si>
  <si>
    <t>打ち貫く</t>
  </si>
  <si>
    <t>うちつらぬく</t>
  </si>
  <si>
    <t>うつつする</t>
  </si>
  <si>
    <t>うまうまと</t>
  </si>
  <si>
    <t>売りさばける</t>
  </si>
  <si>
    <t>うりさばける</t>
  </si>
  <si>
    <t>潤せる</t>
  </si>
  <si>
    <t>うるおせる</t>
  </si>
  <si>
    <t>潤わす</t>
  </si>
  <si>
    <t>うるおわす</t>
  </si>
  <si>
    <t>栄辱</t>
  </si>
  <si>
    <t>えいじょく</t>
  </si>
  <si>
    <t>えいする</t>
  </si>
  <si>
    <t>英断する</t>
  </si>
  <si>
    <t>えいだんする</t>
  </si>
  <si>
    <t>追い崩す</t>
  </si>
  <si>
    <t>おいくずす</t>
  </si>
  <si>
    <t>押送</t>
  </si>
  <si>
    <t>おうそう</t>
  </si>
  <si>
    <t>御歌所</t>
  </si>
  <si>
    <t>おうたどころ</t>
  </si>
  <si>
    <t>おかずする</t>
  </si>
  <si>
    <t>沖する</t>
  </si>
  <si>
    <t>置き並べる</t>
  </si>
  <si>
    <t>おきならべる</t>
  </si>
  <si>
    <t>收する</t>
  </si>
  <si>
    <t>押しつぶせる</t>
  </si>
  <si>
    <t>おしつぶせる</t>
  </si>
  <si>
    <t>おたおた</t>
  </si>
  <si>
    <t>お発ち</t>
  </si>
  <si>
    <t>おたち</t>
  </si>
  <si>
    <t>落とし文</t>
  </si>
  <si>
    <t>おとしぶみ</t>
  </si>
  <si>
    <t>踊念仏</t>
  </si>
  <si>
    <t>おどりねんぶつ</t>
  </si>
  <si>
    <t>覚えこます</t>
  </si>
  <si>
    <t>おぼえこます</t>
  </si>
  <si>
    <t>お目玉</t>
  </si>
  <si>
    <t>おめだま</t>
  </si>
  <si>
    <t>中の口</t>
  </si>
  <si>
    <t>なかのくち</t>
  </si>
  <si>
    <t>茄子紺</t>
  </si>
  <si>
    <t>なすこん</t>
  </si>
  <si>
    <t>夏痩せ</t>
  </si>
  <si>
    <t>なつやせ</t>
  </si>
  <si>
    <t>なにびと</t>
  </si>
  <si>
    <t>生爪</t>
  </si>
  <si>
    <t>なまづめ</t>
  </si>
  <si>
    <t>並べ入れる</t>
  </si>
  <si>
    <t>ならべいれる</t>
  </si>
  <si>
    <t>成り行きまかせ</t>
  </si>
  <si>
    <t>なりゆきまかせ</t>
  </si>
  <si>
    <t>難行道</t>
  </si>
  <si>
    <t>なんぎょうどう</t>
  </si>
  <si>
    <t>難場</t>
  </si>
  <si>
    <t>なんば</t>
  </si>
  <si>
    <t>鳰</t>
  </si>
  <si>
    <t>にお</t>
  </si>
  <si>
    <t>賑わしい</t>
  </si>
  <si>
    <t>にぎわしい</t>
  </si>
  <si>
    <t>にちゃにちゃ</t>
  </si>
  <si>
    <t>日程する</t>
  </si>
  <si>
    <t>にっていする</t>
  </si>
  <si>
    <t>にゅうがわする</t>
  </si>
  <si>
    <t>潦</t>
  </si>
  <si>
    <t>にわたずみ</t>
  </si>
  <si>
    <t>縫い上がる</t>
  </si>
  <si>
    <t>ぬいあがる</t>
  </si>
  <si>
    <t>縫い閉じる</t>
  </si>
  <si>
    <t>ぬいとじる</t>
  </si>
  <si>
    <t>縫い残す</t>
  </si>
  <si>
    <t>ぬいのこす</t>
  </si>
  <si>
    <t>ぬた</t>
  </si>
  <si>
    <t>粘り抜く</t>
  </si>
  <si>
    <t>ねばりぬく</t>
  </si>
  <si>
    <t>野太刀</t>
  </si>
  <si>
    <t>延べ板</t>
  </si>
  <si>
    <t>のべいた</t>
  </si>
  <si>
    <t>上りかける</t>
  </si>
  <si>
    <t>のぼりかける</t>
  </si>
  <si>
    <t>飲み回す</t>
  </si>
  <si>
    <t>のみまわす</t>
  </si>
  <si>
    <t>乗り逃げ</t>
  </si>
  <si>
    <t>のりにげ</t>
  </si>
  <si>
    <t>拝跪する</t>
  </si>
  <si>
    <t>はいきする</t>
  </si>
  <si>
    <t>排反</t>
  </si>
  <si>
    <t>佩用する</t>
  </si>
  <si>
    <t>はいようする</t>
  </si>
  <si>
    <t>破戒する</t>
  </si>
  <si>
    <t>掃き取る</t>
  </si>
  <si>
    <t>はきとる</t>
  </si>
  <si>
    <t>駁する</t>
  </si>
  <si>
    <t>白髯</t>
  </si>
  <si>
    <t>はくぜん</t>
  </si>
  <si>
    <t>白描</t>
  </si>
  <si>
    <t>はくびょう</t>
  </si>
  <si>
    <t>葉鶏頭</t>
  </si>
  <si>
    <t>はげいとう</t>
  </si>
  <si>
    <t>波蝕</t>
  </si>
  <si>
    <t>馳せつける</t>
  </si>
  <si>
    <t>はせつける</t>
  </si>
  <si>
    <t>はだかる</t>
  </si>
  <si>
    <t>旗行列</t>
  </si>
  <si>
    <t>はたぎょうれつ</t>
  </si>
  <si>
    <t>はったと</t>
  </si>
  <si>
    <t>羽箒</t>
  </si>
  <si>
    <t>はねぼうき</t>
  </si>
  <si>
    <t>早仕舞いする</t>
  </si>
  <si>
    <t>はやじまいする</t>
  </si>
  <si>
    <t>はやり歌</t>
  </si>
  <si>
    <t>はやりうた</t>
  </si>
  <si>
    <t>払い清める</t>
  </si>
  <si>
    <t>腹下し</t>
  </si>
  <si>
    <t>はらくだし</t>
  </si>
  <si>
    <t>班給する</t>
  </si>
  <si>
    <t>晩食</t>
  </si>
  <si>
    <t>ばんしょく</t>
  </si>
  <si>
    <t>判する</t>
  </si>
  <si>
    <t>汎論</t>
  </si>
  <si>
    <t>はんろん</t>
  </si>
  <si>
    <t>火遊びする</t>
  </si>
  <si>
    <t>ひあそびする</t>
  </si>
  <si>
    <t>ＢＨＣ</t>
  </si>
  <si>
    <t>び゜えっちし゜</t>
  </si>
  <si>
    <t>引戻し</t>
  </si>
  <si>
    <t>ひきもどし</t>
  </si>
  <si>
    <t>秘結</t>
  </si>
  <si>
    <t>ひけつ</t>
  </si>
  <si>
    <t>醢</t>
  </si>
  <si>
    <t>ひしお</t>
  </si>
  <si>
    <t>微震</t>
  </si>
  <si>
    <t>びしん</t>
  </si>
  <si>
    <t>筆禍</t>
  </si>
  <si>
    <t>ひっか</t>
  </si>
  <si>
    <t>筆耕する</t>
  </si>
  <si>
    <t>ひっこうする</t>
  </si>
  <si>
    <t>筆紙</t>
  </si>
  <si>
    <t>桧舞台</t>
  </si>
  <si>
    <t>ひのきぶたい</t>
  </si>
  <si>
    <t>暇つぶしする</t>
  </si>
  <si>
    <t>ひまつぶしする</t>
  </si>
  <si>
    <t>暇取る</t>
  </si>
  <si>
    <t>ひまどる</t>
  </si>
  <si>
    <t>百行</t>
  </si>
  <si>
    <t>ひゃっこう</t>
  </si>
  <si>
    <t>撫育</t>
  </si>
  <si>
    <t>ぶいく</t>
  </si>
  <si>
    <t>吹きかえる</t>
  </si>
  <si>
    <t>誣告する</t>
  </si>
  <si>
    <t>ぶこくする</t>
  </si>
  <si>
    <t>扶植</t>
  </si>
  <si>
    <t>ふしょく</t>
  </si>
  <si>
    <t>不成績</t>
  </si>
  <si>
    <t>ふせいせき</t>
  </si>
  <si>
    <t>ふたなり</t>
  </si>
  <si>
    <t>浮沈する</t>
  </si>
  <si>
    <t>ふちんする</t>
  </si>
  <si>
    <t>浮屠</t>
  </si>
  <si>
    <t>船軍</t>
  </si>
  <si>
    <t>ふないくさ</t>
  </si>
  <si>
    <t>浮遊生物</t>
  </si>
  <si>
    <t>ふゆうせいぶつ</t>
  </si>
  <si>
    <t>譜読みする</t>
  </si>
  <si>
    <t>ふよみする</t>
  </si>
  <si>
    <t>震えおののく</t>
  </si>
  <si>
    <t>ふるえおののく</t>
  </si>
  <si>
    <t>分課</t>
  </si>
  <si>
    <t>ぶんか</t>
  </si>
  <si>
    <t>分賦</t>
  </si>
  <si>
    <t>芬々</t>
  </si>
  <si>
    <t>睥睨</t>
  </si>
  <si>
    <t>へいげい</t>
  </si>
  <si>
    <t>聘する</t>
  </si>
  <si>
    <t>碧水</t>
  </si>
  <si>
    <t>へきすい</t>
  </si>
  <si>
    <t>別添する</t>
  </si>
  <si>
    <t>べってんする</t>
  </si>
  <si>
    <t>変幻する</t>
  </si>
  <si>
    <t>へんげんする</t>
  </si>
  <si>
    <t>豊艶</t>
  </si>
  <si>
    <t>ほうえん</t>
  </si>
  <si>
    <t>棒頭</t>
  </si>
  <si>
    <t>ぼうがしら</t>
  </si>
  <si>
    <t>剖検する</t>
  </si>
  <si>
    <t>ぼうけんする</t>
  </si>
  <si>
    <t>棒立ちする</t>
  </si>
  <si>
    <t>ぼうだちする</t>
  </si>
  <si>
    <t>暴投する</t>
  </si>
  <si>
    <t>ぼうとうする</t>
  </si>
  <si>
    <t>放伐</t>
  </si>
  <si>
    <t>ほうばつ</t>
  </si>
  <si>
    <t>奉幣する</t>
  </si>
  <si>
    <t>ほうへいする</t>
  </si>
  <si>
    <t>暴慢</t>
  </si>
  <si>
    <t>ほころびかける</t>
  </si>
  <si>
    <t>牡丹雪</t>
  </si>
  <si>
    <t>ぼたんゆき</t>
  </si>
  <si>
    <t>ぽっちり</t>
  </si>
  <si>
    <t>奔逸</t>
  </si>
  <si>
    <t>ほんいつ</t>
  </si>
  <si>
    <t>本末</t>
  </si>
  <si>
    <t>ほんまつ</t>
  </si>
  <si>
    <t>本身</t>
  </si>
  <si>
    <t>ほんみ</t>
  </si>
  <si>
    <t>舞い去る</t>
  </si>
  <si>
    <t>まいさる</t>
  </si>
  <si>
    <t>毎週する</t>
  </si>
  <si>
    <t>まいしゅうする</t>
  </si>
  <si>
    <t>埋伏する</t>
  </si>
  <si>
    <t>まいふくする</t>
  </si>
  <si>
    <t>巻き締める</t>
  </si>
  <si>
    <t>まきしめる</t>
  </si>
  <si>
    <t>増口する</t>
  </si>
  <si>
    <t>ましぐちする</t>
  </si>
  <si>
    <t>混じり物</t>
  </si>
  <si>
    <t>まじりもの</t>
  </si>
  <si>
    <t>混ぜ混ぜ</t>
  </si>
  <si>
    <t>まぜまぜ</t>
  </si>
  <si>
    <t>混ぜ混ぜな</t>
  </si>
  <si>
    <t>まぜまぜな</t>
  </si>
  <si>
    <t>窓する</t>
  </si>
  <si>
    <t>まどする</t>
  </si>
  <si>
    <t>身じまい</t>
  </si>
  <si>
    <t>みじまい</t>
  </si>
  <si>
    <t>水芸</t>
  </si>
  <si>
    <t>みずげい</t>
  </si>
  <si>
    <t>乱れ咲く</t>
  </si>
  <si>
    <t>みだれさく</t>
  </si>
  <si>
    <t>三つ揃い</t>
  </si>
  <si>
    <t>みつぞろい</t>
  </si>
  <si>
    <t>民活法</t>
  </si>
  <si>
    <t>みんかつほう</t>
  </si>
  <si>
    <t>筵旗</t>
  </si>
  <si>
    <t>むしろばた</t>
  </si>
  <si>
    <t>無駄する</t>
  </si>
  <si>
    <t>むだする</t>
  </si>
  <si>
    <t>胸紐</t>
  </si>
  <si>
    <t>むなひも</t>
  </si>
  <si>
    <t>銘記</t>
  </si>
  <si>
    <t>めいげつ</t>
  </si>
  <si>
    <t>名状</t>
  </si>
  <si>
    <t>めいじょう</t>
  </si>
  <si>
    <t>目色</t>
  </si>
  <si>
    <t>めいろ</t>
  </si>
  <si>
    <t>盲滅法</t>
  </si>
  <si>
    <t>めくらめっぽう</t>
  </si>
  <si>
    <t>申し開きする</t>
  </si>
  <si>
    <t>もうしひらきする</t>
  </si>
  <si>
    <t>木皮</t>
  </si>
  <si>
    <t>もくひ</t>
  </si>
  <si>
    <t>もじゃもじゃする</t>
  </si>
  <si>
    <t>持ち来たす</t>
  </si>
  <si>
    <t>もちきたす</t>
  </si>
  <si>
    <t>持ち寄れる</t>
  </si>
  <si>
    <t>もちよれる</t>
  </si>
  <si>
    <t>家捜しする</t>
  </si>
  <si>
    <t>夜鳥</t>
  </si>
  <si>
    <t>やちょう</t>
  </si>
  <si>
    <t>雇い上げる</t>
  </si>
  <si>
    <t>やといあげる</t>
  </si>
  <si>
    <t>遊日</t>
  </si>
  <si>
    <t>ゆうにち</t>
  </si>
  <si>
    <t>床する</t>
  </si>
  <si>
    <t>ゆかする</t>
  </si>
  <si>
    <t>揺さぶれる</t>
  </si>
  <si>
    <t>ゆさぶれる</t>
  </si>
  <si>
    <t>湯冷ましする</t>
  </si>
  <si>
    <t>ゆざましする</t>
  </si>
  <si>
    <t>妖異</t>
  </si>
  <si>
    <t>妖艶</t>
  </si>
  <si>
    <t>ようえん</t>
  </si>
  <si>
    <t>揚棄する</t>
  </si>
  <si>
    <t>ようきする</t>
  </si>
  <si>
    <t>揺動する</t>
  </si>
  <si>
    <t>世離れる</t>
  </si>
  <si>
    <t>よばなれる</t>
  </si>
  <si>
    <t>黄泉路</t>
  </si>
  <si>
    <t>よみじ</t>
  </si>
  <si>
    <t>雷撃する</t>
  </si>
  <si>
    <t>らいげきする</t>
  </si>
  <si>
    <t>理由する</t>
  </si>
  <si>
    <t>りゆうする</t>
  </si>
  <si>
    <t>陵虐</t>
  </si>
  <si>
    <t>りょうぎゃく</t>
  </si>
  <si>
    <t>領得</t>
  </si>
  <si>
    <t>りょうとく</t>
  </si>
  <si>
    <t>緑玉</t>
  </si>
  <si>
    <t>りょくぎょく</t>
  </si>
  <si>
    <t>りりしさ</t>
  </si>
  <si>
    <t>林する</t>
  </si>
  <si>
    <t>凛凛</t>
  </si>
  <si>
    <t>りんりん</t>
  </si>
  <si>
    <t>類纂</t>
  </si>
  <si>
    <t>るいさん</t>
  </si>
  <si>
    <t>累重</t>
  </si>
  <si>
    <t>るいじゅう</t>
  </si>
  <si>
    <t>礼遇する</t>
  </si>
  <si>
    <t>れいぐうする</t>
  </si>
  <si>
    <t>練達する</t>
  </si>
  <si>
    <t>れんたつする</t>
  </si>
  <si>
    <t>臘八</t>
  </si>
  <si>
    <t>ろうはち</t>
  </si>
  <si>
    <t>老婢</t>
  </si>
  <si>
    <t>ろうひ</t>
  </si>
  <si>
    <t>六字の名号</t>
  </si>
  <si>
    <t>ろくじのみょうごう</t>
  </si>
  <si>
    <t>露頭する</t>
  </si>
  <si>
    <t>論定する</t>
  </si>
  <si>
    <t>ろんていする</t>
  </si>
  <si>
    <t>分らず屋</t>
  </si>
  <si>
    <t>わからずや</t>
  </si>
  <si>
    <t>和字</t>
  </si>
  <si>
    <t>わじ</t>
  </si>
  <si>
    <t>割り入る</t>
  </si>
  <si>
    <t>わりいる</t>
  </si>
  <si>
    <t>湾頭</t>
  </si>
  <si>
    <t>わんとう</t>
  </si>
  <si>
    <t>小屋</t>
  </si>
  <si>
    <t>こや</t>
  </si>
  <si>
    <t>闇</t>
  </si>
  <si>
    <t>読み</t>
  </si>
  <si>
    <t>返る</t>
  </si>
  <si>
    <t>持ち込む</t>
  </si>
  <si>
    <t>もちこむ</t>
  </si>
  <si>
    <t>焦点</t>
  </si>
  <si>
    <t>大戦</t>
  </si>
  <si>
    <t>たいせん</t>
  </si>
  <si>
    <t>詩</t>
  </si>
  <si>
    <t>保管する</t>
  </si>
  <si>
    <t>承る</t>
  </si>
  <si>
    <t>うけたまわる</t>
  </si>
  <si>
    <t>担保</t>
  </si>
  <si>
    <t>たんぽ</t>
  </si>
  <si>
    <t>余計</t>
  </si>
  <si>
    <t>よけい</t>
  </si>
  <si>
    <t>余計な</t>
  </si>
  <si>
    <t>よけいな</t>
  </si>
  <si>
    <t>定義する</t>
  </si>
  <si>
    <t>ていぎする</t>
  </si>
  <si>
    <t>慌てる</t>
  </si>
  <si>
    <t>あわてる</t>
  </si>
  <si>
    <t>入札</t>
  </si>
  <si>
    <t>にゅうさつ</t>
  </si>
  <si>
    <t>生える</t>
  </si>
  <si>
    <t>変換</t>
  </si>
  <si>
    <t>宣伝</t>
  </si>
  <si>
    <t>せんでん</t>
  </si>
  <si>
    <t>入社</t>
  </si>
  <si>
    <t>たっぷり</t>
  </si>
  <si>
    <t>数々</t>
  </si>
  <si>
    <t>かずかず</t>
  </si>
  <si>
    <t>主催</t>
  </si>
  <si>
    <t>器具</t>
  </si>
  <si>
    <t>きぐ</t>
  </si>
  <si>
    <t>拒否する</t>
  </si>
  <si>
    <t>きょひする</t>
  </si>
  <si>
    <t>不十分</t>
  </si>
  <si>
    <t>ふじゅうぶん</t>
  </si>
  <si>
    <t>地面</t>
  </si>
  <si>
    <t>じめん</t>
  </si>
  <si>
    <t>視する</t>
  </si>
  <si>
    <t>喫煙</t>
  </si>
  <si>
    <t>きつえん</t>
  </si>
  <si>
    <t>苦しみ</t>
  </si>
  <si>
    <t>くるしみ</t>
  </si>
  <si>
    <t>照明</t>
  </si>
  <si>
    <t>従事する</t>
  </si>
  <si>
    <t>じゅうじする</t>
  </si>
  <si>
    <t>移行する</t>
  </si>
  <si>
    <t>覚悟</t>
  </si>
  <si>
    <t>かくご</t>
  </si>
  <si>
    <t>工学</t>
  </si>
  <si>
    <t>調理</t>
  </si>
  <si>
    <t>ちょうり</t>
  </si>
  <si>
    <t>左右する</t>
  </si>
  <si>
    <t>さゆうする</t>
  </si>
  <si>
    <t>左手</t>
  </si>
  <si>
    <t>ひだりて</t>
  </si>
  <si>
    <t>集落</t>
  </si>
  <si>
    <t>しゅうらく</t>
  </si>
  <si>
    <t>穏やか</t>
  </si>
  <si>
    <t>おだやか</t>
  </si>
  <si>
    <t>穏やかな</t>
  </si>
  <si>
    <t>おだやかな</t>
  </si>
  <si>
    <t>どうやら</t>
  </si>
  <si>
    <t>文句</t>
  </si>
  <si>
    <t>もんく</t>
  </si>
  <si>
    <t>高等</t>
  </si>
  <si>
    <t>高等な</t>
  </si>
  <si>
    <t>こうとうな</t>
  </si>
  <si>
    <t>着物</t>
  </si>
  <si>
    <t>きもの</t>
  </si>
  <si>
    <t>柔軟</t>
  </si>
  <si>
    <t>じゅうなん</t>
  </si>
  <si>
    <t>柔軟な</t>
  </si>
  <si>
    <t>じゅうなんな</t>
  </si>
  <si>
    <t>押さえる</t>
  </si>
  <si>
    <t>ひたすら</t>
  </si>
  <si>
    <t>受診する</t>
  </si>
  <si>
    <t>じゅしんする</t>
  </si>
  <si>
    <t>苦労</t>
  </si>
  <si>
    <t>くろう</t>
  </si>
  <si>
    <t>支出</t>
  </si>
  <si>
    <t>ししゅつ</t>
  </si>
  <si>
    <t>個体</t>
  </si>
  <si>
    <t>こたい</t>
  </si>
  <si>
    <t>在庫</t>
  </si>
  <si>
    <t>ざいこ</t>
  </si>
  <si>
    <t>大気</t>
  </si>
  <si>
    <t>難い</t>
  </si>
  <si>
    <t>動機</t>
  </si>
  <si>
    <t>飼う</t>
  </si>
  <si>
    <t>かう</t>
  </si>
  <si>
    <t>保有する</t>
  </si>
  <si>
    <t>ほゆうする</t>
  </si>
  <si>
    <t>名義</t>
  </si>
  <si>
    <t>めいぎ</t>
  </si>
  <si>
    <t>演出</t>
  </si>
  <si>
    <t>えんしゅつ</t>
  </si>
  <si>
    <t>切り替える</t>
  </si>
  <si>
    <t>きりかえる</t>
  </si>
  <si>
    <t>上限</t>
  </si>
  <si>
    <t>じょうげん</t>
  </si>
  <si>
    <t>そろそろ</t>
  </si>
  <si>
    <t>保育園</t>
  </si>
  <si>
    <t>ほいくえん</t>
  </si>
  <si>
    <t>回線</t>
  </si>
  <si>
    <t>貧困</t>
  </si>
  <si>
    <t>ひんこん</t>
  </si>
  <si>
    <t>貧困な</t>
  </si>
  <si>
    <t>ひんこんな</t>
  </si>
  <si>
    <t>親切</t>
  </si>
  <si>
    <t>親切な</t>
  </si>
  <si>
    <t>しんせつな</t>
  </si>
  <si>
    <t>伝説</t>
  </si>
  <si>
    <t>取締役</t>
  </si>
  <si>
    <t>とりしまりやく</t>
  </si>
  <si>
    <t>認定する</t>
  </si>
  <si>
    <t>にんていする</t>
  </si>
  <si>
    <t>法案</t>
  </si>
  <si>
    <t>ほうあん</t>
  </si>
  <si>
    <t>最悪</t>
  </si>
  <si>
    <t>さいあく</t>
  </si>
  <si>
    <t>最悪な</t>
  </si>
  <si>
    <t>さいあくな</t>
  </si>
  <si>
    <t>進学</t>
  </si>
  <si>
    <t>全額</t>
  </si>
  <si>
    <t>解約</t>
  </si>
  <si>
    <t>かいやく</t>
  </si>
  <si>
    <t>勤める</t>
  </si>
  <si>
    <t>日曜</t>
  </si>
  <si>
    <t>にちよう</t>
  </si>
  <si>
    <t>合わせ</t>
  </si>
  <si>
    <t>劇</t>
  </si>
  <si>
    <t>げき</t>
  </si>
  <si>
    <t>冒頭</t>
  </si>
  <si>
    <t>ぼうとう</t>
  </si>
  <si>
    <t>成る</t>
  </si>
  <si>
    <t>噂</t>
  </si>
  <si>
    <t>うわさ</t>
  </si>
  <si>
    <t>壊す</t>
  </si>
  <si>
    <t>こわす</t>
  </si>
  <si>
    <t>農薬</t>
  </si>
  <si>
    <t>のうやく</t>
  </si>
  <si>
    <t>当店</t>
  </si>
  <si>
    <t>とうてん</t>
  </si>
  <si>
    <t>移行</t>
  </si>
  <si>
    <t>総額</t>
  </si>
  <si>
    <t>部下</t>
  </si>
  <si>
    <t>ぶか</t>
  </si>
  <si>
    <t>巻き込む</t>
  </si>
  <si>
    <t>まきこむ</t>
  </si>
  <si>
    <t>譲渡</t>
  </si>
  <si>
    <t>じょうと</t>
  </si>
  <si>
    <t>発売する</t>
  </si>
  <si>
    <t>はつばいする</t>
  </si>
  <si>
    <t>改良</t>
  </si>
  <si>
    <t>かいりょう</t>
  </si>
  <si>
    <t>外側</t>
  </si>
  <si>
    <t>そとがわ</t>
  </si>
  <si>
    <t>評判</t>
  </si>
  <si>
    <t>ひょうばん</t>
  </si>
  <si>
    <t>真ん中</t>
  </si>
  <si>
    <t>まんなか</t>
  </si>
  <si>
    <t>修正する</t>
  </si>
  <si>
    <t>古く</t>
  </si>
  <si>
    <t>ふるく</t>
  </si>
  <si>
    <t>熱心</t>
  </si>
  <si>
    <t>ねっしん</t>
  </si>
  <si>
    <t>熱心な</t>
  </si>
  <si>
    <t>ねっしんな</t>
  </si>
  <si>
    <t>勝利</t>
  </si>
  <si>
    <t>感染する</t>
  </si>
  <si>
    <t>喉</t>
  </si>
  <si>
    <t>のど</t>
  </si>
  <si>
    <t>最低限</t>
  </si>
  <si>
    <t>さいていげん</t>
  </si>
  <si>
    <t>属する</t>
  </si>
  <si>
    <t>後者</t>
  </si>
  <si>
    <t>獲得</t>
  </si>
  <si>
    <t>かくとく</t>
  </si>
  <si>
    <t>崩れる</t>
  </si>
  <si>
    <t>くずれる</t>
  </si>
  <si>
    <t>たどり着く</t>
  </si>
  <si>
    <t>たどりつく</t>
  </si>
  <si>
    <t>こだわり</t>
  </si>
  <si>
    <t>順位</t>
  </si>
  <si>
    <t>検定</t>
  </si>
  <si>
    <t>けんてい</t>
  </si>
  <si>
    <t>無意識</t>
  </si>
  <si>
    <t>むいしき</t>
  </si>
  <si>
    <t>机</t>
  </si>
  <si>
    <t>つくえ</t>
  </si>
  <si>
    <t>案件</t>
  </si>
  <si>
    <t>あんけん</t>
  </si>
  <si>
    <t>こなす</t>
  </si>
  <si>
    <t>恋人</t>
  </si>
  <si>
    <t>こいびと</t>
  </si>
  <si>
    <t>装備</t>
  </si>
  <si>
    <t>頭痛</t>
  </si>
  <si>
    <t>ずつう</t>
  </si>
  <si>
    <t>哀願する</t>
  </si>
  <si>
    <t>あいがんする</t>
  </si>
  <si>
    <t>あかぎれ</t>
  </si>
  <si>
    <t>油屋</t>
  </si>
  <si>
    <t>あぶらや</t>
  </si>
  <si>
    <t>甘皮</t>
  </si>
  <si>
    <t>あまかわ</t>
  </si>
  <si>
    <t>粗め</t>
  </si>
  <si>
    <t>あらめ</t>
  </si>
  <si>
    <t>粗めな</t>
  </si>
  <si>
    <t>あらめな</t>
  </si>
  <si>
    <t>いぶかしむ</t>
  </si>
  <si>
    <t>歌い踊る</t>
  </si>
  <si>
    <t>うたいおどる</t>
  </si>
  <si>
    <t>黄変する</t>
  </si>
  <si>
    <t>おうへんする</t>
  </si>
  <si>
    <t>大戸</t>
  </si>
  <si>
    <t>おおど</t>
  </si>
  <si>
    <t>遅番</t>
  </si>
  <si>
    <t>おそばん</t>
  </si>
  <si>
    <t>おつけする</t>
  </si>
  <si>
    <t>諧調</t>
  </si>
  <si>
    <t>恰幅</t>
  </si>
  <si>
    <t>からり</t>
  </si>
  <si>
    <t>苅</t>
  </si>
  <si>
    <t>かり</t>
  </si>
  <si>
    <t>歓呼</t>
  </si>
  <si>
    <t>去痰</t>
  </si>
  <si>
    <t>きょたん</t>
  </si>
  <si>
    <t>群臣</t>
  </si>
  <si>
    <t>ぐんしん</t>
  </si>
  <si>
    <t>警句</t>
  </si>
  <si>
    <t>けいく</t>
  </si>
  <si>
    <t>功する</t>
  </si>
  <si>
    <t>小男</t>
  </si>
  <si>
    <t>こおとこ</t>
  </si>
  <si>
    <t>簒奪</t>
  </si>
  <si>
    <t>さんだつ</t>
  </si>
  <si>
    <t>しゃくにさわる</t>
  </si>
  <si>
    <t>謝絶</t>
  </si>
  <si>
    <t>しゃぜつ</t>
  </si>
  <si>
    <t>場裏</t>
  </si>
  <si>
    <t>じょうり</t>
  </si>
  <si>
    <t>試論</t>
  </si>
  <si>
    <t>しろん</t>
  </si>
  <si>
    <t>蘇芳</t>
  </si>
  <si>
    <t>すおう</t>
  </si>
  <si>
    <t>善処する</t>
  </si>
  <si>
    <t>ぜんしょする</t>
  </si>
  <si>
    <t>葬列</t>
  </si>
  <si>
    <t>祖語</t>
  </si>
  <si>
    <t>大書する</t>
  </si>
  <si>
    <t>濁水</t>
  </si>
  <si>
    <t>だくすい</t>
  </si>
  <si>
    <t>他薦</t>
  </si>
  <si>
    <t>たせん</t>
  </si>
  <si>
    <t>脱税する</t>
  </si>
  <si>
    <t>だつぜいする</t>
  </si>
  <si>
    <t>槻</t>
  </si>
  <si>
    <t>付け回す</t>
  </si>
  <si>
    <t>つけまわす</t>
  </si>
  <si>
    <t>つとまる</t>
  </si>
  <si>
    <t>ＤＤＴ</t>
  </si>
  <si>
    <t>でぃ゜でぃ゜てぃ゜</t>
  </si>
  <si>
    <t>転石</t>
  </si>
  <si>
    <t>てんせき</t>
  </si>
  <si>
    <t>堂塔</t>
  </si>
  <si>
    <t>載せ替える</t>
  </si>
  <si>
    <t>爆雷</t>
  </si>
  <si>
    <t>ばくらい</t>
  </si>
  <si>
    <t>必中</t>
  </si>
  <si>
    <t>ひっちゅう</t>
  </si>
  <si>
    <t>噴流</t>
  </si>
  <si>
    <t>ふんりゅう</t>
  </si>
  <si>
    <t>別天地</t>
  </si>
  <si>
    <t>べってんち</t>
  </si>
  <si>
    <t>奉賛</t>
  </si>
  <si>
    <t>ほうさん</t>
  </si>
  <si>
    <t>亡失</t>
  </si>
  <si>
    <t>ぼうしつ</t>
  </si>
  <si>
    <t>奉ずる</t>
  </si>
  <si>
    <t>無業</t>
  </si>
  <si>
    <t>むぎょう</t>
  </si>
  <si>
    <t>雇い人</t>
  </si>
  <si>
    <t>やといにん</t>
  </si>
  <si>
    <t>病み上がり</t>
  </si>
  <si>
    <t>やみあがり</t>
  </si>
  <si>
    <t>妖気</t>
  </si>
  <si>
    <t>落成する</t>
  </si>
  <si>
    <t>らくせいする</t>
  </si>
  <si>
    <t>力行</t>
  </si>
  <si>
    <t>良民</t>
  </si>
  <si>
    <t>りょうみん</t>
  </si>
  <si>
    <t>類語</t>
  </si>
  <si>
    <t>るいご</t>
  </si>
  <si>
    <t>連用する</t>
  </si>
  <si>
    <t>れんようする</t>
  </si>
  <si>
    <t>精神</t>
  </si>
  <si>
    <t>下</t>
  </si>
  <si>
    <t>質問</t>
  </si>
  <si>
    <t>しつもん</t>
  </si>
  <si>
    <t>より</t>
  </si>
  <si>
    <t>青筋</t>
  </si>
  <si>
    <t>あおすじ</t>
  </si>
  <si>
    <t>朝起き</t>
  </si>
  <si>
    <t>あさおき</t>
  </si>
  <si>
    <t>威儀</t>
  </si>
  <si>
    <t>移駐</t>
  </si>
  <si>
    <t>いちゅう</t>
  </si>
  <si>
    <t>ＦＧ</t>
  </si>
  <si>
    <t>えふじ゜</t>
  </si>
  <si>
    <t>起き抜け</t>
  </si>
  <si>
    <t>おきぬけ</t>
  </si>
  <si>
    <t>開架</t>
  </si>
  <si>
    <t>怪文書</t>
  </si>
  <si>
    <t>かいぶんしょ</t>
  </si>
  <si>
    <t>書き換わる</t>
  </si>
  <si>
    <t>かきかわる</t>
  </si>
  <si>
    <t>機具</t>
  </si>
  <si>
    <t>几帳</t>
  </si>
  <si>
    <t>くさや</t>
  </si>
  <si>
    <t>豪胆</t>
  </si>
  <si>
    <t>ごうたん</t>
  </si>
  <si>
    <t>豪胆な</t>
  </si>
  <si>
    <t>ごうたんな</t>
  </si>
  <si>
    <t>喉頭蓋</t>
  </si>
  <si>
    <t>こうとうがい</t>
  </si>
  <si>
    <t>後夜</t>
  </si>
  <si>
    <t>妻女</t>
  </si>
  <si>
    <t>さんさんと</t>
  </si>
  <si>
    <t>自供する</t>
  </si>
  <si>
    <t>じきょうする</t>
  </si>
  <si>
    <t>上弦</t>
  </si>
  <si>
    <t>触発</t>
  </si>
  <si>
    <t>しょくはつ</t>
  </si>
  <si>
    <t>白石</t>
  </si>
  <si>
    <t>しろいし</t>
  </si>
  <si>
    <t>施餓鬼</t>
  </si>
  <si>
    <t>せがき</t>
  </si>
  <si>
    <t>舌根</t>
  </si>
  <si>
    <t>ぜっこん</t>
  </si>
  <si>
    <t>摂動</t>
  </si>
  <si>
    <t>せつどう</t>
  </si>
  <si>
    <t>相法</t>
  </si>
  <si>
    <t>側圧</t>
  </si>
  <si>
    <t>そくあつ</t>
  </si>
  <si>
    <t>素知らぬ</t>
  </si>
  <si>
    <t>そしらぬ</t>
  </si>
  <si>
    <t>大食漢</t>
  </si>
  <si>
    <t>たいしょくかん</t>
  </si>
  <si>
    <t>中温</t>
  </si>
  <si>
    <t>ちゅうおん</t>
  </si>
  <si>
    <t>調弦</t>
  </si>
  <si>
    <t>ちょうげん</t>
  </si>
  <si>
    <t>転業</t>
  </si>
  <si>
    <t>てんぎょう</t>
  </si>
  <si>
    <t>土塊</t>
  </si>
  <si>
    <t>どかい</t>
  </si>
  <si>
    <t>土瓶</t>
  </si>
  <si>
    <t>どびん</t>
  </si>
  <si>
    <t>とんぼ返り</t>
  </si>
  <si>
    <t>とんぼがえり</t>
  </si>
  <si>
    <t>脳震盪</t>
  </si>
  <si>
    <t>引き取り手</t>
  </si>
  <si>
    <t>ひきとりて</t>
  </si>
  <si>
    <t>廟所</t>
  </si>
  <si>
    <t>びょうしょ</t>
  </si>
  <si>
    <t>風聞</t>
  </si>
  <si>
    <t>ふうぶん</t>
  </si>
  <si>
    <t>無化</t>
  </si>
  <si>
    <t>むか</t>
  </si>
  <si>
    <t>妬く</t>
  </si>
  <si>
    <t>有精</t>
  </si>
  <si>
    <t>ゆうせい</t>
  </si>
  <si>
    <t>洋行</t>
  </si>
  <si>
    <t>読み合わせ</t>
  </si>
  <si>
    <t>略記する</t>
  </si>
  <si>
    <t>りゃっきする</t>
  </si>
  <si>
    <t>わさん</t>
  </si>
  <si>
    <t>もちろん</t>
  </si>
  <si>
    <t>買う</t>
  </si>
  <si>
    <t>置く</t>
  </si>
  <si>
    <t>言い聞かす</t>
  </si>
  <si>
    <t>いいきかす</t>
  </si>
  <si>
    <t>犬ぞり</t>
  </si>
  <si>
    <t>いぬぞり</t>
  </si>
  <si>
    <t>嘘八百</t>
  </si>
  <si>
    <t>うそはっぴゃく</t>
  </si>
  <si>
    <t>怨みごと</t>
  </si>
  <si>
    <t>うらみごと</t>
  </si>
  <si>
    <t>灰分</t>
  </si>
  <si>
    <t>かいぶん</t>
  </si>
  <si>
    <t>家運</t>
  </si>
  <si>
    <t>かうん</t>
  </si>
  <si>
    <t>掻き鳴らす</t>
  </si>
  <si>
    <t>かきならす</t>
  </si>
  <si>
    <t>化工</t>
  </si>
  <si>
    <t>かさかさする</t>
  </si>
  <si>
    <t>肩車</t>
  </si>
  <si>
    <t>かたぐるま</t>
  </si>
  <si>
    <t>かりかりする</t>
  </si>
  <si>
    <t>子方</t>
  </si>
  <si>
    <t>こかた</t>
  </si>
  <si>
    <t>小間物</t>
  </si>
  <si>
    <t>こまもの</t>
  </si>
  <si>
    <t>祭式</t>
  </si>
  <si>
    <t>再販する</t>
  </si>
  <si>
    <t>雑駁</t>
  </si>
  <si>
    <t>ざっぱく</t>
  </si>
  <si>
    <t>雑駁な</t>
  </si>
  <si>
    <t>ざっぱくな</t>
  </si>
  <si>
    <t>三景</t>
  </si>
  <si>
    <t>じっとり</t>
  </si>
  <si>
    <t>巡視する</t>
  </si>
  <si>
    <t>じゅんしする</t>
  </si>
  <si>
    <t>少雨</t>
  </si>
  <si>
    <t>しょうう</t>
  </si>
  <si>
    <t>女給</t>
  </si>
  <si>
    <t>じょきゅう</t>
  </si>
  <si>
    <t>信任する</t>
  </si>
  <si>
    <t>疎明</t>
  </si>
  <si>
    <t>そめい</t>
  </si>
  <si>
    <t>帯同</t>
  </si>
  <si>
    <t>吊るし上げ</t>
  </si>
  <si>
    <t>つるしあげ</t>
  </si>
  <si>
    <t>哲学する</t>
  </si>
  <si>
    <t>てつがくする</t>
  </si>
  <si>
    <t>手投げ</t>
  </si>
  <si>
    <t>てなげ</t>
  </si>
  <si>
    <t>電送</t>
  </si>
  <si>
    <t>でんそう</t>
  </si>
  <si>
    <t>銅剣</t>
  </si>
  <si>
    <t>どうけん</t>
  </si>
  <si>
    <t>執り成し</t>
  </si>
  <si>
    <t>とりなし</t>
  </si>
  <si>
    <t>なます</t>
  </si>
  <si>
    <t>鵺</t>
  </si>
  <si>
    <t>ぬえ</t>
  </si>
  <si>
    <t>早変わりする</t>
  </si>
  <si>
    <t>はやがわりする</t>
  </si>
  <si>
    <t>筆名</t>
  </si>
  <si>
    <t>ひつめい</t>
  </si>
  <si>
    <t>吹きさらし</t>
  </si>
  <si>
    <t>ふきさらし</t>
  </si>
  <si>
    <t>無勢</t>
  </si>
  <si>
    <t>ぶぜい</t>
  </si>
  <si>
    <t>ぷっつり</t>
  </si>
  <si>
    <t>訪朝する</t>
  </si>
  <si>
    <t>堡塁</t>
  </si>
  <si>
    <t>ほうるい</t>
  </si>
  <si>
    <t>目配りする</t>
  </si>
  <si>
    <t>めくばりする</t>
  </si>
  <si>
    <t>綿織物</t>
  </si>
  <si>
    <t>めんおりもの</t>
  </si>
  <si>
    <t>木犀</t>
  </si>
  <si>
    <t>物の数</t>
  </si>
  <si>
    <t>もののかず</t>
  </si>
  <si>
    <t>罹災する</t>
  </si>
  <si>
    <t>りさいする</t>
  </si>
  <si>
    <t>弄</t>
  </si>
  <si>
    <t>老公</t>
  </si>
  <si>
    <t>ろうこう</t>
  </si>
  <si>
    <t>わが校</t>
  </si>
  <si>
    <t>わがこう</t>
  </si>
  <si>
    <t>命</t>
  </si>
  <si>
    <t>いのち</t>
  </si>
  <si>
    <t>もっと</t>
  </si>
  <si>
    <t>磁気嵐</t>
  </si>
  <si>
    <t>じきあらし</t>
  </si>
  <si>
    <t>殉死する</t>
  </si>
  <si>
    <t>巡礼する</t>
  </si>
  <si>
    <t>じゅんれいする</t>
  </si>
  <si>
    <t>商機</t>
  </si>
  <si>
    <t>新顔</t>
  </si>
  <si>
    <t>しんがお</t>
  </si>
  <si>
    <t>神馬</t>
  </si>
  <si>
    <t>全てする</t>
  </si>
  <si>
    <t>すべてする</t>
  </si>
  <si>
    <t>図星</t>
  </si>
  <si>
    <t>ずぼし</t>
  </si>
  <si>
    <t>声明する</t>
  </si>
  <si>
    <t>せいめいする</t>
  </si>
  <si>
    <t>他山の石</t>
  </si>
  <si>
    <t>たざんのいし</t>
  </si>
  <si>
    <t>知悉する</t>
  </si>
  <si>
    <t>ちしつする</t>
  </si>
  <si>
    <t>血塗る</t>
  </si>
  <si>
    <t>ちぬる</t>
  </si>
  <si>
    <t>中座する</t>
  </si>
  <si>
    <t>ちゅうざする</t>
  </si>
  <si>
    <t>朝敵</t>
  </si>
  <si>
    <t>ちょうてき</t>
  </si>
  <si>
    <t>凋落する</t>
  </si>
  <si>
    <t>ちょうらくする</t>
  </si>
  <si>
    <t>ちんけ</t>
  </si>
  <si>
    <t>ちんけな</t>
  </si>
  <si>
    <t>鎮撫</t>
  </si>
  <si>
    <t>ちんぶ</t>
  </si>
  <si>
    <t>縫い物</t>
  </si>
  <si>
    <t>ぬいもの</t>
  </si>
  <si>
    <t>脱がせる</t>
  </si>
  <si>
    <t>ぬがせる</t>
  </si>
  <si>
    <t>年がら年中</t>
  </si>
  <si>
    <t>ねんがらねんじゅう</t>
  </si>
  <si>
    <t>はかばかしい</t>
  </si>
  <si>
    <t>ぴかっと</t>
  </si>
  <si>
    <t>人波</t>
  </si>
  <si>
    <t>美風</t>
  </si>
  <si>
    <t>びふう</t>
  </si>
  <si>
    <t>紛糾</t>
  </si>
  <si>
    <t>ふんきゅう</t>
  </si>
  <si>
    <t>平方和</t>
  </si>
  <si>
    <t>へいほうわ</t>
  </si>
  <si>
    <t>弁才天</t>
  </si>
  <si>
    <t>べんざいてん</t>
  </si>
  <si>
    <t>明々白々</t>
  </si>
  <si>
    <t>めいめいはくはく</t>
  </si>
  <si>
    <t>用立てる</t>
  </si>
  <si>
    <t>ようだてる</t>
  </si>
  <si>
    <t>予熱</t>
  </si>
  <si>
    <t>よねつ</t>
  </si>
  <si>
    <t>行き着ける</t>
  </si>
  <si>
    <t>いきつける</t>
  </si>
  <si>
    <t>売り言葉</t>
  </si>
  <si>
    <t>うりことば</t>
  </si>
  <si>
    <t>がつがつする</t>
  </si>
  <si>
    <t>諫言</t>
  </si>
  <si>
    <t>漢訳</t>
  </si>
  <si>
    <t>気乗りする</t>
  </si>
  <si>
    <t>きのりする</t>
  </si>
  <si>
    <t>伽羅</t>
  </si>
  <si>
    <t>きゃら</t>
  </si>
  <si>
    <t>切り張り</t>
  </si>
  <si>
    <t>きりばり</t>
  </si>
  <si>
    <t>護持する</t>
  </si>
  <si>
    <t>ごじする</t>
  </si>
  <si>
    <t>続く</t>
  </si>
  <si>
    <t>つづく</t>
  </si>
  <si>
    <t>政府</t>
  </si>
  <si>
    <t>せいふ</t>
  </si>
  <si>
    <t>相席</t>
  </si>
  <si>
    <t>あいせき</t>
  </si>
  <si>
    <t>遭わす</t>
  </si>
  <si>
    <t>安全ピン</t>
  </si>
  <si>
    <t>あんぜんぴん</t>
  </si>
  <si>
    <t>位置付けする</t>
  </si>
  <si>
    <t>いちづけする</t>
  </si>
  <si>
    <t>内ゲバ</t>
  </si>
  <si>
    <t>うちげば</t>
  </si>
  <si>
    <t>鬱血する</t>
  </si>
  <si>
    <t>悦楽</t>
  </si>
  <si>
    <t>えつらく</t>
  </si>
  <si>
    <t>遠心分離機</t>
  </si>
  <si>
    <t>えんしんぶんりき</t>
  </si>
  <si>
    <t>押し上げ</t>
  </si>
  <si>
    <t>おしあげ</t>
  </si>
  <si>
    <t>お手の物</t>
  </si>
  <si>
    <t>おてのもの</t>
  </si>
  <si>
    <t>係する</t>
  </si>
  <si>
    <t>加増</t>
  </si>
  <si>
    <t>かぞう</t>
  </si>
  <si>
    <t>がてんする</t>
  </si>
  <si>
    <t>過労死する</t>
  </si>
  <si>
    <t>かろうしする</t>
  </si>
  <si>
    <t>感覚する</t>
  </si>
  <si>
    <t>かんかくする</t>
  </si>
  <si>
    <t>館主</t>
  </si>
  <si>
    <t>関知</t>
  </si>
  <si>
    <t>喜々</t>
  </si>
  <si>
    <t>教父</t>
  </si>
  <si>
    <t>巨頭</t>
  </si>
  <si>
    <t>切石</t>
  </si>
  <si>
    <t>きりいし</t>
  </si>
  <si>
    <t>計算尺</t>
  </si>
  <si>
    <t>けいさんじゃく</t>
  </si>
  <si>
    <t>激走</t>
  </si>
  <si>
    <t>げきそう</t>
  </si>
  <si>
    <t>月産</t>
  </si>
  <si>
    <t>げっさん</t>
  </si>
  <si>
    <t>欠礼</t>
  </si>
  <si>
    <t>けつれい</t>
  </si>
  <si>
    <t>交感</t>
  </si>
  <si>
    <t>公休</t>
  </si>
  <si>
    <t>行軍する</t>
  </si>
  <si>
    <t>こうぐんする</t>
  </si>
  <si>
    <t>絞殺する</t>
  </si>
  <si>
    <t>降参</t>
  </si>
  <si>
    <t>光点</t>
  </si>
  <si>
    <t>後生大事</t>
  </si>
  <si>
    <t>ごしょうだいじ</t>
  </si>
  <si>
    <t>混紡</t>
  </si>
  <si>
    <t>こんぼう</t>
  </si>
  <si>
    <t>罪刑法定</t>
  </si>
  <si>
    <t>ざいけいほうてい</t>
  </si>
  <si>
    <t>三食</t>
  </si>
  <si>
    <t>さんしょく</t>
  </si>
  <si>
    <t>蕊</t>
  </si>
  <si>
    <t>しべ</t>
  </si>
  <si>
    <t>しょげる</t>
  </si>
  <si>
    <t>書写する</t>
  </si>
  <si>
    <t>しょしゃする</t>
  </si>
  <si>
    <t>皺くちゃ</t>
  </si>
  <si>
    <t>しわくちゃ</t>
  </si>
  <si>
    <t>皺くちゃな</t>
  </si>
  <si>
    <t>しわくちゃな</t>
  </si>
  <si>
    <t>神出鬼没</t>
  </si>
  <si>
    <t>しんしゅつきぼつ</t>
  </si>
  <si>
    <t>是非する</t>
  </si>
  <si>
    <t>ぜひする</t>
  </si>
  <si>
    <t>専権</t>
  </si>
  <si>
    <t>善隣</t>
  </si>
  <si>
    <t>立ち往生</t>
  </si>
  <si>
    <t>たちおうじょう</t>
  </si>
  <si>
    <t>ちゃらちゃらする</t>
  </si>
  <si>
    <t>中速</t>
  </si>
  <si>
    <t>ちゅうそく</t>
  </si>
  <si>
    <t>中速な</t>
  </si>
  <si>
    <t>ちゅうそくな</t>
  </si>
  <si>
    <t>哲理</t>
  </si>
  <si>
    <t>てつり</t>
  </si>
  <si>
    <t>どこか</t>
  </si>
  <si>
    <t>なで肩</t>
  </si>
  <si>
    <t>なでがた</t>
  </si>
  <si>
    <t>眠りこける</t>
  </si>
  <si>
    <t>ねむりこける</t>
  </si>
  <si>
    <t>のろま</t>
  </si>
  <si>
    <t>のろまな</t>
  </si>
  <si>
    <t>反目</t>
  </si>
  <si>
    <t>はんもく</t>
  </si>
  <si>
    <t>反目する</t>
  </si>
  <si>
    <t>肥培</t>
  </si>
  <si>
    <t>ひばい</t>
  </si>
  <si>
    <t>無礼講</t>
  </si>
  <si>
    <t>ぶれいこう</t>
  </si>
  <si>
    <t>ぺろっと</t>
  </si>
  <si>
    <t>変節</t>
  </si>
  <si>
    <t>へんせつ</t>
  </si>
  <si>
    <t>前受金</t>
  </si>
  <si>
    <t>まえうけきん</t>
  </si>
  <si>
    <t>横滑りする</t>
  </si>
  <si>
    <t>よこすべりする</t>
  </si>
  <si>
    <t>理財</t>
  </si>
  <si>
    <t>りざい</t>
  </si>
  <si>
    <t>霊神</t>
  </si>
  <si>
    <t>れいじん</t>
  </si>
  <si>
    <t>露天商</t>
  </si>
  <si>
    <t>ろてんしょう</t>
  </si>
  <si>
    <t>輪投げ</t>
  </si>
  <si>
    <t>わなげ</t>
  </si>
  <si>
    <t>関わる</t>
  </si>
  <si>
    <t>かかわる</t>
  </si>
  <si>
    <t>国際</t>
  </si>
  <si>
    <t>現れ出る</t>
  </si>
  <si>
    <t>あらわれでる</t>
  </si>
  <si>
    <t>言い足りる</t>
  </si>
  <si>
    <t>いいたりる</t>
  </si>
  <si>
    <t>一投</t>
  </si>
  <si>
    <t>帯揚げ</t>
  </si>
  <si>
    <t>おびあげ</t>
  </si>
  <si>
    <t>海獣</t>
  </si>
  <si>
    <t>かいじゅう</t>
  </si>
  <si>
    <t>仮託する</t>
  </si>
  <si>
    <t>かたくする</t>
  </si>
  <si>
    <t>傾きかける</t>
  </si>
  <si>
    <t>かたむきかける</t>
  </si>
  <si>
    <t>火中</t>
  </si>
  <si>
    <t>勘当</t>
  </si>
  <si>
    <t>帰港</t>
  </si>
  <si>
    <t>求償する</t>
  </si>
  <si>
    <t>きゅうしょうする</t>
  </si>
  <si>
    <t>狂犬</t>
  </si>
  <si>
    <t>くぐもる</t>
  </si>
  <si>
    <t>結審する</t>
  </si>
  <si>
    <t>けっしんする</t>
  </si>
  <si>
    <t>光彩</t>
  </si>
  <si>
    <t>香道</t>
  </si>
  <si>
    <t>こうどう</t>
  </si>
  <si>
    <t>小口切り</t>
  </si>
  <si>
    <t>こぐちきり</t>
  </si>
  <si>
    <t>裁可</t>
  </si>
  <si>
    <t>さいか</t>
  </si>
  <si>
    <t>雑然と</t>
  </si>
  <si>
    <t>ざつぜんと</t>
  </si>
  <si>
    <t>四散する</t>
  </si>
  <si>
    <t>私室</t>
  </si>
  <si>
    <t>実動</t>
  </si>
  <si>
    <t>じつどう</t>
  </si>
  <si>
    <t>邪心</t>
  </si>
  <si>
    <t>じゃしん</t>
  </si>
  <si>
    <t>邪推</t>
  </si>
  <si>
    <t>じゃすい</t>
  </si>
  <si>
    <t>初稿</t>
  </si>
  <si>
    <t>白糸</t>
  </si>
  <si>
    <t>しろいと</t>
  </si>
  <si>
    <t>神速</t>
  </si>
  <si>
    <t>しんそく</t>
  </si>
  <si>
    <t>神速な</t>
  </si>
  <si>
    <t>しんそくな</t>
  </si>
  <si>
    <t>ずらかる</t>
  </si>
  <si>
    <t>星図</t>
  </si>
  <si>
    <t>世話好き</t>
  </si>
  <si>
    <t>せわずき</t>
  </si>
  <si>
    <t>漸増する</t>
  </si>
  <si>
    <t>ぜんぞうする</t>
  </si>
  <si>
    <t>壮士</t>
  </si>
  <si>
    <t>属地</t>
  </si>
  <si>
    <t>ぞくち</t>
  </si>
  <si>
    <t>即金</t>
  </si>
  <si>
    <t>そっきん</t>
  </si>
  <si>
    <t>注水する</t>
  </si>
  <si>
    <t>ちゅうすいする</t>
  </si>
  <si>
    <t>通読</t>
  </si>
  <si>
    <t>つうどく</t>
  </si>
  <si>
    <t>とこう</t>
  </si>
  <si>
    <t>馴れ初め</t>
  </si>
  <si>
    <t>なれそめ</t>
  </si>
  <si>
    <t>煮しめ</t>
  </si>
  <si>
    <t>にしめ</t>
  </si>
  <si>
    <t>日章旗</t>
  </si>
  <si>
    <t>にっしょうき</t>
  </si>
  <si>
    <t>縫い込む</t>
  </si>
  <si>
    <t>ぬいこむ</t>
  </si>
  <si>
    <t>糊付け</t>
  </si>
  <si>
    <t>のりづけ</t>
  </si>
  <si>
    <t>泊地</t>
  </si>
  <si>
    <t>はくち</t>
  </si>
  <si>
    <t>悲報</t>
  </si>
  <si>
    <t>剽窃</t>
  </si>
  <si>
    <t>ひょうせつ</t>
  </si>
  <si>
    <t>別便</t>
  </si>
  <si>
    <t>べつびん</t>
  </si>
  <si>
    <t>べとつく</t>
  </si>
  <si>
    <t>摩擦音</t>
  </si>
  <si>
    <t>まさつおん</t>
  </si>
  <si>
    <t>未生</t>
  </si>
  <si>
    <t>みしょう</t>
  </si>
  <si>
    <t>水漏れする</t>
  </si>
  <si>
    <t>みずもれする</t>
  </si>
  <si>
    <t>三身</t>
  </si>
  <si>
    <t>みつみ</t>
  </si>
  <si>
    <t>無主</t>
  </si>
  <si>
    <t>むしゅ</t>
  </si>
  <si>
    <t>役付き</t>
  </si>
  <si>
    <t>やくづき</t>
  </si>
  <si>
    <t>揺すぶる</t>
  </si>
  <si>
    <t>ゆすぶる</t>
  </si>
  <si>
    <t>夜回り</t>
  </si>
  <si>
    <t>よまわり</t>
  </si>
  <si>
    <t>累代</t>
  </si>
  <si>
    <t>るいだい</t>
  </si>
  <si>
    <t>脇見</t>
  </si>
  <si>
    <t>わきみ</t>
  </si>
  <si>
    <t>増える</t>
  </si>
  <si>
    <t>ふえる</t>
  </si>
  <si>
    <t>神</t>
  </si>
  <si>
    <t>悪弊</t>
  </si>
  <si>
    <t>あくへい</t>
  </si>
  <si>
    <t>あらがえる</t>
  </si>
  <si>
    <t>色男</t>
  </si>
  <si>
    <t>いろおとこ</t>
  </si>
  <si>
    <t>おかか</t>
  </si>
  <si>
    <t>おぞい</t>
  </si>
  <si>
    <t>お高く</t>
  </si>
  <si>
    <t>おたかく</t>
  </si>
  <si>
    <t>織り出す</t>
  </si>
  <si>
    <t>おりだす</t>
  </si>
  <si>
    <t>形崩れする</t>
  </si>
  <si>
    <t>かたくずれする</t>
  </si>
  <si>
    <t>合宿する</t>
  </si>
  <si>
    <t>がっしゅくする</t>
  </si>
  <si>
    <t>上屋敷</t>
  </si>
  <si>
    <t>かみやしき</t>
  </si>
  <si>
    <t>陥穽</t>
  </si>
  <si>
    <t>喜悦</t>
  </si>
  <si>
    <t>きえつ</t>
  </si>
  <si>
    <t>切り替えする</t>
  </si>
  <si>
    <t>近作</t>
  </si>
  <si>
    <t>きんさく</t>
  </si>
  <si>
    <t>軍功</t>
  </si>
  <si>
    <t>ぐんこう</t>
  </si>
  <si>
    <t>軍略</t>
  </si>
  <si>
    <t>ぐんりゃく</t>
  </si>
  <si>
    <t>月桂樹</t>
  </si>
  <si>
    <t>げっけいじゅ</t>
  </si>
  <si>
    <t>後続する</t>
  </si>
  <si>
    <t>こうぞくする</t>
  </si>
  <si>
    <t>絞扼</t>
  </si>
  <si>
    <t>興隆する</t>
  </si>
  <si>
    <t>こうりゅうする</t>
  </si>
  <si>
    <t>古跡</t>
  </si>
  <si>
    <t>ざるそば</t>
  </si>
  <si>
    <t>借金取り</t>
  </si>
  <si>
    <t>常在する</t>
  </si>
  <si>
    <t>じょうざいする</t>
  </si>
  <si>
    <t>ず抜ける</t>
  </si>
  <si>
    <t>ずぬける</t>
  </si>
  <si>
    <t>背負える</t>
  </si>
  <si>
    <t>せおえる</t>
  </si>
  <si>
    <t>全通</t>
  </si>
  <si>
    <t>ぜんつう</t>
  </si>
  <si>
    <t>船用</t>
  </si>
  <si>
    <t>反れる</t>
  </si>
  <si>
    <t>それる</t>
  </si>
  <si>
    <t>大円</t>
  </si>
  <si>
    <t>だいえん</t>
  </si>
  <si>
    <t>大学卒</t>
  </si>
  <si>
    <t>だいがくそつ</t>
  </si>
  <si>
    <t>超電導</t>
  </si>
  <si>
    <t>ちょうでんどう</t>
  </si>
  <si>
    <t>吊るし上げる</t>
  </si>
  <si>
    <t>つるしあげる</t>
  </si>
  <si>
    <t>出来心</t>
  </si>
  <si>
    <t>できごころ</t>
  </si>
  <si>
    <t>滴定</t>
  </si>
  <si>
    <t>てきてい</t>
  </si>
  <si>
    <t>殿上人</t>
  </si>
  <si>
    <t>てんじょうびと</t>
  </si>
  <si>
    <t>得心</t>
  </si>
  <si>
    <t>とくしん</t>
  </si>
  <si>
    <t>逃げ出せる</t>
  </si>
  <si>
    <t>にげだせる</t>
  </si>
  <si>
    <t>乳化する</t>
  </si>
  <si>
    <t>にゅうかする</t>
  </si>
  <si>
    <t>撚糸</t>
  </si>
  <si>
    <t>白昼夢</t>
  </si>
  <si>
    <t>はくちゅうむ</t>
  </si>
  <si>
    <t>ぱっくり</t>
  </si>
  <si>
    <t>膝頭</t>
  </si>
  <si>
    <t>ひざがしら</t>
  </si>
  <si>
    <t>卑小</t>
  </si>
  <si>
    <t>卑小な</t>
  </si>
  <si>
    <t>ひしょうな</t>
  </si>
  <si>
    <t>一苦労する</t>
  </si>
  <si>
    <t>ひとくろうする</t>
  </si>
  <si>
    <t>不可知論</t>
  </si>
  <si>
    <t>ふかちろん</t>
  </si>
  <si>
    <t>踏み荒らす</t>
  </si>
  <si>
    <t>ふみあらす</t>
  </si>
  <si>
    <t>返歌</t>
  </si>
  <si>
    <t>放免する</t>
  </si>
  <si>
    <t>北進</t>
  </si>
  <si>
    <t>ほくしん</t>
  </si>
  <si>
    <t>火屋</t>
  </si>
  <si>
    <t>ほや</t>
  </si>
  <si>
    <t>本線</t>
  </si>
  <si>
    <t>妄執</t>
  </si>
  <si>
    <t>目視する</t>
  </si>
  <si>
    <t>もんぺ</t>
  </si>
  <si>
    <t>雪化粧</t>
  </si>
  <si>
    <t>ゆきげしょう</t>
  </si>
  <si>
    <t>類題</t>
  </si>
  <si>
    <t>飲む</t>
  </si>
  <si>
    <t>のむ</t>
  </si>
  <si>
    <t>業務</t>
  </si>
  <si>
    <t>ぎょうむ</t>
  </si>
  <si>
    <t>対策</t>
  </si>
  <si>
    <t>たいさく</t>
  </si>
  <si>
    <t>漁火</t>
  </si>
  <si>
    <t>いさりび</t>
  </si>
  <si>
    <t>いたたまれない</t>
  </si>
  <si>
    <t>疑える</t>
  </si>
  <si>
    <t>うたがえる</t>
  </si>
  <si>
    <t>運筆</t>
  </si>
  <si>
    <t>うんぴつ</t>
  </si>
  <si>
    <t>驕り高ぶる</t>
  </si>
  <si>
    <t>おごりたかぶる</t>
  </si>
  <si>
    <t>お辞儀する</t>
  </si>
  <si>
    <t>おじぎする</t>
  </si>
  <si>
    <t>おじや</t>
  </si>
  <si>
    <t>晦渋</t>
  </si>
  <si>
    <t>塊状</t>
  </si>
  <si>
    <t>角砂糖</t>
  </si>
  <si>
    <t>かくざとう</t>
  </si>
  <si>
    <t>掛け値</t>
  </si>
  <si>
    <t>かけね</t>
  </si>
  <si>
    <t>唐木</t>
  </si>
  <si>
    <t>からき</t>
  </si>
  <si>
    <t>甘露煮</t>
  </si>
  <si>
    <t>かんろに</t>
  </si>
  <si>
    <t>偽計</t>
  </si>
  <si>
    <t>夾雑</t>
  </si>
  <si>
    <t>きょうざつ</t>
  </si>
  <si>
    <t>雲居</t>
  </si>
  <si>
    <t>くもい</t>
  </si>
  <si>
    <t>下手人</t>
  </si>
  <si>
    <t>げしゅにん</t>
  </si>
  <si>
    <t>皇孫</t>
  </si>
  <si>
    <t>こうそん</t>
  </si>
  <si>
    <t>焦がれる</t>
  </si>
  <si>
    <t>こがれる</t>
  </si>
  <si>
    <t>来し方</t>
  </si>
  <si>
    <t>こしかた</t>
  </si>
  <si>
    <t>混用</t>
  </si>
  <si>
    <t>こんよう</t>
  </si>
  <si>
    <t>再送する</t>
  </si>
  <si>
    <t>さいそうする</t>
  </si>
  <si>
    <t>再来する</t>
  </si>
  <si>
    <t>さいらいする</t>
  </si>
  <si>
    <t>三彩</t>
  </si>
  <si>
    <t>三枚目</t>
  </si>
  <si>
    <t>さんまいめ</t>
  </si>
  <si>
    <t>地唄</t>
  </si>
  <si>
    <t>じうた</t>
  </si>
  <si>
    <t>自学</t>
  </si>
  <si>
    <t>じがく</t>
  </si>
  <si>
    <t>蔀</t>
  </si>
  <si>
    <t>しとみ</t>
  </si>
  <si>
    <t>新著</t>
  </si>
  <si>
    <t>しんちょ</t>
  </si>
  <si>
    <t>全知</t>
  </si>
  <si>
    <t>ぜんち</t>
  </si>
  <si>
    <t>叢生</t>
  </si>
  <si>
    <t>塑像</t>
  </si>
  <si>
    <t>そぞう</t>
  </si>
  <si>
    <t>断水する</t>
  </si>
  <si>
    <t>だんすいする</t>
  </si>
  <si>
    <t>伝い歩く</t>
  </si>
  <si>
    <t>つたいあるく</t>
  </si>
  <si>
    <t>統轄</t>
  </si>
  <si>
    <t>とうかつ</t>
  </si>
  <si>
    <t>投書する</t>
  </si>
  <si>
    <t>とうしょする</t>
  </si>
  <si>
    <t>届け出する</t>
  </si>
  <si>
    <t>とどけでする</t>
  </si>
  <si>
    <t>吐露</t>
  </si>
  <si>
    <t>とろ</t>
  </si>
  <si>
    <t>にょきにょき</t>
  </si>
  <si>
    <t>Ｂ５</t>
  </si>
  <si>
    <t>び゜ご</t>
  </si>
  <si>
    <t>久方ぶり</t>
  </si>
  <si>
    <t>ひさかたぶり</t>
  </si>
  <si>
    <t>人恋しい</t>
  </si>
  <si>
    <t>ひとこいしい</t>
  </si>
  <si>
    <t>一花</t>
  </si>
  <si>
    <t>ひとはな</t>
  </si>
  <si>
    <t>標示する</t>
  </si>
  <si>
    <t>服喪</t>
  </si>
  <si>
    <t>ふくも</t>
  </si>
  <si>
    <t>船賃</t>
  </si>
  <si>
    <t>ふなちん</t>
  </si>
  <si>
    <t>不品行</t>
  </si>
  <si>
    <t>ふひんこう</t>
  </si>
  <si>
    <t>閉幕</t>
  </si>
  <si>
    <t>へいまく</t>
  </si>
  <si>
    <t>掘り取る</t>
  </si>
  <si>
    <t>ほりとる</t>
  </si>
  <si>
    <t>柔ら</t>
  </si>
  <si>
    <t>やわら</t>
  </si>
  <si>
    <t>癒合する</t>
  </si>
  <si>
    <t>ゆごうする</t>
  </si>
  <si>
    <t>油井</t>
  </si>
  <si>
    <t>落丁</t>
  </si>
  <si>
    <t>乱気流</t>
  </si>
  <si>
    <t>らんきりゅう</t>
  </si>
  <si>
    <t>硫安</t>
  </si>
  <si>
    <t>りゅうあん</t>
  </si>
  <si>
    <t>鱗茎</t>
  </si>
  <si>
    <t>りんけい</t>
  </si>
  <si>
    <t>悪漢</t>
  </si>
  <si>
    <t>あっかん</t>
  </si>
  <si>
    <t>暗譜</t>
  </si>
  <si>
    <t>あんぷ</t>
  </si>
  <si>
    <t>いきすぎる</t>
  </si>
  <si>
    <t>楽しい</t>
  </si>
  <si>
    <t>たのしい</t>
  </si>
  <si>
    <t>愛撫する</t>
  </si>
  <si>
    <t>あいぶする</t>
  </si>
  <si>
    <t>厚化粧</t>
  </si>
  <si>
    <t>あつげしょう</t>
  </si>
  <si>
    <t>亜麻仁</t>
  </si>
  <si>
    <t>あまに</t>
  </si>
  <si>
    <t>あんさん</t>
  </si>
  <si>
    <t>一環する</t>
  </si>
  <si>
    <t>いぶし銀</t>
  </si>
  <si>
    <t>いぶしぎん</t>
  </si>
  <si>
    <t>鬱屈する</t>
  </si>
  <si>
    <t>うっくつする</t>
  </si>
  <si>
    <t>回心する</t>
  </si>
  <si>
    <t>金気</t>
  </si>
  <si>
    <t>かなけ</t>
  </si>
  <si>
    <t>行幸する</t>
  </si>
  <si>
    <t>ぎょうこうする</t>
  </si>
  <si>
    <t>訓育</t>
  </si>
  <si>
    <t>くんいく</t>
  </si>
  <si>
    <t>欠場</t>
  </si>
  <si>
    <t>血盟</t>
  </si>
  <si>
    <t>検案書</t>
  </si>
  <si>
    <t>けんあんしょ</t>
  </si>
  <si>
    <t>見性</t>
  </si>
  <si>
    <t>剣闘</t>
  </si>
  <si>
    <t>腰高</t>
  </si>
  <si>
    <t>こしだか</t>
  </si>
  <si>
    <t>腰抜け</t>
  </si>
  <si>
    <t>こしぬけ</t>
  </si>
  <si>
    <t>参じる</t>
  </si>
  <si>
    <t>重軽傷</t>
  </si>
  <si>
    <t>じゅうけいしょう</t>
  </si>
  <si>
    <t>秋水</t>
  </si>
  <si>
    <t>しゅうすい</t>
  </si>
  <si>
    <t>主筋</t>
  </si>
  <si>
    <t>しゅうすじ</t>
  </si>
  <si>
    <t>受胎する</t>
  </si>
  <si>
    <t>じゅたいする</t>
  </si>
  <si>
    <t>出庫する</t>
  </si>
  <si>
    <t>しゅっこする</t>
  </si>
  <si>
    <t>巡検</t>
  </si>
  <si>
    <t>じゅんけん</t>
  </si>
  <si>
    <t>焼死する</t>
  </si>
  <si>
    <t>しょうしする</t>
  </si>
  <si>
    <t>除算</t>
  </si>
  <si>
    <t>じょざん</t>
  </si>
  <si>
    <t>初志</t>
  </si>
  <si>
    <t>仁愛</t>
  </si>
  <si>
    <t>じんあい</t>
  </si>
  <si>
    <t>しんなりする</t>
  </si>
  <si>
    <t>垂線</t>
  </si>
  <si>
    <t>素面</t>
  </si>
  <si>
    <t>すめん</t>
  </si>
  <si>
    <t>西高東低</t>
  </si>
  <si>
    <t>せいこうとうてい</t>
  </si>
  <si>
    <t>園する</t>
  </si>
  <si>
    <t>そのする</t>
  </si>
  <si>
    <t>大黄</t>
  </si>
  <si>
    <t>だいおう</t>
  </si>
  <si>
    <t>蓄電する</t>
  </si>
  <si>
    <t>ちくでんする</t>
  </si>
  <si>
    <t>血抜き</t>
  </si>
  <si>
    <t>ちぬき</t>
  </si>
  <si>
    <t>駐輪する</t>
  </si>
  <si>
    <t>ちゅうりんする</t>
  </si>
  <si>
    <t>珍奇</t>
  </si>
  <si>
    <t>珍奇な</t>
  </si>
  <si>
    <t>ちんきな</t>
  </si>
  <si>
    <t>凸凹する</t>
  </si>
  <si>
    <t>でこぼこする</t>
  </si>
  <si>
    <t>倒錯する</t>
  </si>
  <si>
    <t>とうさくする</t>
  </si>
  <si>
    <t>陶製</t>
  </si>
  <si>
    <t>熱望</t>
  </si>
  <si>
    <t>ねつぼう</t>
  </si>
  <si>
    <t>肺臓</t>
  </si>
  <si>
    <t>はいぞう</t>
  </si>
  <si>
    <t>葉たばこ</t>
  </si>
  <si>
    <t>はたばこ</t>
  </si>
  <si>
    <t>八十八夜</t>
  </si>
  <si>
    <t>はちじゅうはちや</t>
  </si>
  <si>
    <t>早死にする</t>
  </si>
  <si>
    <t>はやじにする</t>
  </si>
  <si>
    <t>飛球</t>
  </si>
  <si>
    <t>ひきゅう</t>
  </si>
  <si>
    <t>封ずる</t>
  </si>
  <si>
    <t>ふうずる</t>
  </si>
  <si>
    <t>ふんばれる</t>
  </si>
  <si>
    <t>へばる</t>
  </si>
  <si>
    <t>拇印</t>
  </si>
  <si>
    <t>望楼</t>
  </si>
  <si>
    <t>ぼうろう</t>
  </si>
  <si>
    <t>身丈</t>
  </si>
  <si>
    <t>みたけ</t>
  </si>
  <si>
    <t>やっこ</t>
  </si>
  <si>
    <t>輿地</t>
  </si>
  <si>
    <t>よも</t>
  </si>
  <si>
    <t>流転する</t>
  </si>
  <si>
    <t>るてんする</t>
  </si>
  <si>
    <t>運動</t>
  </si>
  <si>
    <t>うんどう</t>
  </si>
  <si>
    <t>行動</t>
  </si>
  <si>
    <t>自由な</t>
  </si>
  <si>
    <t>じゆうな</t>
  </si>
  <si>
    <t>自由</t>
  </si>
  <si>
    <t>音</t>
  </si>
  <si>
    <t>おと</t>
  </si>
  <si>
    <t>対応</t>
  </si>
  <si>
    <t>組織</t>
  </si>
  <si>
    <t>そしき</t>
  </si>
  <si>
    <t>預け入れする</t>
  </si>
  <si>
    <t>あずけいれする</t>
  </si>
  <si>
    <t>あだ名する</t>
  </si>
  <si>
    <t>あだなする</t>
  </si>
  <si>
    <t>雨漏りする</t>
  </si>
  <si>
    <t>あまもりする</t>
  </si>
  <si>
    <t>おっかさん</t>
  </si>
  <si>
    <t>絡ませる</t>
  </si>
  <si>
    <t>からませる</t>
  </si>
  <si>
    <t>行列する</t>
  </si>
  <si>
    <t>ぎょうれつする</t>
  </si>
  <si>
    <t>ぐしゃぐしゃ</t>
  </si>
  <si>
    <t>ぐしゃぐしゃな</t>
  </si>
  <si>
    <t>口止め</t>
  </si>
  <si>
    <t>くちどめ</t>
  </si>
  <si>
    <t>減圧する</t>
  </si>
  <si>
    <t>げんあつする</t>
  </si>
  <si>
    <t>幻術</t>
  </si>
  <si>
    <t>げんじゅつ</t>
  </si>
  <si>
    <t>豪</t>
  </si>
  <si>
    <t>小鼓</t>
  </si>
  <si>
    <t>こつづみ</t>
  </si>
  <si>
    <t>御坊</t>
  </si>
  <si>
    <t>ごぼう</t>
  </si>
  <si>
    <t>子煩悩</t>
  </si>
  <si>
    <t>こぼんのう</t>
  </si>
  <si>
    <t>再演する</t>
  </si>
  <si>
    <t>蚕種</t>
  </si>
  <si>
    <t>さんしゅ</t>
  </si>
  <si>
    <t>三段論法</t>
  </si>
  <si>
    <t>さんだんろんぽう</t>
  </si>
  <si>
    <t>しどころ</t>
  </si>
  <si>
    <t>条規</t>
  </si>
  <si>
    <t>すらっと</t>
  </si>
  <si>
    <t>前説</t>
  </si>
  <si>
    <t>蔵置</t>
  </si>
  <si>
    <t>ぞうち</t>
  </si>
  <si>
    <t>だいぶな</t>
  </si>
  <si>
    <t>立ちする</t>
  </si>
  <si>
    <t>呈</t>
  </si>
  <si>
    <t>てい</t>
  </si>
  <si>
    <t>独演</t>
  </si>
  <si>
    <t>どくえん</t>
  </si>
  <si>
    <t>年増</t>
  </si>
  <si>
    <t>としま</t>
  </si>
  <si>
    <t>にがうり</t>
  </si>
  <si>
    <t>発議する</t>
  </si>
  <si>
    <t>はつぎする</t>
  </si>
  <si>
    <t>はつる</t>
  </si>
  <si>
    <t>風防</t>
  </si>
  <si>
    <t>並進</t>
  </si>
  <si>
    <t>めづらい</t>
  </si>
  <si>
    <t>揉み込む</t>
  </si>
  <si>
    <t>もみこむ</t>
  </si>
  <si>
    <t>焼きする</t>
  </si>
  <si>
    <t>やきする</t>
  </si>
  <si>
    <t>幽閉</t>
  </si>
  <si>
    <t>ゆうへい</t>
  </si>
  <si>
    <t>洋間</t>
  </si>
  <si>
    <t>ようま</t>
  </si>
  <si>
    <t>呼び求める</t>
  </si>
  <si>
    <t>よびもとめる</t>
  </si>
  <si>
    <t>裸婦</t>
  </si>
  <si>
    <t>らふ</t>
  </si>
  <si>
    <t>労資</t>
  </si>
  <si>
    <t>若竹</t>
  </si>
  <si>
    <t>わかたけ</t>
  </si>
  <si>
    <t>検痰</t>
  </si>
  <si>
    <t>けんたん</t>
  </si>
  <si>
    <t>軒輊</t>
  </si>
  <si>
    <t>幻聴する</t>
  </si>
  <si>
    <t>げんちょうする</t>
  </si>
  <si>
    <t>硯滴</t>
  </si>
  <si>
    <t>けんてき</t>
  </si>
  <si>
    <t>倹飩</t>
  </si>
  <si>
    <t>げんなま</t>
  </si>
  <si>
    <t>顕微する</t>
  </si>
  <si>
    <t>けんびする</t>
  </si>
  <si>
    <t>減滅</t>
  </si>
  <si>
    <t>げんめつ</t>
  </si>
  <si>
    <t>兼有する</t>
  </si>
  <si>
    <t>けんゆうする</t>
  </si>
  <si>
    <t>険要</t>
  </si>
  <si>
    <t>謙抑</t>
  </si>
  <si>
    <t>けんよく</t>
  </si>
  <si>
    <t>謙抑する</t>
  </si>
  <si>
    <t>けんよくする</t>
  </si>
  <si>
    <t>謙抑な</t>
  </si>
  <si>
    <t>けんよくな</t>
  </si>
  <si>
    <t>高圧する</t>
  </si>
  <si>
    <t>こうあつする</t>
  </si>
  <si>
    <t>公案する</t>
  </si>
  <si>
    <t>こうあんする</t>
  </si>
  <si>
    <t>恒温する</t>
  </si>
  <si>
    <t>好角家</t>
  </si>
  <si>
    <t>こうかくか</t>
  </si>
  <si>
    <t>好季</t>
  </si>
  <si>
    <t>好逑</t>
  </si>
  <si>
    <t>行金</t>
  </si>
  <si>
    <t>口腔する</t>
  </si>
  <si>
    <t>巧言する</t>
  </si>
  <si>
    <t>曠古</t>
  </si>
  <si>
    <t>高古</t>
  </si>
  <si>
    <t>皓皓</t>
  </si>
  <si>
    <t>皇考</t>
  </si>
  <si>
    <t>囂囂</t>
  </si>
  <si>
    <t>香合する</t>
  </si>
  <si>
    <t>こうごうする</t>
  </si>
  <si>
    <t>考古する</t>
  </si>
  <si>
    <t>こうこする</t>
  </si>
  <si>
    <t>口語する</t>
  </si>
  <si>
    <t>こうごする</t>
  </si>
  <si>
    <t>高古な</t>
  </si>
  <si>
    <t>こうこな</t>
  </si>
  <si>
    <t>強殺する</t>
  </si>
  <si>
    <t>ごうさつする</t>
  </si>
  <si>
    <t>考試する</t>
  </si>
  <si>
    <t>候爵</t>
  </si>
  <si>
    <t>豪酒</t>
  </si>
  <si>
    <t>ごうしゅ</t>
  </si>
  <si>
    <t>攻守する</t>
  </si>
  <si>
    <t>口誦する</t>
  </si>
  <si>
    <t>強盛する</t>
  </si>
  <si>
    <t>ごうじょうする</t>
  </si>
  <si>
    <t>甲状せん</t>
  </si>
  <si>
    <t>こうじょうせん</t>
  </si>
  <si>
    <t>庚申薔薇</t>
  </si>
  <si>
    <t>こうしんばら</t>
  </si>
  <si>
    <t>洪水する</t>
  </si>
  <si>
    <t>こうずいする</t>
  </si>
  <si>
    <t>耕する</t>
  </si>
  <si>
    <t>兜する</t>
  </si>
  <si>
    <t>侯する</t>
  </si>
  <si>
    <t>合わせする</t>
  </si>
  <si>
    <t>厚生する</t>
  </si>
  <si>
    <t>薨逝する</t>
  </si>
  <si>
    <t>工銭</t>
  </si>
  <si>
    <t>倥偬</t>
  </si>
  <si>
    <t>倥偬な</t>
  </si>
  <si>
    <t>こうそうな</t>
  </si>
  <si>
    <t>高速する</t>
  </si>
  <si>
    <t>高談</t>
  </si>
  <si>
    <t>講談する</t>
  </si>
  <si>
    <t>こうだんする</t>
  </si>
  <si>
    <t>強談する</t>
  </si>
  <si>
    <t>ごうだんする</t>
  </si>
  <si>
    <t>荒誕な</t>
  </si>
  <si>
    <t>こうたんな</t>
  </si>
  <si>
    <t>耕地する</t>
  </si>
  <si>
    <t>校長する</t>
  </si>
  <si>
    <t>こうちょうする</t>
  </si>
  <si>
    <t>業突張り</t>
  </si>
  <si>
    <t>ごうつくばり</t>
  </si>
  <si>
    <t>光頭</t>
  </si>
  <si>
    <t>高等裁</t>
  </si>
  <si>
    <t>こうとうさい</t>
  </si>
  <si>
    <t>口答する</t>
  </si>
  <si>
    <t>江東する</t>
  </si>
  <si>
    <t>口内炎</t>
  </si>
  <si>
    <t>こうないえん</t>
  </si>
  <si>
    <t>行嚢</t>
  </si>
  <si>
    <t>こうのう</t>
  </si>
  <si>
    <t>広博</t>
  </si>
  <si>
    <t>こうはく</t>
  </si>
  <si>
    <t>広博な</t>
  </si>
  <si>
    <t>こうはくな</t>
  </si>
  <si>
    <t>後尾する</t>
  </si>
  <si>
    <t>こうびする</t>
  </si>
  <si>
    <t>高評する</t>
  </si>
  <si>
    <t>荒蕪する</t>
  </si>
  <si>
    <t>こうぶする</t>
  </si>
  <si>
    <t>功名する</t>
  </si>
  <si>
    <t>こうみょうする</t>
  </si>
  <si>
    <t>講明する</t>
  </si>
  <si>
    <t>公用する</t>
  </si>
  <si>
    <t>講料</t>
  </si>
  <si>
    <t>好漁する</t>
  </si>
  <si>
    <t>硬論</t>
  </si>
  <si>
    <t>公論する</t>
  </si>
  <si>
    <t>声枯れする</t>
  </si>
  <si>
    <t>こえがれする</t>
  </si>
  <si>
    <t>越え進む</t>
  </si>
  <si>
    <t>こえすすむ</t>
  </si>
  <si>
    <t>凍り詰める</t>
  </si>
  <si>
    <t>こおりつめる</t>
  </si>
  <si>
    <t>氷枕する</t>
  </si>
  <si>
    <t>こおりまくらする</t>
  </si>
  <si>
    <t>子会社する</t>
  </si>
  <si>
    <t>こがいしゃする</t>
  </si>
  <si>
    <t>小柄する</t>
  </si>
  <si>
    <t>こがらする</t>
  </si>
  <si>
    <t>焦がれ死</t>
  </si>
  <si>
    <t>こがれじに</t>
  </si>
  <si>
    <t>漕ぎ入る</t>
  </si>
  <si>
    <t>こぎいる</t>
  </si>
  <si>
    <t>こき落とす</t>
  </si>
  <si>
    <t>こきおとす</t>
  </si>
  <si>
    <t>漕ぎ離れる</t>
  </si>
  <si>
    <t>こぎはなれる</t>
  </si>
  <si>
    <t>沽却</t>
  </si>
  <si>
    <t>刻いっ刻</t>
  </si>
  <si>
    <t>こくいっこく</t>
  </si>
  <si>
    <t>国外する</t>
  </si>
  <si>
    <t>こくがいする</t>
  </si>
  <si>
    <t>国儀</t>
  </si>
  <si>
    <t>こくぎ</t>
  </si>
  <si>
    <t>国対する</t>
  </si>
  <si>
    <t>こくたいする</t>
  </si>
  <si>
    <t>語源する</t>
  </si>
  <si>
    <t>ごげんする</t>
  </si>
  <si>
    <t>心がけする</t>
  </si>
  <si>
    <t>こころがけする</t>
  </si>
  <si>
    <t>心安立て</t>
  </si>
  <si>
    <t>こころやすだて</t>
  </si>
  <si>
    <t>誤殺</t>
  </si>
  <si>
    <t>ごさつ</t>
  </si>
  <si>
    <t>五時</t>
  </si>
  <si>
    <t>ごじ</t>
  </si>
  <si>
    <t>腰砕けする</t>
  </si>
  <si>
    <t>こしくだけする</t>
  </si>
  <si>
    <t>虎視する</t>
  </si>
  <si>
    <t>こしする</t>
  </si>
  <si>
    <t>誤字する</t>
  </si>
  <si>
    <t>誇称</t>
  </si>
  <si>
    <t>後生する</t>
  </si>
  <si>
    <t>ごしょうする</t>
  </si>
  <si>
    <t>互譲する</t>
  </si>
  <si>
    <t>ごじょうする</t>
  </si>
  <si>
    <t>互助する</t>
  </si>
  <si>
    <t>ごじょする</t>
  </si>
  <si>
    <t>こしらえ直す</t>
  </si>
  <si>
    <t>こしらえなおす</t>
  </si>
  <si>
    <t>こじり取る</t>
  </si>
  <si>
    <t>こじりとる</t>
  </si>
  <si>
    <t>護身する</t>
  </si>
  <si>
    <t>御親父</t>
  </si>
  <si>
    <t>ごしんぷ</t>
  </si>
  <si>
    <t>固体する</t>
  </si>
  <si>
    <t>こたいする</t>
  </si>
  <si>
    <t>ごたえする</t>
  </si>
  <si>
    <t>木立ちする</t>
  </si>
  <si>
    <t>こだちする</t>
  </si>
  <si>
    <t>誤断する</t>
  </si>
  <si>
    <t>ごだんする</t>
  </si>
  <si>
    <t>国歌する</t>
  </si>
  <si>
    <t>国交する</t>
  </si>
  <si>
    <t>こっこうする</t>
  </si>
  <si>
    <t>ここする</t>
  </si>
  <si>
    <t>こっする</t>
  </si>
  <si>
    <t>こつねんと</t>
  </si>
  <si>
    <t>五等爵</t>
  </si>
  <si>
    <t>ごとうしゃく</t>
  </si>
  <si>
    <t>今年する</t>
  </si>
  <si>
    <t>ことしする</t>
  </si>
  <si>
    <t>言伝する</t>
  </si>
  <si>
    <t>ことづてする</t>
  </si>
  <si>
    <t>ことぶきする</t>
  </si>
  <si>
    <t>こね返す</t>
  </si>
  <si>
    <t>こねかえす</t>
  </si>
  <si>
    <t>顧念</t>
  </si>
  <si>
    <t>こねん</t>
  </si>
  <si>
    <t>小馬鹿する</t>
  </si>
  <si>
    <t>こばかする</t>
  </si>
  <si>
    <t>媚する</t>
  </si>
  <si>
    <t>こびする</t>
  </si>
  <si>
    <t>小鰭</t>
  </si>
  <si>
    <t>こびれ</t>
  </si>
  <si>
    <t>古風する</t>
  </si>
  <si>
    <t>こふうする</t>
  </si>
  <si>
    <t>昆布する</t>
  </si>
  <si>
    <t>古朴</t>
  </si>
  <si>
    <t>こぼく</t>
  </si>
  <si>
    <t>古朴な</t>
  </si>
  <si>
    <t>こぼくな</t>
  </si>
  <si>
    <t>細かする</t>
  </si>
  <si>
    <t>こまかする</t>
  </si>
  <si>
    <t>ごまする</t>
  </si>
  <si>
    <t>護摩する</t>
  </si>
  <si>
    <t>小股掬い</t>
  </si>
  <si>
    <t>こまたすくい</t>
  </si>
  <si>
    <t>困り入る</t>
  </si>
  <si>
    <t>こまりいる</t>
  </si>
  <si>
    <t>五目鮨</t>
  </si>
  <si>
    <t>ごもくずし</t>
  </si>
  <si>
    <t>小戻す</t>
  </si>
  <si>
    <t>こもどす</t>
  </si>
  <si>
    <t>小やかましい</t>
  </si>
  <si>
    <t>こやかましい</t>
  </si>
  <si>
    <t>小楊枝</t>
  </si>
  <si>
    <t>こようじ</t>
  </si>
  <si>
    <t>娯楽する</t>
  </si>
  <si>
    <t>ごらくする</t>
  </si>
  <si>
    <t>ご覧する</t>
  </si>
  <si>
    <t>ごらんする</t>
  </si>
  <si>
    <t>個利</t>
  </si>
  <si>
    <t>呉絽</t>
  </si>
  <si>
    <t>ごろ</t>
  </si>
  <si>
    <t>御覧じろ</t>
  </si>
  <si>
    <t>ごろうじろ</t>
  </si>
  <si>
    <t>衣偏</t>
  </si>
  <si>
    <t>ころもへん</t>
  </si>
  <si>
    <t>強持て</t>
  </si>
  <si>
    <t>こわもて</t>
  </si>
  <si>
    <t>強面する</t>
  </si>
  <si>
    <t>こわもてする</t>
  </si>
  <si>
    <t>混一する</t>
  </si>
  <si>
    <t>こんいつする</t>
  </si>
  <si>
    <t>言語道断する</t>
  </si>
  <si>
    <t>ごんごどうだんする</t>
  </si>
  <si>
    <t>混在形</t>
  </si>
  <si>
    <t>こんざいけい</t>
  </si>
  <si>
    <t>今週する</t>
  </si>
  <si>
    <t>こんしゅうする</t>
  </si>
  <si>
    <t>混醸</t>
  </si>
  <si>
    <t>混醸する</t>
  </si>
  <si>
    <t>こんじょうする</t>
  </si>
  <si>
    <t>懇情する</t>
  </si>
  <si>
    <t>混食する</t>
  </si>
  <si>
    <t>今度する</t>
  </si>
  <si>
    <t>こんどする</t>
  </si>
  <si>
    <t>混配</t>
  </si>
  <si>
    <t>こんはい</t>
  </si>
  <si>
    <t>根毛する</t>
  </si>
  <si>
    <t>こんもうする</t>
  </si>
  <si>
    <t>根瘤バクテリア</t>
  </si>
  <si>
    <t>こんりゅうばくてりあ</t>
  </si>
  <si>
    <t>在官する</t>
  </si>
  <si>
    <t>ざいかんする</t>
  </si>
  <si>
    <t>さい疑心</t>
  </si>
  <si>
    <t>さいぎしん</t>
  </si>
  <si>
    <t>在郷する</t>
  </si>
  <si>
    <t>ざいきょうする</t>
  </si>
  <si>
    <t>際限する</t>
  </si>
  <si>
    <t>砕鉱</t>
  </si>
  <si>
    <t>最高する</t>
  </si>
  <si>
    <t>最高潮する</t>
  </si>
  <si>
    <t>さいこうちょうする</t>
  </si>
  <si>
    <t>最後する</t>
  </si>
  <si>
    <t>さいごする</t>
  </si>
  <si>
    <t>再思</t>
  </si>
  <si>
    <t>さいし</t>
  </si>
  <si>
    <t>再思する</t>
  </si>
  <si>
    <t>祭事する</t>
  </si>
  <si>
    <t>最新する</t>
  </si>
  <si>
    <t>砕身する</t>
  </si>
  <si>
    <t>細心する</t>
  </si>
  <si>
    <t>差異する</t>
  </si>
  <si>
    <t>財政する</t>
  </si>
  <si>
    <t>細説</t>
  </si>
  <si>
    <t>才藻</t>
  </si>
  <si>
    <t>さいそう</t>
  </si>
  <si>
    <t>灑掃する</t>
  </si>
  <si>
    <t>才槌</t>
  </si>
  <si>
    <t>さいづち</t>
  </si>
  <si>
    <t>才槌頭</t>
  </si>
  <si>
    <t>さいづちあたま</t>
  </si>
  <si>
    <t>再訂</t>
  </si>
  <si>
    <t>儕輩</t>
  </si>
  <si>
    <t>さいはい</t>
  </si>
  <si>
    <t>細胞する</t>
  </si>
  <si>
    <t>さいぼうする</t>
  </si>
  <si>
    <t>債務する</t>
  </si>
  <si>
    <t>さいむする</t>
  </si>
  <si>
    <t>祭文語り</t>
  </si>
  <si>
    <t>さいもんかたり</t>
  </si>
  <si>
    <t>細流する</t>
  </si>
  <si>
    <t>さいりゅうする</t>
  </si>
  <si>
    <t>さえぎり止める</t>
  </si>
  <si>
    <t>さえぎりとめる</t>
  </si>
  <si>
    <t>彩絵する</t>
  </si>
  <si>
    <t>障える</t>
  </si>
  <si>
    <t>さえる</t>
  </si>
  <si>
    <t>宇する</t>
  </si>
  <si>
    <t>さかさ言葉</t>
  </si>
  <si>
    <t>坐臥する</t>
  </si>
  <si>
    <t>ざがする</t>
  </si>
  <si>
    <t>逆剃りする</t>
  </si>
  <si>
    <t>さかぞりする</t>
  </si>
  <si>
    <t>魚屋する</t>
  </si>
  <si>
    <t>さかなやする</t>
  </si>
  <si>
    <t>坂庭する</t>
  </si>
  <si>
    <t>さかにわする</t>
  </si>
  <si>
    <t>坂本する</t>
  </si>
  <si>
    <t>さかもとする</t>
  </si>
  <si>
    <t>逆寄せする</t>
  </si>
  <si>
    <t>さかよせする</t>
  </si>
  <si>
    <t>裂き与える</t>
  </si>
  <si>
    <t>さきあたえる</t>
  </si>
  <si>
    <t>先入れ先出しする</t>
  </si>
  <si>
    <t>さきいれさきだしする</t>
  </si>
  <si>
    <t>先付けする</t>
  </si>
  <si>
    <t>さきづけする</t>
  </si>
  <si>
    <t>先触れする</t>
  </si>
  <si>
    <t>さきぶれする</t>
  </si>
  <si>
    <t>先物する</t>
  </si>
  <si>
    <t>さきものする</t>
  </si>
  <si>
    <t>砂丘する</t>
  </si>
  <si>
    <t>さきゅうする</t>
  </si>
  <si>
    <t>作意する</t>
  </si>
  <si>
    <t>さくいする</t>
  </si>
  <si>
    <t>ざく切りする</t>
  </si>
  <si>
    <t>ざくぎりする</t>
  </si>
  <si>
    <t>作者する</t>
  </si>
  <si>
    <t>さくしゃする</t>
  </si>
  <si>
    <t>作条する</t>
  </si>
  <si>
    <t>さくじょうする</t>
  </si>
  <si>
    <t>探りする</t>
  </si>
  <si>
    <t>さぐりする</t>
  </si>
  <si>
    <t>探り回す</t>
  </si>
  <si>
    <t>さぐりまわす</t>
  </si>
  <si>
    <t>下げ戻し</t>
  </si>
  <si>
    <t>さげもどし</t>
  </si>
  <si>
    <t>座作</t>
  </si>
  <si>
    <t>ざさ</t>
  </si>
  <si>
    <t>坐作</t>
  </si>
  <si>
    <t>笹折</t>
  </si>
  <si>
    <t>ささおり</t>
  </si>
  <si>
    <t>捧げ出る</t>
  </si>
  <si>
    <t>ささげでる</t>
  </si>
  <si>
    <t>囁き返す</t>
  </si>
  <si>
    <t>ささやきかえす</t>
  </si>
  <si>
    <t>差足</t>
  </si>
  <si>
    <t>さしあし</t>
  </si>
  <si>
    <t>差し送る</t>
  </si>
  <si>
    <t>さしおくる</t>
  </si>
  <si>
    <t>差し下ろす</t>
  </si>
  <si>
    <t>さしおろす</t>
  </si>
  <si>
    <t>指しかける</t>
  </si>
  <si>
    <t>さしかける</t>
  </si>
  <si>
    <t>さしかざす</t>
  </si>
  <si>
    <t>差しかざす</t>
  </si>
  <si>
    <t>差し固める</t>
  </si>
  <si>
    <t>さしかためる</t>
  </si>
  <si>
    <t>指しかつ</t>
  </si>
  <si>
    <t>さしかつ</t>
  </si>
  <si>
    <t>差し込みする</t>
  </si>
  <si>
    <t>さしこみする</t>
  </si>
  <si>
    <t>さしつぎ</t>
  </si>
  <si>
    <t>指出する</t>
  </si>
  <si>
    <t>さしでする</t>
  </si>
  <si>
    <t>刺し縫い</t>
  </si>
  <si>
    <t>さしぬい</t>
  </si>
  <si>
    <t>刺し縫いする</t>
  </si>
  <si>
    <t>さしぬいする</t>
  </si>
  <si>
    <t>授け与える</t>
  </si>
  <si>
    <t>さずけあたえる</t>
  </si>
  <si>
    <t>座州する</t>
  </si>
  <si>
    <t>ざすする</t>
  </si>
  <si>
    <t>さすらい歩く</t>
  </si>
  <si>
    <t>さすらいあるく</t>
  </si>
  <si>
    <t>座長する</t>
  </si>
  <si>
    <t>ざちょうする</t>
  </si>
  <si>
    <t>作家する</t>
  </si>
  <si>
    <t>さっかする</t>
  </si>
  <si>
    <t>雑婚する</t>
  </si>
  <si>
    <t>ざっこんする</t>
  </si>
  <si>
    <t>颯然</t>
  </si>
  <si>
    <t>さつぜん</t>
  </si>
  <si>
    <t>颯然な</t>
  </si>
  <si>
    <t>さつぜんな</t>
  </si>
  <si>
    <t>さっそうたる</t>
  </si>
  <si>
    <t>早速する</t>
  </si>
  <si>
    <t>さっそくする</t>
  </si>
  <si>
    <t>雑念する</t>
  </si>
  <si>
    <t>ざつねんする</t>
  </si>
  <si>
    <t>敏する</t>
  </si>
  <si>
    <t>裁きする</t>
  </si>
  <si>
    <t>さばきする</t>
  </si>
  <si>
    <t>鯖する</t>
  </si>
  <si>
    <t>さばする</t>
  </si>
  <si>
    <t>錆び朽ちる</t>
  </si>
  <si>
    <t>さびくちる</t>
  </si>
  <si>
    <t>錆さす</t>
  </si>
  <si>
    <t>さびさす</t>
  </si>
  <si>
    <t>鞘当てする</t>
  </si>
  <si>
    <t>さやあてする</t>
  </si>
  <si>
    <t>作用子</t>
  </si>
  <si>
    <t>さようし</t>
  </si>
  <si>
    <t>さらい込む</t>
  </si>
  <si>
    <t>さらいこむ</t>
  </si>
  <si>
    <t>ざらいする</t>
  </si>
  <si>
    <t>更する</t>
  </si>
  <si>
    <t>さらする</t>
  </si>
  <si>
    <t>笊碁</t>
  </si>
  <si>
    <t>ざるご</t>
  </si>
  <si>
    <t>参院する</t>
  </si>
  <si>
    <t>さんいんする</t>
  </si>
  <si>
    <t>惨害する</t>
  </si>
  <si>
    <t>さんがいする</t>
  </si>
  <si>
    <t>参看</t>
  </si>
  <si>
    <t>さんかん</t>
  </si>
  <si>
    <t>残虐する</t>
  </si>
  <si>
    <t>ざんぎゃくする</t>
  </si>
  <si>
    <t>産金する</t>
  </si>
  <si>
    <t>三権分立する</t>
  </si>
  <si>
    <t>さんけんぶんりつする</t>
  </si>
  <si>
    <t>さん孔</t>
  </si>
  <si>
    <t>散光する</t>
  </si>
  <si>
    <t>残痕</t>
  </si>
  <si>
    <t>ざんこん</t>
  </si>
  <si>
    <t>潸々</t>
  </si>
  <si>
    <t>三思する</t>
  </si>
  <si>
    <t>さんしする</t>
  </si>
  <si>
    <t>三女</t>
  </si>
  <si>
    <t>さんじょ</t>
  </si>
  <si>
    <t>芟除</t>
  </si>
  <si>
    <t>酸性する</t>
  </si>
  <si>
    <t>潸然</t>
  </si>
  <si>
    <t>三大別</t>
  </si>
  <si>
    <t>さんたいべつ</t>
  </si>
  <si>
    <t>三嘆</t>
  </si>
  <si>
    <t>散弾する</t>
  </si>
  <si>
    <t>さんだんする</t>
  </si>
  <si>
    <t>参堂する</t>
  </si>
  <si>
    <t>散文する</t>
  </si>
  <si>
    <t>参謀する</t>
  </si>
  <si>
    <t>さんぼうする</t>
  </si>
  <si>
    <t>残夜</t>
  </si>
  <si>
    <t>ざんや</t>
  </si>
  <si>
    <t>算用する</t>
  </si>
  <si>
    <t>さんようする</t>
  </si>
  <si>
    <t>残余する</t>
  </si>
  <si>
    <t>ざんよする</t>
  </si>
  <si>
    <t>三りんぼう</t>
  </si>
  <si>
    <t>さんりんぼう</t>
  </si>
  <si>
    <t>残塁する</t>
  </si>
  <si>
    <t>ざんるいする</t>
  </si>
  <si>
    <t>字余りする</t>
  </si>
  <si>
    <t>じあまりする</t>
  </si>
  <si>
    <t>緇衣</t>
  </si>
  <si>
    <t>事彙</t>
  </si>
  <si>
    <t>弑殺</t>
  </si>
  <si>
    <t>しいさつ</t>
  </si>
  <si>
    <t>自意識する</t>
  </si>
  <si>
    <t>じいしきする</t>
  </si>
  <si>
    <t>もたげかける</t>
  </si>
  <si>
    <t>持ち扱う</t>
  </si>
  <si>
    <t>もちあつかう</t>
  </si>
  <si>
    <t>餅網</t>
  </si>
  <si>
    <t>もちあみ</t>
  </si>
  <si>
    <t>持ち家する</t>
  </si>
  <si>
    <t>もちいえする</t>
  </si>
  <si>
    <t>もち前</t>
  </si>
  <si>
    <t>持ち回れる</t>
  </si>
  <si>
    <t>もちまわれる</t>
  </si>
  <si>
    <t>木筋</t>
  </si>
  <si>
    <t>もの言いする</t>
  </si>
  <si>
    <t>ものいいする</t>
  </si>
  <si>
    <t>物音する</t>
  </si>
  <si>
    <t>ものおとする</t>
  </si>
  <si>
    <t>物腰する</t>
  </si>
  <si>
    <t>ものごしする</t>
  </si>
  <si>
    <t>物の具する</t>
  </si>
  <si>
    <t>もののぐする</t>
  </si>
  <si>
    <t>ものもらいする</t>
  </si>
  <si>
    <t>紅絹裏</t>
  </si>
  <si>
    <t>もみうら</t>
  </si>
  <si>
    <t>もみくちゃする</t>
  </si>
  <si>
    <t>紅葉葵</t>
  </si>
  <si>
    <t>もみじあおい</t>
  </si>
  <si>
    <t>揉み療治</t>
  </si>
  <si>
    <t>もみりょうじ</t>
  </si>
  <si>
    <t>もめごとする</t>
  </si>
  <si>
    <t>桃する</t>
  </si>
  <si>
    <t>ももする</t>
  </si>
  <si>
    <t>ももんがあ</t>
  </si>
  <si>
    <t>ももんじい</t>
  </si>
  <si>
    <t>森する</t>
  </si>
  <si>
    <t>漏れ流れる</t>
  </si>
  <si>
    <t>もれながれる</t>
  </si>
  <si>
    <t>門番する</t>
  </si>
  <si>
    <t>もんばんする</t>
  </si>
  <si>
    <t>もんもんする</t>
  </si>
  <si>
    <t>紋様する</t>
  </si>
  <si>
    <t>灸する</t>
  </si>
  <si>
    <t>やいとする</t>
  </si>
  <si>
    <t>焼き足りる</t>
  </si>
  <si>
    <t>やきたりる</t>
  </si>
  <si>
    <t>焼きなましする</t>
  </si>
  <si>
    <t>訳詩する</t>
  </si>
  <si>
    <t>やくしする</t>
  </si>
  <si>
    <t>訳詞する</t>
  </si>
  <si>
    <t>役する</t>
  </si>
  <si>
    <t>やぐら太鼓</t>
  </si>
  <si>
    <t>訳了する</t>
  </si>
  <si>
    <t>夜行する</t>
  </si>
  <si>
    <t>やこうする</t>
  </si>
  <si>
    <t>矢頃</t>
  </si>
  <si>
    <t>やごろ</t>
  </si>
  <si>
    <t>養い守る</t>
  </si>
  <si>
    <t>やしないまもる</t>
  </si>
  <si>
    <t>野乗</t>
  </si>
  <si>
    <t>やじょう</t>
  </si>
  <si>
    <t>夜食する</t>
  </si>
  <si>
    <t>やしょくする</t>
  </si>
  <si>
    <t>やじれる</t>
  </si>
  <si>
    <t>野心する</t>
  </si>
  <si>
    <t>やしんする</t>
  </si>
  <si>
    <t>寧する</t>
  </si>
  <si>
    <t>安ぴか</t>
  </si>
  <si>
    <t>やすぴか</t>
  </si>
  <si>
    <t>安物する</t>
  </si>
  <si>
    <t>やすものする</t>
  </si>
  <si>
    <t>痩せ腕</t>
  </si>
  <si>
    <t>やせうで</t>
  </si>
  <si>
    <t>痩せ枯れる</t>
  </si>
  <si>
    <t>やせかれる</t>
  </si>
  <si>
    <t>痩せ山</t>
  </si>
  <si>
    <t>やせやま</t>
  </si>
  <si>
    <t>野戦する</t>
  </si>
  <si>
    <t>やせんする</t>
  </si>
  <si>
    <t>弥太郎する</t>
  </si>
  <si>
    <t>やたろうする</t>
  </si>
  <si>
    <t>やちよする</t>
  </si>
  <si>
    <t>躍起する</t>
  </si>
  <si>
    <t>やっきする</t>
  </si>
  <si>
    <t>家つ子</t>
  </si>
  <si>
    <t>やつこ</t>
  </si>
  <si>
    <t>やっさもっさ</t>
  </si>
  <si>
    <t>奴する</t>
  </si>
  <si>
    <t>やつする</t>
  </si>
  <si>
    <t>やっつけ仕事する</t>
  </si>
  <si>
    <t>やっつけしごとする</t>
  </si>
  <si>
    <t>やっとこする</t>
  </si>
  <si>
    <t>八目鰻</t>
  </si>
  <si>
    <t>やつめうなぎ</t>
  </si>
  <si>
    <t>耆婆扁鵲</t>
  </si>
  <si>
    <t>ぎばへんじゃく</t>
  </si>
  <si>
    <t>黄ばみかける</t>
  </si>
  <si>
    <t>きばみかける</t>
  </si>
  <si>
    <t>気早</t>
  </si>
  <si>
    <t>きばや</t>
  </si>
  <si>
    <t>気ぶん</t>
  </si>
  <si>
    <t>既望</t>
  </si>
  <si>
    <t>龜卜</t>
  </si>
  <si>
    <t>きぼく</t>
  </si>
  <si>
    <t>基本実</t>
  </si>
  <si>
    <t>きほんじつ</t>
  </si>
  <si>
    <t>公行する</t>
  </si>
  <si>
    <t>きみゆきする</t>
  </si>
  <si>
    <t>戯夢</t>
  </si>
  <si>
    <t>ぎむ</t>
  </si>
  <si>
    <t>着物する</t>
  </si>
  <si>
    <t>きものする</t>
  </si>
  <si>
    <t>きゃ゜きゃ゜する</t>
  </si>
  <si>
    <t>逆ぎれする</t>
  </si>
  <si>
    <t>ぎゃくぎれする</t>
  </si>
  <si>
    <t>虐使</t>
  </si>
  <si>
    <t>ぎゃくし</t>
  </si>
  <si>
    <t>脚注する</t>
  </si>
  <si>
    <t>きゃくちゅうする</t>
  </si>
  <si>
    <t>客好き</t>
  </si>
  <si>
    <t>きゃくづき</t>
  </si>
  <si>
    <t>客止め</t>
  </si>
  <si>
    <t>きゃくどめ</t>
  </si>
  <si>
    <t>逆境する</t>
  </si>
  <si>
    <t>ぎゃっきょうする</t>
  </si>
  <si>
    <t>逆光する</t>
  </si>
  <si>
    <t>救育</t>
  </si>
  <si>
    <t>きゅういく</t>
  </si>
  <si>
    <t>きゅう覚</t>
  </si>
  <si>
    <t>きゅうかく</t>
  </si>
  <si>
    <t>叫号</t>
  </si>
  <si>
    <t>きゅうごう</t>
  </si>
  <si>
    <t>急告</t>
  </si>
  <si>
    <t>きゅうこく</t>
  </si>
  <si>
    <t>急霰</t>
  </si>
  <si>
    <t>きゅうさん</t>
  </si>
  <si>
    <t>給事する</t>
  </si>
  <si>
    <t>休日する</t>
  </si>
  <si>
    <t>きゅうじつする</t>
  </si>
  <si>
    <t>九州する</t>
  </si>
  <si>
    <t>旧情</t>
  </si>
  <si>
    <t>急信</t>
  </si>
  <si>
    <t>弓道する</t>
  </si>
  <si>
    <t>きゅうどうする</t>
  </si>
  <si>
    <t>九拝</t>
  </si>
  <si>
    <t>牛ふんする</t>
  </si>
  <si>
    <t>ぎゅうふんする</t>
  </si>
  <si>
    <t>旧遊</t>
  </si>
  <si>
    <t>きゅうゆう</t>
  </si>
  <si>
    <t>究理する</t>
  </si>
  <si>
    <t>きゅうりする</t>
  </si>
  <si>
    <t>技癢</t>
  </si>
  <si>
    <t>ぎよう</t>
  </si>
  <si>
    <t>胸懐</t>
  </si>
  <si>
    <t>教戒する</t>
  </si>
  <si>
    <t>教会する</t>
  </si>
  <si>
    <t>強記</t>
  </si>
  <si>
    <t>強記な</t>
  </si>
  <si>
    <t>きょうきな</t>
  </si>
  <si>
    <t>強攻する</t>
  </si>
  <si>
    <t>きょうこうする</t>
  </si>
  <si>
    <t>教護する</t>
  </si>
  <si>
    <t>きょうごする</t>
  </si>
  <si>
    <t>夾雑する</t>
  </si>
  <si>
    <t>きょうざつする</t>
  </si>
  <si>
    <t>共産する</t>
  </si>
  <si>
    <t>きょうさんする</t>
  </si>
  <si>
    <t>驕児</t>
  </si>
  <si>
    <t>強弱する</t>
  </si>
  <si>
    <t>きょうじゃくする</t>
  </si>
  <si>
    <t>嬌羞</t>
  </si>
  <si>
    <t>京する</t>
  </si>
  <si>
    <t>匡正する</t>
  </si>
  <si>
    <t>嬌声する</t>
  </si>
  <si>
    <t>強大する</t>
  </si>
  <si>
    <t>胸痛する</t>
  </si>
  <si>
    <t>狂涛</t>
  </si>
  <si>
    <t>侠盗</t>
  </si>
  <si>
    <t>教頭する</t>
  </si>
  <si>
    <t>きょうとうする</t>
  </si>
  <si>
    <t>行人偏</t>
  </si>
  <si>
    <t>ぎょうにんべん</t>
  </si>
  <si>
    <t>狂熱する</t>
  </si>
  <si>
    <t>きょうねつする</t>
  </si>
  <si>
    <t>驚怖する</t>
  </si>
  <si>
    <t>きょうふする</t>
  </si>
  <si>
    <t>凶変する</t>
  </si>
  <si>
    <t>翹望する</t>
  </si>
  <si>
    <t>梟木</t>
  </si>
  <si>
    <t>きょうぼく</t>
  </si>
  <si>
    <t>競歩する</t>
  </si>
  <si>
    <t>きょうほする</t>
  </si>
  <si>
    <t>凶猛</t>
  </si>
  <si>
    <t>きょうもう</t>
  </si>
  <si>
    <t>教諭する</t>
  </si>
  <si>
    <t>きょうゆする</t>
  </si>
  <si>
    <t>凝立</t>
  </si>
  <si>
    <t>ぎょうりつ</t>
  </si>
  <si>
    <t>共和する</t>
  </si>
  <si>
    <t>きょうわする</t>
  </si>
  <si>
    <t>虚喝</t>
  </si>
  <si>
    <t>きょかつ</t>
  </si>
  <si>
    <t>歔欷する</t>
  </si>
  <si>
    <t>きょきする</t>
  </si>
  <si>
    <t>虚偽する</t>
  </si>
  <si>
    <t>きょぎする</t>
  </si>
  <si>
    <t>曲芸する</t>
  </si>
  <si>
    <t>きょくげいする</t>
  </si>
  <si>
    <t>跼蹐</t>
  </si>
  <si>
    <t>きょくせき</t>
  </si>
  <si>
    <t>玉石混淆する</t>
  </si>
  <si>
    <t>ぎょくせきこんこうする</t>
  </si>
  <si>
    <t>玉石混交する</t>
  </si>
  <si>
    <t>跼天蹐地</t>
  </si>
  <si>
    <t>きょくてんせきち</t>
  </si>
  <si>
    <t>局留めする</t>
  </si>
  <si>
    <t>きょくどめする</t>
  </si>
  <si>
    <t>局部する</t>
  </si>
  <si>
    <t>きょくぶする</t>
  </si>
  <si>
    <t>玉楼</t>
  </si>
  <si>
    <t>ぎょくろう</t>
  </si>
  <si>
    <t>巨財</t>
  </si>
  <si>
    <t>きょざい</t>
  </si>
  <si>
    <t>潔する</t>
  </si>
  <si>
    <t>きよしする</t>
  </si>
  <si>
    <t>精する</t>
  </si>
  <si>
    <t>去秋</t>
  </si>
  <si>
    <t>去就する</t>
  </si>
  <si>
    <t>きょしゅうする</t>
  </si>
  <si>
    <t>拒斥する</t>
  </si>
  <si>
    <t>きょせきする</t>
  </si>
  <si>
    <t>居然</t>
  </si>
  <si>
    <t>きょぜん</t>
  </si>
  <si>
    <t>去年する</t>
  </si>
  <si>
    <t>きょねんする</t>
  </si>
  <si>
    <t>虚報する</t>
  </si>
  <si>
    <t>きょほうする</t>
  </si>
  <si>
    <t>御遊する</t>
  </si>
  <si>
    <t>ぎょゆうする</t>
  </si>
  <si>
    <t>挙用</t>
  </si>
  <si>
    <t>きょよう</t>
  </si>
  <si>
    <t>きらつく</t>
  </si>
  <si>
    <t>貴覧</t>
  </si>
  <si>
    <t>きらん</t>
  </si>
  <si>
    <t>切り集める</t>
  </si>
  <si>
    <t>きりあつめる</t>
  </si>
  <si>
    <t>切換えする</t>
  </si>
  <si>
    <t>切篭ガラス</t>
  </si>
  <si>
    <t>斬死する</t>
  </si>
  <si>
    <t>きりじにする</t>
  </si>
  <si>
    <t>桐する</t>
  </si>
  <si>
    <t>切り足りる</t>
  </si>
  <si>
    <t>きりたりる</t>
  </si>
  <si>
    <t>切りふさぐ</t>
  </si>
  <si>
    <t>きりふさぐ</t>
  </si>
  <si>
    <t>切り回る</t>
  </si>
  <si>
    <t>きりまわる</t>
  </si>
  <si>
    <t>切り割りする</t>
  </si>
  <si>
    <t>きりわりする</t>
  </si>
  <si>
    <t>綺麗所</t>
  </si>
  <si>
    <t>きれいどころ</t>
  </si>
  <si>
    <t>切れ端する</t>
  </si>
  <si>
    <t>きれはしする</t>
  </si>
  <si>
    <t>ぎろぎろする</t>
  </si>
  <si>
    <t>際する</t>
  </si>
  <si>
    <t>きわする</t>
  </si>
  <si>
    <t>謹解</t>
  </si>
  <si>
    <t>金科玉条する</t>
  </si>
  <si>
    <t>きんかぎょくじょうする</t>
  </si>
  <si>
    <t>金貨する</t>
  </si>
  <si>
    <t>銀河する</t>
  </si>
  <si>
    <t>ぎんがする</t>
  </si>
  <si>
    <t>緊急する</t>
  </si>
  <si>
    <t>きんきゅうする</t>
  </si>
  <si>
    <t>金玉糖</t>
  </si>
  <si>
    <t>きんぎょくとう</t>
  </si>
  <si>
    <t>錦裂</t>
  </si>
  <si>
    <t>きんぎれ</t>
  </si>
  <si>
    <t>欣欣</t>
  </si>
  <si>
    <t>きんきん</t>
  </si>
  <si>
    <t>近郊する</t>
  </si>
  <si>
    <t>きんこうする</t>
  </si>
  <si>
    <t>銀行する</t>
  </si>
  <si>
    <t>ぎんこうする</t>
  </si>
  <si>
    <t>金糸する</t>
  </si>
  <si>
    <t>近信</t>
  </si>
  <si>
    <t>銀筋</t>
  </si>
  <si>
    <t>ぎんすじ</t>
  </si>
  <si>
    <t>禁鳥</t>
  </si>
  <si>
    <t>銀笛</t>
  </si>
  <si>
    <t>ぎんてき</t>
  </si>
  <si>
    <t>近傍する</t>
  </si>
  <si>
    <t>きんぼうする</t>
  </si>
  <si>
    <t>欽慕する</t>
  </si>
  <si>
    <t>きんぼする</t>
  </si>
  <si>
    <t>近流</t>
  </si>
  <si>
    <t>きんる</t>
  </si>
  <si>
    <t>具合する</t>
  </si>
  <si>
    <t>ぐあいする</t>
  </si>
  <si>
    <t>食いつぶれる</t>
  </si>
  <si>
    <t>くいつぶれる</t>
  </si>
  <si>
    <t>食い負ける</t>
  </si>
  <si>
    <t>くいまける</t>
  </si>
  <si>
    <t>食い回る</t>
  </si>
  <si>
    <t>くいまわる</t>
  </si>
  <si>
    <t>食いむしる</t>
  </si>
  <si>
    <t>くいむしる</t>
  </si>
  <si>
    <t>偶因</t>
  </si>
  <si>
    <t>ぐういん</t>
  </si>
  <si>
    <t>偶感</t>
  </si>
  <si>
    <t>ぐうかん</t>
  </si>
  <si>
    <t>空港する</t>
  </si>
  <si>
    <t>くうこうする</t>
  </si>
  <si>
    <t>空際</t>
  </si>
  <si>
    <t>くうさい</t>
  </si>
  <si>
    <t>空欄する</t>
  </si>
  <si>
    <t>くうらんする</t>
  </si>
  <si>
    <t>空列</t>
  </si>
  <si>
    <t>くうれつ</t>
  </si>
  <si>
    <t>釘応え</t>
  </si>
  <si>
    <t>くぎごたえ</t>
  </si>
  <si>
    <t>群来する</t>
  </si>
  <si>
    <t>くきする</t>
  </si>
  <si>
    <t>腐れかける</t>
  </si>
  <si>
    <t>くされかける</t>
  </si>
  <si>
    <t>くじする</t>
  </si>
  <si>
    <t>串焼きする</t>
  </si>
  <si>
    <t>くしやきする</t>
  </si>
  <si>
    <t>くじゅうくしまする</t>
  </si>
  <si>
    <t>鯨岡する</t>
  </si>
  <si>
    <t>くじらおかする</t>
  </si>
  <si>
    <t>鯨鬚</t>
  </si>
  <si>
    <t>くじらひげ</t>
  </si>
  <si>
    <t>苦辛する</t>
  </si>
  <si>
    <t>くしんする</t>
  </si>
  <si>
    <t>愚図する</t>
  </si>
  <si>
    <t>ぐずする</t>
  </si>
  <si>
    <t>句せん</t>
  </si>
  <si>
    <t>糞度胸</t>
  </si>
  <si>
    <t>くそどきょう</t>
  </si>
  <si>
    <t>下し薬</t>
  </si>
  <si>
    <t>くだしぐすり</t>
  </si>
  <si>
    <t>口開けする</t>
  </si>
  <si>
    <t>くちあけする</t>
  </si>
  <si>
    <t>口固め</t>
  </si>
  <si>
    <t>くちがため</t>
  </si>
  <si>
    <t>口々する</t>
  </si>
  <si>
    <t>くちぐちする</t>
  </si>
  <si>
    <t>愚痴する</t>
  </si>
  <si>
    <t>ぐちする</t>
  </si>
  <si>
    <t>口茶</t>
  </si>
  <si>
    <t>くちぢゃ</t>
  </si>
  <si>
    <t>口取りする</t>
  </si>
  <si>
    <t>くちとりする</t>
  </si>
  <si>
    <t>口慣らしする</t>
  </si>
  <si>
    <t>くちならしする</t>
  </si>
  <si>
    <t>口不調法</t>
  </si>
  <si>
    <t>くちぶちょうほう</t>
  </si>
  <si>
    <t>口調する</t>
  </si>
  <si>
    <t>口汚し</t>
  </si>
  <si>
    <t>くちよごし</t>
  </si>
  <si>
    <t>苦痛する</t>
  </si>
  <si>
    <t>くつうする</t>
  </si>
  <si>
    <t>くにおする</t>
  </si>
  <si>
    <t>来浦する</t>
  </si>
  <si>
    <t>くのうらする</t>
  </si>
  <si>
    <t>九分する</t>
  </si>
  <si>
    <t>くぶする</t>
  </si>
  <si>
    <t>愚母</t>
  </si>
  <si>
    <t>ぐぼ</t>
  </si>
  <si>
    <t>弘法する</t>
  </si>
  <si>
    <t>ぐほうする</t>
  </si>
  <si>
    <t>隈々</t>
  </si>
  <si>
    <t>くまぐま</t>
  </si>
  <si>
    <t>隈取りする</t>
  </si>
  <si>
    <t>くまどりする</t>
  </si>
  <si>
    <t>くまもとする</t>
  </si>
  <si>
    <t>汲み換える</t>
  </si>
  <si>
    <t>くみかえる</t>
  </si>
  <si>
    <t>組み重</t>
  </si>
  <si>
    <t>くみじゅう</t>
  </si>
  <si>
    <t>くみする</t>
  </si>
  <si>
    <t>汲み運ぶ</t>
  </si>
  <si>
    <t>くみはこぶ</t>
  </si>
  <si>
    <t>組み渡す</t>
  </si>
  <si>
    <t>くみわたす</t>
  </si>
  <si>
    <t>供え物する</t>
  </si>
  <si>
    <t>くもつする</t>
  </si>
  <si>
    <t>曇ガラス</t>
  </si>
  <si>
    <t>くもりがらす</t>
  </si>
  <si>
    <t>愚問する</t>
  </si>
  <si>
    <t>ぐもんする</t>
  </si>
  <si>
    <t>鞍壷</t>
  </si>
  <si>
    <t>くらつぼ</t>
  </si>
  <si>
    <t>区立する</t>
  </si>
  <si>
    <t>くりつする</t>
  </si>
  <si>
    <t>厨する</t>
  </si>
  <si>
    <t>くりやする</t>
  </si>
  <si>
    <t>久留米がすり</t>
  </si>
  <si>
    <t>くるめがすり</t>
  </si>
  <si>
    <t>暮れする</t>
  </si>
  <si>
    <t>くれする</t>
  </si>
  <si>
    <t>黒作り</t>
  </si>
  <si>
    <t>くろづくり</t>
  </si>
  <si>
    <t>黒八丈</t>
  </si>
  <si>
    <t>くろはちじょう</t>
  </si>
  <si>
    <t>黒水引</t>
  </si>
  <si>
    <t>くろみずひき</t>
  </si>
  <si>
    <t>加え算</t>
  </si>
  <si>
    <t>くわえざん</t>
  </si>
  <si>
    <t>加えまとめる</t>
  </si>
  <si>
    <t>くわえまとめる</t>
  </si>
  <si>
    <t>桑弓</t>
  </si>
  <si>
    <t>くわゆみ</t>
  </si>
  <si>
    <t>薫育</t>
  </si>
  <si>
    <t>君付けする</t>
  </si>
  <si>
    <t>くんづけする</t>
  </si>
  <si>
    <t>君民同治</t>
  </si>
  <si>
    <t>くんみんどうち</t>
  </si>
  <si>
    <t>群雄する</t>
  </si>
  <si>
    <t>ぐんゆうする</t>
  </si>
  <si>
    <t>訓諭する</t>
  </si>
  <si>
    <t>くんゆする</t>
  </si>
  <si>
    <t>形骸する</t>
  </si>
  <si>
    <t>けいがいする</t>
  </si>
  <si>
    <t>挂冠する</t>
  </si>
  <si>
    <t>契機する</t>
  </si>
  <si>
    <t>けいきする</t>
  </si>
  <si>
    <t>芸事する</t>
  </si>
  <si>
    <t>げいごとする</t>
  </si>
  <si>
    <t>刑殺</t>
  </si>
  <si>
    <t>継嗣する</t>
  </si>
  <si>
    <t>敬神する</t>
  </si>
  <si>
    <t>けいしんする</t>
  </si>
  <si>
    <t>継走する</t>
  </si>
  <si>
    <t>けいそうする</t>
  </si>
  <si>
    <t>形像する</t>
  </si>
  <si>
    <t>けいぞうする</t>
  </si>
  <si>
    <t>恵贈する</t>
  </si>
  <si>
    <t>けい椎</t>
  </si>
  <si>
    <t>けいつい</t>
  </si>
  <si>
    <t>けい動脈</t>
  </si>
  <si>
    <t>けいどうみゃく</t>
  </si>
  <si>
    <t>刑特法</t>
  </si>
  <si>
    <t>けいとくほう</t>
  </si>
  <si>
    <t>芸無し</t>
  </si>
  <si>
    <t>げいなし</t>
  </si>
  <si>
    <t>芸能人する</t>
  </si>
  <si>
    <t>げいのうじんする</t>
  </si>
  <si>
    <t>経費する</t>
  </si>
  <si>
    <t>けいひする</t>
  </si>
  <si>
    <t>慧敏</t>
  </si>
  <si>
    <t>けいびん</t>
  </si>
  <si>
    <t>慧敏な</t>
  </si>
  <si>
    <t>けいびんな</t>
  </si>
  <si>
    <t>系譜する</t>
  </si>
  <si>
    <t>けいふする</t>
  </si>
  <si>
    <t>刑務する</t>
  </si>
  <si>
    <t>けいむする</t>
  </si>
  <si>
    <t>けいめいする</t>
  </si>
  <si>
    <t>啓誘</t>
  </si>
  <si>
    <t>けいゆう</t>
  </si>
  <si>
    <t>啓誘する</t>
  </si>
  <si>
    <t>けいゆうする</t>
  </si>
  <si>
    <t>形容詞する</t>
  </si>
  <si>
    <t>けいようしする</t>
  </si>
  <si>
    <t>計略する</t>
  </si>
  <si>
    <t>けいりゃくする</t>
  </si>
  <si>
    <t>蹴落とせる</t>
  </si>
  <si>
    <t>けおとせる</t>
  </si>
  <si>
    <t>毛描きする</t>
  </si>
  <si>
    <t>けがきする</t>
  </si>
  <si>
    <t>毛カビ</t>
  </si>
  <si>
    <t>けかび</t>
  </si>
  <si>
    <t>下浣</t>
  </si>
  <si>
    <t>激越する</t>
  </si>
  <si>
    <t>げきえつする</t>
  </si>
  <si>
    <t>激語</t>
  </si>
  <si>
    <t>げきご</t>
  </si>
  <si>
    <t>劇場する</t>
  </si>
  <si>
    <t>げきじょうする</t>
  </si>
  <si>
    <t>激痛する</t>
  </si>
  <si>
    <t>げきつうする</t>
  </si>
  <si>
    <t>激落</t>
  </si>
  <si>
    <t>げきらく</t>
  </si>
  <si>
    <t>激流する</t>
  </si>
  <si>
    <t>げきりゅうする</t>
  </si>
  <si>
    <t>袈裟斬りする</t>
  </si>
  <si>
    <t>けさぎりする</t>
  </si>
  <si>
    <t>芥子人形</t>
  </si>
  <si>
    <t>けしにんぎょう</t>
  </si>
  <si>
    <t>下水する</t>
  </si>
  <si>
    <t>げすいする</t>
  </si>
  <si>
    <t>削節</t>
  </si>
  <si>
    <t>けずりぶし</t>
  </si>
  <si>
    <t>下賤する</t>
  </si>
  <si>
    <t>げせんする</t>
  </si>
  <si>
    <t>げたげた</t>
  </si>
  <si>
    <t>けつ</t>
  </si>
  <si>
    <t>決河</t>
  </si>
  <si>
    <t>けっか</t>
  </si>
  <si>
    <t>血管する</t>
  </si>
  <si>
    <t>けっかんする</t>
  </si>
  <si>
    <t>月刊する</t>
  </si>
  <si>
    <t>げっかんする</t>
  </si>
  <si>
    <t>傑作する</t>
  </si>
  <si>
    <t>けっさくする</t>
  </si>
  <si>
    <t>結滞する</t>
  </si>
  <si>
    <t>けったいする</t>
  </si>
  <si>
    <t>血便する</t>
  </si>
  <si>
    <t>けつべんする</t>
  </si>
  <si>
    <t>結末する</t>
  </si>
  <si>
    <t>けつまつする</t>
  </si>
  <si>
    <t>血盟する</t>
  </si>
  <si>
    <t>結約する</t>
  </si>
  <si>
    <t>けつやくする</t>
  </si>
  <si>
    <t>月余する</t>
  </si>
  <si>
    <t>げつよする</t>
  </si>
  <si>
    <t>欠漏</t>
  </si>
  <si>
    <t>けつろう</t>
  </si>
  <si>
    <t>毛抜きする</t>
  </si>
  <si>
    <t>けぬきする</t>
  </si>
  <si>
    <t>下阪</t>
  </si>
  <si>
    <t>げはん</t>
  </si>
  <si>
    <t>蹴り転がす</t>
  </si>
  <si>
    <t>けりころがす</t>
  </si>
  <si>
    <t>蹴り立てる</t>
  </si>
  <si>
    <t>けりたてる</t>
  </si>
  <si>
    <t>蹴りつぶす</t>
  </si>
  <si>
    <t>けりつぶす</t>
  </si>
  <si>
    <t>下略する</t>
  </si>
  <si>
    <t>げりゃくする</t>
  </si>
  <si>
    <t>懸案する</t>
  </si>
  <si>
    <t>けんあんする</t>
  </si>
  <si>
    <t>現役する</t>
  </si>
  <si>
    <t>げんえきする</t>
  </si>
  <si>
    <t>犬猿する</t>
  </si>
  <si>
    <t>厳科</t>
  </si>
  <si>
    <t>幻覚する</t>
  </si>
  <si>
    <t>げんかくする</t>
  </si>
  <si>
    <t>減却する</t>
  </si>
  <si>
    <t>げんきゃくする</t>
  </si>
  <si>
    <t>現況する</t>
  </si>
  <si>
    <t>兼勤する</t>
  </si>
  <si>
    <t>けんきんする</t>
  </si>
  <si>
    <t>現形する</t>
  </si>
  <si>
    <t>権限リスト</t>
  </si>
  <si>
    <t>けんげんりすと</t>
  </si>
  <si>
    <t>眷顧</t>
  </si>
  <si>
    <t>けんこ</t>
  </si>
  <si>
    <t>堅固する</t>
  </si>
  <si>
    <t>けんごする</t>
  </si>
  <si>
    <t>原作する</t>
  </si>
  <si>
    <t>げんさくする</t>
  </si>
  <si>
    <t>検字</t>
  </si>
  <si>
    <t>見識する</t>
  </si>
  <si>
    <t>けんしきする</t>
  </si>
  <si>
    <t>現尺</t>
  </si>
  <si>
    <t>げんしゃく</t>
  </si>
  <si>
    <t>憲章する</t>
  </si>
  <si>
    <t>原色する</t>
  </si>
  <si>
    <t>現送する</t>
  </si>
  <si>
    <t>げんそうする</t>
  </si>
  <si>
    <t>弁慶縞</t>
  </si>
  <si>
    <t>べんけいじま</t>
  </si>
  <si>
    <t>弁巧</t>
  </si>
  <si>
    <t>べんこう</t>
  </si>
  <si>
    <t>弁護士する</t>
  </si>
  <si>
    <t>べんごしする</t>
  </si>
  <si>
    <t>弁財する</t>
  </si>
  <si>
    <t>偏衫</t>
  </si>
  <si>
    <t>へんさん</t>
  </si>
  <si>
    <t>貶黜</t>
  </si>
  <si>
    <t>へんちゅつ</t>
  </si>
  <si>
    <t>変通する</t>
  </si>
  <si>
    <t>へんつうする</t>
  </si>
  <si>
    <t>便蒙</t>
  </si>
  <si>
    <t>べんもう</t>
  </si>
  <si>
    <t>暮靄</t>
  </si>
  <si>
    <t>ぼあい</t>
  </si>
  <si>
    <t>保安する</t>
  </si>
  <si>
    <t>ほあんする</t>
  </si>
  <si>
    <t>暴圧する</t>
  </si>
  <si>
    <t>ぼうあつする</t>
  </si>
  <si>
    <t>奉慰</t>
  </si>
  <si>
    <t>防疫する</t>
  </si>
  <si>
    <t>防火する</t>
  </si>
  <si>
    <t>ぼうかする</t>
  </si>
  <si>
    <t>ほうがんびいき</t>
  </si>
  <si>
    <t>帚星</t>
  </si>
  <si>
    <t>ほうきぼし</t>
  </si>
  <si>
    <t>暴虐する</t>
  </si>
  <si>
    <t>ぼうぎゃくする</t>
  </si>
  <si>
    <t>妄挙</t>
  </si>
  <si>
    <t>傍訓する</t>
  </si>
  <si>
    <t>ぼうくんする</t>
  </si>
  <si>
    <t>芳崎する</t>
  </si>
  <si>
    <t>ほうざきする</t>
  </si>
  <si>
    <t>坊さんする</t>
  </si>
  <si>
    <t>ぼうさんする</t>
  </si>
  <si>
    <t>褒詞</t>
  </si>
  <si>
    <t>放恣する</t>
  </si>
  <si>
    <t>奉伺する</t>
  </si>
  <si>
    <t>放資する</t>
  </si>
  <si>
    <t>防臭する</t>
  </si>
  <si>
    <t>ぼうしゅうする</t>
  </si>
  <si>
    <t>奉授する</t>
  </si>
  <si>
    <t>ほうじゅする</t>
  </si>
  <si>
    <t>防守する</t>
  </si>
  <si>
    <t>ぼうしゅする</t>
  </si>
  <si>
    <t>芳じゅん</t>
  </si>
  <si>
    <t>放生する</t>
  </si>
  <si>
    <t>奉書する</t>
  </si>
  <si>
    <t>ほうしょする</t>
  </si>
  <si>
    <t>防塵する</t>
  </si>
  <si>
    <t>ぼうじんする</t>
  </si>
  <si>
    <t>坊主枕</t>
  </si>
  <si>
    <t>ぼうずまくら</t>
  </si>
  <si>
    <t>砲する</t>
  </si>
  <si>
    <t>傍題</t>
  </si>
  <si>
    <t>滂沱する</t>
  </si>
  <si>
    <t>ぼうだする</t>
  </si>
  <si>
    <t>棒ちぎり</t>
  </si>
  <si>
    <t>ぼうちぎり</t>
  </si>
  <si>
    <t>傍注する</t>
  </si>
  <si>
    <t>ぼうちゅうする</t>
  </si>
  <si>
    <t>防熱する</t>
  </si>
  <si>
    <t>ぼうねつする</t>
  </si>
  <si>
    <t>褒貶する</t>
  </si>
  <si>
    <t>ほうへんする</t>
  </si>
  <si>
    <t>法問</t>
  </si>
  <si>
    <t>放埒する</t>
  </si>
  <si>
    <t>ほうらつする</t>
  </si>
  <si>
    <t>吠え狂う</t>
  </si>
  <si>
    <t>ほえくるう</t>
  </si>
  <si>
    <t>吠え立つ</t>
  </si>
  <si>
    <t>ほえたつ</t>
  </si>
  <si>
    <t>帆掛舟</t>
  </si>
  <si>
    <t>穂刈する</t>
  </si>
  <si>
    <t>ほかりする</t>
  </si>
  <si>
    <t>卜知する</t>
  </si>
  <si>
    <t>ぼくちする</t>
  </si>
  <si>
    <t>牧羊する</t>
  </si>
  <si>
    <t>ぼくようする</t>
  </si>
  <si>
    <t>保護預かりする</t>
  </si>
  <si>
    <t>ほごあずかりする</t>
  </si>
  <si>
    <t>ほこうえい</t>
  </si>
  <si>
    <t>母語する</t>
  </si>
  <si>
    <t>ぼごする</t>
  </si>
  <si>
    <t>ほしいままする</t>
  </si>
  <si>
    <t>干し殺す</t>
  </si>
  <si>
    <t>ほしころす</t>
  </si>
  <si>
    <t>ぼしする</t>
  </si>
  <si>
    <t>絆し</t>
  </si>
  <si>
    <t>ほだし</t>
  </si>
  <si>
    <t>牡丹する</t>
  </si>
  <si>
    <t>ぼたんする</t>
  </si>
  <si>
    <t>ぼちぼちする</t>
  </si>
  <si>
    <t>補聴する</t>
  </si>
  <si>
    <t>没我する</t>
  </si>
  <si>
    <t>ぼつがする</t>
  </si>
  <si>
    <t>ぼてぼてする</t>
  </si>
  <si>
    <t>ほとばしり出でる</t>
  </si>
  <si>
    <t>ほとばしりいでる</t>
  </si>
  <si>
    <t>炎する</t>
  </si>
  <si>
    <t>ほのおする</t>
  </si>
  <si>
    <t>ほふり去る</t>
  </si>
  <si>
    <t>ほふりさる</t>
  </si>
  <si>
    <t>掘り散らす</t>
  </si>
  <si>
    <t>ほりちらす</t>
  </si>
  <si>
    <t>掘り開く</t>
  </si>
  <si>
    <t>ほりひらく</t>
  </si>
  <si>
    <t>掘り回す</t>
  </si>
  <si>
    <t>ほりまわす</t>
  </si>
  <si>
    <t>彫り物する</t>
  </si>
  <si>
    <t>ほりものする</t>
  </si>
  <si>
    <t>墓列</t>
  </si>
  <si>
    <t>ぼれつ</t>
  </si>
  <si>
    <t>ほろ酔いする</t>
  </si>
  <si>
    <t>ほろよいする</t>
  </si>
  <si>
    <t>本卦帰り</t>
  </si>
  <si>
    <t>本件する</t>
  </si>
  <si>
    <t>ほんけんする</t>
  </si>
  <si>
    <t>梵妻</t>
  </si>
  <si>
    <t>奔出</t>
  </si>
  <si>
    <t>ほんしゅつ</t>
  </si>
  <si>
    <t>凡常</t>
  </si>
  <si>
    <t>ぼんじょう</t>
  </si>
  <si>
    <t>翻心</t>
  </si>
  <si>
    <t>翻身する</t>
  </si>
  <si>
    <t>凡打する</t>
  </si>
  <si>
    <t>ぼんだする</t>
  </si>
  <si>
    <t>本当する</t>
  </si>
  <si>
    <t>ほんとする</t>
  </si>
  <si>
    <t>ほんまする</t>
  </si>
  <si>
    <t>舞い上がれる</t>
  </si>
  <si>
    <t>まいあがれる</t>
  </si>
  <si>
    <t>売僧</t>
  </si>
  <si>
    <t>まいす</t>
  </si>
  <si>
    <t>枚する</t>
  </si>
  <si>
    <t>まいする</t>
  </si>
  <si>
    <t>参り着く</t>
  </si>
  <si>
    <t>まいりつく</t>
  </si>
  <si>
    <t>前かけする</t>
  </si>
  <si>
    <t>まえかけする</t>
  </si>
  <si>
    <t>前勘定</t>
  </si>
  <si>
    <t>まえかんじょう</t>
  </si>
  <si>
    <t>間男する</t>
  </si>
  <si>
    <t>まおとこする</t>
  </si>
  <si>
    <t>撒き餌する</t>
  </si>
  <si>
    <t>まきえする</t>
  </si>
  <si>
    <t>巻きかえし</t>
  </si>
  <si>
    <t>まきかえし</t>
  </si>
  <si>
    <t>まき直しする</t>
  </si>
  <si>
    <t>まきなおしする</t>
  </si>
  <si>
    <t>紛れ入る</t>
  </si>
  <si>
    <t>まぎれいる</t>
  </si>
  <si>
    <t>幕する</t>
  </si>
  <si>
    <t>膜壁</t>
  </si>
  <si>
    <t>まくへき</t>
  </si>
  <si>
    <t>負け嫌い</t>
  </si>
  <si>
    <t>まけぎらい</t>
  </si>
  <si>
    <t>負け嫌いな</t>
  </si>
  <si>
    <t>まけぎらいな</t>
  </si>
  <si>
    <t>曲げもの</t>
  </si>
  <si>
    <t>魔術する</t>
  </si>
  <si>
    <t>まじゅつする</t>
  </si>
  <si>
    <t>鱒する</t>
  </si>
  <si>
    <t>ますする</t>
  </si>
  <si>
    <t>混ぜ返せる</t>
  </si>
  <si>
    <t>まぜかえせる</t>
  </si>
  <si>
    <t>又家来</t>
  </si>
  <si>
    <t>またげらい</t>
  </si>
  <si>
    <t>股火</t>
  </si>
  <si>
    <t>またび</t>
  </si>
  <si>
    <t>またまたする</t>
  </si>
  <si>
    <t>待ち合いする</t>
  </si>
  <si>
    <t>まちあいする</t>
  </si>
  <si>
    <t>町角する</t>
  </si>
  <si>
    <t>まちかどする</t>
  </si>
  <si>
    <t>待ち遠</t>
  </si>
  <si>
    <t>まちどお</t>
  </si>
  <si>
    <t>待ち遠な</t>
  </si>
  <si>
    <t>まちどおな</t>
  </si>
  <si>
    <t>松蝉</t>
  </si>
  <si>
    <t>まつぜみ</t>
  </si>
  <si>
    <t>待ったする</t>
  </si>
  <si>
    <t>まったする</t>
  </si>
  <si>
    <t>まっしぐらする</t>
  </si>
  <si>
    <t>まっっしぐらする</t>
  </si>
  <si>
    <t>政する</t>
  </si>
  <si>
    <t>まつりごとする</t>
  </si>
  <si>
    <t>祭り込む</t>
  </si>
  <si>
    <t>まつりこむ</t>
  </si>
  <si>
    <t>団居する</t>
  </si>
  <si>
    <t>まどいする</t>
  </si>
  <si>
    <t>まどろみかける</t>
  </si>
  <si>
    <t>間にあわせ</t>
  </si>
  <si>
    <t>まにあわせ</t>
  </si>
  <si>
    <t>免れ出る</t>
  </si>
  <si>
    <t>まぬがれでる</t>
  </si>
  <si>
    <t>間引ける</t>
  </si>
  <si>
    <t>まびける</t>
  </si>
  <si>
    <t>幻する</t>
  </si>
  <si>
    <t>まぼろしする</t>
  </si>
  <si>
    <t>真結びする</t>
  </si>
  <si>
    <t>まむすびする</t>
  </si>
  <si>
    <t>衛する</t>
  </si>
  <si>
    <t>麻薬する</t>
  </si>
  <si>
    <t>まやくする</t>
  </si>
  <si>
    <t>丸刈りする</t>
  </si>
  <si>
    <t>まるがりする</t>
  </si>
  <si>
    <t>まるこう</t>
  </si>
  <si>
    <t>丸取りする</t>
  </si>
  <si>
    <t>まるどりする</t>
  </si>
  <si>
    <t>丸見えする</t>
  </si>
  <si>
    <t>まるみえする</t>
  </si>
  <si>
    <t>丸やか</t>
  </si>
  <si>
    <t>まるやか</t>
  </si>
  <si>
    <t>丸やかな</t>
  </si>
  <si>
    <t>まるやかな</t>
  </si>
  <si>
    <t>麻呂する</t>
  </si>
  <si>
    <t>まろする</t>
  </si>
  <si>
    <t>回りかける</t>
  </si>
  <si>
    <t>まわりかける</t>
  </si>
  <si>
    <t>回りくねる</t>
  </si>
  <si>
    <t>まわりくねる</t>
  </si>
  <si>
    <t>回り持ちする</t>
  </si>
  <si>
    <t>まわりもちする</t>
  </si>
  <si>
    <t>まん月</t>
  </si>
  <si>
    <t>蔓生</t>
  </si>
  <si>
    <t>慢性する</t>
  </si>
  <si>
    <t>まんせいする</t>
  </si>
  <si>
    <t>蔓生する</t>
  </si>
  <si>
    <t>曼荼羅華</t>
  </si>
  <si>
    <t>真ん中する</t>
  </si>
  <si>
    <t>まんなかする</t>
  </si>
  <si>
    <t>漫文</t>
  </si>
  <si>
    <t>まんぶん</t>
  </si>
  <si>
    <t>まんまする</t>
  </si>
  <si>
    <t>真ん丸する</t>
  </si>
  <si>
    <t>まんまるする</t>
  </si>
  <si>
    <t>漫漫</t>
  </si>
  <si>
    <t>御灯</t>
  </si>
  <si>
    <t>みあかし</t>
  </si>
  <si>
    <t>味解する</t>
  </si>
  <si>
    <t>みかいする</t>
  </si>
  <si>
    <t>見変える</t>
  </si>
  <si>
    <t>みかえる</t>
  </si>
  <si>
    <t>磨粉</t>
  </si>
  <si>
    <t>琢する</t>
  </si>
  <si>
    <t>みがくする</t>
  </si>
  <si>
    <t>身構えする</t>
  </si>
  <si>
    <t>みがまえする</t>
  </si>
  <si>
    <t>身拵えする</t>
  </si>
  <si>
    <t>みごしらえする</t>
  </si>
  <si>
    <t>見事する</t>
  </si>
  <si>
    <t>みごとする</t>
  </si>
  <si>
    <t>見込みする</t>
  </si>
  <si>
    <t>みこみする</t>
  </si>
  <si>
    <t>見殺しする</t>
  </si>
  <si>
    <t>みごろしする</t>
  </si>
  <si>
    <t>見知り越し</t>
  </si>
  <si>
    <t>みしりごし</t>
  </si>
  <si>
    <t>水仕事する</t>
  </si>
  <si>
    <t>みずしごとする</t>
  </si>
  <si>
    <t>水攻めする</t>
  </si>
  <si>
    <t>水炊きする</t>
  </si>
  <si>
    <t>みずたきする</t>
  </si>
  <si>
    <t>水捌けする</t>
  </si>
  <si>
    <t>みずはけする</t>
  </si>
  <si>
    <t>水不足する</t>
  </si>
  <si>
    <t>みずぶそくする</t>
  </si>
  <si>
    <t>水元する</t>
  </si>
  <si>
    <t>みずもとする</t>
  </si>
  <si>
    <t>渠する</t>
  </si>
  <si>
    <t>道教え</t>
  </si>
  <si>
    <t>みちおしえ</t>
  </si>
  <si>
    <t>満ち干する</t>
  </si>
  <si>
    <t>みちひする</t>
  </si>
  <si>
    <t>満ち広がる</t>
  </si>
  <si>
    <t>みちひろがる</t>
  </si>
  <si>
    <t>道行する</t>
  </si>
  <si>
    <t>みちゆきする</t>
  </si>
  <si>
    <t>密室する</t>
  </si>
  <si>
    <t>みっしつする</t>
  </si>
  <si>
    <t>みっしりする</t>
  </si>
  <si>
    <t>密する</t>
  </si>
  <si>
    <t>密送する</t>
  </si>
  <si>
    <t>三揃い</t>
  </si>
  <si>
    <t>三つする</t>
  </si>
  <si>
    <t>みっつする</t>
  </si>
  <si>
    <t>密度する</t>
  </si>
  <si>
    <t>みつどする</t>
  </si>
  <si>
    <t>密謀する</t>
  </si>
  <si>
    <t>みつぼうする</t>
  </si>
  <si>
    <t>見通しする</t>
  </si>
  <si>
    <t>みとおしする</t>
  </si>
  <si>
    <t>見習いする</t>
  </si>
  <si>
    <t>みならいする</t>
  </si>
  <si>
    <t>御佩刀</t>
  </si>
  <si>
    <t>みはかし</t>
  </si>
  <si>
    <t>見計らえる</t>
  </si>
  <si>
    <t>みはからえる</t>
  </si>
  <si>
    <t>未払勘定</t>
  </si>
  <si>
    <t>みはらいかんじょう</t>
  </si>
  <si>
    <t>未払いする</t>
  </si>
  <si>
    <t>みはらいする</t>
  </si>
  <si>
    <t>見晴らしする</t>
  </si>
  <si>
    <t>みはらしする</t>
  </si>
  <si>
    <t>身贔屓する</t>
  </si>
  <si>
    <t>みびいきする</t>
  </si>
  <si>
    <t>見開きする</t>
  </si>
  <si>
    <t>みひらきする</t>
  </si>
  <si>
    <t>耳学問する</t>
  </si>
  <si>
    <t>みみがくもんする</t>
  </si>
  <si>
    <t>耳帖</t>
  </si>
  <si>
    <t>みみちょう</t>
  </si>
  <si>
    <t>脈所</t>
  </si>
  <si>
    <t>みゃくどころ</t>
  </si>
  <si>
    <t>脈絡する</t>
  </si>
  <si>
    <t>みゃくらくする</t>
  </si>
  <si>
    <t>みゆきする</t>
  </si>
  <si>
    <t>妙演</t>
  </si>
  <si>
    <t>みょうえん</t>
  </si>
  <si>
    <t>名字帯刀御免</t>
  </si>
  <si>
    <t>みょうじたいとうごめん</t>
  </si>
  <si>
    <t>明夜</t>
  </si>
  <si>
    <t>みょうや</t>
  </si>
  <si>
    <t>身分けする</t>
  </si>
  <si>
    <t>みわけする</t>
  </si>
  <si>
    <t>民営する</t>
  </si>
  <si>
    <t>みんえいする</t>
  </si>
  <si>
    <t>みんごと</t>
  </si>
  <si>
    <t>明朝活字</t>
  </si>
  <si>
    <t>みんちょうかつじ</t>
  </si>
  <si>
    <t>向かいする</t>
  </si>
  <si>
    <t>向かい火</t>
  </si>
  <si>
    <t>むかいび</t>
  </si>
  <si>
    <t>無何有の郷</t>
  </si>
  <si>
    <t>むかうのさと</t>
  </si>
  <si>
    <t>迎え受ける</t>
  </si>
  <si>
    <t>むかえうける</t>
  </si>
  <si>
    <t>麦打ちする</t>
  </si>
  <si>
    <t>むぎうちする</t>
  </si>
  <si>
    <t>向き返る</t>
  </si>
  <si>
    <t>むきかえる</t>
  </si>
  <si>
    <t>剥き出しする</t>
  </si>
  <si>
    <t>むきだしする</t>
  </si>
  <si>
    <t>むき身する</t>
  </si>
  <si>
    <t>むきみする</t>
  </si>
  <si>
    <t>むくれ上がる</t>
  </si>
  <si>
    <t>むくれあがる</t>
  </si>
  <si>
    <t>向け返す</t>
  </si>
  <si>
    <t>むけかえす</t>
  </si>
  <si>
    <t>蒸しずし</t>
  </si>
  <si>
    <t>むしずし</t>
  </si>
  <si>
    <t>蒸しする</t>
  </si>
  <si>
    <t>無実する</t>
  </si>
  <si>
    <t>むじつする</t>
  </si>
  <si>
    <t>むだ話する</t>
  </si>
  <si>
    <t>無徳</t>
  </si>
  <si>
    <t>むとく</t>
  </si>
  <si>
    <t>無徳な</t>
  </si>
  <si>
    <t>むとくな</t>
  </si>
  <si>
    <t>霧氷する</t>
  </si>
  <si>
    <t>むひょうする</t>
  </si>
  <si>
    <t>撫養する</t>
  </si>
  <si>
    <t>むら消え</t>
  </si>
  <si>
    <t>むらぎえ</t>
  </si>
  <si>
    <t>紫露草</t>
  </si>
  <si>
    <t>むらさきつゆくさ</t>
  </si>
  <si>
    <t>村時雨</t>
  </si>
  <si>
    <t>むらしぐれ</t>
  </si>
  <si>
    <t>斑する</t>
  </si>
  <si>
    <t>無量する</t>
  </si>
  <si>
    <t>むりょうする</t>
  </si>
  <si>
    <t>室咲き</t>
  </si>
  <si>
    <t>むろざき</t>
  </si>
  <si>
    <t>名演する</t>
  </si>
  <si>
    <t>めいえんする</t>
  </si>
  <si>
    <t>明天子</t>
  </si>
  <si>
    <t>めいてんし</t>
  </si>
  <si>
    <t>明転する</t>
  </si>
  <si>
    <t>めいてんする</t>
  </si>
  <si>
    <t>盲暦</t>
  </si>
  <si>
    <t>めくらごよみ</t>
  </si>
  <si>
    <t>盲法師</t>
  </si>
  <si>
    <t>めくらほうし</t>
  </si>
  <si>
    <t>巡り踊る</t>
  </si>
  <si>
    <t>めぐりおどる</t>
  </si>
  <si>
    <t>捲り込む</t>
  </si>
  <si>
    <t>めくりこむ</t>
  </si>
  <si>
    <t>召し立てる</t>
  </si>
  <si>
    <t>めしたてる</t>
  </si>
  <si>
    <t>めし粒</t>
  </si>
  <si>
    <t>目線する</t>
  </si>
  <si>
    <t>めせんする</t>
  </si>
  <si>
    <t>目遣い</t>
  </si>
  <si>
    <t>めづかい</t>
  </si>
  <si>
    <t>目付きする</t>
  </si>
  <si>
    <t>めつきする</t>
  </si>
  <si>
    <t>めっけ物</t>
  </si>
  <si>
    <t>めっけもの</t>
  </si>
  <si>
    <t>滅私する</t>
  </si>
  <si>
    <t>めっしする</t>
  </si>
  <si>
    <t>愛で楽しむ</t>
  </si>
  <si>
    <t>めでたのしむ</t>
  </si>
  <si>
    <t>目八分</t>
  </si>
  <si>
    <t>めはちぶ</t>
  </si>
  <si>
    <t>目星する</t>
  </si>
  <si>
    <t>めぼしする</t>
  </si>
  <si>
    <t>目盛りする</t>
  </si>
  <si>
    <t>めもりする</t>
  </si>
  <si>
    <t>免役する</t>
  </si>
  <si>
    <t>めんえきする</t>
  </si>
  <si>
    <t>めんどうする</t>
  </si>
  <si>
    <t>面目玉</t>
  </si>
  <si>
    <t>めんぼくだま</t>
  </si>
  <si>
    <t>綿密</t>
  </si>
  <si>
    <t>めんみつ</t>
  </si>
  <si>
    <t>設けする</t>
  </si>
  <si>
    <t>妄語する</t>
  </si>
  <si>
    <t>もうごする</t>
  </si>
  <si>
    <t>猛襲する</t>
  </si>
  <si>
    <t>もうしゅうする</t>
  </si>
  <si>
    <t>申し訳する</t>
  </si>
  <si>
    <t>もうしわけする</t>
  </si>
  <si>
    <t>もぎ去る</t>
  </si>
  <si>
    <t>もぎさる</t>
  </si>
  <si>
    <t>目迎</t>
  </si>
  <si>
    <t>もくげい</t>
  </si>
  <si>
    <t>藻屑する</t>
  </si>
  <si>
    <t>もくずする</t>
  </si>
  <si>
    <t>目送する</t>
  </si>
  <si>
    <t>もく拾い</t>
  </si>
  <si>
    <t>もくひろい</t>
  </si>
  <si>
    <t>藻汐草</t>
  </si>
  <si>
    <t>もしおぐさ</t>
  </si>
  <si>
    <t>摸式</t>
  </si>
  <si>
    <t>もしき</t>
  </si>
  <si>
    <t>捩摺</t>
  </si>
  <si>
    <t>もじずり</t>
  </si>
  <si>
    <t>街する</t>
  </si>
  <si>
    <t>蓋世</t>
  </si>
  <si>
    <t>快晴する</t>
  </si>
  <si>
    <t>外征する</t>
  </si>
  <si>
    <t>がいせいする</t>
  </si>
  <si>
    <t>回船する</t>
  </si>
  <si>
    <t>咳嗽する</t>
  </si>
  <si>
    <t>がいそうする</t>
  </si>
  <si>
    <t>拐帯する</t>
  </si>
  <si>
    <t>かいたいする</t>
  </si>
  <si>
    <t>怪談する</t>
  </si>
  <si>
    <t>街談文々集要</t>
  </si>
  <si>
    <t>がいだんぶんぶんしゅうよう</t>
  </si>
  <si>
    <t>貝爪</t>
  </si>
  <si>
    <t>かいづめ</t>
  </si>
  <si>
    <t>快投する</t>
  </si>
  <si>
    <t>かい退ける</t>
  </si>
  <si>
    <t>かいのける</t>
  </si>
  <si>
    <t>怪聞</t>
  </si>
  <si>
    <t>開平する</t>
  </si>
  <si>
    <t>かいへいする</t>
  </si>
  <si>
    <t>貝偏</t>
  </si>
  <si>
    <t>懐抱</t>
  </si>
  <si>
    <t>会報する</t>
  </si>
  <si>
    <t>替え着</t>
  </si>
  <si>
    <t>かえぎ</t>
  </si>
  <si>
    <t>返り初日</t>
  </si>
  <si>
    <t>かえりしょにち</t>
  </si>
  <si>
    <t>花押する</t>
  </si>
  <si>
    <t>かおうする</t>
  </si>
  <si>
    <t>かおする</t>
  </si>
  <si>
    <t>顔付きする</t>
  </si>
  <si>
    <t>かおつきする</t>
  </si>
  <si>
    <t>嬶天下</t>
  </si>
  <si>
    <t>かかあでんか</t>
  </si>
  <si>
    <t>鏡開きする</t>
  </si>
  <si>
    <t>かがみびらきする</t>
  </si>
  <si>
    <t>篝する</t>
  </si>
  <si>
    <t>がかりする</t>
  </si>
  <si>
    <t>加冠する</t>
  </si>
  <si>
    <t>かかんする</t>
  </si>
  <si>
    <t>書き飽きる</t>
  </si>
  <si>
    <t>かきあきる</t>
  </si>
  <si>
    <t>書き収める</t>
  </si>
  <si>
    <t>かきおさめる</t>
  </si>
  <si>
    <t>かき捜す</t>
  </si>
  <si>
    <t>かきさがす</t>
  </si>
  <si>
    <t>掻き探る</t>
  </si>
  <si>
    <t>かきさぐる</t>
  </si>
  <si>
    <t>書きつれる</t>
  </si>
  <si>
    <t>かきつれる</t>
  </si>
  <si>
    <t>描き直しする</t>
  </si>
  <si>
    <t>かきなおしする</t>
  </si>
  <si>
    <t>掻き鳴す</t>
  </si>
  <si>
    <t>かきなす</t>
  </si>
  <si>
    <t>書き逃げする</t>
  </si>
  <si>
    <t>かきにげする</t>
  </si>
  <si>
    <t>垣ね</t>
  </si>
  <si>
    <t>かきね</t>
  </si>
  <si>
    <t>垣覗き</t>
  </si>
  <si>
    <t>かきのぞき</t>
  </si>
  <si>
    <t>書きふるす</t>
  </si>
  <si>
    <t>かきふるす</t>
  </si>
  <si>
    <t>嗅ぎ回す</t>
  </si>
  <si>
    <t>かぎまわす</t>
  </si>
  <si>
    <t>苛虐</t>
  </si>
  <si>
    <t>かぎゃく</t>
  </si>
  <si>
    <t>苛虐な</t>
  </si>
  <si>
    <t>かぎゃくな</t>
  </si>
  <si>
    <t>家業する</t>
  </si>
  <si>
    <t>かぎょうする</t>
  </si>
  <si>
    <t>各委</t>
  </si>
  <si>
    <t>格言する</t>
  </si>
  <si>
    <t>かくげんする</t>
  </si>
  <si>
    <t>隠し去る</t>
  </si>
  <si>
    <t>かくしさる</t>
  </si>
  <si>
    <t>楽匠</t>
  </si>
  <si>
    <t>がくしょう</t>
  </si>
  <si>
    <t>角通する</t>
  </si>
  <si>
    <t>かくつうする</t>
  </si>
  <si>
    <t>角度する</t>
  </si>
  <si>
    <t>かくどする</t>
  </si>
  <si>
    <t>学年する</t>
  </si>
  <si>
    <t>がくねんする</t>
  </si>
  <si>
    <t>核変換する</t>
  </si>
  <si>
    <t>かくへんかんする</t>
  </si>
  <si>
    <t>確報する</t>
  </si>
  <si>
    <t>かくほうする</t>
  </si>
  <si>
    <t>隠れ蓑する</t>
  </si>
  <si>
    <t>かくれみのする</t>
  </si>
  <si>
    <t>掛け買いする</t>
  </si>
  <si>
    <t>かけがいする</t>
  </si>
  <si>
    <t>掛け字</t>
  </si>
  <si>
    <t>かけじ</t>
  </si>
  <si>
    <t>駆け通る</t>
  </si>
  <si>
    <t>かけとおる</t>
  </si>
  <si>
    <t>懸け隔たる</t>
  </si>
  <si>
    <t>かけへだたる</t>
  </si>
  <si>
    <t>懸け隔てる</t>
  </si>
  <si>
    <t>かけ湯する</t>
  </si>
  <si>
    <t>かけゆする</t>
  </si>
  <si>
    <t>篭の鳥</t>
  </si>
  <si>
    <t>かごのとり</t>
  </si>
  <si>
    <t>篭目</t>
  </si>
  <si>
    <t>かごめ</t>
  </si>
  <si>
    <t>火災する</t>
  </si>
  <si>
    <t>かさいする</t>
  </si>
  <si>
    <t>風邪声</t>
  </si>
  <si>
    <t>かざごえ</t>
  </si>
  <si>
    <t>かさぶたする</t>
  </si>
  <si>
    <t>可算する</t>
  </si>
  <si>
    <t>かさんする</t>
  </si>
  <si>
    <t>貸し売り</t>
  </si>
  <si>
    <t>かしうり</t>
  </si>
  <si>
    <t>貸記する</t>
  </si>
  <si>
    <t>かしきする</t>
  </si>
  <si>
    <t>貸し金する</t>
  </si>
  <si>
    <t>かしきんする</t>
  </si>
  <si>
    <t>仮死する</t>
  </si>
  <si>
    <t>かしする</t>
  </si>
  <si>
    <t>貸し倒れする</t>
  </si>
  <si>
    <t>かしだおれする</t>
  </si>
  <si>
    <t>火事場する</t>
  </si>
  <si>
    <t>かじばする</t>
  </si>
  <si>
    <t>我執する</t>
  </si>
  <si>
    <t>がしゅうする</t>
  </si>
  <si>
    <t>化醇する</t>
  </si>
  <si>
    <t>かじゅんする</t>
  </si>
  <si>
    <t>個条書</t>
  </si>
  <si>
    <t>かじょうがき</t>
  </si>
  <si>
    <t>箇条書する</t>
  </si>
  <si>
    <t>かじょうがきする</t>
  </si>
  <si>
    <t>個条書きする</t>
  </si>
  <si>
    <t>か所する</t>
  </si>
  <si>
    <t>かしょする</t>
  </si>
  <si>
    <t>かじり散らす</t>
  </si>
  <si>
    <t>かじりちらす</t>
  </si>
  <si>
    <t>嘉辰</t>
  </si>
  <si>
    <t>呵す</t>
  </si>
  <si>
    <t>風通しする</t>
  </si>
  <si>
    <t>かぜとおしする</t>
  </si>
  <si>
    <t>仮葬する</t>
  </si>
  <si>
    <t>片岡</t>
  </si>
  <si>
    <t>かたおか</t>
  </si>
  <si>
    <t>肩ぐるま</t>
  </si>
  <si>
    <t>片食</t>
  </si>
  <si>
    <t>かたけ</t>
  </si>
  <si>
    <t>堅人</t>
  </si>
  <si>
    <t>かたじん</t>
  </si>
  <si>
    <t>方違えする</t>
  </si>
  <si>
    <t>かたたがえする</t>
  </si>
  <si>
    <t>固まりする</t>
  </si>
  <si>
    <t>かたまりする</t>
  </si>
  <si>
    <t>形見する</t>
  </si>
  <si>
    <t>かたみする</t>
  </si>
  <si>
    <t>傾き倒れる</t>
  </si>
  <si>
    <t>かたむきたおれる</t>
  </si>
  <si>
    <t>語りこめる</t>
  </si>
  <si>
    <t>かたりこめる</t>
  </si>
  <si>
    <t>語りつぶす</t>
  </si>
  <si>
    <t>かたりつぶす</t>
  </si>
  <si>
    <t>かたわらする</t>
  </si>
  <si>
    <t>果断する</t>
  </si>
  <si>
    <t>勝抜き</t>
  </si>
  <si>
    <t>徒跣</t>
  </si>
  <si>
    <t>かちはだし</t>
  </si>
  <si>
    <t>火中する</t>
  </si>
  <si>
    <t>かちゅうする</t>
  </si>
  <si>
    <t>課長する</t>
  </si>
  <si>
    <t>学科する</t>
  </si>
  <si>
    <t>がっかする</t>
  </si>
  <si>
    <t>がつがつ</t>
  </si>
  <si>
    <t>楽器する</t>
  </si>
  <si>
    <t>がっきする</t>
  </si>
  <si>
    <t>かっきりする</t>
  </si>
  <si>
    <t>がっくりする</t>
  </si>
  <si>
    <t>がっくしする</t>
  </si>
  <si>
    <t>学校する</t>
  </si>
  <si>
    <t>がっこうする</t>
  </si>
  <si>
    <t>活殺する</t>
  </si>
  <si>
    <t>かっさつする</t>
  </si>
  <si>
    <t>喝取</t>
  </si>
  <si>
    <t>かっしゅ</t>
  </si>
  <si>
    <t>滑翔</t>
  </si>
  <si>
    <t>かっしょう</t>
  </si>
  <si>
    <t>滑翔する</t>
  </si>
  <si>
    <t>かっしょうする</t>
  </si>
  <si>
    <t>合従する</t>
  </si>
  <si>
    <t>がっしょうする</t>
  </si>
  <si>
    <t>滑脱する</t>
  </si>
  <si>
    <t>かつだつする</t>
  </si>
  <si>
    <t>合壁</t>
  </si>
  <si>
    <t>がっぺき</t>
  </si>
  <si>
    <t>括約する</t>
  </si>
  <si>
    <t>課程する</t>
  </si>
  <si>
    <t>かていする</t>
  </si>
  <si>
    <t>糧する</t>
  </si>
  <si>
    <t>かてする</t>
  </si>
  <si>
    <t>仮痘</t>
  </si>
  <si>
    <t>仮名する</t>
  </si>
  <si>
    <t>かなする</t>
  </si>
  <si>
    <t>金壷</t>
  </si>
  <si>
    <t>かなつぼ</t>
  </si>
  <si>
    <t>金壷眼</t>
  </si>
  <si>
    <t>かなつぼまなこ</t>
  </si>
  <si>
    <t>鉄棒引き</t>
  </si>
  <si>
    <t>かなぼうひき</t>
  </si>
  <si>
    <t>要黐</t>
  </si>
  <si>
    <t>かなめもち</t>
  </si>
  <si>
    <t>兼ね備う</t>
  </si>
  <si>
    <t>かねそなう</t>
  </si>
  <si>
    <t>鉦叩き</t>
  </si>
  <si>
    <t>かねたたき</t>
  </si>
  <si>
    <t>画嚢</t>
  </si>
  <si>
    <t>がのう</t>
  </si>
  <si>
    <t>鹿の子絞</t>
  </si>
  <si>
    <t>かのこしぼり</t>
  </si>
  <si>
    <t>彼女する</t>
  </si>
  <si>
    <t>かのじょする</t>
  </si>
  <si>
    <t>樺する</t>
  </si>
  <si>
    <t>かばする</t>
  </si>
  <si>
    <t>蚊鉤</t>
  </si>
  <si>
    <t>かばり</t>
  </si>
  <si>
    <t>過半する</t>
  </si>
  <si>
    <t>かはんする</t>
  </si>
  <si>
    <t>下番する</t>
  </si>
  <si>
    <t>かばんする</t>
  </si>
  <si>
    <t>黴菌</t>
  </si>
  <si>
    <t>かびきん</t>
  </si>
  <si>
    <t>がぶがぶする</t>
  </si>
  <si>
    <t>かぶりする</t>
  </si>
  <si>
    <t>かぶり物する</t>
  </si>
  <si>
    <t>かぶりものする</t>
  </si>
  <si>
    <t>可分する</t>
  </si>
  <si>
    <t>かぶんする</t>
  </si>
  <si>
    <t>下方する</t>
  </si>
  <si>
    <t>かまたする</t>
  </si>
  <si>
    <t>神送りする</t>
  </si>
  <si>
    <t>かみおくりする</t>
  </si>
  <si>
    <t>かみきり虫</t>
  </si>
  <si>
    <t>上坂する</t>
  </si>
  <si>
    <t>かみさかする</t>
  </si>
  <si>
    <t>上女中</t>
  </si>
  <si>
    <t>かみじょちゅう</t>
  </si>
  <si>
    <t>噛み捨てる</t>
  </si>
  <si>
    <t>かみすてる</t>
  </si>
  <si>
    <t>噛み煙草</t>
  </si>
  <si>
    <t>かみたばこ</t>
  </si>
  <si>
    <t>冠付け</t>
  </si>
  <si>
    <t>かむりづけ</t>
  </si>
  <si>
    <t>茅する</t>
  </si>
  <si>
    <t>空嘔</t>
  </si>
  <si>
    <t>からえずき</t>
  </si>
  <si>
    <t>空買いする</t>
  </si>
  <si>
    <t>からがいする</t>
  </si>
  <si>
    <t>唐皮</t>
  </si>
  <si>
    <t>からかわ</t>
  </si>
  <si>
    <t>芥子泥</t>
  </si>
  <si>
    <t>からしでい</t>
  </si>
  <si>
    <t>からすませんする</t>
  </si>
  <si>
    <t>空する</t>
  </si>
  <si>
    <t>からっけつ</t>
  </si>
  <si>
    <t>空釣り</t>
  </si>
  <si>
    <t>からづり</t>
  </si>
  <si>
    <t>唐びつ</t>
  </si>
  <si>
    <t>空焼きする</t>
  </si>
  <si>
    <t>からやきする</t>
  </si>
  <si>
    <t>借り写す</t>
  </si>
  <si>
    <t>かりうつす</t>
  </si>
  <si>
    <t>借り貸しする</t>
  </si>
  <si>
    <t>かりかしする</t>
  </si>
  <si>
    <t>仮する</t>
  </si>
  <si>
    <t>仮調印する</t>
  </si>
  <si>
    <t>かりちょういんする</t>
  </si>
  <si>
    <t>刈り除く</t>
  </si>
  <si>
    <t>かりのぞく</t>
  </si>
  <si>
    <t>枯れ朽ちる</t>
  </si>
  <si>
    <t>かれくちる</t>
  </si>
  <si>
    <t>彼する</t>
  </si>
  <si>
    <t>かれする</t>
  </si>
  <si>
    <t>枯れ葉する</t>
  </si>
  <si>
    <t>かれはする</t>
  </si>
  <si>
    <t>川井する</t>
  </si>
  <si>
    <t>かわいする</t>
  </si>
  <si>
    <t>乾きする</t>
  </si>
  <si>
    <t>かわきする</t>
  </si>
  <si>
    <t>川施餓鬼</t>
  </si>
  <si>
    <t>かわせがき</t>
  </si>
  <si>
    <t>川渡する</t>
  </si>
  <si>
    <t>かわどする</t>
  </si>
  <si>
    <t>間隔する</t>
  </si>
  <si>
    <t>看貫</t>
  </si>
  <si>
    <t>侃々諤々する</t>
  </si>
  <si>
    <t>かんかんがくがくする</t>
  </si>
  <si>
    <t>官給する</t>
  </si>
  <si>
    <t>緩急する</t>
  </si>
  <si>
    <t>寒厳</t>
  </si>
  <si>
    <t>寒厳な</t>
  </si>
  <si>
    <t>かんげんな</t>
  </si>
  <si>
    <t>還行</t>
  </si>
  <si>
    <t>寛厚する</t>
  </si>
  <si>
    <t>感悟する</t>
  </si>
  <si>
    <t>かんごする</t>
  </si>
  <si>
    <t>寒垢離</t>
  </si>
  <si>
    <t>かんごり</t>
  </si>
  <si>
    <t>漢字する</t>
  </si>
  <si>
    <t>監事する</t>
  </si>
  <si>
    <t>勘定ずく</t>
  </si>
  <si>
    <t>かんじょうずく</t>
  </si>
  <si>
    <t>環状する</t>
  </si>
  <si>
    <t>箝する</t>
  </si>
  <si>
    <t>巻する</t>
  </si>
  <si>
    <t>棺する</t>
  </si>
  <si>
    <t>観世音する</t>
  </si>
  <si>
    <t>かんぜおんする</t>
  </si>
  <si>
    <t>乾せん</t>
  </si>
  <si>
    <t>簡粗</t>
  </si>
  <si>
    <t>かんそ</t>
  </si>
  <si>
    <t>贋造する</t>
  </si>
  <si>
    <t>がんぞうする</t>
  </si>
  <si>
    <t>簡粗な</t>
  </si>
  <si>
    <t>かんそな</t>
  </si>
  <si>
    <t>緩怠</t>
  </si>
  <si>
    <t>願立て</t>
  </si>
  <si>
    <t>がんだて</t>
  </si>
  <si>
    <t>戡定</t>
  </si>
  <si>
    <t>観点する</t>
  </si>
  <si>
    <t>かんてんする</t>
  </si>
  <si>
    <t>がん燈</t>
  </si>
  <si>
    <t>がんどう</t>
  </si>
  <si>
    <t>貫道する</t>
  </si>
  <si>
    <t>還都する</t>
  </si>
  <si>
    <t>かんとする</t>
  </si>
  <si>
    <t>還任する</t>
  </si>
  <si>
    <t>勘破する</t>
  </si>
  <si>
    <t>かんぱする</t>
  </si>
  <si>
    <t>眼福する</t>
  </si>
  <si>
    <t>がんぷくする</t>
  </si>
  <si>
    <t>干満する</t>
  </si>
  <si>
    <t>かんまんする</t>
  </si>
  <si>
    <t>簡約</t>
  </si>
  <si>
    <t>簡約な</t>
  </si>
  <si>
    <t>かんやくな</t>
  </si>
  <si>
    <t>歓楽する</t>
  </si>
  <si>
    <t>頑陋</t>
  </si>
  <si>
    <t>がんろう</t>
  </si>
  <si>
    <t>頑陋な</t>
  </si>
  <si>
    <t>がんろうな</t>
  </si>
  <si>
    <t>甘露煮する</t>
  </si>
  <si>
    <t>かんろにする</t>
  </si>
  <si>
    <t>閑話休題する</t>
  </si>
  <si>
    <t>かんわきゅうだいする</t>
  </si>
  <si>
    <t>黄色する</t>
  </si>
  <si>
    <t>きいろする</t>
  </si>
  <si>
    <t>議運</t>
  </si>
  <si>
    <t>ぎうん</t>
  </si>
  <si>
    <t>棋客</t>
  </si>
  <si>
    <t>擬革</t>
  </si>
  <si>
    <t>ぎかく</t>
  </si>
  <si>
    <t>気構えする</t>
  </si>
  <si>
    <t>きがまえする</t>
  </si>
  <si>
    <t>奇巖</t>
  </si>
  <si>
    <t>きがん</t>
  </si>
  <si>
    <t>義眼する</t>
  </si>
  <si>
    <t>ぎがんする</t>
  </si>
  <si>
    <t>利かん坊</t>
  </si>
  <si>
    <t>きかんぼう</t>
  </si>
  <si>
    <t>聞き込みする</t>
  </si>
  <si>
    <t>ききこみする</t>
  </si>
  <si>
    <t>聴き定める</t>
  </si>
  <si>
    <t>ききさだめる</t>
  </si>
  <si>
    <t>奇々妙々</t>
  </si>
  <si>
    <t>ききみょうみょう</t>
  </si>
  <si>
    <t>企及</t>
  </si>
  <si>
    <t>企及する</t>
  </si>
  <si>
    <t>ききゅうする</t>
  </si>
  <si>
    <t>起行</t>
  </si>
  <si>
    <t>貴金属する</t>
  </si>
  <si>
    <t>ききんぞくする</t>
  </si>
  <si>
    <t>木具</t>
  </si>
  <si>
    <t>菊合わせする</t>
  </si>
  <si>
    <t>きくあわせする</t>
  </si>
  <si>
    <t>木屑する</t>
  </si>
  <si>
    <t>きくずする</t>
  </si>
  <si>
    <t>菊する</t>
  </si>
  <si>
    <t>菊日和</t>
  </si>
  <si>
    <t>きくびより</t>
  </si>
  <si>
    <t>危険する</t>
  </si>
  <si>
    <t>きけんする</t>
  </si>
  <si>
    <t>帰耕する</t>
  </si>
  <si>
    <t>機構する</t>
  </si>
  <si>
    <t>奇骨</t>
  </si>
  <si>
    <t>きこつ</t>
  </si>
  <si>
    <t>着こなしする</t>
  </si>
  <si>
    <t>きこなしする</t>
  </si>
  <si>
    <t>気先</t>
  </si>
  <si>
    <t>きさき</t>
  </si>
  <si>
    <t>后する</t>
  </si>
  <si>
    <t>きさきする</t>
  </si>
  <si>
    <t>起死</t>
  </si>
  <si>
    <t>愧死する</t>
  </si>
  <si>
    <t>きしめく</t>
  </si>
  <si>
    <t>きしゃご</t>
  </si>
  <si>
    <t>寄住</t>
  </si>
  <si>
    <t>耆宿</t>
  </si>
  <si>
    <t>きしゅく</t>
  </si>
  <si>
    <t>奇捷</t>
  </si>
  <si>
    <t>奇峭</t>
  </si>
  <si>
    <t>機上する</t>
  </si>
  <si>
    <t>きじょうする</t>
  </si>
  <si>
    <t>奇峭な</t>
  </si>
  <si>
    <t>きしょうな</t>
  </si>
  <si>
    <t>既遂する</t>
  </si>
  <si>
    <t>きすいする</t>
  </si>
  <si>
    <t>着捨てる</t>
  </si>
  <si>
    <t>きすてる</t>
  </si>
  <si>
    <t>騎する</t>
  </si>
  <si>
    <t>擬製</t>
  </si>
  <si>
    <t>既成する</t>
  </si>
  <si>
    <t>季節する</t>
  </si>
  <si>
    <t>きせつする</t>
  </si>
  <si>
    <t>きせんする</t>
  </si>
  <si>
    <t>毅然する</t>
  </si>
  <si>
    <t>きぜんする</t>
  </si>
  <si>
    <t>競い咲く</t>
  </si>
  <si>
    <t>きそいさく</t>
  </si>
  <si>
    <t>奇相</t>
  </si>
  <si>
    <t>奇想する</t>
  </si>
  <si>
    <t>規則する</t>
  </si>
  <si>
    <t>きそくする</t>
  </si>
  <si>
    <t>鬼胎</t>
  </si>
  <si>
    <t>忌憚する</t>
  </si>
  <si>
    <t>きたんする</t>
  </si>
  <si>
    <t>きちきちする</t>
  </si>
  <si>
    <t>貴重する</t>
  </si>
  <si>
    <t>きちょー</t>
  </si>
  <si>
    <t>きちょ゜</t>
  </si>
  <si>
    <t>吃音する</t>
  </si>
  <si>
    <t>きつおんする</t>
  </si>
  <si>
    <t>詰責</t>
  </si>
  <si>
    <t>きっせき</t>
  </si>
  <si>
    <t>狐拳</t>
  </si>
  <si>
    <t>きつねけん</t>
  </si>
  <si>
    <t>木連格子</t>
  </si>
  <si>
    <t>きつれごうし</t>
  </si>
  <si>
    <t>汽艇</t>
  </si>
  <si>
    <t>既倒</t>
  </si>
  <si>
    <t>奇童</t>
  </si>
  <si>
    <t>帰日する</t>
  </si>
  <si>
    <t>きにちする</t>
  </si>
  <si>
    <t>絹針</t>
  </si>
  <si>
    <t>気のくすり</t>
  </si>
  <si>
    <t>牙する</t>
  </si>
  <si>
    <t>きばする</t>
  </si>
  <si>
    <t>半額する</t>
  </si>
  <si>
    <t>はんがくする</t>
  </si>
  <si>
    <t>万鈞</t>
  </si>
  <si>
    <t>盤根</t>
  </si>
  <si>
    <t>ばんこん</t>
  </si>
  <si>
    <t>盤根錯節</t>
  </si>
  <si>
    <t>ばんこんさくせつ</t>
  </si>
  <si>
    <t>繁雑する</t>
  </si>
  <si>
    <t>はんざつする</t>
  </si>
  <si>
    <t>頒賜する</t>
  </si>
  <si>
    <t>はんしする</t>
  </si>
  <si>
    <t>半熟する</t>
  </si>
  <si>
    <t>はんじゅくする</t>
  </si>
  <si>
    <t>伴随する</t>
  </si>
  <si>
    <t>はんずいする</t>
  </si>
  <si>
    <t>版制</t>
  </si>
  <si>
    <t>万全する</t>
  </si>
  <si>
    <t>ばんぜんする</t>
  </si>
  <si>
    <t>絆創膏する</t>
  </si>
  <si>
    <t>ばんそうこうする</t>
  </si>
  <si>
    <t>反側する</t>
  </si>
  <si>
    <t>はんそくする</t>
  </si>
  <si>
    <t>番付する</t>
  </si>
  <si>
    <t>ばんづけする</t>
  </si>
  <si>
    <t>繁忙する</t>
  </si>
  <si>
    <t>はんぼうする</t>
  </si>
  <si>
    <t>火炙りする</t>
  </si>
  <si>
    <t>ひあぶりする</t>
  </si>
  <si>
    <t>ＰＫする</t>
  </si>
  <si>
    <t>ぴ゜けいする</t>
  </si>
  <si>
    <t>冷え返る</t>
  </si>
  <si>
    <t>ひえかえる</t>
  </si>
  <si>
    <t>日陰する</t>
  </si>
  <si>
    <t>ひかげする</t>
  </si>
  <si>
    <t>悲歌慷慨</t>
  </si>
  <si>
    <t>ひかこうがい</t>
  </si>
  <si>
    <t>東向する</t>
  </si>
  <si>
    <t>ひがしむきする</t>
  </si>
  <si>
    <t>鼻下長</t>
  </si>
  <si>
    <t>びかちょう</t>
  </si>
  <si>
    <t>引かれ者</t>
  </si>
  <si>
    <t>被患する</t>
  </si>
  <si>
    <t>引きくくる</t>
  </si>
  <si>
    <t>ひきくくる</t>
  </si>
  <si>
    <t>引き絞れる</t>
  </si>
  <si>
    <t>ひきしぼれる</t>
  </si>
  <si>
    <t>引き締めする</t>
  </si>
  <si>
    <t>ひきしめする</t>
  </si>
  <si>
    <t>引き散らす</t>
  </si>
  <si>
    <t>ひきちらす</t>
  </si>
  <si>
    <t>轢き逃げ</t>
  </si>
  <si>
    <t>ひきにげ</t>
  </si>
  <si>
    <t>引放し</t>
  </si>
  <si>
    <t>ひきはなし</t>
  </si>
  <si>
    <t>微吟する</t>
  </si>
  <si>
    <t>びぎんする</t>
  </si>
  <si>
    <t>ぴくんぴくん</t>
  </si>
  <si>
    <t>秘計</t>
  </si>
  <si>
    <t>ひけい</t>
  </si>
  <si>
    <t>飛檄</t>
  </si>
  <si>
    <t>火消壷</t>
  </si>
  <si>
    <t>ひけしつぼ</t>
  </si>
  <si>
    <t>秘訣する</t>
  </si>
  <si>
    <t>卑見する</t>
  </si>
  <si>
    <t>ひけんする</t>
  </si>
  <si>
    <t>ひこ</t>
  </si>
  <si>
    <t>非公開する</t>
  </si>
  <si>
    <t>ひこうかいする</t>
  </si>
  <si>
    <t>微行する</t>
  </si>
  <si>
    <t>膝組み</t>
  </si>
  <si>
    <t>ひざぐみ</t>
  </si>
  <si>
    <t>庇髪</t>
  </si>
  <si>
    <t>ひさしがみ</t>
  </si>
  <si>
    <t>久しぶりする</t>
  </si>
  <si>
    <t>ひさしぶりする</t>
  </si>
  <si>
    <t>膝骨</t>
  </si>
  <si>
    <t>ひざぼね</t>
  </si>
  <si>
    <t>ひさよする</t>
  </si>
  <si>
    <t>微志</t>
  </si>
  <si>
    <t>びし</t>
  </si>
  <si>
    <t>鹿尾菜</t>
  </si>
  <si>
    <t>ひじき</t>
  </si>
  <si>
    <t>びしゃっと</t>
  </si>
  <si>
    <t>非する</t>
  </si>
  <si>
    <t>妃する</t>
  </si>
  <si>
    <t>糜する</t>
  </si>
  <si>
    <t>火攻めする</t>
  </si>
  <si>
    <t>ひぜめする</t>
  </si>
  <si>
    <t>秘蔵子</t>
  </si>
  <si>
    <t>ひぞっこ</t>
  </si>
  <si>
    <t>潜まる</t>
  </si>
  <si>
    <t>ひそまる</t>
  </si>
  <si>
    <t>潜み入る</t>
  </si>
  <si>
    <t>ひそみいる</t>
  </si>
  <si>
    <t>ひたし物</t>
  </si>
  <si>
    <t>ひたしもの</t>
  </si>
  <si>
    <t>左側する</t>
  </si>
  <si>
    <t>ひだりがわする</t>
  </si>
  <si>
    <t>ぴたりと</t>
  </si>
  <si>
    <t>飛弾する</t>
  </si>
  <si>
    <t>ひだんする</t>
  </si>
  <si>
    <t>ぴちゃぴちゃする</t>
  </si>
  <si>
    <t>悲痛する</t>
  </si>
  <si>
    <t>ひつうする</t>
  </si>
  <si>
    <t>ひつぎする</t>
  </si>
  <si>
    <t>引切りなし</t>
  </si>
  <si>
    <t>日付けする</t>
  </si>
  <si>
    <t>ひづけする</t>
  </si>
  <si>
    <t>びっこする</t>
  </si>
  <si>
    <t>必然する</t>
  </si>
  <si>
    <t>ひつぜんする</t>
  </si>
  <si>
    <t>ひつぼく</t>
  </si>
  <si>
    <t>ひでする</t>
  </si>
  <si>
    <t>日照りする</t>
  </si>
  <si>
    <t>ひでりする</t>
  </si>
  <si>
    <t>一荒れ</t>
  </si>
  <si>
    <t>ひとあれ</t>
  </si>
  <si>
    <t>人怖じ</t>
  </si>
  <si>
    <t>ひとおじ</t>
  </si>
  <si>
    <t>人斬りする</t>
  </si>
  <si>
    <t>ひときりする</t>
  </si>
  <si>
    <t>一口話</t>
  </si>
  <si>
    <t>ひとくちばなし</t>
  </si>
  <si>
    <t>人さらいする</t>
  </si>
  <si>
    <t>ひとさらいする</t>
  </si>
  <si>
    <t>一つあな</t>
  </si>
  <si>
    <t>人礫</t>
  </si>
  <si>
    <t>ひとつぶて</t>
  </si>
  <si>
    <t>人となりする</t>
  </si>
  <si>
    <t>ひととなりする</t>
  </si>
  <si>
    <t>人柱する</t>
  </si>
  <si>
    <t>ひとばしらする</t>
  </si>
  <si>
    <t>人交わり</t>
  </si>
  <si>
    <t>ひとまじわり</t>
  </si>
  <si>
    <t>獄する</t>
  </si>
  <si>
    <t>ひとやする</t>
  </si>
  <si>
    <t>人酔い</t>
  </si>
  <si>
    <t>ひとよい</t>
  </si>
  <si>
    <t>一人天下</t>
  </si>
  <si>
    <t>独り呑み込み</t>
  </si>
  <si>
    <t>ひとりのみこみ</t>
  </si>
  <si>
    <t>びなする</t>
  </si>
  <si>
    <t>日なたする</t>
  </si>
  <si>
    <t>ひなたする</t>
  </si>
  <si>
    <t>檜する</t>
  </si>
  <si>
    <t>ひのきする</t>
  </si>
  <si>
    <t>響き通る</t>
  </si>
  <si>
    <t>ひびきとおる</t>
  </si>
  <si>
    <t>響き残る</t>
  </si>
  <si>
    <t>ひびきのこる</t>
  </si>
  <si>
    <t>日偏</t>
  </si>
  <si>
    <t>ひへん</t>
  </si>
  <si>
    <t>冷やかしする</t>
  </si>
  <si>
    <t>ひやかしする</t>
  </si>
  <si>
    <t>百面相する</t>
  </si>
  <si>
    <t>ひゃくめんそうする</t>
  </si>
  <si>
    <t>冷飯食</t>
  </si>
  <si>
    <t>ひやめしくい</t>
  </si>
  <si>
    <t>表音する</t>
  </si>
  <si>
    <t>ひょうおんする</t>
  </si>
  <si>
    <t>鋲する</t>
  </si>
  <si>
    <t>氷雪する</t>
  </si>
  <si>
    <t>ひょうせつする</t>
  </si>
  <si>
    <t>標定する</t>
  </si>
  <si>
    <t>ひょうていする</t>
  </si>
  <si>
    <t>評伝する</t>
  </si>
  <si>
    <t>ひょうでんする</t>
  </si>
  <si>
    <t>漂蕩</t>
  </si>
  <si>
    <t>ひょうとう</t>
  </si>
  <si>
    <t>表徳</t>
  </si>
  <si>
    <t>ひょうとく</t>
  </si>
  <si>
    <t>表引きする</t>
  </si>
  <si>
    <t>ひょうひきする</t>
  </si>
  <si>
    <t>表裏一体する</t>
  </si>
  <si>
    <t>ひょうりいったいする</t>
  </si>
  <si>
    <t>肥沃する</t>
  </si>
  <si>
    <t>ひよくする</t>
  </si>
  <si>
    <t>ひょろつく</t>
  </si>
  <si>
    <t>びらする</t>
  </si>
  <si>
    <t>ひりりと</t>
  </si>
  <si>
    <t>びるする</t>
  </si>
  <si>
    <t>ひるする</t>
  </si>
  <si>
    <t>美麗する</t>
  </si>
  <si>
    <t>びれいする</t>
  </si>
  <si>
    <t>拾い歩きする</t>
  </si>
  <si>
    <t>ひろいあるきする</t>
  </si>
  <si>
    <t>普する</t>
  </si>
  <si>
    <t>ぴろする</t>
  </si>
  <si>
    <t>広広</t>
  </si>
  <si>
    <t>ひろびろ</t>
  </si>
  <si>
    <t>顰蹙する</t>
  </si>
  <si>
    <t>ひんしゅくする</t>
  </si>
  <si>
    <t>品種する</t>
  </si>
  <si>
    <t>ひんしゅする</t>
  </si>
  <si>
    <t>愍然</t>
  </si>
  <si>
    <t>びんぜん</t>
  </si>
  <si>
    <t>風眼</t>
  </si>
  <si>
    <t>ふうがん</t>
  </si>
  <si>
    <t>封じ込めする</t>
  </si>
  <si>
    <t>ふうじこめする</t>
  </si>
  <si>
    <t>封書する</t>
  </si>
  <si>
    <t>ふうしょする</t>
  </si>
  <si>
    <t>風説する</t>
  </si>
  <si>
    <t>ふうせつする</t>
  </si>
  <si>
    <t>ふうふうする</t>
  </si>
  <si>
    <t>風味する</t>
  </si>
  <si>
    <t>ふうみする</t>
  </si>
  <si>
    <t>封蝋する</t>
  </si>
  <si>
    <t>ふうろうする</t>
  </si>
  <si>
    <t>府会する</t>
  </si>
  <si>
    <t>ふかいする</t>
  </si>
  <si>
    <t>部外する</t>
  </si>
  <si>
    <t>ぶがいする</t>
  </si>
  <si>
    <t>噴井戸</t>
  </si>
  <si>
    <t>ふきいど</t>
  </si>
  <si>
    <t>吹き落ちる</t>
  </si>
  <si>
    <t>ふきおちる</t>
  </si>
  <si>
    <t>不義する</t>
  </si>
  <si>
    <t>ふぎする</t>
  </si>
  <si>
    <t>吹き降りする</t>
  </si>
  <si>
    <t>ふきぶりする</t>
  </si>
  <si>
    <t>ふきんする</t>
  </si>
  <si>
    <t>復円する</t>
  </si>
  <si>
    <t>復言する</t>
  </si>
  <si>
    <t>ふくげんする</t>
  </si>
  <si>
    <t>服罪</t>
  </si>
  <si>
    <t>ふくざい</t>
  </si>
  <si>
    <t>腹痛する</t>
  </si>
  <si>
    <t>ふくつうする</t>
  </si>
  <si>
    <t>復田する</t>
  </si>
  <si>
    <t>ふくでんする</t>
  </si>
  <si>
    <t>覆没する</t>
  </si>
  <si>
    <t>ふくぼつする</t>
  </si>
  <si>
    <t>含み入れる</t>
  </si>
  <si>
    <t>ふくみいれる</t>
  </si>
  <si>
    <t>服ようする</t>
  </si>
  <si>
    <t>負債する</t>
  </si>
  <si>
    <t>部材する</t>
  </si>
  <si>
    <t>ぶざいする</t>
  </si>
  <si>
    <t>父子する</t>
  </si>
  <si>
    <t>ふしする</t>
  </si>
  <si>
    <t>不悉</t>
  </si>
  <si>
    <t>ふしつ</t>
  </si>
  <si>
    <t>不熟</t>
  </si>
  <si>
    <t>ふじゅく</t>
  </si>
  <si>
    <t>不熟な</t>
  </si>
  <si>
    <t>ふじゅくな</t>
  </si>
  <si>
    <t>浮腫する</t>
  </si>
  <si>
    <t>ふしゅする</t>
  </si>
  <si>
    <t>巫女する</t>
  </si>
  <si>
    <t>婦人する</t>
  </si>
  <si>
    <t>防ぎとどめる</t>
  </si>
  <si>
    <t>ふせぎとどめる</t>
  </si>
  <si>
    <t>府選管</t>
  </si>
  <si>
    <t>ふせんかん</t>
  </si>
  <si>
    <t>不戦する</t>
  </si>
  <si>
    <t>不全する</t>
  </si>
  <si>
    <t>ふぜんする</t>
  </si>
  <si>
    <t>不知する</t>
  </si>
  <si>
    <t>複軌</t>
  </si>
  <si>
    <t>復仇する</t>
  </si>
  <si>
    <t>ふっきゅうする</t>
  </si>
  <si>
    <t>復交する</t>
  </si>
  <si>
    <t>ふっこうする</t>
  </si>
  <si>
    <t>不都合する</t>
  </si>
  <si>
    <t>ふつごうする</t>
  </si>
  <si>
    <t>仏刹</t>
  </si>
  <si>
    <t>ぶっさつ</t>
  </si>
  <si>
    <t>仏事する</t>
  </si>
  <si>
    <t>ぶつじする</t>
  </si>
  <si>
    <t>物質する</t>
  </si>
  <si>
    <t>ぶっしつする</t>
  </si>
  <si>
    <t>ぷっつりする</t>
  </si>
  <si>
    <t>物物交換する</t>
  </si>
  <si>
    <t>ぶつぶつこうかんする</t>
  </si>
  <si>
    <t>不定称</t>
  </si>
  <si>
    <t>ふていしょう</t>
  </si>
  <si>
    <t>不倒翁</t>
  </si>
  <si>
    <t>ふとうおう</t>
  </si>
  <si>
    <t>不動産する</t>
  </si>
  <si>
    <t>ふどうさんする</t>
  </si>
  <si>
    <t>懐手する</t>
  </si>
  <si>
    <t>ふところでする</t>
  </si>
  <si>
    <t>太する</t>
  </si>
  <si>
    <t>ふとしする</t>
  </si>
  <si>
    <t>不とどき</t>
  </si>
  <si>
    <t>ふとどき</t>
  </si>
  <si>
    <t>船軍する</t>
  </si>
  <si>
    <t>ふないくさする</t>
  </si>
  <si>
    <t>船板塀</t>
  </si>
  <si>
    <t>ふないたべい</t>
  </si>
  <si>
    <t>船旅する</t>
  </si>
  <si>
    <t>ふなたびする</t>
  </si>
  <si>
    <t>船渡御する</t>
  </si>
  <si>
    <t>ふなとぎょする</t>
  </si>
  <si>
    <t>船待ちする</t>
  </si>
  <si>
    <t>ふなまちする</t>
  </si>
  <si>
    <t>船行する</t>
  </si>
  <si>
    <t>ふなゆきする</t>
  </si>
  <si>
    <t>舟偏</t>
  </si>
  <si>
    <t>ふねへん</t>
  </si>
  <si>
    <t>不備する</t>
  </si>
  <si>
    <t>ふびする</t>
  </si>
  <si>
    <t>踏みたくる</t>
  </si>
  <si>
    <t>ふみたくる</t>
  </si>
  <si>
    <t>不夜</t>
  </si>
  <si>
    <t>ふや</t>
  </si>
  <si>
    <t>部落する</t>
  </si>
  <si>
    <t>ぶらくする</t>
  </si>
  <si>
    <t>孵卵する</t>
  </si>
  <si>
    <t>ふらんする</t>
  </si>
  <si>
    <t>振り落ちる</t>
  </si>
  <si>
    <t>ふりおちる</t>
  </si>
  <si>
    <t>ふりがなする</t>
  </si>
  <si>
    <t>降り暮らす</t>
  </si>
  <si>
    <t>ふりくらす</t>
  </si>
  <si>
    <t>ぶりっくする</t>
  </si>
  <si>
    <t>振り照らす</t>
  </si>
  <si>
    <t>ふりてらす</t>
  </si>
  <si>
    <t>振りもぎる</t>
  </si>
  <si>
    <t>ふりもぎる</t>
  </si>
  <si>
    <t>触れ合いする</t>
  </si>
  <si>
    <t>ふれあいする</t>
  </si>
  <si>
    <t>触れ撫でる</t>
  </si>
  <si>
    <t>ふれなでる</t>
  </si>
  <si>
    <t>分会する</t>
  </si>
  <si>
    <t>文化財する</t>
  </si>
  <si>
    <t>ぶんかざいする</t>
  </si>
  <si>
    <t>文庫本する</t>
  </si>
  <si>
    <t>ぶんこぼんする</t>
  </si>
  <si>
    <t>粉食する</t>
  </si>
  <si>
    <t>ふんしょくする</t>
  </si>
  <si>
    <t>分団する</t>
  </si>
  <si>
    <t>ぶんだんする</t>
  </si>
  <si>
    <t>ふんづかまる</t>
  </si>
  <si>
    <t>ふんどし担ぎ</t>
  </si>
  <si>
    <t>ふんどしかつぎ</t>
  </si>
  <si>
    <t>ふんどしする</t>
  </si>
  <si>
    <t>文法する</t>
  </si>
  <si>
    <t>ぶんぽうする</t>
  </si>
  <si>
    <t>文明する</t>
  </si>
  <si>
    <t>紛乱する</t>
  </si>
  <si>
    <t>ふんらんする</t>
  </si>
  <si>
    <t>噴流する</t>
  </si>
  <si>
    <t>ふんりゅうする</t>
  </si>
  <si>
    <t>へいあんする</t>
  </si>
  <si>
    <t>屏禁</t>
  </si>
  <si>
    <t>へいきん</t>
  </si>
  <si>
    <t>平日する</t>
  </si>
  <si>
    <t>へいじつする</t>
  </si>
  <si>
    <t>弊習する</t>
  </si>
  <si>
    <t>へいしゅうする</t>
  </si>
  <si>
    <t>迸出する</t>
  </si>
  <si>
    <t>平身する</t>
  </si>
  <si>
    <t>へいしんする</t>
  </si>
  <si>
    <t>幣帛する</t>
  </si>
  <si>
    <t>へいはくする</t>
  </si>
  <si>
    <t>平復</t>
  </si>
  <si>
    <t>へいふく</t>
  </si>
  <si>
    <t>平分する</t>
  </si>
  <si>
    <t>へいぶんする</t>
  </si>
  <si>
    <t>閉路する</t>
  </si>
  <si>
    <t>へいろする</t>
  </si>
  <si>
    <t>貝独楽</t>
  </si>
  <si>
    <t>べ゜ごま</t>
  </si>
  <si>
    <t>べき算</t>
  </si>
  <si>
    <t>べきざん</t>
  </si>
  <si>
    <t>壁書する</t>
  </si>
  <si>
    <t>へきしょする</t>
  </si>
  <si>
    <t>僻説</t>
  </si>
  <si>
    <t>へきせつ</t>
  </si>
  <si>
    <t>壁面する</t>
  </si>
  <si>
    <t>へきめんする</t>
  </si>
  <si>
    <t>へし合いする</t>
  </si>
  <si>
    <t>へしあいする</t>
  </si>
  <si>
    <t>へし合う</t>
  </si>
  <si>
    <t>へしあう</t>
  </si>
  <si>
    <t>へし曲がる</t>
  </si>
  <si>
    <t>へしまがる</t>
  </si>
  <si>
    <t>べたする</t>
  </si>
  <si>
    <t>隔てする</t>
  </si>
  <si>
    <t>へだてする</t>
  </si>
  <si>
    <t>別する</t>
  </si>
  <si>
    <t>べちする</t>
  </si>
  <si>
    <t>別誂えする</t>
  </si>
  <si>
    <t>べつあつらえする</t>
  </si>
  <si>
    <t>別儀</t>
  </si>
  <si>
    <t>べつぎ</t>
  </si>
  <si>
    <t>別使</t>
  </si>
  <si>
    <t>べっし</t>
  </si>
  <si>
    <t>蔑如</t>
  </si>
  <si>
    <t>べつじょ</t>
  </si>
  <si>
    <t>別刷りする</t>
  </si>
  <si>
    <t>べつづりする</t>
  </si>
  <si>
    <t>別納する</t>
  </si>
  <si>
    <t>べつのうする</t>
  </si>
  <si>
    <t>へっぴり虫</t>
  </si>
  <si>
    <t>へっぴりむし</t>
  </si>
  <si>
    <t>別々する</t>
  </si>
  <si>
    <t>べつべつする</t>
  </si>
  <si>
    <t>別名する</t>
  </si>
  <si>
    <t>べつめいする</t>
  </si>
  <si>
    <t>へとへとする</t>
  </si>
  <si>
    <t>粘土する</t>
  </si>
  <si>
    <t>へなつちする</t>
  </si>
  <si>
    <t>洛する</t>
  </si>
  <si>
    <t>らくする</t>
  </si>
  <si>
    <t>裸視</t>
  </si>
  <si>
    <t>らし</t>
  </si>
  <si>
    <t>らせんする</t>
  </si>
  <si>
    <t>邏卒</t>
  </si>
  <si>
    <t>らそつ</t>
  </si>
  <si>
    <t>乱塊</t>
  </si>
  <si>
    <t>らんかい</t>
  </si>
  <si>
    <t>嵐気</t>
  </si>
  <si>
    <t>らんき</t>
  </si>
  <si>
    <t>乱行する</t>
  </si>
  <si>
    <t>らんぎょうする</t>
  </si>
  <si>
    <t>乱射乱撃</t>
  </si>
  <si>
    <t>らんしゃらんげき</t>
  </si>
  <si>
    <t>乱数する</t>
  </si>
  <si>
    <t>らんすうする</t>
  </si>
  <si>
    <t>欄する</t>
  </si>
  <si>
    <t>らんする</t>
  </si>
  <si>
    <t>蘭塔場</t>
  </si>
  <si>
    <t>らんとうば</t>
  </si>
  <si>
    <t>卵塔場</t>
  </si>
  <si>
    <t>りあっぷする</t>
  </si>
  <si>
    <t>理科する</t>
  </si>
  <si>
    <t>力泳する</t>
  </si>
  <si>
    <t>りきえいする</t>
  </si>
  <si>
    <t>力演する</t>
  </si>
  <si>
    <t>りきえんする</t>
  </si>
  <si>
    <t>力作する</t>
  </si>
  <si>
    <t>りきさくする</t>
  </si>
  <si>
    <t>力そう</t>
  </si>
  <si>
    <t>りきそう</t>
  </si>
  <si>
    <t>力投する</t>
  </si>
  <si>
    <t>りきとうする</t>
  </si>
  <si>
    <t>利休色</t>
  </si>
  <si>
    <t>りきゅういろ</t>
  </si>
  <si>
    <t>離郷する</t>
  </si>
  <si>
    <t>りきょうする</t>
  </si>
  <si>
    <t>りこする</t>
  </si>
  <si>
    <t>離昇</t>
  </si>
  <si>
    <t>りしょう</t>
  </si>
  <si>
    <t>李する</t>
  </si>
  <si>
    <t>りする</t>
  </si>
  <si>
    <t>離船する</t>
  </si>
  <si>
    <t>りせんする</t>
  </si>
  <si>
    <t>立碑</t>
  </si>
  <si>
    <t>りっぴ</t>
  </si>
  <si>
    <t>略叙</t>
  </si>
  <si>
    <t>りゃくじょ</t>
  </si>
  <si>
    <t>略本暦</t>
  </si>
  <si>
    <t>りゃくほんれき</t>
  </si>
  <si>
    <t>柳暗花明</t>
  </si>
  <si>
    <t>りゅうあんかめい</t>
  </si>
  <si>
    <t>隆運</t>
  </si>
  <si>
    <t>りゅううん</t>
  </si>
  <si>
    <t>柳色</t>
  </si>
  <si>
    <t>りゅうしょく</t>
  </si>
  <si>
    <t>流放</t>
  </si>
  <si>
    <t>りゅうほう</t>
  </si>
  <si>
    <t>流量する</t>
  </si>
  <si>
    <t>りゅうりょうする</t>
  </si>
  <si>
    <t>良禽</t>
  </si>
  <si>
    <t>良作する</t>
  </si>
  <si>
    <t>りょうさくする</t>
  </si>
  <si>
    <t>領掌する</t>
  </si>
  <si>
    <t>りょうしょうする</t>
  </si>
  <si>
    <t>陵する</t>
  </si>
  <si>
    <t>両全する</t>
  </si>
  <si>
    <t>りょうぜんする</t>
  </si>
  <si>
    <t>涼夜</t>
  </si>
  <si>
    <t>りょうや</t>
  </si>
  <si>
    <t>良吏</t>
  </si>
  <si>
    <t>りょうり</t>
  </si>
  <si>
    <t>喨々</t>
  </si>
  <si>
    <t>旅館する</t>
  </si>
  <si>
    <t>りょかんする</t>
  </si>
  <si>
    <t>林業する</t>
  </si>
  <si>
    <t>りんぎょうする</t>
  </si>
  <si>
    <t>倫する</t>
  </si>
  <si>
    <t>稟請</t>
  </si>
  <si>
    <t>りんせい</t>
  </si>
  <si>
    <t>凛冽たる</t>
  </si>
  <si>
    <t>りんれつたる</t>
  </si>
  <si>
    <t>類火</t>
  </si>
  <si>
    <t>るいか</t>
  </si>
  <si>
    <t>累重する</t>
  </si>
  <si>
    <t>るいじゅうする</t>
  </si>
  <si>
    <t>縲絏</t>
  </si>
  <si>
    <t>るいせつ</t>
  </si>
  <si>
    <t>涙せん</t>
  </si>
  <si>
    <t>るいせん</t>
  </si>
  <si>
    <t>縷説</t>
  </si>
  <si>
    <t>るせつ</t>
  </si>
  <si>
    <t>るみする</t>
  </si>
  <si>
    <t>例外する</t>
  </si>
  <si>
    <t>れいがいする</t>
  </si>
  <si>
    <t>怜する</t>
  </si>
  <si>
    <t>冷肉</t>
  </si>
  <si>
    <t>れいにく</t>
  </si>
  <si>
    <t>礼参り</t>
  </si>
  <si>
    <t>れいまいり</t>
  </si>
  <si>
    <t>令名する</t>
  </si>
  <si>
    <t>麗容</t>
  </si>
  <si>
    <t>れいよう</t>
  </si>
  <si>
    <t>轢過</t>
  </si>
  <si>
    <t>れきか</t>
  </si>
  <si>
    <t>歴する</t>
  </si>
  <si>
    <t>れきする</t>
  </si>
  <si>
    <t>歴年する</t>
  </si>
  <si>
    <t>れきねんする</t>
  </si>
  <si>
    <t>れこ</t>
  </si>
  <si>
    <t>列伍</t>
  </si>
  <si>
    <t>劣する</t>
  </si>
  <si>
    <t>連歌する</t>
  </si>
  <si>
    <t>蓮華する</t>
  </si>
  <si>
    <t>れんげする</t>
  </si>
  <si>
    <t>連子鯛</t>
  </si>
  <si>
    <t>れんこだい</t>
  </si>
  <si>
    <t>連乗する</t>
  </si>
  <si>
    <t>れんじょうする</t>
  </si>
  <si>
    <t>連銭葦毛</t>
  </si>
  <si>
    <t>れんぜんあしげ</t>
  </si>
  <si>
    <t>連送する</t>
  </si>
  <si>
    <t>連想メモリ</t>
  </si>
  <si>
    <t>れんそうめもり</t>
  </si>
  <si>
    <t>連体する</t>
  </si>
  <si>
    <t>煉丹する</t>
  </si>
  <si>
    <t>れんたんする</t>
  </si>
  <si>
    <t>連夜する</t>
  </si>
  <si>
    <t>れんやする</t>
  </si>
  <si>
    <t>蝋色する</t>
  </si>
  <si>
    <t>ろいろする</t>
  </si>
  <si>
    <t>弄火</t>
  </si>
  <si>
    <t>牢記</t>
  </si>
  <si>
    <t>ろうき</t>
  </si>
  <si>
    <t>老巧する</t>
  </si>
  <si>
    <t>ろうこうする</t>
  </si>
  <si>
    <t>老死する</t>
  </si>
  <si>
    <t>ろうしする</t>
  </si>
  <si>
    <t>老手</t>
  </si>
  <si>
    <t>ろうしゅ</t>
  </si>
  <si>
    <t>朗笑</t>
  </si>
  <si>
    <t>老耄する</t>
  </si>
  <si>
    <t>ろうもうする</t>
  </si>
  <si>
    <t>労力する</t>
  </si>
  <si>
    <t>ろうりょくする</t>
  </si>
  <si>
    <t>朗朗</t>
  </si>
  <si>
    <t>ろうろう</t>
  </si>
  <si>
    <t>録画撮りする</t>
  </si>
  <si>
    <t>ろくがどりする</t>
  </si>
  <si>
    <t>６大学野球</t>
  </si>
  <si>
    <t>ろくだいがくやきゅう</t>
  </si>
  <si>
    <t>露宿する</t>
  </si>
  <si>
    <t>ろしゅくする</t>
  </si>
  <si>
    <t>路上する</t>
  </si>
  <si>
    <t>ろじょうする</t>
  </si>
  <si>
    <t>路程する</t>
  </si>
  <si>
    <t>ろていする</t>
  </si>
  <si>
    <t>露天掘りする</t>
  </si>
  <si>
    <t>ろてんぼりする</t>
  </si>
  <si>
    <t>ろふとする</t>
  </si>
  <si>
    <t>論功行賞する</t>
  </si>
  <si>
    <t>ろんこうこうしょうする</t>
  </si>
  <si>
    <t>論説する</t>
  </si>
  <si>
    <t>ろんぜつする</t>
  </si>
  <si>
    <t>論調する</t>
  </si>
  <si>
    <t>ろんちょうする</t>
  </si>
  <si>
    <t>論判する</t>
  </si>
  <si>
    <t>ろんぱんする</t>
  </si>
  <si>
    <t>わい談する</t>
  </si>
  <si>
    <t>わいだんする</t>
  </si>
  <si>
    <t>賄賂する</t>
  </si>
  <si>
    <t>わいろする</t>
  </si>
  <si>
    <t>わかち書きする</t>
  </si>
  <si>
    <t>わかちがきする</t>
  </si>
  <si>
    <t>若手する</t>
  </si>
  <si>
    <t>わかてする</t>
  </si>
  <si>
    <t>脇師</t>
  </si>
  <si>
    <t>わきし</t>
  </si>
  <si>
    <t>沸きたぎる</t>
  </si>
  <si>
    <t>わきたぎる</t>
  </si>
  <si>
    <t>脇戸</t>
  </si>
  <si>
    <t>わきど</t>
  </si>
  <si>
    <t>吾妹</t>
  </si>
  <si>
    <t>わぎも</t>
  </si>
  <si>
    <t>惑星する</t>
  </si>
  <si>
    <t>わくせいする</t>
  </si>
  <si>
    <t>分け替える</t>
  </si>
  <si>
    <t>わけかえる</t>
  </si>
  <si>
    <t>分け配る</t>
  </si>
  <si>
    <t>わけくばる</t>
  </si>
  <si>
    <t>和讃する</t>
  </si>
  <si>
    <t>わさんする</t>
  </si>
  <si>
    <t>和習</t>
  </si>
  <si>
    <t>わしゅう</t>
  </si>
  <si>
    <t>和順する</t>
  </si>
  <si>
    <t>わじゅんする</t>
  </si>
  <si>
    <t>羽する</t>
  </si>
  <si>
    <t>忘れする</t>
  </si>
  <si>
    <t>わすれする</t>
  </si>
  <si>
    <t>私立する</t>
  </si>
  <si>
    <t>わたくしりつする</t>
  </si>
  <si>
    <t>弥する</t>
  </si>
  <si>
    <t>済する</t>
  </si>
  <si>
    <t>和談する</t>
  </si>
  <si>
    <t>わだんする</t>
  </si>
  <si>
    <t>輪抜け</t>
  </si>
  <si>
    <t>わぬけ</t>
  </si>
  <si>
    <t>侘び寝</t>
  </si>
  <si>
    <t>わびね</t>
  </si>
  <si>
    <t>わやする</t>
  </si>
  <si>
    <t>笑い絵</t>
  </si>
  <si>
    <t>わらいえ</t>
  </si>
  <si>
    <t>藁打ち</t>
  </si>
  <si>
    <t>わらうち</t>
  </si>
  <si>
    <t>割り書きする</t>
  </si>
  <si>
    <t>わりがきする</t>
  </si>
  <si>
    <t>割り算する</t>
  </si>
  <si>
    <t>わりざんする</t>
  </si>
  <si>
    <t>割り接ぎ</t>
  </si>
  <si>
    <t>わりつぎ</t>
  </si>
  <si>
    <t>割り引ける</t>
  </si>
  <si>
    <t>わりびける</t>
  </si>
  <si>
    <t>割り広げる</t>
  </si>
  <si>
    <t>わりひろげる</t>
  </si>
  <si>
    <t>割戻しする</t>
  </si>
  <si>
    <t>わりもどしする</t>
  </si>
  <si>
    <t>悪する</t>
  </si>
  <si>
    <t>わるする</t>
  </si>
  <si>
    <t>腕白する</t>
  </si>
  <si>
    <t>わんぱくする</t>
  </si>
  <si>
    <t>乎古止点</t>
  </si>
  <si>
    <t>をことてん</t>
  </si>
  <si>
    <t>大声する</t>
  </si>
  <si>
    <t>おおごえする</t>
  </si>
  <si>
    <t>鳳する</t>
  </si>
  <si>
    <t>大御言</t>
  </si>
  <si>
    <t>おおみこと</t>
  </si>
  <si>
    <t>多めする</t>
  </si>
  <si>
    <t>おおめする</t>
  </si>
  <si>
    <t>大モテする</t>
  </si>
  <si>
    <t>おおもてする</t>
  </si>
  <si>
    <t>大物食い</t>
  </si>
  <si>
    <t>おおものぐい</t>
  </si>
  <si>
    <t>お抱えする</t>
  </si>
  <si>
    <t>おかかえする</t>
  </si>
  <si>
    <t>おかげする</t>
  </si>
  <si>
    <t>お加減</t>
  </si>
  <si>
    <t>おかげん</t>
  </si>
  <si>
    <t>御飾り</t>
  </si>
  <si>
    <t>おかざり</t>
  </si>
  <si>
    <t>黄心樹</t>
  </si>
  <si>
    <t>お構いする</t>
  </si>
  <si>
    <t>おかまいする</t>
  </si>
  <si>
    <t>置換えする</t>
  </si>
  <si>
    <t>おきかえする</t>
  </si>
  <si>
    <t>起伏し</t>
  </si>
  <si>
    <t>奥さんする</t>
  </si>
  <si>
    <t>おくさんする</t>
  </si>
  <si>
    <t>御髪上げ</t>
  </si>
  <si>
    <t>おぐしあげ</t>
  </si>
  <si>
    <t>臆念</t>
  </si>
  <si>
    <t>おくねん</t>
  </si>
  <si>
    <t>送り上げる</t>
  </si>
  <si>
    <t>おくりあげる</t>
  </si>
  <si>
    <t>送り流す</t>
  </si>
  <si>
    <t>おくりながす</t>
  </si>
  <si>
    <t>海髪</t>
  </si>
  <si>
    <t>おご</t>
  </si>
  <si>
    <t>お子さんする</t>
  </si>
  <si>
    <t>おこさんする</t>
  </si>
  <si>
    <t>お先する</t>
  </si>
  <si>
    <t>おさきする</t>
  </si>
  <si>
    <t>御座形する</t>
  </si>
  <si>
    <t>おざなりする</t>
  </si>
  <si>
    <t>紀する</t>
  </si>
  <si>
    <t>押合い</t>
  </si>
  <si>
    <t>押し移る</t>
  </si>
  <si>
    <t>おしうつる</t>
  </si>
  <si>
    <t>押絵する</t>
  </si>
  <si>
    <t>おしえする</t>
  </si>
  <si>
    <t>押し隠せる</t>
  </si>
  <si>
    <t>おしかくせる</t>
  </si>
  <si>
    <t>折敷する</t>
  </si>
  <si>
    <t>おしきする</t>
  </si>
  <si>
    <t>押し切りする</t>
  </si>
  <si>
    <t>おしきりする</t>
  </si>
  <si>
    <t>押し付けする</t>
  </si>
  <si>
    <t>おしつけする</t>
  </si>
  <si>
    <t>押し流せる</t>
  </si>
  <si>
    <t>おしながせる</t>
  </si>
  <si>
    <t>緒締め</t>
  </si>
  <si>
    <t>おじめ</t>
  </si>
  <si>
    <t>おじゃんする</t>
  </si>
  <si>
    <t>お嬢様する</t>
  </si>
  <si>
    <t>おじょうさまする</t>
  </si>
  <si>
    <t>御職</t>
  </si>
  <si>
    <t>おしょく</t>
  </si>
  <si>
    <t>白粉する</t>
  </si>
  <si>
    <t>おしろいする</t>
  </si>
  <si>
    <t>御数寄屋坊主</t>
  </si>
  <si>
    <t>おすきやぼうず</t>
  </si>
  <si>
    <t>お歳暮する</t>
  </si>
  <si>
    <t>おせいぼする</t>
  </si>
  <si>
    <t>おせんする</t>
  </si>
  <si>
    <t>遅咲きする</t>
  </si>
  <si>
    <t>おそざきする</t>
  </si>
  <si>
    <t>恐れ悩む</t>
  </si>
  <si>
    <t>おそれなやむ</t>
  </si>
  <si>
    <t>雄叫びする</t>
  </si>
  <si>
    <t>おたけびする</t>
  </si>
  <si>
    <t>小田巻き蒸し</t>
  </si>
  <si>
    <t>おだまきむし</t>
  </si>
  <si>
    <t>お談義</t>
  </si>
  <si>
    <t>おだんぎ</t>
  </si>
  <si>
    <t>御稚児</t>
  </si>
  <si>
    <t>おちご</t>
  </si>
  <si>
    <t>落ち溜まる</t>
  </si>
  <si>
    <t>おちたまる</t>
  </si>
  <si>
    <t>落ち残る</t>
  </si>
  <si>
    <t>おちのこる</t>
  </si>
  <si>
    <t>おちゃらかす</t>
  </si>
  <si>
    <t>御告</t>
  </si>
  <si>
    <t>追而書き</t>
  </si>
  <si>
    <t>おってがき</t>
  </si>
  <si>
    <t>押取刀</t>
  </si>
  <si>
    <t>おっとりがたな</t>
  </si>
  <si>
    <t>お手付きする</t>
  </si>
  <si>
    <t>おてつきする</t>
  </si>
  <si>
    <t>お手盛りする</t>
  </si>
  <si>
    <t>おてもりする</t>
  </si>
  <si>
    <t>小連翹</t>
  </si>
  <si>
    <t>おとぎりそう</t>
  </si>
  <si>
    <t>男腹</t>
  </si>
  <si>
    <t>おとこばら</t>
  </si>
  <si>
    <t>音さた</t>
  </si>
  <si>
    <t>おとさた</t>
  </si>
  <si>
    <t>落とし去る</t>
  </si>
  <si>
    <t>おとしさる</t>
  </si>
  <si>
    <t>脅しする</t>
  </si>
  <si>
    <t>おどしする</t>
  </si>
  <si>
    <t>落とし物する</t>
  </si>
  <si>
    <t>おとしものする</t>
  </si>
  <si>
    <t>脅せる</t>
  </si>
  <si>
    <t>おどせる</t>
  </si>
  <si>
    <t>御成りする</t>
  </si>
  <si>
    <t>おなりする</t>
  </si>
  <si>
    <t>お納戸色</t>
  </si>
  <si>
    <t>おなんどいろ</t>
  </si>
  <si>
    <t>御納戸役</t>
  </si>
  <si>
    <t>おなんどやく</t>
  </si>
  <si>
    <t>鬼薊</t>
  </si>
  <si>
    <t>おにあざみ</t>
  </si>
  <si>
    <t>鬼あざみ</t>
  </si>
  <si>
    <t>おねする</t>
  </si>
  <si>
    <t>おのれする</t>
  </si>
  <si>
    <t>おはね</t>
  </si>
  <si>
    <t>お払い物</t>
  </si>
  <si>
    <t>おはらいもの</t>
  </si>
  <si>
    <t>おびき入れる</t>
  </si>
  <si>
    <t>おびきいれる</t>
  </si>
  <si>
    <t>帯留する</t>
  </si>
  <si>
    <t>おびどめする</t>
  </si>
  <si>
    <t>ＯＦＦする</t>
  </si>
  <si>
    <t>おふする</t>
  </si>
  <si>
    <t>御部屋様</t>
  </si>
  <si>
    <t>おへやさま</t>
  </si>
  <si>
    <t>溺れ死する</t>
  </si>
  <si>
    <t>おぼれじにする</t>
  </si>
  <si>
    <t>おまえする</t>
  </si>
  <si>
    <t>お見逸れする</t>
  </si>
  <si>
    <t>おみそれする</t>
  </si>
  <si>
    <t>お目もじ</t>
  </si>
  <si>
    <t>おめもじ</t>
  </si>
  <si>
    <t>お目もじする</t>
  </si>
  <si>
    <t>おめもじする</t>
  </si>
  <si>
    <t>思い明かす</t>
  </si>
  <si>
    <t>おもいあかす</t>
  </si>
  <si>
    <t>思い差し</t>
  </si>
  <si>
    <t>おもいざし</t>
  </si>
  <si>
    <t>思い残る</t>
  </si>
  <si>
    <t>おもいのこる</t>
  </si>
  <si>
    <t>生茂する</t>
  </si>
  <si>
    <t>おもする</t>
  </si>
  <si>
    <t>おもちゃする</t>
  </si>
  <si>
    <t>表編みする</t>
  </si>
  <si>
    <t>おもてあみする</t>
  </si>
  <si>
    <t>お貰い</t>
  </si>
  <si>
    <t>おもらい</t>
  </si>
  <si>
    <t>親節</t>
  </si>
  <si>
    <t>おやせつ</t>
  </si>
  <si>
    <t>おらする</t>
  </si>
  <si>
    <t>折りくべる</t>
  </si>
  <si>
    <t>おりくべる</t>
  </si>
  <si>
    <t>折り詰めする</t>
  </si>
  <si>
    <t>おりづめする</t>
  </si>
  <si>
    <t>折れ崩れる</t>
  </si>
  <si>
    <t>おれくずれる</t>
  </si>
  <si>
    <t>折れたわむ</t>
  </si>
  <si>
    <t>おれたわむ</t>
  </si>
  <si>
    <t>疎かする</t>
  </si>
  <si>
    <t>おろそかする</t>
  </si>
  <si>
    <t>恩義する</t>
  </si>
  <si>
    <t>おんぎする</t>
  </si>
  <si>
    <t>女々する</t>
  </si>
  <si>
    <t>おんなおんなする</t>
  </si>
  <si>
    <t>女出入り</t>
  </si>
  <si>
    <t>おんなでいり</t>
  </si>
  <si>
    <t>女旱</t>
  </si>
  <si>
    <t>おんなひでり</t>
  </si>
  <si>
    <t>音容</t>
  </si>
  <si>
    <t>おんよう</t>
  </si>
  <si>
    <t>介意</t>
  </si>
  <si>
    <t>買い急ぎする</t>
  </si>
  <si>
    <t>かいいそぎする</t>
  </si>
  <si>
    <t>快演する</t>
  </si>
  <si>
    <t>かいえんする</t>
  </si>
  <si>
    <t>買い落とす</t>
  </si>
  <si>
    <t>かいおとす</t>
  </si>
  <si>
    <t>外郭する</t>
  </si>
  <si>
    <t>がいかくする</t>
  </si>
  <si>
    <t>開豁する</t>
  </si>
  <si>
    <t>かいかつする</t>
  </si>
  <si>
    <t>貝殻骨</t>
  </si>
  <si>
    <t>かいがらぼね</t>
  </si>
  <si>
    <t>会館する</t>
  </si>
  <si>
    <t>快技</t>
  </si>
  <si>
    <t>外舅</t>
  </si>
  <si>
    <t>がいきゅう</t>
  </si>
  <si>
    <t>外勤する</t>
  </si>
  <si>
    <t>がいきんする</t>
  </si>
  <si>
    <t>改悟する</t>
  </si>
  <si>
    <t>買言葉</t>
  </si>
  <si>
    <t>貝杓子</t>
  </si>
  <si>
    <t>かいじゃくし</t>
  </si>
  <si>
    <t>外周する</t>
  </si>
  <si>
    <t>がいしゅうする</t>
  </si>
  <si>
    <t>拐取する</t>
  </si>
  <si>
    <t>かいしゅする</t>
  </si>
  <si>
    <t>悔俊</t>
  </si>
  <si>
    <t>会場する</t>
  </si>
  <si>
    <t>改進する</t>
  </si>
  <si>
    <t>戒慎する</t>
  </si>
  <si>
    <t>開進する</t>
  </si>
  <si>
    <t>流れ着ける</t>
  </si>
  <si>
    <t>ながれつける</t>
  </si>
  <si>
    <t>流れ飛ぶ</t>
  </si>
  <si>
    <t>ながれとぶ</t>
  </si>
  <si>
    <t>流れ淀む</t>
  </si>
  <si>
    <t>ながれよどむ</t>
  </si>
  <si>
    <t>泣き顔する</t>
  </si>
  <si>
    <t>なきがおする</t>
  </si>
  <si>
    <t>泣上戸</t>
  </si>
  <si>
    <t>なきじょうご</t>
  </si>
  <si>
    <t>鳴き回る</t>
  </si>
  <si>
    <t>なきまわる</t>
  </si>
  <si>
    <t>泣き乱れる</t>
  </si>
  <si>
    <t>なきみだれる</t>
  </si>
  <si>
    <t>亡くならす</t>
  </si>
  <si>
    <t>なくならす</t>
  </si>
  <si>
    <t>殴りつぶす</t>
  </si>
  <si>
    <t>なぐりつぶす</t>
  </si>
  <si>
    <t>嘆き叫ぶ</t>
  </si>
  <si>
    <t>なげきさけぶ</t>
  </si>
  <si>
    <t>投首</t>
  </si>
  <si>
    <t>投首する</t>
  </si>
  <si>
    <t>なげくびする</t>
  </si>
  <si>
    <t>和み合う</t>
  </si>
  <si>
    <t>なごみあう</t>
  </si>
  <si>
    <t>なごやおび</t>
  </si>
  <si>
    <t>なぞえ</t>
  </si>
  <si>
    <t>棗椰子</t>
  </si>
  <si>
    <t>なつめやし</t>
  </si>
  <si>
    <t>夏休みする</t>
  </si>
  <si>
    <t>なつやすみする</t>
  </si>
  <si>
    <t>七重</t>
  </si>
  <si>
    <t>ななえ</t>
  </si>
  <si>
    <t>七十路</t>
  </si>
  <si>
    <t>ななそじ</t>
  </si>
  <si>
    <t>七々日</t>
  </si>
  <si>
    <t>なななぬか</t>
  </si>
  <si>
    <t>ななめする</t>
  </si>
  <si>
    <t>何事する</t>
  </si>
  <si>
    <t>なにごとする</t>
  </si>
  <si>
    <t>なぶり殺しする</t>
  </si>
  <si>
    <t>なぶりごろしする</t>
  </si>
  <si>
    <t>生暖か</t>
  </si>
  <si>
    <t>なまあたたか</t>
  </si>
  <si>
    <t>生暖かな</t>
  </si>
  <si>
    <t>なまあたたかな</t>
  </si>
  <si>
    <t>名前変え</t>
  </si>
  <si>
    <t>なまえがえ</t>
  </si>
  <si>
    <t>名前する</t>
  </si>
  <si>
    <t>なまえする</t>
  </si>
  <si>
    <t>生壁</t>
  </si>
  <si>
    <t>なまかべ</t>
  </si>
  <si>
    <t>海鼠板</t>
  </si>
  <si>
    <t>なまこいた</t>
  </si>
  <si>
    <t>生侍</t>
  </si>
  <si>
    <t>なまざむらい</t>
  </si>
  <si>
    <t>鯰髭</t>
  </si>
  <si>
    <t>なまずひげ</t>
  </si>
  <si>
    <t>生漬け</t>
  </si>
  <si>
    <t>なまづけ</t>
  </si>
  <si>
    <t>生干しする</t>
  </si>
  <si>
    <t>なまぼしする</t>
  </si>
  <si>
    <t>生茹で</t>
  </si>
  <si>
    <t>なまゆで</t>
  </si>
  <si>
    <t>鉛する</t>
  </si>
  <si>
    <t>なまりする</t>
  </si>
  <si>
    <t>嘗味噌</t>
  </si>
  <si>
    <t>なめみそ</t>
  </si>
  <si>
    <t>悩み明かす</t>
  </si>
  <si>
    <t>なやみあかす</t>
  </si>
  <si>
    <t>習い修める</t>
  </si>
  <si>
    <t>ならいおさめる</t>
  </si>
  <si>
    <t>鳴り出でる</t>
  </si>
  <si>
    <t>なりいでる</t>
  </si>
  <si>
    <t>慣れ初める</t>
  </si>
  <si>
    <t>なれそめる</t>
  </si>
  <si>
    <t>軟弱</t>
  </si>
  <si>
    <t>なんじゃく</t>
  </si>
  <si>
    <t>軟弱する</t>
  </si>
  <si>
    <t>なんじゃくする</t>
  </si>
  <si>
    <t>何人する</t>
  </si>
  <si>
    <t>なんにんする</t>
  </si>
  <si>
    <t>難波する</t>
  </si>
  <si>
    <t>難問する</t>
  </si>
  <si>
    <t>なんもんする</t>
  </si>
  <si>
    <t>軟論</t>
  </si>
  <si>
    <t>なんろん</t>
  </si>
  <si>
    <t>兄さんする</t>
  </si>
  <si>
    <t>にいさんする</t>
  </si>
  <si>
    <t>兄ちゃんする</t>
  </si>
  <si>
    <t>にいちゃんする</t>
  </si>
  <si>
    <t>苦塩</t>
  </si>
  <si>
    <t>にがしお</t>
  </si>
  <si>
    <t>賑やかする</t>
  </si>
  <si>
    <t>にぎやかする</t>
  </si>
  <si>
    <t>肉界</t>
  </si>
  <si>
    <t>にくかい</t>
  </si>
  <si>
    <t>肉交</t>
  </si>
  <si>
    <t>にくこう</t>
  </si>
  <si>
    <t>肉しゅ</t>
  </si>
  <si>
    <t>にくしゅ</t>
  </si>
  <si>
    <t>肉細</t>
  </si>
  <si>
    <t>にくぼそ</t>
  </si>
  <si>
    <t>肉細な</t>
  </si>
  <si>
    <t>にくぼそな</t>
  </si>
  <si>
    <t>逃げ越す</t>
  </si>
  <si>
    <t>にげこす</t>
  </si>
  <si>
    <t>逃げ回れる</t>
  </si>
  <si>
    <t>にげまわれる</t>
  </si>
  <si>
    <t>荷拵えする</t>
  </si>
  <si>
    <t>にごしらえする</t>
  </si>
  <si>
    <t>錦する</t>
  </si>
  <si>
    <t>にしきする</t>
  </si>
  <si>
    <t>二字口</t>
  </si>
  <si>
    <t>にじぐち</t>
  </si>
  <si>
    <t>虹する</t>
  </si>
  <si>
    <t>にじする</t>
  </si>
  <si>
    <t>滲み広がる</t>
  </si>
  <si>
    <t>にじみひろがる</t>
  </si>
  <si>
    <t>煮しめする</t>
  </si>
  <si>
    <t>にしめする</t>
  </si>
  <si>
    <t>にじり歩く</t>
  </si>
  <si>
    <t>にじりあるく</t>
  </si>
  <si>
    <t>二伸する</t>
  </si>
  <si>
    <t>にしんする</t>
  </si>
  <si>
    <t>二親等</t>
  </si>
  <si>
    <t>にしんとう</t>
  </si>
  <si>
    <t>丹する</t>
  </si>
  <si>
    <t>日照する</t>
  </si>
  <si>
    <t>にっしょうする</t>
  </si>
  <si>
    <t>日食する</t>
  </si>
  <si>
    <t>にっしょくする</t>
  </si>
  <si>
    <t>入戸する</t>
  </si>
  <si>
    <t>にっとする</t>
  </si>
  <si>
    <t>二刀流する</t>
  </si>
  <si>
    <t>にとうりゅうする</t>
  </si>
  <si>
    <t>担い手する</t>
  </si>
  <si>
    <t>にないてする</t>
  </si>
  <si>
    <t>荷引きする</t>
  </si>
  <si>
    <t>にびきする</t>
  </si>
  <si>
    <t>二本差する</t>
  </si>
  <si>
    <t>にほんざしする</t>
  </si>
  <si>
    <t>二枚重ねする</t>
  </si>
  <si>
    <t>にまいがさねする</t>
  </si>
  <si>
    <t>煮物する</t>
  </si>
  <si>
    <t>にものする</t>
  </si>
  <si>
    <t>入竺</t>
  </si>
  <si>
    <t>にゅうじく</t>
  </si>
  <si>
    <t>入番</t>
  </si>
  <si>
    <t>にゅうばん</t>
  </si>
  <si>
    <t>入北</t>
  </si>
  <si>
    <t>にゅうほく</t>
  </si>
  <si>
    <t>入輿する</t>
  </si>
  <si>
    <t>にゅうよする</t>
  </si>
  <si>
    <t>女房する</t>
  </si>
  <si>
    <t>にょうぼうする</t>
  </si>
  <si>
    <t>にらみ見る</t>
  </si>
  <si>
    <t>にらみみる</t>
  </si>
  <si>
    <t>二塁打する</t>
  </si>
  <si>
    <t>にるいだする</t>
  </si>
  <si>
    <t>煮沸かす</t>
  </si>
  <si>
    <t>にわかす</t>
  </si>
  <si>
    <t>荷分けする</t>
  </si>
  <si>
    <t>にわけする</t>
  </si>
  <si>
    <t>忍苦する</t>
  </si>
  <si>
    <t>にんくする</t>
  </si>
  <si>
    <t>認罪する</t>
  </si>
  <si>
    <t>にんざいする</t>
  </si>
  <si>
    <t>忍受</t>
  </si>
  <si>
    <t>にんじゅ</t>
  </si>
  <si>
    <t>刃傷する</t>
  </si>
  <si>
    <t>にんじょうする</t>
  </si>
  <si>
    <t>抜足する</t>
  </si>
  <si>
    <t>抜き打ちする</t>
  </si>
  <si>
    <t>ぬきうちする</t>
  </si>
  <si>
    <t>塗篭</t>
  </si>
  <si>
    <t>ぬりごめ</t>
  </si>
  <si>
    <t>濡れ事</t>
  </si>
  <si>
    <t>ぬれごと</t>
  </si>
  <si>
    <t>願い下げする</t>
  </si>
  <si>
    <t>ねがいさげする</t>
  </si>
  <si>
    <t>寝言する</t>
  </si>
  <si>
    <t>ねごとする</t>
  </si>
  <si>
    <t>ねじ合う</t>
  </si>
  <si>
    <t>ねじあう</t>
  </si>
  <si>
    <t>鼠入らず</t>
  </si>
  <si>
    <t>ねずみいらず</t>
  </si>
  <si>
    <t>根芹</t>
  </si>
  <si>
    <t>ねぜり</t>
  </si>
  <si>
    <t>根絶やしする</t>
  </si>
  <si>
    <t>ねだやしする</t>
  </si>
  <si>
    <t>熱する</t>
  </si>
  <si>
    <t>ねつする</t>
  </si>
  <si>
    <t>根問い</t>
  </si>
  <si>
    <t>ねどい</t>
  </si>
  <si>
    <t>寝とぼけ</t>
  </si>
  <si>
    <t>ねとぼけ</t>
  </si>
  <si>
    <t>粘りする</t>
  </si>
  <si>
    <t>ねばりする</t>
  </si>
  <si>
    <t>根引きする</t>
  </si>
  <si>
    <t>ねびきする</t>
  </si>
  <si>
    <t>値開き</t>
  </si>
  <si>
    <t>ねびらき</t>
  </si>
  <si>
    <t>寝巻きする</t>
  </si>
  <si>
    <t>ねまきする</t>
  </si>
  <si>
    <t>狙い分ける</t>
  </si>
  <si>
    <t>ねらいわける</t>
  </si>
  <si>
    <t>練り直せる</t>
  </si>
  <si>
    <t>ねりなおせる</t>
  </si>
  <si>
    <t>根分け</t>
  </si>
  <si>
    <t>ねわけ</t>
  </si>
  <si>
    <t>根分けする</t>
  </si>
  <si>
    <t>ねわけする</t>
  </si>
  <si>
    <t>年間する</t>
  </si>
  <si>
    <t>ねんかんする</t>
  </si>
  <si>
    <t>念持</t>
  </si>
  <si>
    <t>ねんじ</t>
  </si>
  <si>
    <t>念持する</t>
  </si>
  <si>
    <t>ねんじする</t>
  </si>
  <si>
    <t>念頭する</t>
  </si>
  <si>
    <t>ねんとうする</t>
  </si>
  <si>
    <t>念晴らし</t>
  </si>
  <si>
    <t>ねんばらし</t>
  </si>
  <si>
    <t>年齢する</t>
  </si>
  <si>
    <t>ねんれいする</t>
  </si>
  <si>
    <t>農家する</t>
  </si>
  <si>
    <t>のうかする</t>
  </si>
  <si>
    <t>農作する</t>
  </si>
  <si>
    <t>のうさくする</t>
  </si>
  <si>
    <t>納札する</t>
  </si>
  <si>
    <t>のうさつする</t>
  </si>
  <si>
    <t>濃度する</t>
  </si>
  <si>
    <t>のうどする</t>
  </si>
  <si>
    <t>農薬する</t>
  </si>
  <si>
    <t>のうやくする</t>
  </si>
  <si>
    <t>能力する</t>
  </si>
  <si>
    <t>のうりょくする</t>
  </si>
  <si>
    <t>逃れ出でる</t>
  </si>
  <si>
    <t>のがれいでる</t>
  </si>
  <si>
    <t>残しとどめる</t>
  </si>
  <si>
    <t>のこしとどめる</t>
  </si>
  <si>
    <t>のこのこする</t>
  </si>
  <si>
    <t>盧する</t>
  </si>
  <si>
    <t>のする</t>
  </si>
  <si>
    <t>野立てする</t>
  </si>
  <si>
    <t>のだてする</t>
  </si>
  <si>
    <t>罵り叫ぶ</t>
  </si>
  <si>
    <t>ののしりさけぶ</t>
  </si>
  <si>
    <t>野伏せり</t>
  </si>
  <si>
    <t>のぶせり</t>
  </si>
  <si>
    <t>延べ金</t>
  </si>
  <si>
    <t>のべがね</t>
  </si>
  <si>
    <t>延勘定</t>
  </si>
  <si>
    <t>のべかんじょう</t>
  </si>
  <si>
    <t>延煙管</t>
  </si>
  <si>
    <t>のべぎせる</t>
  </si>
  <si>
    <t>のぼする</t>
  </si>
  <si>
    <t>幟する</t>
  </si>
  <si>
    <t>飲み騒ぐ</t>
  </si>
  <si>
    <t>のみさわぐ</t>
  </si>
  <si>
    <t>飲み足る</t>
  </si>
  <si>
    <t>のみたる</t>
  </si>
  <si>
    <t>飲み分ける</t>
  </si>
  <si>
    <t>のみわける</t>
  </si>
  <si>
    <t>乗り合いする</t>
  </si>
  <si>
    <t>のりあいする</t>
  </si>
  <si>
    <t>乗り打ち</t>
  </si>
  <si>
    <t>のりうち</t>
  </si>
  <si>
    <t>乗り打ちする</t>
  </si>
  <si>
    <t>のりうちする</t>
  </si>
  <si>
    <t>乗り組める</t>
  </si>
  <si>
    <t>のりくめる</t>
  </si>
  <si>
    <t>乗り越せる</t>
  </si>
  <si>
    <t>のりこせる</t>
  </si>
  <si>
    <t>乗り違える</t>
  </si>
  <si>
    <t>のりちがえる</t>
  </si>
  <si>
    <t>祝詞する</t>
  </si>
  <si>
    <t>のりとする</t>
  </si>
  <si>
    <t>乗り乗りする</t>
  </si>
  <si>
    <t>のりのりする</t>
  </si>
  <si>
    <t>排外する</t>
  </si>
  <si>
    <t>はいがいする</t>
  </si>
  <si>
    <t>灰掻き</t>
  </si>
  <si>
    <t>はいかき</t>
  </si>
  <si>
    <t>倍額する</t>
  </si>
  <si>
    <t>ばいがくする</t>
  </si>
  <si>
    <t>陪観</t>
  </si>
  <si>
    <t>ばいかん</t>
  </si>
  <si>
    <t>陪観する</t>
  </si>
  <si>
    <t>ばいかんする</t>
  </si>
  <si>
    <t>背光性</t>
  </si>
  <si>
    <t>はいこうせい</t>
  </si>
  <si>
    <t>敗残する</t>
  </si>
  <si>
    <t>はいざんする</t>
  </si>
  <si>
    <t>拝辞</t>
  </si>
  <si>
    <t>はいじ</t>
  </si>
  <si>
    <t>媒酌する</t>
  </si>
  <si>
    <t>ばいしゃくする</t>
  </si>
  <si>
    <t>拝上</t>
  </si>
  <si>
    <t>はいじょう</t>
  </si>
  <si>
    <t>配所する</t>
  </si>
  <si>
    <t>はいしょする</t>
  </si>
  <si>
    <t>廃水する</t>
  </si>
  <si>
    <t>掃墨</t>
  </si>
  <si>
    <t>はいずみ</t>
  </si>
  <si>
    <t>這いずり込む</t>
  </si>
  <si>
    <t>はいずりこむ</t>
  </si>
  <si>
    <t>佩する</t>
  </si>
  <si>
    <t>胚する</t>
  </si>
  <si>
    <t>倍速する</t>
  </si>
  <si>
    <t>ばいそくする</t>
  </si>
  <si>
    <t>拝殿する</t>
  </si>
  <si>
    <t>はいでんする</t>
  </si>
  <si>
    <t>佩刀する</t>
  </si>
  <si>
    <t>背任する</t>
  </si>
  <si>
    <t>はいにんする</t>
  </si>
  <si>
    <t>廃盤する</t>
  </si>
  <si>
    <t>はいばんする</t>
  </si>
  <si>
    <t>這い広がる</t>
  </si>
  <si>
    <t>はいひろがる</t>
  </si>
  <si>
    <t>灰吹する</t>
  </si>
  <si>
    <t>はいふきする</t>
  </si>
  <si>
    <t>廃仏毀釈する</t>
  </si>
  <si>
    <t>はいぶつきしゃくする</t>
  </si>
  <si>
    <t>背面する</t>
  </si>
  <si>
    <t>はいめんする</t>
  </si>
  <si>
    <t>拝陽</t>
  </si>
  <si>
    <t>袴する</t>
  </si>
  <si>
    <t>はかまする</t>
  </si>
  <si>
    <t>謀する</t>
  </si>
  <si>
    <t>はかりごとする</t>
  </si>
  <si>
    <t>秤目</t>
  </si>
  <si>
    <t>はかりめ</t>
  </si>
  <si>
    <t>掃き散らす</t>
  </si>
  <si>
    <t>麦雨</t>
  </si>
  <si>
    <t>ばくう</t>
  </si>
  <si>
    <t>博戯</t>
  </si>
  <si>
    <t>はくぎ</t>
  </si>
  <si>
    <t>迫撃砲</t>
  </si>
  <si>
    <t>はくげきほう</t>
  </si>
  <si>
    <t>伯爵する</t>
  </si>
  <si>
    <t>はくしゃくする</t>
  </si>
  <si>
    <t>薄暑</t>
  </si>
  <si>
    <t>はくしょ</t>
  </si>
  <si>
    <t>迫真する</t>
  </si>
  <si>
    <t>はくしんする</t>
  </si>
  <si>
    <t>歯屎</t>
  </si>
  <si>
    <t>はくそ</t>
  </si>
  <si>
    <t>舶用する</t>
  </si>
  <si>
    <t>はくようする</t>
  </si>
  <si>
    <t>薄利多売する</t>
  </si>
  <si>
    <t>はくりたばいする</t>
  </si>
  <si>
    <t>歯黒め</t>
  </si>
  <si>
    <t>はぐろめ</t>
  </si>
  <si>
    <t>駁論する</t>
  </si>
  <si>
    <t>ばくろんする</t>
  </si>
  <si>
    <t>覇権する</t>
  </si>
  <si>
    <t>運び寄せる</t>
  </si>
  <si>
    <t>はこびよせる</t>
  </si>
  <si>
    <t>橋掛けする</t>
  </si>
  <si>
    <t>はしかけする</t>
  </si>
  <si>
    <t>はじけ開く</t>
  </si>
  <si>
    <t>はじけひらく</t>
  </si>
  <si>
    <t>梯子酒する</t>
  </si>
  <si>
    <t>はしござけする</t>
  </si>
  <si>
    <t>恥曝しする</t>
  </si>
  <si>
    <t>はじさらしする</t>
  </si>
  <si>
    <t>はしなく</t>
  </si>
  <si>
    <t>端縫いする</t>
  </si>
  <si>
    <t>はしぬいする</t>
  </si>
  <si>
    <t>柱掛け</t>
  </si>
  <si>
    <t>はしらかけ</t>
  </si>
  <si>
    <t>走り歩く</t>
  </si>
  <si>
    <t>はしりあるく</t>
  </si>
  <si>
    <t>走り流れる</t>
  </si>
  <si>
    <t>はしりながれる</t>
  </si>
  <si>
    <t>走水する</t>
  </si>
  <si>
    <t>はしりみずする</t>
  </si>
  <si>
    <t>弾み上がる</t>
  </si>
  <si>
    <t>はずみあがる</t>
  </si>
  <si>
    <t>馳せ出す</t>
  </si>
  <si>
    <t>はせだす</t>
  </si>
  <si>
    <t>機織虫</t>
  </si>
  <si>
    <t>はたおりむし</t>
  </si>
  <si>
    <t>はたとせ</t>
  </si>
  <si>
    <t>麦稈真田</t>
  </si>
  <si>
    <t>ばっかんさなだ</t>
  </si>
  <si>
    <t>はっきしする</t>
  </si>
  <si>
    <t>抜群する</t>
  </si>
  <si>
    <t>ばつぐんする</t>
  </si>
  <si>
    <t>白光する</t>
  </si>
  <si>
    <t>抜山蓋世</t>
  </si>
  <si>
    <t>ばつざんがいせい</t>
  </si>
  <si>
    <t>八宗兼学</t>
  </si>
  <si>
    <t>はっしゅうけんがく</t>
  </si>
  <si>
    <t>初する</t>
  </si>
  <si>
    <t>初酉</t>
  </si>
  <si>
    <t>はつとり</t>
  </si>
  <si>
    <t>初日出</t>
  </si>
  <si>
    <t>はつひので</t>
  </si>
  <si>
    <t>八方美人する</t>
  </si>
  <si>
    <t>はっぽうびじんする</t>
  </si>
  <si>
    <t>初参りする</t>
  </si>
  <si>
    <t>はつまいりする</t>
  </si>
  <si>
    <t>派手する</t>
  </si>
  <si>
    <t>はでする</t>
  </si>
  <si>
    <t>花明かり</t>
  </si>
  <si>
    <t>はなあかり</t>
  </si>
  <si>
    <t>花落ちする</t>
  </si>
  <si>
    <t>はなおちする</t>
  </si>
  <si>
    <t>花茣蓙</t>
  </si>
  <si>
    <t>はなござ</t>
  </si>
  <si>
    <t>ばなしする</t>
  </si>
  <si>
    <t>話し止む</t>
  </si>
  <si>
    <t>はなしやむ</t>
  </si>
  <si>
    <t>話し止める</t>
  </si>
  <si>
    <t>はなしやめる</t>
  </si>
  <si>
    <t>放ちやる</t>
  </si>
  <si>
    <t>はなちやる</t>
  </si>
  <si>
    <t>花づくし</t>
  </si>
  <si>
    <t>はなづくし</t>
  </si>
  <si>
    <t>鼻っつら</t>
  </si>
  <si>
    <t>鼻っぱし</t>
  </si>
  <si>
    <t>はなっぱし</t>
  </si>
  <si>
    <t>鼻っぱしら</t>
  </si>
  <si>
    <t>花毛氈</t>
  </si>
  <si>
    <t>はなもうせん</t>
  </si>
  <si>
    <t>花嫁御寮</t>
  </si>
  <si>
    <t>はなよめごりょう</t>
  </si>
  <si>
    <t>歯並びする</t>
  </si>
  <si>
    <t>はならびする</t>
  </si>
  <si>
    <t>離れ合う</t>
  </si>
  <si>
    <t>はなれあう</t>
  </si>
  <si>
    <t>放れ馬</t>
  </si>
  <si>
    <t>はなれうま</t>
  </si>
  <si>
    <t>跳ね起こす</t>
  </si>
  <si>
    <t>はねおこす</t>
  </si>
  <si>
    <t>撥ね散らす</t>
  </si>
  <si>
    <t>はねちらす</t>
  </si>
  <si>
    <t>母者人</t>
  </si>
  <si>
    <t>馬銜</t>
  </si>
  <si>
    <t>はみ</t>
  </si>
  <si>
    <t>波紋する</t>
  </si>
  <si>
    <t>はもんする</t>
  </si>
  <si>
    <t>早呑込み</t>
  </si>
  <si>
    <t>はやのみこみ</t>
  </si>
  <si>
    <t>早わかりする</t>
  </si>
  <si>
    <t>腹あて</t>
  </si>
  <si>
    <t>ばら炭</t>
  </si>
  <si>
    <t>ばらずみ</t>
  </si>
  <si>
    <t>ばら積みする</t>
  </si>
  <si>
    <t>ばらづみする</t>
  </si>
  <si>
    <t>張り出しする</t>
  </si>
  <si>
    <t>はりだしする</t>
  </si>
  <si>
    <t>遥する</t>
  </si>
  <si>
    <t>はるかする</t>
  </si>
  <si>
    <t>春先する</t>
  </si>
  <si>
    <t>はるさきする</t>
  </si>
  <si>
    <t>晴がましい</t>
  </si>
  <si>
    <t>はれがましい</t>
  </si>
  <si>
    <t>異論する</t>
  </si>
  <si>
    <t>いろんする</t>
  </si>
  <si>
    <t>いわくする</t>
  </si>
  <si>
    <t>違和する</t>
  </si>
  <si>
    <t>磐根する</t>
  </si>
  <si>
    <t>岩屋する</t>
  </si>
  <si>
    <t>いわやする</t>
  </si>
  <si>
    <t>院外団</t>
  </si>
  <si>
    <t>いんがいだん</t>
  </si>
  <si>
    <t>允可する</t>
  </si>
  <si>
    <t>印鑑する</t>
  </si>
  <si>
    <t>いんかんする</t>
  </si>
  <si>
    <t>いんぐする</t>
  </si>
  <si>
    <t>韻事</t>
  </si>
  <si>
    <t>淫事</t>
  </si>
  <si>
    <t>印磁する</t>
  </si>
  <si>
    <t>印字バー</t>
  </si>
  <si>
    <t>いんじば゜</t>
  </si>
  <si>
    <t>陰森</t>
  </si>
  <si>
    <t>音信する</t>
  </si>
  <si>
    <t>いんしんする</t>
  </si>
  <si>
    <t>陰森な</t>
  </si>
  <si>
    <t>隠微する</t>
  </si>
  <si>
    <t>いんびする</t>
  </si>
  <si>
    <t>淫風</t>
  </si>
  <si>
    <t>いんぷう</t>
  </si>
  <si>
    <t>有為転変する</t>
  </si>
  <si>
    <t>ういてんぺんする</t>
  </si>
  <si>
    <t>植木する</t>
  </si>
  <si>
    <t>うえきする</t>
  </si>
  <si>
    <t>浮かび漂う</t>
  </si>
  <si>
    <t>うかびただよう</t>
  </si>
  <si>
    <t>浮かみ出でる</t>
  </si>
  <si>
    <t>うかみいでる</t>
  </si>
  <si>
    <t>浮き寝する</t>
  </si>
  <si>
    <t>うきねする</t>
  </si>
  <si>
    <t>請け負いする</t>
  </si>
  <si>
    <t>うけおいする</t>
  </si>
  <si>
    <t>受太刀する</t>
  </si>
  <si>
    <t>うけだちする</t>
  </si>
  <si>
    <t>受け身する</t>
  </si>
  <si>
    <t>うけみする</t>
  </si>
  <si>
    <t>右顧左べんする</t>
  </si>
  <si>
    <t>うこさべんする</t>
  </si>
  <si>
    <t>うじする</t>
  </si>
  <si>
    <t>丑の刻参りする</t>
  </si>
  <si>
    <t>うしのときまいりする</t>
  </si>
  <si>
    <t>後ろする</t>
  </si>
  <si>
    <t>うしろする</t>
  </si>
  <si>
    <t>薄れ去る</t>
  </si>
  <si>
    <t>うすれさる</t>
  </si>
  <si>
    <t>歌い比べる</t>
  </si>
  <si>
    <t>うたいくらべる</t>
  </si>
  <si>
    <t>歌いやめる</t>
  </si>
  <si>
    <t>うたいやめる</t>
  </si>
  <si>
    <t>歌切れ</t>
  </si>
  <si>
    <t>うたぎれ</t>
  </si>
  <si>
    <t>歌御会始</t>
  </si>
  <si>
    <t>うたごかいはじめ</t>
  </si>
  <si>
    <t>唄する</t>
  </si>
  <si>
    <t>うたする</t>
  </si>
  <si>
    <t>打ち仰ぐ</t>
  </si>
  <si>
    <t>うちあおぐ</t>
  </si>
  <si>
    <t>内々する</t>
  </si>
  <si>
    <t>うちうちする</t>
  </si>
  <si>
    <t>打ち違う</t>
  </si>
  <si>
    <t>うちちがう</t>
  </si>
  <si>
    <t>打ち直せる</t>
  </si>
  <si>
    <t>うちなおせる</t>
  </si>
  <si>
    <t>打ち荷</t>
  </si>
  <si>
    <t>うちに</t>
  </si>
  <si>
    <t>打ち抜きする</t>
  </si>
  <si>
    <t>うちぬきする</t>
  </si>
  <si>
    <t>打ち除く</t>
  </si>
  <si>
    <t>うちのぞく</t>
  </si>
  <si>
    <t>打ち任す</t>
  </si>
  <si>
    <t>うちまかす</t>
  </si>
  <si>
    <t>雨注</t>
  </si>
  <si>
    <t>雨注する</t>
  </si>
  <si>
    <t>鬱散</t>
  </si>
  <si>
    <t>うっさん</t>
  </si>
  <si>
    <t>鬱散する</t>
  </si>
  <si>
    <t>うっさんする</t>
  </si>
  <si>
    <t>うつせみする</t>
  </si>
  <si>
    <t>うつのみやする</t>
  </si>
  <si>
    <t>移り去る</t>
  </si>
  <si>
    <t>うつりさる</t>
  </si>
  <si>
    <t>うとうと</t>
  </si>
  <si>
    <t>唸り返す</t>
  </si>
  <si>
    <t>うなりかえす</t>
  </si>
  <si>
    <t>唸りする</t>
  </si>
  <si>
    <t>うなりする</t>
  </si>
  <si>
    <t>うねり狂う</t>
  </si>
  <si>
    <t>うねりくるう</t>
  </si>
  <si>
    <t>うねり曲がる</t>
  </si>
  <si>
    <t>うねりまがる</t>
  </si>
  <si>
    <t>熟寝</t>
  </si>
  <si>
    <t>梅暦</t>
  </si>
  <si>
    <t>うめごよみ</t>
  </si>
  <si>
    <t>埋め均す</t>
  </si>
  <si>
    <t>うめならす</t>
  </si>
  <si>
    <t>うらうらする</t>
  </si>
  <si>
    <t>裏芸</t>
  </si>
  <si>
    <t>うらげい</t>
  </si>
  <si>
    <t>裏尺</t>
  </si>
  <si>
    <t>うらじゃく</t>
  </si>
  <si>
    <t>裏話する</t>
  </si>
  <si>
    <t>うらばなしする</t>
  </si>
  <si>
    <t>売り食いする</t>
  </si>
  <si>
    <t>うりぐいする</t>
  </si>
  <si>
    <t>売り飛ばせる</t>
  </si>
  <si>
    <t>うりとばせる</t>
  </si>
  <si>
    <t>売り払える</t>
  </si>
  <si>
    <t>うりはらえる</t>
  </si>
  <si>
    <t>うわ言する</t>
  </si>
  <si>
    <t>うわごとする</t>
  </si>
  <si>
    <t>上乗りする</t>
  </si>
  <si>
    <t>うわのりする</t>
  </si>
  <si>
    <t>うんうんする</t>
  </si>
  <si>
    <t>運上する</t>
  </si>
  <si>
    <t>うんじょうする</t>
  </si>
  <si>
    <t>栄華する</t>
  </si>
  <si>
    <t>えいがする</t>
  </si>
  <si>
    <t>穎悟</t>
  </si>
  <si>
    <t>英資</t>
  </si>
  <si>
    <t>えいし</t>
  </si>
  <si>
    <t>英数字データ</t>
  </si>
  <si>
    <t>えいすうじで゜た</t>
  </si>
  <si>
    <t>嬰する</t>
  </si>
  <si>
    <t>穎脱する</t>
  </si>
  <si>
    <t>えいだつする</t>
  </si>
  <si>
    <t>ＡＴ</t>
  </si>
  <si>
    <t>えいてぃ゜</t>
  </si>
  <si>
    <t>栄耀する</t>
  </si>
  <si>
    <t>えいようする</t>
  </si>
  <si>
    <t>え゜てぃ゜する</t>
  </si>
  <si>
    <t>液状する</t>
  </si>
  <si>
    <t>えきじょうする</t>
  </si>
  <si>
    <t>駅弁する</t>
  </si>
  <si>
    <t>えきべんする</t>
  </si>
  <si>
    <t>えする</t>
  </si>
  <si>
    <t>絵尽し</t>
  </si>
  <si>
    <t>えつくし</t>
  </si>
  <si>
    <t>悦楽する</t>
  </si>
  <si>
    <t>えつらくする</t>
  </si>
  <si>
    <t>Ｆ３０００</t>
  </si>
  <si>
    <t>えふさんぜん</t>
  </si>
  <si>
    <t>えむい゜する</t>
  </si>
  <si>
    <t>偉物</t>
  </si>
  <si>
    <t>えらぶつ</t>
  </si>
  <si>
    <t>選り集める</t>
  </si>
  <si>
    <t>えりあつめる</t>
  </si>
  <si>
    <t>えり付ける</t>
  </si>
  <si>
    <t>えりつける</t>
  </si>
  <si>
    <t>ＬＰする</t>
  </si>
  <si>
    <t>えるぴ゜する</t>
  </si>
  <si>
    <t>蜿々</t>
  </si>
  <si>
    <t>奄々</t>
  </si>
  <si>
    <t>偃臥</t>
  </si>
  <si>
    <t>えんが</t>
  </si>
  <si>
    <t>演色改善</t>
  </si>
  <si>
    <t>えんしょくかいぜん</t>
  </si>
  <si>
    <t>円転滑脱</t>
  </si>
  <si>
    <t>えんてんかつだつ</t>
  </si>
  <si>
    <t>延発する</t>
  </si>
  <si>
    <t>えんぱつする</t>
  </si>
  <si>
    <t>怨府</t>
  </si>
  <si>
    <t>えんぷ</t>
  </si>
  <si>
    <t>えんぺいごう</t>
  </si>
  <si>
    <t>煙霧する</t>
  </si>
  <si>
    <t>えんむする</t>
  </si>
  <si>
    <t>煙滅する</t>
  </si>
  <si>
    <t>えんめつする</t>
  </si>
  <si>
    <t>奄有</t>
  </si>
  <si>
    <t>えんゆう</t>
  </si>
  <si>
    <t>塩類泉</t>
  </si>
  <si>
    <t>えんるいせん</t>
  </si>
  <si>
    <t>沿路</t>
  </si>
  <si>
    <t>えんろ</t>
  </si>
  <si>
    <t>お足する</t>
  </si>
  <si>
    <t>おあしする</t>
  </si>
  <si>
    <t>ＯＲする</t>
  </si>
  <si>
    <t>おあする</t>
  </si>
  <si>
    <t>おいかえす</t>
  </si>
  <si>
    <t>お忙しいする</t>
  </si>
  <si>
    <t>おいそがしいする</t>
  </si>
  <si>
    <t>生揃う</t>
  </si>
  <si>
    <t>おいそろう</t>
  </si>
  <si>
    <t>お出でする</t>
  </si>
  <si>
    <t>おいでする</t>
  </si>
  <si>
    <t>王化する</t>
  </si>
  <si>
    <t>応化する</t>
  </si>
  <si>
    <t>おうじする</t>
  </si>
  <si>
    <t>往者</t>
  </si>
  <si>
    <t>欧州する</t>
  </si>
  <si>
    <t>横截</t>
  </si>
  <si>
    <t>応談する</t>
  </si>
  <si>
    <t>おうだんする</t>
  </si>
  <si>
    <t>樗する</t>
  </si>
  <si>
    <t>おうちする</t>
  </si>
  <si>
    <t>王手する</t>
  </si>
  <si>
    <t>おうてする</t>
  </si>
  <si>
    <t>応変する</t>
  </si>
  <si>
    <t>横暴する</t>
  </si>
  <si>
    <t>ＯＥＭする</t>
  </si>
  <si>
    <t>お゜い゜えむする</t>
  </si>
  <si>
    <t>破き捨てる</t>
  </si>
  <si>
    <t>やぶきすてる</t>
  </si>
  <si>
    <t>薮柑子</t>
  </si>
  <si>
    <t>やぶこうじ</t>
  </si>
  <si>
    <t>破りする</t>
  </si>
  <si>
    <t>やぶりする</t>
  </si>
  <si>
    <t>破れ落ちる</t>
  </si>
  <si>
    <t>やぶれおちる</t>
  </si>
  <si>
    <t>破れする</t>
  </si>
  <si>
    <t>やぶれする</t>
  </si>
  <si>
    <t>破れ散る</t>
  </si>
  <si>
    <t>やぶれちる</t>
  </si>
  <si>
    <t>山家育ち</t>
  </si>
  <si>
    <t>やまがそだち</t>
  </si>
  <si>
    <t>山高する</t>
  </si>
  <si>
    <t>やまたかする</t>
  </si>
  <si>
    <t>山彦する</t>
  </si>
  <si>
    <t>やまびこする</t>
  </si>
  <si>
    <t>山見する</t>
  </si>
  <si>
    <t>やまみする</t>
  </si>
  <si>
    <t>山盛りする</t>
  </si>
  <si>
    <t>やまもりする</t>
  </si>
  <si>
    <t>闇相場</t>
  </si>
  <si>
    <t>やみそうば</t>
  </si>
  <si>
    <t>病みほうける</t>
  </si>
  <si>
    <t>やみほうける</t>
  </si>
  <si>
    <t>結いめぐらす</t>
  </si>
  <si>
    <t>ゆいめぐらす</t>
  </si>
  <si>
    <t>夕明かり</t>
  </si>
  <si>
    <t>ゆうあかり</t>
  </si>
  <si>
    <t>有為</t>
  </si>
  <si>
    <t>有意義する</t>
  </si>
  <si>
    <t>ゆういぎする</t>
  </si>
  <si>
    <t>幽婉</t>
  </si>
  <si>
    <t>幽婉な</t>
  </si>
  <si>
    <t>遊閑地</t>
  </si>
  <si>
    <t>ゆうかんち</t>
  </si>
  <si>
    <t>勇気する</t>
  </si>
  <si>
    <t>遊吟</t>
  </si>
  <si>
    <t>ゆうぎん</t>
  </si>
  <si>
    <t>誘降</t>
  </si>
  <si>
    <t>有向木</t>
  </si>
  <si>
    <t>ゆうこうぎ</t>
  </si>
  <si>
    <t>有効けた</t>
  </si>
  <si>
    <t>ゆうこうけた</t>
  </si>
  <si>
    <t>夕さり</t>
  </si>
  <si>
    <t>ゆうさり</t>
  </si>
  <si>
    <t>遊資</t>
  </si>
  <si>
    <t>幽寂</t>
  </si>
  <si>
    <t>ゆうじゃく</t>
  </si>
  <si>
    <t>優する</t>
  </si>
  <si>
    <t>優勢する</t>
  </si>
  <si>
    <t>ゆうせいする</t>
  </si>
  <si>
    <t>夕立する</t>
  </si>
  <si>
    <t>ゆうだちする</t>
  </si>
  <si>
    <t>勇断する</t>
  </si>
  <si>
    <t>ゆうだんする</t>
  </si>
  <si>
    <t>遊蕩する</t>
  </si>
  <si>
    <t>ゆうとうする</t>
  </si>
  <si>
    <t>夕映えする</t>
  </si>
  <si>
    <t>ゆうばえする</t>
  </si>
  <si>
    <t>有望する</t>
  </si>
  <si>
    <t>ゆうぼうする</t>
  </si>
  <si>
    <t>宥免する</t>
  </si>
  <si>
    <t>ゆうめんする</t>
  </si>
  <si>
    <t>有余する</t>
  </si>
  <si>
    <t>故由</t>
  </si>
  <si>
    <t>ゆえよし</t>
  </si>
  <si>
    <t>弓懸</t>
  </si>
  <si>
    <t>ゆがけ</t>
  </si>
  <si>
    <t>行き暮らす</t>
  </si>
  <si>
    <t>ゆきくらす</t>
  </si>
  <si>
    <t>行きする</t>
  </si>
  <si>
    <t>雪袴</t>
  </si>
  <si>
    <t>ゆきばかま</t>
  </si>
  <si>
    <t>ゆさゆさする</t>
  </si>
  <si>
    <t>揺すぶり起こす</t>
  </si>
  <si>
    <t>ゆすぶりおこす</t>
  </si>
  <si>
    <t>ゆすりする</t>
  </si>
  <si>
    <t>湯炊き</t>
  </si>
  <si>
    <t>ゆだき</t>
  </si>
  <si>
    <t>湯桶読みする</t>
  </si>
  <si>
    <t>ゆとうよみする</t>
  </si>
  <si>
    <t>ゆとりする</t>
  </si>
  <si>
    <t>湯熨する</t>
  </si>
  <si>
    <t>ゆのしする</t>
  </si>
  <si>
    <t>油母頁岩</t>
  </si>
  <si>
    <t>ゆぼけつがん</t>
  </si>
  <si>
    <t>ゆみする</t>
  </si>
  <si>
    <t>夢現する</t>
  </si>
  <si>
    <t>ゆめうつつする</t>
  </si>
  <si>
    <t>ゆめゆめする</t>
  </si>
  <si>
    <t>許し状</t>
  </si>
  <si>
    <t>ゆるしじょう</t>
  </si>
  <si>
    <t>許し助ける</t>
  </si>
  <si>
    <t>ゆるしたすける</t>
  </si>
  <si>
    <t>揺れ返す</t>
  </si>
  <si>
    <t>ゆれかえす</t>
  </si>
  <si>
    <t>揺れ惑う</t>
  </si>
  <si>
    <t>ゆれまどう</t>
  </si>
  <si>
    <t>弓杖</t>
  </si>
  <si>
    <t>ゆんづえ</t>
  </si>
  <si>
    <t>酔いくたびれる</t>
  </si>
  <si>
    <t>よいくたびれる</t>
  </si>
  <si>
    <t>酔心地</t>
  </si>
  <si>
    <t>よいごこち</t>
  </si>
  <si>
    <t>宵張り</t>
  </si>
  <si>
    <t>よいっぱり</t>
  </si>
  <si>
    <t>余韻する</t>
  </si>
  <si>
    <t>よいんする</t>
  </si>
  <si>
    <t>用役する</t>
  </si>
  <si>
    <t>妖花</t>
  </si>
  <si>
    <t>容器する</t>
  </si>
  <si>
    <t>養狐</t>
  </si>
  <si>
    <t>ようこ</t>
  </si>
  <si>
    <t>影向する</t>
  </si>
  <si>
    <t>ようごうする</t>
  </si>
  <si>
    <t>洋裁する</t>
  </si>
  <si>
    <t>ようさいする</t>
  </si>
  <si>
    <t>腰斬する</t>
  </si>
  <si>
    <t>ようざんする</t>
  </si>
  <si>
    <t>容止</t>
  </si>
  <si>
    <t>溶質する</t>
  </si>
  <si>
    <t>ようしつする</t>
  </si>
  <si>
    <t>曜する</t>
  </si>
  <si>
    <t>楊する</t>
  </si>
  <si>
    <t>妖精する</t>
  </si>
  <si>
    <t>幼虫する</t>
  </si>
  <si>
    <t>ようちゅうする</t>
  </si>
  <si>
    <t>陽鋳する</t>
  </si>
  <si>
    <t>腰痛する</t>
  </si>
  <si>
    <t>ようつうする</t>
  </si>
  <si>
    <t>揺蕩</t>
  </si>
  <si>
    <t>ようとう</t>
  </si>
  <si>
    <t>傭兵する</t>
  </si>
  <si>
    <t>ようへいする</t>
  </si>
  <si>
    <t>用兵する</t>
  </si>
  <si>
    <t>養蜂する</t>
  </si>
  <si>
    <t>ようほうする</t>
  </si>
  <si>
    <t>揚揚する</t>
  </si>
  <si>
    <t>ようようする</t>
  </si>
  <si>
    <t>妖麗</t>
  </si>
  <si>
    <t>ようれい</t>
  </si>
  <si>
    <t>妖麗な</t>
  </si>
  <si>
    <t>ようれいな</t>
  </si>
  <si>
    <t>余蘊</t>
  </si>
  <si>
    <t>ようん</t>
  </si>
  <si>
    <t>余栄</t>
  </si>
  <si>
    <t>よえい</t>
  </si>
  <si>
    <t>欲気</t>
  </si>
  <si>
    <t>よくけ</t>
  </si>
  <si>
    <t>翌日する</t>
  </si>
  <si>
    <t>よくじつする</t>
  </si>
  <si>
    <t>欲する</t>
  </si>
  <si>
    <t>よくする</t>
  </si>
  <si>
    <t>横紙破りする</t>
  </si>
  <si>
    <t>よこがみやぶりする</t>
  </si>
  <si>
    <t>横っぱら</t>
  </si>
  <si>
    <t>よこっぱら</t>
  </si>
  <si>
    <t>好する</t>
  </si>
  <si>
    <t>寄せ合える</t>
  </si>
  <si>
    <t>よせあえる</t>
  </si>
  <si>
    <t>寄せ合せる</t>
  </si>
  <si>
    <t>よせあわせる</t>
  </si>
  <si>
    <t>余喘</t>
  </si>
  <si>
    <t>よぜん</t>
  </si>
  <si>
    <t>余談する</t>
  </si>
  <si>
    <t>よだんする</t>
  </si>
  <si>
    <t>四切り</t>
  </si>
  <si>
    <t>よつぎり</t>
  </si>
  <si>
    <t>４つする</t>
  </si>
  <si>
    <t>与党する</t>
  </si>
  <si>
    <t>よとうする</t>
  </si>
  <si>
    <t>呼び売りする</t>
  </si>
  <si>
    <t>よびうりする</t>
  </si>
  <si>
    <t>呼び塩</t>
  </si>
  <si>
    <t>よびじお</t>
  </si>
  <si>
    <t>読み覚える</t>
  </si>
  <si>
    <t>よみおぼえる</t>
  </si>
  <si>
    <t>読み込みする</t>
  </si>
  <si>
    <t>よみこみする</t>
  </si>
  <si>
    <t>詠み添える</t>
  </si>
  <si>
    <t>よみそえる</t>
  </si>
  <si>
    <t>読み出しする</t>
  </si>
  <si>
    <t>よみだしする</t>
  </si>
  <si>
    <t>嫁する</t>
  </si>
  <si>
    <t>よめする</t>
  </si>
  <si>
    <t>嫁取りする</t>
  </si>
  <si>
    <t>寄り揃える</t>
  </si>
  <si>
    <t>よりそろえる</t>
  </si>
  <si>
    <t>よりだす</t>
  </si>
  <si>
    <t>選りぬき</t>
  </si>
  <si>
    <t>よりぬき</t>
  </si>
  <si>
    <t>寄坐</t>
  </si>
  <si>
    <t>よりまし</t>
  </si>
  <si>
    <t>寄り分ける</t>
  </si>
  <si>
    <t>よりわける</t>
  </si>
  <si>
    <t>鎧板</t>
  </si>
  <si>
    <t>よろいいた</t>
  </si>
  <si>
    <t>よろくする</t>
  </si>
  <si>
    <t>よろけかかる</t>
  </si>
  <si>
    <t>蹌踉け込む</t>
  </si>
  <si>
    <t>よろけこむ</t>
  </si>
  <si>
    <t>よろけ出る</t>
  </si>
  <si>
    <t>よろけでる</t>
  </si>
  <si>
    <t>喜び味わう</t>
  </si>
  <si>
    <t>よろこびあじわう</t>
  </si>
  <si>
    <t>来貢</t>
  </si>
  <si>
    <t>来賓する</t>
  </si>
  <si>
    <t>らいひんする</t>
  </si>
  <si>
    <t>礼仏する</t>
  </si>
  <si>
    <t>らいぶつする</t>
  </si>
  <si>
    <t>雷名</t>
  </si>
  <si>
    <t>らいめい</t>
  </si>
  <si>
    <t>落日する</t>
  </si>
  <si>
    <t>らくじつする</t>
  </si>
  <si>
    <t>付け落ち</t>
  </si>
  <si>
    <t>つけおち</t>
  </si>
  <si>
    <t>付け元気</t>
  </si>
  <si>
    <t>つけげんき</t>
  </si>
  <si>
    <t>付け延びる</t>
  </si>
  <si>
    <t>つけのびる</t>
  </si>
  <si>
    <t>付け火する</t>
  </si>
  <si>
    <t>つけびする</t>
  </si>
  <si>
    <t>付け焼き刃する</t>
  </si>
  <si>
    <t>つけやきばする</t>
  </si>
  <si>
    <t>辻強盗</t>
  </si>
  <si>
    <t>つじごうとう</t>
  </si>
  <si>
    <t>伝え受ける</t>
  </si>
  <si>
    <t>つたえうける</t>
  </si>
  <si>
    <t>伝え行う</t>
  </si>
  <si>
    <t>つたえおこなう</t>
  </si>
  <si>
    <t>伝わり残る</t>
  </si>
  <si>
    <t>つたわりのこる</t>
  </si>
  <si>
    <t>土弄りする</t>
  </si>
  <si>
    <t>つちいじりする</t>
  </si>
  <si>
    <t>土付かず</t>
  </si>
  <si>
    <t>つちつかず</t>
  </si>
  <si>
    <t>続けかける</t>
  </si>
  <si>
    <t>つづけかける</t>
  </si>
  <si>
    <t>突っ転ばす</t>
  </si>
  <si>
    <t>つっころばす</t>
  </si>
  <si>
    <t>綴らす</t>
  </si>
  <si>
    <t>つづらす</t>
  </si>
  <si>
    <t>綴り合わす</t>
  </si>
  <si>
    <t>つづりあわす</t>
  </si>
  <si>
    <t>綴り変える</t>
  </si>
  <si>
    <t>つづりかえる</t>
  </si>
  <si>
    <t>つづれさせ</t>
  </si>
  <si>
    <t>集いする</t>
  </si>
  <si>
    <t>つどいする</t>
  </si>
  <si>
    <t>苞する</t>
  </si>
  <si>
    <t>つとする</t>
  </si>
  <si>
    <t>勤め向き</t>
  </si>
  <si>
    <t>つとめむき</t>
  </si>
  <si>
    <t>常する</t>
  </si>
  <si>
    <t>つねする</t>
  </si>
  <si>
    <t>経行する</t>
  </si>
  <si>
    <t>つねゆきする</t>
  </si>
  <si>
    <t>つばぜり合いする</t>
  </si>
  <si>
    <t>つぶてする</t>
  </si>
  <si>
    <t>つぶりかける</t>
  </si>
  <si>
    <t>坪菫</t>
  </si>
  <si>
    <t>つぼすみれ</t>
  </si>
  <si>
    <t>積み重ねする</t>
  </si>
  <si>
    <t>つみかさねする</t>
  </si>
  <si>
    <t>積み進む</t>
  </si>
  <si>
    <t>つみすすむ</t>
  </si>
  <si>
    <t>積み荷する</t>
  </si>
  <si>
    <t>つみにする</t>
  </si>
  <si>
    <t>積み分ける</t>
  </si>
  <si>
    <t>つみわける</t>
  </si>
  <si>
    <t>つもりする</t>
  </si>
  <si>
    <t>露払いする</t>
  </si>
  <si>
    <t>つゆはらいする</t>
  </si>
  <si>
    <t>つらつらする</t>
  </si>
  <si>
    <t>貫き合う</t>
  </si>
  <si>
    <t>つらぬきあう</t>
  </si>
  <si>
    <t>つりぶね</t>
  </si>
  <si>
    <t>吊しあげ</t>
  </si>
  <si>
    <t>積ん読する</t>
  </si>
  <si>
    <t>つんどくする</t>
  </si>
  <si>
    <t>手合いする</t>
  </si>
  <si>
    <t>てあいする</t>
  </si>
  <si>
    <t>定額する</t>
  </si>
  <si>
    <t>ていがくする</t>
  </si>
  <si>
    <t>定価する</t>
  </si>
  <si>
    <t>停刊する</t>
  </si>
  <si>
    <t>ていかんする</t>
  </si>
  <si>
    <t>低吟</t>
  </si>
  <si>
    <t>ていぎん</t>
  </si>
  <si>
    <t>貞潔する</t>
  </si>
  <si>
    <t>底止</t>
  </si>
  <si>
    <t>諦視</t>
  </si>
  <si>
    <t>定式する</t>
  </si>
  <si>
    <t>ていしきする</t>
  </si>
  <si>
    <t>丁字帯</t>
  </si>
  <si>
    <t>ていじたい</t>
  </si>
  <si>
    <t>亭主関白する</t>
  </si>
  <si>
    <t>ていしゅかんぱくする</t>
  </si>
  <si>
    <t>亭主する</t>
  </si>
  <si>
    <t>ていしゅする</t>
  </si>
  <si>
    <t>定職する</t>
  </si>
  <si>
    <t>亭する</t>
  </si>
  <si>
    <t>ていする</t>
  </si>
  <si>
    <t>ていっぱいする</t>
  </si>
  <si>
    <t>抵当する</t>
  </si>
  <si>
    <t>ていとうする</t>
  </si>
  <si>
    <t>泥板岩</t>
  </si>
  <si>
    <t>でいばんがん</t>
  </si>
  <si>
    <t>定評する</t>
  </si>
  <si>
    <t>ていひょうする</t>
  </si>
  <si>
    <t>定マーク</t>
  </si>
  <si>
    <t>ていま゜く</t>
  </si>
  <si>
    <t>定理する</t>
  </si>
  <si>
    <t>ていりする</t>
  </si>
  <si>
    <t>貞烈</t>
  </si>
  <si>
    <t>貞烈な</t>
  </si>
  <si>
    <t>手がえし</t>
  </si>
  <si>
    <t>てがえし</t>
  </si>
  <si>
    <t>手カギする</t>
  </si>
  <si>
    <t>てかぎする</t>
  </si>
  <si>
    <t>滴滴</t>
  </si>
  <si>
    <t>てきてき</t>
  </si>
  <si>
    <t>敵背</t>
  </si>
  <si>
    <t>てきはい</t>
  </si>
  <si>
    <t>出稽古する</t>
  </si>
  <si>
    <t>でげいこする</t>
  </si>
  <si>
    <t>凸坊</t>
  </si>
  <si>
    <t>でこぼう</t>
  </si>
  <si>
    <t>手ごめする</t>
  </si>
  <si>
    <t>てごめする</t>
  </si>
  <si>
    <t>手細工する</t>
  </si>
  <si>
    <t>てざいくする</t>
  </si>
  <si>
    <t>手仕事する</t>
  </si>
  <si>
    <t>てしごとする</t>
  </si>
  <si>
    <t>弟子する</t>
  </si>
  <si>
    <t>でしする</t>
  </si>
  <si>
    <t>出島する</t>
  </si>
  <si>
    <t>でじまする</t>
  </si>
  <si>
    <t>でしゃばれる</t>
  </si>
  <si>
    <t>でずっぱり</t>
  </si>
  <si>
    <t>出初めする</t>
  </si>
  <si>
    <t>でぞめする</t>
  </si>
  <si>
    <t>適帰</t>
  </si>
  <si>
    <t>適帰する</t>
  </si>
  <si>
    <t>てっきする</t>
  </si>
  <si>
    <t>撤饌する</t>
  </si>
  <si>
    <t>てっせんする</t>
  </si>
  <si>
    <t>鉄道する</t>
  </si>
  <si>
    <t>てつどうする</t>
  </si>
  <si>
    <t>徹マンする</t>
  </si>
  <si>
    <t>てつまんする</t>
  </si>
  <si>
    <t>ててなし子</t>
  </si>
  <si>
    <t>ててなしご</t>
  </si>
  <si>
    <t>手投げする</t>
  </si>
  <si>
    <t>てなげする</t>
  </si>
  <si>
    <t>出抜ける</t>
  </si>
  <si>
    <t>でぬける</t>
  </si>
  <si>
    <t>出番する</t>
  </si>
  <si>
    <t>でばんする</t>
  </si>
  <si>
    <t>手開きする</t>
  </si>
  <si>
    <t>てびらきする</t>
  </si>
  <si>
    <t>手拭きする</t>
  </si>
  <si>
    <t>てふきする</t>
  </si>
  <si>
    <t>手間取</t>
  </si>
  <si>
    <t>てまとり</t>
  </si>
  <si>
    <t>手向える</t>
  </si>
  <si>
    <t>てむかえる</t>
  </si>
  <si>
    <t>てらてら</t>
  </si>
  <si>
    <t>てらてらな</t>
  </si>
  <si>
    <t>照りする</t>
  </si>
  <si>
    <t>てりする</t>
  </si>
  <si>
    <t>照り降り</t>
  </si>
  <si>
    <t>てりふり</t>
  </si>
  <si>
    <t>てるする</t>
  </si>
  <si>
    <t>Δ変調</t>
  </si>
  <si>
    <t>でるたへんちょう</t>
  </si>
  <si>
    <t>照れする</t>
  </si>
  <si>
    <t>てれする</t>
  </si>
  <si>
    <t>田楽豆腐</t>
  </si>
  <si>
    <t>でんがくどうふ</t>
  </si>
  <si>
    <t>電荷する</t>
  </si>
  <si>
    <t>でんかする</t>
  </si>
  <si>
    <t>天瓜粉</t>
  </si>
  <si>
    <t>てんかふん</t>
  </si>
  <si>
    <t>天気する</t>
  </si>
  <si>
    <t>てんきする</t>
  </si>
  <si>
    <t>電気する</t>
  </si>
  <si>
    <t>でんきする</t>
  </si>
  <si>
    <t>典拠する</t>
  </si>
  <si>
    <t>天狗する</t>
  </si>
  <si>
    <t>てんぐする</t>
  </si>
  <si>
    <t>殿軍する</t>
  </si>
  <si>
    <t>でんぐんする</t>
  </si>
  <si>
    <t>典型する</t>
  </si>
  <si>
    <t>転借する</t>
  </si>
  <si>
    <t>てんしゃくする</t>
  </si>
  <si>
    <t>転宿</t>
  </si>
  <si>
    <t>てんしゅく</t>
  </si>
  <si>
    <t>転乗する</t>
  </si>
  <si>
    <t>点睛する</t>
  </si>
  <si>
    <t>てんせいする</t>
  </si>
  <si>
    <t>伝奏する</t>
  </si>
  <si>
    <t>でんそうする</t>
  </si>
  <si>
    <t>天測する</t>
  </si>
  <si>
    <t>てんそくする</t>
  </si>
  <si>
    <t>恬澹</t>
  </si>
  <si>
    <t>てんたん</t>
  </si>
  <si>
    <t>点茶する</t>
  </si>
  <si>
    <t>てんちゃする</t>
  </si>
  <si>
    <t>電鍍</t>
  </si>
  <si>
    <t>でんと</t>
  </si>
  <si>
    <t>てんとする</t>
  </si>
  <si>
    <t>天皇する</t>
  </si>
  <si>
    <t>てんのうする</t>
  </si>
  <si>
    <t>転錨する</t>
  </si>
  <si>
    <t>てんびょうする</t>
  </si>
  <si>
    <t>天秤する</t>
  </si>
  <si>
    <t>てんびんする</t>
  </si>
  <si>
    <t>天賦する</t>
  </si>
  <si>
    <t>天ぷらする</t>
  </si>
  <si>
    <t>てんぷらする</t>
  </si>
  <si>
    <t>転補</t>
  </si>
  <si>
    <t>天幕する</t>
  </si>
  <si>
    <t>てんまくする</t>
  </si>
  <si>
    <t>顛末する</t>
  </si>
  <si>
    <t>てんまつする</t>
  </si>
  <si>
    <t>店名する</t>
  </si>
  <si>
    <t>てんめいする</t>
  </si>
  <si>
    <t>天文学する</t>
  </si>
  <si>
    <t>てんもんがくする</t>
  </si>
  <si>
    <t>天理</t>
  </si>
  <si>
    <t>てんり</t>
  </si>
  <si>
    <t>問い直しする</t>
  </si>
  <si>
    <t>といなおしする</t>
  </si>
  <si>
    <t>答案する</t>
  </si>
  <si>
    <t>糖衣する</t>
  </si>
  <si>
    <t>とういする</t>
  </si>
  <si>
    <t>動意する</t>
  </si>
  <si>
    <t>同一する</t>
  </si>
  <si>
    <t>どういつする</t>
  </si>
  <si>
    <t>倒影する</t>
  </si>
  <si>
    <t>とうえいする</t>
  </si>
  <si>
    <t>冬営する</t>
  </si>
  <si>
    <t>統覚する</t>
  </si>
  <si>
    <t>動議する</t>
  </si>
  <si>
    <t>どうぎする</t>
  </si>
  <si>
    <t>同好する</t>
  </si>
  <si>
    <t>統語する</t>
  </si>
  <si>
    <t>同参</t>
  </si>
  <si>
    <t>投餌する</t>
  </si>
  <si>
    <t>瞠若</t>
  </si>
  <si>
    <t>どうじゃく</t>
  </si>
  <si>
    <t>同臭</t>
  </si>
  <si>
    <t>道場する</t>
  </si>
  <si>
    <t>同陣</t>
  </si>
  <si>
    <t>同性する</t>
  </si>
  <si>
    <t>悼惜する</t>
  </si>
  <si>
    <t>とうせきする</t>
  </si>
  <si>
    <t>投打する</t>
  </si>
  <si>
    <t>とうだする</t>
  </si>
  <si>
    <t>当地する</t>
  </si>
  <si>
    <t>とうちする</t>
  </si>
  <si>
    <t>陶枕</t>
  </si>
  <si>
    <t>とうちん</t>
  </si>
  <si>
    <t>同点する</t>
  </si>
  <si>
    <t>どうてんする</t>
  </si>
  <si>
    <t>堂堂巡りする</t>
  </si>
  <si>
    <t>どうばん</t>
  </si>
  <si>
    <t>動物する</t>
  </si>
  <si>
    <t>どうぶつする</t>
  </si>
  <si>
    <t>胴震い</t>
  </si>
  <si>
    <t>どうぶるい</t>
  </si>
  <si>
    <t>討平</t>
  </si>
  <si>
    <t>とうへい</t>
  </si>
  <si>
    <t>当用する</t>
  </si>
  <si>
    <t>当来する</t>
  </si>
  <si>
    <t>とうらいする</t>
  </si>
  <si>
    <t>登営</t>
  </si>
  <si>
    <t>亨する</t>
  </si>
  <si>
    <t>溶かしつける</t>
  </si>
  <si>
    <t>とかしつける</t>
  </si>
  <si>
    <t>十勝する</t>
  </si>
  <si>
    <t>とかちする</t>
  </si>
  <si>
    <t>尖らかす</t>
  </si>
  <si>
    <t>とがらかす</t>
  </si>
  <si>
    <t>説き歩く</t>
  </si>
  <si>
    <t>ときあるく</t>
  </si>
  <si>
    <t>研ぎ出しする</t>
  </si>
  <si>
    <t>とぎだしする</t>
  </si>
  <si>
    <t>解き出す</t>
  </si>
  <si>
    <t>解き外す</t>
  </si>
  <si>
    <t>ときはずす</t>
  </si>
  <si>
    <t>斎米</t>
  </si>
  <si>
    <t>ときまい</t>
  </si>
  <si>
    <t>ときめきする</t>
  </si>
  <si>
    <t>研ぎもの</t>
  </si>
  <si>
    <t>弩級艦</t>
  </si>
  <si>
    <t>どきゅうかん</t>
  </si>
  <si>
    <t>説き分ける</t>
  </si>
  <si>
    <t>特撮する</t>
  </si>
  <si>
    <t>とくさつする</t>
  </si>
  <si>
    <t>読者する</t>
  </si>
  <si>
    <t>どくしゃする</t>
  </si>
  <si>
    <t>毒刃</t>
  </si>
  <si>
    <t>どくじん</t>
  </si>
  <si>
    <t>得心ずく</t>
  </si>
  <si>
    <t>とくしんずく</t>
  </si>
  <si>
    <t>特薦</t>
  </si>
  <si>
    <t>とくせん</t>
  </si>
  <si>
    <t>特番する</t>
  </si>
  <si>
    <t>とくばんする</t>
  </si>
  <si>
    <t>刺立つ</t>
  </si>
  <si>
    <t>とげだつ</t>
  </si>
  <si>
    <t>溶け広がる</t>
  </si>
  <si>
    <t>とけひろがる</t>
  </si>
  <si>
    <t>床杯</t>
  </si>
  <si>
    <t>とこさかずき</t>
  </si>
  <si>
    <t>床離れ</t>
  </si>
  <si>
    <t>とこばなれ</t>
  </si>
  <si>
    <t>どさ回りする</t>
  </si>
  <si>
    <t>どさまわりする</t>
  </si>
  <si>
    <t>徒爾</t>
  </si>
  <si>
    <t>とじ</t>
  </si>
  <si>
    <t>閉じ合わさる</t>
  </si>
  <si>
    <t>とじあわさる</t>
  </si>
  <si>
    <t>閉じ合わす</t>
  </si>
  <si>
    <t>とじあわす</t>
  </si>
  <si>
    <t>綴じ合せる</t>
  </si>
  <si>
    <t>渡支する</t>
  </si>
  <si>
    <t>年増する</t>
  </si>
  <si>
    <t>としまする</t>
  </si>
  <si>
    <t>年忘れする</t>
  </si>
  <si>
    <t>としわすれする</t>
  </si>
  <si>
    <t>どた靴</t>
  </si>
  <si>
    <t>どたぐつ</t>
  </si>
  <si>
    <t>土地する</t>
  </si>
  <si>
    <t>とちする</t>
  </si>
  <si>
    <t>都庁する</t>
  </si>
  <si>
    <t>とちょうする</t>
  </si>
  <si>
    <t>徳化する</t>
  </si>
  <si>
    <t>とっかする</t>
  </si>
  <si>
    <t>訥訥</t>
  </si>
  <si>
    <t>突飛する</t>
  </si>
  <si>
    <t>とっぴする</t>
  </si>
  <si>
    <t>どっぷりする</t>
  </si>
  <si>
    <t>呶々</t>
  </si>
  <si>
    <t>どど</t>
  </si>
  <si>
    <t>蠧毒</t>
  </si>
  <si>
    <t>とどく</t>
  </si>
  <si>
    <t>呶々する</t>
  </si>
  <si>
    <t>どどする</t>
  </si>
  <si>
    <t>殿様芸</t>
  </si>
  <si>
    <t>とのさまげい</t>
  </si>
  <si>
    <t>飛び狂う</t>
  </si>
  <si>
    <t>とびくるう</t>
  </si>
  <si>
    <t>飛び台</t>
  </si>
  <si>
    <t>とびだい</t>
  </si>
  <si>
    <t>供待ち</t>
  </si>
  <si>
    <t>ともまち</t>
  </si>
  <si>
    <t>渡洋する</t>
  </si>
  <si>
    <t>とようする</t>
  </si>
  <si>
    <t>とらば゜ゆする</t>
  </si>
  <si>
    <t>肚裏</t>
  </si>
  <si>
    <t>取り入れする</t>
  </si>
  <si>
    <t>とりいれする</t>
  </si>
  <si>
    <t>取り収める</t>
  </si>
  <si>
    <t>とりおさめる</t>
  </si>
  <si>
    <t>とり方する</t>
  </si>
  <si>
    <t>とりかたする</t>
  </si>
  <si>
    <t>取り出しする</t>
  </si>
  <si>
    <t>とりだしする</t>
  </si>
  <si>
    <t>取出しする</t>
  </si>
  <si>
    <t>執り成しする</t>
  </si>
  <si>
    <t>とりなしする</t>
  </si>
  <si>
    <t>酉待</t>
  </si>
  <si>
    <t>とりのまち</t>
  </si>
  <si>
    <t>鳥見する</t>
  </si>
  <si>
    <t>とりみする</t>
  </si>
  <si>
    <t>取り持ちする</t>
  </si>
  <si>
    <t>とりもちする</t>
  </si>
  <si>
    <t>取り分けする</t>
  </si>
  <si>
    <t>とりわけする</t>
  </si>
  <si>
    <t>とるね゜どする</t>
  </si>
  <si>
    <t>どろする</t>
  </si>
  <si>
    <t>泥沼する</t>
  </si>
  <si>
    <t>どろぬまする</t>
  </si>
  <si>
    <t>どろのき</t>
  </si>
  <si>
    <t>豚する</t>
  </si>
  <si>
    <t>とんする</t>
  </si>
  <si>
    <t>緞帳役者</t>
  </si>
  <si>
    <t>どんちょうやくしゃ</t>
  </si>
  <si>
    <t>とんとん葺き</t>
  </si>
  <si>
    <t>とんとんぶき</t>
  </si>
  <si>
    <t>どんなする</t>
  </si>
  <si>
    <t>丼勘定する</t>
  </si>
  <si>
    <t>どんぶりかんじょうする</t>
  </si>
  <si>
    <t>ない合わさる</t>
  </si>
  <si>
    <t>ないあわさる</t>
  </si>
  <si>
    <t>内外する</t>
  </si>
  <si>
    <t>ないがいする</t>
  </si>
  <si>
    <t>内顧</t>
  </si>
  <si>
    <t>ないこ</t>
  </si>
  <si>
    <t>内達</t>
  </si>
  <si>
    <t>ないたつ</t>
  </si>
  <si>
    <t>内達する</t>
  </si>
  <si>
    <t>ないたつする</t>
  </si>
  <si>
    <t>ないないする</t>
  </si>
  <si>
    <t>内紛する</t>
  </si>
  <si>
    <t>ないふんする</t>
  </si>
  <si>
    <t>ない交ざる</t>
  </si>
  <si>
    <t>ないまざる</t>
  </si>
  <si>
    <t>内密</t>
  </si>
  <si>
    <t>ないみつ</t>
  </si>
  <si>
    <t>内乱する</t>
  </si>
  <si>
    <t>ないらんする</t>
  </si>
  <si>
    <t>なえ疲れる</t>
  </si>
  <si>
    <t>なえつかれる</t>
  </si>
  <si>
    <t>長尾鶏</t>
  </si>
  <si>
    <t>ながおどり</t>
  </si>
  <si>
    <t>なかつする</t>
  </si>
  <si>
    <t>中干しする</t>
  </si>
  <si>
    <t>なかぼしする</t>
  </si>
  <si>
    <t>仲間する</t>
  </si>
  <si>
    <t>なかまする</t>
  </si>
  <si>
    <t>半ら半尺</t>
  </si>
  <si>
    <t>なからはんじゃく</t>
  </si>
  <si>
    <t>愛敬する</t>
  </si>
  <si>
    <t>あいきょうする</t>
  </si>
  <si>
    <t>愛吟</t>
  </si>
  <si>
    <t>あいぎん</t>
  </si>
  <si>
    <t>愛賞</t>
  </si>
  <si>
    <t>愛賞する</t>
  </si>
  <si>
    <t>愛婿</t>
  </si>
  <si>
    <t>あいせい</t>
  </si>
  <si>
    <t>相持ちする</t>
  </si>
  <si>
    <t>あいもちする</t>
  </si>
  <si>
    <t>相宿</t>
  </si>
  <si>
    <t>あいやど</t>
  </si>
  <si>
    <t>青色する</t>
  </si>
  <si>
    <t>あおいろする</t>
  </si>
  <si>
    <t>青豌豆</t>
  </si>
  <si>
    <t>あおえんどう</t>
  </si>
  <si>
    <t>赤字する</t>
  </si>
  <si>
    <t>あかじする</t>
  </si>
  <si>
    <t>垢する</t>
  </si>
  <si>
    <t>あかする</t>
  </si>
  <si>
    <t>茜色する</t>
  </si>
  <si>
    <t>あかねいろする</t>
  </si>
  <si>
    <t>赤鼻する</t>
  </si>
  <si>
    <t>あかばなする</t>
  </si>
  <si>
    <t>赤間石</t>
  </si>
  <si>
    <t>あかまいし</t>
  </si>
  <si>
    <t>赤ら顔する</t>
  </si>
  <si>
    <t>あからがおする</t>
  </si>
  <si>
    <t>上がり段</t>
  </si>
  <si>
    <t>あがりだん</t>
  </si>
  <si>
    <t>上がりつめる</t>
  </si>
  <si>
    <t>あがりつめる</t>
  </si>
  <si>
    <t>秋落ちする</t>
  </si>
  <si>
    <t>あきおちする</t>
  </si>
  <si>
    <t>瞭する</t>
  </si>
  <si>
    <t>呆れ入る</t>
  </si>
  <si>
    <t>あきれいる</t>
  </si>
  <si>
    <t>悪事する</t>
  </si>
  <si>
    <t>あくじする</t>
  </si>
  <si>
    <t>悪評する</t>
  </si>
  <si>
    <t>あくひょうする</t>
  </si>
  <si>
    <t>あぐり網</t>
  </si>
  <si>
    <t>あぐりあみ</t>
  </si>
  <si>
    <t>開けたてる</t>
  </si>
  <si>
    <t>あけたてる</t>
  </si>
  <si>
    <t>揚土する</t>
  </si>
  <si>
    <t>あげつちする</t>
  </si>
  <si>
    <t>明けっぱなしする</t>
  </si>
  <si>
    <t>あけっぱなしする</t>
  </si>
  <si>
    <t>あけはなつ</t>
  </si>
  <si>
    <t>あけはらう</t>
  </si>
  <si>
    <t>浅漬けする</t>
  </si>
  <si>
    <t>あさづけする</t>
  </si>
  <si>
    <t>朝なぎする</t>
  </si>
  <si>
    <t>あさなぎする</t>
  </si>
  <si>
    <t>朝焼けする</t>
  </si>
  <si>
    <t>あさやけする</t>
  </si>
  <si>
    <t>足固めする</t>
  </si>
  <si>
    <t>あしがためする</t>
  </si>
  <si>
    <t>味気する</t>
  </si>
  <si>
    <t>あじけする</t>
  </si>
  <si>
    <t>足場する</t>
  </si>
  <si>
    <t>あしばする</t>
  </si>
  <si>
    <t>あじましい</t>
  </si>
  <si>
    <t>味わいする</t>
  </si>
  <si>
    <t>あじわいする</t>
  </si>
  <si>
    <t>預らす</t>
  </si>
  <si>
    <t>あずからす</t>
  </si>
  <si>
    <t>預かり受ける</t>
  </si>
  <si>
    <t>あずかりうける</t>
  </si>
  <si>
    <t>亜する</t>
  </si>
  <si>
    <t>あする</t>
  </si>
  <si>
    <t>褪せかける</t>
  </si>
  <si>
    <t>あせかける</t>
  </si>
  <si>
    <t>焦りする</t>
  </si>
  <si>
    <t>あせりする</t>
  </si>
  <si>
    <t>あせり立つ</t>
  </si>
  <si>
    <t>あせりたつ</t>
  </si>
  <si>
    <t>与え去る</t>
  </si>
  <si>
    <t>あたえさる</t>
  </si>
  <si>
    <t>與する</t>
  </si>
  <si>
    <t>あたえする</t>
  </si>
  <si>
    <t>当たり擦れる</t>
  </si>
  <si>
    <t>あたりこすれる</t>
  </si>
  <si>
    <t>阿茶羅漬</t>
  </si>
  <si>
    <t>あちゃらづけ</t>
  </si>
  <si>
    <t>預けする</t>
  </si>
  <si>
    <t>あづけする</t>
  </si>
  <si>
    <t>悪行する</t>
  </si>
  <si>
    <t>あっこうする</t>
  </si>
  <si>
    <t>睦する</t>
  </si>
  <si>
    <t>あつしする</t>
  </si>
  <si>
    <t>圧片</t>
  </si>
  <si>
    <t>あっぺん</t>
  </si>
  <si>
    <t>圧抑する</t>
  </si>
  <si>
    <t>あつよくする</t>
  </si>
  <si>
    <t>亜低木</t>
  </si>
  <si>
    <t>あていぼく</t>
  </si>
  <si>
    <t>当て込める</t>
  </si>
  <si>
    <t>あてこめる</t>
  </si>
  <si>
    <t>後味する</t>
  </si>
  <si>
    <t>あとあじする</t>
  </si>
  <si>
    <t>後押さえ</t>
  </si>
  <si>
    <t>あとおさえ</t>
  </si>
  <si>
    <t>後腐れする</t>
  </si>
  <si>
    <t>あとくされする</t>
  </si>
  <si>
    <t>後先する</t>
  </si>
  <si>
    <t>あとさきする</t>
  </si>
  <si>
    <t>穴冠</t>
  </si>
  <si>
    <t>あなかんむり</t>
  </si>
  <si>
    <t>姉女房</t>
  </si>
  <si>
    <t>あねにょうぼう</t>
  </si>
  <si>
    <t>阿毘叫喚する</t>
  </si>
  <si>
    <t>あびきょうかんする</t>
  </si>
  <si>
    <t>油揚げする</t>
  </si>
  <si>
    <t>あぶらあげする</t>
  </si>
  <si>
    <t>脂足</t>
  </si>
  <si>
    <t>あぶらあし</t>
  </si>
  <si>
    <t>油光りする</t>
  </si>
  <si>
    <t>あぶらびかりする</t>
  </si>
  <si>
    <t>溢れかける</t>
  </si>
  <si>
    <t>あふれかける</t>
  </si>
  <si>
    <t>あふれする</t>
  </si>
  <si>
    <t>炙れる</t>
  </si>
  <si>
    <t>あぶれる</t>
  </si>
  <si>
    <t>網干する</t>
  </si>
  <si>
    <t>あぼしする</t>
  </si>
  <si>
    <t>甘え鳴きする</t>
  </si>
  <si>
    <t>あまえなきする</t>
  </si>
  <si>
    <t>あまたする</t>
  </si>
  <si>
    <t>雨催い</t>
  </si>
  <si>
    <t>あまもよい</t>
  </si>
  <si>
    <t>甘やかする</t>
  </si>
  <si>
    <t>あまやかする</t>
  </si>
  <si>
    <t>雨よけする</t>
  </si>
  <si>
    <t>あまよけする</t>
  </si>
  <si>
    <t>編み上げする</t>
  </si>
  <si>
    <t>あみあげする</t>
  </si>
  <si>
    <t>編みつなぐ</t>
  </si>
  <si>
    <t>あみつなぐ</t>
  </si>
  <si>
    <t>飴する</t>
  </si>
  <si>
    <t>あめする</t>
  </si>
  <si>
    <t>雨夜花</t>
  </si>
  <si>
    <t>あめやはな</t>
  </si>
  <si>
    <t>あやかしする</t>
  </si>
  <si>
    <t>怪しみ恐れる</t>
  </si>
  <si>
    <t>あやしみおそれる</t>
  </si>
  <si>
    <t>綾取る</t>
  </si>
  <si>
    <t>あやどる</t>
  </si>
  <si>
    <t>誤りする</t>
  </si>
  <si>
    <t>あやまりする</t>
  </si>
  <si>
    <t>謝り足りる</t>
  </si>
  <si>
    <t>あやまりたりる</t>
  </si>
  <si>
    <t>歩み合い</t>
  </si>
  <si>
    <t>あゆみあい</t>
  </si>
  <si>
    <t>歩み合う</t>
  </si>
  <si>
    <t>あゆみあう</t>
  </si>
  <si>
    <t>歩する</t>
  </si>
  <si>
    <t>洗い出しする</t>
  </si>
  <si>
    <t>あらいだしする</t>
  </si>
  <si>
    <t>洗いたりる</t>
  </si>
  <si>
    <t>あらいたりる</t>
  </si>
  <si>
    <t>粗方</t>
  </si>
  <si>
    <t>あらかた</t>
  </si>
  <si>
    <t>あり方する</t>
  </si>
  <si>
    <t>ありかたする</t>
  </si>
  <si>
    <t>歩き戻る</t>
  </si>
  <si>
    <t>あるきもどる</t>
  </si>
  <si>
    <t>あれだけする</t>
  </si>
  <si>
    <t>粟する</t>
  </si>
  <si>
    <t>合わせ打ちする</t>
  </si>
  <si>
    <t>あわせうちする</t>
  </si>
  <si>
    <t>慌て驚く</t>
  </si>
  <si>
    <t>あわておどろく</t>
  </si>
  <si>
    <t>憐れみ笑う</t>
  </si>
  <si>
    <t>あわれみわらう</t>
  </si>
  <si>
    <t>言い過ごす</t>
  </si>
  <si>
    <t>いいすごす</t>
  </si>
  <si>
    <t>以夷制夷</t>
  </si>
  <si>
    <t>いいせいい</t>
  </si>
  <si>
    <t>言い継ぎ</t>
  </si>
  <si>
    <t>いいつぎ</t>
  </si>
  <si>
    <t>言い綴る</t>
  </si>
  <si>
    <t>いいつづる</t>
  </si>
  <si>
    <t>言い詰まる</t>
  </si>
  <si>
    <t>いいつまる</t>
  </si>
  <si>
    <t>言いなだめる</t>
  </si>
  <si>
    <t>いいなだめる</t>
  </si>
  <si>
    <t>言い開く</t>
  </si>
  <si>
    <t>いいひらく</t>
  </si>
  <si>
    <t>言い丸める</t>
  </si>
  <si>
    <t>いいまるめる</t>
  </si>
  <si>
    <t>言い回しする</t>
  </si>
  <si>
    <t>いいまわしする</t>
  </si>
  <si>
    <t>言い寄れる</t>
  </si>
  <si>
    <t>いいよれる</t>
  </si>
  <si>
    <t>医院する</t>
  </si>
  <si>
    <t>いいんする</t>
  </si>
  <si>
    <t>遺戒する</t>
  </si>
  <si>
    <t>いかいする</t>
  </si>
  <si>
    <t>居開帳</t>
  </si>
  <si>
    <t>いがいちょう</t>
  </si>
  <si>
    <t>以下する</t>
  </si>
  <si>
    <t>いかする</t>
  </si>
  <si>
    <t>筏する</t>
  </si>
  <si>
    <t>いかだする</t>
  </si>
  <si>
    <t>鋳型する</t>
  </si>
  <si>
    <t>いがたする</t>
  </si>
  <si>
    <t>如何物</t>
  </si>
  <si>
    <t>異観</t>
  </si>
  <si>
    <t>いかんする</t>
  </si>
  <si>
    <t>生き埋めする</t>
  </si>
  <si>
    <t>いきうめする</t>
  </si>
  <si>
    <t>いき方する</t>
  </si>
  <si>
    <t>いきかたする</t>
  </si>
  <si>
    <t>生き変わる</t>
  </si>
  <si>
    <t>いきかわる</t>
  </si>
  <si>
    <t>意気組み</t>
  </si>
  <si>
    <t>いきぐみ</t>
  </si>
  <si>
    <t>生きする</t>
  </si>
  <si>
    <t>威儀する</t>
  </si>
  <si>
    <t>息急く</t>
  </si>
  <si>
    <t>いきせく</t>
  </si>
  <si>
    <t>行きだおれ</t>
  </si>
  <si>
    <t>息の緒</t>
  </si>
  <si>
    <t>いきのを</t>
  </si>
  <si>
    <t>息休め</t>
  </si>
  <si>
    <t>いきやすめ</t>
  </si>
  <si>
    <t>移御する</t>
  </si>
  <si>
    <t>いぎょする</t>
  </si>
  <si>
    <t>育休する</t>
  </si>
  <si>
    <t>いくきゅうする</t>
  </si>
  <si>
    <t>生け捕れる</t>
  </si>
  <si>
    <t>いけどれる</t>
  </si>
  <si>
    <t>いこぼれる</t>
  </si>
  <si>
    <t>居催促</t>
  </si>
  <si>
    <t>いざいそく</t>
  </si>
  <si>
    <t>いさえする</t>
  </si>
  <si>
    <t>諍いする</t>
  </si>
  <si>
    <t>いさかいする</t>
  </si>
  <si>
    <t>いさくする</t>
  </si>
  <si>
    <t>いざり出る</t>
  </si>
  <si>
    <t>いざりでる</t>
  </si>
  <si>
    <t>石する</t>
  </si>
  <si>
    <t>衣装方</t>
  </si>
  <si>
    <t>いしょうかた</t>
  </si>
  <si>
    <t>異称する</t>
  </si>
  <si>
    <t>いしょうする</t>
  </si>
  <si>
    <t>衣装する</t>
  </si>
  <si>
    <t>異常する</t>
  </si>
  <si>
    <t>遺書する</t>
  </si>
  <si>
    <t>いしょする</t>
  </si>
  <si>
    <t>胃する</t>
  </si>
  <si>
    <t>遺精する</t>
  </si>
  <si>
    <t>いせいする</t>
  </si>
  <si>
    <t>伊勢参りする</t>
  </si>
  <si>
    <t>いせまいりする</t>
  </si>
  <si>
    <t>移遷</t>
  </si>
  <si>
    <t>いせん</t>
  </si>
  <si>
    <t>遺託</t>
  </si>
  <si>
    <t>板敷する</t>
  </si>
  <si>
    <t>いたじきする</t>
  </si>
  <si>
    <t>致する</t>
  </si>
  <si>
    <t>いたすする</t>
  </si>
  <si>
    <t>頂かす</t>
  </si>
  <si>
    <t>いただかす</t>
  </si>
  <si>
    <t>炒めつける</t>
  </si>
  <si>
    <t>畏憚する</t>
  </si>
  <si>
    <t>一握する</t>
  </si>
  <si>
    <t>いちあくする</t>
  </si>
  <si>
    <t>一意名</t>
  </si>
  <si>
    <t>いちいめい</t>
  </si>
  <si>
    <t>一軍する</t>
  </si>
  <si>
    <t>いちぐんする</t>
  </si>
  <si>
    <t>一期一会する</t>
  </si>
  <si>
    <t>いちごいちえする</t>
  </si>
  <si>
    <t>一時しのぎする</t>
  </si>
  <si>
    <t>いちじしのぎする</t>
  </si>
  <si>
    <t>壱する</t>
  </si>
  <si>
    <t>一生面</t>
  </si>
  <si>
    <t>いちせいめん</t>
  </si>
  <si>
    <t>一日中する</t>
  </si>
  <si>
    <t>いちにちじゅうする</t>
  </si>
  <si>
    <t>一年忌</t>
  </si>
  <si>
    <t>いちねんき</t>
  </si>
  <si>
    <t>一別以来</t>
  </si>
  <si>
    <t>いちべついらい</t>
  </si>
  <si>
    <t>一問一答する</t>
  </si>
  <si>
    <t>いちもんいっとうする</t>
  </si>
  <si>
    <t>移着</t>
  </si>
  <si>
    <t>いちゃく</t>
  </si>
  <si>
    <t>一夜作り</t>
  </si>
  <si>
    <t>いちやづくり</t>
  </si>
  <si>
    <t>銀杏髷</t>
  </si>
  <si>
    <t>いちょうまげ</t>
  </si>
  <si>
    <t>一利一害</t>
  </si>
  <si>
    <t>いちりいちがい</t>
  </si>
  <si>
    <t>一六銀行</t>
  </si>
  <si>
    <t>いちろくぎんこう</t>
  </si>
  <si>
    <t>一路する</t>
  </si>
  <si>
    <t>いちろする</t>
  </si>
  <si>
    <t>一句する</t>
  </si>
  <si>
    <t>いっくする</t>
  </si>
  <si>
    <t>一計する</t>
  </si>
  <si>
    <t>いっけいする</t>
  </si>
  <si>
    <t>一献する</t>
  </si>
  <si>
    <t>いっこんする</t>
  </si>
  <si>
    <t>一死する</t>
  </si>
  <si>
    <t>一紙半銭</t>
  </si>
  <si>
    <t>いっしはんせん</t>
  </si>
  <si>
    <t>いったんする</t>
  </si>
  <si>
    <t>居続けする</t>
  </si>
  <si>
    <t>いつづけする</t>
  </si>
  <si>
    <t>五つする</t>
  </si>
  <si>
    <t>いつつする</t>
  </si>
  <si>
    <t>一点張りする</t>
  </si>
  <si>
    <t>いってんばりする</t>
  </si>
  <si>
    <t>一敗する</t>
  </si>
  <si>
    <t>逸聞</t>
  </si>
  <si>
    <t>いずれする</t>
  </si>
  <si>
    <t>いづれする</t>
  </si>
  <si>
    <t>偽り売る</t>
  </si>
  <si>
    <t>いつわりうる</t>
  </si>
  <si>
    <t>偽り飾る</t>
  </si>
  <si>
    <t>いつわりかざる</t>
  </si>
  <si>
    <t>偽りする</t>
  </si>
  <si>
    <t>いつわりする</t>
  </si>
  <si>
    <t>出で立ちする</t>
  </si>
  <si>
    <t>いでたちする</t>
  </si>
  <si>
    <t>井戸する</t>
  </si>
  <si>
    <t>いどする</t>
  </si>
  <si>
    <t>井戸端する</t>
  </si>
  <si>
    <t>いどばたする</t>
  </si>
  <si>
    <t>糸姫</t>
  </si>
  <si>
    <t>いとひめ</t>
  </si>
  <si>
    <t>糸巻する</t>
  </si>
  <si>
    <t>いとまきする</t>
  </si>
  <si>
    <t>糸枠</t>
  </si>
  <si>
    <t>いとわく</t>
  </si>
  <si>
    <t>いなじむ</t>
  </si>
  <si>
    <t>否する</t>
  </si>
  <si>
    <t>いなする</t>
  </si>
  <si>
    <t>遺尿する</t>
  </si>
  <si>
    <t>いにょうする</t>
  </si>
  <si>
    <t>犬侍</t>
  </si>
  <si>
    <t>いぬざむらい</t>
  </si>
  <si>
    <t>位牌する</t>
  </si>
  <si>
    <t>いはいする</t>
  </si>
  <si>
    <t>遺筆</t>
  </si>
  <si>
    <t>いひつ</t>
  </si>
  <si>
    <t>威服する</t>
  </si>
  <si>
    <t>いぼする</t>
  </si>
  <si>
    <t>今方</t>
  </si>
  <si>
    <t>いまがた</t>
  </si>
  <si>
    <t>忌み避ける</t>
  </si>
  <si>
    <t>いみさける</t>
  </si>
  <si>
    <t>伊訳</t>
  </si>
  <si>
    <t>灼然</t>
  </si>
  <si>
    <t>いやちこ</t>
  </si>
  <si>
    <t>灼然な</t>
  </si>
  <si>
    <t>いやちこな</t>
  </si>
  <si>
    <t>慰諭</t>
  </si>
  <si>
    <t>いゆ</t>
  </si>
  <si>
    <t>苛立てる</t>
  </si>
  <si>
    <t>いらだてる</t>
  </si>
  <si>
    <t>炒り上がる</t>
  </si>
  <si>
    <t>いりあがる</t>
  </si>
  <si>
    <t>入海する</t>
  </si>
  <si>
    <t>いりうみする</t>
  </si>
  <si>
    <t>入り潮</t>
  </si>
  <si>
    <t>いりしお</t>
  </si>
  <si>
    <t>入谷する</t>
  </si>
  <si>
    <t>いりやする</t>
  </si>
  <si>
    <t>入れ髪</t>
  </si>
  <si>
    <t>いれがみ</t>
  </si>
  <si>
    <t>入れ替り立ち替り</t>
  </si>
  <si>
    <t>いれかわりたちかわり</t>
  </si>
  <si>
    <t>入れ違える</t>
  </si>
  <si>
    <t>いれちがえる</t>
  </si>
  <si>
    <t>入交じる</t>
  </si>
  <si>
    <t>いれまじる</t>
  </si>
  <si>
    <t>色絵する</t>
  </si>
  <si>
    <t>いろえする</t>
  </si>
  <si>
    <t>色艶する</t>
  </si>
  <si>
    <t>いろつやする</t>
  </si>
  <si>
    <t>彩りする</t>
  </si>
  <si>
    <t>いろどりする</t>
  </si>
  <si>
    <t>争乱する</t>
  </si>
  <si>
    <t>そうらんする</t>
  </si>
  <si>
    <t>操練する</t>
  </si>
  <si>
    <t>そうれんする</t>
  </si>
  <si>
    <t>添え木する</t>
  </si>
  <si>
    <t>そえぎする</t>
  </si>
  <si>
    <t>側臥する</t>
  </si>
  <si>
    <t>そくがする</t>
  </si>
  <si>
    <t>速写する</t>
  </si>
  <si>
    <t>そくしゃする</t>
  </si>
  <si>
    <t>足する</t>
  </si>
  <si>
    <t>続戦する</t>
  </si>
  <si>
    <t>ぞくせんする</t>
  </si>
  <si>
    <t>俗僧</t>
  </si>
  <si>
    <t>ぞくそう</t>
  </si>
  <si>
    <t>速達する</t>
  </si>
  <si>
    <t>そくたつする</t>
  </si>
  <si>
    <t>俗筆</t>
  </si>
  <si>
    <t>ぞくひつ</t>
  </si>
  <si>
    <t>続編する</t>
  </si>
  <si>
    <t>ぞくへんする</t>
  </si>
  <si>
    <t>俗務</t>
  </si>
  <si>
    <t>ぞくむ</t>
  </si>
  <si>
    <t>阻血する</t>
  </si>
  <si>
    <t>そけつする</t>
  </si>
  <si>
    <t>粗豪</t>
  </si>
  <si>
    <t>そごう</t>
  </si>
  <si>
    <t>粗豪な</t>
  </si>
  <si>
    <t>そごうな</t>
  </si>
  <si>
    <t>塑像する</t>
  </si>
  <si>
    <t>そぞうする</t>
  </si>
  <si>
    <t>阻塞する</t>
  </si>
  <si>
    <t>そそくする</t>
  </si>
  <si>
    <t>漫ろ</t>
  </si>
  <si>
    <t>そぞろ</t>
  </si>
  <si>
    <t>漫ろな</t>
  </si>
  <si>
    <t>そぞろな</t>
  </si>
  <si>
    <t>そちらする</t>
  </si>
  <si>
    <t>俗歌</t>
  </si>
  <si>
    <t>ぞっか</t>
  </si>
  <si>
    <t>速決する</t>
  </si>
  <si>
    <t>そっけつする</t>
  </si>
  <si>
    <t>即行する</t>
  </si>
  <si>
    <t>率然</t>
  </si>
  <si>
    <t>そつぜん</t>
  </si>
  <si>
    <t>そっ啄</t>
  </si>
  <si>
    <t>そったく</t>
  </si>
  <si>
    <t>卒読する</t>
  </si>
  <si>
    <t>そつどくする</t>
  </si>
  <si>
    <t>袖畳みする</t>
  </si>
  <si>
    <t>そでだたみする</t>
  </si>
  <si>
    <t>訴人する</t>
  </si>
  <si>
    <t>そにんする</t>
  </si>
  <si>
    <t>そのものする</t>
  </si>
  <si>
    <t>鼠輩</t>
  </si>
  <si>
    <t>そはい</t>
  </si>
  <si>
    <t>そぼ濡れる</t>
  </si>
  <si>
    <t>そぼぬれる</t>
  </si>
  <si>
    <t>粗末する</t>
  </si>
  <si>
    <t>そまつする</t>
  </si>
  <si>
    <t>染め返す</t>
  </si>
  <si>
    <t>そめかえす</t>
  </si>
  <si>
    <t>染め直せる</t>
  </si>
  <si>
    <t>そめなおせる</t>
  </si>
  <si>
    <t>徂来</t>
  </si>
  <si>
    <t>そらい</t>
  </si>
  <si>
    <t>そら言</t>
  </si>
  <si>
    <t>そらでする</t>
  </si>
  <si>
    <t>空泣き</t>
  </si>
  <si>
    <t>そらなき</t>
  </si>
  <si>
    <t>空寝する</t>
  </si>
  <si>
    <t>そらねする</t>
  </si>
  <si>
    <t>空夢</t>
  </si>
  <si>
    <t>そらゆめ</t>
  </si>
  <si>
    <t>空笑いする</t>
  </si>
  <si>
    <t>そらわらいする</t>
  </si>
  <si>
    <t>逸れ弾</t>
  </si>
  <si>
    <t>それだま</t>
  </si>
  <si>
    <t>そわつく</t>
  </si>
  <si>
    <t>損益する</t>
  </si>
  <si>
    <t>そんえきする</t>
  </si>
  <si>
    <t>尊書</t>
  </si>
  <si>
    <t>そんしょ</t>
  </si>
  <si>
    <t>樽俎</t>
  </si>
  <si>
    <t>そんそ</t>
  </si>
  <si>
    <t>樽俎折衝</t>
  </si>
  <si>
    <t>そんそせっしょう</t>
  </si>
  <si>
    <t>尊台</t>
  </si>
  <si>
    <t>そんだい</t>
  </si>
  <si>
    <t>損亡する</t>
  </si>
  <si>
    <t>そんもうする</t>
  </si>
  <si>
    <t>尊覧</t>
  </si>
  <si>
    <t>そんらん</t>
  </si>
  <si>
    <t>対価する</t>
  </si>
  <si>
    <t>大器晩成する</t>
  </si>
  <si>
    <t>たいきばんせいする</t>
  </si>
  <si>
    <t>滞京</t>
  </si>
  <si>
    <t>退京</t>
  </si>
  <si>
    <t>胎教する</t>
  </si>
  <si>
    <t>太極拳する</t>
  </si>
  <si>
    <t>たいきょくけんする</t>
  </si>
  <si>
    <t>大局する</t>
  </si>
  <si>
    <t>体形する</t>
  </si>
  <si>
    <t>大根する</t>
  </si>
  <si>
    <t>だいこんする</t>
  </si>
  <si>
    <t>台座する</t>
  </si>
  <si>
    <t>だいざする</t>
  </si>
  <si>
    <t>体質する</t>
  </si>
  <si>
    <t>たいしつする</t>
  </si>
  <si>
    <t>代診する</t>
  </si>
  <si>
    <t>だいしんする</t>
  </si>
  <si>
    <t>大酔する</t>
  </si>
  <si>
    <t>体制する</t>
  </si>
  <si>
    <t>大息する</t>
  </si>
  <si>
    <t>たいそくする</t>
  </si>
  <si>
    <t>大々する</t>
  </si>
  <si>
    <t>だいだいする</t>
  </si>
  <si>
    <t>隊長する</t>
  </si>
  <si>
    <t>怠納する</t>
  </si>
  <si>
    <t>たいのうする</t>
  </si>
  <si>
    <t>待命する</t>
  </si>
  <si>
    <t>たいめいする</t>
  </si>
  <si>
    <t>高黍</t>
  </si>
  <si>
    <t>たかきび</t>
  </si>
  <si>
    <t>多角錐</t>
  </si>
  <si>
    <t>たかくすい</t>
  </si>
  <si>
    <t>多角する</t>
  </si>
  <si>
    <t>たかくする</t>
  </si>
  <si>
    <t>天する</t>
  </si>
  <si>
    <t>高土間</t>
  </si>
  <si>
    <t>たかどま</t>
  </si>
  <si>
    <t>高髷</t>
  </si>
  <si>
    <t>たかまげ</t>
  </si>
  <si>
    <t>高まりする</t>
  </si>
  <si>
    <t>たかまりする</t>
  </si>
  <si>
    <t>田龜</t>
  </si>
  <si>
    <t>たがめ</t>
  </si>
  <si>
    <t>宝探しする</t>
  </si>
  <si>
    <t>たからさがしする</t>
  </si>
  <si>
    <t>たかりする</t>
  </si>
  <si>
    <t>抱き合わせする</t>
  </si>
  <si>
    <t>だきあわせする</t>
  </si>
  <si>
    <t>焚き落とし</t>
  </si>
  <si>
    <t>たきおとし</t>
  </si>
  <si>
    <t>多岐亡羊</t>
  </si>
  <si>
    <t>たきぼうよう</t>
  </si>
  <si>
    <t>たぎり返る</t>
  </si>
  <si>
    <t>たぎりかえる</t>
  </si>
  <si>
    <t>類える</t>
  </si>
  <si>
    <t>たぐえる</t>
  </si>
  <si>
    <t>卓出する</t>
  </si>
  <si>
    <t>たくしゅつする</t>
  </si>
  <si>
    <t>謫所</t>
  </si>
  <si>
    <t>たくしょ</t>
  </si>
  <si>
    <t>卓説する</t>
  </si>
  <si>
    <t>たくせつする</t>
  </si>
  <si>
    <t>宅送する</t>
  </si>
  <si>
    <t>拓磨する</t>
  </si>
  <si>
    <t>卓立する</t>
  </si>
  <si>
    <t>たくりつする</t>
  </si>
  <si>
    <t>濁流する</t>
  </si>
  <si>
    <t>だくりゅうする</t>
  </si>
  <si>
    <t>竹縁</t>
  </si>
  <si>
    <t>たけえん</t>
  </si>
  <si>
    <t>孟する</t>
  </si>
  <si>
    <t>壮する</t>
  </si>
  <si>
    <t>竹簀</t>
  </si>
  <si>
    <t>たけす</t>
  </si>
  <si>
    <t>竹の子する</t>
  </si>
  <si>
    <t>たけのこする</t>
  </si>
  <si>
    <t>たけのこ生活</t>
  </si>
  <si>
    <t>たけよする</t>
  </si>
  <si>
    <t>蛸入道</t>
  </si>
  <si>
    <t>たこにゅうどう</t>
  </si>
  <si>
    <t>多罪</t>
  </si>
  <si>
    <t>たざい</t>
  </si>
  <si>
    <t>多湿</t>
  </si>
  <si>
    <t>たしつ</t>
  </si>
  <si>
    <t>足し前</t>
  </si>
  <si>
    <t>たしまえ</t>
  </si>
  <si>
    <t>たずき</t>
  </si>
  <si>
    <t>たずね人</t>
  </si>
  <si>
    <t>たずねびと</t>
  </si>
  <si>
    <t>駄する</t>
  </si>
  <si>
    <t>だする</t>
  </si>
  <si>
    <t>大勢する</t>
  </si>
  <si>
    <t>たぜいする</t>
  </si>
  <si>
    <t>只今</t>
  </si>
  <si>
    <t>称え歌う</t>
  </si>
  <si>
    <t>たたえうたう</t>
  </si>
  <si>
    <t>叩き立てる</t>
  </si>
  <si>
    <t>たたきたてる</t>
  </si>
  <si>
    <t>叩き払う</t>
  </si>
  <si>
    <t>たたきはらう</t>
  </si>
  <si>
    <t>叩き混ぜる</t>
  </si>
  <si>
    <t>たたきまぜる</t>
  </si>
  <si>
    <t>叩き回す</t>
  </si>
  <si>
    <t>たたきまわす</t>
  </si>
  <si>
    <t>ただする</t>
  </si>
  <si>
    <t>畳み鰯</t>
  </si>
  <si>
    <t>たたみいわし</t>
  </si>
  <si>
    <t>畳する</t>
  </si>
  <si>
    <t>たたみする</t>
  </si>
  <si>
    <t>漂い歩く</t>
  </si>
  <si>
    <t>ただよいあるく</t>
  </si>
  <si>
    <t>立ち上がりする</t>
  </si>
  <si>
    <t>たちあがりする</t>
  </si>
  <si>
    <t>立ち荒れる</t>
  </si>
  <si>
    <t>たちあれる</t>
  </si>
  <si>
    <t>立入禁止する</t>
  </si>
  <si>
    <t>たちいりきんしする</t>
  </si>
  <si>
    <t>立ち打ち</t>
  </si>
  <si>
    <t>立ち返す</t>
  </si>
  <si>
    <t>たちかえす</t>
  </si>
  <si>
    <t>立ち栄える</t>
  </si>
  <si>
    <t>たちさかえる</t>
  </si>
  <si>
    <t>立ち姿する</t>
  </si>
  <si>
    <t>たちすがたする</t>
  </si>
  <si>
    <t>太刀する</t>
  </si>
  <si>
    <t>立待ち</t>
  </si>
  <si>
    <t>たちまち</t>
  </si>
  <si>
    <t>立ち巡る</t>
  </si>
  <si>
    <t>たちめぐる</t>
  </si>
  <si>
    <t>卓見する</t>
  </si>
  <si>
    <t>たっけんする</t>
  </si>
  <si>
    <t>脱隊する</t>
  </si>
  <si>
    <t>たった今する</t>
  </si>
  <si>
    <t>たったいまする</t>
  </si>
  <si>
    <t>竜田姫</t>
  </si>
  <si>
    <t>脱腸する</t>
  </si>
  <si>
    <t>だっちょうする</t>
  </si>
  <si>
    <t>脱兎する</t>
  </si>
  <si>
    <t>だっとする</t>
  </si>
  <si>
    <t>立て込める</t>
  </si>
  <si>
    <t>たてこめる</t>
  </si>
  <si>
    <t>立て引き</t>
  </si>
  <si>
    <t>たてひき</t>
  </si>
  <si>
    <t>立て引く</t>
  </si>
  <si>
    <t>たてひく</t>
  </si>
  <si>
    <t>手前する</t>
  </si>
  <si>
    <t>たてまえする</t>
  </si>
  <si>
    <t>建物する</t>
  </si>
  <si>
    <t>たてものする</t>
  </si>
  <si>
    <t>店晒しする</t>
  </si>
  <si>
    <t>たなざらしする</t>
  </si>
  <si>
    <t>谷する</t>
  </si>
  <si>
    <t>たにする</t>
  </si>
  <si>
    <t>種下ろし</t>
  </si>
  <si>
    <t>たねおろし</t>
  </si>
  <si>
    <t>多売する</t>
  </si>
  <si>
    <t>たばいする</t>
  </si>
  <si>
    <t>旅商い</t>
  </si>
  <si>
    <t>たびあきない</t>
  </si>
  <si>
    <t>度する</t>
  </si>
  <si>
    <t>珠する</t>
  </si>
  <si>
    <t>たまする</t>
  </si>
  <si>
    <t>玉垂れ</t>
  </si>
  <si>
    <t>たまだれ</t>
  </si>
  <si>
    <t>玉突きする</t>
  </si>
  <si>
    <t>たまつきする</t>
  </si>
  <si>
    <t>玉偏</t>
  </si>
  <si>
    <t>たまへん</t>
  </si>
  <si>
    <t>黙り合う</t>
  </si>
  <si>
    <t>だまりあう</t>
  </si>
  <si>
    <t>手向け草</t>
  </si>
  <si>
    <t>たむけぐさ</t>
  </si>
  <si>
    <t>袂する</t>
  </si>
  <si>
    <t>たもとする</t>
  </si>
  <si>
    <t>頼りすがる</t>
  </si>
  <si>
    <t>たよりすがる</t>
  </si>
  <si>
    <t>鱈の子</t>
  </si>
  <si>
    <t>他力宗</t>
  </si>
  <si>
    <t>たりきしゅう</t>
  </si>
  <si>
    <t>だるまする</t>
  </si>
  <si>
    <t>垂れ絹</t>
  </si>
  <si>
    <t>たれぎぬ</t>
  </si>
  <si>
    <t>だれだれする</t>
  </si>
  <si>
    <t>単安定</t>
  </si>
  <si>
    <t>たんあんてい</t>
  </si>
  <si>
    <t>段階する</t>
  </si>
  <si>
    <t>だんかいする</t>
  </si>
  <si>
    <t>啖呵する</t>
  </si>
  <si>
    <t>たんかする</t>
  </si>
  <si>
    <t>炭坑する</t>
  </si>
  <si>
    <t>団子する</t>
  </si>
  <si>
    <t>だんごする</t>
  </si>
  <si>
    <t>探察する</t>
  </si>
  <si>
    <t>たんさつする</t>
  </si>
  <si>
    <t>男囚</t>
  </si>
  <si>
    <t>だんしゅう</t>
  </si>
  <si>
    <t>端然たる</t>
  </si>
  <si>
    <t>たんぜんたる</t>
  </si>
  <si>
    <t>だんつく</t>
  </si>
  <si>
    <t>たんにする</t>
  </si>
  <si>
    <t>蛋白する</t>
  </si>
  <si>
    <t>断碑</t>
  </si>
  <si>
    <t>だんぴ</t>
  </si>
  <si>
    <t>短評する</t>
  </si>
  <si>
    <t>たんぴょうする</t>
  </si>
  <si>
    <t>断片する</t>
  </si>
  <si>
    <t>だんぺんする</t>
  </si>
  <si>
    <t>治安する</t>
  </si>
  <si>
    <t>ちあんする</t>
  </si>
  <si>
    <t>地域おこしする</t>
  </si>
  <si>
    <t>ちいきおこしする</t>
  </si>
  <si>
    <t>智慧の輪</t>
  </si>
  <si>
    <t>地球する</t>
  </si>
  <si>
    <t>ちきゅうする</t>
  </si>
  <si>
    <t>知遇する</t>
  </si>
  <si>
    <t>ちぐうする</t>
  </si>
  <si>
    <t>地区する</t>
  </si>
  <si>
    <t>蓄髪</t>
  </si>
  <si>
    <t>ちくはつ</t>
  </si>
  <si>
    <t>築塁</t>
  </si>
  <si>
    <t>ちくるい</t>
  </si>
  <si>
    <t>恥辱する</t>
  </si>
  <si>
    <t>ちじょくする</t>
  </si>
  <si>
    <t>遅進児</t>
  </si>
  <si>
    <t>ちしんじ</t>
  </si>
  <si>
    <t>褫奪</t>
  </si>
  <si>
    <t>ちだつ</t>
  </si>
  <si>
    <t>血達磨</t>
  </si>
  <si>
    <t>縮かむ</t>
  </si>
  <si>
    <t>ちぢかむ</t>
  </si>
  <si>
    <t>遅々する</t>
  </si>
  <si>
    <t>ちちする</t>
  </si>
  <si>
    <t>窒素する</t>
  </si>
  <si>
    <t>ちっそする</t>
  </si>
  <si>
    <t>蟄伏する</t>
  </si>
  <si>
    <t>ちっぷくする</t>
  </si>
  <si>
    <t>血目</t>
  </si>
  <si>
    <t>ちめ</t>
  </si>
  <si>
    <t>致命する</t>
  </si>
  <si>
    <t>ちゃーんする</t>
  </si>
  <si>
    <t>ちゃ゜んする</t>
  </si>
  <si>
    <t>ちやうする</t>
  </si>
  <si>
    <t>ちゃかちゃかする</t>
  </si>
  <si>
    <t>茶腹</t>
  </si>
  <si>
    <t>ちゃばら</t>
  </si>
  <si>
    <t>茶変</t>
  </si>
  <si>
    <t>ちゃへん</t>
  </si>
  <si>
    <t>茶目する</t>
  </si>
  <si>
    <t>ちゃめする</t>
  </si>
  <si>
    <t>ちゃらつかす</t>
  </si>
  <si>
    <t>中押しする</t>
  </si>
  <si>
    <t>ちゅうおしする</t>
  </si>
  <si>
    <t>中核する</t>
  </si>
  <si>
    <t>ちゅうかくする</t>
  </si>
  <si>
    <t>誅求する</t>
  </si>
  <si>
    <t>仲兄</t>
  </si>
  <si>
    <t>ちゅうけい</t>
  </si>
  <si>
    <t>中国語する</t>
  </si>
  <si>
    <t>ちゅうごくごする</t>
  </si>
  <si>
    <t>注文流れ</t>
  </si>
  <si>
    <t>ちゅうもんながれ</t>
  </si>
  <si>
    <t>虫様突起</t>
  </si>
  <si>
    <t>ちゅうようとっき</t>
  </si>
  <si>
    <t>帳合いする</t>
  </si>
  <si>
    <t>ちょうあいする</t>
  </si>
  <si>
    <t>漲溢</t>
  </si>
  <si>
    <t>ちょういつ</t>
  </si>
  <si>
    <t>潮解する</t>
  </si>
  <si>
    <t>懲戒免</t>
  </si>
  <si>
    <t>ちょうかいめん</t>
  </si>
  <si>
    <t>弔魂</t>
  </si>
  <si>
    <t>ちょうこん</t>
  </si>
  <si>
    <t>長上する</t>
  </si>
  <si>
    <t>諜する</t>
  </si>
  <si>
    <t>超然する</t>
  </si>
  <si>
    <t>ちょうぜんする</t>
  </si>
  <si>
    <t>彫塑する</t>
  </si>
  <si>
    <t>ちょうそする</t>
  </si>
  <si>
    <t>暢達する</t>
  </si>
  <si>
    <t>ちょうたつする</t>
  </si>
  <si>
    <t>長嘆する</t>
  </si>
  <si>
    <t>ちょうたんする</t>
  </si>
  <si>
    <t>帳付けする</t>
  </si>
  <si>
    <t>ちょうつけする</t>
  </si>
  <si>
    <t>調布する</t>
  </si>
  <si>
    <t>ちょうふする</t>
  </si>
  <si>
    <t>調弁する</t>
  </si>
  <si>
    <t>ちょうべんする</t>
  </si>
  <si>
    <t>帳本人</t>
  </si>
  <si>
    <t>超邁な</t>
  </si>
  <si>
    <t>ちょうまいな</t>
  </si>
  <si>
    <t>ちょう結びする</t>
  </si>
  <si>
    <t>ちょうむすびする</t>
  </si>
  <si>
    <t>長命する</t>
  </si>
  <si>
    <t>ちょうめいする</t>
  </si>
  <si>
    <t>帳元</t>
  </si>
  <si>
    <t>ちょうもと</t>
  </si>
  <si>
    <t>長夜の飲</t>
  </si>
  <si>
    <t>ちょうやのいん</t>
  </si>
  <si>
    <t>朝礼する</t>
  </si>
  <si>
    <t>ちょうれいする</t>
  </si>
  <si>
    <t>勅願する</t>
  </si>
  <si>
    <t>ちょくがんする</t>
  </si>
  <si>
    <t>直後する</t>
  </si>
  <si>
    <t>ちょくごする</t>
  </si>
  <si>
    <t>勅諚する</t>
  </si>
  <si>
    <t>ちょくじょうする</t>
  </si>
  <si>
    <t>貯蔵庫する</t>
  </si>
  <si>
    <t>ちょぞうこする</t>
  </si>
  <si>
    <t>貯炭する</t>
  </si>
  <si>
    <t>ちょたんする</t>
  </si>
  <si>
    <t>直諫する</t>
  </si>
  <si>
    <t>ちょびちょびする</t>
  </si>
  <si>
    <t>ちょぼくれ</t>
  </si>
  <si>
    <t>地理する</t>
  </si>
  <si>
    <t>ちりする</t>
  </si>
  <si>
    <t>沈鬱する</t>
  </si>
  <si>
    <t>ちんうつする</t>
  </si>
  <si>
    <t>珍貨</t>
  </si>
  <si>
    <t>沈吟</t>
  </si>
  <si>
    <t>沈衰</t>
  </si>
  <si>
    <t>ちんすい</t>
  </si>
  <si>
    <t>沈衰する</t>
  </si>
  <si>
    <t>ちんすいする</t>
  </si>
  <si>
    <t>沈沈</t>
  </si>
  <si>
    <t>ちんちん</t>
  </si>
  <si>
    <t>追悔</t>
  </si>
  <si>
    <t>ついかい</t>
  </si>
  <si>
    <t>追啓</t>
  </si>
  <si>
    <t>ついけい</t>
  </si>
  <si>
    <t>つい骨</t>
  </si>
  <si>
    <t>ついこつ</t>
  </si>
  <si>
    <t>追蹤</t>
  </si>
  <si>
    <t>ついしょう</t>
  </si>
  <si>
    <t>通峡する</t>
  </si>
  <si>
    <t>つうきょうする</t>
  </si>
  <si>
    <t>痛言</t>
  </si>
  <si>
    <t>つうげん</t>
  </si>
  <si>
    <t>通念する</t>
  </si>
  <si>
    <t>つうねんする</t>
  </si>
  <si>
    <t>通弁する</t>
  </si>
  <si>
    <t>つうべんする</t>
  </si>
  <si>
    <t>杖する</t>
  </si>
  <si>
    <t>つえする</t>
  </si>
  <si>
    <t>使い立て</t>
  </si>
  <si>
    <t>つかいだて</t>
  </si>
  <si>
    <t>使い出する</t>
  </si>
  <si>
    <t>つかいでする</t>
  </si>
  <si>
    <t>使い走りする</t>
  </si>
  <si>
    <t>つかいはしりする</t>
  </si>
  <si>
    <t>司する</t>
  </si>
  <si>
    <t>つかさする</t>
  </si>
  <si>
    <t>塚する</t>
  </si>
  <si>
    <t>つかする</t>
  </si>
  <si>
    <t>つかみつぶす</t>
  </si>
  <si>
    <t>月替りする</t>
  </si>
  <si>
    <t>つきがわりする</t>
  </si>
  <si>
    <t>付き木</t>
  </si>
  <si>
    <t>つきぎ</t>
  </si>
  <si>
    <t>突き傷</t>
  </si>
  <si>
    <t>つききず</t>
  </si>
  <si>
    <t>突き転ばす</t>
  </si>
  <si>
    <t>つきころばす</t>
  </si>
  <si>
    <t>突き出しする</t>
  </si>
  <si>
    <t>つきだしする</t>
  </si>
  <si>
    <t>つき詰まる</t>
  </si>
  <si>
    <t>つきつまる</t>
  </si>
  <si>
    <t>継ぎ手する</t>
  </si>
  <si>
    <t>つぎてする</t>
  </si>
  <si>
    <t>突き延ばす</t>
  </si>
  <si>
    <t>つきのばす</t>
  </si>
  <si>
    <t>月偏</t>
  </si>
  <si>
    <t>つきへん</t>
  </si>
  <si>
    <t>突き分ける</t>
  </si>
  <si>
    <t>つきわける</t>
  </si>
  <si>
    <t>つくばいする</t>
  </si>
  <si>
    <t>作り飾る</t>
  </si>
  <si>
    <t>つくりかざる</t>
  </si>
  <si>
    <t>作りつけする</t>
  </si>
  <si>
    <t>つくりつけする</t>
  </si>
  <si>
    <t>つくるする</t>
  </si>
  <si>
    <t>至廉な</t>
  </si>
  <si>
    <t>しれんな</t>
  </si>
  <si>
    <t>次郎する</t>
  </si>
  <si>
    <t>銀する</t>
  </si>
  <si>
    <t>しろがねする</t>
  </si>
  <si>
    <t>四六時中する</t>
  </si>
  <si>
    <t>しろくじちゅうする</t>
  </si>
  <si>
    <t>しろじろと</t>
  </si>
  <si>
    <t>白むく</t>
  </si>
  <si>
    <t>しろむく</t>
  </si>
  <si>
    <t>仕業する</t>
  </si>
  <si>
    <t>しわざする</t>
  </si>
  <si>
    <t>しわしわする</t>
  </si>
  <si>
    <t>皺腹</t>
  </si>
  <si>
    <t>しわばら</t>
  </si>
  <si>
    <t>吝ん坊</t>
  </si>
  <si>
    <t>しわんぼう</t>
  </si>
  <si>
    <t>吝ん坊な</t>
  </si>
  <si>
    <t>しわんぼうな</t>
  </si>
  <si>
    <t>新入りする</t>
  </si>
  <si>
    <t>しんいりする</t>
  </si>
  <si>
    <t>陣営する</t>
  </si>
  <si>
    <t>じんえいする</t>
  </si>
  <si>
    <t>尋繹</t>
  </si>
  <si>
    <t>じんえき</t>
  </si>
  <si>
    <t>神格する</t>
  </si>
  <si>
    <t>しんかくする</t>
  </si>
  <si>
    <t>震憾</t>
  </si>
  <si>
    <t>新禧</t>
  </si>
  <si>
    <t>仁君</t>
  </si>
  <si>
    <t>じんくん</t>
  </si>
  <si>
    <t>振古</t>
  </si>
  <si>
    <t>しんこ</t>
  </si>
  <si>
    <t>深考</t>
  </si>
  <si>
    <t>深考する</t>
  </si>
  <si>
    <t>人事考課する</t>
  </si>
  <si>
    <t>じんじこうかする</t>
  </si>
  <si>
    <t>神事する</t>
  </si>
  <si>
    <t>しんじする</t>
  </si>
  <si>
    <t>親昵する</t>
  </si>
  <si>
    <t>しんじつする</t>
  </si>
  <si>
    <t>人種隔離</t>
  </si>
  <si>
    <t>じんしゅかくり</t>
  </si>
  <si>
    <t>振粛</t>
  </si>
  <si>
    <t>しんしゅく</t>
  </si>
  <si>
    <t>振粛する</t>
  </si>
  <si>
    <t>しんしゅくする</t>
  </si>
  <si>
    <t>針小棒大する</t>
  </si>
  <si>
    <t>しんしょうぼうだいする</t>
  </si>
  <si>
    <t>深邃</t>
  </si>
  <si>
    <t>伸する</t>
  </si>
  <si>
    <t>腎する</t>
  </si>
  <si>
    <t>真誠</t>
  </si>
  <si>
    <t>親政する</t>
  </si>
  <si>
    <t>人生する</t>
  </si>
  <si>
    <t>じんせいする</t>
  </si>
  <si>
    <t>真誠な</t>
  </si>
  <si>
    <t>しんせいな</t>
  </si>
  <si>
    <t>新鮮する</t>
  </si>
  <si>
    <t>浸漸する</t>
  </si>
  <si>
    <t>浸染する</t>
  </si>
  <si>
    <t>心底する</t>
  </si>
  <si>
    <t>しんそこする</t>
  </si>
  <si>
    <t>身代限</t>
  </si>
  <si>
    <t>しんだいかぎり</t>
  </si>
  <si>
    <t>振張</t>
  </si>
  <si>
    <t>人定する</t>
  </si>
  <si>
    <t>じんていする</t>
  </si>
  <si>
    <t>親展する</t>
  </si>
  <si>
    <t>しんてんする</t>
  </si>
  <si>
    <t>新党する</t>
  </si>
  <si>
    <t>陣とり</t>
  </si>
  <si>
    <t>新入する</t>
  </si>
  <si>
    <t>しんにゅうする</t>
  </si>
  <si>
    <t>心拍する</t>
  </si>
  <si>
    <t>しんぱくする</t>
  </si>
  <si>
    <t>臣服</t>
  </si>
  <si>
    <t>親父する</t>
  </si>
  <si>
    <t>しんぷする</t>
  </si>
  <si>
    <t>人ぷん</t>
  </si>
  <si>
    <t>じんぷん</t>
  </si>
  <si>
    <t>深夜する</t>
  </si>
  <si>
    <t>しんやする</t>
  </si>
  <si>
    <t>新来する</t>
  </si>
  <si>
    <t>親類書</t>
  </si>
  <si>
    <t>しんるいがき</t>
  </si>
  <si>
    <t>進路する</t>
  </si>
  <si>
    <t>しんろする</t>
  </si>
  <si>
    <t>素袷</t>
  </si>
  <si>
    <t>すあわせ</t>
  </si>
  <si>
    <t>水位する</t>
  </si>
  <si>
    <t>すいいする</t>
  </si>
  <si>
    <t>水運する</t>
  </si>
  <si>
    <t>すいうんする</t>
  </si>
  <si>
    <t>酔臥</t>
  </si>
  <si>
    <t>すいが</t>
  </si>
  <si>
    <t>推開</t>
  </si>
  <si>
    <t>すいかい</t>
  </si>
  <si>
    <t>水干する</t>
  </si>
  <si>
    <t>すいかんする</t>
  </si>
  <si>
    <t>衰残</t>
  </si>
  <si>
    <t>すいざん</t>
  </si>
  <si>
    <t>酔酒</t>
  </si>
  <si>
    <t>すいしゅ</t>
  </si>
  <si>
    <t>水食する</t>
  </si>
  <si>
    <t>すいしょくする</t>
  </si>
  <si>
    <t>すいすいする</t>
  </si>
  <si>
    <t>翠帳紅閨</t>
  </si>
  <si>
    <t>すいちょうこうけい</t>
  </si>
  <si>
    <t>垂直する</t>
  </si>
  <si>
    <t>すいちょくする</t>
  </si>
  <si>
    <t>すいっちょ</t>
  </si>
  <si>
    <t>炊婦</t>
  </si>
  <si>
    <t>すいふ</t>
  </si>
  <si>
    <t>綏撫</t>
  </si>
  <si>
    <t>すいぶ</t>
  </si>
  <si>
    <t>水平する</t>
  </si>
  <si>
    <t>すいへいする</t>
  </si>
  <si>
    <t>水密桃</t>
  </si>
  <si>
    <t>すいみつとう</t>
  </si>
  <si>
    <t>水様液</t>
  </si>
  <si>
    <t>枢機官</t>
  </si>
  <si>
    <t>すうきかん</t>
  </si>
  <si>
    <t>末始終</t>
  </si>
  <si>
    <t>すえしじゅう</t>
  </si>
  <si>
    <t>図絵する</t>
  </si>
  <si>
    <t>ずえする</t>
  </si>
  <si>
    <t>末広がりする</t>
  </si>
  <si>
    <t>すえひろがりする</t>
  </si>
  <si>
    <t>素おどり</t>
  </si>
  <si>
    <t>透かし宥める</t>
  </si>
  <si>
    <t>すかしなだめる</t>
  </si>
  <si>
    <t>好き合える</t>
  </si>
  <si>
    <t>すきあえる</t>
  </si>
  <si>
    <t>漉き返す</t>
  </si>
  <si>
    <t>梳き込む</t>
  </si>
  <si>
    <t>杉形</t>
  </si>
  <si>
    <t>すぎなり</t>
  </si>
  <si>
    <t>透き見する</t>
  </si>
  <si>
    <t>すきみする</t>
  </si>
  <si>
    <t>透目</t>
  </si>
  <si>
    <t>透綾</t>
  </si>
  <si>
    <t>すきや</t>
  </si>
  <si>
    <t>数寄屋坊主</t>
  </si>
  <si>
    <t>すきやぼうず</t>
  </si>
  <si>
    <t>すぎわい</t>
  </si>
  <si>
    <t>ずきんずきんする</t>
  </si>
  <si>
    <t>ずくする</t>
  </si>
  <si>
    <t>ずけずけする</t>
  </si>
  <si>
    <t>菅する</t>
  </si>
  <si>
    <t>すげする</t>
  </si>
  <si>
    <t>すごろくする</t>
  </si>
  <si>
    <t>筋揉み</t>
  </si>
  <si>
    <t>すじもみ</t>
  </si>
  <si>
    <t>奨する</t>
  </si>
  <si>
    <t>硯蓋</t>
  </si>
  <si>
    <t>すずりぶた</t>
  </si>
  <si>
    <t>酢する</t>
  </si>
  <si>
    <t>すする</t>
  </si>
  <si>
    <t>簀する</t>
  </si>
  <si>
    <t>裾捌き</t>
  </si>
  <si>
    <t>すそさばき</t>
  </si>
  <si>
    <t>すた゜とする</t>
  </si>
  <si>
    <t>すっくとする</t>
  </si>
  <si>
    <t>すってんころりと</t>
  </si>
  <si>
    <t>素っぱだか</t>
  </si>
  <si>
    <t>すっぱだか</t>
  </si>
  <si>
    <t>すてぃ゜るする</t>
  </si>
  <si>
    <t>捨て石する</t>
  </si>
  <si>
    <t>すていしする</t>
  </si>
  <si>
    <t>捨て小舟</t>
  </si>
  <si>
    <t>すておぶね</t>
  </si>
  <si>
    <t>捨て子する</t>
  </si>
  <si>
    <t>すてごする</t>
  </si>
  <si>
    <t>捨てぜりふする</t>
  </si>
  <si>
    <t>すてぜりふする</t>
  </si>
  <si>
    <t>巣離れする</t>
  </si>
  <si>
    <t>すばなれする</t>
  </si>
  <si>
    <t>素引きする</t>
  </si>
  <si>
    <t>すびきする</t>
  </si>
  <si>
    <t>図表する</t>
  </si>
  <si>
    <t>ずひょうする</t>
  </si>
  <si>
    <t>すべする</t>
  </si>
  <si>
    <t>滑り入る</t>
  </si>
  <si>
    <t>すべりいる</t>
  </si>
  <si>
    <t>擦り上がる</t>
  </si>
  <si>
    <t>すり砕く</t>
  </si>
  <si>
    <t>すりくだく</t>
  </si>
  <si>
    <t>すりはぐ</t>
  </si>
  <si>
    <t>すれ合わす</t>
  </si>
  <si>
    <t>すれあわす</t>
  </si>
  <si>
    <t>諏訪する</t>
  </si>
  <si>
    <t>すわする</t>
  </si>
  <si>
    <t>座り構える</t>
  </si>
  <si>
    <t>すわりかまえる</t>
  </si>
  <si>
    <t>座りだこ</t>
  </si>
  <si>
    <t>すわりだこ</t>
  </si>
  <si>
    <t>座り疲れる</t>
  </si>
  <si>
    <t>すわりつかれる</t>
  </si>
  <si>
    <t>すゑする</t>
  </si>
  <si>
    <t>寸切り</t>
  </si>
  <si>
    <t>ずんぎり</t>
  </si>
  <si>
    <t>寸隙</t>
  </si>
  <si>
    <t>すんげき</t>
  </si>
  <si>
    <t>寸々</t>
  </si>
  <si>
    <t>すんずん</t>
  </si>
  <si>
    <t>ずんずんする</t>
  </si>
  <si>
    <t>寸々な</t>
  </si>
  <si>
    <t>すんずんな</t>
  </si>
  <si>
    <t>成案する</t>
  </si>
  <si>
    <t>せいあんする</t>
  </si>
  <si>
    <t>征衣</t>
  </si>
  <si>
    <t>醒覚する</t>
  </si>
  <si>
    <t>清閑する</t>
  </si>
  <si>
    <t>せいかんする</t>
  </si>
  <si>
    <t>せいぎする</t>
  </si>
  <si>
    <t>性急する</t>
  </si>
  <si>
    <t>盛挙</t>
  </si>
  <si>
    <t>せいきょ</t>
  </si>
  <si>
    <t>贅言する</t>
  </si>
  <si>
    <t>ぜいげんする</t>
  </si>
  <si>
    <t>聖餐する</t>
  </si>
  <si>
    <t>惺々</t>
  </si>
  <si>
    <t>整斉</t>
  </si>
  <si>
    <t>噬臍</t>
  </si>
  <si>
    <t>清清する</t>
  </si>
  <si>
    <t>整斉する</t>
  </si>
  <si>
    <t>正正堂堂</t>
  </si>
  <si>
    <t>惺々な</t>
  </si>
  <si>
    <t>せいせいな</t>
  </si>
  <si>
    <t>整斉な</t>
  </si>
  <si>
    <t>生々流転する</t>
  </si>
  <si>
    <t>せいせいるてんする</t>
  </si>
  <si>
    <t>征戦する</t>
  </si>
  <si>
    <t>生態学</t>
  </si>
  <si>
    <t>せいたいがく</t>
  </si>
  <si>
    <t>政断</t>
  </si>
  <si>
    <t>聖地する</t>
  </si>
  <si>
    <t>成虫する</t>
  </si>
  <si>
    <t>せいちゅうする</t>
  </si>
  <si>
    <t>正中する</t>
  </si>
  <si>
    <t>成鳥する</t>
  </si>
  <si>
    <t>政転</t>
  </si>
  <si>
    <t>製糖する</t>
  </si>
  <si>
    <t>静寧</t>
  </si>
  <si>
    <t>せいねい</t>
  </si>
  <si>
    <t>静寧な</t>
  </si>
  <si>
    <t>せいねいな</t>
  </si>
  <si>
    <t>税引きする</t>
  </si>
  <si>
    <t>ぜいびきする</t>
  </si>
  <si>
    <t>正面する</t>
  </si>
  <si>
    <t>せいめんする</t>
  </si>
  <si>
    <t>誓文払</t>
  </si>
  <si>
    <t>せいもんばらい</t>
  </si>
  <si>
    <t>製薬する</t>
  </si>
  <si>
    <t>せいやくする</t>
  </si>
  <si>
    <t>声誉</t>
  </si>
  <si>
    <t>せいよ</t>
  </si>
  <si>
    <t>税率する</t>
  </si>
  <si>
    <t>ぜいりつする</t>
  </si>
  <si>
    <t>政略する</t>
  </si>
  <si>
    <t>せいりゃくする</t>
  </si>
  <si>
    <t>贅六</t>
  </si>
  <si>
    <t>ぜいろく</t>
  </si>
  <si>
    <t>施餓鬼する</t>
  </si>
  <si>
    <t>せがきする</t>
  </si>
  <si>
    <t>席書きする</t>
  </si>
  <si>
    <t>せきがきする</t>
  </si>
  <si>
    <t>堰する</t>
  </si>
  <si>
    <t>世間騒がせ</t>
  </si>
  <si>
    <t>せけんさわがせ</t>
  </si>
  <si>
    <t>施主する</t>
  </si>
  <si>
    <t>せしゅする</t>
  </si>
  <si>
    <t>瀬する</t>
  </si>
  <si>
    <t>せする</t>
  </si>
  <si>
    <t>絶遠する</t>
  </si>
  <si>
    <t>ぜつえんする</t>
  </si>
  <si>
    <t>せつがい</t>
  </si>
  <si>
    <t>切諫</t>
  </si>
  <si>
    <t>絶険</t>
  </si>
  <si>
    <t>ぜっけん</t>
  </si>
  <si>
    <t>絶険な</t>
  </si>
  <si>
    <t>ぜっけんな</t>
  </si>
  <si>
    <t>斥候する</t>
  </si>
  <si>
    <t>せっこうする</t>
  </si>
  <si>
    <t>説述</t>
  </si>
  <si>
    <t>せつじゅつ</t>
  </si>
  <si>
    <t>絶大する</t>
  </si>
  <si>
    <t>ぜつだいする</t>
  </si>
  <si>
    <t>絶品する</t>
  </si>
  <si>
    <t>ぜっぴんする</t>
  </si>
  <si>
    <t>切要</t>
  </si>
  <si>
    <t>切論する</t>
  </si>
  <si>
    <t>せつろんする</t>
  </si>
  <si>
    <t>瀬戸引</t>
  </si>
  <si>
    <t>せとびき</t>
  </si>
  <si>
    <t>瀬踏みする</t>
  </si>
  <si>
    <t>せぶみする</t>
  </si>
  <si>
    <t>せめおとす</t>
  </si>
  <si>
    <t>責め落とす</t>
  </si>
  <si>
    <t>攻め下す</t>
  </si>
  <si>
    <t>せめくだす</t>
  </si>
  <si>
    <t>責め苛まれる</t>
  </si>
  <si>
    <t>せめさいなまれる</t>
  </si>
  <si>
    <t>攻めする</t>
  </si>
  <si>
    <t>せめする</t>
  </si>
  <si>
    <t>迫り込む</t>
  </si>
  <si>
    <t>せりこむ</t>
  </si>
  <si>
    <t>潺湲</t>
  </si>
  <si>
    <t>潺湲な</t>
  </si>
  <si>
    <t>せんかんな</t>
  </si>
  <si>
    <t>前官礼遇</t>
  </si>
  <si>
    <t>ぜんかんれいぐう</t>
  </si>
  <si>
    <t>選球する</t>
  </si>
  <si>
    <t>せんきゅうする</t>
  </si>
  <si>
    <t>先口</t>
  </si>
  <si>
    <t>せんくち</t>
  </si>
  <si>
    <t>潜幸する</t>
  </si>
  <si>
    <t>繊巧する</t>
  </si>
  <si>
    <t>先後する</t>
  </si>
  <si>
    <t>千歳一遇</t>
  </si>
  <si>
    <t>せんざいいちぐう</t>
  </si>
  <si>
    <t>千載する</t>
  </si>
  <si>
    <t>せん索する</t>
  </si>
  <si>
    <t>全姿</t>
  </si>
  <si>
    <t>先日する</t>
  </si>
  <si>
    <t>せんじつする</t>
  </si>
  <si>
    <t>前日する</t>
  </si>
  <si>
    <t>ぜんじつする</t>
  </si>
  <si>
    <t>浅酌</t>
  </si>
  <si>
    <t>せんしゃく</t>
  </si>
  <si>
    <t>千社参り</t>
  </si>
  <si>
    <t>せんじゃまいり</t>
  </si>
  <si>
    <t>撰修する</t>
  </si>
  <si>
    <t>選手する</t>
  </si>
  <si>
    <t>専制する</t>
  </si>
  <si>
    <t>せんせいする</t>
  </si>
  <si>
    <t>喘息する</t>
  </si>
  <si>
    <t>ぜんそくする</t>
  </si>
  <si>
    <t>膳立てする</t>
  </si>
  <si>
    <t>ぜんだてする</t>
  </si>
  <si>
    <t>選炭する</t>
  </si>
  <si>
    <t>せんたんする</t>
  </si>
  <si>
    <t>専断する</t>
  </si>
  <si>
    <t>専注</t>
  </si>
  <si>
    <t>せん塔</t>
  </si>
  <si>
    <t>善道する</t>
  </si>
  <si>
    <t>戦闘帽</t>
  </si>
  <si>
    <t>せんとうぼう</t>
  </si>
  <si>
    <t>騙馬</t>
  </si>
  <si>
    <t>せんば</t>
  </si>
  <si>
    <t>戦敗する</t>
  </si>
  <si>
    <t>先報</t>
  </si>
  <si>
    <t>せんぽう</t>
  </si>
  <si>
    <t>戦法する</t>
  </si>
  <si>
    <t>せんぽうする</t>
  </si>
  <si>
    <t>潜没する</t>
  </si>
  <si>
    <t>せんぼつする</t>
  </si>
  <si>
    <t>宣命書</t>
  </si>
  <si>
    <t>せんみょうがき</t>
  </si>
  <si>
    <t>鮮明する</t>
  </si>
  <si>
    <t>せんめいする</t>
  </si>
  <si>
    <t>添い出す</t>
  </si>
  <si>
    <t>そいだす</t>
  </si>
  <si>
    <t>総揚げ</t>
  </si>
  <si>
    <t>そうあげ</t>
  </si>
  <si>
    <t>草画</t>
  </si>
  <si>
    <t>そうが</t>
  </si>
  <si>
    <t>早期する</t>
  </si>
  <si>
    <t>そうきする</t>
  </si>
  <si>
    <t>騒客</t>
  </si>
  <si>
    <t>操觚</t>
  </si>
  <si>
    <t>贈号</t>
  </si>
  <si>
    <t>ぞうごう</t>
  </si>
  <si>
    <t>壮語する</t>
  </si>
  <si>
    <t>そうごする</t>
  </si>
  <si>
    <t>瘡痕</t>
  </si>
  <si>
    <t>痩削</t>
  </si>
  <si>
    <t>相思樹</t>
  </si>
  <si>
    <t>そうしじゅ</t>
  </si>
  <si>
    <t>総仕舞い</t>
  </si>
  <si>
    <t>そうじまい</t>
  </si>
  <si>
    <t>総締め</t>
  </si>
  <si>
    <t>そうじめ</t>
  </si>
  <si>
    <t>創傷する</t>
  </si>
  <si>
    <t>争訟する</t>
  </si>
  <si>
    <t>贈進</t>
  </si>
  <si>
    <t>ぞうしん</t>
  </si>
  <si>
    <t>痩身する</t>
  </si>
  <si>
    <t>添水</t>
  </si>
  <si>
    <t>そうず</t>
  </si>
  <si>
    <t>雑炊する</t>
  </si>
  <si>
    <t>ぞうすいする</t>
  </si>
  <si>
    <t>惣する</t>
  </si>
  <si>
    <t>曹する</t>
  </si>
  <si>
    <t>送籍</t>
  </si>
  <si>
    <t>奏薦</t>
  </si>
  <si>
    <t>そうせん</t>
  </si>
  <si>
    <t>総体する</t>
  </si>
  <si>
    <t>造田する</t>
  </si>
  <si>
    <t>そうだする</t>
  </si>
  <si>
    <t>増多する</t>
  </si>
  <si>
    <t>ぞうたする</t>
  </si>
  <si>
    <t>総立ちする</t>
  </si>
  <si>
    <t>そうだちする</t>
  </si>
  <si>
    <t>増炭</t>
  </si>
  <si>
    <t>ぞうたん</t>
  </si>
  <si>
    <t>装蹄する</t>
  </si>
  <si>
    <t>増投</t>
  </si>
  <si>
    <t>ぞうとう</t>
  </si>
  <si>
    <t>増分する</t>
  </si>
  <si>
    <t>ぞうぶんする</t>
  </si>
  <si>
    <t>想望</t>
  </si>
  <si>
    <t>遭逢する</t>
  </si>
  <si>
    <t>そうほうする</t>
  </si>
  <si>
    <t>蔵本する</t>
  </si>
  <si>
    <t>ぞうほんする</t>
  </si>
  <si>
    <t>素麺する</t>
  </si>
  <si>
    <t>そうめんする</t>
  </si>
  <si>
    <t>塩引きする</t>
  </si>
  <si>
    <t>しおびきする</t>
  </si>
  <si>
    <t>潮焼けする</t>
  </si>
  <si>
    <t>しおやけする</t>
  </si>
  <si>
    <t>栞する</t>
  </si>
  <si>
    <t>しおりする</t>
  </si>
  <si>
    <t>萎れ返る</t>
  </si>
  <si>
    <t>しおれかえる</t>
  </si>
  <si>
    <t>死骸する</t>
  </si>
  <si>
    <t>しがいする</t>
  </si>
  <si>
    <t>持戒する</t>
  </si>
  <si>
    <t>仕形</t>
  </si>
  <si>
    <t>しかた</t>
  </si>
  <si>
    <t>叱り励ます</t>
  </si>
  <si>
    <t>しかりはげます</t>
  </si>
  <si>
    <t>時間切れする</t>
  </si>
  <si>
    <t>じかんぎれする</t>
  </si>
  <si>
    <t>敷石する</t>
  </si>
  <si>
    <t>しきいしする</t>
  </si>
  <si>
    <t>敷き写す</t>
  </si>
  <si>
    <t>しきうつす</t>
  </si>
  <si>
    <t>色彩する</t>
  </si>
  <si>
    <t>しきさいする</t>
  </si>
  <si>
    <t>じきする</t>
  </si>
  <si>
    <t>自記する</t>
  </si>
  <si>
    <t>直談する</t>
  </si>
  <si>
    <t>じきだんする</t>
  </si>
  <si>
    <t>直答する</t>
  </si>
  <si>
    <t>じきとうする</t>
  </si>
  <si>
    <t>次期防</t>
  </si>
  <si>
    <t>じきぼう</t>
  </si>
  <si>
    <t>刺客する</t>
  </si>
  <si>
    <t>しきゃくする</t>
  </si>
  <si>
    <t>持久走する</t>
  </si>
  <si>
    <t>じきゅうそうする</t>
  </si>
  <si>
    <t>蕃する</t>
  </si>
  <si>
    <t>至厳</t>
  </si>
  <si>
    <t>至厳な</t>
  </si>
  <si>
    <t>しげんな</t>
  </si>
  <si>
    <t>寺号</t>
  </si>
  <si>
    <t>至公至平</t>
  </si>
  <si>
    <t>しこうしへい</t>
  </si>
  <si>
    <t>試航する</t>
  </si>
  <si>
    <t>時効する</t>
  </si>
  <si>
    <t>じこうする</t>
  </si>
  <si>
    <t>侍講する</t>
  </si>
  <si>
    <t>指呼する</t>
  </si>
  <si>
    <t>しこする</t>
  </si>
  <si>
    <t>四股する</t>
  </si>
  <si>
    <t>祠祭</t>
  </si>
  <si>
    <t>四捨</t>
  </si>
  <si>
    <t>自守する</t>
  </si>
  <si>
    <t>じしゅする</t>
  </si>
  <si>
    <t>私消</t>
  </si>
  <si>
    <t>史乗</t>
  </si>
  <si>
    <t>師匠する</t>
  </si>
  <si>
    <t>ししょうする</t>
  </si>
  <si>
    <t>嗤笑する</t>
  </si>
  <si>
    <t>自照する</t>
  </si>
  <si>
    <t>地震する</t>
  </si>
  <si>
    <t>じしんする</t>
  </si>
  <si>
    <t>倭文の苧環</t>
  </si>
  <si>
    <t>しずのをだまき</t>
  </si>
  <si>
    <t>沈魚</t>
  </si>
  <si>
    <t>しずみうお</t>
  </si>
  <si>
    <t>始する</t>
  </si>
  <si>
    <t>史する</t>
  </si>
  <si>
    <t>慈善する</t>
  </si>
  <si>
    <t>じぜんする</t>
  </si>
  <si>
    <t>自蔵</t>
  </si>
  <si>
    <t>じぞう</t>
  </si>
  <si>
    <t>使送する</t>
  </si>
  <si>
    <t>地蔵する</t>
  </si>
  <si>
    <t>しだいする</t>
  </si>
  <si>
    <t>遵する</t>
  </si>
  <si>
    <t>したがうする</t>
  </si>
  <si>
    <t>下着する</t>
  </si>
  <si>
    <t>したぎする</t>
  </si>
  <si>
    <t>自宅外通学する</t>
  </si>
  <si>
    <t>じたくがいつうがくする</t>
  </si>
  <si>
    <t>下検分する</t>
  </si>
  <si>
    <t>したけんぶんする</t>
  </si>
  <si>
    <t>下地する</t>
  </si>
  <si>
    <t>したじする</t>
  </si>
  <si>
    <t>仕立ておろし</t>
  </si>
  <si>
    <t>したておろし</t>
  </si>
  <si>
    <t>下萌え</t>
  </si>
  <si>
    <t>したもえ</t>
  </si>
  <si>
    <t>しちてんはっとうする</t>
  </si>
  <si>
    <t>七分搗</t>
  </si>
  <si>
    <t>七曜暦</t>
  </si>
  <si>
    <t>しちようれき</t>
  </si>
  <si>
    <t>七里結界</t>
  </si>
  <si>
    <t>しちりけっかい</t>
  </si>
  <si>
    <t>地鎮祭する</t>
  </si>
  <si>
    <t>じちんさいする</t>
  </si>
  <si>
    <t>実学する</t>
  </si>
  <si>
    <t>じつがくする</t>
  </si>
  <si>
    <t>静かする</t>
  </si>
  <si>
    <t>しづかする</t>
  </si>
  <si>
    <t>実家する</t>
  </si>
  <si>
    <t>じっかする</t>
  </si>
  <si>
    <t>湿性する</t>
  </si>
  <si>
    <t>失政する</t>
  </si>
  <si>
    <t>実線する</t>
  </si>
  <si>
    <t>執奏する</t>
  </si>
  <si>
    <t>知ったか振りする</t>
  </si>
  <si>
    <t>しったかぶりする</t>
  </si>
  <si>
    <t>失探する</t>
  </si>
  <si>
    <t>しったんする</t>
  </si>
  <si>
    <t>実直</t>
  </si>
  <si>
    <t>じっちょく</t>
  </si>
  <si>
    <t>櫛比する</t>
  </si>
  <si>
    <t>執柄</t>
  </si>
  <si>
    <t>しっぺする</t>
  </si>
  <si>
    <t>尻尾する</t>
  </si>
  <si>
    <t>しっぽする</t>
  </si>
  <si>
    <t>私的する</t>
  </si>
  <si>
    <t>死毒</t>
  </si>
  <si>
    <t>しどく</t>
  </si>
  <si>
    <t>しとしとする</t>
  </si>
  <si>
    <t>竹刀する</t>
  </si>
  <si>
    <t>しないする</t>
  </si>
  <si>
    <t>次男する</t>
  </si>
  <si>
    <t>じなんする</t>
  </si>
  <si>
    <t>辞任願</t>
  </si>
  <si>
    <t>じにんねがい</t>
  </si>
  <si>
    <t>地鼠</t>
  </si>
  <si>
    <t>じねずみ</t>
  </si>
  <si>
    <t>忍び足する</t>
  </si>
  <si>
    <t>しのびあしする</t>
  </si>
  <si>
    <t>忍び出でる</t>
  </si>
  <si>
    <t>しのびいでる</t>
  </si>
  <si>
    <t>忍び笑いする</t>
  </si>
  <si>
    <t>しのびわらいする</t>
  </si>
  <si>
    <t>しばたする</t>
  </si>
  <si>
    <t>至微</t>
  </si>
  <si>
    <t>しび</t>
  </si>
  <si>
    <t>至微な</t>
  </si>
  <si>
    <t>しびな</t>
  </si>
  <si>
    <t>痺れする</t>
  </si>
  <si>
    <t>しびれする</t>
  </si>
  <si>
    <t>私腹する</t>
  </si>
  <si>
    <t>しふくする</t>
  </si>
  <si>
    <t>しぶしぶする</t>
  </si>
  <si>
    <t>時分時</t>
  </si>
  <si>
    <t>じぶんどき</t>
  </si>
  <si>
    <t>紫変</t>
  </si>
  <si>
    <t>支保する</t>
  </si>
  <si>
    <t>しほする</t>
  </si>
  <si>
    <t>絞り入れる</t>
  </si>
  <si>
    <t>しぼりいれる</t>
  </si>
  <si>
    <t>姉妹する</t>
  </si>
  <si>
    <t>しまいする</t>
  </si>
  <si>
    <t>縞する</t>
  </si>
  <si>
    <t>しまり屋</t>
  </si>
  <si>
    <t>しまりや</t>
  </si>
  <si>
    <t>凍みつく</t>
  </si>
  <si>
    <t>染み広がる</t>
  </si>
  <si>
    <t>しみひろがる</t>
  </si>
  <si>
    <t>搾め滓</t>
  </si>
  <si>
    <t>しめかす</t>
  </si>
  <si>
    <t>締め出しする</t>
  </si>
  <si>
    <t>しめだしする</t>
  </si>
  <si>
    <t>霜枯れどき</t>
  </si>
  <si>
    <t>しもがれどき</t>
  </si>
  <si>
    <t>地元する</t>
  </si>
  <si>
    <t>じもとする</t>
  </si>
  <si>
    <t>霜取りする</t>
  </si>
  <si>
    <t>しもとりする</t>
  </si>
  <si>
    <t>舎営</t>
  </si>
  <si>
    <t>しゃえい</t>
  </si>
  <si>
    <t>舎営する</t>
  </si>
  <si>
    <t>しゃえいする</t>
  </si>
  <si>
    <t>社会開発相</t>
  </si>
  <si>
    <t>しゃかいかいはつしょう</t>
  </si>
  <si>
    <t>釈迦一代</t>
  </si>
  <si>
    <t>しゃかいちだい</t>
  </si>
  <si>
    <t>赭顔</t>
  </si>
  <si>
    <t>しゃがん</t>
  </si>
  <si>
    <t>謝金する</t>
  </si>
  <si>
    <t>しゃきんする</t>
  </si>
  <si>
    <t>杓子菜</t>
  </si>
  <si>
    <t>しゃくしな</t>
  </si>
  <si>
    <t>弱小する</t>
  </si>
  <si>
    <t>じゃくしょうする</t>
  </si>
  <si>
    <t>借銭する</t>
  </si>
  <si>
    <t>しゃくせんする</t>
  </si>
  <si>
    <t>釈然する</t>
  </si>
  <si>
    <t>しゃくぜんする</t>
  </si>
  <si>
    <t>釈然たる</t>
  </si>
  <si>
    <t>しゃくぜんたる</t>
  </si>
  <si>
    <t>釈尊する</t>
  </si>
  <si>
    <t>しゃくそんする</t>
  </si>
  <si>
    <t>借宅する</t>
  </si>
  <si>
    <t>しゃくたくする</t>
  </si>
  <si>
    <t>尺地</t>
  </si>
  <si>
    <t>弱点する</t>
  </si>
  <si>
    <t>じゃくてんする</t>
  </si>
  <si>
    <t>借間する</t>
  </si>
  <si>
    <t>しゃくまする</t>
  </si>
  <si>
    <t>しゃくり泣き</t>
  </si>
  <si>
    <t>しゃくりなき</t>
  </si>
  <si>
    <t>しゃくれあがる</t>
  </si>
  <si>
    <t>奢侈する</t>
  </si>
  <si>
    <t>しゃしする</t>
  </si>
  <si>
    <t>視野する</t>
  </si>
  <si>
    <t>しやする</t>
  </si>
  <si>
    <t>社団する</t>
  </si>
  <si>
    <t>しゃだんする</t>
  </si>
  <si>
    <t>しゃちほこ立ち</t>
  </si>
  <si>
    <t>しゃちほこだち</t>
  </si>
  <si>
    <t>娑婆気</t>
  </si>
  <si>
    <t>しゃばけ</t>
  </si>
  <si>
    <t>車紋</t>
  </si>
  <si>
    <t>しゃもん</t>
  </si>
  <si>
    <t>斜陽する</t>
  </si>
  <si>
    <t>しゃようする</t>
  </si>
  <si>
    <t>舎利別</t>
  </si>
  <si>
    <t>しゃりべつ</t>
  </si>
  <si>
    <t>重圧する</t>
  </si>
  <si>
    <t>じゅうあつする</t>
  </si>
  <si>
    <t>周囲する</t>
  </si>
  <si>
    <t>しゅういする</t>
  </si>
  <si>
    <t>柔化する</t>
  </si>
  <si>
    <t>じゅうかする</t>
  </si>
  <si>
    <t>終巻</t>
  </si>
  <si>
    <t>しゅうけつ</t>
  </si>
  <si>
    <t>舟航</t>
  </si>
  <si>
    <t>習作する</t>
  </si>
  <si>
    <t>しゅうさくする</t>
  </si>
  <si>
    <t>重刷</t>
  </si>
  <si>
    <t>じゅうさつ</t>
  </si>
  <si>
    <t>就産</t>
  </si>
  <si>
    <t>しゅうさん</t>
  </si>
  <si>
    <t>秋思</t>
  </si>
  <si>
    <t>愁思</t>
  </si>
  <si>
    <t>集字する</t>
  </si>
  <si>
    <t>しゅうじする</t>
  </si>
  <si>
    <t>修辞する</t>
  </si>
  <si>
    <t>袖手傍観</t>
  </si>
  <si>
    <t>しゅうしゅぼうかん</t>
  </si>
  <si>
    <t>周章する</t>
  </si>
  <si>
    <t>重唱する</t>
  </si>
  <si>
    <t>重責する</t>
  </si>
  <si>
    <t>じゅうせきする</t>
  </si>
  <si>
    <t>愁嘆する</t>
  </si>
  <si>
    <t>しゅうたんする</t>
  </si>
  <si>
    <t>酋長する</t>
  </si>
  <si>
    <t>しゅうちょうする</t>
  </si>
  <si>
    <t>州都する</t>
  </si>
  <si>
    <t>しゅうとする</t>
  </si>
  <si>
    <t>周南する</t>
  </si>
  <si>
    <t>しゅうなんする</t>
  </si>
  <si>
    <t>十二ひとえ</t>
  </si>
  <si>
    <t>じゅうにひとえ</t>
  </si>
  <si>
    <t>柔媚</t>
  </si>
  <si>
    <t>じゅうび</t>
  </si>
  <si>
    <t>柔媚な</t>
  </si>
  <si>
    <t>じゅうびな</t>
  </si>
  <si>
    <t>十夜する</t>
  </si>
  <si>
    <t>じゅうやする</t>
  </si>
  <si>
    <t>襲用する</t>
  </si>
  <si>
    <t>しゅうようする</t>
  </si>
  <si>
    <t>しゅうらくする</t>
  </si>
  <si>
    <t>重量挙</t>
  </si>
  <si>
    <t>重量する</t>
  </si>
  <si>
    <t>じゅうりょうする</t>
  </si>
  <si>
    <t>集列</t>
  </si>
  <si>
    <t>しゅうれつ</t>
  </si>
  <si>
    <t>醜猥</t>
  </si>
  <si>
    <t>しゅうわい</t>
  </si>
  <si>
    <t>醜猥な</t>
  </si>
  <si>
    <t>しゅうわいな</t>
  </si>
  <si>
    <t>受学</t>
  </si>
  <si>
    <t>じゅがく</t>
  </si>
  <si>
    <t>主観する</t>
  </si>
  <si>
    <t>手記する</t>
  </si>
  <si>
    <t>しゅきする</t>
  </si>
  <si>
    <t>守旧する</t>
  </si>
  <si>
    <t>しゅきゅうする</t>
  </si>
  <si>
    <t>祝祭する</t>
  </si>
  <si>
    <t>しゅくさいする</t>
  </si>
  <si>
    <t>祝杯する</t>
  </si>
  <si>
    <t>しゅくはいする</t>
  </si>
  <si>
    <t>受けんする</t>
  </si>
  <si>
    <t>主語する</t>
  </si>
  <si>
    <t>主旨する</t>
  </si>
  <si>
    <t>趣旨する</t>
  </si>
  <si>
    <t>樹脂する</t>
  </si>
  <si>
    <t>じゅしする</t>
  </si>
  <si>
    <t>じゅ術</t>
  </si>
  <si>
    <t>腫する</t>
  </si>
  <si>
    <t>しゅする</t>
  </si>
  <si>
    <t>鬚髯</t>
  </si>
  <si>
    <t>しゅぜん</t>
  </si>
  <si>
    <t>受禅</t>
  </si>
  <si>
    <t>じゅぜん</t>
  </si>
  <si>
    <t>受禅する</t>
  </si>
  <si>
    <t>じゅぜんする</t>
  </si>
  <si>
    <t>主調する</t>
  </si>
  <si>
    <t>出句</t>
  </si>
  <si>
    <t>しゅっく</t>
  </si>
  <si>
    <t>出句する</t>
  </si>
  <si>
    <t>しゅっくする</t>
  </si>
  <si>
    <t>出色する</t>
  </si>
  <si>
    <t>しゅっしょくする</t>
  </si>
  <si>
    <t>出藍する</t>
  </si>
  <si>
    <t>しゅつらんする</t>
  </si>
  <si>
    <t>須臾する</t>
  </si>
  <si>
    <t>しゅゆする</t>
  </si>
  <si>
    <t>主力する</t>
  </si>
  <si>
    <t>しゅりょくする</t>
  </si>
  <si>
    <t>順位する</t>
  </si>
  <si>
    <t>じゅんいする</t>
  </si>
  <si>
    <t>瞬間する</t>
  </si>
  <si>
    <t>瞬時する</t>
  </si>
  <si>
    <t>しゅんじする</t>
  </si>
  <si>
    <t>諄諄</t>
  </si>
  <si>
    <t>純情する</t>
  </si>
  <si>
    <t>じゅんじょうする</t>
  </si>
  <si>
    <t>順序する</t>
  </si>
  <si>
    <t>じゅんじょする</t>
  </si>
  <si>
    <t>醇正</t>
  </si>
  <si>
    <t>じゅんせい</t>
  </si>
  <si>
    <t>醇正な</t>
  </si>
  <si>
    <t>じゅんせいな</t>
  </si>
  <si>
    <t>順接する</t>
  </si>
  <si>
    <t>じゅんせつする</t>
  </si>
  <si>
    <t>春泥</t>
  </si>
  <si>
    <t>しゅんでい</t>
  </si>
  <si>
    <t>順適</t>
  </si>
  <si>
    <t>じゅんてき</t>
  </si>
  <si>
    <t>順当勝ちする</t>
  </si>
  <si>
    <t>じゅんとうがちする</t>
  </si>
  <si>
    <t>春闘する</t>
  </si>
  <si>
    <t>しゅんとうする</t>
  </si>
  <si>
    <t>旬余</t>
  </si>
  <si>
    <t>じゅんよ</t>
  </si>
  <si>
    <t>順養子</t>
  </si>
  <si>
    <t>じゅんようし</t>
  </si>
  <si>
    <t>峻立する</t>
  </si>
  <si>
    <t>しゅんりつする</t>
  </si>
  <si>
    <t>試傭</t>
  </si>
  <si>
    <t>慈養</t>
  </si>
  <si>
    <t>じよう</t>
  </si>
  <si>
    <t>攘夷する</t>
  </si>
  <si>
    <t>渉外する</t>
  </si>
  <si>
    <t>しょうがいする</t>
  </si>
  <si>
    <t>消火器</t>
  </si>
  <si>
    <t>しょうかき</t>
  </si>
  <si>
    <t>小学校する</t>
  </si>
  <si>
    <t>しょうがっこうする</t>
  </si>
  <si>
    <t>冗官</t>
  </si>
  <si>
    <t>匠気</t>
  </si>
  <si>
    <t>将棋倒しする</t>
  </si>
  <si>
    <t>しょうぎだおしする</t>
  </si>
  <si>
    <t>小径</t>
  </si>
  <si>
    <t>承合</t>
  </si>
  <si>
    <t>情工</t>
  </si>
  <si>
    <t>常項</t>
  </si>
  <si>
    <t>小康する</t>
  </si>
  <si>
    <t>少考する</t>
  </si>
  <si>
    <t>招降する</t>
  </si>
  <si>
    <t>笑殺</t>
  </si>
  <si>
    <t>笑止する</t>
  </si>
  <si>
    <t>哨舎</t>
  </si>
  <si>
    <t>小酌する</t>
  </si>
  <si>
    <t>小社する</t>
  </si>
  <si>
    <t>しょうしゃする</t>
  </si>
  <si>
    <t>常襲する</t>
  </si>
  <si>
    <t>妾出</t>
  </si>
  <si>
    <t>精進明け</t>
  </si>
  <si>
    <t>しょうじんあけ</t>
  </si>
  <si>
    <t>上手者</t>
  </si>
  <si>
    <t>じょうずもの</t>
  </si>
  <si>
    <t>廠する</t>
  </si>
  <si>
    <t>帖する</t>
  </si>
  <si>
    <t>上成績</t>
  </si>
  <si>
    <t>じょうせいせき</t>
  </si>
  <si>
    <t>竦然</t>
  </si>
  <si>
    <t>正体する</t>
  </si>
  <si>
    <t>しょうたいする</t>
  </si>
  <si>
    <t>常直</t>
  </si>
  <si>
    <t>じょうちょく</t>
  </si>
  <si>
    <t>情っ張り</t>
  </si>
  <si>
    <t>じょうっぱり</t>
  </si>
  <si>
    <t>情っ張りな</t>
  </si>
  <si>
    <t>じょうっぱりな</t>
  </si>
  <si>
    <t>常詰め</t>
  </si>
  <si>
    <t>じょうづめ</t>
  </si>
  <si>
    <t>上手物</t>
  </si>
  <si>
    <t>じょうてもの</t>
  </si>
  <si>
    <t>焦点する</t>
  </si>
  <si>
    <t>しょうでんする</t>
  </si>
  <si>
    <t>昇騰</t>
  </si>
  <si>
    <t>昇騰する</t>
  </si>
  <si>
    <t>しょうとうする</t>
  </si>
  <si>
    <t>常任する</t>
  </si>
  <si>
    <t>じょうにんする</t>
  </si>
  <si>
    <t>翔破</t>
  </si>
  <si>
    <t>しょうは</t>
  </si>
  <si>
    <t>翔破する</t>
  </si>
  <si>
    <t>しょうはする</t>
  </si>
  <si>
    <t>冗費する</t>
  </si>
  <si>
    <t>じょうひする</t>
  </si>
  <si>
    <t>冗文</t>
  </si>
  <si>
    <t>剰余する</t>
  </si>
  <si>
    <t>症例する</t>
  </si>
  <si>
    <t>しょうれいする</t>
  </si>
  <si>
    <t>除核</t>
  </si>
  <si>
    <t>じょかく</t>
  </si>
  <si>
    <t>書簡する</t>
  </si>
  <si>
    <t>職業する</t>
  </si>
  <si>
    <t>しょくぎょうする</t>
  </si>
  <si>
    <t>食言する</t>
  </si>
  <si>
    <t>しょくげんする</t>
  </si>
  <si>
    <t>殖財</t>
  </si>
  <si>
    <t>燭する</t>
  </si>
  <si>
    <t>しょく台</t>
  </si>
  <si>
    <t>しょくだい</t>
  </si>
  <si>
    <t>食堂する</t>
  </si>
  <si>
    <t>しょくどうする</t>
  </si>
  <si>
    <t>しょげこむ</t>
  </si>
  <si>
    <t>しょざいない</t>
  </si>
  <si>
    <t>庶子する</t>
  </si>
  <si>
    <t>しょしする</t>
  </si>
  <si>
    <t>書籍する</t>
  </si>
  <si>
    <t>しょせきする</t>
  </si>
  <si>
    <t>触覚する</t>
  </si>
  <si>
    <t>しょっかくする</t>
  </si>
  <si>
    <t>書机</t>
  </si>
  <si>
    <t>しょづくえ</t>
  </si>
  <si>
    <t>除法する</t>
  </si>
  <si>
    <t>じょほうする</t>
  </si>
  <si>
    <t>しょぼ濡れる</t>
  </si>
  <si>
    <t>しょぼぬれる</t>
  </si>
  <si>
    <t>序幕する</t>
  </si>
  <si>
    <t>じょまくする</t>
  </si>
  <si>
    <t>書名する</t>
  </si>
  <si>
    <t>しょめいする</t>
  </si>
  <si>
    <t>書面する</t>
  </si>
  <si>
    <t>しょめんする</t>
  </si>
  <si>
    <t>女優する</t>
  </si>
  <si>
    <t>じょゆうする</t>
  </si>
  <si>
    <t>白川夜船</t>
  </si>
  <si>
    <t>新羅する</t>
  </si>
  <si>
    <t>しらぎする</t>
  </si>
  <si>
    <t>調べの緒</t>
  </si>
  <si>
    <t>しらべのお</t>
  </si>
  <si>
    <t>尻足</t>
  </si>
  <si>
    <t>しりあし</t>
  </si>
  <si>
    <t>知りかける</t>
  </si>
  <si>
    <t>しりかける</t>
  </si>
  <si>
    <t>尻切れ草履</t>
  </si>
  <si>
    <t>しりきれぞうり</t>
  </si>
  <si>
    <t>尻癖</t>
  </si>
  <si>
    <t>しりくせ</t>
  </si>
  <si>
    <t>尻こそばゆい</t>
  </si>
  <si>
    <t>しりこそばゆい</t>
  </si>
  <si>
    <t>尻すぼみする</t>
  </si>
  <si>
    <t>しりすぼみする</t>
  </si>
  <si>
    <t>侍立</t>
  </si>
  <si>
    <t>標する</t>
  </si>
  <si>
    <t>しるべする</t>
  </si>
  <si>
    <t>至廉</t>
  </si>
  <si>
    <t>しれん</t>
  </si>
  <si>
    <t>卑しい</t>
  </si>
  <si>
    <t>いやしい</t>
  </si>
  <si>
    <t>首筋</t>
  </si>
  <si>
    <t>くびすじ</t>
  </si>
  <si>
    <t>充満する</t>
  </si>
  <si>
    <t>じゅうまんする</t>
  </si>
  <si>
    <t>昇降</t>
  </si>
  <si>
    <t>施肥</t>
  </si>
  <si>
    <t>せひ</t>
  </si>
  <si>
    <t>友の会</t>
  </si>
  <si>
    <t>とものかい</t>
  </si>
  <si>
    <t>不通</t>
  </si>
  <si>
    <t>黙示録</t>
  </si>
  <si>
    <t>もくしろく</t>
  </si>
  <si>
    <t>ＣＧ</t>
  </si>
  <si>
    <t>し゜じ゜</t>
  </si>
  <si>
    <t>通り越す</t>
  </si>
  <si>
    <t>とおりこす</t>
  </si>
  <si>
    <t>発話</t>
  </si>
  <si>
    <t>はつわ</t>
  </si>
  <si>
    <t>一切する</t>
  </si>
  <si>
    <t>いっさいする</t>
  </si>
  <si>
    <t>汚職</t>
  </si>
  <si>
    <t>苦笑する</t>
  </si>
  <si>
    <t>くしょうする</t>
  </si>
  <si>
    <t>選抜する</t>
  </si>
  <si>
    <t>せんばつする</t>
  </si>
  <si>
    <t>見開く</t>
  </si>
  <si>
    <t>みひらく</t>
  </si>
  <si>
    <t>一段落する</t>
  </si>
  <si>
    <t>いちだんらくする</t>
  </si>
  <si>
    <t>遅くとも</t>
  </si>
  <si>
    <t>おそくとも</t>
  </si>
  <si>
    <t>借用</t>
  </si>
  <si>
    <t>しゃくよう</t>
  </si>
  <si>
    <t>深海</t>
  </si>
  <si>
    <t>伝播する</t>
  </si>
  <si>
    <t>でんぱする</t>
  </si>
  <si>
    <t>博覧</t>
  </si>
  <si>
    <t>はくらん</t>
  </si>
  <si>
    <t>右目</t>
  </si>
  <si>
    <t>みぎめ</t>
  </si>
  <si>
    <t>植え付け</t>
  </si>
  <si>
    <t>うえつけ</t>
  </si>
  <si>
    <t>大当たり</t>
  </si>
  <si>
    <t>おおあたり</t>
  </si>
  <si>
    <t>次官</t>
  </si>
  <si>
    <t>人民元</t>
  </si>
  <si>
    <t>じんみんげ</t>
  </si>
  <si>
    <t>素麺</t>
  </si>
  <si>
    <t>そうめん</t>
  </si>
  <si>
    <t>多湿な</t>
  </si>
  <si>
    <t>たしつな</t>
  </si>
  <si>
    <t>渚</t>
  </si>
  <si>
    <t>なぎさ</t>
  </si>
  <si>
    <t>値上がりする</t>
  </si>
  <si>
    <t>ねあがりする</t>
  </si>
  <si>
    <t>性交</t>
  </si>
  <si>
    <t>不払い</t>
  </si>
  <si>
    <t>ふばらい</t>
  </si>
  <si>
    <t>死ねる</t>
  </si>
  <si>
    <t>しねる</t>
  </si>
  <si>
    <t>的中する</t>
  </si>
  <si>
    <t>てきちゅうする</t>
  </si>
  <si>
    <t>白衣</t>
  </si>
  <si>
    <t>びゃくえ</t>
  </si>
  <si>
    <t>町人</t>
  </si>
  <si>
    <t>ちょうにん</t>
  </si>
  <si>
    <t>発色</t>
  </si>
  <si>
    <t>はっしょく</t>
  </si>
  <si>
    <t>敷設</t>
  </si>
  <si>
    <t>乾電池</t>
  </si>
  <si>
    <t>かんでんち</t>
  </si>
  <si>
    <t>供え物</t>
  </si>
  <si>
    <t>そなえもの</t>
  </si>
  <si>
    <t>巻きつける</t>
  </si>
  <si>
    <t>見計らう</t>
  </si>
  <si>
    <t>みはからう</t>
  </si>
  <si>
    <t>色気</t>
  </si>
  <si>
    <t>いろけ</t>
  </si>
  <si>
    <t>月面</t>
  </si>
  <si>
    <t>げつめん</t>
  </si>
  <si>
    <t>主宰</t>
  </si>
  <si>
    <t>概して</t>
  </si>
  <si>
    <t>がいして</t>
  </si>
  <si>
    <t>下降する</t>
  </si>
  <si>
    <t>工期</t>
  </si>
  <si>
    <t>消息</t>
  </si>
  <si>
    <t>しょうそく</t>
  </si>
  <si>
    <t>対話する</t>
  </si>
  <si>
    <t>たいわする</t>
  </si>
  <si>
    <t>挑発</t>
  </si>
  <si>
    <t>ちょうはつ</t>
  </si>
  <si>
    <t>畝</t>
  </si>
  <si>
    <t>うね</t>
  </si>
  <si>
    <t>精鋭</t>
  </si>
  <si>
    <t>せいえい</t>
  </si>
  <si>
    <t>精鋭な</t>
  </si>
  <si>
    <t>せいえいな</t>
  </si>
  <si>
    <t>造血</t>
  </si>
  <si>
    <t>不得意</t>
  </si>
  <si>
    <t>ふとくい</t>
  </si>
  <si>
    <t>滅亡する</t>
  </si>
  <si>
    <t>めつぼうする</t>
  </si>
  <si>
    <t>赤ワイン</t>
  </si>
  <si>
    <t>あかわいん</t>
  </si>
  <si>
    <t>退去する</t>
  </si>
  <si>
    <t>たいきょする</t>
  </si>
  <si>
    <t>慰め</t>
  </si>
  <si>
    <t>なぐさめ</t>
  </si>
  <si>
    <t>涙する</t>
  </si>
  <si>
    <t>なみだする</t>
  </si>
  <si>
    <t>外用</t>
  </si>
  <si>
    <t>先々</t>
  </si>
  <si>
    <t>さきざき</t>
  </si>
  <si>
    <t>質素</t>
  </si>
  <si>
    <t>しっそ</t>
  </si>
  <si>
    <t>質素な</t>
  </si>
  <si>
    <t>しっそな</t>
  </si>
  <si>
    <t>石膏</t>
  </si>
  <si>
    <t>揺るがす</t>
  </si>
  <si>
    <t>ゆるがす</t>
  </si>
  <si>
    <t>揺れ動く</t>
  </si>
  <si>
    <t>ゆれうごく</t>
  </si>
  <si>
    <t>巻末</t>
  </si>
  <si>
    <t>かんまつ</t>
  </si>
  <si>
    <t>非公式</t>
  </si>
  <si>
    <t>ひこうしき</t>
  </si>
  <si>
    <t>小中学生</t>
  </si>
  <si>
    <t>しょうちゅうがくせい</t>
  </si>
  <si>
    <t>診療する</t>
  </si>
  <si>
    <t>しんりょうする</t>
  </si>
  <si>
    <t>どっか</t>
  </si>
  <si>
    <t>めがける</t>
  </si>
  <si>
    <t>小高い</t>
  </si>
  <si>
    <t>こだかい</t>
  </si>
  <si>
    <t>主題歌</t>
  </si>
  <si>
    <t>しゅだいか</t>
  </si>
  <si>
    <t>歩み寄る</t>
  </si>
  <si>
    <t>あゆみよる</t>
  </si>
  <si>
    <t>外反母趾</t>
  </si>
  <si>
    <t>がいはんぼし</t>
  </si>
  <si>
    <t>核分裂</t>
  </si>
  <si>
    <t>かくぶんれつ</t>
  </si>
  <si>
    <t>神霊</t>
  </si>
  <si>
    <t>一転する</t>
  </si>
  <si>
    <t>いってんする</t>
  </si>
  <si>
    <t>恋しい</t>
  </si>
  <si>
    <t>こいしい</t>
  </si>
  <si>
    <t>増資</t>
  </si>
  <si>
    <t>立て替え</t>
  </si>
  <si>
    <t>たてかえ</t>
  </si>
  <si>
    <t>雪崩</t>
  </si>
  <si>
    <t>なだれ</t>
  </si>
  <si>
    <t>密閉</t>
  </si>
  <si>
    <t>みっぺい</t>
  </si>
  <si>
    <t>特徴づける</t>
  </si>
  <si>
    <t>とくちょうづける</t>
  </si>
  <si>
    <t>編成す</t>
  </si>
  <si>
    <t>あみなす</t>
  </si>
  <si>
    <t>秀逸</t>
  </si>
  <si>
    <t>しゅういつ</t>
  </si>
  <si>
    <t>秀逸な</t>
  </si>
  <si>
    <t>しゅういつな</t>
  </si>
  <si>
    <t>女中</t>
  </si>
  <si>
    <t>じょちゅう</t>
  </si>
  <si>
    <t>水流</t>
  </si>
  <si>
    <t>遠のく</t>
  </si>
  <si>
    <t>とおのく</t>
  </si>
  <si>
    <t>百科</t>
  </si>
  <si>
    <t>ひゃっか</t>
  </si>
  <si>
    <t>道幅</t>
  </si>
  <si>
    <t>みちはば</t>
  </si>
  <si>
    <t>めげる</t>
  </si>
  <si>
    <t>しぶしぶ</t>
  </si>
  <si>
    <t>季</t>
  </si>
  <si>
    <t>定常</t>
  </si>
  <si>
    <t>ていじょう</t>
  </si>
  <si>
    <t>定常な</t>
  </si>
  <si>
    <t>ていじょうな</t>
  </si>
  <si>
    <t>縄張り</t>
  </si>
  <si>
    <t>なわばり</t>
  </si>
  <si>
    <t>抜き取る</t>
  </si>
  <si>
    <t>ぬきとる</t>
  </si>
  <si>
    <t>人一倍</t>
  </si>
  <si>
    <t>ひといちばい</t>
  </si>
  <si>
    <t>辛み</t>
  </si>
  <si>
    <t>完治</t>
  </si>
  <si>
    <t>狂言</t>
  </si>
  <si>
    <t>きょうげん</t>
  </si>
  <si>
    <t>聖職</t>
  </si>
  <si>
    <t>はしゃぐ</t>
  </si>
  <si>
    <t>物置</t>
  </si>
  <si>
    <t>ものおき</t>
  </si>
  <si>
    <t>軟弱な</t>
  </si>
  <si>
    <t>なんじゃくな</t>
  </si>
  <si>
    <t>排ガス</t>
  </si>
  <si>
    <t>はいがす</t>
  </si>
  <si>
    <t>丙</t>
  </si>
  <si>
    <t>ひのえ</t>
  </si>
  <si>
    <t>勇敢</t>
  </si>
  <si>
    <t>勇敢な</t>
  </si>
  <si>
    <t>ゆうかんな</t>
  </si>
  <si>
    <t>生い茂る</t>
  </si>
  <si>
    <t>おいしげる</t>
  </si>
  <si>
    <t>押しかける</t>
  </si>
  <si>
    <t>おしかける</t>
  </si>
  <si>
    <t>下敷き</t>
  </si>
  <si>
    <t>したじき</t>
  </si>
  <si>
    <t>ふっと</t>
  </si>
  <si>
    <t>両社</t>
  </si>
  <si>
    <t>極まりない</t>
  </si>
  <si>
    <t>きわまりない</t>
  </si>
  <si>
    <t>誤字</t>
  </si>
  <si>
    <t>そぐわない</t>
  </si>
  <si>
    <t>地検</t>
  </si>
  <si>
    <t>通説</t>
  </si>
  <si>
    <t>日没</t>
  </si>
  <si>
    <t>にちぼつ</t>
  </si>
  <si>
    <t>堅苦しい</t>
  </si>
  <si>
    <t>かたくるしい</t>
  </si>
  <si>
    <t>従軍</t>
  </si>
  <si>
    <t>じゅうぐん</t>
  </si>
  <si>
    <t>左目</t>
  </si>
  <si>
    <t>ひだりめ</t>
  </si>
  <si>
    <t>栄誉</t>
  </si>
  <si>
    <t>えいよ</t>
  </si>
  <si>
    <t>着地する</t>
  </si>
  <si>
    <t>ちゃくちする</t>
  </si>
  <si>
    <t>鳴り響く</t>
  </si>
  <si>
    <t>なりひびく</t>
  </si>
  <si>
    <t>一対一</t>
  </si>
  <si>
    <t>いちたいいち</t>
  </si>
  <si>
    <t>高騰する</t>
  </si>
  <si>
    <t>市中</t>
  </si>
  <si>
    <t>しちゅう</t>
  </si>
  <si>
    <t>貼付する</t>
  </si>
  <si>
    <t>陳腐</t>
  </si>
  <si>
    <t>ちんぷ</t>
  </si>
  <si>
    <t>陳腐な</t>
  </si>
  <si>
    <t>ちんぷな</t>
  </si>
  <si>
    <t>通例</t>
  </si>
  <si>
    <t>つうれい</t>
  </si>
  <si>
    <t>鉢植え</t>
  </si>
  <si>
    <t>はちうえ</t>
  </si>
  <si>
    <t>後かたづけ</t>
  </si>
  <si>
    <t>あとかたづけ</t>
  </si>
  <si>
    <t>託す</t>
  </si>
  <si>
    <t>たくす</t>
  </si>
  <si>
    <t>当校</t>
  </si>
  <si>
    <t>風合い</t>
  </si>
  <si>
    <t>ふうあい</t>
  </si>
  <si>
    <t>割り出す</t>
  </si>
  <si>
    <t>わりだす</t>
  </si>
  <si>
    <t>生い立ち</t>
  </si>
  <si>
    <t>おいたち</t>
  </si>
  <si>
    <t>小雨</t>
  </si>
  <si>
    <t>こさめ</t>
  </si>
  <si>
    <t>打球</t>
  </si>
  <si>
    <t>だきゅう</t>
  </si>
  <si>
    <t>創立する</t>
  </si>
  <si>
    <t>そうりつする</t>
  </si>
  <si>
    <t>難治</t>
  </si>
  <si>
    <t>Ｑ２</t>
  </si>
  <si>
    <t>きゅ゜つ゜</t>
  </si>
  <si>
    <t>序列</t>
  </si>
  <si>
    <t>じょれつ</t>
  </si>
  <si>
    <t>壮絶</t>
  </si>
  <si>
    <t>壮絶な</t>
  </si>
  <si>
    <t>そうぜつな</t>
  </si>
  <si>
    <t>嫡出</t>
  </si>
  <si>
    <t>ちゃくしゅつ</t>
  </si>
  <si>
    <t>米兵</t>
  </si>
  <si>
    <t>べいへい</t>
  </si>
  <si>
    <t>お好み焼き</t>
  </si>
  <si>
    <t>おこのみやき</t>
  </si>
  <si>
    <t>おしり</t>
  </si>
  <si>
    <t>改行</t>
  </si>
  <si>
    <t>狭義</t>
  </si>
  <si>
    <t>御殿</t>
  </si>
  <si>
    <t>ごてん</t>
  </si>
  <si>
    <t>掌握する</t>
  </si>
  <si>
    <t>しょうあくする</t>
  </si>
  <si>
    <t>当事</t>
  </si>
  <si>
    <t>屁</t>
  </si>
  <si>
    <t>へ</t>
  </si>
  <si>
    <t>読み直す</t>
  </si>
  <si>
    <t>よみなおす</t>
  </si>
  <si>
    <t>あえぐ</t>
  </si>
  <si>
    <t>艦艇</t>
  </si>
  <si>
    <t>増設する</t>
  </si>
  <si>
    <t>冷え込む</t>
  </si>
  <si>
    <t>ひえこむ</t>
  </si>
  <si>
    <t>服従</t>
  </si>
  <si>
    <t>ふくじゅう</t>
  </si>
  <si>
    <t>保証書</t>
  </si>
  <si>
    <t>ほしょうしょ</t>
  </si>
  <si>
    <t>参与</t>
  </si>
  <si>
    <t>さんよ</t>
  </si>
  <si>
    <t>吹雪</t>
  </si>
  <si>
    <t>ふぶき</t>
  </si>
  <si>
    <t>極意</t>
  </si>
  <si>
    <t>肴</t>
  </si>
  <si>
    <t>贈答</t>
  </si>
  <si>
    <t>折りたたむ</t>
  </si>
  <si>
    <t>おりたたむ</t>
  </si>
  <si>
    <t>小銭</t>
  </si>
  <si>
    <t>こぜに</t>
  </si>
  <si>
    <t>左脳</t>
  </si>
  <si>
    <t>さのう</t>
  </si>
  <si>
    <t>中腹</t>
  </si>
  <si>
    <t>ちゅうふく</t>
  </si>
  <si>
    <t>電鉄</t>
  </si>
  <si>
    <t>でんてつ</t>
  </si>
  <si>
    <t>干ばつ</t>
  </si>
  <si>
    <t>自負</t>
  </si>
  <si>
    <t>じふ</t>
  </si>
  <si>
    <t>触覚</t>
  </si>
  <si>
    <t>しょっかく</t>
  </si>
  <si>
    <t>ばらす</t>
  </si>
  <si>
    <t>左腕</t>
  </si>
  <si>
    <t>さわん</t>
  </si>
  <si>
    <t>受話器</t>
  </si>
  <si>
    <t>じゅわき</t>
  </si>
  <si>
    <t>特攻</t>
  </si>
  <si>
    <t>涅槃</t>
  </si>
  <si>
    <t>ねはん</t>
  </si>
  <si>
    <t>風格</t>
  </si>
  <si>
    <t>ふうかく</t>
  </si>
  <si>
    <t>言い張る</t>
  </si>
  <si>
    <t>いいはる</t>
  </si>
  <si>
    <t>引き伸ばす</t>
  </si>
  <si>
    <t>ひきのばす</t>
  </si>
  <si>
    <t>打ち立てる</t>
  </si>
  <si>
    <t>うちたてる</t>
  </si>
  <si>
    <t>記</t>
  </si>
  <si>
    <t>春秋</t>
  </si>
  <si>
    <t>しゅんじゅう</t>
  </si>
  <si>
    <t>すっぽり</t>
  </si>
  <si>
    <t>因る</t>
  </si>
  <si>
    <t>椀</t>
  </si>
  <si>
    <t>潤す</t>
  </si>
  <si>
    <t>うるおす</t>
  </si>
  <si>
    <t>増額する</t>
  </si>
  <si>
    <t>ぞうがくする</t>
  </si>
  <si>
    <t>ぼろ</t>
  </si>
  <si>
    <t>無色</t>
  </si>
  <si>
    <t>むしょく</t>
  </si>
  <si>
    <t>連発</t>
  </si>
  <si>
    <t>れんぱつ</t>
  </si>
  <si>
    <t>威厳</t>
  </si>
  <si>
    <t>いげん</t>
  </si>
  <si>
    <t>警鐘</t>
  </si>
  <si>
    <t>にわかに</t>
  </si>
  <si>
    <t>感じ取れる</t>
  </si>
  <si>
    <t>かんじとれる</t>
  </si>
  <si>
    <t>公言する</t>
  </si>
  <si>
    <t>十二指腸</t>
  </si>
  <si>
    <t>じゅうにしちょう</t>
  </si>
  <si>
    <t>月数</t>
  </si>
  <si>
    <t>つきすう</t>
  </si>
  <si>
    <t>照れる</t>
  </si>
  <si>
    <t>てれる</t>
  </si>
  <si>
    <t>府民</t>
  </si>
  <si>
    <t>ふみん</t>
  </si>
  <si>
    <t>持ち家</t>
  </si>
  <si>
    <t>もちいえ</t>
  </si>
  <si>
    <t>斧</t>
  </si>
  <si>
    <t>おの</t>
  </si>
  <si>
    <t>道義</t>
  </si>
  <si>
    <t>どうぎ</t>
  </si>
  <si>
    <t>早まる</t>
  </si>
  <si>
    <t>はやまる</t>
  </si>
  <si>
    <t>抱負</t>
  </si>
  <si>
    <t>一等</t>
  </si>
  <si>
    <t>息吹き</t>
  </si>
  <si>
    <t>いぶき</t>
  </si>
  <si>
    <t>演題</t>
  </si>
  <si>
    <t>漢文</t>
  </si>
  <si>
    <t>かんぶん</t>
  </si>
  <si>
    <t>荒野</t>
  </si>
  <si>
    <t>奥義</t>
  </si>
  <si>
    <t>おうぎ</t>
  </si>
  <si>
    <t>すこぶる</t>
  </si>
  <si>
    <t>愛敬</t>
  </si>
  <si>
    <t>除菌</t>
  </si>
  <si>
    <t>じょきん</t>
  </si>
  <si>
    <t>積み込む</t>
  </si>
  <si>
    <t>つみこむ</t>
  </si>
  <si>
    <t>砥石</t>
  </si>
  <si>
    <t>といし</t>
  </si>
  <si>
    <t>叩き込む</t>
  </si>
  <si>
    <t>はたきこむ</t>
  </si>
  <si>
    <t>あれだけ</t>
  </si>
  <si>
    <t>仕手</t>
  </si>
  <si>
    <t>して</t>
  </si>
  <si>
    <t>勃発する</t>
  </si>
  <si>
    <t>ぼっぱつする</t>
  </si>
  <si>
    <t>戌亥</t>
  </si>
  <si>
    <t>いぬい</t>
  </si>
  <si>
    <t>こじんまり</t>
  </si>
  <si>
    <t>総論</t>
  </si>
  <si>
    <t>吹き抜け</t>
  </si>
  <si>
    <t>ふきぬけ</t>
  </si>
  <si>
    <t>いら立ち</t>
  </si>
  <si>
    <t>いらだち</t>
  </si>
  <si>
    <t>顆粒</t>
  </si>
  <si>
    <t>旧暦</t>
  </si>
  <si>
    <t>きゅうれき</t>
  </si>
  <si>
    <t>搬出</t>
  </si>
  <si>
    <t>はんしゅつ</t>
  </si>
  <si>
    <t>賛助</t>
  </si>
  <si>
    <t>積分</t>
  </si>
  <si>
    <t>せきぶん</t>
  </si>
  <si>
    <t>小作</t>
  </si>
  <si>
    <t>こさく</t>
  </si>
  <si>
    <t>怪我する</t>
  </si>
  <si>
    <t>けがする</t>
  </si>
  <si>
    <t>無邪気</t>
  </si>
  <si>
    <t>むじゃき</t>
  </si>
  <si>
    <t>無邪気な</t>
  </si>
  <si>
    <t>むじゃきな</t>
  </si>
  <si>
    <t>嫌味</t>
  </si>
  <si>
    <t>いやみ</t>
  </si>
  <si>
    <t>嫌味な</t>
  </si>
  <si>
    <t>いやみな</t>
  </si>
  <si>
    <t>御所</t>
  </si>
  <si>
    <t>ごしょ</t>
  </si>
  <si>
    <t>不毛</t>
  </si>
  <si>
    <t>ふもう</t>
  </si>
  <si>
    <t>不毛な</t>
  </si>
  <si>
    <t>ふもうな</t>
  </si>
  <si>
    <t>持ち寄る</t>
  </si>
  <si>
    <t>もちよる</t>
  </si>
  <si>
    <t>漏洩する</t>
  </si>
  <si>
    <t>ろうえいする</t>
  </si>
  <si>
    <t>そろばん</t>
  </si>
  <si>
    <t>美徳</t>
  </si>
  <si>
    <t>びとく</t>
  </si>
  <si>
    <t>貧</t>
  </si>
  <si>
    <t>ひん</t>
  </si>
  <si>
    <t>開封する</t>
  </si>
  <si>
    <t>かいふうする</t>
  </si>
  <si>
    <t>静的</t>
  </si>
  <si>
    <t>せいてき</t>
  </si>
  <si>
    <t>静的な</t>
  </si>
  <si>
    <t>せいてきな</t>
  </si>
  <si>
    <t>紛れる</t>
  </si>
  <si>
    <t>まぎれる</t>
  </si>
  <si>
    <t>温存する</t>
  </si>
  <si>
    <t>おんぞんする</t>
  </si>
  <si>
    <t>各界</t>
  </si>
  <si>
    <t>関門</t>
  </si>
  <si>
    <t>かんもん</t>
  </si>
  <si>
    <t>急斜面</t>
  </si>
  <si>
    <t>きゅうしゃめん</t>
  </si>
  <si>
    <t>ほくろ</t>
  </si>
  <si>
    <t>買い物する</t>
  </si>
  <si>
    <t>かいものする</t>
  </si>
  <si>
    <t>必ずや</t>
  </si>
  <si>
    <t>かならずや</t>
  </si>
  <si>
    <t>手相</t>
  </si>
  <si>
    <t>てそう</t>
  </si>
  <si>
    <t>取り払う</t>
  </si>
  <si>
    <t>とりはらう</t>
  </si>
  <si>
    <t>浮力</t>
  </si>
  <si>
    <t>ふりょく</t>
  </si>
  <si>
    <t>お休みする</t>
  </si>
  <si>
    <t>やすみする</t>
  </si>
  <si>
    <t>供用</t>
  </si>
  <si>
    <t>早産</t>
  </si>
  <si>
    <t>そうざん</t>
  </si>
  <si>
    <t>濁り</t>
  </si>
  <si>
    <t>にごり</t>
  </si>
  <si>
    <t>脚光</t>
  </si>
  <si>
    <t>きゃっこう</t>
  </si>
  <si>
    <t>散見する</t>
  </si>
  <si>
    <t>さんけんする</t>
  </si>
  <si>
    <t>輸出入</t>
  </si>
  <si>
    <t>ゆしゅつにゅう</t>
  </si>
  <si>
    <t>逆説</t>
  </si>
  <si>
    <t>ぎゃくせつ</t>
  </si>
  <si>
    <t>新旧</t>
  </si>
  <si>
    <t>怠慢</t>
  </si>
  <si>
    <t>たいまん</t>
  </si>
  <si>
    <t>怠慢な</t>
  </si>
  <si>
    <t>たいまんな</t>
  </si>
  <si>
    <t>抜き出す</t>
  </si>
  <si>
    <t>ぬきだす</t>
  </si>
  <si>
    <t>芭蕉</t>
  </si>
  <si>
    <t>ばしょう</t>
  </si>
  <si>
    <t>捻り</t>
  </si>
  <si>
    <t>ひねり</t>
  </si>
  <si>
    <t>新案</t>
  </si>
  <si>
    <t>しんあん</t>
  </si>
  <si>
    <t>斑点</t>
  </si>
  <si>
    <t>合わさる</t>
  </si>
  <si>
    <t>あわさる</t>
  </si>
  <si>
    <t>疑義</t>
  </si>
  <si>
    <t>ぎぎ</t>
  </si>
  <si>
    <t>産院</t>
  </si>
  <si>
    <t>さんいん</t>
  </si>
  <si>
    <t>自筆</t>
  </si>
  <si>
    <t>じひつ</t>
  </si>
  <si>
    <t>認証する</t>
  </si>
  <si>
    <t>にんしょうする</t>
  </si>
  <si>
    <t>胆汁</t>
  </si>
  <si>
    <t>隠せる</t>
  </si>
  <si>
    <t>かくせる</t>
  </si>
  <si>
    <t>権現</t>
  </si>
  <si>
    <t>ごんげん</t>
  </si>
  <si>
    <t>修験</t>
  </si>
  <si>
    <t>しゅげん</t>
  </si>
  <si>
    <t>巧む</t>
  </si>
  <si>
    <t>たくむ</t>
  </si>
  <si>
    <t>漫才</t>
  </si>
  <si>
    <t>まんざい</t>
  </si>
  <si>
    <t>盲導犬</t>
  </si>
  <si>
    <t>もうどうけん</t>
  </si>
  <si>
    <t>連関</t>
  </si>
  <si>
    <t>れんかん</t>
  </si>
  <si>
    <t>気まずい</t>
  </si>
  <si>
    <t>きまずい</t>
  </si>
  <si>
    <t>彗星</t>
  </si>
  <si>
    <t>投</t>
  </si>
  <si>
    <t>立候補する</t>
  </si>
  <si>
    <t>りっこうほする</t>
  </si>
  <si>
    <t>色褪せる</t>
  </si>
  <si>
    <t>いろあせる</t>
  </si>
  <si>
    <t>政局</t>
  </si>
  <si>
    <t>せいきょく</t>
  </si>
  <si>
    <t>撒き散らす</t>
  </si>
  <si>
    <t>まきちらす</t>
  </si>
  <si>
    <t>巡回する</t>
  </si>
  <si>
    <t>じゅんかいする</t>
  </si>
  <si>
    <t>鉄則</t>
  </si>
  <si>
    <t>てっそく</t>
  </si>
  <si>
    <t>営農</t>
  </si>
  <si>
    <t>えいのう</t>
  </si>
  <si>
    <t>借り手</t>
  </si>
  <si>
    <t>かりて</t>
  </si>
  <si>
    <t>鑑定する</t>
  </si>
  <si>
    <t>杯</t>
  </si>
  <si>
    <t>間口</t>
  </si>
  <si>
    <t>まぐち</t>
  </si>
  <si>
    <t>いん石</t>
  </si>
  <si>
    <t>激怒する</t>
  </si>
  <si>
    <t>げきどする</t>
  </si>
  <si>
    <t>温存</t>
  </si>
  <si>
    <t>おんぞん</t>
  </si>
  <si>
    <t>急坂</t>
  </si>
  <si>
    <t>きゅうはん</t>
  </si>
  <si>
    <t>遅刻する</t>
  </si>
  <si>
    <t>ちこくする</t>
  </si>
  <si>
    <t>面子</t>
  </si>
  <si>
    <t>めんつ</t>
  </si>
  <si>
    <t>観葉</t>
  </si>
  <si>
    <t>歩合</t>
  </si>
  <si>
    <t>ぶあい</t>
  </si>
  <si>
    <t>申し分</t>
  </si>
  <si>
    <t>もうしぶん</t>
  </si>
  <si>
    <t>由縁</t>
  </si>
  <si>
    <t>強行する</t>
  </si>
  <si>
    <t>私有</t>
  </si>
  <si>
    <t>母集団</t>
  </si>
  <si>
    <t>ぼしゅうだん</t>
  </si>
  <si>
    <t>碁</t>
  </si>
  <si>
    <t>専有</t>
  </si>
  <si>
    <t>最寄り駅</t>
  </si>
  <si>
    <t>もよりえき</t>
  </si>
  <si>
    <t>目茶目茶</t>
  </si>
  <si>
    <t>めちゃめちゃ</t>
  </si>
  <si>
    <t>目茶目茶な</t>
  </si>
  <si>
    <t>めちゃめちゃな</t>
  </si>
  <si>
    <t>亭主</t>
  </si>
  <si>
    <t>ていしゅ</t>
  </si>
  <si>
    <t>同性愛</t>
  </si>
  <si>
    <t>どうせいあい</t>
  </si>
  <si>
    <t>屏風</t>
  </si>
  <si>
    <t>びょうぶ</t>
  </si>
  <si>
    <t>操</t>
  </si>
  <si>
    <t>みさお</t>
  </si>
  <si>
    <t>社宅</t>
  </si>
  <si>
    <t>しゃたく</t>
  </si>
  <si>
    <t>編み出す</t>
  </si>
  <si>
    <t>あみだす</t>
  </si>
  <si>
    <t>雨期</t>
  </si>
  <si>
    <t>うき</t>
  </si>
  <si>
    <t>がっちり</t>
  </si>
  <si>
    <t>恒星</t>
  </si>
  <si>
    <t>話し手</t>
  </si>
  <si>
    <t>はなして</t>
  </si>
  <si>
    <t>人通り</t>
  </si>
  <si>
    <t>ひとどおり</t>
  </si>
  <si>
    <t>善し悪し</t>
  </si>
  <si>
    <t>よしあし</t>
  </si>
  <si>
    <t>あだ名</t>
  </si>
  <si>
    <t>あだな</t>
  </si>
  <si>
    <t>淘汰</t>
  </si>
  <si>
    <t>とうた</t>
  </si>
  <si>
    <t>島民</t>
  </si>
  <si>
    <t>とうみん</t>
  </si>
  <si>
    <t>冷却する</t>
  </si>
  <si>
    <t>れいきゃくする</t>
  </si>
  <si>
    <t>増幅</t>
  </si>
  <si>
    <t>ぞうふく</t>
  </si>
  <si>
    <t>寝返り</t>
  </si>
  <si>
    <t>ねがえり</t>
  </si>
  <si>
    <t>物心</t>
  </si>
  <si>
    <t>ものごころ</t>
  </si>
  <si>
    <t>鞍</t>
  </si>
  <si>
    <t>くら</t>
  </si>
  <si>
    <t>降伏する</t>
  </si>
  <si>
    <t>常用漢字</t>
  </si>
  <si>
    <t>じょうようかんじ</t>
  </si>
  <si>
    <t>精緻</t>
  </si>
  <si>
    <t>せいち</t>
  </si>
  <si>
    <t>精緻な</t>
  </si>
  <si>
    <t>せいちな</t>
  </si>
  <si>
    <t>疎外</t>
  </si>
  <si>
    <t>そがい</t>
  </si>
  <si>
    <t>野原</t>
  </si>
  <si>
    <t>のはら</t>
  </si>
  <si>
    <t>編入する</t>
  </si>
  <si>
    <t>へんにゅうする</t>
  </si>
  <si>
    <t>明度</t>
  </si>
  <si>
    <t>めいど</t>
  </si>
  <si>
    <t>銀色</t>
  </si>
  <si>
    <t>ぎんいろ</t>
  </si>
  <si>
    <t>失</t>
  </si>
  <si>
    <t>ぱらぱら</t>
  </si>
  <si>
    <t>温かみ</t>
  </si>
  <si>
    <t>あたたかみ</t>
  </si>
  <si>
    <t>訓令</t>
  </si>
  <si>
    <t>くんれい</t>
  </si>
  <si>
    <t>精神療法</t>
  </si>
  <si>
    <t>せいしんりょうほう</t>
  </si>
  <si>
    <t>即興</t>
  </si>
  <si>
    <t>そっきょう</t>
  </si>
  <si>
    <t>怠ける</t>
  </si>
  <si>
    <t>なまける</t>
  </si>
  <si>
    <t>値打ち</t>
  </si>
  <si>
    <t>ねうち</t>
  </si>
  <si>
    <t>うろうろ</t>
  </si>
  <si>
    <t>音節</t>
  </si>
  <si>
    <t>おんせつ</t>
  </si>
  <si>
    <t>備え付け</t>
  </si>
  <si>
    <t>そなえつけ</t>
  </si>
  <si>
    <t>下車する</t>
  </si>
  <si>
    <t>げしゃする</t>
  </si>
  <si>
    <t>小文字</t>
  </si>
  <si>
    <t>こもじ</t>
  </si>
  <si>
    <t>側近</t>
  </si>
  <si>
    <t>忘れ物</t>
  </si>
  <si>
    <t>わすれもの</t>
  </si>
  <si>
    <t>近似</t>
  </si>
  <si>
    <t>きんじ</t>
  </si>
  <si>
    <t>市議</t>
  </si>
  <si>
    <t>付き合える</t>
  </si>
  <si>
    <t>つきあえる</t>
  </si>
  <si>
    <t>はばかる</t>
  </si>
  <si>
    <t>腹の中</t>
  </si>
  <si>
    <t>はらのうち</t>
  </si>
  <si>
    <t>懐中</t>
  </si>
  <si>
    <t>着付け</t>
  </si>
  <si>
    <t>きつけ</t>
  </si>
  <si>
    <t>部外</t>
  </si>
  <si>
    <t>ぶがい</t>
  </si>
  <si>
    <t>立脚する</t>
  </si>
  <si>
    <t>りっきゃくする</t>
  </si>
  <si>
    <t>騎馬</t>
  </si>
  <si>
    <t>きば</t>
  </si>
  <si>
    <t>救出する</t>
  </si>
  <si>
    <t>きゅうしゅつする</t>
  </si>
  <si>
    <t>唾</t>
  </si>
  <si>
    <t>つば</t>
  </si>
  <si>
    <t>駆逐</t>
  </si>
  <si>
    <t>くちく</t>
  </si>
  <si>
    <t>君臨する</t>
  </si>
  <si>
    <t>くんりんする</t>
  </si>
  <si>
    <t>原画</t>
  </si>
  <si>
    <t>げんが</t>
  </si>
  <si>
    <t>失望</t>
  </si>
  <si>
    <t>しつぼう</t>
  </si>
  <si>
    <t>飼養</t>
  </si>
  <si>
    <t>真っ向</t>
  </si>
  <si>
    <t>移り変わり</t>
  </si>
  <si>
    <t>うつりかわり</t>
  </si>
  <si>
    <t>失禁</t>
  </si>
  <si>
    <t>しっきん</t>
  </si>
  <si>
    <t>定性</t>
  </si>
  <si>
    <t>ねじれる</t>
  </si>
  <si>
    <t>配色</t>
  </si>
  <si>
    <t>配備</t>
  </si>
  <si>
    <t>はいび</t>
  </si>
  <si>
    <t>欠如する</t>
  </si>
  <si>
    <t>けつじょする</t>
  </si>
  <si>
    <t>切開する</t>
  </si>
  <si>
    <t>剥く</t>
  </si>
  <si>
    <t>ろくに</t>
  </si>
  <si>
    <t>裏手</t>
  </si>
  <si>
    <t>うらて</t>
  </si>
  <si>
    <t>視床</t>
  </si>
  <si>
    <t>実写</t>
  </si>
  <si>
    <t>じっしゃ</t>
  </si>
  <si>
    <t>都知事</t>
  </si>
  <si>
    <t>とちじ</t>
  </si>
  <si>
    <t>鍬</t>
  </si>
  <si>
    <t>くわ</t>
  </si>
  <si>
    <t>侵略する</t>
  </si>
  <si>
    <t>しんりゃくする</t>
  </si>
  <si>
    <t>朝礼</t>
  </si>
  <si>
    <t>ちょうれい</t>
  </si>
  <si>
    <t>一元化</t>
  </si>
  <si>
    <t>いちげんか</t>
  </si>
  <si>
    <t>買い付け</t>
  </si>
  <si>
    <t>かいつけ</t>
  </si>
  <si>
    <t>漕ぎ着ける</t>
  </si>
  <si>
    <t>こぎつける</t>
  </si>
  <si>
    <t>再起</t>
  </si>
  <si>
    <t>さいき</t>
  </si>
  <si>
    <t>吊り橋</t>
  </si>
  <si>
    <t>つりばし</t>
  </si>
  <si>
    <t>飛躍する</t>
  </si>
  <si>
    <t>ひやくする</t>
  </si>
  <si>
    <t>移管する</t>
  </si>
  <si>
    <t>一緒する</t>
  </si>
  <si>
    <t>いっしょする</t>
  </si>
  <si>
    <t>自明</t>
  </si>
  <si>
    <t>じめい</t>
  </si>
  <si>
    <t>自明な</t>
  </si>
  <si>
    <t>じめいな</t>
  </si>
  <si>
    <t>村落</t>
  </si>
  <si>
    <t>そんらく</t>
  </si>
  <si>
    <t>ばあちゃん</t>
  </si>
  <si>
    <t>当て</t>
  </si>
  <si>
    <t>あて</t>
  </si>
  <si>
    <t>架ける</t>
  </si>
  <si>
    <t>低める</t>
  </si>
  <si>
    <t>ひくめる</t>
  </si>
  <si>
    <t>送金する</t>
  </si>
  <si>
    <t>そうきんする</t>
  </si>
  <si>
    <t>舞い上がる</t>
  </si>
  <si>
    <t>まいあがる</t>
  </si>
  <si>
    <t>棄却する</t>
  </si>
  <si>
    <t>ききゃくする</t>
  </si>
  <si>
    <t>通年</t>
  </si>
  <si>
    <t>余す</t>
  </si>
  <si>
    <t>あます</t>
  </si>
  <si>
    <t>肢体</t>
  </si>
  <si>
    <t>修練</t>
  </si>
  <si>
    <t>しゅうれん</t>
  </si>
  <si>
    <t>ぶら下げる</t>
  </si>
  <si>
    <t>ぶらさげる</t>
  </si>
  <si>
    <t>連行する</t>
  </si>
  <si>
    <t>植木</t>
  </si>
  <si>
    <t>うえき</t>
  </si>
  <si>
    <t>格言</t>
  </si>
  <si>
    <t>かくげん</t>
  </si>
  <si>
    <t>騎兵</t>
  </si>
  <si>
    <t>きへい</t>
  </si>
  <si>
    <t>更衣</t>
  </si>
  <si>
    <t>伯爵</t>
  </si>
  <si>
    <t>はくしゃく</t>
  </si>
  <si>
    <t>粉塵</t>
  </si>
  <si>
    <t>ふんじん</t>
  </si>
  <si>
    <t>併設</t>
  </si>
  <si>
    <t>へいせつ</t>
  </si>
  <si>
    <t>申し受ける</t>
  </si>
  <si>
    <t>もうしうける</t>
  </si>
  <si>
    <t>三男</t>
  </si>
  <si>
    <t>さんなん</t>
  </si>
  <si>
    <t>直し</t>
  </si>
  <si>
    <t>腑</t>
  </si>
  <si>
    <t>諮る</t>
  </si>
  <si>
    <t>漂白</t>
  </si>
  <si>
    <t>ひょうはく</t>
  </si>
  <si>
    <t>待ち望む</t>
  </si>
  <si>
    <t>まちのぞむ</t>
  </si>
  <si>
    <t>見張り</t>
  </si>
  <si>
    <t>みはり</t>
  </si>
  <si>
    <t>傭兵</t>
  </si>
  <si>
    <t>ようへい</t>
  </si>
  <si>
    <t>兼業</t>
  </si>
  <si>
    <t>産出する</t>
  </si>
  <si>
    <t>音階</t>
  </si>
  <si>
    <t>おんかい</t>
  </si>
  <si>
    <t>解離</t>
  </si>
  <si>
    <t>撃破</t>
  </si>
  <si>
    <t>げきは</t>
  </si>
  <si>
    <t>世話人</t>
  </si>
  <si>
    <t>せわにん</t>
  </si>
  <si>
    <t>見届ける</t>
  </si>
  <si>
    <t>みとどける</t>
  </si>
  <si>
    <t>銘じる</t>
  </si>
  <si>
    <t>持ち運び</t>
  </si>
  <si>
    <t>もちはこび</t>
  </si>
  <si>
    <t>あらがう</t>
  </si>
  <si>
    <t>水産物</t>
  </si>
  <si>
    <t>すいさんぶつ</t>
  </si>
  <si>
    <t>垂らす</t>
  </si>
  <si>
    <t>塞がる</t>
  </si>
  <si>
    <t>ふさがる</t>
  </si>
  <si>
    <t>おす</t>
  </si>
  <si>
    <t>手分け</t>
  </si>
  <si>
    <t>てわけ</t>
  </si>
  <si>
    <t>あっけない</t>
  </si>
  <si>
    <t>炙る</t>
  </si>
  <si>
    <t>あぶる</t>
  </si>
  <si>
    <t>心がけ</t>
  </si>
  <si>
    <t>こころがけ</t>
  </si>
  <si>
    <t>八幡宮</t>
  </si>
  <si>
    <t>はちまんぐう</t>
  </si>
  <si>
    <t>離せる</t>
  </si>
  <si>
    <t>億劫</t>
  </si>
  <si>
    <t>おっくう</t>
  </si>
  <si>
    <t>億劫な</t>
  </si>
  <si>
    <t>おっくうな</t>
  </si>
  <si>
    <t>作製</t>
  </si>
  <si>
    <t>さくせい</t>
  </si>
  <si>
    <t>頭蓋</t>
  </si>
  <si>
    <t>見聞きする</t>
  </si>
  <si>
    <t>みききする</t>
  </si>
  <si>
    <t>入り混じる</t>
  </si>
  <si>
    <t>いりまじる</t>
  </si>
  <si>
    <t>合算</t>
  </si>
  <si>
    <t>がっさん</t>
  </si>
  <si>
    <t>刻み</t>
  </si>
  <si>
    <t>きざみ</t>
  </si>
  <si>
    <t>帰省する</t>
  </si>
  <si>
    <t>分割払い</t>
  </si>
  <si>
    <t>ぶんかつばらい</t>
  </si>
  <si>
    <t>平家</t>
  </si>
  <si>
    <t>へいけ</t>
  </si>
  <si>
    <t>口数</t>
  </si>
  <si>
    <t>くちかず</t>
  </si>
  <si>
    <t>今晩</t>
  </si>
  <si>
    <t>こんばん</t>
  </si>
  <si>
    <t>実印</t>
  </si>
  <si>
    <t>じついん</t>
  </si>
  <si>
    <t>主宰する</t>
  </si>
  <si>
    <t>征服する</t>
  </si>
  <si>
    <t>船首</t>
  </si>
  <si>
    <t>同</t>
  </si>
  <si>
    <t>底辺</t>
  </si>
  <si>
    <t>ていへん</t>
  </si>
  <si>
    <t>飛び散る</t>
  </si>
  <si>
    <t>とびちる</t>
  </si>
  <si>
    <t>内地</t>
  </si>
  <si>
    <t>ないち</t>
  </si>
  <si>
    <t>堅持する</t>
  </si>
  <si>
    <t>聖母</t>
  </si>
  <si>
    <t>出方</t>
  </si>
  <si>
    <t>でかた</t>
  </si>
  <si>
    <t>別記</t>
  </si>
  <si>
    <t>べっき</t>
  </si>
  <si>
    <t>杜撰</t>
  </si>
  <si>
    <t>ずさん</t>
  </si>
  <si>
    <t>杜撰な</t>
  </si>
  <si>
    <t>ずさんな</t>
  </si>
  <si>
    <t>拝殿</t>
  </si>
  <si>
    <t>舗装する</t>
  </si>
  <si>
    <t>ほそうする</t>
  </si>
  <si>
    <t>ほのぼの</t>
  </si>
  <si>
    <t>やらせ</t>
  </si>
  <si>
    <t>学名</t>
  </si>
  <si>
    <t>がくめい</t>
  </si>
  <si>
    <t>帰結</t>
  </si>
  <si>
    <t>きけつ</t>
  </si>
  <si>
    <t>模索</t>
  </si>
  <si>
    <t>もさく</t>
  </si>
  <si>
    <t>駆け巡る</t>
  </si>
  <si>
    <t>かけめぐる</t>
  </si>
  <si>
    <t>箇条</t>
  </si>
  <si>
    <t>軟水</t>
  </si>
  <si>
    <t>なんすい</t>
  </si>
  <si>
    <t>毛皮</t>
  </si>
  <si>
    <t>けがわ</t>
  </si>
  <si>
    <t>荒廃する</t>
  </si>
  <si>
    <t>索引</t>
  </si>
  <si>
    <t>さくいん</t>
  </si>
  <si>
    <t>始動</t>
  </si>
  <si>
    <t>生意気</t>
  </si>
  <si>
    <t>なまいき</t>
  </si>
  <si>
    <t>軽やか</t>
  </si>
  <si>
    <t>かろやか</t>
  </si>
  <si>
    <t>軽やかな</t>
  </si>
  <si>
    <t>かろやかな</t>
  </si>
  <si>
    <t>先制</t>
  </si>
  <si>
    <t>残存する</t>
  </si>
  <si>
    <t>ざんそんする</t>
  </si>
  <si>
    <t>平時</t>
  </si>
  <si>
    <t>へいじ</t>
  </si>
  <si>
    <t>名産</t>
  </si>
  <si>
    <t>めいさん</t>
  </si>
  <si>
    <t>差し止め</t>
  </si>
  <si>
    <t>さしとめ</t>
  </si>
  <si>
    <t>意気</t>
  </si>
  <si>
    <t>持論</t>
  </si>
  <si>
    <t>じろん</t>
  </si>
  <si>
    <t>白菜</t>
  </si>
  <si>
    <t>はくさい</t>
  </si>
  <si>
    <t>不慣れ</t>
  </si>
  <si>
    <t>ふなれ</t>
  </si>
  <si>
    <t>不慣れな</t>
  </si>
  <si>
    <t>ふなれな</t>
  </si>
  <si>
    <t>いんちき</t>
  </si>
  <si>
    <t>いんちきな</t>
  </si>
  <si>
    <t>上っ面</t>
  </si>
  <si>
    <t>うわつら</t>
  </si>
  <si>
    <t>原産地</t>
  </si>
  <si>
    <t>げんさんち</t>
  </si>
  <si>
    <t>救える</t>
  </si>
  <si>
    <t>すくえる</t>
  </si>
  <si>
    <t>前文</t>
  </si>
  <si>
    <t>ぜんぶん</t>
  </si>
  <si>
    <t>親和</t>
  </si>
  <si>
    <t>水溶</t>
  </si>
  <si>
    <t>すいよう</t>
  </si>
  <si>
    <t>伸縮</t>
  </si>
  <si>
    <t>探知</t>
  </si>
  <si>
    <t>たんち</t>
  </si>
  <si>
    <t>発進</t>
  </si>
  <si>
    <t>静止する</t>
  </si>
  <si>
    <t>ぞっと</t>
  </si>
  <si>
    <t>輝</t>
  </si>
  <si>
    <t>てる</t>
  </si>
  <si>
    <t>愛らしい</t>
  </si>
  <si>
    <t>あいらしい</t>
  </si>
  <si>
    <t>沙汰</t>
  </si>
  <si>
    <t>さた</t>
  </si>
  <si>
    <t>卒</t>
  </si>
  <si>
    <t>薬用</t>
  </si>
  <si>
    <t>やくよう</t>
  </si>
  <si>
    <t>Ｑ＆Ａ</t>
  </si>
  <si>
    <t>きゅうあんどえい</t>
  </si>
  <si>
    <t>実生活</t>
  </si>
  <si>
    <t>じっせいかつ</t>
  </si>
  <si>
    <t>閉会</t>
  </si>
  <si>
    <t>へいかい</t>
  </si>
  <si>
    <t>亡命</t>
  </si>
  <si>
    <t>ぼうめい</t>
  </si>
  <si>
    <t>近傍</t>
  </si>
  <si>
    <t>きんぼう</t>
  </si>
  <si>
    <t>つかまえる</t>
  </si>
  <si>
    <t>敵対する</t>
  </si>
  <si>
    <t>てきたいする</t>
  </si>
  <si>
    <t>無駄遣い</t>
  </si>
  <si>
    <t>むだづかい</t>
  </si>
  <si>
    <t>登用</t>
  </si>
  <si>
    <t>格別</t>
  </si>
  <si>
    <t>かくべつ</t>
  </si>
  <si>
    <t>矛</t>
  </si>
  <si>
    <t>香る</t>
  </si>
  <si>
    <t>かおる</t>
  </si>
  <si>
    <t>禅師</t>
  </si>
  <si>
    <t>過誤</t>
  </si>
  <si>
    <t>三種</t>
  </si>
  <si>
    <t>崇高な</t>
  </si>
  <si>
    <t>すうこうな</t>
  </si>
  <si>
    <t>住み慣れる</t>
  </si>
  <si>
    <t>すみなれる</t>
  </si>
  <si>
    <t>満了する</t>
  </si>
  <si>
    <t>まんりょうする</t>
  </si>
  <si>
    <t>納まる</t>
  </si>
  <si>
    <t>重労働</t>
  </si>
  <si>
    <t>じゅうろうどう</t>
  </si>
  <si>
    <t>ど真ん中</t>
  </si>
  <si>
    <t>どまんなか</t>
  </si>
  <si>
    <t>はめ込む</t>
  </si>
  <si>
    <t>はめこむ</t>
  </si>
  <si>
    <t>品格</t>
  </si>
  <si>
    <t>ひんかく</t>
  </si>
  <si>
    <t>河川敷</t>
  </si>
  <si>
    <t>かせんじき</t>
  </si>
  <si>
    <t>多数決</t>
  </si>
  <si>
    <t>たすうけつ</t>
  </si>
  <si>
    <t>務め</t>
  </si>
  <si>
    <t>つとめ</t>
  </si>
  <si>
    <t>転用する</t>
  </si>
  <si>
    <t>てんようする</t>
  </si>
  <si>
    <t>発車</t>
  </si>
  <si>
    <t>はっしゃ</t>
  </si>
  <si>
    <t>無気力</t>
  </si>
  <si>
    <t>むきりょく</t>
  </si>
  <si>
    <t>宿主</t>
  </si>
  <si>
    <t>やどぬし</t>
  </si>
  <si>
    <t>彩り</t>
  </si>
  <si>
    <t>いろどり</t>
  </si>
  <si>
    <t>語り手</t>
  </si>
  <si>
    <t>かたりて</t>
  </si>
  <si>
    <t>いろは</t>
  </si>
  <si>
    <t>悔い改める</t>
  </si>
  <si>
    <t>くいあらためる</t>
  </si>
  <si>
    <t>惨事</t>
  </si>
  <si>
    <t>水車</t>
  </si>
  <si>
    <t>すいしゃ</t>
  </si>
  <si>
    <t>正門</t>
  </si>
  <si>
    <t>卑怯</t>
  </si>
  <si>
    <t>卑怯な</t>
  </si>
  <si>
    <t>ひきょうな</t>
  </si>
  <si>
    <t>横目</t>
  </si>
  <si>
    <t>よこめ</t>
  </si>
  <si>
    <t>理学部</t>
  </si>
  <si>
    <t>りがくぶ</t>
  </si>
  <si>
    <t>紙芝居</t>
  </si>
  <si>
    <t>かみしばい</t>
  </si>
  <si>
    <t>手記</t>
  </si>
  <si>
    <t>しゅき</t>
  </si>
  <si>
    <t>氾濫する</t>
  </si>
  <si>
    <t>見入る</t>
  </si>
  <si>
    <t>みいる</t>
  </si>
  <si>
    <t>無茶な</t>
  </si>
  <si>
    <t>むちゃな</t>
  </si>
  <si>
    <t>命中</t>
  </si>
  <si>
    <t>若返る</t>
  </si>
  <si>
    <t>わかがえる</t>
  </si>
  <si>
    <t>歌唱</t>
  </si>
  <si>
    <t>乗降</t>
  </si>
  <si>
    <t>憶測</t>
  </si>
  <si>
    <t>おくそく</t>
  </si>
  <si>
    <t>欠落する</t>
  </si>
  <si>
    <t>けつらくする</t>
  </si>
  <si>
    <t>先導</t>
  </si>
  <si>
    <t>訪日</t>
  </si>
  <si>
    <t>ほうにち</t>
  </si>
  <si>
    <t>間合い</t>
  </si>
  <si>
    <t>まあい</t>
  </si>
  <si>
    <t>祝儀</t>
  </si>
  <si>
    <t>しゅくぎ</t>
  </si>
  <si>
    <t>縮まる</t>
  </si>
  <si>
    <t>ちぢまる</t>
  </si>
  <si>
    <t>突撃</t>
  </si>
  <si>
    <t>とつげき</t>
  </si>
  <si>
    <t>骨折する</t>
  </si>
  <si>
    <t>こっせつする</t>
  </si>
  <si>
    <t>はいはい</t>
  </si>
  <si>
    <t>両脇</t>
  </si>
  <si>
    <t>りょうわき</t>
  </si>
  <si>
    <t>書き手</t>
  </si>
  <si>
    <t>かきて</t>
  </si>
  <si>
    <t>聴取する</t>
  </si>
  <si>
    <t>ちょうしゅする</t>
  </si>
  <si>
    <t>上り</t>
  </si>
  <si>
    <t>のぼり</t>
  </si>
  <si>
    <t>庇</t>
  </si>
  <si>
    <t>やらす</t>
  </si>
  <si>
    <t>起立</t>
  </si>
  <si>
    <t>きりつ</t>
  </si>
  <si>
    <t>剛性</t>
  </si>
  <si>
    <t>抜け落ちる</t>
  </si>
  <si>
    <t>ぬけおちる</t>
  </si>
  <si>
    <t>会する</t>
  </si>
  <si>
    <t>慣性</t>
  </si>
  <si>
    <t>耕地</t>
  </si>
  <si>
    <t>同定</t>
  </si>
  <si>
    <t>どうてい</t>
  </si>
  <si>
    <t>労基法</t>
  </si>
  <si>
    <t>ろうきほう</t>
  </si>
  <si>
    <t>軍需</t>
  </si>
  <si>
    <t>ぐんじゅ</t>
  </si>
  <si>
    <t>職歴</t>
  </si>
  <si>
    <t>しょくれき</t>
  </si>
  <si>
    <t>暖</t>
  </si>
  <si>
    <t>打ち解ける</t>
  </si>
  <si>
    <t>うちとける</t>
  </si>
  <si>
    <t>形跡</t>
  </si>
  <si>
    <t>けいせき</t>
  </si>
  <si>
    <t>食事する</t>
  </si>
  <si>
    <t>南国</t>
  </si>
  <si>
    <t>なんごく</t>
  </si>
  <si>
    <t>ばたばた</t>
  </si>
  <si>
    <t>打ち切り</t>
  </si>
  <si>
    <t>うちきり</t>
  </si>
  <si>
    <t>気長</t>
  </si>
  <si>
    <t>きなが</t>
  </si>
  <si>
    <t>気長な</t>
  </si>
  <si>
    <t>きながな</t>
  </si>
  <si>
    <t>戸数</t>
  </si>
  <si>
    <t>こすう</t>
  </si>
  <si>
    <t>切磋琢磨する</t>
  </si>
  <si>
    <t>せっさたくまする</t>
  </si>
  <si>
    <t>体長</t>
  </si>
  <si>
    <t>ばたり</t>
  </si>
  <si>
    <t>ばったり</t>
  </si>
  <si>
    <t>物産</t>
  </si>
  <si>
    <t>ぶっさん</t>
  </si>
  <si>
    <t>脇役</t>
  </si>
  <si>
    <t>わきやく</t>
  </si>
  <si>
    <t>欺く</t>
  </si>
  <si>
    <t>あざむく</t>
  </si>
  <si>
    <t>大方</t>
  </si>
  <si>
    <t>おおかた</t>
  </si>
  <si>
    <t>こぐ</t>
  </si>
  <si>
    <t>朝晩</t>
  </si>
  <si>
    <t>あさばん</t>
  </si>
  <si>
    <t>継ぎ手</t>
  </si>
  <si>
    <t>つぎて</t>
  </si>
  <si>
    <t>不一致</t>
  </si>
  <si>
    <t>ふいっち</t>
  </si>
  <si>
    <t>野蛮</t>
  </si>
  <si>
    <t>やばん</t>
  </si>
  <si>
    <t>野蛮な</t>
  </si>
  <si>
    <t>やばんな</t>
  </si>
  <si>
    <t>精査</t>
  </si>
  <si>
    <t>解き放つ</t>
  </si>
  <si>
    <t>ときはなつ</t>
  </si>
  <si>
    <t>増進する</t>
  </si>
  <si>
    <t>ぞうしんする</t>
  </si>
  <si>
    <t>突き当たる</t>
  </si>
  <si>
    <t>つきあたる</t>
  </si>
  <si>
    <t>改悪</t>
  </si>
  <si>
    <t>かいあく</t>
  </si>
  <si>
    <t>共催</t>
  </si>
  <si>
    <t>大乗</t>
  </si>
  <si>
    <t>だいじょう</t>
  </si>
  <si>
    <t>飽き</t>
  </si>
  <si>
    <t>後味</t>
  </si>
  <si>
    <t>あとあじ</t>
  </si>
  <si>
    <t>機運</t>
  </si>
  <si>
    <t>性行為</t>
  </si>
  <si>
    <t>せいこうい</t>
  </si>
  <si>
    <t>散らす</t>
  </si>
  <si>
    <t>ちらす</t>
  </si>
  <si>
    <t>年限</t>
  </si>
  <si>
    <t>ねんげん</t>
  </si>
  <si>
    <t>歌謡</t>
  </si>
  <si>
    <t>失望する</t>
  </si>
  <si>
    <t>しつぼうする</t>
  </si>
  <si>
    <t>座れる</t>
  </si>
  <si>
    <t>すわれる</t>
  </si>
  <si>
    <t>精油</t>
  </si>
  <si>
    <t>年額</t>
  </si>
  <si>
    <t>ねんがく</t>
  </si>
  <si>
    <t>排する</t>
  </si>
  <si>
    <t>種蒔き</t>
  </si>
  <si>
    <t>たねまき</t>
  </si>
  <si>
    <t>容認</t>
  </si>
  <si>
    <t>激戦</t>
  </si>
  <si>
    <t>げきせん</t>
  </si>
  <si>
    <t>殺し</t>
  </si>
  <si>
    <t>ころし</t>
  </si>
  <si>
    <t>強いて</t>
  </si>
  <si>
    <t>しいて</t>
  </si>
  <si>
    <t>屍</t>
  </si>
  <si>
    <t>しかばね</t>
  </si>
  <si>
    <t>清算する</t>
  </si>
  <si>
    <t>暢気</t>
  </si>
  <si>
    <t>のんき</t>
  </si>
  <si>
    <t>暢気な</t>
  </si>
  <si>
    <t>のんきな</t>
  </si>
  <si>
    <t>寒気</t>
  </si>
  <si>
    <t>飛車</t>
  </si>
  <si>
    <t>ひしゃ</t>
  </si>
  <si>
    <t>見応え</t>
  </si>
  <si>
    <t>みごたえ</t>
  </si>
  <si>
    <t>泳げる</t>
  </si>
  <si>
    <t>およげる</t>
  </si>
  <si>
    <t>主務</t>
  </si>
  <si>
    <t>しゅむ</t>
  </si>
  <si>
    <t>続出する</t>
  </si>
  <si>
    <t>ぞくしゅつする</t>
  </si>
  <si>
    <t>対す</t>
  </si>
  <si>
    <t>たいす</t>
  </si>
  <si>
    <t>可憐</t>
  </si>
  <si>
    <t>かれん</t>
  </si>
  <si>
    <t>可憐な</t>
  </si>
  <si>
    <t>かれんな</t>
  </si>
  <si>
    <t>毅然</t>
  </si>
  <si>
    <t>きぜん</t>
  </si>
  <si>
    <t>くじける</t>
  </si>
  <si>
    <t>量子力学</t>
  </si>
  <si>
    <t>りょうしりきがく</t>
  </si>
  <si>
    <t>地熱</t>
  </si>
  <si>
    <t>じねつ</t>
  </si>
  <si>
    <t>取り返す</t>
  </si>
  <si>
    <t>とりかえす</t>
  </si>
  <si>
    <t>出張所</t>
  </si>
  <si>
    <t>しゅっちょうじょ</t>
  </si>
  <si>
    <t>生身</t>
  </si>
  <si>
    <t>なまみ</t>
  </si>
  <si>
    <t>傷み</t>
  </si>
  <si>
    <t>いたみ</t>
  </si>
  <si>
    <t>高位</t>
  </si>
  <si>
    <t>飛び込み</t>
  </si>
  <si>
    <t>とびこみ</t>
  </si>
  <si>
    <t>もがく</t>
  </si>
  <si>
    <t>支配人</t>
  </si>
  <si>
    <t>しはいにん</t>
  </si>
  <si>
    <t>擦れ違い</t>
  </si>
  <si>
    <t>すれちがい</t>
  </si>
  <si>
    <t>積り</t>
  </si>
  <si>
    <t>つもり</t>
  </si>
  <si>
    <t>連続な</t>
  </si>
  <si>
    <t>れんぞくな</t>
  </si>
  <si>
    <t>あしらう</t>
  </si>
  <si>
    <t>言い合う</t>
  </si>
  <si>
    <t>いいあう</t>
  </si>
  <si>
    <t>助詞</t>
  </si>
  <si>
    <t>雇い入れる</t>
  </si>
  <si>
    <t>やといいれる</t>
  </si>
  <si>
    <t>培養する</t>
  </si>
  <si>
    <t>ばいようする</t>
  </si>
  <si>
    <t>薬害</t>
  </si>
  <si>
    <t>やくがい</t>
  </si>
  <si>
    <t>羽毛</t>
  </si>
  <si>
    <t>うもう</t>
  </si>
  <si>
    <t>檻</t>
  </si>
  <si>
    <t>針金</t>
  </si>
  <si>
    <t>はりがね</t>
  </si>
  <si>
    <t>美化</t>
  </si>
  <si>
    <t>検知する</t>
  </si>
  <si>
    <t>据え置き</t>
  </si>
  <si>
    <t>すえおき</t>
  </si>
  <si>
    <t>全学</t>
  </si>
  <si>
    <t>大仏</t>
  </si>
  <si>
    <t>だいぶつ</t>
  </si>
  <si>
    <t>覚ませる</t>
  </si>
  <si>
    <t>内耳</t>
  </si>
  <si>
    <t>ないじ</t>
  </si>
  <si>
    <t>拍</t>
  </si>
  <si>
    <t>ぎっしり</t>
  </si>
  <si>
    <t>ぼかし</t>
  </si>
  <si>
    <t>核種</t>
  </si>
  <si>
    <t>全線</t>
  </si>
  <si>
    <t>感慨</t>
  </si>
  <si>
    <t>紐解く</t>
  </si>
  <si>
    <t>ひもとく</t>
  </si>
  <si>
    <t>防備</t>
  </si>
  <si>
    <t>ぼうび</t>
  </si>
  <si>
    <t>柔</t>
  </si>
  <si>
    <t>やわ</t>
  </si>
  <si>
    <t>柔な</t>
  </si>
  <si>
    <t>やわな</t>
  </si>
  <si>
    <t>円錐</t>
  </si>
  <si>
    <t>えんすい</t>
  </si>
  <si>
    <t>貝殻</t>
  </si>
  <si>
    <t>かいがら</t>
  </si>
  <si>
    <t>月収</t>
  </si>
  <si>
    <t>げっしゅう</t>
  </si>
  <si>
    <t>退治</t>
  </si>
  <si>
    <t>無垢</t>
  </si>
  <si>
    <t>無垢な</t>
  </si>
  <si>
    <t>むくな</t>
  </si>
  <si>
    <t>啞然</t>
  </si>
  <si>
    <t>あぜん</t>
  </si>
  <si>
    <t>供養する</t>
  </si>
  <si>
    <t>くようする</t>
  </si>
  <si>
    <t>こわばる</t>
  </si>
  <si>
    <t>思想家</t>
  </si>
  <si>
    <t>しそうか</t>
  </si>
  <si>
    <t>連れ出す</t>
  </si>
  <si>
    <t>つれだす</t>
  </si>
  <si>
    <t>やっつける</t>
  </si>
  <si>
    <t>戒める</t>
  </si>
  <si>
    <t>いましめる</t>
  </si>
  <si>
    <t>ねばい</t>
  </si>
  <si>
    <t>死骸</t>
  </si>
  <si>
    <t>しがい</t>
  </si>
  <si>
    <t>締まる</t>
  </si>
  <si>
    <t>しまる</t>
  </si>
  <si>
    <t>貧乏</t>
  </si>
  <si>
    <t>びんぼう</t>
  </si>
  <si>
    <t>貧乏な</t>
  </si>
  <si>
    <t>びんぼうな</t>
  </si>
  <si>
    <t>非対称</t>
  </si>
  <si>
    <t>ひたいしょう</t>
  </si>
  <si>
    <t>引っ張り出す</t>
  </si>
  <si>
    <t>ひっぱりだす</t>
  </si>
  <si>
    <t>明け暮れる</t>
  </si>
  <si>
    <t>あけくれる</t>
  </si>
  <si>
    <t>会則</t>
  </si>
  <si>
    <t>かいそく</t>
  </si>
  <si>
    <t>くどい</t>
  </si>
  <si>
    <t>地積</t>
  </si>
  <si>
    <t>超過する</t>
  </si>
  <si>
    <t>ちょうかする</t>
  </si>
  <si>
    <t>邸宅</t>
  </si>
  <si>
    <t>ていたく</t>
  </si>
  <si>
    <t>どん底</t>
  </si>
  <si>
    <t>どんぞこ</t>
  </si>
  <si>
    <t>無実</t>
  </si>
  <si>
    <t>むじつ</t>
  </si>
  <si>
    <t>免震</t>
  </si>
  <si>
    <t>めんしん</t>
  </si>
  <si>
    <t>強者</t>
  </si>
  <si>
    <t>極上</t>
  </si>
  <si>
    <t>ごくじょう</t>
  </si>
  <si>
    <t>祭典</t>
  </si>
  <si>
    <t>骨組み</t>
  </si>
  <si>
    <t>ほねぐみ</t>
  </si>
  <si>
    <t>寄生する</t>
  </si>
  <si>
    <t>下車</t>
  </si>
  <si>
    <t>げしゃ</t>
  </si>
  <si>
    <t>直系</t>
  </si>
  <si>
    <t>詰め</t>
  </si>
  <si>
    <t>止まり</t>
  </si>
  <si>
    <t>とまり</t>
  </si>
  <si>
    <t>某</t>
  </si>
  <si>
    <t>干る</t>
  </si>
  <si>
    <t>幅員</t>
  </si>
  <si>
    <t>ふくいん</t>
  </si>
  <si>
    <t>住戸</t>
  </si>
  <si>
    <t>じゅうこ</t>
  </si>
  <si>
    <t>定説</t>
  </si>
  <si>
    <t>ていせつ</t>
  </si>
  <si>
    <t>ＮＯ</t>
  </si>
  <si>
    <t>の゜</t>
  </si>
  <si>
    <t>雨天</t>
  </si>
  <si>
    <t>うてん</t>
  </si>
  <si>
    <t>骨粗鬆症</t>
  </si>
  <si>
    <t>こつそしょうしょう</t>
  </si>
  <si>
    <t>済まない</t>
  </si>
  <si>
    <t>すまない</t>
  </si>
  <si>
    <t>弾薬</t>
  </si>
  <si>
    <t>だんやく</t>
  </si>
  <si>
    <t>停留所</t>
  </si>
  <si>
    <t>ていりゅうじょ</t>
  </si>
  <si>
    <t>狂犬病</t>
  </si>
  <si>
    <t>きょうけんびょう</t>
  </si>
  <si>
    <t>最速</t>
  </si>
  <si>
    <t>払い込む</t>
  </si>
  <si>
    <t>はらいこむ</t>
  </si>
  <si>
    <t>罅割れ</t>
  </si>
  <si>
    <t>ひびわれ</t>
  </si>
  <si>
    <t>改憲</t>
  </si>
  <si>
    <t>吸着する</t>
  </si>
  <si>
    <t>きゅうちゃくする</t>
  </si>
  <si>
    <t>草刈り</t>
  </si>
  <si>
    <t>くさかり</t>
  </si>
  <si>
    <t>草案</t>
  </si>
  <si>
    <t>駐輪場</t>
  </si>
  <si>
    <t>ちゅうりんじょう</t>
  </si>
  <si>
    <t>皇族</t>
  </si>
  <si>
    <t>こうぞく</t>
  </si>
  <si>
    <t>焼き鳥</t>
  </si>
  <si>
    <t>やきとり</t>
  </si>
  <si>
    <t>ゆっくりする</t>
  </si>
  <si>
    <t>構想する</t>
  </si>
  <si>
    <t>消せる</t>
  </si>
  <si>
    <t>けせる</t>
  </si>
  <si>
    <t>つと</t>
  </si>
  <si>
    <t>釣り場</t>
  </si>
  <si>
    <t>つりば</t>
  </si>
  <si>
    <t>どっと</t>
  </si>
  <si>
    <t>破裂する</t>
  </si>
  <si>
    <t>はれつする</t>
  </si>
  <si>
    <t>報いる</t>
  </si>
  <si>
    <t>むくいる</t>
  </si>
  <si>
    <t>巡らす</t>
  </si>
  <si>
    <t>めぐらす</t>
  </si>
  <si>
    <t>料亭</t>
  </si>
  <si>
    <t>りょうてい</t>
  </si>
  <si>
    <t>如実</t>
  </si>
  <si>
    <t>にょじつ</t>
  </si>
  <si>
    <t>作付け</t>
  </si>
  <si>
    <t>さくづけ</t>
  </si>
  <si>
    <t>葬祭</t>
  </si>
  <si>
    <t>廃絶</t>
  </si>
  <si>
    <t>はいぜつ</t>
  </si>
  <si>
    <t>目上</t>
  </si>
  <si>
    <t>めうえ</t>
  </si>
  <si>
    <t>気がかり</t>
  </si>
  <si>
    <t>きがかり</t>
  </si>
  <si>
    <t>気がかりな</t>
  </si>
  <si>
    <t>きがかりな</t>
  </si>
  <si>
    <t>木の実</t>
  </si>
  <si>
    <t>きのみ</t>
  </si>
  <si>
    <t>高金利</t>
  </si>
  <si>
    <t>こうきんり</t>
  </si>
  <si>
    <t>喉頭</t>
  </si>
  <si>
    <t>実存</t>
  </si>
  <si>
    <t>じつぞん</t>
  </si>
  <si>
    <t>手探り</t>
  </si>
  <si>
    <t>てさぐり</t>
  </si>
  <si>
    <t>笑む</t>
  </si>
  <si>
    <t>えむ</t>
  </si>
  <si>
    <t>覆い</t>
  </si>
  <si>
    <t>空揚げ</t>
  </si>
  <si>
    <t>からあげ</t>
  </si>
  <si>
    <t>車掌</t>
  </si>
  <si>
    <t>茶色い</t>
  </si>
  <si>
    <t>ちゃいろい</t>
  </si>
  <si>
    <t>静電気</t>
  </si>
  <si>
    <t>せいでんき</t>
  </si>
  <si>
    <t>伝播</t>
  </si>
  <si>
    <t>膨れ上がる</t>
  </si>
  <si>
    <t>ふくれあがる</t>
  </si>
  <si>
    <t>組める</t>
  </si>
  <si>
    <t>整頓</t>
  </si>
  <si>
    <t>せいとん</t>
  </si>
  <si>
    <t>放火</t>
  </si>
  <si>
    <t>歯石</t>
  </si>
  <si>
    <t>憎い</t>
  </si>
  <si>
    <t>お召</t>
  </si>
  <si>
    <t>激動</t>
  </si>
  <si>
    <t>げきどう</t>
  </si>
  <si>
    <t>通関</t>
  </si>
  <si>
    <t>夕刊</t>
  </si>
  <si>
    <t>家財</t>
  </si>
  <si>
    <t>かざい</t>
  </si>
  <si>
    <t>好転する</t>
  </si>
  <si>
    <t>色覚</t>
  </si>
  <si>
    <t>しきかく</t>
  </si>
  <si>
    <t>辻褄</t>
  </si>
  <si>
    <t>つじつま</t>
  </si>
  <si>
    <t>どっぷり</t>
  </si>
  <si>
    <t>老年</t>
  </si>
  <si>
    <t>ろうねん</t>
  </si>
  <si>
    <t>通行止め</t>
  </si>
  <si>
    <t>つうこうどめ</t>
  </si>
  <si>
    <t>増やせる</t>
  </si>
  <si>
    <t>ふやせる</t>
  </si>
  <si>
    <t>通し</t>
  </si>
  <si>
    <t>とおし</t>
  </si>
  <si>
    <t>若葉</t>
  </si>
  <si>
    <t>わかば</t>
  </si>
  <si>
    <t>救護</t>
  </si>
  <si>
    <t>きゅうご</t>
  </si>
  <si>
    <t>木星</t>
  </si>
  <si>
    <t>束縛</t>
  </si>
  <si>
    <t>そくばく</t>
  </si>
  <si>
    <t>民放</t>
  </si>
  <si>
    <t>単品</t>
  </si>
  <si>
    <t>たんぴん</t>
  </si>
  <si>
    <t>通ずる</t>
  </si>
  <si>
    <t>つうずる</t>
  </si>
  <si>
    <t>半信半疑</t>
  </si>
  <si>
    <t>はんしんはんぎ</t>
  </si>
  <si>
    <t>一足</t>
  </si>
  <si>
    <t>ひとあし</t>
  </si>
  <si>
    <t>料理する</t>
  </si>
  <si>
    <t>りょうりする</t>
  </si>
  <si>
    <t>見せかける</t>
  </si>
  <si>
    <t>みせかける</t>
  </si>
  <si>
    <t>損得</t>
  </si>
  <si>
    <t>そんとく</t>
  </si>
  <si>
    <t>王女</t>
  </si>
  <si>
    <t>本島</t>
  </si>
  <si>
    <t>ほんとう</t>
  </si>
  <si>
    <t>加担する</t>
  </si>
  <si>
    <t>判</t>
  </si>
  <si>
    <t>空席</t>
  </si>
  <si>
    <t>くうせき</t>
  </si>
  <si>
    <t>損ねる</t>
  </si>
  <si>
    <t>びっしり</t>
  </si>
  <si>
    <t>書き留める</t>
  </si>
  <si>
    <t>かきとめる</t>
  </si>
  <si>
    <t>招集</t>
  </si>
  <si>
    <t>被覆</t>
  </si>
  <si>
    <t>ひふく</t>
  </si>
  <si>
    <t>お嬢様</t>
  </si>
  <si>
    <t>おじょうさま</t>
  </si>
  <si>
    <t>強姦</t>
  </si>
  <si>
    <t>ごうかん</t>
  </si>
  <si>
    <t>後手</t>
  </si>
  <si>
    <t>ごて</t>
  </si>
  <si>
    <t>中隊</t>
  </si>
  <si>
    <t>病巣</t>
  </si>
  <si>
    <t>びょうそう</t>
  </si>
  <si>
    <t>貧富</t>
  </si>
  <si>
    <t>ひんぷ</t>
  </si>
  <si>
    <t>後天</t>
  </si>
  <si>
    <t>食味</t>
  </si>
  <si>
    <t>しょくみ</t>
  </si>
  <si>
    <t>出来高</t>
  </si>
  <si>
    <t>できだか</t>
  </si>
  <si>
    <t>羽ばたく</t>
  </si>
  <si>
    <t>はばたく</t>
  </si>
  <si>
    <t>埋め立て</t>
  </si>
  <si>
    <t>うめたて</t>
  </si>
  <si>
    <t>額面</t>
  </si>
  <si>
    <t>がくめん</t>
  </si>
  <si>
    <t>直進</t>
  </si>
  <si>
    <t>ちょくしん</t>
  </si>
  <si>
    <t>納品する</t>
  </si>
  <si>
    <t>のうひんする</t>
  </si>
  <si>
    <t>鼻炎</t>
  </si>
  <si>
    <t>びえん</t>
  </si>
  <si>
    <t>立国</t>
  </si>
  <si>
    <t>りっこく</t>
  </si>
  <si>
    <t>辞任する</t>
  </si>
  <si>
    <t>座り込む</t>
  </si>
  <si>
    <t>すわりこむ</t>
  </si>
  <si>
    <t>接着する</t>
  </si>
  <si>
    <t>せっちゃくする</t>
  </si>
  <si>
    <t>地球人</t>
  </si>
  <si>
    <t>ちきゅうじん</t>
  </si>
  <si>
    <t>取り外し</t>
  </si>
  <si>
    <t>とりはずし</t>
  </si>
  <si>
    <t>器械</t>
  </si>
  <si>
    <t>凌ぎ</t>
  </si>
  <si>
    <t>しのぎ</t>
  </si>
  <si>
    <t>仕業</t>
  </si>
  <si>
    <t>しわざ</t>
  </si>
  <si>
    <t>追究する</t>
  </si>
  <si>
    <t>慣れ親しむ</t>
  </si>
  <si>
    <t>なれしたしむ</t>
  </si>
  <si>
    <t>身振り</t>
  </si>
  <si>
    <t>みぶり</t>
  </si>
  <si>
    <t>疎開</t>
  </si>
  <si>
    <t>日に日に</t>
  </si>
  <si>
    <t>ひにひに</t>
  </si>
  <si>
    <t>邪気</t>
  </si>
  <si>
    <t>じゃき</t>
  </si>
  <si>
    <t>真髄</t>
  </si>
  <si>
    <t>しんずい</t>
  </si>
  <si>
    <t>上り坂</t>
  </si>
  <si>
    <t>のぼりざか</t>
  </si>
  <si>
    <t>判別する</t>
  </si>
  <si>
    <t>はんべつする</t>
  </si>
  <si>
    <t>民謡</t>
  </si>
  <si>
    <t>みんよう</t>
  </si>
  <si>
    <t>憐れむ</t>
  </si>
  <si>
    <t>あわれむ</t>
  </si>
  <si>
    <t>等する</t>
  </si>
  <si>
    <t>床屋</t>
  </si>
  <si>
    <t>とこや</t>
  </si>
  <si>
    <t>奔走する</t>
  </si>
  <si>
    <t>本末転倒</t>
  </si>
  <si>
    <t>ほんまつてんとう</t>
  </si>
  <si>
    <t>岩屋</t>
  </si>
  <si>
    <t>いわや</t>
  </si>
  <si>
    <t>架</t>
  </si>
  <si>
    <t>眼前</t>
  </si>
  <si>
    <t>がんぜん</t>
  </si>
  <si>
    <t>産生する</t>
  </si>
  <si>
    <t>思考する</t>
  </si>
  <si>
    <t>利得</t>
  </si>
  <si>
    <t>りとく</t>
  </si>
  <si>
    <t>口癖</t>
  </si>
  <si>
    <t>くちぐせ</t>
  </si>
  <si>
    <t>精液</t>
  </si>
  <si>
    <t>せいえき</t>
  </si>
  <si>
    <t>他界する</t>
  </si>
  <si>
    <t>たかいする</t>
  </si>
  <si>
    <t>内在する</t>
  </si>
  <si>
    <t>ないざいする</t>
  </si>
  <si>
    <t>まずまず</t>
  </si>
  <si>
    <t>冒す</t>
  </si>
  <si>
    <t>出展する</t>
  </si>
  <si>
    <t>茸</t>
  </si>
  <si>
    <t>にやり</t>
  </si>
  <si>
    <t>ふらつく</t>
  </si>
  <si>
    <t>目論見</t>
  </si>
  <si>
    <t>もくろみ</t>
  </si>
  <si>
    <t>潤う</t>
  </si>
  <si>
    <t>うるおう</t>
  </si>
  <si>
    <t>可変</t>
  </si>
  <si>
    <t>天上</t>
  </si>
  <si>
    <t>積み重なる</t>
  </si>
  <si>
    <t>つみかさなる</t>
  </si>
  <si>
    <t>天辺</t>
  </si>
  <si>
    <t>馬力</t>
  </si>
  <si>
    <t>ばりき</t>
  </si>
  <si>
    <t>壊滅する</t>
  </si>
  <si>
    <t>かいめつする</t>
  </si>
  <si>
    <t>高専</t>
  </si>
  <si>
    <t>蒸発</t>
  </si>
  <si>
    <t>じょうはつ</t>
  </si>
  <si>
    <t>綴り</t>
  </si>
  <si>
    <t>つづり</t>
  </si>
  <si>
    <t>飲み水</t>
  </si>
  <si>
    <t>のみみず</t>
  </si>
  <si>
    <t>攻勢</t>
  </si>
  <si>
    <t>囚人</t>
  </si>
  <si>
    <t>しゅうじん</t>
  </si>
  <si>
    <t>音痴</t>
  </si>
  <si>
    <t>おんち</t>
  </si>
  <si>
    <t>同市</t>
  </si>
  <si>
    <t>美学</t>
  </si>
  <si>
    <t>びがく</t>
  </si>
  <si>
    <t>課外</t>
  </si>
  <si>
    <t>手腕</t>
  </si>
  <si>
    <t>しゅわん</t>
  </si>
  <si>
    <t>度重なる</t>
  </si>
  <si>
    <t>たびかさなる</t>
  </si>
  <si>
    <t>伝記</t>
  </si>
  <si>
    <t>不断</t>
  </si>
  <si>
    <t>不眠症</t>
  </si>
  <si>
    <t>ふみんしょう</t>
  </si>
  <si>
    <t>冬休み</t>
  </si>
  <si>
    <t>ふゆやすみ</t>
  </si>
  <si>
    <t>ほどなく</t>
  </si>
  <si>
    <t>大島</t>
  </si>
  <si>
    <t>おおしま</t>
  </si>
  <si>
    <t>下級</t>
  </si>
  <si>
    <t>しようが</t>
  </si>
  <si>
    <t>遷移</t>
  </si>
  <si>
    <t>卒論</t>
  </si>
  <si>
    <t>そつろん</t>
  </si>
  <si>
    <t>元手</t>
  </si>
  <si>
    <t>もとで</t>
  </si>
  <si>
    <t>雛形</t>
  </si>
  <si>
    <t>ひながた</t>
  </si>
  <si>
    <t>一文字</t>
  </si>
  <si>
    <t>ひともじ</t>
  </si>
  <si>
    <t>ほんのり</t>
  </si>
  <si>
    <t>見頃</t>
  </si>
  <si>
    <t>みごろ</t>
  </si>
  <si>
    <t>研修する</t>
  </si>
  <si>
    <t>けんしゅうする</t>
  </si>
  <si>
    <t>死傷</t>
  </si>
  <si>
    <t>植樹</t>
  </si>
  <si>
    <t>しょくじゅ</t>
  </si>
  <si>
    <t>数カ月</t>
  </si>
  <si>
    <t>すうかげつ</t>
  </si>
  <si>
    <t>滞納する</t>
  </si>
  <si>
    <t>登校する</t>
  </si>
  <si>
    <t>標榜する</t>
  </si>
  <si>
    <t>ひょうぼうする</t>
  </si>
  <si>
    <t>さくさく</t>
  </si>
  <si>
    <t>辞退</t>
  </si>
  <si>
    <t>乗船する</t>
  </si>
  <si>
    <t>じょうせんする</t>
  </si>
  <si>
    <t>処刑</t>
  </si>
  <si>
    <t>しょけい</t>
  </si>
  <si>
    <t>耐熱</t>
  </si>
  <si>
    <t>たいねつ</t>
  </si>
  <si>
    <t>戯曲</t>
  </si>
  <si>
    <t>ぎきょく</t>
  </si>
  <si>
    <t>残額</t>
  </si>
  <si>
    <t>ざんがく</t>
  </si>
  <si>
    <t>倒壊する</t>
  </si>
  <si>
    <t>とうかいする</t>
  </si>
  <si>
    <t>中耳炎</t>
  </si>
  <si>
    <t>ちゅうじえん</t>
  </si>
  <si>
    <t>秘伝</t>
  </si>
  <si>
    <t>腋臭</t>
  </si>
  <si>
    <t>わきが</t>
  </si>
  <si>
    <t>いとも</t>
  </si>
  <si>
    <t>醸成</t>
  </si>
  <si>
    <t>列強</t>
  </si>
  <si>
    <t>れっきょう</t>
  </si>
  <si>
    <t>正方形</t>
  </si>
  <si>
    <t>せいほうけい</t>
  </si>
  <si>
    <t>退社</t>
  </si>
  <si>
    <t>手助けする</t>
  </si>
  <si>
    <t>てだすけする</t>
  </si>
  <si>
    <t>石畳</t>
  </si>
  <si>
    <t>いしだたみ</t>
  </si>
  <si>
    <t>観賞</t>
  </si>
  <si>
    <t>助言する</t>
  </si>
  <si>
    <t>同名</t>
  </si>
  <si>
    <t>無念な</t>
  </si>
  <si>
    <t>むねんな</t>
  </si>
  <si>
    <t>鋳造</t>
  </si>
  <si>
    <t>ちゅうぞう</t>
  </si>
  <si>
    <t>猥褻</t>
  </si>
  <si>
    <t>わいせつ</t>
  </si>
  <si>
    <t>猥褻な</t>
  </si>
  <si>
    <t>わいせつな</t>
  </si>
  <si>
    <t>砕ける</t>
  </si>
  <si>
    <t>くだける</t>
  </si>
  <si>
    <t>刷新</t>
  </si>
  <si>
    <t>さっしん</t>
  </si>
  <si>
    <t>吹奏楽</t>
  </si>
  <si>
    <t>すいそうがく</t>
  </si>
  <si>
    <t>年老いる</t>
  </si>
  <si>
    <t>としおいる</t>
  </si>
  <si>
    <t>追い払う</t>
  </si>
  <si>
    <t>おいはらう</t>
  </si>
  <si>
    <t>車窓</t>
  </si>
  <si>
    <t>しゃそう</t>
  </si>
  <si>
    <t>熱狂</t>
  </si>
  <si>
    <t>ねっきょう</t>
  </si>
  <si>
    <t>選る</t>
  </si>
  <si>
    <t>存知</t>
  </si>
  <si>
    <t>ぞんじ</t>
  </si>
  <si>
    <t>毛細血管</t>
  </si>
  <si>
    <t>もうさいけっかん</t>
  </si>
  <si>
    <t>気紛れ</t>
  </si>
  <si>
    <t>きまぐれ</t>
  </si>
  <si>
    <t>気紛れな</t>
  </si>
  <si>
    <t>きまぐれな</t>
  </si>
  <si>
    <t>生鮮な</t>
  </si>
  <si>
    <t>せいせんな</t>
  </si>
  <si>
    <t>しゃがむ</t>
  </si>
  <si>
    <t>取り戻せる</t>
  </si>
  <si>
    <t>とりもどせる</t>
  </si>
  <si>
    <t>合板</t>
  </si>
  <si>
    <t>ごうはん</t>
  </si>
  <si>
    <t>倒壊</t>
  </si>
  <si>
    <t>布教</t>
  </si>
  <si>
    <t>ぼやける</t>
  </si>
  <si>
    <t>依拠する</t>
  </si>
  <si>
    <t>いきょする</t>
  </si>
  <si>
    <t>神棚</t>
  </si>
  <si>
    <t>かみだな</t>
  </si>
  <si>
    <t>漁村</t>
  </si>
  <si>
    <t>ぎょそん</t>
  </si>
  <si>
    <t>塩化</t>
  </si>
  <si>
    <t>過労</t>
  </si>
  <si>
    <t>抗争</t>
  </si>
  <si>
    <t>始業</t>
  </si>
  <si>
    <t>地酒</t>
  </si>
  <si>
    <t>じざけ</t>
  </si>
  <si>
    <t>ため池</t>
  </si>
  <si>
    <t>ためいけ</t>
  </si>
  <si>
    <t>痴漢</t>
  </si>
  <si>
    <t>ちかん</t>
  </si>
  <si>
    <t>弁証法</t>
  </si>
  <si>
    <t>べんしょうほう</t>
  </si>
  <si>
    <t>守護神</t>
  </si>
  <si>
    <t>しゅごじん</t>
  </si>
  <si>
    <t>支流</t>
  </si>
  <si>
    <t>しりゅう</t>
  </si>
  <si>
    <t>囃子</t>
  </si>
  <si>
    <t>はやし</t>
  </si>
  <si>
    <t>見極め</t>
  </si>
  <si>
    <t>みきわめ</t>
  </si>
  <si>
    <t>掻く</t>
  </si>
  <si>
    <t>参列</t>
  </si>
  <si>
    <t>飢え</t>
  </si>
  <si>
    <t>うえ</t>
  </si>
  <si>
    <t>光栄</t>
  </si>
  <si>
    <t>こうえい</t>
  </si>
  <si>
    <t>光栄な</t>
  </si>
  <si>
    <t>こうえいな</t>
  </si>
  <si>
    <t>心当たり</t>
  </si>
  <si>
    <t>こころあたり</t>
  </si>
  <si>
    <t>吸い取る</t>
  </si>
  <si>
    <t>すいとる</t>
  </si>
  <si>
    <t>断トツ</t>
  </si>
  <si>
    <t>だんとつ</t>
  </si>
  <si>
    <t>追跡する</t>
  </si>
  <si>
    <t>ついせきする</t>
  </si>
  <si>
    <t>洗濯する</t>
  </si>
  <si>
    <t>せんたくする</t>
  </si>
  <si>
    <t>低速</t>
  </si>
  <si>
    <t>ていそく</t>
  </si>
  <si>
    <t>せんまん</t>
  </si>
  <si>
    <t>粘液</t>
  </si>
  <si>
    <t>ねんえき</t>
  </si>
  <si>
    <t>飲み屋</t>
  </si>
  <si>
    <t>のみや</t>
  </si>
  <si>
    <t>藩士</t>
  </si>
  <si>
    <t>副詞</t>
  </si>
  <si>
    <t>盆地</t>
  </si>
  <si>
    <t>ぼんち</t>
  </si>
  <si>
    <t>埋め立てる</t>
  </si>
  <si>
    <t>うめたてる</t>
  </si>
  <si>
    <t>充填</t>
  </si>
  <si>
    <t>保養</t>
  </si>
  <si>
    <t>ほよう</t>
  </si>
  <si>
    <t>三脚</t>
  </si>
  <si>
    <t>さんきゃく</t>
  </si>
  <si>
    <t>備え付ける</t>
  </si>
  <si>
    <t>そなえつける</t>
  </si>
  <si>
    <t>撲滅</t>
  </si>
  <si>
    <t>ぼくめつ</t>
  </si>
  <si>
    <t>抹消する</t>
  </si>
  <si>
    <t>処罰する</t>
  </si>
  <si>
    <t>しょばつする</t>
  </si>
  <si>
    <t>値下げ</t>
  </si>
  <si>
    <t>ねさげ</t>
  </si>
  <si>
    <t>洋風</t>
  </si>
  <si>
    <t>ようふう</t>
  </si>
  <si>
    <t>含有する</t>
  </si>
  <si>
    <t>がんゆうする</t>
  </si>
  <si>
    <t>転々</t>
  </si>
  <si>
    <t>ところどころ</t>
  </si>
  <si>
    <t>省ける</t>
  </si>
  <si>
    <t>はぶける</t>
  </si>
  <si>
    <t>二日酔い</t>
  </si>
  <si>
    <t>ふつかよい</t>
  </si>
  <si>
    <t>前置き</t>
  </si>
  <si>
    <t>まえおき</t>
  </si>
  <si>
    <t>相反</t>
  </si>
  <si>
    <t>あいはん</t>
  </si>
  <si>
    <t>産出</t>
  </si>
  <si>
    <t>さんしゅつ</t>
  </si>
  <si>
    <t>変容する</t>
  </si>
  <si>
    <t>へんようする</t>
  </si>
  <si>
    <t>立地する</t>
  </si>
  <si>
    <t>りっちする</t>
  </si>
  <si>
    <t>後押し</t>
  </si>
  <si>
    <t>あとおし</t>
  </si>
  <si>
    <t>生け贄</t>
  </si>
  <si>
    <t>いけにえ</t>
  </si>
  <si>
    <t>潰し</t>
  </si>
  <si>
    <t>つぶし</t>
  </si>
  <si>
    <t>志向する</t>
  </si>
  <si>
    <t>山登り</t>
  </si>
  <si>
    <t>やまのぼり</t>
  </si>
  <si>
    <t>よこす</t>
  </si>
  <si>
    <t>狂死</t>
  </si>
  <si>
    <t>結節</t>
  </si>
  <si>
    <t>けっせつ</t>
  </si>
  <si>
    <t>貸与する</t>
  </si>
  <si>
    <t>たいよする</t>
  </si>
  <si>
    <t>たたえる</t>
  </si>
  <si>
    <t>彼岸</t>
  </si>
  <si>
    <t>制約する</t>
  </si>
  <si>
    <t>つるつる</t>
  </si>
  <si>
    <t>沿道</t>
  </si>
  <si>
    <t>えんどう</t>
  </si>
  <si>
    <t>おりもの</t>
  </si>
  <si>
    <t>親類</t>
  </si>
  <si>
    <t>しんるい</t>
  </si>
  <si>
    <t>調査官</t>
  </si>
  <si>
    <t>ちょうさかん</t>
  </si>
  <si>
    <t>法理</t>
  </si>
  <si>
    <t>ほうり</t>
  </si>
  <si>
    <t>公館</t>
  </si>
  <si>
    <t>御免</t>
  </si>
  <si>
    <t>ごめん</t>
  </si>
  <si>
    <t>同情する</t>
  </si>
  <si>
    <t>無害</t>
  </si>
  <si>
    <t>むがい</t>
  </si>
  <si>
    <t>無害な</t>
  </si>
  <si>
    <t>むがいな</t>
  </si>
  <si>
    <t>駆け抜ける</t>
  </si>
  <si>
    <t>かけぬける</t>
  </si>
  <si>
    <t>宮中</t>
  </si>
  <si>
    <t>きゅうちゅう</t>
  </si>
  <si>
    <t>不妊症</t>
  </si>
  <si>
    <t>ふにんしょう</t>
  </si>
  <si>
    <t>遺憾</t>
  </si>
  <si>
    <t>遺憾な</t>
  </si>
  <si>
    <t>いかんな</t>
  </si>
  <si>
    <t>気泡</t>
  </si>
  <si>
    <t>蔵元</t>
  </si>
  <si>
    <t>くらもと</t>
  </si>
  <si>
    <t>対極</t>
  </si>
  <si>
    <t>抜け出せる</t>
  </si>
  <si>
    <t>ぬけだせる</t>
  </si>
  <si>
    <t>融資する</t>
  </si>
  <si>
    <t>ゆうしする</t>
  </si>
  <si>
    <t>気流</t>
  </si>
  <si>
    <t>戦犯</t>
  </si>
  <si>
    <t>せんぱん</t>
  </si>
  <si>
    <t>発泡</t>
  </si>
  <si>
    <t>改装</t>
  </si>
  <si>
    <t>古文書</t>
  </si>
  <si>
    <t>こもんじょ</t>
  </si>
  <si>
    <t>背ける</t>
  </si>
  <si>
    <t>そむける</t>
  </si>
  <si>
    <t>手続きする</t>
  </si>
  <si>
    <t>てつづきする</t>
  </si>
  <si>
    <t>やけに</t>
  </si>
  <si>
    <t>干支</t>
  </si>
  <si>
    <t>えと</t>
  </si>
  <si>
    <t>おのずから</t>
  </si>
  <si>
    <t>与信</t>
  </si>
  <si>
    <t>よしん</t>
  </si>
  <si>
    <t>火薬</t>
  </si>
  <si>
    <t>かやく</t>
  </si>
  <si>
    <t>細工</t>
  </si>
  <si>
    <t>ざいく</t>
  </si>
  <si>
    <t>廃業</t>
  </si>
  <si>
    <t>はいぎょう</t>
  </si>
  <si>
    <t>補填</t>
  </si>
  <si>
    <t>ほてん</t>
  </si>
  <si>
    <t>偽善</t>
  </si>
  <si>
    <t>ぎぜん</t>
  </si>
  <si>
    <t>直営</t>
  </si>
  <si>
    <t>ちょくえい</t>
  </si>
  <si>
    <t>天皇陛下</t>
  </si>
  <si>
    <t>てんのうへいか</t>
  </si>
  <si>
    <t>新党</t>
  </si>
  <si>
    <t>しんとう</t>
  </si>
  <si>
    <t>訓</t>
  </si>
  <si>
    <t>くん</t>
  </si>
  <si>
    <t>受注する</t>
  </si>
  <si>
    <t>じゅちゅうする</t>
  </si>
  <si>
    <t>真冬</t>
  </si>
  <si>
    <t>まふゆ</t>
  </si>
  <si>
    <t>型式</t>
  </si>
  <si>
    <t>かたしき</t>
  </si>
  <si>
    <t>酒場</t>
  </si>
  <si>
    <t>さかば</t>
  </si>
  <si>
    <t>勝率</t>
  </si>
  <si>
    <t>しょうりつ</t>
  </si>
  <si>
    <t>投げつける</t>
  </si>
  <si>
    <t>なげつける</t>
  </si>
  <si>
    <t>話者</t>
  </si>
  <si>
    <t>わしゃ</t>
  </si>
  <si>
    <t>仏陀</t>
  </si>
  <si>
    <t>ぶっだ</t>
  </si>
  <si>
    <t>軽</t>
  </si>
  <si>
    <t>荒廃</t>
  </si>
  <si>
    <t>至福</t>
  </si>
  <si>
    <t>乳歯</t>
  </si>
  <si>
    <t>酷</t>
  </si>
  <si>
    <t>こく</t>
  </si>
  <si>
    <t>酷な</t>
  </si>
  <si>
    <t>こくな</t>
  </si>
  <si>
    <t>付録</t>
  </si>
  <si>
    <t>ふろく</t>
  </si>
  <si>
    <t>筏</t>
  </si>
  <si>
    <t>いかだ</t>
  </si>
  <si>
    <t>失踪</t>
  </si>
  <si>
    <t>接</t>
  </si>
  <si>
    <t>せっ</t>
  </si>
  <si>
    <t>人間ドック</t>
  </si>
  <si>
    <t>にんげんどっく</t>
  </si>
  <si>
    <t>派閥</t>
  </si>
  <si>
    <t>はばつ</t>
  </si>
  <si>
    <t>誇らしい</t>
  </si>
  <si>
    <t>ほこらしい</t>
  </si>
  <si>
    <t>監修</t>
  </si>
  <si>
    <t>自生する</t>
  </si>
  <si>
    <t>宣教</t>
  </si>
  <si>
    <t>併合</t>
  </si>
  <si>
    <t>へいごう</t>
  </si>
  <si>
    <t>ままならない</t>
  </si>
  <si>
    <t>冠する</t>
  </si>
  <si>
    <t>車載</t>
  </si>
  <si>
    <t>しゃさい</t>
  </si>
  <si>
    <t>縦走</t>
  </si>
  <si>
    <t>鈍る</t>
  </si>
  <si>
    <t>にぶる</t>
  </si>
  <si>
    <t>平常心</t>
  </si>
  <si>
    <t>へいじょうじ</t>
  </si>
  <si>
    <t>災難</t>
  </si>
  <si>
    <t>さいなん</t>
  </si>
  <si>
    <t>散乱する</t>
  </si>
  <si>
    <t>直視する</t>
  </si>
  <si>
    <t>ちょくしする</t>
  </si>
  <si>
    <t>破棄</t>
  </si>
  <si>
    <t>はき</t>
  </si>
  <si>
    <t>欠席する</t>
  </si>
  <si>
    <t>陣地</t>
  </si>
  <si>
    <t>領事館</t>
  </si>
  <si>
    <t>りょうじかん</t>
  </si>
  <si>
    <t>科する</t>
  </si>
  <si>
    <t>じゃんけん</t>
  </si>
  <si>
    <t>巡視</t>
  </si>
  <si>
    <t>じゅんし</t>
  </si>
  <si>
    <t>託児</t>
  </si>
  <si>
    <t>たくじ</t>
  </si>
  <si>
    <t>払い戻す</t>
  </si>
  <si>
    <t>はらいもどす</t>
  </si>
  <si>
    <t>伏線</t>
  </si>
  <si>
    <t>笑わせる</t>
  </si>
  <si>
    <t>わらわせる</t>
  </si>
  <si>
    <t>祭司</t>
  </si>
  <si>
    <t>ねっする</t>
  </si>
  <si>
    <t>遠心</t>
  </si>
  <si>
    <t>退会する</t>
  </si>
  <si>
    <t>万人</t>
  </si>
  <si>
    <t>府県</t>
  </si>
  <si>
    <t>ふけん</t>
  </si>
  <si>
    <t>報</t>
  </si>
  <si>
    <t>溶融</t>
  </si>
  <si>
    <t>ようゆう</t>
  </si>
  <si>
    <t>老婆</t>
  </si>
  <si>
    <t>ろうば</t>
  </si>
  <si>
    <t>受け付けする</t>
  </si>
  <si>
    <t>うけつけする</t>
  </si>
  <si>
    <t>出張する</t>
  </si>
  <si>
    <t>しゅっちょうする</t>
  </si>
  <si>
    <t>早起き</t>
  </si>
  <si>
    <t>はやおき</t>
  </si>
  <si>
    <t>無常</t>
  </si>
  <si>
    <t>むじょう</t>
  </si>
  <si>
    <t>暗殺する</t>
  </si>
  <si>
    <t>あんさつする</t>
  </si>
  <si>
    <t>右岸</t>
  </si>
  <si>
    <t>うがん</t>
  </si>
  <si>
    <t>思うぞんぶん</t>
  </si>
  <si>
    <t>おもうぞんぶん</t>
  </si>
  <si>
    <t>競合する</t>
  </si>
  <si>
    <t>きょうごうする</t>
  </si>
  <si>
    <t>建造する</t>
  </si>
  <si>
    <t>けんぞうする</t>
  </si>
  <si>
    <t>公私</t>
  </si>
  <si>
    <t>配下</t>
  </si>
  <si>
    <t>逃げ込む</t>
  </si>
  <si>
    <t>にげこむ</t>
  </si>
  <si>
    <t>すかさず</t>
  </si>
  <si>
    <t>制覇</t>
  </si>
  <si>
    <t>せいは</t>
  </si>
  <si>
    <t>解読</t>
  </si>
  <si>
    <t>かいどく</t>
  </si>
  <si>
    <t>実況</t>
  </si>
  <si>
    <t>じっきょう</t>
  </si>
  <si>
    <t>ねじれ</t>
  </si>
  <si>
    <t>罹患</t>
  </si>
  <si>
    <t>お受け取り</t>
  </si>
  <si>
    <t>おうけとり</t>
  </si>
  <si>
    <t>上演</t>
  </si>
  <si>
    <t>じょうえん</t>
  </si>
  <si>
    <t>体得する</t>
  </si>
  <si>
    <t>たいとくする</t>
  </si>
  <si>
    <t>易しい</t>
  </si>
  <si>
    <t>やさしい</t>
  </si>
  <si>
    <t>呼び起こす</t>
  </si>
  <si>
    <t>よびおこす</t>
  </si>
  <si>
    <t>多少なりとも</t>
  </si>
  <si>
    <t>たしょうなりとも</t>
  </si>
  <si>
    <t>自営</t>
  </si>
  <si>
    <t>じえい</t>
  </si>
  <si>
    <t>時差</t>
  </si>
  <si>
    <t>じさ</t>
  </si>
  <si>
    <t>没</t>
  </si>
  <si>
    <t>混ぜ合わせる</t>
  </si>
  <si>
    <t>まぜあわせる</t>
  </si>
  <si>
    <t>連想</t>
  </si>
  <si>
    <t>愛国心</t>
  </si>
  <si>
    <t>あいこくしん</t>
  </si>
  <si>
    <t>圧巻</t>
  </si>
  <si>
    <t>艦長</t>
  </si>
  <si>
    <t>定規</t>
  </si>
  <si>
    <t>叙述</t>
  </si>
  <si>
    <t>じょじゅつ</t>
  </si>
  <si>
    <t>難題</t>
  </si>
  <si>
    <t>なんだい</t>
  </si>
  <si>
    <t>素粒子</t>
  </si>
  <si>
    <t>そりゅうし</t>
  </si>
  <si>
    <t>発覚</t>
  </si>
  <si>
    <t>はっかく</t>
  </si>
  <si>
    <t>名言</t>
  </si>
  <si>
    <t>めいげん</t>
  </si>
  <si>
    <t>水圧</t>
  </si>
  <si>
    <t>すいあつ</t>
  </si>
  <si>
    <t>至難</t>
  </si>
  <si>
    <t>至難な</t>
  </si>
  <si>
    <t>しなんな</t>
  </si>
  <si>
    <t>全角</t>
  </si>
  <si>
    <t>ぜんかく</t>
  </si>
  <si>
    <t>論外</t>
  </si>
  <si>
    <t>ろんがい</t>
  </si>
  <si>
    <t>論外な</t>
  </si>
  <si>
    <t>ろんがいな</t>
  </si>
  <si>
    <t>創業する</t>
  </si>
  <si>
    <t>屋</t>
  </si>
  <si>
    <t>帰還する</t>
  </si>
  <si>
    <t>愚痴る</t>
  </si>
  <si>
    <t>ぐちる</t>
  </si>
  <si>
    <t>高所</t>
  </si>
  <si>
    <t>頒布</t>
  </si>
  <si>
    <t>はんぷ</t>
  </si>
  <si>
    <t>不測</t>
  </si>
  <si>
    <t>目視</t>
  </si>
  <si>
    <t>押し入れ</t>
  </si>
  <si>
    <t>おしいれ</t>
  </si>
  <si>
    <t>自粛</t>
  </si>
  <si>
    <t>じしゅく</t>
  </si>
  <si>
    <t>ぶつかり合う</t>
  </si>
  <si>
    <t>ぶつかりあう</t>
  </si>
  <si>
    <t>腐敗する</t>
  </si>
  <si>
    <t>ふはいする</t>
  </si>
  <si>
    <t>見越す</t>
  </si>
  <si>
    <t>みこす</t>
  </si>
  <si>
    <t>考え込む</t>
  </si>
  <si>
    <t>かんがえこむ</t>
  </si>
  <si>
    <t>許可ない</t>
  </si>
  <si>
    <t>きょかない</t>
  </si>
  <si>
    <t>交番</t>
  </si>
  <si>
    <t>こうばん</t>
  </si>
  <si>
    <t>露呈する</t>
  </si>
  <si>
    <t>上下する</t>
  </si>
  <si>
    <t>じょうげする</t>
  </si>
  <si>
    <t>せっせと</t>
  </si>
  <si>
    <t>暴落</t>
  </si>
  <si>
    <t>ぼうらく</t>
  </si>
  <si>
    <t>ほんま</t>
  </si>
  <si>
    <t>臨海</t>
  </si>
  <si>
    <t>りんかい</t>
  </si>
  <si>
    <t>自家用車</t>
  </si>
  <si>
    <t>じかようしゃ</t>
  </si>
  <si>
    <t>一級</t>
  </si>
  <si>
    <t>いっきゅう</t>
  </si>
  <si>
    <t>検疫</t>
  </si>
  <si>
    <t>けんえき</t>
  </si>
  <si>
    <t>左岸</t>
  </si>
  <si>
    <t>さがん</t>
  </si>
  <si>
    <t>線引き</t>
  </si>
  <si>
    <t>せんびき</t>
  </si>
  <si>
    <t>谷間</t>
  </si>
  <si>
    <t>たにま</t>
  </si>
  <si>
    <t>薬草</t>
  </si>
  <si>
    <t>やくそう</t>
  </si>
  <si>
    <t>一世</t>
  </si>
  <si>
    <t>おでん</t>
  </si>
  <si>
    <t>海戦</t>
  </si>
  <si>
    <t>堆積する</t>
  </si>
  <si>
    <t>台頭する</t>
  </si>
  <si>
    <t>破裂</t>
  </si>
  <si>
    <t>はれつ</t>
  </si>
  <si>
    <t>急増</t>
  </si>
  <si>
    <t>原生</t>
  </si>
  <si>
    <t>げんせい</t>
  </si>
  <si>
    <t>ごくごく</t>
  </si>
  <si>
    <t>骨子</t>
  </si>
  <si>
    <t>こっし</t>
  </si>
  <si>
    <t>無理やり</t>
  </si>
  <si>
    <t>むりやり</t>
  </si>
  <si>
    <t>劣悪</t>
  </si>
  <si>
    <t>れつあく</t>
  </si>
  <si>
    <t>劣悪な</t>
  </si>
  <si>
    <t>れつあくな</t>
  </si>
  <si>
    <t>強硬</t>
  </si>
  <si>
    <t>強硬な</t>
  </si>
  <si>
    <t>きょうこうな</t>
  </si>
  <si>
    <t>呼応する</t>
  </si>
  <si>
    <t>こおうする</t>
  </si>
  <si>
    <t>混入</t>
  </si>
  <si>
    <t>放牧</t>
  </si>
  <si>
    <t>ほうぼく</t>
  </si>
  <si>
    <t>便器</t>
  </si>
  <si>
    <t>べんき</t>
  </si>
  <si>
    <t>甘やかす</t>
  </si>
  <si>
    <t>あまやかす</t>
  </si>
  <si>
    <t>散乱</t>
  </si>
  <si>
    <t>さんらん</t>
  </si>
  <si>
    <t>敷き詰める</t>
  </si>
  <si>
    <t>しきつめる</t>
  </si>
  <si>
    <t>置き去り</t>
  </si>
  <si>
    <t>おきざり</t>
  </si>
  <si>
    <t>絶賛する</t>
  </si>
  <si>
    <t>ぜっさんする</t>
  </si>
  <si>
    <t>病原菌</t>
  </si>
  <si>
    <t>びょうげんきん</t>
  </si>
  <si>
    <t>駆ける</t>
  </si>
  <si>
    <t>県政</t>
  </si>
  <si>
    <t>表せる</t>
  </si>
  <si>
    <t>あらわせる</t>
  </si>
  <si>
    <t>施術する</t>
  </si>
  <si>
    <t>しじゅつする</t>
  </si>
  <si>
    <t>樹齢</t>
  </si>
  <si>
    <t>じゅれい</t>
  </si>
  <si>
    <t>譲り受ける</t>
  </si>
  <si>
    <t>ゆずりうける</t>
  </si>
  <si>
    <t>片端</t>
  </si>
  <si>
    <t>かたっぱし</t>
  </si>
  <si>
    <t>公職</t>
  </si>
  <si>
    <t>憎悪</t>
  </si>
  <si>
    <t>ぞうお</t>
  </si>
  <si>
    <t>体液</t>
  </si>
  <si>
    <t>たいえき</t>
  </si>
  <si>
    <t>湖畔</t>
  </si>
  <si>
    <t>文学部</t>
  </si>
  <si>
    <t>ぶんがくぶ</t>
  </si>
  <si>
    <t>忘れ去る</t>
  </si>
  <si>
    <t>わすれさる</t>
  </si>
  <si>
    <t>現像</t>
  </si>
  <si>
    <t>げんぞう</t>
  </si>
  <si>
    <t>挽く</t>
  </si>
  <si>
    <t>飛散</t>
  </si>
  <si>
    <t>便益</t>
  </si>
  <si>
    <t>べんえき</t>
  </si>
  <si>
    <t>放り出す</t>
  </si>
  <si>
    <t>ほうりだす</t>
  </si>
  <si>
    <t>看取る</t>
  </si>
  <si>
    <t>みとる</t>
  </si>
  <si>
    <t>休止する</t>
  </si>
  <si>
    <t>きゅうしする</t>
  </si>
  <si>
    <t>財閥</t>
  </si>
  <si>
    <t>ざいばつ</t>
  </si>
  <si>
    <t>鳥類</t>
  </si>
  <si>
    <t>ちょうるい</t>
  </si>
  <si>
    <t>天秤</t>
  </si>
  <si>
    <t>てんびん</t>
  </si>
  <si>
    <t>微塵</t>
  </si>
  <si>
    <t>みじん</t>
  </si>
  <si>
    <t>見下す</t>
  </si>
  <si>
    <t>みくだす</t>
  </si>
  <si>
    <t>衰え</t>
  </si>
  <si>
    <t>おとろえ</t>
  </si>
  <si>
    <t>貸し主</t>
  </si>
  <si>
    <t>かしぬし</t>
  </si>
  <si>
    <t>語呂</t>
  </si>
  <si>
    <t>参戦</t>
  </si>
  <si>
    <t>さんせん</t>
  </si>
  <si>
    <t>橋渡し</t>
  </si>
  <si>
    <t>はしわたし</t>
  </si>
  <si>
    <t>取り立てる</t>
  </si>
  <si>
    <t>とりたてる</t>
  </si>
  <si>
    <t>対面する</t>
  </si>
  <si>
    <t>たいめんする</t>
  </si>
  <si>
    <t>ちょこっと</t>
  </si>
  <si>
    <t>七つ</t>
  </si>
  <si>
    <t>ななつ</t>
  </si>
  <si>
    <t>陪審</t>
  </si>
  <si>
    <t>ばいしん</t>
  </si>
  <si>
    <t>滅ぶ</t>
  </si>
  <si>
    <t>ほろぶ</t>
  </si>
  <si>
    <t>野望</t>
  </si>
  <si>
    <t>やぼう</t>
  </si>
  <si>
    <t>くすむ</t>
  </si>
  <si>
    <t>香典</t>
  </si>
  <si>
    <t>攻略する</t>
  </si>
  <si>
    <t>こうりゃくする</t>
  </si>
  <si>
    <t>小僧</t>
  </si>
  <si>
    <t>こぞう</t>
  </si>
  <si>
    <t>引き立てる</t>
  </si>
  <si>
    <t>ひきたてる</t>
  </si>
  <si>
    <t>模する</t>
  </si>
  <si>
    <t>過渡</t>
  </si>
  <si>
    <t>かと</t>
  </si>
  <si>
    <t>妻子</t>
  </si>
  <si>
    <t>西方</t>
  </si>
  <si>
    <t>脱衣</t>
  </si>
  <si>
    <t>だつい</t>
  </si>
  <si>
    <t>軟膏</t>
  </si>
  <si>
    <t>なんこう</t>
  </si>
  <si>
    <t>ぴかぴか</t>
  </si>
  <si>
    <t>推論</t>
  </si>
  <si>
    <t>すいろん</t>
  </si>
  <si>
    <t>測れる</t>
  </si>
  <si>
    <t>はかれる</t>
  </si>
  <si>
    <t>伯</t>
  </si>
  <si>
    <t>ぼうっと</t>
  </si>
  <si>
    <t>ぼ゜っと</t>
  </si>
  <si>
    <t>遊び場</t>
  </si>
  <si>
    <t>あそびば</t>
  </si>
  <si>
    <t>押さえ</t>
  </si>
  <si>
    <t>おさえ</t>
  </si>
  <si>
    <t>高官</t>
  </si>
  <si>
    <t>聞き入れる</t>
  </si>
  <si>
    <t>ききいれる</t>
  </si>
  <si>
    <t>分光</t>
  </si>
  <si>
    <t>明記</t>
  </si>
  <si>
    <t>王宮</t>
  </si>
  <si>
    <t>おうきゅう</t>
  </si>
  <si>
    <t>磁性</t>
  </si>
  <si>
    <t>冬期</t>
  </si>
  <si>
    <t>医大</t>
  </si>
  <si>
    <t>管制</t>
  </si>
  <si>
    <t>永年</t>
  </si>
  <si>
    <t>えいねん</t>
  </si>
  <si>
    <t>横行する</t>
  </si>
  <si>
    <t>満足な</t>
  </si>
  <si>
    <t>まんぞくな</t>
  </si>
  <si>
    <t>透視</t>
  </si>
  <si>
    <t>反感</t>
  </si>
  <si>
    <t>正座</t>
  </si>
  <si>
    <t>せいざ</t>
  </si>
  <si>
    <t>乗っ取る</t>
  </si>
  <si>
    <t>のっとる</t>
  </si>
  <si>
    <t>響き渡る</t>
  </si>
  <si>
    <t>ひびきわたる</t>
  </si>
  <si>
    <t>言い切れる</t>
  </si>
  <si>
    <t>いいきれる</t>
  </si>
  <si>
    <t>元祖</t>
  </si>
  <si>
    <t>がんそ</t>
  </si>
  <si>
    <t>賢者</t>
  </si>
  <si>
    <t>けんじゃ</t>
  </si>
  <si>
    <t>速攻</t>
  </si>
  <si>
    <t>もやる</t>
  </si>
  <si>
    <t>寄贈する</t>
  </si>
  <si>
    <t>きぞうする</t>
  </si>
  <si>
    <t>個展</t>
  </si>
  <si>
    <t>光速</t>
  </si>
  <si>
    <t>近接</t>
  </si>
  <si>
    <t>参戦する</t>
  </si>
  <si>
    <t>さんせんする</t>
  </si>
  <si>
    <t>入国する</t>
  </si>
  <si>
    <t>にゅうこくする</t>
  </si>
  <si>
    <t>土産物</t>
  </si>
  <si>
    <t>みやげもの</t>
  </si>
  <si>
    <t>論調</t>
  </si>
  <si>
    <t>ろんちょう</t>
  </si>
  <si>
    <t>陥れる</t>
  </si>
  <si>
    <t>おとしいれる</t>
  </si>
  <si>
    <t>内包する</t>
  </si>
  <si>
    <t>暴く</t>
  </si>
  <si>
    <t>あばく</t>
  </si>
  <si>
    <t>絵書き</t>
  </si>
  <si>
    <t>えかき</t>
  </si>
  <si>
    <t>棘</t>
  </si>
  <si>
    <t>とげ</t>
  </si>
  <si>
    <t>木目</t>
  </si>
  <si>
    <t>もくめ</t>
  </si>
  <si>
    <t>押し付け</t>
  </si>
  <si>
    <t>おしつけ</t>
  </si>
  <si>
    <t>絞める</t>
  </si>
  <si>
    <t>女子大</t>
  </si>
  <si>
    <t>じょしだい</t>
  </si>
  <si>
    <t>逃亡</t>
  </si>
  <si>
    <t>とうぼう</t>
  </si>
  <si>
    <t>基軸</t>
  </si>
  <si>
    <t>きじく</t>
  </si>
  <si>
    <t>切り上げる</t>
  </si>
  <si>
    <t>きりあげる</t>
  </si>
  <si>
    <t>勲章</t>
  </si>
  <si>
    <t>くんしょう</t>
  </si>
  <si>
    <t>材木</t>
  </si>
  <si>
    <t>ざいもく</t>
  </si>
  <si>
    <t>絶する</t>
  </si>
  <si>
    <t>ぜっする</t>
  </si>
  <si>
    <t>電報</t>
  </si>
  <si>
    <t>でんぽう</t>
  </si>
  <si>
    <t>牧</t>
  </si>
  <si>
    <t>加湿</t>
  </si>
  <si>
    <t>かつお節</t>
  </si>
  <si>
    <t>かつおぶし</t>
  </si>
  <si>
    <t>球体</t>
  </si>
  <si>
    <t>きゅうたい</t>
  </si>
  <si>
    <t>工学科</t>
  </si>
  <si>
    <t>こうがっか</t>
  </si>
  <si>
    <t>不定</t>
  </si>
  <si>
    <t>不定な</t>
  </si>
  <si>
    <t>だるま</t>
  </si>
  <si>
    <t>颪</t>
  </si>
  <si>
    <t>堪える</t>
  </si>
  <si>
    <t>こらえる</t>
  </si>
  <si>
    <t>氏族</t>
  </si>
  <si>
    <t>束の間</t>
  </si>
  <si>
    <t>つかのま</t>
  </si>
  <si>
    <t>出迎える</t>
  </si>
  <si>
    <t>でむかえる</t>
  </si>
  <si>
    <t>再婚する</t>
  </si>
  <si>
    <t>さいこんする</t>
  </si>
  <si>
    <t>埋葬する</t>
  </si>
  <si>
    <t>まいそうする</t>
  </si>
  <si>
    <t>まっとうな</t>
  </si>
  <si>
    <t>目下</t>
  </si>
  <si>
    <t>粥</t>
  </si>
  <si>
    <t>かゆ</t>
  </si>
  <si>
    <t>起伏</t>
  </si>
  <si>
    <t>きふく</t>
  </si>
  <si>
    <t>ぐんぐん</t>
  </si>
  <si>
    <t>軍備</t>
  </si>
  <si>
    <t>ぐんび</t>
  </si>
  <si>
    <t>だらし</t>
  </si>
  <si>
    <t>歯ごたえ</t>
  </si>
  <si>
    <t>はごたえ</t>
  </si>
  <si>
    <t>寝具</t>
  </si>
  <si>
    <t>しんぐ</t>
  </si>
  <si>
    <t>脳腫瘍</t>
  </si>
  <si>
    <t>のうしゅよう</t>
  </si>
  <si>
    <t>密集する</t>
  </si>
  <si>
    <t>みっしゅうする</t>
  </si>
  <si>
    <t>名曲</t>
  </si>
  <si>
    <t>めいきょく</t>
  </si>
  <si>
    <t>易</t>
  </si>
  <si>
    <t>童謡</t>
  </si>
  <si>
    <t>乗り継ぐ</t>
  </si>
  <si>
    <t>のりつぐ</t>
  </si>
  <si>
    <t>水気</t>
  </si>
  <si>
    <t>みずけ</t>
  </si>
  <si>
    <t>いぼ</t>
  </si>
  <si>
    <t>耕</t>
  </si>
  <si>
    <t>ずるずる</t>
  </si>
  <si>
    <t>そこら</t>
  </si>
  <si>
    <t>砲撃</t>
  </si>
  <si>
    <t>ほうげき</t>
  </si>
  <si>
    <t>両論</t>
  </si>
  <si>
    <t>りょうろん</t>
  </si>
  <si>
    <t>国勢調査</t>
  </si>
  <si>
    <t>こくせいちょうさ</t>
  </si>
  <si>
    <t>専念</t>
  </si>
  <si>
    <t>風呂場</t>
  </si>
  <si>
    <t>ふろば</t>
  </si>
  <si>
    <t>待ち構える</t>
  </si>
  <si>
    <t>まちかまえる</t>
  </si>
  <si>
    <t>講演する</t>
  </si>
  <si>
    <t>こうえんする</t>
  </si>
  <si>
    <t>作曲する</t>
  </si>
  <si>
    <t>さっきょくする</t>
  </si>
  <si>
    <t>牡丹</t>
  </si>
  <si>
    <t>ぼたん</t>
  </si>
  <si>
    <t>中流</t>
  </si>
  <si>
    <t>内職</t>
  </si>
  <si>
    <t>ないしょく</t>
  </si>
  <si>
    <t>封じる</t>
  </si>
  <si>
    <t>移送</t>
  </si>
  <si>
    <t>いそう</t>
  </si>
  <si>
    <t>出典</t>
  </si>
  <si>
    <t>しゅってん</t>
  </si>
  <si>
    <t>正反対</t>
  </si>
  <si>
    <t>せいはんたい</t>
  </si>
  <si>
    <t>習熟</t>
  </si>
  <si>
    <t>しゅうじゅく</t>
  </si>
  <si>
    <t>捺印</t>
  </si>
  <si>
    <t>なついん</t>
  </si>
  <si>
    <t>逸れる</t>
  </si>
  <si>
    <t>はぐれる</t>
  </si>
  <si>
    <t>錯誤</t>
  </si>
  <si>
    <t>さくご</t>
  </si>
  <si>
    <t>ひとえに</t>
  </si>
  <si>
    <t>見合わせる</t>
  </si>
  <si>
    <t>みあわせる</t>
  </si>
  <si>
    <t>旋回</t>
  </si>
  <si>
    <t>せんかい</t>
  </si>
  <si>
    <t>長生き</t>
  </si>
  <si>
    <t>ながいき</t>
  </si>
  <si>
    <t>なだらか</t>
  </si>
  <si>
    <t>なだらかな</t>
  </si>
  <si>
    <t>微笑ましい</t>
  </si>
  <si>
    <t>ほほえましい</t>
  </si>
  <si>
    <t>暴走する</t>
  </si>
  <si>
    <t>ぼうそうする</t>
  </si>
  <si>
    <t>負える</t>
  </si>
  <si>
    <t>改変する</t>
  </si>
  <si>
    <t>かいへんする</t>
  </si>
  <si>
    <t>後年</t>
  </si>
  <si>
    <t>素養</t>
  </si>
  <si>
    <t>そよう</t>
  </si>
  <si>
    <t>からかう</t>
  </si>
  <si>
    <t>再来</t>
  </si>
  <si>
    <t>さいらい</t>
  </si>
  <si>
    <t>闘病</t>
  </si>
  <si>
    <t>とうびょう</t>
  </si>
  <si>
    <t>連発する</t>
  </si>
  <si>
    <t>れんぱつする</t>
  </si>
  <si>
    <t>難問</t>
  </si>
  <si>
    <t>なんもん</t>
  </si>
  <si>
    <t>罵る</t>
  </si>
  <si>
    <t>ののしる</t>
  </si>
  <si>
    <t>言い伝え</t>
  </si>
  <si>
    <t>いいつたえ</t>
  </si>
  <si>
    <t>随</t>
  </si>
  <si>
    <t>胆のう</t>
  </si>
  <si>
    <t>たんのう</t>
  </si>
  <si>
    <t>幼馴染み</t>
  </si>
  <si>
    <t>おさななじみ</t>
  </si>
  <si>
    <t>超す</t>
  </si>
  <si>
    <t>事務職</t>
  </si>
  <si>
    <t>じむしょく</t>
  </si>
  <si>
    <t>通行する</t>
  </si>
  <si>
    <t>持ち味</t>
  </si>
  <si>
    <t>もちあじ</t>
  </si>
  <si>
    <t>崩れ</t>
  </si>
  <si>
    <t>くずれ</t>
  </si>
  <si>
    <t>熟する</t>
  </si>
  <si>
    <t>じゅくする</t>
  </si>
  <si>
    <t>学外</t>
  </si>
  <si>
    <t>がくがい</t>
  </si>
  <si>
    <t>終結する</t>
  </si>
  <si>
    <t>しゅうけつする</t>
  </si>
  <si>
    <t>淡白</t>
  </si>
  <si>
    <t>淡白な</t>
  </si>
  <si>
    <t>たんぱくな</t>
  </si>
  <si>
    <t>合体</t>
  </si>
  <si>
    <t>がったい</t>
  </si>
  <si>
    <t>逆流</t>
  </si>
  <si>
    <t>ぎゃくりゅう</t>
  </si>
  <si>
    <t>差し</t>
  </si>
  <si>
    <t>さし</t>
  </si>
  <si>
    <t>入荷する</t>
  </si>
  <si>
    <t>盗賊</t>
  </si>
  <si>
    <t>とうぞく</t>
  </si>
  <si>
    <t>回り込む</t>
  </si>
  <si>
    <t>まわりこむ</t>
  </si>
  <si>
    <t>用例</t>
  </si>
  <si>
    <t>肋骨</t>
  </si>
  <si>
    <t>ろっこつ</t>
  </si>
  <si>
    <t>お誘い</t>
  </si>
  <si>
    <t>おさそい</t>
  </si>
  <si>
    <t>渇く</t>
  </si>
  <si>
    <t>球根</t>
  </si>
  <si>
    <t>きゅうこん</t>
  </si>
  <si>
    <t>講堂</t>
  </si>
  <si>
    <t>伝言</t>
  </si>
  <si>
    <t>でんごん</t>
  </si>
  <si>
    <t>同棲</t>
  </si>
  <si>
    <t>届け先</t>
  </si>
  <si>
    <t>とどけさき</t>
  </si>
  <si>
    <t>間柄</t>
  </si>
  <si>
    <t>あいだがら</t>
  </si>
  <si>
    <t>打ち勝つ</t>
  </si>
  <si>
    <t>うちかつ</t>
  </si>
  <si>
    <t>落ち着ける</t>
  </si>
  <si>
    <t>おちつける</t>
  </si>
  <si>
    <t>死滅する</t>
  </si>
  <si>
    <t>しめつする</t>
  </si>
  <si>
    <t>障害する</t>
  </si>
  <si>
    <t>追放</t>
  </si>
  <si>
    <t>ついほう</t>
  </si>
  <si>
    <t>同数</t>
  </si>
  <si>
    <t>どうすう</t>
  </si>
  <si>
    <t>映える</t>
  </si>
  <si>
    <t>派生</t>
  </si>
  <si>
    <t>はせい</t>
  </si>
  <si>
    <t>丸み</t>
  </si>
  <si>
    <t>まるみ</t>
  </si>
  <si>
    <t>山歩き</t>
  </si>
  <si>
    <t>やまあるき</t>
  </si>
  <si>
    <t>かすむ</t>
  </si>
  <si>
    <t>奏する</t>
  </si>
  <si>
    <t>張り紙</t>
  </si>
  <si>
    <t>はりがみ</t>
  </si>
  <si>
    <t>加圧</t>
  </si>
  <si>
    <t>かあつ</t>
  </si>
  <si>
    <t>合体する</t>
  </si>
  <si>
    <t>がったいする</t>
  </si>
  <si>
    <t>焼失する</t>
  </si>
  <si>
    <t>しょうしつする</t>
  </si>
  <si>
    <t>岸壁</t>
  </si>
  <si>
    <t>がんぺき</t>
  </si>
  <si>
    <t>割愛する</t>
  </si>
  <si>
    <t>かつあいする</t>
  </si>
  <si>
    <t>反則</t>
  </si>
  <si>
    <t>はんそく</t>
  </si>
  <si>
    <t>参観</t>
  </si>
  <si>
    <t>重傷</t>
  </si>
  <si>
    <t>談合</t>
  </si>
  <si>
    <t>だんごう</t>
  </si>
  <si>
    <t>見舞</t>
  </si>
  <si>
    <t>お参りする</t>
  </si>
  <si>
    <t>おまいりする</t>
  </si>
  <si>
    <t>行進</t>
  </si>
  <si>
    <t>線香</t>
  </si>
  <si>
    <t>辞</t>
  </si>
  <si>
    <t>使節</t>
  </si>
  <si>
    <t>しせつ</t>
  </si>
  <si>
    <t>落差</t>
  </si>
  <si>
    <t>らくさ</t>
  </si>
  <si>
    <t>落札する</t>
  </si>
  <si>
    <t>らくさつする</t>
  </si>
  <si>
    <t>論ずる</t>
  </si>
  <si>
    <t>ろんずる</t>
  </si>
  <si>
    <t>足腰</t>
  </si>
  <si>
    <t>あしこし</t>
  </si>
  <si>
    <t>外周</t>
  </si>
  <si>
    <t>がいしゅう</t>
  </si>
  <si>
    <t>快晴</t>
  </si>
  <si>
    <t>完</t>
  </si>
  <si>
    <t>遭難</t>
  </si>
  <si>
    <t>そうなん</t>
  </si>
  <si>
    <t>慈しむ</t>
  </si>
  <si>
    <t>いつくしむ</t>
  </si>
  <si>
    <t>跳ねる</t>
  </si>
  <si>
    <t>はねる</t>
  </si>
  <si>
    <t>香料</t>
  </si>
  <si>
    <t>鳥獣</t>
  </si>
  <si>
    <t>ちょうじゅう</t>
  </si>
  <si>
    <t>まんべんなく</t>
  </si>
  <si>
    <t>令</t>
  </si>
  <si>
    <t>霞</t>
  </si>
  <si>
    <t>かすみ</t>
  </si>
  <si>
    <t>大昔</t>
  </si>
  <si>
    <t>おおむかし</t>
  </si>
  <si>
    <t>大尉</t>
  </si>
  <si>
    <t>遣わす</t>
  </si>
  <si>
    <t>つかわす</t>
  </si>
  <si>
    <t>抜歯</t>
  </si>
  <si>
    <t>ばっし</t>
  </si>
  <si>
    <t>近況</t>
  </si>
  <si>
    <t>きんきょう</t>
  </si>
  <si>
    <t>錆びる</t>
  </si>
  <si>
    <t>内需</t>
  </si>
  <si>
    <t>ないじゅ</t>
  </si>
  <si>
    <t>見送り</t>
  </si>
  <si>
    <t>みおくり</t>
  </si>
  <si>
    <t>養生</t>
  </si>
  <si>
    <t>下げ</t>
  </si>
  <si>
    <t>さげ</t>
  </si>
  <si>
    <t>集結する</t>
  </si>
  <si>
    <t>修飾</t>
  </si>
  <si>
    <t>和人</t>
  </si>
  <si>
    <t>わじん</t>
  </si>
  <si>
    <t>面白み</t>
  </si>
  <si>
    <t>おもしろみ</t>
  </si>
  <si>
    <t>きめ細やか</t>
  </si>
  <si>
    <t>きめこまやか</t>
  </si>
  <si>
    <t>きめ細やかな</t>
  </si>
  <si>
    <t>きめこまやかな</t>
  </si>
  <si>
    <t>誇れる</t>
  </si>
  <si>
    <t>ほこれる</t>
  </si>
  <si>
    <t>憂い</t>
  </si>
  <si>
    <t>うれい</t>
  </si>
  <si>
    <t>ひとたび</t>
  </si>
  <si>
    <t>封印</t>
  </si>
  <si>
    <t>ふういん</t>
  </si>
  <si>
    <t>畦</t>
  </si>
  <si>
    <t>上腕</t>
  </si>
  <si>
    <t>じょうわん</t>
  </si>
  <si>
    <t>滅失</t>
  </si>
  <si>
    <t>めっしつ</t>
  </si>
  <si>
    <t>顔料</t>
  </si>
  <si>
    <t>がんりょう</t>
  </si>
  <si>
    <t>所管する</t>
  </si>
  <si>
    <t>直通</t>
  </si>
  <si>
    <t>ちょくつう</t>
  </si>
  <si>
    <t>電卓</t>
  </si>
  <si>
    <t>でんたく</t>
  </si>
  <si>
    <t>馴染める</t>
  </si>
  <si>
    <t>なじめる</t>
  </si>
  <si>
    <t>ひっくり返る</t>
  </si>
  <si>
    <t>ひっくりかえる</t>
  </si>
  <si>
    <t>円盤</t>
  </si>
  <si>
    <t>辞退する</t>
  </si>
  <si>
    <t>補習</t>
  </si>
  <si>
    <t>ほしゅう</t>
  </si>
  <si>
    <t>利尿</t>
  </si>
  <si>
    <t>りにょう</t>
  </si>
  <si>
    <t>教皇</t>
  </si>
  <si>
    <t>支局</t>
  </si>
  <si>
    <t>しきょく</t>
  </si>
  <si>
    <t>同席する</t>
  </si>
  <si>
    <t>持ち上がる</t>
  </si>
  <si>
    <t>もちあがる</t>
  </si>
  <si>
    <t>豆乳</t>
  </si>
  <si>
    <t>とうにゅう</t>
  </si>
  <si>
    <t>町中</t>
  </si>
  <si>
    <t>まちじゅう</t>
  </si>
  <si>
    <t>国力</t>
  </si>
  <si>
    <t>こくりょく</t>
  </si>
  <si>
    <t>慣らす</t>
  </si>
  <si>
    <t>倍増する</t>
  </si>
  <si>
    <t>ばいぞうする</t>
  </si>
  <si>
    <t>引き合い</t>
  </si>
  <si>
    <t>ひきあい</t>
  </si>
  <si>
    <t>公道</t>
  </si>
  <si>
    <t>爆笑</t>
  </si>
  <si>
    <t>整骨</t>
  </si>
  <si>
    <t>せいこつ</t>
  </si>
  <si>
    <t>版画</t>
  </si>
  <si>
    <t>はんが</t>
  </si>
  <si>
    <t>留置</t>
  </si>
  <si>
    <t>りゅうち</t>
  </si>
  <si>
    <t>高地</t>
  </si>
  <si>
    <t>史観</t>
  </si>
  <si>
    <t>重なり合う</t>
  </si>
  <si>
    <t>かさなりあう</t>
  </si>
  <si>
    <t>紅白</t>
  </si>
  <si>
    <t>棚田</t>
  </si>
  <si>
    <t>たなだ</t>
  </si>
  <si>
    <t>見晴らし</t>
  </si>
  <si>
    <t>みはらし</t>
  </si>
  <si>
    <t>員数</t>
  </si>
  <si>
    <t>いんすう</t>
  </si>
  <si>
    <t>対向</t>
  </si>
  <si>
    <t>民意</t>
  </si>
  <si>
    <t>みんい</t>
  </si>
  <si>
    <t>むさぼる</t>
  </si>
  <si>
    <t>くし</t>
  </si>
  <si>
    <t>成約</t>
  </si>
  <si>
    <t>冷蔵</t>
  </si>
  <si>
    <t>れいぞう</t>
  </si>
  <si>
    <t>かそけい</t>
  </si>
  <si>
    <t>字体</t>
  </si>
  <si>
    <t>総勢</t>
  </si>
  <si>
    <t>そうぜい</t>
  </si>
  <si>
    <t>戻り</t>
  </si>
  <si>
    <t>もどり</t>
  </si>
  <si>
    <t>恐る恐る</t>
  </si>
  <si>
    <t>おそるおそる</t>
  </si>
  <si>
    <t>逃避</t>
  </si>
  <si>
    <t>殿</t>
  </si>
  <si>
    <t>との</t>
  </si>
  <si>
    <t>入館</t>
  </si>
  <si>
    <t>にゅうかん</t>
  </si>
  <si>
    <t>むかつく</t>
  </si>
  <si>
    <t>蓮華</t>
  </si>
  <si>
    <t>れんげ</t>
  </si>
  <si>
    <t>興す</t>
  </si>
  <si>
    <t>純度</t>
  </si>
  <si>
    <t>じゅんど</t>
  </si>
  <si>
    <t>酸っぱい</t>
  </si>
  <si>
    <t>すっぱい</t>
  </si>
  <si>
    <t>入管</t>
  </si>
  <si>
    <t>目盛り</t>
  </si>
  <si>
    <t>めもり</t>
  </si>
  <si>
    <t>鶏</t>
  </si>
  <si>
    <t>長め</t>
  </si>
  <si>
    <t>ながめ</t>
  </si>
  <si>
    <t>長めな</t>
  </si>
  <si>
    <t>ながめな</t>
  </si>
  <si>
    <t>宴</t>
  </si>
  <si>
    <t>うたげ</t>
  </si>
  <si>
    <t>お釈迦さま</t>
  </si>
  <si>
    <t>おしゃかさま</t>
  </si>
  <si>
    <t>千差万別</t>
  </si>
  <si>
    <t>せんさばんべつ</t>
  </si>
  <si>
    <t>取り締まる</t>
  </si>
  <si>
    <t>とりしまる</t>
  </si>
  <si>
    <t>禿げ</t>
  </si>
  <si>
    <t>はげ</t>
  </si>
  <si>
    <t>委任する</t>
  </si>
  <si>
    <t>いにんする</t>
  </si>
  <si>
    <t>男児</t>
  </si>
  <si>
    <t>だんじ</t>
  </si>
  <si>
    <t>分身</t>
  </si>
  <si>
    <t>ぶんしん</t>
  </si>
  <si>
    <t>出走</t>
  </si>
  <si>
    <t>しゅっそう</t>
  </si>
  <si>
    <t>弾丸</t>
  </si>
  <si>
    <t>だんがん</t>
  </si>
  <si>
    <t>絶望する</t>
  </si>
  <si>
    <t>ぜつぼうする</t>
  </si>
  <si>
    <t>叩きつける</t>
  </si>
  <si>
    <t>たたきつける</t>
  </si>
  <si>
    <t>肥</t>
  </si>
  <si>
    <t>こえ</t>
  </si>
  <si>
    <t>自他</t>
  </si>
  <si>
    <t>じた</t>
  </si>
  <si>
    <t>装甲</t>
  </si>
  <si>
    <t>統治する</t>
  </si>
  <si>
    <t>塗装する</t>
  </si>
  <si>
    <t>とそうする</t>
  </si>
  <si>
    <t>監護</t>
  </si>
  <si>
    <t>恋する</t>
  </si>
  <si>
    <t>打破する</t>
  </si>
  <si>
    <t>だはする</t>
  </si>
  <si>
    <t>中将</t>
  </si>
  <si>
    <t>苗木</t>
  </si>
  <si>
    <t>なえぎ</t>
  </si>
  <si>
    <t>草食</t>
  </si>
  <si>
    <t>そうしょく</t>
  </si>
  <si>
    <t>退治する</t>
  </si>
  <si>
    <t>大蛇</t>
  </si>
  <si>
    <t>だいじゃ</t>
  </si>
  <si>
    <t>当期</t>
  </si>
  <si>
    <t>目覚め</t>
  </si>
  <si>
    <t>めざめ</t>
  </si>
  <si>
    <t>生き返る</t>
  </si>
  <si>
    <t>いきかえる</t>
  </si>
  <si>
    <t>台頭</t>
  </si>
  <si>
    <t>いじわる</t>
  </si>
  <si>
    <t>級</t>
  </si>
  <si>
    <t>共演</t>
  </si>
  <si>
    <t>単発</t>
  </si>
  <si>
    <t>たんぱつ</t>
  </si>
  <si>
    <t>社風</t>
  </si>
  <si>
    <t>しゃふう</t>
  </si>
  <si>
    <t>推計する</t>
  </si>
  <si>
    <t>すいけいする</t>
  </si>
  <si>
    <t>清らか</t>
  </si>
  <si>
    <t>きよらか</t>
  </si>
  <si>
    <t>清らかな</t>
  </si>
  <si>
    <t>きよらかな</t>
  </si>
  <si>
    <t>軍勢</t>
  </si>
  <si>
    <t>ぐんぜい</t>
  </si>
  <si>
    <t>光子</t>
  </si>
  <si>
    <t>心遣い</t>
  </si>
  <si>
    <t>こころづかい</t>
  </si>
  <si>
    <t>散りばめる</t>
  </si>
  <si>
    <t>ちりばめる</t>
  </si>
  <si>
    <t>追悼</t>
  </si>
  <si>
    <t>ついとう</t>
  </si>
  <si>
    <t>取りやめる</t>
  </si>
  <si>
    <t>とりやめる</t>
  </si>
  <si>
    <t>あっさり</t>
  </si>
  <si>
    <t>紀州</t>
  </si>
  <si>
    <t>批准</t>
  </si>
  <si>
    <t>ひじゅん</t>
  </si>
  <si>
    <t>弊</t>
  </si>
  <si>
    <t>へい</t>
  </si>
  <si>
    <t>墓石</t>
  </si>
  <si>
    <t>ぼせき</t>
  </si>
  <si>
    <t>萎縮する</t>
  </si>
  <si>
    <t>いしゅくする</t>
  </si>
  <si>
    <t>焼そば</t>
  </si>
  <si>
    <t>やきそば</t>
  </si>
  <si>
    <t>お気づき</t>
  </si>
  <si>
    <t>おきづき</t>
  </si>
  <si>
    <t>罹る</t>
  </si>
  <si>
    <t>眼下</t>
  </si>
  <si>
    <t>がんか</t>
  </si>
  <si>
    <t>待望</t>
  </si>
  <si>
    <t>直行</t>
  </si>
  <si>
    <t>攻防</t>
  </si>
  <si>
    <t>新緑</t>
  </si>
  <si>
    <t>創世</t>
  </si>
  <si>
    <t>醸す</t>
  </si>
  <si>
    <t>かもす</t>
  </si>
  <si>
    <t>共鳴する</t>
  </si>
  <si>
    <t>消毒する</t>
  </si>
  <si>
    <t>しょうどくする</t>
  </si>
  <si>
    <t>親王</t>
  </si>
  <si>
    <t>しんのう</t>
  </si>
  <si>
    <t>博する</t>
  </si>
  <si>
    <t>窺う</t>
  </si>
  <si>
    <t>屈する</t>
  </si>
  <si>
    <t>くっする</t>
  </si>
  <si>
    <t>蹄</t>
  </si>
  <si>
    <t>ひずめ</t>
  </si>
  <si>
    <t>後ろ向き</t>
  </si>
  <si>
    <t>うしろむき</t>
  </si>
  <si>
    <t>子女</t>
  </si>
  <si>
    <t>しじょ</t>
  </si>
  <si>
    <t>航</t>
  </si>
  <si>
    <t>士気</t>
  </si>
  <si>
    <t>当主</t>
  </si>
  <si>
    <t>上向き</t>
  </si>
  <si>
    <t>うわむき</t>
  </si>
  <si>
    <t>自販機</t>
  </si>
  <si>
    <t>じはんき</t>
  </si>
  <si>
    <t>迷路</t>
  </si>
  <si>
    <t>油脂</t>
  </si>
  <si>
    <t>講和</t>
  </si>
  <si>
    <t>尊ぶ</t>
  </si>
  <si>
    <t>とうとぶ</t>
  </si>
  <si>
    <t>朝顔</t>
  </si>
  <si>
    <t>あさがお</t>
  </si>
  <si>
    <t>公序良俗</t>
  </si>
  <si>
    <t>こうじょりょうぞく</t>
  </si>
  <si>
    <t>目まぐるしい</t>
  </si>
  <si>
    <t>めまぐるしい</t>
  </si>
  <si>
    <t>洗脳</t>
  </si>
  <si>
    <t>せんのう</t>
  </si>
  <si>
    <t>手際</t>
  </si>
  <si>
    <t>てぎわ</t>
  </si>
  <si>
    <t>下限</t>
  </si>
  <si>
    <t>揃い</t>
  </si>
  <si>
    <t>そろい</t>
  </si>
  <si>
    <t>取り去る</t>
  </si>
  <si>
    <t>とりさる</t>
  </si>
  <si>
    <t>本拠地</t>
  </si>
  <si>
    <t>ほんきょち</t>
  </si>
  <si>
    <t>屈辱</t>
  </si>
  <si>
    <t>くつじょく</t>
  </si>
  <si>
    <t>邪悪</t>
  </si>
  <si>
    <t>じゃあく</t>
  </si>
  <si>
    <t>邪悪な</t>
  </si>
  <si>
    <t>じゃあくな</t>
  </si>
  <si>
    <t>お釈迦様</t>
  </si>
  <si>
    <t>これぞ</t>
  </si>
  <si>
    <t>実測</t>
  </si>
  <si>
    <t>じっそく</t>
  </si>
  <si>
    <t>湿布</t>
  </si>
  <si>
    <t>しっぷ</t>
  </si>
  <si>
    <t>錠剤</t>
  </si>
  <si>
    <t>白っぽい</t>
  </si>
  <si>
    <t>しろっぽい</t>
  </si>
  <si>
    <t>進入する</t>
  </si>
  <si>
    <t>可愛がる</t>
  </si>
  <si>
    <t>かわいがる</t>
  </si>
  <si>
    <t>灌漑</t>
  </si>
  <si>
    <t>品位</t>
  </si>
  <si>
    <t>ひんい</t>
  </si>
  <si>
    <t>出しする</t>
  </si>
  <si>
    <t>だしする</t>
  </si>
  <si>
    <t>特製</t>
  </si>
  <si>
    <t>断わり</t>
  </si>
  <si>
    <t>ことわり</t>
  </si>
  <si>
    <t>姪</t>
  </si>
  <si>
    <t>めい</t>
  </si>
  <si>
    <t>一室</t>
  </si>
  <si>
    <t>じゃう</t>
  </si>
  <si>
    <t>条理</t>
  </si>
  <si>
    <t>読み込み</t>
  </si>
  <si>
    <t>浪費</t>
  </si>
  <si>
    <t>耐用</t>
  </si>
  <si>
    <t>昇給</t>
  </si>
  <si>
    <t>しょうきゅう</t>
  </si>
  <si>
    <t>所内</t>
  </si>
  <si>
    <t>しょない</t>
  </si>
  <si>
    <t>悪者</t>
  </si>
  <si>
    <t>わるもの</t>
  </si>
  <si>
    <t>あざ</t>
  </si>
  <si>
    <t>印象深い</t>
  </si>
  <si>
    <t>いんしょうぶかい</t>
  </si>
  <si>
    <t>振幅</t>
  </si>
  <si>
    <t>日額</t>
  </si>
  <si>
    <t>にちがく</t>
  </si>
  <si>
    <t>格納</t>
  </si>
  <si>
    <t>かくのう</t>
  </si>
  <si>
    <t>登記する</t>
  </si>
  <si>
    <t>臭う</t>
  </si>
  <si>
    <t>におう</t>
  </si>
  <si>
    <t>入浴する</t>
  </si>
  <si>
    <t>にゅうよくする</t>
  </si>
  <si>
    <t>厳禁</t>
  </si>
  <si>
    <t>公使</t>
  </si>
  <si>
    <t>県境</t>
  </si>
  <si>
    <t>けんきょう</t>
  </si>
  <si>
    <t>ねぐ</t>
  </si>
  <si>
    <t>狙える</t>
  </si>
  <si>
    <t>ねらえる</t>
  </si>
  <si>
    <t>草の根</t>
  </si>
  <si>
    <t>くさのね</t>
  </si>
  <si>
    <t>生まれながら</t>
  </si>
  <si>
    <t>うまれながら</t>
  </si>
  <si>
    <t>商号</t>
  </si>
  <si>
    <t>今にも</t>
  </si>
  <si>
    <t>いまにも</t>
  </si>
  <si>
    <t>王妃</t>
  </si>
  <si>
    <t>割り当て</t>
  </si>
  <si>
    <t>押さえつける</t>
  </si>
  <si>
    <t>おさえつける</t>
  </si>
  <si>
    <t>朽ちる</t>
  </si>
  <si>
    <t>くちる</t>
  </si>
  <si>
    <t>告発する</t>
  </si>
  <si>
    <t>こくはつする</t>
  </si>
  <si>
    <t>太古</t>
  </si>
  <si>
    <t>たいこ</t>
  </si>
  <si>
    <t>貪欲</t>
  </si>
  <si>
    <t>どんよく</t>
  </si>
  <si>
    <t>貪欲な</t>
  </si>
  <si>
    <t>どんよくな</t>
  </si>
  <si>
    <t>まかなえる</t>
  </si>
  <si>
    <t>あり触れる</t>
  </si>
  <si>
    <t>ありふれる</t>
  </si>
  <si>
    <t>折り紙</t>
  </si>
  <si>
    <t>おりがみ</t>
  </si>
  <si>
    <t>裾野</t>
  </si>
  <si>
    <t>すその</t>
  </si>
  <si>
    <t>のこぎり</t>
  </si>
  <si>
    <t>遠近</t>
  </si>
  <si>
    <t>おちこち</t>
  </si>
  <si>
    <t>花弁</t>
  </si>
  <si>
    <t>かべん</t>
  </si>
  <si>
    <t>高卒</t>
  </si>
  <si>
    <t>こうそつ</t>
  </si>
  <si>
    <t>日食</t>
  </si>
  <si>
    <t>にっしょく</t>
  </si>
  <si>
    <t>放り込む</t>
  </si>
  <si>
    <t>ほうりこむ</t>
  </si>
  <si>
    <t>競い合う</t>
  </si>
  <si>
    <t>きそいあう</t>
  </si>
  <si>
    <t>局</t>
  </si>
  <si>
    <t>巡り合える</t>
  </si>
  <si>
    <t>めぐりあえる</t>
  </si>
  <si>
    <t>接地</t>
  </si>
  <si>
    <t>大作</t>
  </si>
  <si>
    <t>奮闘</t>
  </si>
  <si>
    <t>ふんとう</t>
  </si>
  <si>
    <t>肝硬変</t>
  </si>
  <si>
    <t>かんこうへん</t>
  </si>
  <si>
    <t>新居</t>
  </si>
  <si>
    <t>水生</t>
  </si>
  <si>
    <t>ぼんやり</t>
  </si>
  <si>
    <t>円筒</t>
  </si>
  <si>
    <t>一心</t>
  </si>
  <si>
    <t>結束</t>
  </si>
  <si>
    <t>けっそく</t>
  </si>
  <si>
    <t>直流</t>
  </si>
  <si>
    <t>ちょくりゅう</t>
  </si>
  <si>
    <t>万</t>
  </si>
  <si>
    <t>よろず</t>
  </si>
  <si>
    <t>雑木林</t>
  </si>
  <si>
    <t>ぞうきばやし</t>
  </si>
  <si>
    <t>そんなこんな</t>
  </si>
  <si>
    <t>そんなこんなな</t>
  </si>
  <si>
    <t>お目にかかる</t>
  </si>
  <si>
    <t>おめにかかる</t>
  </si>
  <si>
    <t>日課</t>
  </si>
  <si>
    <t>引き出せる</t>
  </si>
  <si>
    <t>ひきだせる</t>
  </si>
  <si>
    <t>噴出する</t>
  </si>
  <si>
    <t>ふんしゅつする</t>
  </si>
  <si>
    <t>くしゃみ</t>
  </si>
  <si>
    <t>絶品</t>
  </si>
  <si>
    <t>ぜっぴん</t>
  </si>
  <si>
    <t>叩き</t>
  </si>
  <si>
    <t>干潟</t>
  </si>
  <si>
    <t>ひがた</t>
  </si>
  <si>
    <t>招きする</t>
  </si>
  <si>
    <t>まねきする</t>
  </si>
  <si>
    <t>用件</t>
  </si>
  <si>
    <t>小冊子</t>
  </si>
  <si>
    <t>しょうさっし</t>
  </si>
  <si>
    <t>旅先</t>
  </si>
  <si>
    <t>たびさき</t>
  </si>
  <si>
    <t>万歳</t>
  </si>
  <si>
    <t>ばんざい</t>
  </si>
  <si>
    <t>平素</t>
  </si>
  <si>
    <t>へいそ</t>
  </si>
  <si>
    <t>安堵</t>
  </si>
  <si>
    <t>あんど</t>
  </si>
  <si>
    <t>動かせる</t>
  </si>
  <si>
    <t>うごかせる</t>
  </si>
  <si>
    <t>示しする</t>
  </si>
  <si>
    <t>しめしする</t>
  </si>
  <si>
    <t>空き家</t>
  </si>
  <si>
    <t>あきや</t>
  </si>
  <si>
    <t>輝度</t>
  </si>
  <si>
    <t>きど</t>
  </si>
  <si>
    <t>創建</t>
  </si>
  <si>
    <t>無残</t>
  </si>
  <si>
    <t>無残な</t>
  </si>
  <si>
    <t>ひときわ</t>
  </si>
  <si>
    <t>面々</t>
  </si>
  <si>
    <t>元通り</t>
  </si>
  <si>
    <t>もとどおり</t>
  </si>
  <si>
    <t>わきまえる</t>
  </si>
  <si>
    <t>醸成する</t>
  </si>
  <si>
    <t>万葉集</t>
  </si>
  <si>
    <t>まんようしゅう</t>
  </si>
  <si>
    <t>打ち消す</t>
  </si>
  <si>
    <t>うちけす</t>
  </si>
  <si>
    <t>おいおい</t>
  </si>
  <si>
    <t>徹夜</t>
  </si>
  <si>
    <t>てつや</t>
  </si>
  <si>
    <t>白鳥</t>
  </si>
  <si>
    <t>膨張する</t>
  </si>
  <si>
    <t>研磨</t>
  </si>
  <si>
    <t>けんま</t>
  </si>
  <si>
    <t>短絡</t>
  </si>
  <si>
    <t>たんらく</t>
  </si>
  <si>
    <t>捕らわれる</t>
  </si>
  <si>
    <t>閉店</t>
  </si>
  <si>
    <t>へいてん</t>
  </si>
  <si>
    <t>受容する</t>
  </si>
  <si>
    <t>正論</t>
  </si>
  <si>
    <t>せいろん</t>
  </si>
  <si>
    <t>仲良い</t>
  </si>
  <si>
    <t>なかよい</t>
  </si>
  <si>
    <t>転落する</t>
  </si>
  <si>
    <t>てんらくする</t>
  </si>
  <si>
    <t>莢</t>
  </si>
  <si>
    <t>さや</t>
  </si>
  <si>
    <t>集金</t>
  </si>
  <si>
    <t>しゅうきん</t>
  </si>
  <si>
    <t>常設</t>
  </si>
  <si>
    <t>じょうせつ</t>
  </si>
  <si>
    <t>耐火</t>
  </si>
  <si>
    <t>張り出す</t>
  </si>
  <si>
    <t>はりだす</t>
  </si>
  <si>
    <t>遺留分</t>
  </si>
  <si>
    <t>いりゅうぶん</t>
  </si>
  <si>
    <t>恩返し</t>
  </si>
  <si>
    <t>おんがえし</t>
  </si>
  <si>
    <t>渡来</t>
  </si>
  <si>
    <t>とらい</t>
  </si>
  <si>
    <t>養育する</t>
  </si>
  <si>
    <t>よういくする</t>
  </si>
  <si>
    <t>小豆</t>
  </si>
  <si>
    <t>あずき</t>
  </si>
  <si>
    <t>探せる</t>
  </si>
  <si>
    <t>さがせる</t>
  </si>
  <si>
    <t>水彩</t>
  </si>
  <si>
    <t>すいさい</t>
  </si>
  <si>
    <t>精巣</t>
  </si>
  <si>
    <t>ふらふら</t>
  </si>
  <si>
    <t>法務大臣</t>
  </si>
  <si>
    <t>ほうむだいじん</t>
  </si>
  <si>
    <t>本邦</t>
  </si>
  <si>
    <t>ことさら</t>
  </si>
  <si>
    <t>裁き</t>
  </si>
  <si>
    <t>延期する</t>
  </si>
  <si>
    <t>えんきする</t>
  </si>
  <si>
    <t>篭る</t>
  </si>
  <si>
    <t>発着</t>
  </si>
  <si>
    <t>はっちゃく</t>
  </si>
  <si>
    <t>通り道</t>
  </si>
  <si>
    <t>とおりみち</t>
  </si>
  <si>
    <t>空っぽ</t>
  </si>
  <si>
    <t>からっぽ</t>
  </si>
  <si>
    <t>空っぽな</t>
  </si>
  <si>
    <t>からっぽな</t>
  </si>
  <si>
    <t>集大成</t>
  </si>
  <si>
    <t>しゅうたいせい</t>
  </si>
  <si>
    <t>純資産</t>
  </si>
  <si>
    <t>じゅんしさん</t>
  </si>
  <si>
    <t>抜粋</t>
  </si>
  <si>
    <t>ばっすい</t>
  </si>
  <si>
    <t>またもや</t>
  </si>
  <si>
    <t>すべ</t>
  </si>
  <si>
    <t>落葉</t>
  </si>
  <si>
    <t>らくよう</t>
  </si>
  <si>
    <t>老若男女</t>
  </si>
  <si>
    <t>ろうにゃくなんにょ</t>
  </si>
  <si>
    <t>絵図</t>
  </si>
  <si>
    <t>えず</t>
  </si>
  <si>
    <t>鉄筋コンクリート</t>
  </si>
  <si>
    <t>てっきんこんくり゜と</t>
  </si>
  <si>
    <t>投球</t>
  </si>
  <si>
    <t>とうきゅう</t>
  </si>
  <si>
    <t>清流</t>
  </si>
  <si>
    <t>せいりゅう</t>
  </si>
  <si>
    <t>当座</t>
  </si>
  <si>
    <t>とうざ</t>
  </si>
  <si>
    <t>通夜</t>
  </si>
  <si>
    <t>つや</t>
  </si>
  <si>
    <t>言う</t>
  </si>
  <si>
    <t>いう</t>
  </si>
  <si>
    <t>位牌</t>
  </si>
  <si>
    <t>属す</t>
  </si>
  <si>
    <t>ぞくす</t>
  </si>
  <si>
    <t>流れ出る</t>
  </si>
  <si>
    <t>ながれでる</t>
  </si>
  <si>
    <t>後ろ姿</t>
  </si>
  <si>
    <t>うしろすがた</t>
  </si>
  <si>
    <t>永久歯</t>
  </si>
  <si>
    <t>えいきゅうし</t>
  </si>
  <si>
    <t>大晦日</t>
  </si>
  <si>
    <t>おおみそか</t>
  </si>
  <si>
    <t>帰化</t>
  </si>
  <si>
    <t>持病</t>
  </si>
  <si>
    <t>じびょう</t>
  </si>
  <si>
    <t>熟語</t>
  </si>
  <si>
    <t>じゅくご</t>
  </si>
  <si>
    <t>紡ぐ</t>
  </si>
  <si>
    <t>つむぐ</t>
  </si>
  <si>
    <t>年表</t>
  </si>
  <si>
    <t>ねんぴょう</t>
  </si>
  <si>
    <t>張り切る</t>
  </si>
  <si>
    <t>はりきる</t>
  </si>
  <si>
    <t>閉経</t>
  </si>
  <si>
    <t>へいけい</t>
  </si>
  <si>
    <t>瞬く</t>
  </si>
  <si>
    <t>まばたく</t>
  </si>
  <si>
    <t>違憲</t>
  </si>
  <si>
    <t>迷信</t>
  </si>
  <si>
    <t>めいしん</t>
  </si>
  <si>
    <t>染料</t>
  </si>
  <si>
    <t>販路</t>
  </si>
  <si>
    <t>はんろ</t>
  </si>
  <si>
    <t>疲弊する</t>
  </si>
  <si>
    <t>ひへいする</t>
  </si>
  <si>
    <t>激痛</t>
  </si>
  <si>
    <t>げきつう</t>
  </si>
  <si>
    <t>左端</t>
  </si>
  <si>
    <t>ひだりはし</t>
  </si>
  <si>
    <t>引っ越しする</t>
  </si>
  <si>
    <t>ひっこしする</t>
  </si>
  <si>
    <t>こんにゃく</t>
  </si>
  <si>
    <t>帳票</t>
  </si>
  <si>
    <t>ちょうひょう</t>
  </si>
  <si>
    <t>お化け</t>
  </si>
  <si>
    <t>おばけ</t>
  </si>
  <si>
    <t>兵法</t>
  </si>
  <si>
    <t>捏造</t>
  </si>
  <si>
    <t>ねつぞう</t>
  </si>
  <si>
    <t>深度</t>
  </si>
  <si>
    <t>棚卸し</t>
  </si>
  <si>
    <t>たなおろし</t>
  </si>
  <si>
    <t>わいわい</t>
  </si>
  <si>
    <t>行き</t>
  </si>
  <si>
    <t>征服</t>
  </si>
  <si>
    <t>扇風機</t>
  </si>
  <si>
    <t>せんぷうき</t>
  </si>
  <si>
    <t>身動き</t>
  </si>
  <si>
    <t>みうごき</t>
  </si>
  <si>
    <t>共生する</t>
  </si>
  <si>
    <t>検知</t>
  </si>
  <si>
    <t>刻々</t>
  </si>
  <si>
    <t>こっこく</t>
  </si>
  <si>
    <t>低迷する</t>
  </si>
  <si>
    <t>近親</t>
  </si>
  <si>
    <t>職能</t>
  </si>
  <si>
    <t>しょくのう</t>
  </si>
  <si>
    <t>開館</t>
  </si>
  <si>
    <t>漁協</t>
  </si>
  <si>
    <t>ちらほら</t>
  </si>
  <si>
    <t>からくり</t>
  </si>
  <si>
    <t>審美</t>
  </si>
  <si>
    <t>しんび</t>
  </si>
  <si>
    <t>噛みつく</t>
  </si>
  <si>
    <t>かみつく</t>
  </si>
  <si>
    <t>軍国</t>
  </si>
  <si>
    <t>ぐんこく</t>
  </si>
  <si>
    <t>雑菌</t>
  </si>
  <si>
    <t>ざっきん</t>
  </si>
  <si>
    <t>春先</t>
  </si>
  <si>
    <t>はるさき</t>
  </si>
  <si>
    <t>島々</t>
  </si>
  <si>
    <t>しまじま</t>
  </si>
  <si>
    <t>遭遇</t>
  </si>
  <si>
    <t>そうぐう</t>
  </si>
  <si>
    <t>浮き上がる</t>
  </si>
  <si>
    <t>うきあがる</t>
  </si>
  <si>
    <t>比べ物</t>
  </si>
  <si>
    <t>くらべもの</t>
  </si>
  <si>
    <t>点灯</t>
  </si>
  <si>
    <t>扇</t>
  </si>
  <si>
    <t>開講</t>
  </si>
  <si>
    <t>消え去る</t>
  </si>
  <si>
    <t>きえさる</t>
  </si>
  <si>
    <t>気概</t>
  </si>
  <si>
    <t>法華経</t>
  </si>
  <si>
    <t>ほけきょう</t>
  </si>
  <si>
    <t>水系</t>
  </si>
  <si>
    <t>すいけい</t>
  </si>
  <si>
    <t>戯れる</t>
  </si>
  <si>
    <t>たわむれる</t>
  </si>
  <si>
    <t>抹茶</t>
  </si>
  <si>
    <t>まっちゃ</t>
  </si>
  <si>
    <t>しごく</t>
  </si>
  <si>
    <t>歌える</t>
  </si>
  <si>
    <t>うたえる</t>
  </si>
  <si>
    <t>産み</t>
  </si>
  <si>
    <t>貴金属</t>
  </si>
  <si>
    <t>ききんぞく</t>
  </si>
  <si>
    <t>先手</t>
  </si>
  <si>
    <t>せんて</t>
  </si>
  <si>
    <t>入念</t>
  </si>
  <si>
    <t>にゅうねん</t>
  </si>
  <si>
    <t>入念な</t>
  </si>
  <si>
    <t>にゅうねんな</t>
  </si>
  <si>
    <t>震え</t>
  </si>
  <si>
    <t>ふるえ</t>
  </si>
  <si>
    <t>相殺する</t>
  </si>
  <si>
    <t>そうさいする</t>
  </si>
  <si>
    <t>楽章</t>
  </si>
  <si>
    <t>脱却する</t>
  </si>
  <si>
    <t>だっきゃくする</t>
  </si>
  <si>
    <t>駆け込む</t>
  </si>
  <si>
    <t>かけこむ</t>
  </si>
  <si>
    <t>出稼ぎ</t>
  </si>
  <si>
    <t>でかせぎ</t>
  </si>
  <si>
    <t>押しつぶす</t>
  </si>
  <si>
    <t>おしつぶす</t>
  </si>
  <si>
    <t>苦戦する</t>
  </si>
  <si>
    <t>くせんする</t>
  </si>
  <si>
    <t>冷や水</t>
  </si>
  <si>
    <t>ひやみず</t>
  </si>
  <si>
    <t>罪人</t>
  </si>
  <si>
    <t>光ファイバー</t>
  </si>
  <si>
    <t>ひかりふぁいば゜</t>
  </si>
  <si>
    <t>輝かしい</t>
  </si>
  <si>
    <t>かがやかしい</t>
  </si>
  <si>
    <t>強靭</t>
  </si>
  <si>
    <t>強靭な</t>
  </si>
  <si>
    <t>きょうじんな</t>
  </si>
  <si>
    <t>忠</t>
  </si>
  <si>
    <t>潜り</t>
  </si>
  <si>
    <t>もぐり</t>
  </si>
  <si>
    <t>やむなく</t>
  </si>
  <si>
    <t>楓</t>
  </si>
  <si>
    <t>かえで</t>
  </si>
  <si>
    <t>摂理</t>
  </si>
  <si>
    <t>せつり</t>
  </si>
  <si>
    <t>宣告する</t>
  </si>
  <si>
    <t>せんこくする</t>
  </si>
  <si>
    <t>霜</t>
  </si>
  <si>
    <t>しも</t>
  </si>
  <si>
    <t>直轄</t>
  </si>
  <si>
    <t>ちょっかつ</t>
  </si>
  <si>
    <t>免税</t>
  </si>
  <si>
    <t>めんぜい</t>
  </si>
  <si>
    <t>有人</t>
  </si>
  <si>
    <t>ゆうじん</t>
  </si>
  <si>
    <t>各省</t>
  </si>
  <si>
    <t>全集</t>
  </si>
  <si>
    <t>微分</t>
  </si>
  <si>
    <t>割り振る</t>
  </si>
  <si>
    <t>わりふる</t>
  </si>
  <si>
    <t>落とし込む</t>
  </si>
  <si>
    <t>おとしこむ</t>
  </si>
  <si>
    <t>会報</t>
  </si>
  <si>
    <t>然るべき</t>
  </si>
  <si>
    <t>しかるべき</t>
  </si>
  <si>
    <t>妬む</t>
  </si>
  <si>
    <t>ねたむ</t>
  </si>
  <si>
    <t>上乗せ</t>
  </si>
  <si>
    <t>うわのせ</t>
  </si>
  <si>
    <t>しゃれる</t>
  </si>
  <si>
    <t>配達する</t>
  </si>
  <si>
    <t>はいたつする</t>
  </si>
  <si>
    <t>引き離す</t>
  </si>
  <si>
    <t>ひきはなす</t>
  </si>
  <si>
    <t>やみくも</t>
  </si>
  <si>
    <t>やみくもな</t>
  </si>
  <si>
    <t>おじる</t>
  </si>
  <si>
    <t>挿し絵</t>
  </si>
  <si>
    <t>さしえ</t>
  </si>
  <si>
    <t>創刊</t>
  </si>
  <si>
    <t>天空</t>
  </si>
  <si>
    <t>てんくう</t>
  </si>
  <si>
    <t>想念</t>
  </si>
  <si>
    <t>握り締める</t>
  </si>
  <si>
    <t>にぎりしめる</t>
  </si>
  <si>
    <t>右腕</t>
  </si>
  <si>
    <t>みぎうで</t>
  </si>
  <si>
    <t>呼吸する</t>
  </si>
  <si>
    <t>作り変える</t>
  </si>
  <si>
    <t>つくりかえる</t>
  </si>
  <si>
    <t>鉱石</t>
  </si>
  <si>
    <t>こうせき</t>
  </si>
  <si>
    <t>転がす</t>
  </si>
  <si>
    <t>ころがす</t>
  </si>
  <si>
    <t>授与</t>
  </si>
  <si>
    <t>じゅよ</t>
  </si>
  <si>
    <t>分解能</t>
  </si>
  <si>
    <t>ぶんかいのう</t>
  </si>
  <si>
    <t>見逃せる</t>
  </si>
  <si>
    <t>みのがせる</t>
  </si>
  <si>
    <t>対局</t>
  </si>
  <si>
    <t>ぐっすり</t>
  </si>
  <si>
    <t>公然</t>
  </si>
  <si>
    <t>こうぜん</t>
  </si>
  <si>
    <t>前兆</t>
  </si>
  <si>
    <t>ぜんちょう</t>
  </si>
  <si>
    <t>断定する</t>
  </si>
  <si>
    <t>だんていする</t>
  </si>
  <si>
    <t>突く</t>
  </si>
  <si>
    <t>つつく</t>
  </si>
  <si>
    <t>票</t>
  </si>
  <si>
    <t>ひょう</t>
  </si>
  <si>
    <t>最優秀</t>
  </si>
  <si>
    <t>さいゆうしゅう</t>
  </si>
  <si>
    <t>動機づける</t>
  </si>
  <si>
    <t>どうきずける</t>
  </si>
  <si>
    <t>筵</t>
  </si>
  <si>
    <t>むしろ</t>
  </si>
  <si>
    <t>愛国</t>
  </si>
  <si>
    <t>あいこく</t>
  </si>
  <si>
    <t>大雪</t>
  </si>
  <si>
    <t>おおゆき</t>
  </si>
  <si>
    <t>書留</t>
  </si>
  <si>
    <t>かきとめ</t>
  </si>
  <si>
    <t>遊戯</t>
  </si>
  <si>
    <t>冷暖房</t>
  </si>
  <si>
    <t>れいだんぼう</t>
  </si>
  <si>
    <t>釉薬</t>
  </si>
  <si>
    <t>うわぐすり</t>
  </si>
  <si>
    <t>口径</t>
  </si>
  <si>
    <t>好物</t>
  </si>
  <si>
    <t>こうぶつ</t>
  </si>
  <si>
    <t>ざら</t>
  </si>
  <si>
    <t>ざらな</t>
  </si>
  <si>
    <t>狭める</t>
  </si>
  <si>
    <t>せばめる</t>
  </si>
  <si>
    <t>笑い声</t>
  </si>
  <si>
    <t>わらいごえ</t>
  </si>
  <si>
    <t>愛顧</t>
  </si>
  <si>
    <t>あいこ</t>
  </si>
  <si>
    <t>破滅</t>
  </si>
  <si>
    <t>はめつ</t>
  </si>
  <si>
    <t>公債</t>
  </si>
  <si>
    <t>便所</t>
  </si>
  <si>
    <t>べんじょ</t>
  </si>
  <si>
    <t>投信</t>
  </si>
  <si>
    <t>覇権</t>
  </si>
  <si>
    <t>花芽</t>
  </si>
  <si>
    <t>はなめ</t>
  </si>
  <si>
    <t>わかめ</t>
  </si>
  <si>
    <t>先発</t>
  </si>
  <si>
    <t>変態</t>
  </si>
  <si>
    <t>楽に</t>
  </si>
  <si>
    <t>らくに</t>
  </si>
  <si>
    <t>借り換え</t>
  </si>
  <si>
    <t>かりかえ</t>
  </si>
  <si>
    <t>出金</t>
  </si>
  <si>
    <t>しゅっきん</t>
  </si>
  <si>
    <t>障子</t>
  </si>
  <si>
    <t>踏襲する</t>
  </si>
  <si>
    <t>とうしゅうする</t>
  </si>
  <si>
    <t>泌尿器</t>
  </si>
  <si>
    <t>ひにょうき</t>
  </si>
  <si>
    <t>嗅覚</t>
  </si>
  <si>
    <t>降伏</t>
  </si>
  <si>
    <t>体現する</t>
  </si>
  <si>
    <t>宅急便</t>
  </si>
  <si>
    <t>たっきゅうびん</t>
  </si>
  <si>
    <t>ちらっと</t>
  </si>
  <si>
    <t>潜り込む</t>
  </si>
  <si>
    <t>もぐりこむ</t>
  </si>
  <si>
    <t>奏者</t>
  </si>
  <si>
    <t>絶え間</t>
  </si>
  <si>
    <t>たえま</t>
  </si>
  <si>
    <t>朝夕</t>
  </si>
  <si>
    <t>あさゆう</t>
  </si>
  <si>
    <t>吸い上げる</t>
  </si>
  <si>
    <t>すいあげる</t>
  </si>
  <si>
    <t>天保</t>
  </si>
  <si>
    <t>てんぽう</t>
  </si>
  <si>
    <t>語り継ぐ</t>
  </si>
  <si>
    <t>かたりつぐ</t>
  </si>
  <si>
    <t>下山する</t>
  </si>
  <si>
    <t>げざんする</t>
  </si>
  <si>
    <t>取水</t>
  </si>
  <si>
    <t>しゅすい</t>
  </si>
  <si>
    <t>水滴</t>
  </si>
  <si>
    <t>すいてき</t>
  </si>
  <si>
    <t>安らか</t>
  </si>
  <si>
    <t>やすらか</t>
  </si>
  <si>
    <t>安らかな</t>
  </si>
  <si>
    <t>やすらかな</t>
  </si>
  <si>
    <t>給付する</t>
  </si>
  <si>
    <t>すげる</t>
  </si>
  <si>
    <t>裏切り</t>
  </si>
  <si>
    <t>うらぎり</t>
  </si>
  <si>
    <t>出納</t>
  </si>
  <si>
    <t>なぞる</t>
  </si>
  <si>
    <t>芳香</t>
  </si>
  <si>
    <t>一人っ子</t>
  </si>
  <si>
    <t>ひとりっこ</t>
  </si>
  <si>
    <t>思う</t>
  </si>
  <si>
    <t>おもう</t>
  </si>
  <si>
    <t>拳銃</t>
  </si>
  <si>
    <t>けんじゅう</t>
  </si>
  <si>
    <t>採掘</t>
  </si>
  <si>
    <t>さいくつ</t>
  </si>
  <si>
    <t>作風</t>
  </si>
  <si>
    <t>同義</t>
  </si>
  <si>
    <t>同年代</t>
  </si>
  <si>
    <t>どうねんだい</t>
  </si>
  <si>
    <t>一報</t>
  </si>
  <si>
    <t>心持ち</t>
  </si>
  <si>
    <t>こころもち</t>
  </si>
  <si>
    <t>勧誘する</t>
  </si>
  <si>
    <t>かんゆうする</t>
  </si>
  <si>
    <t>定理</t>
  </si>
  <si>
    <t>貯蔵する</t>
  </si>
  <si>
    <t>ちょぞうする</t>
  </si>
  <si>
    <t>取り決める</t>
  </si>
  <si>
    <t>とりきめる</t>
  </si>
  <si>
    <t>波及</t>
  </si>
  <si>
    <t>はきゅう</t>
  </si>
  <si>
    <t>あからさま</t>
  </si>
  <si>
    <t>あからさまな</t>
  </si>
  <si>
    <t>精進</t>
  </si>
  <si>
    <t>投影</t>
  </si>
  <si>
    <t>与野党</t>
  </si>
  <si>
    <t>よやとう</t>
  </si>
  <si>
    <t>稿</t>
  </si>
  <si>
    <t>通学する</t>
  </si>
  <si>
    <t>つうがくする</t>
  </si>
  <si>
    <t>弁論</t>
  </si>
  <si>
    <t>べんろん</t>
  </si>
  <si>
    <t>同氏</t>
  </si>
  <si>
    <t>払拭する</t>
  </si>
  <si>
    <t>ふっしょくする</t>
  </si>
  <si>
    <t>吸着</t>
  </si>
  <si>
    <t>きゅうちゃく</t>
  </si>
  <si>
    <t>三陸</t>
  </si>
  <si>
    <t>さんりく</t>
  </si>
  <si>
    <t>得策</t>
  </si>
  <si>
    <t>とくさく</t>
  </si>
  <si>
    <t>移譲</t>
  </si>
  <si>
    <t>過多</t>
  </si>
  <si>
    <t>過多な</t>
  </si>
  <si>
    <t>かたな</t>
  </si>
  <si>
    <t>総督</t>
  </si>
  <si>
    <t>そうとく</t>
  </si>
  <si>
    <t>思い付き</t>
  </si>
  <si>
    <t>おもいつき</t>
  </si>
  <si>
    <t>学際</t>
  </si>
  <si>
    <t>がくさい</t>
  </si>
  <si>
    <t>後進</t>
  </si>
  <si>
    <t>悪用する</t>
  </si>
  <si>
    <t>あくようする</t>
  </si>
  <si>
    <t>月給</t>
  </si>
  <si>
    <t>げっきゅう</t>
  </si>
  <si>
    <t>持ち株</t>
  </si>
  <si>
    <t>もちかぶ</t>
  </si>
  <si>
    <t>治水</t>
  </si>
  <si>
    <t>ちすい</t>
  </si>
  <si>
    <t>落書き</t>
  </si>
  <si>
    <t>らくがき</t>
  </si>
  <si>
    <t>気侭</t>
  </si>
  <si>
    <t>きまま</t>
  </si>
  <si>
    <t>気侭な</t>
  </si>
  <si>
    <t>きままな</t>
  </si>
  <si>
    <t>四肢</t>
  </si>
  <si>
    <t>西南</t>
  </si>
  <si>
    <t>せいなん</t>
  </si>
  <si>
    <t>連れ</t>
  </si>
  <si>
    <t>つれ</t>
  </si>
  <si>
    <t>反転</t>
  </si>
  <si>
    <t>超越</t>
  </si>
  <si>
    <t>ちょうえつ</t>
  </si>
  <si>
    <t>懸賞</t>
  </si>
  <si>
    <t>みるみる</t>
  </si>
  <si>
    <t>足音</t>
  </si>
  <si>
    <t>あしおと</t>
  </si>
  <si>
    <t>顔付き</t>
  </si>
  <si>
    <t>かおつき</t>
  </si>
  <si>
    <t>享受</t>
  </si>
  <si>
    <t>恐怖症</t>
  </si>
  <si>
    <t>きょうふしょう</t>
  </si>
  <si>
    <t>膳</t>
  </si>
  <si>
    <t>漏れ</t>
  </si>
  <si>
    <t>もれ</t>
  </si>
  <si>
    <t>命懸け</t>
  </si>
  <si>
    <t>いのちがけ</t>
  </si>
  <si>
    <t>自家製</t>
  </si>
  <si>
    <t>じかせい</t>
  </si>
  <si>
    <t>時事</t>
  </si>
  <si>
    <t>じじ</t>
  </si>
  <si>
    <t>新米</t>
  </si>
  <si>
    <t>手付け</t>
  </si>
  <si>
    <t>てつけ</t>
  </si>
  <si>
    <t>復習する</t>
  </si>
  <si>
    <t>ふくしゅうする</t>
  </si>
  <si>
    <t>壁画</t>
  </si>
  <si>
    <t>へきが</t>
  </si>
  <si>
    <t>珠</t>
  </si>
  <si>
    <t>煮物</t>
  </si>
  <si>
    <t>にもの</t>
  </si>
  <si>
    <t>牧草</t>
  </si>
  <si>
    <t>ぼくそう</t>
  </si>
  <si>
    <t>煽り</t>
  </si>
  <si>
    <t>あおり</t>
  </si>
  <si>
    <t>交響</t>
  </si>
  <si>
    <t>変調</t>
  </si>
  <si>
    <t>行き交う</t>
  </si>
  <si>
    <t>いきかう</t>
  </si>
  <si>
    <t>超越する</t>
  </si>
  <si>
    <t>ちょうえつする</t>
  </si>
  <si>
    <t>配備する</t>
  </si>
  <si>
    <t>はいびする</t>
  </si>
  <si>
    <t>切れ目</t>
  </si>
  <si>
    <t>きれめ</t>
  </si>
  <si>
    <t>硬直</t>
  </si>
  <si>
    <t>こうちょく</t>
  </si>
  <si>
    <t>そびえる</t>
  </si>
  <si>
    <t>鍛練</t>
  </si>
  <si>
    <t>たんれん</t>
  </si>
  <si>
    <t>出先</t>
  </si>
  <si>
    <t>でさき</t>
  </si>
  <si>
    <t>企む</t>
  </si>
  <si>
    <t>たくらむ</t>
  </si>
  <si>
    <t>来館</t>
  </si>
  <si>
    <t>らいかん</t>
  </si>
  <si>
    <t>婿</t>
  </si>
  <si>
    <t>むこ</t>
  </si>
  <si>
    <t>果汁</t>
  </si>
  <si>
    <t>正午</t>
  </si>
  <si>
    <t>しょうご</t>
  </si>
  <si>
    <t>前衛</t>
  </si>
  <si>
    <t>ぜんえい</t>
  </si>
  <si>
    <t>せんべい</t>
  </si>
  <si>
    <t>民宿</t>
  </si>
  <si>
    <t>みんしゅく</t>
  </si>
  <si>
    <t>家業</t>
  </si>
  <si>
    <t>下宿</t>
  </si>
  <si>
    <t>げしゅく</t>
  </si>
  <si>
    <t>公布する</t>
  </si>
  <si>
    <t>衆生</t>
  </si>
  <si>
    <t>嚥下</t>
  </si>
  <si>
    <t>えんげ</t>
  </si>
  <si>
    <t>年中</t>
  </si>
  <si>
    <t>ねんじゅう</t>
  </si>
  <si>
    <t>硫酸</t>
  </si>
  <si>
    <t>りゅうさん</t>
  </si>
  <si>
    <t>満喫</t>
  </si>
  <si>
    <t>まんきつ</t>
  </si>
  <si>
    <t>善玉</t>
  </si>
  <si>
    <t>ぜんだま</t>
  </si>
  <si>
    <t>精査する</t>
  </si>
  <si>
    <t>せいさする</t>
  </si>
  <si>
    <t>日当</t>
  </si>
  <si>
    <t>様</t>
  </si>
  <si>
    <t>大麻</t>
  </si>
  <si>
    <t>たいま</t>
  </si>
  <si>
    <t>立ち上がり</t>
  </si>
  <si>
    <t>たちあがり</t>
  </si>
  <si>
    <t>ありか</t>
  </si>
  <si>
    <t>じわじわ</t>
  </si>
  <si>
    <t>別個</t>
  </si>
  <si>
    <t>べっこ</t>
  </si>
  <si>
    <t>別個な</t>
  </si>
  <si>
    <t>べっこな</t>
  </si>
  <si>
    <t>奥底</t>
  </si>
  <si>
    <t>おくそこ</t>
  </si>
  <si>
    <t>外装</t>
  </si>
  <si>
    <t>健保</t>
  </si>
  <si>
    <t>心得</t>
  </si>
  <si>
    <t>こころえ</t>
  </si>
  <si>
    <t>吹きつける</t>
  </si>
  <si>
    <t>ふきつける</t>
  </si>
  <si>
    <t>胎盤</t>
  </si>
  <si>
    <t>たいばん</t>
  </si>
  <si>
    <t>投げ込む</t>
  </si>
  <si>
    <t>なげこむ</t>
  </si>
  <si>
    <t>幼稚</t>
  </si>
  <si>
    <t>ようち</t>
  </si>
  <si>
    <t>幼稚な</t>
  </si>
  <si>
    <t>ようちな</t>
  </si>
  <si>
    <t>合い言葉</t>
  </si>
  <si>
    <t>あいことば</t>
  </si>
  <si>
    <t>杜氏</t>
  </si>
  <si>
    <t>乗馬</t>
  </si>
  <si>
    <t>じょうば</t>
  </si>
  <si>
    <t>ふんばる</t>
  </si>
  <si>
    <t>陸地</t>
  </si>
  <si>
    <t>りくち</t>
  </si>
  <si>
    <t>償う</t>
  </si>
  <si>
    <t>つぐなう</t>
  </si>
  <si>
    <t>細則</t>
  </si>
  <si>
    <t>自尊心</t>
  </si>
  <si>
    <t>じそんしん</t>
  </si>
  <si>
    <t>流派</t>
  </si>
  <si>
    <t>りゅうは</t>
  </si>
  <si>
    <t>心中</t>
  </si>
  <si>
    <t>多方面</t>
  </si>
  <si>
    <t>たほうめん</t>
  </si>
  <si>
    <t>隠蔽</t>
  </si>
  <si>
    <t>いんぺい</t>
  </si>
  <si>
    <t>出所</t>
  </si>
  <si>
    <t>しゅっしょ</t>
  </si>
  <si>
    <t>住み着く</t>
  </si>
  <si>
    <t>すみつく</t>
  </si>
  <si>
    <t>所蔵する</t>
  </si>
  <si>
    <t>しょぞうする</t>
  </si>
  <si>
    <t>黄体</t>
  </si>
  <si>
    <t>おうたい</t>
  </si>
  <si>
    <t>都民</t>
  </si>
  <si>
    <t>とみん</t>
  </si>
  <si>
    <t>のめり込む</t>
  </si>
  <si>
    <t>のめりこむ</t>
  </si>
  <si>
    <t>委嘱する</t>
  </si>
  <si>
    <t>ＡＴＭ</t>
  </si>
  <si>
    <t>えいてぃ゜えむ</t>
  </si>
  <si>
    <t>算入する</t>
  </si>
  <si>
    <t>さんにゅうする</t>
  </si>
  <si>
    <t>宣教師</t>
  </si>
  <si>
    <t>せんきょうし</t>
  </si>
  <si>
    <t>下表</t>
  </si>
  <si>
    <t>かひょう</t>
  </si>
  <si>
    <t>粗</t>
  </si>
  <si>
    <t>あら</t>
  </si>
  <si>
    <t>在校生</t>
  </si>
  <si>
    <t>ざいこうせい</t>
  </si>
  <si>
    <t>蔵書</t>
  </si>
  <si>
    <t>ぞうしょ</t>
  </si>
  <si>
    <t>あおる</t>
  </si>
  <si>
    <t>激励</t>
  </si>
  <si>
    <t>げきれい</t>
  </si>
  <si>
    <t>音域</t>
  </si>
  <si>
    <t>おんいき</t>
  </si>
  <si>
    <t>性器</t>
  </si>
  <si>
    <t>ぬいぐるみ</t>
  </si>
  <si>
    <t>勧告する</t>
  </si>
  <si>
    <t>かんこくする</t>
  </si>
  <si>
    <t>原付き</t>
  </si>
  <si>
    <t>げんつき</t>
  </si>
  <si>
    <t>三味線</t>
  </si>
  <si>
    <t>しゃみせん</t>
  </si>
  <si>
    <t>頻発する</t>
  </si>
  <si>
    <t>ひんぱつする</t>
  </si>
  <si>
    <t>木工</t>
  </si>
  <si>
    <t>もっこう</t>
  </si>
  <si>
    <t>労働する</t>
  </si>
  <si>
    <t>ろうどうする</t>
  </si>
  <si>
    <t>汲み取る</t>
  </si>
  <si>
    <t>くみとる</t>
  </si>
  <si>
    <t>鞘</t>
  </si>
  <si>
    <t>小腸</t>
  </si>
  <si>
    <t>出国</t>
  </si>
  <si>
    <t>しゅっこく</t>
  </si>
  <si>
    <t>釣果</t>
  </si>
  <si>
    <t>ちょうか</t>
  </si>
  <si>
    <t>お嬢さん</t>
  </si>
  <si>
    <t>おじょうさん</t>
  </si>
  <si>
    <t>城壁</t>
  </si>
  <si>
    <t>じょうへき</t>
  </si>
  <si>
    <t>皮下</t>
  </si>
  <si>
    <t>崇める</t>
  </si>
  <si>
    <t>あがめる</t>
  </si>
  <si>
    <t>言い渡す</t>
  </si>
  <si>
    <t>いいわたす</t>
  </si>
  <si>
    <t>下見</t>
  </si>
  <si>
    <t>したみ</t>
  </si>
  <si>
    <t>おのおの</t>
  </si>
  <si>
    <t>近頃</t>
  </si>
  <si>
    <t>転写</t>
  </si>
  <si>
    <t>てんしゃ</t>
  </si>
  <si>
    <t>提灯</t>
  </si>
  <si>
    <t>ちょうちん</t>
  </si>
  <si>
    <t>法師</t>
  </si>
  <si>
    <t>梅干し</t>
  </si>
  <si>
    <t>うめぼし</t>
  </si>
  <si>
    <t>士官</t>
  </si>
  <si>
    <t>ほどよい</t>
  </si>
  <si>
    <t>競輪</t>
  </si>
  <si>
    <t>けいりん</t>
  </si>
  <si>
    <t>女史</t>
  </si>
  <si>
    <t>転出</t>
  </si>
  <si>
    <t>てんしゅつ</t>
  </si>
  <si>
    <t>氷河</t>
  </si>
  <si>
    <t>ひょうが</t>
  </si>
  <si>
    <t>呂</t>
  </si>
  <si>
    <t>りょ</t>
  </si>
  <si>
    <t>御前</t>
  </si>
  <si>
    <t>想起する</t>
  </si>
  <si>
    <t>創作する</t>
  </si>
  <si>
    <t>立たす</t>
  </si>
  <si>
    <t>果てる</t>
  </si>
  <si>
    <t>はてる</t>
  </si>
  <si>
    <t>縁組</t>
  </si>
  <si>
    <t>えんぐみ</t>
  </si>
  <si>
    <t>後続</t>
  </si>
  <si>
    <t>さなぎ</t>
  </si>
  <si>
    <t>探究</t>
  </si>
  <si>
    <t>たんきゅう</t>
  </si>
  <si>
    <t>年明け</t>
  </si>
  <si>
    <t>としあけ</t>
  </si>
  <si>
    <t>大君</t>
  </si>
  <si>
    <t>探索する</t>
  </si>
  <si>
    <t>たんさくする</t>
  </si>
  <si>
    <t>投棄</t>
  </si>
  <si>
    <t>熱湯</t>
  </si>
  <si>
    <t>川原</t>
  </si>
  <si>
    <t>かわら</t>
  </si>
  <si>
    <t>勤勉</t>
  </si>
  <si>
    <t>きんべん</t>
  </si>
  <si>
    <t>勤勉な</t>
  </si>
  <si>
    <t>きんべんな</t>
  </si>
  <si>
    <t>狡い</t>
  </si>
  <si>
    <t>ずるい</t>
  </si>
  <si>
    <t>両目</t>
  </si>
  <si>
    <t>りょうめ</t>
  </si>
  <si>
    <t>不可解</t>
  </si>
  <si>
    <t>ふかかい</t>
  </si>
  <si>
    <t>不可解な</t>
  </si>
  <si>
    <t>ふかかいな</t>
  </si>
  <si>
    <t>竣功</t>
  </si>
  <si>
    <t>しゅんこう</t>
  </si>
  <si>
    <t>酔っ払う</t>
  </si>
  <si>
    <t>よっぱらう</t>
  </si>
  <si>
    <t>損金</t>
  </si>
  <si>
    <t>そんきん</t>
  </si>
  <si>
    <t>鼻水</t>
  </si>
  <si>
    <t>はなみず</t>
  </si>
  <si>
    <t>文字数</t>
  </si>
  <si>
    <t>もじすう</t>
  </si>
  <si>
    <t>沖合い</t>
  </si>
  <si>
    <t>おきあい</t>
  </si>
  <si>
    <t>諭す</t>
  </si>
  <si>
    <t>さとす</t>
  </si>
  <si>
    <t>変貌する</t>
  </si>
  <si>
    <t>へんぼうする</t>
  </si>
  <si>
    <t>会派</t>
  </si>
  <si>
    <t>かいは</t>
  </si>
  <si>
    <t>座禅</t>
  </si>
  <si>
    <t>ざぜん</t>
  </si>
  <si>
    <t>付き物</t>
  </si>
  <si>
    <t>つきもの</t>
  </si>
  <si>
    <t>防波堤</t>
  </si>
  <si>
    <t>ぼうはてい</t>
  </si>
  <si>
    <t>炒る</t>
  </si>
  <si>
    <t>無人</t>
  </si>
  <si>
    <t>ぶじん</t>
  </si>
  <si>
    <t>無人な</t>
  </si>
  <si>
    <t>ぶじんな</t>
  </si>
  <si>
    <t>教祖</t>
  </si>
  <si>
    <t>きょうそ</t>
  </si>
  <si>
    <t>油断する</t>
  </si>
  <si>
    <t>ゆだんする</t>
  </si>
  <si>
    <t>大砲</t>
  </si>
  <si>
    <t>投下する</t>
  </si>
  <si>
    <t>名高い</t>
  </si>
  <si>
    <t>なだかい</t>
  </si>
  <si>
    <t>はがす</t>
  </si>
  <si>
    <t>流水</t>
  </si>
  <si>
    <t>りゅうすい</t>
  </si>
  <si>
    <t>投影する</t>
  </si>
  <si>
    <t>伐採する</t>
  </si>
  <si>
    <t>ばっさいする</t>
  </si>
  <si>
    <t>嘱託</t>
  </si>
  <si>
    <t>しょくたく</t>
  </si>
  <si>
    <t>網羅</t>
  </si>
  <si>
    <t>もうら</t>
  </si>
  <si>
    <t>天然記念物</t>
  </si>
  <si>
    <t>てんねんきねんぶつ</t>
  </si>
  <si>
    <t>奥歯</t>
  </si>
  <si>
    <t>おくば</t>
  </si>
  <si>
    <t>脱却</t>
  </si>
  <si>
    <t>だっきゃく</t>
  </si>
  <si>
    <t>長者</t>
  </si>
  <si>
    <t>ちょうじゃ</t>
  </si>
  <si>
    <t>手抜き</t>
  </si>
  <si>
    <t>てぬき</t>
  </si>
  <si>
    <t>供</t>
  </si>
  <si>
    <t>見づらい</t>
  </si>
  <si>
    <t>みづらい</t>
  </si>
  <si>
    <t>介する</t>
  </si>
  <si>
    <t>縦割り</t>
  </si>
  <si>
    <t>たてわり</t>
  </si>
  <si>
    <t>変革する</t>
  </si>
  <si>
    <t>しかるに</t>
  </si>
  <si>
    <t>当直</t>
  </si>
  <si>
    <t>とうちょく</t>
  </si>
  <si>
    <t>濡らす</t>
  </si>
  <si>
    <t>ぬらす</t>
  </si>
  <si>
    <t>外せる</t>
  </si>
  <si>
    <t>はずせる</t>
  </si>
  <si>
    <t>臨場</t>
  </si>
  <si>
    <t>りんじょう</t>
  </si>
  <si>
    <t>小論文</t>
  </si>
  <si>
    <t>しょうろんぶん</t>
  </si>
  <si>
    <t>増強する</t>
  </si>
  <si>
    <t>ぞうきょうする</t>
  </si>
  <si>
    <t>長方形</t>
  </si>
  <si>
    <t>ちょうほうけい</t>
  </si>
  <si>
    <t>彫り</t>
  </si>
  <si>
    <t>団長</t>
  </si>
  <si>
    <t>だんちょう</t>
  </si>
  <si>
    <t>作中</t>
  </si>
  <si>
    <t>さくちゅう</t>
  </si>
  <si>
    <t>前夜</t>
  </si>
  <si>
    <t>ぜんや</t>
  </si>
  <si>
    <t>適時</t>
  </si>
  <si>
    <t>てきじ</t>
  </si>
  <si>
    <t>改革する</t>
  </si>
  <si>
    <t>かいかくする</t>
  </si>
  <si>
    <t>愚</t>
  </si>
  <si>
    <t>ぐ</t>
  </si>
  <si>
    <t>広義</t>
  </si>
  <si>
    <t>ふわふわ</t>
  </si>
  <si>
    <t>留保</t>
  </si>
  <si>
    <t>りゅうほ</t>
  </si>
  <si>
    <t>親近</t>
  </si>
  <si>
    <t>独り暮らし</t>
  </si>
  <si>
    <t>ひとりぐらし</t>
  </si>
  <si>
    <t>離脱する</t>
  </si>
  <si>
    <t>りだつする</t>
  </si>
  <si>
    <t>喜</t>
  </si>
  <si>
    <t>情動</t>
  </si>
  <si>
    <t>じょうどう</t>
  </si>
  <si>
    <t>飛び降りる</t>
  </si>
  <si>
    <t>とびおりる</t>
  </si>
  <si>
    <t>産品</t>
  </si>
  <si>
    <t>さんぴん</t>
  </si>
  <si>
    <t>修道院</t>
  </si>
  <si>
    <t>しゅうどういん</t>
  </si>
  <si>
    <t>物性</t>
  </si>
  <si>
    <t>ぶっせい</t>
  </si>
  <si>
    <t>全滅する</t>
  </si>
  <si>
    <t>ぜんめつする</t>
  </si>
  <si>
    <t>南下する</t>
  </si>
  <si>
    <t>なんかする</t>
  </si>
  <si>
    <t>修行する</t>
  </si>
  <si>
    <t>しゅぎょうする</t>
  </si>
  <si>
    <t>開業医</t>
  </si>
  <si>
    <t>かいぎょうい</t>
  </si>
  <si>
    <t>作詞</t>
  </si>
  <si>
    <t>大腸菌</t>
  </si>
  <si>
    <t>だいちょうきん</t>
  </si>
  <si>
    <t>中頃</t>
  </si>
  <si>
    <t>なかごろ</t>
  </si>
  <si>
    <t>会期</t>
  </si>
  <si>
    <t>こまごま</t>
  </si>
  <si>
    <t>今期</t>
  </si>
  <si>
    <t>集権</t>
  </si>
  <si>
    <t>しゅうけん</t>
  </si>
  <si>
    <t>竹の子</t>
  </si>
  <si>
    <t>たけのこ</t>
  </si>
  <si>
    <t>如来</t>
  </si>
  <si>
    <t>にょらい</t>
  </si>
  <si>
    <t>留守番</t>
  </si>
  <si>
    <t>るすばん</t>
  </si>
  <si>
    <t>党内</t>
  </si>
  <si>
    <t>築ける</t>
  </si>
  <si>
    <t>きずける</t>
  </si>
  <si>
    <t>減速</t>
  </si>
  <si>
    <t>げんそく</t>
  </si>
  <si>
    <t>発散</t>
  </si>
  <si>
    <t>はっさん</t>
  </si>
  <si>
    <t>折り返す</t>
  </si>
  <si>
    <t>おりかえす</t>
  </si>
  <si>
    <t>独り言</t>
  </si>
  <si>
    <t>ひとりごと</t>
  </si>
  <si>
    <t>笠</t>
  </si>
  <si>
    <t>寄生虫</t>
  </si>
  <si>
    <t>きせいちゅう</t>
  </si>
  <si>
    <t>絶滅する</t>
  </si>
  <si>
    <t>ぜつめつする</t>
  </si>
  <si>
    <t>覚え書き</t>
  </si>
  <si>
    <t>おぼえがき</t>
  </si>
  <si>
    <t>検体</t>
  </si>
  <si>
    <t>けんたい</t>
  </si>
  <si>
    <t>香水</t>
  </si>
  <si>
    <t>試用</t>
  </si>
  <si>
    <t>愛車</t>
  </si>
  <si>
    <t>あいしゃ</t>
  </si>
  <si>
    <t>振動する</t>
  </si>
  <si>
    <t>しんどうする</t>
  </si>
  <si>
    <t>朝刊</t>
  </si>
  <si>
    <t>賦課</t>
  </si>
  <si>
    <t>追い越す</t>
  </si>
  <si>
    <t>おいこす</t>
  </si>
  <si>
    <t>汚濁</t>
  </si>
  <si>
    <t>おだく</t>
  </si>
  <si>
    <t>参政</t>
  </si>
  <si>
    <t>戦法</t>
  </si>
  <si>
    <t>同性</t>
  </si>
  <si>
    <t>甚だしい</t>
  </si>
  <si>
    <t>はなはだしい</t>
  </si>
  <si>
    <t>喜ばしい</t>
  </si>
  <si>
    <t>よろこばしい</t>
  </si>
  <si>
    <t>がっかり</t>
  </si>
  <si>
    <t>旅券</t>
  </si>
  <si>
    <t>りょけん</t>
  </si>
  <si>
    <t>例会</t>
  </si>
  <si>
    <t>元本</t>
  </si>
  <si>
    <t>がんぽん</t>
  </si>
  <si>
    <t>有望</t>
  </si>
  <si>
    <t>ゆうぼう</t>
  </si>
  <si>
    <t>有望な</t>
  </si>
  <si>
    <t>ゆうぼうな</t>
  </si>
  <si>
    <t>緯度</t>
  </si>
  <si>
    <t>いど</t>
  </si>
  <si>
    <t>視察する</t>
  </si>
  <si>
    <t>使いこなせる</t>
  </si>
  <si>
    <t>つかいこなせる</t>
  </si>
  <si>
    <t>彼方</t>
  </si>
  <si>
    <t>かなた</t>
  </si>
  <si>
    <t>こうむる</t>
  </si>
  <si>
    <t>ちょく</t>
  </si>
  <si>
    <t>直な</t>
  </si>
  <si>
    <t>ちょくな</t>
  </si>
  <si>
    <t>優劣</t>
  </si>
  <si>
    <t>ゆうれつ</t>
  </si>
  <si>
    <t>諦め</t>
  </si>
  <si>
    <t>あきらめ</t>
  </si>
  <si>
    <t>お参り</t>
  </si>
  <si>
    <t>おまいり</t>
  </si>
  <si>
    <t>かさむ</t>
  </si>
  <si>
    <t>星空</t>
  </si>
  <si>
    <t>ほしぞら</t>
  </si>
  <si>
    <t>言霊</t>
  </si>
  <si>
    <t>ことだま</t>
  </si>
  <si>
    <t>灸</t>
  </si>
  <si>
    <t>指し示す</t>
  </si>
  <si>
    <t>さししめす</t>
  </si>
  <si>
    <t>山村</t>
  </si>
  <si>
    <t>さんそん</t>
  </si>
  <si>
    <t>素振り</t>
  </si>
  <si>
    <t>そぶり</t>
  </si>
  <si>
    <t>戦える</t>
  </si>
  <si>
    <t>たたかえる</t>
  </si>
  <si>
    <t>都立</t>
  </si>
  <si>
    <t>とりつ</t>
  </si>
  <si>
    <t>堅実</t>
  </si>
  <si>
    <t>けんじつ</t>
  </si>
  <si>
    <t>堅実な</t>
  </si>
  <si>
    <t>けんじつな</t>
  </si>
  <si>
    <t>選り出す</t>
  </si>
  <si>
    <t>添削</t>
  </si>
  <si>
    <t>てんさく</t>
  </si>
  <si>
    <t>悔い</t>
  </si>
  <si>
    <t>前足</t>
  </si>
  <si>
    <t>まえあし</t>
  </si>
  <si>
    <t>短歌</t>
  </si>
  <si>
    <t>絶景</t>
  </si>
  <si>
    <t>ぜっけい</t>
  </si>
  <si>
    <t>奉納する</t>
  </si>
  <si>
    <t>ほうのうする</t>
  </si>
  <si>
    <t>寄席</t>
  </si>
  <si>
    <t>よせ</t>
  </si>
  <si>
    <t>生薬</t>
  </si>
  <si>
    <t>一説</t>
  </si>
  <si>
    <t>いっせつ</t>
  </si>
  <si>
    <t>第一人者</t>
  </si>
  <si>
    <t>だいいちにんしゃ</t>
  </si>
  <si>
    <t>四方</t>
  </si>
  <si>
    <t>角い</t>
  </si>
  <si>
    <t>傾き</t>
  </si>
  <si>
    <t>かたむき</t>
  </si>
  <si>
    <t>占星術</t>
  </si>
  <si>
    <t>せんせいじゅつ</t>
  </si>
  <si>
    <t>夜空</t>
  </si>
  <si>
    <t>よぞら</t>
  </si>
  <si>
    <t>日の出</t>
  </si>
  <si>
    <t>ひので</t>
  </si>
  <si>
    <t>理工</t>
  </si>
  <si>
    <t>解凍する</t>
  </si>
  <si>
    <t>食い</t>
  </si>
  <si>
    <t>下町</t>
  </si>
  <si>
    <t>したまち</t>
  </si>
  <si>
    <t>過食</t>
  </si>
  <si>
    <t>倦怠</t>
  </si>
  <si>
    <t>総菜</t>
  </si>
  <si>
    <t>そうざい</t>
  </si>
  <si>
    <t>日にち</t>
  </si>
  <si>
    <t>ひにち</t>
  </si>
  <si>
    <t>弱み</t>
  </si>
  <si>
    <t>よわみ</t>
  </si>
  <si>
    <t>果敢</t>
  </si>
  <si>
    <t>かかん</t>
  </si>
  <si>
    <t>果敢な</t>
  </si>
  <si>
    <t>かかんな</t>
  </si>
  <si>
    <t>拷問</t>
  </si>
  <si>
    <t>ごうもん</t>
  </si>
  <si>
    <t>帝王切開</t>
  </si>
  <si>
    <t>ていおうせっかい</t>
  </si>
  <si>
    <t>虜</t>
  </si>
  <si>
    <t>埋葬</t>
  </si>
  <si>
    <t>まいそう</t>
  </si>
  <si>
    <t>お札</t>
  </si>
  <si>
    <t>おさつ</t>
  </si>
  <si>
    <t>疑念</t>
  </si>
  <si>
    <t>ぎねん</t>
  </si>
  <si>
    <t>上体</t>
  </si>
  <si>
    <t>頭蓋骨</t>
  </si>
  <si>
    <t>ずがいこつ</t>
  </si>
  <si>
    <t>三位一体</t>
  </si>
  <si>
    <t>さんみいったい</t>
  </si>
  <si>
    <t>拭う</t>
  </si>
  <si>
    <t>ぬぐう</t>
  </si>
  <si>
    <t>困惑する</t>
  </si>
  <si>
    <t>こんわくする</t>
  </si>
  <si>
    <t>蒸発する</t>
  </si>
  <si>
    <t>じょうはつする</t>
  </si>
  <si>
    <t>呪う</t>
  </si>
  <si>
    <t>まじなう</t>
  </si>
  <si>
    <t>略称</t>
  </si>
  <si>
    <t>りゃくしょう</t>
  </si>
  <si>
    <t>協賛</t>
  </si>
  <si>
    <t>きょうさん</t>
  </si>
  <si>
    <t>態様</t>
  </si>
  <si>
    <t>略奪</t>
  </si>
  <si>
    <t>りゃくだつ</t>
  </si>
  <si>
    <t>年少</t>
  </si>
  <si>
    <t>暴言</t>
  </si>
  <si>
    <t>ぼうげん</t>
  </si>
  <si>
    <t>淡水</t>
  </si>
  <si>
    <t>たんすい</t>
  </si>
  <si>
    <t>愕然</t>
  </si>
  <si>
    <t>がくぜん</t>
  </si>
  <si>
    <t>忘年会</t>
  </si>
  <si>
    <t>ぼうねんかい</t>
  </si>
  <si>
    <t>打ち破る</t>
  </si>
  <si>
    <t>うちやぶる</t>
  </si>
  <si>
    <t>童話</t>
  </si>
  <si>
    <t>どうわ</t>
  </si>
  <si>
    <t>取り次ぎ</t>
  </si>
  <si>
    <t>とりつぎ</t>
  </si>
  <si>
    <t>抜粋する</t>
  </si>
  <si>
    <t>ばっすいする</t>
  </si>
  <si>
    <t>明言する</t>
  </si>
  <si>
    <t>めいげんする</t>
  </si>
  <si>
    <t>自習</t>
  </si>
  <si>
    <t>じしゅう</t>
  </si>
  <si>
    <t>園長</t>
  </si>
  <si>
    <t>突き出す</t>
  </si>
  <si>
    <t>塗布する</t>
  </si>
  <si>
    <t>とふする</t>
  </si>
  <si>
    <t>養分</t>
  </si>
  <si>
    <t>ようぶん</t>
  </si>
  <si>
    <t>下腹部</t>
  </si>
  <si>
    <t>かふくぶ</t>
  </si>
  <si>
    <t>だれる</t>
  </si>
  <si>
    <t>放流</t>
  </si>
  <si>
    <t>ほうりゅう</t>
  </si>
  <si>
    <t>萎縮</t>
  </si>
  <si>
    <t>いしゅく</t>
  </si>
  <si>
    <t>祈願する</t>
  </si>
  <si>
    <t>きがんする</t>
  </si>
  <si>
    <t>収束する</t>
  </si>
  <si>
    <t>しゅうそくする</t>
  </si>
  <si>
    <t>真上</t>
  </si>
  <si>
    <t>まうえ</t>
  </si>
  <si>
    <t>坪</t>
  </si>
  <si>
    <t>起こし</t>
  </si>
  <si>
    <t>産生</t>
  </si>
  <si>
    <t>釈尊</t>
  </si>
  <si>
    <t>しゃくそん</t>
  </si>
  <si>
    <t>末永い</t>
  </si>
  <si>
    <t>すえながい</t>
  </si>
  <si>
    <t>清酒</t>
  </si>
  <si>
    <t>せいしゅ</t>
  </si>
  <si>
    <t>手遅れ</t>
  </si>
  <si>
    <t>ておくれ</t>
  </si>
  <si>
    <t>密教</t>
  </si>
  <si>
    <t>みっきょう</t>
  </si>
  <si>
    <t>合える</t>
  </si>
  <si>
    <t>痙攣</t>
  </si>
  <si>
    <t>けいれん</t>
  </si>
  <si>
    <t>解凍</t>
  </si>
  <si>
    <t>牽引</t>
  </si>
  <si>
    <t>けんいん</t>
  </si>
  <si>
    <t>頂戴</t>
  </si>
  <si>
    <t>ちょうだい</t>
  </si>
  <si>
    <t>伴奏</t>
  </si>
  <si>
    <t>ばんそう</t>
  </si>
  <si>
    <t>腕時計</t>
  </si>
  <si>
    <t>うでどけい</t>
  </si>
  <si>
    <t>破片</t>
  </si>
  <si>
    <t>はへん</t>
  </si>
  <si>
    <t>競争する</t>
  </si>
  <si>
    <t>攻め</t>
  </si>
  <si>
    <t>せめ</t>
  </si>
  <si>
    <t>熱気</t>
  </si>
  <si>
    <t>ねっき</t>
  </si>
  <si>
    <t>件名</t>
  </si>
  <si>
    <t>卓球</t>
  </si>
  <si>
    <t>たっきゅう</t>
  </si>
  <si>
    <t>緑内障</t>
  </si>
  <si>
    <t>りょくないしょう</t>
  </si>
  <si>
    <t>巡礼</t>
  </si>
  <si>
    <t>じゅんれい</t>
  </si>
  <si>
    <t>勇者</t>
  </si>
  <si>
    <t>ゆうしゃ</t>
  </si>
  <si>
    <t>ぎゅっと</t>
  </si>
  <si>
    <t>行財政</t>
  </si>
  <si>
    <t>ぎょうざいせい</t>
  </si>
  <si>
    <t>牽引する</t>
  </si>
  <si>
    <t>けんいんする</t>
  </si>
  <si>
    <t>撤回する</t>
  </si>
  <si>
    <t>てっかいする</t>
  </si>
  <si>
    <t>信憑</t>
  </si>
  <si>
    <t>しんぴょう</t>
  </si>
  <si>
    <t>思い知らす</t>
  </si>
  <si>
    <t>おもいしらす</t>
  </si>
  <si>
    <t>勝敗</t>
  </si>
  <si>
    <t>食べれる</t>
  </si>
  <si>
    <t>たべれる</t>
  </si>
  <si>
    <t>不平等</t>
  </si>
  <si>
    <t>ふびょうどう</t>
  </si>
  <si>
    <t>遍路</t>
  </si>
  <si>
    <t>へんろ</t>
  </si>
  <si>
    <t>国務</t>
  </si>
  <si>
    <t>こくむ</t>
  </si>
  <si>
    <t>父さん</t>
  </si>
  <si>
    <t>とうさん</t>
  </si>
  <si>
    <t>名門</t>
  </si>
  <si>
    <t>めいもん</t>
  </si>
  <si>
    <t>香ばしい</t>
  </si>
  <si>
    <t>こうばしい</t>
  </si>
  <si>
    <t>偽</t>
  </si>
  <si>
    <t>にせ</t>
  </si>
  <si>
    <t>干物</t>
  </si>
  <si>
    <t>ひもの</t>
  </si>
  <si>
    <t>比喩</t>
  </si>
  <si>
    <t>ひゆ</t>
  </si>
  <si>
    <t>統括する</t>
  </si>
  <si>
    <t>とうかつする</t>
  </si>
  <si>
    <t>編纂</t>
  </si>
  <si>
    <t>冤罪</t>
  </si>
  <si>
    <t>えんざい</t>
  </si>
  <si>
    <t>処刑する</t>
  </si>
  <si>
    <t>しょけいする</t>
  </si>
  <si>
    <t>宝庫</t>
  </si>
  <si>
    <t>ほうこ</t>
  </si>
  <si>
    <t>母校</t>
  </si>
  <si>
    <t>ぼこう</t>
  </si>
  <si>
    <t>懐疑</t>
  </si>
  <si>
    <t>鍵盤</t>
  </si>
  <si>
    <t>誹謗</t>
  </si>
  <si>
    <t>ひぼう</t>
  </si>
  <si>
    <t>さま</t>
  </si>
  <si>
    <t>佇まい</t>
  </si>
  <si>
    <t>たたずまい</t>
  </si>
  <si>
    <t>出でる</t>
  </si>
  <si>
    <t>いでる</t>
  </si>
  <si>
    <t>植栽</t>
  </si>
  <si>
    <t>しょくさい</t>
  </si>
  <si>
    <t>相棒</t>
  </si>
  <si>
    <t>あいぼう</t>
  </si>
  <si>
    <t>准教授</t>
  </si>
  <si>
    <t>じゅんきょうじゅ</t>
  </si>
  <si>
    <t>反戦</t>
  </si>
  <si>
    <t>合気道</t>
  </si>
  <si>
    <t>あいきどう</t>
  </si>
  <si>
    <t>右端</t>
  </si>
  <si>
    <t>みぎはし</t>
  </si>
  <si>
    <t>溶剤</t>
  </si>
  <si>
    <t>ようざい</t>
  </si>
  <si>
    <t>囲碁</t>
  </si>
  <si>
    <t>承継する</t>
  </si>
  <si>
    <t>積算</t>
  </si>
  <si>
    <t>せきさん</t>
  </si>
  <si>
    <t>副腎</t>
  </si>
  <si>
    <t>ふくじん</t>
  </si>
  <si>
    <t>満席</t>
  </si>
  <si>
    <t>まんせき</t>
  </si>
  <si>
    <t>乱暴な</t>
  </si>
  <si>
    <t>らんぼうな</t>
  </si>
  <si>
    <t>手札</t>
  </si>
  <si>
    <t>てふだ</t>
  </si>
  <si>
    <t>余暇</t>
  </si>
  <si>
    <t>よか</t>
  </si>
  <si>
    <t>後発</t>
  </si>
  <si>
    <t>こうはつ</t>
  </si>
  <si>
    <t>鼻腔</t>
  </si>
  <si>
    <t>同感</t>
  </si>
  <si>
    <t>殺虫</t>
  </si>
  <si>
    <t>さっちゅう</t>
  </si>
  <si>
    <t>供える</t>
  </si>
  <si>
    <t>降雨</t>
  </si>
  <si>
    <t>こうう</t>
  </si>
  <si>
    <t>初旬</t>
  </si>
  <si>
    <t>しょじゅん</t>
  </si>
  <si>
    <t>受け手</t>
  </si>
  <si>
    <t>うけて</t>
  </si>
  <si>
    <t>成人する</t>
  </si>
  <si>
    <t>せいじんする</t>
  </si>
  <si>
    <t>創始</t>
  </si>
  <si>
    <t>摘出する</t>
  </si>
  <si>
    <t>仕組む</t>
  </si>
  <si>
    <t>しくむ</t>
  </si>
  <si>
    <t>陳情</t>
  </si>
  <si>
    <t>ちんじょう</t>
  </si>
  <si>
    <t>教えする</t>
  </si>
  <si>
    <t>短期大学</t>
  </si>
  <si>
    <t>たんきだいがく</t>
  </si>
  <si>
    <t>結論づける</t>
  </si>
  <si>
    <t>けつろんづける</t>
  </si>
  <si>
    <t>生まれ付き</t>
  </si>
  <si>
    <t>うまれつき</t>
  </si>
  <si>
    <t>国策</t>
  </si>
  <si>
    <t>こくさく</t>
  </si>
  <si>
    <t>体裁</t>
  </si>
  <si>
    <t>ていさい</t>
  </si>
  <si>
    <t>伝授する</t>
  </si>
  <si>
    <t>でんじゅする</t>
  </si>
  <si>
    <t>同位</t>
  </si>
  <si>
    <t>報復</t>
  </si>
  <si>
    <t>交わり</t>
  </si>
  <si>
    <t>まじわり</t>
  </si>
  <si>
    <t>塁</t>
  </si>
  <si>
    <t>るい</t>
  </si>
  <si>
    <t>成虫</t>
  </si>
  <si>
    <t>愛想</t>
  </si>
  <si>
    <t>あいそ</t>
  </si>
  <si>
    <t>栄養分</t>
  </si>
  <si>
    <t>えいようぶん</t>
  </si>
  <si>
    <t>初頭</t>
  </si>
  <si>
    <t>しょとう</t>
  </si>
  <si>
    <t>生々しい</t>
  </si>
  <si>
    <t>なまなましい</t>
  </si>
  <si>
    <t>飛びつく</t>
  </si>
  <si>
    <t>とびつく</t>
  </si>
  <si>
    <t>どんぐり</t>
  </si>
  <si>
    <t>ほのか</t>
  </si>
  <si>
    <t>ほのかな</t>
  </si>
  <si>
    <t>次代</t>
  </si>
  <si>
    <t>じだい</t>
  </si>
  <si>
    <t>見通す</t>
  </si>
  <si>
    <t>みとおす</t>
  </si>
  <si>
    <t>じゅうたん</t>
  </si>
  <si>
    <t>抵触する</t>
  </si>
  <si>
    <t>売り込む</t>
  </si>
  <si>
    <t>うりこむ</t>
  </si>
  <si>
    <t>岳</t>
  </si>
  <si>
    <t>待てる</t>
  </si>
  <si>
    <t>まてる</t>
  </si>
  <si>
    <t>この</t>
  </si>
  <si>
    <t>増力</t>
  </si>
  <si>
    <t>ぞうりょく</t>
  </si>
  <si>
    <t>添え乳</t>
  </si>
  <si>
    <t>俗念</t>
  </si>
  <si>
    <t>ぞくねん</t>
  </si>
  <si>
    <t>祖述</t>
  </si>
  <si>
    <t>そじゅつ</t>
  </si>
  <si>
    <t>育ちあがる</t>
  </si>
  <si>
    <t>そだちあがる</t>
  </si>
  <si>
    <t>外回りする</t>
  </si>
  <si>
    <t>そとまわりする</t>
  </si>
  <si>
    <t>染め色</t>
  </si>
  <si>
    <t>そめいろ</t>
  </si>
  <si>
    <t>蹲踞する</t>
  </si>
  <si>
    <t>そんきょする</t>
  </si>
  <si>
    <t>大喝</t>
  </si>
  <si>
    <t>だいかつ</t>
  </si>
  <si>
    <t>大悟徹底</t>
  </si>
  <si>
    <t>たいごてってい</t>
  </si>
  <si>
    <t>大食する</t>
  </si>
  <si>
    <t>大政奉還する</t>
  </si>
  <si>
    <t>たいせいほうかんする</t>
  </si>
  <si>
    <t>たきこむ</t>
  </si>
  <si>
    <t>焚き物</t>
  </si>
  <si>
    <t>たきもの</t>
  </si>
  <si>
    <t>竹冠</t>
  </si>
  <si>
    <t>たけかんむり</t>
  </si>
  <si>
    <t>立ち消えする</t>
  </si>
  <si>
    <t>たちぎえする</t>
  </si>
  <si>
    <t>立ち食いする</t>
  </si>
  <si>
    <t>たちぐいする</t>
  </si>
  <si>
    <t>太刀取り</t>
  </si>
  <si>
    <t>たちとり</t>
  </si>
  <si>
    <t>立ち残る</t>
  </si>
  <si>
    <t>たちのこる</t>
  </si>
  <si>
    <t>立待月</t>
  </si>
  <si>
    <t>脱疽</t>
  </si>
  <si>
    <t>だっそ</t>
  </si>
  <si>
    <t>旅寝</t>
  </si>
  <si>
    <t>たびね</t>
  </si>
  <si>
    <t>ため息</t>
  </si>
  <si>
    <t>ためいき</t>
  </si>
  <si>
    <t>炭塵</t>
  </si>
  <si>
    <t>短長</t>
  </si>
  <si>
    <t>鍛鉄</t>
  </si>
  <si>
    <t>たんてつ</t>
  </si>
  <si>
    <t>断筆</t>
  </si>
  <si>
    <t>だんぴつ</t>
  </si>
  <si>
    <t>断滅</t>
  </si>
  <si>
    <t>だんめつ</t>
  </si>
  <si>
    <t>蓄蔵する</t>
  </si>
  <si>
    <t>ちくぞうする</t>
  </si>
  <si>
    <t>茶碗蒸</t>
  </si>
  <si>
    <t>ちゃわんむし</t>
  </si>
  <si>
    <t>中高校生</t>
  </si>
  <si>
    <t>ちゅうこうこうせい</t>
  </si>
  <si>
    <t>忠魂</t>
  </si>
  <si>
    <t>ちゅうこん</t>
  </si>
  <si>
    <t>潮解</t>
  </si>
  <si>
    <t>喋々</t>
  </si>
  <si>
    <t>喋々な</t>
  </si>
  <si>
    <t>ちょうちょうな</t>
  </si>
  <si>
    <t>直輸出</t>
  </si>
  <si>
    <t>ちょくゆしゅつ</t>
  </si>
  <si>
    <t>直列する</t>
  </si>
  <si>
    <t>ちょくれつする</t>
  </si>
  <si>
    <t>ちょこちょこする</t>
  </si>
  <si>
    <t>墜死する</t>
  </si>
  <si>
    <t>通勤着</t>
  </si>
  <si>
    <t>つうきんぎ</t>
  </si>
  <si>
    <t>疲れする</t>
  </si>
  <si>
    <t>づかれする</t>
  </si>
  <si>
    <t>つきづきい</t>
  </si>
  <si>
    <t>つどする</t>
  </si>
  <si>
    <t>務めする</t>
  </si>
  <si>
    <t>つとめする</t>
  </si>
  <si>
    <t>泥砂</t>
  </si>
  <si>
    <t>でいさ</t>
  </si>
  <si>
    <t>呈上する</t>
  </si>
  <si>
    <t>ていじょうする</t>
  </si>
  <si>
    <t>手車</t>
  </si>
  <si>
    <t>てぐるま</t>
  </si>
  <si>
    <t>摘記する</t>
  </si>
  <si>
    <t>金する</t>
  </si>
  <si>
    <t>てつする</t>
  </si>
  <si>
    <t>手慰み</t>
  </si>
  <si>
    <t>てなぐさみ</t>
  </si>
  <si>
    <t>殿宇</t>
  </si>
  <si>
    <t>でんう</t>
  </si>
  <si>
    <t>天譴</t>
  </si>
  <si>
    <t>点睛</t>
  </si>
  <si>
    <t>とう載</t>
  </si>
  <si>
    <t>童詩</t>
  </si>
  <si>
    <t>胴中</t>
  </si>
  <si>
    <t>どうなか</t>
  </si>
  <si>
    <t>唐変木</t>
  </si>
  <si>
    <t>とうへんぼく</t>
  </si>
  <si>
    <t>通りする</t>
  </si>
  <si>
    <t>毒手</t>
  </si>
  <si>
    <t>どくしゅ</t>
  </si>
  <si>
    <t>床店</t>
  </si>
  <si>
    <t>とこみせ</t>
  </si>
  <si>
    <t>都市銀</t>
  </si>
  <si>
    <t>としぎん</t>
  </si>
  <si>
    <t>取り運ぶ</t>
  </si>
  <si>
    <t>とりはこぶ</t>
  </si>
  <si>
    <t>鈍才</t>
  </si>
  <si>
    <t>どんさい</t>
  </si>
  <si>
    <t>中倉</t>
  </si>
  <si>
    <t>なかくら</t>
  </si>
  <si>
    <t>なかにも</t>
  </si>
  <si>
    <t>鳴き立てる</t>
  </si>
  <si>
    <t>舐めずる</t>
  </si>
  <si>
    <t>なめずる</t>
  </si>
  <si>
    <t>なり形</t>
  </si>
  <si>
    <t>なりかたち</t>
  </si>
  <si>
    <t>煮え返る</t>
  </si>
  <si>
    <t>にえかえる</t>
  </si>
  <si>
    <t>西する</t>
  </si>
  <si>
    <t>にしする</t>
  </si>
  <si>
    <t>にたにたする</t>
  </si>
  <si>
    <t>煮つぶす</t>
  </si>
  <si>
    <t>につぶす</t>
  </si>
  <si>
    <t>乳棒</t>
  </si>
  <si>
    <t>にゅうぼう</t>
  </si>
  <si>
    <t>抜差し</t>
  </si>
  <si>
    <t>ぬきさし</t>
  </si>
  <si>
    <t>盗み聞く</t>
  </si>
  <si>
    <t>ぬすみきく</t>
  </si>
  <si>
    <t>布越し</t>
  </si>
  <si>
    <t>ぬのごし</t>
  </si>
  <si>
    <t>塗り上がる</t>
  </si>
  <si>
    <t>ぬりあがる</t>
  </si>
  <si>
    <t>ねつこい</t>
  </si>
  <si>
    <t>媒材</t>
  </si>
  <si>
    <t>ばいざい</t>
  </si>
  <si>
    <t>薄情</t>
  </si>
  <si>
    <t>獏する</t>
  </si>
  <si>
    <t>裸参り</t>
  </si>
  <si>
    <t>はだかまいり</t>
  </si>
  <si>
    <t>旗日</t>
  </si>
  <si>
    <t>はたび</t>
  </si>
  <si>
    <t>八方睨み</t>
  </si>
  <si>
    <t>はっぽうにらみ</t>
  </si>
  <si>
    <t>はとば</t>
  </si>
  <si>
    <t>花生け</t>
  </si>
  <si>
    <t>はないけ</t>
  </si>
  <si>
    <t>花いちもんめ</t>
  </si>
  <si>
    <t>はないちもんめ</t>
  </si>
  <si>
    <t>話し伝える</t>
  </si>
  <si>
    <t>はなしつたえる</t>
  </si>
  <si>
    <t>花便り</t>
  </si>
  <si>
    <t>はなだより</t>
  </si>
  <si>
    <t>鼻輪</t>
  </si>
  <si>
    <t>はなわ</t>
  </si>
  <si>
    <t>速送り</t>
  </si>
  <si>
    <t>はやおくり</t>
  </si>
  <si>
    <t>早耳</t>
  </si>
  <si>
    <t>はやみみ</t>
  </si>
  <si>
    <t>張り切れる</t>
  </si>
  <si>
    <t>はりきれる</t>
  </si>
  <si>
    <t>万乗</t>
  </si>
  <si>
    <t>ばんじょう</t>
  </si>
  <si>
    <t>輓馬</t>
  </si>
  <si>
    <t>ばんば</t>
  </si>
  <si>
    <t>火打金</t>
  </si>
  <si>
    <t>ひうちがね</t>
  </si>
  <si>
    <t>弾かす</t>
  </si>
  <si>
    <t>引きすえる</t>
  </si>
  <si>
    <t>ひきすえる</t>
  </si>
  <si>
    <t>引き詰める</t>
  </si>
  <si>
    <t>ひきつめる</t>
  </si>
  <si>
    <t>引き幕</t>
  </si>
  <si>
    <t>ひきまく</t>
  </si>
  <si>
    <t>火消し役</t>
  </si>
  <si>
    <t>ひけしやく</t>
  </si>
  <si>
    <t>ひしげる</t>
  </si>
  <si>
    <t>被除数</t>
  </si>
  <si>
    <t>ひじょすう</t>
  </si>
  <si>
    <t>緋縮緬</t>
  </si>
  <si>
    <t>ひじりめん</t>
  </si>
  <si>
    <t>皮針形</t>
  </si>
  <si>
    <t>ひしんけい</t>
  </si>
  <si>
    <t>飛泉</t>
  </si>
  <si>
    <t>ひせん</t>
  </si>
  <si>
    <t>微動する</t>
  </si>
  <si>
    <t>びどうする</t>
  </si>
  <si>
    <t>一走り</t>
  </si>
  <si>
    <t>ひとはしり</t>
  </si>
  <si>
    <t>非人情</t>
  </si>
  <si>
    <t>ひにんじょう</t>
  </si>
  <si>
    <t>廟宇</t>
  </si>
  <si>
    <t>びょうう</t>
  </si>
  <si>
    <t>氷霧</t>
  </si>
  <si>
    <t>ひょうむ</t>
  </si>
  <si>
    <t>ぴょんぴょんする</t>
  </si>
  <si>
    <t>広敷</t>
  </si>
  <si>
    <t>ひろしき</t>
  </si>
  <si>
    <t>風鎮</t>
  </si>
  <si>
    <t>ふうちん</t>
  </si>
  <si>
    <t>風伯</t>
  </si>
  <si>
    <t>ふうはく</t>
  </si>
  <si>
    <t>ふ゜ふ゜する</t>
  </si>
  <si>
    <t>ぷーんと</t>
  </si>
  <si>
    <t>ぷ゜んと</t>
  </si>
  <si>
    <t>不軌</t>
  </si>
  <si>
    <t>復籍する</t>
  </si>
  <si>
    <t>ふくせきする</t>
  </si>
  <si>
    <t>含み持つ</t>
  </si>
  <si>
    <t>ふくみもつ</t>
  </si>
  <si>
    <t>覆滅</t>
  </si>
  <si>
    <t>ふくめつ</t>
  </si>
  <si>
    <t>不参</t>
  </si>
  <si>
    <t>ふさん</t>
  </si>
  <si>
    <t>諷誦</t>
  </si>
  <si>
    <t>撫する</t>
  </si>
  <si>
    <t>布置する</t>
  </si>
  <si>
    <t>ぶったくる</t>
  </si>
  <si>
    <t>筆書き</t>
  </si>
  <si>
    <t>ふでがき</t>
  </si>
  <si>
    <t>不評判</t>
  </si>
  <si>
    <t>ふひょうばん</t>
  </si>
  <si>
    <t>振り合い</t>
  </si>
  <si>
    <t>ふりあい</t>
  </si>
  <si>
    <t>ふり方</t>
  </si>
  <si>
    <t>ふりかた</t>
  </si>
  <si>
    <t>風呂する</t>
  </si>
  <si>
    <t>ふろする</t>
  </si>
  <si>
    <t>付和</t>
  </si>
  <si>
    <t>ふわ</t>
  </si>
  <si>
    <t>分籍する</t>
  </si>
  <si>
    <t>文々</t>
  </si>
  <si>
    <t>ぶんぶん</t>
  </si>
  <si>
    <t>べったら漬</t>
  </si>
  <si>
    <t>べったらづけ</t>
  </si>
  <si>
    <t>奉迎する</t>
  </si>
  <si>
    <t>ほうげいする</t>
  </si>
  <si>
    <t>房事</t>
  </si>
  <si>
    <t>逢着</t>
  </si>
  <si>
    <t>ほうちゃく</t>
  </si>
  <si>
    <t>吠えたける</t>
  </si>
  <si>
    <t>ほえたける</t>
  </si>
  <si>
    <t>卜定</t>
  </si>
  <si>
    <t>ぼくじょう</t>
  </si>
  <si>
    <t>ぼたん雪</t>
  </si>
  <si>
    <t>鯔する</t>
  </si>
  <si>
    <t>ぼらする</t>
  </si>
  <si>
    <t>掘り残す</t>
  </si>
  <si>
    <t>ほりのこす</t>
  </si>
  <si>
    <t>滅びうせる</t>
  </si>
  <si>
    <t>ほろびうせる</t>
  </si>
  <si>
    <t>真金</t>
  </si>
  <si>
    <t>まがね</t>
  </si>
  <si>
    <t>負け込む</t>
  </si>
  <si>
    <t>まけこむ</t>
  </si>
  <si>
    <t>まじ切れ</t>
  </si>
  <si>
    <t>まじぎれ</t>
  </si>
  <si>
    <t>まっくする</t>
  </si>
  <si>
    <t>窓掛け</t>
  </si>
  <si>
    <t>まどかけ</t>
  </si>
  <si>
    <t>丸め誤差</t>
  </si>
  <si>
    <t>まるめごさ</t>
  </si>
  <si>
    <t>万進</t>
  </si>
  <si>
    <t>まんしん</t>
  </si>
  <si>
    <t>身過ぎ</t>
  </si>
  <si>
    <t>みすぎ</t>
  </si>
  <si>
    <t>密雲</t>
  </si>
  <si>
    <t>みつうん</t>
  </si>
  <si>
    <t>密栓</t>
  </si>
  <si>
    <t>みっせん</t>
  </si>
  <si>
    <t>密謀</t>
  </si>
  <si>
    <t>みつぼう</t>
  </si>
  <si>
    <t>見晴かす</t>
  </si>
  <si>
    <t>みはるかす</t>
  </si>
  <si>
    <t>身贔屓</t>
  </si>
  <si>
    <t>みびいき</t>
  </si>
  <si>
    <t>噎せる</t>
  </si>
  <si>
    <t>むせる</t>
  </si>
  <si>
    <t>棟瓦</t>
  </si>
  <si>
    <t>むねがわら</t>
  </si>
  <si>
    <t>棟割長屋</t>
  </si>
  <si>
    <t>むねわりながや</t>
  </si>
  <si>
    <t>申し文</t>
  </si>
  <si>
    <t>もうしぶみ</t>
  </si>
  <si>
    <t>潜りする</t>
  </si>
  <si>
    <t>もぐりする</t>
  </si>
  <si>
    <t>もそっと</t>
  </si>
  <si>
    <t>木化</t>
  </si>
  <si>
    <t>焼き焦げる</t>
  </si>
  <si>
    <t>やきこげる</t>
  </si>
  <si>
    <t>焼き付けする</t>
  </si>
  <si>
    <t>やきつけする</t>
  </si>
  <si>
    <t>薬する</t>
  </si>
  <si>
    <t>病犬</t>
  </si>
  <si>
    <t>やまいぬ</t>
  </si>
  <si>
    <t>山番</t>
  </si>
  <si>
    <t>やまばん</t>
  </si>
  <si>
    <t>有節</t>
  </si>
  <si>
    <t>ゆうせつ</t>
  </si>
  <si>
    <t>有節な</t>
  </si>
  <si>
    <t>ゆうせつな</t>
  </si>
  <si>
    <t>ゆくりなく</t>
  </si>
  <si>
    <t>夢占</t>
  </si>
  <si>
    <t>ゆめうら</t>
  </si>
  <si>
    <t>揺り返し</t>
  </si>
  <si>
    <t>ゆりかえし</t>
  </si>
  <si>
    <t>揚棄</t>
  </si>
  <si>
    <t>洋語</t>
  </si>
  <si>
    <t>用談</t>
  </si>
  <si>
    <t>寄せ書きする</t>
  </si>
  <si>
    <t>よせがきする</t>
  </si>
  <si>
    <t>寄せする</t>
  </si>
  <si>
    <t>よそながら</t>
  </si>
  <si>
    <t>余徳</t>
  </si>
  <si>
    <t>よとく</t>
  </si>
  <si>
    <t>来往</t>
  </si>
  <si>
    <t>らいおう</t>
  </si>
  <si>
    <t>来攻</t>
  </si>
  <si>
    <t>雷獣</t>
  </si>
  <si>
    <t>らいじゅう</t>
  </si>
  <si>
    <t>落飾</t>
  </si>
  <si>
    <t>らくしょく</t>
  </si>
  <si>
    <t>力戦する</t>
  </si>
  <si>
    <t>りきせんする</t>
  </si>
  <si>
    <t>柳腰</t>
  </si>
  <si>
    <t>領置する</t>
  </si>
  <si>
    <t>老病</t>
  </si>
  <si>
    <t>ろうびょう</t>
  </si>
  <si>
    <t>陋劣</t>
  </si>
  <si>
    <t>ろうれつ</t>
  </si>
  <si>
    <t>陋劣な</t>
  </si>
  <si>
    <t>ろうれつな</t>
  </si>
  <si>
    <t>輪切りする</t>
  </si>
  <si>
    <t>わぎりする</t>
  </si>
  <si>
    <t>渡り初め</t>
  </si>
  <si>
    <t>わたりぞめ</t>
  </si>
  <si>
    <t>話頭</t>
  </si>
  <si>
    <t>わとう</t>
  </si>
  <si>
    <t>わめき叫ぶ</t>
  </si>
  <si>
    <t>わめきさけぶ</t>
  </si>
  <si>
    <t>割当する</t>
  </si>
  <si>
    <t>わりあてする</t>
  </si>
  <si>
    <t>青貝</t>
  </si>
  <si>
    <t>あおがい</t>
  </si>
  <si>
    <t>青立ち</t>
  </si>
  <si>
    <t>あおだち</t>
  </si>
  <si>
    <t>垢抜けする</t>
  </si>
  <si>
    <t>あかぬけする</t>
  </si>
  <si>
    <t>開け広げる</t>
  </si>
  <si>
    <t>あけひろげる</t>
  </si>
  <si>
    <t>味わい知る</t>
  </si>
  <si>
    <t>あじわいしる</t>
  </si>
  <si>
    <t>溢れ流れる</t>
  </si>
  <si>
    <t>あふれながれる</t>
  </si>
  <si>
    <t>甘ちょろい</t>
  </si>
  <si>
    <t>あまちょろい</t>
  </si>
  <si>
    <t>誤り伝える</t>
  </si>
  <si>
    <t>あやまりつたえる</t>
  </si>
  <si>
    <t>歩み板</t>
  </si>
  <si>
    <t>あゆみいた</t>
  </si>
  <si>
    <t>荒立つ</t>
  </si>
  <si>
    <t>あらだつ</t>
  </si>
  <si>
    <t>偉功</t>
  </si>
  <si>
    <t>いじいじ</t>
  </si>
  <si>
    <t>依嘱する</t>
  </si>
  <si>
    <t>一円</t>
  </si>
  <si>
    <t>いちえん</t>
  </si>
  <si>
    <t>いちよする</t>
  </si>
  <si>
    <t>何時頃する</t>
  </si>
  <si>
    <t>いつごろする</t>
  </si>
  <si>
    <t>糸作り</t>
  </si>
  <si>
    <t>いとづくり</t>
  </si>
  <si>
    <t>いらち</t>
  </si>
  <si>
    <t>いらちな</t>
  </si>
  <si>
    <t>入相の鐘</t>
  </si>
  <si>
    <t>いりあいのかね</t>
  </si>
  <si>
    <t>岩組</t>
  </si>
  <si>
    <t>いわぐみ</t>
  </si>
  <si>
    <t>陰気臭い</t>
  </si>
  <si>
    <t>いんきくさい</t>
  </si>
  <si>
    <t>印形</t>
  </si>
  <si>
    <t>いんぎょう</t>
  </si>
  <si>
    <t>引致する</t>
  </si>
  <si>
    <t>いんちする</t>
  </si>
  <si>
    <t>受け合える</t>
  </si>
  <si>
    <t>うけあえる</t>
  </si>
  <si>
    <t>牛する</t>
  </si>
  <si>
    <t>うしする</t>
  </si>
  <si>
    <t>薄べり</t>
  </si>
  <si>
    <t>うすべり</t>
  </si>
  <si>
    <t>歌する</t>
  </si>
  <si>
    <t>打ち開く</t>
  </si>
  <si>
    <t>うちひらく</t>
  </si>
  <si>
    <t>打ち任せる</t>
  </si>
  <si>
    <t>うちまかせる</t>
  </si>
  <si>
    <t>鬱する</t>
  </si>
  <si>
    <t>うっする</t>
  </si>
  <si>
    <t>腕くらべ</t>
  </si>
  <si>
    <t>うでくらべ</t>
  </si>
  <si>
    <t>敬える</t>
  </si>
  <si>
    <t>うやまえる</t>
  </si>
  <si>
    <t>Ａ５</t>
  </si>
  <si>
    <t>江戸ッ子</t>
  </si>
  <si>
    <t>えどっこ</t>
  </si>
  <si>
    <t>えびす顔</t>
  </si>
  <si>
    <t>えびすがお</t>
  </si>
  <si>
    <t>遠戚</t>
  </si>
  <si>
    <t>えん麦</t>
  </si>
  <si>
    <t>おあいそ</t>
  </si>
  <si>
    <t>生い育つ</t>
  </si>
  <si>
    <t>おいそだつ</t>
  </si>
  <si>
    <t>往訪する</t>
  </si>
  <si>
    <t>おうほうする</t>
  </si>
  <si>
    <t>大入り袋</t>
  </si>
  <si>
    <t>行わす</t>
  </si>
  <si>
    <t>おこなわす</t>
  </si>
  <si>
    <t>納まりかける</t>
  </si>
  <si>
    <t>おさまりかける</t>
  </si>
  <si>
    <t>おだて上げる</t>
  </si>
  <si>
    <t>おだてあげる</t>
  </si>
  <si>
    <t>男伊達</t>
  </si>
  <si>
    <t>おとこだて</t>
  </si>
  <si>
    <t>縅</t>
  </si>
  <si>
    <t>おどし</t>
  </si>
  <si>
    <t>踊り込む</t>
  </si>
  <si>
    <t>帯紙</t>
  </si>
  <si>
    <t>おびがみ</t>
  </si>
  <si>
    <t>御迎え</t>
  </si>
  <si>
    <t>おむかえ</t>
  </si>
  <si>
    <t>思い比べる</t>
  </si>
  <si>
    <t>おもいくらべる</t>
  </si>
  <si>
    <t>折り敷く</t>
  </si>
  <si>
    <t>おりしく</t>
  </si>
  <si>
    <t>おろしショウガ</t>
  </si>
  <si>
    <t>おろししょうが</t>
  </si>
  <si>
    <t>女ごころ</t>
  </si>
  <si>
    <t>改印する</t>
  </si>
  <si>
    <t>かいいんする</t>
  </si>
  <si>
    <t>怪気炎</t>
  </si>
  <si>
    <t>かいきえん</t>
  </si>
  <si>
    <t>外祖母</t>
  </si>
  <si>
    <t>がいそぼ</t>
  </si>
  <si>
    <t>外とう</t>
  </si>
  <si>
    <t>会同する</t>
  </si>
  <si>
    <t>回読</t>
  </si>
  <si>
    <t>開闢する</t>
  </si>
  <si>
    <t>かいびゃくする</t>
  </si>
  <si>
    <t>抱え直す</t>
  </si>
  <si>
    <t>かかえなおす</t>
  </si>
  <si>
    <t>掻き捨てる</t>
  </si>
  <si>
    <t>嗅煙草</t>
  </si>
  <si>
    <t>書き伝える</t>
  </si>
  <si>
    <t>かきつたえる</t>
  </si>
  <si>
    <t>書き直しする</t>
  </si>
  <si>
    <t>拡延する</t>
  </si>
  <si>
    <t>かくえんする</t>
  </si>
  <si>
    <t>角袖</t>
  </si>
  <si>
    <t>かくそで</t>
  </si>
  <si>
    <t>角逐</t>
  </si>
  <si>
    <t>かくちく</t>
  </si>
  <si>
    <t>額面割れ</t>
  </si>
  <si>
    <t>がくめんわれ</t>
  </si>
  <si>
    <t>楽屋落ち</t>
  </si>
  <si>
    <t>がくやおち</t>
  </si>
  <si>
    <t>隠れん坊する</t>
  </si>
  <si>
    <t>かくれんぼうする</t>
  </si>
  <si>
    <t>駆け歩く</t>
  </si>
  <si>
    <t>かけあるく</t>
  </si>
  <si>
    <t>掛け足す</t>
  </si>
  <si>
    <t>かけたす</t>
  </si>
  <si>
    <t>家憲</t>
  </si>
  <si>
    <t>かけん</t>
  </si>
  <si>
    <t>画稿</t>
  </si>
  <si>
    <t>歌誌</t>
  </si>
  <si>
    <t>貸し倒れる</t>
  </si>
  <si>
    <t>かしだおれる</t>
  </si>
  <si>
    <t>型付き</t>
  </si>
  <si>
    <t>かたつき</t>
  </si>
  <si>
    <t>鰹節</t>
  </si>
  <si>
    <t>かつぶし</t>
  </si>
  <si>
    <t>紙カード</t>
  </si>
  <si>
    <t>かみか゜ど</t>
  </si>
  <si>
    <t>寡黙</t>
  </si>
  <si>
    <t>加薬</t>
  </si>
  <si>
    <t>空買い</t>
  </si>
  <si>
    <t>からがい</t>
  </si>
  <si>
    <t>狩り集める</t>
  </si>
  <si>
    <t>皮帯</t>
  </si>
  <si>
    <t>かわおび</t>
  </si>
  <si>
    <t>寒菊</t>
  </si>
  <si>
    <t>かんぎく</t>
  </si>
  <si>
    <t>還御する</t>
  </si>
  <si>
    <t>かんぎょする</t>
  </si>
  <si>
    <t>眼孔</t>
  </si>
  <si>
    <t>換字</t>
  </si>
  <si>
    <t>巻首</t>
  </si>
  <si>
    <t>完読</t>
  </si>
  <si>
    <t>かんどく</t>
  </si>
  <si>
    <t>悍馬</t>
  </si>
  <si>
    <t>かんば</t>
  </si>
  <si>
    <t>がん味</t>
  </si>
  <si>
    <t>きかん坊</t>
  </si>
  <si>
    <t>寄寓</t>
  </si>
  <si>
    <t>きぐう</t>
  </si>
  <si>
    <t>起稿</t>
  </si>
  <si>
    <t>騎行</t>
  </si>
  <si>
    <t>帰航する</t>
  </si>
  <si>
    <t>細螺</t>
  </si>
  <si>
    <t>きさご</t>
  </si>
  <si>
    <t>義子</t>
  </si>
  <si>
    <t>気付</t>
  </si>
  <si>
    <t>きづけ</t>
  </si>
  <si>
    <t>気持ちする</t>
  </si>
  <si>
    <t>きもちする</t>
  </si>
  <si>
    <t>客土する</t>
  </si>
  <si>
    <t>きゃくどする</t>
  </si>
  <si>
    <t>牛飲</t>
  </si>
  <si>
    <t>ぎゅういん</t>
  </si>
  <si>
    <t>九牛</t>
  </si>
  <si>
    <t>きゅうぎゅう</t>
  </si>
  <si>
    <t>休航</t>
  </si>
  <si>
    <t>鳩首</t>
  </si>
  <si>
    <t>きゅうしゅ</t>
  </si>
  <si>
    <t>九族</t>
  </si>
  <si>
    <t>きゅうぞく</t>
  </si>
  <si>
    <t>灸点</t>
  </si>
  <si>
    <t>きゅうてん</t>
  </si>
  <si>
    <t>きょうがい</t>
  </si>
  <si>
    <t>凶漢</t>
  </si>
  <si>
    <t>恐懼する</t>
  </si>
  <si>
    <t>きょうくする</t>
  </si>
  <si>
    <t>供膳</t>
  </si>
  <si>
    <t>きょうぜん</t>
  </si>
  <si>
    <t>蟯虫</t>
  </si>
  <si>
    <t>ぎょうちゅう</t>
  </si>
  <si>
    <t>漁舟</t>
  </si>
  <si>
    <t>ぎょしゅう</t>
  </si>
  <si>
    <t>巨弾</t>
  </si>
  <si>
    <t>きょだん</t>
  </si>
  <si>
    <t>切り落とせる</t>
  </si>
  <si>
    <t>きりおとせる</t>
  </si>
  <si>
    <t>切取線</t>
  </si>
  <si>
    <t>きりとりせん</t>
  </si>
  <si>
    <t>禁獄</t>
  </si>
  <si>
    <t>きんごく</t>
  </si>
  <si>
    <t>均霑</t>
  </si>
  <si>
    <t>きんてん</t>
  </si>
  <si>
    <t>空運</t>
  </si>
  <si>
    <t>くううん</t>
  </si>
  <si>
    <t>具眼</t>
  </si>
  <si>
    <t>ぐがん</t>
  </si>
  <si>
    <t>口付けする</t>
  </si>
  <si>
    <t>くちづけする</t>
  </si>
  <si>
    <t>組違い</t>
  </si>
  <si>
    <t>くみちがい</t>
  </si>
  <si>
    <t>狂い泣く</t>
  </si>
  <si>
    <t>くるいなく</t>
  </si>
  <si>
    <t>黒竹</t>
  </si>
  <si>
    <t>くろちく</t>
  </si>
  <si>
    <t>軍扇</t>
  </si>
  <si>
    <t>ぐんせん</t>
  </si>
  <si>
    <t>経年する</t>
  </si>
  <si>
    <t>けいねんする</t>
  </si>
  <si>
    <t>警蹕</t>
  </si>
  <si>
    <t>けいひつ</t>
  </si>
  <si>
    <t>化粧廻し</t>
  </si>
  <si>
    <t>けしょうまわし</t>
  </si>
  <si>
    <t>結構する</t>
  </si>
  <si>
    <t>欠する</t>
  </si>
  <si>
    <t>月評</t>
  </si>
  <si>
    <t>げっぴょう</t>
  </si>
  <si>
    <t>けばけばする</t>
  </si>
  <si>
    <t>原拠</t>
  </si>
  <si>
    <t>げんきょ</t>
  </si>
  <si>
    <t>堅陣</t>
  </si>
  <si>
    <t>けんじん</t>
  </si>
  <si>
    <t>譴責する</t>
  </si>
  <si>
    <t>けんせきする</t>
  </si>
  <si>
    <t>険難な</t>
  </si>
  <si>
    <t>けんなんな</t>
  </si>
  <si>
    <t>講筵</t>
  </si>
  <si>
    <t>向寒</t>
  </si>
  <si>
    <t>高察</t>
  </si>
  <si>
    <t>高姿勢</t>
  </si>
  <si>
    <t>こうしせい</t>
  </si>
  <si>
    <t>稿する</t>
  </si>
  <si>
    <t>講説</t>
  </si>
  <si>
    <t>互換する</t>
  </si>
  <si>
    <t>ごかんする</t>
  </si>
  <si>
    <t>国老</t>
  </si>
  <si>
    <t>こくろう</t>
  </si>
  <si>
    <t>箇々</t>
  </si>
  <si>
    <t>五公五民</t>
  </si>
  <si>
    <t>ごこうごみん</t>
  </si>
  <si>
    <t>心構えする</t>
  </si>
  <si>
    <t>こころがまえする</t>
  </si>
  <si>
    <t>阜偏</t>
  </si>
  <si>
    <t>こざとへん</t>
  </si>
  <si>
    <t>腰折れする</t>
  </si>
  <si>
    <t>こしおれする</t>
  </si>
  <si>
    <t>古体</t>
  </si>
  <si>
    <t>古代紫</t>
  </si>
  <si>
    <t>こだいむらさき</t>
  </si>
  <si>
    <t>国界</t>
  </si>
  <si>
    <t>粉みじん</t>
  </si>
  <si>
    <t>こなみじん</t>
  </si>
  <si>
    <t>こね上がる</t>
  </si>
  <si>
    <t>こねあがる</t>
  </si>
  <si>
    <t>ごろた</t>
  </si>
  <si>
    <t>権蔵</t>
  </si>
  <si>
    <t>ごんぞう</t>
  </si>
  <si>
    <t>再縁</t>
  </si>
  <si>
    <t>在所する</t>
  </si>
  <si>
    <t>ざいしょする</t>
  </si>
  <si>
    <t>再話する</t>
  </si>
  <si>
    <t>さいわする</t>
  </si>
  <si>
    <t>作刀する</t>
  </si>
  <si>
    <t>さくとうする</t>
  </si>
  <si>
    <t>指し示せる</t>
  </si>
  <si>
    <t>さししめせる</t>
  </si>
  <si>
    <t>差し遣わす</t>
  </si>
  <si>
    <t>さしつかわす</t>
  </si>
  <si>
    <t>指し値する</t>
  </si>
  <si>
    <t>さしねする</t>
  </si>
  <si>
    <t>覺する</t>
  </si>
  <si>
    <t>さとるする</t>
  </si>
  <si>
    <t>挫滅する</t>
  </si>
  <si>
    <t>ざめつする</t>
  </si>
  <si>
    <t>猿面</t>
  </si>
  <si>
    <t>さるめん</t>
  </si>
  <si>
    <t>三下り</t>
  </si>
  <si>
    <t>さんさがり</t>
  </si>
  <si>
    <t>賛辞する</t>
  </si>
  <si>
    <t>さんじする</t>
  </si>
  <si>
    <t>三重唱</t>
  </si>
  <si>
    <t>さんじゅうしょう</t>
  </si>
  <si>
    <t>地上げする</t>
  </si>
  <si>
    <t>じあげする</t>
  </si>
  <si>
    <t>敷き皮</t>
  </si>
  <si>
    <t>しきがわ</t>
  </si>
  <si>
    <t>示教</t>
  </si>
  <si>
    <t>仕切り直しする</t>
  </si>
  <si>
    <t>しきりなおしする</t>
  </si>
  <si>
    <t>獅子吼する</t>
  </si>
  <si>
    <t>ししくする</t>
  </si>
  <si>
    <t>旨趣</t>
  </si>
  <si>
    <t>ししゅ</t>
  </si>
  <si>
    <t>死戦</t>
  </si>
  <si>
    <t>使嗾</t>
  </si>
  <si>
    <t>私蔵する</t>
  </si>
  <si>
    <t>しぞうする</t>
  </si>
  <si>
    <t>七転八起</t>
  </si>
  <si>
    <t>しちてんはっき</t>
  </si>
  <si>
    <t>叱声</t>
  </si>
  <si>
    <t>しっせい</t>
  </si>
  <si>
    <t>失費</t>
  </si>
  <si>
    <t>芝居気</t>
  </si>
  <si>
    <t>しばいぎ</t>
  </si>
  <si>
    <t>島抜け</t>
  </si>
  <si>
    <t>しまぬけ</t>
  </si>
  <si>
    <t>自儘</t>
  </si>
  <si>
    <t>じまま</t>
  </si>
  <si>
    <t>自儘な</t>
  </si>
  <si>
    <t>じままな</t>
  </si>
  <si>
    <t>爵禄</t>
  </si>
  <si>
    <t>しゃくろく</t>
  </si>
  <si>
    <t>寂光土</t>
  </si>
  <si>
    <t>じゃっこうど</t>
  </si>
  <si>
    <t>臭化物</t>
  </si>
  <si>
    <t>しゅうかぶつ</t>
  </si>
  <si>
    <t>秋霜烈日</t>
  </si>
  <si>
    <t>しゅうそうれつじつ</t>
  </si>
  <si>
    <t>重祚する</t>
  </si>
  <si>
    <t>じゅうそする</t>
  </si>
  <si>
    <t>愁嘆場</t>
  </si>
  <si>
    <t>しゅうたんば</t>
  </si>
  <si>
    <t>十目</t>
  </si>
  <si>
    <t>じゅうもく</t>
  </si>
  <si>
    <t>宿将</t>
  </si>
  <si>
    <t>寿像</t>
  </si>
  <si>
    <t>じゅぞう</t>
  </si>
  <si>
    <t>受送信</t>
  </si>
  <si>
    <t>じゅそうしん</t>
  </si>
  <si>
    <t>出身する</t>
  </si>
  <si>
    <t>しゅっしんする</t>
  </si>
  <si>
    <t>出府する</t>
  </si>
  <si>
    <t>しゅっぷする</t>
  </si>
  <si>
    <t>巡見する</t>
  </si>
  <si>
    <t>春暖</t>
  </si>
  <si>
    <t>しゅんだん</t>
  </si>
  <si>
    <t>尚歯</t>
  </si>
  <si>
    <t>賞詞</t>
  </si>
  <si>
    <t>抄出</t>
  </si>
  <si>
    <t>掌上</t>
  </si>
  <si>
    <t>常勝する</t>
  </si>
  <si>
    <t>常談</t>
  </si>
  <si>
    <t>じょうだん</t>
  </si>
  <si>
    <t>逍遙する</t>
  </si>
  <si>
    <t>将領</t>
  </si>
  <si>
    <t>諸縁</t>
  </si>
  <si>
    <t>初給</t>
  </si>
  <si>
    <t>しょく罪</t>
  </si>
  <si>
    <t>助辞</t>
  </si>
  <si>
    <t>白みかける</t>
  </si>
  <si>
    <t>しらみかける</t>
  </si>
  <si>
    <t>しんなり</t>
  </si>
  <si>
    <t>人文研</t>
  </si>
  <si>
    <t>じんぶんけん</t>
  </si>
  <si>
    <t>浸礼</t>
  </si>
  <si>
    <t>水行する</t>
  </si>
  <si>
    <t>すいこうする</t>
  </si>
  <si>
    <t>筋悪</t>
  </si>
  <si>
    <t>すじわる</t>
  </si>
  <si>
    <t>筋悪な</t>
  </si>
  <si>
    <t>すじわるな</t>
  </si>
  <si>
    <t>すてする</t>
  </si>
  <si>
    <t>炭手前</t>
  </si>
  <si>
    <t>すみてまえ</t>
  </si>
  <si>
    <t>清白</t>
  </si>
  <si>
    <t>せいはく</t>
  </si>
  <si>
    <t>清白な</t>
  </si>
  <si>
    <t>せいはくな</t>
  </si>
  <si>
    <t>生蕃</t>
  </si>
  <si>
    <t>せいばん</t>
  </si>
  <si>
    <t>精明</t>
  </si>
  <si>
    <t>精明な</t>
  </si>
  <si>
    <t>せいめいな</t>
  </si>
  <si>
    <t>席入り</t>
  </si>
  <si>
    <t>せきいり</t>
  </si>
  <si>
    <t>節婦</t>
  </si>
  <si>
    <t>せっぷ</t>
  </si>
  <si>
    <t>責め殺す</t>
  </si>
  <si>
    <t>線切り</t>
  </si>
  <si>
    <t>宣下する</t>
  </si>
  <si>
    <t>せんげする</t>
  </si>
  <si>
    <t>選鉱する</t>
  </si>
  <si>
    <t>占筮</t>
  </si>
  <si>
    <t>せんぜい</t>
  </si>
  <si>
    <t>千歯扱き</t>
  </si>
  <si>
    <t>せんばこき</t>
  </si>
  <si>
    <t>千慮</t>
  </si>
  <si>
    <t>せんりょ</t>
  </si>
  <si>
    <t>増血剤</t>
  </si>
  <si>
    <t>ぞうけつざい</t>
  </si>
  <si>
    <t>増販</t>
  </si>
  <si>
    <t>草履取り</t>
  </si>
  <si>
    <t>ぞうりとり</t>
  </si>
  <si>
    <t>なくす</t>
  </si>
  <si>
    <t>拡張</t>
  </si>
  <si>
    <t>滞在</t>
  </si>
  <si>
    <t>たいざい</t>
  </si>
  <si>
    <t>売り</t>
  </si>
  <si>
    <t>うり</t>
  </si>
  <si>
    <t>出願</t>
  </si>
  <si>
    <t>しゅつがん</t>
  </si>
  <si>
    <t>脇</t>
  </si>
  <si>
    <t>わき</t>
  </si>
  <si>
    <t>届けする</t>
  </si>
  <si>
    <t>とどけする</t>
  </si>
  <si>
    <t>浴びる</t>
  </si>
  <si>
    <t>あびる</t>
  </si>
  <si>
    <t>中国語</t>
  </si>
  <si>
    <t>ちゅうごくご</t>
  </si>
  <si>
    <t>収集する</t>
  </si>
  <si>
    <t>糸</t>
  </si>
  <si>
    <t>先端</t>
  </si>
  <si>
    <t>あてはまる</t>
  </si>
  <si>
    <t>付属</t>
  </si>
  <si>
    <t>ふぞく</t>
  </si>
  <si>
    <t>上絵</t>
  </si>
  <si>
    <t>うわえ</t>
  </si>
  <si>
    <t>ＭＶＰ</t>
  </si>
  <si>
    <t>えむぶいぴ゜</t>
  </si>
  <si>
    <t>重湯</t>
  </si>
  <si>
    <t>おもゆ</t>
  </si>
  <si>
    <t>貸し本</t>
  </si>
  <si>
    <t>かしほん</t>
  </si>
  <si>
    <t>感興</t>
  </si>
  <si>
    <t>かんきょう</t>
  </si>
  <si>
    <t>金粉</t>
  </si>
  <si>
    <t>きんぷん</t>
  </si>
  <si>
    <t>公儀</t>
  </si>
  <si>
    <t>後納</t>
  </si>
  <si>
    <t>心づくし</t>
  </si>
  <si>
    <t>こころづくし</t>
  </si>
  <si>
    <t>顧慮する</t>
  </si>
  <si>
    <t>こりょする</t>
  </si>
  <si>
    <t>座高</t>
  </si>
  <si>
    <t>ざこう</t>
  </si>
  <si>
    <t>詐取する</t>
  </si>
  <si>
    <t>さしゅする</t>
  </si>
  <si>
    <t>さらし者</t>
  </si>
  <si>
    <t>さらしもの</t>
  </si>
  <si>
    <t>下ゆでする</t>
  </si>
  <si>
    <t>したゆでする</t>
  </si>
  <si>
    <t>枝垂れる</t>
  </si>
  <si>
    <t>しだれる</t>
  </si>
  <si>
    <t>四面楚歌</t>
  </si>
  <si>
    <t>しめんそか</t>
  </si>
  <si>
    <t>しゃにむに</t>
  </si>
  <si>
    <t>授戒</t>
  </si>
  <si>
    <t>出塁する</t>
  </si>
  <si>
    <t>しゅつるいする</t>
  </si>
  <si>
    <t>唱導する</t>
  </si>
  <si>
    <t>しょうどうする</t>
  </si>
  <si>
    <t>寝所</t>
  </si>
  <si>
    <t>菅笠</t>
  </si>
  <si>
    <t>すげがさ</t>
  </si>
  <si>
    <t>酢漬け</t>
  </si>
  <si>
    <t>すづけ</t>
  </si>
  <si>
    <t>声域</t>
  </si>
  <si>
    <t>選択枝</t>
  </si>
  <si>
    <t>双対</t>
  </si>
  <si>
    <t>そうつい</t>
  </si>
  <si>
    <t>双発</t>
  </si>
  <si>
    <t>そうはつ</t>
  </si>
  <si>
    <t>代替わり</t>
  </si>
  <si>
    <t>だいがわり</t>
  </si>
  <si>
    <t>脱塩</t>
  </si>
  <si>
    <t>だつえん</t>
  </si>
  <si>
    <t>玉虫色</t>
  </si>
  <si>
    <t>たまむしいろ</t>
  </si>
  <si>
    <t>通宝</t>
  </si>
  <si>
    <t>定立</t>
  </si>
  <si>
    <t>どぎつい</t>
  </si>
  <si>
    <t>土民</t>
  </si>
  <si>
    <t>どみん</t>
  </si>
  <si>
    <t>売人</t>
  </si>
  <si>
    <t>ばいにん</t>
  </si>
  <si>
    <t>ぱさぱさする</t>
  </si>
  <si>
    <t>煩悶</t>
  </si>
  <si>
    <t>はんもん</t>
  </si>
  <si>
    <t>氷雪</t>
  </si>
  <si>
    <t>蒜</t>
  </si>
  <si>
    <t>霹靂</t>
  </si>
  <si>
    <t>へきれき</t>
  </si>
  <si>
    <t>本科</t>
  </si>
  <si>
    <t>ほんか</t>
  </si>
  <si>
    <t>目鼻立ち</t>
  </si>
  <si>
    <t>めはなだち</t>
  </si>
  <si>
    <t>門主</t>
  </si>
  <si>
    <t>もんしゅ</t>
  </si>
  <si>
    <t>攀じる</t>
  </si>
  <si>
    <t>よじる</t>
  </si>
  <si>
    <t>寄る辺</t>
  </si>
  <si>
    <t>よるべ</t>
  </si>
  <si>
    <t>文化</t>
  </si>
  <si>
    <t>悪神</t>
  </si>
  <si>
    <t>あくじん</t>
  </si>
  <si>
    <t>上げ幅</t>
  </si>
  <si>
    <t>あげはば</t>
  </si>
  <si>
    <t>阿毘叫喚</t>
  </si>
  <si>
    <t>あびきょうかん</t>
  </si>
  <si>
    <t>一応</t>
  </si>
  <si>
    <t>渦潮</t>
  </si>
  <si>
    <t>うずしお</t>
  </si>
  <si>
    <t>ＦＢ</t>
  </si>
  <si>
    <t>えふび゜</t>
  </si>
  <si>
    <t>黄熱病</t>
  </si>
  <si>
    <t>おうねつびょう</t>
  </si>
  <si>
    <t>男手</t>
  </si>
  <si>
    <t>おとこで</t>
  </si>
  <si>
    <t>勝ち越し</t>
  </si>
  <si>
    <t>かちこし</t>
  </si>
  <si>
    <t>狩衣</t>
  </si>
  <si>
    <t>かりぎぬ</t>
  </si>
  <si>
    <t>閂</t>
  </si>
  <si>
    <t>かんぬき</t>
  </si>
  <si>
    <t>切り目</t>
  </si>
  <si>
    <t>きりめ</t>
  </si>
  <si>
    <t>消し飛ぶ</t>
  </si>
  <si>
    <t>けしとぶ</t>
  </si>
  <si>
    <t>現用</t>
  </si>
  <si>
    <t>混和する</t>
  </si>
  <si>
    <t>在宅する</t>
  </si>
  <si>
    <t>ざいたくする</t>
  </si>
  <si>
    <t>殺気立つ</t>
  </si>
  <si>
    <t>さっきだつ</t>
  </si>
  <si>
    <t>死没</t>
  </si>
  <si>
    <t>しぼつ</t>
  </si>
  <si>
    <t>純白</t>
  </si>
  <si>
    <t>じゅんぱく</t>
  </si>
  <si>
    <t>純白な</t>
  </si>
  <si>
    <t>じゅんぱくな</t>
  </si>
  <si>
    <t>水酸化物</t>
  </si>
  <si>
    <t>すいさんかぶつ</t>
  </si>
  <si>
    <t>水密</t>
  </si>
  <si>
    <t>すいみつ</t>
  </si>
  <si>
    <t>ぞっこん</t>
  </si>
  <si>
    <t>たし算する</t>
  </si>
  <si>
    <t>たしざんする</t>
  </si>
  <si>
    <t>玉垣</t>
  </si>
  <si>
    <t>たまがき</t>
  </si>
  <si>
    <t>中有</t>
  </si>
  <si>
    <t>ちゅうう</t>
  </si>
  <si>
    <t>抽象する</t>
  </si>
  <si>
    <t>沈水</t>
  </si>
  <si>
    <t>提議</t>
  </si>
  <si>
    <t>胴元</t>
  </si>
  <si>
    <t>どうもと</t>
  </si>
  <si>
    <t>直会</t>
  </si>
  <si>
    <t>なおらい</t>
  </si>
  <si>
    <t>並みいる</t>
  </si>
  <si>
    <t>なみいる</t>
  </si>
  <si>
    <t>にこにこ</t>
  </si>
  <si>
    <t>入庁</t>
  </si>
  <si>
    <t>熱血漢</t>
  </si>
  <si>
    <t>ねっけつかん</t>
  </si>
  <si>
    <t>拝聴</t>
  </si>
  <si>
    <t>博労</t>
  </si>
  <si>
    <t>ばくろう</t>
  </si>
  <si>
    <t>鼻音</t>
  </si>
  <si>
    <t>物故</t>
  </si>
  <si>
    <t>ぶっこ</t>
  </si>
  <si>
    <t>ぶどう糖</t>
  </si>
  <si>
    <t>侮蔑する</t>
  </si>
  <si>
    <t>ぶべつする</t>
  </si>
  <si>
    <t>凹ます</t>
  </si>
  <si>
    <t>へこます</t>
  </si>
  <si>
    <t>返戻する</t>
  </si>
  <si>
    <t>へんれいする</t>
  </si>
  <si>
    <t>まさぐる</t>
  </si>
  <si>
    <t>妙技</t>
  </si>
  <si>
    <t>みょうぎ</t>
  </si>
  <si>
    <t>問診する</t>
  </si>
  <si>
    <t>もんしんする</t>
  </si>
  <si>
    <t>山犬</t>
  </si>
  <si>
    <t>雪雲</t>
  </si>
  <si>
    <t>ゆきぐも</t>
  </si>
  <si>
    <t>弓なり</t>
  </si>
  <si>
    <t>横筋</t>
  </si>
  <si>
    <t>よこすじ</t>
  </si>
  <si>
    <t>四葉</t>
  </si>
  <si>
    <t>よつば</t>
  </si>
  <si>
    <t>料飲</t>
  </si>
  <si>
    <t>累進税</t>
  </si>
  <si>
    <t>るいしんぜい</t>
  </si>
  <si>
    <t>練磨する</t>
  </si>
  <si>
    <t>れんまする</t>
  </si>
  <si>
    <t>条件</t>
  </si>
  <si>
    <t>じょうけん</t>
  </si>
  <si>
    <t>簡単な</t>
  </si>
  <si>
    <t>かんたんな</t>
  </si>
  <si>
    <t>簡単</t>
  </si>
  <si>
    <t>初めて</t>
  </si>
  <si>
    <t>はじめて</t>
  </si>
  <si>
    <t>人々</t>
  </si>
  <si>
    <t>ひとびと</t>
  </si>
  <si>
    <t>足形</t>
  </si>
  <si>
    <t>あしがた</t>
  </si>
  <si>
    <t>育苗する</t>
  </si>
  <si>
    <t>いくびょうする</t>
  </si>
  <si>
    <t>異母弟</t>
  </si>
  <si>
    <t>いぼてい</t>
  </si>
  <si>
    <t>いもづる式</t>
  </si>
  <si>
    <t>いもづるしき</t>
  </si>
  <si>
    <t>院号</t>
  </si>
  <si>
    <t>いんごう</t>
  </si>
  <si>
    <t>延着</t>
  </si>
  <si>
    <t>えんちゃく</t>
  </si>
  <si>
    <t>お膳立てする</t>
  </si>
  <si>
    <t>おぜんだてする</t>
  </si>
  <si>
    <t>外貌</t>
  </si>
  <si>
    <t>がいぼう</t>
  </si>
  <si>
    <t>上市する</t>
  </si>
  <si>
    <t>かみいちする</t>
  </si>
  <si>
    <t>瓦版</t>
  </si>
  <si>
    <t>かわらばん</t>
  </si>
  <si>
    <t>減する</t>
  </si>
  <si>
    <t>豪放</t>
  </si>
  <si>
    <t>豪放な</t>
  </si>
  <si>
    <t>ごうほうな</t>
  </si>
  <si>
    <t>腰砕け</t>
  </si>
  <si>
    <t>こしくだけ</t>
  </si>
  <si>
    <t>式目</t>
  </si>
  <si>
    <t>しきもく</t>
  </si>
  <si>
    <t>弱化</t>
  </si>
  <si>
    <t>じゃっか</t>
  </si>
  <si>
    <t>沙門</t>
  </si>
  <si>
    <t>首肯する</t>
  </si>
  <si>
    <t>序奏</t>
  </si>
  <si>
    <t>じょそう</t>
  </si>
  <si>
    <t>除虫菊</t>
  </si>
  <si>
    <t>じょちゅうぎく</t>
  </si>
  <si>
    <t>職階</t>
  </si>
  <si>
    <t>しょっかい</t>
  </si>
  <si>
    <t>図示</t>
  </si>
  <si>
    <t>ずし</t>
  </si>
  <si>
    <t>栴檀</t>
  </si>
  <si>
    <t>宗匠</t>
  </si>
  <si>
    <t>染め出す</t>
  </si>
  <si>
    <t>そめだす</t>
  </si>
  <si>
    <t>待避する</t>
  </si>
  <si>
    <t>堕胎する</t>
  </si>
  <si>
    <t>だたいする</t>
  </si>
  <si>
    <t>達筆</t>
  </si>
  <si>
    <t>たっぴつ</t>
  </si>
  <si>
    <t>達筆な</t>
  </si>
  <si>
    <t>たっぴつな</t>
  </si>
  <si>
    <t>天元</t>
  </si>
  <si>
    <t>てんげん</t>
  </si>
  <si>
    <t>当流</t>
  </si>
  <si>
    <t>這いつくばう</t>
  </si>
  <si>
    <t>はいつくばう</t>
  </si>
  <si>
    <t>ＰＧ</t>
  </si>
  <si>
    <t>ぴ゜じ゜</t>
  </si>
  <si>
    <t>鼻濁音</t>
  </si>
  <si>
    <t>びだくおん</t>
  </si>
  <si>
    <t>不心得</t>
  </si>
  <si>
    <t>ふこころえ</t>
  </si>
  <si>
    <t>踏み絵</t>
  </si>
  <si>
    <t>ふみえ</t>
  </si>
  <si>
    <t>訪韓</t>
  </si>
  <si>
    <t>紡織</t>
  </si>
  <si>
    <t>待った</t>
  </si>
  <si>
    <t>まった</t>
  </si>
  <si>
    <t>水溶き</t>
  </si>
  <si>
    <t>みずとき</t>
  </si>
  <si>
    <t>睦月</t>
  </si>
  <si>
    <t>むつき</t>
  </si>
  <si>
    <t>沐浴する</t>
  </si>
  <si>
    <t>もくよくする</t>
  </si>
  <si>
    <t>門派</t>
  </si>
  <si>
    <t>もんぱ</t>
  </si>
  <si>
    <t>痩せこける</t>
  </si>
  <si>
    <t>やせこける</t>
  </si>
  <si>
    <t>矢立</t>
  </si>
  <si>
    <t>やたて</t>
  </si>
  <si>
    <t>有終の美</t>
  </si>
  <si>
    <t>ゆうしゅうのび</t>
  </si>
  <si>
    <t>浴用</t>
  </si>
  <si>
    <t>練炭</t>
  </si>
  <si>
    <t>国民</t>
  </si>
  <si>
    <t>こくみん</t>
  </si>
  <si>
    <t>赤味噌</t>
  </si>
  <si>
    <t>あかみそ</t>
  </si>
  <si>
    <t>東路</t>
  </si>
  <si>
    <t>あずまじ</t>
  </si>
  <si>
    <t>うずうずする</t>
  </si>
  <si>
    <t>易学</t>
  </si>
  <si>
    <t>えきがく</t>
  </si>
  <si>
    <t>黄変</t>
  </si>
  <si>
    <t>おうへん</t>
  </si>
  <si>
    <t>駕</t>
  </si>
  <si>
    <t>楽士</t>
  </si>
  <si>
    <t>覚知</t>
  </si>
  <si>
    <t>柏餅</t>
  </si>
  <si>
    <t>かしわもち</t>
  </si>
  <si>
    <t>空売りする</t>
  </si>
  <si>
    <t>からうりする</t>
  </si>
  <si>
    <t>軌条</t>
  </si>
  <si>
    <t>旧称</t>
  </si>
  <si>
    <t>饗</t>
  </si>
  <si>
    <t>挙行</t>
  </si>
  <si>
    <t>きょこう</t>
  </si>
  <si>
    <t>警棒</t>
  </si>
  <si>
    <t>けいぼう</t>
  </si>
  <si>
    <t>月賦</t>
  </si>
  <si>
    <t>げっぷ</t>
  </si>
  <si>
    <t>蹴り飛ばす</t>
  </si>
  <si>
    <t>けりとばす</t>
  </si>
  <si>
    <t>剣客</t>
  </si>
  <si>
    <t>高祖</t>
  </si>
  <si>
    <t>虚空蔵菩薩</t>
  </si>
  <si>
    <t>こくうぞうぼさつ</t>
  </si>
  <si>
    <t>瞽女</t>
  </si>
  <si>
    <t>ごぜ</t>
  </si>
  <si>
    <t>こより</t>
  </si>
  <si>
    <t>斎院</t>
  </si>
  <si>
    <t>さいいん</t>
  </si>
  <si>
    <t>逆立てる</t>
  </si>
  <si>
    <t>さかだてる</t>
  </si>
  <si>
    <t>定まり</t>
  </si>
  <si>
    <t>さだまり</t>
  </si>
  <si>
    <t>自供</t>
  </si>
  <si>
    <t>じきょう</t>
  </si>
  <si>
    <t>支払わす</t>
  </si>
  <si>
    <t>しはらわす</t>
  </si>
  <si>
    <t>昇殿</t>
  </si>
  <si>
    <t>上納する</t>
  </si>
  <si>
    <t>じょうのうする</t>
  </si>
  <si>
    <t>新入学</t>
  </si>
  <si>
    <t>しんにゅうがく</t>
  </si>
  <si>
    <t>箋</t>
  </si>
  <si>
    <t>血迷う</t>
  </si>
  <si>
    <t>ちまよう</t>
  </si>
  <si>
    <t>通称する</t>
  </si>
  <si>
    <t>出かかる</t>
  </si>
  <si>
    <t>でかかる</t>
  </si>
  <si>
    <t>手管</t>
  </si>
  <si>
    <t>てくだ</t>
  </si>
  <si>
    <t>手じまう</t>
  </si>
  <si>
    <t>てじまう</t>
  </si>
  <si>
    <t>得喪</t>
  </si>
  <si>
    <t>難事</t>
  </si>
  <si>
    <t>入省する</t>
  </si>
  <si>
    <t>寝酒</t>
  </si>
  <si>
    <t>ねざけ</t>
  </si>
  <si>
    <t>倍返し</t>
  </si>
  <si>
    <t>ばいがえし</t>
  </si>
  <si>
    <t>墓守り</t>
  </si>
  <si>
    <t>はかもり</t>
  </si>
  <si>
    <t>早合点する</t>
  </si>
  <si>
    <t>はやがてんする</t>
  </si>
  <si>
    <t>復唱</t>
  </si>
  <si>
    <t>ふくしょう</t>
  </si>
  <si>
    <t>ぼりぼり</t>
  </si>
  <si>
    <t>免許皆伝</t>
  </si>
  <si>
    <t>めんきょかいでん</t>
  </si>
  <si>
    <t>呼び分ける</t>
  </si>
  <si>
    <t>よびわける</t>
  </si>
  <si>
    <t>これから</t>
  </si>
  <si>
    <t>あきれ果てる</t>
  </si>
  <si>
    <t>あきれはてる</t>
  </si>
  <si>
    <t>一本槍</t>
  </si>
  <si>
    <t>いっぽんやり</t>
  </si>
  <si>
    <t>挑める</t>
  </si>
  <si>
    <t>いどめる</t>
  </si>
  <si>
    <t>裏鬼門</t>
  </si>
  <si>
    <t>うらきもん</t>
  </si>
  <si>
    <t>押下</t>
  </si>
  <si>
    <t>推し量れる</t>
  </si>
  <si>
    <t>おしはかれる</t>
  </si>
  <si>
    <t>お供する</t>
  </si>
  <si>
    <t>おともする</t>
  </si>
  <si>
    <t>隠し場所</t>
  </si>
  <si>
    <t>かくしばしょ</t>
  </si>
  <si>
    <t>片思いする</t>
  </si>
  <si>
    <t>かたおもいする</t>
  </si>
  <si>
    <t>活写する</t>
  </si>
  <si>
    <t>かっしゃする</t>
  </si>
  <si>
    <t>観音開き</t>
  </si>
  <si>
    <t>かんのんびらき</t>
  </si>
  <si>
    <t>強打者</t>
  </si>
  <si>
    <t>きょうだしゃ</t>
  </si>
  <si>
    <t>巨費</t>
  </si>
  <si>
    <t>切り餅</t>
  </si>
  <si>
    <t>きりもち</t>
  </si>
  <si>
    <t>究竟</t>
  </si>
  <si>
    <t>究竟な</t>
  </si>
  <si>
    <t>くきょうな</t>
  </si>
  <si>
    <t>刑訴法</t>
  </si>
  <si>
    <t>けいそほう</t>
  </si>
  <si>
    <t>戯作</t>
  </si>
  <si>
    <t>厚顔無恥</t>
  </si>
  <si>
    <t>こうがんむち</t>
  </si>
  <si>
    <t>高段</t>
  </si>
  <si>
    <t>弘道</t>
  </si>
  <si>
    <t>国士</t>
  </si>
  <si>
    <t>最恵国</t>
  </si>
  <si>
    <t>さいけいこく</t>
  </si>
  <si>
    <t>射場</t>
  </si>
  <si>
    <t>正覚</t>
  </si>
  <si>
    <t>消臭する</t>
  </si>
  <si>
    <t>白滝</t>
  </si>
  <si>
    <t>しらたき</t>
  </si>
  <si>
    <t>新字</t>
  </si>
  <si>
    <t>進水する</t>
  </si>
  <si>
    <t>審判する</t>
  </si>
  <si>
    <t>静観</t>
  </si>
  <si>
    <t>清濁</t>
  </si>
  <si>
    <t>せいだく</t>
  </si>
  <si>
    <t>精囊</t>
  </si>
  <si>
    <t>席替え</t>
  </si>
  <si>
    <t>せきがえ</t>
  </si>
  <si>
    <t>単科大学</t>
  </si>
  <si>
    <t>たんかだいがく</t>
  </si>
  <si>
    <t>長径</t>
  </si>
  <si>
    <t>ちょうけい</t>
  </si>
  <si>
    <t>鎮火する</t>
  </si>
  <si>
    <t>ちんかする</t>
  </si>
  <si>
    <t>手が込む</t>
  </si>
  <si>
    <t>てがこむ</t>
  </si>
  <si>
    <t>伝家</t>
  </si>
  <si>
    <t>胴回り</t>
  </si>
  <si>
    <t>どうまわり</t>
  </si>
  <si>
    <t>なかに</t>
  </si>
  <si>
    <t>練れる</t>
  </si>
  <si>
    <t>ねれる</t>
  </si>
  <si>
    <t>番線</t>
  </si>
  <si>
    <t>ばんせん</t>
  </si>
  <si>
    <t>微積分</t>
  </si>
  <si>
    <t>びせきぶん</t>
  </si>
  <si>
    <t>非の打ち所</t>
  </si>
  <si>
    <t>ひのうちどころ</t>
  </si>
  <si>
    <t>丙午</t>
  </si>
  <si>
    <t>ひのえうま</t>
  </si>
  <si>
    <t>返球</t>
  </si>
  <si>
    <t>へんきゅう</t>
  </si>
  <si>
    <t>奉献</t>
  </si>
  <si>
    <t>ほうけん</t>
  </si>
  <si>
    <t>枡形</t>
  </si>
  <si>
    <t>ますがた</t>
  </si>
  <si>
    <t>水物</t>
  </si>
  <si>
    <t>みずもの</t>
  </si>
  <si>
    <t>結び直す</t>
  </si>
  <si>
    <t>むすびなおす</t>
  </si>
  <si>
    <t>明証</t>
  </si>
  <si>
    <t>名僧</t>
  </si>
  <si>
    <t>読みかける</t>
  </si>
  <si>
    <t>よみかける</t>
  </si>
  <si>
    <t>酔わす</t>
  </si>
  <si>
    <t>よわす</t>
  </si>
  <si>
    <t>落着する</t>
  </si>
  <si>
    <t>らくちゃくする</t>
  </si>
  <si>
    <t>陸揚げ</t>
  </si>
  <si>
    <t>りくあげ</t>
  </si>
  <si>
    <t>選ぶ</t>
  </si>
  <si>
    <t>えらぶ</t>
  </si>
  <si>
    <t>最も</t>
  </si>
  <si>
    <t>ｉモード</t>
  </si>
  <si>
    <t>あいも゜ど</t>
  </si>
  <si>
    <t>鰻重</t>
  </si>
  <si>
    <t>うなじゅう</t>
  </si>
  <si>
    <t>抉り取る</t>
  </si>
  <si>
    <t>えぐりとる</t>
  </si>
  <si>
    <t>笈</t>
  </si>
  <si>
    <t>おい</t>
  </si>
  <si>
    <t>買い置き</t>
  </si>
  <si>
    <t>かいおき</t>
  </si>
  <si>
    <t>買い増す</t>
  </si>
  <si>
    <t>かいます</t>
  </si>
  <si>
    <t>楽典</t>
  </si>
  <si>
    <t>がくてん</t>
  </si>
  <si>
    <t>風の神</t>
  </si>
  <si>
    <t>かぜのかみ</t>
  </si>
  <si>
    <t>弓術</t>
  </si>
  <si>
    <t>きゅうじゅつ</t>
  </si>
  <si>
    <t>狂喜</t>
  </si>
  <si>
    <t>吟じる</t>
  </si>
  <si>
    <t>ぎんじる</t>
  </si>
  <si>
    <t>暮らし向き</t>
  </si>
  <si>
    <t>くらしむき</t>
  </si>
  <si>
    <t>細石</t>
  </si>
  <si>
    <t>社格</t>
  </si>
  <si>
    <t>しゃかく</t>
  </si>
  <si>
    <t>銃刀</t>
  </si>
  <si>
    <t>巡行する</t>
  </si>
  <si>
    <t>上気する</t>
  </si>
  <si>
    <t>じょうきする</t>
  </si>
  <si>
    <t>生類</t>
  </si>
  <si>
    <t>しょうるい</t>
  </si>
  <si>
    <t>説示する</t>
  </si>
  <si>
    <t>せつじする</t>
  </si>
  <si>
    <t>切望</t>
  </si>
  <si>
    <t>せつぼう</t>
  </si>
  <si>
    <t>千草</t>
  </si>
  <si>
    <t>ちぐさ</t>
  </si>
  <si>
    <t>着果する</t>
  </si>
  <si>
    <t>猪突猛進</t>
  </si>
  <si>
    <t>ちょとつもうしん</t>
  </si>
  <si>
    <t>つかませる</t>
  </si>
  <si>
    <t>滴下</t>
  </si>
  <si>
    <t>てきか</t>
  </si>
  <si>
    <t>点描</t>
  </si>
  <si>
    <t>当為</t>
  </si>
  <si>
    <t>とうい</t>
  </si>
  <si>
    <t>闘犬</t>
  </si>
  <si>
    <t>道心</t>
  </si>
  <si>
    <t>取り合える</t>
  </si>
  <si>
    <t>とりあえる</t>
  </si>
  <si>
    <t>中綿</t>
  </si>
  <si>
    <t>なかわた</t>
  </si>
  <si>
    <t>塗り込める</t>
  </si>
  <si>
    <t>ぬりこめる</t>
  </si>
  <si>
    <t>練り合わせる</t>
  </si>
  <si>
    <t>ねりあわせる</t>
  </si>
  <si>
    <t>半周</t>
  </si>
  <si>
    <t>はんしゅう</t>
  </si>
  <si>
    <t>火の元</t>
  </si>
  <si>
    <t>ひのもと</t>
  </si>
  <si>
    <t>病症</t>
  </si>
  <si>
    <t>びょうしょう</t>
  </si>
  <si>
    <t>物価高</t>
  </si>
  <si>
    <t>ぶっかだか</t>
  </si>
  <si>
    <t>不変資本</t>
  </si>
  <si>
    <t>ふへんしほん</t>
  </si>
  <si>
    <t>踏み抜く</t>
  </si>
  <si>
    <t>ふみぬく</t>
  </si>
  <si>
    <t>発願</t>
  </si>
  <si>
    <t>ほつがん</t>
  </si>
  <si>
    <t>水仕事</t>
  </si>
  <si>
    <t>みずしごと</t>
  </si>
  <si>
    <t>見直せる</t>
  </si>
  <si>
    <t>みなおせる</t>
  </si>
  <si>
    <t>身一つ</t>
  </si>
  <si>
    <t>みひとつ</t>
  </si>
  <si>
    <t>馬頭</t>
  </si>
  <si>
    <t>めず</t>
  </si>
  <si>
    <t>用金</t>
  </si>
  <si>
    <t>幼穂</t>
  </si>
  <si>
    <t>ようほ</t>
  </si>
  <si>
    <t>予稿</t>
  </si>
  <si>
    <t>卵殻</t>
  </si>
  <si>
    <t>らんかく</t>
  </si>
  <si>
    <t>輪講</t>
  </si>
  <si>
    <t>霊水</t>
  </si>
  <si>
    <t>れいすい</t>
  </si>
  <si>
    <t>一世一代</t>
  </si>
  <si>
    <t>いっせいちだい</t>
  </si>
  <si>
    <t>薄ら寒い</t>
  </si>
  <si>
    <t>うすらさむい</t>
  </si>
  <si>
    <t>生まれ変われる</t>
  </si>
  <si>
    <t>うまれかわれる</t>
  </si>
  <si>
    <t>営巣する</t>
  </si>
  <si>
    <t>えいそうする</t>
  </si>
  <si>
    <t>易者</t>
  </si>
  <si>
    <t>えきしゃ</t>
  </si>
  <si>
    <t>得物</t>
  </si>
  <si>
    <t>えもの</t>
  </si>
  <si>
    <t>謳歌</t>
  </si>
  <si>
    <t>お歯黒</t>
  </si>
  <si>
    <t>おはぐろ</t>
  </si>
  <si>
    <t>お目見え</t>
  </si>
  <si>
    <t>おめみえ</t>
  </si>
  <si>
    <t>外患</t>
  </si>
  <si>
    <t>滑空する</t>
  </si>
  <si>
    <t>かっくうする</t>
  </si>
  <si>
    <t>がり版</t>
  </si>
  <si>
    <t>がりばん</t>
  </si>
  <si>
    <t>玉石混交</t>
  </si>
  <si>
    <t>口裏</t>
  </si>
  <si>
    <t>くちうら</t>
  </si>
  <si>
    <t>下行する</t>
  </si>
  <si>
    <t>げぎょうする</t>
  </si>
  <si>
    <t>幻惑する</t>
  </si>
  <si>
    <t>げんわくする</t>
  </si>
  <si>
    <t>誤審</t>
  </si>
  <si>
    <t>探り合う</t>
  </si>
  <si>
    <t>さぐりあう</t>
  </si>
  <si>
    <t>支え合える</t>
  </si>
  <si>
    <t>ささえあえる</t>
  </si>
  <si>
    <t>産児</t>
  </si>
  <si>
    <t>秋色</t>
  </si>
  <si>
    <t>恕</t>
  </si>
  <si>
    <t>商談する</t>
  </si>
  <si>
    <t>しょうだんする</t>
  </si>
  <si>
    <t>証憑</t>
  </si>
  <si>
    <t>知らぬ顔</t>
  </si>
  <si>
    <t>しらぬかお</t>
  </si>
  <si>
    <t>ずらせる</t>
  </si>
  <si>
    <t>増発する</t>
  </si>
  <si>
    <t>ぞうはつする</t>
  </si>
  <si>
    <t>大獄</t>
  </si>
  <si>
    <t>たいごく</t>
  </si>
  <si>
    <t>多極化</t>
  </si>
  <si>
    <t>たきょくか</t>
  </si>
  <si>
    <t>だんまり</t>
  </si>
  <si>
    <t>地衣</t>
  </si>
  <si>
    <t>超勤</t>
  </si>
  <si>
    <t>ちょうきん</t>
  </si>
  <si>
    <t>同旨</t>
  </si>
  <si>
    <t>研ぎ澄ませる</t>
  </si>
  <si>
    <t>とぎすませる</t>
  </si>
  <si>
    <t>独学する</t>
  </si>
  <si>
    <t>どくがくする</t>
  </si>
  <si>
    <t>仲居</t>
  </si>
  <si>
    <t>なかい</t>
  </si>
  <si>
    <t>南緯</t>
  </si>
  <si>
    <t>ぱぱっと</t>
  </si>
  <si>
    <t>比肩</t>
  </si>
  <si>
    <t>筆写</t>
  </si>
  <si>
    <t>ひよっこ</t>
  </si>
  <si>
    <t>浮標</t>
  </si>
  <si>
    <t>ふひょう</t>
  </si>
  <si>
    <t>古事</t>
  </si>
  <si>
    <t>棒術</t>
  </si>
  <si>
    <t>ぼうじゅつ</t>
  </si>
  <si>
    <t>胸する</t>
  </si>
  <si>
    <t>むねする</t>
  </si>
  <si>
    <t>諸人</t>
  </si>
  <si>
    <t>もろびと</t>
  </si>
  <si>
    <t>揺籃</t>
  </si>
  <si>
    <t>ようらん</t>
  </si>
  <si>
    <t>予科練</t>
  </si>
  <si>
    <t>よかれん</t>
  </si>
  <si>
    <t>よそ見</t>
  </si>
  <si>
    <t>よそみ</t>
  </si>
  <si>
    <t>量水</t>
  </si>
  <si>
    <t>りょうすい</t>
  </si>
  <si>
    <t>輪廻する</t>
  </si>
  <si>
    <t>りんねする</t>
  </si>
  <si>
    <t>連弾</t>
  </si>
  <si>
    <t>れんだん</t>
  </si>
  <si>
    <t>異なる</t>
  </si>
  <si>
    <t>ことなる</t>
  </si>
  <si>
    <t>扇ぐ</t>
  </si>
  <si>
    <t>あおぐ</t>
  </si>
  <si>
    <t>雨合羽</t>
  </si>
  <si>
    <t>あまがっぱ</t>
  </si>
  <si>
    <t>いがむ</t>
  </si>
  <si>
    <t>いつする</t>
  </si>
  <si>
    <t>威徳</t>
  </si>
  <si>
    <t>いとく</t>
  </si>
  <si>
    <t>薄肉</t>
  </si>
  <si>
    <t>うすにく</t>
  </si>
  <si>
    <t>腕だめし</t>
  </si>
  <si>
    <t>うでだめし</t>
  </si>
  <si>
    <t>駅逓</t>
  </si>
  <si>
    <t>えきてい</t>
  </si>
  <si>
    <t>延焼する</t>
  </si>
  <si>
    <t>膾炙する</t>
  </si>
  <si>
    <t>かいしゃする</t>
  </si>
  <si>
    <t>隔膜</t>
  </si>
  <si>
    <t>粕漬け</t>
  </si>
  <si>
    <t>かすづけ</t>
  </si>
  <si>
    <t>花鳥風月</t>
  </si>
  <si>
    <t>かちょうふうげつ</t>
  </si>
  <si>
    <t>紙やすり</t>
  </si>
  <si>
    <t>かみやすり</t>
  </si>
  <si>
    <t>狭窄する</t>
  </si>
  <si>
    <t>切れする</t>
  </si>
  <si>
    <t>ぎれする</t>
  </si>
  <si>
    <t>子飼い</t>
  </si>
  <si>
    <t>施設する</t>
  </si>
  <si>
    <t>重任</t>
  </si>
  <si>
    <t>じゅうにん</t>
  </si>
  <si>
    <t>正客</t>
  </si>
  <si>
    <t>しょうきゃく</t>
  </si>
  <si>
    <t>相国</t>
  </si>
  <si>
    <t>乗する</t>
  </si>
  <si>
    <t>助力する</t>
  </si>
  <si>
    <t>じょりょくする</t>
  </si>
  <si>
    <t>真情</t>
  </si>
  <si>
    <t>しんじょう</t>
  </si>
  <si>
    <t>善処</t>
  </si>
  <si>
    <t>ぜんしょ</t>
  </si>
  <si>
    <t>僧堂</t>
  </si>
  <si>
    <t>そうどう</t>
  </si>
  <si>
    <t>粗製</t>
  </si>
  <si>
    <t>鎮火</t>
  </si>
  <si>
    <t>中の間</t>
  </si>
  <si>
    <t>なかのま</t>
  </si>
  <si>
    <t>長話</t>
  </si>
  <si>
    <t>ながばなし</t>
  </si>
  <si>
    <t>新嘗祭</t>
  </si>
  <si>
    <t>にいなめさい</t>
  </si>
  <si>
    <t>肺門</t>
  </si>
  <si>
    <t>はいもん</t>
  </si>
  <si>
    <t>旗頭</t>
  </si>
  <si>
    <t>はたがしら</t>
  </si>
  <si>
    <t>百花繚乱</t>
  </si>
  <si>
    <t>ひゃっかりょうらん</t>
  </si>
  <si>
    <t>封切る</t>
  </si>
  <si>
    <t>ふうぎる</t>
  </si>
  <si>
    <t>部所</t>
  </si>
  <si>
    <t>臍曲がり</t>
  </si>
  <si>
    <t>へそまがり</t>
  </si>
  <si>
    <t>臍曲がりな</t>
  </si>
  <si>
    <t>へそまがりな</t>
  </si>
  <si>
    <t>変光星</t>
  </si>
  <si>
    <t>へんこうせい</t>
  </si>
  <si>
    <t>豊満</t>
  </si>
  <si>
    <t>ほうまん</t>
  </si>
  <si>
    <t>豊満な</t>
  </si>
  <si>
    <t>ほうまんな</t>
  </si>
  <si>
    <t>ぼんぼり</t>
  </si>
  <si>
    <t>紛らす</t>
  </si>
  <si>
    <t>まぎらす</t>
  </si>
  <si>
    <t>認め合う</t>
  </si>
  <si>
    <t>みとめあう</t>
  </si>
  <si>
    <t>むしゃくしゃ</t>
  </si>
  <si>
    <t>役不足</t>
  </si>
  <si>
    <t>やくぶそく</t>
  </si>
  <si>
    <t>利発</t>
  </si>
  <si>
    <t>りはつ</t>
  </si>
  <si>
    <t>利発な</t>
  </si>
  <si>
    <t>りはつな</t>
  </si>
  <si>
    <t>割り出し</t>
  </si>
  <si>
    <t>わりだし</t>
  </si>
  <si>
    <t>子</t>
  </si>
  <si>
    <t>合わせる</t>
  </si>
  <si>
    <t>あわせる</t>
  </si>
  <si>
    <t>指導</t>
  </si>
  <si>
    <t>遊びする</t>
  </si>
  <si>
    <t>あそびする</t>
  </si>
  <si>
    <t>謝れる</t>
  </si>
  <si>
    <t>あやまれる</t>
  </si>
  <si>
    <t>いかなご</t>
  </si>
  <si>
    <t>産土</t>
  </si>
  <si>
    <t>うぶすな</t>
  </si>
  <si>
    <t>円堂</t>
  </si>
  <si>
    <t>親潮</t>
  </si>
  <si>
    <t>おやしお</t>
  </si>
  <si>
    <t>概算する</t>
  </si>
  <si>
    <t>がいさんする</t>
  </si>
  <si>
    <t>我田引水</t>
  </si>
  <si>
    <t>がでんいんすい</t>
  </si>
  <si>
    <t>からっと</t>
  </si>
  <si>
    <t>空振りする</t>
  </si>
  <si>
    <t>からぶりする</t>
  </si>
  <si>
    <t>搦手</t>
  </si>
  <si>
    <t>からめて</t>
  </si>
  <si>
    <t>かわら版</t>
  </si>
  <si>
    <t>聞き飽きる</t>
  </si>
  <si>
    <t>ききあきる</t>
  </si>
  <si>
    <t>脚絆</t>
  </si>
  <si>
    <t>きゃはん</t>
  </si>
  <si>
    <t>黒雲</t>
  </si>
  <si>
    <t>くろくも</t>
  </si>
  <si>
    <t>桑畑</t>
  </si>
  <si>
    <t>くわばたけ</t>
  </si>
  <si>
    <t>結党</t>
  </si>
  <si>
    <t>誤飲する</t>
  </si>
  <si>
    <t>ごいんする</t>
  </si>
  <si>
    <t>小躍りする</t>
  </si>
  <si>
    <t>こおどりする</t>
  </si>
  <si>
    <t>誤信する</t>
  </si>
  <si>
    <t>この辺</t>
  </si>
  <si>
    <t>このへん</t>
  </si>
  <si>
    <t>ごわごわ</t>
  </si>
  <si>
    <t>妻帯</t>
  </si>
  <si>
    <t>さいたい</t>
  </si>
  <si>
    <t>残務</t>
  </si>
  <si>
    <t>ざんむ</t>
  </si>
  <si>
    <t>自噴</t>
  </si>
  <si>
    <t>じふん</t>
  </si>
  <si>
    <t>洒脱</t>
  </si>
  <si>
    <t>しゃだつ</t>
  </si>
  <si>
    <t>洒脱な</t>
  </si>
  <si>
    <t>しゃだつな</t>
  </si>
  <si>
    <t>終幕</t>
  </si>
  <si>
    <t>しゅうまく</t>
  </si>
  <si>
    <t>殉難</t>
  </si>
  <si>
    <t>じゅんなん</t>
  </si>
  <si>
    <t>詳報</t>
  </si>
  <si>
    <t>しょうほう</t>
  </si>
  <si>
    <t>職労</t>
  </si>
  <si>
    <t>しょくろう</t>
  </si>
  <si>
    <t>白焼き</t>
  </si>
  <si>
    <t>しらやき</t>
  </si>
  <si>
    <t>心神</t>
  </si>
  <si>
    <t>絶命</t>
  </si>
  <si>
    <t>ぜつめい</t>
  </si>
  <si>
    <t>攻め寄せる</t>
  </si>
  <si>
    <t>せめよせる</t>
  </si>
  <si>
    <t>選評</t>
  </si>
  <si>
    <t>せんぴょう</t>
  </si>
  <si>
    <t>創生する</t>
  </si>
  <si>
    <t>体腔</t>
  </si>
  <si>
    <t>着座</t>
  </si>
  <si>
    <t>ちゃくざ</t>
  </si>
  <si>
    <t>天秤棒</t>
  </si>
  <si>
    <t>てんびんぼう</t>
  </si>
  <si>
    <t>道県</t>
  </si>
  <si>
    <t>特養ホーム</t>
  </si>
  <si>
    <t>とくようほ゜む</t>
  </si>
  <si>
    <t>伸び縮み</t>
  </si>
  <si>
    <t>のびちぢみ</t>
  </si>
  <si>
    <t>配流</t>
  </si>
  <si>
    <t>はいる</t>
  </si>
  <si>
    <t>博徒</t>
  </si>
  <si>
    <t>ばくと</t>
  </si>
  <si>
    <t>婆娑羅</t>
  </si>
  <si>
    <t>ばさら</t>
  </si>
  <si>
    <t>婆娑羅な</t>
  </si>
  <si>
    <t>ばさらな</t>
  </si>
  <si>
    <t>花代</t>
  </si>
  <si>
    <t>はなだい</t>
  </si>
  <si>
    <t>引き上がる</t>
  </si>
  <si>
    <t>ひきあがる</t>
  </si>
  <si>
    <t>一晩</t>
  </si>
  <si>
    <t>ひとばん</t>
  </si>
  <si>
    <t>奉安</t>
  </si>
  <si>
    <t>豊水</t>
  </si>
  <si>
    <t>ほころび</t>
  </si>
  <si>
    <t>ぼとぼと</t>
  </si>
  <si>
    <t>真鰺</t>
  </si>
  <si>
    <t>無想</t>
  </si>
  <si>
    <t>悶絶する</t>
  </si>
  <si>
    <t>もんぜつする</t>
  </si>
  <si>
    <t>焼け死ぬ</t>
  </si>
  <si>
    <t>やけしぬ</t>
  </si>
  <si>
    <t>遊撃手</t>
  </si>
  <si>
    <t>ゆうげきしゅ</t>
  </si>
  <si>
    <t>葉状</t>
  </si>
  <si>
    <t>利殖</t>
  </si>
  <si>
    <t>りしょく</t>
  </si>
  <si>
    <t>最近</t>
  </si>
  <si>
    <t>声</t>
  </si>
  <si>
    <t>運上</t>
  </si>
  <si>
    <t>うんじょう</t>
  </si>
  <si>
    <t>追い剥ぎ</t>
  </si>
  <si>
    <t>おいはぎ</t>
  </si>
  <si>
    <t>外層</t>
  </si>
  <si>
    <t>改訳</t>
  </si>
  <si>
    <t>刀鍛冶</t>
  </si>
  <si>
    <t>かたなかじ</t>
  </si>
  <si>
    <t>金儲けする</t>
  </si>
  <si>
    <t>かねもうけする</t>
  </si>
  <si>
    <t>艱難辛苦</t>
  </si>
  <si>
    <t>かんなんしんく</t>
  </si>
  <si>
    <t>棋戦</t>
  </si>
  <si>
    <t>救貧</t>
  </si>
  <si>
    <t>きゅうひん</t>
  </si>
  <si>
    <t>協業する</t>
  </si>
  <si>
    <t>きょうぎょうする</t>
  </si>
  <si>
    <t>教程</t>
  </si>
  <si>
    <t>九分</t>
  </si>
  <si>
    <t>くぶ</t>
  </si>
  <si>
    <t>群雄割拠</t>
  </si>
  <si>
    <t>ぐんゆうかっきょ</t>
  </si>
  <si>
    <t>蹴鞠</t>
  </si>
  <si>
    <t>けまり</t>
  </si>
  <si>
    <t>厚遇する</t>
  </si>
  <si>
    <t>こうぐうする</t>
  </si>
  <si>
    <t>合力</t>
  </si>
  <si>
    <t>ごうりょく</t>
  </si>
  <si>
    <t>枯淡</t>
  </si>
  <si>
    <t>こたん</t>
  </si>
  <si>
    <t>死産する</t>
  </si>
  <si>
    <t>しざんする</t>
  </si>
  <si>
    <t>七曜</t>
  </si>
  <si>
    <t>しちよう</t>
  </si>
  <si>
    <t>舎弟</t>
  </si>
  <si>
    <t>新生する</t>
  </si>
  <si>
    <t>すすり泣く</t>
  </si>
  <si>
    <t>すすりなく</t>
  </si>
  <si>
    <t>接辞</t>
  </si>
  <si>
    <t>速射</t>
  </si>
  <si>
    <t>ぞくぞく</t>
  </si>
  <si>
    <t>染め抜く</t>
  </si>
  <si>
    <t>そめぬく</t>
  </si>
  <si>
    <t>茶目っ気</t>
  </si>
  <si>
    <t>諦念</t>
  </si>
  <si>
    <t>手さばき</t>
  </si>
  <si>
    <t>てさばき</t>
  </si>
  <si>
    <t>当惑</t>
  </si>
  <si>
    <t>とうわく</t>
  </si>
  <si>
    <t>取り計らい</t>
  </si>
  <si>
    <t>とりはからい</t>
  </si>
  <si>
    <t>頓挫</t>
  </si>
  <si>
    <t>とんざ</t>
  </si>
  <si>
    <t>判読する</t>
  </si>
  <si>
    <t>人魂</t>
  </si>
  <si>
    <t>ひとだま</t>
  </si>
  <si>
    <t>哥</t>
  </si>
  <si>
    <t>平水</t>
  </si>
  <si>
    <t>へいすい</t>
  </si>
  <si>
    <t>またぞろ</t>
  </si>
  <si>
    <t>山芋</t>
  </si>
  <si>
    <t>やまいも</t>
  </si>
  <si>
    <t>大和言葉</t>
  </si>
  <si>
    <t>やまとことば</t>
  </si>
  <si>
    <t>有終</t>
  </si>
  <si>
    <t>憂悶</t>
  </si>
  <si>
    <t>ゆうもん</t>
  </si>
  <si>
    <t>優麗な</t>
  </si>
  <si>
    <t>ゆうれいな</t>
  </si>
  <si>
    <t>譲り合える</t>
  </si>
  <si>
    <t>ゆずりあえる</t>
  </si>
  <si>
    <t>譲り状</t>
  </si>
  <si>
    <t>ゆずりじょう</t>
  </si>
  <si>
    <t>夢まぼろし</t>
  </si>
  <si>
    <t>ゆめまぼろし</t>
  </si>
  <si>
    <t>横流れする</t>
  </si>
  <si>
    <t>よこながれする</t>
  </si>
  <si>
    <t>予選落ちする</t>
  </si>
  <si>
    <t>よせんおちする</t>
  </si>
  <si>
    <t>嫁御</t>
  </si>
  <si>
    <t>よめご</t>
  </si>
  <si>
    <t>寄り立つ</t>
  </si>
  <si>
    <t>よりたつ</t>
  </si>
  <si>
    <t>喜びする</t>
  </si>
  <si>
    <t>よろこびする</t>
  </si>
  <si>
    <t>来会する</t>
  </si>
  <si>
    <t>らいかいする</t>
  </si>
  <si>
    <t>懶惰</t>
  </si>
  <si>
    <t>らんだ</t>
  </si>
  <si>
    <t>懶惰な</t>
  </si>
  <si>
    <t>らんだな</t>
  </si>
  <si>
    <t>力演</t>
  </si>
  <si>
    <t>りきえん</t>
  </si>
  <si>
    <t>立国する</t>
  </si>
  <si>
    <t>りっこくする</t>
  </si>
  <si>
    <t>柳営</t>
  </si>
  <si>
    <t>りゅうえい</t>
  </si>
  <si>
    <t>隆祥</t>
  </si>
  <si>
    <t>類型する</t>
  </si>
  <si>
    <t>るいする</t>
  </si>
  <si>
    <t>霊化</t>
  </si>
  <si>
    <t>連取</t>
  </si>
  <si>
    <t>れんしゅ</t>
  </si>
  <si>
    <t>連声</t>
  </si>
  <si>
    <t>論釈</t>
  </si>
  <si>
    <t>ろんしゃく</t>
  </si>
  <si>
    <t>綿雲</t>
  </si>
  <si>
    <t>わたぐも</t>
  </si>
  <si>
    <t>割出し</t>
  </si>
  <si>
    <t>公定する</t>
  </si>
  <si>
    <t>紅灯</t>
  </si>
  <si>
    <t>小書きする</t>
  </si>
  <si>
    <t>こがきする</t>
  </si>
  <si>
    <t>こすっからい</t>
  </si>
  <si>
    <t>こちたい</t>
  </si>
  <si>
    <t>こっくりする</t>
  </si>
  <si>
    <t>誤配する</t>
  </si>
  <si>
    <t>ごはいする</t>
  </si>
  <si>
    <t>駒下駄</t>
  </si>
  <si>
    <t>こまげた</t>
  </si>
  <si>
    <t>懇意</t>
  </si>
  <si>
    <t>こんい</t>
  </si>
  <si>
    <t>金剛夜叉</t>
  </si>
  <si>
    <t>こんごうやしゃ</t>
  </si>
  <si>
    <t>探し集める</t>
  </si>
  <si>
    <t>さがしあつめる</t>
  </si>
  <si>
    <t>冊立する</t>
  </si>
  <si>
    <t>さくりつする</t>
  </si>
  <si>
    <t>叫びかける</t>
  </si>
  <si>
    <t>さけびかける</t>
  </si>
  <si>
    <t>差し毛</t>
  </si>
  <si>
    <t>さしげ</t>
  </si>
  <si>
    <t>雑纂</t>
  </si>
  <si>
    <t>ざっさん</t>
  </si>
  <si>
    <t>撒水</t>
  </si>
  <si>
    <t>さっすい</t>
  </si>
  <si>
    <t>諭せる</t>
  </si>
  <si>
    <t>さとせる</t>
  </si>
  <si>
    <t>讃仏</t>
  </si>
  <si>
    <t>さんぶつ</t>
  </si>
  <si>
    <t>仕打</t>
  </si>
  <si>
    <t>式法</t>
  </si>
  <si>
    <t>しきほう</t>
  </si>
  <si>
    <t>鴫焼き</t>
  </si>
  <si>
    <t>しぎやき</t>
  </si>
  <si>
    <t>直話</t>
  </si>
  <si>
    <t>じきわ</t>
  </si>
  <si>
    <t>士君子</t>
  </si>
  <si>
    <t>しくんし</t>
  </si>
  <si>
    <t>詩語</t>
  </si>
  <si>
    <t>爺むさい</t>
  </si>
  <si>
    <t>じじむさい</t>
  </si>
  <si>
    <t>詩趣</t>
  </si>
  <si>
    <t>実意</t>
  </si>
  <si>
    <t>じつい</t>
  </si>
  <si>
    <t>実検</t>
  </si>
  <si>
    <t>膝行</t>
  </si>
  <si>
    <t>実践躬行</t>
  </si>
  <si>
    <t>じっせんきゅうこう</t>
  </si>
  <si>
    <t>じつない</t>
  </si>
  <si>
    <t>使丁</t>
  </si>
  <si>
    <t>忍ばす</t>
  </si>
  <si>
    <t>しのばす</t>
  </si>
  <si>
    <t>雌伏する</t>
  </si>
  <si>
    <t>しゃぎり</t>
  </si>
  <si>
    <t>斜交する</t>
  </si>
  <si>
    <t>斜上</t>
  </si>
  <si>
    <t>社有地</t>
  </si>
  <si>
    <t>しゃゆうち</t>
  </si>
  <si>
    <t>集収</t>
  </si>
  <si>
    <t>臭する</t>
  </si>
  <si>
    <t>週する</t>
  </si>
  <si>
    <t>十能</t>
  </si>
  <si>
    <t>じゅうのう</t>
  </si>
  <si>
    <t>十枚目</t>
  </si>
  <si>
    <t>じゅうまいめ</t>
  </si>
  <si>
    <t>宿直する</t>
  </si>
  <si>
    <t>しゅくちょくする</t>
  </si>
  <si>
    <t>儒生</t>
  </si>
  <si>
    <t>じゅせい</t>
  </si>
  <si>
    <t>出郷</t>
  </si>
  <si>
    <t>しゅっきょう</t>
  </si>
  <si>
    <t>守兵</t>
  </si>
  <si>
    <t>しゅへい</t>
  </si>
  <si>
    <t>醇化する</t>
  </si>
  <si>
    <t>駿足</t>
  </si>
  <si>
    <t>しゅんそく</t>
  </si>
  <si>
    <t>巡遊</t>
  </si>
  <si>
    <t>じゅんゆう</t>
  </si>
  <si>
    <t>賞翫</t>
  </si>
  <si>
    <t>しょうがん</t>
  </si>
  <si>
    <t>商況</t>
  </si>
  <si>
    <t>しょうきょう</t>
  </si>
  <si>
    <t>冗語</t>
  </si>
  <si>
    <t>消散</t>
  </si>
  <si>
    <t>上首尾</t>
  </si>
  <si>
    <t>じょうしゅび</t>
  </si>
  <si>
    <t>小前提</t>
  </si>
  <si>
    <t>しょうぜんてい</t>
  </si>
  <si>
    <t>上膊</t>
  </si>
  <si>
    <t>城府</t>
  </si>
  <si>
    <t>贖罪する</t>
  </si>
  <si>
    <t>しょくざいする</t>
  </si>
  <si>
    <t>知らずする</t>
  </si>
  <si>
    <t>しらずする</t>
  </si>
  <si>
    <t>白茶ける</t>
  </si>
  <si>
    <t>しらちゃける</t>
  </si>
  <si>
    <t>尻抜け</t>
  </si>
  <si>
    <t>しりぬけ</t>
  </si>
  <si>
    <t>資料する</t>
  </si>
  <si>
    <t>印半纏</t>
  </si>
  <si>
    <t>しるしばんてん</t>
  </si>
  <si>
    <t>震災する</t>
  </si>
  <si>
    <t>信知する</t>
  </si>
  <si>
    <t>しんちする</t>
  </si>
  <si>
    <t>水成岩</t>
  </si>
  <si>
    <t>すいせいがん</t>
  </si>
  <si>
    <t>吸い出せる</t>
  </si>
  <si>
    <t>すいだせる</t>
  </si>
  <si>
    <t>鈴かけ</t>
  </si>
  <si>
    <t>すずかけ</t>
  </si>
  <si>
    <t>進みよる</t>
  </si>
  <si>
    <t>すすみよる</t>
  </si>
  <si>
    <t>ずぶりと</t>
  </si>
  <si>
    <t>すべりおりる</t>
  </si>
  <si>
    <t>ずり上げる</t>
  </si>
  <si>
    <t>ずりあげる</t>
  </si>
  <si>
    <t>寸尺</t>
  </si>
  <si>
    <t>すんしゃく</t>
  </si>
  <si>
    <t>清興</t>
  </si>
  <si>
    <t>正大</t>
  </si>
  <si>
    <t>正大な</t>
  </si>
  <si>
    <t>せいだいな</t>
  </si>
  <si>
    <t>席替えする</t>
  </si>
  <si>
    <t>せきがえする</t>
  </si>
  <si>
    <t>急き込む</t>
  </si>
  <si>
    <t>せきこむ</t>
  </si>
  <si>
    <t>関所破り</t>
  </si>
  <si>
    <t>せきしょやぶり</t>
  </si>
  <si>
    <t>石炭殻</t>
  </si>
  <si>
    <t>せきたんがら</t>
  </si>
  <si>
    <t>赤道祭</t>
  </si>
  <si>
    <t>せきどうさい</t>
  </si>
  <si>
    <t>昔年</t>
  </si>
  <si>
    <t>せきねん</t>
  </si>
  <si>
    <t>石斛</t>
  </si>
  <si>
    <t>舌端</t>
  </si>
  <si>
    <t>ぜったん</t>
  </si>
  <si>
    <t>攻め寄る</t>
  </si>
  <si>
    <t>せめよる</t>
  </si>
  <si>
    <t>線審</t>
  </si>
  <si>
    <t>戦塵</t>
  </si>
  <si>
    <t>前途する</t>
  </si>
  <si>
    <t>ぜんとする</t>
  </si>
  <si>
    <t>装甲する</t>
  </si>
  <si>
    <t>想念する</t>
  </si>
  <si>
    <t>そうねんする</t>
  </si>
  <si>
    <t>掻爬する</t>
  </si>
  <si>
    <t>総評する</t>
  </si>
  <si>
    <t>そうひょうする</t>
  </si>
  <si>
    <t>僧門</t>
  </si>
  <si>
    <t>そうもん</t>
  </si>
  <si>
    <t>俗姓</t>
  </si>
  <si>
    <t>粗茶</t>
  </si>
  <si>
    <t>そちゃ</t>
  </si>
  <si>
    <t>揃い踏みする</t>
  </si>
  <si>
    <t>そろいぶみする</t>
  </si>
  <si>
    <t>滞陣</t>
  </si>
  <si>
    <t>炊き合わせる</t>
  </si>
  <si>
    <t>たきあわせる</t>
  </si>
  <si>
    <t>凧</t>
  </si>
  <si>
    <t>立ちしょんする</t>
  </si>
  <si>
    <t>たちしょんする</t>
  </si>
  <si>
    <t>旅寝する</t>
  </si>
  <si>
    <t>たびねする</t>
  </si>
  <si>
    <t>溜め込める</t>
  </si>
  <si>
    <t>ためこめる</t>
  </si>
  <si>
    <t>探偵する</t>
  </si>
  <si>
    <t>たんていする</t>
  </si>
  <si>
    <t>段物</t>
  </si>
  <si>
    <t>だんもの</t>
  </si>
  <si>
    <t>遅行する</t>
  </si>
  <si>
    <t>知悉</t>
  </si>
  <si>
    <t>ちしつ</t>
  </si>
  <si>
    <t>ちゃかちゃか</t>
  </si>
  <si>
    <t>茶代</t>
  </si>
  <si>
    <t>ちゃだい</t>
  </si>
  <si>
    <t>着剣</t>
  </si>
  <si>
    <t>ちゃっけん</t>
  </si>
  <si>
    <t>茶瓶</t>
  </si>
  <si>
    <t>ちゃびん</t>
  </si>
  <si>
    <t>長欠</t>
  </si>
  <si>
    <t>ちょうけつ</t>
  </si>
  <si>
    <t>長拳</t>
  </si>
  <si>
    <t>調進する</t>
  </si>
  <si>
    <t>彫琢する</t>
  </si>
  <si>
    <t>ちょうたくする</t>
  </si>
  <si>
    <t>ちょする</t>
  </si>
  <si>
    <t>遣いする</t>
  </si>
  <si>
    <t>突き指する</t>
  </si>
  <si>
    <t>つきゆびする</t>
  </si>
  <si>
    <t>筒井筒</t>
  </si>
  <si>
    <t>つついづつ</t>
  </si>
  <si>
    <t>褄取る</t>
  </si>
  <si>
    <t>つまどる</t>
  </si>
  <si>
    <t>出合頭</t>
  </si>
  <si>
    <t>であいがしら</t>
  </si>
  <si>
    <t>停会</t>
  </si>
  <si>
    <t>ていかい</t>
  </si>
  <si>
    <t>泥火山</t>
  </si>
  <si>
    <t>でいかざん</t>
  </si>
  <si>
    <t>呈上</t>
  </si>
  <si>
    <t>訂する</t>
  </si>
  <si>
    <t>出来あい</t>
  </si>
  <si>
    <t>できあい</t>
  </si>
  <si>
    <t>出来秋</t>
  </si>
  <si>
    <t>できあき</t>
  </si>
  <si>
    <t>転義</t>
  </si>
  <si>
    <t>てんぎ</t>
  </si>
  <si>
    <t>天金</t>
  </si>
  <si>
    <t>てんきん</t>
  </si>
  <si>
    <t>伝写</t>
  </si>
  <si>
    <t>転置する</t>
  </si>
  <si>
    <t>てんちする</t>
  </si>
  <si>
    <t>登院する</t>
  </si>
  <si>
    <t>東下する</t>
  </si>
  <si>
    <t>道具方</t>
  </si>
  <si>
    <t>どうぐかた</t>
  </si>
  <si>
    <t>道断</t>
  </si>
  <si>
    <t>どうだん</t>
  </si>
  <si>
    <t>胴乱</t>
  </si>
  <si>
    <t>同流</t>
  </si>
  <si>
    <t>どうりゅう</t>
  </si>
  <si>
    <t>通りゃんせ</t>
  </si>
  <si>
    <t>とおりゃんせ</t>
  </si>
  <si>
    <t>ときあかす</t>
  </si>
  <si>
    <t>研ぎ上がる</t>
  </si>
  <si>
    <t>とぎあがる</t>
  </si>
  <si>
    <t>研ぎ洗いする</t>
  </si>
  <si>
    <t>とぎあらいする</t>
  </si>
  <si>
    <t>どきんと</t>
  </si>
  <si>
    <t>特配</t>
  </si>
  <si>
    <t>とくはい</t>
  </si>
  <si>
    <t>溶け崩れる</t>
  </si>
  <si>
    <t>とけくずれる</t>
  </si>
  <si>
    <t>閉じ合わせる</t>
  </si>
  <si>
    <t>土地っ子</t>
  </si>
  <si>
    <t>とちっこ</t>
  </si>
  <si>
    <t>外の面</t>
  </si>
  <si>
    <t>とのも</t>
  </si>
  <si>
    <t>徒輩</t>
  </si>
  <si>
    <t>とはい</t>
  </si>
  <si>
    <t>泥深い</t>
  </si>
  <si>
    <t>どろぶかい</t>
  </si>
  <si>
    <t>内攻する</t>
  </si>
  <si>
    <t>中折れする</t>
  </si>
  <si>
    <t>なかおれする</t>
  </si>
  <si>
    <t>流し打つ</t>
  </si>
  <si>
    <t>ながしうつ</t>
  </si>
  <si>
    <t>慰みもの</t>
  </si>
  <si>
    <t>なぐさみもの</t>
  </si>
  <si>
    <t>嘆き合う</t>
  </si>
  <si>
    <t>なげきあう</t>
  </si>
  <si>
    <t>投げする</t>
  </si>
  <si>
    <t>なげする</t>
  </si>
  <si>
    <t>なべぶた</t>
  </si>
  <si>
    <t>生新しい</t>
  </si>
  <si>
    <t>なまあたらしい</t>
  </si>
  <si>
    <t>難くせ</t>
  </si>
  <si>
    <t>なんくせ</t>
  </si>
  <si>
    <t>南侵</t>
  </si>
  <si>
    <t>なんしん</t>
  </si>
  <si>
    <t>難船する</t>
  </si>
  <si>
    <t>なんせんする</t>
  </si>
  <si>
    <t>西の内</t>
  </si>
  <si>
    <t>にしのうち</t>
  </si>
  <si>
    <t>乳状</t>
  </si>
  <si>
    <t>盗み撮り</t>
  </si>
  <si>
    <t>ぬすみどり</t>
  </si>
  <si>
    <t>ねじ上げる</t>
  </si>
  <si>
    <t>ねじあげる</t>
  </si>
  <si>
    <t>寝坊</t>
  </si>
  <si>
    <t>ねぼう</t>
  </si>
  <si>
    <t>念誦する</t>
  </si>
  <si>
    <t>ねんじゅする</t>
  </si>
  <si>
    <t>能会</t>
  </si>
  <si>
    <t>のうかい</t>
  </si>
  <si>
    <t>脳する</t>
  </si>
  <si>
    <t>のうする</t>
  </si>
  <si>
    <t>延日数</t>
  </si>
  <si>
    <t>のべにっすう</t>
  </si>
  <si>
    <t>売淫</t>
  </si>
  <si>
    <t>ばいいん</t>
  </si>
  <si>
    <t>拝跪</t>
  </si>
  <si>
    <t>廃校する</t>
  </si>
  <si>
    <t>杯洗</t>
  </si>
  <si>
    <t>配当落ち</t>
  </si>
  <si>
    <t>はいとうおち</t>
  </si>
  <si>
    <t>発向する</t>
  </si>
  <si>
    <t>派手やか</t>
  </si>
  <si>
    <t>はでやか</t>
  </si>
  <si>
    <t>派手やかな</t>
  </si>
  <si>
    <t>はでやかな</t>
  </si>
  <si>
    <t>はね橋</t>
  </si>
  <si>
    <t>はねばし</t>
  </si>
  <si>
    <t>早版</t>
  </si>
  <si>
    <t>払い捨てる</t>
  </si>
  <si>
    <t>はらいすてる</t>
  </si>
  <si>
    <t>張り替えする</t>
  </si>
  <si>
    <t>はりかえする</t>
  </si>
  <si>
    <t>ばりする</t>
  </si>
  <si>
    <t>万骨</t>
  </si>
  <si>
    <t>ばんこつ</t>
  </si>
  <si>
    <t>盤台</t>
  </si>
  <si>
    <t>半搗き</t>
  </si>
  <si>
    <t>はんつき</t>
  </si>
  <si>
    <t>反訳する</t>
  </si>
  <si>
    <t>はんやくする</t>
  </si>
  <si>
    <t>東半球</t>
  </si>
  <si>
    <t>ひがしはんきゅう</t>
  </si>
  <si>
    <t>卑語</t>
  </si>
  <si>
    <t>悲傷</t>
  </si>
  <si>
    <t>ひっ捕まえる</t>
  </si>
  <si>
    <t>ひっつかまえる</t>
  </si>
  <si>
    <t>一度</t>
  </si>
  <si>
    <t>独り合点</t>
  </si>
  <si>
    <t>ひとりがてん</t>
  </si>
  <si>
    <t>肥培する</t>
  </si>
  <si>
    <t>ひばいする</t>
  </si>
  <si>
    <t>火吹き竹</t>
  </si>
  <si>
    <t>ひふきだけ</t>
  </si>
  <si>
    <t>百万言</t>
  </si>
  <si>
    <t>ひゃくまんげん</t>
  </si>
  <si>
    <t>冷やする</t>
  </si>
  <si>
    <t>ひやする</t>
  </si>
  <si>
    <t>病臥する</t>
  </si>
  <si>
    <t>比翼塚</t>
  </si>
  <si>
    <t>ひよくづか</t>
  </si>
  <si>
    <t>拾い取る</t>
  </si>
  <si>
    <t>ひろいとる</t>
  </si>
  <si>
    <t>広っぱ</t>
  </si>
  <si>
    <t>ひろっぱ</t>
  </si>
  <si>
    <t>貧血する</t>
  </si>
  <si>
    <t>ひんけつする</t>
  </si>
  <si>
    <t>品評する</t>
  </si>
  <si>
    <t>ひんぴょうする</t>
  </si>
  <si>
    <t>不壊</t>
  </si>
  <si>
    <t>ふえ</t>
  </si>
  <si>
    <t>不縁</t>
  </si>
  <si>
    <t>付課</t>
  </si>
  <si>
    <t>吹きつのる</t>
  </si>
  <si>
    <t>ふきつのる</t>
  </si>
  <si>
    <t>副長</t>
  </si>
  <si>
    <t>ふくちょう</t>
  </si>
  <si>
    <t>不才</t>
  </si>
  <si>
    <t>ふさい</t>
  </si>
  <si>
    <t>仏参</t>
  </si>
  <si>
    <t>仏書</t>
  </si>
  <si>
    <t>ぶっしょ</t>
  </si>
  <si>
    <t>仏徳</t>
  </si>
  <si>
    <t>ぶっとく</t>
  </si>
  <si>
    <t>踏み立てる</t>
  </si>
  <si>
    <t>ふみたてる</t>
  </si>
  <si>
    <t>踏み違える</t>
  </si>
  <si>
    <t>ふみちがえる</t>
  </si>
  <si>
    <t>不行届き</t>
  </si>
  <si>
    <t>平信</t>
  </si>
  <si>
    <t>べっする</t>
  </si>
  <si>
    <t>編年史</t>
  </si>
  <si>
    <t>へんねんし</t>
  </si>
  <si>
    <t>邦家</t>
  </si>
  <si>
    <t>報賽</t>
  </si>
  <si>
    <t>ほうさい</t>
  </si>
  <si>
    <t>奉唱する</t>
  </si>
  <si>
    <t>訪する</t>
  </si>
  <si>
    <t>朴歯</t>
  </si>
  <si>
    <t>ほうば</t>
  </si>
  <si>
    <t>吠えつく</t>
  </si>
  <si>
    <t>ほえつく</t>
  </si>
  <si>
    <t>歩々</t>
  </si>
  <si>
    <t>舞い出る</t>
  </si>
  <si>
    <t>まいでる</t>
  </si>
  <si>
    <t>蔟</t>
  </si>
  <si>
    <t>まぶし</t>
  </si>
  <si>
    <t>迷い出る</t>
  </si>
  <si>
    <t>まよいでる</t>
  </si>
  <si>
    <t>丸材</t>
  </si>
  <si>
    <t>まるざい</t>
  </si>
  <si>
    <t>万言</t>
  </si>
  <si>
    <t>まんげん</t>
  </si>
  <si>
    <t>見栄張り</t>
  </si>
  <si>
    <t>みえっぱり</t>
  </si>
  <si>
    <t>禊ぎ祓い</t>
  </si>
  <si>
    <t>みそぎはらい</t>
  </si>
  <si>
    <t>見違う</t>
  </si>
  <si>
    <t>みちがう</t>
  </si>
  <si>
    <t>身の代金</t>
  </si>
  <si>
    <t>みのしろきん</t>
  </si>
  <si>
    <t>未聞</t>
  </si>
  <si>
    <t>みもん</t>
  </si>
  <si>
    <t>民執</t>
  </si>
  <si>
    <t>みんそ</t>
  </si>
  <si>
    <t>娘心</t>
  </si>
  <si>
    <t>むすめごころ</t>
  </si>
  <si>
    <t>むっちりする</t>
  </si>
  <si>
    <t>無紋</t>
  </si>
  <si>
    <t>むもん</t>
  </si>
  <si>
    <t>めかし込む</t>
  </si>
  <si>
    <t>めかしこむ</t>
  </si>
  <si>
    <t>目こぼしする</t>
  </si>
  <si>
    <t>めこぼしする</t>
  </si>
  <si>
    <t>目立てする</t>
  </si>
  <si>
    <t>めたてする</t>
  </si>
  <si>
    <t>目通りする</t>
  </si>
  <si>
    <t>めどおりする</t>
  </si>
  <si>
    <t>申し越し</t>
  </si>
  <si>
    <t>もうしこし</t>
  </si>
  <si>
    <t>申し開く</t>
  </si>
  <si>
    <t>もうしひらく</t>
  </si>
  <si>
    <t>素する</t>
  </si>
  <si>
    <t>物惜しみする</t>
  </si>
  <si>
    <t>ものおしみする</t>
  </si>
  <si>
    <t>盛り足す</t>
  </si>
  <si>
    <t>もりたす</t>
  </si>
  <si>
    <t>焼き固まる</t>
  </si>
  <si>
    <t>やきかたまる</t>
  </si>
  <si>
    <t>薬禍</t>
  </si>
  <si>
    <t>やくか</t>
  </si>
  <si>
    <t>休みする</t>
  </si>
  <si>
    <t>宿下がり</t>
  </si>
  <si>
    <t>やどさがり</t>
  </si>
  <si>
    <t>宿れる</t>
  </si>
  <si>
    <t>やどれる</t>
  </si>
  <si>
    <t>山立</t>
  </si>
  <si>
    <t>やまだち</t>
  </si>
  <si>
    <t>やまべ</t>
  </si>
  <si>
    <t>闇路</t>
  </si>
  <si>
    <t>やみじ</t>
  </si>
  <si>
    <t>遣り逃げ</t>
  </si>
  <si>
    <t>やりにげ</t>
  </si>
  <si>
    <t>唯美</t>
  </si>
  <si>
    <t>ゆいび</t>
  </si>
  <si>
    <t>優婉</t>
  </si>
  <si>
    <t>優婉な</t>
  </si>
  <si>
    <t>愛慕</t>
  </si>
  <si>
    <t>あいぼ</t>
  </si>
  <si>
    <t>相身互い</t>
  </si>
  <si>
    <t>あいみたがい</t>
  </si>
  <si>
    <t>哀憐</t>
  </si>
  <si>
    <t>明かし暮らす</t>
  </si>
  <si>
    <t>あかしくらす</t>
  </si>
  <si>
    <t>悪太郎</t>
  </si>
  <si>
    <t>あくたろう</t>
  </si>
  <si>
    <t>悪念</t>
  </si>
  <si>
    <t>あくねん</t>
  </si>
  <si>
    <t>厚化粧する</t>
  </si>
  <si>
    <t>あつげしょうする</t>
  </si>
  <si>
    <t>安座する</t>
  </si>
  <si>
    <t>あんざする</t>
  </si>
  <si>
    <t>安静</t>
  </si>
  <si>
    <t>あんせい</t>
  </si>
  <si>
    <t>あんぽんたん</t>
  </si>
  <si>
    <t>あんぽんたんな</t>
  </si>
  <si>
    <t>以外する</t>
  </si>
  <si>
    <t>いがいする</t>
  </si>
  <si>
    <t>意匠する</t>
  </si>
  <si>
    <t>泉する</t>
  </si>
  <si>
    <t>いずみする</t>
  </si>
  <si>
    <t>異朝</t>
  </si>
  <si>
    <t>いつかしら</t>
  </si>
  <si>
    <t>一進一退する</t>
  </si>
  <si>
    <t>いっしんいったいする</t>
  </si>
  <si>
    <t>寝ぬ</t>
  </si>
  <si>
    <t>猪武者</t>
  </si>
  <si>
    <t>いのししむしゃ</t>
  </si>
  <si>
    <t>祈り上げる</t>
  </si>
  <si>
    <t>いのりあげる</t>
  </si>
  <si>
    <t>祈りする</t>
  </si>
  <si>
    <t>いのりする</t>
  </si>
  <si>
    <t>医療する</t>
  </si>
  <si>
    <t>いわいする</t>
  </si>
  <si>
    <t>院ゼミ</t>
  </si>
  <si>
    <t>いんぜみ</t>
  </si>
  <si>
    <t>受け伝える</t>
  </si>
  <si>
    <t>うけつたえる</t>
  </si>
  <si>
    <t>打ち抜ける</t>
  </si>
  <si>
    <t>うちぬける</t>
  </si>
  <si>
    <t>打ち開ける</t>
  </si>
  <si>
    <t>うちひらける</t>
  </si>
  <si>
    <t>打ちやる</t>
  </si>
  <si>
    <t>うちやる</t>
  </si>
  <si>
    <t>訴えする</t>
  </si>
  <si>
    <t>うったえする</t>
  </si>
  <si>
    <t>産み月</t>
  </si>
  <si>
    <t>うみづき</t>
  </si>
  <si>
    <t>瓜実顔</t>
  </si>
  <si>
    <t>うりざねがお</t>
  </si>
  <si>
    <t>上滑り</t>
  </si>
  <si>
    <t>うわすべり</t>
  </si>
  <si>
    <t>上滑りな</t>
  </si>
  <si>
    <t>うわすべりな</t>
  </si>
  <si>
    <t>運開</t>
  </si>
  <si>
    <t>うんかい</t>
  </si>
  <si>
    <t>栄進する</t>
  </si>
  <si>
    <t>えいしんする</t>
  </si>
  <si>
    <t>縁切りする</t>
  </si>
  <si>
    <t>えんきりする</t>
  </si>
  <si>
    <t>御相手</t>
  </si>
  <si>
    <t>おあいて</t>
  </si>
  <si>
    <t>汚臭</t>
  </si>
  <si>
    <t>おしゅう</t>
  </si>
  <si>
    <t>踊り疲れる</t>
  </si>
  <si>
    <t>おどりつかれる</t>
  </si>
  <si>
    <t>表作</t>
  </si>
  <si>
    <t>おもてさく</t>
  </si>
  <si>
    <t>親文字</t>
  </si>
  <si>
    <t>おやもじ</t>
  </si>
  <si>
    <t>おり合わせる</t>
  </si>
  <si>
    <t>おりあわせる</t>
  </si>
  <si>
    <t>女する</t>
  </si>
  <si>
    <t>おんなする</t>
  </si>
  <si>
    <t>音標文字</t>
  </si>
  <si>
    <t>おんひょうもじ</t>
  </si>
  <si>
    <t>温良</t>
  </si>
  <si>
    <t>おんりょう</t>
  </si>
  <si>
    <t>買い煽る</t>
  </si>
  <si>
    <t>かいあおる</t>
  </si>
  <si>
    <t>回漕する</t>
  </si>
  <si>
    <t>掻き入れる</t>
  </si>
  <si>
    <t>書きまとめる</t>
  </si>
  <si>
    <t>かきまとめる</t>
  </si>
  <si>
    <t>可及</t>
  </si>
  <si>
    <t>画境</t>
  </si>
  <si>
    <t>がきょう</t>
  </si>
  <si>
    <t>馘首する</t>
  </si>
  <si>
    <t>学殖</t>
  </si>
  <si>
    <t>がくしょく</t>
  </si>
  <si>
    <t>角灯</t>
  </si>
  <si>
    <t>陰する</t>
  </si>
  <si>
    <t>架け橋する</t>
  </si>
  <si>
    <t>かけはしする</t>
  </si>
  <si>
    <t>重ね書き</t>
  </si>
  <si>
    <t>かさねがき</t>
  </si>
  <si>
    <t>画室</t>
  </si>
  <si>
    <t>がしつ</t>
  </si>
  <si>
    <t>花信</t>
  </si>
  <si>
    <t>加振する</t>
  </si>
  <si>
    <t>かしんする</t>
  </si>
  <si>
    <t>桂剥き</t>
  </si>
  <si>
    <t>かつらむき</t>
  </si>
  <si>
    <t>がなる</t>
  </si>
  <si>
    <t>神詣</t>
  </si>
  <si>
    <t>かみもうで</t>
  </si>
  <si>
    <t>涸らす</t>
  </si>
  <si>
    <t>刈り取れる</t>
  </si>
  <si>
    <t>かりとれる</t>
  </si>
  <si>
    <t>仮寝</t>
  </si>
  <si>
    <t>かりね</t>
  </si>
  <si>
    <t>勧化</t>
  </si>
  <si>
    <t>かんげ</t>
  </si>
  <si>
    <t>頑張りする</t>
  </si>
  <si>
    <t>がんばりする</t>
  </si>
  <si>
    <t>観兵</t>
  </si>
  <si>
    <t>かんぺい</t>
  </si>
  <si>
    <t>貫目</t>
  </si>
  <si>
    <t>かんめ</t>
  </si>
  <si>
    <t>奇偶</t>
  </si>
  <si>
    <t>偽作する</t>
  </si>
  <si>
    <t>ぎさくする</t>
  </si>
  <si>
    <t>帰住する</t>
  </si>
  <si>
    <t>きじゅうする</t>
  </si>
  <si>
    <t>傷する</t>
  </si>
  <si>
    <t>きずする</t>
  </si>
  <si>
    <t>着せかける</t>
  </si>
  <si>
    <t>きせかける</t>
  </si>
  <si>
    <t>義戦</t>
  </si>
  <si>
    <t>ぎせん</t>
  </si>
  <si>
    <t>気息奄々</t>
  </si>
  <si>
    <t>きそくえんえん</t>
  </si>
  <si>
    <t>木取りする</t>
  </si>
  <si>
    <t>きどりする</t>
  </si>
  <si>
    <t>着ぶくれする</t>
  </si>
  <si>
    <t>きぶくれする</t>
  </si>
  <si>
    <t>客僧</t>
  </si>
  <si>
    <t>旧株</t>
  </si>
  <si>
    <t>きゅうかぶ</t>
  </si>
  <si>
    <t>旧観</t>
  </si>
  <si>
    <t>狭隘</t>
  </si>
  <si>
    <t>きょうあい</t>
  </si>
  <si>
    <t>行水する</t>
  </si>
  <si>
    <t>ぎょうずいする</t>
  </si>
  <si>
    <t>狂的</t>
  </si>
  <si>
    <t>狂的な</t>
  </si>
  <si>
    <t>きょうてきな</t>
  </si>
  <si>
    <t>魚介類</t>
  </si>
  <si>
    <t>ぎょかいるい</t>
  </si>
  <si>
    <t>御寝</t>
  </si>
  <si>
    <t>ぎょしん</t>
  </si>
  <si>
    <t>許認可する</t>
  </si>
  <si>
    <t>きょにんかする</t>
  </si>
  <si>
    <t>切米</t>
  </si>
  <si>
    <t>きりまい</t>
  </si>
  <si>
    <t>近因</t>
  </si>
  <si>
    <t>欣喜雀躍する</t>
  </si>
  <si>
    <t>きんきじゃくやくする</t>
  </si>
  <si>
    <t>謹書</t>
  </si>
  <si>
    <t>きんしょ</t>
  </si>
  <si>
    <t>禁する</t>
  </si>
  <si>
    <t>きんする</t>
  </si>
  <si>
    <t>空谷</t>
  </si>
  <si>
    <t>くうこく</t>
  </si>
  <si>
    <t>国侍</t>
  </si>
  <si>
    <t>くにざむらい</t>
  </si>
  <si>
    <t>くもりガラス</t>
  </si>
  <si>
    <t>くりこみ</t>
  </si>
  <si>
    <t>狂い死にする</t>
  </si>
  <si>
    <t>くるいじにする</t>
  </si>
  <si>
    <t>くるみ込む</t>
  </si>
  <si>
    <t>くるみこむ</t>
  </si>
  <si>
    <t>くんする</t>
  </si>
  <si>
    <t>軍旅</t>
  </si>
  <si>
    <t>ぐんりょ</t>
  </si>
  <si>
    <t>慶</t>
  </si>
  <si>
    <t>計する</t>
  </si>
  <si>
    <t>迎接</t>
  </si>
  <si>
    <t>げいせつ</t>
  </si>
  <si>
    <t>蹴り殺す</t>
  </si>
  <si>
    <t>けりころす</t>
  </si>
  <si>
    <t>玄関番</t>
  </si>
  <si>
    <t>げんかんばん</t>
  </si>
  <si>
    <t>減却</t>
  </si>
  <si>
    <t>げんきゃく</t>
  </si>
  <si>
    <t>賢君</t>
  </si>
  <si>
    <t>けんくん</t>
  </si>
  <si>
    <t>見性成仏</t>
  </si>
  <si>
    <t>けんしょうじょうぶつ</t>
  </si>
  <si>
    <t>現高</t>
  </si>
  <si>
    <t>げんだか</t>
  </si>
  <si>
    <t>堅忍不抜</t>
  </si>
  <si>
    <t>けんにんふばつ</t>
  </si>
  <si>
    <t>検問する</t>
  </si>
  <si>
    <t>けんもんする</t>
  </si>
  <si>
    <t>後逸する</t>
  </si>
  <si>
    <t>こういつする</t>
  </si>
  <si>
    <t>公役</t>
  </si>
  <si>
    <t>高言する</t>
  </si>
  <si>
    <t>交互する</t>
  </si>
  <si>
    <t>好餌</t>
  </si>
  <si>
    <t>高峻</t>
  </si>
  <si>
    <t>こうしゅん</t>
  </si>
  <si>
    <t>高峻な</t>
  </si>
  <si>
    <t>こうしゅんな</t>
  </si>
  <si>
    <t>行賞</t>
  </si>
  <si>
    <t>口承する</t>
  </si>
  <si>
    <t>降雪する</t>
  </si>
  <si>
    <t>行装</t>
  </si>
  <si>
    <t>五加</t>
  </si>
  <si>
    <t>うこぎ</t>
  </si>
  <si>
    <t>燕尾服</t>
  </si>
  <si>
    <t>買い控え</t>
  </si>
  <si>
    <t>かいびかえ</t>
  </si>
  <si>
    <t>方偏</t>
  </si>
  <si>
    <t>観想</t>
  </si>
  <si>
    <t>消えかかる</t>
  </si>
  <si>
    <t>きえかかる</t>
  </si>
  <si>
    <t>帰社</t>
  </si>
  <si>
    <t>旧記</t>
  </si>
  <si>
    <t>再版</t>
  </si>
  <si>
    <t>挿し木する</t>
  </si>
  <si>
    <t>さしきする</t>
  </si>
  <si>
    <t>寒々しい</t>
  </si>
  <si>
    <t>さむざむしい</t>
  </si>
  <si>
    <t>参酌する</t>
  </si>
  <si>
    <t>さんしゃくする</t>
  </si>
  <si>
    <t>乗ずる</t>
  </si>
  <si>
    <t>じょうずる</t>
  </si>
  <si>
    <t>雪駄</t>
  </si>
  <si>
    <t>せった</t>
  </si>
  <si>
    <t>息女</t>
  </si>
  <si>
    <t>そくじょ</t>
  </si>
  <si>
    <t>そめる</t>
  </si>
  <si>
    <t>智識</t>
  </si>
  <si>
    <t>徒然</t>
  </si>
  <si>
    <t>つれづれ</t>
  </si>
  <si>
    <t>徒然な</t>
  </si>
  <si>
    <t>つれづれな</t>
  </si>
  <si>
    <t>溺愛</t>
  </si>
  <si>
    <t>ないまぜ</t>
  </si>
  <si>
    <t>薄暮</t>
  </si>
  <si>
    <t>はくぼ</t>
  </si>
  <si>
    <t>蜂鳥</t>
  </si>
  <si>
    <t>はちどり</t>
  </si>
  <si>
    <t>羽二重</t>
  </si>
  <si>
    <t>はぶたえ</t>
  </si>
  <si>
    <t>反語</t>
  </si>
  <si>
    <t>はんご</t>
  </si>
  <si>
    <t>服属する</t>
  </si>
  <si>
    <t>ふくぞくする</t>
  </si>
  <si>
    <t>米人</t>
  </si>
  <si>
    <t>べいじん</t>
  </si>
  <si>
    <t>別嬪</t>
  </si>
  <si>
    <t>べっぴん</t>
  </si>
  <si>
    <t>翻案する</t>
  </si>
  <si>
    <t>ほんあんする</t>
  </si>
  <si>
    <t>皆する</t>
  </si>
  <si>
    <t>みんなする</t>
  </si>
  <si>
    <t>やおら</t>
  </si>
  <si>
    <t>蛹化</t>
  </si>
  <si>
    <t>六朝</t>
  </si>
  <si>
    <t>りくちょう</t>
  </si>
  <si>
    <t>霊地</t>
  </si>
  <si>
    <t>れいち</t>
  </si>
  <si>
    <t>割り印</t>
  </si>
  <si>
    <t>わりいん</t>
  </si>
  <si>
    <t>紹介する</t>
  </si>
  <si>
    <t>能力</t>
  </si>
  <si>
    <t>のうりょく</t>
  </si>
  <si>
    <t>経営</t>
  </si>
  <si>
    <t>網棚</t>
  </si>
  <si>
    <t>あみだな</t>
  </si>
  <si>
    <t>ありなし</t>
  </si>
  <si>
    <t>おさらば</t>
  </si>
  <si>
    <t>唖</t>
  </si>
  <si>
    <t>おし</t>
  </si>
  <si>
    <t>御の字</t>
  </si>
  <si>
    <t>おんのじ</t>
  </si>
  <si>
    <t>抱え上げる</t>
  </si>
  <si>
    <t>かかえあげる</t>
  </si>
  <si>
    <t>家格</t>
  </si>
  <si>
    <t>麾下</t>
  </si>
  <si>
    <t>きしょい</t>
  </si>
  <si>
    <t>食い初め</t>
  </si>
  <si>
    <t>くいぞめ</t>
  </si>
  <si>
    <t>口絵</t>
  </si>
  <si>
    <t>くちえ</t>
  </si>
  <si>
    <t>繰り替える</t>
  </si>
  <si>
    <t>くりかえる</t>
  </si>
  <si>
    <t>笹薮</t>
  </si>
  <si>
    <t>ささやぶ</t>
  </si>
  <si>
    <t>邪推する</t>
  </si>
  <si>
    <t>じゃすいする</t>
  </si>
  <si>
    <t>生滅</t>
  </si>
  <si>
    <t>しょうめつ</t>
  </si>
  <si>
    <t>逍遥</t>
  </si>
  <si>
    <t>諸派</t>
  </si>
  <si>
    <t>しょは</t>
  </si>
  <si>
    <t>すりむく</t>
  </si>
  <si>
    <t>絶対温度</t>
  </si>
  <si>
    <t>ぜったいおんど</t>
  </si>
  <si>
    <t>代筆する</t>
  </si>
  <si>
    <t>だいひつする</t>
  </si>
  <si>
    <t>谷口</t>
  </si>
  <si>
    <t>たにぐち</t>
  </si>
  <si>
    <t>忠魂碑</t>
  </si>
  <si>
    <t>ちゅうこんひ</t>
  </si>
  <si>
    <t>詰めする</t>
  </si>
  <si>
    <t>づめする</t>
  </si>
  <si>
    <t>照れ屋</t>
  </si>
  <si>
    <t>てれや</t>
  </si>
  <si>
    <t>読破</t>
  </si>
  <si>
    <t>どくは</t>
  </si>
  <si>
    <t>内諾</t>
  </si>
  <si>
    <t>ないだく</t>
  </si>
  <si>
    <t>握り込む</t>
  </si>
  <si>
    <t>にぎりこむ</t>
  </si>
  <si>
    <t>はしがき</t>
  </si>
  <si>
    <t>費消する</t>
  </si>
  <si>
    <t>普賢菩薩</t>
  </si>
  <si>
    <t>ふげんぼさつ</t>
  </si>
  <si>
    <t>豆粒</t>
  </si>
  <si>
    <t>まめつぶ</t>
  </si>
  <si>
    <t>無住</t>
  </si>
  <si>
    <t>むじゅう</t>
  </si>
  <si>
    <t>藻屑</t>
  </si>
  <si>
    <t>もくず</t>
  </si>
  <si>
    <t>友誼</t>
  </si>
  <si>
    <t>呼子</t>
  </si>
  <si>
    <t>よびこ</t>
  </si>
  <si>
    <t>より目</t>
  </si>
  <si>
    <t>立腹</t>
  </si>
  <si>
    <t>りっぷく</t>
  </si>
  <si>
    <t>朝っぱら</t>
  </si>
  <si>
    <t>あさっぱら</t>
  </si>
  <si>
    <t>天照らす</t>
  </si>
  <si>
    <t>あまてらす</t>
  </si>
  <si>
    <t>一夜干し</t>
  </si>
  <si>
    <t>いちやぼし</t>
  </si>
  <si>
    <t>一死</t>
  </si>
  <si>
    <t>いっし</t>
  </si>
  <si>
    <t>愛し子</t>
  </si>
  <si>
    <t>いとしご</t>
  </si>
  <si>
    <t>命乞い</t>
  </si>
  <si>
    <t>いのちごい</t>
  </si>
  <si>
    <t>慇懃</t>
  </si>
  <si>
    <t>いんぎん</t>
  </si>
  <si>
    <t>慇懃な</t>
  </si>
  <si>
    <t>いんぎんな</t>
  </si>
  <si>
    <t>うはうは</t>
  </si>
  <si>
    <t>うはうはな</t>
  </si>
  <si>
    <t>奥書き</t>
  </si>
  <si>
    <t>おくがき</t>
  </si>
  <si>
    <t>解職</t>
  </si>
  <si>
    <t>変わり身</t>
  </si>
  <si>
    <t>かわりみ</t>
  </si>
  <si>
    <t>観血</t>
  </si>
  <si>
    <t>気配りする</t>
  </si>
  <si>
    <t>きくばりする</t>
  </si>
  <si>
    <t>紀年</t>
  </si>
  <si>
    <t>逆賊</t>
  </si>
  <si>
    <t>ぎゃくぞく</t>
  </si>
  <si>
    <t>金太郎飴</t>
  </si>
  <si>
    <t>具有</t>
  </si>
  <si>
    <t>ぐゆう</t>
  </si>
  <si>
    <t>軍制</t>
  </si>
  <si>
    <t>国本</t>
  </si>
  <si>
    <t>こくほん</t>
  </si>
  <si>
    <t>こねくる</t>
  </si>
  <si>
    <t>菜箸</t>
  </si>
  <si>
    <t>さいばし</t>
  </si>
  <si>
    <t>至適</t>
  </si>
  <si>
    <t>至適な</t>
  </si>
  <si>
    <t>深海魚</t>
  </si>
  <si>
    <t>しんかいぎょ</t>
  </si>
  <si>
    <t>精白する</t>
  </si>
  <si>
    <t>せいはくする</t>
  </si>
  <si>
    <t>体動</t>
  </si>
  <si>
    <t>抱きとめる</t>
  </si>
  <si>
    <t>だきとめる</t>
  </si>
  <si>
    <t>たじたじ</t>
  </si>
  <si>
    <t>旅芸人</t>
  </si>
  <si>
    <t>たびげいにん</t>
  </si>
  <si>
    <t>千切る</t>
  </si>
  <si>
    <t>仲裁する</t>
  </si>
  <si>
    <t>ちゅうさいする</t>
  </si>
  <si>
    <t>天火</t>
  </si>
  <si>
    <t>内幕</t>
  </si>
  <si>
    <t>ないまく</t>
  </si>
  <si>
    <t>波頭</t>
  </si>
  <si>
    <t>なみがしら</t>
  </si>
  <si>
    <t>根する</t>
  </si>
  <si>
    <t>ねする</t>
  </si>
  <si>
    <t>肺葉</t>
  </si>
  <si>
    <t>捌ける</t>
  </si>
  <si>
    <t>はける</t>
  </si>
  <si>
    <t>馬糞</t>
  </si>
  <si>
    <t>腹一杯</t>
  </si>
  <si>
    <t>はらいっぱい</t>
  </si>
  <si>
    <t>日めくり</t>
  </si>
  <si>
    <t>ひめくり</t>
  </si>
  <si>
    <t>噴門</t>
  </si>
  <si>
    <t>ふんもん</t>
  </si>
  <si>
    <t>米食</t>
  </si>
  <si>
    <t>べいしょく</t>
  </si>
  <si>
    <t>ぺたんこ</t>
  </si>
  <si>
    <t>ぺたんこな</t>
  </si>
  <si>
    <t>別掲</t>
  </si>
  <si>
    <t>べっけい</t>
  </si>
  <si>
    <t>紅しょうが</t>
  </si>
  <si>
    <t>べにしょうが</t>
  </si>
  <si>
    <t>豊潤</t>
  </si>
  <si>
    <t>豊潤な</t>
  </si>
  <si>
    <t>水切りする</t>
  </si>
  <si>
    <t>みずきりする</t>
  </si>
  <si>
    <t>名利</t>
  </si>
  <si>
    <t>よじれる</t>
  </si>
  <si>
    <t>冷血</t>
  </si>
  <si>
    <t>れいけつ</t>
  </si>
  <si>
    <t>先</t>
  </si>
  <si>
    <t>最後</t>
  </si>
  <si>
    <t>さいご</t>
  </si>
  <si>
    <t>守銭奴</t>
  </si>
  <si>
    <t>しゅせんど</t>
  </si>
  <si>
    <t>垂範</t>
  </si>
  <si>
    <t>すいはん</t>
  </si>
  <si>
    <t>性情</t>
  </si>
  <si>
    <t>西進する</t>
  </si>
  <si>
    <t>せいしんする</t>
  </si>
  <si>
    <t>石化する</t>
  </si>
  <si>
    <t>せきかする</t>
  </si>
  <si>
    <t>雪洞</t>
  </si>
  <si>
    <t>川砂</t>
  </si>
  <si>
    <t>せんさ</t>
  </si>
  <si>
    <t>戦歴</t>
  </si>
  <si>
    <t>せんれき</t>
  </si>
  <si>
    <t>賊軍</t>
  </si>
  <si>
    <t>ぞくぐん</t>
  </si>
  <si>
    <t>脱獄する</t>
  </si>
  <si>
    <t>だつごくする</t>
  </si>
  <si>
    <t>追走する</t>
  </si>
  <si>
    <t>ついそうする</t>
  </si>
  <si>
    <t>鉄管</t>
  </si>
  <si>
    <t>てっかん</t>
  </si>
  <si>
    <t>凍死</t>
  </si>
  <si>
    <t>透徹する</t>
  </si>
  <si>
    <t>とうてつする</t>
  </si>
  <si>
    <t>白兵</t>
  </si>
  <si>
    <t>はくへい</t>
  </si>
  <si>
    <t>放せる</t>
  </si>
  <si>
    <t>刃渡り</t>
  </si>
  <si>
    <t>はわたり</t>
  </si>
  <si>
    <t>非違</t>
  </si>
  <si>
    <t>ひい</t>
  </si>
  <si>
    <t>ぴくり</t>
  </si>
  <si>
    <t>船縁</t>
  </si>
  <si>
    <t>ふなべり</t>
  </si>
  <si>
    <t>分相応</t>
  </si>
  <si>
    <t>ぶんそうおう</t>
  </si>
  <si>
    <t>便法</t>
  </si>
  <si>
    <t>べんぽう</t>
  </si>
  <si>
    <t>無縁仏</t>
  </si>
  <si>
    <t>むえんぼとけ</t>
  </si>
  <si>
    <t>棟木</t>
  </si>
  <si>
    <t>むなぎ</t>
  </si>
  <si>
    <t>孟宗竹</t>
  </si>
  <si>
    <t>もうそうちく</t>
  </si>
  <si>
    <t>溶鉱炉</t>
  </si>
  <si>
    <t>ようこうろ</t>
  </si>
  <si>
    <t>楽市</t>
  </si>
  <si>
    <t>らくいち</t>
  </si>
  <si>
    <t>力説</t>
  </si>
  <si>
    <t>りきせつ</t>
  </si>
  <si>
    <t>良策</t>
  </si>
  <si>
    <t>りょうさく</t>
  </si>
  <si>
    <t>居留守</t>
  </si>
  <si>
    <t>いるす</t>
  </si>
  <si>
    <t>内張り</t>
  </si>
  <si>
    <t>うちばり</t>
  </si>
  <si>
    <t>追い越せる</t>
  </si>
  <si>
    <t>おいこせる</t>
  </si>
  <si>
    <t>遅出</t>
  </si>
  <si>
    <t>おそで</t>
  </si>
  <si>
    <t>落ち目</t>
  </si>
  <si>
    <t>おちめ</t>
  </si>
  <si>
    <t>家系</t>
  </si>
  <si>
    <t>加配</t>
  </si>
  <si>
    <t>かはい</t>
  </si>
  <si>
    <t>簡略な</t>
  </si>
  <si>
    <t>かんりゃくな</t>
  </si>
  <si>
    <t>基音</t>
  </si>
  <si>
    <t>きょろきょろ</t>
  </si>
  <si>
    <t>金玉</t>
  </si>
  <si>
    <t>きんたま</t>
  </si>
  <si>
    <t>血色素</t>
  </si>
  <si>
    <t>けっしきそ</t>
  </si>
  <si>
    <t>厚誼</t>
  </si>
  <si>
    <t>国士無双</t>
  </si>
  <si>
    <t>こくしむそう</t>
  </si>
  <si>
    <t>小作農</t>
  </si>
  <si>
    <t>こさくのう</t>
  </si>
  <si>
    <t>ごたごたする</t>
  </si>
  <si>
    <t>古伝</t>
  </si>
  <si>
    <t>こでん</t>
  </si>
  <si>
    <t>失笑する</t>
  </si>
  <si>
    <t>しっしょうする</t>
  </si>
  <si>
    <t>視程</t>
  </si>
  <si>
    <t>圧殺する</t>
  </si>
  <si>
    <t>あっさつする</t>
  </si>
  <si>
    <t>圧入する</t>
  </si>
  <si>
    <t>あつにゅうする</t>
  </si>
  <si>
    <t>いら立たしい</t>
  </si>
  <si>
    <t>いらだたしい</t>
  </si>
  <si>
    <t>横転</t>
  </si>
  <si>
    <t>おうてん</t>
  </si>
  <si>
    <t>押し込み</t>
  </si>
  <si>
    <t>おしこみ</t>
  </si>
  <si>
    <t>姦淫する</t>
  </si>
  <si>
    <t>かんいんする</t>
  </si>
  <si>
    <t>聴き合う</t>
  </si>
  <si>
    <t>食いする</t>
  </si>
  <si>
    <t>ぐいする</t>
  </si>
  <si>
    <t>口直し</t>
  </si>
  <si>
    <t>くちなおし</t>
  </si>
  <si>
    <t>勲功</t>
  </si>
  <si>
    <t>くんこう</t>
  </si>
  <si>
    <t>京畿</t>
  </si>
  <si>
    <t>兼職</t>
  </si>
  <si>
    <t>参宮</t>
  </si>
  <si>
    <t>さんぐう</t>
  </si>
  <si>
    <t>蛇の目</t>
  </si>
  <si>
    <t>じゃのめ</t>
  </si>
  <si>
    <t>受審する</t>
  </si>
  <si>
    <t>受発信</t>
  </si>
  <si>
    <t>じゅはっしん</t>
  </si>
  <si>
    <t>主部</t>
  </si>
  <si>
    <t>しゅぶ</t>
  </si>
  <si>
    <t>呪力</t>
  </si>
  <si>
    <t>じゅりょく</t>
  </si>
  <si>
    <t>昇降する</t>
  </si>
  <si>
    <t>証跡</t>
  </si>
  <si>
    <t>神通</t>
  </si>
  <si>
    <t>じんずう</t>
  </si>
  <si>
    <t>政見</t>
  </si>
  <si>
    <t>瀬戸物</t>
  </si>
  <si>
    <t>せともの</t>
  </si>
  <si>
    <t>船客</t>
  </si>
  <si>
    <t>せんきゃく</t>
  </si>
  <si>
    <t>専心</t>
  </si>
  <si>
    <t>前端</t>
  </si>
  <si>
    <t>ぜんたん</t>
  </si>
  <si>
    <t>送気</t>
  </si>
  <si>
    <t>奏す</t>
  </si>
  <si>
    <t>そうす</t>
  </si>
  <si>
    <t>動労</t>
  </si>
  <si>
    <t>どうろう</t>
  </si>
  <si>
    <t>入党する</t>
  </si>
  <si>
    <t>汎化する</t>
  </si>
  <si>
    <t>非番</t>
  </si>
  <si>
    <t>ひばん</t>
  </si>
  <si>
    <t>拍子木</t>
  </si>
  <si>
    <t>ひょうしぎ</t>
  </si>
  <si>
    <t>平手打ち</t>
  </si>
  <si>
    <t>ひらてうち</t>
  </si>
  <si>
    <t>深め合う</t>
  </si>
  <si>
    <t>ふかめあう</t>
  </si>
  <si>
    <t>振り乱す</t>
  </si>
  <si>
    <t>ふりみだす</t>
  </si>
  <si>
    <t>古道具</t>
  </si>
  <si>
    <t>ふるどうぐ</t>
  </si>
  <si>
    <t>文旦</t>
  </si>
  <si>
    <t>放縦</t>
  </si>
  <si>
    <t>放縦な</t>
  </si>
  <si>
    <t>ほうしょうな</t>
  </si>
  <si>
    <t>法灯</t>
  </si>
  <si>
    <t>ほうとう</t>
  </si>
  <si>
    <t>参らせる</t>
  </si>
  <si>
    <t>まいらせる</t>
  </si>
  <si>
    <t>無駄話</t>
  </si>
  <si>
    <t>門前払いする</t>
  </si>
  <si>
    <t>もんぜんばらいする</t>
  </si>
  <si>
    <t>山元</t>
  </si>
  <si>
    <t>やまもと</t>
  </si>
  <si>
    <t>爛漫</t>
  </si>
  <si>
    <t>らんまん</t>
  </si>
  <si>
    <t>説明</t>
  </si>
  <si>
    <t>せつめい</t>
  </si>
  <si>
    <t>芥</t>
  </si>
  <si>
    <t>あくた</t>
  </si>
  <si>
    <t>いもち</t>
  </si>
  <si>
    <t>遠望する</t>
  </si>
  <si>
    <t>お得意さん</t>
  </si>
  <si>
    <t>おとくいさん</t>
  </si>
  <si>
    <t>画商</t>
  </si>
  <si>
    <t>髪結い</t>
  </si>
  <si>
    <t>かみゆい</t>
  </si>
  <si>
    <t>がらんと</t>
  </si>
  <si>
    <t>乙</t>
  </si>
  <si>
    <t>きのと</t>
  </si>
  <si>
    <t>急迫</t>
  </si>
  <si>
    <t>橋頭堡</t>
  </si>
  <si>
    <t>きょうとうほ</t>
  </si>
  <si>
    <t>草双紙</t>
  </si>
  <si>
    <t>くさぞうし</t>
  </si>
  <si>
    <t>口利き</t>
  </si>
  <si>
    <t>検診する</t>
  </si>
  <si>
    <t>下取りする</t>
  </si>
  <si>
    <t>したどりする</t>
  </si>
  <si>
    <t>条令</t>
  </si>
  <si>
    <t>青天の霹靂</t>
  </si>
  <si>
    <t>せいてんのへきれき</t>
  </si>
  <si>
    <t>添い寝する</t>
  </si>
  <si>
    <t>そいねする</t>
  </si>
  <si>
    <t>造化</t>
  </si>
  <si>
    <t>淡海</t>
  </si>
  <si>
    <t>たんかい</t>
  </si>
  <si>
    <t>築後</t>
  </si>
  <si>
    <t>ちくご</t>
  </si>
  <si>
    <t>茶殻</t>
  </si>
  <si>
    <t>ちゃがら</t>
  </si>
  <si>
    <t>調音</t>
  </si>
  <si>
    <t>追肥する</t>
  </si>
  <si>
    <t>ついひする</t>
  </si>
  <si>
    <t>てんてこまい</t>
  </si>
  <si>
    <t>どんどこ</t>
  </si>
  <si>
    <t>ぬかる</t>
  </si>
  <si>
    <t>配乗</t>
  </si>
  <si>
    <t>白系</t>
  </si>
  <si>
    <t>はくけい</t>
  </si>
  <si>
    <t>剥落</t>
  </si>
  <si>
    <t>はくらく</t>
  </si>
  <si>
    <t>祓い清める</t>
  </si>
  <si>
    <t>ひいきする</t>
  </si>
  <si>
    <t>人垣</t>
  </si>
  <si>
    <t>ひとがき</t>
  </si>
  <si>
    <t>一皮むける</t>
  </si>
  <si>
    <t>ひとかわむける</t>
  </si>
  <si>
    <t>病身</t>
  </si>
  <si>
    <t>びょうしん</t>
  </si>
  <si>
    <t>評論する</t>
  </si>
  <si>
    <t>ひょうろんする</t>
  </si>
  <si>
    <t>ぶくる</t>
  </si>
  <si>
    <t>分合</t>
  </si>
  <si>
    <t>ぶんごう</t>
  </si>
  <si>
    <t>変する</t>
  </si>
  <si>
    <t>北辺</t>
  </si>
  <si>
    <t>ほくへん</t>
  </si>
  <si>
    <t>前受け</t>
  </si>
  <si>
    <t>まえうけ</t>
  </si>
  <si>
    <t>前立て</t>
  </si>
  <si>
    <t>まえだて</t>
  </si>
  <si>
    <t>見劣り</t>
  </si>
  <si>
    <t>みおとり</t>
  </si>
  <si>
    <t>室町</t>
  </si>
  <si>
    <t>むろまち</t>
  </si>
  <si>
    <t>留任</t>
  </si>
  <si>
    <t>りゅうにん</t>
  </si>
  <si>
    <t>隷書</t>
  </si>
  <si>
    <t>思い</t>
  </si>
  <si>
    <t>おもい</t>
  </si>
  <si>
    <t>赤門</t>
  </si>
  <si>
    <t>あかもん</t>
  </si>
  <si>
    <t>一切経</t>
  </si>
  <si>
    <t>いっさいきょう</t>
  </si>
  <si>
    <t>牛飼い</t>
  </si>
  <si>
    <t>うしかい</t>
  </si>
  <si>
    <t>うつ伏せ寝</t>
  </si>
  <si>
    <t>うつぶせね</t>
  </si>
  <si>
    <t>ＨＰ</t>
  </si>
  <si>
    <t>えっちぴ゜</t>
  </si>
  <si>
    <t>加圧水</t>
  </si>
  <si>
    <t>かあつすい</t>
  </si>
  <si>
    <t>塊茎</t>
  </si>
  <si>
    <t>かぶり物</t>
  </si>
  <si>
    <t>かぶりもの</t>
  </si>
  <si>
    <t>完工</t>
  </si>
  <si>
    <t>きしる</t>
  </si>
  <si>
    <t>貴賓</t>
  </si>
  <si>
    <t>記譜</t>
  </si>
  <si>
    <t>既報</t>
  </si>
  <si>
    <t>逆接</t>
  </si>
  <si>
    <t>切れ長</t>
  </si>
  <si>
    <t>きれなが</t>
  </si>
  <si>
    <t>苦学</t>
  </si>
  <si>
    <t>くがく</t>
  </si>
  <si>
    <t>軍旗</t>
  </si>
  <si>
    <t>ぐんき</t>
  </si>
  <si>
    <t>げんなりする</t>
  </si>
  <si>
    <t>心憎い</t>
  </si>
  <si>
    <t>こころにくい</t>
  </si>
  <si>
    <t>在任する</t>
  </si>
  <si>
    <t>ざいにんする</t>
  </si>
  <si>
    <t>字下げ</t>
  </si>
  <si>
    <t>じさげ</t>
  </si>
  <si>
    <t>死に場所</t>
  </si>
  <si>
    <t>しにばしょ</t>
  </si>
  <si>
    <t>仕様する</t>
  </si>
  <si>
    <t>しようする</t>
  </si>
  <si>
    <t>上奏する</t>
  </si>
  <si>
    <t>水火</t>
  </si>
  <si>
    <t>潜行</t>
  </si>
  <si>
    <t>千年紀</t>
  </si>
  <si>
    <t>せんねんき</t>
  </si>
  <si>
    <t>旅慣れる</t>
  </si>
  <si>
    <t>たびなれる</t>
  </si>
  <si>
    <t>釣行する</t>
  </si>
  <si>
    <t>直観する</t>
  </si>
  <si>
    <t>照れ隠し</t>
  </si>
  <si>
    <t>てれかくし</t>
  </si>
  <si>
    <t>伝法</t>
  </si>
  <si>
    <t>でんぼう</t>
  </si>
  <si>
    <t>どっしりする</t>
  </si>
  <si>
    <t>仁王立ち</t>
  </si>
  <si>
    <t>におうだち</t>
  </si>
  <si>
    <t>如是</t>
  </si>
  <si>
    <t>にょぜ</t>
  </si>
  <si>
    <t>箸置き</t>
  </si>
  <si>
    <t>はしおき</t>
  </si>
  <si>
    <t>端役</t>
  </si>
  <si>
    <t>兵営</t>
  </si>
  <si>
    <t>へいえい</t>
  </si>
  <si>
    <t>別命</t>
  </si>
  <si>
    <t>べつめい</t>
  </si>
  <si>
    <t>幕の内</t>
  </si>
  <si>
    <t>まくのうち</t>
  </si>
  <si>
    <t>見納め</t>
  </si>
  <si>
    <t>みおさめ</t>
  </si>
  <si>
    <t>民心</t>
  </si>
  <si>
    <t>みんしん</t>
  </si>
  <si>
    <t>盲信</t>
  </si>
  <si>
    <t>呼値</t>
  </si>
  <si>
    <t>よびね</t>
  </si>
  <si>
    <t>乱反射する</t>
  </si>
  <si>
    <t>らんはんしゃする</t>
  </si>
  <si>
    <t>領袖</t>
  </si>
  <si>
    <t>作品</t>
  </si>
  <si>
    <t>さくひん</t>
  </si>
  <si>
    <t>ほとんど</t>
  </si>
  <si>
    <t>当て逃げ</t>
  </si>
  <si>
    <t>あてにげ</t>
  </si>
  <si>
    <t>編み上げる</t>
  </si>
  <si>
    <t>あみあげる</t>
  </si>
  <si>
    <t>洗い清める</t>
  </si>
  <si>
    <t>あらいきよめる</t>
  </si>
  <si>
    <t>言い出しっぺ</t>
  </si>
  <si>
    <t>いいだしっぺ</t>
  </si>
  <si>
    <t>依怙贔屓</t>
  </si>
  <si>
    <t>えこひいき</t>
  </si>
  <si>
    <t>おすそ分け</t>
  </si>
  <si>
    <t>おすそわけ</t>
  </si>
  <si>
    <t>買い支える</t>
  </si>
  <si>
    <t>かいささえる</t>
  </si>
  <si>
    <t>海損</t>
  </si>
  <si>
    <t>歌壇</t>
  </si>
  <si>
    <t>鍛え直す</t>
  </si>
  <si>
    <t>きたえなおす</t>
  </si>
  <si>
    <t>吸血する</t>
  </si>
  <si>
    <t>きゅうけつする</t>
  </si>
  <si>
    <t>級する</t>
  </si>
  <si>
    <t>近郷</t>
  </si>
  <si>
    <t>きんごう</t>
  </si>
  <si>
    <t>組み紐</t>
  </si>
  <si>
    <t>くみひも</t>
  </si>
  <si>
    <t>国守</t>
  </si>
  <si>
    <t>こくしゅ</t>
  </si>
  <si>
    <t>腰巻</t>
  </si>
  <si>
    <t>こしまき</t>
  </si>
  <si>
    <t>混声</t>
  </si>
  <si>
    <t>こんせい</t>
  </si>
  <si>
    <t>先回り</t>
  </si>
  <si>
    <t>さきまわり</t>
  </si>
  <si>
    <t>桎梏</t>
  </si>
  <si>
    <t>私邸</t>
  </si>
  <si>
    <t>省益</t>
  </si>
  <si>
    <t>初感染</t>
  </si>
  <si>
    <t>塵埃</t>
  </si>
  <si>
    <t>心棒</t>
  </si>
  <si>
    <t>清教徒</t>
  </si>
  <si>
    <t>せいきょうと</t>
  </si>
  <si>
    <t>正鵠</t>
  </si>
  <si>
    <t>施肥する</t>
  </si>
  <si>
    <t>せひする</t>
  </si>
  <si>
    <t>創痍</t>
  </si>
  <si>
    <t>即す</t>
  </si>
  <si>
    <t>そくす</t>
  </si>
  <si>
    <t>大八車</t>
  </si>
  <si>
    <t>だいはちぐるま</t>
  </si>
  <si>
    <t>重畳</t>
  </si>
  <si>
    <t>勅許</t>
  </si>
  <si>
    <t>ちょっきょ</t>
  </si>
  <si>
    <t>取り結ぶ</t>
  </si>
  <si>
    <t>とりむすぶ</t>
  </si>
  <si>
    <t>破戒</t>
  </si>
  <si>
    <t>化けの皮</t>
  </si>
  <si>
    <t>ばけのかわ</t>
  </si>
  <si>
    <t>はしたない</t>
  </si>
  <si>
    <t>肥育する</t>
  </si>
  <si>
    <t>ひいくする</t>
  </si>
  <si>
    <t>引きずり回す</t>
  </si>
  <si>
    <t>ひきずりまわす</t>
  </si>
  <si>
    <t>非金属</t>
  </si>
  <si>
    <t>ひきんぞく</t>
  </si>
  <si>
    <t>火の車</t>
  </si>
  <si>
    <t>ひのくるま</t>
  </si>
  <si>
    <t>病苦</t>
  </si>
  <si>
    <t>びょうく</t>
  </si>
  <si>
    <t>ひょっとこ</t>
  </si>
  <si>
    <t>浮沈</t>
  </si>
  <si>
    <t>ふちん</t>
  </si>
  <si>
    <t>招き寄せる</t>
  </si>
  <si>
    <t>まねきよせる</t>
  </si>
  <si>
    <t>見返る</t>
  </si>
  <si>
    <t>未登録</t>
  </si>
  <si>
    <t>みとうろく</t>
  </si>
  <si>
    <t>麦打ち</t>
  </si>
  <si>
    <t>むぎうち</t>
  </si>
  <si>
    <t>ももんが</t>
  </si>
  <si>
    <t>連環</t>
  </si>
  <si>
    <t>印綬</t>
  </si>
  <si>
    <t>いんじゅ</t>
  </si>
  <si>
    <t>受け答えする</t>
  </si>
  <si>
    <t>うけこたえする</t>
  </si>
  <si>
    <t>うつ伏す</t>
  </si>
  <si>
    <t>うつぶす</t>
  </si>
  <si>
    <t>お裾分け</t>
  </si>
  <si>
    <t>おせる</t>
  </si>
  <si>
    <t>御成り</t>
  </si>
  <si>
    <t>おなり</t>
  </si>
  <si>
    <t>学僧</t>
  </si>
  <si>
    <t>がくそう</t>
  </si>
  <si>
    <t>がさがさ</t>
  </si>
  <si>
    <t>厚遇</t>
  </si>
  <si>
    <t>こうぐう</t>
  </si>
  <si>
    <t>こんばんは</t>
  </si>
  <si>
    <t>彩雲</t>
  </si>
  <si>
    <t>さいうん</t>
  </si>
  <si>
    <t>再掲</t>
  </si>
  <si>
    <t>散財する</t>
  </si>
  <si>
    <t>島影</t>
  </si>
  <si>
    <t>思量</t>
  </si>
  <si>
    <t>心像</t>
  </si>
  <si>
    <t>新体</t>
  </si>
  <si>
    <t>捨て子</t>
  </si>
  <si>
    <t>すてご</t>
  </si>
  <si>
    <t>酢みそ</t>
  </si>
  <si>
    <t>すみそ</t>
  </si>
  <si>
    <t>精励する</t>
  </si>
  <si>
    <t>拙劣</t>
  </si>
  <si>
    <t>せつれつ</t>
  </si>
  <si>
    <t>拙劣な</t>
  </si>
  <si>
    <t>せつれつな</t>
  </si>
  <si>
    <t>先発する</t>
  </si>
  <si>
    <t>僧兵</t>
  </si>
  <si>
    <t>そうへい</t>
  </si>
  <si>
    <t>退位する</t>
  </si>
  <si>
    <t>たいいする</t>
  </si>
  <si>
    <t>大僧正</t>
  </si>
  <si>
    <t>だいそうじょう</t>
  </si>
  <si>
    <t>短音階</t>
  </si>
  <si>
    <t>たんおんかい</t>
  </si>
  <si>
    <t>池塘</t>
  </si>
  <si>
    <t>ちとう</t>
  </si>
  <si>
    <t>沈滞する</t>
  </si>
  <si>
    <t>等質</t>
  </si>
  <si>
    <t>とうしつ</t>
  </si>
  <si>
    <t>等質な</t>
  </si>
  <si>
    <t>とうしつな</t>
  </si>
  <si>
    <t>握りずし</t>
  </si>
  <si>
    <t>にぎりずし</t>
  </si>
  <si>
    <t>根絶やし</t>
  </si>
  <si>
    <t>ねだやし</t>
  </si>
  <si>
    <t>走り込み</t>
  </si>
  <si>
    <t>はしりこみ</t>
  </si>
  <si>
    <t>被験</t>
  </si>
  <si>
    <t>卑俗</t>
  </si>
  <si>
    <t>卑俗な</t>
  </si>
  <si>
    <t>ひぞくな</t>
  </si>
  <si>
    <t>夫君</t>
  </si>
  <si>
    <t>ふくん</t>
  </si>
  <si>
    <t>分掌する</t>
  </si>
  <si>
    <t>ぶんしょうする</t>
  </si>
  <si>
    <t>ほだされる</t>
  </si>
  <si>
    <t>巻き尺</t>
  </si>
  <si>
    <t>まきじゃく</t>
  </si>
  <si>
    <t>万延</t>
  </si>
  <si>
    <t>未開拓</t>
  </si>
  <si>
    <t>みかいたく</t>
  </si>
  <si>
    <t>結城紬</t>
  </si>
  <si>
    <t>ゆうきつむぎ</t>
  </si>
  <si>
    <t>遥拝</t>
  </si>
  <si>
    <t>ようはい</t>
  </si>
  <si>
    <t>感じ</t>
  </si>
  <si>
    <t>赤貝</t>
  </si>
  <si>
    <t>あかがい</t>
  </si>
  <si>
    <t>行宮</t>
  </si>
  <si>
    <t>あんぐう</t>
  </si>
  <si>
    <t>依拠</t>
  </si>
  <si>
    <t>いきょ</t>
  </si>
  <si>
    <t>一気呵成</t>
  </si>
  <si>
    <t>いっきかせい</t>
  </si>
  <si>
    <t>越権</t>
  </si>
  <si>
    <t>えっけん</t>
  </si>
  <si>
    <t>懐柔する</t>
  </si>
  <si>
    <t>嗅ぎ取る</t>
  </si>
  <si>
    <t>かぎとる</t>
  </si>
  <si>
    <t>官立</t>
  </si>
  <si>
    <t>かんりつ</t>
  </si>
  <si>
    <t>肝っ玉</t>
  </si>
  <si>
    <t>挙式する</t>
  </si>
  <si>
    <t>きょしきする</t>
  </si>
  <si>
    <t>空輸する</t>
  </si>
  <si>
    <t>くうゆする</t>
  </si>
  <si>
    <t>くよくよ</t>
  </si>
  <si>
    <t>敬遠</t>
  </si>
  <si>
    <t>けいえん</t>
  </si>
  <si>
    <t>好事</t>
  </si>
  <si>
    <t>公武</t>
  </si>
  <si>
    <t>こうぶ</t>
  </si>
  <si>
    <t>断わりする</t>
  </si>
  <si>
    <t>ことわりする</t>
  </si>
  <si>
    <t>仕送りする</t>
  </si>
  <si>
    <t>しおくりする</t>
  </si>
  <si>
    <t>時間する</t>
  </si>
  <si>
    <t>じかんする</t>
  </si>
  <si>
    <t>性懲り</t>
  </si>
  <si>
    <t>しょうこり</t>
  </si>
  <si>
    <t>蒸散する</t>
  </si>
  <si>
    <t>じょうさんする</t>
  </si>
  <si>
    <t>照明する</t>
  </si>
  <si>
    <t>新教</t>
  </si>
  <si>
    <t>接吻する</t>
  </si>
  <si>
    <t>せっぷんする</t>
  </si>
  <si>
    <t>前代</t>
  </si>
  <si>
    <t>ぜんだい</t>
  </si>
  <si>
    <t>早漏</t>
  </si>
  <si>
    <t>大悟</t>
  </si>
  <si>
    <t>琢磨</t>
  </si>
  <si>
    <t>たくま</t>
  </si>
  <si>
    <t>叩き割る</t>
  </si>
  <si>
    <t>たたきわる</t>
  </si>
  <si>
    <t>苫</t>
  </si>
  <si>
    <t>とま</t>
  </si>
  <si>
    <t>内助</t>
  </si>
  <si>
    <t>ないじょ</t>
  </si>
  <si>
    <t>南限</t>
  </si>
  <si>
    <t>なんげん</t>
  </si>
  <si>
    <t>入行する</t>
  </si>
  <si>
    <t>胚珠</t>
  </si>
  <si>
    <t>はいしゅ</t>
  </si>
  <si>
    <t>拝礼する</t>
  </si>
  <si>
    <t>はがせる</t>
  </si>
  <si>
    <t>発がん</t>
  </si>
  <si>
    <t>はつがん</t>
  </si>
  <si>
    <t>秘め事</t>
  </si>
  <si>
    <t>ひめごと</t>
  </si>
  <si>
    <t>封止</t>
  </si>
  <si>
    <t>紛議</t>
  </si>
  <si>
    <t>ふんぎ</t>
  </si>
  <si>
    <t>平安</t>
  </si>
  <si>
    <t>へいあん</t>
  </si>
  <si>
    <t>平安な</t>
  </si>
  <si>
    <t>へいあんな</t>
  </si>
  <si>
    <t>補遺</t>
  </si>
  <si>
    <t>ほい</t>
  </si>
  <si>
    <t>縫製する</t>
  </si>
  <si>
    <t>巻き上がる</t>
  </si>
  <si>
    <t>まきあがる</t>
  </si>
  <si>
    <t>水入らず</t>
  </si>
  <si>
    <t>みずいらず</t>
  </si>
  <si>
    <t>持ち逃げする</t>
  </si>
  <si>
    <t>もちにげする</t>
  </si>
  <si>
    <t>薬種</t>
  </si>
  <si>
    <t>夜祭り</t>
  </si>
  <si>
    <t>よまつり</t>
  </si>
  <si>
    <t>離別する</t>
  </si>
  <si>
    <t>りべつする</t>
  </si>
  <si>
    <t>例証</t>
  </si>
  <si>
    <t>れいしょう</t>
  </si>
  <si>
    <t>藁しべ</t>
  </si>
  <si>
    <t>わらしべ</t>
  </si>
  <si>
    <t>進む</t>
  </si>
  <si>
    <t>すすむ</t>
  </si>
  <si>
    <t>涙雨</t>
  </si>
  <si>
    <t>なみだあめ</t>
  </si>
  <si>
    <t>南京豆</t>
  </si>
  <si>
    <t>なんきんまめ</t>
  </si>
  <si>
    <t>苦み走る</t>
  </si>
  <si>
    <t>にがみばしる</t>
  </si>
  <si>
    <t>入堂する</t>
  </si>
  <si>
    <t>にゅうどうする</t>
  </si>
  <si>
    <t>にらみ合わせる</t>
  </si>
  <si>
    <t>にらみあわせる</t>
  </si>
  <si>
    <t>縫い込み</t>
  </si>
  <si>
    <t>ぬいこみ</t>
  </si>
  <si>
    <t>這い降りる</t>
  </si>
  <si>
    <t>はいおりる</t>
  </si>
  <si>
    <t>俳書</t>
  </si>
  <si>
    <t>はいしょ</t>
  </si>
  <si>
    <t>破顔一笑</t>
  </si>
  <si>
    <t>はがんいっしょう</t>
  </si>
  <si>
    <t>履き継ぐ</t>
  </si>
  <si>
    <t>はきつぐ</t>
  </si>
  <si>
    <t>梯子乗り</t>
  </si>
  <si>
    <t>始めかける</t>
  </si>
  <si>
    <t>はじめかける</t>
  </si>
  <si>
    <t>肌脱ぎ</t>
  </si>
  <si>
    <t>はだぬぎ</t>
  </si>
  <si>
    <t>発走する</t>
  </si>
  <si>
    <t>初参り</t>
  </si>
  <si>
    <t>はつまいり</t>
  </si>
  <si>
    <t>花傘</t>
  </si>
  <si>
    <t>花筐</t>
  </si>
  <si>
    <t>はながたみ</t>
  </si>
  <si>
    <t>母御</t>
  </si>
  <si>
    <t>ははご</t>
  </si>
  <si>
    <t>刃引</t>
  </si>
  <si>
    <t>はびき</t>
  </si>
  <si>
    <t>浜荻</t>
  </si>
  <si>
    <t>はまおぎ</t>
  </si>
  <si>
    <t>浜木綿</t>
  </si>
  <si>
    <t>はまゆう</t>
  </si>
  <si>
    <t>早飛脚</t>
  </si>
  <si>
    <t>はやびきゃく</t>
  </si>
  <si>
    <t>腹合わせ</t>
  </si>
  <si>
    <t>はらあわせ</t>
  </si>
  <si>
    <t>払い込みする</t>
  </si>
  <si>
    <t>はらいこみする</t>
  </si>
  <si>
    <t>張り番</t>
  </si>
  <si>
    <t>はりばん</t>
  </si>
  <si>
    <t>藩侯</t>
  </si>
  <si>
    <t>はんこう</t>
  </si>
  <si>
    <t>反訴する</t>
  </si>
  <si>
    <t>はんそする</t>
  </si>
  <si>
    <t>蕃地</t>
  </si>
  <si>
    <t>ひいじいさん</t>
  </si>
  <si>
    <t>火色</t>
  </si>
  <si>
    <t>ひいろ</t>
  </si>
  <si>
    <t>桧垣</t>
  </si>
  <si>
    <t>ひがき</t>
  </si>
  <si>
    <t>微苦笑する</t>
  </si>
  <si>
    <t>びくしょうする</t>
  </si>
  <si>
    <t>緋鯉</t>
  </si>
  <si>
    <t>ひごい</t>
  </si>
  <si>
    <t>提子する</t>
  </si>
  <si>
    <t>ひさげする</t>
  </si>
  <si>
    <t>びた銭</t>
  </si>
  <si>
    <t>びたせん</t>
  </si>
  <si>
    <t>必着する</t>
  </si>
  <si>
    <t>ひっちゃくする</t>
  </si>
  <si>
    <t>一方ならず</t>
  </si>
  <si>
    <t>ひとかたならず</t>
  </si>
  <si>
    <t>ひねり倒す</t>
  </si>
  <si>
    <t>ひねりたおす</t>
  </si>
  <si>
    <t>ひのき舞台</t>
  </si>
  <si>
    <t>飛瀑</t>
  </si>
  <si>
    <t>非望</t>
  </si>
  <si>
    <t>紐解ける</t>
  </si>
  <si>
    <t>ひもとける</t>
  </si>
  <si>
    <t>病癖</t>
  </si>
  <si>
    <t>びょうへき</t>
  </si>
  <si>
    <t>ひょっくり</t>
  </si>
  <si>
    <t>閃かす</t>
  </si>
  <si>
    <t>ひらめかす</t>
  </si>
  <si>
    <t>ひりつく</t>
  </si>
  <si>
    <t>日割りする</t>
  </si>
  <si>
    <t>ひわりする</t>
  </si>
  <si>
    <t>牝鶏</t>
  </si>
  <si>
    <t>ひんけい</t>
  </si>
  <si>
    <t>風韻</t>
  </si>
  <si>
    <t>封緘する</t>
  </si>
  <si>
    <t>ふうかんする</t>
  </si>
  <si>
    <t>ぷかぷかする</t>
  </si>
  <si>
    <t>不堪</t>
  </si>
  <si>
    <t>吹き飛ばせる</t>
  </si>
  <si>
    <t>ふきとばせる</t>
  </si>
  <si>
    <t>吹き残す</t>
  </si>
  <si>
    <t>ふきのこす</t>
  </si>
  <si>
    <t>袋縫い</t>
  </si>
  <si>
    <t>ふくろぬい</t>
  </si>
  <si>
    <t>仏経</t>
  </si>
  <si>
    <t>ふっつり</t>
  </si>
  <si>
    <t>不文法</t>
  </si>
  <si>
    <t>ふぶんほう</t>
  </si>
  <si>
    <t>普遍する</t>
  </si>
  <si>
    <t>ふへんする</t>
  </si>
  <si>
    <t>踏み誤る</t>
  </si>
  <si>
    <t>ふみあやまる</t>
  </si>
  <si>
    <t>降りしく</t>
  </si>
  <si>
    <t>ふりしく</t>
  </si>
  <si>
    <t>奮迅</t>
  </si>
  <si>
    <t>平温</t>
  </si>
  <si>
    <t>へいおん</t>
  </si>
  <si>
    <t>平滑する</t>
  </si>
  <si>
    <t>へいかつする</t>
  </si>
  <si>
    <t>閉場する</t>
  </si>
  <si>
    <t>へいじょうする</t>
  </si>
  <si>
    <t>平分</t>
  </si>
  <si>
    <t>へいぶん</t>
  </si>
  <si>
    <t>別派</t>
  </si>
  <si>
    <t>べっぱ</t>
  </si>
  <si>
    <t>返本する</t>
  </si>
  <si>
    <t>へんぽんする</t>
  </si>
  <si>
    <t>片りん</t>
  </si>
  <si>
    <t>へんりん</t>
  </si>
  <si>
    <t>返礼する</t>
  </si>
  <si>
    <t>忘失</t>
  </si>
  <si>
    <t>砲車</t>
  </si>
  <si>
    <t>包帯する</t>
  </si>
  <si>
    <t>奉拝</t>
  </si>
  <si>
    <t>ほうはい</t>
  </si>
  <si>
    <t>放屁する</t>
  </si>
  <si>
    <t>ほうひする</t>
  </si>
  <si>
    <t>彫り進める</t>
  </si>
  <si>
    <t>巻き起こせる</t>
  </si>
  <si>
    <t>まきおこせる</t>
  </si>
  <si>
    <t>まぐわ</t>
  </si>
  <si>
    <t>増せる</t>
  </si>
  <si>
    <t>ませる</t>
  </si>
  <si>
    <t>町医</t>
  </si>
  <si>
    <t>まちい</t>
  </si>
  <si>
    <t>窓埋め</t>
  </si>
  <si>
    <t>まどうめ</t>
  </si>
  <si>
    <t>間に合せ</t>
  </si>
  <si>
    <t>満作</t>
  </si>
  <si>
    <t>まんさく</t>
  </si>
  <si>
    <t>満票</t>
  </si>
  <si>
    <t>まんぴょう</t>
  </si>
  <si>
    <t>水油</t>
  </si>
  <si>
    <t>みずあぶら</t>
  </si>
  <si>
    <t>水涸れする</t>
  </si>
  <si>
    <t>みずがれする</t>
  </si>
  <si>
    <t>密約する</t>
  </si>
  <si>
    <t>みつやくする</t>
  </si>
  <si>
    <t>皆殺しする</t>
  </si>
  <si>
    <t>みなごろしする</t>
  </si>
  <si>
    <t>宮仕えする</t>
  </si>
  <si>
    <t>みやづかえする</t>
  </si>
  <si>
    <t>無煙炭</t>
  </si>
  <si>
    <t>むえんたん</t>
  </si>
  <si>
    <t>無稽</t>
  </si>
  <si>
    <t>むけい</t>
  </si>
  <si>
    <t>無稽な</t>
  </si>
  <si>
    <t>むけいな</t>
  </si>
  <si>
    <t>御湿</t>
  </si>
  <si>
    <t>睦言</t>
  </si>
  <si>
    <t>むつごと</t>
  </si>
  <si>
    <t>群れ集まる</t>
  </si>
  <si>
    <t>むれあつまる</t>
  </si>
  <si>
    <t>瞑目</t>
  </si>
  <si>
    <t>めいもく</t>
  </si>
  <si>
    <t>召し連れる</t>
  </si>
  <si>
    <t>めしつれる</t>
  </si>
  <si>
    <t>芽立ち</t>
  </si>
  <si>
    <t>めだち</t>
  </si>
  <si>
    <t>申し送れる</t>
  </si>
  <si>
    <t>もうしおくれる</t>
  </si>
  <si>
    <t>申し聞かせる</t>
  </si>
  <si>
    <t>もうしきかせる</t>
  </si>
  <si>
    <t>詣する</t>
  </si>
  <si>
    <t>もうでする</t>
  </si>
  <si>
    <t>漏れ落ちる</t>
  </si>
  <si>
    <t>もれおちる</t>
  </si>
  <si>
    <t>紋帳</t>
  </si>
  <si>
    <t>もんちょう</t>
  </si>
  <si>
    <t>焼き肉する</t>
  </si>
  <si>
    <t>やきにくする</t>
  </si>
  <si>
    <t>焼き増す</t>
  </si>
  <si>
    <t>やきます</t>
  </si>
  <si>
    <t>薬舗</t>
  </si>
  <si>
    <t>やくほ</t>
  </si>
  <si>
    <t>脂下がる</t>
  </si>
  <si>
    <t>やにさがる</t>
  </si>
  <si>
    <t>やんちゃする</t>
  </si>
  <si>
    <t>優賞</t>
  </si>
  <si>
    <t>ゆすり取る</t>
  </si>
  <si>
    <t>ゆすりとる</t>
  </si>
  <si>
    <t>湯文字</t>
  </si>
  <si>
    <t>ゆもじ</t>
  </si>
  <si>
    <t>陽画</t>
  </si>
  <si>
    <t>溶血する</t>
  </si>
  <si>
    <t>ようけつする</t>
  </si>
  <si>
    <t>陽刻</t>
  </si>
  <si>
    <t>ようこく</t>
  </si>
  <si>
    <t>用捨</t>
  </si>
  <si>
    <t>養親子</t>
  </si>
  <si>
    <t>ようしんし</t>
  </si>
  <si>
    <t>読み誤り</t>
  </si>
  <si>
    <t>よみあやまり</t>
  </si>
  <si>
    <t>落体</t>
  </si>
  <si>
    <t>らくたい</t>
  </si>
  <si>
    <t>乱掘</t>
  </si>
  <si>
    <t>らんくつ</t>
  </si>
  <si>
    <t>離隔する</t>
  </si>
  <si>
    <t>りかくする</t>
  </si>
  <si>
    <t>陸田</t>
  </si>
  <si>
    <t>りくでん</t>
  </si>
  <si>
    <t>六韜三略</t>
  </si>
  <si>
    <t>りくとうさんりゃく</t>
  </si>
  <si>
    <t>立射</t>
  </si>
  <si>
    <t>りっしゃ</t>
  </si>
  <si>
    <t>律速する</t>
  </si>
  <si>
    <t>りっそくする</t>
  </si>
  <si>
    <t>寮する</t>
  </si>
  <si>
    <t>両舌</t>
  </si>
  <si>
    <t>りょうぜつ</t>
  </si>
  <si>
    <t>両部神道</t>
  </si>
  <si>
    <t>りょうぶしんとう</t>
  </si>
  <si>
    <t>暦本</t>
  </si>
  <si>
    <t>れきほん</t>
  </si>
  <si>
    <t>列座</t>
  </si>
  <si>
    <t>れつざ</t>
  </si>
  <si>
    <t>和姦</t>
  </si>
  <si>
    <t>わかん</t>
  </si>
  <si>
    <t>惑溺する</t>
  </si>
  <si>
    <t>わくできする</t>
  </si>
  <si>
    <t>分け隔てする</t>
  </si>
  <si>
    <t>わけへだてする</t>
  </si>
  <si>
    <t>和光同塵</t>
  </si>
  <si>
    <t>わこうどうじん</t>
  </si>
  <si>
    <t>綿打ち</t>
  </si>
  <si>
    <t>わたうち</t>
  </si>
  <si>
    <t>渡し賃</t>
  </si>
  <si>
    <t>わたしちん</t>
  </si>
  <si>
    <t>侘びする</t>
  </si>
  <si>
    <t>わびする</t>
  </si>
  <si>
    <t>悪場</t>
  </si>
  <si>
    <t>わるば</t>
  </si>
  <si>
    <t>臆断</t>
  </si>
  <si>
    <t>おくだん</t>
  </si>
  <si>
    <t>送り戻す</t>
  </si>
  <si>
    <t>おくりもどす</t>
  </si>
  <si>
    <t>押し並べる</t>
  </si>
  <si>
    <t>おしならべる</t>
  </si>
  <si>
    <t>臆見</t>
  </si>
  <si>
    <t>おっけん</t>
  </si>
  <si>
    <t>男する</t>
  </si>
  <si>
    <t>おとこする</t>
  </si>
  <si>
    <t>帯革</t>
  </si>
  <si>
    <t>おびかわ</t>
  </si>
  <si>
    <t>おぼろ月</t>
  </si>
  <si>
    <t>おぼろづき</t>
  </si>
  <si>
    <t>おみおつけ</t>
  </si>
  <si>
    <t>思い抱く</t>
  </si>
  <si>
    <t>おもいいだく</t>
  </si>
  <si>
    <t>思い違える</t>
  </si>
  <si>
    <t>おもいちがえる</t>
  </si>
  <si>
    <t>表街道</t>
  </si>
  <si>
    <t>おもてかいどう</t>
  </si>
  <si>
    <t>表芸</t>
  </si>
  <si>
    <t>おもてげい</t>
  </si>
  <si>
    <t>表座敷</t>
  </si>
  <si>
    <t>おもてざしき</t>
  </si>
  <si>
    <t>織地</t>
  </si>
  <si>
    <t>おりじ</t>
  </si>
  <si>
    <t>開展する</t>
  </si>
  <si>
    <t>開板</t>
  </si>
  <si>
    <t>牡蠣する</t>
  </si>
  <si>
    <t>かきする</t>
  </si>
  <si>
    <t>鉤鼻</t>
  </si>
  <si>
    <t>かぎばな</t>
  </si>
  <si>
    <t>擱座する</t>
  </si>
  <si>
    <t>かくざする</t>
  </si>
  <si>
    <t>嘉肴</t>
  </si>
  <si>
    <t>画賛</t>
  </si>
  <si>
    <t>がさん</t>
  </si>
  <si>
    <t>歌書</t>
  </si>
  <si>
    <t>雅致</t>
  </si>
  <si>
    <t>がち</t>
  </si>
  <si>
    <t>合本する</t>
  </si>
  <si>
    <t>がっぽんする</t>
  </si>
  <si>
    <t>がばと</t>
  </si>
  <si>
    <t>下放する</t>
  </si>
  <si>
    <t>がらがらする</t>
  </si>
  <si>
    <t>がら紡</t>
  </si>
  <si>
    <t>がらぼう</t>
  </si>
  <si>
    <t>枯色</t>
  </si>
  <si>
    <t>かれいろ</t>
  </si>
  <si>
    <t>かん口令</t>
  </si>
  <si>
    <t>かんこうれい</t>
  </si>
  <si>
    <t>甘蔗する</t>
  </si>
  <si>
    <t>鹹水</t>
  </si>
  <si>
    <t>姦夫</t>
  </si>
  <si>
    <t>帰営</t>
  </si>
  <si>
    <t>きえい</t>
  </si>
  <si>
    <t>奇禍</t>
  </si>
  <si>
    <t>菊練り</t>
  </si>
  <si>
    <t>きくねり</t>
  </si>
  <si>
    <t>刻みたばこ</t>
  </si>
  <si>
    <t>技術する</t>
  </si>
  <si>
    <t>ぎじゅつする</t>
  </si>
  <si>
    <t>帰城</t>
  </si>
  <si>
    <t>生直</t>
  </si>
  <si>
    <t>きすぐ</t>
  </si>
  <si>
    <t>生直な</t>
  </si>
  <si>
    <t>きすぐな</t>
  </si>
  <si>
    <t>着倒れ</t>
  </si>
  <si>
    <t>きだおれ</t>
  </si>
  <si>
    <t>綺談</t>
  </si>
  <si>
    <t>ぎちぎち</t>
  </si>
  <si>
    <t>ぎちぎちな</t>
  </si>
  <si>
    <t>吃水線</t>
  </si>
  <si>
    <t>きっすいせん</t>
  </si>
  <si>
    <t>驥尾</t>
  </si>
  <si>
    <t>逆光線</t>
  </si>
  <si>
    <t>ぎゃっこうせん</t>
  </si>
  <si>
    <t>球宴</t>
  </si>
  <si>
    <t>きゅうえん</t>
  </si>
  <si>
    <t>牛耳</t>
  </si>
  <si>
    <t>ぎゅうじ</t>
  </si>
  <si>
    <t>休心</t>
  </si>
  <si>
    <t>休部する</t>
  </si>
  <si>
    <t>きゅうぶする</t>
  </si>
  <si>
    <t>急募する</t>
  </si>
  <si>
    <t>きゅうぼする</t>
  </si>
  <si>
    <t>教戒</t>
  </si>
  <si>
    <t>校合する</t>
  </si>
  <si>
    <t>教する</t>
  </si>
  <si>
    <t>京染め</t>
  </si>
  <si>
    <t>きょうぞめ</t>
  </si>
  <si>
    <t>巨魁</t>
  </si>
  <si>
    <t>きょかい</t>
  </si>
  <si>
    <t>きらず</t>
  </si>
  <si>
    <t>切り去る</t>
  </si>
  <si>
    <t>きりさる</t>
  </si>
  <si>
    <t>斬り捨て御免</t>
  </si>
  <si>
    <t>きりすてごめん</t>
  </si>
  <si>
    <t>欣快</t>
  </si>
  <si>
    <t>禁忌する</t>
  </si>
  <si>
    <t>きんきする</t>
  </si>
  <si>
    <t>金鵄</t>
  </si>
  <si>
    <t>金モール</t>
  </si>
  <si>
    <t>きんも゜る</t>
  </si>
  <si>
    <t>食い道楽</t>
  </si>
  <si>
    <t>くいどうらく</t>
  </si>
  <si>
    <t>苦吟する</t>
  </si>
  <si>
    <t>くぎんする</t>
  </si>
  <si>
    <t>くくむ</t>
  </si>
  <si>
    <t>串柿</t>
  </si>
  <si>
    <t>くしがき</t>
  </si>
  <si>
    <t>句する</t>
  </si>
  <si>
    <t>糞虫</t>
  </si>
  <si>
    <t>くそむし</t>
  </si>
  <si>
    <t>組歌</t>
  </si>
  <si>
    <t>くみうた</t>
  </si>
  <si>
    <t>悔し泣きする</t>
  </si>
  <si>
    <t>くやしなきする</t>
  </si>
  <si>
    <t>倉荷</t>
  </si>
  <si>
    <t>くらに</t>
  </si>
  <si>
    <t>Ｘｍａｓ</t>
  </si>
  <si>
    <t>くりすます</t>
  </si>
  <si>
    <t>黒酒</t>
  </si>
  <si>
    <t>くろき</t>
  </si>
  <si>
    <t>黒ダイヤ</t>
  </si>
  <si>
    <t>くろだいや</t>
  </si>
  <si>
    <t>訓ずる</t>
  </si>
  <si>
    <t>くんずる</t>
  </si>
  <si>
    <t>君付け</t>
  </si>
  <si>
    <t>くんづけ</t>
  </si>
  <si>
    <t>傾向する</t>
  </si>
  <si>
    <t>継室</t>
  </si>
  <si>
    <t>けいしつ</t>
  </si>
  <si>
    <t>啓する</t>
  </si>
  <si>
    <t>係船する</t>
  </si>
  <si>
    <t>けいせんする</t>
  </si>
  <si>
    <t>係争する</t>
  </si>
  <si>
    <t>下疳</t>
  </si>
  <si>
    <t>結界する</t>
  </si>
  <si>
    <t>けっかいする</t>
  </si>
  <si>
    <t>欠本</t>
  </si>
  <si>
    <t>けっぽん</t>
  </si>
  <si>
    <t>研学</t>
  </si>
  <si>
    <t>顕官</t>
  </si>
  <si>
    <t>嫌忌</t>
  </si>
  <si>
    <t>けんき</t>
  </si>
  <si>
    <t>検校する</t>
  </si>
  <si>
    <t>けんぎょうする</t>
  </si>
  <si>
    <t>けんけんする</t>
  </si>
  <si>
    <t>見性する</t>
  </si>
  <si>
    <t>原籍</t>
  </si>
  <si>
    <t>原則する</t>
  </si>
  <si>
    <t>検地する</t>
  </si>
  <si>
    <t>舷灯</t>
  </si>
  <si>
    <t>恋煩い</t>
  </si>
  <si>
    <t>こいわずらい</t>
  </si>
  <si>
    <t>広節裂頭条虫</t>
  </si>
  <si>
    <t>こうせつれっとうじょうちゅう</t>
  </si>
  <si>
    <t>小謡</t>
  </si>
  <si>
    <t>高調する</t>
  </si>
  <si>
    <t>抗命</t>
  </si>
  <si>
    <t>こうめい</t>
  </si>
  <si>
    <t>絞扼する</t>
  </si>
  <si>
    <t>校了する</t>
  </si>
  <si>
    <t>光臨する</t>
  </si>
  <si>
    <t>こうりんする</t>
  </si>
  <si>
    <t>公労協</t>
  </si>
  <si>
    <t>こうろうきょう</t>
  </si>
  <si>
    <t>国手</t>
  </si>
  <si>
    <t>黒内障</t>
  </si>
  <si>
    <t>こくないしょう</t>
  </si>
  <si>
    <t>極楽往生する</t>
  </si>
  <si>
    <t>ごくらくおうじょうする</t>
  </si>
  <si>
    <t>固辞</t>
  </si>
  <si>
    <t>弧する</t>
  </si>
  <si>
    <t>濃染め</t>
  </si>
  <si>
    <t>こぞめ</t>
  </si>
  <si>
    <t>小楯</t>
  </si>
  <si>
    <t>こだて</t>
  </si>
  <si>
    <t>骨柄</t>
  </si>
  <si>
    <t>こつがら</t>
  </si>
  <si>
    <t>骨拾い</t>
  </si>
  <si>
    <t>こつひろい</t>
  </si>
  <si>
    <t>語呂合せ</t>
  </si>
  <si>
    <t>ごろあわせ</t>
  </si>
  <si>
    <t>ざいご</t>
  </si>
  <si>
    <t>財する</t>
  </si>
  <si>
    <t>細微</t>
  </si>
  <si>
    <t>さいび</t>
  </si>
  <si>
    <t>細微な</t>
  </si>
  <si>
    <t>さいびな</t>
  </si>
  <si>
    <t>再論する</t>
  </si>
  <si>
    <t>さいろんする</t>
  </si>
  <si>
    <t>盛りする</t>
  </si>
  <si>
    <t>ざかりする</t>
  </si>
  <si>
    <t>咲きこぼれる</t>
  </si>
  <si>
    <t>さきこぼれる</t>
  </si>
  <si>
    <t>ざくざくする</t>
  </si>
  <si>
    <t>削蹄</t>
  </si>
  <si>
    <t>些々</t>
  </si>
  <si>
    <t>さっさとする</t>
  </si>
  <si>
    <t>察し合う</t>
  </si>
  <si>
    <t>さっしあう</t>
  </si>
  <si>
    <t>真田紐</t>
  </si>
  <si>
    <t>さなだひも</t>
  </si>
  <si>
    <t>皿鉢料理</t>
  </si>
  <si>
    <t>さはちりょうり</t>
  </si>
  <si>
    <t>猿股</t>
  </si>
  <si>
    <t>さるまた</t>
  </si>
  <si>
    <t>散人</t>
  </si>
  <si>
    <t>参席</t>
  </si>
  <si>
    <t>さんせき</t>
  </si>
  <si>
    <t>讒訴する</t>
  </si>
  <si>
    <t>ざんそする</t>
  </si>
  <si>
    <t>さん付けする</t>
  </si>
  <si>
    <t>さんづけする</t>
  </si>
  <si>
    <t>産米</t>
  </si>
  <si>
    <t>持経</t>
  </si>
  <si>
    <t>自宗</t>
  </si>
  <si>
    <t>自然</t>
  </si>
  <si>
    <t>事大する</t>
  </si>
  <si>
    <t>自治する</t>
  </si>
  <si>
    <t>じちする</t>
  </si>
  <si>
    <t>自答する</t>
  </si>
  <si>
    <t>施入</t>
  </si>
  <si>
    <t>しにゅう</t>
  </si>
  <si>
    <t>地蜂</t>
  </si>
  <si>
    <t>じばち</t>
  </si>
  <si>
    <t>しぼ</t>
  </si>
  <si>
    <t>締め切りする</t>
  </si>
  <si>
    <t>しめきりする</t>
  </si>
  <si>
    <t>じゃあじゃあ</t>
  </si>
  <si>
    <t>重囲</t>
  </si>
  <si>
    <t>じゅうい</t>
  </si>
  <si>
    <t>銃丸</t>
  </si>
  <si>
    <t>じゅうがん</t>
  </si>
  <si>
    <t>秀抜</t>
  </si>
  <si>
    <t>しゅうばつ</t>
  </si>
  <si>
    <t>秀抜な</t>
  </si>
  <si>
    <t>しゅうばつな</t>
  </si>
  <si>
    <t>従犯</t>
  </si>
  <si>
    <t>じゅうはん</t>
  </si>
  <si>
    <t>従兵</t>
  </si>
  <si>
    <t>じゅうへい</t>
  </si>
  <si>
    <t>守禦</t>
  </si>
  <si>
    <t>しゅぎょ</t>
  </si>
  <si>
    <t>出京する</t>
  </si>
  <si>
    <t>主働</t>
  </si>
  <si>
    <t>修法する</t>
  </si>
  <si>
    <t>しゅほうする</t>
  </si>
  <si>
    <t>しゅるしゅる</t>
  </si>
  <si>
    <t>峻拒する</t>
  </si>
  <si>
    <t>しゅんきょする</t>
  </si>
  <si>
    <t>春愁</t>
  </si>
  <si>
    <t>しゅんしゅう</t>
  </si>
  <si>
    <t>性合い</t>
  </si>
  <si>
    <t>しょうあい</t>
  </si>
  <si>
    <t>上作</t>
  </si>
  <si>
    <t>じょうさく</t>
  </si>
  <si>
    <t>硝酸カリウム</t>
  </si>
  <si>
    <t>しょうさんかりうむ</t>
  </si>
  <si>
    <t>廠舎</t>
  </si>
  <si>
    <t>鐘声</t>
  </si>
  <si>
    <t>上世</t>
  </si>
  <si>
    <t>承前</t>
  </si>
  <si>
    <t>丈余</t>
  </si>
  <si>
    <t>じょうよ</t>
  </si>
  <si>
    <t>所期する</t>
  </si>
  <si>
    <t>しょきする</t>
  </si>
  <si>
    <t>食生活する</t>
  </si>
  <si>
    <t>しょくせいかつする</t>
  </si>
  <si>
    <t>叙爵</t>
  </si>
  <si>
    <t>じょしゃく</t>
  </si>
  <si>
    <t>序数詞</t>
  </si>
  <si>
    <t>助勢する</t>
  </si>
  <si>
    <t>じょせいする</t>
  </si>
  <si>
    <t>知らしめす</t>
  </si>
  <si>
    <t>しらしめす</t>
  </si>
  <si>
    <t>尻下がり</t>
  </si>
  <si>
    <t>しりさがり</t>
  </si>
  <si>
    <t>四隣</t>
  </si>
  <si>
    <t>しりん</t>
  </si>
  <si>
    <t>白鼠</t>
  </si>
  <si>
    <t>しろねずみ</t>
  </si>
  <si>
    <t>人我</t>
  </si>
  <si>
    <t>じんが</t>
  </si>
  <si>
    <t>心肝</t>
  </si>
  <si>
    <t>心機</t>
  </si>
  <si>
    <t>人才</t>
  </si>
  <si>
    <t>じんた</t>
  </si>
  <si>
    <t>新盤</t>
  </si>
  <si>
    <t>しんばん</t>
  </si>
  <si>
    <t>しんぼく</t>
  </si>
  <si>
    <t>吸いかけ</t>
  </si>
  <si>
    <t>すいかけ</t>
  </si>
  <si>
    <t>水嚢</t>
  </si>
  <si>
    <t>すいのう</t>
  </si>
  <si>
    <t>数カ月する</t>
  </si>
  <si>
    <t>すうかげつする</t>
  </si>
  <si>
    <t>救いする</t>
  </si>
  <si>
    <t>すくいする</t>
  </si>
  <si>
    <t>酢じめ</t>
  </si>
  <si>
    <t>すじめ</t>
  </si>
  <si>
    <t>住み替えする</t>
  </si>
  <si>
    <t>すみかえする</t>
  </si>
  <si>
    <t>刷り増す</t>
  </si>
  <si>
    <t>すります</t>
  </si>
  <si>
    <t>ずれ込み</t>
  </si>
  <si>
    <t>ずれこみ</t>
  </si>
  <si>
    <t>晴雨計</t>
  </si>
  <si>
    <t>せいうけい</t>
  </si>
  <si>
    <t>姓する</t>
  </si>
  <si>
    <t>清談</t>
  </si>
  <si>
    <t>正嫡</t>
  </si>
  <si>
    <t>せいちゃく</t>
  </si>
  <si>
    <t>聖油</t>
  </si>
  <si>
    <t>石灰洞</t>
  </si>
  <si>
    <t>せっかいどう</t>
  </si>
  <si>
    <t>石灰乳</t>
  </si>
  <si>
    <t>せっかいにゅう</t>
  </si>
  <si>
    <t>設題</t>
  </si>
  <si>
    <t>せつだい</t>
  </si>
  <si>
    <t>攻め落とせる</t>
  </si>
  <si>
    <t>せめおとせる</t>
  </si>
  <si>
    <t>全階</t>
  </si>
  <si>
    <t>先考</t>
  </si>
  <si>
    <t>禅刹</t>
  </si>
  <si>
    <t>ぜんさつ</t>
  </si>
  <si>
    <t>旋転</t>
  </si>
  <si>
    <t>せんてん</t>
  </si>
  <si>
    <t>全備</t>
  </si>
  <si>
    <t>ぜんび</t>
  </si>
  <si>
    <t>旨する</t>
  </si>
  <si>
    <t>霜雪</t>
  </si>
  <si>
    <t>そうせつ</t>
  </si>
  <si>
    <t>壮途</t>
  </si>
  <si>
    <t>即事</t>
  </si>
  <si>
    <t>そくじ</t>
  </si>
  <si>
    <t>促成する</t>
  </si>
  <si>
    <t>そくせいする</t>
  </si>
  <si>
    <t>祖述する</t>
  </si>
  <si>
    <t>そじゅつする</t>
  </si>
  <si>
    <t>俗曲</t>
  </si>
  <si>
    <t>ぞっきょく</t>
  </si>
  <si>
    <t>速決</t>
  </si>
  <si>
    <t>ぞろりと</t>
  </si>
  <si>
    <t>尊厳する</t>
  </si>
  <si>
    <t>そんげんする</t>
  </si>
  <si>
    <t>大発見する</t>
  </si>
  <si>
    <t>だいはっけんする</t>
  </si>
  <si>
    <t>種油</t>
  </si>
  <si>
    <t>たねあぶら</t>
  </si>
  <si>
    <t>溜め塗り</t>
  </si>
  <si>
    <t>ためぬり</t>
  </si>
  <si>
    <t>絶やせる</t>
  </si>
  <si>
    <t>たやせる</t>
  </si>
  <si>
    <t>だらーんと</t>
  </si>
  <si>
    <t>だら゜んと</t>
  </si>
  <si>
    <t>短見</t>
  </si>
  <si>
    <t>たんけん</t>
  </si>
  <si>
    <t>単精度</t>
  </si>
  <si>
    <t>たんせいど</t>
  </si>
  <si>
    <t>端然と</t>
  </si>
  <si>
    <t>たんぜんと</t>
  </si>
  <si>
    <t>誓わす</t>
  </si>
  <si>
    <t>ちかわす</t>
  </si>
  <si>
    <t>築堤する</t>
  </si>
  <si>
    <t>遅遅</t>
  </si>
  <si>
    <t>遅々と</t>
  </si>
  <si>
    <t>ちちと</t>
  </si>
  <si>
    <t>遅鈍</t>
  </si>
  <si>
    <t>ちどん</t>
  </si>
  <si>
    <t>遅鈍な</t>
  </si>
  <si>
    <t>ちどんな</t>
  </si>
  <si>
    <t>着剣する</t>
  </si>
  <si>
    <t>ちゃっけんする</t>
  </si>
  <si>
    <t>茶亭</t>
  </si>
  <si>
    <t>ちゃてい</t>
  </si>
  <si>
    <t>忠僕</t>
  </si>
  <si>
    <t>ちゅうぼく</t>
  </si>
  <si>
    <t>長嘯</t>
  </si>
  <si>
    <t>朝鮮ニンジン</t>
  </si>
  <si>
    <t>ちょうせんにんじん</t>
  </si>
  <si>
    <t>脹満</t>
  </si>
  <si>
    <t>ちょうまん</t>
  </si>
  <si>
    <t>珍問</t>
  </si>
  <si>
    <t>ちんもん</t>
  </si>
  <si>
    <t>追福</t>
  </si>
  <si>
    <t>ついふく</t>
  </si>
  <si>
    <t>通分する</t>
  </si>
  <si>
    <t>つうぶんする</t>
  </si>
  <si>
    <t>突き通せる</t>
  </si>
  <si>
    <t>つきとおせる</t>
  </si>
  <si>
    <t>土牢</t>
  </si>
  <si>
    <t>つちろう</t>
  </si>
  <si>
    <t>突っ掛け</t>
  </si>
  <si>
    <t>つっかけ</t>
  </si>
  <si>
    <t>づつする</t>
  </si>
  <si>
    <t>つとめあげる</t>
  </si>
  <si>
    <t>黄麻</t>
  </si>
  <si>
    <t>つなそ</t>
  </si>
  <si>
    <t>つばくろ</t>
  </si>
  <si>
    <t>坪刈り</t>
  </si>
  <si>
    <t>つぼがり</t>
  </si>
  <si>
    <t>手荒れする</t>
  </si>
  <si>
    <t>てあれする</t>
  </si>
  <si>
    <t>剔抉する</t>
  </si>
  <si>
    <t>てっけつする</t>
  </si>
  <si>
    <t>田租</t>
  </si>
  <si>
    <t>でんそ</t>
  </si>
  <si>
    <t>点取り虫</t>
  </si>
  <si>
    <t>てんとりむし</t>
  </si>
  <si>
    <t>問い尋ねる</t>
  </si>
  <si>
    <t>といたずねる</t>
  </si>
  <si>
    <t>投企する</t>
  </si>
  <si>
    <t>解きほどく</t>
  </si>
  <si>
    <t>ときほどく</t>
  </si>
  <si>
    <t>特する</t>
  </si>
  <si>
    <t>徳操</t>
  </si>
  <si>
    <t>とっぴょうし</t>
  </si>
  <si>
    <t>どない</t>
  </si>
  <si>
    <t>どないな</t>
  </si>
  <si>
    <t>吐乳</t>
  </si>
  <si>
    <t>とにゅう</t>
  </si>
  <si>
    <t>苫屋</t>
  </si>
  <si>
    <t>とまや</t>
  </si>
  <si>
    <t>共寝</t>
  </si>
  <si>
    <t>ともね</t>
  </si>
  <si>
    <t>取り繕える</t>
  </si>
  <si>
    <t>とりつくろえる</t>
  </si>
  <si>
    <t>流しする</t>
  </si>
  <si>
    <t>ながしする</t>
  </si>
  <si>
    <t>流れ歩く</t>
  </si>
  <si>
    <t>ながれあるく</t>
  </si>
  <si>
    <t>名古屋帯</t>
  </si>
  <si>
    <t>愛社する</t>
  </si>
  <si>
    <t>あいしゃする</t>
  </si>
  <si>
    <t>明かり障子</t>
  </si>
  <si>
    <t>あかりしょうじ</t>
  </si>
  <si>
    <t>阿片窟</t>
  </si>
  <si>
    <t>あへんくつ</t>
  </si>
  <si>
    <t>雨止み</t>
  </si>
  <si>
    <t>あまやみ</t>
  </si>
  <si>
    <t>天が下</t>
  </si>
  <si>
    <t>あめがした</t>
  </si>
  <si>
    <t>洗い合う</t>
  </si>
  <si>
    <t>あらいあう</t>
  </si>
  <si>
    <t>粗金する</t>
  </si>
  <si>
    <t>あらがねする</t>
  </si>
  <si>
    <t>荒法師</t>
  </si>
  <si>
    <t>あらほうし</t>
  </si>
  <si>
    <t>居合わす</t>
  </si>
  <si>
    <t>いあわす</t>
  </si>
  <si>
    <t>いい歩く</t>
  </si>
  <si>
    <t>いいあるく</t>
  </si>
  <si>
    <t>言い負ける</t>
  </si>
  <si>
    <t>いいまける</t>
  </si>
  <si>
    <t>活け魚</t>
  </si>
  <si>
    <t>いけうお</t>
  </si>
  <si>
    <t>遺子</t>
  </si>
  <si>
    <t>移殖する</t>
  </si>
  <si>
    <t>五十路</t>
  </si>
  <si>
    <t>いそじ</t>
  </si>
  <si>
    <t>一躍する</t>
  </si>
  <si>
    <t>いちやくする</t>
  </si>
  <si>
    <t>稲刈りする</t>
  </si>
  <si>
    <t>いねかりする</t>
  </si>
  <si>
    <t>芋がら</t>
  </si>
  <si>
    <t>いもがら</t>
  </si>
  <si>
    <t>印璽</t>
  </si>
  <si>
    <t>打ち下す</t>
  </si>
  <si>
    <t>うちくだす</t>
  </si>
  <si>
    <t>うばら</t>
  </si>
  <si>
    <t>浦里</t>
  </si>
  <si>
    <t>うらざと</t>
  </si>
  <si>
    <t>上張り</t>
  </si>
  <si>
    <t>うわばり</t>
  </si>
  <si>
    <t>笑顔する</t>
  </si>
  <si>
    <t>えがおする</t>
  </si>
  <si>
    <t>会者定離</t>
  </si>
  <si>
    <t>えしゃじょうり</t>
  </si>
  <si>
    <t>江戸紫</t>
  </si>
  <si>
    <t>えどむらさき</t>
  </si>
  <si>
    <t>選び出せる</t>
  </si>
  <si>
    <t>えらびだせる</t>
  </si>
  <si>
    <t>炎々</t>
  </si>
  <si>
    <t>掩蓋</t>
  </si>
  <si>
    <t>塩干魚</t>
  </si>
  <si>
    <t>えんかんぎょ</t>
  </si>
  <si>
    <t>演劇する</t>
  </si>
  <si>
    <t>えんげきする</t>
  </si>
  <si>
    <t>艶麗</t>
  </si>
  <si>
    <t>えんれい</t>
  </si>
  <si>
    <t>艶麗な</t>
  </si>
  <si>
    <t>えんれいな</t>
  </si>
  <si>
    <t>王師</t>
  </si>
  <si>
    <t>おうし</t>
  </si>
  <si>
    <t>大伯母</t>
  </si>
  <si>
    <t>おおおば</t>
  </si>
  <si>
    <t>お鏡</t>
  </si>
  <si>
    <t>おかがみ</t>
  </si>
  <si>
    <t>陸蒸気</t>
  </si>
  <si>
    <t>おかじょうき</t>
  </si>
  <si>
    <t>おかわ</t>
  </si>
  <si>
    <t>後ずさる</t>
  </si>
  <si>
    <t>あとずさる</t>
  </si>
  <si>
    <t>暗転する</t>
  </si>
  <si>
    <t>あんてんする</t>
  </si>
  <si>
    <t>一席</t>
  </si>
  <si>
    <t>いっせき</t>
  </si>
  <si>
    <t>巌</t>
  </si>
  <si>
    <t>いわお</t>
  </si>
  <si>
    <t>打ち身</t>
  </si>
  <si>
    <t>うちみ</t>
  </si>
  <si>
    <t>雨露</t>
  </si>
  <si>
    <t>英気</t>
  </si>
  <si>
    <t>押し合う</t>
  </si>
  <si>
    <t>おしあう</t>
  </si>
  <si>
    <t>追っ払う</t>
  </si>
  <si>
    <t>おっぱらう</t>
  </si>
  <si>
    <t>思うつぼ</t>
  </si>
  <si>
    <t>おもうつぼ</t>
  </si>
  <si>
    <t>勝ち越す</t>
  </si>
  <si>
    <t>かちこす</t>
  </si>
  <si>
    <t>勝鬨</t>
  </si>
  <si>
    <t>かちどき</t>
  </si>
  <si>
    <t>活魚</t>
  </si>
  <si>
    <t>かつぎょ</t>
  </si>
  <si>
    <t>火砲</t>
  </si>
  <si>
    <t>かほう</t>
  </si>
  <si>
    <t>吉報</t>
  </si>
  <si>
    <t>きっぽう</t>
  </si>
  <si>
    <t>急先鋒</t>
  </si>
  <si>
    <t>旧名</t>
  </si>
  <si>
    <t>局する</t>
  </si>
  <si>
    <t>きょくする</t>
  </si>
  <si>
    <t>近習</t>
  </si>
  <si>
    <t>きんじゅ</t>
  </si>
  <si>
    <t>警護する</t>
  </si>
  <si>
    <t>けいごする</t>
  </si>
  <si>
    <t>芸道</t>
  </si>
  <si>
    <t>げいどう</t>
  </si>
  <si>
    <t>呉音</t>
  </si>
  <si>
    <t>言上</t>
  </si>
  <si>
    <t>ごんじょう</t>
  </si>
  <si>
    <t>在席</t>
  </si>
  <si>
    <t>ざいせき</t>
  </si>
  <si>
    <t>三重苦</t>
  </si>
  <si>
    <t>さんじゅうく</t>
  </si>
  <si>
    <t>参内する</t>
  </si>
  <si>
    <t>さんだいする</t>
  </si>
  <si>
    <t>自戒する</t>
  </si>
  <si>
    <t>祝意</t>
  </si>
  <si>
    <t>しゅくい</t>
  </si>
  <si>
    <t>性悪</t>
  </si>
  <si>
    <t>しょうわる</t>
  </si>
  <si>
    <t>性悪な</t>
  </si>
  <si>
    <t>しょうわるな</t>
  </si>
  <si>
    <t>塵芥</t>
  </si>
  <si>
    <t>性交する</t>
  </si>
  <si>
    <t>隻</t>
  </si>
  <si>
    <t>節酒</t>
  </si>
  <si>
    <t>尖端</t>
  </si>
  <si>
    <t>先帝</t>
  </si>
  <si>
    <t>太鼓橋</t>
  </si>
  <si>
    <t>たいこばし</t>
  </si>
  <si>
    <t>たくる</t>
  </si>
  <si>
    <t>脱脂粉乳</t>
  </si>
  <si>
    <t>だっしふんにゅう</t>
  </si>
  <si>
    <t>魂祭り</t>
  </si>
  <si>
    <t>たままつり</t>
  </si>
  <si>
    <t>血走る</t>
  </si>
  <si>
    <t>ちばしる</t>
  </si>
  <si>
    <t>闘争する</t>
  </si>
  <si>
    <t>解き放す</t>
  </si>
  <si>
    <t>ときはなす</t>
  </si>
  <si>
    <t>扉</t>
  </si>
  <si>
    <t>とびら</t>
  </si>
  <si>
    <t>取り付けする</t>
  </si>
  <si>
    <t>とりつけする</t>
  </si>
  <si>
    <t>軟禁する</t>
  </si>
  <si>
    <t>なんきんする</t>
  </si>
  <si>
    <t>入閣する</t>
  </si>
  <si>
    <t>にゅうかくする</t>
  </si>
  <si>
    <t>温もる</t>
  </si>
  <si>
    <t>ぬくもる</t>
  </si>
  <si>
    <t>野伏</t>
  </si>
  <si>
    <t>のぶし</t>
  </si>
  <si>
    <t>薄明</t>
  </si>
  <si>
    <t>はくめい</t>
  </si>
  <si>
    <t>箱詰めする</t>
  </si>
  <si>
    <t>はこづめする</t>
  </si>
  <si>
    <t>平打ち</t>
  </si>
  <si>
    <t>ひらうち</t>
  </si>
  <si>
    <t>仏頂面</t>
  </si>
  <si>
    <t>ぶっちょうづら</t>
  </si>
  <si>
    <t>吹雪く</t>
  </si>
  <si>
    <t>ふぶく</t>
  </si>
  <si>
    <t>閉幕する</t>
  </si>
  <si>
    <t>へいまくする</t>
  </si>
  <si>
    <t>まがい物</t>
  </si>
  <si>
    <t>まがいもの</t>
  </si>
  <si>
    <t>満願</t>
  </si>
  <si>
    <t>まんがん</t>
  </si>
  <si>
    <t>みろく</t>
  </si>
  <si>
    <t>霧散する</t>
  </si>
  <si>
    <t>むさんする</t>
  </si>
  <si>
    <t>もりそば</t>
  </si>
  <si>
    <t>訳本</t>
  </si>
  <si>
    <t>やくほん</t>
  </si>
  <si>
    <t>霊安室</t>
  </si>
  <si>
    <t>れいあんしつ</t>
  </si>
  <si>
    <t>上がったり</t>
  </si>
  <si>
    <t>あがったり</t>
  </si>
  <si>
    <t>照する</t>
  </si>
  <si>
    <t>甘辛</t>
  </si>
  <si>
    <t>あまから</t>
  </si>
  <si>
    <t>甘辛な</t>
  </si>
  <si>
    <t>あまからな</t>
  </si>
  <si>
    <t>いたぶる</t>
  </si>
  <si>
    <t>うべ</t>
  </si>
  <si>
    <t>雲上</t>
  </si>
  <si>
    <t>通わす</t>
  </si>
  <si>
    <t>かよわす</t>
  </si>
  <si>
    <t>換価する</t>
  </si>
  <si>
    <t>奇遇</t>
  </si>
  <si>
    <t>切り子</t>
  </si>
  <si>
    <t>きりこ</t>
  </si>
  <si>
    <t>食い倒れ</t>
  </si>
  <si>
    <t>献体</t>
  </si>
  <si>
    <t>後屈</t>
  </si>
  <si>
    <t>こうくつ</t>
  </si>
  <si>
    <t>降板する</t>
  </si>
  <si>
    <t>固守する</t>
  </si>
  <si>
    <t>こしゅする</t>
  </si>
  <si>
    <t>撮像する</t>
  </si>
  <si>
    <t>さつぞうする</t>
  </si>
  <si>
    <t>昇任する</t>
  </si>
  <si>
    <t>しょんぼり</t>
  </si>
  <si>
    <t>征伐する</t>
  </si>
  <si>
    <t>せいばつする</t>
  </si>
  <si>
    <t>世評</t>
  </si>
  <si>
    <t>せひょう</t>
  </si>
  <si>
    <t>前生</t>
  </si>
  <si>
    <t>ぜんしょう</t>
  </si>
  <si>
    <t>仙女</t>
  </si>
  <si>
    <t>せんにょ</t>
  </si>
  <si>
    <t>総覧</t>
  </si>
  <si>
    <t>そうらん</t>
  </si>
  <si>
    <t>園生</t>
  </si>
  <si>
    <t>そのう</t>
  </si>
  <si>
    <t>滞空</t>
  </si>
  <si>
    <t>他馬</t>
  </si>
  <si>
    <t>たば</t>
  </si>
  <si>
    <t>断する</t>
  </si>
  <si>
    <t>力こぶ</t>
  </si>
  <si>
    <t>ちからこぶ</t>
  </si>
  <si>
    <t>着底する</t>
  </si>
  <si>
    <t>ちゃくていする</t>
  </si>
  <si>
    <t>丁子</t>
  </si>
  <si>
    <t>ちょうじ</t>
  </si>
  <si>
    <t>摘み食いする</t>
  </si>
  <si>
    <t>つまみぐいする</t>
  </si>
  <si>
    <t>手洗いする</t>
  </si>
  <si>
    <t>てあらいする</t>
  </si>
  <si>
    <t>取りつぶす</t>
  </si>
  <si>
    <t>とりつぶす</t>
  </si>
  <si>
    <t>殴り殺す</t>
  </si>
  <si>
    <t>なぐりころす</t>
  </si>
  <si>
    <t>人別</t>
  </si>
  <si>
    <t>にんべつ</t>
  </si>
  <si>
    <t>海苔巻き</t>
  </si>
  <si>
    <t>のりまき</t>
  </si>
  <si>
    <t>破局する</t>
  </si>
  <si>
    <t>はきょくする</t>
  </si>
  <si>
    <t>初午</t>
  </si>
  <si>
    <t>はつうま</t>
  </si>
  <si>
    <t>万策</t>
  </si>
  <si>
    <t>ばんさく</t>
  </si>
  <si>
    <t>斎する</t>
  </si>
  <si>
    <t>放熱する</t>
  </si>
  <si>
    <t>ほうねつする</t>
  </si>
  <si>
    <t>芳名</t>
  </si>
  <si>
    <t>ほうめい</t>
  </si>
  <si>
    <t>政所</t>
  </si>
  <si>
    <t>まんどころ</t>
  </si>
  <si>
    <t>明太</t>
  </si>
  <si>
    <t>めんたい</t>
  </si>
  <si>
    <t>乱発</t>
  </si>
  <si>
    <t>らんぱつ</t>
  </si>
  <si>
    <t>隣席</t>
  </si>
  <si>
    <t>りんせき</t>
  </si>
  <si>
    <t>笑われる</t>
  </si>
  <si>
    <t>わらわれる</t>
  </si>
  <si>
    <t>原因</t>
  </si>
  <si>
    <t>いきり立つ</t>
  </si>
  <si>
    <t>いきりたつ</t>
  </si>
  <si>
    <t>一瞥</t>
  </si>
  <si>
    <t>いちべつ</t>
  </si>
  <si>
    <t>薄日</t>
  </si>
  <si>
    <t>うすび</t>
  </si>
  <si>
    <t>移り気</t>
  </si>
  <si>
    <t>うつりぎ</t>
  </si>
  <si>
    <t>移り気な</t>
  </si>
  <si>
    <t>うつりぎな</t>
  </si>
  <si>
    <t>縁辺</t>
  </si>
  <si>
    <t>えんぺん</t>
  </si>
  <si>
    <t>お礼参り</t>
  </si>
  <si>
    <t>おれいまいり</t>
  </si>
  <si>
    <t>返すがえす</t>
  </si>
  <si>
    <t>かえすがえす</t>
  </si>
  <si>
    <t>壁新聞</t>
  </si>
  <si>
    <t>かべしんぶん</t>
  </si>
  <si>
    <t>糾合する</t>
  </si>
  <si>
    <t>きゅうごうする</t>
  </si>
  <si>
    <t>旧領</t>
  </si>
  <si>
    <t>教場</t>
  </si>
  <si>
    <t>狂奔する</t>
  </si>
  <si>
    <t>きょうほんする</t>
  </si>
  <si>
    <t>禁治産</t>
  </si>
  <si>
    <t>きんじさん</t>
  </si>
  <si>
    <t>組物</t>
  </si>
  <si>
    <t>くみもの</t>
  </si>
  <si>
    <t>係属</t>
  </si>
  <si>
    <t>幻灯</t>
  </si>
  <si>
    <t>降順</t>
  </si>
  <si>
    <t>公租</t>
  </si>
  <si>
    <t>公取</t>
  </si>
  <si>
    <t>こうとり</t>
  </si>
  <si>
    <t>ごたく</t>
  </si>
  <si>
    <t>迫する</t>
  </si>
  <si>
    <t>さこする</t>
  </si>
  <si>
    <t>順繰り</t>
  </si>
  <si>
    <t>じゅんぐり</t>
  </si>
  <si>
    <t>聖観音</t>
  </si>
  <si>
    <t>しょうかんのん</t>
  </si>
  <si>
    <t>詳述</t>
  </si>
  <si>
    <t>しょうじゅつ</t>
  </si>
  <si>
    <t>声聞</t>
  </si>
  <si>
    <t>しょうもん</t>
  </si>
  <si>
    <t>背泳ぎ</t>
  </si>
  <si>
    <t>せおよぎ</t>
  </si>
  <si>
    <t>善後</t>
  </si>
  <si>
    <t>大賀</t>
  </si>
  <si>
    <t>帯同する</t>
  </si>
  <si>
    <t>たいどうする</t>
  </si>
  <si>
    <t>たんまり</t>
  </si>
  <si>
    <t>鋳銭</t>
  </si>
  <si>
    <t>ちゅうせん</t>
  </si>
  <si>
    <t>倒伏する</t>
  </si>
  <si>
    <t>とうふくする</t>
  </si>
  <si>
    <t>党利</t>
  </si>
  <si>
    <t>虎の巻</t>
  </si>
  <si>
    <t>とらのまき</t>
  </si>
  <si>
    <t>内通</t>
  </si>
  <si>
    <t>ないつう</t>
  </si>
  <si>
    <t>微減</t>
  </si>
  <si>
    <t>びげん</t>
  </si>
  <si>
    <t>符丁</t>
  </si>
  <si>
    <t>迷わす</t>
  </si>
  <si>
    <t>まよわす</t>
  </si>
  <si>
    <t>無茶する</t>
  </si>
  <si>
    <t>むちゃする</t>
  </si>
  <si>
    <t>むんむん</t>
  </si>
  <si>
    <t>有理数</t>
  </si>
  <si>
    <t>ゆうりすう</t>
  </si>
  <si>
    <t>絽</t>
  </si>
  <si>
    <t>笑い事</t>
  </si>
  <si>
    <t>わらいごと</t>
  </si>
  <si>
    <t>生きる</t>
  </si>
  <si>
    <t>評価</t>
  </si>
  <si>
    <t>ひょうか</t>
  </si>
  <si>
    <t>取る</t>
  </si>
  <si>
    <t>甘茶</t>
  </si>
  <si>
    <t>あまちゃ</t>
  </si>
  <si>
    <t>歩かす</t>
  </si>
  <si>
    <t>あるかす</t>
  </si>
  <si>
    <t>一反</t>
  </si>
  <si>
    <t>有情</t>
  </si>
  <si>
    <t>うじょう</t>
  </si>
  <si>
    <t>腕っぷし</t>
  </si>
  <si>
    <t>うでっぷし</t>
  </si>
  <si>
    <t>隠れ住む</t>
  </si>
  <si>
    <t>かくれすむ</t>
  </si>
  <si>
    <t>臥床</t>
  </si>
  <si>
    <t>気立て</t>
  </si>
  <si>
    <t>きだて</t>
  </si>
  <si>
    <t>曲想</t>
  </si>
  <si>
    <t>きょくそう</t>
  </si>
  <si>
    <t>金管</t>
  </si>
  <si>
    <t>元加する</t>
  </si>
  <si>
    <t>高覧</t>
  </si>
  <si>
    <t>こうらん</t>
  </si>
  <si>
    <t>五線</t>
  </si>
  <si>
    <t>出獄</t>
  </si>
  <si>
    <t>しゅつごく</t>
  </si>
  <si>
    <t>震央</t>
  </si>
  <si>
    <t>しんおう</t>
  </si>
  <si>
    <t>煤ける</t>
  </si>
  <si>
    <t>すすける</t>
  </si>
  <si>
    <t>晴眼</t>
  </si>
  <si>
    <t>成語</t>
  </si>
  <si>
    <t>せいご</t>
  </si>
  <si>
    <t>説法する</t>
  </si>
  <si>
    <t>せっぽうする</t>
  </si>
  <si>
    <t>扇情</t>
  </si>
  <si>
    <t>俗信</t>
  </si>
  <si>
    <t>ちゃんちゃんこ</t>
  </si>
  <si>
    <t>徴発</t>
  </si>
  <si>
    <t>突き通す</t>
  </si>
  <si>
    <t>つきとおす</t>
  </si>
  <si>
    <t>定位する</t>
  </si>
  <si>
    <t>手加減する</t>
  </si>
  <si>
    <t>てかげんする</t>
  </si>
  <si>
    <t>転調する</t>
  </si>
  <si>
    <t>てんちょうする</t>
  </si>
  <si>
    <t>同島</t>
  </si>
  <si>
    <t>ところする</t>
  </si>
  <si>
    <t>白檀</t>
  </si>
  <si>
    <t>びゃくだん</t>
  </si>
  <si>
    <t>武勲</t>
  </si>
  <si>
    <t>ぶくん</t>
  </si>
  <si>
    <t>古傷</t>
  </si>
  <si>
    <t>ふるきず</t>
  </si>
  <si>
    <t>ほつれ</t>
  </si>
  <si>
    <t>眉根</t>
  </si>
  <si>
    <t>まゆね</t>
  </si>
  <si>
    <t>迷い歩く</t>
  </si>
  <si>
    <t>まよいあるく</t>
  </si>
  <si>
    <t>むかむか</t>
  </si>
  <si>
    <t>裄</t>
  </si>
  <si>
    <t>乱反射</t>
  </si>
  <si>
    <t>らんはんしゃ</t>
  </si>
  <si>
    <t>渡り合える</t>
  </si>
  <si>
    <t>わたりあえる</t>
  </si>
  <si>
    <t>はず</t>
  </si>
  <si>
    <t>使用</t>
  </si>
  <si>
    <t>無窮</t>
  </si>
  <si>
    <t>無間</t>
  </si>
  <si>
    <t>胸高</t>
  </si>
  <si>
    <t>むなだか</t>
  </si>
  <si>
    <t>鳴動する</t>
  </si>
  <si>
    <t>めいどうする</t>
  </si>
  <si>
    <t>焼きうどん</t>
  </si>
  <si>
    <t>やきうどん</t>
  </si>
  <si>
    <t>予審</t>
  </si>
  <si>
    <t>有田焼</t>
  </si>
  <si>
    <t>ありたやき</t>
  </si>
  <si>
    <t>隠滅する</t>
  </si>
  <si>
    <t>いんめつする</t>
  </si>
  <si>
    <t>書換え</t>
  </si>
  <si>
    <t>加湿する</t>
  </si>
  <si>
    <t>完勝</t>
  </si>
  <si>
    <t>旧居</t>
  </si>
  <si>
    <t>きゅうきょ</t>
  </si>
  <si>
    <t>金文</t>
  </si>
  <si>
    <t>きんぶん</t>
  </si>
  <si>
    <t>鞍替えする</t>
  </si>
  <si>
    <t>くらがえする</t>
  </si>
  <si>
    <t>紅蓮</t>
  </si>
  <si>
    <t>ぐれん</t>
  </si>
  <si>
    <t>苦労人</t>
  </si>
  <si>
    <t>くろうにん</t>
  </si>
  <si>
    <t>血幹</t>
  </si>
  <si>
    <t>小汚い</t>
  </si>
  <si>
    <t>こぎたない</t>
  </si>
  <si>
    <t>才蔵</t>
  </si>
  <si>
    <t>さいぞう</t>
  </si>
  <si>
    <t>栄え</t>
  </si>
  <si>
    <t>さかえ</t>
  </si>
  <si>
    <t>自問</t>
  </si>
  <si>
    <t>じもん</t>
  </si>
  <si>
    <t>招魂</t>
  </si>
  <si>
    <t>初経</t>
  </si>
  <si>
    <t>しらみつぶし</t>
  </si>
  <si>
    <t>生損保</t>
  </si>
  <si>
    <t>せいそんぽ</t>
  </si>
  <si>
    <t>洗髪する</t>
  </si>
  <si>
    <t>訴額</t>
  </si>
  <si>
    <t>そがく</t>
  </si>
  <si>
    <t>そぐう</t>
  </si>
  <si>
    <t>たんこぶ</t>
  </si>
  <si>
    <t>着岸する</t>
  </si>
  <si>
    <t>ちゃくがんする</t>
  </si>
  <si>
    <t>着服する</t>
  </si>
  <si>
    <t>ちゃくふくする</t>
  </si>
  <si>
    <t>中正</t>
  </si>
  <si>
    <t>中正な</t>
  </si>
  <si>
    <t>ちゅうせいな</t>
  </si>
  <si>
    <t>提議する</t>
  </si>
  <si>
    <t>同区</t>
  </si>
  <si>
    <t>賭場</t>
  </si>
  <si>
    <t>とば</t>
  </si>
  <si>
    <t>西陣織</t>
  </si>
  <si>
    <t>にしじんおり</t>
  </si>
  <si>
    <t>野蒜</t>
  </si>
  <si>
    <t>針刺し</t>
  </si>
  <si>
    <t>はりさし</t>
  </si>
  <si>
    <t>百物語</t>
  </si>
  <si>
    <t>ひゃくものがたり</t>
  </si>
  <si>
    <t>ひらひらする</t>
  </si>
  <si>
    <t>負荷する</t>
  </si>
  <si>
    <t>ほどほど</t>
  </si>
  <si>
    <t>ぽろりと</t>
  </si>
  <si>
    <t>本元</t>
  </si>
  <si>
    <t>ほんもと</t>
  </si>
  <si>
    <t>身震い</t>
  </si>
  <si>
    <t>みぶるい</t>
  </si>
  <si>
    <t>相談</t>
  </si>
  <si>
    <t>今日</t>
  </si>
  <si>
    <t>上げ下ろし</t>
  </si>
  <si>
    <t>あげおろし</t>
  </si>
  <si>
    <t>当て込む</t>
  </si>
  <si>
    <t>あてこむ</t>
  </si>
  <si>
    <t>跡目</t>
  </si>
  <si>
    <t>あとめ</t>
  </si>
  <si>
    <t>塩蔵</t>
  </si>
  <si>
    <t>えんぞう</t>
  </si>
  <si>
    <t>欧風</t>
  </si>
  <si>
    <t>お里</t>
  </si>
  <si>
    <t>おさと</t>
  </si>
  <si>
    <t>雄鶏</t>
  </si>
  <si>
    <t>おんどり</t>
  </si>
  <si>
    <t>考え合う</t>
  </si>
  <si>
    <t>かんがえあう</t>
  </si>
  <si>
    <t>乾パン</t>
  </si>
  <si>
    <t>切り足る</t>
  </si>
  <si>
    <t>きりたる</t>
  </si>
  <si>
    <t>軍装</t>
  </si>
  <si>
    <t>継電器</t>
  </si>
  <si>
    <t>けいでんき</t>
  </si>
  <si>
    <t>米櫃</t>
  </si>
  <si>
    <t>こめびつ</t>
  </si>
  <si>
    <t>散在</t>
  </si>
  <si>
    <t>直談判する</t>
  </si>
  <si>
    <t>じかだんぱんする</t>
  </si>
  <si>
    <t>しなう</t>
  </si>
  <si>
    <t>絞め殺す</t>
  </si>
  <si>
    <t>しめころす</t>
  </si>
  <si>
    <t>惹起</t>
  </si>
  <si>
    <t>じゃっき</t>
  </si>
  <si>
    <t>充満</t>
  </si>
  <si>
    <t>じゅうまん</t>
  </si>
  <si>
    <t>植皮</t>
  </si>
  <si>
    <t>しょくひ</t>
  </si>
  <si>
    <t>砂遊び</t>
  </si>
  <si>
    <t>すなあそび</t>
  </si>
  <si>
    <t>建坪</t>
  </si>
  <si>
    <t>たてつぼ</t>
  </si>
  <si>
    <t>掴まえる</t>
  </si>
  <si>
    <t>角笛</t>
  </si>
  <si>
    <t>つのぶえ</t>
  </si>
  <si>
    <t>定立する</t>
  </si>
  <si>
    <t>ていりつする</t>
  </si>
  <si>
    <t>手長</t>
  </si>
  <si>
    <t>てなが</t>
  </si>
  <si>
    <t>とらす</t>
  </si>
  <si>
    <t>野ざらし</t>
  </si>
  <si>
    <t>のざらし</t>
  </si>
  <si>
    <t>挟み撃ち</t>
  </si>
  <si>
    <t>はさみうち</t>
  </si>
  <si>
    <t>橋渡しする</t>
  </si>
  <si>
    <t>はしわたしする</t>
  </si>
  <si>
    <t>紅型</t>
  </si>
  <si>
    <t>びんがた</t>
  </si>
  <si>
    <t>深追いする</t>
  </si>
  <si>
    <t>ふかおいする</t>
  </si>
  <si>
    <t>変奏曲</t>
  </si>
  <si>
    <t>へんそうきょく</t>
  </si>
  <si>
    <t>ぽっこり</t>
  </si>
  <si>
    <t>ぽっこりな</t>
  </si>
  <si>
    <t>捕縛</t>
  </si>
  <si>
    <t>ほばく</t>
  </si>
  <si>
    <t>まごつく</t>
  </si>
  <si>
    <t>纏わり付く</t>
  </si>
  <si>
    <t>まつわりつく</t>
  </si>
  <si>
    <t>密入国</t>
  </si>
  <si>
    <t>みつにゅうこく</t>
  </si>
  <si>
    <t>翼状</t>
  </si>
  <si>
    <t>よくじょう</t>
  </si>
  <si>
    <t>緑藻</t>
  </si>
  <si>
    <t>りょくそう</t>
  </si>
  <si>
    <t>遺訓</t>
  </si>
  <si>
    <t>うなぎ上り</t>
  </si>
  <si>
    <t>うなぎのぼり</t>
  </si>
  <si>
    <t>おじいさま</t>
  </si>
  <si>
    <t>男衆</t>
  </si>
  <si>
    <t>おとこしゅ</t>
  </si>
  <si>
    <t>凱旋する</t>
  </si>
  <si>
    <t>がいせんする</t>
  </si>
  <si>
    <t>開腹する</t>
  </si>
  <si>
    <t>風花</t>
  </si>
  <si>
    <t>かざばな</t>
  </si>
  <si>
    <t>聞き惚れる</t>
  </si>
  <si>
    <t>ききほれる</t>
  </si>
  <si>
    <t>喜捨</t>
  </si>
  <si>
    <t>切れ落ちる</t>
  </si>
  <si>
    <t>きれおちる</t>
  </si>
  <si>
    <t>献血する</t>
  </si>
  <si>
    <t>けんけつする</t>
  </si>
  <si>
    <t>校医</t>
  </si>
  <si>
    <t>公事</t>
  </si>
  <si>
    <t>ご破算</t>
  </si>
  <si>
    <t>ごはさん</t>
  </si>
  <si>
    <t>転げる</t>
  </si>
  <si>
    <t>ころげる</t>
  </si>
  <si>
    <t>婚家</t>
  </si>
  <si>
    <t>大寒</t>
  </si>
  <si>
    <t>隊商</t>
  </si>
  <si>
    <t>対ソ</t>
  </si>
  <si>
    <t>たいそ</t>
  </si>
  <si>
    <t>誕生石</t>
  </si>
  <si>
    <t>たんじょうせき</t>
  </si>
  <si>
    <t>探訪する</t>
  </si>
  <si>
    <t>たんぼうする</t>
  </si>
  <si>
    <t>調息</t>
  </si>
  <si>
    <t>天日塩</t>
  </si>
  <si>
    <t>てんじつえん</t>
  </si>
  <si>
    <t>転籍する</t>
  </si>
  <si>
    <t>てんせきする</t>
  </si>
  <si>
    <t>糖化する</t>
  </si>
  <si>
    <t>同機</t>
  </si>
  <si>
    <t>倒置</t>
  </si>
  <si>
    <t>とうち</t>
  </si>
  <si>
    <t>毒々しい</t>
  </si>
  <si>
    <t>どくどくしい</t>
  </si>
  <si>
    <t>と畜場</t>
  </si>
  <si>
    <t>とちくじょう</t>
  </si>
  <si>
    <t>虎の子</t>
  </si>
  <si>
    <t>とらのこ</t>
  </si>
  <si>
    <t>匂わす</t>
  </si>
  <si>
    <t>におわす</t>
  </si>
  <si>
    <t>飲んだくれる</t>
  </si>
  <si>
    <t>のんだくれる</t>
  </si>
  <si>
    <t>発憤する</t>
  </si>
  <si>
    <t>はっぷんする</t>
  </si>
  <si>
    <t>杼</t>
  </si>
  <si>
    <t>比定</t>
  </si>
  <si>
    <t>病欠</t>
  </si>
  <si>
    <t>びょうけつ</t>
  </si>
  <si>
    <t>不格好</t>
  </si>
  <si>
    <t>筆まめ</t>
  </si>
  <si>
    <t>ふでまめ</t>
  </si>
  <si>
    <t>筆まめな</t>
  </si>
  <si>
    <t>ふでまめな</t>
  </si>
  <si>
    <t>不埒</t>
  </si>
  <si>
    <t>ふらち</t>
  </si>
  <si>
    <t>不埒な</t>
  </si>
  <si>
    <t>ふらちな</t>
  </si>
  <si>
    <t>方墳</t>
  </si>
  <si>
    <t>ほうふん</t>
  </si>
  <si>
    <t>夜露</t>
  </si>
  <si>
    <t>よつゆ</t>
  </si>
  <si>
    <t>読み継ぐ</t>
  </si>
  <si>
    <t>よみつぐ</t>
  </si>
  <si>
    <t>割れ物</t>
  </si>
  <si>
    <t>われもの</t>
  </si>
  <si>
    <t>一緒</t>
  </si>
  <si>
    <t>いっしょ</t>
  </si>
  <si>
    <t>認める</t>
  </si>
  <si>
    <t>みとめる</t>
  </si>
  <si>
    <t>ちょっと</t>
  </si>
  <si>
    <t>祈り求める</t>
  </si>
  <si>
    <t>いのりもとめる</t>
  </si>
  <si>
    <t>色恋</t>
  </si>
  <si>
    <t>隠棲する</t>
  </si>
  <si>
    <t>いんせいする</t>
  </si>
  <si>
    <t>永眠</t>
  </si>
  <si>
    <t>えいみん</t>
  </si>
  <si>
    <t>殴打</t>
  </si>
  <si>
    <t>おうだ</t>
  </si>
  <si>
    <t>奥の手</t>
  </si>
  <si>
    <t>おくのて</t>
  </si>
  <si>
    <t>改進</t>
  </si>
  <si>
    <t>懐胎する</t>
  </si>
  <si>
    <t>駆け下る</t>
  </si>
  <si>
    <t>かけくだる</t>
  </si>
  <si>
    <t>寡聞</t>
  </si>
  <si>
    <t>かぶん</t>
  </si>
  <si>
    <t>榧</t>
  </si>
  <si>
    <t>神無月</t>
  </si>
  <si>
    <t>かんなづき</t>
  </si>
  <si>
    <t>旧交</t>
  </si>
  <si>
    <t>ぐにゃぐにゃ</t>
  </si>
  <si>
    <t>芸事</t>
  </si>
  <si>
    <t>げいごと</t>
  </si>
  <si>
    <t>げする</t>
  </si>
  <si>
    <t>血痰</t>
  </si>
  <si>
    <t>けったん</t>
  </si>
  <si>
    <t>毛羽立つ</t>
  </si>
  <si>
    <t>けばだつ</t>
  </si>
  <si>
    <t>合一する</t>
  </si>
  <si>
    <t>ごういつする</t>
  </si>
  <si>
    <t>講中</t>
  </si>
  <si>
    <t>こうじゅう</t>
  </si>
  <si>
    <t>誤爆</t>
  </si>
  <si>
    <t>ごばく</t>
  </si>
  <si>
    <t>混交する</t>
  </si>
  <si>
    <t>こんこうする</t>
  </si>
  <si>
    <t>再戦</t>
  </si>
  <si>
    <t>さいせん</t>
  </si>
  <si>
    <t>射幸</t>
  </si>
  <si>
    <t>射的</t>
  </si>
  <si>
    <t>しゃてき</t>
  </si>
  <si>
    <t>しゃぶしゃぶ</t>
  </si>
  <si>
    <t>重工</t>
  </si>
  <si>
    <t>数か国</t>
  </si>
  <si>
    <t>すうかこく</t>
  </si>
  <si>
    <t>ずしりと</t>
  </si>
  <si>
    <t>切削する</t>
  </si>
  <si>
    <t>せっさくする</t>
  </si>
  <si>
    <t>先後</t>
  </si>
  <si>
    <t>建て増す</t>
  </si>
  <si>
    <t>たてます</t>
  </si>
  <si>
    <t>食べ合う</t>
  </si>
  <si>
    <t>たべあう</t>
  </si>
  <si>
    <t>垂れ込める</t>
  </si>
  <si>
    <t>たれこめる</t>
  </si>
  <si>
    <t>着底</t>
  </si>
  <si>
    <t>ちゃくてい</t>
  </si>
  <si>
    <t>知略</t>
  </si>
  <si>
    <t>ちりゃく</t>
  </si>
  <si>
    <t>つかみかかる</t>
  </si>
  <si>
    <t>鼎談</t>
  </si>
  <si>
    <t>手いっぱい</t>
  </si>
  <si>
    <t>ていっぱい</t>
  </si>
  <si>
    <t>纏足</t>
  </si>
  <si>
    <t>てんそく</t>
  </si>
  <si>
    <t>栃の木</t>
  </si>
  <si>
    <t>とちのき</t>
  </si>
  <si>
    <t>中塗り</t>
  </si>
  <si>
    <t>なかぬり</t>
  </si>
  <si>
    <t>涙声</t>
  </si>
  <si>
    <t>なみだごえ</t>
  </si>
  <si>
    <t>二兎</t>
  </si>
  <si>
    <t>にわか雨</t>
  </si>
  <si>
    <t>にわかあめ</t>
  </si>
  <si>
    <t>破門する</t>
  </si>
  <si>
    <t>風刺する</t>
  </si>
  <si>
    <t>ふうしする</t>
  </si>
  <si>
    <t>吹き消す</t>
  </si>
  <si>
    <t>ふきけす</t>
  </si>
  <si>
    <t>符合</t>
  </si>
  <si>
    <t>仏堂</t>
  </si>
  <si>
    <t>筆箱</t>
  </si>
  <si>
    <t>ふでばこ</t>
  </si>
  <si>
    <t>歩哨</t>
  </si>
  <si>
    <t>めらめら</t>
  </si>
  <si>
    <t>結わえる</t>
  </si>
  <si>
    <t>ゆわえる</t>
  </si>
  <si>
    <t>要事</t>
  </si>
  <si>
    <t>離床</t>
  </si>
  <si>
    <t>両町</t>
  </si>
  <si>
    <t>りょうちょう</t>
  </si>
  <si>
    <t>安全な</t>
  </si>
  <si>
    <t>あんぜんな</t>
  </si>
  <si>
    <t>安全</t>
  </si>
  <si>
    <t>あんぜん</t>
  </si>
  <si>
    <t>難しい</t>
  </si>
  <si>
    <t>むずかしい</t>
  </si>
  <si>
    <t>開場する</t>
  </si>
  <si>
    <t>掛かれる</t>
  </si>
  <si>
    <t>かかれる</t>
  </si>
  <si>
    <t>がた落ち</t>
  </si>
  <si>
    <t>がたおち</t>
  </si>
  <si>
    <t>かり出す</t>
  </si>
  <si>
    <t>かりだす</t>
  </si>
  <si>
    <t>完納</t>
  </si>
  <si>
    <t>北町</t>
  </si>
  <si>
    <t>きたまち</t>
  </si>
  <si>
    <t>牛革</t>
  </si>
  <si>
    <t>ぎゅうかわ</t>
  </si>
  <si>
    <t>狂歌</t>
  </si>
  <si>
    <t>転げまわる</t>
  </si>
  <si>
    <t>ころげまわる</t>
  </si>
  <si>
    <t>祭祀する</t>
  </si>
  <si>
    <t>採寸する</t>
  </si>
  <si>
    <t>さいすんする</t>
  </si>
  <si>
    <t>自画像</t>
  </si>
  <si>
    <t>じがぞう</t>
  </si>
  <si>
    <t>失禁する</t>
  </si>
  <si>
    <t>しっきんする</t>
  </si>
  <si>
    <t>師範代</t>
  </si>
  <si>
    <t>しはんだい</t>
  </si>
  <si>
    <t>祝言</t>
  </si>
  <si>
    <t>しゅうげん</t>
  </si>
  <si>
    <t>重版</t>
  </si>
  <si>
    <t>十夜</t>
  </si>
  <si>
    <t>じゅうや</t>
  </si>
  <si>
    <t>寿老人</t>
  </si>
  <si>
    <t>じゅろうじん</t>
  </si>
  <si>
    <t>掾</t>
  </si>
  <si>
    <t>情意</t>
  </si>
  <si>
    <t>娼妓</t>
  </si>
  <si>
    <t>盛期</t>
  </si>
  <si>
    <t>成鳥</t>
  </si>
  <si>
    <t>狭苦しい</t>
  </si>
  <si>
    <t>せまくるしい</t>
  </si>
  <si>
    <t>竹とんぼ</t>
  </si>
  <si>
    <t>たけとんぼ</t>
  </si>
  <si>
    <t>たたみ込む</t>
  </si>
  <si>
    <t>たたみこむ</t>
  </si>
  <si>
    <t>脱気</t>
  </si>
  <si>
    <t>だっき</t>
  </si>
  <si>
    <t>玉虫</t>
  </si>
  <si>
    <t>たまむし</t>
  </si>
  <si>
    <t>手招き</t>
  </si>
  <si>
    <t>てまねき</t>
  </si>
  <si>
    <t>取っ組み合い</t>
  </si>
  <si>
    <t>とっくみあい</t>
  </si>
  <si>
    <t>取り残し</t>
  </si>
  <si>
    <t>とりのこし</t>
  </si>
  <si>
    <t>飲んべえ</t>
  </si>
  <si>
    <t>のんべえ</t>
  </si>
  <si>
    <t>破竹</t>
  </si>
  <si>
    <t>はちく</t>
  </si>
  <si>
    <t>一握り</t>
  </si>
  <si>
    <t>ひとにぎり</t>
  </si>
  <si>
    <t>不祝儀</t>
  </si>
  <si>
    <t>ぶしゅうぎ</t>
  </si>
  <si>
    <t>ふにゃふにゃな</t>
  </si>
  <si>
    <t>未成</t>
  </si>
  <si>
    <t>みせい</t>
  </si>
  <si>
    <t>夭折する</t>
  </si>
  <si>
    <t>ようせつする</t>
  </si>
  <si>
    <t>洋品</t>
  </si>
  <si>
    <t>陸稲</t>
  </si>
  <si>
    <t>りくとう</t>
  </si>
  <si>
    <t>料る</t>
  </si>
  <si>
    <t>りょうる</t>
  </si>
  <si>
    <t>霊泉</t>
  </si>
  <si>
    <t>れいせん</t>
  </si>
  <si>
    <t>責任</t>
  </si>
  <si>
    <t>せきにん</t>
  </si>
  <si>
    <t>支援</t>
  </si>
  <si>
    <t>流れ造り</t>
  </si>
  <si>
    <t>ながれづくり</t>
  </si>
  <si>
    <t>投げ上げる</t>
  </si>
  <si>
    <t>なげあげる</t>
  </si>
  <si>
    <t>新盆</t>
  </si>
  <si>
    <t>にいぼん</t>
  </si>
  <si>
    <t>恥じ入る</t>
  </si>
  <si>
    <t>はじいる</t>
  </si>
  <si>
    <t>引き回し</t>
  </si>
  <si>
    <t>ひきまわし</t>
  </si>
  <si>
    <t>人身御供</t>
  </si>
  <si>
    <t>ひとみごくう</t>
  </si>
  <si>
    <t>百花</t>
  </si>
  <si>
    <t>老け込む</t>
  </si>
  <si>
    <t>ふけこむ</t>
  </si>
  <si>
    <t>腑抜け</t>
  </si>
  <si>
    <t>ふぬけ</t>
  </si>
  <si>
    <t>変転</t>
  </si>
  <si>
    <t>へんてん</t>
  </si>
  <si>
    <t>防毒</t>
  </si>
  <si>
    <t>ぼうどく</t>
  </si>
  <si>
    <t>朴訥</t>
  </si>
  <si>
    <t>ぼくとつ</t>
  </si>
  <si>
    <t>朴訥な</t>
  </si>
  <si>
    <t>ぼくとつな</t>
  </si>
  <si>
    <t>墓誌</t>
  </si>
  <si>
    <t>補導する</t>
  </si>
  <si>
    <t>味噌煮</t>
  </si>
  <si>
    <t>みそに</t>
  </si>
  <si>
    <t>無感覚</t>
  </si>
  <si>
    <t>むかんかく</t>
  </si>
  <si>
    <t>蒸し上がる</t>
  </si>
  <si>
    <t>むしあがる</t>
  </si>
  <si>
    <t>滅私</t>
  </si>
  <si>
    <t>めっし</t>
  </si>
  <si>
    <t>髻</t>
  </si>
  <si>
    <t>もとどり</t>
  </si>
  <si>
    <t>門構え</t>
  </si>
  <si>
    <t>もんがまえ</t>
  </si>
  <si>
    <t>遊漁船</t>
  </si>
  <si>
    <t>ゆうぎょせん</t>
  </si>
  <si>
    <t>用字</t>
  </si>
  <si>
    <t>分け隔て</t>
  </si>
  <si>
    <t>わけへだて</t>
  </si>
  <si>
    <t>相入れる</t>
  </si>
  <si>
    <t>あいいれる</t>
  </si>
  <si>
    <t>浅黒い</t>
  </si>
  <si>
    <t>あさぐろい</t>
  </si>
  <si>
    <t>合わせ鏡</t>
  </si>
  <si>
    <t>あわせかがみ</t>
  </si>
  <si>
    <t>一挙</t>
  </si>
  <si>
    <t>いっきょ</t>
  </si>
  <si>
    <t>ＬＳＤ</t>
  </si>
  <si>
    <t>えるえすでぃ゜</t>
  </si>
  <si>
    <t>応諾</t>
  </si>
  <si>
    <t>おうだく</t>
  </si>
  <si>
    <t>帯締め</t>
  </si>
  <si>
    <t>おびじめ</t>
  </si>
  <si>
    <t>泳ぎだす</t>
  </si>
  <si>
    <t>およぎだす</t>
  </si>
  <si>
    <t>改製</t>
  </si>
  <si>
    <t>回頭</t>
  </si>
  <si>
    <t>寒流</t>
  </si>
  <si>
    <t>かんりゅう</t>
  </si>
  <si>
    <t>屹立する</t>
  </si>
  <si>
    <t>きつりつする</t>
  </si>
  <si>
    <t>金言</t>
  </si>
  <si>
    <t>きんげん</t>
  </si>
  <si>
    <t>検閲する</t>
  </si>
  <si>
    <t>けんえつする</t>
  </si>
  <si>
    <t>後塵</t>
  </si>
  <si>
    <t>航送</t>
  </si>
  <si>
    <t>ごわごわする</t>
  </si>
  <si>
    <t>失念</t>
  </si>
  <si>
    <t>しつねん</t>
  </si>
  <si>
    <t>社主</t>
  </si>
  <si>
    <t>しゃしゅ</t>
  </si>
  <si>
    <t>属望する</t>
  </si>
  <si>
    <t>しょくぼうする</t>
  </si>
  <si>
    <t>図譜</t>
  </si>
  <si>
    <t>ずふ</t>
  </si>
  <si>
    <t>寸評</t>
  </si>
  <si>
    <t>すんぴょう</t>
  </si>
  <si>
    <t>棲息</t>
  </si>
  <si>
    <t>せいそく</t>
  </si>
  <si>
    <t>斥力</t>
  </si>
  <si>
    <t>せきりょく</t>
  </si>
  <si>
    <t>雪辱</t>
  </si>
  <si>
    <t>せつじょく</t>
  </si>
  <si>
    <t>逐語</t>
  </si>
  <si>
    <t>苧</t>
  </si>
  <si>
    <t>ちょま</t>
  </si>
  <si>
    <t>慎ましやか</t>
  </si>
  <si>
    <t>つつましやか</t>
  </si>
  <si>
    <t>慎ましやかな</t>
  </si>
  <si>
    <t>つつましやかな</t>
  </si>
  <si>
    <t>殿方</t>
  </si>
  <si>
    <t>とのがた</t>
  </si>
  <si>
    <t>どら焼き</t>
  </si>
  <si>
    <t>どらやき</t>
  </si>
  <si>
    <t>中子</t>
  </si>
  <si>
    <t>なかご</t>
  </si>
  <si>
    <t>長い</t>
  </si>
  <si>
    <t>ながい</t>
  </si>
  <si>
    <t>愛想尽かし</t>
  </si>
  <si>
    <t>あいそづかし</t>
  </si>
  <si>
    <t>あぎと</t>
  </si>
  <si>
    <t>悪日</t>
  </si>
  <si>
    <t>仇する</t>
  </si>
  <si>
    <t>あだする</t>
  </si>
  <si>
    <t>改めする</t>
  </si>
  <si>
    <t>あらためする</t>
  </si>
  <si>
    <t>安泰する</t>
  </si>
  <si>
    <t>あんたいする</t>
  </si>
  <si>
    <t>行灯袴</t>
  </si>
  <si>
    <t>あんどんばかま</t>
  </si>
  <si>
    <t>罨法</t>
  </si>
  <si>
    <t>あんぽう</t>
  </si>
  <si>
    <t>言い違い</t>
  </si>
  <si>
    <t>いいちがい</t>
  </si>
  <si>
    <t>易行道</t>
  </si>
  <si>
    <t>いぎょうどう</t>
  </si>
  <si>
    <t>居食い</t>
  </si>
  <si>
    <t>いぐい</t>
  </si>
  <si>
    <t>一議</t>
  </si>
  <si>
    <t>居直り強盗</t>
  </si>
  <si>
    <t>いなおりごうとう</t>
  </si>
  <si>
    <t>魚心</t>
  </si>
  <si>
    <t>うおごころ</t>
  </si>
  <si>
    <t>浮かび上がれる</t>
  </si>
  <si>
    <t>うかびあがれる</t>
  </si>
  <si>
    <t>うきはする</t>
  </si>
  <si>
    <t>うぐいす色</t>
  </si>
  <si>
    <t>うぐいすいろ</t>
  </si>
  <si>
    <t>うちぬく</t>
  </si>
  <si>
    <t>打ち伏す</t>
  </si>
  <si>
    <t>うちふす</t>
  </si>
  <si>
    <t>打ちよる</t>
  </si>
  <si>
    <t>うちよる</t>
  </si>
  <si>
    <t>疎んずる</t>
  </si>
  <si>
    <t>うとんずる</t>
  </si>
  <si>
    <t>奪い取れる</t>
  </si>
  <si>
    <t>うばいとれる</t>
  </si>
  <si>
    <t>馬揃え</t>
  </si>
  <si>
    <t>うまそろえ</t>
  </si>
  <si>
    <t>怨みっこ</t>
  </si>
  <si>
    <t>うらみっこ</t>
  </si>
  <si>
    <t>売り抜け</t>
  </si>
  <si>
    <t>うりぬけ</t>
  </si>
  <si>
    <t>上向ける</t>
  </si>
  <si>
    <t>うわむける</t>
  </si>
  <si>
    <t>雲烟</t>
  </si>
  <si>
    <t>うんえん</t>
  </si>
  <si>
    <t>英会話する</t>
  </si>
  <si>
    <t>えいかいわする</t>
  </si>
  <si>
    <t>選び取れる</t>
  </si>
  <si>
    <t>えらびとれる</t>
  </si>
  <si>
    <t>燕雀</t>
  </si>
  <si>
    <t>えんじゃく</t>
  </si>
  <si>
    <t>王土</t>
  </si>
  <si>
    <t>おうど</t>
  </si>
  <si>
    <t>大乗り</t>
  </si>
  <si>
    <t>おおのり</t>
  </si>
  <si>
    <t>億兆</t>
  </si>
  <si>
    <t>おくちょう</t>
  </si>
  <si>
    <t>お稽古</t>
  </si>
  <si>
    <t>おけいこ</t>
  </si>
  <si>
    <t>押しひしぐ</t>
  </si>
  <si>
    <t>おしひしぐ</t>
  </si>
  <si>
    <t>押し破る</t>
  </si>
  <si>
    <t>おしやぶる</t>
  </si>
  <si>
    <t>押し渡る</t>
  </si>
  <si>
    <t>おしわたる</t>
  </si>
  <si>
    <t>踊り字</t>
  </si>
  <si>
    <t>おどりじ</t>
  </si>
  <si>
    <t>親子する</t>
  </si>
  <si>
    <t>おやこする</t>
  </si>
  <si>
    <t>泳ぎ疲れる</t>
  </si>
  <si>
    <t>およぎつかれる</t>
  </si>
  <si>
    <t>折り込みする</t>
  </si>
  <si>
    <t>おりこみする</t>
  </si>
  <si>
    <t>女文字</t>
  </si>
  <si>
    <t>おんなもじ</t>
  </si>
  <si>
    <t>買い急ぎ</t>
  </si>
  <si>
    <t>かいいそぎ</t>
  </si>
  <si>
    <t>皆勤する</t>
  </si>
  <si>
    <t>外寇</t>
  </si>
  <si>
    <t>孩児</t>
  </si>
  <si>
    <t>回章</t>
  </si>
  <si>
    <t>改訳する</t>
  </si>
  <si>
    <t>かいやくする</t>
  </si>
  <si>
    <t>帰り着ける</t>
  </si>
  <si>
    <t>かえりつける</t>
  </si>
  <si>
    <t>禍害</t>
  </si>
  <si>
    <t>餓鬼大将</t>
  </si>
  <si>
    <t>がきだいしょう</t>
  </si>
  <si>
    <t>垣根越し</t>
  </si>
  <si>
    <t>かきねごし</t>
  </si>
  <si>
    <t>書き役</t>
  </si>
  <si>
    <t>かきやく</t>
  </si>
  <si>
    <t>画一する</t>
  </si>
  <si>
    <t>かくいつする</t>
  </si>
  <si>
    <t>学帽</t>
  </si>
  <si>
    <t>がくぼう</t>
  </si>
  <si>
    <t>掛合</t>
  </si>
  <si>
    <t>かけあい</t>
  </si>
  <si>
    <t>陰間</t>
  </si>
  <si>
    <t>かげま</t>
  </si>
  <si>
    <t>加上</t>
  </si>
  <si>
    <t>がたする</t>
  </si>
  <si>
    <t>かっ切る</t>
  </si>
  <si>
    <t>かっきる</t>
  </si>
  <si>
    <t>活発する</t>
  </si>
  <si>
    <t>かっぱつする</t>
  </si>
  <si>
    <t>金入れ</t>
  </si>
  <si>
    <t>かねいれ</t>
  </si>
  <si>
    <t>過敏</t>
  </si>
  <si>
    <t>かびん</t>
  </si>
  <si>
    <t>かまえする</t>
  </si>
  <si>
    <t>通い合える</t>
  </si>
  <si>
    <t>かよいあえる</t>
  </si>
  <si>
    <t>仮の世</t>
  </si>
  <si>
    <t>かりのよ</t>
  </si>
  <si>
    <t>花柳病</t>
  </si>
  <si>
    <t>かりゅうびょう</t>
  </si>
  <si>
    <t>感化院</t>
  </si>
  <si>
    <t>かんかいん</t>
  </si>
  <si>
    <t>諫止する</t>
  </si>
  <si>
    <t>かんしする</t>
  </si>
  <si>
    <t>勧進元</t>
  </si>
  <si>
    <t>かんじんもと</t>
  </si>
  <si>
    <t>玩弄</t>
  </si>
  <si>
    <t>貴意</t>
  </si>
  <si>
    <t>汽缶</t>
  </si>
  <si>
    <t>綺語</t>
  </si>
  <si>
    <t>きぎょ</t>
  </si>
  <si>
    <t>菊の節句</t>
  </si>
  <si>
    <t>きくのせっく</t>
  </si>
  <si>
    <t>刻み出す</t>
  </si>
  <si>
    <t>きざみだす</t>
  </si>
  <si>
    <t>偽足</t>
  </si>
  <si>
    <t>ぎそく</t>
  </si>
  <si>
    <t>記文</t>
  </si>
  <si>
    <t>吸煙</t>
  </si>
  <si>
    <t>休閑地</t>
  </si>
  <si>
    <t>きゅうかんち</t>
  </si>
  <si>
    <t>急報する</t>
  </si>
  <si>
    <t>きゅうほうする</t>
  </si>
  <si>
    <t>牛酪</t>
  </si>
  <si>
    <t>ぎゅうらく</t>
  </si>
  <si>
    <t>驚倒する</t>
  </si>
  <si>
    <t>京菜</t>
  </si>
  <si>
    <t>きょうな</t>
  </si>
  <si>
    <t>狂風</t>
  </si>
  <si>
    <t>漁色</t>
  </si>
  <si>
    <t>ぎょしょく</t>
  </si>
  <si>
    <t>虚説</t>
  </si>
  <si>
    <t>きょせつ</t>
  </si>
  <si>
    <t>玉稿</t>
  </si>
  <si>
    <t>ぎょっこう</t>
  </si>
  <si>
    <t>ぎょろぎょろする</t>
  </si>
  <si>
    <t>禁厭</t>
  </si>
  <si>
    <t>謹言</t>
  </si>
  <si>
    <t>近隣する</t>
  </si>
  <si>
    <t>きんりんする</t>
  </si>
  <si>
    <t>食い散らす</t>
  </si>
  <si>
    <t>くいちらす</t>
  </si>
  <si>
    <t>腐り落ちる</t>
  </si>
  <si>
    <t>くさりおちる</t>
  </si>
  <si>
    <t>くだくだしい</t>
  </si>
  <si>
    <t>組版する</t>
  </si>
  <si>
    <t>くみはんする</t>
  </si>
  <si>
    <t>繰り綿</t>
  </si>
  <si>
    <t>くりわた</t>
  </si>
  <si>
    <t>薫陶する</t>
  </si>
  <si>
    <t>くんとうする</t>
  </si>
  <si>
    <t>訓諭</t>
  </si>
  <si>
    <t>くんゆ</t>
  </si>
  <si>
    <t>掲額</t>
  </si>
  <si>
    <t>軽気球</t>
  </si>
  <si>
    <t>けいききゅう</t>
  </si>
  <si>
    <t>軽風</t>
  </si>
  <si>
    <t>けいふう</t>
  </si>
  <si>
    <t>下乗</t>
  </si>
  <si>
    <t>げじょう</t>
  </si>
  <si>
    <t>検疫する</t>
  </si>
  <si>
    <t>けんえきする</t>
  </si>
  <si>
    <t>好一対</t>
  </si>
  <si>
    <t>こういっつい</t>
  </si>
  <si>
    <t>公許</t>
  </si>
  <si>
    <t>香辛</t>
  </si>
  <si>
    <t>請える</t>
  </si>
  <si>
    <t>国産する</t>
  </si>
  <si>
    <t>こくさんする</t>
  </si>
  <si>
    <t>哭する</t>
  </si>
  <si>
    <t>故殺</t>
  </si>
  <si>
    <t>こさつ</t>
  </si>
  <si>
    <t>越しする</t>
  </si>
  <si>
    <t>ごしする</t>
  </si>
  <si>
    <t>御諚</t>
  </si>
  <si>
    <t>古拙</t>
  </si>
  <si>
    <t>こせつ</t>
  </si>
  <si>
    <t>古拙な</t>
  </si>
  <si>
    <t>こせつな</t>
  </si>
  <si>
    <t>誇大する</t>
  </si>
  <si>
    <t>こだいする</t>
  </si>
  <si>
    <t>粉微塵</t>
  </si>
  <si>
    <t>こね合わせる</t>
  </si>
  <si>
    <t>こねあわせる</t>
  </si>
  <si>
    <t>固有する</t>
  </si>
  <si>
    <t>こゆうする</t>
  </si>
  <si>
    <t>孤塁</t>
  </si>
  <si>
    <t>こるい</t>
  </si>
  <si>
    <t>困却する</t>
  </si>
  <si>
    <t>こんきゃくする</t>
  </si>
  <si>
    <t>根負け</t>
  </si>
  <si>
    <t>こんまけ</t>
  </si>
  <si>
    <t>再往</t>
  </si>
  <si>
    <t>さいおう</t>
  </si>
  <si>
    <t>財用</t>
  </si>
  <si>
    <t>ざいよう</t>
  </si>
  <si>
    <t>在寮</t>
  </si>
  <si>
    <t>支え来る</t>
  </si>
  <si>
    <t>ささえくる</t>
  </si>
  <si>
    <t>差し止めする</t>
  </si>
  <si>
    <t>さしとめする</t>
  </si>
  <si>
    <t>差し渡す</t>
  </si>
  <si>
    <t>さしわたす</t>
  </si>
  <si>
    <t>沙汰止み</t>
  </si>
  <si>
    <t>さたやみ</t>
  </si>
  <si>
    <t>雑考</t>
  </si>
  <si>
    <t>真葛</t>
  </si>
  <si>
    <t>さねかずら</t>
  </si>
  <si>
    <t>参学</t>
  </si>
  <si>
    <t>さんがく</t>
  </si>
  <si>
    <t>産額</t>
  </si>
  <si>
    <t>地厚</t>
  </si>
  <si>
    <t>じあつ</t>
  </si>
  <si>
    <t>地厚な</t>
  </si>
  <si>
    <t>じあつな</t>
  </si>
  <si>
    <t>ＣＴＢ</t>
  </si>
  <si>
    <t>し゜てぃ゜び゜</t>
  </si>
  <si>
    <t>自火</t>
  </si>
  <si>
    <t>じか</t>
  </si>
  <si>
    <t>地顔</t>
  </si>
  <si>
    <t>じがお</t>
  </si>
  <si>
    <t>しくしくする</t>
  </si>
  <si>
    <t>思秋期</t>
  </si>
  <si>
    <t>ししゅうき</t>
  </si>
  <si>
    <t>詩抄</t>
  </si>
  <si>
    <t>自責する</t>
  </si>
  <si>
    <t>じせきする</t>
  </si>
  <si>
    <t>使嗾する</t>
  </si>
  <si>
    <t>磁土</t>
  </si>
  <si>
    <t>じど</t>
  </si>
  <si>
    <t>自判</t>
  </si>
  <si>
    <t>じはん</t>
  </si>
  <si>
    <t>耳鼻いんこう</t>
  </si>
  <si>
    <t>じびいんこう</t>
  </si>
  <si>
    <t>持仏</t>
  </si>
  <si>
    <t>じぶつ</t>
  </si>
  <si>
    <t>樹陰</t>
  </si>
  <si>
    <t>じゅいん</t>
  </si>
  <si>
    <t>終演する</t>
  </si>
  <si>
    <t>しゅうえんする</t>
  </si>
  <si>
    <t>獣脂</t>
  </si>
  <si>
    <t>熟議する</t>
  </si>
  <si>
    <t>じゅくぎする</t>
  </si>
  <si>
    <t>熟字</t>
  </si>
  <si>
    <t>じゅくじ</t>
  </si>
  <si>
    <t>守則</t>
  </si>
  <si>
    <t>しゅそく</t>
  </si>
  <si>
    <t>出水する</t>
  </si>
  <si>
    <t>しゅっすいする</t>
  </si>
  <si>
    <t>蠢動</t>
  </si>
  <si>
    <t>しゅんどう</t>
  </si>
  <si>
    <t>精進潔斎する</t>
  </si>
  <si>
    <t>しょうじんけっさいする</t>
  </si>
  <si>
    <t>上番</t>
  </si>
  <si>
    <t>じょうばん</t>
  </si>
  <si>
    <t>消防する</t>
  </si>
  <si>
    <t>賞用</t>
  </si>
  <si>
    <t>小欲</t>
  </si>
  <si>
    <t>しょうよく</t>
  </si>
  <si>
    <t>小欲な</t>
  </si>
  <si>
    <t>しょうよくな</t>
  </si>
  <si>
    <t>詳論</t>
  </si>
  <si>
    <t>しょうろん</t>
  </si>
  <si>
    <t>しらばくれる</t>
  </si>
  <si>
    <t>知るべ</t>
  </si>
  <si>
    <t>振幅する</t>
  </si>
  <si>
    <t>陣列</t>
  </si>
  <si>
    <t>じんれつ</t>
  </si>
  <si>
    <t>水泳する</t>
  </si>
  <si>
    <t>すいえいする</t>
  </si>
  <si>
    <t>推計学</t>
  </si>
  <si>
    <t>すいけいがく</t>
  </si>
  <si>
    <t>生絹</t>
  </si>
  <si>
    <t>滑り込める</t>
  </si>
  <si>
    <t>すべりこめる</t>
  </si>
  <si>
    <t>生々流転</t>
  </si>
  <si>
    <t>せいせいるてん</t>
  </si>
  <si>
    <t>制服する</t>
  </si>
  <si>
    <t>清廉</t>
  </si>
  <si>
    <t>席書き</t>
  </si>
  <si>
    <t>せきがき</t>
  </si>
  <si>
    <t>接到</t>
  </si>
  <si>
    <t>世道</t>
  </si>
  <si>
    <t>せどう</t>
  </si>
  <si>
    <t>7する</t>
  </si>
  <si>
    <t>ぜろぜろせぶんする</t>
  </si>
  <si>
    <t>船艦</t>
  </si>
  <si>
    <t>先見する</t>
  </si>
  <si>
    <t>掃引する</t>
  </si>
  <si>
    <t>増援する</t>
  </si>
  <si>
    <t>ぞうえんする</t>
  </si>
  <si>
    <t>送気する</t>
  </si>
  <si>
    <t>操行</t>
  </si>
  <si>
    <t>総ナメ</t>
  </si>
  <si>
    <t>蒼氓</t>
  </si>
  <si>
    <t>奏聞</t>
  </si>
  <si>
    <t>総和する</t>
  </si>
  <si>
    <t>そうわする</t>
  </si>
  <si>
    <t>息災延命</t>
  </si>
  <si>
    <t>そくさいえんめい</t>
  </si>
  <si>
    <t>俗習</t>
  </si>
  <si>
    <t>粗造</t>
  </si>
  <si>
    <t>袖章</t>
  </si>
  <si>
    <t>そでしょう</t>
  </si>
  <si>
    <t>大観する</t>
  </si>
  <si>
    <t>たいかんする</t>
  </si>
  <si>
    <t>退廷</t>
  </si>
  <si>
    <t>第二人称</t>
  </si>
  <si>
    <t>だいににんしょう</t>
  </si>
  <si>
    <t>焚き込める</t>
  </si>
  <si>
    <t>たきこめる</t>
  </si>
  <si>
    <t>卓絶する</t>
  </si>
  <si>
    <t>たくぜつする</t>
  </si>
  <si>
    <t>他出</t>
  </si>
  <si>
    <t>たしゅつ</t>
  </si>
  <si>
    <t>他心</t>
  </si>
  <si>
    <t>たしん</t>
  </si>
  <si>
    <t>駄本</t>
  </si>
  <si>
    <t>だほん</t>
  </si>
  <si>
    <t>たも網</t>
  </si>
  <si>
    <t>たもあみ</t>
  </si>
  <si>
    <t>頼りする</t>
  </si>
  <si>
    <t>たよりする</t>
  </si>
  <si>
    <t>暖衣</t>
  </si>
  <si>
    <t>だんい</t>
  </si>
  <si>
    <t>段だら</t>
  </si>
  <si>
    <t>だんだら</t>
  </si>
  <si>
    <t>単弁</t>
  </si>
  <si>
    <t>たんべん</t>
  </si>
  <si>
    <t>中原</t>
  </si>
  <si>
    <t>忠心</t>
  </si>
  <si>
    <t>勅選</t>
  </si>
  <si>
    <t>ちょん切れる</t>
  </si>
  <si>
    <t>ちょんぎれる</t>
  </si>
  <si>
    <t>散り乱れる</t>
  </si>
  <si>
    <t>ちりみだれる</t>
  </si>
  <si>
    <t>費える</t>
  </si>
  <si>
    <t>ついえる</t>
  </si>
  <si>
    <t>追給</t>
  </si>
  <si>
    <t>ついきゅう</t>
  </si>
  <si>
    <t>追捕する</t>
  </si>
  <si>
    <t>ついぶする</t>
  </si>
  <si>
    <t>通言</t>
  </si>
  <si>
    <t>痛惜</t>
  </si>
  <si>
    <t>つうせき</t>
  </si>
  <si>
    <t>２ラン</t>
  </si>
  <si>
    <t>つ゜らん</t>
  </si>
  <si>
    <t>つ折りする</t>
  </si>
  <si>
    <t>つおりする</t>
  </si>
  <si>
    <t>突き合わす</t>
  </si>
  <si>
    <t>つきあわす</t>
  </si>
  <si>
    <t>突き入る</t>
  </si>
  <si>
    <t>つきいる</t>
  </si>
  <si>
    <t>つきしろ</t>
  </si>
  <si>
    <t>継ぎする</t>
  </si>
  <si>
    <t>紡ぎ合わせる</t>
  </si>
  <si>
    <t>つむぎあわせる</t>
  </si>
  <si>
    <t>定項</t>
  </si>
  <si>
    <t>亭々</t>
  </si>
  <si>
    <t>ていてい</t>
  </si>
  <si>
    <t>手絡</t>
  </si>
  <si>
    <t>鉄道馬車</t>
  </si>
  <si>
    <t>てつどうばしゃ</t>
  </si>
  <si>
    <t>展延</t>
  </si>
  <si>
    <t>てんえん</t>
  </si>
  <si>
    <t>展翅する</t>
  </si>
  <si>
    <t>てんしする</t>
  </si>
  <si>
    <t>点者</t>
  </si>
  <si>
    <t>てんじゃ</t>
  </si>
  <si>
    <t>同衾</t>
  </si>
  <si>
    <t>どうきん</t>
  </si>
  <si>
    <t>登熟する</t>
  </si>
  <si>
    <t>とうじゅくする</t>
  </si>
  <si>
    <t>滔滔</t>
  </si>
  <si>
    <t>遠矢</t>
  </si>
  <si>
    <t>とおや</t>
  </si>
  <si>
    <t>溶かし入れる</t>
  </si>
  <si>
    <t>とかしいれる</t>
  </si>
  <si>
    <t>とがめ立てる</t>
  </si>
  <si>
    <t>とがめだてる</t>
  </si>
  <si>
    <t>途切らせる</t>
  </si>
  <si>
    <t>とぎらせる</t>
  </si>
  <si>
    <t>綴じ代</t>
  </si>
  <si>
    <t>とじしろ</t>
  </si>
  <si>
    <t>年強</t>
  </si>
  <si>
    <t>としづよ</t>
  </si>
  <si>
    <t>綴じ蓋</t>
  </si>
  <si>
    <t>とじぶた</t>
  </si>
  <si>
    <t>どしり</t>
  </si>
  <si>
    <t>渡道する</t>
  </si>
  <si>
    <t>とどうする</t>
  </si>
  <si>
    <t>称えする</t>
  </si>
  <si>
    <t>となえする</t>
  </si>
  <si>
    <t>土百姓</t>
  </si>
  <si>
    <t>どびゃくしょう</t>
  </si>
  <si>
    <t>とり出でる</t>
  </si>
  <si>
    <t>とりいでる</t>
  </si>
  <si>
    <t>取り離す</t>
  </si>
  <si>
    <t>とりはなす</t>
  </si>
  <si>
    <t>取れかける</t>
  </si>
  <si>
    <t>とれかける</t>
  </si>
  <si>
    <t>貪婪</t>
  </si>
  <si>
    <t>どんらん</t>
  </si>
  <si>
    <t>貪婪な</t>
  </si>
  <si>
    <t>どんらんな</t>
  </si>
  <si>
    <t>内国債</t>
  </si>
  <si>
    <t>ないこくさい</t>
  </si>
  <si>
    <t>眺め下ろす</t>
  </si>
  <si>
    <t>ながめおろす</t>
  </si>
  <si>
    <t>慰め励ます</t>
  </si>
  <si>
    <t>なぐさめはげます</t>
  </si>
  <si>
    <t>名する</t>
  </si>
  <si>
    <t>海鼠壁</t>
  </si>
  <si>
    <t>なまこかべ</t>
  </si>
  <si>
    <t>なまり節</t>
  </si>
  <si>
    <t>なまりぶし</t>
  </si>
  <si>
    <t>煮返す</t>
  </si>
  <si>
    <t>にかえす</t>
  </si>
  <si>
    <t>逃げ落ちる</t>
  </si>
  <si>
    <t>にげおちる</t>
  </si>
  <si>
    <t>入棺</t>
  </si>
  <si>
    <t>入電する</t>
  </si>
  <si>
    <t>にゅうでんする</t>
  </si>
  <si>
    <t>忍従する</t>
  </si>
  <si>
    <t>にんじゅうする</t>
  </si>
  <si>
    <t>寝しな</t>
  </si>
  <si>
    <t>ねしな</t>
  </si>
  <si>
    <t>肺浸潤</t>
  </si>
  <si>
    <t>はいしんじゅん</t>
  </si>
  <si>
    <t>廃立</t>
  </si>
  <si>
    <t>はいりつ</t>
  </si>
  <si>
    <t>爆進</t>
  </si>
  <si>
    <t>ばくしん</t>
  </si>
  <si>
    <t>把捉</t>
  </si>
  <si>
    <t>はそく</t>
  </si>
  <si>
    <t>鼻眼鏡</t>
  </si>
  <si>
    <t>はなめがね</t>
  </si>
  <si>
    <t>破墨</t>
  </si>
  <si>
    <t>はぼく</t>
  </si>
  <si>
    <t>馬料</t>
  </si>
  <si>
    <t>ばりょう</t>
  </si>
  <si>
    <t>盤踞する</t>
  </si>
  <si>
    <t>ばんきょする</t>
  </si>
  <si>
    <t>反作用する</t>
  </si>
  <si>
    <t>はんさようする</t>
  </si>
  <si>
    <t>半焼する</t>
  </si>
  <si>
    <t>ＰＤＳ</t>
  </si>
  <si>
    <t>ぴ゜でぃ゜えす</t>
  </si>
  <si>
    <t>ひきさげる</t>
  </si>
  <si>
    <t>久方振り</t>
  </si>
  <si>
    <t>左上する</t>
  </si>
  <si>
    <t>ひだりうえする</t>
  </si>
  <si>
    <t>人少な</t>
  </si>
  <si>
    <t>ひとずくな</t>
  </si>
  <si>
    <t>人少なな</t>
  </si>
  <si>
    <t>ひとずくなな</t>
  </si>
  <si>
    <t>ひとつかみ</t>
  </si>
  <si>
    <t>姫リンゴ</t>
  </si>
  <si>
    <t>ひめりんご</t>
  </si>
  <si>
    <t>殯宮</t>
  </si>
  <si>
    <t>ひんきゅう</t>
  </si>
  <si>
    <t>紊乱する</t>
  </si>
  <si>
    <t>びんらんする</t>
  </si>
  <si>
    <t>風塵</t>
  </si>
  <si>
    <t>ふうじん</t>
  </si>
  <si>
    <t>諷する</t>
  </si>
  <si>
    <t>誣告罪</t>
  </si>
  <si>
    <t>房する</t>
  </si>
  <si>
    <t>ふさする</t>
  </si>
  <si>
    <t>ふじする</t>
  </si>
  <si>
    <t>婦徳</t>
  </si>
  <si>
    <t>ふとく</t>
  </si>
  <si>
    <t>冬ごもりする</t>
  </si>
  <si>
    <t>ふゆごもりする</t>
  </si>
  <si>
    <t>ふらりふらり</t>
  </si>
  <si>
    <t>付録する</t>
  </si>
  <si>
    <t>ふろくする</t>
  </si>
  <si>
    <t>分別臭い</t>
  </si>
  <si>
    <t>ふんべつくさい</t>
  </si>
  <si>
    <t>ぺたぺたする</t>
  </si>
  <si>
    <t>別家する</t>
  </si>
  <si>
    <t>べっけする</t>
  </si>
  <si>
    <t>別墅</t>
  </si>
  <si>
    <t>べっしょ</t>
  </si>
  <si>
    <t>変改</t>
  </si>
  <si>
    <t>へんかい</t>
  </si>
  <si>
    <t>変説</t>
  </si>
  <si>
    <t>遍満</t>
  </si>
  <si>
    <t>へんまん</t>
  </si>
  <si>
    <t>褒賞する</t>
  </si>
  <si>
    <t>法弟</t>
  </si>
  <si>
    <t>暴慢な</t>
  </si>
  <si>
    <t>暴民</t>
  </si>
  <si>
    <t>ぼうみん</t>
  </si>
  <si>
    <t>細切りする</t>
  </si>
  <si>
    <t>ほそぎりする</t>
  </si>
  <si>
    <t>法螺吹き</t>
  </si>
  <si>
    <t>ほらふき</t>
  </si>
  <si>
    <t>捕吏</t>
  </si>
  <si>
    <t>彫り上がる</t>
  </si>
  <si>
    <t>ほりあがる</t>
  </si>
  <si>
    <t>掘りくぼめる</t>
  </si>
  <si>
    <t>ほりくぼめる</t>
  </si>
  <si>
    <t>毎々</t>
  </si>
  <si>
    <t>まいまい</t>
  </si>
  <si>
    <t>磨砕</t>
  </si>
  <si>
    <t>まさい</t>
  </si>
  <si>
    <t>待ち設ける</t>
  </si>
  <si>
    <t>まちもうける</t>
  </si>
  <si>
    <t>まっしぐら</t>
  </si>
  <si>
    <t>まっすぐする</t>
  </si>
  <si>
    <t>魔的</t>
  </si>
  <si>
    <t>まてき</t>
  </si>
  <si>
    <t>魔的な</t>
  </si>
  <si>
    <t>まてきな</t>
  </si>
  <si>
    <t>満艦飾</t>
  </si>
  <si>
    <t>まんかんしょく</t>
  </si>
  <si>
    <t>漫評</t>
  </si>
  <si>
    <t>身ごなし</t>
  </si>
  <si>
    <t>みごなし</t>
  </si>
  <si>
    <t>三日天下</t>
  </si>
  <si>
    <t>みっかてんか</t>
  </si>
  <si>
    <t>密事</t>
  </si>
  <si>
    <t>みつじ</t>
  </si>
  <si>
    <t>身悶え</t>
  </si>
  <si>
    <t>みもだえ</t>
  </si>
  <si>
    <t>虫干しする</t>
  </si>
  <si>
    <t>むしぼしする</t>
  </si>
  <si>
    <t>蒸し焼きする</t>
  </si>
  <si>
    <t>むしやきする</t>
  </si>
  <si>
    <t>名称する</t>
  </si>
  <si>
    <t>めいしょうする</t>
  </si>
  <si>
    <t>飯櫃</t>
  </si>
  <si>
    <t>めしびつ</t>
  </si>
  <si>
    <t>面通し</t>
  </si>
  <si>
    <t>めんとおし</t>
  </si>
  <si>
    <t>模作</t>
  </si>
  <si>
    <t>物狂おしい</t>
  </si>
  <si>
    <t>ものぐるおしい</t>
  </si>
  <si>
    <t>焼き串</t>
  </si>
  <si>
    <t>やきぐし</t>
  </si>
  <si>
    <t>益体</t>
  </si>
  <si>
    <t>やくたい</t>
  </si>
  <si>
    <t>焼け野が原</t>
  </si>
  <si>
    <t>やけのがはら</t>
  </si>
  <si>
    <t>宿六</t>
  </si>
  <si>
    <t>やどろく</t>
  </si>
  <si>
    <t>闇討ちする</t>
  </si>
  <si>
    <t>やみうちする</t>
  </si>
  <si>
    <t>やり上げる</t>
  </si>
  <si>
    <t>やりあげる</t>
  </si>
  <si>
    <t>幽遠</t>
  </si>
  <si>
    <t>幽遠な</t>
  </si>
  <si>
    <t>誘蛾灯</t>
  </si>
  <si>
    <t>ゆうがとう</t>
  </si>
  <si>
    <t>幽魂</t>
  </si>
  <si>
    <t>雄心</t>
  </si>
  <si>
    <t>ゆうしん</t>
  </si>
  <si>
    <t>右文</t>
  </si>
  <si>
    <t>ゆうぶん</t>
  </si>
  <si>
    <t>行き暮れる</t>
  </si>
  <si>
    <t>ゆきくれる</t>
  </si>
  <si>
    <t>湯壷</t>
  </si>
  <si>
    <t>ゆつぼ</t>
  </si>
  <si>
    <t>熔鉱炉</t>
  </si>
  <si>
    <t>横雲</t>
  </si>
  <si>
    <t>よこぐも</t>
  </si>
  <si>
    <t>汚せる</t>
  </si>
  <si>
    <t>よごせる</t>
  </si>
  <si>
    <t>余得</t>
  </si>
  <si>
    <t>夜鳴きする</t>
  </si>
  <si>
    <t>読み入る</t>
  </si>
  <si>
    <t>よみいる</t>
  </si>
  <si>
    <t>選り取る</t>
  </si>
  <si>
    <t>よりどる</t>
  </si>
  <si>
    <t>来光</t>
  </si>
  <si>
    <t>来診</t>
  </si>
  <si>
    <t>らいしん</t>
  </si>
  <si>
    <t>来宅する</t>
  </si>
  <si>
    <t>らいたくする</t>
  </si>
  <si>
    <t>雷同する</t>
  </si>
  <si>
    <t>らいどうする</t>
  </si>
  <si>
    <t>蘭麝</t>
  </si>
  <si>
    <t>らんじゃ</t>
  </si>
  <si>
    <t>乱闘する</t>
  </si>
  <si>
    <t>らんとうする</t>
  </si>
  <si>
    <t>乱伐する</t>
  </si>
  <si>
    <t>らんばつする</t>
  </si>
  <si>
    <t>力闘</t>
  </si>
  <si>
    <t>りきとう</t>
  </si>
  <si>
    <t>療育する</t>
  </si>
  <si>
    <t>りょういくする</t>
  </si>
  <si>
    <t>冷暗</t>
  </si>
  <si>
    <t>れいあん</t>
  </si>
  <si>
    <t>列品</t>
  </si>
  <si>
    <t>れっぴん</t>
  </si>
  <si>
    <t>廉直</t>
  </si>
  <si>
    <t>れんちょく</t>
  </si>
  <si>
    <t>廉直な</t>
  </si>
  <si>
    <t>れんちょくな</t>
  </si>
  <si>
    <t>老巧</t>
  </si>
  <si>
    <t>牢番</t>
  </si>
  <si>
    <t>ろうばん</t>
  </si>
  <si>
    <t>魯鈍</t>
  </si>
  <si>
    <t>ろどん</t>
  </si>
  <si>
    <t>魯鈍な</t>
  </si>
  <si>
    <t>ろどんな</t>
  </si>
  <si>
    <t>渡し合う</t>
  </si>
  <si>
    <t>わたしあう</t>
  </si>
  <si>
    <t>笑いさざめく</t>
  </si>
  <si>
    <t>わらいさざめく</t>
  </si>
  <si>
    <t>割り込みする</t>
  </si>
  <si>
    <t>わりこみする</t>
  </si>
  <si>
    <t>悪さする</t>
  </si>
  <si>
    <t>わるさする</t>
  </si>
  <si>
    <t>湾入</t>
  </si>
  <si>
    <t>わんにゅう</t>
  </si>
  <si>
    <t>青草</t>
  </si>
  <si>
    <t>あおくさ</t>
  </si>
  <si>
    <t>上がり口</t>
  </si>
  <si>
    <t>あがりぐち</t>
  </si>
  <si>
    <t>暗色</t>
  </si>
  <si>
    <t>あんしょく</t>
  </si>
  <si>
    <t>生け捕り</t>
  </si>
  <si>
    <t>いけどり</t>
  </si>
  <si>
    <t>後ろ指</t>
  </si>
  <si>
    <t>うしろゆび</t>
  </si>
  <si>
    <t>絵心</t>
  </si>
  <si>
    <t>えごころ</t>
  </si>
  <si>
    <t>落とし蓋</t>
  </si>
  <si>
    <t>おとしぶた</t>
  </si>
  <si>
    <t>おろせる</t>
  </si>
  <si>
    <t>加味</t>
  </si>
  <si>
    <t>祇</t>
  </si>
  <si>
    <t>閑話休題</t>
  </si>
  <si>
    <t>かんわきゅうだい</t>
  </si>
  <si>
    <t>気乗り</t>
  </si>
  <si>
    <t>きのり</t>
  </si>
  <si>
    <t>銀髪</t>
  </si>
  <si>
    <t>ぎんぱつ</t>
  </si>
  <si>
    <t>小玉</t>
  </si>
  <si>
    <t>こだま</t>
  </si>
  <si>
    <t>才人</t>
  </si>
  <si>
    <t>さいじん</t>
  </si>
  <si>
    <t>悟れる</t>
  </si>
  <si>
    <t>さとれる</t>
  </si>
  <si>
    <t>私生児</t>
  </si>
  <si>
    <t>実査</t>
  </si>
  <si>
    <t>じっさ</t>
  </si>
  <si>
    <t>失点する</t>
  </si>
  <si>
    <t>しってんする</t>
  </si>
  <si>
    <t>締め直す</t>
  </si>
  <si>
    <t>しめなおす</t>
  </si>
  <si>
    <t>じょうぎょうする</t>
  </si>
  <si>
    <t>掌中</t>
  </si>
  <si>
    <t>すごすご</t>
  </si>
  <si>
    <t>蝉しぐれ</t>
  </si>
  <si>
    <t>せみしぐれ</t>
  </si>
  <si>
    <t>致傷</t>
  </si>
  <si>
    <t>鉄柵</t>
  </si>
  <si>
    <t>出ばる</t>
  </si>
  <si>
    <t>でばる</t>
  </si>
  <si>
    <t>握り返す</t>
  </si>
  <si>
    <t>にぎりかえす</t>
  </si>
  <si>
    <t>早咲き</t>
  </si>
  <si>
    <t>はやざき</t>
  </si>
  <si>
    <t>飛行機雲</t>
  </si>
  <si>
    <t>風土病</t>
  </si>
  <si>
    <t>ふうどびょう</t>
  </si>
  <si>
    <t>吹き渡る</t>
  </si>
  <si>
    <t>ふきわたる</t>
  </si>
  <si>
    <t>不時着する</t>
  </si>
  <si>
    <t>ふじちゃくする</t>
  </si>
  <si>
    <t>吹っ切る</t>
  </si>
  <si>
    <t>ふっきる</t>
  </si>
  <si>
    <t>未詳</t>
  </si>
  <si>
    <t>召し上げる</t>
  </si>
  <si>
    <t>めしあげる</t>
  </si>
  <si>
    <t>もごもご</t>
  </si>
  <si>
    <t>揺り戻す</t>
  </si>
  <si>
    <t>ゆりもどす</t>
  </si>
  <si>
    <t>来迎</t>
  </si>
  <si>
    <t>らいごう</t>
  </si>
  <si>
    <t>暦日</t>
  </si>
  <si>
    <t>れきじつ</t>
  </si>
  <si>
    <t>磯辺</t>
  </si>
  <si>
    <t>いそべ</t>
  </si>
  <si>
    <t>おっとる</t>
  </si>
  <si>
    <t>会食する</t>
  </si>
  <si>
    <t>開発途上国</t>
  </si>
  <si>
    <t>かいはつとじょうこく</t>
  </si>
  <si>
    <t>書き改める</t>
  </si>
  <si>
    <t>かきあらためる</t>
  </si>
  <si>
    <t>形代</t>
  </si>
  <si>
    <t>かたしろ</t>
  </si>
  <si>
    <t>型抜き</t>
  </si>
  <si>
    <t>かたぬき</t>
  </si>
  <si>
    <t>紙テープ</t>
  </si>
  <si>
    <t>かみて゜ぷ</t>
  </si>
  <si>
    <t>季節はずれ</t>
  </si>
  <si>
    <t>きせつはずれ</t>
  </si>
  <si>
    <t>義憤</t>
  </si>
  <si>
    <t>ぎふん</t>
  </si>
  <si>
    <t>救援する</t>
  </si>
  <si>
    <t>給金</t>
  </si>
  <si>
    <t>櫛笥</t>
  </si>
  <si>
    <t>くしげ</t>
  </si>
  <si>
    <t>黒光りする</t>
  </si>
  <si>
    <t>くろびかりする</t>
  </si>
  <si>
    <t>現前する</t>
  </si>
  <si>
    <t>げんぜんする</t>
  </si>
  <si>
    <t>興産</t>
  </si>
  <si>
    <t>胡粉</t>
  </si>
  <si>
    <t>ごふん</t>
  </si>
  <si>
    <t>仕切り直し</t>
  </si>
  <si>
    <t>しきりなおし</t>
  </si>
  <si>
    <t>重装</t>
  </si>
  <si>
    <t>殉教する</t>
  </si>
  <si>
    <t>じゅんきょうする</t>
  </si>
  <si>
    <t>鍾乳石</t>
  </si>
  <si>
    <t>しょうにゅうせき</t>
  </si>
  <si>
    <t>信管</t>
  </si>
  <si>
    <t>新社屋</t>
  </si>
  <si>
    <t>しんしゃおく</t>
  </si>
  <si>
    <t>新説</t>
  </si>
  <si>
    <t>芯線</t>
  </si>
  <si>
    <t>水死</t>
  </si>
  <si>
    <t>すいし</t>
  </si>
  <si>
    <t>水盤</t>
  </si>
  <si>
    <t>すいばん</t>
  </si>
  <si>
    <t>すべすべする</t>
  </si>
  <si>
    <t>精機</t>
  </si>
  <si>
    <t>雪庇</t>
  </si>
  <si>
    <t>せっぴ</t>
  </si>
  <si>
    <t>穿刺する</t>
  </si>
  <si>
    <t>詰み</t>
  </si>
  <si>
    <t>つめする</t>
  </si>
  <si>
    <t>手練</t>
  </si>
  <si>
    <t>てれん</t>
  </si>
  <si>
    <t>転進する</t>
  </si>
  <si>
    <t>電離する</t>
  </si>
  <si>
    <t>でんりする</t>
  </si>
  <si>
    <t>殴り倒す</t>
  </si>
  <si>
    <t>なぐりたおす</t>
  </si>
  <si>
    <t>にやける</t>
  </si>
  <si>
    <t>のびのび</t>
  </si>
  <si>
    <t>はぐる</t>
  </si>
  <si>
    <t>眉唾</t>
  </si>
  <si>
    <t>まゆつば</t>
  </si>
  <si>
    <t>眉唾な</t>
  </si>
  <si>
    <t>まゆつばな</t>
  </si>
  <si>
    <t>漏れする</t>
  </si>
  <si>
    <t>もれする</t>
  </si>
  <si>
    <t>唯心</t>
  </si>
  <si>
    <t>ゆいしん</t>
  </si>
  <si>
    <t>落盤</t>
  </si>
  <si>
    <t>らくばん</t>
  </si>
  <si>
    <t>寮内</t>
  </si>
  <si>
    <t>朗々</t>
  </si>
  <si>
    <t>ろくでなし</t>
  </si>
  <si>
    <t>まだ</t>
  </si>
  <si>
    <t>青天井</t>
  </si>
  <si>
    <t>あおてんじょう</t>
  </si>
  <si>
    <t>歩き出る</t>
  </si>
  <si>
    <t>あるきでる</t>
  </si>
  <si>
    <t>塩化ビニール</t>
  </si>
  <si>
    <t>えんかびに゜る</t>
  </si>
  <si>
    <t>応報</t>
  </si>
  <si>
    <t>おうほう</t>
  </si>
  <si>
    <t>おおきに</t>
  </si>
  <si>
    <t>送り込み</t>
  </si>
  <si>
    <t>おくりこみ</t>
  </si>
  <si>
    <t>思い込ます</t>
  </si>
  <si>
    <t>おもいこます</t>
  </si>
  <si>
    <t>雁木</t>
  </si>
  <si>
    <t>がんぎ</t>
  </si>
  <si>
    <t>緩徐</t>
  </si>
  <si>
    <t>帰港する</t>
  </si>
  <si>
    <t>腐れ縁</t>
  </si>
  <si>
    <t>くされえん</t>
  </si>
  <si>
    <t>串カツ</t>
  </si>
  <si>
    <t>くしかつ</t>
  </si>
  <si>
    <t>軍学</t>
  </si>
  <si>
    <t>ぐんがく</t>
  </si>
  <si>
    <t>策士</t>
  </si>
  <si>
    <t>誘える</t>
  </si>
  <si>
    <t>さそえる</t>
  </si>
  <si>
    <t>惨殺</t>
  </si>
  <si>
    <t>ざんさつ</t>
  </si>
  <si>
    <t>下調べする</t>
  </si>
  <si>
    <t>したしらべする</t>
  </si>
  <si>
    <t>収監</t>
  </si>
  <si>
    <t>縮刷</t>
  </si>
  <si>
    <t>しゅくさつ</t>
  </si>
  <si>
    <t>消尽</t>
  </si>
  <si>
    <t>消長</t>
  </si>
  <si>
    <t>寸胴</t>
  </si>
  <si>
    <t>ずんどう</t>
  </si>
  <si>
    <t>寸胴な</t>
  </si>
  <si>
    <t>ずんどうな</t>
  </si>
  <si>
    <t>善政</t>
  </si>
  <si>
    <t>卒乳する</t>
  </si>
  <si>
    <t>そつにゅうする</t>
  </si>
  <si>
    <t>拓本</t>
  </si>
  <si>
    <t>たくほん</t>
  </si>
  <si>
    <t>担税</t>
  </si>
  <si>
    <t>たんぜい</t>
  </si>
  <si>
    <t>独語</t>
  </si>
  <si>
    <t>どくご</t>
  </si>
  <si>
    <t>特訓する</t>
  </si>
  <si>
    <t>とっくんする</t>
  </si>
  <si>
    <t>投げ落とす</t>
  </si>
  <si>
    <t>なげおとす</t>
  </si>
  <si>
    <t>ねじ曲がる</t>
  </si>
  <si>
    <t>ねじまがる</t>
  </si>
  <si>
    <t>年来</t>
  </si>
  <si>
    <t>ねんらい</t>
  </si>
  <si>
    <t>叩き合う</t>
  </si>
  <si>
    <t>はたきあう</t>
  </si>
  <si>
    <t>跳ね返り</t>
  </si>
  <si>
    <t>はねかえり</t>
  </si>
  <si>
    <t>葺き替え</t>
  </si>
  <si>
    <t>宝刀</t>
  </si>
  <si>
    <t>報道局</t>
  </si>
  <si>
    <t>ほうどうきょく</t>
  </si>
  <si>
    <t>民泊</t>
  </si>
  <si>
    <t>みんぱく</t>
  </si>
  <si>
    <t>捩り</t>
  </si>
  <si>
    <t>もじり</t>
  </si>
  <si>
    <t>破り捨てる</t>
  </si>
  <si>
    <t>やぶりすてる</t>
  </si>
  <si>
    <t>量目</t>
  </si>
  <si>
    <t>劣性</t>
  </si>
  <si>
    <t>劣性な</t>
  </si>
  <si>
    <t>連装</t>
  </si>
  <si>
    <t>教える</t>
  </si>
  <si>
    <t>おしえる</t>
  </si>
  <si>
    <t>経験</t>
  </si>
  <si>
    <t>病院</t>
  </si>
  <si>
    <t>開発</t>
  </si>
  <si>
    <t>かいはつ</t>
  </si>
  <si>
    <t>足つき</t>
  </si>
  <si>
    <t>あしつき</t>
  </si>
  <si>
    <t>板敷</t>
  </si>
  <si>
    <t>いたじき</t>
  </si>
  <si>
    <t>院試</t>
  </si>
  <si>
    <t>円熟する</t>
  </si>
  <si>
    <t>えんじゅくする</t>
  </si>
  <si>
    <t>押し問答</t>
  </si>
  <si>
    <t>おしもんどう</t>
  </si>
  <si>
    <t>鏡開き</t>
  </si>
  <si>
    <t>かがみびらき</t>
  </si>
  <si>
    <t>帷子</t>
  </si>
  <si>
    <t>かたびら</t>
  </si>
  <si>
    <t>加点する</t>
  </si>
  <si>
    <t>かてんする</t>
  </si>
  <si>
    <t>堪忍袋</t>
  </si>
  <si>
    <t>かんにんぶくろ</t>
  </si>
  <si>
    <t>元服する</t>
  </si>
  <si>
    <t>げんぷくする</t>
  </si>
  <si>
    <t>こぼれ話</t>
  </si>
  <si>
    <t>こぼればなし</t>
  </si>
  <si>
    <t>三角巾</t>
  </si>
  <si>
    <t>さんかくきん</t>
  </si>
  <si>
    <t>紫雲</t>
  </si>
  <si>
    <t>しうん</t>
  </si>
  <si>
    <t>自刃</t>
  </si>
  <si>
    <t>奢侈</t>
  </si>
  <si>
    <t>奢侈な</t>
  </si>
  <si>
    <t>しゃしな</t>
  </si>
  <si>
    <t>所説</t>
  </si>
  <si>
    <t>静聴</t>
  </si>
  <si>
    <t>送検</t>
  </si>
  <si>
    <t>訴訟する</t>
  </si>
  <si>
    <t>そしょうする</t>
  </si>
  <si>
    <t>素読</t>
  </si>
  <si>
    <t>そどく</t>
  </si>
  <si>
    <t>尊崇する</t>
  </si>
  <si>
    <t>そんすうする</t>
  </si>
  <si>
    <t>滝口</t>
  </si>
  <si>
    <t>腸チフス</t>
  </si>
  <si>
    <t>ちょうちふす</t>
  </si>
  <si>
    <t>作りする</t>
  </si>
  <si>
    <t>つくりする</t>
  </si>
  <si>
    <t>づくりする</t>
  </si>
  <si>
    <t>登板する</t>
  </si>
  <si>
    <t>とうばんする</t>
  </si>
  <si>
    <t>なける</t>
  </si>
  <si>
    <t>夏みかん</t>
  </si>
  <si>
    <t>なつみかん</t>
  </si>
  <si>
    <t>冬枯れ</t>
  </si>
  <si>
    <t>ふゆがれ</t>
  </si>
  <si>
    <t>ぽんと</t>
  </si>
  <si>
    <t>むせぶ</t>
  </si>
  <si>
    <t>連句</t>
  </si>
  <si>
    <t>あがき</t>
  </si>
  <si>
    <t>厚板</t>
  </si>
  <si>
    <t>あついた</t>
  </si>
  <si>
    <t>色黒</t>
  </si>
  <si>
    <t>いろぐろ</t>
  </si>
  <si>
    <t>色黒な</t>
  </si>
  <si>
    <t>いろぐろな</t>
  </si>
  <si>
    <t>描き分ける</t>
  </si>
  <si>
    <t>えがきわける</t>
  </si>
  <si>
    <t>お礼する</t>
  </si>
  <si>
    <t>おれいする</t>
  </si>
  <si>
    <t>飼い葉</t>
  </si>
  <si>
    <t>かっちり</t>
  </si>
  <si>
    <t>可読性</t>
  </si>
  <si>
    <t>かとくせい</t>
  </si>
  <si>
    <t>挙手する</t>
  </si>
  <si>
    <t>きょしゅする</t>
  </si>
  <si>
    <t>金魚鉢</t>
  </si>
  <si>
    <t>きんぎょばち</t>
  </si>
  <si>
    <t>禁令</t>
  </si>
  <si>
    <t>きんれい</t>
  </si>
  <si>
    <t>孝子</t>
  </si>
  <si>
    <t>江上</t>
  </si>
  <si>
    <t>硬軟</t>
  </si>
  <si>
    <t>こうなん</t>
  </si>
  <si>
    <t>心づく</t>
  </si>
  <si>
    <t>こころづく</t>
  </si>
  <si>
    <t>採草</t>
  </si>
  <si>
    <t>四大</t>
  </si>
  <si>
    <t>下前</t>
  </si>
  <si>
    <t>したまえ</t>
  </si>
  <si>
    <t>思慕</t>
  </si>
  <si>
    <t>十二単</t>
  </si>
  <si>
    <t>殊勝</t>
  </si>
  <si>
    <t>殊勝な</t>
  </si>
  <si>
    <t>しゅしょうな</t>
  </si>
  <si>
    <t>調べ直す</t>
  </si>
  <si>
    <t>しらべなおす</t>
  </si>
  <si>
    <t>正文</t>
  </si>
  <si>
    <t>節減する</t>
  </si>
  <si>
    <t>せつげんする</t>
  </si>
  <si>
    <t>送球する</t>
  </si>
  <si>
    <t>そうきゅうする</t>
  </si>
  <si>
    <t>体操する</t>
  </si>
  <si>
    <t>たいそうする</t>
  </si>
  <si>
    <t>互い違い</t>
  </si>
  <si>
    <t>たがいちがい</t>
  </si>
  <si>
    <t>互い違いな</t>
  </si>
  <si>
    <t>たがいちがいな</t>
  </si>
  <si>
    <t>積み替える</t>
  </si>
  <si>
    <t>つみかえる</t>
  </si>
  <si>
    <t>剃髪する</t>
  </si>
  <si>
    <t>ていはつする</t>
  </si>
  <si>
    <t>手間賃</t>
  </si>
  <si>
    <t>てまちん</t>
  </si>
  <si>
    <t>伝馬</t>
  </si>
  <si>
    <t>刀匠</t>
  </si>
  <si>
    <t>とうしょう</t>
  </si>
  <si>
    <t>隣り合わせる</t>
  </si>
  <si>
    <t>となりあわせる</t>
  </si>
  <si>
    <t>飛び越し</t>
  </si>
  <si>
    <t>とびこし</t>
  </si>
  <si>
    <t>頓着する</t>
  </si>
  <si>
    <t>とんじゃくする</t>
  </si>
  <si>
    <t>二重化</t>
  </si>
  <si>
    <t>にじゅうか</t>
  </si>
  <si>
    <t>庭石</t>
  </si>
  <si>
    <t>にわいし</t>
  </si>
  <si>
    <t>熱演する</t>
  </si>
  <si>
    <t>ねつえんする</t>
  </si>
  <si>
    <t>逸る</t>
  </si>
  <si>
    <t>はやる</t>
  </si>
  <si>
    <t>彦星</t>
  </si>
  <si>
    <t>ひこぼし</t>
  </si>
  <si>
    <t>不敗</t>
  </si>
  <si>
    <t>ふはい</t>
  </si>
  <si>
    <t>弁士</t>
  </si>
  <si>
    <t>べんし</t>
  </si>
  <si>
    <t>まだき</t>
  </si>
  <si>
    <t>雌鳥</t>
  </si>
  <si>
    <t>点</t>
  </si>
  <si>
    <t>皆</t>
  </si>
  <si>
    <t>みんな</t>
  </si>
  <si>
    <t>煮えたぎる</t>
  </si>
  <si>
    <t>にえたぎる</t>
  </si>
  <si>
    <t>背教</t>
  </si>
  <si>
    <t>はいきょう</t>
  </si>
  <si>
    <t>白熊</t>
  </si>
  <si>
    <t>はぐま</t>
  </si>
  <si>
    <t>卑下</t>
  </si>
  <si>
    <t>ひげ</t>
  </si>
  <si>
    <t>比々</t>
  </si>
  <si>
    <t>ひひ</t>
  </si>
  <si>
    <t>非礼</t>
  </si>
  <si>
    <t>ひれい</t>
  </si>
  <si>
    <t>非礼な</t>
  </si>
  <si>
    <t>ひれいな</t>
  </si>
  <si>
    <t>無気味</t>
  </si>
  <si>
    <t>ぶきみ</t>
  </si>
  <si>
    <t>腹話術</t>
  </si>
  <si>
    <t>ふくわじゅつ</t>
  </si>
  <si>
    <t>付設する</t>
  </si>
  <si>
    <t>踏み入る</t>
  </si>
  <si>
    <t>ふみいる</t>
  </si>
  <si>
    <t>へつらう</t>
  </si>
  <si>
    <t>部屋干し</t>
  </si>
  <si>
    <t>へやほし</t>
  </si>
  <si>
    <t>真名</t>
  </si>
  <si>
    <t>まな</t>
  </si>
  <si>
    <t>実入り</t>
  </si>
  <si>
    <t>みいり</t>
  </si>
  <si>
    <t>目隠しする</t>
  </si>
  <si>
    <t>めかくしする</t>
  </si>
  <si>
    <t>ものする</t>
  </si>
  <si>
    <t>湯浴み</t>
  </si>
  <si>
    <t>ゆあみ</t>
  </si>
  <si>
    <t>装る</t>
  </si>
  <si>
    <t>よそる</t>
  </si>
  <si>
    <t>連座する</t>
  </si>
  <si>
    <t>れんざする</t>
  </si>
  <si>
    <t>あばら骨</t>
  </si>
  <si>
    <t>あばらぼね</t>
  </si>
  <si>
    <t>犬死</t>
  </si>
  <si>
    <t>いぬじに</t>
  </si>
  <si>
    <t>色事</t>
  </si>
  <si>
    <t>いろごと</t>
  </si>
  <si>
    <t>浮き橋</t>
  </si>
  <si>
    <t>うきはし</t>
  </si>
  <si>
    <t>腕きき</t>
  </si>
  <si>
    <t>うできき</t>
  </si>
  <si>
    <t>懐胎</t>
  </si>
  <si>
    <t>掻き</t>
  </si>
  <si>
    <t>がき</t>
  </si>
  <si>
    <t>架設する</t>
  </si>
  <si>
    <t>かせつする</t>
  </si>
  <si>
    <t>帰朝</t>
  </si>
  <si>
    <t>挙国一致</t>
  </si>
  <si>
    <t>きょこくいっち</t>
  </si>
  <si>
    <t>愚策</t>
  </si>
  <si>
    <t>ぐさく</t>
  </si>
  <si>
    <t>口汚い</t>
  </si>
  <si>
    <t>くちぎたない</t>
  </si>
  <si>
    <t>敬服</t>
  </si>
  <si>
    <t>けいふく</t>
  </si>
  <si>
    <t>嫌煙</t>
  </si>
  <si>
    <t>建白</t>
  </si>
  <si>
    <t>けんぱく</t>
  </si>
  <si>
    <t>紅玉</t>
  </si>
  <si>
    <t>校了</t>
  </si>
  <si>
    <t>五徳</t>
  </si>
  <si>
    <t>ごとく</t>
  </si>
  <si>
    <t>小降り</t>
  </si>
  <si>
    <t>罪業</t>
  </si>
  <si>
    <t>ざいごう</t>
  </si>
  <si>
    <t>耳下腺炎</t>
  </si>
  <si>
    <t>じかせんえん</t>
  </si>
  <si>
    <t>社頭</t>
  </si>
  <si>
    <t>しゃとう</t>
  </si>
  <si>
    <t>消却</t>
  </si>
  <si>
    <t>助命</t>
  </si>
  <si>
    <t>じょめい</t>
  </si>
  <si>
    <t>脊索</t>
  </si>
  <si>
    <t>せきさく</t>
  </si>
  <si>
    <t>席順</t>
  </si>
  <si>
    <t>せきじゅん</t>
  </si>
  <si>
    <t>全開する</t>
  </si>
  <si>
    <t>ぜんかいする</t>
  </si>
  <si>
    <t>蘇民将来</t>
  </si>
  <si>
    <t>そみんしょうらい</t>
  </si>
  <si>
    <t>脱藩</t>
  </si>
  <si>
    <t>だっぱん</t>
  </si>
  <si>
    <t>示す</t>
  </si>
  <si>
    <t>網代</t>
  </si>
  <si>
    <t>あじろ</t>
  </si>
  <si>
    <t>違背する</t>
  </si>
  <si>
    <t>薄目</t>
  </si>
  <si>
    <t>うすめ</t>
  </si>
  <si>
    <t>嘘っぱち</t>
  </si>
  <si>
    <t>うそっぱち</t>
  </si>
  <si>
    <t>お歳暮</t>
  </si>
  <si>
    <t>おせいぼ</t>
  </si>
  <si>
    <t>音調</t>
  </si>
  <si>
    <t>おんちょう</t>
  </si>
  <si>
    <t>課業</t>
  </si>
  <si>
    <t>危機一髪</t>
  </si>
  <si>
    <t>ききいっぱつ</t>
  </si>
  <si>
    <t>客殿</t>
  </si>
  <si>
    <t>きゃくでん</t>
  </si>
  <si>
    <t>切り張りする</t>
  </si>
  <si>
    <t>きりばりする</t>
  </si>
  <si>
    <t>解毒する</t>
  </si>
  <si>
    <t>げどくする</t>
  </si>
  <si>
    <t>興福</t>
  </si>
  <si>
    <t>しかめっ面</t>
  </si>
  <si>
    <t>しかめっつら</t>
  </si>
  <si>
    <t>仕立て屋</t>
  </si>
  <si>
    <t>したてや</t>
  </si>
  <si>
    <t>渋柿</t>
  </si>
  <si>
    <t>しぶがき</t>
  </si>
  <si>
    <t>しゃらく</t>
  </si>
  <si>
    <t>洒落な</t>
  </si>
  <si>
    <t>しゃらくな</t>
  </si>
  <si>
    <t>周旋</t>
  </si>
  <si>
    <t>しゅうせん</t>
  </si>
  <si>
    <t>定宿</t>
  </si>
  <si>
    <t>じょうやど</t>
  </si>
  <si>
    <t>触知</t>
  </si>
  <si>
    <t>しょくち</t>
  </si>
  <si>
    <t>新生代</t>
  </si>
  <si>
    <t>しんせいだい</t>
  </si>
  <si>
    <t>梳く</t>
  </si>
  <si>
    <t>すっからかん</t>
  </si>
  <si>
    <t>精髄</t>
  </si>
  <si>
    <t>せいずい</t>
  </si>
  <si>
    <t>石斧</t>
  </si>
  <si>
    <t>せきふ</t>
  </si>
  <si>
    <t>煎じ薬</t>
  </si>
  <si>
    <t>せんじぐすり</t>
  </si>
  <si>
    <t>添い遂げる</t>
  </si>
  <si>
    <t>そいとげる</t>
  </si>
  <si>
    <t>双務</t>
  </si>
  <si>
    <t>大枚</t>
  </si>
  <si>
    <t>毒づく</t>
  </si>
  <si>
    <t>どくづく</t>
  </si>
  <si>
    <t>塗物</t>
  </si>
  <si>
    <t>ぬりもの</t>
  </si>
  <si>
    <t>狙い撃つ</t>
  </si>
  <si>
    <t>ねらいうつ</t>
  </si>
  <si>
    <t>背徳</t>
  </si>
  <si>
    <t>はいとく</t>
  </si>
  <si>
    <t>薄給</t>
  </si>
  <si>
    <t>払いする</t>
  </si>
  <si>
    <t>はらいする</t>
  </si>
  <si>
    <t>挽歌</t>
  </si>
  <si>
    <t>仏心</t>
  </si>
  <si>
    <t>ぶっしん</t>
  </si>
  <si>
    <t>丸木</t>
  </si>
  <si>
    <t>まるき</t>
  </si>
  <si>
    <t>蜜月</t>
  </si>
  <si>
    <t>みつげつ</t>
  </si>
  <si>
    <t>脈動</t>
  </si>
  <si>
    <t>みゃくどう</t>
  </si>
  <si>
    <t>守する</t>
  </si>
  <si>
    <t>夜会</t>
  </si>
  <si>
    <t>やかい</t>
  </si>
  <si>
    <t>薬湯</t>
  </si>
  <si>
    <t>やくとう</t>
  </si>
  <si>
    <t>焼けつく</t>
  </si>
  <si>
    <t>やけつく</t>
  </si>
  <si>
    <t>湯通しする</t>
  </si>
  <si>
    <t>溶着</t>
  </si>
  <si>
    <t>ようちゃく</t>
  </si>
  <si>
    <t>横腹</t>
  </si>
  <si>
    <t>よこばら</t>
  </si>
  <si>
    <t>濾紙</t>
  </si>
  <si>
    <t>ろし</t>
  </si>
  <si>
    <t>与り知る</t>
  </si>
  <si>
    <t>あずかりしる</t>
  </si>
  <si>
    <t>一覧する</t>
  </si>
  <si>
    <t>いちらんする</t>
  </si>
  <si>
    <t>大島紬</t>
  </si>
  <si>
    <t>おおしまつむぎ</t>
  </si>
  <si>
    <t>思い余る</t>
  </si>
  <si>
    <t>おもいあまる</t>
  </si>
  <si>
    <t>買い溜めする</t>
  </si>
  <si>
    <t>かいだめする</t>
  </si>
  <si>
    <t>駆け落ちする</t>
  </si>
  <si>
    <t>がっしりする</t>
  </si>
  <si>
    <t>かんぴょう</t>
  </si>
  <si>
    <t>気団</t>
  </si>
  <si>
    <t>狂暴</t>
  </si>
  <si>
    <t>狂暴な</t>
  </si>
  <si>
    <t>食い殺す</t>
  </si>
  <si>
    <t>くいころす</t>
  </si>
  <si>
    <t>経理する</t>
  </si>
  <si>
    <t>けいりする</t>
  </si>
  <si>
    <t>けれん</t>
  </si>
  <si>
    <t>牽牛</t>
  </si>
  <si>
    <t>けんぎゅう</t>
  </si>
  <si>
    <t>謙遜</t>
  </si>
  <si>
    <t>けんそん</t>
  </si>
  <si>
    <t>謙遜な</t>
  </si>
  <si>
    <t>けんそんな</t>
  </si>
  <si>
    <t>佐幕</t>
  </si>
  <si>
    <t>しこしこ</t>
  </si>
  <si>
    <t>四聖</t>
  </si>
  <si>
    <t>死に目</t>
  </si>
  <si>
    <t>しにめ</t>
  </si>
  <si>
    <t>湿す</t>
  </si>
  <si>
    <t>食虫植物</t>
  </si>
  <si>
    <t>しょくちゅうしょくぶつ</t>
  </si>
  <si>
    <t>整枝</t>
  </si>
  <si>
    <t>退団する</t>
  </si>
  <si>
    <t>たいだんする</t>
  </si>
  <si>
    <t>遣い</t>
  </si>
  <si>
    <t>努めて</t>
  </si>
  <si>
    <t>つとめて</t>
  </si>
  <si>
    <t>転任する</t>
  </si>
  <si>
    <t>てんにんする</t>
  </si>
  <si>
    <t>肉筆</t>
  </si>
  <si>
    <t>にくひつ</t>
  </si>
  <si>
    <t>縫える</t>
  </si>
  <si>
    <t>ぬえる</t>
  </si>
  <si>
    <t>煤塵</t>
  </si>
  <si>
    <t>ばいじん</t>
  </si>
  <si>
    <t>悲愴</t>
  </si>
  <si>
    <t>ひそう</t>
  </si>
  <si>
    <t>悲愴な</t>
  </si>
  <si>
    <t>ひそうな</t>
  </si>
  <si>
    <t>人違い</t>
  </si>
  <si>
    <t>ひとちがい</t>
  </si>
  <si>
    <t>表決する</t>
  </si>
  <si>
    <t>分骨</t>
  </si>
  <si>
    <t>ぶんこつ</t>
  </si>
  <si>
    <t>むしゃむしゃ</t>
  </si>
  <si>
    <t>めする</t>
  </si>
  <si>
    <t>野猿</t>
  </si>
  <si>
    <t>横縞</t>
  </si>
  <si>
    <t>よこじま</t>
  </si>
  <si>
    <t>必ず</t>
  </si>
  <si>
    <t>かならず</t>
  </si>
  <si>
    <t>期間</t>
  </si>
  <si>
    <t>影響</t>
  </si>
  <si>
    <t>えいきょう</t>
  </si>
  <si>
    <t>非常な</t>
  </si>
  <si>
    <t>非常</t>
  </si>
  <si>
    <t>一網打尽</t>
  </si>
  <si>
    <t>いちもうだじん</t>
  </si>
  <si>
    <t>井筒</t>
  </si>
  <si>
    <t>いづつ</t>
  </si>
  <si>
    <t>表玄関</t>
  </si>
  <si>
    <t>おもてげんかん</t>
  </si>
  <si>
    <t>木札</t>
  </si>
  <si>
    <t>きふだ</t>
  </si>
  <si>
    <t>錯綜</t>
  </si>
  <si>
    <t>さくそう</t>
  </si>
  <si>
    <t>詐術</t>
  </si>
  <si>
    <t>さじゅつ</t>
  </si>
  <si>
    <t>さっそうと</t>
  </si>
  <si>
    <t>仕立て直す</t>
  </si>
  <si>
    <t>したてなおす</t>
  </si>
  <si>
    <t>支保</t>
  </si>
  <si>
    <t>しほ</t>
  </si>
  <si>
    <t>常居所</t>
  </si>
  <si>
    <t>じょうきょしょ</t>
  </si>
  <si>
    <t>暑気</t>
  </si>
  <si>
    <t>除籍する</t>
  </si>
  <si>
    <t>じょせきする</t>
  </si>
  <si>
    <t>谷あい</t>
  </si>
  <si>
    <t>たにあい</t>
  </si>
  <si>
    <t>球筋</t>
  </si>
  <si>
    <t>たますじ</t>
  </si>
  <si>
    <t>遅配</t>
  </si>
  <si>
    <t>ちはい</t>
  </si>
  <si>
    <t>敵性</t>
  </si>
  <si>
    <t>戸板</t>
  </si>
  <si>
    <t>といた</t>
  </si>
  <si>
    <t>等温</t>
  </si>
  <si>
    <t>とうおん</t>
  </si>
  <si>
    <t>党勢</t>
  </si>
  <si>
    <t>当落</t>
  </si>
  <si>
    <t>とうらく</t>
  </si>
  <si>
    <t>どたキャンする</t>
  </si>
  <si>
    <t>どたきゃんする</t>
  </si>
  <si>
    <t>途轍</t>
  </si>
  <si>
    <t>とてつ</t>
  </si>
  <si>
    <t>喃語</t>
  </si>
  <si>
    <t>認諾</t>
  </si>
  <si>
    <t>にんだく</t>
  </si>
  <si>
    <t>ぬるぬるする</t>
  </si>
  <si>
    <t>初子</t>
  </si>
  <si>
    <t>はつご</t>
  </si>
  <si>
    <t>花入れ</t>
  </si>
  <si>
    <t>はないれ</t>
  </si>
  <si>
    <t>早く</t>
  </si>
  <si>
    <t>引き返せる</t>
  </si>
  <si>
    <t>ひきかえせる</t>
  </si>
  <si>
    <t>一齣</t>
  </si>
  <si>
    <t>ひとこま</t>
  </si>
  <si>
    <t>兵馬</t>
  </si>
  <si>
    <t>へいば</t>
  </si>
  <si>
    <t>放鳥</t>
  </si>
  <si>
    <t>ほうちょう</t>
  </si>
  <si>
    <t>見えすく</t>
  </si>
  <si>
    <t>みえすく</t>
  </si>
  <si>
    <t>見返し</t>
  </si>
  <si>
    <t>みかえし</t>
  </si>
  <si>
    <t>蒸し風呂</t>
  </si>
  <si>
    <t>むしぶろ</t>
  </si>
  <si>
    <t>雪男</t>
  </si>
  <si>
    <t>ゆきおとこ</t>
  </si>
  <si>
    <t>陽明学</t>
  </si>
  <si>
    <t>ようめいがく</t>
  </si>
  <si>
    <t>寄せ木</t>
  </si>
  <si>
    <t>よせぎ</t>
  </si>
  <si>
    <t>夜逃げする</t>
  </si>
  <si>
    <t>よにげする</t>
  </si>
  <si>
    <t>羅刹</t>
  </si>
  <si>
    <t>らせつ</t>
  </si>
  <si>
    <t>立法する</t>
  </si>
  <si>
    <t>輪読</t>
  </si>
  <si>
    <t>老親</t>
  </si>
  <si>
    <t>後釜</t>
  </si>
  <si>
    <t>あとがま</t>
  </si>
  <si>
    <t>石庭</t>
  </si>
  <si>
    <t>いしにわ</t>
  </si>
  <si>
    <t>いりこ</t>
  </si>
  <si>
    <t>家風</t>
  </si>
  <si>
    <t>かふう</t>
  </si>
  <si>
    <t>歓楽</t>
  </si>
  <si>
    <t>仇敵</t>
  </si>
  <si>
    <t>きゅうてき</t>
  </si>
  <si>
    <t>ぐいと</t>
  </si>
  <si>
    <t>結球</t>
  </si>
  <si>
    <t>検分する</t>
  </si>
  <si>
    <t>けんぶんする</t>
  </si>
  <si>
    <t>誇示</t>
  </si>
  <si>
    <t>再起する</t>
  </si>
  <si>
    <t>示し合わせる</t>
  </si>
  <si>
    <t>しめしあわせる</t>
  </si>
  <si>
    <t>出退勤</t>
  </si>
  <si>
    <t>しゅつたいきん</t>
  </si>
  <si>
    <t>詮</t>
  </si>
  <si>
    <t>釣りする</t>
  </si>
  <si>
    <t>つりする</t>
  </si>
  <si>
    <t>同通</t>
  </si>
  <si>
    <t>どうつう</t>
  </si>
  <si>
    <t>盗品</t>
  </si>
  <si>
    <t>とうひん</t>
  </si>
  <si>
    <t>等量</t>
  </si>
  <si>
    <t>軟禁</t>
  </si>
  <si>
    <t>なんきん</t>
  </si>
  <si>
    <t>反面</t>
  </si>
  <si>
    <t>復刊する</t>
  </si>
  <si>
    <t>ふっかんする</t>
  </si>
  <si>
    <t>隔て</t>
  </si>
  <si>
    <t>へだて</t>
  </si>
  <si>
    <t>本降り</t>
  </si>
  <si>
    <t>ほんぶり</t>
  </si>
  <si>
    <t>末寺</t>
  </si>
  <si>
    <t>まつじ</t>
  </si>
  <si>
    <t>眉墨</t>
  </si>
  <si>
    <t>まゆずみ</t>
  </si>
  <si>
    <t>みたらし</t>
  </si>
  <si>
    <t>むっちゃ</t>
  </si>
  <si>
    <t>めくるめく</t>
  </si>
  <si>
    <t>元方</t>
  </si>
  <si>
    <t>もとかた</t>
  </si>
  <si>
    <t>ものもらい</t>
  </si>
  <si>
    <t>略称する</t>
  </si>
  <si>
    <t>りゃくしょうする</t>
  </si>
  <si>
    <t>すぐ</t>
  </si>
  <si>
    <t>敗報</t>
  </si>
  <si>
    <t>はいほう</t>
  </si>
  <si>
    <t>掃き寄せる</t>
  </si>
  <si>
    <t>はきよせる</t>
  </si>
  <si>
    <t>白玉楼</t>
  </si>
  <si>
    <t>はくぎょくろう</t>
  </si>
  <si>
    <t>弾き飛ぶ</t>
  </si>
  <si>
    <t>はじきとぶ</t>
  </si>
  <si>
    <t>鼻曲がり</t>
  </si>
  <si>
    <t>はなまがり</t>
  </si>
  <si>
    <t>はなみ</t>
  </si>
  <si>
    <t>張り飛ばす</t>
  </si>
  <si>
    <t>はりとばす</t>
  </si>
  <si>
    <t>反攻する</t>
  </si>
  <si>
    <t>僻目</t>
  </si>
  <si>
    <t>ひがめ</t>
  </si>
  <si>
    <t>光りもの</t>
  </si>
  <si>
    <t>ひかりもの</t>
  </si>
  <si>
    <t>光励起する</t>
  </si>
  <si>
    <t>ひかりれいきする</t>
  </si>
  <si>
    <t>引き戻せる</t>
  </si>
  <si>
    <t>ひきもどせる</t>
  </si>
  <si>
    <t>美辞</t>
  </si>
  <si>
    <t>びじ</t>
  </si>
  <si>
    <t>筆鋒</t>
  </si>
  <si>
    <t>ひとめぼれする</t>
  </si>
  <si>
    <t>ひねくり回す</t>
  </si>
  <si>
    <t>ひねくりまわす</t>
  </si>
  <si>
    <t>捻り込む</t>
  </si>
  <si>
    <t>ひねりこむ</t>
  </si>
  <si>
    <t>百箇日</t>
  </si>
  <si>
    <t>ひゃっかにち</t>
  </si>
  <si>
    <t>剽悍</t>
  </si>
  <si>
    <t>ひょうかん</t>
  </si>
  <si>
    <t>剽悍な</t>
  </si>
  <si>
    <t>ひょうかんな</t>
  </si>
  <si>
    <t>評判する</t>
  </si>
  <si>
    <t>ひょうばんする</t>
  </si>
  <si>
    <t>渺茫</t>
  </si>
  <si>
    <t>びょうぼう</t>
  </si>
  <si>
    <t>広袖</t>
  </si>
  <si>
    <t>ひろそで</t>
  </si>
  <si>
    <t>浮華</t>
  </si>
  <si>
    <t>臥所</t>
  </si>
  <si>
    <t>ふしど</t>
  </si>
  <si>
    <t>燻ぶる</t>
  </si>
  <si>
    <t>ふすぶる</t>
  </si>
  <si>
    <t>ふすべる</t>
  </si>
  <si>
    <t>二つ割り</t>
  </si>
  <si>
    <t>ふたつわり</t>
  </si>
  <si>
    <t>浮動する</t>
  </si>
  <si>
    <t>ふどうする</t>
  </si>
  <si>
    <t>不導体</t>
  </si>
  <si>
    <t>ふどうたい</t>
  </si>
  <si>
    <t>不敏</t>
  </si>
  <si>
    <t>ふびん</t>
  </si>
  <si>
    <t>不敏な</t>
  </si>
  <si>
    <t>ふびんな</t>
  </si>
  <si>
    <t>冬枯れする</t>
  </si>
  <si>
    <t>ふゆがれする</t>
  </si>
  <si>
    <t>降り落ちる</t>
  </si>
  <si>
    <t>降り積む</t>
  </si>
  <si>
    <t>ふりつむ</t>
  </si>
  <si>
    <t>振る舞いする</t>
  </si>
  <si>
    <t>ふるまいする</t>
  </si>
  <si>
    <t>憤まん</t>
  </si>
  <si>
    <t>ふんまん</t>
  </si>
  <si>
    <t>変災</t>
  </si>
  <si>
    <t>偏頗</t>
  </si>
  <si>
    <t>へんぱ</t>
  </si>
  <si>
    <t>暴雨</t>
  </si>
  <si>
    <t>ぼうう</t>
  </si>
  <si>
    <t>訪英</t>
  </si>
  <si>
    <t>芳情</t>
  </si>
  <si>
    <t>訪台</t>
  </si>
  <si>
    <t>棒鱈</t>
  </si>
  <si>
    <t>ぼうだら</t>
  </si>
  <si>
    <t>奉勅</t>
  </si>
  <si>
    <t>ほうちょく</t>
  </si>
  <si>
    <t>補外</t>
  </si>
  <si>
    <t>ほがい</t>
  </si>
  <si>
    <t>帆桁</t>
  </si>
  <si>
    <t>ほげた</t>
  </si>
  <si>
    <t>本局</t>
  </si>
  <si>
    <t>ほんきょく</t>
  </si>
  <si>
    <t>埋骨する</t>
  </si>
  <si>
    <t>まいこつする</t>
  </si>
  <si>
    <t>舞い立つ</t>
  </si>
  <si>
    <t>まいたつ</t>
  </si>
  <si>
    <t>前め</t>
  </si>
  <si>
    <t>まえめ</t>
  </si>
  <si>
    <t>前めな</t>
  </si>
  <si>
    <t>まえめな</t>
  </si>
  <si>
    <t>間貸する</t>
  </si>
  <si>
    <t>まがしする</t>
  </si>
  <si>
    <t>巻取紙</t>
  </si>
  <si>
    <t>まきとりし</t>
  </si>
  <si>
    <t>招ける</t>
  </si>
  <si>
    <t>まねける</t>
  </si>
  <si>
    <t>まぶしつける</t>
  </si>
  <si>
    <t>豆板銀</t>
  </si>
  <si>
    <t>まめいたぎん</t>
  </si>
  <si>
    <t>豆する</t>
  </si>
  <si>
    <t>回り縁</t>
  </si>
  <si>
    <t>まわりえん</t>
  </si>
  <si>
    <t>漫々</t>
  </si>
  <si>
    <t>実生する</t>
  </si>
  <si>
    <t>みしょうする</t>
  </si>
  <si>
    <t>身空</t>
  </si>
  <si>
    <t>みそら</t>
  </si>
  <si>
    <t>密殺する</t>
  </si>
  <si>
    <t>みっさつする</t>
  </si>
  <si>
    <t>味読</t>
  </si>
  <si>
    <t>みどく</t>
  </si>
  <si>
    <t>南回帰線</t>
  </si>
  <si>
    <t>みなみかいきせん</t>
  </si>
  <si>
    <t>三幅</t>
  </si>
  <si>
    <t>みの</t>
  </si>
  <si>
    <t>耳ざとい</t>
  </si>
  <si>
    <t>みみざとい</t>
  </si>
  <si>
    <t>耳年増</t>
  </si>
  <si>
    <t>みみどしま</t>
  </si>
  <si>
    <t>宮参りする</t>
  </si>
  <si>
    <t>みやまいりする</t>
  </si>
  <si>
    <t>むしむしする</t>
  </si>
  <si>
    <t>名菓</t>
  </si>
  <si>
    <t>めいか</t>
  </si>
  <si>
    <t>黙然と</t>
  </si>
  <si>
    <t>もくぜんと</t>
  </si>
  <si>
    <t>物怖じ</t>
  </si>
  <si>
    <t>ものおじ</t>
  </si>
  <si>
    <t>物尽くし</t>
  </si>
  <si>
    <t>ものづくし</t>
  </si>
  <si>
    <t>約言する</t>
  </si>
  <si>
    <t>やくげんする</t>
  </si>
  <si>
    <t>野選</t>
  </si>
  <si>
    <t>やせん</t>
  </si>
  <si>
    <t>湯浴みする</t>
  </si>
  <si>
    <t>ゆあみする</t>
  </si>
  <si>
    <t>宥恕する</t>
  </si>
  <si>
    <t>ゆうじょする</t>
  </si>
  <si>
    <t>悠然たる</t>
  </si>
  <si>
    <t>ゆうぜんたる</t>
  </si>
  <si>
    <t>誘目</t>
  </si>
  <si>
    <t>ゆうもく</t>
  </si>
  <si>
    <t>雪空</t>
  </si>
  <si>
    <t>ゆきぞら</t>
  </si>
  <si>
    <t>輸尿管</t>
  </si>
  <si>
    <t>ゆにょうかん</t>
  </si>
  <si>
    <t>弓引く</t>
  </si>
  <si>
    <t>ゆみひく</t>
  </si>
  <si>
    <t>夭逝</t>
  </si>
  <si>
    <t>世捨人</t>
  </si>
  <si>
    <t>呼び名する</t>
  </si>
  <si>
    <t>よびなする</t>
  </si>
  <si>
    <t>読み飽きる</t>
  </si>
  <si>
    <t>よみあきる</t>
  </si>
  <si>
    <t>裸像</t>
  </si>
  <si>
    <t>らぞう</t>
  </si>
  <si>
    <t>乱層雲</t>
  </si>
  <si>
    <t>らんそううん</t>
  </si>
  <si>
    <t>理会する</t>
  </si>
  <si>
    <t>履践する</t>
  </si>
  <si>
    <t>立言</t>
  </si>
  <si>
    <t>りつげん</t>
  </si>
  <si>
    <t>輪作する</t>
  </si>
  <si>
    <t>りんさくする</t>
  </si>
  <si>
    <t>るんるんする</t>
  </si>
  <si>
    <t>霊化する</t>
  </si>
  <si>
    <t>れいかする</t>
  </si>
  <si>
    <t>冷血漢</t>
  </si>
  <si>
    <t>れいけつかん</t>
  </si>
  <si>
    <t>歴程</t>
  </si>
  <si>
    <t>れきてい</t>
  </si>
  <si>
    <t>列聖する</t>
  </si>
  <si>
    <t>れっせいする</t>
  </si>
  <si>
    <t>連弾する</t>
  </si>
  <si>
    <t>れんだんする</t>
  </si>
  <si>
    <t>労咳</t>
  </si>
  <si>
    <t>老残</t>
  </si>
  <si>
    <t>ろうざん</t>
  </si>
  <si>
    <t>廊する</t>
  </si>
  <si>
    <t>老大家</t>
  </si>
  <si>
    <t>ろうたいか</t>
  </si>
  <si>
    <t>論戦する</t>
  </si>
  <si>
    <t>ろんせんする</t>
  </si>
  <si>
    <t>忘れ草</t>
  </si>
  <si>
    <t>わすれぐさ</t>
  </si>
  <si>
    <t>相客</t>
  </si>
  <si>
    <t>あいきゃく</t>
  </si>
  <si>
    <t>青海原</t>
  </si>
  <si>
    <t>あおうなばら</t>
  </si>
  <si>
    <t>開け閉て</t>
  </si>
  <si>
    <t>あけたて</t>
  </si>
  <si>
    <t>朝ぼらけ</t>
  </si>
  <si>
    <t>あさぼらけ</t>
  </si>
  <si>
    <t>葦原の瑞穂の国</t>
  </si>
  <si>
    <t>あしはらのみずほのくに</t>
  </si>
  <si>
    <t>当たらす</t>
  </si>
  <si>
    <t>あたらす</t>
  </si>
  <si>
    <t>後入れ</t>
  </si>
  <si>
    <t>あといれ</t>
  </si>
  <si>
    <t>有り勝ち</t>
  </si>
  <si>
    <t>ありがち</t>
  </si>
  <si>
    <t>有平糖</t>
  </si>
  <si>
    <t>あるへいとう</t>
  </si>
  <si>
    <t>経緯する</t>
  </si>
  <si>
    <t>いきさつする</t>
  </si>
  <si>
    <t>居据われる</t>
  </si>
  <si>
    <t>いすわれる</t>
  </si>
  <si>
    <t>逸物</t>
  </si>
  <si>
    <t>いちもつ</t>
  </si>
  <si>
    <t>居続け</t>
  </si>
  <si>
    <t>いつづけ</t>
  </si>
  <si>
    <t>挑みかかる</t>
  </si>
  <si>
    <t>いどみかかる</t>
  </si>
  <si>
    <t>犬かき</t>
  </si>
  <si>
    <t>いぬかき</t>
  </si>
  <si>
    <t>いやいやする</t>
  </si>
  <si>
    <t>浮かれ騒ぐ</t>
  </si>
  <si>
    <t>うかれさわぐ</t>
  </si>
  <si>
    <t>打ち合わす</t>
  </si>
  <si>
    <t>うちあわす</t>
  </si>
  <si>
    <t>内玄関</t>
  </si>
  <si>
    <t>うちげんかん</t>
  </si>
  <si>
    <t>打ち連れる</t>
  </si>
  <si>
    <t>うちつれる</t>
  </si>
  <si>
    <t>打ち歩</t>
  </si>
  <si>
    <t>うちぶ</t>
  </si>
  <si>
    <t>移し植える</t>
  </si>
  <si>
    <t>うつしうえる</t>
  </si>
  <si>
    <t>映ろう</t>
  </si>
  <si>
    <t>うつろう</t>
  </si>
  <si>
    <t>倦み疲れる</t>
  </si>
  <si>
    <t>うみつかれる</t>
  </si>
  <si>
    <t>遠隔する</t>
  </si>
  <si>
    <t>えんかくする</t>
  </si>
  <si>
    <t>応変</t>
  </si>
  <si>
    <t>仰せ言</t>
  </si>
  <si>
    <t>おおせごと</t>
  </si>
  <si>
    <t>瘧</t>
  </si>
  <si>
    <t>おこり</t>
  </si>
  <si>
    <t>起こりかける</t>
  </si>
  <si>
    <t>おこりかける</t>
  </si>
  <si>
    <t>押問答</t>
  </si>
  <si>
    <t>落ち鮎</t>
  </si>
  <si>
    <t>おちあゆ</t>
  </si>
  <si>
    <t>思い乱れる</t>
  </si>
  <si>
    <t>おもいみだれる</t>
  </si>
  <si>
    <t>書捨てる</t>
  </si>
  <si>
    <t>書き取れる</t>
  </si>
  <si>
    <t>かきとれる</t>
  </si>
  <si>
    <t>隠し事する</t>
  </si>
  <si>
    <t>かくしごとする</t>
  </si>
  <si>
    <t>駆け回れる</t>
  </si>
  <si>
    <t>かけまわれる</t>
  </si>
  <si>
    <t>囲える</t>
  </si>
  <si>
    <t>かこえる</t>
  </si>
  <si>
    <t>歌聖</t>
  </si>
  <si>
    <t>河船</t>
  </si>
  <si>
    <t>架線する</t>
  </si>
  <si>
    <t>形作れる</t>
  </si>
  <si>
    <t>かたちづくれる</t>
  </si>
  <si>
    <t>語り告げる</t>
  </si>
  <si>
    <t>かたりつげる</t>
  </si>
  <si>
    <t>克する</t>
  </si>
  <si>
    <t>滑動する</t>
  </si>
  <si>
    <t>家母</t>
  </si>
  <si>
    <t>かぼ</t>
  </si>
  <si>
    <t>紙挟み</t>
  </si>
  <si>
    <t>かみばさみ</t>
  </si>
  <si>
    <t>烏麦</t>
  </si>
  <si>
    <t>からすむぎ</t>
  </si>
  <si>
    <t>駆り集める</t>
  </si>
  <si>
    <t>刈り株</t>
  </si>
  <si>
    <t>かりかぶ</t>
  </si>
  <si>
    <t>借り出し</t>
  </si>
  <si>
    <t>かりだし</t>
  </si>
  <si>
    <t>刈萱</t>
  </si>
  <si>
    <t>かるかや</t>
  </si>
  <si>
    <t>願人</t>
  </si>
  <si>
    <t>がんにん</t>
  </si>
  <si>
    <t>起臥</t>
  </si>
  <si>
    <t>きが</t>
  </si>
  <si>
    <t>奇計</t>
  </si>
  <si>
    <t>基準する</t>
  </si>
  <si>
    <t>きじゅんする</t>
  </si>
  <si>
    <t>擬声</t>
  </si>
  <si>
    <t>決め所</t>
  </si>
  <si>
    <t>驕奢な</t>
  </si>
  <si>
    <t>きょうしゃな</t>
  </si>
  <si>
    <t>強熱</t>
  </si>
  <si>
    <t>きょうねつ</t>
  </si>
  <si>
    <t>玉体</t>
  </si>
  <si>
    <t>ぎょくたい</t>
  </si>
  <si>
    <t>虚言する</t>
  </si>
  <si>
    <t>きょげんする</t>
  </si>
  <si>
    <t>ぎろり</t>
  </si>
  <si>
    <t>径山寺</t>
  </si>
  <si>
    <t>きんざんじ</t>
  </si>
  <si>
    <t>緊縮する</t>
  </si>
  <si>
    <t>きんしゅくする</t>
  </si>
  <si>
    <t>禁酒令</t>
  </si>
  <si>
    <t>きんしゅれい</t>
  </si>
  <si>
    <t>謹呈する</t>
  </si>
  <si>
    <t>きんていする</t>
  </si>
  <si>
    <t>空漠</t>
  </si>
  <si>
    <t>空発</t>
  </si>
  <si>
    <t>くうはつ</t>
  </si>
  <si>
    <t>口伝て</t>
  </si>
  <si>
    <t>くちづて</t>
  </si>
  <si>
    <t>口真似する</t>
  </si>
  <si>
    <t>くちまねする</t>
  </si>
  <si>
    <t>首の座</t>
  </si>
  <si>
    <t>くびのざ</t>
  </si>
  <si>
    <t>組み合い</t>
  </si>
  <si>
    <t>くみあい</t>
  </si>
  <si>
    <t>繰り越しする</t>
  </si>
  <si>
    <t>くりこしする</t>
  </si>
  <si>
    <t>軍縮する</t>
  </si>
  <si>
    <t>ぐんしゅくする</t>
  </si>
  <si>
    <t>形勝</t>
  </si>
  <si>
    <t>軽信する</t>
  </si>
  <si>
    <t>慶する</t>
  </si>
  <si>
    <t>血書</t>
  </si>
  <si>
    <t>けっしょ</t>
  </si>
  <si>
    <t>毛彫り</t>
  </si>
  <si>
    <t>けぼり</t>
  </si>
  <si>
    <t>絃楽器</t>
  </si>
  <si>
    <t>巻積雲</t>
  </si>
  <si>
    <t>けんせきうん</t>
  </si>
  <si>
    <t>顕然</t>
  </si>
  <si>
    <t>減損する</t>
  </si>
  <si>
    <t>げんそんする</t>
  </si>
  <si>
    <t>賢哲</t>
  </si>
  <si>
    <t>けんてつ</t>
  </si>
  <si>
    <t>犬馬</t>
  </si>
  <si>
    <t>けんば</t>
  </si>
  <si>
    <t>検便する</t>
  </si>
  <si>
    <t>けんべんする</t>
  </si>
  <si>
    <t>攻究する</t>
  </si>
  <si>
    <t>こうきゅうする</t>
  </si>
  <si>
    <t>広原</t>
  </si>
  <si>
    <t>紅綬</t>
  </si>
  <si>
    <t>こうじゅ</t>
  </si>
  <si>
    <t>好尚</t>
  </si>
  <si>
    <t>向背</t>
  </si>
  <si>
    <t>声枯れ</t>
  </si>
  <si>
    <t>こえがれ</t>
  </si>
  <si>
    <t>凍り豆腐</t>
  </si>
  <si>
    <t>心入れ</t>
  </si>
  <si>
    <t>こころいれ</t>
  </si>
  <si>
    <t>小才</t>
  </si>
  <si>
    <t>こさい</t>
  </si>
  <si>
    <t>腰気</t>
  </si>
  <si>
    <t>こしけ</t>
  </si>
  <si>
    <t>小癪</t>
  </si>
  <si>
    <t>こしゃく</t>
  </si>
  <si>
    <t>御朱印船</t>
  </si>
  <si>
    <t>ごしゅいんせん</t>
  </si>
  <si>
    <t>豆汁</t>
  </si>
  <si>
    <t>こせこせする</t>
  </si>
  <si>
    <t>蚕棚</t>
  </si>
  <si>
    <t>こだな</t>
  </si>
  <si>
    <t>五倍子</t>
  </si>
  <si>
    <t>ごばいし</t>
  </si>
  <si>
    <t>小百姓</t>
  </si>
  <si>
    <t>こびゃくしょう</t>
  </si>
  <si>
    <t>小昼</t>
  </si>
  <si>
    <t>こひる</t>
  </si>
  <si>
    <t>小間使</t>
  </si>
  <si>
    <t>こまづかい</t>
  </si>
  <si>
    <t>五目飯</t>
  </si>
  <si>
    <t>ごもくめし</t>
  </si>
  <si>
    <t>権現造</t>
  </si>
  <si>
    <t>ごんげんづくり</t>
  </si>
  <si>
    <t>採光する</t>
  </si>
  <si>
    <t>載録</t>
  </si>
  <si>
    <t>先する</t>
  </si>
  <si>
    <t>作詩する</t>
  </si>
  <si>
    <t>さくしする</t>
  </si>
  <si>
    <t>差し立てる</t>
  </si>
  <si>
    <t>さしたてる</t>
  </si>
  <si>
    <t>蚕食</t>
  </si>
  <si>
    <t>三の酉</t>
  </si>
  <si>
    <t>残物</t>
  </si>
  <si>
    <t>ざんぶつ</t>
  </si>
  <si>
    <t>斯学</t>
  </si>
  <si>
    <t>しがみつける</t>
  </si>
  <si>
    <t>子癇</t>
  </si>
  <si>
    <t>詩劇</t>
  </si>
  <si>
    <t>孜々</t>
  </si>
  <si>
    <t>紫綬</t>
  </si>
  <si>
    <t>しじゅ</t>
  </si>
  <si>
    <t>耳順</t>
  </si>
  <si>
    <t>じじゅん</t>
  </si>
  <si>
    <t>下職</t>
  </si>
  <si>
    <t>したしょく</t>
  </si>
  <si>
    <t>紫竹</t>
  </si>
  <si>
    <t>しちく</t>
  </si>
  <si>
    <t>七珍</t>
  </si>
  <si>
    <t>しっちん</t>
  </si>
  <si>
    <t>室内飼いする</t>
  </si>
  <si>
    <t>しつないがいする</t>
  </si>
  <si>
    <t>四分五裂</t>
  </si>
  <si>
    <t>しぶんごれつ</t>
  </si>
  <si>
    <t>自暴</t>
  </si>
  <si>
    <t>じぼう</t>
  </si>
  <si>
    <t>褶曲する</t>
  </si>
  <si>
    <t>しゅうきょくする</t>
  </si>
  <si>
    <t>集光器</t>
  </si>
  <si>
    <t>しゅうこうき</t>
  </si>
  <si>
    <t>重祚</t>
  </si>
  <si>
    <t>じゅうそ</t>
  </si>
  <si>
    <t>終着する</t>
  </si>
  <si>
    <t>樹影</t>
  </si>
  <si>
    <t>じゅえい</t>
  </si>
  <si>
    <t>殊勲賞</t>
  </si>
  <si>
    <t>しゅくんしょう</t>
  </si>
  <si>
    <t>朱墨</t>
  </si>
  <si>
    <t>しゅずみ</t>
  </si>
  <si>
    <t>手沢</t>
  </si>
  <si>
    <t>しゅたく</t>
  </si>
  <si>
    <t>受納する</t>
  </si>
  <si>
    <t>じゅのうする</t>
  </si>
  <si>
    <t>取用</t>
  </si>
  <si>
    <t>春景</t>
  </si>
  <si>
    <t>しゅんけい</t>
  </si>
  <si>
    <t>常飲</t>
  </si>
  <si>
    <t>照尺</t>
  </si>
  <si>
    <t>上寿</t>
  </si>
  <si>
    <t>じょうじゅ</t>
  </si>
  <si>
    <t>城する</t>
  </si>
  <si>
    <t>小善</t>
  </si>
  <si>
    <t>掌紋</t>
  </si>
  <si>
    <t>上来</t>
  </si>
  <si>
    <t>じょうらい</t>
  </si>
  <si>
    <t>将来する</t>
  </si>
  <si>
    <t>しょうらいする</t>
  </si>
  <si>
    <t>所載する</t>
  </si>
  <si>
    <t>しょさいする</t>
  </si>
  <si>
    <t>書聖</t>
  </si>
  <si>
    <t>除毛する</t>
  </si>
  <si>
    <t>じょもうする</t>
  </si>
  <si>
    <t>女郎蜘蛛</t>
  </si>
  <si>
    <t>じょろうぐも</t>
  </si>
  <si>
    <t>しろする</t>
  </si>
  <si>
    <t>白め</t>
  </si>
  <si>
    <t>神祖</t>
  </si>
  <si>
    <t>しんそ</t>
  </si>
  <si>
    <t>心臓マヒ</t>
  </si>
  <si>
    <t>しんぞうまひ</t>
  </si>
  <si>
    <t>心痛する</t>
  </si>
  <si>
    <t>しんつうする</t>
  </si>
  <si>
    <t>信望する</t>
  </si>
  <si>
    <t>しんぼうする</t>
  </si>
  <si>
    <t>すかいぷする</t>
  </si>
  <si>
    <t>濯ぎ洗いする</t>
  </si>
  <si>
    <t>すすぎあらいする</t>
  </si>
  <si>
    <t>数珠玉</t>
  </si>
  <si>
    <t>ずずだま</t>
  </si>
  <si>
    <t>墨流し</t>
  </si>
  <si>
    <t>すみながし</t>
  </si>
  <si>
    <t>墨袋</t>
  </si>
  <si>
    <t>すみぶくろ</t>
  </si>
  <si>
    <t>性格する</t>
  </si>
  <si>
    <t>掣肘する</t>
  </si>
  <si>
    <t>税吏</t>
  </si>
  <si>
    <t>ぜいり</t>
  </si>
  <si>
    <t>青竜刀</t>
  </si>
  <si>
    <t>せいりゅうとう</t>
  </si>
  <si>
    <t>攻めあぐむ</t>
  </si>
  <si>
    <t>せめあぐむ</t>
  </si>
  <si>
    <t>攻め口</t>
  </si>
  <si>
    <t>千切りする</t>
  </si>
  <si>
    <t>専行する</t>
  </si>
  <si>
    <t>線刻する</t>
  </si>
  <si>
    <t>先蹤</t>
  </si>
  <si>
    <t>千筋</t>
  </si>
  <si>
    <t>せんすじ</t>
  </si>
  <si>
    <t>腺病質</t>
  </si>
  <si>
    <t>せんびょうしつ</t>
  </si>
  <si>
    <t>前便</t>
  </si>
  <si>
    <t>前方後円</t>
  </si>
  <si>
    <t>ぜんぽうこうえん</t>
  </si>
  <si>
    <t>千両役者</t>
  </si>
  <si>
    <t>せんりょうやくしゃ</t>
  </si>
  <si>
    <t>増益する</t>
  </si>
  <si>
    <t>ぞうえきする</t>
  </si>
  <si>
    <t>総轄する</t>
  </si>
  <si>
    <t>僧服</t>
  </si>
  <si>
    <t>そうふく</t>
  </si>
  <si>
    <t>装薬銃</t>
  </si>
  <si>
    <t>そうやくじゅう</t>
  </si>
  <si>
    <t>続航</t>
  </si>
  <si>
    <t>帯出する</t>
  </si>
  <si>
    <t>たいしゅつする</t>
  </si>
  <si>
    <t>大序</t>
  </si>
  <si>
    <t>だいじょ</t>
  </si>
  <si>
    <t>大篆</t>
  </si>
  <si>
    <t>だいてん</t>
  </si>
  <si>
    <t>駘蕩</t>
  </si>
  <si>
    <t>絶え果てる</t>
  </si>
  <si>
    <t>たえはてる</t>
  </si>
  <si>
    <t>高上がり</t>
  </si>
  <si>
    <t>たかあがり</t>
  </si>
  <si>
    <t>高蒔絵</t>
  </si>
  <si>
    <t>たかまきえ</t>
  </si>
  <si>
    <t>宅造</t>
  </si>
  <si>
    <t>たくぞう</t>
  </si>
  <si>
    <t>足し合わす</t>
  </si>
  <si>
    <t>たしあわす</t>
  </si>
  <si>
    <t>他出する</t>
  </si>
  <si>
    <t>たしゅつする</t>
  </si>
  <si>
    <t>叩き伸ばす</t>
  </si>
  <si>
    <t>たたきのばす</t>
  </si>
  <si>
    <t>立ち別れる</t>
  </si>
  <si>
    <t>たちわかれる</t>
  </si>
  <si>
    <t>店賃</t>
  </si>
  <si>
    <t>たなちん</t>
  </si>
  <si>
    <t>狸寝入り</t>
  </si>
  <si>
    <t>たぬきねいり</t>
  </si>
  <si>
    <t>嘆賞する</t>
  </si>
  <si>
    <t>丹毒</t>
  </si>
  <si>
    <t>治効</t>
  </si>
  <si>
    <t>知識工学</t>
  </si>
  <si>
    <t>ちしきこうがく</t>
  </si>
  <si>
    <t>馳走する</t>
  </si>
  <si>
    <t>ちそうする</t>
  </si>
  <si>
    <t>帙</t>
  </si>
  <si>
    <t>ちつ</t>
  </si>
  <si>
    <t>着船</t>
  </si>
  <si>
    <t>ちゃくせん</t>
  </si>
  <si>
    <t>茶する</t>
  </si>
  <si>
    <t>ちゃする</t>
  </si>
  <si>
    <t>ちゃんする</t>
  </si>
  <si>
    <t>聴視</t>
  </si>
  <si>
    <t>丁数</t>
  </si>
  <si>
    <t>ちょうすう</t>
  </si>
  <si>
    <t>ちら見する</t>
  </si>
  <si>
    <t>ちらみする</t>
  </si>
  <si>
    <t>散り落ちる</t>
  </si>
  <si>
    <t>ちりおちる</t>
  </si>
  <si>
    <t>珍談</t>
  </si>
  <si>
    <t>ちんだん</t>
  </si>
  <si>
    <t>突きかかる</t>
  </si>
  <si>
    <t>つきかかる</t>
  </si>
  <si>
    <t>継ぎ竿</t>
  </si>
  <si>
    <t>付け出し</t>
  </si>
  <si>
    <t>つけだし</t>
  </si>
  <si>
    <t>積もり重なる</t>
  </si>
  <si>
    <t>つもりかさなる</t>
  </si>
  <si>
    <t>露けい</t>
  </si>
  <si>
    <t>つゆけい</t>
  </si>
  <si>
    <t>底屈する</t>
  </si>
  <si>
    <t>ていくつする</t>
  </si>
  <si>
    <t>艇身</t>
  </si>
  <si>
    <t>逓送</t>
  </si>
  <si>
    <t>滴定する</t>
  </si>
  <si>
    <t>てきていする</t>
  </si>
  <si>
    <t>手ふき</t>
  </si>
  <si>
    <t>てふき</t>
  </si>
  <si>
    <t>てふてふ</t>
  </si>
  <si>
    <t>天刑</t>
  </si>
  <si>
    <t>転轍機</t>
  </si>
  <si>
    <t>てんてつき</t>
  </si>
  <si>
    <t>天稟</t>
  </si>
  <si>
    <t>てんぴん</t>
  </si>
  <si>
    <t>動悸する</t>
  </si>
  <si>
    <t>盗犯</t>
  </si>
  <si>
    <t>とうはん</t>
  </si>
  <si>
    <t>遠眼鏡</t>
  </si>
  <si>
    <t>とおめがね</t>
  </si>
  <si>
    <t>篤学</t>
  </si>
  <si>
    <t>とくがく</t>
  </si>
  <si>
    <t>独裁する</t>
  </si>
  <si>
    <t>どくさいする</t>
  </si>
  <si>
    <t>所する</t>
  </si>
  <si>
    <t>度外れる</t>
  </si>
  <si>
    <t>どはずれる</t>
  </si>
  <si>
    <t>飛び上がれる</t>
  </si>
  <si>
    <t>とびあがれる</t>
  </si>
  <si>
    <t>飛び渡る</t>
  </si>
  <si>
    <t>とびわたる</t>
  </si>
  <si>
    <t>伴える</t>
  </si>
  <si>
    <t>ともなえる</t>
  </si>
  <si>
    <t>取り締まりする</t>
  </si>
  <si>
    <t>とりしまりする</t>
  </si>
  <si>
    <t>流れ下りる</t>
  </si>
  <si>
    <t>ながれおりる</t>
  </si>
  <si>
    <t>菜切り</t>
  </si>
  <si>
    <t>なきり</t>
  </si>
  <si>
    <t>泣き別れ</t>
  </si>
  <si>
    <t>なきわかれ</t>
  </si>
  <si>
    <t>難行する</t>
  </si>
  <si>
    <t>なんぎょうする</t>
  </si>
  <si>
    <t>南船北馬</t>
  </si>
  <si>
    <t>なんせんほくば</t>
  </si>
  <si>
    <t>南鐐</t>
  </si>
  <si>
    <t>なんりょう</t>
  </si>
  <si>
    <t>煮転がし</t>
  </si>
  <si>
    <t>にころがし</t>
  </si>
  <si>
    <t>日本猿</t>
  </si>
  <si>
    <t>にほんざる</t>
  </si>
  <si>
    <t>入鋏</t>
  </si>
  <si>
    <t>にゅうきょう</t>
  </si>
  <si>
    <t>入林する</t>
  </si>
  <si>
    <t>にゅうりんする</t>
  </si>
  <si>
    <t>入牢する</t>
  </si>
  <si>
    <t>にゅうろうする</t>
  </si>
  <si>
    <t>ぬか喜びする</t>
  </si>
  <si>
    <t>ぬかよろこびする</t>
  </si>
  <si>
    <t>抜き合わせる</t>
  </si>
  <si>
    <t>ぬきあわせる</t>
  </si>
  <si>
    <t>抜き取れる</t>
  </si>
  <si>
    <t>ぬきとれる</t>
  </si>
  <si>
    <t>濡れ色</t>
  </si>
  <si>
    <t>ぬれいろ</t>
  </si>
  <si>
    <t>狙い定める</t>
  </si>
  <si>
    <t>ねらいさだめる</t>
  </si>
  <si>
    <t>納金する</t>
  </si>
  <si>
    <t>のうきんする</t>
  </si>
  <si>
    <t>能する</t>
  </si>
  <si>
    <t>残り惜しい</t>
  </si>
  <si>
    <t>のこりおしい</t>
  </si>
  <si>
    <t>飲み助</t>
  </si>
  <si>
    <t>のみすけ</t>
  </si>
  <si>
    <t>飲みつぶれる</t>
  </si>
  <si>
    <t>のみつぶれる</t>
  </si>
  <si>
    <t>飲み直す</t>
  </si>
  <si>
    <t>のみなおす</t>
  </si>
  <si>
    <t>野焼きする</t>
  </si>
  <si>
    <t>のやきする</t>
  </si>
  <si>
    <t>拝外</t>
  </si>
  <si>
    <t>はいがい</t>
  </si>
  <si>
    <t>倍返しする</t>
  </si>
  <si>
    <t>ばいがえしする</t>
  </si>
  <si>
    <t>茜色</t>
  </si>
  <si>
    <t>あかねいろ</t>
  </si>
  <si>
    <t>胃下垂</t>
  </si>
  <si>
    <t>いかすい</t>
  </si>
  <si>
    <t>外延</t>
  </si>
  <si>
    <t>がいえん</t>
  </si>
  <si>
    <t>仮題</t>
  </si>
  <si>
    <t>紙巻き</t>
  </si>
  <si>
    <t>かみまき</t>
  </si>
  <si>
    <t>がんも</t>
  </si>
  <si>
    <t>聞き出せる</t>
  </si>
  <si>
    <t>ききだせる</t>
  </si>
  <si>
    <t>鬼女</t>
  </si>
  <si>
    <t>きじょ</t>
  </si>
  <si>
    <t>客寄せ</t>
  </si>
  <si>
    <t>きゃくよせ</t>
  </si>
  <si>
    <t>軽工業</t>
  </si>
  <si>
    <t>けいこうぎょう</t>
  </si>
  <si>
    <t>決選</t>
  </si>
  <si>
    <t>けっせん</t>
  </si>
  <si>
    <t>好悪</t>
  </si>
  <si>
    <t>こうお</t>
  </si>
  <si>
    <t>国論</t>
  </si>
  <si>
    <t>こくろん</t>
  </si>
  <si>
    <t>こぞる</t>
  </si>
  <si>
    <t>地ならし</t>
  </si>
  <si>
    <t>じならし</t>
  </si>
  <si>
    <t>遮光する</t>
  </si>
  <si>
    <t>出船する</t>
  </si>
  <si>
    <t>しゅっせんする</t>
  </si>
  <si>
    <t>汁気</t>
  </si>
  <si>
    <t>しるけ</t>
  </si>
  <si>
    <t>新出</t>
  </si>
  <si>
    <t>世上</t>
  </si>
  <si>
    <t>走査する</t>
  </si>
  <si>
    <t>租借</t>
  </si>
  <si>
    <t>拿捕</t>
  </si>
  <si>
    <t>だほ</t>
  </si>
  <si>
    <t>拿捕する</t>
  </si>
  <si>
    <t>だほする</t>
  </si>
  <si>
    <t>嫡流</t>
  </si>
  <si>
    <t>ちゃくりゅう</t>
  </si>
  <si>
    <t>陳謝</t>
  </si>
  <si>
    <t>ちんしゃ</t>
  </si>
  <si>
    <t>諦観</t>
  </si>
  <si>
    <t>党略</t>
  </si>
  <si>
    <t>とうりゃく</t>
  </si>
  <si>
    <t>禿げ頭</t>
  </si>
  <si>
    <t>はげあたま</t>
  </si>
  <si>
    <t>機屋</t>
  </si>
  <si>
    <t>はたや</t>
  </si>
  <si>
    <t>発走</t>
  </si>
  <si>
    <t>離れ業</t>
  </si>
  <si>
    <t>はなれわざ</t>
  </si>
  <si>
    <t>豊年</t>
  </si>
  <si>
    <t>ほうねん</t>
  </si>
  <si>
    <t>匍匐</t>
  </si>
  <si>
    <t>ほふく</t>
  </si>
  <si>
    <t>本営</t>
  </si>
  <si>
    <t>ほんえい</t>
  </si>
  <si>
    <t>麻酔する</t>
  </si>
  <si>
    <t>ますいする</t>
  </si>
  <si>
    <t>峰々</t>
  </si>
  <si>
    <t>みねみね</t>
  </si>
  <si>
    <t>無鉄砲</t>
  </si>
  <si>
    <t>むてっぽう</t>
  </si>
  <si>
    <t>無鉄砲な</t>
  </si>
  <si>
    <t>むてっぽうな</t>
  </si>
  <si>
    <t>痩せ衰える</t>
  </si>
  <si>
    <t>やせおとろえる</t>
  </si>
  <si>
    <t>横っ面</t>
  </si>
  <si>
    <t>よこっつら</t>
  </si>
  <si>
    <t>寮歌</t>
  </si>
  <si>
    <t>列石</t>
  </si>
  <si>
    <t>れっせき</t>
  </si>
  <si>
    <t>悪知恵</t>
  </si>
  <si>
    <t>わるぢえ</t>
  </si>
  <si>
    <t>憑き物</t>
  </si>
  <si>
    <t>手勢</t>
  </si>
  <si>
    <t>てぜい</t>
  </si>
  <si>
    <t>てんやわんや</t>
  </si>
  <si>
    <t>同視</t>
  </si>
  <si>
    <t>同属</t>
  </si>
  <si>
    <t>内相</t>
  </si>
  <si>
    <t>ないしょう</t>
  </si>
  <si>
    <t>薙</t>
  </si>
  <si>
    <t>庭付き</t>
  </si>
  <si>
    <t>にわつき</t>
  </si>
  <si>
    <t>配本</t>
  </si>
  <si>
    <t>はいほん</t>
  </si>
  <si>
    <t>挟める</t>
  </si>
  <si>
    <t>はさめる</t>
  </si>
  <si>
    <t>火柱</t>
  </si>
  <si>
    <t>ひばしら</t>
  </si>
  <si>
    <t>便覧</t>
  </si>
  <si>
    <t>びんらん</t>
  </si>
  <si>
    <t>風害</t>
  </si>
  <si>
    <t>ふうがい</t>
  </si>
  <si>
    <t>不着</t>
  </si>
  <si>
    <t>ぶっ壊れる</t>
  </si>
  <si>
    <t>ぶっこわれる</t>
  </si>
  <si>
    <t>不燃材</t>
  </si>
  <si>
    <t>ふねんざい</t>
  </si>
  <si>
    <t>横づけする</t>
  </si>
  <si>
    <t>よこづけする</t>
  </si>
  <si>
    <t>選り分ける</t>
  </si>
  <si>
    <t>いつぞや</t>
  </si>
  <si>
    <t>うわ言</t>
  </si>
  <si>
    <t>うわごと</t>
  </si>
  <si>
    <t>大盤振る舞い</t>
  </si>
  <si>
    <t>おおばんぶるまい</t>
  </si>
  <si>
    <t>お部屋</t>
  </si>
  <si>
    <t>おへや</t>
  </si>
  <si>
    <t>穏和</t>
  </si>
  <si>
    <t>おんわ</t>
  </si>
  <si>
    <t>穏和な</t>
  </si>
  <si>
    <t>おんわな</t>
  </si>
  <si>
    <t>合財</t>
  </si>
  <si>
    <t>がっさい</t>
  </si>
  <si>
    <t>漢音</t>
  </si>
  <si>
    <t>かんおん</t>
  </si>
  <si>
    <t>後傾</t>
  </si>
  <si>
    <t>寿ぐ</t>
  </si>
  <si>
    <t>ことほぐ</t>
  </si>
  <si>
    <t>参考する</t>
  </si>
  <si>
    <t>自習する</t>
  </si>
  <si>
    <t>じしゅうする</t>
  </si>
  <si>
    <t>次数</t>
  </si>
  <si>
    <t>しゃんと</t>
  </si>
  <si>
    <t>集材</t>
  </si>
  <si>
    <t>しゅうざい</t>
  </si>
  <si>
    <t>称呼</t>
  </si>
  <si>
    <t>新造する</t>
  </si>
  <si>
    <t>枢要</t>
  </si>
  <si>
    <t>すうよう</t>
  </si>
  <si>
    <t>枢要な</t>
  </si>
  <si>
    <t>すうような</t>
  </si>
  <si>
    <t>俗っぽい</t>
  </si>
  <si>
    <t>ぞくっぽい</t>
  </si>
  <si>
    <t>尊崇</t>
  </si>
  <si>
    <t>そんすう</t>
  </si>
  <si>
    <t>大乱</t>
  </si>
  <si>
    <t>多頭飼い</t>
  </si>
  <si>
    <t>たとうがい</t>
  </si>
  <si>
    <t>食べ合わせる</t>
  </si>
  <si>
    <t>たべあわせる</t>
  </si>
  <si>
    <t>断線する</t>
  </si>
  <si>
    <t>だんせんする</t>
  </si>
  <si>
    <t>沈滞</t>
  </si>
  <si>
    <t>今後</t>
  </si>
  <si>
    <t>こんご</t>
  </si>
  <si>
    <t>あんみつ</t>
  </si>
  <si>
    <t>思い過ごし</t>
  </si>
  <si>
    <t>おもいすごし</t>
  </si>
  <si>
    <t>肩口</t>
  </si>
  <si>
    <t>かたぐち</t>
  </si>
  <si>
    <t>貴兄</t>
  </si>
  <si>
    <t>議する</t>
  </si>
  <si>
    <t>既払</t>
  </si>
  <si>
    <t>きばらい</t>
  </si>
  <si>
    <t>軍刀</t>
  </si>
  <si>
    <t>ぐんとう</t>
  </si>
  <si>
    <t>罫</t>
  </si>
  <si>
    <t>兼業する</t>
  </si>
  <si>
    <t>減法</t>
  </si>
  <si>
    <t>小正月</t>
  </si>
  <si>
    <t>こしょうがつ</t>
  </si>
  <si>
    <t>最弱</t>
  </si>
  <si>
    <t>さいじゃく</t>
  </si>
  <si>
    <t>最弱な</t>
  </si>
  <si>
    <t>さいじゃくな</t>
  </si>
  <si>
    <t>さとい</t>
  </si>
  <si>
    <t>山号</t>
  </si>
  <si>
    <t>さんごう</t>
  </si>
  <si>
    <t>神葬</t>
  </si>
  <si>
    <t>すんで</t>
  </si>
  <si>
    <t>是々非々</t>
  </si>
  <si>
    <t>ぜぜひひ</t>
  </si>
  <si>
    <t>千里眼</t>
  </si>
  <si>
    <t>せんりがん</t>
  </si>
  <si>
    <t>そぼろ</t>
  </si>
  <si>
    <t>地祇</t>
  </si>
  <si>
    <t>連れ回す</t>
  </si>
  <si>
    <t>つれまわす</t>
  </si>
  <si>
    <t>貪食</t>
  </si>
  <si>
    <t>どんしょく</t>
  </si>
  <si>
    <t>どん引きする</t>
  </si>
  <si>
    <t>どんびきする</t>
  </si>
  <si>
    <t>仲違いする</t>
  </si>
  <si>
    <t>なかたがいする</t>
  </si>
  <si>
    <t>入寮する</t>
  </si>
  <si>
    <t>にゅうりょうする</t>
  </si>
  <si>
    <t>任国</t>
  </si>
  <si>
    <t>にんごく</t>
  </si>
  <si>
    <t>這い出る</t>
  </si>
  <si>
    <t>はいでる</t>
  </si>
  <si>
    <t>発揚</t>
  </si>
  <si>
    <t>はつよう</t>
  </si>
  <si>
    <t>羽振り</t>
  </si>
  <si>
    <t>はぶり</t>
  </si>
  <si>
    <t>半裸</t>
  </si>
  <si>
    <t>はんら</t>
  </si>
  <si>
    <t>不斉</t>
  </si>
  <si>
    <t>不斉な</t>
  </si>
  <si>
    <t>分家する</t>
  </si>
  <si>
    <t>ぶんけする</t>
  </si>
  <si>
    <t>胸キュン</t>
  </si>
  <si>
    <t>むねきゅん</t>
  </si>
  <si>
    <t>雪おろし</t>
  </si>
  <si>
    <t>ゆきおろし</t>
  </si>
  <si>
    <t>幼体</t>
  </si>
  <si>
    <t>路程</t>
  </si>
  <si>
    <t>猥雑</t>
  </si>
  <si>
    <t>わいざつ</t>
  </si>
  <si>
    <t>猥雑な</t>
  </si>
  <si>
    <t>わいざつな</t>
  </si>
  <si>
    <t>専門</t>
  </si>
  <si>
    <t>せんもん</t>
  </si>
  <si>
    <t>あべこべ</t>
  </si>
  <si>
    <t>あべこべな</t>
  </si>
  <si>
    <t>鬼子</t>
  </si>
  <si>
    <t>おにご</t>
  </si>
  <si>
    <t>恩典</t>
  </si>
  <si>
    <t>おんてん</t>
  </si>
  <si>
    <t>懐紙</t>
  </si>
  <si>
    <t>かいし</t>
  </si>
  <si>
    <t>回送する</t>
  </si>
  <si>
    <t>開廷</t>
  </si>
  <si>
    <t>各線</t>
  </si>
  <si>
    <t>かくせん</t>
  </si>
  <si>
    <t>学閥</t>
  </si>
  <si>
    <t>がくばつ</t>
  </si>
  <si>
    <t>館員</t>
  </si>
  <si>
    <t>消え入る</t>
  </si>
  <si>
    <t>きえいる</t>
  </si>
  <si>
    <t>挟</t>
  </si>
  <si>
    <t>雲間</t>
  </si>
  <si>
    <t>くもま</t>
  </si>
  <si>
    <t>月下美人</t>
  </si>
  <si>
    <t>げっかびじん</t>
  </si>
  <si>
    <t>恋う</t>
  </si>
  <si>
    <t>才知</t>
  </si>
  <si>
    <t>ささくれる</t>
  </si>
  <si>
    <t>仕入れ値</t>
  </si>
  <si>
    <t>しいれね</t>
  </si>
  <si>
    <t>視学</t>
  </si>
  <si>
    <t>しゃあない</t>
  </si>
  <si>
    <t>借景</t>
  </si>
  <si>
    <t>しゃっけい</t>
  </si>
  <si>
    <t>自由形</t>
  </si>
  <si>
    <t>じゆうがた</t>
  </si>
  <si>
    <t>集する</t>
  </si>
  <si>
    <t>首級</t>
  </si>
  <si>
    <t>しゅきゅう</t>
  </si>
  <si>
    <t>白百合</t>
  </si>
  <si>
    <t>しらゆり</t>
  </si>
  <si>
    <t>節税する</t>
  </si>
  <si>
    <t>せつぜいする</t>
  </si>
  <si>
    <t>せびる</t>
  </si>
  <si>
    <t>奏効</t>
  </si>
  <si>
    <t>掻爬</t>
  </si>
  <si>
    <t>宝船</t>
  </si>
  <si>
    <t>たからぶね</t>
  </si>
  <si>
    <t>築港</t>
  </si>
  <si>
    <t>ちっこう</t>
  </si>
  <si>
    <t>魑魅魍魎</t>
  </si>
  <si>
    <t>ちみもうりょう</t>
  </si>
  <si>
    <t>着水する</t>
  </si>
  <si>
    <t>ちゃくすいする</t>
  </si>
  <si>
    <t>超然</t>
  </si>
  <si>
    <t>ちょうぜん</t>
  </si>
  <si>
    <t>潰える</t>
  </si>
  <si>
    <t>冬芽</t>
  </si>
  <si>
    <t>とうが</t>
  </si>
  <si>
    <t>慟哭</t>
  </si>
  <si>
    <t>どうこく</t>
  </si>
  <si>
    <t>登拝</t>
  </si>
  <si>
    <t>とうはい</t>
  </si>
  <si>
    <t>内省する</t>
  </si>
  <si>
    <t>入道雲</t>
  </si>
  <si>
    <t>にゅうどうぐも</t>
  </si>
  <si>
    <t>反訴</t>
  </si>
  <si>
    <t>はんそ</t>
  </si>
  <si>
    <t>反比例</t>
  </si>
  <si>
    <t>はんぴれい</t>
  </si>
  <si>
    <t>扶桑</t>
  </si>
  <si>
    <t>ふそう</t>
  </si>
  <si>
    <t>譜読み</t>
  </si>
  <si>
    <t>ふよみ</t>
  </si>
  <si>
    <t>分明</t>
  </si>
  <si>
    <t>分明な</t>
  </si>
  <si>
    <t>ぶんめいな</t>
  </si>
  <si>
    <t>偏する</t>
  </si>
  <si>
    <t>身売り</t>
  </si>
  <si>
    <t>みうり</t>
  </si>
  <si>
    <t>むごたらしい</t>
  </si>
  <si>
    <t>無敵な</t>
  </si>
  <si>
    <t>むてきな</t>
  </si>
  <si>
    <t>迷妄</t>
  </si>
  <si>
    <t>めいもう</t>
  </si>
  <si>
    <t>模糊</t>
  </si>
  <si>
    <t>もこ</t>
  </si>
  <si>
    <t>股引き</t>
  </si>
  <si>
    <t>ももひき</t>
  </si>
  <si>
    <t>竜骨</t>
  </si>
  <si>
    <t>りゅうこつ</t>
  </si>
  <si>
    <t>現人神</t>
  </si>
  <si>
    <t>あらひとがみ</t>
  </si>
  <si>
    <t>暗喩</t>
  </si>
  <si>
    <t>あんゆ</t>
  </si>
  <si>
    <t>うさんい</t>
  </si>
  <si>
    <t>各組</t>
  </si>
  <si>
    <t>かっくみ</t>
  </si>
  <si>
    <t>閑古鳥</t>
  </si>
  <si>
    <t>かんこどり</t>
  </si>
  <si>
    <t>基肥</t>
  </si>
  <si>
    <t>禁固刑</t>
  </si>
  <si>
    <t>きんこけい</t>
  </si>
  <si>
    <t>公主</t>
  </si>
  <si>
    <t>衣替えする</t>
  </si>
  <si>
    <t>ころもがえする</t>
  </si>
  <si>
    <t>塩漬けする</t>
  </si>
  <si>
    <t>しおづけする</t>
  </si>
  <si>
    <t>自首</t>
  </si>
  <si>
    <t>神権</t>
  </si>
  <si>
    <t>静養する</t>
  </si>
  <si>
    <t>漸増</t>
  </si>
  <si>
    <t>ぜんぞう</t>
  </si>
  <si>
    <t>田亀</t>
  </si>
  <si>
    <t>盗難する</t>
  </si>
  <si>
    <t>止まり木</t>
  </si>
  <si>
    <t>とまりぎ</t>
  </si>
  <si>
    <t>頓狂</t>
  </si>
  <si>
    <t>とんきょう</t>
  </si>
  <si>
    <t>頓狂な</t>
  </si>
  <si>
    <t>とんきょうな</t>
  </si>
  <si>
    <t>二等辺三角形</t>
  </si>
  <si>
    <t>にとうへんさんかっけい</t>
  </si>
  <si>
    <t>納会</t>
  </si>
  <si>
    <t>排日</t>
  </si>
  <si>
    <t>はいにち</t>
  </si>
  <si>
    <t>閉経する</t>
  </si>
  <si>
    <t>へいけいする</t>
  </si>
  <si>
    <t>平明</t>
  </si>
  <si>
    <t>へいめい</t>
  </si>
  <si>
    <t>平明な</t>
  </si>
  <si>
    <t>へいめいな</t>
  </si>
  <si>
    <t>法例</t>
  </si>
  <si>
    <t>ぽつりぽつり</t>
  </si>
  <si>
    <t>三子</t>
  </si>
  <si>
    <t>命脈</t>
  </si>
  <si>
    <t>めいみゃく</t>
  </si>
  <si>
    <t>呼び続ける</t>
  </si>
  <si>
    <t>よびつづける</t>
  </si>
  <si>
    <t>予報する</t>
  </si>
  <si>
    <t>よほうする</t>
  </si>
  <si>
    <t>読み流す</t>
  </si>
  <si>
    <t>よみながす</t>
  </si>
  <si>
    <t>落馬する</t>
  </si>
  <si>
    <t>らくばする</t>
  </si>
  <si>
    <t>乱暴する</t>
  </si>
  <si>
    <t>らんぼうする</t>
  </si>
  <si>
    <t>領野</t>
  </si>
  <si>
    <t>最初</t>
  </si>
  <si>
    <t>さいしょ</t>
  </si>
  <si>
    <t>意見</t>
  </si>
  <si>
    <t>電話</t>
  </si>
  <si>
    <t>でんわ</t>
  </si>
  <si>
    <t>うち</t>
  </si>
  <si>
    <t>一矢</t>
  </si>
  <si>
    <t>内のり</t>
  </si>
  <si>
    <t>うちのり</t>
  </si>
  <si>
    <t>かけ持ちする</t>
  </si>
  <si>
    <t>かけもちする</t>
  </si>
  <si>
    <t>感熱</t>
  </si>
  <si>
    <t>かんねつ</t>
  </si>
  <si>
    <t>起案する</t>
  </si>
  <si>
    <t>きし麺</t>
  </si>
  <si>
    <t>きしめん</t>
  </si>
  <si>
    <t>帰趨</t>
  </si>
  <si>
    <t>狂おしい</t>
  </si>
  <si>
    <t>くるおしい</t>
  </si>
  <si>
    <t>考究する</t>
  </si>
  <si>
    <t>較正</t>
  </si>
  <si>
    <t>膠着する</t>
  </si>
  <si>
    <t>燦々</t>
  </si>
  <si>
    <t>宿所</t>
  </si>
  <si>
    <t>しゅくしょ</t>
  </si>
  <si>
    <t>守備する</t>
  </si>
  <si>
    <t>正念</t>
  </si>
  <si>
    <t>親告罪</t>
  </si>
  <si>
    <t>しんこくざい</t>
  </si>
  <si>
    <t>ずかずか</t>
  </si>
  <si>
    <t>善戦する</t>
  </si>
  <si>
    <t>ぜんせんする</t>
  </si>
  <si>
    <t>存立する</t>
  </si>
  <si>
    <t>そんりつする</t>
  </si>
  <si>
    <t>妥結する</t>
  </si>
  <si>
    <t>だけつする</t>
  </si>
  <si>
    <t>他律</t>
  </si>
  <si>
    <t>たりつ</t>
  </si>
  <si>
    <t>貞節</t>
  </si>
  <si>
    <t>貞節な</t>
  </si>
  <si>
    <t>ていせつな</t>
  </si>
  <si>
    <t>典籍</t>
  </si>
  <si>
    <t>戸締まり</t>
  </si>
  <si>
    <t>とじまり</t>
  </si>
  <si>
    <t>銅鑼</t>
  </si>
  <si>
    <t>どら</t>
  </si>
  <si>
    <t>捉え返す</t>
  </si>
  <si>
    <t>とらえかえす</t>
  </si>
  <si>
    <t>豚舎</t>
  </si>
  <si>
    <t>南京錠</t>
  </si>
  <si>
    <t>なんきんじょう</t>
  </si>
  <si>
    <t>肉付けする</t>
  </si>
  <si>
    <t>にくづけする</t>
  </si>
  <si>
    <t>脳貧血</t>
  </si>
  <si>
    <t>のうひんけつ</t>
  </si>
  <si>
    <t>破門</t>
  </si>
  <si>
    <t>張り子</t>
  </si>
  <si>
    <t>万感</t>
  </si>
  <si>
    <t>ばんかん</t>
  </si>
  <si>
    <t>復学する</t>
  </si>
  <si>
    <t>ふくがくする</t>
  </si>
  <si>
    <t>富農</t>
  </si>
  <si>
    <t>ぶらりぶらり</t>
  </si>
  <si>
    <t>分業する</t>
  </si>
  <si>
    <t>ぶんぎょうする</t>
  </si>
  <si>
    <t>無法者</t>
  </si>
  <si>
    <t>むほうもの</t>
  </si>
  <si>
    <t>呼ばわる</t>
  </si>
  <si>
    <t>よばわる</t>
  </si>
  <si>
    <t>陸生</t>
  </si>
  <si>
    <t>りくせい</t>
  </si>
  <si>
    <t>上げする</t>
  </si>
  <si>
    <t>朝寝坊</t>
  </si>
  <si>
    <t>あさねぼう</t>
  </si>
  <si>
    <t>勇み足</t>
  </si>
  <si>
    <t>いさみあし</t>
  </si>
  <si>
    <t>伊勢参り</t>
  </si>
  <si>
    <t>いせまいり</t>
  </si>
  <si>
    <t>外聞</t>
  </si>
  <si>
    <t>各巻</t>
  </si>
  <si>
    <t>かっかん</t>
  </si>
  <si>
    <t>割譲する</t>
  </si>
  <si>
    <t>かつじょうする</t>
  </si>
  <si>
    <t>活着する</t>
  </si>
  <si>
    <t>かっちゃくする</t>
  </si>
  <si>
    <t>交霊</t>
  </si>
  <si>
    <t>小姑</t>
  </si>
  <si>
    <t>こじゅうとめ</t>
  </si>
  <si>
    <t>試合する</t>
  </si>
  <si>
    <t>しあいする</t>
  </si>
  <si>
    <t>自主トレ</t>
  </si>
  <si>
    <t>じしゅとれ</t>
  </si>
  <si>
    <t>したくする</t>
  </si>
  <si>
    <t>示談する</t>
  </si>
  <si>
    <t>じだんする</t>
  </si>
  <si>
    <t>臭覚</t>
  </si>
  <si>
    <t>褶曲</t>
  </si>
  <si>
    <t>しゅうきょく</t>
  </si>
  <si>
    <t>出費する</t>
  </si>
  <si>
    <t>しゅっぴする</t>
  </si>
  <si>
    <t>純益</t>
  </si>
  <si>
    <t>じゅんえき</t>
  </si>
  <si>
    <t>深雪</t>
  </si>
  <si>
    <t>競り落とす</t>
  </si>
  <si>
    <t>せりおとす</t>
  </si>
  <si>
    <t>総本部</t>
  </si>
  <si>
    <t>そうほんぶ</t>
  </si>
  <si>
    <t>造立する</t>
  </si>
  <si>
    <t>ぞうりゅうする</t>
  </si>
  <si>
    <t>着生する</t>
  </si>
  <si>
    <t>ちゃくせいする</t>
  </si>
  <si>
    <t>調停する</t>
  </si>
  <si>
    <t>敵前</t>
  </si>
  <si>
    <t>てきぜん</t>
  </si>
  <si>
    <t>入閣</t>
  </si>
  <si>
    <t>にゅうかく</t>
  </si>
  <si>
    <t>熱唱</t>
  </si>
  <si>
    <t>ねっしょう</t>
  </si>
  <si>
    <t>飲み残す</t>
  </si>
  <si>
    <t>のみのこす</t>
  </si>
  <si>
    <t>波面</t>
  </si>
  <si>
    <t>はめん</t>
  </si>
  <si>
    <t>晴れ上がる</t>
  </si>
  <si>
    <t>はれあがる</t>
  </si>
  <si>
    <t>ひた隠し</t>
  </si>
  <si>
    <t>吹き鳴らす</t>
  </si>
  <si>
    <t>ふきならす</t>
  </si>
  <si>
    <t>ぺろぺろ</t>
  </si>
  <si>
    <t>ほつれる</t>
  </si>
  <si>
    <t>丸呑み</t>
  </si>
  <si>
    <t>まるのみ</t>
  </si>
  <si>
    <t>回し者</t>
  </si>
  <si>
    <t>まわしもの</t>
  </si>
  <si>
    <t>密偵</t>
  </si>
  <si>
    <t>みってい</t>
  </si>
  <si>
    <t>無業者</t>
  </si>
  <si>
    <t>むぎょうしゃ</t>
  </si>
  <si>
    <t>村役人</t>
  </si>
  <si>
    <t>むらやくにん</t>
  </si>
  <si>
    <t>木ネジ</t>
  </si>
  <si>
    <t>もくねじ</t>
  </si>
  <si>
    <t>焼け落ちる</t>
  </si>
  <si>
    <t>やけおちる</t>
  </si>
  <si>
    <t>有体物</t>
  </si>
  <si>
    <t>ゆうたいぶつ</t>
  </si>
  <si>
    <t>容赦する</t>
  </si>
  <si>
    <t>ようしゃする</t>
  </si>
  <si>
    <t>立米</t>
  </si>
  <si>
    <t>りゅうべい</t>
  </si>
  <si>
    <t>いただける</t>
  </si>
  <si>
    <t>重宝</t>
  </si>
  <si>
    <t>重宝な</t>
  </si>
  <si>
    <t>天涯</t>
  </si>
  <si>
    <t>転属する</t>
  </si>
  <si>
    <t>てんぞくする</t>
  </si>
  <si>
    <t>半壊する</t>
  </si>
  <si>
    <t>暴騰する</t>
  </si>
  <si>
    <t>母権</t>
  </si>
  <si>
    <t>ぼけん</t>
  </si>
  <si>
    <t>未了</t>
  </si>
  <si>
    <t>みりょう</t>
  </si>
  <si>
    <t>辣腕</t>
  </si>
  <si>
    <t>らつわん</t>
  </si>
  <si>
    <t>離発着</t>
  </si>
  <si>
    <t>りはっちゃく</t>
  </si>
  <si>
    <t>わめき散らす</t>
  </si>
  <si>
    <t>わめきちらす</t>
  </si>
  <si>
    <t>甘党</t>
  </si>
  <si>
    <t>あまとう</t>
  </si>
  <si>
    <t>鬱々</t>
  </si>
  <si>
    <t>うつうつ</t>
  </si>
  <si>
    <t>怨嗟</t>
  </si>
  <si>
    <t>えんさ</t>
  </si>
  <si>
    <t>弟分</t>
  </si>
  <si>
    <t>おとうとぶん</t>
  </si>
  <si>
    <t>思い残す</t>
  </si>
  <si>
    <t>おもいのこす</t>
  </si>
  <si>
    <t>買い得</t>
  </si>
  <si>
    <t>華客</t>
  </si>
  <si>
    <t>家集</t>
  </si>
  <si>
    <t>かしゅう</t>
  </si>
  <si>
    <t>帰順する</t>
  </si>
  <si>
    <t>休園</t>
  </si>
  <si>
    <t>享有</t>
  </si>
  <si>
    <t>空前絶後</t>
  </si>
  <si>
    <t>くうぜんぜつご</t>
  </si>
  <si>
    <t>崩せる</t>
  </si>
  <si>
    <t>くずせる</t>
  </si>
  <si>
    <t>光背</t>
  </si>
  <si>
    <t>心ならずも</t>
  </si>
  <si>
    <t>こころならずも</t>
  </si>
  <si>
    <t>座右</t>
  </si>
  <si>
    <t>ざゆう</t>
  </si>
  <si>
    <t>詩経</t>
  </si>
  <si>
    <t>しごき</t>
  </si>
  <si>
    <t>舌足らず</t>
  </si>
  <si>
    <t>したたらず</t>
  </si>
  <si>
    <t>出奔する</t>
  </si>
  <si>
    <t>しゅっぽんする</t>
  </si>
  <si>
    <t>掌編</t>
  </si>
  <si>
    <t>しょうへん</t>
  </si>
  <si>
    <t>賞味する</t>
  </si>
  <si>
    <t>しょうみする</t>
  </si>
  <si>
    <t>職分</t>
  </si>
  <si>
    <t>しょくぶん</t>
  </si>
  <si>
    <t>人性</t>
  </si>
  <si>
    <t>すげ替える</t>
  </si>
  <si>
    <t>すげかえる</t>
  </si>
  <si>
    <t>増刷する</t>
  </si>
  <si>
    <t>ぞうさつする</t>
  </si>
  <si>
    <t>脱色する</t>
  </si>
  <si>
    <t>だっしょくする</t>
  </si>
  <si>
    <t>たらたら</t>
  </si>
  <si>
    <t>弾倉</t>
  </si>
  <si>
    <t>お客様</t>
  </si>
  <si>
    <t>おきゃくさま</t>
  </si>
  <si>
    <t>それぞれ</t>
  </si>
  <si>
    <t>行脚する</t>
  </si>
  <si>
    <t>あんぎゃする</t>
  </si>
  <si>
    <t>うららか</t>
  </si>
  <si>
    <t>うららかな</t>
  </si>
  <si>
    <t>大入り</t>
  </si>
  <si>
    <t>おおいり</t>
  </si>
  <si>
    <t>大瓶</t>
  </si>
  <si>
    <t>おおびん</t>
  </si>
  <si>
    <t>穏当な</t>
  </si>
  <si>
    <t>おんとうな</t>
  </si>
  <si>
    <t>快勝</t>
  </si>
  <si>
    <t>皆伐</t>
  </si>
  <si>
    <t>火災報知器</t>
  </si>
  <si>
    <t>かさいほうちき</t>
  </si>
  <si>
    <t>格好する</t>
  </si>
  <si>
    <t>かっこうする</t>
  </si>
  <si>
    <t>がら空き</t>
  </si>
  <si>
    <t>がらあき</t>
  </si>
  <si>
    <t>蹴っ飛ばす</t>
  </si>
  <si>
    <t>けっとばす</t>
  </si>
  <si>
    <t>県人</t>
  </si>
  <si>
    <t>小気味よい</t>
  </si>
  <si>
    <t>こきみよい</t>
  </si>
  <si>
    <t>古色</t>
  </si>
  <si>
    <t>こしょく</t>
  </si>
  <si>
    <t>作陶</t>
  </si>
  <si>
    <t>さくとう</t>
  </si>
  <si>
    <t>地団駄</t>
  </si>
  <si>
    <t>じだんだ</t>
  </si>
  <si>
    <t>しゃくる</t>
  </si>
  <si>
    <t>庶子</t>
  </si>
  <si>
    <t>水行</t>
  </si>
  <si>
    <t>鈴なり</t>
  </si>
  <si>
    <t>すずなり</t>
  </si>
  <si>
    <t>磨る</t>
  </si>
  <si>
    <t>諾否</t>
  </si>
  <si>
    <t>だくひ</t>
  </si>
  <si>
    <t>天王山</t>
  </si>
  <si>
    <t>てんのうざん</t>
  </si>
  <si>
    <t>統御</t>
  </si>
  <si>
    <t>毒気</t>
  </si>
  <si>
    <t>どっき</t>
  </si>
  <si>
    <t>内用</t>
  </si>
  <si>
    <t>ないよう</t>
  </si>
  <si>
    <t>夏越し</t>
  </si>
  <si>
    <t>なごし</t>
  </si>
  <si>
    <t>何某</t>
  </si>
  <si>
    <t>なにぼう</t>
  </si>
  <si>
    <t>鳴らせる</t>
  </si>
  <si>
    <t>ならせる</t>
  </si>
  <si>
    <t>日輪</t>
  </si>
  <si>
    <t>にちりん</t>
  </si>
  <si>
    <t>入党</t>
  </si>
  <si>
    <t>飲み飽きる</t>
  </si>
  <si>
    <t>のみあきる</t>
  </si>
  <si>
    <t>拝観する</t>
  </si>
  <si>
    <t>人並</t>
  </si>
  <si>
    <t>伏在</t>
  </si>
  <si>
    <t>ぶっ倒れる</t>
  </si>
  <si>
    <t>ぶったおれる</t>
  </si>
  <si>
    <t>骨折る</t>
  </si>
  <si>
    <t>ほねおる</t>
  </si>
  <si>
    <t>密造</t>
  </si>
  <si>
    <t>みつぞう</t>
  </si>
  <si>
    <t>無過失責任</t>
  </si>
  <si>
    <t>むかしつせきにん</t>
  </si>
  <si>
    <t>幼時</t>
  </si>
  <si>
    <t>含む</t>
  </si>
  <si>
    <t>欲しい</t>
  </si>
  <si>
    <t>ほしい</t>
  </si>
  <si>
    <t>赤錆</t>
  </si>
  <si>
    <t>あかさび</t>
  </si>
  <si>
    <t>暑がり</t>
  </si>
  <si>
    <t>あつがり</t>
  </si>
  <si>
    <t>言い募る</t>
  </si>
  <si>
    <t>いいつのる</t>
  </si>
  <si>
    <t>一刀両断</t>
  </si>
  <si>
    <t>いっとうりょうだん</t>
  </si>
  <si>
    <t>遺徳</t>
  </si>
  <si>
    <t>因数</t>
  </si>
  <si>
    <t>御旅所</t>
  </si>
  <si>
    <t>おたびしょ</t>
  </si>
  <si>
    <t>乙種</t>
  </si>
  <si>
    <t>おつしゅ</t>
  </si>
  <si>
    <t>蒲</t>
  </si>
  <si>
    <t>がま</t>
  </si>
  <si>
    <t>甘言</t>
  </si>
  <si>
    <t>起工式</t>
  </si>
  <si>
    <t>きこうしき</t>
  </si>
  <si>
    <t>挙上する</t>
  </si>
  <si>
    <t>きょじょうする</t>
  </si>
  <si>
    <t>首狩り</t>
  </si>
  <si>
    <t>くびがり</t>
  </si>
  <si>
    <t>慧眼</t>
  </si>
  <si>
    <t>けいがん</t>
  </si>
  <si>
    <t>慧眼な</t>
  </si>
  <si>
    <t>けいがんな</t>
  </si>
  <si>
    <t>格子戸</t>
  </si>
  <si>
    <t>こうしど</t>
  </si>
  <si>
    <t>五線譜</t>
  </si>
  <si>
    <t>ごせんふ</t>
  </si>
  <si>
    <t>さすらい</t>
  </si>
  <si>
    <t>市価</t>
  </si>
  <si>
    <t>死に際</t>
  </si>
  <si>
    <t>しにぎわ</t>
  </si>
  <si>
    <t>自認</t>
  </si>
  <si>
    <t>じにん</t>
  </si>
  <si>
    <t>重婚</t>
  </si>
  <si>
    <t>じゅうこん</t>
  </si>
  <si>
    <t>宗務</t>
  </si>
  <si>
    <t>しゅうむ</t>
  </si>
  <si>
    <t>受章する</t>
  </si>
  <si>
    <t>松竹梅</t>
  </si>
  <si>
    <t>しょうちくばい</t>
  </si>
  <si>
    <t>すっぽかす</t>
  </si>
  <si>
    <t>整容</t>
  </si>
  <si>
    <t>先覚</t>
  </si>
  <si>
    <t>せんかく</t>
  </si>
  <si>
    <t>大成</t>
  </si>
  <si>
    <t>突き返す</t>
  </si>
  <si>
    <t>つきかえす</t>
  </si>
  <si>
    <t>つづら折り</t>
  </si>
  <si>
    <t>つづらおり</t>
  </si>
  <si>
    <t>摘める</t>
  </si>
  <si>
    <t>できそこない</t>
  </si>
  <si>
    <t>天下一</t>
  </si>
  <si>
    <t>てんかいち</t>
  </si>
  <si>
    <t>鳴物</t>
  </si>
  <si>
    <t>なりもの</t>
  </si>
  <si>
    <t>寝相</t>
  </si>
  <si>
    <t>ねぞう</t>
  </si>
  <si>
    <t>脳血栓</t>
  </si>
  <si>
    <t>のうけっせん</t>
  </si>
  <si>
    <t>野分き</t>
  </si>
  <si>
    <t>のわき</t>
  </si>
  <si>
    <t>引込線</t>
  </si>
  <si>
    <t>ひきこみせん</t>
  </si>
  <si>
    <t>白蓮</t>
  </si>
  <si>
    <t>びゃくれん</t>
  </si>
  <si>
    <t>ふてぶてしい</t>
  </si>
  <si>
    <t>振り替えする</t>
  </si>
  <si>
    <t>ふりかえする</t>
  </si>
  <si>
    <t>便衣</t>
  </si>
  <si>
    <t>べんい</t>
  </si>
  <si>
    <t>豊饒</t>
  </si>
  <si>
    <t>豊饒な</t>
  </si>
  <si>
    <t>ほうじょうな</t>
  </si>
  <si>
    <t>宝蔵</t>
  </si>
  <si>
    <t>ほうぞう</t>
  </si>
  <si>
    <t>抱擁する</t>
  </si>
  <si>
    <t>門地</t>
  </si>
  <si>
    <t>もんち</t>
  </si>
  <si>
    <t>焼け焦げる</t>
  </si>
  <si>
    <t>やけこげる</t>
  </si>
  <si>
    <t>林産物</t>
  </si>
  <si>
    <t>りんさんぶつ</t>
  </si>
  <si>
    <t>参向</t>
  </si>
  <si>
    <t>散大する</t>
  </si>
  <si>
    <t>酸敗</t>
  </si>
  <si>
    <t>始業する</t>
  </si>
  <si>
    <t>しぎょうする</t>
  </si>
  <si>
    <t>試掘する</t>
  </si>
  <si>
    <t>しくつする</t>
  </si>
  <si>
    <t>仕込み杖</t>
  </si>
  <si>
    <t>しこみづえ</t>
  </si>
  <si>
    <t>詩才</t>
  </si>
  <si>
    <t>児女</t>
  </si>
  <si>
    <t>下町風</t>
  </si>
  <si>
    <t>したまちふう</t>
  </si>
  <si>
    <t>四分五裂する</t>
  </si>
  <si>
    <t>しぶんごれつする</t>
  </si>
  <si>
    <t>四壁</t>
  </si>
  <si>
    <t>しへき</t>
  </si>
  <si>
    <t>仕舞いする</t>
  </si>
  <si>
    <t>しゃっきり</t>
  </si>
  <si>
    <t>写メする</t>
  </si>
  <si>
    <t>しゃめする</t>
  </si>
  <si>
    <t>しゃらくさい</t>
  </si>
  <si>
    <t>就床する</t>
  </si>
  <si>
    <t>重代</t>
  </si>
  <si>
    <t>主面</t>
  </si>
  <si>
    <t>しゅうづら</t>
  </si>
  <si>
    <t>衆望</t>
  </si>
  <si>
    <t>しゅうぼう</t>
  </si>
  <si>
    <t>従量税</t>
  </si>
  <si>
    <t>じゅうりょうぜい</t>
  </si>
  <si>
    <t>術数</t>
  </si>
  <si>
    <t>じゅっすう</t>
  </si>
  <si>
    <t>巡歴する</t>
  </si>
  <si>
    <t>じゅんれきする</t>
  </si>
  <si>
    <t>象棋</t>
  </si>
  <si>
    <t>詳記する</t>
  </si>
  <si>
    <t>しょうきする</t>
  </si>
  <si>
    <t>将星</t>
  </si>
  <si>
    <t>笑談</t>
  </si>
  <si>
    <t>しょうだん</t>
  </si>
  <si>
    <t>丈量</t>
  </si>
  <si>
    <t>じょうりょう</t>
  </si>
  <si>
    <t>初会</t>
  </si>
  <si>
    <t>叙説</t>
  </si>
  <si>
    <t>女尊男卑</t>
  </si>
  <si>
    <t>じょそんだんぴ</t>
  </si>
  <si>
    <t>除電する</t>
  </si>
  <si>
    <t>じょでんする</t>
  </si>
  <si>
    <t>印せる</t>
  </si>
  <si>
    <t>辛勝する</t>
  </si>
  <si>
    <t>信用貸し</t>
  </si>
  <si>
    <t>しんようがし</t>
  </si>
  <si>
    <t>酔眼</t>
  </si>
  <si>
    <t>すいがん</t>
  </si>
  <si>
    <t>随従</t>
  </si>
  <si>
    <t>ずいじゅう</t>
  </si>
  <si>
    <t>据え直す</t>
  </si>
  <si>
    <t>すえなおす</t>
  </si>
  <si>
    <t>饐える</t>
  </si>
  <si>
    <t>進みかける</t>
  </si>
  <si>
    <t>すすみかける</t>
  </si>
  <si>
    <t>巣立ちする</t>
  </si>
  <si>
    <t>すだちする</t>
  </si>
  <si>
    <t>すっこむ</t>
  </si>
  <si>
    <t>すってんてん</t>
  </si>
  <si>
    <t>住みなす</t>
  </si>
  <si>
    <t>すみなす</t>
  </si>
  <si>
    <t>図利</t>
  </si>
  <si>
    <t>ずり</t>
  </si>
  <si>
    <t>政客</t>
  </si>
  <si>
    <t>盛儀</t>
  </si>
  <si>
    <t>成業</t>
  </si>
  <si>
    <t>製剤する</t>
  </si>
  <si>
    <t>せいざいする</t>
  </si>
  <si>
    <t>盛事</t>
  </si>
  <si>
    <t>聖上</t>
  </si>
  <si>
    <t>悽愴</t>
  </si>
  <si>
    <t>悽愴な</t>
  </si>
  <si>
    <t>せいそうな</t>
  </si>
  <si>
    <t>切する</t>
  </si>
  <si>
    <t>切切</t>
  </si>
  <si>
    <t>せつせつ</t>
  </si>
  <si>
    <t>Ｚ旗</t>
  </si>
  <si>
    <t>ぜっとき</t>
  </si>
  <si>
    <t>施与する</t>
  </si>
  <si>
    <t>せよする</t>
  </si>
  <si>
    <t>仙窟</t>
  </si>
  <si>
    <t>せんくつ</t>
  </si>
  <si>
    <t>潜幸</t>
  </si>
  <si>
    <t>撰述する</t>
  </si>
  <si>
    <t>戦勝する</t>
  </si>
  <si>
    <t>仙する</t>
  </si>
  <si>
    <t>全納する</t>
  </si>
  <si>
    <t>ぜんのうする</t>
  </si>
  <si>
    <t>闡明</t>
  </si>
  <si>
    <t>せんめい</t>
  </si>
  <si>
    <t>僧階</t>
  </si>
  <si>
    <t>掃海する</t>
  </si>
  <si>
    <t>草根</t>
  </si>
  <si>
    <t>造山</t>
  </si>
  <si>
    <t>ぞうざん</t>
  </si>
  <si>
    <t>相識</t>
  </si>
  <si>
    <t>そうしき</t>
  </si>
  <si>
    <t>早天</t>
  </si>
  <si>
    <t>卒去する</t>
  </si>
  <si>
    <t>そっきょする</t>
  </si>
  <si>
    <t>其の物</t>
  </si>
  <si>
    <t>そのもの</t>
  </si>
  <si>
    <t>尊名</t>
  </si>
  <si>
    <t>そんめい</t>
  </si>
  <si>
    <t>大喝する</t>
  </si>
  <si>
    <t>だいかつする</t>
  </si>
  <si>
    <t>大死</t>
  </si>
  <si>
    <t>たいし</t>
  </si>
  <si>
    <t>茸狩り</t>
  </si>
  <si>
    <t>たけがり</t>
  </si>
  <si>
    <t>丈長</t>
  </si>
  <si>
    <t>たけなが</t>
  </si>
  <si>
    <t>丈長な</t>
  </si>
  <si>
    <t>たけながな</t>
  </si>
  <si>
    <t>多識</t>
  </si>
  <si>
    <t>たしき</t>
  </si>
  <si>
    <t>多識な</t>
  </si>
  <si>
    <t>たしきな</t>
  </si>
  <si>
    <t>多重する</t>
  </si>
  <si>
    <t>たじゅうする</t>
  </si>
  <si>
    <t>尋ね合う</t>
  </si>
  <si>
    <t>たずねあう</t>
  </si>
  <si>
    <t>太刀持ち</t>
  </si>
  <si>
    <t>たちもち</t>
  </si>
  <si>
    <t>伊達者</t>
  </si>
  <si>
    <t>だてしゃ</t>
  </si>
  <si>
    <t>多売</t>
  </si>
  <si>
    <t>たばい</t>
  </si>
  <si>
    <t>旅もの</t>
  </si>
  <si>
    <t>たびもの</t>
  </si>
  <si>
    <t>多分</t>
  </si>
  <si>
    <t>多分な</t>
  </si>
  <si>
    <t>たぶんな</t>
  </si>
  <si>
    <t>玉繭</t>
  </si>
  <si>
    <t>たままゆ</t>
  </si>
  <si>
    <t>暖気する</t>
  </si>
  <si>
    <t>だんきする</t>
  </si>
  <si>
    <t>断交する</t>
  </si>
  <si>
    <t>壇する</t>
  </si>
  <si>
    <t>鍛接する</t>
  </si>
  <si>
    <t>たんせつする</t>
  </si>
  <si>
    <t>知音</t>
  </si>
  <si>
    <t>ちいん</t>
  </si>
  <si>
    <t>血膿</t>
  </si>
  <si>
    <t>ちうみ</t>
  </si>
  <si>
    <t>千切</t>
  </si>
  <si>
    <t>ちぎり</t>
  </si>
  <si>
    <t>仲春</t>
  </si>
  <si>
    <t>注疏</t>
  </si>
  <si>
    <t>ちゅうそ</t>
  </si>
  <si>
    <t>長考する</t>
  </si>
  <si>
    <t>提灯屋</t>
  </si>
  <si>
    <t>ちょうちんや</t>
  </si>
  <si>
    <t>猪牙</t>
  </si>
  <si>
    <t>ちょき</t>
  </si>
  <si>
    <t>ちらつかす</t>
  </si>
  <si>
    <t>賃借りする</t>
  </si>
  <si>
    <t>ちんがりする</t>
  </si>
  <si>
    <t>付きする</t>
  </si>
  <si>
    <t>継ぎ立て</t>
  </si>
  <si>
    <t>つぎたて</t>
  </si>
  <si>
    <t>造らす</t>
  </si>
  <si>
    <t>集い合う</t>
  </si>
  <si>
    <t>つどいあう</t>
  </si>
  <si>
    <t>角書</t>
  </si>
  <si>
    <t>つのがき</t>
  </si>
  <si>
    <t>爪する</t>
  </si>
  <si>
    <t>面汚し</t>
  </si>
  <si>
    <t>つらよごし</t>
  </si>
  <si>
    <t>面汚しな</t>
  </si>
  <si>
    <t>つらよごしな</t>
  </si>
  <si>
    <t>手明き</t>
  </si>
  <si>
    <t>てあき</t>
  </si>
  <si>
    <t>ＤＩＮＫＳ</t>
  </si>
  <si>
    <t>でぃんくす</t>
  </si>
  <si>
    <t>手風琴</t>
  </si>
  <si>
    <t>てふうきん</t>
  </si>
  <si>
    <t>寺小姓</t>
  </si>
  <si>
    <t>てらこしょう</t>
  </si>
  <si>
    <t>天花粉</t>
  </si>
  <si>
    <t>天蚕</t>
  </si>
  <si>
    <t>天壌</t>
  </si>
  <si>
    <t>転針する</t>
  </si>
  <si>
    <t>点描する</t>
  </si>
  <si>
    <t>転付</t>
  </si>
  <si>
    <t>陶画</t>
  </si>
  <si>
    <t>等価する</t>
  </si>
  <si>
    <t>討究</t>
  </si>
  <si>
    <t>遠のける</t>
  </si>
  <si>
    <t>とおのける</t>
  </si>
  <si>
    <t>独唱する</t>
  </si>
  <si>
    <t>どくしょうする</t>
  </si>
  <si>
    <t>独擅場</t>
  </si>
  <si>
    <t>どくせんじょう</t>
  </si>
  <si>
    <t>点す</t>
  </si>
  <si>
    <t>とぼす</t>
  </si>
  <si>
    <t>留め針</t>
  </si>
  <si>
    <t>とめばり</t>
  </si>
  <si>
    <t>取り込みする</t>
  </si>
  <si>
    <t>とりこみする</t>
  </si>
  <si>
    <t>取り的</t>
  </si>
  <si>
    <t>とりてき</t>
  </si>
  <si>
    <t>取り紛れる</t>
  </si>
  <si>
    <t>とりまぎれる</t>
  </si>
  <si>
    <t>内検</t>
  </si>
  <si>
    <t>ないけん</t>
  </si>
  <si>
    <t>内済</t>
  </si>
  <si>
    <t>内談</t>
  </si>
  <si>
    <t>ないだん</t>
  </si>
  <si>
    <t>内容する</t>
  </si>
  <si>
    <t>ないようする</t>
  </si>
  <si>
    <t>難ずる</t>
  </si>
  <si>
    <t>なんずる</t>
  </si>
  <si>
    <t>入坑する</t>
  </si>
  <si>
    <t>入出金する</t>
  </si>
  <si>
    <t>にゅうしゅっきんする</t>
  </si>
  <si>
    <t>濡れそぼつ</t>
  </si>
  <si>
    <t>ぬれそぼつ</t>
  </si>
  <si>
    <t>根上がり</t>
  </si>
  <si>
    <t>猫車</t>
  </si>
  <si>
    <t>ねこぐるま</t>
  </si>
  <si>
    <t>鋸屑</t>
  </si>
  <si>
    <t>のこくず</t>
  </si>
  <si>
    <t>野末</t>
  </si>
  <si>
    <t>のずえ</t>
  </si>
  <si>
    <t>長閑やか</t>
  </si>
  <si>
    <t>のどやか</t>
  </si>
  <si>
    <t>長閑やかな</t>
  </si>
  <si>
    <t>のどやかな</t>
  </si>
  <si>
    <t>伸び広がる</t>
  </si>
  <si>
    <t>のびひろがる</t>
  </si>
  <si>
    <t>乗り取る</t>
  </si>
  <si>
    <t>のりとる</t>
  </si>
  <si>
    <t>履きふるす</t>
  </si>
  <si>
    <t>はきふるす</t>
  </si>
  <si>
    <t>はぐくみ育てる</t>
  </si>
  <si>
    <t>はぐくみそだてる</t>
  </si>
  <si>
    <t>爆沈する</t>
  </si>
  <si>
    <t>ばくちんする</t>
  </si>
  <si>
    <t>運び込める</t>
  </si>
  <si>
    <t>はこびこめる</t>
  </si>
  <si>
    <t>橋掛け</t>
  </si>
  <si>
    <t>はしかけ</t>
  </si>
  <si>
    <t>弾き出せる</t>
  </si>
  <si>
    <t>はじきだせる</t>
  </si>
  <si>
    <t>端歩</t>
  </si>
  <si>
    <t>はしふ</t>
  </si>
  <si>
    <t>蓮糸</t>
  </si>
  <si>
    <t>はすいと</t>
  </si>
  <si>
    <t>跋渉する</t>
  </si>
  <si>
    <t>ばっしょうする</t>
  </si>
  <si>
    <t>八専</t>
  </si>
  <si>
    <t>はっせん</t>
  </si>
  <si>
    <t>鳩目</t>
  </si>
  <si>
    <t>はとめ</t>
  </si>
  <si>
    <t>花だより</t>
  </si>
  <si>
    <t>流行らす</t>
  </si>
  <si>
    <t>はやらす</t>
  </si>
  <si>
    <t>払い上げる</t>
  </si>
  <si>
    <t>はらいあげる</t>
  </si>
  <si>
    <t>ばりばりする</t>
  </si>
  <si>
    <t>犯罪する</t>
  </si>
  <si>
    <t>はんざいする</t>
  </si>
  <si>
    <t>反騰する</t>
  </si>
  <si>
    <t>はんとうする</t>
  </si>
  <si>
    <t>万緑</t>
  </si>
  <si>
    <t>ばんりょく</t>
  </si>
  <si>
    <t>日掛け</t>
  </si>
  <si>
    <t>ひがけ</t>
  </si>
  <si>
    <t>筆意</t>
  </si>
  <si>
    <t>ひつい</t>
  </si>
  <si>
    <t>筆生</t>
  </si>
  <si>
    <t>ひっせい</t>
  </si>
  <si>
    <t>ひどさ</t>
  </si>
  <si>
    <t>人助けする</t>
  </si>
  <si>
    <t>ひとだすけする</t>
  </si>
  <si>
    <t>ひとつ覚え</t>
  </si>
  <si>
    <t>人待ち顔</t>
  </si>
  <si>
    <t>ひとまちがお</t>
  </si>
  <si>
    <t>百尺竿頭</t>
  </si>
  <si>
    <t>ひゃくしゃくかんとう</t>
  </si>
  <si>
    <t>日和下駄</t>
  </si>
  <si>
    <t>ひよりげた</t>
  </si>
  <si>
    <t>富家</t>
  </si>
  <si>
    <t>風色</t>
  </si>
  <si>
    <t>ふうしょく</t>
  </si>
  <si>
    <t>吹きさらす</t>
  </si>
  <si>
    <t>ふきさらす</t>
  </si>
  <si>
    <t>吹き立てる</t>
  </si>
  <si>
    <t>ふきたてる</t>
  </si>
  <si>
    <t>吹き止む</t>
  </si>
  <si>
    <t>ふきやむ</t>
  </si>
  <si>
    <t>不器量</t>
  </si>
  <si>
    <t>ぶきりょう</t>
  </si>
  <si>
    <t>ふくろする</t>
  </si>
  <si>
    <t>伏せ屋</t>
  </si>
  <si>
    <t>ふせや</t>
  </si>
  <si>
    <t>不遜</t>
  </si>
  <si>
    <t>ふそん</t>
  </si>
  <si>
    <t>伏角</t>
  </si>
  <si>
    <t>ふっかく</t>
  </si>
  <si>
    <t>不得要領</t>
  </si>
  <si>
    <t>ふとくようりょう</t>
  </si>
  <si>
    <t>踏み下ろす</t>
  </si>
  <si>
    <t>ふみおろす</t>
  </si>
  <si>
    <t>振り売り</t>
  </si>
  <si>
    <t>ふりうり</t>
  </si>
  <si>
    <t>降り込める</t>
  </si>
  <si>
    <t>浮流</t>
  </si>
  <si>
    <t>ふりゅう</t>
  </si>
  <si>
    <t>触れ込む</t>
  </si>
  <si>
    <t>ふれこむ</t>
  </si>
  <si>
    <t>触れ親しむ</t>
  </si>
  <si>
    <t>ふれしたしむ</t>
  </si>
  <si>
    <t>ぷろふぁいるする</t>
  </si>
  <si>
    <t>並行な</t>
  </si>
  <si>
    <t>平射</t>
  </si>
  <si>
    <t>僻遠</t>
  </si>
  <si>
    <t>へきえん</t>
  </si>
  <si>
    <t>僻遠な</t>
  </si>
  <si>
    <t>へきえんな</t>
  </si>
  <si>
    <t>べべ</t>
  </si>
  <si>
    <t>防磁</t>
  </si>
  <si>
    <t>訪ソ</t>
  </si>
  <si>
    <t>飽満</t>
  </si>
  <si>
    <t>法量</t>
  </si>
  <si>
    <t>ほうりょう</t>
  </si>
  <si>
    <t>暴力する</t>
  </si>
  <si>
    <t>ぼうりょくする</t>
  </si>
  <si>
    <t>帆掛け舟</t>
  </si>
  <si>
    <t>上枝</t>
  </si>
  <si>
    <t>ほつえ</t>
  </si>
  <si>
    <t>輔弼する</t>
  </si>
  <si>
    <t>ほひつする</t>
  </si>
  <si>
    <t>前渡しする</t>
  </si>
  <si>
    <t>まえわたしする</t>
  </si>
  <si>
    <t>巻き取れる</t>
  </si>
  <si>
    <t>まきとれる</t>
  </si>
  <si>
    <t>麻紙</t>
  </si>
  <si>
    <t>まし</t>
  </si>
  <si>
    <t>まとえる</t>
  </si>
  <si>
    <t>満堂</t>
  </si>
  <si>
    <t>まんどう</t>
  </si>
  <si>
    <t>見歩く</t>
  </si>
  <si>
    <t>みあるく</t>
  </si>
  <si>
    <t>短夜</t>
  </si>
  <si>
    <t>みじかよ</t>
  </si>
  <si>
    <t>みじん切りする</t>
  </si>
  <si>
    <t>みじんぎりする</t>
  </si>
  <si>
    <t>水差しする</t>
  </si>
  <si>
    <t>みずさしする</t>
  </si>
  <si>
    <t>水張りする</t>
  </si>
  <si>
    <t>みずばりする</t>
  </si>
  <si>
    <t>道の辺</t>
  </si>
  <si>
    <t>みちのべ</t>
  </si>
  <si>
    <t>三目</t>
  </si>
  <si>
    <t>みつめ</t>
  </si>
  <si>
    <t>密輸入する</t>
  </si>
  <si>
    <t>みつゆにゅうする</t>
  </si>
  <si>
    <t>皆さんする</t>
  </si>
  <si>
    <t>みなさんする</t>
  </si>
  <si>
    <t>無界</t>
  </si>
  <si>
    <t>むかい</t>
  </si>
  <si>
    <t>無駄飯</t>
  </si>
  <si>
    <t>むだめし</t>
  </si>
  <si>
    <t>鞭する</t>
  </si>
  <si>
    <t>六つ切り</t>
  </si>
  <si>
    <t>むつぎり</t>
  </si>
  <si>
    <t>胸三寸</t>
  </si>
  <si>
    <t>むねさんずん</t>
  </si>
  <si>
    <t>無熱</t>
  </si>
  <si>
    <t>むねつ</t>
  </si>
  <si>
    <t>名節</t>
  </si>
  <si>
    <t>めいせつ</t>
  </si>
  <si>
    <t>銘々する</t>
  </si>
  <si>
    <t>めいめいする</t>
  </si>
  <si>
    <t>女童</t>
  </si>
  <si>
    <t>めわら</t>
  </si>
  <si>
    <t>黙視</t>
  </si>
  <si>
    <t>物相</t>
  </si>
  <si>
    <t>もっそう</t>
  </si>
  <si>
    <t>物日</t>
  </si>
  <si>
    <t>ものび</t>
  </si>
  <si>
    <t>盛り砂</t>
  </si>
  <si>
    <t>もりずな</t>
  </si>
  <si>
    <t>矢柄</t>
  </si>
  <si>
    <t>やがら</t>
  </si>
  <si>
    <t>焼け野</t>
  </si>
  <si>
    <t>やけの</t>
  </si>
  <si>
    <t>野合する</t>
  </si>
  <si>
    <t>やごうする</t>
  </si>
  <si>
    <t>槍持ち</t>
  </si>
  <si>
    <t>やりもち</t>
  </si>
  <si>
    <t>遊子</t>
  </si>
  <si>
    <t>油通し</t>
  </si>
  <si>
    <t>夜嵐</t>
  </si>
  <si>
    <t>よあらし</t>
  </si>
  <si>
    <t>幼君</t>
  </si>
  <si>
    <t>ようくん</t>
  </si>
  <si>
    <t>用箋</t>
  </si>
  <si>
    <t>ようせん</t>
  </si>
  <si>
    <t>横恋慕</t>
  </si>
  <si>
    <t>よこれんぼ</t>
  </si>
  <si>
    <t>装える</t>
  </si>
  <si>
    <t>よそおえる</t>
  </si>
  <si>
    <t>呼び起こせる</t>
  </si>
  <si>
    <t>よびおこせる</t>
  </si>
  <si>
    <t>呼び交わす</t>
  </si>
  <si>
    <t>よびかわす</t>
  </si>
  <si>
    <t>来迎する</t>
  </si>
  <si>
    <t>らいごうする</t>
  </si>
  <si>
    <t>楽隠居</t>
  </si>
  <si>
    <t>らくいんきょ</t>
  </si>
  <si>
    <t>乱菊</t>
  </si>
  <si>
    <t>らんぎく</t>
  </si>
  <si>
    <t>律蔵</t>
  </si>
  <si>
    <t>りつぞう</t>
  </si>
  <si>
    <t>立太子する</t>
  </si>
  <si>
    <t>りったいしする</t>
  </si>
  <si>
    <t>流説</t>
  </si>
  <si>
    <t>りゅうせつ</t>
  </si>
  <si>
    <t>両頭</t>
  </si>
  <si>
    <t>鱗形</t>
  </si>
  <si>
    <t>類句</t>
  </si>
  <si>
    <t>るいく</t>
  </si>
  <si>
    <t>瘰癧</t>
  </si>
  <si>
    <t>るいれき</t>
  </si>
  <si>
    <t>礼物</t>
  </si>
  <si>
    <t>れいもつ</t>
  </si>
  <si>
    <t>連分数</t>
  </si>
  <si>
    <t>れんぶんすう</t>
  </si>
  <si>
    <t>老朽する</t>
  </si>
  <si>
    <t>ろうきゅうする</t>
  </si>
  <si>
    <t>蝋纈</t>
  </si>
  <si>
    <t>ろうけつ</t>
  </si>
  <si>
    <t>老熟する</t>
  </si>
  <si>
    <t>ろうじゅくする</t>
  </si>
  <si>
    <t>論断する</t>
  </si>
  <si>
    <t>渡りする</t>
  </si>
  <si>
    <t>わたりする</t>
  </si>
  <si>
    <t>和平する</t>
  </si>
  <si>
    <t>わへいする</t>
  </si>
  <si>
    <t>割する</t>
  </si>
  <si>
    <t>わりする</t>
  </si>
  <si>
    <t>愛煙する</t>
  </si>
  <si>
    <t>あいえんする</t>
  </si>
  <si>
    <t>青刈り</t>
  </si>
  <si>
    <t>あおがり</t>
  </si>
  <si>
    <t>赤恥</t>
  </si>
  <si>
    <t>あかはじ</t>
  </si>
  <si>
    <t>明かり先</t>
  </si>
  <si>
    <t>あかりさき</t>
  </si>
  <si>
    <t>足摺り</t>
  </si>
  <si>
    <t>あしずり</t>
  </si>
  <si>
    <t>葦笛</t>
  </si>
  <si>
    <t>あしぶえ</t>
  </si>
  <si>
    <t>あたける</t>
  </si>
  <si>
    <t>集まり住む</t>
  </si>
  <si>
    <t>あつまりすむ</t>
  </si>
  <si>
    <t>誂え向き</t>
  </si>
  <si>
    <t>あつらえむき</t>
  </si>
  <si>
    <t>誂え向きな</t>
  </si>
  <si>
    <t>あつらえむきな</t>
  </si>
  <si>
    <t>言い散らす</t>
  </si>
  <si>
    <t>いいちらす</t>
  </si>
  <si>
    <t>衣桁</t>
  </si>
  <si>
    <t>射込む</t>
  </si>
  <si>
    <t>いこむ</t>
  </si>
  <si>
    <t>異数</t>
  </si>
  <si>
    <t>いすう</t>
  </si>
  <si>
    <t>炒まる</t>
  </si>
  <si>
    <t>いたまる</t>
  </si>
  <si>
    <t>一騎打ちする</t>
  </si>
  <si>
    <t>いっきうちする</t>
  </si>
  <si>
    <t>一頭地</t>
  </si>
  <si>
    <t>いっとうち</t>
  </si>
  <si>
    <t>縛め</t>
  </si>
  <si>
    <t>陰火</t>
  </si>
  <si>
    <t>淫猥</t>
  </si>
  <si>
    <t>いんわい</t>
  </si>
  <si>
    <t>淫猥な</t>
  </si>
  <si>
    <t>いんわいな</t>
  </si>
  <si>
    <t>右顧左眄する</t>
  </si>
  <si>
    <t>打ち折る</t>
  </si>
  <si>
    <t>うちおる</t>
  </si>
  <si>
    <t>内懐</t>
  </si>
  <si>
    <t>うちぶところ</t>
  </si>
  <si>
    <t>兎の毛</t>
  </si>
  <si>
    <t>うのけ</t>
  </si>
  <si>
    <t>うら悲しい</t>
  </si>
  <si>
    <t>うらがなしい</t>
  </si>
  <si>
    <t>売り逃す</t>
  </si>
  <si>
    <t>うりのがす</t>
  </si>
  <si>
    <t>憂え</t>
  </si>
  <si>
    <t>うれえ</t>
  </si>
  <si>
    <t>うろちょろ</t>
  </si>
  <si>
    <t>上伸びする</t>
  </si>
  <si>
    <t>うわのびする</t>
  </si>
  <si>
    <t>営庭</t>
  </si>
  <si>
    <t>えいてい</t>
  </si>
  <si>
    <t>駅する</t>
  </si>
  <si>
    <t>えきする</t>
  </si>
  <si>
    <t>淵源する</t>
  </si>
  <si>
    <t>艶笑</t>
  </si>
  <si>
    <t>遠地点</t>
  </si>
  <si>
    <t>えんちてん</t>
  </si>
  <si>
    <t>追い帰す</t>
  </si>
  <si>
    <t>応需する</t>
  </si>
  <si>
    <t>おうじゅする</t>
  </si>
  <si>
    <t>憶念する</t>
  </si>
  <si>
    <t>押し返せる</t>
  </si>
  <si>
    <t>おしかえせる</t>
  </si>
  <si>
    <t>押込み</t>
  </si>
  <si>
    <t>お湿り</t>
  </si>
  <si>
    <t>おしめり</t>
  </si>
  <si>
    <t>押し問答する</t>
  </si>
  <si>
    <t>おしもんどうする</t>
  </si>
  <si>
    <t>男振り</t>
  </si>
  <si>
    <t>おとこぶり</t>
  </si>
  <si>
    <t>思し召しする</t>
  </si>
  <si>
    <t>おぼしめしする</t>
  </si>
  <si>
    <t>雄松</t>
  </si>
  <si>
    <t>おまつ</t>
  </si>
  <si>
    <t>思い合わす</t>
  </si>
  <si>
    <t>おもいあわす</t>
  </si>
  <si>
    <t>思いなし</t>
  </si>
  <si>
    <t>おもいなし</t>
  </si>
  <si>
    <t>開札する</t>
  </si>
  <si>
    <t>会読</t>
  </si>
  <si>
    <t>海豹</t>
  </si>
  <si>
    <t>回流</t>
  </si>
  <si>
    <t>回礼</t>
  </si>
  <si>
    <t>かいれい</t>
  </si>
  <si>
    <t>掛りする</t>
  </si>
  <si>
    <t>欠き取る</t>
  </si>
  <si>
    <t>確診</t>
  </si>
  <si>
    <t>駕籠かき</t>
  </si>
  <si>
    <t>かごかき</t>
  </si>
  <si>
    <t>梶する</t>
  </si>
  <si>
    <t>かじする</t>
  </si>
  <si>
    <t>かじれる</t>
  </si>
  <si>
    <t>家信</t>
  </si>
  <si>
    <t>数え上げ</t>
  </si>
  <si>
    <t>かぞえあげ</t>
  </si>
  <si>
    <t>語り残す</t>
  </si>
  <si>
    <t>かたりのこす</t>
  </si>
  <si>
    <t>勝ち鬨</t>
  </si>
  <si>
    <t>画帳</t>
  </si>
  <si>
    <t>がちょう</t>
  </si>
  <si>
    <t>滑剤</t>
  </si>
  <si>
    <t>かつざい</t>
  </si>
  <si>
    <t>合衆</t>
  </si>
  <si>
    <t>がっしゅう</t>
  </si>
  <si>
    <t>滑脱</t>
  </si>
  <si>
    <t>かつだつ</t>
  </si>
  <si>
    <t>滑脱な</t>
  </si>
  <si>
    <t>かつだつな</t>
  </si>
  <si>
    <t>金偏</t>
  </si>
  <si>
    <t>かねへん</t>
  </si>
  <si>
    <t>加配する</t>
  </si>
  <si>
    <t>かはいする</t>
  </si>
  <si>
    <t>下婢</t>
  </si>
  <si>
    <t>かひ</t>
  </si>
  <si>
    <t>髪結床</t>
  </si>
  <si>
    <t>かみゆいどこ</t>
  </si>
  <si>
    <t>変わりゆく</t>
  </si>
  <si>
    <t>かわりゆく</t>
  </si>
  <si>
    <t>考え違いする</t>
  </si>
  <si>
    <t>かんがえちがいする</t>
  </si>
  <si>
    <t>完コピ</t>
  </si>
  <si>
    <t>かんこぴ</t>
  </si>
  <si>
    <t>韓式</t>
  </si>
  <si>
    <t>かんしき</t>
  </si>
  <si>
    <t>岩床</t>
  </si>
  <si>
    <t>玩味</t>
  </si>
  <si>
    <t>翰林院</t>
  </si>
  <si>
    <t>かんりんいん</t>
  </si>
  <si>
    <t>既裁</t>
  </si>
  <si>
    <t>気の病</t>
  </si>
  <si>
    <t>きのやまい</t>
  </si>
  <si>
    <t>気晴らしする</t>
  </si>
  <si>
    <t>きばらしする</t>
  </si>
  <si>
    <t>帰帆</t>
  </si>
  <si>
    <t>岐阜提灯</t>
  </si>
  <si>
    <t>ぎふぢょうちん</t>
  </si>
  <si>
    <t>気迷い</t>
  </si>
  <si>
    <t>きまよい</t>
  </si>
  <si>
    <t>逆理</t>
  </si>
  <si>
    <t>ぎゃくり</t>
  </si>
  <si>
    <t>休耕する</t>
  </si>
  <si>
    <t>救民</t>
  </si>
  <si>
    <t>橋架</t>
  </si>
  <si>
    <t>玉髄</t>
  </si>
  <si>
    <t>ぎょくずい</t>
  </si>
  <si>
    <t>銀灰色</t>
  </si>
  <si>
    <t>ぎんかいしょく</t>
  </si>
  <si>
    <t>謹呈</t>
  </si>
  <si>
    <t>食い歩く</t>
  </si>
  <si>
    <t>くいあるく</t>
  </si>
  <si>
    <t>愚見</t>
  </si>
  <si>
    <t>ぐけん</t>
  </si>
  <si>
    <t>草かんむり</t>
  </si>
  <si>
    <t>管する</t>
  </si>
  <si>
    <t>くだする</t>
  </si>
  <si>
    <t>口封じする</t>
  </si>
  <si>
    <t>くちふうじする</t>
  </si>
  <si>
    <t>口約束する</t>
  </si>
  <si>
    <t>くちやくそくする</t>
  </si>
  <si>
    <t>ぐでんぐでん</t>
  </si>
  <si>
    <t>汲み立て</t>
  </si>
  <si>
    <t>くみたて</t>
  </si>
  <si>
    <t>汲みたて</t>
  </si>
  <si>
    <t>君侯</t>
  </si>
  <si>
    <t>軍談</t>
  </si>
  <si>
    <t>ぐんだん</t>
  </si>
  <si>
    <t>群飛</t>
  </si>
  <si>
    <t>ぐんひ</t>
  </si>
  <si>
    <t>掲額する</t>
  </si>
  <si>
    <t>けいがくする</t>
  </si>
  <si>
    <t>計時する</t>
  </si>
  <si>
    <t>軽卒</t>
  </si>
  <si>
    <t>化粧直しする</t>
  </si>
  <si>
    <t>けしょうなおしする</t>
  </si>
  <si>
    <t>削り欠く</t>
  </si>
  <si>
    <t>けずりかく</t>
  </si>
  <si>
    <t>血塊</t>
  </si>
  <si>
    <t>結索</t>
  </si>
  <si>
    <t>けっさく</t>
  </si>
  <si>
    <t>懸架する</t>
  </si>
  <si>
    <t>源氏蛍</t>
  </si>
  <si>
    <t>げんじぼたる</t>
  </si>
  <si>
    <t>玄麦</t>
  </si>
  <si>
    <t>検波する</t>
  </si>
  <si>
    <t>けんぱする</t>
  </si>
  <si>
    <t>建碑する</t>
  </si>
  <si>
    <t>けんぴする</t>
  </si>
  <si>
    <t>賢夫人</t>
  </si>
  <si>
    <t>けんぷじん</t>
  </si>
  <si>
    <t>現有する</t>
  </si>
  <si>
    <t>げんゆうする</t>
  </si>
  <si>
    <t>交会する</t>
  </si>
  <si>
    <t>剛球</t>
  </si>
  <si>
    <t>ごうきゅう</t>
  </si>
  <si>
    <t>合焦する</t>
  </si>
  <si>
    <t>ごうしょうする</t>
  </si>
  <si>
    <t>交接する</t>
  </si>
  <si>
    <t>巧遅</t>
  </si>
  <si>
    <t>業腹</t>
  </si>
  <si>
    <t>ごうはら</t>
  </si>
  <si>
    <t>業腹な</t>
  </si>
  <si>
    <t>ごうはらな</t>
  </si>
  <si>
    <t>口辺</t>
  </si>
  <si>
    <t>獄窓</t>
  </si>
  <si>
    <t>ごくそう</t>
  </si>
  <si>
    <t>穀粉</t>
  </si>
  <si>
    <t>こくふん</t>
  </si>
  <si>
    <t>告文</t>
  </si>
  <si>
    <t>こくぶん</t>
  </si>
  <si>
    <t>言句</t>
  </si>
  <si>
    <t>ごんく</t>
  </si>
  <si>
    <t>在日する</t>
  </si>
  <si>
    <t>ざいにちする</t>
  </si>
  <si>
    <t>そうぞうしい</t>
  </si>
  <si>
    <t>さうざうい</t>
  </si>
  <si>
    <t>先入れ</t>
  </si>
  <si>
    <t>さきいれ</t>
  </si>
  <si>
    <t>索具</t>
  </si>
  <si>
    <t>さくぐ</t>
  </si>
  <si>
    <t>雑観</t>
  </si>
  <si>
    <t>ざっかん</t>
  </si>
  <si>
    <t>雑税</t>
  </si>
  <si>
    <t>ざつぜい</t>
  </si>
  <si>
    <t>紗綾</t>
  </si>
  <si>
    <t>鞘堂</t>
  </si>
  <si>
    <t>さやどう</t>
  </si>
  <si>
    <t>産気</t>
  </si>
  <si>
    <t>さんけ</t>
  </si>
  <si>
    <t>暗転</t>
  </si>
  <si>
    <t>愛おしむ</t>
  </si>
  <si>
    <t>いとおしむ</t>
  </si>
  <si>
    <t>曳航する</t>
  </si>
  <si>
    <t>えいこうする</t>
  </si>
  <si>
    <t>演算する</t>
  </si>
  <si>
    <t>えんざんする</t>
  </si>
  <si>
    <t>掠め取る</t>
  </si>
  <si>
    <t>かすめとる</t>
  </si>
  <si>
    <t>建議する</t>
  </si>
  <si>
    <t>五経</t>
  </si>
  <si>
    <t>ごきょう</t>
  </si>
  <si>
    <t>こしあん</t>
  </si>
  <si>
    <t>小脇</t>
  </si>
  <si>
    <t>こわき</t>
  </si>
  <si>
    <t>困憊する</t>
  </si>
  <si>
    <t>こんぱいする</t>
  </si>
  <si>
    <t>在園</t>
  </si>
  <si>
    <t>ざいえん</t>
  </si>
  <si>
    <t>攫う</t>
  </si>
  <si>
    <t>私案</t>
  </si>
  <si>
    <t>髄質</t>
  </si>
  <si>
    <t>ずいしつ</t>
  </si>
  <si>
    <t>座らす</t>
  </si>
  <si>
    <t>すわらす</t>
  </si>
  <si>
    <t>清新</t>
  </si>
  <si>
    <t>清新な</t>
  </si>
  <si>
    <t>せいしんな</t>
  </si>
  <si>
    <t>せわしい</t>
  </si>
  <si>
    <t>立ち読む</t>
  </si>
  <si>
    <t>たちよむ</t>
  </si>
  <si>
    <t>種馬</t>
  </si>
  <si>
    <t>たねうま</t>
  </si>
  <si>
    <t>停波</t>
  </si>
  <si>
    <t>ていは</t>
  </si>
  <si>
    <t>出直し</t>
  </si>
  <si>
    <t>でなおし</t>
  </si>
  <si>
    <t>転帰</t>
  </si>
  <si>
    <t>田野</t>
  </si>
  <si>
    <t>でんや</t>
  </si>
  <si>
    <t>徒長する</t>
  </si>
  <si>
    <t>どつく</t>
  </si>
  <si>
    <t>捕り物</t>
  </si>
  <si>
    <t>とりもの</t>
  </si>
  <si>
    <t>煮切る</t>
  </si>
  <si>
    <t>にきる</t>
  </si>
  <si>
    <t>繞</t>
  </si>
  <si>
    <t>寝泊まり</t>
  </si>
  <si>
    <t>ねとまり</t>
  </si>
  <si>
    <t>火炙り</t>
  </si>
  <si>
    <t>ひあぶり</t>
  </si>
  <si>
    <t>病没する</t>
  </si>
  <si>
    <t>びょうぼつする</t>
  </si>
  <si>
    <t>付議</t>
  </si>
  <si>
    <t>薬局方</t>
  </si>
  <si>
    <t>やっきょくほう</t>
  </si>
  <si>
    <t>形</t>
  </si>
  <si>
    <t>かたち</t>
  </si>
  <si>
    <t>あくせく</t>
  </si>
  <si>
    <t>一本調子</t>
  </si>
  <si>
    <t>いっぽんぢょうし</t>
  </si>
  <si>
    <t>印加</t>
  </si>
  <si>
    <t>動き回れる</t>
  </si>
  <si>
    <t>うごきまわれる</t>
  </si>
  <si>
    <t>煙火</t>
  </si>
  <si>
    <t>お達し</t>
  </si>
  <si>
    <t>おたっし</t>
  </si>
  <si>
    <t>火成岩</t>
  </si>
  <si>
    <t>かせいがん</t>
  </si>
  <si>
    <t>川船</t>
  </si>
  <si>
    <t>かわぶね</t>
  </si>
  <si>
    <t>観照</t>
  </si>
  <si>
    <t>間道</t>
  </si>
  <si>
    <t>来始める</t>
  </si>
  <si>
    <t>きはじめる</t>
  </si>
  <si>
    <t>休場</t>
  </si>
  <si>
    <t>組み戻す</t>
  </si>
  <si>
    <t>くみもどす</t>
  </si>
  <si>
    <t>くらくら</t>
  </si>
  <si>
    <t>群青</t>
  </si>
  <si>
    <t>ぐんじょう</t>
  </si>
  <si>
    <t>検非違使</t>
  </si>
  <si>
    <t>けびいし</t>
  </si>
  <si>
    <t>口吻</t>
  </si>
  <si>
    <t>胡坐</t>
  </si>
  <si>
    <t>こざ</t>
  </si>
  <si>
    <t>細線</t>
  </si>
  <si>
    <t>参会</t>
  </si>
  <si>
    <t>諡号</t>
  </si>
  <si>
    <t>しごう</t>
  </si>
  <si>
    <t>七面鳥</t>
  </si>
  <si>
    <t>しちめんちょう</t>
  </si>
  <si>
    <t>朱肉</t>
  </si>
  <si>
    <t>上申する</t>
  </si>
  <si>
    <t>じょうしんする</t>
  </si>
  <si>
    <t>初犯</t>
  </si>
  <si>
    <t>震盪</t>
  </si>
  <si>
    <t>捨て置く</t>
  </si>
  <si>
    <t>すておく</t>
  </si>
  <si>
    <t>請願する</t>
  </si>
  <si>
    <t>せいがんする</t>
  </si>
  <si>
    <t>競り合う</t>
  </si>
  <si>
    <t>せりあう</t>
  </si>
  <si>
    <t>全訳</t>
  </si>
  <si>
    <t>ぜんやく</t>
  </si>
  <si>
    <t>多毛</t>
  </si>
  <si>
    <t>たもう</t>
  </si>
  <si>
    <t>茶事</t>
  </si>
  <si>
    <t>ちゃじ</t>
  </si>
  <si>
    <t>聴音</t>
  </si>
  <si>
    <t>釣人</t>
  </si>
  <si>
    <t>つれない</t>
  </si>
  <si>
    <t>鈍行</t>
  </si>
  <si>
    <t>どんこう</t>
  </si>
  <si>
    <t>馴らす</t>
  </si>
  <si>
    <t>幕政</t>
  </si>
  <si>
    <t>話半分</t>
  </si>
  <si>
    <t>はなしはんぶん</t>
  </si>
  <si>
    <t>万々歳</t>
  </si>
  <si>
    <t>ばんばんざい</t>
  </si>
  <si>
    <t>白夜</t>
  </si>
  <si>
    <t>びゃくや</t>
  </si>
  <si>
    <t>ぶった切る</t>
  </si>
  <si>
    <t>ぶったぎる</t>
  </si>
  <si>
    <t>別刷り</t>
  </si>
  <si>
    <t>べつづり</t>
  </si>
  <si>
    <t>法力</t>
  </si>
  <si>
    <t>ほうりき</t>
  </si>
  <si>
    <t>本妻</t>
  </si>
  <si>
    <t>ほんさい</t>
  </si>
  <si>
    <t>負け軍</t>
  </si>
  <si>
    <t>まけいくさ</t>
  </si>
  <si>
    <t>末締め</t>
  </si>
  <si>
    <t>まつじめ</t>
  </si>
  <si>
    <t>悶着</t>
  </si>
  <si>
    <t>もんちゃく</t>
  </si>
  <si>
    <t>野趣</t>
  </si>
  <si>
    <t>やしゅ</t>
  </si>
  <si>
    <t>欲情</t>
  </si>
  <si>
    <t>律動</t>
  </si>
  <si>
    <t>りつどう</t>
  </si>
  <si>
    <t>秋空</t>
  </si>
  <si>
    <t>あきぞら</t>
  </si>
  <si>
    <t>幾重</t>
  </si>
  <si>
    <t>いくえ</t>
  </si>
  <si>
    <t>いろいろする</t>
  </si>
  <si>
    <t>員外</t>
  </si>
  <si>
    <t>表地</t>
  </si>
  <si>
    <t>おもてじ</t>
  </si>
  <si>
    <t>折りたためる</t>
  </si>
  <si>
    <t>おりたためる</t>
  </si>
  <si>
    <t>海食</t>
  </si>
  <si>
    <t>瓦解</t>
  </si>
  <si>
    <t>がかい</t>
  </si>
  <si>
    <t>画題</t>
  </si>
  <si>
    <t>がだい</t>
  </si>
  <si>
    <t>食いちぎる</t>
  </si>
  <si>
    <t>くいちぎる</t>
  </si>
  <si>
    <t>食らわせる</t>
  </si>
  <si>
    <t>くらわせる</t>
  </si>
  <si>
    <t>桜餅</t>
  </si>
  <si>
    <t>さくらもち</t>
  </si>
  <si>
    <t>三角州</t>
  </si>
  <si>
    <t>さんかくす</t>
  </si>
  <si>
    <t>しゃしゃり出る</t>
  </si>
  <si>
    <t>しゃしゃりでる</t>
  </si>
  <si>
    <t>出立</t>
  </si>
  <si>
    <t>しゅったつ</t>
  </si>
  <si>
    <t>主峰</t>
  </si>
  <si>
    <t>情趣</t>
  </si>
  <si>
    <t>じょうしゅ</t>
  </si>
  <si>
    <t>墨絵</t>
  </si>
  <si>
    <t>すみえ</t>
  </si>
  <si>
    <t>成育する</t>
  </si>
  <si>
    <t>せいいくする</t>
  </si>
  <si>
    <t>先遣</t>
  </si>
  <si>
    <t>対局する</t>
  </si>
  <si>
    <t>立ち入れる</t>
  </si>
  <si>
    <t>たちいれる</t>
  </si>
  <si>
    <t>逐条</t>
  </si>
  <si>
    <t>ちくじょう</t>
  </si>
  <si>
    <t>転進</t>
  </si>
  <si>
    <t>てんしん</t>
  </si>
  <si>
    <t>道具立て</t>
  </si>
  <si>
    <t>内侍</t>
  </si>
  <si>
    <t>ないし</t>
  </si>
  <si>
    <t>二枚舌</t>
  </si>
  <si>
    <t>にまいじた</t>
  </si>
  <si>
    <t>ぱあする</t>
  </si>
  <si>
    <t>ぱする</t>
  </si>
  <si>
    <t>波羅蜜</t>
  </si>
  <si>
    <t>はらみつ</t>
  </si>
  <si>
    <t>物上</t>
  </si>
  <si>
    <t>ぶっ殺す</t>
  </si>
  <si>
    <t>ぶっとばす</t>
  </si>
  <si>
    <t>米寿</t>
  </si>
  <si>
    <t>べいじゅ</t>
  </si>
  <si>
    <t>方正</t>
  </si>
  <si>
    <t>方正な</t>
  </si>
  <si>
    <t>ほうせいな</t>
  </si>
  <si>
    <t>水疱瘡</t>
  </si>
  <si>
    <t>みずぼうそう</t>
  </si>
  <si>
    <t>綿糸</t>
  </si>
  <si>
    <t>めんし</t>
  </si>
  <si>
    <t>夕景</t>
  </si>
  <si>
    <t>内積</t>
  </si>
  <si>
    <t>ないせき</t>
  </si>
  <si>
    <t>凪ぐ</t>
  </si>
  <si>
    <t>南進</t>
  </si>
  <si>
    <t>波瀾万丈</t>
  </si>
  <si>
    <t>はらんばんじょう</t>
  </si>
  <si>
    <t>膝掛け</t>
  </si>
  <si>
    <t>ひざかけ</t>
  </si>
  <si>
    <t>風波</t>
  </si>
  <si>
    <t>ふうは</t>
  </si>
  <si>
    <t>振るえる</t>
  </si>
  <si>
    <t>ふるえる</t>
  </si>
  <si>
    <t>文鳥</t>
  </si>
  <si>
    <t>ぶんちょう</t>
  </si>
  <si>
    <t>踏んづける</t>
  </si>
  <si>
    <t>ふんづける</t>
  </si>
  <si>
    <t>帆布</t>
  </si>
  <si>
    <t>ほぬの</t>
  </si>
  <si>
    <t>褒めちぎる</t>
  </si>
  <si>
    <t>ほめちぎる</t>
  </si>
  <si>
    <t>目鼻</t>
  </si>
  <si>
    <t>めはな</t>
  </si>
  <si>
    <t>持ち帰れる</t>
  </si>
  <si>
    <t>もちかえれる</t>
  </si>
  <si>
    <t>遊泳する</t>
  </si>
  <si>
    <t>ゆうえいする</t>
  </si>
  <si>
    <t>優性</t>
  </si>
  <si>
    <t>優性な</t>
  </si>
  <si>
    <t>ゆうせいな</t>
  </si>
  <si>
    <t>湯煙</t>
  </si>
  <si>
    <t>ゆけむり</t>
  </si>
  <si>
    <t>揺られる</t>
  </si>
  <si>
    <t>ゆられる</t>
  </si>
  <si>
    <t>よだつ</t>
  </si>
  <si>
    <t>朝風呂</t>
  </si>
  <si>
    <t>あさぶろ</t>
  </si>
  <si>
    <t>雨脚</t>
  </si>
  <si>
    <t>あまあし</t>
  </si>
  <si>
    <t>おはじき</t>
  </si>
  <si>
    <t>音曲</t>
  </si>
  <si>
    <t>おんぎょく</t>
  </si>
  <si>
    <t>回転子</t>
  </si>
  <si>
    <t>かいてんし</t>
  </si>
  <si>
    <t>科技</t>
  </si>
  <si>
    <t>勝ち取れる</t>
  </si>
  <si>
    <t>かちとれる</t>
  </si>
  <si>
    <t>観劇する</t>
  </si>
  <si>
    <t>かんげきする</t>
  </si>
  <si>
    <t>管制塔</t>
  </si>
  <si>
    <t>かんせいとう</t>
  </si>
  <si>
    <t>撃滅する</t>
  </si>
  <si>
    <t>げきめつする</t>
  </si>
  <si>
    <t>減歩</t>
  </si>
  <si>
    <t>げんぶ</t>
  </si>
  <si>
    <t>公刊</t>
  </si>
  <si>
    <t>巧拙</t>
  </si>
  <si>
    <t>照応する</t>
  </si>
  <si>
    <t>すったもんだ</t>
  </si>
  <si>
    <t>竹細工</t>
  </si>
  <si>
    <t>たけざいく</t>
  </si>
  <si>
    <t>出し手</t>
  </si>
  <si>
    <t>だして</t>
  </si>
  <si>
    <t>つぶら</t>
  </si>
  <si>
    <t>つぶらな</t>
  </si>
  <si>
    <t>積み増す</t>
  </si>
  <si>
    <t>つみます</t>
  </si>
  <si>
    <t>哲人</t>
  </si>
  <si>
    <t>投網</t>
  </si>
  <si>
    <t>動する</t>
  </si>
  <si>
    <t>騰落</t>
  </si>
  <si>
    <t>合の子</t>
  </si>
  <si>
    <t>あいのこ</t>
  </si>
  <si>
    <t>暗躍</t>
  </si>
  <si>
    <t>あんやく</t>
  </si>
  <si>
    <t>一刻</t>
  </si>
  <si>
    <t>いっこく</t>
  </si>
  <si>
    <t>一刻な</t>
  </si>
  <si>
    <t>いっこくな</t>
  </si>
  <si>
    <t>畏怖する</t>
  </si>
  <si>
    <t>いふする</t>
  </si>
  <si>
    <t>烏合</t>
  </si>
  <si>
    <t>うごう</t>
  </si>
  <si>
    <t>おっかなびっくり</t>
  </si>
  <si>
    <t>鬼瓦</t>
  </si>
  <si>
    <t>おにがわら</t>
  </si>
  <si>
    <t>顔見世</t>
  </si>
  <si>
    <t>かおみせ</t>
  </si>
  <si>
    <t>画定する</t>
  </si>
  <si>
    <t>滑降</t>
  </si>
  <si>
    <t>雷門</t>
  </si>
  <si>
    <t>かみなりもん</t>
  </si>
  <si>
    <t>鬼才</t>
  </si>
  <si>
    <t>急逝</t>
  </si>
  <si>
    <t>魚拓</t>
  </si>
  <si>
    <t>ぎょたく</t>
  </si>
  <si>
    <t>斬りかかる</t>
  </si>
  <si>
    <t>きりかかる</t>
  </si>
  <si>
    <t>きりっと</t>
  </si>
  <si>
    <t>腐れる</t>
  </si>
  <si>
    <t>くされる</t>
  </si>
  <si>
    <t>崩れかける</t>
  </si>
  <si>
    <t>くずれかける</t>
  </si>
  <si>
    <t>犬猿</t>
  </si>
  <si>
    <t>減刑</t>
  </si>
  <si>
    <t>好演する</t>
  </si>
  <si>
    <t>財テク</t>
  </si>
  <si>
    <t>ざいてく</t>
  </si>
  <si>
    <t>差しさわる</t>
  </si>
  <si>
    <t>さしさわる</t>
  </si>
  <si>
    <t>様変わり</t>
  </si>
  <si>
    <t>さまがわり</t>
  </si>
  <si>
    <t>三極</t>
  </si>
  <si>
    <t>残置</t>
  </si>
  <si>
    <t>ざんち</t>
  </si>
  <si>
    <t>しっくりする</t>
  </si>
  <si>
    <t>品書き</t>
  </si>
  <si>
    <t>しながき</t>
  </si>
  <si>
    <t>寸断</t>
  </si>
  <si>
    <t>すんだん</t>
  </si>
  <si>
    <t>宣旨</t>
  </si>
  <si>
    <t>せんじ</t>
  </si>
  <si>
    <t>太陰暦</t>
  </si>
  <si>
    <t>たいいんれき</t>
  </si>
  <si>
    <t>大難</t>
  </si>
  <si>
    <t>だいなん</t>
  </si>
  <si>
    <t>種蒔きする</t>
  </si>
  <si>
    <t>たねまきする</t>
  </si>
  <si>
    <t>たぶらかす</t>
  </si>
  <si>
    <t>中殿</t>
  </si>
  <si>
    <t>ちゅうでん</t>
  </si>
  <si>
    <t>調律する</t>
  </si>
  <si>
    <t>ちょうりつする</t>
  </si>
  <si>
    <t>低出</t>
  </si>
  <si>
    <t>天水</t>
  </si>
  <si>
    <t>てんすい</t>
  </si>
  <si>
    <t>浪花節</t>
  </si>
  <si>
    <t>なにわぶし</t>
  </si>
  <si>
    <t>二等兵</t>
  </si>
  <si>
    <t>にとうへい</t>
  </si>
  <si>
    <t>のびのびする</t>
  </si>
  <si>
    <t>野放図</t>
  </si>
  <si>
    <t>のほうず</t>
  </si>
  <si>
    <t>野放図な</t>
  </si>
  <si>
    <t>のほうずな</t>
  </si>
  <si>
    <t>敗</t>
  </si>
  <si>
    <t>花立て</t>
  </si>
  <si>
    <t>はなたて</t>
  </si>
  <si>
    <t>ＢＣＧ</t>
  </si>
  <si>
    <t>び゜し゜じ゜</t>
  </si>
  <si>
    <t>秒読み</t>
  </si>
  <si>
    <t>びょうよみ</t>
  </si>
  <si>
    <t>平手</t>
  </si>
  <si>
    <t>ひらて</t>
  </si>
  <si>
    <t>貧乏神</t>
  </si>
  <si>
    <t>びんぼうがみ</t>
  </si>
  <si>
    <t>副将</t>
  </si>
  <si>
    <t>不整</t>
  </si>
  <si>
    <t>不整な</t>
  </si>
  <si>
    <t>防臭</t>
  </si>
  <si>
    <t>ぼうしゅう</t>
  </si>
  <si>
    <t>惚れ惚れ</t>
  </si>
  <si>
    <t>ほれぼれ</t>
  </si>
  <si>
    <t>身銭</t>
  </si>
  <si>
    <t>みぜに</t>
  </si>
  <si>
    <t>店屋</t>
  </si>
  <si>
    <t>みせや</t>
  </si>
  <si>
    <t>綿々</t>
  </si>
  <si>
    <t>物覚え</t>
  </si>
  <si>
    <t>ものおぼえ</t>
  </si>
  <si>
    <t>蘭鋳</t>
  </si>
  <si>
    <t>らんちゅう</t>
  </si>
  <si>
    <t>連敗する</t>
  </si>
  <si>
    <t>れんぱいする</t>
  </si>
  <si>
    <t>挙げ</t>
  </si>
  <si>
    <t>あげ</t>
  </si>
  <si>
    <t>雨よけ</t>
  </si>
  <si>
    <t>あまよけ</t>
  </si>
  <si>
    <t>倦む</t>
  </si>
  <si>
    <t>親代わり</t>
  </si>
  <si>
    <t>おやがわり</t>
  </si>
  <si>
    <t>雅号</t>
  </si>
  <si>
    <t>がごう</t>
  </si>
  <si>
    <t>客商売</t>
  </si>
  <si>
    <t>きゃくしょうばい</t>
  </si>
  <si>
    <t>休耕</t>
  </si>
  <si>
    <t>嫌われる</t>
  </si>
  <si>
    <t>きらわれる</t>
  </si>
  <si>
    <t>悔やみ</t>
  </si>
  <si>
    <t>くやみ</t>
  </si>
  <si>
    <t>恒温</t>
  </si>
  <si>
    <t>好発する</t>
  </si>
  <si>
    <t>こうはつする</t>
  </si>
  <si>
    <t>国字</t>
  </si>
  <si>
    <t>採尿</t>
  </si>
  <si>
    <t>さいにょう</t>
  </si>
  <si>
    <t>昨季</t>
  </si>
  <si>
    <t>さくき</t>
  </si>
  <si>
    <t>死地</t>
  </si>
  <si>
    <t>しち</t>
  </si>
  <si>
    <t>字母</t>
  </si>
  <si>
    <t>種皮</t>
  </si>
  <si>
    <t>巡拝</t>
  </si>
  <si>
    <t>じゅんぱい</t>
  </si>
  <si>
    <t>書風</t>
  </si>
  <si>
    <t>しょふう</t>
  </si>
  <si>
    <t>神気</t>
  </si>
  <si>
    <t>斉唱する</t>
  </si>
  <si>
    <t>せいしょうする</t>
  </si>
  <si>
    <t>潜水艦</t>
  </si>
  <si>
    <t>せんすいかん</t>
  </si>
  <si>
    <t>促成</t>
  </si>
  <si>
    <t>育ちあう</t>
  </si>
  <si>
    <t>そだちあう</t>
  </si>
  <si>
    <t>大所高所</t>
  </si>
  <si>
    <t>たいしょこうしょ</t>
  </si>
  <si>
    <t>単眼</t>
  </si>
  <si>
    <t>忠節</t>
  </si>
  <si>
    <t>ちゅうせつ</t>
  </si>
  <si>
    <t>直方</t>
  </si>
  <si>
    <t>ちょくほう</t>
  </si>
  <si>
    <t>尽き</t>
  </si>
  <si>
    <t>転地</t>
  </si>
  <si>
    <t>てんち</t>
  </si>
  <si>
    <t>転任</t>
  </si>
  <si>
    <t>てんにん</t>
  </si>
  <si>
    <t>名子</t>
  </si>
  <si>
    <t>なご</t>
  </si>
  <si>
    <t>七色</t>
  </si>
  <si>
    <t>なないろ</t>
  </si>
  <si>
    <t>縄手</t>
  </si>
  <si>
    <t>なわて</t>
  </si>
  <si>
    <t>火打石</t>
  </si>
  <si>
    <t>ひうちいし</t>
  </si>
  <si>
    <t>左寄り</t>
  </si>
  <si>
    <t>ひだりより</t>
  </si>
  <si>
    <t>冷やし中華</t>
  </si>
  <si>
    <t>ひやしちゅうか</t>
  </si>
  <si>
    <t>藤棚</t>
  </si>
  <si>
    <t>ふじだな</t>
  </si>
  <si>
    <t>不徳</t>
  </si>
  <si>
    <t>付保する</t>
  </si>
  <si>
    <t>ふほする</t>
  </si>
  <si>
    <t>分際</t>
  </si>
  <si>
    <t>ぶんざい</t>
  </si>
  <si>
    <t>ぷんぷんする</t>
  </si>
  <si>
    <t>平文</t>
  </si>
  <si>
    <t>捕球する</t>
  </si>
  <si>
    <t>ほきゅうする</t>
  </si>
  <si>
    <t>本読み</t>
  </si>
  <si>
    <t>ほんよみ</t>
  </si>
  <si>
    <t>水木</t>
  </si>
  <si>
    <t>みずき</t>
  </si>
  <si>
    <t>黙する</t>
  </si>
  <si>
    <t>持ち合わせ</t>
  </si>
  <si>
    <t>もちあわせ</t>
  </si>
  <si>
    <t>桃の節句</t>
  </si>
  <si>
    <t>大和なでしこ</t>
  </si>
  <si>
    <t>やまとなでしこ</t>
  </si>
  <si>
    <t>翌々年</t>
  </si>
  <si>
    <t>よくよくねん</t>
  </si>
  <si>
    <t>良港</t>
  </si>
  <si>
    <t>連接</t>
  </si>
  <si>
    <t>れんせつ</t>
  </si>
  <si>
    <t>録する</t>
  </si>
  <si>
    <t>わあわあ</t>
  </si>
  <si>
    <t>渡し場</t>
  </si>
  <si>
    <t>わたしば</t>
  </si>
  <si>
    <t>患者</t>
  </si>
  <si>
    <t>朝もや</t>
  </si>
  <si>
    <t>あさもや</t>
  </si>
  <si>
    <t>荒立てる</t>
  </si>
  <si>
    <t>あらだてる</t>
  </si>
  <si>
    <t>意気投合</t>
  </si>
  <si>
    <t>いきとうごう</t>
  </si>
  <si>
    <t>いじれる</t>
  </si>
  <si>
    <t>お住い</t>
  </si>
  <si>
    <t>おすまい</t>
  </si>
  <si>
    <t>回腸</t>
  </si>
  <si>
    <t>架橋する</t>
  </si>
  <si>
    <t>かきょうする</t>
  </si>
  <si>
    <t>確実視する</t>
  </si>
  <si>
    <t>かくじつしする</t>
  </si>
  <si>
    <t>仮象</t>
  </si>
  <si>
    <t>がに股</t>
  </si>
  <si>
    <t>がにまた</t>
  </si>
  <si>
    <t>くたばる</t>
  </si>
  <si>
    <t>口車</t>
  </si>
  <si>
    <t>くちぐるま</t>
  </si>
  <si>
    <t>耕耘</t>
  </si>
  <si>
    <t>こううん</t>
  </si>
  <si>
    <t>甲状</t>
  </si>
  <si>
    <t>獄門</t>
  </si>
  <si>
    <t>ごくもん</t>
  </si>
  <si>
    <t>小春日和</t>
  </si>
  <si>
    <t>こはるびより</t>
  </si>
  <si>
    <t>催行する</t>
  </si>
  <si>
    <t>謝恩</t>
  </si>
  <si>
    <t>書する</t>
  </si>
  <si>
    <t>しるい</t>
  </si>
  <si>
    <t>新山</t>
  </si>
  <si>
    <t>しんやま</t>
  </si>
  <si>
    <t>図体</t>
  </si>
  <si>
    <t>ずうたい</t>
  </si>
  <si>
    <t>筋立て</t>
  </si>
  <si>
    <t>すじだて</t>
  </si>
  <si>
    <t>大過</t>
  </si>
  <si>
    <t>太公望</t>
  </si>
  <si>
    <t>たいこうぼう</t>
  </si>
  <si>
    <t>遅行</t>
  </si>
  <si>
    <t>中波</t>
  </si>
  <si>
    <t>ちゅうは</t>
  </si>
  <si>
    <t>度量衡</t>
  </si>
  <si>
    <t>どりょうこう</t>
  </si>
  <si>
    <t>名取り</t>
  </si>
  <si>
    <t>なとり</t>
  </si>
  <si>
    <t>年代層</t>
  </si>
  <si>
    <t>ねんだいそう</t>
  </si>
  <si>
    <t>噴気</t>
  </si>
  <si>
    <t>ふんき</t>
  </si>
  <si>
    <t>分枝する</t>
  </si>
  <si>
    <t>憤懣</t>
  </si>
  <si>
    <t>掘り込む</t>
  </si>
  <si>
    <t>ほりこむ</t>
  </si>
  <si>
    <t>まがう</t>
  </si>
  <si>
    <t>漫談</t>
  </si>
  <si>
    <t>まんだん</t>
  </si>
  <si>
    <t>三毛</t>
  </si>
  <si>
    <t>みけ</t>
  </si>
  <si>
    <t>燃え移る</t>
  </si>
  <si>
    <t>もえうつる</t>
  </si>
  <si>
    <t>鱗片</t>
  </si>
  <si>
    <t>りんぺん</t>
  </si>
  <si>
    <t>論陣</t>
  </si>
  <si>
    <t>ろんじん</t>
  </si>
  <si>
    <t>悪あがき</t>
  </si>
  <si>
    <t>わるあがき</t>
  </si>
  <si>
    <t>自身</t>
  </si>
  <si>
    <t>新しい</t>
  </si>
  <si>
    <t>あたらしい</t>
  </si>
  <si>
    <t>理由</t>
  </si>
  <si>
    <t>りゆう</t>
  </si>
  <si>
    <t>言い終わる</t>
  </si>
  <si>
    <t>いいおわる</t>
  </si>
  <si>
    <t>上様</t>
  </si>
  <si>
    <t>うえさま</t>
  </si>
  <si>
    <t>英紙</t>
  </si>
  <si>
    <t>開闢</t>
  </si>
  <si>
    <t>かいびゃく</t>
  </si>
  <si>
    <t>海陸</t>
  </si>
  <si>
    <t>かいりく</t>
  </si>
  <si>
    <t>格率</t>
  </si>
  <si>
    <t>廉</t>
  </si>
  <si>
    <t>救護班</t>
  </si>
  <si>
    <t>きゅうごはん</t>
  </si>
  <si>
    <t>共闘する</t>
  </si>
  <si>
    <t>金欠</t>
  </si>
  <si>
    <t>きんけつ</t>
  </si>
  <si>
    <t>月桂冠</t>
  </si>
  <si>
    <t>げっけいかん</t>
  </si>
  <si>
    <t>結審</t>
  </si>
  <si>
    <t>けっしん</t>
  </si>
  <si>
    <t>倦怠期</t>
  </si>
  <si>
    <t>けんたいき</t>
  </si>
  <si>
    <t>口論する</t>
  </si>
  <si>
    <t>ＣＣＤ</t>
  </si>
  <si>
    <t>し゜し゜でぃ゜</t>
  </si>
  <si>
    <t>仕切り直す</t>
  </si>
  <si>
    <t>しきりなおす</t>
  </si>
  <si>
    <t>しくしく</t>
  </si>
  <si>
    <t>しっかい</t>
  </si>
  <si>
    <t>社運</t>
  </si>
  <si>
    <t>しゃうん</t>
  </si>
  <si>
    <t>述懐</t>
  </si>
  <si>
    <t>じゅっかい</t>
  </si>
  <si>
    <t>浅学</t>
  </si>
  <si>
    <t>遷座</t>
  </si>
  <si>
    <t>せんざ</t>
  </si>
  <si>
    <t>宣誓する</t>
  </si>
  <si>
    <t>底引き</t>
  </si>
  <si>
    <t>そこびき</t>
  </si>
  <si>
    <t>大洋</t>
  </si>
  <si>
    <t>男色</t>
  </si>
  <si>
    <t>だんしょく</t>
  </si>
  <si>
    <t>同庁</t>
  </si>
  <si>
    <t>遠縁</t>
  </si>
  <si>
    <t>とおえん</t>
  </si>
  <si>
    <t>二束三文</t>
  </si>
  <si>
    <t>にそくさんもん</t>
  </si>
  <si>
    <t>日射病</t>
  </si>
  <si>
    <t>にっしゃびょう</t>
  </si>
  <si>
    <t>はだける</t>
  </si>
  <si>
    <t>歯ならび</t>
  </si>
  <si>
    <t>はならび</t>
  </si>
  <si>
    <t>ぴしゃり</t>
  </si>
  <si>
    <t>人受けする</t>
  </si>
  <si>
    <t>ひとうけする</t>
  </si>
  <si>
    <t>百鬼夜行</t>
  </si>
  <si>
    <t>ひゃっきやこう</t>
  </si>
  <si>
    <t>ふらふらな</t>
  </si>
  <si>
    <t>へし折る</t>
  </si>
  <si>
    <t>へしおる</t>
  </si>
  <si>
    <t>別状</t>
  </si>
  <si>
    <t>べつじょう</t>
  </si>
  <si>
    <t>別注</t>
  </si>
  <si>
    <t>べっちゅう</t>
  </si>
  <si>
    <t>夢遊病</t>
  </si>
  <si>
    <t>むゆうびょう</t>
  </si>
  <si>
    <t>もじもじ</t>
  </si>
  <si>
    <t>物忌み</t>
  </si>
  <si>
    <t>ものいみ</t>
  </si>
  <si>
    <t>やつす</t>
  </si>
  <si>
    <t>機関</t>
  </si>
  <si>
    <t>受忍する</t>
  </si>
  <si>
    <t>諸税</t>
  </si>
  <si>
    <t>しょぜい</t>
  </si>
  <si>
    <t>拙宅</t>
  </si>
  <si>
    <t>せったく</t>
  </si>
  <si>
    <t>宣する</t>
  </si>
  <si>
    <t>先王</t>
  </si>
  <si>
    <t>戦慄する</t>
  </si>
  <si>
    <t>只事</t>
  </si>
  <si>
    <t>ただごと</t>
  </si>
  <si>
    <t>直人</t>
  </si>
  <si>
    <t>ただびと</t>
  </si>
  <si>
    <t>遅滞する</t>
  </si>
  <si>
    <t>ちたいする</t>
  </si>
  <si>
    <t>弔意</t>
  </si>
  <si>
    <t>ちょうい</t>
  </si>
  <si>
    <t>低能</t>
  </si>
  <si>
    <t>ていのう</t>
  </si>
  <si>
    <t>低能な</t>
  </si>
  <si>
    <t>ていのうな</t>
  </si>
  <si>
    <t>弖爾乎波</t>
  </si>
  <si>
    <t>てにをは</t>
  </si>
  <si>
    <t>撞着</t>
  </si>
  <si>
    <t>どうちゃく</t>
  </si>
  <si>
    <t>溶かし込む</t>
  </si>
  <si>
    <t>とかしこむ</t>
  </si>
  <si>
    <t>独唱</t>
  </si>
  <si>
    <t>とめする</t>
  </si>
  <si>
    <t>流し入れる</t>
  </si>
  <si>
    <t>ながしいれる</t>
  </si>
  <si>
    <t>殴り込み</t>
  </si>
  <si>
    <t>なぐりこみ</t>
  </si>
  <si>
    <t>煮えくり返る</t>
  </si>
  <si>
    <t>にえくりかえる</t>
  </si>
  <si>
    <t>濁り酒</t>
  </si>
  <si>
    <t>にごりざけ</t>
  </si>
  <si>
    <t>飲み代</t>
  </si>
  <si>
    <t>繁閑</t>
  </si>
  <si>
    <t>肥満する</t>
  </si>
  <si>
    <t>ひまんする</t>
  </si>
  <si>
    <t>変移</t>
  </si>
  <si>
    <t>亡失する</t>
  </si>
  <si>
    <t>ぼうしつする</t>
  </si>
  <si>
    <t>ほとぼり</t>
  </si>
  <si>
    <t>真弓</t>
  </si>
  <si>
    <t>万葉仮名</t>
  </si>
  <si>
    <t>まんようがな</t>
  </si>
  <si>
    <t>水柱</t>
  </si>
  <si>
    <t>みずばしら</t>
  </si>
  <si>
    <t>夜警</t>
  </si>
  <si>
    <t>やけい</t>
  </si>
  <si>
    <t>隆々</t>
  </si>
  <si>
    <t>麗人</t>
  </si>
  <si>
    <t>連係する</t>
  </si>
  <si>
    <t>温め直す</t>
  </si>
  <si>
    <t>あたためなおす</t>
  </si>
  <si>
    <t>絵入り</t>
  </si>
  <si>
    <t>大違い</t>
  </si>
  <si>
    <t>おおちがい</t>
  </si>
  <si>
    <t>大違いな</t>
  </si>
  <si>
    <t>おおちがいな</t>
  </si>
  <si>
    <t>音する</t>
  </si>
  <si>
    <t>おとする</t>
  </si>
  <si>
    <t>かいがいしい</t>
  </si>
  <si>
    <t>がたん</t>
  </si>
  <si>
    <t>気位</t>
  </si>
  <si>
    <t>きぐらい</t>
  </si>
  <si>
    <t>ぎしぎし</t>
  </si>
  <si>
    <t>小頭</t>
  </si>
  <si>
    <t>こがしら</t>
  </si>
  <si>
    <t>散会</t>
  </si>
  <si>
    <t>祝杯</t>
  </si>
  <si>
    <t>しゅくはい</t>
  </si>
  <si>
    <t>与える</t>
  </si>
  <si>
    <t>あたえる</t>
  </si>
  <si>
    <t>化する</t>
  </si>
  <si>
    <t>当てずっぽう</t>
  </si>
  <si>
    <t>あてずっぽう</t>
  </si>
  <si>
    <t>当てずっぽうな</t>
  </si>
  <si>
    <t>あてずっぽうな</t>
  </si>
  <si>
    <t>蹟</t>
  </si>
  <si>
    <t>一国一城</t>
  </si>
  <si>
    <t>いっこくいちじょう</t>
  </si>
  <si>
    <t>一子</t>
  </si>
  <si>
    <t>有徳</t>
  </si>
  <si>
    <t>うとく</t>
  </si>
  <si>
    <t>送り迎えする</t>
  </si>
  <si>
    <t>おくりむかえする</t>
  </si>
  <si>
    <t>お触れ</t>
  </si>
  <si>
    <t>おふれ</t>
  </si>
  <si>
    <t>格上げ</t>
  </si>
  <si>
    <t>かくあげ</t>
  </si>
  <si>
    <t>重ね着する</t>
  </si>
  <si>
    <t>かさねぎする</t>
  </si>
  <si>
    <t>画壇</t>
  </si>
  <si>
    <t>がだん</t>
  </si>
  <si>
    <t>兼ね合う</t>
  </si>
  <si>
    <t>かねあう</t>
  </si>
  <si>
    <t>起居</t>
  </si>
  <si>
    <t>空転する</t>
  </si>
  <si>
    <t>くうてんする</t>
  </si>
  <si>
    <t>下向する</t>
  </si>
  <si>
    <t>げこうする</t>
  </si>
  <si>
    <t>極微</t>
  </si>
  <si>
    <t>ごくび</t>
  </si>
  <si>
    <t>極微な</t>
  </si>
  <si>
    <t>ごくびな</t>
  </si>
  <si>
    <t>根治する</t>
  </si>
  <si>
    <t>こんじする</t>
  </si>
  <si>
    <t>嗣子</t>
  </si>
  <si>
    <t>杓</t>
  </si>
  <si>
    <t>錫杖</t>
  </si>
  <si>
    <t>しゃくじょう</t>
  </si>
  <si>
    <t>硝化</t>
  </si>
  <si>
    <t>小計</t>
  </si>
  <si>
    <t>人証</t>
  </si>
  <si>
    <t>じんしょう</t>
  </si>
  <si>
    <t>数奇屋</t>
  </si>
  <si>
    <t>整腸剤</t>
  </si>
  <si>
    <t>せいちょうざい</t>
  </si>
  <si>
    <t>雪害</t>
  </si>
  <si>
    <t>接写</t>
  </si>
  <si>
    <t>せっしゃ</t>
  </si>
  <si>
    <t>造立</t>
  </si>
  <si>
    <t>ぞうりゅう</t>
  </si>
  <si>
    <t>統御する</t>
  </si>
  <si>
    <t>とうぎょする</t>
  </si>
  <si>
    <t>肉欲</t>
  </si>
  <si>
    <t>にくよく</t>
  </si>
  <si>
    <t>任免する</t>
  </si>
  <si>
    <t>にんめんする</t>
  </si>
  <si>
    <t>秘する</t>
  </si>
  <si>
    <t>没入</t>
  </si>
  <si>
    <t>ぼつにゅう</t>
  </si>
  <si>
    <t>厄払い</t>
  </si>
  <si>
    <t>やくはらい</t>
  </si>
  <si>
    <t>有刺鉄線</t>
  </si>
  <si>
    <t>ゆうしてっせん</t>
  </si>
  <si>
    <t>露する</t>
  </si>
  <si>
    <t>悪酔いする</t>
  </si>
  <si>
    <t>わるよいする</t>
  </si>
  <si>
    <t>まったく</t>
  </si>
  <si>
    <t>悪い</t>
  </si>
  <si>
    <t>わるい</t>
  </si>
  <si>
    <t>点茶</t>
  </si>
  <si>
    <t>てんちゃ</t>
  </si>
  <si>
    <t>撞球</t>
  </si>
  <si>
    <t>どうきゅう</t>
  </si>
  <si>
    <t>とう骨</t>
  </si>
  <si>
    <t>とうこつ</t>
  </si>
  <si>
    <t>同座する</t>
  </si>
  <si>
    <t>どうざする</t>
  </si>
  <si>
    <t>逃避行する</t>
  </si>
  <si>
    <t>とうひこうする</t>
  </si>
  <si>
    <t>東邦</t>
  </si>
  <si>
    <t>とうほう</t>
  </si>
  <si>
    <t>獰猛</t>
  </si>
  <si>
    <t>渡独する</t>
  </si>
  <si>
    <t>とどくする</t>
  </si>
  <si>
    <t>どなり上げる</t>
  </si>
  <si>
    <t>どなりあげる</t>
  </si>
  <si>
    <t>飛び移れる</t>
  </si>
  <si>
    <t>とびうつれる</t>
  </si>
  <si>
    <t>都邑</t>
  </si>
  <si>
    <t>とゆう</t>
  </si>
  <si>
    <t>中幕</t>
  </si>
  <si>
    <t>なかまく</t>
  </si>
  <si>
    <t>流れ寄る</t>
  </si>
  <si>
    <t>ながれよる</t>
  </si>
  <si>
    <t>名前呼び</t>
  </si>
  <si>
    <t>なまえよび</t>
  </si>
  <si>
    <t>生半</t>
  </si>
  <si>
    <t>なまなか</t>
  </si>
  <si>
    <t>波の花</t>
  </si>
  <si>
    <t>なみのはな</t>
  </si>
  <si>
    <t>何でもかでも</t>
  </si>
  <si>
    <t>なんでもかでも</t>
  </si>
  <si>
    <t>にいにい</t>
  </si>
  <si>
    <t>忍苦</t>
  </si>
  <si>
    <t>にんく</t>
  </si>
  <si>
    <t>縫い直し</t>
  </si>
  <si>
    <t>ぬいなおし</t>
  </si>
  <si>
    <t>温み</t>
  </si>
  <si>
    <t>ぬくみ</t>
  </si>
  <si>
    <t>螺子止め</t>
  </si>
  <si>
    <t>ねじどめ</t>
  </si>
  <si>
    <t>根っ子する</t>
  </si>
  <si>
    <t>ねっこする</t>
  </si>
  <si>
    <t>念念</t>
  </si>
  <si>
    <t>伸し上がる</t>
  </si>
  <si>
    <t>のばしあがる</t>
  </si>
  <si>
    <t>配送所</t>
  </si>
  <si>
    <t>はいそうじょ</t>
  </si>
  <si>
    <t>秤する</t>
  </si>
  <si>
    <t>はかりする</t>
  </si>
  <si>
    <t>ばさばさする</t>
  </si>
  <si>
    <t>挟み込める</t>
  </si>
  <si>
    <t>はさみこめる</t>
  </si>
  <si>
    <t>挟みつける</t>
  </si>
  <si>
    <t>はさみつける</t>
  </si>
  <si>
    <t>働き蟻</t>
  </si>
  <si>
    <t>はたらきあり</t>
  </si>
  <si>
    <t>蜂する</t>
  </si>
  <si>
    <t>羽根突き</t>
  </si>
  <si>
    <t>はねつき</t>
  </si>
  <si>
    <t>早桶</t>
  </si>
  <si>
    <t>はやおけ</t>
  </si>
  <si>
    <t>ぴーんと</t>
  </si>
  <si>
    <t>ぴ゜んと</t>
  </si>
  <si>
    <t>ひと抱え</t>
  </si>
  <si>
    <t>ひとかかえ</t>
  </si>
  <si>
    <t>一欠片</t>
  </si>
  <si>
    <t>ひとかけら</t>
  </si>
  <si>
    <t>ひとしなみ</t>
  </si>
  <si>
    <t>ひとしなみな</t>
  </si>
  <si>
    <t>一巡り</t>
  </si>
  <si>
    <t>ひとめぐり</t>
  </si>
  <si>
    <t>日延べ</t>
  </si>
  <si>
    <t>ひのべ</t>
  </si>
  <si>
    <t>謬説</t>
  </si>
  <si>
    <t>びょうせつ</t>
  </si>
  <si>
    <t>昼行灯</t>
  </si>
  <si>
    <t>ひるあんどん</t>
  </si>
  <si>
    <t>貧寒</t>
  </si>
  <si>
    <t>ひんかん</t>
  </si>
  <si>
    <t>吹き抜き</t>
  </si>
  <si>
    <t>不承知</t>
  </si>
  <si>
    <t>ふしょうち</t>
  </si>
  <si>
    <t>二幅</t>
  </si>
  <si>
    <t>ふたの</t>
  </si>
  <si>
    <t>二人静</t>
  </si>
  <si>
    <t>ふたりしずか</t>
  </si>
  <si>
    <t>復仇</t>
  </si>
  <si>
    <t>ぶっこ抜く</t>
  </si>
  <si>
    <t>ぶっこぬく</t>
  </si>
  <si>
    <t>不体裁</t>
  </si>
  <si>
    <t>ふていさい</t>
  </si>
  <si>
    <t>蜉蝣</t>
  </si>
  <si>
    <t>振り動かす</t>
  </si>
  <si>
    <t>ふりうごかす</t>
  </si>
  <si>
    <t>文事</t>
  </si>
  <si>
    <t>ぶんじ</t>
  </si>
  <si>
    <t>斃死する</t>
  </si>
  <si>
    <t>へいしする</t>
  </si>
  <si>
    <t>並称する</t>
  </si>
  <si>
    <t>へいしょうする</t>
  </si>
  <si>
    <t>碧雲</t>
  </si>
  <si>
    <t>へきうん</t>
  </si>
  <si>
    <t>壁間</t>
  </si>
  <si>
    <t>へきかん</t>
  </si>
  <si>
    <t>蔑称する</t>
  </si>
  <si>
    <t>防暑</t>
  </si>
  <si>
    <t>ぼうしょ</t>
  </si>
  <si>
    <t>忘ずる</t>
  </si>
  <si>
    <t>ぼうずる</t>
  </si>
  <si>
    <t>方法する</t>
  </si>
  <si>
    <t>ほうほうする</t>
  </si>
  <si>
    <t>頬かむりする</t>
  </si>
  <si>
    <t>ほおかむりする</t>
  </si>
  <si>
    <t>僕する</t>
  </si>
  <si>
    <t>ぼくする</t>
  </si>
  <si>
    <t>北流</t>
  </si>
  <si>
    <t>ほくりゅう</t>
  </si>
  <si>
    <t>保振</t>
  </si>
  <si>
    <t>ＢＯＤＹ</t>
  </si>
  <si>
    <t>ぼでぃ゜</t>
  </si>
  <si>
    <t>盆景</t>
  </si>
  <si>
    <t>ぼんけい</t>
  </si>
  <si>
    <t>盆山</t>
  </si>
  <si>
    <t>ぼんさん</t>
  </si>
  <si>
    <t>毎月する</t>
  </si>
  <si>
    <t>まいつきする</t>
  </si>
  <si>
    <t>枡組</t>
  </si>
  <si>
    <t>ますぐみ</t>
  </si>
  <si>
    <t>混ぜ合わさる</t>
  </si>
  <si>
    <t>まぜあわさる</t>
  </si>
  <si>
    <t>町火消する</t>
  </si>
  <si>
    <t>まちびけしする</t>
  </si>
  <si>
    <t>瞞着</t>
  </si>
  <si>
    <t>まんちゃく</t>
  </si>
  <si>
    <t>磨き粉</t>
  </si>
  <si>
    <t>店開きする</t>
  </si>
  <si>
    <t>みせびらきする</t>
  </si>
  <si>
    <t>群れ集う</t>
  </si>
  <si>
    <t>むれつどう</t>
  </si>
  <si>
    <t>銘々皿</t>
  </si>
  <si>
    <t>めいめいざら</t>
  </si>
  <si>
    <t>召し集める</t>
  </si>
  <si>
    <t>めしあつめる</t>
  </si>
  <si>
    <t>孟母</t>
  </si>
  <si>
    <t>もうぼ</t>
  </si>
  <si>
    <t>もっけの幸い</t>
  </si>
  <si>
    <t>もっけのさいわい</t>
  </si>
  <si>
    <t>求する</t>
  </si>
  <si>
    <t>もとむする</t>
  </si>
  <si>
    <t>催しする</t>
  </si>
  <si>
    <t>もよおしする</t>
  </si>
  <si>
    <t>悶死する</t>
  </si>
  <si>
    <t>もんしする</t>
  </si>
  <si>
    <t>薬殺</t>
  </si>
  <si>
    <t>野史</t>
  </si>
  <si>
    <t>溶銑</t>
  </si>
  <si>
    <t>横形</t>
  </si>
  <si>
    <t>よこがた</t>
  </si>
  <si>
    <t>余事</t>
  </si>
  <si>
    <t>よじ</t>
  </si>
  <si>
    <t>吉野桜</t>
  </si>
  <si>
    <t>よしのざくら</t>
  </si>
  <si>
    <t>夜働き</t>
  </si>
  <si>
    <t>よばたらき</t>
  </si>
  <si>
    <t>呼掛け</t>
  </si>
  <si>
    <t>よびかけ</t>
  </si>
  <si>
    <t>寄りかける</t>
  </si>
  <si>
    <t>よりかける</t>
  </si>
  <si>
    <t>寄り集う</t>
  </si>
  <si>
    <t>よりつどう</t>
  </si>
  <si>
    <t>世渡りする</t>
  </si>
  <si>
    <t>よわたりする</t>
  </si>
  <si>
    <t>来往する</t>
  </si>
  <si>
    <t>らいおうする</t>
  </si>
  <si>
    <t>来崎する</t>
  </si>
  <si>
    <t>らいさきする</t>
  </si>
  <si>
    <t>裸出する</t>
  </si>
  <si>
    <t>らしゅつする</t>
  </si>
  <si>
    <t>落球</t>
  </si>
  <si>
    <t>らっきゅう</t>
  </si>
  <si>
    <t>療法する</t>
  </si>
  <si>
    <t>りょうほうする</t>
  </si>
  <si>
    <t>累進する</t>
  </si>
  <si>
    <t>るいしんする</t>
  </si>
  <si>
    <t>流謫</t>
  </si>
  <si>
    <t>るたく</t>
  </si>
  <si>
    <t>霊像</t>
  </si>
  <si>
    <t>瀝青</t>
  </si>
  <si>
    <t>れきせい</t>
  </si>
  <si>
    <t>瀝青炭</t>
  </si>
  <si>
    <t>れきせいたん</t>
  </si>
  <si>
    <t>蓮華草</t>
  </si>
  <si>
    <t>れんげそう</t>
  </si>
  <si>
    <t>連子窓</t>
  </si>
  <si>
    <t>れんじまど</t>
  </si>
  <si>
    <t>六尺棒</t>
  </si>
  <si>
    <t>ろくしゃくぼう</t>
  </si>
  <si>
    <t>論功</t>
  </si>
  <si>
    <t>惑乱する</t>
  </si>
  <si>
    <t>わくらんする</t>
  </si>
  <si>
    <t>和戦</t>
  </si>
  <si>
    <t>わせん</t>
  </si>
  <si>
    <t>渡り板</t>
  </si>
  <si>
    <t>わたりいた</t>
  </si>
  <si>
    <t>湾入する</t>
  </si>
  <si>
    <t>わんにゅうする</t>
  </si>
  <si>
    <t>悪たれ</t>
  </si>
  <si>
    <t>あくたれ</t>
  </si>
  <si>
    <t>当たりする</t>
  </si>
  <si>
    <t>あっぷあっぷ</t>
  </si>
  <si>
    <t>圧伏する</t>
  </si>
  <si>
    <t>あっぷくする</t>
  </si>
  <si>
    <t>洗い去る</t>
  </si>
  <si>
    <t>あらいさる</t>
  </si>
  <si>
    <t>如何程</t>
  </si>
  <si>
    <t>いかほど</t>
  </si>
  <si>
    <t>偉観</t>
  </si>
  <si>
    <t>射すくめる</t>
  </si>
  <si>
    <t>いすくめる</t>
  </si>
  <si>
    <t>依然</t>
  </si>
  <si>
    <t>至りする</t>
  </si>
  <si>
    <t>いたりする</t>
  </si>
  <si>
    <t>いちもく</t>
  </si>
  <si>
    <t>いちがん</t>
  </si>
  <si>
    <t>鋳直す</t>
  </si>
  <si>
    <t>いなおす</t>
  </si>
  <si>
    <t>茨する</t>
  </si>
  <si>
    <t>いばらする</t>
  </si>
  <si>
    <t>違犯</t>
  </si>
  <si>
    <t>彙報</t>
  </si>
  <si>
    <t>淫欲</t>
  </si>
  <si>
    <t>いんよく</t>
  </si>
  <si>
    <t>魚偏</t>
  </si>
  <si>
    <t>うおへん</t>
  </si>
  <si>
    <t>うずうず</t>
  </si>
  <si>
    <t>嘘泣き</t>
  </si>
  <si>
    <t>うそなき</t>
  </si>
  <si>
    <t>打ち忘れる</t>
  </si>
  <si>
    <t>うちわすれる</t>
  </si>
  <si>
    <t>移りこむ</t>
  </si>
  <si>
    <t>うつりこむ</t>
  </si>
  <si>
    <t>梅する</t>
  </si>
  <si>
    <t>うめする</t>
  </si>
  <si>
    <t>埋立する</t>
  </si>
  <si>
    <t>うめたてする</t>
  </si>
  <si>
    <t>恨みつらみ</t>
  </si>
  <si>
    <t>うらみつらみ</t>
  </si>
  <si>
    <t>上っ張り</t>
  </si>
  <si>
    <t>うわっぱり</t>
  </si>
  <si>
    <t>疫痢</t>
  </si>
  <si>
    <t>えきり</t>
  </si>
  <si>
    <t>追い打ちする</t>
  </si>
  <si>
    <t>おいうちする</t>
  </si>
  <si>
    <t>追い使う</t>
  </si>
  <si>
    <t>おいつかう</t>
  </si>
  <si>
    <t>お受け取りする</t>
  </si>
  <si>
    <t>おうけとりする</t>
  </si>
  <si>
    <t>鏖殺</t>
  </si>
  <si>
    <t>おうさつ</t>
  </si>
  <si>
    <t>大向う</t>
  </si>
  <si>
    <t>おおむこう</t>
  </si>
  <si>
    <t>送らす</t>
  </si>
  <si>
    <t>織目</t>
  </si>
  <si>
    <t>おりめ</t>
  </si>
  <si>
    <t>温習</t>
  </si>
  <si>
    <t>魁偉</t>
  </si>
  <si>
    <t>魁偉な</t>
  </si>
  <si>
    <t>かいいな</t>
  </si>
  <si>
    <t>回帰線</t>
  </si>
  <si>
    <t>かいきせん</t>
  </si>
  <si>
    <t>外柔内剛</t>
  </si>
  <si>
    <t>がいじゅうないごう</t>
  </si>
  <si>
    <t>会商</t>
  </si>
  <si>
    <t>改測</t>
  </si>
  <si>
    <t>懐中する</t>
  </si>
  <si>
    <t>かいちゅうする</t>
  </si>
  <si>
    <t>概容</t>
  </si>
  <si>
    <t>嗅ぎ当てる</t>
  </si>
  <si>
    <t>かぎあてる</t>
  </si>
  <si>
    <t>客死</t>
  </si>
  <si>
    <t>隠し置く</t>
  </si>
  <si>
    <t>かくしおく</t>
  </si>
  <si>
    <t>角兵衛獅子</t>
  </si>
  <si>
    <t>かくべえじし</t>
  </si>
  <si>
    <t>掛け算する</t>
  </si>
  <si>
    <t>かけざんする</t>
  </si>
  <si>
    <t>掛け取り</t>
  </si>
  <si>
    <t>かけとり</t>
  </si>
  <si>
    <t>何首烏</t>
  </si>
  <si>
    <t>がたっと</t>
  </si>
  <si>
    <t>搗栗</t>
  </si>
  <si>
    <t>かちぐり</t>
  </si>
  <si>
    <t>かちり</t>
  </si>
  <si>
    <t>紙細工</t>
  </si>
  <si>
    <t>かみざいく</t>
  </si>
  <si>
    <t>夏眠</t>
  </si>
  <si>
    <t>唐鋤</t>
  </si>
  <si>
    <t>からすき</t>
  </si>
  <si>
    <t>借り上げする</t>
  </si>
  <si>
    <t>刈り揃える</t>
  </si>
  <si>
    <t>かりそろえる</t>
  </si>
  <si>
    <t>迦陵頻伽</t>
  </si>
  <si>
    <t>かりょうびんが</t>
  </si>
  <si>
    <t>瓦せんべい</t>
  </si>
  <si>
    <t>かわらせんべい</t>
  </si>
  <si>
    <t>神さびる</t>
  </si>
  <si>
    <t>かんさびる</t>
  </si>
  <si>
    <t>寒晒し</t>
  </si>
  <si>
    <t>かんざらし</t>
  </si>
  <si>
    <t>完する</t>
  </si>
  <si>
    <t>関節する</t>
  </si>
  <si>
    <t>かんせつする</t>
  </si>
  <si>
    <t>贋造</t>
  </si>
  <si>
    <t>がんぞう</t>
  </si>
  <si>
    <t>感想する</t>
  </si>
  <si>
    <t>嵌入する</t>
  </si>
  <si>
    <t>忌諱</t>
  </si>
  <si>
    <t>聞き酒する</t>
  </si>
  <si>
    <t>ききざけする</t>
  </si>
  <si>
    <t>聞き違う</t>
  </si>
  <si>
    <t>ききちがう</t>
  </si>
  <si>
    <t>聞き伝え</t>
  </si>
  <si>
    <t>ききづたえ</t>
  </si>
  <si>
    <t>貴顕</t>
  </si>
  <si>
    <t>寄食する</t>
  </si>
  <si>
    <t>きしょくする</t>
  </si>
  <si>
    <t>木太刀</t>
  </si>
  <si>
    <t>きだち</t>
  </si>
  <si>
    <t>喫驚する</t>
  </si>
  <si>
    <t>きっきょうする</t>
  </si>
  <si>
    <t>帰藩する</t>
  </si>
  <si>
    <t>帰命する</t>
  </si>
  <si>
    <t>きみょうする</t>
  </si>
  <si>
    <t>脅威する</t>
  </si>
  <si>
    <t>ぎょうさんな</t>
  </si>
  <si>
    <t>行実</t>
  </si>
  <si>
    <t>ぎょうじつ</t>
  </si>
  <si>
    <t>梟首</t>
  </si>
  <si>
    <t>胸底</t>
  </si>
  <si>
    <t>極する</t>
  </si>
  <si>
    <t>漁灯</t>
  </si>
  <si>
    <t>ぎょとう</t>
  </si>
  <si>
    <t>帰洛</t>
  </si>
  <si>
    <t>きらく</t>
  </si>
  <si>
    <t>金紋</t>
  </si>
  <si>
    <t>釘打ちする</t>
  </si>
  <si>
    <t>くぎうちする</t>
  </si>
  <si>
    <t>ぐしゃっと</t>
  </si>
  <si>
    <t>口こみ</t>
  </si>
  <si>
    <t>口三味線</t>
  </si>
  <si>
    <t>くちじゃみせん</t>
  </si>
  <si>
    <t>弘通する</t>
  </si>
  <si>
    <t>ぐつうする</t>
  </si>
  <si>
    <t>屈指する</t>
  </si>
  <si>
    <t>くっしする</t>
  </si>
  <si>
    <t>句風</t>
  </si>
  <si>
    <t>悔し泣き</t>
  </si>
  <si>
    <t>くやしなき</t>
  </si>
  <si>
    <t>群居</t>
  </si>
  <si>
    <t>ぐんきょ</t>
  </si>
  <si>
    <t>君国</t>
  </si>
  <si>
    <t>君王</t>
  </si>
  <si>
    <t>くんのう</t>
  </si>
  <si>
    <t>芸域</t>
  </si>
  <si>
    <t>げいいき</t>
  </si>
  <si>
    <t>軽演劇</t>
  </si>
  <si>
    <t>けいえんげき</t>
  </si>
  <si>
    <t>警戒色</t>
  </si>
  <si>
    <t>けいかいしょく</t>
  </si>
  <si>
    <t>経籍</t>
  </si>
  <si>
    <t>軽微</t>
  </si>
  <si>
    <t>激震する</t>
  </si>
  <si>
    <t>げきしんする</t>
  </si>
  <si>
    <t>激痩せする</t>
  </si>
  <si>
    <t>げきやせする</t>
  </si>
  <si>
    <t>下刻</t>
  </si>
  <si>
    <t>げこく</t>
  </si>
  <si>
    <t>下根</t>
  </si>
  <si>
    <t>げこん</t>
  </si>
  <si>
    <t>下種する</t>
  </si>
  <si>
    <t>げすする</t>
  </si>
  <si>
    <t>懈怠する</t>
  </si>
  <si>
    <t>けたいする</t>
  </si>
  <si>
    <t>結縁する</t>
  </si>
  <si>
    <t>けちえんする</t>
  </si>
  <si>
    <t>欠課</t>
  </si>
  <si>
    <t>血統書つき</t>
  </si>
  <si>
    <t>けっとうしょつき</t>
  </si>
  <si>
    <t>検鏡する</t>
  </si>
  <si>
    <t>けんきょうする</t>
  </si>
  <si>
    <t>拳固</t>
  </si>
  <si>
    <t>権臣</t>
  </si>
  <si>
    <t>建白する</t>
  </si>
  <si>
    <t>けんぱくする</t>
  </si>
  <si>
    <t>口誦</t>
  </si>
  <si>
    <t>抗張力</t>
  </si>
  <si>
    <t>こうちょうりょく</t>
  </si>
  <si>
    <t>恒等</t>
  </si>
  <si>
    <t>恒等な</t>
  </si>
  <si>
    <t>公明</t>
  </si>
  <si>
    <t>公明な</t>
  </si>
  <si>
    <t>こうめいな</t>
  </si>
  <si>
    <t>国事犯</t>
  </si>
  <si>
    <t>こくじはん</t>
  </si>
  <si>
    <t>心覚え</t>
  </si>
  <si>
    <t>こころおぼえ</t>
  </si>
  <si>
    <t>悟入</t>
  </si>
  <si>
    <t>ごにゅう</t>
  </si>
  <si>
    <t>個癖</t>
  </si>
  <si>
    <t>ごみする</t>
  </si>
  <si>
    <t>塵溜め</t>
  </si>
  <si>
    <t>ごみため</t>
  </si>
  <si>
    <t>今後する</t>
  </si>
  <si>
    <t>こんごする</t>
  </si>
  <si>
    <t>昏倒</t>
  </si>
  <si>
    <t>こんとう</t>
  </si>
  <si>
    <t>逆茂木</t>
  </si>
  <si>
    <t>さかもぎ</t>
  </si>
  <si>
    <t>作字</t>
  </si>
  <si>
    <t>差し昇る</t>
  </si>
  <si>
    <t>さしのぼる</t>
  </si>
  <si>
    <t>雑劇</t>
  </si>
  <si>
    <t>ざつげき</t>
  </si>
  <si>
    <t>山帰来</t>
  </si>
  <si>
    <t>さんきらい</t>
  </si>
  <si>
    <t>山色</t>
  </si>
  <si>
    <t>参進</t>
  </si>
  <si>
    <t>さんしん</t>
  </si>
  <si>
    <t>賛する</t>
  </si>
  <si>
    <t>三百代言</t>
  </si>
  <si>
    <t>さんびゃくだいげん</t>
  </si>
  <si>
    <t>ＣＭする</t>
  </si>
  <si>
    <t>し゜えむする</t>
  </si>
  <si>
    <t>識する</t>
  </si>
  <si>
    <t>軸物</t>
  </si>
  <si>
    <t>じくもの</t>
  </si>
  <si>
    <t>私経済</t>
  </si>
  <si>
    <t>しけいざい</t>
  </si>
  <si>
    <t>死児</t>
  </si>
  <si>
    <t>私淑</t>
  </si>
  <si>
    <t>ししゅく</t>
  </si>
  <si>
    <t>しっせき</t>
  </si>
  <si>
    <t>自答</t>
  </si>
  <si>
    <t>地伸し</t>
  </si>
  <si>
    <t>じのし</t>
  </si>
  <si>
    <t>凍れる</t>
  </si>
  <si>
    <t>しばれる</t>
  </si>
  <si>
    <t>試筆</t>
  </si>
  <si>
    <t>しひつ</t>
  </si>
  <si>
    <t>斯文</t>
  </si>
  <si>
    <t>しぶん</t>
  </si>
  <si>
    <t>従業する</t>
  </si>
  <si>
    <t>じゅうぎょうする</t>
  </si>
  <si>
    <t>従順する</t>
  </si>
  <si>
    <t>じゅうじゅんする</t>
  </si>
  <si>
    <t>しゅう恥心</t>
  </si>
  <si>
    <t>しゅうちしん</t>
  </si>
  <si>
    <t>集配する</t>
  </si>
  <si>
    <t>しゅうはいする</t>
  </si>
  <si>
    <t>術する</t>
  </si>
  <si>
    <t>私用する</t>
  </si>
  <si>
    <t>小成</t>
  </si>
  <si>
    <t>抄造</t>
  </si>
  <si>
    <t>しょうぞう</t>
  </si>
  <si>
    <t>常法</t>
  </si>
  <si>
    <t>じょうほう</t>
  </si>
  <si>
    <t>賞用する</t>
  </si>
  <si>
    <t>焦慮する</t>
  </si>
  <si>
    <t>しょうりょする</t>
  </si>
  <si>
    <t>書屋</t>
  </si>
  <si>
    <t>しょおく</t>
  </si>
  <si>
    <t>植皮する</t>
  </si>
  <si>
    <t>しょくひする</t>
  </si>
  <si>
    <t>所作事</t>
  </si>
  <si>
    <t>しょさごと</t>
  </si>
  <si>
    <t>尻窄み</t>
  </si>
  <si>
    <t>しりつぼみ</t>
  </si>
  <si>
    <t>尻窄みな</t>
  </si>
  <si>
    <t>しりつぼみな</t>
  </si>
  <si>
    <t>痴れる</t>
  </si>
  <si>
    <t>しれる</t>
  </si>
  <si>
    <t>神韻</t>
  </si>
  <si>
    <t>進講</t>
  </si>
  <si>
    <t>捨て金</t>
  </si>
  <si>
    <t>すてがね</t>
  </si>
  <si>
    <t>ずべ</t>
  </si>
  <si>
    <t>墨書きする</t>
  </si>
  <si>
    <t>すみがきする</t>
  </si>
  <si>
    <t>皇神</t>
  </si>
  <si>
    <t>すめがみ</t>
  </si>
  <si>
    <t>聖代</t>
  </si>
  <si>
    <t>声名</t>
  </si>
  <si>
    <t>絶後</t>
  </si>
  <si>
    <t>ぜつご</t>
  </si>
  <si>
    <t>殺生</t>
  </si>
  <si>
    <t>せっしょう</t>
  </si>
  <si>
    <t>殺生な</t>
  </si>
  <si>
    <t>せっしょうな</t>
  </si>
  <si>
    <t>絶版する</t>
  </si>
  <si>
    <t>ぜっぱんする</t>
  </si>
  <si>
    <t>競り上げる</t>
  </si>
  <si>
    <t>僊</t>
  </si>
  <si>
    <t>千秋万歳</t>
  </si>
  <si>
    <t>せんしゅうばんぜい</t>
  </si>
  <si>
    <t>僊な</t>
  </si>
  <si>
    <t>せんな</t>
  </si>
  <si>
    <t>善用する</t>
  </si>
  <si>
    <t>ぜんようする</t>
  </si>
  <si>
    <t>粗衣</t>
  </si>
  <si>
    <t>そい</t>
  </si>
  <si>
    <t>増車する</t>
  </si>
  <si>
    <t>ぞうしゃする</t>
  </si>
  <si>
    <t>増反</t>
  </si>
  <si>
    <t>増徴する</t>
  </si>
  <si>
    <t>ぞうちょうする</t>
  </si>
  <si>
    <t>そちこち</t>
  </si>
  <si>
    <t>染め分け</t>
  </si>
  <si>
    <t>そめわけ</t>
  </si>
  <si>
    <t>台する</t>
  </si>
  <si>
    <t>態度する</t>
  </si>
  <si>
    <t>たいどする</t>
  </si>
  <si>
    <t>平らぐ</t>
  </si>
  <si>
    <t>たいらぐ</t>
  </si>
  <si>
    <t>平らする</t>
  </si>
  <si>
    <t>たいらする</t>
  </si>
  <si>
    <t>たくれる</t>
  </si>
  <si>
    <t>立葵</t>
  </si>
  <si>
    <t>たちあおい</t>
  </si>
  <si>
    <t>単細胞動物</t>
  </si>
  <si>
    <t>たんさいぼうどうぶつ</t>
  </si>
  <si>
    <t>嘆ずる</t>
  </si>
  <si>
    <t>たんずる</t>
  </si>
  <si>
    <t>弾する</t>
  </si>
  <si>
    <t>端然</t>
  </si>
  <si>
    <t>たんぜん</t>
  </si>
  <si>
    <t>血刀</t>
  </si>
  <si>
    <t>ちがたな</t>
  </si>
  <si>
    <t>ちぎり取る</t>
  </si>
  <si>
    <t>ちぎりとる</t>
  </si>
  <si>
    <t>着衣する</t>
  </si>
  <si>
    <t>ちゃくいする</t>
  </si>
  <si>
    <t>着陣</t>
  </si>
  <si>
    <t>ちゃくじん</t>
  </si>
  <si>
    <t>ちゃんぽんする</t>
  </si>
  <si>
    <t>中藹</t>
  </si>
  <si>
    <t>陳する</t>
  </si>
  <si>
    <t>潰え去る</t>
  </si>
  <si>
    <t>ついえさる</t>
  </si>
  <si>
    <t>追懐</t>
  </si>
  <si>
    <t>通交する</t>
  </si>
  <si>
    <t>つからせる</t>
  </si>
  <si>
    <t>突き破れる</t>
  </si>
  <si>
    <t>筒鳥</t>
  </si>
  <si>
    <t>つつどり</t>
  </si>
  <si>
    <t>手合わせする</t>
  </si>
  <si>
    <t>てあわせする</t>
  </si>
  <si>
    <t>手紙する</t>
  </si>
  <si>
    <t>てがみする</t>
  </si>
  <si>
    <t>出面</t>
  </si>
  <si>
    <t>でづら</t>
  </si>
  <si>
    <t>手の裏</t>
  </si>
  <si>
    <t>てのうら</t>
  </si>
  <si>
    <t>転地する</t>
  </si>
  <si>
    <t>打ち粉</t>
  </si>
  <si>
    <t>うちこ</t>
  </si>
  <si>
    <t>うようよ</t>
  </si>
  <si>
    <t>遠投する</t>
  </si>
  <si>
    <t>扇状</t>
  </si>
  <si>
    <t>おうぎじょう</t>
  </si>
  <si>
    <t>お祭りする</t>
  </si>
  <si>
    <t>おまつりする</t>
  </si>
  <si>
    <t>表沙汰</t>
  </si>
  <si>
    <t>おもてざた</t>
  </si>
  <si>
    <t>隠し子</t>
  </si>
  <si>
    <t>堅物</t>
  </si>
  <si>
    <t>かたぶつ</t>
  </si>
  <si>
    <t>柄物</t>
  </si>
  <si>
    <t>がらもの</t>
  </si>
  <si>
    <t>巻数</t>
  </si>
  <si>
    <t>切り売りする</t>
  </si>
  <si>
    <t>きりうりする</t>
  </si>
  <si>
    <t>咬傷</t>
  </si>
  <si>
    <t>行人</t>
  </si>
  <si>
    <t>誤判</t>
  </si>
  <si>
    <t>粉雪</t>
  </si>
  <si>
    <t>こゆき</t>
  </si>
  <si>
    <t>慙愧</t>
  </si>
  <si>
    <t>ざんき</t>
  </si>
  <si>
    <t>潮見</t>
  </si>
  <si>
    <t>しおみ</t>
  </si>
  <si>
    <t>子午線</t>
  </si>
  <si>
    <t>しごせん</t>
  </si>
  <si>
    <t>失当</t>
  </si>
  <si>
    <t>しっとう</t>
  </si>
  <si>
    <t>失当な</t>
  </si>
  <si>
    <t>しっとうな</t>
  </si>
  <si>
    <t>修整</t>
  </si>
  <si>
    <t>熟達</t>
  </si>
  <si>
    <t>じゅくたつ</t>
  </si>
  <si>
    <t>熟練工</t>
  </si>
  <si>
    <t>じゅくれんこう</t>
  </si>
  <si>
    <t>順序よく</t>
  </si>
  <si>
    <t>じゅんじょよく</t>
  </si>
  <si>
    <t>上意下達</t>
  </si>
  <si>
    <t>じょういかたつ</t>
  </si>
  <si>
    <t>織女</t>
  </si>
  <si>
    <t>しょくじょ</t>
  </si>
  <si>
    <t>静態</t>
  </si>
  <si>
    <t>測度</t>
  </si>
  <si>
    <t>退行する</t>
  </si>
  <si>
    <t>たいこうする</t>
  </si>
  <si>
    <t>玉算</t>
  </si>
  <si>
    <t>たまざん</t>
  </si>
  <si>
    <t>勅願</t>
  </si>
  <si>
    <t>ちょくがん</t>
  </si>
  <si>
    <t>つくり笑い</t>
  </si>
  <si>
    <t>つくりわらい</t>
  </si>
  <si>
    <t>手返し</t>
  </si>
  <si>
    <t>照り返す</t>
  </si>
  <si>
    <t>てりかえす</t>
  </si>
  <si>
    <t>軟調</t>
  </si>
  <si>
    <t>なんちょう</t>
  </si>
  <si>
    <t>軟調な</t>
  </si>
  <si>
    <t>なんちょうな</t>
  </si>
  <si>
    <t>寝れる</t>
  </si>
  <si>
    <t>残らず</t>
  </si>
  <si>
    <t>のこらず</t>
  </si>
  <si>
    <t>媒酌人</t>
  </si>
  <si>
    <t>ばいしゃくにん</t>
  </si>
  <si>
    <t>歯形</t>
  </si>
  <si>
    <t>はがた</t>
  </si>
  <si>
    <t>破折</t>
  </si>
  <si>
    <t>はせつ</t>
  </si>
  <si>
    <t>半量</t>
  </si>
  <si>
    <t>はんりょう</t>
  </si>
  <si>
    <t>尾骨</t>
  </si>
  <si>
    <t>人買い</t>
  </si>
  <si>
    <t>ひとかい</t>
  </si>
  <si>
    <t>富岳</t>
  </si>
  <si>
    <t>ふがく</t>
  </si>
  <si>
    <t>目の子</t>
  </si>
  <si>
    <t>めのこ</t>
  </si>
  <si>
    <t>元売り</t>
  </si>
  <si>
    <t>もとうり</t>
  </si>
  <si>
    <t>郵船</t>
  </si>
  <si>
    <t>横型</t>
  </si>
  <si>
    <t>洛外</t>
  </si>
  <si>
    <t>らくがい</t>
  </si>
  <si>
    <t>水</t>
  </si>
  <si>
    <t>みず</t>
  </si>
  <si>
    <t>言いやる</t>
  </si>
  <si>
    <t>いいやる</t>
  </si>
  <si>
    <t>浮き草</t>
  </si>
  <si>
    <t>うきぐさ</t>
  </si>
  <si>
    <t>栄養する</t>
  </si>
  <si>
    <t>かわせる</t>
  </si>
  <si>
    <t>窮</t>
  </si>
  <si>
    <t>経堂</t>
  </si>
  <si>
    <t>魚粉</t>
  </si>
  <si>
    <t>ぎょふん</t>
  </si>
  <si>
    <t>虚妄</t>
  </si>
  <si>
    <t>きょもう</t>
  </si>
  <si>
    <t>穢らわしい</t>
  </si>
  <si>
    <t>けがらわしい</t>
  </si>
  <si>
    <t>下向</t>
  </si>
  <si>
    <t>功労賞</t>
  </si>
  <si>
    <t>こうろうしょう</t>
  </si>
  <si>
    <t>小陰</t>
  </si>
  <si>
    <t>護送する</t>
  </si>
  <si>
    <t>ごそうする</t>
  </si>
  <si>
    <t>さうない</t>
  </si>
  <si>
    <t>指弾する</t>
  </si>
  <si>
    <t>しだんする</t>
  </si>
  <si>
    <t>失認</t>
  </si>
  <si>
    <t>しつにん</t>
  </si>
  <si>
    <t>砂川</t>
  </si>
  <si>
    <t>すながわ</t>
  </si>
  <si>
    <t>正犯</t>
  </si>
  <si>
    <t>遷都する</t>
  </si>
  <si>
    <t>せんとする</t>
  </si>
  <si>
    <t>早世する</t>
  </si>
  <si>
    <t>卒園する</t>
  </si>
  <si>
    <t>そつえんする</t>
  </si>
  <si>
    <t>退勤</t>
  </si>
  <si>
    <t>たいきん</t>
  </si>
  <si>
    <t>高望み</t>
  </si>
  <si>
    <t>たかのぞみ</t>
  </si>
  <si>
    <t>着装</t>
  </si>
  <si>
    <t>鳴り物入り</t>
  </si>
  <si>
    <t>なりものいり</t>
  </si>
  <si>
    <t>難破</t>
  </si>
  <si>
    <t>なんぱ</t>
  </si>
  <si>
    <t>難破する</t>
  </si>
  <si>
    <t>なんぱする</t>
  </si>
  <si>
    <t>幕営</t>
  </si>
  <si>
    <t>ばくえい</t>
  </si>
  <si>
    <t>八分</t>
  </si>
  <si>
    <t>はちぶ</t>
  </si>
  <si>
    <t>火祭り</t>
  </si>
  <si>
    <t>ひまつり</t>
  </si>
  <si>
    <t>複合語</t>
  </si>
  <si>
    <t>ふくごうご</t>
  </si>
  <si>
    <t>ぶち上げる</t>
  </si>
  <si>
    <t>ぶちあげる</t>
  </si>
  <si>
    <t>もたもた</t>
  </si>
  <si>
    <t>よたよた</t>
  </si>
  <si>
    <t>読み下す</t>
  </si>
  <si>
    <t>よみくだす</t>
  </si>
  <si>
    <t>運休する</t>
  </si>
  <si>
    <t>うんきゅうする</t>
  </si>
  <si>
    <t>栄枯盛衰</t>
  </si>
  <si>
    <t>えいこせいすい</t>
  </si>
  <si>
    <t>表千家</t>
  </si>
  <si>
    <t>おもてせんけ</t>
  </si>
  <si>
    <t>及ぼしあう</t>
  </si>
  <si>
    <t>およぼしあう</t>
  </si>
  <si>
    <t>がぶ飲みする</t>
  </si>
  <si>
    <t>がぶのみする</t>
  </si>
  <si>
    <t>警視総監</t>
  </si>
  <si>
    <t>けいしそうかん</t>
  </si>
  <si>
    <t>化粧直し</t>
  </si>
  <si>
    <t>けしょうなおし</t>
  </si>
  <si>
    <t>削り落とす</t>
  </si>
  <si>
    <t>けずりおとす</t>
  </si>
  <si>
    <t>口演</t>
  </si>
  <si>
    <t>虎口</t>
  </si>
  <si>
    <t>再検</t>
  </si>
  <si>
    <t>逆恨みする</t>
  </si>
  <si>
    <t>さかうらみする</t>
  </si>
  <si>
    <t>直訴</t>
  </si>
  <si>
    <t>じきそ</t>
  </si>
  <si>
    <t>死守</t>
  </si>
  <si>
    <t>熟議</t>
  </si>
  <si>
    <t>じゅくぎ</t>
  </si>
  <si>
    <t>出色</t>
  </si>
  <si>
    <t>しゅっしょく</t>
  </si>
  <si>
    <t>逡巡</t>
  </si>
  <si>
    <t>しゅんじゅん</t>
  </si>
  <si>
    <t>笙</t>
  </si>
  <si>
    <t>書証</t>
  </si>
  <si>
    <t>地割り</t>
  </si>
  <si>
    <t>じわり</t>
  </si>
  <si>
    <t>専横</t>
  </si>
  <si>
    <t>せんおう</t>
  </si>
  <si>
    <t>専横な</t>
  </si>
  <si>
    <t>せんおうな</t>
  </si>
  <si>
    <t>栓する</t>
  </si>
  <si>
    <t>たおやか</t>
  </si>
  <si>
    <t>たおやかな</t>
  </si>
  <si>
    <t>多肉植物</t>
  </si>
  <si>
    <t>たにくしょくぶつ</t>
  </si>
  <si>
    <t>ＷＲ</t>
  </si>
  <si>
    <t>だぶりゅ゜あ゜る</t>
  </si>
  <si>
    <t>虫害</t>
  </si>
  <si>
    <t>ちゅうがい</t>
  </si>
  <si>
    <t>吊るし</t>
  </si>
  <si>
    <t>つるし</t>
  </si>
  <si>
    <t>都下</t>
  </si>
  <si>
    <t>どこら</t>
  </si>
  <si>
    <t>波線</t>
  </si>
  <si>
    <t>はせん</t>
  </si>
  <si>
    <t>八紘</t>
  </si>
  <si>
    <t>馬尾</t>
  </si>
  <si>
    <t>ばび</t>
  </si>
  <si>
    <t>ぱりぱり</t>
  </si>
  <si>
    <t>不治</t>
  </si>
  <si>
    <t>分筆する</t>
  </si>
  <si>
    <t>ぶんぴつする</t>
  </si>
  <si>
    <t>摩天楼</t>
  </si>
  <si>
    <t>まてんろう</t>
  </si>
  <si>
    <t>密漁</t>
  </si>
  <si>
    <t>みつりょう</t>
  </si>
  <si>
    <t>呼ばわり</t>
  </si>
  <si>
    <t>よばわり</t>
  </si>
  <si>
    <t>計画</t>
  </si>
  <si>
    <t>気持ち</t>
  </si>
  <si>
    <t>きもち</t>
  </si>
  <si>
    <t>以外</t>
  </si>
  <si>
    <t>一計</t>
  </si>
  <si>
    <t>いっけい</t>
  </si>
  <si>
    <t>嬰児</t>
  </si>
  <si>
    <t>選り好み</t>
  </si>
  <si>
    <t>えりごのみ</t>
  </si>
  <si>
    <t>送り出せる</t>
  </si>
  <si>
    <t>おくりだせる</t>
  </si>
  <si>
    <t>外材</t>
  </si>
  <si>
    <t>がいざい</t>
  </si>
  <si>
    <t>各般</t>
  </si>
  <si>
    <t>かくはん</t>
  </si>
  <si>
    <t>完封</t>
  </si>
  <si>
    <t>かんぷう</t>
  </si>
  <si>
    <t>繰り延べ</t>
  </si>
  <si>
    <t>くりのべ</t>
  </si>
  <si>
    <t>再臨する</t>
  </si>
  <si>
    <t>さいりんする</t>
  </si>
  <si>
    <t>探し歩く</t>
  </si>
  <si>
    <t>さがしあるく</t>
  </si>
  <si>
    <t>錯乱する</t>
  </si>
  <si>
    <t>さくらんする</t>
  </si>
  <si>
    <t>三々五々</t>
  </si>
  <si>
    <t>さんさんごご</t>
  </si>
  <si>
    <t>士農工商</t>
  </si>
  <si>
    <t>しのうこうしょう</t>
  </si>
  <si>
    <t>順列</t>
  </si>
  <si>
    <t>じゅんれつ</t>
  </si>
  <si>
    <t>商才</t>
  </si>
  <si>
    <t>しょうさい</t>
  </si>
  <si>
    <t>数詞</t>
  </si>
  <si>
    <t>すうし</t>
  </si>
  <si>
    <t>楯突く</t>
  </si>
  <si>
    <t>たてつく</t>
  </si>
  <si>
    <t>玉突き</t>
  </si>
  <si>
    <t>たまつき</t>
  </si>
  <si>
    <t>偵察する</t>
  </si>
  <si>
    <t>ていさつする</t>
  </si>
  <si>
    <t>滴下する</t>
  </si>
  <si>
    <t>道家</t>
  </si>
  <si>
    <t>滔々</t>
  </si>
  <si>
    <t>外山</t>
  </si>
  <si>
    <t>とやま</t>
  </si>
  <si>
    <t>内奥</t>
  </si>
  <si>
    <t>ないおう</t>
  </si>
  <si>
    <t>旗揚げする</t>
  </si>
  <si>
    <t>はたあげする</t>
  </si>
  <si>
    <t>番屋</t>
  </si>
  <si>
    <t>ばんや</t>
  </si>
  <si>
    <t>不等</t>
  </si>
  <si>
    <t>牧者</t>
  </si>
  <si>
    <t>水鉄砲</t>
  </si>
  <si>
    <t>みずでっぽう</t>
  </si>
  <si>
    <t>名跡</t>
  </si>
  <si>
    <t>みょうせき</t>
  </si>
  <si>
    <t>幽門</t>
  </si>
  <si>
    <t>楽観する</t>
  </si>
  <si>
    <t>施設</t>
  </si>
  <si>
    <t>大学</t>
  </si>
  <si>
    <t>だいがく</t>
  </si>
  <si>
    <t>青梅</t>
  </si>
  <si>
    <t>あおうめ</t>
  </si>
  <si>
    <t>朝帰り</t>
  </si>
  <si>
    <t>あさがえり</t>
  </si>
  <si>
    <t>甘鯛</t>
  </si>
  <si>
    <t>あまだい</t>
  </si>
  <si>
    <t>入れする</t>
  </si>
  <si>
    <t>いれする</t>
  </si>
  <si>
    <t>開国する</t>
  </si>
  <si>
    <t>かいこくする</t>
  </si>
  <si>
    <t>懐柔</t>
  </si>
  <si>
    <t>影武者</t>
  </si>
  <si>
    <t>かげむしゃ</t>
  </si>
  <si>
    <t>片割れ</t>
  </si>
  <si>
    <t>かたわれ</t>
  </si>
  <si>
    <t>かったるい</t>
  </si>
  <si>
    <t>瓦葺き</t>
  </si>
  <si>
    <t>かわらぶき</t>
  </si>
  <si>
    <t>木口</t>
  </si>
  <si>
    <t>きぐち</t>
  </si>
  <si>
    <t>栗山</t>
  </si>
  <si>
    <t>くりやま</t>
  </si>
  <si>
    <t>抗ヒスタミン剤</t>
  </si>
  <si>
    <t>こうひすたみんざい</t>
  </si>
  <si>
    <t>黒土</t>
  </si>
  <si>
    <t>国賓</t>
  </si>
  <si>
    <t>こくひん</t>
  </si>
  <si>
    <t>言の葉</t>
  </si>
  <si>
    <t>ことのは</t>
  </si>
  <si>
    <t>小太り</t>
  </si>
  <si>
    <t>こぶとり</t>
  </si>
  <si>
    <t>辞意</t>
  </si>
  <si>
    <t>敷島</t>
  </si>
  <si>
    <t>しきしま</t>
  </si>
  <si>
    <t>市警</t>
  </si>
  <si>
    <t>次走</t>
  </si>
  <si>
    <t>酒肴</t>
  </si>
  <si>
    <t>竹竿</t>
  </si>
  <si>
    <t>たけざお</t>
  </si>
  <si>
    <t>彫金</t>
  </si>
  <si>
    <t>突き崩す</t>
  </si>
  <si>
    <t>つきくずす</t>
  </si>
  <si>
    <t>出任せ</t>
  </si>
  <si>
    <t>でまかせ</t>
  </si>
  <si>
    <t>出任せな</t>
  </si>
  <si>
    <t>でまかせな</t>
  </si>
  <si>
    <t>なき声</t>
  </si>
  <si>
    <t>敗戦する</t>
  </si>
  <si>
    <t>張りぼて</t>
  </si>
  <si>
    <t>はりぼて</t>
  </si>
  <si>
    <t>氷解する</t>
  </si>
  <si>
    <t>振りほどく</t>
  </si>
  <si>
    <t>ふりほどく</t>
  </si>
  <si>
    <t>憤慨</t>
  </si>
  <si>
    <t>ふんがい</t>
  </si>
  <si>
    <t>文相</t>
  </si>
  <si>
    <t>ぶんしょう</t>
  </si>
  <si>
    <t>ぼんくら</t>
  </si>
  <si>
    <t>ぼんくらな</t>
  </si>
  <si>
    <t>身のほど</t>
  </si>
  <si>
    <t>みのほど</t>
  </si>
  <si>
    <t>目方</t>
  </si>
  <si>
    <t>めかた</t>
  </si>
  <si>
    <t>役名</t>
  </si>
  <si>
    <t>融資枠</t>
  </si>
  <si>
    <t>ゆうしわく</t>
  </si>
  <si>
    <t>湯沸かし器</t>
  </si>
  <si>
    <t>ゆわかしき</t>
  </si>
  <si>
    <t>使用する</t>
  </si>
  <si>
    <t>青じそ</t>
  </si>
  <si>
    <t>あおじそ</t>
  </si>
  <si>
    <t>朝ドラ</t>
  </si>
  <si>
    <t>あさどら</t>
  </si>
  <si>
    <t>遊び呆ける</t>
  </si>
  <si>
    <t>あそびほうける</t>
  </si>
  <si>
    <t>当たり年</t>
  </si>
  <si>
    <t>あたりどし</t>
  </si>
  <si>
    <t>息詰まる</t>
  </si>
  <si>
    <t>いきづまる</t>
  </si>
  <si>
    <t>移出</t>
  </si>
  <si>
    <t>いしゅつ</t>
  </si>
  <si>
    <t>馬の骨</t>
  </si>
  <si>
    <t>うまのほね</t>
  </si>
  <si>
    <t>男勝り</t>
  </si>
  <si>
    <t>おとこまさり</t>
  </si>
  <si>
    <t>害毒</t>
  </si>
  <si>
    <t>がいどく</t>
  </si>
  <si>
    <t>菊水</t>
  </si>
  <si>
    <t>きくすい</t>
  </si>
  <si>
    <t>黒み</t>
  </si>
  <si>
    <t>くろみ</t>
  </si>
  <si>
    <t>従姉</t>
  </si>
  <si>
    <t>巡幸</t>
  </si>
  <si>
    <t>商行為</t>
  </si>
  <si>
    <t>しょうこうい</t>
  </si>
  <si>
    <t>笑止</t>
  </si>
  <si>
    <t>笑止な</t>
  </si>
  <si>
    <t>しょうしな</t>
  </si>
  <si>
    <t>痔瘻</t>
  </si>
  <si>
    <t>じろう</t>
  </si>
  <si>
    <t>新訳</t>
  </si>
  <si>
    <t>末広がり</t>
  </si>
  <si>
    <t>すえひろがり</t>
  </si>
  <si>
    <t>たかり</t>
  </si>
  <si>
    <t>抽選する</t>
  </si>
  <si>
    <t>紐帯</t>
  </si>
  <si>
    <t>直輸入</t>
  </si>
  <si>
    <t>ちょくゆにゅう</t>
  </si>
  <si>
    <t>付け加わる</t>
  </si>
  <si>
    <t>つけくわわる</t>
  </si>
  <si>
    <t>統廃合する</t>
  </si>
  <si>
    <t>とうはいごうする</t>
  </si>
  <si>
    <t>薄利多売</t>
  </si>
  <si>
    <t>はくりたばい</t>
  </si>
  <si>
    <t>発禁</t>
  </si>
  <si>
    <t>はっきん</t>
  </si>
  <si>
    <t>ばらける</t>
  </si>
  <si>
    <t>筆算</t>
  </si>
  <si>
    <t>ひっさん</t>
  </si>
  <si>
    <t>不手際</t>
  </si>
  <si>
    <t>ふてぎわ</t>
  </si>
  <si>
    <t>不手際な</t>
  </si>
  <si>
    <t>ふてぎわな</t>
  </si>
  <si>
    <t>法衣</t>
  </si>
  <si>
    <t>ほうえ</t>
  </si>
  <si>
    <t>暴騰</t>
  </si>
  <si>
    <t>舞い散る</t>
  </si>
  <si>
    <t>まいちる</t>
  </si>
  <si>
    <t>回り回る</t>
  </si>
  <si>
    <t>まわりまわる</t>
  </si>
  <si>
    <t>神酒</t>
  </si>
  <si>
    <t>よそ行き</t>
  </si>
  <si>
    <t>よそゆき</t>
  </si>
  <si>
    <t>礼賛する</t>
  </si>
  <si>
    <t>らいさんする</t>
  </si>
  <si>
    <t>立腹する</t>
  </si>
  <si>
    <t>りっぷくする</t>
  </si>
  <si>
    <t>怨みつらみ</t>
  </si>
  <si>
    <t>円陣</t>
  </si>
  <si>
    <t>えんじん</t>
  </si>
  <si>
    <t>灰白色</t>
  </si>
  <si>
    <t>かいはくしょく</t>
  </si>
  <si>
    <t>孵る</t>
  </si>
  <si>
    <t>賀詞</t>
  </si>
  <si>
    <t>苛性ソーダ</t>
  </si>
  <si>
    <t>かせいそ゜だ</t>
  </si>
  <si>
    <t>割譲</t>
  </si>
  <si>
    <t>かつじょう</t>
  </si>
  <si>
    <t>禁書</t>
  </si>
  <si>
    <t>銀賞</t>
  </si>
  <si>
    <t>ぎんしょう</t>
  </si>
  <si>
    <t>愚問</t>
  </si>
  <si>
    <t>ぐもん</t>
  </si>
  <si>
    <t>誤診する</t>
  </si>
  <si>
    <t>騒がす</t>
  </si>
  <si>
    <t>さわがす</t>
  </si>
  <si>
    <t>執刀する</t>
  </si>
  <si>
    <t>しっとうする</t>
  </si>
  <si>
    <t>職長</t>
  </si>
  <si>
    <t>しょくちょう</t>
  </si>
  <si>
    <t>姿見</t>
  </si>
  <si>
    <t>すがたみ</t>
  </si>
  <si>
    <t>ずばずば</t>
  </si>
  <si>
    <t>精選</t>
  </si>
  <si>
    <t>石槨</t>
  </si>
  <si>
    <t>選曲する</t>
  </si>
  <si>
    <t>せんきょくする</t>
  </si>
  <si>
    <t>禅問答</t>
  </si>
  <si>
    <t>ぜんもんどう</t>
  </si>
  <si>
    <t>専有する</t>
  </si>
  <si>
    <t>脱硫</t>
  </si>
  <si>
    <t>だつりゅう</t>
  </si>
  <si>
    <t>断罪</t>
  </si>
  <si>
    <t>だんざい</t>
  </si>
  <si>
    <t>血合い</t>
  </si>
  <si>
    <t>ちあい</t>
  </si>
  <si>
    <t>接ぎ木する</t>
  </si>
  <si>
    <t>つぎきする</t>
  </si>
  <si>
    <t>敵視</t>
  </si>
  <si>
    <t>てきし</t>
  </si>
  <si>
    <t>道化師</t>
  </si>
  <si>
    <t>どうけし</t>
  </si>
  <si>
    <t>土着する</t>
  </si>
  <si>
    <t>どちゃくする</t>
  </si>
  <si>
    <t>どよめき</t>
  </si>
  <si>
    <t>中休み</t>
  </si>
  <si>
    <t>なかやすみ</t>
  </si>
  <si>
    <t>夏物</t>
  </si>
  <si>
    <t>軟体動物</t>
  </si>
  <si>
    <t>なんたいどうぶつ</t>
  </si>
  <si>
    <t>乗りする</t>
  </si>
  <si>
    <t>拝命</t>
  </si>
  <si>
    <t>はいめい</t>
  </si>
  <si>
    <t>馬蹄</t>
  </si>
  <si>
    <t>ばてい</t>
  </si>
  <si>
    <t>火縄銃</t>
  </si>
  <si>
    <t>ひなわじゅう</t>
  </si>
  <si>
    <t>冷や冷やする</t>
  </si>
  <si>
    <t>ひやひやする</t>
  </si>
  <si>
    <t>賦する</t>
  </si>
  <si>
    <t>豊漁</t>
  </si>
  <si>
    <t>ほころびる</t>
  </si>
  <si>
    <t>梵語</t>
  </si>
  <si>
    <t>ぼんご</t>
  </si>
  <si>
    <t>本塁</t>
  </si>
  <si>
    <t>ほんるい</t>
  </si>
  <si>
    <t>水拭き</t>
  </si>
  <si>
    <t>みずぶき</t>
  </si>
  <si>
    <t>約数</t>
  </si>
  <si>
    <t>やくすう</t>
  </si>
  <si>
    <t>浪曲</t>
  </si>
  <si>
    <t>ろうきょく</t>
  </si>
  <si>
    <t>老体</t>
  </si>
  <si>
    <t>ろうたい</t>
  </si>
  <si>
    <t>論告</t>
  </si>
  <si>
    <t>ろんこく</t>
  </si>
  <si>
    <t>若様</t>
  </si>
  <si>
    <t>わかさま</t>
  </si>
  <si>
    <t>尼寺</t>
  </si>
  <si>
    <t>あまでら</t>
  </si>
  <si>
    <t>姻戚</t>
  </si>
  <si>
    <t>疑い深い</t>
  </si>
  <si>
    <t>うたがいぶかい</t>
  </si>
  <si>
    <t>打ちっぱなし</t>
  </si>
  <si>
    <t>うちっぱなし</t>
  </si>
  <si>
    <t>襟足</t>
  </si>
  <si>
    <t>えりあし</t>
  </si>
  <si>
    <t>男物</t>
  </si>
  <si>
    <t>おとこもの</t>
  </si>
  <si>
    <t>解題</t>
  </si>
  <si>
    <t>形崩れ</t>
  </si>
  <si>
    <t>かたくずれ</t>
  </si>
  <si>
    <t>課内</t>
  </si>
  <si>
    <t>肝不全</t>
  </si>
  <si>
    <t>かんふぜん</t>
  </si>
  <si>
    <t>急降下する</t>
  </si>
  <si>
    <t>きゅうこうかする</t>
  </si>
  <si>
    <t>巨星</t>
  </si>
  <si>
    <t>きんとん</t>
  </si>
  <si>
    <t>形容動詞</t>
  </si>
  <si>
    <t>けいようどうし</t>
  </si>
  <si>
    <t>欠番</t>
  </si>
  <si>
    <t>けつばん</t>
  </si>
  <si>
    <t>皇紀</t>
  </si>
  <si>
    <t>固辞する</t>
  </si>
  <si>
    <t>小耳</t>
  </si>
  <si>
    <t>こみみ</t>
  </si>
  <si>
    <t>古流</t>
  </si>
  <si>
    <t>こりゅう</t>
  </si>
  <si>
    <t>混和</t>
  </si>
  <si>
    <t>作柄</t>
  </si>
  <si>
    <t>さくがら</t>
  </si>
  <si>
    <t>品定め</t>
  </si>
  <si>
    <t>しなさだめ</t>
  </si>
  <si>
    <t>忍びなく</t>
  </si>
  <si>
    <t>しのびなく</t>
  </si>
  <si>
    <t>私文書</t>
  </si>
  <si>
    <t>しぶんしょ</t>
  </si>
  <si>
    <t>射出する</t>
  </si>
  <si>
    <t>しゃしゅつする</t>
  </si>
  <si>
    <t>粛正</t>
  </si>
  <si>
    <t>しゅくせい</t>
  </si>
  <si>
    <t>出廬</t>
  </si>
  <si>
    <t>しゅつろ</t>
  </si>
  <si>
    <t>証</t>
  </si>
  <si>
    <t>止揚</t>
  </si>
  <si>
    <t>笑気</t>
  </si>
  <si>
    <t>袖丈</t>
  </si>
  <si>
    <t>そでたけ</t>
  </si>
  <si>
    <t>多方向</t>
  </si>
  <si>
    <t>たほうこう</t>
  </si>
  <si>
    <t>断裁</t>
  </si>
  <si>
    <t>だんさい</t>
  </si>
  <si>
    <t>長命</t>
  </si>
  <si>
    <t>長命な</t>
  </si>
  <si>
    <t>ちょうめいな</t>
  </si>
  <si>
    <t>当番制</t>
  </si>
  <si>
    <t>とうばんせい</t>
  </si>
  <si>
    <t>蟷螂</t>
  </si>
  <si>
    <t>寝過ごす</t>
  </si>
  <si>
    <t>ねすごす</t>
  </si>
  <si>
    <t>農大</t>
  </si>
  <si>
    <t>のうだい</t>
  </si>
  <si>
    <t>覗き見</t>
  </si>
  <si>
    <t>のぞきみ</t>
  </si>
  <si>
    <t>はまれる</t>
  </si>
  <si>
    <t>払い落とす</t>
  </si>
  <si>
    <t>はらいおとす</t>
  </si>
  <si>
    <t>病気する</t>
  </si>
  <si>
    <t>びょうきする</t>
  </si>
  <si>
    <t>舞曲</t>
  </si>
  <si>
    <t>ぶきょく</t>
  </si>
  <si>
    <t>沸騰水</t>
  </si>
  <si>
    <t>ふっとうすい</t>
  </si>
  <si>
    <t>船酔いする</t>
  </si>
  <si>
    <t>ふなよいする</t>
  </si>
  <si>
    <t>放水する</t>
  </si>
  <si>
    <t>ほうすいする</t>
  </si>
  <si>
    <t>強請</t>
  </si>
  <si>
    <t>ゆすり</t>
  </si>
  <si>
    <t>両辺</t>
  </si>
  <si>
    <t>りょうへん</t>
  </si>
  <si>
    <t>求める</t>
  </si>
  <si>
    <t>もとめる</t>
  </si>
  <si>
    <t>飢え死に</t>
  </si>
  <si>
    <t>うえじに</t>
  </si>
  <si>
    <t>外勤</t>
  </si>
  <si>
    <t>がいきん</t>
  </si>
  <si>
    <t>各館</t>
  </si>
  <si>
    <t>かくかん</t>
  </si>
  <si>
    <t>川向こう</t>
  </si>
  <si>
    <t>かわむこう</t>
  </si>
  <si>
    <t>管弦</t>
  </si>
  <si>
    <t>簡裁</t>
  </si>
  <si>
    <t>急場</t>
  </si>
  <si>
    <t>敬礼する</t>
  </si>
  <si>
    <t>けいれいする</t>
  </si>
  <si>
    <t>拷問する</t>
  </si>
  <si>
    <t>ごうもんする</t>
  </si>
  <si>
    <t>御料</t>
  </si>
  <si>
    <t>ごりょう</t>
  </si>
  <si>
    <t>薩摩揚</t>
  </si>
  <si>
    <t>さつまあげ</t>
  </si>
  <si>
    <t>四書</t>
  </si>
  <si>
    <t>定法</t>
  </si>
  <si>
    <t>諸種</t>
  </si>
  <si>
    <t>しょしゅ</t>
  </si>
  <si>
    <t>新派</t>
  </si>
  <si>
    <t>しんぱ</t>
  </si>
  <si>
    <t>制式</t>
  </si>
  <si>
    <t>雪氷</t>
  </si>
  <si>
    <t>せっぴょう</t>
  </si>
  <si>
    <t>選者</t>
  </si>
  <si>
    <t>前突</t>
  </si>
  <si>
    <t>ぜんとつ</t>
  </si>
  <si>
    <t>俗悪</t>
  </si>
  <si>
    <t>ぞくあく</t>
  </si>
  <si>
    <t>俗悪な</t>
  </si>
  <si>
    <t>ぞくあくな</t>
  </si>
  <si>
    <t>茶話</t>
  </si>
  <si>
    <t>ちゃわ</t>
  </si>
  <si>
    <t>宙返り</t>
  </si>
  <si>
    <t>ちゅうがえり</t>
  </si>
  <si>
    <t>適所</t>
  </si>
  <si>
    <t>てきしょ</t>
  </si>
  <si>
    <t>等圧線</t>
  </si>
  <si>
    <t>とうあつせん</t>
  </si>
  <si>
    <t>新妻</t>
  </si>
  <si>
    <t>にいづま</t>
  </si>
  <si>
    <t>任官する</t>
  </si>
  <si>
    <t>にんかんする</t>
  </si>
  <si>
    <t>糊付けする</t>
  </si>
  <si>
    <t>のりづけする</t>
  </si>
  <si>
    <t>売名</t>
  </si>
  <si>
    <t>ばいめい</t>
  </si>
  <si>
    <t>舶用</t>
  </si>
  <si>
    <t>はくよう</t>
  </si>
  <si>
    <t>八丈</t>
  </si>
  <si>
    <t>はちじょう</t>
  </si>
  <si>
    <t>伐倒</t>
  </si>
  <si>
    <t>ばっとう</t>
  </si>
  <si>
    <t>美醜</t>
  </si>
  <si>
    <t>びしゅう</t>
  </si>
  <si>
    <t>比熱</t>
  </si>
  <si>
    <t>ひねつ</t>
  </si>
  <si>
    <t>檜皮</t>
  </si>
  <si>
    <t>ひわだ</t>
  </si>
  <si>
    <t>謀議</t>
  </si>
  <si>
    <t>ぼうぎ</t>
  </si>
  <si>
    <t>薪割り</t>
  </si>
  <si>
    <t>まきわり</t>
  </si>
  <si>
    <t>町方</t>
  </si>
  <si>
    <t>まちかた</t>
  </si>
  <si>
    <t>無敗</t>
  </si>
  <si>
    <t>めくら</t>
  </si>
  <si>
    <t>木管</t>
  </si>
  <si>
    <t>もっかん</t>
  </si>
  <si>
    <t>雪見</t>
  </si>
  <si>
    <t>ゆきみ</t>
  </si>
  <si>
    <t>両省</t>
  </si>
  <si>
    <t>利用する</t>
  </si>
  <si>
    <t>りようする</t>
  </si>
  <si>
    <t>歌い継ぐ</t>
  </si>
  <si>
    <t>うたいつぐ</t>
  </si>
  <si>
    <t>おつむ</t>
  </si>
  <si>
    <t>思し召す</t>
  </si>
  <si>
    <t>おぼしめす</t>
  </si>
  <si>
    <t>加勢</t>
  </si>
  <si>
    <t>桿菌</t>
  </si>
  <si>
    <t>勘当する</t>
  </si>
  <si>
    <t>吟詠</t>
  </si>
  <si>
    <t>ぎんえい</t>
  </si>
  <si>
    <t>轡</t>
  </si>
  <si>
    <t>くつわ</t>
  </si>
  <si>
    <t>勾欄</t>
  </si>
  <si>
    <t>自失</t>
  </si>
  <si>
    <t>しなびる</t>
  </si>
  <si>
    <t>縛り上げる</t>
  </si>
  <si>
    <t>しばりあげる</t>
  </si>
  <si>
    <t>私腹</t>
  </si>
  <si>
    <t>締め込む</t>
  </si>
  <si>
    <t>しめこむ</t>
  </si>
  <si>
    <t>招請する</t>
  </si>
  <si>
    <t>職掌</t>
  </si>
  <si>
    <t>しょくしょう</t>
  </si>
  <si>
    <t>水圏</t>
  </si>
  <si>
    <t>すいけん</t>
  </si>
  <si>
    <t>世襲する</t>
  </si>
  <si>
    <t>せしゅうする</t>
  </si>
  <si>
    <t>層間</t>
  </si>
  <si>
    <t>造反</t>
  </si>
  <si>
    <t>空恐ろしい</t>
  </si>
  <si>
    <t>そらおそろしい</t>
  </si>
  <si>
    <t>縦長</t>
  </si>
  <si>
    <t>たてなが</t>
  </si>
  <si>
    <t>縦長な</t>
  </si>
  <si>
    <t>たてながな</t>
  </si>
  <si>
    <t>坦々</t>
  </si>
  <si>
    <t>胆力</t>
  </si>
  <si>
    <t>たんりょく</t>
  </si>
  <si>
    <t>ちかちかする</t>
  </si>
  <si>
    <t>鍋底</t>
  </si>
  <si>
    <t>なべぞこ</t>
  </si>
  <si>
    <t>成れの果て</t>
  </si>
  <si>
    <t>なれのはて</t>
  </si>
  <si>
    <t>発汗する</t>
  </si>
  <si>
    <t>販社</t>
  </si>
  <si>
    <t>日柄</t>
  </si>
  <si>
    <t>ひがら</t>
  </si>
  <si>
    <t>べそ</t>
  </si>
  <si>
    <t>袍</t>
  </si>
  <si>
    <t>放線</t>
  </si>
  <si>
    <t>待ち伏せる</t>
  </si>
  <si>
    <t>まちぶせる</t>
  </si>
  <si>
    <t>民需</t>
  </si>
  <si>
    <t>みんじゅ</t>
  </si>
  <si>
    <t>無差別</t>
  </si>
  <si>
    <t>むさべつ</t>
  </si>
  <si>
    <t>来島</t>
  </si>
  <si>
    <t>らいとう</t>
  </si>
  <si>
    <t>落伍</t>
  </si>
  <si>
    <t>らくご</t>
  </si>
  <si>
    <t>略図</t>
  </si>
  <si>
    <t>りゃくず</t>
  </si>
  <si>
    <t>家族</t>
  </si>
  <si>
    <t>かぞく</t>
  </si>
  <si>
    <t>見張れる</t>
  </si>
  <si>
    <t>みはれる</t>
  </si>
  <si>
    <t>耳垂れ</t>
  </si>
  <si>
    <t>みみだれ</t>
  </si>
  <si>
    <t>迎えとる</t>
  </si>
  <si>
    <t>むかえとる</t>
  </si>
  <si>
    <t>無根</t>
  </si>
  <si>
    <t>むこん</t>
  </si>
  <si>
    <t>無根な</t>
  </si>
  <si>
    <t>むこんな</t>
  </si>
  <si>
    <t>むさぼり食べる</t>
  </si>
  <si>
    <t>むさぼりたべる</t>
  </si>
  <si>
    <t>蒸し鍋</t>
  </si>
  <si>
    <t>むしなべ</t>
  </si>
  <si>
    <t>目覚めさす</t>
  </si>
  <si>
    <t>めざめさす</t>
  </si>
  <si>
    <t>女の童</t>
  </si>
  <si>
    <t>めのわらわ</t>
  </si>
  <si>
    <t>めりめり</t>
  </si>
  <si>
    <t>申し合わす</t>
  </si>
  <si>
    <t>もうしあわす</t>
  </si>
  <si>
    <t>申し越す</t>
  </si>
  <si>
    <t>もうしこす</t>
  </si>
  <si>
    <t>黙然</t>
  </si>
  <si>
    <t>もくぜん</t>
  </si>
  <si>
    <t>目礼する</t>
  </si>
  <si>
    <t>もくれいする</t>
  </si>
  <si>
    <t>物慣れる</t>
  </si>
  <si>
    <t>ものなれる</t>
  </si>
  <si>
    <t>物の具</t>
  </si>
  <si>
    <t>もののぐ</t>
  </si>
  <si>
    <t>桃割れ</t>
  </si>
  <si>
    <t>ももわれ</t>
  </si>
  <si>
    <t>もりたてる</t>
  </si>
  <si>
    <t>山ごもり</t>
  </si>
  <si>
    <t>やまごもり</t>
  </si>
  <si>
    <t>遊猟</t>
  </si>
  <si>
    <t>浴衣掛け</t>
  </si>
  <si>
    <t>ゆかたがけ</t>
  </si>
  <si>
    <t>行き悩む</t>
  </si>
  <si>
    <t>ゆきなやむ</t>
  </si>
  <si>
    <t>湯漬け</t>
  </si>
  <si>
    <t>ゆづけ</t>
  </si>
  <si>
    <t>湯桶読み</t>
  </si>
  <si>
    <t>ゆとうよみ</t>
  </si>
  <si>
    <t>夢語り</t>
  </si>
  <si>
    <t>ゆめがたり</t>
  </si>
  <si>
    <t>用立てする</t>
  </si>
  <si>
    <t>ようだてする</t>
  </si>
  <si>
    <t>洋舞</t>
  </si>
  <si>
    <t>横広</t>
  </si>
  <si>
    <t>よこびろ</t>
  </si>
  <si>
    <t>横広な</t>
  </si>
  <si>
    <t>よこびろな</t>
  </si>
  <si>
    <t>よじ登れる</t>
  </si>
  <si>
    <t>よじのぼれる</t>
  </si>
  <si>
    <t>与奪</t>
  </si>
  <si>
    <t>預貯金する</t>
  </si>
  <si>
    <t>よちょきんする</t>
  </si>
  <si>
    <t>余録</t>
  </si>
  <si>
    <t>落命</t>
  </si>
  <si>
    <t>らくめい</t>
  </si>
  <si>
    <t>乱軍</t>
  </si>
  <si>
    <t>らんぐん</t>
  </si>
  <si>
    <t>立憲政体</t>
  </si>
  <si>
    <t>りっけんせいたい</t>
  </si>
  <si>
    <t>流送する</t>
  </si>
  <si>
    <t>りゅうそうする</t>
  </si>
  <si>
    <t>留日</t>
  </si>
  <si>
    <t>りゅうにち</t>
  </si>
  <si>
    <t>領得する</t>
  </si>
  <si>
    <t>りょうとくする</t>
  </si>
  <si>
    <t>礼譲</t>
  </si>
  <si>
    <t>霊草</t>
  </si>
  <si>
    <t>老嬢</t>
  </si>
  <si>
    <t>ろうじょう</t>
  </si>
  <si>
    <t>老農</t>
  </si>
  <si>
    <t>ろうのう</t>
  </si>
  <si>
    <t>若書き</t>
  </si>
  <si>
    <t>わかがき</t>
  </si>
  <si>
    <t>わり算</t>
  </si>
  <si>
    <t>わりざん</t>
  </si>
  <si>
    <t>割り振りする</t>
  </si>
  <si>
    <t>わりふりする</t>
  </si>
  <si>
    <t>印譜</t>
  </si>
  <si>
    <t>受け戻し</t>
  </si>
  <si>
    <t>うけもどし</t>
  </si>
  <si>
    <t>打ち砕ける</t>
  </si>
  <si>
    <t>うちくだける</t>
  </si>
  <si>
    <t>撃ち込める</t>
  </si>
  <si>
    <t>頷き返す</t>
  </si>
  <si>
    <t>うなずきかえす</t>
  </si>
  <si>
    <t>績む</t>
  </si>
  <si>
    <t>埋もれ木</t>
  </si>
  <si>
    <t>うもれぎ</t>
  </si>
  <si>
    <t>雲散霧消</t>
  </si>
  <si>
    <t>うんさんむしょう</t>
  </si>
  <si>
    <t>栄枯</t>
  </si>
  <si>
    <t>えいこ</t>
  </si>
  <si>
    <t>嚥</t>
  </si>
  <si>
    <t>縁続き</t>
  </si>
  <si>
    <t>えんつづき</t>
  </si>
  <si>
    <t>押韻する</t>
  </si>
  <si>
    <t>おういんする</t>
  </si>
  <si>
    <t>黄水</t>
  </si>
  <si>
    <t>おうすい</t>
  </si>
  <si>
    <t>大食いする</t>
  </si>
  <si>
    <t>おおぐいする</t>
  </si>
  <si>
    <t>大薩摩</t>
  </si>
  <si>
    <t>おおざつま</t>
  </si>
  <si>
    <t>大様</t>
  </si>
  <si>
    <t>おおよう</t>
  </si>
  <si>
    <t>大様な</t>
  </si>
  <si>
    <t>おおような</t>
  </si>
  <si>
    <t>起き出でる</t>
  </si>
  <si>
    <t>おきいでる</t>
  </si>
  <si>
    <t>落ちかかる</t>
  </si>
  <si>
    <t>おちかかる</t>
  </si>
  <si>
    <t>溺れかかる</t>
  </si>
  <si>
    <t>おぼれかかる</t>
  </si>
  <si>
    <t>思い取る</t>
  </si>
  <si>
    <t>おもいとる</t>
  </si>
  <si>
    <t>親船</t>
  </si>
  <si>
    <t>おやぶね</t>
  </si>
  <si>
    <t>女偏</t>
  </si>
  <si>
    <t>おんなへん</t>
  </si>
  <si>
    <t>温容</t>
  </si>
  <si>
    <t>快事</t>
  </si>
  <si>
    <t>改悛する</t>
  </si>
  <si>
    <t>かいしゅんする</t>
  </si>
  <si>
    <t>解団</t>
  </si>
  <si>
    <t>買い乗せる</t>
  </si>
  <si>
    <t>かいのせる</t>
  </si>
  <si>
    <t>快眠する</t>
  </si>
  <si>
    <t>かいみんする</t>
  </si>
  <si>
    <t>訛音</t>
  </si>
  <si>
    <t>かおん</t>
  </si>
  <si>
    <t>隠れ潜む</t>
  </si>
  <si>
    <t>かくれひそむ</t>
  </si>
  <si>
    <t>炊ぐ</t>
  </si>
  <si>
    <t>かしぐ</t>
  </si>
  <si>
    <t>勝ち進める</t>
  </si>
  <si>
    <t>かちすすめる</t>
  </si>
  <si>
    <t>かっさばく</t>
  </si>
  <si>
    <t>悲しみ嘆く</t>
  </si>
  <si>
    <t>かなしみなげく</t>
  </si>
  <si>
    <t>画幅</t>
  </si>
  <si>
    <t>がふく</t>
  </si>
  <si>
    <t>可用</t>
  </si>
  <si>
    <t>可用な</t>
  </si>
  <si>
    <t>かりあげる</t>
  </si>
  <si>
    <t>還幸する</t>
  </si>
  <si>
    <t>灌流する</t>
  </si>
  <si>
    <t>希塩酸</t>
  </si>
  <si>
    <t>きえんさん</t>
  </si>
  <si>
    <t>競い</t>
  </si>
  <si>
    <t>きおい</t>
  </si>
  <si>
    <t>期間する</t>
  </si>
  <si>
    <t>菊菜</t>
  </si>
  <si>
    <t>きくな</t>
  </si>
  <si>
    <t>菊判</t>
  </si>
  <si>
    <t>きくばん</t>
  </si>
  <si>
    <t>義絶</t>
  </si>
  <si>
    <t>ぎぜつ</t>
  </si>
  <si>
    <t>喫す</t>
  </si>
  <si>
    <t>きっす</t>
  </si>
  <si>
    <t>議定する</t>
  </si>
  <si>
    <t>ぎていする</t>
  </si>
  <si>
    <t>きな臭さ</t>
  </si>
  <si>
    <t>きなくささ</t>
  </si>
  <si>
    <t>肝吸い</t>
  </si>
  <si>
    <t>きもすい</t>
  </si>
  <si>
    <t>旧家</t>
  </si>
  <si>
    <t>救恤</t>
  </si>
  <si>
    <t>朽廃する</t>
  </si>
  <si>
    <t>きゅうはいする</t>
  </si>
  <si>
    <t>共修</t>
  </si>
  <si>
    <t>狂信する</t>
  </si>
  <si>
    <t>強精剤</t>
  </si>
  <si>
    <t>きょうせいざい</t>
  </si>
  <si>
    <t>脇息</t>
  </si>
  <si>
    <t>きょうそく</t>
  </si>
  <si>
    <t>切りすて</t>
  </si>
  <si>
    <t>麒麟児</t>
  </si>
  <si>
    <t>きりんじ</t>
  </si>
  <si>
    <t>欣喜雀躍</t>
  </si>
  <si>
    <t>きんきじゃくやく</t>
  </si>
  <si>
    <t>僅々</t>
  </si>
  <si>
    <t>銀縁</t>
  </si>
  <si>
    <t>ぎんぶち</t>
  </si>
  <si>
    <t>均分する</t>
  </si>
  <si>
    <t>きんぶんする</t>
  </si>
  <si>
    <t>金メッキする</t>
  </si>
  <si>
    <t>きんめっきする</t>
  </si>
  <si>
    <t>食い切れる</t>
  </si>
  <si>
    <t>くいきれる</t>
  </si>
  <si>
    <t>愚僧</t>
  </si>
  <si>
    <t>ぐそう</t>
  </si>
  <si>
    <t>下りかける</t>
  </si>
  <si>
    <t>くだりかける</t>
  </si>
  <si>
    <t>国ぶり</t>
  </si>
  <si>
    <t>くにぶり</t>
  </si>
  <si>
    <t>栗饅頭</t>
  </si>
  <si>
    <t>くりまんじゅう</t>
  </si>
  <si>
    <t>黒柿</t>
  </si>
  <si>
    <t>くろがき</t>
  </si>
  <si>
    <t>軍拡する</t>
  </si>
  <si>
    <t>ぐんかくする</t>
  </si>
  <si>
    <t>恵与</t>
  </si>
  <si>
    <t>劇する</t>
  </si>
  <si>
    <t>血戦</t>
  </si>
  <si>
    <t>気振り</t>
  </si>
  <si>
    <t>けぶり</t>
  </si>
  <si>
    <t>原子病</t>
  </si>
  <si>
    <t>げんしびょう</t>
  </si>
  <si>
    <t>舷梯</t>
  </si>
  <si>
    <t>見料</t>
  </si>
  <si>
    <t>けんりょう</t>
  </si>
  <si>
    <t>腔腸動物</t>
  </si>
  <si>
    <t>こうちょうどうぶつ</t>
  </si>
  <si>
    <t>高堂</t>
  </si>
  <si>
    <t>紅涙</t>
  </si>
  <si>
    <t>こうるい</t>
  </si>
  <si>
    <t>小型ロボット</t>
  </si>
  <si>
    <t>こがたろぼっと</t>
  </si>
  <si>
    <t>国利</t>
  </si>
  <si>
    <t>こくり</t>
  </si>
  <si>
    <t>五根</t>
  </si>
  <si>
    <t>ごこん</t>
  </si>
  <si>
    <t>小島</t>
  </si>
  <si>
    <t>こじま</t>
  </si>
  <si>
    <t>語勢</t>
  </si>
  <si>
    <t>ごせい</t>
  </si>
  <si>
    <t>言付け</t>
  </si>
  <si>
    <t>ことづけ</t>
  </si>
  <si>
    <t>木舞</t>
  </si>
  <si>
    <t>こまい</t>
  </si>
  <si>
    <t>転がり回る</t>
  </si>
  <si>
    <t>ころがりまわる</t>
  </si>
  <si>
    <t>金剛砂</t>
  </si>
  <si>
    <t>こんごうしゃ</t>
  </si>
  <si>
    <t>混住する</t>
  </si>
  <si>
    <t>こんじゅうする</t>
  </si>
  <si>
    <t>混食</t>
  </si>
  <si>
    <t>こんしょく</t>
  </si>
  <si>
    <t>混生</t>
  </si>
  <si>
    <t>載録する</t>
  </si>
  <si>
    <t>さいろくする</t>
  </si>
  <si>
    <t>作戦する</t>
  </si>
  <si>
    <t>さくせんする</t>
  </si>
  <si>
    <t>差し入る</t>
  </si>
  <si>
    <t>さしいる</t>
  </si>
  <si>
    <t>差し招く</t>
  </si>
  <si>
    <t>さしまねく</t>
  </si>
  <si>
    <t>作興</t>
  </si>
  <si>
    <t>さっこう</t>
  </si>
  <si>
    <t>査問する</t>
  </si>
  <si>
    <t>さもんする</t>
  </si>
  <si>
    <t>三重奏</t>
  </si>
  <si>
    <t>さんじゅうそう</t>
  </si>
  <si>
    <t>示威する</t>
  </si>
  <si>
    <t>しいする</t>
  </si>
  <si>
    <t>しかえる</t>
  </si>
  <si>
    <t>式能</t>
  </si>
  <si>
    <t>しきのう</t>
  </si>
  <si>
    <t>止宿する</t>
  </si>
  <si>
    <t>始生代</t>
  </si>
  <si>
    <t>しせいだい</t>
  </si>
  <si>
    <t>昵懇する</t>
  </si>
  <si>
    <t>じっこんする</t>
  </si>
  <si>
    <t>四手</t>
  </si>
  <si>
    <t>しで</t>
  </si>
  <si>
    <t>示度</t>
  </si>
  <si>
    <t>しど</t>
  </si>
  <si>
    <t>しぼめる</t>
  </si>
  <si>
    <t>示し出す</t>
  </si>
  <si>
    <t>しめしだす</t>
  </si>
  <si>
    <t>じゃみ</t>
  </si>
  <si>
    <t>充溢する</t>
  </si>
  <si>
    <t>じゅういつする</t>
  </si>
  <si>
    <t>従価税</t>
  </si>
  <si>
    <t>じゅうかぜい</t>
  </si>
  <si>
    <t>出校する</t>
  </si>
  <si>
    <t>上級車</t>
  </si>
  <si>
    <t>じょうきゅうしゃ</t>
  </si>
  <si>
    <t>詳細</t>
  </si>
  <si>
    <t>照査する</t>
  </si>
  <si>
    <t>小暑</t>
  </si>
  <si>
    <t>焼する</t>
  </si>
  <si>
    <t>上府</t>
  </si>
  <si>
    <t>牆壁</t>
  </si>
  <si>
    <t>しょうへき</t>
  </si>
  <si>
    <t>濁世</t>
  </si>
  <si>
    <t>じょくせ</t>
  </si>
  <si>
    <t>女丈夫</t>
  </si>
  <si>
    <t>じょじょうふ</t>
  </si>
  <si>
    <t>序品</t>
  </si>
  <si>
    <t>じょぼん</t>
  </si>
  <si>
    <t>書類作成する</t>
  </si>
  <si>
    <t>しょるいさくせいする</t>
  </si>
  <si>
    <t>深厚</t>
  </si>
  <si>
    <t>深厚な</t>
  </si>
  <si>
    <t>しんこうな</t>
  </si>
  <si>
    <t>芯する</t>
  </si>
  <si>
    <t>人税</t>
  </si>
  <si>
    <t>じんぜい</t>
  </si>
  <si>
    <t>信服する</t>
  </si>
  <si>
    <t>随喜する</t>
  </si>
  <si>
    <t>ずいきする</t>
  </si>
  <si>
    <t>翠色</t>
  </si>
  <si>
    <t>すいしょく</t>
  </si>
  <si>
    <t>簀巻き</t>
  </si>
  <si>
    <t>すまき</t>
  </si>
  <si>
    <t>寸刻</t>
  </si>
  <si>
    <t>すんこく</t>
  </si>
  <si>
    <t>精義</t>
  </si>
  <si>
    <t>整正</t>
  </si>
  <si>
    <t>整正な</t>
  </si>
  <si>
    <t>石筆</t>
  </si>
  <si>
    <t>せきひつ</t>
  </si>
  <si>
    <t>僭越</t>
  </si>
  <si>
    <t>せんえつ</t>
  </si>
  <si>
    <t>善言</t>
  </si>
  <si>
    <t>ぜんげん</t>
  </si>
  <si>
    <t>僭称</t>
  </si>
  <si>
    <t>僧官</t>
  </si>
  <si>
    <t>送稿する</t>
  </si>
  <si>
    <t>総浚いする</t>
  </si>
  <si>
    <t>そうざらいする</t>
  </si>
  <si>
    <t>象する</t>
  </si>
  <si>
    <t>ぞうする</t>
  </si>
  <si>
    <t>葬送する</t>
  </si>
  <si>
    <t>操典</t>
  </si>
  <si>
    <t>総取りする</t>
  </si>
  <si>
    <t>そうどりする</t>
  </si>
  <si>
    <t>増配する</t>
  </si>
  <si>
    <t>ぞうはいする</t>
  </si>
  <si>
    <t>俗学</t>
  </si>
  <si>
    <t>ぞくがく</t>
  </si>
  <si>
    <t>速断する</t>
  </si>
  <si>
    <t>粗収入</t>
  </si>
  <si>
    <t>そしゅうにゅう</t>
  </si>
  <si>
    <t>供え餅</t>
  </si>
  <si>
    <t>そなえもち</t>
  </si>
  <si>
    <t>大弓</t>
  </si>
  <si>
    <t>だいきゅう</t>
  </si>
  <si>
    <t>太虚</t>
  </si>
  <si>
    <t>戴する</t>
  </si>
  <si>
    <t>田打ち</t>
  </si>
  <si>
    <t>たうち</t>
  </si>
  <si>
    <t>互いする</t>
  </si>
  <si>
    <t>たがいする</t>
  </si>
  <si>
    <t>高御座</t>
  </si>
  <si>
    <t>たかみくら</t>
  </si>
  <si>
    <t>立ちくらみする</t>
  </si>
  <si>
    <t>たちくらみする</t>
  </si>
  <si>
    <t>駄弁</t>
  </si>
  <si>
    <t>だべん</t>
  </si>
  <si>
    <t>賜り物</t>
  </si>
  <si>
    <t>たまわりもの</t>
  </si>
  <si>
    <t>たらしこむ</t>
  </si>
  <si>
    <t>たる木</t>
  </si>
  <si>
    <t>たるき</t>
  </si>
  <si>
    <t>垂れかかる</t>
  </si>
  <si>
    <t>たれかかる</t>
  </si>
  <si>
    <t>近寄せる</t>
  </si>
  <si>
    <t>ちかよせる</t>
  </si>
  <si>
    <t>力添えする</t>
  </si>
  <si>
    <t>ちからぞえする</t>
  </si>
  <si>
    <t>ちぎれ雲</t>
  </si>
  <si>
    <t>ちぎれぐも</t>
  </si>
  <si>
    <t>茶どころ</t>
  </si>
  <si>
    <t>ちゃどころ</t>
  </si>
  <si>
    <t>ちゅうしょくする</t>
  </si>
  <si>
    <t>調音する</t>
  </si>
  <si>
    <t>超脱する</t>
  </si>
  <si>
    <t>ちょうだつする</t>
  </si>
  <si>
    <t>佇立する</t>
  </si>
  <si>
    <t>ちょりつする</t>
  </si>
  <si>
    <t>痛飲</t>
  </si>
  <si>
    <t>突き当てる</t>
  </si>
  <si>
    <t>つきあてる</t>
  </si>
  <si>
    <t>月割りする</t>
  </si>
  <si>
    <t>つきわりする</t>
  </si>
  <si>
    <t>筒切り</t>
  </si>
  <si>
    <t>つつぎり</t>
  </si>
  <si>
    <t>傳する</t>
  </si>
  <si>
    <t>つとうする</t>
  </si>
  <si>
    <t>展観する</t>
  </si>
  <si>
    <t>店頭株</t>
  </si>
  <si>
    <t>てんとうかぶ</t>
  </si>
  <si>
    <t>纏綿</t>
  </si>
  <si>
    <t>てんめん</t>
  </si>
  <si>
    <t>唐臼</t>
  </si>
  <si>
    <t>とううす</t>
  </si>
  <si>
    <t>当該する</t>
  </si>
  <si>
    <t>とうがいする</t>
  </si>
  <si>
    <t>童形</t>
  </si>
  <si>
    <t>どうぎょう</t>
  </si>
  <si>
    <t>道取</t>
  </si>
  <si>
    <t>どうしゅ</t>
  </si>
  <si>
    <t>道中双六</t>
  </si>
  <si>
    <t>どうちゅうすごろく</t>
  </si>
  <si>
    <t>藤本</t>
  </si>
  <si>
    <t>とうほん</t>
  </si>
  <si>
    <t>通し狂言</t>
  </si>
  <si>
    <t>とおしきょうげん</t>
  </si>
  <si>
    <t>特筆大書する</t>
  </si>
  <si>
    <t>とくひつたいしょする</t>
  </si>
  <si>
    <t>止まりする</t>
  </si>
  <si>
    <t>取り決めする</t>
  </si>
  <si>
    <t>とりきめする</t>
  </si>
  <si>
    <t>取り払える</t>
  </si>
  <si>
    <t>とりはらえる</t>
  </si>
  <si>
    <t>鈍磨する</t>
  </si>
  <si>
    <t>苗する</t>
  </si>
  <si>
    <t>なえする</t>
  </si>
  <si>
    <t>泣きすがる</t>
  </si>
  <si>
    <t>なきすがる</t>
  </si>
  <si>
    <t>撫で斬り</t>
  </si>
  <si>
    <t>なでぎり</t>
  </si>
  <si>
    <t>二型</t>
  </si>
  <si>
    <t>にがた</t>
  </si>
  <si>
    <t>にげない</t>
  </si>
  <si>
    <t>二十四孝</t>
  </si>
  <si>
    <t>にじゅうしこう</t>
  </si>
  <si>
    <t>煮溶ける</t>
  </si>
  <si>
    <t>にとける</t>
  </si>
  <si>
    <t>蜷</t>
  </si>
  <si>
    <t>にな</t>
  </si>
  <si>
    <t>入梅する</t>
  </si>
  <si>
    <t>にゅうばいする</t>
  </si>
  <si>
    <t>認諾する</t>
  </si>
  <si>
    <t>にんだくする</t>
  </si>
  <si>
    <t>盗み読む</t>
  </si>
  <si>
    <t>ぬすみよむ</t>
  </si>
  <si>
    <t>寝藁</t>
  </si>
  <si>
    <t>ねわら</t>
  </si>
  <si>
    <t>飲み合う</t>
  </si>
  <si>
    <t>のみあう</t>
  </si>
  <si>
    <t>背教する</t>
  </si>
  <si>
    <t>はいきょうする</t>
  </si>
  <si>
    <t>陪従</t>
  </si>
  <si>
    <t>ばいじゅう</t>
  </si>
  <si>
    <t>俳論</t>
  </si>
  <si>
    <t>はいろん</t>
  </si>
  <si>
    <t>はたはた</t>
  </si>
  <si>
    <t>発意する</t>
  </si>
  <si>
    <t>はついする</t>
  </si>
  <si>
    <t>鳩時計</t>
  </si>
  <si>
    <t>はとどけい</t>
  </si>
  <si>
    <t>花曇り</t>
  </si>
  <si>
    <t>はなぐもり</t>
  </si>
  <si>
    <t>花ことば</t>
  </si>
  <si>
    <t>花園</t>
  </si>
  <si>
    <t>はなぞの</t>
  </si>
  <si>
    <t>花鋏</t>
  </si>
  <si>
    <t>はなばさみ</t>
  </si>
  <si>
    <t>張りあい</t>
  </si>
  <si>
    <t>はりあい</t>
  </si>
  <si>
    <t>番太郎</t>
  </si>
  <si>
    <t>ばんたろう</t>
  </si>
  <si>
    <t>半途</t>
  </si>
  <si>
    <t>はんと</t>
  </si>
  <si>
    <t>冷え冷えする</t>
  </si>
  <si>
    <t>ひえびえする</t>
  </si>
  <si>
    <t>光メモリ</t>
  </si>
  <si>
    <t>ひかりめもり</t>
  </si>
  <si>
    <t>備荒</t>
  </si>
  <si>
    <t>備砲</t>
  </si>
  <si>
    <t>びほう</t>
  </si>
  <si>
    <t>秒殺する</t>
  </si>
  <si>
    <t>びょうさつする</t>
  </si>
  <si>
    <t>風位</t>
  </si>
  <si>
    <t>ふうい</t>
  </si>
  <si>
    <t>封蝋</t>
  </si>
  <si>
    <t>吹き入る</t>
  </si>
  <si>
    <t>ふきいる</t>
  </si>
  <si>
    <t>武芸十八般</t>
  </si>
  <si>
    <t>ぶげいじゅうはっぱん</t>
  </si>
  <si>
    <t>分限者</t>
  </si>
  <si>
    <t>ぶげんしゃ</t>
  </si>
  <si>
    <t>不日</t>
  </si>
  <si>
    <t>ふじつ</t>
  </si>
  <si>
    <t>奉奏する</t>
  </si>
  <si>
    <t>復古する</t>
  </si>
  <si>
    <t>ふっこする</t>
  </si>
  <si>
    <t>ぶら下がれる</t>
  </si>
  <si>
    <t>ぶらさがれる</t>
  </si>
  <si>
    <t>古様</t>
  </si>
  <si>
    <t>ふるざま</t>
  </si>
  <si>
    <t>併載する</t>
  </si>
  <si>
    <t>へいさいする</t>
  </si>
  <si>
    <t>変心する</t>
  </si>
  <si>
    <t>へんしんする</t>
  </si>
  <si>
    <t>抱懐する</t>
  </si>
  <si>
    <t>奉加帳</t>
  </si>
  <si>
    <t>ほうがちょう</t>
  </si>
  <si>
    <t>謀計</t>
  </si>
  <si>
    <t>訪室</t>
  </si>
  <si>
    <t>ほうしつ</t>
  </si>
  <si>
    <t>忘失する</t>
  </si>
  <si>
    <t>帽章</t>
  </si>
  <si>
    <t>ぼうしょう</t>
  </si>
  <si>
    <t>訪店</t>
  </si>
  <si>
    <t>補作</t>
  </si>
  <si>
    <t>ほさく</t>
  </si>
  <si>
    <t>蔕</t>
  </si>
  <si>
    <t>ほぞ</t>
  </si>
  <si>
    <t>ぼたぼた</t>
  </si>
  <si>
    <t>滅びかける</t>
  </si>
  <si>
    <t>ほろびかける</t>
  </si>
  <si>
    <t>本法</t>
  </si>
  <si>
    <t>舞い納める</t>
  </si>
  <si>
    <t>まいおさめる</t>
  </si>
  <si>
    <t>街開き</t>
  </si>
  <si>
    <t>まちびらき</t>
  </si>
  <si>
    <t>豆炭</t>
  </si>
  <si>
    <t>まめたん</t>
  </si>
  <si>
    <t>万年床</t>
  </si>
  <si>
    <t>まんねんどこ</t>
  </si>
  <si>
    <t>見澄ます</t>
  </si>
  <si>
    <t>みすます</t>
  </si>
  <si>
    <t>密猟する</t>
  </si>
  <si>
    <t>みつりょうする</t>
  </si>
  <si>
    <t>愛惜する</t>
  </si>
  <si>
    <t>哀訴</t>
  </si>
  <si>
    <t>明烏</t>
  </si>
  <si>
    <t>あけがらす</t>
  </si>
  <si>
    <t>油する</t>
  </si>
  <si>
    <t>あぶらする</t>
  </si>
  <si>
    <t>歩み入る</t>
  </si>
  <si>
    <t>あゆみいる</t>
  </si>
  <si>
    <t>歩き抜ける</t>
  </si>
  <si>
    <t>あるきぬける</t>
  </si>
  <si>
    <t>暗々</t>
  </si>
  <si>
    <t>あんあん</t>
  </si>
  <si>
    <t>暗鬼</t>
  </si>
  <si>
    <t>あんき</t>
  </si>
  <si>
    <t>按じる</t>
  </si>
  <si>
    <t>家持ち</t>
  </si>
  <si>
    <t>いえもち</t>
  </si>
  <si>
    <t>畏縮する</t>
  </si>
  <si>
    <t>一言半句</t>
  </si>
  <si>
    <t>いちごんはんく</t>
  </si>
  <si>
    <t>糸あやつり</t>
  </si>
  <si>
    <t>いとあやつり</t>
  </si>
  <si>
    <t>糸繰り</t>
  </si>
  <si>
    <t>いとくり</t>
  </si>
  <si>
    <t>異腹</t>
  </si>
  <si>
    <t>威令</t>
  </si>
  <si>
    <t>韻脚</t>
  </si>
  <si>
    <t>いんきゃく</t>
  </si>
  <si>
    <t>悪習</t>
  </si>
  <si>
    <t>あくしゅう</t>
  </si>
  <si>
    <t>朝飯前</t>
  </si>
  <si>
    <t>あさめしまえ</t>
  </si>
  <si>
    <t>右傾</t>
  </si>
  <si>
    <t>うけい</t>
  </si>
  <si>
    <t>えぐれる</t>
  </si>
  <si>
    <t>落武者</t>
  </si>
  <si>
    <t>おちむしゃ</t>
  </si>
  <si>
    <t>外戚</t>
  </si>
  <si>
    <t>掻き出す</t>
  </si>
  <si>
    <t>華氏</t>
  </si>
  <si>
    <t>かなぐり捨てる</t>
  </si>
  <si>
    <t>かなぐりすてる</t>
  </si>
  <si>
    <t>騎兵隊</t>
  </si>
  <si>
    <t>きへいたい</t>
  </si>
  <si>
    <t>恭順</t>
  </si>
  <si>
    <t>きょうじゅん</t>
  </si>
  <si>
    <t>狭量な</t>
  </si>
  <si>
    <t>きょうりょうな</t>
  </si>
  <si>
    <t>濃口</t>
  </si>
  <si>
    <t>こいくち</t>
  </si>
  <si>
    <t>こいねがう</t>
  </si>
  <si>
    <t>心変わり</t>
  </si>
  <si>
    <t>こころがわり</t>
  </si>
  <si>
    <t>小賢しい</t>
  </si>
  <si>
    <t>こざかしい</t>
  </si>
  <si>
    <t>誤操作</t>
  </si>
  <si>
    <t>ごそうさ</t>
  </si>
  <si>
    <t>小体</t>
  </si>
  <si>
    <t>小体な</t>
  </si>
  <si>
    <t>こていな</t>
  </si>
  <si>
    <t>斬撃</t>
  </si>
  <si>
    <t>ざんげき</t>
  </si>
  <si>
    <t>銃後</t>
  </si>
  <si>
    <t>じゅうご</t>
  </si>
  <si>
    <t>主筆</t>
  </si>
  <si>
    <t>しゅひつ</t>
  </si>
  <si>
    <t>新建材</t>
  </si>
  <si>
    <t>しんけんざい</t>
  </si>
  <si>
    <t>憎悪する</t>
  </si>
  <si>
    <t>ぞうおする</t>
  </si>
  <si>
    <t>たまげる</t>
  </si>
  <si>
    <t>ちらし寿司</t>
  </si>
  <si>
    <t>ついぞ</t>
  </si>
  <si>
    <t>土蜘蛛</t>
  </si>
  <si>
    <t>つちぐも</t>
  </si>
  <si>
    <t>涙す</t>
  </si>
  <si>
    <t>なみだす</t>
  </si>
  <si>
    <t>忍耐する</t>
  </si>
  <si>
    <t>にんたいする</t>
  </si>
  <si>
    <t>塗りたくる</t>
  </si>
  <si>
    <t>ぬりたくる</t>
  </si>
  <si>
    <t>罵り合う</t>
  </si>
  <si>
    <t>ののしりあう</t>
  </si>
  <si>
    <t>悲喜</t>
  </si>
  <si>
    <t>秘教</t>
  </si>
  <si>
    <t>避雷針</t>
  </si>
  <si>
    <t>ひらいしん</t>
  </si>
  <si>
    <t>ぶらつく</t>
  </si>
  <si>
    <t>守り伝える</t>
  </si>
  <si>
    <t>まもりつたえる</t>
  </si>
  <si>
    <t>むき身</t>
  </si>
  <si>
    <t>むきみ</t>
  </si>
  <si>
    <t>模擬する</t>
  </si>
  <si>
    <t>もぎする</t>
  </si>
  <si>
    <t>幼鳥</t>
  </si>
  <si>
    <t>ようちょう</t>
  </si>
  <si>
    <t>乱射する</t>
  </si>
  <si>
    <t>らんしゃする</t>
  </si>
  <si>
    <t>笑わす</t>
  </si>
  <si>
    <t>わらわす</t>
  </si>
  <si>
    <t>秘薬</t>
  </si>
  <si>
    <t>筆使い</t>
  </si>
  <si>
    <t>ふでづかい</t>
  </si>
  <si>
    <t>太線</t>
  </si>
  <si>
    <t>ふとせん</t>
  </si>
  <si>
    <t>間借り</t>
  </si>
  <si>
    <t>まがり</t>
  </si>
  <si>
    <t>焼け残る</t>
  </si>
  <si>
    <t>やけのこる</t>
  </si>
  <si>
    <t>和親</t>
  </si>
  <si>
    <t>わしん</t>
  </si>
  <si>
    <t>歩き疲れる</t>
  </si>
  <si>
    <t>あるきつかれる</t>
  </si>
  <si>
    <t>言い捨てる</t>
  </si>
  <si>
    <t>いいすてる</t>
  </si>
  <si>
    <t>がさつ</t>
  </si>
  <si>
    <t>がさつな</t>
  </si>
  <si>
    <t>銀世界</t>
  </si>
  <si>
    <t>ぎんせかい</t>
  </si>
  <si>
    <t>削り節</t>
  </si>
  <si>
    <t>県費</t>
  </si>
  <si>
    <t>けんぴ</t>
  </si>
  <si>
    <t>降板</t>
  </si>
  <si>
    <t>古楽</t>
  </si>
  <si>
    <t>金銅</t>
  </si>
  <si>
    <t>深奥</t>
  </si>
  <si>
    <t>甚平</t>
  </si>
  <si>
    <t>じんべい</t>
  </si>
  <si>
    <t>廃る</t>
  </si>
  <si>
    <t>すたる</t>
  </si>
  <si>
    <t>清音</t>
  </si>
  <si>
    <t>急き立てる</t>
  </si>
  <si>
    <t>せきたてる</t>
  </si>
  <si>
    <t>総花</t>
  </si>
  <si>
    <t>そうばな</t>
  </si>
  <si>
    <t>促音</t>
  </si>
  <si>
    <t>存廃</t>
  </si>
  <si>
    <t>そんぱい</t>
  </si>
  <si>
    <t>他紙</t>
  </si>
  <si>
    <t>多宝塔</t>
  </si>
  <si>
    <t>たほうとう</t>
  </si>
  <si>
    <t>度外視</t>
  </si>
  <si>
    <t>どがいし</t>
  </si>
  <si>
    <t>丼勘定</t>
  </si>
  <si>
    <t>どんぶりかんじょう</t>
  </si>
  <si>
    <t>滲み出す</t>
  </si>
  <si>
    <t>にじみだす</t>
  </si>
  <si>
    <t>述べ合う</t>
  </si>
  <si>
    <t>のべあう</t>
  </si>
  <si>
    <t>馬刺し</t>
  </si>
  <si>
    <t>ばさし</t>
  </si>
  <si>
    <t>走り出る</t>
  </si>
  <si>
    <t>はしりでる</t>
  </si>
  <si>
    <t>払い戻しする</t>
  </si>
  <si>
    <t>はらいもどしする</t>
  </si>
  <si>
    <t>写真</t>
  </si>
  <si>
    <t>しゃしん</t>
  </si>
  <si>
    <t>青黒い</t>
  </si>
  <si>
    <t>あおぐろい</t>
  </si>
  <si>
    <t>遺恨</t>
  </si>
  <si>
    <t>いこん</t>
  </si>
  <si>
    <t>お仕着せ</t>
  </si>
  <si>
    <t>おしきせ</t>
  </si>
  <si>
    <t>乙姫</t>
  </si>
  <si>
    <t>おとひめ</t>
  </si>
  <si>
    <t>書き付け</t>
  </si>
  <si>
    <t>かきつけ</t>
  </si>
  <si>
    <t>駆けずり回る</t>
  </si>
  <si>
    <t>かけずりまわる</t>
  </si>
  <si>
    <t>勧業</t>
  </si>
  <si>
    <t>換装</t>
  </si>
  <si>
    <t>僥倖</t>
  </si>
  <si>
    <t>筋炎</t>
  </si>
  <si>
    <t>句会</t>
  </si>
  <si>
    <t>くかい</t>
  </si>
  <si>
    <t>車座</t>
  </si>
  <si>
    <t>くるまざ</t>
  </si>
  <si>
    <t>傾倒</t>
  </si>
  <si>
    <t>紅一点</t>
  </si>
  <si>
    <t>こういってん</t>
  </si>
  <si>
    <t>高利貸し</t>
  </si>
  <si>
    <t>こうりがし</t>
  </si>
  <si>
    <t>思惟する</t>
  </si>
  <si>
    <t>事故調</t>
  </si>
  <si>
    <t>じこちょう</t>
  </si>
  <si>
    <t>秀英</t>
  </si>
  <si>
    <t>しゅうえい</t>
  </si>
  <si>
    <t>秀英な</t>
  </si>
  <si>
    <t>しゅうえいな</t>
  </si>
  <si>
    <t>従妹</t>
  </si>
  <si>
    <t>じゅうまい</t>
  </si>
  <si>
    <t>宿業</t>
  </si>
  <si>
    <t>酒乱</t>
  </si>
  <si>
    <t>しゅらん</t>
  </si>
  <si>
    <t>初夜</t>
  </si>
  <si>
    <t>しょや</t>
  </si>
  <si>
    <t>擦り付ける</t>
  </si>
  <si>
    <t>すりつける</t>
  </si>
  <si>
    <t>成敗</t>
  </si>
  <si>
    <t>せいばい</t>
  </si>
  <si>
    <t>損失する</t>
  </si>
  <si>
    <t>そんしつする</t>
  </si>
  <si>
    <t>戦わす</t>
  </si>
  <si>
    <t>たたかわす</t>
  </si>
  <si>
    <t>単利</t>
  </si>
  <si>
    <t>たんり</t>
  </si>
  <si>
    <t>つぶて</t>
  </si>
  <si>
    <t>泥土</t>
  </si>
  <si>
    <t>でいど</t>
  </si>
  <si>
    <t>篆刻</t>
  </si>
  <si>
    <t>てんこく</t>
  </si>
  <si>
    <t>仲見世</t>
  </si>
  <si>
    <t>なかみせ</t>
  </si>
  <si>
    <t>上す</t>
  </si>
  <si>
    <t>のぼす</t>
  </si>
  <si>
    <t>掃き出す</t>
  </si>
  <si>
    <t>八章</t>
  </si>
  <si>
    <t>早う</t>
  </si>
  <si>
    <t>はよう</t>
  </si>
  <si>
    <t>引き分ける</t>
  </si>
  <si>
    <t>ひきわける</t>
  </si>
  <si>
    <t>封殺する</t>
  </si>
  <si>
    <t>ふうさつする</t>
  </si>
  <si>
    <t>平米</t>
  </si>
  <si>
    <t>へいべい</t>
  </si>
  <si>
    <t>ぽっきり</t>
  </si>
  <si>
    <t>ほろほろ</t>
  </si>
  <si>
    <t>正木</t>
  </si>
  <si>
    <t>まさき</t>
  </si>
  <si>
    <t>町衆</t>
  </si>
  <si>
    <t>まちしゅう</t>
  </si>
  <si>
    <t>丸焼き</t>
  </si>
  <si>
    <t>まるやき</t>
  </si>
  <si>
    <t>目抜き通り</t>
  </si>
  <si>
    <t>めぬきどおり</t>
  </si>
  <si>
    <t>盛り上がれる</t>
  </si>
  <si>
    <t>もりあがれる</t>
  </si>
  <si>
    <t>類書</t>
  </si>
  <si>
    <t>るいしょ</t>
  </si>
  <si>
    <t>わが物顔</t>
  </si>
  <si>
    <t>わがものがお</t>
  </si>
  <si>
    <t>食べる</t>
  </si>
  <si>
    <t>たべる</t>
  </si>
  <si>
    <t>淫行</t>
  </si>
  <si>
    <t>花蕾</t>
  </si>
  <si>
    <t>貴校</t>
  </si>
  <si>
    <t>軍記</t>
  </si>
  <si>
    <t>豪壮</t>
  </si>
  <si>
    <t>ごうそう</t>
  </si>
  <si>
    <t>豪壮な</t>
  </si>
  <si>
    <t>ごうそうな</t>
  </si>
  <si>
    <t>国威</t>
  </si>
  <si>
    <t>こくい</t>
  </si>
  <si>
    <t>集荷する</t>
  </si>
  <si>
    <t>食酢</t>
  </si>
  <si>
    <t>しょくず</t>
  </si>
  <si>
    <t>人士</t>
  </si>
  <si>
    <t>じんし</t>
  </si>
  <si>
    <t>炊飯する</t>
  </si>
  <si>
    <t>精錬する</t>
  </si>
  <si>
    <t>せいれんする</t>
  </si>
  <si>
    <t>血眼</t>
  </si>
  <si>
    <t>ちまなこ</t>
  </si>
  <si>
    <t>帳場</t>
  </si>
  <si>
    <t>ちょびっと</t>
  </si>
  <si>
    <t>積み出す</t>
  </si>
  <si>
    <t>つみだす</t>
  </si>
  <si>
    <t>生木</t>
  </si>
  <si>
    <t>なまき</t>
  </si>
  <si>
    <t>伸び上がる</t>
  </si>
  <si>
    <t>のびあがる</t>
  </si>
  <si>
    <t>話しぶり</t>
  </si>
  <si>
    <t>はなしぶり</t>
  </si>
  <si>
    <t>囃子方</t>
  </si>
  <si>
    <t>はやしかた</t>
  </si>
  <si>
    <t>びっこ</t>
  </si>
  <si>
    <t>深酒</t>
  </si>
  <si>
    <t>ふかざけ</t>
  </si>
  <si>
    <t>部する</t>
  </si>
  <si>
    <t>奮起</t>
  </si>
  <si>
    <t>丸坊主</t>
  </si>
  <si>
    <t>まるぼうず</t>
  </si>
  <si>
    <t>綿布</t>
  </si>
  <si>
    <t>めんぷ</t>
  </si>
  <si>
    <t>やじる</t>
  </si>
  <si>
    <t>夕凪</t>
  </si>
  <si>
    <t>ゆうなぎ</t>
  </si>
  <si>
    <t>藁葺き</t>
  </si>
  <si>
    <t>わらぶき</t>
  </si>
  <si>
    <t>うねうね</t>
  </si>
  <si>
    <t>会得</t>
  </si>
  <si>
    <t>えとく</t>
  </si>
  <si>
    <t>おかき</t>
  </si>
  <si>
    <t>解離する</t>
  </si>
  <si>
    <t>着付ける</t>
  </si>
  <si>
    <t>きつける</t>
  </si>
  <si>
    <t>客待ち</t>
  </si>
  <si>
    <t>きゃくまち</t>
  </si>
  <si>
    <t>魚礁</t>
  </si>
  <si>
    <t>ぎょしょう</t>
  </si>
  <si>
    <t>口封じ</t>
  </si>
  <si>
    <t>くちふうじ</t>
  </si>
  <si>
    <t>言文</t>
  </si>
  <si>
    <t>げんぶん</t>
  </si>
  <si>
    <t>剛腕</t>
  </si>
  <si>
    <t>五臓六腑</t>
  </si>
  <si>
    <t>ごぞうろっぷ</t>
  </si>
  <si>
    <t>再録する</t>
  </si>
  <si>
    <t>さわやかさ</t>
  </si>
  <si>
    <t>詩吟</t>
  </si>
  <si>
    <t>しぎん</t>
  </si>
  <si>
    <t>不知火</t>
  </si>
  <si>
    <t>しらぬひ</t>
  </si>
  <si>
    <t>全局</t>
  </si>
  <si>
    <t>ぜんきょく</t>
  </si>
  <si>
    <t>千金</t>
  </si>
  <si>
    <t>大団円</t>
  </si>
  <si>
    <t>だいだんえん</t>
  </si>
  <si>
    <t>高張り</t>
  </si>
  <si>
    <t>たかはり</t>
  </si>
  <si>
    <t>探題</t>
  </si>
  <si>
    <t>たんだい</t>
  </si>
  <si>
    <t>短髪</t>
  </si>
  <si>
    <t>天啓</t>
  </si>
  <si>
    <t>徳性</t>
  </si>
  <si>
    <t>共食い</t>
  </si>
  <si>
    <t>ともぐい</t>
  </si>
  <si>
    <t>女体</t>
  </si>
  <si>
    <t>にょたい</t>
  </si>
  <si>
    <t>根城</t>
  </si>
  <si>
    <t>ねじろ</t>
  </si>
  <si>
    <t>抜去する</t>
  </si>
  <si>
    <t>ばっきょする</t>
  </si>
  <si>
    <t>不敬な</t>
  </si>
  <si>
    <t>ふけいな</t>
  </si>
  <si>
    <t>仏殿</t>
  </si>
  <si>
    <t>ぶつでん</t>
  </si>
  <si>
    <t>変名</t>
  </si>
  <si>
    <t>へんめい</t>
  </si>
  <si>
    <t>本官</t>
  </si>
  <si>
    <t>負けん気</t>
  </si>
  <si>
    <t>まけんき</t>
  </si>
  <si>
    <t>豆油</t>
  </si>
  <si>
    <t>まめあぶら</t>
  </si>
  <si>
    <t>妙薬</t>
  </si>
  <si>
    <t>みょうやく</t>
  </si>
  <si>
    <t>目測</t>
  </si>
  <si>
    <t>もくそく</t>
  </si>
  <si>
    <t>両家</t>
  </si>
  <si>
    <t>りょうけ</t>
  </si>
  <si>
    <t>林冠</t>
  </si>
  <si>
    <t>りんかん</t>
  </si>
  <si>
    <t>淋病</t>
  </si>
  <si>
    <t>りんびょう</t>
  </si>
  <si>
    <t>契約</t>
  </si>
  <si>
    <t>けいやく</t>
  </si>
  <si>
    <t>赤紙</t>
  </si>
  <si>
    <t>あかがみ</t>
  </si>
  <si>
    <t>悪材料</t>
  </si>
  <si>
    <t>あくざいりょう</t>
  </si>
  <si>
    <t>圧着する</t>
  </si>
  <si>
    <t>あっちゃくする</t>
  </si>
  <si>
    <t>腕立て</t>
  </si>
  <si>
    <t>うでだて</t>
  </si>
  <si>
    <t>駆け出る</t>
  </si>
  <si>
    <t>かけでる</t>
  </si>
  <si>
    <t>擬する</t>
  </si>
  <si>
    <t>金魚すくい</t>
  </si>
  <si>
    <t>きんぎょすくい</t>
  </si>
  <si>
    <t>吟遊詩人</t>
  </si>
  <si>
    <t>ぎんゆうしじん</t>
  </si>
  <si>
    <t>九谷焼</t>
  </si>
  <si>
    <t>くたにやき</t>
  </si>
  <si>
    <t>車酔い</t>
  </si>
  <si>
    <t>くるまよい</t>
  </si>
  <si>
    <t>誇大妄想</t>
  </si>
  <si>
    <t>こだいもうそう</t>
  </si>
  <si>
    <t>ＣＩ</t>
  </si>
  <si>
    <t>し゜あい</t>
  </si>
  <si>
    <t>自存</t>
  </si>
  <si>
    <t>じそん</t>
  </si>
  <si>
    <t>自邸</t>
  </si>
  <si>
    <t>じてい</t>
  </si>
  <si>
    <t>支弁</t>
  </si>
  <si>
    <t>赦免</t>
  </si>
  <si>
    <t>白布</t>
  </si>
  <si>
    <t>しろぬの</t>
  </si>
  <si>
    <t>進塁</t>
  </si>
  <si>
    <t>送電する</t>
  </si>
  <si>
    <t>題す</t>
  </si>
  <si>
    <t>だいす</t>
  </si>
  <si>
    <t>寵愛する</t>
  </si>
  <si>
    <t>積み替え</t>
  </si>
  <si>
    <t>つみかえ</t>
  </si>
  <si>
    <t>刀工</t>
  </si>
  <si>
    <t>特恵</t>
  </si>
  <si>
    <t>とっけい</t>
  </si>
  <si>
    <t>鈍重</t>
  </si>
  <si>
    <t>どんじゅう</t>
  </si>
  <si>
    <t>鈍重な</t>
  </si>
  <si>
    <t>どんじゅうな</t>
  </si>
  <si>
    <t>名指す</t>
  </si>
  <si>
    <t>なざす</t>
  </si>
  <si>
    <t>菜種油</t>
  </si>
  <si>
    <t>なたねあぶら</t>
  </si>
  <si>
    <t>生音</t>
  </si>
  <si>
    <t>なまおと</t>
  </si>
  <si>
    <t>慣れっこ</t>
  </si>
  <si>
    <t>なれっこ</t>
  </si>
  <si>
    <t>はいはいする</t>
  </si>
  <si>
    <t>御簾</t>
  </si>
  <si>
    <t>みす</t>
  </si>
  <si>
    <t>目敏い</t>
  </si>
  <si>
    <t>めざとい</t>
  </si>
  <si>
    <t>蒙昧</t>
  </si>
  <si>
    <t>もうまい</t>
  </si>
  <si>
    <t>蒙昧な</t>
  </si>
  <si>
    <t>もうまいな</t>
  </si>
  <si>
    <t>持ち寄り</t>
  </si>
  <si>
    <t>もちより</t>
  </si>
  <si>
    <t>湯殿</t>
  </si>
  <si>
    <t>ゆどの</t>
  </si>
  <si>
    <t>羊皮紙</t>
  </si>
  <si>
    <t>ようひし</t>
  </si>
  <si>
    <t>溜飲</t>
  </si>
  <si>
    <t>りゅういん</t>
  </si>
  <si>
    <t>いただく</t>
  </si>
  <si>
    <t>会社</t>
  </si>
  <si>
    <t>がいしゃ</t>
  </si>
  <si>
    <t>機能</t>
  </si>
  <si>
    <t>あいたいする</t>
  </si>
  <si>
    <t>広野</t>
  </si>
  <si>
    <t>あらの</t>
  </si>
  <si>
    <t>幾ばく</t>
  </si>
  <si>
    <t>いくばく</t>
  </si>
  <si>
    <t>色刷り</t>
  </si>
  <si>
    <t>いろずり</t>
  </si>
  <si>
    <t>韻文</t>
  </si>
  <si>
    <t>いんぶん</t>
  </si>
  <si>
    <t>浮き足立つ</t>
  </si>
  <si>
    <t>うきあしだつ</t>
  </si>
  <si>
    <t>ＳＯ</t>
  </si>
  <si>
    <t>えすお゜</t>
  </si>
  <si>
    <t>厭世</t>
  </si>
  <si>
    <t>外乱</t>
  </si>
  <si>
    <t>がいらん</t>
  </si>
  <si>
    <t>可溶性</t>
  </si>
  <si>
    <t>かようせい</t>
  </si>
  <si>
    <t>教唆</t>
  </si>
  <si>
    <t>軍紀</t>
  </si>
  <si>
    <t>小粋</t>
  </si>
  <si>
    <t>こいき</t>
  </si>
  <si>
    <t>小粋な</t>
  </si>
  <si>
    <t>こいきな</t>
  </si>
  <si>
    <t>交錯</t>
  </si>
  <si>
    <t>航跡</t>
  </si>
  <si>
    <t>小梅</t>
  </si>
  <si>
    <t>こうめ</t>
  </si>
  <si>
    <t>米袋</t>
  </si>
  <si>
    <t>こめぶくろ</t>
  </si>
  <si>
    <t>さすがな</t>
  </si>
  <si>
    <t>雑文</t>
  </si>
  <si>
    <t>ざつぶん</t>
  </si>
  <si>
    <t>自給する</t>
  </si>
  <si>
    <t>私選</t>
  </si>
  <si>
    <t>質点</t>
  </si>
  <si>
    <t>しつてん</t>
  </si>
  <si>
    <t>地紋</t>
  </si>
  <si>
    <t>常置</t>
  </si>
  <si>
    <t>親等</t>
  </si>
  <si>
    <t>聖王</t>
  </si>
  <si>
    <t>せいおう</t>
  </si>
  <si>
    <t>前言</t>
  </si>
  <si>
    <t>潜航</t>
  </si>
  <si>
    <t>操車</t>
  </si>
  <si>
    <t>垂水</t>
  </si>
  <si>
    <t>たるみ</t>
  </si>
  <si>
    <t>貫ける</t>
  </si>
  <si>
    <t>つらぬける</t>
  </si>
  <si>
    <t>手持ち無沙汰</t>
  </si>
  <si>
    <t>てもちぶさた</t>
  </si>
  <si>
    <t>泣き顔</t>
  </si>
  <si>
    <t>なきがお</t>
  </si>
  <si>
    <t>禰宜</t>
  </si>
  <si>
    <t>ねぎ</t>
  </si>
  <si>
    <t>農工</t>
  </si>
  <si>
    <t>のうこう</t>
  </si>
  <si>
    <t>ふうふう</t>
  </si>
  <si>
    <t>降りかかる</t>
  </si>
  <si>
    <t>ふりかかる</t>
  </si>
  <si>
    <t>宝剣</t>
  </si>
  <si>
    <t>本懐</t>
  </si>
  <si>
    <t>魔法瓶</t>
  </si>
  <si>
    <t>まほうびん</t>
  </si>
  <si>
    <t>夕涼み</t>
  </si>
  <si>
    <t>ゆうすずみ</t>
  </si>
  <si>
    <t>寄り添える</t>
  </si>
  <si>
    <t>よりそえる</t>
  </si>
  <si>
    <t>流線型</t>
  </si>
  <si>
    <t>りゅうせんけい</t>
  </si>
  <si>
    <t>相手</t>
  </si>
  <si>
    <t>あいて</t>
  </si>
  <si>
    <t>一寸法師</t>
  </si>
  <si>
    <t>いっすんぼうし</t>
  </si>
  <si>
    <t>裏蓋</t>
  </si>
  <si>
    <t>うらぶた</t>
  </si>
  <si>
    <t>衣紋</t>
  </si>
  <si>
    <t>えもん</t>
  </si>
  <si>
    <t>縁組する</t>
  </si>
  <si>
    <t>えんぐみする</t>
  </si>
  <si>
    <t>大味</t>
  </si>
  <si>
    <t>おおあじ</t>
  </si>
  <si>
    <t>大味な</t>
  </si>
  <si>
    <t>おおあじな</t>
  </si>
  <si>
    <t>遅咲き</t>
  </si>
  <si>
    <t>おそざき</t>
  </si>
  <si>
    <t>尾根伝い</t>
  </si>
  <si>
    <t>おねづたい</t>
  </si>
  <si>
    <t>外輪</t>
  </si>
  <si>
    <t>がいりん</t>
  </si>
  <si>
    <t>加水する</t>
  </si>
  <si>
    <t>滑落する</t>
  </si>
  <si>
    <t>かつらくする</t>
  </si>
  <si>
    <t>蟹工船</t>
  </si>
  <si>
    <t>かにこうせん</t>
  </si>
  <si>
    <t>詰問</t>
  </si>
  <si>
    <t>きつもん</t>
  </si>
  <si>
    <t>金比羅</t>
  </si>
  <si>
    <t>こんぴら</t>
  </si>
  <si>
    <t>自薦</t>
  </si>
  <si>
    <t>しらじら</t>
  </si>
  <si>
    <t>銭形</t>
  </si>
  <si>
    <t>ぜにがた</t>
  </si>
  <si>
    <t>太子</t>
  </si>
  <si>
    <t>脱色</t>
  </si>
  <si>
    <t>だっしょく</t>
  </si>
  <si>
    <t>断腸</t>
  </si>
  <si>
    <t>虫垂</t>
  </si>
  <si>
    <t>ちゅうすい</t>
  </si>
  <si>
    <t>陶冶</t>
  </si>
  <si>
    <t>刃傷</t>
  </si>
  <si>
    <t>にんじょう</t>
  </si>
  <si>
    <t>寝技</t>
  </si>
  <si>
    <t>ねわざ</t>
  </si>
  <si>
    <t>のっぺらぼう</t>
  </si>
  <si>
    <t>白眉</t>
  </si>
  <si>
    <t>はくび</t>
  </si>
  <si>
    <t>武運</t>
  </si>
  <si>
    <t>ぶうん</t>
  </si>
  <si>
    <t>傍証</t>
  </si>
  <si>
    <t>魔羅</t>
  </si>
  <si>
    <t>まら</t>
  </si>
  <si>
    <t>寮母</t>
  </si>
  <si>
    <t>りょうぼ</t>
  </si>
  <si>
    <t>当り散らす</t>
  </si>
  <si>
    <t>あたりちらす</t>
  </si>
  <si>
    <t>粗塩</t>
  </si>
  <si>
    <t>あらしお</t>
  </si>
  <si>
    <t>一々</t>
  </si>
  <si>
    <t>いちいち</t>
  </si>
  <si>
    <t>本当に</t>
  </si>
  <si>
    <t>ほんとうに</t>
  </si>
  <si>
    <t>大切な</t>
  </si>
  <si>
    <t>たいせつな</t>
  </si>
  <si>
    <t>大切</t>
  </si>
  <si>
    <t>たいせつ</t>
  </si>
  <si>
    <t>愛撫</t>
  </si>
  <si>
    <t>あいぶ</t>
  </si>
  <si>
    <t>暴き出す</t>
  </si>
  <si>
    <t>あばきだす</t>
  </si>
  <si>
    <t>言い返せる</t>
  </si>
  <si>
    <t>いいかえせる</t>
  </si>
  <si>
    <t>お勤め</t>
  </si>
  <si>
    <t>おつとめ</t>
  </si>
  <si>
    <t>歓待する</t>
  </si>
  <si>
    <t>かんたいする</t>
  </si>
  <si>
    <t>着こなせる</t>
  </si>
  <si>
    <t>きこなせる</t>
  </si>
  <si>
    <t>艤装</t>
  </si>
  <si>
    <t>ぎそう</t>
  </si>
  <si>
    <t>木灰</t>
  </si>
  <si>
    <t>きばい</t>
  </si>
  <si>
    <t>玄室</t>
  </si>
  <si>
    <t>げんしつ</t>
  </si>
  <si>
    <t>こりごり</t>
  </si>
  <si>
    <t>刺繍する</t>
  </si>
  <si>
    <t>ししゅうする</t>
  </si>
  <si>
    <t>俊足</t>
  </si>
  <si>
    <t>常習犯</t>
  </si>
  <si>
    <t>じょうしゅうはん</t>
  </si>
  <si>
    <t>章典</t>
  </si>
  <si>
    <t>初手</t>
  </si>
  <si>
    <t>しょて</t>
  </si>
  <si>
    <t>白菊</t>
  </si>
  <si>
    <t>しらぎく</t>
  </si>
  <si>
    <t>じれる</t>
  </si>
  <si>
    <t>餞別</t>
  </si>
  <si>
    <t>せんべつ</t>
  </si>
  <si>
    <t>総員</t>
  </si>
  <si>
    <t>そういん</t>
  </si>
  <si>
    <t>地歩</t>
  </si>
  <si>
    <t>ちほ</t>
  </si>
  <si>
    <t>茶杓</t>
  </si>
  <si>
    <t>徴集</t>
  </si>
  <si>
    <t>殴り合う</t>
  </si>
  <si>
    <t>なぐりあう</t>
  </si>
  <si>
    <t>悩み抜く</t>
  </si>
  <si>
    <t>なやみぬく</t>
  </si>
  <si>
    <t>はち切れる</t>
  </si>
  <si>
    <t>はちきれる</t>
  </si>
  <si>
    <t>百戦</t>
  </si>
  <si>
    <t>附子</t>
  </si>
  <si>
    <t>防汚</t>
  </si>
  <si>
    <t>ぼうお</t>
  </si>
  <si>
    <t>見くびる</t>
  </si>
  <si>
    <t>みくびる</t>
  </si>
  <si>
    <t>名車</t>
  </si>
  <si>
    <t>夜襲</t>
  </si>
  <si>
    <t>やしゅう</t>
  </si>
  <si>
    <t>臨調</t>
  </si>
  <si>
    <t>りんちょう</t>
  </si>
  <si>
    <t>湾口</t>
  </si>
  <si>
    <t>わんこう</t>
  </si>
  <si>
    <t>少ない</t>
  </si>
  <si>
    <t>すくない</t>
  </si>
  <si>
    <t>隠遁</t>
  </si>
  <si>
    <t>いんとん</t>
  </si>
  <si>
    <t>借り出す</t>
  </si>
  <si>
    <t>勘所</t>
  </si>
  <si>
    <t>かんどころ</t>
  </si>
  <si>
    <t>北門</t>
  </si>
  <si>
    <t>きたもん</t>
  </si>
  <si>
    <t>金メッキ</t>
  </si>
  <si>
    <t>きんめっき</t>
  </si>
  <si>
    <t>蹴出し</t>
  </si>
  <si>
    <t>けだし</t>
  </si>
  <si>
    <t>減耗</t>
  </si>
  <si>
    <t>げんもう</t>
  </si>
  <si>
    <t>公僕</t>
  </si>
  <si>
    <t>こうぼく</t>
  </si>
  <si>
    <t>こっくり</t>
  </si>
  <si>
    <t>小馬鹿</t>
  </si>
  <si>
    <t>こばか</t>
  </si>
  <si>
    <t>在民</t>
  </si>
  <si>
    <t>ざいみん</t>
  </si>
  <si>
    <t>採録</t>
  </si>
  <si>
    <t>忸怩</t>
  </si>
  <si>
    <t>じくじ</t>
  </si>
  <si>
    <t>麝香</t>
  </si>
  <si>
    <t>じゃこう</t>
  </si>
  <si>
    <t>重水</t>
  </si>
  <si>
    <t>じゅうすい</t>
  </si>
  <si>
    <t>消石灰</t>
  </si>
  <si>
    <t>しょうせっかい</t>
  </si>
  <si>
    <t>前史</t>
  </si>
  <si>
    <t>千切れる</t>
  </si>
  <si>
    <t>ちぎれる</t>
  </si>
  <si>
    <t>調教する</t>
  </si>
  <si>
    <t>ちょうきょうする</t>
  </si>
  <si>
    <t>沈降する</t>
  </si>
  <si>
    <t>ちんこうする</t>
  </si>
  <si>
    <t>作りつけ</t>
  </si>
  <si>
    <t>つくりつけ</t>
  </si>
  <si>
    <t>つむじ</t>
  </si>
  <si>
    <t>摘心する</t>
  </si>
  <si>
    <t>てきしんする</t>
  </si>
  <si>
    <t>登載</t>
  </si>
  <si>
    <t>東進する</t>
  </si>
  <si>
    <t>流れ下る</t>
  </si>
  <si>
    <t>ながれくだる</t>
  </si>
  <si>
    <t>根付け</t>
  </si>
  <si>
    <t>ねつけ</t>
  </si>
  <si>
    <t>ばかす</t>
  </si>
  <si>
    <t>曳船</t>
  </si>
  <si>
    <t>ひきふね</t>
  </si>
  <si>
    <t>日暮らし</t>
  </si>
  <si>
    <t>ひぐらし</t>
  </si>
  <si>
    <t>掘り出し</t>
  </si>
  <si>
    <t>ほりだし</t>
  </si>
  <si>
    <t>見切れる</t>
  </si>
  <si>
    <t>みきれる</t>
  </si>
  <si>
    <t>元の木阿弥</t>
  </si>
  <si>
    <t>山鳥</t>
  </si>
  <si>
    <t>やまどり</t>
  </si>
  <si>
    <t>用足し</t>
  </si>
  <si>
    <t>ようたし</t>
  </si>
  <si>
    <t>横ずれ</t>
  </si>
  <si>
    <t>よこずれ</t>
  </si>
  <si>
    <t>夜桜</t>
  </si>
  <si>
    <t>よざくら</t>
  </si>
  <si>
    <t>落馬</t>
  </si>
  <si>
    <t>らくば</t>
  </si>
  <si>
    <t>対象</t>
  </si>
  <si>
    <t>愛育する</t>
  </si>
  <si>
    <t>あいいくする</t>
  </si>
  <si>
    <t>秋場所</t>
  </si>
  <si>
    <t>あきばしょ</t>
  </si>
  <si>
    <t>秋日和</t>
  </si>
  <si>
    <t>あきびより</t>
  </si>
  <si>
    <t>上げ下ろしする</t>
  </si>
  <si>
    <t>あげおろしする</t>
  </si>
  <si>
    <t>与え返す</t>
  </si>
  <si>
    <t>あたえかえす</t>
  </si>
  <si>
    <t>当たり負けする</t>
  </si>
  <si>
    <t>あたりまけする</t>
  </si>
  <si>
    <t>暴れする</t>
  </si>
  <si>
    <t>あばれする</t>
  </si>
  <si>
    <t>あやかれる</t>
  </si>
  <si>
    <t>安座</t>
  </si>
  <si>
    <t>あんざ</t>
  </si>
  <si>
    <t>射当てる</t>
  </si>
  <si>
    <t>いあてる</t>
  </si>
  <si>
    <t>言い広める</t>
  </si>
  <si>
    <t>いいひろめる</t>
  </si>
  <si>
    <t>錨する</t>
  </si>
  <si>
    <t>いじめ殺す</t>
  </si>
  <si>
    <t>いじめころす</t>
  </si>
  <si>
    <t>いたたまらない</t>
  </si>
  <si>
    <t>一閑張り</t>
  </si>
  <si>
    <t>いっかんばり</t>
  </si>
  <si>
    <t>芋名月</t>
  </si>
  <si>
    <t>いもめいげつ</t>
  </si>
  <si>
    <t>陰刻する</t>
  </si>
  <si>
    <t>いんこくする</t>
  </si>
  <si>
    <t>韻字</t>
  </si>
  <si>
    <t>淫奔</t>
  </si>
  <si>
    <t>いんぽん</t>
  </si>
  <si>
    <t>淫奔な</t>
  </si>
  <si>
    <t>いんぽんな</t>
  </si>
  <si>
    <t>浮かび出す</t>
  </si>
  <si>
    <t>うかびだす</t>
  </si>
  <si>
    <t>受け戻す</t>
  </si>
  <si>
    <t>うけもどす</t>
  </si>
  <si>
    <t>失せ物</t>
  </si>
  <si>
    <t>うせもの</t>
  </si>
  <si>
    <t>うそ寒い</t>
  </si>
  <si>
    <t>うそさむい</t>
  </si>
  <si>
    <t>打ち倒せる</t>
  </si>
  <si>
    <t>うちたおせる</t>
  </si>
  <si>
    <t>打ち断つ</t>
  </si>
  <si>
    <t>うちたつ</t>
  </si>
  <si>
    <t>頷かす</t>
  </si>
  <si>
    <t>うなずかす</t>
  </si>
  <si>
    <t>うぶする</t>
  </si>
  <si>
    <t>埋め草</t>
  </si>
  <si>
    <t>うめくさ</t>
  </si>
  <si>
    <t>売気配</t>
  </si>
  <si>
    <t>うりけはい</t>
  </si>
  <si>
    <t>売り戻す</t>
  </si>
  <si>
    <t>うりもどす</t>
  </si>
  <si>
    <t>雲集</t>
  </si>
  <si>
    <t>うんしゅう</t>
  </si>
  <si>
    <t>英俊</t>
  </si>
  <si>
    <t>えいしゅん</t>
  </si>
  <si>
    <t>抉り込む</t>
  </si>
  <si>
    <t>えぐりこむ</t>
  </si>
  <si>
    <t>会下</t>
  </si>
  <si>
    <t>えげ</t>
  </si>
  <si>
    <t>お薄</t>
  </si>
  <si>
    <t>おうす</t>
  </si>
  <si>
    <t>往訪</t>
  </si>
  <si>
    <t>大晦</t>
  </si>
  <si>
    <t>おおつごもり</t>
  </si>
  <si>
    <t>置き換えする</t>
  </si>
  <si>
    <t>おすわりする</t>
  </si>
  <si>
    <t>おっかぶす</t>
  </si>
  <si>
    <t>おっつける</t>
  </si>
  <si>
    <t>おどけ</t>
  </si>
  <si>
    <t>お伴する</t>
  </si>
  <si>
    <t>驚き入る</t>
  </si>
  <si>
    <t>おどろきいる</t>
  </si>
  <si>
    <t>驚き戸惑う</t>
  </si>
  <si>
    <t>おどろきとまどう</t>
  </si>
  <si>
    <t>鬼ごっこする</t>
  </si>
  <si>
    <t>おにごっこする</t>
  </si>
  <si>
    <t>思い誤る</t>
  </si>
  <si>
    <t>おもいあやまる</t>
  </si>
  <si>
    <t>織り糸</t>
  </si>
  <si>
    <t>おりいと</t>
  </si>
  <si>
    <t>女殺し</t>
  </si>
  <si>
    <t>おんなごろし</t>
  </si>
  <si>
    <t>戒告する</t>
  </si>
  <si>
    <t>呵呵</t>
  </si>
  <si>
    <t>かか</t>
  </si>
  <si>
    <t>呵々</t>
  </si>
  <si>
    <t>楽聖</t>
  </si>
  <si>
    <t>掛け衿</t>
  </si>
  <si>
    <t>かけえり</t>
  </si>
  <si>
    <t>家作</t>
  </si>
  <si>
    <t>かさく</t>
  </si>
  <si>
    <t>重ね書きする</t>
  </si>
  <si>
    <t>かさねがきする</t>
  </si>
  <si>
    <t>化成する</t>
  </si>
  <si>
    <t>かせいする</t>
  </si>
  <si>
    <t>勝たす</t>
  </si>
  <si>
    <t>片寄せる</t>
  </si>
  <si>
    <t>かたよせる</t>
  </si>
  <si>
    <t>勝ち負けする</t>
  </si>
  <si>
    <t>かちまけする</t>
  </si>
  <si>
    <t>勝ち味</t>
  </si>
  <si>
    <t>かちみ</t>
  </si>
  <si>
    <t>悲しめる</t>
  </si>
  <si>
    <t>かなしめる</t>
  </si>
  <si>
    <t>神頼みする</t>
  </si>
  <si>
    <t>かみだのみする</t>
  </si>
  <si>
    <t>空威張り</t>
  </si>
  <si>
    <t>からいばり</t>
  </si>
  <si>
    <t>仮親</t>
  </si>
  <si>
    <t>かりおや</t>
  </si>
  <si>
    <t>皮する</t>
  </si>
  <si>
    <t>願行</t>
  </si>
  <si>
    <t>がんぎょう</t>
  </si>
  <si>
    <t>官爵</t>
  </si>
  <si>
    <t>官する</t>
  </si>
  <si>
    <t>燗鍋</t>
  </si>
  <si>
    <t>かんなべ</t>
  </si>
  <si>
    <t>顔ばせ</t>
  </si>
  <si>
    <t>かんばせ</t>
  </si>
  <si>
    <t>帰館</t>
  </si>
  <si>
    <t>奇奇怪怪</t>
  </si>
  <si>
    <t>ききかいかい</t>
  </si>
  <si>
    <t>木賃</t>
  </si>
  <si>
    <t>きちん</t>
  </si>
  <si>
    <t>客引きする</t>
  </si>
  <si>
    <t>きゃくひきする</t>
  </si>
  <si>
    <t>逆向</t>
  </si>
  <si>
    <t>牛疫</t>
  </si>
  <si>
    <t>ぎゅうえき</t>
  </si>
  <si>
    <t>宮刑</t>
  </si>
  <si>
    <t>杞憂する</t>
  </si>
  <si>
    <t>きゆうする</t>
  </si>
  <si>
    <t>吸蔵する</t>
  </si>
  <si>
    <t>きゅうぞうする</t>
  </si>
  <si>
    <t>糾問</t>
  </si>
  <si>
    <t>きゅうもん</t>
  </si>
  <si>
    <t>供食</t>
  </si>
  <si>
    <t>京舞</t>
  </si>
  <si>
    <t>きりきり舞い</t>
  </si>
  <si>
    <t>きりきりまい</t>
  </si>
  <si>
    <t>きりきり舞いする</t>
  </si>
  <si>
    <t>きりきりまいする</t>
  </si>
  <si>
    <t>空自</t>
  </si>
  <si>
    <t>種々</t>
  </si>
  <si>
    <t>くさぐさ</t>
  </si>
  <si>
    <t>愚物</t>
  </si>
  <si>
    <t>ぐぶつ</t>
  </si>
  <si>
    <t>繰り返しする</t>
  </si>
  <si>
    <t>くりかえしする</t>
  </si>
  <si>
    <t>軍備する</t>
  </si>
  <si>
    <t>ぐんびする</t>
  </si>
  <si>
    <t>継受</t>
  </si>
  <si>
    <t>けいじゅ</t>
  </si>
  <si>
    <t>軽輩</t>
  </si>
  <si>
    <t>けいはい</t>
  </si>
  <si>
    <t>狷介</t>
  </si>
  <si>
    <t>狷介な</t>
  </si>
  <si>
    <t>けんかいな</t>
  </si>
  <si>
    <t>兼学</t>
  </si>
  <si>
    <t>牽強</t>
  </si>
  <si>
    <t>兼修</t>
  </si>
  <si>
    <t>原生する</t>
  </si>
  <si>
    <t>厳存する</t>
  </si>
  <si>
    <t>検認する</t>
  </si>
  <si>
    <t>賢母</t>
  </si>
  <si>
    <t>けんぼ</t>
  </si>
  <si>
    <t>検量する</t>
  </si>
  <si>
    <t>けんりょうする</t>
  </si>
  <si>
    <t>御一新</t>
  </si>
  <si>
    <t>ごいっしん</t>
  </si>
  <si>
    <t>降機する</t>
  </si>
  <si>
    <t>口琴</t>
  </si>
  <si>
    <t>高木</t>
  </si>
  <si>
    <t>香味料</t>
  </si>
  <si>
    <t>こうみりょう</t>
  </si>
  <si>
    <t>後住</t>
  </si>
  <si>
    <t>ごじゅう</t>
  </si>
  <si>
    <t>孤絶する</t>
  </si>
  <si>
    <t>こぜつする</t>
  </si>
  <si>
    <t>枯露柿</t>
  </si>
  <si>
    <t>ころがき</t>
  </si>
  <si>
    <t>転べる</t>
  </si>
  <si>
    <t>ころべる</t>
  </si>
  <si>
    <t>根性する</t>
  </si>
  <si>
    <t>混注する</t>
  </si>
  <si>
    <t>こんちゅうする</t>
  </si>
  <si>
    <t>再挙</t>
  </si>
  <si>
    <t>さいきょ</t>
  </si>
  <si>
    <t>最近する</t>
  </si>
  <si>
    <t>細別する</t>
  </si>
  <si>
    <t>さいべつする</t>
  </si>
  <si>
    <t>竿竹</t>
  </si>
  <si>
    <t>さおだけ</t>
  </si>
  <si>
    <t>逆撫で</t>
  </si>
  <si>
    <t>さかなで</t>
  </si>
  <si>
    <t>錯雑する</t>
  </si>
  <si>
    <t>さくざつする</t>
  </si>
  <si>
    <t>作条</t>
  </si>
  <si>
    <t>擦過する</t>
  </si>
  <si>
    <t>三国一</t>
  </si>
  <si>
    <t>さんごくいち</t>
  </si>
  <si>
    <t>山する</t>
  </si>
  <si>
    <t>山僧</t>
  </si>
  <si>
    <t>残夢</t>
  </si>
  <si>
    <t>燦爛</t>
  </si>
  <si>
    <t>潮入り</t>
  </si>
  <si>
    <t>しおいり</t>
  </si>
  <si>
    <t>四恩</t>
  </si>
  <si>
    <t>しけこむ</t>
  </si>
  <si>
    <t>私行</t>
  </si>
  <si>
    <t>自証</t>
  </si>
  <si>
    <t>思想する</t>
  </si>
  <si>
    <t>死に時</t>
  </si>
  <si>
    <t>しにどき</t>
  </si>
  <si>
    <t>施入する</t>
  </si>
  <si>
    <t>しにゅうする</t>
  </si>
  <si>
    <t>師表</t>
  </si>
  <si>
    <t>縞織り</t>
  </si>
  <si>
    <t>しまおり</t>
  </si>
  <si>
    <t>四万六千日</t>
  </si>
  <si>
    <t>しまんろくせんにち</t>
  </si>
  <si>
    <t>蛇管</t>
  </si>
  <si>
    <t>じゃかん</t>
  </si>
  <si>
    <t>舎する</t>
  </si>
  <si>
    <t>射入</t>
  </si>
  <si>
    <t>しゃにゅう</t>
  </si>
  <si>
    <t>写本する</t>
  </si>
  <si>
    <t>しゃほんする</t>
  </si>
  <si>
    <t>秋海棠</t>
  </si>
  <si>
    <t>しゅうかいどう</t>
  </si>
  <si>
    <t>終列車</t>
  </si>
  <si>
    <t>しゅうれっしゃ</t>
  </si>
  <si>
    <t>受刑する</t>
  </si>
  <si>
    <t>じゅけいする</t>
  </si>
  <si>
    <t>生者必滅</t>
  </si>
  <si>
    <t>しょうじゃひつめつ</t>
  </si>
  <si>
    <t>小知</t>
  </si>
  <si>
    <t>叙爵する</t>
  </si>
  <si>
    <t>じょしゃくする</t>
  </si>
  <si>
    <t>神位</t>
  </si>
  <si>
    <t>進講する</t>
  </si>
  <si>
    <t>寝装品</t>
  </si>
  <si>
    <t>しんそうひん</t>
  </si>
  <si>
    <t>信用貸</t>
  </si>
  <si>
    <t>炊事する</t>
  </si>
  <si>
    <t>すいじする</t>
  </si>
  <si>
    <t>随分</t>
  </si>
  <si>
    <t>随分な</t>
  </si>
  <si>
    <t>ずいぶんな</t>
  </si>
  <si>
    <t>錐面</t>
  </si>
  <si>
    <t>裾回し</t>
  </si>
  <si>
    <t>すそまわし</t>
  </si>
  <si>
    <t>製革</t>
  </si>
  <si>
    <t>政戦</t>
  </si>
  <si>
    <t>性善</t>
  </si>
  <si>
    <t>聖誕祭</t>
  </si>
  <si>
    <t>せいたんさい</t>
  </si>
  <si>
    <t>絶佳</t>
  </si>
  <si>
    <t>ぜっか</t>
  </si>
  <si>
    <t>選歌</t>
  </si>
  <si>
    <t>漸近する</t>
  </si>
  <si>
    <t>先君</t>
  </si>
  <si>
    <t>せんくん</t>
  </si>
  <si>
    <t>詮ずる</t>
  </si>
  <si>
    <t>せんずる</t>
  </si>
  <si>
    <t>せんべい布団</t>
  </si>
  <si>
    <t>せんべいぶとん</t>
  </si>
  <si>
    <t>染汚</t>
  </si>
  <si>
    <t>ぜんま</t>
  </si>
  <si>
    <t>総轄</t>
  </si>
  <si>
    <t>そうかつ</t>
  </si>
  <si>
    <t>蒼枯</t>
  </si>
  <si>
    <t>増醸</t>
  </si>
  <si>
    <t>ぞうじょう</t>
  </si>
  <si>
    <t>草創する</t>
  </si>
  <si>
    <t>蒼白</t>
  </si>
  <si>
    <t>そうはく</t>
  </si>
  <si>
    <t>そこそこする</t>
  </si>
  <si>
    <t>卒去</t>
  </si>
  <si>
    <t>そっきょ</t>
  </si>
  <si>
    <t>素読する</t>
  </si>
  <si>
    <t>そどくする</t>
  </si>
  <si>
    <t>代将</t>
  </si>
  <si>
    <t>だいしょう</t>
  </si>
  <si>
    <t>台尻</t>
  </si>
  <si>
    <t>だいじり</t>
  </si>
  <si>
    <t>立ち去れる</t>
  </si>
  <si>
    <t>たちされる</t>
  </si>
  <si>
    <t>立ち振舞い</t>
  </si>
  <si>
    <t>たちぶるまい</t>
  </si>
  <si>
    <t>卓球する</t>
  </si>
  <si>
    <t>たっきゅうする</t>
  </si>
  <si>
    <t>谷川</t>
  </si>
  <si>
    <t>たにがわ</t>
  </si>
  <si>
    <t>谷渡り</t>
  </si>
  <si>
    <t>たにわたり</t>
  </si>
  <si>
    <t>多能</t>
  </si>
  <si>
    <t>たのう</t>
  </si>
  <si>
    <t>打棒</t>
  </si>
  <si>
    <t>だぼう</t>
  </si>
  <si>
    <t>滴らす</t>
  </si>
  <si>
    <t>垂れ下げる</t>
  </si>
  <si>
    <t>たれさげる</t>
  </si>
  <si>
    <t>断案</t>
  </si>
  <si>
    <t>だんあん</t>
  </si>
  <si>
    <t>短呼</t>
  </si>
  <si>
    <t>耽読する</t>
  </si>
  <si>
    <t>たんどくする</t>
  </si>
  <si>
    <t>段もの</t>
  </si>
  <si>
    <t>弔鐘</t>
  </si>
  <si>
    <t>打擲する</t>
  </si>
  <si>
    <t>ちょうちゃくする</t>
  </si>
  <si>
    <t>直音</t>
  </si>
  <si>
    <t>ちょくおん</t>
  </si>
  <si>
    <t>著増する</t>
  </si>
  <si>
    <t>追号</t>
  </si>
  <si>
    <t>ついごう</t>
  </si>
  <si>
    <t>作りためる</t>
  </si>
  <si>
    <t>つくりためる</t>
  </si>
  <si>
    <t>つてする</t>
  </si>
  <si>
    <t>定収</t>
  </si>
  <si>
    <t>ていしゅう</t>
  </si>
  <si>
    <t>出盛る</t>
  </si>
  <si>
    <t>でさかる</t>
  </si>
  <si>
    <t>寺子</t>
  </si>
  <si>
    <t>てらこ</t>
  </si>
  <si>
    <t>電解する</t>
  </si>
  <si>
    <t>でんかいする</t>
  </si>
  <si>
    <t>伝習する</t>
  </si>
  <si>
    <t>でんしゅうする</t>
  </si>
  <si>
    <t>電通</t>
  </si>
  <si>
    <t>でんつう</t>
  </si>
  <si>
    <t>でんでん太鼓</t>
  </si>
  <si>
    <t>でんでんだいこ</t>
  </si>
  <si>
    <t>闘諍</t>
  </si>
  <si>
    <t>同素体</t>
  </si>
  <si>
    <t>どうそたい</t>
  </si>
  <si>
    <t>当用</t>
  </si>
  <si>
    <t>解きほぐれる</t>
  </si>
  <si>
    <t>ときほぐれる</t>
  </si>
  <si>
    <t>毒蛾</t>
  </si>
  <si>
    <t>毒魚</t>
  </si>
  <si>
    <t>どくぎょ</t>
  </si>
  <si>
    <t>読唇術</t>
  </si>
  <si>
    <t>どくしんじゅつ</t>
  </si>
  <si>
    <t>溶け去る</t>
  </si>
  <si>
    <t>とけさる</t>
  </si>
  <si>
    <t>鰌</t>
  </si>
  <si>
    <t>徳化</t>
  </si>
  <si>
    <t>とったり</t>
  </si>
  <si>
    <t>遁世する</t>
  </si>
  <si>
    <t>とんせいする</t>
  </si>
  <si>
    <t>泣き入る</t>
  </si>
  <si>
    <t>なきいる</t>
  </si>
  <si>
    <t>謎解きする</t>
  </si>
  <si>
    <t>なぞときする</t>
  </si>
  <si>
    <t>なだれ落ちる</t>
  </si>
  <si>
    <t>なだれおちる</t>
  </si>
  <si>
    <t>生半な</t>
  </si>
  <si>
    <t>なまなかな</t>
  </si>
  <si>
    <t>舐め上げる</t>
  </si>
  <si>
    <t>なめあげる</t>
  </si>
  <si>
    <t>習い事する</t>
  </si>
  <si>
    <t>ならいごとする</t>
  </si>
  <si>
    <t>縄のれん</t>
  </si>
  <si>
    <t>入廷</t>
  </si>
  <si>
    <t>にゅうてい</t>
  </si>
  <si>
    <t>睨み上げる</t>
  </si>
  <si>
    <t>にらみあげる</t>
  </si>
  <si>
    <t>抜作</t>
  </si>
  <si>
    <t>ぬけさく</t>
  </si>
  <si>
    <t>ぬめぬめする</t>
  </si>
  <si>
    <t>ぬらぬら</t>
  </si>
  <si>
    <t>熱度</t>
  </si>
  <si>
    <t>ねつど</t>
  </si>
  <si>
    <t>寝直す</t>
  </si>
  <si>
    <t>ねなおす</t>
  </si>
  <si>
    <t>売笑</t>
  </si>
  <si>
    <t>白雨</t>
  </si>
  <si>
    <t>はくう</t>
  </si>
  <si>
    <t>はずする</t>
  </si>
  <si>
    <t>初氷</t>
  </si>
  <si>
    <t>はつごおり</t>
  </si>
  <si>
    <t>ぱっぱと</t>
  </si>
  <si>
    <t>花軍</t>
  </si>
  <si>
    <t>はないくさ</t>
  </si>
  <si>
    <t>端物</t>
  </si>
  <si>
    <t>はもの</t>
  </si>
  <si>
    <t>早弾き</t>
  </si>
  <si>
    <t>はやびき</t>
  </si>
  <si>
    <t>払い戻せる</t>
  </si>
  <si>
    <t>はらいもどせる</t>
  </si>
  <si>
    <t>東する</t>
  </si>
  <si>
    <t>ひがしする</t>
  </si>
  <si>
    <t>引き摺り降ろす</t>
  </si>
  <si>
    <t>ひきずりおろす</t>
  </si>
  <si>
    <t>筆録</t>
  </si>
  <si>
    <t>ひつろく</t>
  </si>
  <si>
    <t>日並み</t>
  </si>
  <si>
    <t>ひなみ</t>
  </si>
  <si>
    <t>百味</t>
  </si>
  <si>
    <t>ひゃくみ</t>
  </si>
  <si>
    <t>飄逸</t>
  </si>
  <si>
    <t>ひょういつ</t>
  </si>
  <si>
    <t>飄逸な</t>
  </si>
  <si>
    <t>ひょういつな</t>
  </si>
  <si>
    <t>苗裔</t>
  </si>
  <si>
    <t>びょうえい</t>
  </si>
  <si>
    <t>剽窃する</t>
  </si>
  <si>
    <t>ひょろひょろする</t>
  </si>
  <si>
    <t>敏捷</t>
  </si>
  <si>
    <t>不入り</t>
  </si>
  <si>
    <t>ふいり</t>
  </si>
  <si>
    <t>諷詠</t>
  </si>
  <si>
    <t>ふうえい</t>
  </si>
  <si>
    <t>仏学</t>
  </si>
  <si>
    <t>ぶつがく</t>
  </si>
  <si>
    <t>ぶっつぶれる</t>
  </si>
  <si>
    <t>不行届</t>
  </si>
  <si>
    <t>紛擾</t>
  </si>
  <si>
    <t>ふんじょう</t>
  </si>
  <si>
    <t>僻村</t>
  </si>
  <si>
    <t>へきそん</t>
  </si>
  <si>
    <t>別売りする</t>
  </si>
  <si>
    <t>べつうりする</t>
  </si>
  <si>
    <t>ぺっちゃんこ</t>
  </si>
  <si>
    <t>辨慶</t>
  </si>
  <si>
    <t>べんけい</t>
  </si>
  <si>
    <t>哺育する</t>
  </si>
  <si>
    <t>ほいくする</t>
  </si>
  <si>
    <t>放下する</t>
  </si>
  <si>
    <t>ほうかする</t>
  </si>
  <si>
    <t>奉遷する</t>
  </si>
  <si>
    <t>奉呈</t>
  </si>
  <si>
    <t>棒引きする</t>
  </si>
  <si>
    <t>ぼうびきする</t>
  </si>
  <si>
    <t>放卵</t>
  </si>
  <si>
    <t>ほうらん</t>
  </si>
  <si>
    <t>帆かける</t>
  </si>
  <si>
    <t>ほかける</t>
  </si>
  <si>
    <t>保身する</t>
  </si>
  <si>
    <t>ほしんする</t>
  </si>
  <si>
    <t>ぽろぽろする</t>
  </si>
  <si>
    <t>本願</t>
  </si>
  <si>
    <t>ほんがん</t>
  </si>
  <si>
    <t>凡退する</t>
  </si>
  <si>
    <t>ぼんたいする</t>
  </si>
  <si>
    <t>まかり出でる</t>
  </si>
  <si>
    <t>まかりいでる</t>
  </si>
  <si>
    <t>抹香臭い</t>
  </si>
  <si>
    <t>まっこうくさい</t>
  </si>
  <si>
    <t>学び伝える</t>
  </si>
  <si>
    <t>まなびつたえる</t>
  </si>
  <si>
    <t>見栄坊</t>
  </si>
  <si>
    <t>みえぼう</t>
  </si>
  <si>
    <t>水仕</t>
  </si>
  <si>
    <t>みずし</t>
  </si>
  <si>
    <t>魅する</t>
  </si>
  <si>
    <t>峰打ち</t>
  </si>
  <si>
    <t>実らす</t>
  </si>
  <si>
    <t>みのらす</t>
  </si>
  <si>
    <t>向け替える</t>
  </si>
  <si>
    <t>むけかえる</t>
  </si>
  <si>
    <t>無理心中する</t>
  </si>
  <si>
    <t>むりしんじゅうする</t>
  </si>
  <si>
    <t>群れ飛ぶ</t>
  </si>
  <si>
    <t>むれとぶ</t>
  </si>
  <si>
    <t>銘花</t>
  </si>
  <si>
    <t>名答</t>
  </si>
  <si>
    <t>めいとう</t>
  </si>
  <si>
    <t>滅尽する</t>
  </si>
  <si>
    <t>めつじんする</t>
  </si>
  <si>
    <t>儲け口</t>
  </si>
  <si>
    <t>もうけぐち</t>
  </si>
  <si>
    <t>孟母三遷</t>
  </si>
  <si>
    <t>もうぼさんせん</t>
  </si>
  <si>
    <t>目測する</t>
  </si>
  <si>
    <t>もくそくする</t>
  </si>
  <si>
    <t>木棺墓</t>
  </si>
  <si>
    <t>もっかんぼ</t>
  </si>
  <si>
    <t>桃尻</t>
  </si>
  <si>
    <t>ももじり</t>
  </si>
  <si>
    <t>矢絣</t>
  </si>
  <si>
    <t>やがすり</t>
  </si>
  <si>
    <t>焼き鈍し</t>
  </si>
  <si>
    <t>やきなまし</t>
  </si>
  <si>
    <t>焼きリンゴ</t>
  </si>
  <si>
    <t>やきりんご</t>
  </si>
  <si>
    <t>約分する</t>
  </si>
  <si>
    <t>やくぶんする</t>
  </si>
  <si>
    <t>矢車草</t>
  </si>
  <si>
    <t>やぐるまそう</t>
  </si>
  <si>
    <t>勇往</t>
  </si>
  <si>
    <t>ゆうおう</t>
  </si>
  <si>
    <t>湯熨</t>
  </si>
  <si>
    <t>ゆのし</t>
  </si>
  <si>
    <t>揺り椅子</t>
  </si>
  <si>
    <t>ゆりいす</t>
  </si>
  <si>
    <t>陽転する</t>
  </si>
  <si>
    <t>ようてんする</t>
  </si>
  <si>
    <t>翼賛する</t>
  </si>
  <si>
    <t>よくさんする</t>
  </si>
  <si>
    <t>よたる</t>
  </si>
  <si>
    <t>寄りすがる</t>
  </si>
  <si>
    <t>よりすがる</t>
  </si>
  <si>
    <t>雷火</t>
  </si>
  <si>
    <t>落陽</t>
  </si>
  <si>
    <t>乱売</t>
  </si>
  <si>
    <t>らんばい</t>
  </si>
  <si>
    <t>離学</t>
  </si>
  <si>
    <t>りがく</t>
  </si>
  <si>
    <t>離礁する</t>
  </si>
  <si>
    <t>硫酸アンモニウム</t>
  </si>
  <si>
    <t>りゅうさんあんもにうむ</t>
  </si>
  <si>
    <t>聊爾</t>
  </si>
  <si>
    <t>聊爾な</t>
  </si>
  <si>
    <t>りょうじな</t>
  </si>
  <si>
    <t>良方</t>
  </si>
  <si>
    <t>悋気</t>
  </si>
  <si>
    <t>綸言</t>
  </si>
  <si>
    <t>りんげん</t>
  </si>
  <si>
    <t>累加</t>
  </si>
  <si>
    <t>累年</t>
  </si>
  <si>
    <t>るいねん</t>
  </si>
  <si>
    <t>類比する</t>
  </si>
  <si>
    <t>るいひする</t>
  </si>
  <si>
    <t>令室</t>
  </si>
  <si>
    <t>歴世</t>
  </si>
  <si>
    <t>分かち書きする</t>
  </si>
  <si>
    <t>和刻</t>
  </si>
  <si>
    <t>話柄</t>
  </si>
  <si>
    <t>わへい</t>
  </si>
  <si>
    <t>破子</t>
  </si>
  <si>
    <t>わりご</t>
  </si>
  <si>
    <t>東えびす</t>
  </si>
  <si>
    <t>あずまえびす</t>
  </si>
  <si>
    <t>あばた</t>
  </si>
  <si>
    <t>荒巻</t>
  </si>
  <si>
    <t>あらまき</t>
  </si>
  <si>
    <t>異郷</t>
  </si>
  <si>
    <t>一触即発</t>
  </si>
  <si>
    <t>いっしょくそくはつ</t>
  </si>
  <si>
    <t>書き込みする</t>
  </si>
  <si>
    <t>かきこみする</t>
  </si>
  <si>
    <t>かじかむ</t>
  </si>
  <si>
    <t>看板娘</t>
  </si>
  <si>
    <t>かんばんむすめ</t>
  </si>
  <si>
    <t>恋焦がれる</t>
  </si>
  <si>
    <t>こいこがれる</t>
  </si>
  <si>
    <t>根負けする</t>
  </si>
  <si>
    <t>こんまけする</t>
  </si>
  <si>
    <t>自席</t>
  </si>
  <si>
    <t>至宝</t>
  </si>
  <si>
    <t>種菌</t>
  </si>
  <si>
    <t>しゅきん</t>
  </si>
  <si>
    <t>小祠</t>
  </si>
  <si>
    <t>すき間風</t>
  </si>
  <si>
    <t>政事</t>
  </si>
  <si>
    <t>成層</t>
  </si>
  <si>
    <t>精通</t>
  </si>
  <si>
    <t>せいつう</t>
  </si>
  <si>
    <t>関取</t>
  </si>
  <si>
    <t>せきとり</t>
  </si>
  <si>
    <t>大儀</t>
  </si>
  <si>
    <t>大儀な</t>
  </si>
  <si>
    <t>たいぎな</t>
  </si>
  <si>
    <t>たまりかねる</t>
  </si>
  <si>
    <t>炭化物</t>
  </si>
  <si>
    <t>たんかぶつ</t>
  </si>
  <si>
    <t>長波</t>
  </si>
  <si>
    <t>ちょうは</t>
  </si>
  <si>
    <t>手毬</t>
  </si>
  <si>
    <t>てまり</t>
  </si>
  <si>
    <t>泥塗れ</t>
  </si>
  <si>
    <t>どろまみれ</t>
  </si>
  <si>
    <t>煮豆</t>
  </si>
  <si>
    <t>にまめ</t>
  </si>
  <si>
    <t>入滅</t>
  </si>
  <si>
    <t>にゅうめつ</t>
  </si>
  <si>
    <t>野ウサギ</t>
  </si>
  <si>
    <t>のうさぎ</t>
  </si>
  <si>
    <t>白梅</t>
  </si>
  <si>
    <t>はくばい</t>
  </si>
  <si>
    <t>運び入れる</t>
  </si>
  <si>
    <t>はこびいれる</t>
  </si>
  <si>
    <t>広小路</t>
  </si>
  <si>
    <t>ひろこうじ</t>
  </si>
  <si>
    <t>深読み</t>
  </si>
  <si>
    <t>ふかよみ</t>
  </si>
  <si>
    <t>放逐する</t>
  </si>
  <si>
    <t>ほうちくする</t>
  </si>
  <si>
    <t>水先案内</t>
  </si>
  <si>
    <t>みずさきあんない</t>
  </si>
  <si>
    <t>無欠</t>
  </si>
  <si>
    <t>むけつ</t>
  </si>
  <si>
    <t>無欠な</t>
  </si>
  <si>
    <t>むけつな</t>
  </si>
  <si>
    <t>野暮ったい</t>
  </si>
  <si>
    <t>やぼったい</t>
  </si>
  <si>
    <t>遊山</t>
  </si>
  <si>
    <t>ゆさん</t>
  </si>
  <si>
    <t>よがる</t>
  </si>
  <si>
    <t>弩</t>
  </si>
  <si>
    <t>いしゆみ</t>
  </si>
  <si>
    <t>追い焚き</t>
  </si>
  <si>
    <t>おいだき</t>
  </si>
  <si>
    <t>恐山</t>
  </si>
  <si>
    <t>おそれやま</t>
  </si>
  <si>
    <t>語り草</t>
  </si>
  <si>
    <t>かたりぐさ</t>
  </si>
  <si>
    <t>偽証</t>
  </si>
  <si>
    <t>ぎしょう</t>
  </si>
  <si>
    <t>魚網</t>
  </si>
  <si>
    <t>ぎょもう</t>
  </si>
  <si>
    <t>交遊</t>
  </si>
  <si>
    <t>三文</t>
  </si>
  <si>
    <t>算用</t>
  </si>
  <si>
    <t>車列</t>
  </si>
  <si>
    <t>しゃれつ</t>
  </si>
  <si>
    <t>重合する</t>
  </si>
  <si>
    <t>じゅうごうする</t>
  </si>
  <si>
    <t>末吉</t>
  </si>
  <si>
    <t>すえきち</t>
  </si>
  <si>
    <t>作り置き</t>
  </si>
  <si>
    <t>つくりおき</t>
  </si>
  <si>
    <t>詰まりする</t>
  </si>
  <si>
    <t>つまりする</t>
  </si>
  <si>
    <t>亭主関白</t>
  </si>
  <si>
    <t>ていしゅかんぱく</t>
  </si>
  <si>
    <t>道明寺</t>
  </si>
  <si>
    <t>どうみょうじ</t>
  </si>
  <si>
    <t>説き明かす</t>
  </si>
  <si>
    <t>寝癖</t>
  </si>
  <si>
    <t>ねぐせ</t>
  </si>
  <si>
    <t>値ごろ</t>
  </si>
  <si>
    <t>ねごろ</t>
  </si>
  <si>
    <t>はげ山</t>
  </si>
  <si>
    <t>はげやま</t>
  </si>
  <si>
    <t>初節句</t>
  </si>
  <si>
    <t>はつぜっく</t>
  </si>
  <si>
    <t>引きつけ</t>
  </si>
  <si>
    <t>ひきつけ</t>
  </si>
  <si>
    <t>筆先</t>
  </si>
  <si>
    <t>ふでさき</t>
  </si>
  <si>
    <t>船荷</t>
  </si>
  <si>
    <t>ふなに</t>
  </si>
  <si>
    <t>へたり込む</t>
  </si>
  <si>
    <t>へたりこむ</t>
  </si>
  <si>
    <t>掘り上げる</t>
  </si>
  <si>
    <t>悪酔い</t>
  </si>
  <si>
    <t>わるよい</t>
  </si>
  <si>
    <t>者</t>
  </si>
  <si>
    <t>薄気味悪い</t>
  </si>
  <si>
    <t>うすきみわるい</t>
  </si>
  <si>
    <t>裏千家</t>
  </si>
  <si>
    <t>うらせんけ</t>
  </si>
  <si>
    <t>がっちりする</t>
  </si>
  <si>
    <t>換装する</t>
  </si>
  <si>
    <t>基数</t>
  </si>
  <si>
    <t>基線</t>
  </si>
  <si>
    <t>凶行</t>
  </si>
  <si>
    <t>切れ間</t>
  </si>
  <si>
    <t>きれま</t>
  </si>
  <si>
    <t>検札</t>
  </si>
  <si>
    <t>けんさつ</t>
  </si>
  <si>
    <t>交雑する</t>
  </si>
  <si>
    <t>こうざつする</t>
  </si>
  <si>
    <t>冴え渡る</t>
  </si>
  <si>
    <t>さえわたる</t>
  </si>
  <si>
    <t>ざらめ</t>
  </si>
  <si>
    <t>ざわざわする</t>
  </si>
  <si>
    <t>三門</t>
  </si>
  <si>
    <t>私信</t>
  </si>
  <si>
    <t>謝する</t>
  </si>
  <si>
    <t>執念深い</t>
  </si>
  <si>
    <t>しゅうねんぶかい</t>
  </si>
  <si>
    <t>深甚</t>
  </si>
  <si>
    <t>深甚な</t>
  </si>
  <si>
    <t>しんじんな</t>
  </si>
  <si>
    <t>耽美</t>
  </si>
  <si>
    <t>たんび</t>
  </si>
  <si>
    <t>手編</t>
  </si>
  <si>
    <t>てあみ</t>
  </si>
  <si>
    <t>手っ取り</t>
  </si>
  <si>
    <t>てっとり</t>
  </si>
  <si>
    <t>伝奇</t>
  </si>
  <si>
    <t>火蓋</t>
  </si>
  <si>
    <t>ひぶた</t>
  </si>
  <si>
    <t>婦人病</t>
  </si>
  <si>
    <t>ふじんびょう</t>
  </si>
  <si>
    <t>分析計</t>
  </si>
  <si>
    <t>ぶんせきけい</t>
  </si>
  <si>
    <t>変死</t>
  </si>
  <si>
    <t>へんし</t>
  </si>
  <si>
    <t>方案</t>
  </si>
  <si>
    <t>法界</t>
  </si>
  <si>
    <t>罷る</t>
  </si>
  <si>
    <t>よすが</t>
  </si>
  <si>
    <t>世直し</t>
  </si>
  <si>
    <t>よなおし</t>
  </si>
  <si>
    <t>まず</t>
  </si>
  <si>
    <t>一閃</t>
  </si>
  <si>
    <t>いっせん</t>
  </si>
  <si>
    <t>今様</t>
  </si>
  <si>
    <t>いまよう</t>
  </si>
  <si>
    <t>打ち掛け</t>
  </si>
  <si>
    <t>うちかけ</t>
  </si>
  <si>
    <t>内回り</t>
  </si>
  <si>
    <t>うちまわり</t>
  </si>
  <si>
    <t>采女</t>
  </si>
  <si>
    <t>うねめ</t>
  </si>
  <si>
    <t>乳母車</t>
  </si>
  <si>
    <t>うばぐるま</t>
  </si>
  <si>
    <t>煙幕</t>
  </si>
  <si>
    <t>えんまく</t>
  </si>
  <si>
    <t>お天道様</t>
  </si>
  <si>
    <t>おてんとさま</t>
  </si>
  <si>
    <t>咳嗽</t>
  </si>
  <si>
    <t>開陳する</t>
  </si>
  <si>
    <t>かいちんする</t>
  </si>
  <si>
    <t>下等</t>
  </si>
  <si>
    <t>下等な</t>
  </si>
  <si>
    <t>かとうな</t>
  </si>
  <si>
    <t>枯山水</t>
  </si>
  <si>
    <t>かれさんすい</t>
  </si>
  <si>
    <t>奇術</t>
  </si>
  <si>
    <t>きな臭い</t>
  </si>
  <si>
    <t>きなくさい</t>
  </si>
  <si>
    <t>給する</t>
  </si>
  <si>
    <t>切羽</t>
  </si>
  <si>
    <t>きりは</t>
  </si>
  <si>
    <t>下れる</t>
  </si>
  <si>
    <t>くだれる</t>
  </si>
  <si>
    <t>警務</t>
  </si>
  <si>
    <t>けいむ</t>
  </si>
  <si>
    <t>懈怠</t>
  </si>
  <si>
    <t>けたい</t>
  </si>
  <si>
    <t>煙い</t>
  </si>
  <si>
    <t>けむい</t>
  </si>
  <si>
    <t>鉱区</t>
  </si>
  <si>
    <t>小料理</t>
  </si>
  <si>
    <t>こりょうり</t>
  </si>
  <si>
    <t>最果て</t>
  </si>
  <si>
    <t>さいはて</t>
  </si>
  <si>
    <t>砂塵</t>
  </si>
  <si>
    <t>指圧する</t>
  </si>
  <si>
    <t>しあつする</t>
  </si>
  <si>
    <t>樹幹</t>
  </si>
  <si>
    <t>随想</t>
  </si>
  <si>
    <t>競り合い</t>
  </si>
  <si>
    <t>せりあい</t>
  </si>
  <si>
    <t>千載</t>
  </si>
  <si>
    <t>体言</t>
  </si>
  <si>
    <t>たいげん</t>
  </si>
  <si>
    <t>立ち消え</t>
  </si>
  <si>
    <t>たちぎえ</t>
  </si>
  <si>
    <t>短絡する</t>
  </si>
  <si>
    <t>たんらくする</t>
  </si>
  <si>
    <t>手なずける</t>
  </si>
  <si>
    <t>てなずける</t>
  </si>
  <si>
    <t>等化</t>
  </si>
  <si>
    <t>春宮</t>
  </si>
  <si>
    <t>とうぐう</t>
  </si>
  <si>
    <t>土工</t>
  </si>
  <si>
    <t>どこう</t>
  </si>
  <si>
    <t>波数</t>
  </si>
  <si>
    <t>はすう</t>
  </si>
  <si>
    <t>発情する</t>
  </si>
  <si>
    <t>はつじょうする</t>
  </si>
  <si>
    <t>蛭</t>
  </si>
  <si>
    <t>別所</t>
  </si>
  <si>
    <t>ほったらかす</t>
  </si>
  <si>
    <t>本欄</t>
  </si>
  <si>
    <t>ほんらん</t>
  </si>
  <si>
    <t>松ぼっくり</t>
  </si>
  <si>
    <t>まつぼっくり</t>
  </si>
  <si>
    <t>見境</t>
  </si>
  <si>
    <t>みさかい</t>
  </si>
  <si>
    <t>魅了</t>
  </si>
  <si>
    <t>胸板</t>
  </si>
  <si>
    <t>むないた</t>
  </si>
  <si>
    <t>召し抱える</t>
  </si>
  <si>
    <t>めしかかえる</t>
  </si>
  <si>
    <t>溶連菌</t>
  </si>
  <si>
    <t>ようれんきん</t>
  </si>
  <si>
    <t>離岸</t>
  </si>
  <si>
    <t>りがん</t>
  </si>
  <si>
    <t>良薬</t>
  </si>
  <si>
    <t>練兵</t>
  </si>
  <si>
    <t>れんぺい</t>
  </si>
  <si>
    <t>ＯＲ</t>
  </si>
  <si>
    <t>おあ</t>
  </si>
  <si>
    <t>お目見えする</t>
  </si>
  <si>
    <t>おめみえする</t>
  </si>
  <si>
    <t>角速度</t>
  </si>
  <si>
    <t>かくそくど</t>
  </si>
  <si>
    <t>家父</t>
  </si>
  <si>
    <t>急襲する</t>
  </si>
  <si>
    <t>禁漁</t>
  </si>
  <si>
    <t>きんりょう</t>
  </si>
  <si>
    <t>靴箱</t>
  </si>
  <si>
    <t>くつばこ</t>
  </si>
  <si>
    <t>剣法</t>
  </si>
  <si>
    <t>舟艇</t>
  </si>
  <si>
    <t>しゅうてい</t>
  </si>
  <si>
    <t>じんと</t>
  </si>
  <si>
    <t>絶食する</t>
  </si>
  <si>
    <t>ぜっしょくする</t>
  </si>
  <si>
    <t>全的</t>
  </si>
  <si>
    <t>全的な</t>
  </si>
  <si>
    <t>ぜんてきな</t>
  </si>
  <si>
    <t>荼毘</t>
  </si>
  <si>
    <t>多聞</t>
  </si>
  <si>
    <t>宙吊り</t>
  </si>
  <si>
    <t>ちゅうづり</t>
  </si>
  <si>
    <t>鳥瞰図</t>
  </si>
  <si>
    <t>ちょうかんず</t>
  </si>
  <si>
    <t>挺する</t>
  </si>
  <si>
    <t>転封</t>
  </si>
  <si>
    <t>都銀</t>
  </si>
  <si>
    <t>とぎん</t>
  </si>
  <si>
    <t>とたんに</t>
  </si>
  <si>
    <t>渡日</t>
  </si>
  <si>
    <t>とにち</t>
  </si>
  <si>
    <t>友釣り</t>
  </si>
  <si>
    <t>ともづり</t>
  </si>
  <si>
    <t>速まる</t>
  </si>
  <si>
    <t>備前焼</t>
  </si>
  <si>
    <t>びぜんやき</t>
  </si>
  <si>
    <t>復権する</t>
  </si>
  <si>
    <t>ふっけんする</t>
  </si>
  <si>
    <t>不漁</t>
  </si>
  <si>
    <t>並立</t>
  </si>
  <si>
    <t>へいりつ</t>
  </si>
  <si>
    <t>へしゃげる</t>
  </si>
  <si>
    <t>惚れ惚れする</t>
  </si>
  <si>
    <t>ほれぼれする</t>
  </si>
  <si>
    <t>陸揚げする</t>
  </si>
  <si>
    <t>りくあげする</t>
  </si>
  <si>
    <t>寮長</t>
  </si>
  <si>
    <t>るんるん</t>
  </si>
  <si>
    <t>るんるんな</t>
  </si>
  <si>
    <t>育児する</t>
  </si>
  <si>
    <t>いくじする</t>
  </si>
  <si>
    <t>液化する</t>
  </si>
  <si>
    <t>えきかする</t>
  </si>
  <si>
    <t>よ゜く</t>
  </si>
  <si>
    <t>医療</t>
  </si>
  <si>
    <t>呼ぶ</t>
  </si>
  <si>
    <t>よぶ</t>
  </si>
  <si>
    <t>後</t>
  </si>
  <si>
    <t>読む</t>
  </si>
  <si>
    <t>よむ</t>
  </si>
  <si>
    <t>圧雪</t>
  </si>
  <si>
    <t>後口</t>
  </si>
  <si>
    <t>あとくち</t>
  </si>
  <si>
    <t>馬乗り</t>
  </si>
  <si>
    <t>うまのり</t>
  </si>
  <si>
    <t>お家芸</t>
  </si>
  <si>
    <t>おいえげい</t>
  </si>
  <si>
    <t>外角</t>
  </si>
  <si>
    <t>介添え</t>
  </si>
  <si>
    <t>かいぞえ</t>
  </si>
  <si>
    <t>花押</t>
  </si>
  <si>
    <t>かおう</t>
  </si>
  <si>
    <t>担ぎ出す</t>
  </si>
  <si>
    <t>かつぎだす</t>
  </si>
  <si>
    <t>食いつなぐ</t>
  </si>
  <si>
    <t>くいつなぐ</t>
  </si>
  <si>
    <t>配れる</t>
  </si>
  <si>
    <t>くばれる</t>
  </si>
  <si>
    <t>拘禁する</t>
  </si>
  <si>
    <t>新調</t>
  </si>
  <si>
    <t>凄む</t>
  </si>
  <si>
    <t>すごむ</t>
  </si>
  <si>
    <t>政務次官</t>
  </si>
  <si>
    <t>せいむじかん</t>
  </si>
  <si>
    <t>漸減する</t>
  </si>
  <si>
    <t>騒擾</t>
  </si>
  <si>
    <t>増床</t>
  </si>
  <si>
    <t>ぞうしょう</t>
  </si>
  <si>
    <t>村営</t>
  </si>
  <si>
    <t>大域</t>
  </si>
  <si>
    <t>たいいき</t>
  </si>
  <si>
    <t>ちかちか</t>
  </si>
  <si>
    <t>釣魚</t>
  </si>
  <si>
    <t>ちょうぎょ</t>
  </si>
  <si>
    <t>銅鏡</t>
  </si>
  <si>
    <t>長屋門</t>
  </si>
  <si>
    <t>ながやもん</t>
  </si>
  <si>
    <t>ねんね</t>
  </si>
  <si>
    <t>吐ける</t>
  </si>
  <si>
    <t>花札</t>
  </si>
  <si>
    <t>はなふだ</t>
  </si>
  <si>
    <t>万代</t>
  </si>
  <si>
    <t>筆力</t>
  </si>
  <si>
    <t>ひつりょく</t>
  </si>
  <si>
    <t>吹上げ</t>
  </si>
  <si>
    <t>哺育</t>
  </si>
  <si>
    <t>奉書</t>
  </si>
  <si>
    <t>抱卵</t>
  </si>
  <si>
    <t>名刀</t>
  </si>
  <si>
    <t>養母</t>
  </si>
  <si>
    <t>ようぼ</t>
  </si>
  <si>
    <t>列席する</t>
  </si>
  <si>
    <t>れっせきする</t>
  </si>
  <si>
    <t>煉獄</t>
  </si>
  <si>
    <t>れんごく</t>
  </si>
  <si>
    <t>老母</t>
  </si>
  <si>
    <t>ろうぼ</t>
  </si>
  <si>
    <t>そういう</t>
  </si>
  <si>
    <t>愛育</t>
  </si>
  <si>
    <t>あいいく</t>
  </si>
  <si>
    <t>一向一揆</t>
  </si>
  <si>
    <t>いっこういっき</t>
  </si>
  <si>
    <t>浮き出す</t>
  </si>
  <si>
    <t>うきだす</t>
  </si>
  <si>
    <t>請け負い</t>
  </si>
  <si>
    <t>開山する</t>
  </si>
  <si>
    <t>聞き届ける</t>
  </si>
  <si>
    <t>ききとどける</t>
  </si>
  <si>
    <t>衣笠</t>
  </si>
  <si>
    <t>きぬがさ</t>
  </si>
  <si>
    <t>訓戒</t>
  </si>
  <si>
    <t>くんかい</t>
  </si>
  <si>
    <t>下足</t>
  </si>
  <si>
    <t>げそく</t>
  </si>
  <si>
    <t>行する</t>
  </si>
  <si>
    <t>高野</t>
  </si>
  <si>
    <t>ここいら</t>
  </si>
  <si>
    <t>酒癖</t>
  </si>
  <si>
    <t>さけぐせ</t>
  </si>
  <si>
    <t>しかじか</t>
  </si>
  <si>
    <t>磁針</t>
  </si>
  <si>
    <t>実定法</t>
  </si>
  <si>
    <t>じっていほう</t>
  </si>
  <si>
    <t>受傷する</t>
  </si>
  <si>
    <t>城代</t>
  </si>
  <si>
    <t>じょうだい</t>
  </si>
  <si>
    <t>焦眉</t>
  </si>
  <si>
    <t>触診する</t>
  </si>
  <si>
    <t>しょくしんする</t>
  </si>
  <si>
    <t>侵犯する</t>
  </si>
  <si>
    <t>進物</t>
  </si>
  <si>
    <t>しんもつ</t>
  </si>
  <si>
    <t>図学</t>
  </si>
  <si>
    <t>ずがく</t>
  </si>
  <si>
    <t>大食</t>
  </si>
  <si>
    <t>泰然</t>
  </si>
  <si>
    <t>たいぜん</t>
  </si>
  <si>
    <t>立ち枯れ</t>
  </si>
  <si>
    <t>たちがれ</t>
  </si>
  <si>
    <t>だませる</t>
  </si>
  <si>
    <t>付き人</t>
  </si>
  <si>
    <t>つきびと</t>
  </si>
  <si>
    <t>鉄心</t>
  </si>
  <si>
    <t>てっしん</t>
  </si>
  <si>
    <t>とぐろ</t>
  </si>
  <si>
    <t>友引</t>
  </si>
  <si>
    <t>ともびき</t>
  </si>
  <si>
    <t>寝耳</t>
  </si>
  <si>
    <t>ねみみ</t>
  </si>
  <si>
    <t>脳天</t>
  </si>
  <si>
    <t>のうてん</t>
  </si>
  <si>
    <t>倍々</t>
  </si>
  <si>
    <t>腹持ち</t>
  </si>
  <si>
    <t>はらもち</t>
  </si>
  <si>
    <t>へたる</t>
  </si>
  <si>
    <t>訪日する</t>
  </si>
  <si>
    <t>ほうにちする</t>
  </si>
  <si>
    <t>名匠</t>
  </si>
  <si>
    <t>やぶれる</t>
  </si>
  <si>
    <t>山国</t>
  </si>
  <si>
    <t>やまぐに</t>
  </si>
  <si>
    <t>融和する</t>
  </si>
  <si>
    <t>良家</t>
  </si>
  <si>
    <t>輪作</t>
  </si>
  <si>
    <t>りんさく</t>
  </si>
  <si>
    <t>右往左往</t>
  </si>
  <si>
    <t>うおうさおう</t>
  </si>
  <si>
    <t>男役</t>
  </si>
  <si>
    <t>おとこやく</t>
  </si>
  <si>
    <t>思い知らせる</t>
  </si>
  <si>
    <t>おもいしらせる</t>
  </si>
  <si>
    <t>改新</t>
  </si>
  <si>
    <t>肩越し</t>
  </si>
  <si>
    <t>かたごし</t>
  </si>
  <si>
    <t>鏡台</t>
  </si>
  <si>
    <t>金科玉条</t>
  </si>
  <si>
    <t>きんかぎょくじょう</t>
  </si>
  <si>
    <t>近著</t>
  </si>
  <si>
    <t>きんちょ</t>
  </si>
  <si>
    <t>軍馬</t>
  </si>
  <si>
    <t>ぐんば</t>
  </si>
  <si>
    <t>経産婦</t>
  </si>
  <si>
    <t>けいさんぷ</t>
  </si>
  <si>
    <t>検温</t>
  </si>
  <si>
    <t>けんおん</t>
  </si>
  <si>
    <t>公子</t>
  </si>
  <si>
    <t>剛体</t>
  </si>
  <si>
    <t>ごうたい</t>
  </si>
  <si>
    <t>小首</t>
  </si>
  <si>
    <t>こくび</t>
  </si>
  <si>
    <t>戸長</t>
  </si>
  <si>
    <t>小幅</t>
  </si>
  <si>
    <t>こはば</t>
  </si>
  <si>
    <t>小幅な</t>
  </si>
  <si>
    <t>こはばな</t>
  </si>
  <si>
    <t>金平糖</t>
  </si>
  <si>
    <t>こんぺいとう</t>
  </si>
  <si>
    <t>盛り場</t>
  </si>
  <si>
    <t>さかりば</t>
  </si>
  <si>
    <t>さより</t>
  </si>
  <si>
    <t>三番叟</t>
  </si>
  <si>
    <t>さんばそう</t>
  </si>
  <si>
    <t>ＣＣ</t>
  </si>
  <si>
    <t>し゜し゜</t>
  </si>
  <si>
    <t>水酸基</t>
  </si>
  <si>
    <t>すいさんき</t>
  </si>
  <si>
    <t>奪回する</t>
  </si>
  <si>
    <t>だっかいする</t>
  </si>
  <si>
    <t>脱脂綿</t>
  </si>
  <si>
    <t>だっしめん</t>
  </si>
  <si>
    <t>陳謝する</t>
  </si>
  <si>
    <t>ちんしゃする</t>
  </si>
  <si>
    <t>にっちもさっちも</t>
  </si>
  <si>
    <t>被子植物</t>
  </si>
  <si>
    <t>ひししょくぶつ</t>
  </si>
  <si>
    <t>引っ張り込む</t>
  </si>
  <si>
    <t>ひっぱりこむ</t>
  </si>
  <si>
    <t>ぶっ放す</t>
  </si>
  <si>
    <t>ぶっぱなす</t>
  </si>
  <si>
    <t>真向かい</t>
  </si>
  <si>
    <t>まむかい</t>
  </si>
  <si>
    <t>黙読</t>
  </si>
  <si>
    <t>もくどく</t>
  </si>
  <si>
    <t>紅葉狩り</t>
  </si>
  <si>
    <t>もみじがり</t>
  </si>
  <si>
    <t>寄り合う</t>
  </si>
  <si>
    <t>よりあう</t>
  </si>
  <si>
    <t>例規</t>
  </si>
  <si>
    <t>赤々</t>
  </si>
  <si>
    <t>あかあか</t>
  </si>
  <si>
    <t>言い尽くす</t>
  </si>
  <si>
    <t>いいつくす</t>
  </si>
  <si>
    <t>一基</t>
  </si>
  <si>
    <t>一法</t>
  </si>
  <si>
    <t>駅頭</t>
  </si>
  <si>
    <t>えきとう</t>
  </si>
  <si>
    <t>大当たりする</t>
  </si>
  <si>
    <t>おおあたりする</t>
  </si>
  <si>
    <t>お河童</t>
  </si>
  <si>
    <t>おかっぱ</t>
  </si>
  <si>
    <t>灰燼</t>
  </si>
  <si>
    <t>買い増し</t>
  </si>
  <si>
    <t>かいまし</t>
  </si>
  <si>
    <t>帰せる</t>
  </si>
  <si>
    <t>既発</t>
  </si>
  <si>
    <t>既発な</t>
  </si>
  <si>
    <t>きはつな</t>
  </si>
  <si>
    <t>曲折</t>
  </si>
  <si>
    <t>切土</t>
  </si>
  <si>
    <t>きりど</t>
  </si>
  <si>
    <t>悔し涙</t>
  </si>
  <si>
    <t>くやしなみだ</t>
  </si>
  <si>
    <t>食らわす</t>
  </si>
  <si>
    <t>くらわす</t>
  </si>
  <si>
    <t>霜柱</t>
  </si>
  <si>
    <t>しもばしら</t>
  </si>
  <si>
    <t>弱する</t>
  </si>
  <si>
    <t>じゃくする</t>
  </si>
  <si>
    <t>殉職する</t>
  </si>
  <si>
    <t>じゅんしょくする</t>
  </si>
  <si>
    <t>人皇</t>
  </si>
  <si>
    <t>じんのう</t>
  </si>
  <si>
    <t>全科</t>
  </si>
  <si>
    <t>大破</t>
  </si>
  <si>
    <t>たいは</t>
  </si>
  <si>
    <t>跳躍する</t>
  </si>
  <si>
    <t>罪滅ぼし</t>
  </si>
  <si>
    <t>つみほろぼし</t>
  </si>
  <si>
    <t>つんつん</t>
  </si>
  <si>
    <t>定収入</t>
  </si>
  <si>
    <t>ていしゅうにゅう</t>
  </si>
  <si>
    <t>渡渉</t>
  </si>
  <si>
    <t>瀑布</t>
  </si>
  <si>
    <t>版本</t>
  </si>
  <si>
    <t>はんぽん</t>
  </si>
  <si>
    <t>不干渉</t>
  </si>
  <si>
    <t>復員する</t>
  </si>
  <si>
    <t>末筆</t>
  </si>
  <si>
    <t>まっぴつ</t>
  </si>
  <si>
    <t>用兵</t>
  </si>
  <si>
    <t>臨地</t>
  </si>
  <si>
    <t>霊</t>
  </si>
  <si>
    <t>割りする</t>
  </si>
  <si>
    <t>後退りする</t>
  </si>
  <si>
    <t>あとずさりする</t>
  </si>
  <si>
    <t>跡づける</t>
  </si>
  <si>
    <t>あとづける</t>
  </si>
  <si>
    <t>十六夜</t>
  </si>
  <si>
    <t>いざよい</t>
  </si>
  <si>
    <t>応戦</t>
  </si>
  <si>
    <t>おうせん</t>
  </si>
  <si>
    <t>外泊する</t>
  </si>
  <si>
    <t>かんじき</t>
  </si>
  <si>
    <t>義手</t>
  </si>
  <si>
    <t>ぎしゅ</t>
  </si>
  <si>
    <t>組頭</t>
  </si>
  <si>
    <t>くみがしら</t>
  </si>
  <si>
    <t>固化する</t>
  </si>
  <si>
    <t>五分</t>
  </si>
  <si>
    <t>差戻し</t>
  </si>
  <si>
    <t>さしもどし</t>
  </si>
  <si>
    <t>斬首する</t>
  </si>
  <si>
    <t>ざんしゅする</t>
  </si>
  <si>
    <t>散水する</t>
  </si>
  <si>
    <t>さんすいする</t>
  </si>
  <si>
    <t>酌量</t>
  </si>
  <si>
    <t>しゃくりょう</t>
  </si>
  <si>
    <t>所望する</t>
  </si>
  <si>
    <t>しょもうする</t>
  </si>
  <si>
    <t>正心</t>
  </si>
  <si>
    <t>奏上</t>
  </si>
  <si>
    <t>そねむ</t>
  </si>
  <si>
    <t>たためる</t>
  </si>
  <si>
    <t>炭酸泉</t>
  </si>
  <si>
    <t>たんさんせん</t>
  </si>
  <si>
    <t>鎮静する</t>
  </si>
  <si>
    <t>ちんせいする</t>
  </si>
  <si>
    <t>筒井</t>
  </si>
  <si>
    <t>つつい</t>
  </si>
  <si>
    <t>綴り方</t>
  </si>
  <si>
    <t>つづりかた</t>
  </si>
  <si>
    <t>天蓋</t>
  </si>
  <si>
    <t>同根</t>
  </si>
  <si>
    <t>抜かる</t>
  </si>
  <si>
    <t>反駁する</t>
  </si>
  <si>
    <t>はんばくする</t>
  </si>
  <si>
    <t>火遊び</t>
  </si>
  <si>
    <t>ひあそび</t>
  </si>
  <si>
    <t>引っ返す</t>
  </si>
  <si>
    <t>ひっかえす</t>
  </si>
  <si>
    <t>べらべら</t>
  </si>
  <si>
    <t>愛弟子</t>
  </si>
  <si>
    <t>まなでし</t>
  </si>
  <si>
    <t>密告する</t>
  </si>
  <si>
    <t>みっこくする</t>
  </si>
  <si>
    <t>民業</t>
  </si>
  <si>
    <t>みんぎょう</t>
  </si>
  <si>
    <t>名鑑</t>
  </si>
  <si>
    <t>めいかん</t>
  </si>
  <si>
    <t>物臭</t>
  </si>
  <si>
    <t>ものぐさ</t>
  </si>
  <si>
    <t>物臭な</t>
  </si>
  <si>
    <t>ものぐさな</t>
  </si>
  <si>
    <t>弱き</t>
  </si>
  <si>
    <t>類別</t>
  </si>
  <si>
    <t>るいべつ</t>
  </si>
  <si>
    <t>商品</t>
  </si>
  <si>
    <t>しょうひん</t>
  </si>
  <si>
    <t>席する</t>
  </si>
  <si>
    <t>窃盗する</t>
  </si>
  <si>
    <t>せっとうする</t>
  </si>
  <si>
    <t>旋頭歌</t>
  </si>
  <si>
    <t>せどうか</t>
  </si>
  <si>
    <t>迫り出し</t>
  </si>
  <si>
    <t>せりだし</t>
  </si>
  <si>
    <t>泉下</t>
  </si>
  <si>
    <t>闡明する</t>
  </si>
  <si>
    <t>相愛する</t>
  </si>
  <si>
    <t>そうあいする</t>
  </si>
  <si>
    <t>造寺</t>
  </si>
  <si>
    <t>想到</t>
  </si>
  <si>
    <t>候文</t>
  </si>
  <si>
    <t>そうろうぶん</t>
  </si>
  <si>
    <t>削げ落ちる</t>
  </si>
  <si>
    <t>そげおちる</t>
  </si>
  <si>
    <t>速急</t>
  </si>
  <si>
    <t>そっきゅう</t>
  </si>
  <si>
    <t>速急な</t>
  </si>
  <si>
    <t>そっきゅうな</t>
  </si>
  <si>
    <t>剃り込む</t>
  </si>
  <si>
    <t>そりこむ</t>
  </si>
  <si>
    <t>退勢</t>
  </si>
  <si>
    <t>助け出せる</t>
  </si>
  <si>
    <t>たすけだせる</t>
  </si>
  <si>
    <t>畜養する</t>
  </si>
  <si>
    <t>ちくようする</t>
  </si>
  <si>
    <t>治する</t>
  </si>
  <si>
    <t>痔する</t>
  </si>
  <si>
    <t>ぢする</t>
  </si>
  <si>
    <t>乳肉</t>
  </si>
  <si>
    <t>ちちにく</t>
  </si>
  <si>
    <t>忠義</t>
  </si>
  <si>
    <t>ちゅうぎ</t>
  </si>
  <si>
    <t>忠義な</t>
  </si>
  <si>
    <t>ちゅうぎな</t>
  </si>
  <si>
    <t>彫琢</t>
  </si>
  <si>
    <t>ちょうたく</t>
  </si>
  <si>
    <t>潮流する</t>
  </si>
  <si>
    <t>ちょうりゅうする</t>
  </si>
  <si>
    <t>勅裁</t>
  </si>
  <si>
    <t>ちょくさい</t>
  </si>
  <si>
    <t>通貫する</t>
  </si>
  <si>
    <t>つうかんする</t>
  </si>
  <si>
    <t>通峡</t>
  </si>
  <si>
    <t>つうきょう</t>
  </si>
  <si>
    <t>告げ知らす</t>
  </si>
  <si>
    <t>つげしらす</t>
  </si>
  <si>
    <t>辻占</t>
  </si>
  <si>
    <t>つじうら</t>
  </si>
  <si>
    <t>鍔迫り合い</t>
  </si>
  <si>
    <t>つばぜりあい</t>
  </si>
  <si>
    <t>鍔元</t>
  </si>
  <si>
    <t>つばもと</t>
  </si>
  <si>
    <t>つまぐる</t>
  </si>
  <si>
    <t>手道具</t>
  </si>
  <si>
    <t>てどうぐ</t>
  </si>
  <si>
    <t>天工</t>
  </si>
  <si>
    <t>胴裏</t>
  </si>
  <si>
    <t>どううら</t>
  </si>
  <si>
    <t>韜晦する</t>
  </si>
  <si>
    <t>堂する</t>
  </si>
  <si>
    <t>渡韓</t>
  </si>
  <si>
    <t>とかん</t>
  </si>
  <si>
    <t>特飲街</t>
  </si>
  <si>
    <t>とくいんがい</t>
  </si>
  <si>
    <t>特売する</t>
  </si>
  <si>
    <t>とくばいする</t>
  </si>
  <si>
    <t>棘魚</t>
  </si>
  <si>
    <t>とげうお</t>
  </si>
  <si>
    <t>徒食</t>
  </si>
  <si>
    <t>としょく</t>
  </si>
  <si>
    <t>怒張する</t>
  </si>
  <si>
    <t>どちょうする</t>
  </si>
  <si>
    <t>吶喊</t>
  </si>
  <si>
    <t>とっかん</t>
  </si>
  <si>
    <t>ど下手</t>
  </si>
  <si>
    <t>どへた</t>
  </si>
  <si>
    <t>ど下手な</t>
  </si>
  <si>
    <t>どへたな</t>
  </si>
  <si>
    <t>塗抹する</t>
  </si>
  <si>
    <t>とまつする</t>
  </si>
  <si>
    <t>投げ込める</t>
  </si>
  <si>
    <t>なげこめる</t>
  </si>
  <si>
    <t>苦り切る</t>
  </si>
  <si>
    <t>にがりきる</t>
  </si>
  <si>
    <t>肉する</t>
  </si>
  <si>
    <t>にくする</t>
  </si>
  <si>
    <t>肉付く</t>
  </si>
  <si>
    <t>にくづく</t>
  </si>
  <si>
    <t>西上する</t>
  </si>
  <si>
    <t>にしがみする</t>
  </si>
  <si>
    <t>二世</t>
  </si>
  <si>
    <t>にせい</t>
  </si>
  <si>
    <t>鈍らす</t>
  </si>
  <si>
    <t>にぶらす</t>
  </si>
  <si>
    <t>入神</t>
  </si>
  <si>
    <t>にゅうしん</t>
  </si>
  <si>
    <t>人相見</t>
  </si>
  <si>
    <t>にんそうみ</t>
  </si>
  <si>
    <t>糠油</t>
  </si>
  <si>
    <t>ぬかあぶら</t>
  </si>
  <si>
    <t>脱ぎ散らかす</t>
  </si>
  <si>
    <t>ぬぎちらかす</t>
  </si>
  <si>
    <t>塗りつぶせる</t>
  </si>
  <si>
    <t>ぬりつぶせる</t>
  </si>
  <si>
    <t>願い下げる</t>
  </si>
  <si>
    <t>ねがいさげる</t>
  </si>
  <si>
    <t>熱発する</t>
  </si>
  <si>
    <t>ねっぱつする</t>
  </si>
  <si>
    <t>濃集</t>
  </si>
  <si>
    <t>のうしゅう</t>
  </si>
  <si>
    <t>脳軟化症</t>
  </si>
  <si>
    <t>のうなんかしょう</t>
  </si>
  <si>
    <t>伸び伸びする</t>
  </si>
  <si>
    <t>飲み比べる</t>
  </si>
  <si>
    <t>のみくらべる</t>
  </si>
  <si>
    <t>飲みこみ</t>
  </si>
  <si>
    <t>背泳</t>
  </si>
  <si>
    <t>はいえい</t>
  </si>
  <si>
    <t>排他する</t>
  </si>
  <si>
    <t>はいたする</t>
  </si>
  <si>
    <t>俳風</t>
  </si>
  <si>
    <t>はいふう</t>
  </si>
  <si>
    <t>敗兵</t>
  </si>
  <si>
    <t>はいへい</t>
  </si>
  <si>
    <t>破顔</t>
  </si>
  <si>
    <t>はがん</t>
  </si>
  <si>
    <t>ばく然</t>
  </si>
  <si>
    <t>ばくぜん</t>
  </si>
  <si>
    <t>端縫い</t>
  </si>
  <si>
    <t>はしぬい</t>
  </si>
  <si>
    <t>花合わせ</t>
  </si>
  <si>
    <t>はなあわせ</t>
  </si>
  <si>
    <t>母物</t>
  </si>
  <si>
    <t>早仕舞い</t>
  </si>
  <si>
    <t>はやじまい</t>
  </si>
  <si>
    <t>反航</t>
  </si>
  <si>
    <t>反魂香</t>
  </si>
  <si>
    <t>はんごんこう</t>
  </si>
  <si>
    <t>販促する</t>
  </si>
  <si>
    <t>万邦</t>
  </si>
  <si>
    <t>ばんぽう</t>
  </si>
  <si>
    <t>ひがみ根性</t>
  </si>
  <si>
    <t>ぴかりと</t>
  </si>
  <si>
    <t>引く手</t>
  </si>
  <si>
    <t>ひくて</t>
  </si>
  <si>
    <t>卑見</t>
  </si>
  <si>
    <t>罷工</t>
  </si>
  <si>
    <t>被参照</t>
  </si>
  <si>
    <t>ひさんしょう</t>
  </si>
  <si>
    <t>火付き</t>
  </si>
  <si>
    <t>ひつき</t>
  </si>
  <si>
    <t>一粒種</t>
  </si>
  <si>
    <t>ひとつぶだね</t>
  </si>
  <si>
    <t>日賦</t>
  </si>
  <si>
    <t>ひぶ</t>
  </si>
  <si>
    <t>瀰漫する</t>
  </si>
  <si>
    <t>びまんする</t>
  </si>
  <si>
    <t>冷やっこい</t>
  </si>
  <si>
    <t>表意する</t>
  </si>
  <si>
    <t>ひょういする</t>
  </si>
  <si>
    <t>病臥</t>
  </si>
  <si>
    <t>びょうが</t>
  </si>
  <si>
    <t>平蜘蛛</t>
  </si>
  <si>
    <t>ひらぐも</t>
  </si>
  <si>
    <t>干割れ</t>
  </si>
  <si>
    <t>ひわれ</t>
  </si>
  <si>
    <t>不意討ち</t>
  </si>
  <si>
    <t>ふいうち</t>
  </si>
  <si>
    <t>不在する</t>
  </si>
  <si>
    <t>ふざいする</t>
  </si>
  <si>
    <t>不採用</t>
  </si>
  <si>
    <t>ふさいよう</t>
  </si>
  <si>
    <t>不随意筋</t>
  </si>
  <si>
    <t>ふずいいきん</t>
  </si>
  <si>
    <t>ふ節</t>
  </si>
  <si>
    <t>ぶぜん</t>
  </si>
  <si>
    <t>二つする</t>
  </si>
  <si>
    <t>ふたつする</t>
  </si>
  <si>
    <t>物論</t>
  </si>
  <si>
    <t>ぶつろん</t>
  </si>
  <si>
    <t>不徳義</t>
  </si>
  <si>
    <t>ふとくぎ</t>
  </si>
  <si>
    <t>踏み破る</t>
  </si>
  <si>
    <t>ふみやぶる</t>
  </si>
  <si>
    <t>振らす</t>
  </si>
  <si>
    <t>ふらす</t>
  </si>
  <si>
    <t>ぶらりと</t>
  </si>
  <si>
    <t>降り懸かる</t>
  </si>
  <si>
    <t>振り付け師</t>
  </si>
  <si>
    <t>ふりつけし</t>
  </si>
  <si>
    <t>不連続線</t>
  </si>
  <si>
    <t>ふれんぞくせん</t>
  </si>
  <si>
    <t>へぎ板</t>
  </si>
  <si>
    <t>へぎいた</t>
  </si>
  <si>
    <t>変移する</t>
  </si>
  <si>
    <t>茅屋</t>
  </si>
  <si>
    <t>ぼうおく</t>
  </si>
  <si>
    <t>宝鑑</t>
  </si>
  <si>
    <t>方寸</t>
  </si>
  <si>
    <t>ほうすん</t>
  </si>
  <si>
    <t>訪露する</t>
  </si>
  <si>
    <t>ほうろする</t>
  </si>
  <si>
    <t>奔馬</t>
  </si>
  <si>
    <t>ほんば</t>
  </si>
  <si>
    <t>間遠</t>
  </si>
  <si>
    <t>まどお</t>
  </si>
  <si>
    <t>間遠な</t>
  </si>
  <si>
    <t>まどおな</t>
  </si>
  <si>
    <t>豆絞り</t>
  </si>
  <si>
    <t>まめしぼり</t>
  </si>
  <si>
    <t>見えする</t>
  </si>
  <si>
    <t>未検出</t>
  </si>
  <si>
    <t>みけんしゅつ</t>
  </si>
  <si>
    <t>みしみし</t>
  </si>
  <si>
    <t>みなする</t>
  </si>
  <si>
    <t>結ぼれる</t>
  </si>
  <si>
    <t>むすぼれる</t>
  </si>
  <si>
    <t>むっつりする</t>
  </si>
  <si>
    <t>村芝居</t>
  </si>
  <si>
    <t>むらしばい</t>
  </si>
  <si>
    <t>目明き</t>
  </si>
  <si>
    <t>めあき</t>
  </si>
  <si>
    <t>黙示する</t>
  </si>
  <si>
    <t>もらい子</t>
  </si>
  <si>
    <t>もらいご</t>
  </si>
  <si>
    <t>盛り下げる</t>
  </si>
  <si>
    <t>もりさげる</t>
  </si>
  <si>
    <t>八重葎</t>
  </si>
  <si>
    <t>やえむぐら</t>
  </si>
  <si>
    <t>家捜し</t>
  </si>
  <si>
    <t>やさがし</t>
  </si>
  <si>
    <t>破り取る</t>
  </si>
  <si>
    <t>やぶりとる</t>
  </si>
  <si>
    <t>山気</t>
  </si>
  <si>
    <t>やまき</t>
  </si>
  <si>
    <t>山越し</t>
  </si>
  <si>
    <t>やまごし</t>
  </si>
  <si>
    <t>優勢勝ち</t>
  </si>
  <si>
    <t>ゆうせいがち</t>
  </si>
  <si>
    <t>ゆう和</t>
  </si>
  <si>
    <t>ゆおびか</t>
  </si>
  <si>
    <t>ゆほびか</t>
  </si>
  <si>
    <t>ゆおびかな</t>
  </si>
  <si>
    <t>ゆほびかな</t>
  </si>
  <si>
    <t>輸卵管</t>
  </si>
  <si>
    <t>ゆらんかん</t>
  </si>
  <si>
    <t>宵っ張り</t>
  </si>
  <si>
    <t>予餞</t>
  </si>
  <si>
    <t>よせん</t>
  </si>
  <si>
    <t>嫁入る</t>
  </si>
  <si>
    <t>よめいる</t>
  </si>
  <si>
    <t>寄り固まる</t>
  </si>
  <si>
    <t>よりかたまる</t>
  </si>
  <si>
    <t>来集</t>
  </si>
  <si>
    <t>らいしゅう</t>
  </si>
  <si>
    <t>雷装</t>
  </si>
  <si>
    <t>らいそう</t>
  </si>
  <si>
    <t>落魄</t>
  </si>
  <si>
    <t>らくはく</t>
  </si>
  <si>
    <t>乱する</t>
  </si>
  <si>
    <t>離断する</t>
  </si>
  <si>
    <t>りだんする</t>
  </si>
  <si>
    <t>緑野</t>
  </si>
  <si>
    <t>りょくや</t>
  </si>
  <si>
    <t>臨模</t>
  </si>
  <si>
    <t>りんも</t>
  </si>
  <si>
    <t>塁する</t>
  </si>
  <si>
    <t>流刑する</t>
  </si>
  <si>
    <t>るけいする</t>
  </si>
  <si>
    <t>烈震</t>
  </si>
  <si>
    <t>れっしん</t>
  </si>
  <si>
    <t>労働三法</t>
  </si>
  <si>
    <t>ろうどうさんぽう</t>
  </si>
  <si>
    <t>露命</t>
  </si>
  <si>
    <t>ろめい</t>
  </si>
  <si>
    <t>論蔵</t>
  </si>
  <si>
    <t>ろんぞう</t>
  </si>
  <si>
    <t>忘れ去れる</t>
  </si>
  <si>
    <t>わすれされる</t>
  </si>
  <si>
    <t>赤肌</t>
  </si>
  <si>
    <t>あかはだ</t>
  </si>
  <si>
    <t>悪疾</t>
  </si>
  <si>
    <t>あくしつ</t>
  </si>
  <si>
    <t>暖めあう</t>
  </si>
  <si>
    <t>あたためあう</t>
  </si>
  <si>
    <t>ありあう</t>
  </si>
  <si>
    <t>いじめする</t>
  </si>
  <si>
    <t>囲繞する</t>
  </si>
  <si>
    <t>一時払いする</t>
  </si>
  <si>
    <t>いちじばらいする</t>
  </si>
  <si>
    <t>一問一答</t>
  </si>
  <si>
    <t>いちもんいっとう</t>
  </si>
  <si>
    <t>一丁</t>
  </si>
  <si>
    <t>いっちょ</t>
  </si>
  <si>
    <t>一髪</t>
  </si>
  <si>
    <t>いっぱつ</t>
  </si>
  <si>
    <t>一報する</t>
  </si>
  <si>
    <t>いっぽうする</t>
  </si>
  <si>
    <t>逸楽</t>
  </si>
  <si>
    <t>いつらく</t>
  </si>
  <si>
    <t>糸底</t>
  </si>
  <si>
    <t>いとぞこ</t>
  </si>
  <si>
    <t>燻り出す</t>
  </si>
  <si>
    <t>いぶりだす</t>
  </si>
  <si>
    <t>遺留する</t>
  </si>
  <si>
    <t>いりゅうする</t>
  </si>
  <si>
    <t>淫祠</t>
  </si>
  <si>
    <t>浮き魚</t>
  </si>
  <si>
    <t>うきうお</t>
  </si>
  <si>
    <t>請負する</t>
  </si>
  <si>
    <t>撃ち放つ</t>
  </si>
  <si>
    <t>うちはなつ</t>
  </si>
  <si>
    <t>うちわ太鼓</t>
  </si>
  <si>
    <t>うちわだいこ</t>
  </si>
  <si>
    <t>腕まくりする</t>
  </si>
  <si>
    <t>うでまくりする</t>
  </si>
  <si>
    <t>姥捨山</t>
  </si>
  <si>
    <t>うばすてやま</t>
  </si>
  <si>
    <t>生みなす</t>
  </si>
  <si>
    <t>うみなす</t>
  </si>
  <si>
    <t>嬉し泣きする</t>
  </si>
  <si>
    <t>うれしなきする</t>
  </si>
  <si>
    <t>温気</t>
  </si>
  <si>
    <t>うんき</t>
  </si>
  <si>
    <t>蘊奥</t>
  </si>
  <si>
    <t>うんのう</t>
  </si>
  <si>
    <t>英主</t>
  </si>
  <si>
    <t>えいしゅ</t>
  </si>
  <si>
    <t>詠ずる</t>
  </si>
  <si>
    <t>えいずる</t>
  </si>
  <si>
    <t>えらいさん</t>
  </si>
  <si>
    <t>遠海</t>
  </si>
  <si>
    <t>えんかい</t>
  </si>
  <si>
    <t>追い腹</t>
  </si>
  <si>
    <t>おいばら</t>
  </si>
  <si>
    <t>虎魚</t>
  </si>
  <si>
    <t>おこぜ</t>
  </si>
  <si>
    <t>おこも</t>
  </si>
  <si>
    <t>教え直す</t>
  </si>
  <si>
    <t>おしえなおす</t>
  </si>
  <si>
    <t>押し包む</t>
  </si>
  <si>
    <t>おしくるむ</t>
  </si>
  <si>
    <t>おっしゃれる</t>
  </si>
  <si>
    <t>男所帯</t>
  </si>
  <si>
    <t>おとこじょたい</t>
  </si>
  <si>
    <t>大原女</t>
  </si>
  <si>
    <t>おはらめ</t>
  </si>
  <si>
    <t>御触れ</t>
  </si>
  <si>
    <t>温石</t>
  </si>
  <si>
    <t>おんじゃく</t>
  </si>
  <si>
    <t>温良な</t>
  </si>
  <si>
    <t>おんりょうな</t>
  </si>
  <si>
    <t>膾炙</t>
  </si>
  <si>
    <t>かいしゃ</t>
  </si>
  <si>
    <t>会戦する</t>
  </si>
  <si>
    <t>外賓</t>
  </si>
  <si>
    <t>がいひん</t>
  </si>
  <si>
    <t>壊乱</t>
  </si>
  <si>
    <t>かいらん</t>
  </si>
  <si>
    <t>書き示す</t>
  </si>
  <si>
    <t>かきしめす</t>
  </si>
  <si>
    <t>書き判</t>
  </si>
  <si>
    <t>かきはん</t>
  </si>
  <si>
    <t>諤諤</t>
  </si>
  <si>
    <t>駆け来る</t>
  </si>
  <si>
    <t>かけくる</t>
  </si>
  <si>
    <t>貸元</t>
  </si>
  <si>
    <t>雅趣</t>
  </si>
  <si>
    <t>仮数</t>
  </si>
  <si>
    <t>がたぴし</t>
  </si>
  <si>
    <t>活写</t>
  </si>
  <si>
    <t>かっしゃ</t>
  </si>
  <si>
    <t>かな書きする</t>
  </si>
  <si>
    <t>かながきする</t>
  </si>
  <si>
    <t>かなかな</t>
  </si>
  <si>
    <t>金仏</t>
  </si>
  <si>
    <t>かなぶつ</t>
  </si>
  <si>
    <t>紙カップ</t>
  </si>
  <si>
    <t>かみかっぷ</t>
  </si>
  <si>
    <t>絡み取る</t>
  </si>
  <si>
    <t>からみとる</t>
  </si>
  <si>
    <t>狩り立てる</t>
  </si>
  <si>
    <t>雁行する</t>
  </si>
  <si>
    <t>がんこうする</t>
  </si>
  <si>
    <t>官服</t>
  </si>
  <si>
    <t>かんぷく</t>
  </si>
  <si>
    <t>寒冷</t>
  </si>
  <si>
    <t>消え果てる</t>
  </si>
  <si>
    <t>きえはてる</t>
  </si>
  <si>
    <t>帰艦</t>
  </si>
  <si>
    <t>貴翰</t>
  </si>
  <si>
    <t>聞き捨て</t>
  </si>
  <si>
    <t>ききずて</t>
  </si>
  <si>
    <t>寄書</t>
  </si>
  <si>
    <t>帰隊</t>
  </si>
  <si>
    <t>帰藩</t>
  </si>
  <si>
    <t>客あしらい</t>
  </si>
  <si>
    <t>きゃくあしらい</t>
  </si>
  <si>
    <t>胸奥</t>
  </si>
  <si>
    <t>経机</t>
  </si>
  <si>
    <t>きょうづくえ</t>
  </si>
  <si>
    <t>狂奔</t>
  </si>
  <si>
    <t>共立する</t>
  </si>
  <si>
    <t>きょうりつする</t>
  </si>
  <si>
    <t>曲乗り</t>
  </si>
  <si>
    <t>きょくのり</t>
  </si>
  <si>
    <t>挙国</t>
  </si>
  <si>
    <t>きょこく</t>
  </si>
  <si>
    <t>区区</t>
  </si>
  <si>
    <t>くく</t>
  </si>
  <si>
    <t>草取りする</t>
  </si>
  <si>
    <t>くさとりする</t>
  </si>
  <si>
    <t>草薮</t>
  </si>
  <si>
    <t>くさやぶ</t>
  </si>
  <si>
    <t>葛布</t>
  </si>
  <si>
    <t>くずふ</t>
  </si>
  <si>
    <t>口書き</t>
  </si>
  <si>
    <t>くちがき</t>
  </si>
  <si>
    <t>国構え</t>
  </si>
  <si>
    <t>くにがまえ</t>
  </si>
  <si>
    <t>首桶</t>
  </si>
  <si>
    <t>くびおけ</t>
  </si>
  <si>
    <t>加え合わせる</t>
  </si>
  <si>
    <t>くわえあわせる</t>
  </si>
  <si>
    <t>結節する</t>
  </si>
  <si>
    <t>けっせつする</t>
  </si>
  <si>
    <t>源泉する</t>
  </si>
  <si>
    <t>げんせんする</t>
  </si>
  <si>
    <t>健啖</t>
  </si>
  <si>
    <t>健啖な</t>
  </si>
  <si>
    <t>けんたんな</t>
  </si>
  <si>
    <t>眩惑</t>
  </si>
  <si>
    <t>こいさん</t>
  </si>
  <si>
    <t>剛</t>
  </si>
  <si>
    <t>考現学</t>
  </si>
  <si>
    <t>こうげんがく</t>
  </si>
  <si>
    <t>好守</t>
  </si>
  <si>
    <t>公称する</t>
  </si>
  <si>
    <t>庚申待</t>
  </si>
  <si>
    <t>こうしんまち</t>
  </si>
  <si>
    <t>紅赤</t>
  </si>
  <si>
    <t>紅赤な</t>
  </si>
  <si>
    <t>こうせきな</t>
  </si>
  <si>
    <t>航続力</t>
  </si>
  <si>
    <t>こうぞくりょく</t>
  </si>
  <si>
    <t>剛な</t>
  </si>
  <si>
    <t>ごうな</t>
  </si>
  <si>
    <t>光来</t>
  </si>
  <si>
    <t>こうらい</t>
  </si>
  <si>
    <t>肥する</t>
  </si>
  <si>
    <t>こえする</t>
  </si>
  <si>
    <t>小器用</t>
  </si>
  <si>
    <t>こぎよう</t>
  </si>
  <si>
    <t>穀雨</t>
  </si>
  <si>
    <t>こくう</t>
  </si>
  <si>
    <t>古訓</t>
  </si>
  <si>
    <t>こくん</t>
  </si>
  <si>
    <t>小座敷</t>
  </si>
  <si>
    <t>こざしき</t>
  </si>
  <si>
    <t>こづき回す</t>
  </si>
  <si>
    <t>こづきまわす</t>
  </si>
  <si>
    <t>小作り</t>
  </si>
  <si>
    <t>こづくり</t>
  </si>
  <si>
    <t>小作りな</t>
  </si>
  <si>
    <t>こづくりな</t>
  </si>
  <si>
    <t>こぼせる</t>
  </si>
  <si>
    <t>採尿する</t>
  </si>
  <si>
    <t>さいにょうする</t>
  </si>
  <si>
    <t>先安</t>
  </si>
  <si>
    <t>さきやす</t>
  </si>
  <si>
    <t>先安な</t>
  </si>
  <si>
    <t>さきやすな</t>
  </si>
  <si>
    <t>叫びあう</t>
  </si>
  <si>
    <t>さけびあう</t>
  </si>
  <si>
    <t>差し付ける</t>
  </si>
  <si>
    <t>さしつける</t>
  </si>
  <si>
    <t>里心</t>
  </si>
  <si>
    <t>さとごころ</t>
  </si>
  <si>
    <t>砂嚢</t>
  </si>
  <si>
    <t>座元</t>
  </si>
  <si>
    <t>ざもと</t>
  </si>
  <si>
    <t>騒ぎ立つ</t>
  </si>
  <si>
    <t>さわぎたつ</t>
  </si>
  <si>
    <t>惨死</t>
  </si>
  <si>
    <t>潮干狩</t>
  </si>
  <si>
    <t>しおひがり</t>
  </si>
  <si>
    <t>色魔</t>
  </si>
  <si>
    <t>しきま</t>
  </si>
  <si>
    <t>時する</t>
  </si>
  <si>
    <t>侍読</t>
  </si>
  <si>
    <t>じどく</t>
  </si>
  <si>
    <t>紙花</t>
  </si>
  <si>
    <t>しにばな</t>
  </si>
  <si>
    <t>渋茶</t>
  </si>
  <si>
    <t>しぶちゃ</t>
  </si>
  <si>
    <t>尺寸</t>
  </si>
  <si>
    <t>しゃくすん</t>
  </si>
  <si>
    <t>しゃべり合う</t>
  </si>
  <si>
    <t>しゃべりあう</t>
  </si>
  <si>
    <t>収賄する</t>
  </si>
  <si>
    <t>しゅうわいする</t>
  </si>
  <si>
    <t>受勲</t>
  </si>
  <si>
    <t>じゅくん</t>
  </si>
  <si>
    <t>種々相</t>
  </si>
  <si>
    <t>しゅじゅそう</t>
  </si>
  <si>
    <t>出京</t>
  </si>
  <si>
    <t>呪的</t>
  </si>
  <si>
    <t>じゅてき</t>
  </si>
  <si>
    <t>呪的な</t>
  </si>
  <si>
    <t>じゅてきな</t>
  </si>
  <si>
    <t>春耕</t>
  </si>
  <si>
    <t>消渇</t>
  </si>
  <si>
    <t>しょうかち</t>
  </si>
  <si>
    <t>捷径</t>
  </si>
  <si>
    <t>状する</t>
  </si>
  <si>
    <t>将卒</t>
  </si>
  <si>
    <t>しょうそつ</t>
  </si>
  <si>
    <t>小店</t>
  </si>
  <si>
    <t>焼亡する</t>
  </si>
  <si>
    <t>初対面する</t>
  </si>
  <si>
    <t>しょたいめんする</t>
  </si>
  <si>
    <t>しょぼしょぼ</t>
  </si>
  <si>
    <t>じるする</t>
  </si>
  <si>
    <t>人本主義</t>
  </si>
  <si>
    <t>じんぽんしゅぎ</t>
  </si>
  <si>
    <t>水食</t>
  </si>
  <si>
    <t>瑞兆</t>
  </si>
  <si>
    <t>ずいちょう</t>
  </si>
  <si>
    <t>梳き櫛</t>
  </si>
  <si>
    <t>すきぐし</t>
  </si>
  <si>
    <t>杉蘚</t>
  </si>
  <si>
    <t>すぎごけ</t>
  </si>
  <si>
    <t>筋播き</t>
  </si>
  <si>
    <t>すじまき</t>
  </si>
  <si>
    <t>捨て去れる</t>
  </si>
  <si>
    <t>すてされる</t>
  </si>
  <si>
    <t>製産</t>
  </si>
  <si>
    <t>政治する</t>
  </si>
  <si>
    <t>頭数</t>
  </si>
  <si>
    <t>あたまかず</t>
  </si>
  <si>
    <t>言い方する</t>
  </si>
  <si>
    <t>いいかたする</t>
  </si>
  <si>
    <t>後ろ手</t>
  </si>
  <si>
    <t>うしろで</t>
  </si>
  <si>
    <t>鷹揚</t>
  </si>
  <si>
    <t>鷹揚な</t>
  </si>
  <si>
    <t>おうような</t>
  </si>
  <si>
    <t>暈</t>
  </si>
  <si>
    <t>厠</t>
  </si>
  <si>
    <t>かわや</t>
  </si>
  <si>
    <t>きっかり</t>
  </si>
  <si>
    <t>曲解</t>
  </si>
  <si>
    <t>きょっかい</t>
  </si>
  <si>
    <t>恋歌</t>
  </si>
  <si>
    <t>こいか</t>
  </si>
  <si>
    <t>公選法</t>
  </si>
  <si>
    <t>こうせんほう</t>
  </si>
  <si>
    <t>剛毛</t>
  </si>
  <si>
    <t>ごうもう</t>
  </si>
  <si>
    <t>胡弓</t>
  </si>
  <si>
    <t>先細り</t>
  </si>
  <si>
    <t>さきぼそり</t>
  </si>
  <si>
    <t>蛇紋</t>
  </si>
  <si>
    <t>じゃもん</t>
  </si>
  <si>
    <t>浸出液</t>
  </si>
  <si>
    <t>しんしゅつえき</t>
  </si>
  <si>
    <t>繊維状</t>
  </si>
  <si>
    <t>せんいじょう</t>
  </si>
  <si>
    <t>泉水</t>
  </si>
  <si>
    <t>せんすい</t>
  </si>
  <si>
    <t>多趣味</t>
  </si>
  <si>
    <t>たしゅみ</t>
  </si>
  <si>
    <t>付き合わす</t>
  </si>
  <si>
    <t>どっちみち</t>
  </si>
  <si>
    <t>懇ろ</t>
  </si>
  <si>
    <t>ねんごろ</t>
  </si>
  <si>
    <t>懇ろな</t>
  </si>
  <si>
    <t>ねんごろな</t>
  </si>
  <si>
    <t>のうのう</t>
  </si>
  <si>
    <t>歯磨きする</t>
  </si>
  <si>
    <t>はみがきする</t>
  </si>
  <si>
    <t>早瀬</t>
  </si>
  <si>
    <t>はやせ</t>
  </si>
  <si>
    <t>分立する</t>
  </si>
  <si>
    <t>ぶんりつする</t>
  </si>
  <si>
    <t>妙案</t>
  </si>
  <si>
    <t>みょうあん</t>
  </si>
  <si>
    <t>訳出する</t>
  </si>
  <si>
    <t>やくしゅつする</t>
  </si>
  <si>
    <t>ゆすぐ</t>
  </si>
  <si>
    <t>来襲する</t>
  </si>
  <si>
    <t>歴戦</t>
  </si>
  <si>
    <t>れきせん</t>
  </si>
  <si>
    <t>碌</t>
  </si>
  <si>
    <t>卒倒する</t>
  </si>
  <si>
    <t>そっとうする</t>
  </si>
  <si>
    <t>探査する</t>
  </si>
  <si>
    <t>たんさする</t>
  </si>
  <si>
    <t>手縫い</t>
  </si>
  <si>
    <t>てぬい</t>
  </si>
  <si>
    <t>丼物</t>
  </si>
  <si>
    <t>どんぶりもの</t>
  </si>
  <si>
    <t>なめす</t>
  </si>
  <si>
    <t>難攻不落</t>
  </si>
  <si>
    <t>なんこうふらく</t>
  </si>
  <si>
    <t>二番煎じ</t>
  </si>
  <si>
    <t>にばんせんじ</t>
  </si>
  <si>
    <t>日本酒</t>
  </si>
  <si>
    <t>にほんしゅ</t>
  </si>
  <si>
    <t>寝とる</t>
  </si>
  <si>
    <t>ねとる</t>
  </si>
  <si>
    <t>狙い撃ちする</t>
  </si>
  <si>
    <t>ねらいうちする</t>
  </si>
  <si>
    <t>百戦錬磨</t>
  </si>
  <si>
    <t>ひゃくせんれんま</t>
  </si>
  <si>
    <t>福の神</t>
  </si>
  <si>
    <t>ふくのかみ</t>
  </si>
  <si>
    <t>扮装</t>
  </si>
  <si>
    <t>報ずる</t>
  </si>
  <si>
    <t>墨汁</t>
  </si>
  <si>
    <t>ぼくじゅう</t>
  </si>
  <si>
    <t>掘り進む</t>
  </si>
  <si>
    <t>螺</t>
  </si>
  <si>
    <t>ら</t>
  </si>
  <si>
    <t>連呼</t>
  </si>
  <si>
    <t>れんこ</t>
  </si>
  <si>
    <t>漏水する</t>
  </si>
  <si>
    <t>ろうすいする</t>
  </si>
  <si>
    <t>浅まい</t>
  </si>
  <si>
    <t>あさまい</t>
  </si>
  <si>
    <t>綺</t>
  </si>
  <si>
    <t>あやぎぬ</t>
  </si>
  <si>
    <t>洗いする</t>
  </si>
  <si>
    <t>あらいする</t>
  </si>
  <si>
    <t>一夜漬け</t>
  </si>
  <si>
    <t>いちやづけ</t>
  </si>
  <si>
    <t>外遊</t>
  </si>
  <si>
    <t>がいゆう</t>
  </si>
  <si>
    <t>可算</t>
  </si>
  <si>
    <t>緩解する</t>
  </si>
  <si>
    <t>近赤外線</t>
  </si>
  <si>
    <t>きんせきがいせん</t>
  </si>
  <si>
    <t>兼用する</t>
  </si>
  <si>
    <t>けんようする</t>
  </si>
  <si>
    <t>語根</t>
  </si>
  <si>
    <t>失職する</t>
  </si>
  <si>
    <t>しっしょくする</t>
  </si>
  <si>
    <t>出仕</t>
  </si>
  <si>
    <t>青む</t>
  </si>
  <si>
    <t>あおむ</t>
  </si>
  <si>
    <t>あてつける</t>
  </si>
  <si>
    <t>一合</t>
  </si>
  <si>
    <t>遅まきながら</t>
  </si>
  <si>
    <t>おそまきながら</t>
  </si>
  <si>
    <t>面長</t>
  </si>
  <si>
    <t>おもなが</t>
  </si>
  <si>
    <t>御大</t>
  </si>
  <si>
    <t>看破する</t>
  </si>
  <si>
    <t>旧宅</t>
  </si>
  <si>
    <t>きゅうたく</t>
  </si>
  <si>
    <t>供出する</t>
  </si>
  <si>
    <t>きょうしゅつする</t>
  </si>
  <si>
    <t>業容</t>
  </si>
  <si>
    <t>ぎょうよう</t>
  </si>
  <si>
    <t>棋力</t>
  </si>
  <si>
    <t>きりょく</t>
  </si>
  <si>
    <t>軽躁</t>
  </si>
  <si>
    <t>軽躁な</t>
  </si>
  <si>
    <t>けいそうな</t>
  </si>
  <si>
    <t>血相</t>
  </si>
  <si>
    <t>下屋</t>
  </si>
  <si>
    <t>げや</t>
  </si>
  <si>
    <t>合同する</t>
  </si>
  <si>
    <t>ごうどうする</t>
  </si>
  <si>
    <t>五蘊</t>
  </si>
  <si>
    <t>ごうん</t>
  </si>
  <si>
    <t>自署</t>
  </si>
  <si>
    <t>滋味</t>
  </si>
  <si>
    <t>臭素</t>
  </si>
  <si>
    <t>秀麗</t>
  </si>
  <si>
    <t>しゅうれい</t>
  </si>
  <si>
    <t>秀麗な</t>
  </si>
  <si>
    <t>しゅうれいな</t>
  </si>
  <si>
    <t>常套句</t>
  </si>
  <si>
    <t>じょうとうく</t>
  </si>
  <si>
    <t>親政</t>
  </si>
  <si>
    <t>神童</t>
  </si>
  <si>
    <t>相撲取り</t>
  </si>
  <si>
    <t>すもうとり</t>
  </si>
  <si>
    <t>通産</t>
  </si>
  <si>
    <t>つうさん</t>
  </si>
  <si>
    <t>どうにもこうにも</t>
  </si>
  <si>
    <t>取り消せる</t>
  </si>
  <si>
    <t>とりけせる</t>
  </si>
  <si>
    <t>ぬるむ</t>
  </si>
  <si>
    <t>熱唱する</t>
  </si>
  <si>
    <t>ねっしょうする</t>
  </si>
  <si>
    <t>捻挫する</t>
  </si>
  <si>
    <t>ねんざする</t>
  </si>
  <si>
    <t>初物</t>
  </si>
  <si>
    <t>はつもの</t>
  </si>
  <si>
    <t>帆走</t>
  </si>
  <si>
    <t>びしびし</t>
  </si>
  <si>
    <t>福引</t>
  </si>
  <si>
    <t>ふくびき</t>
  </si>
  <si>
    <t>複々線</t>
  </si>
  <si>
    <t>ふくふくせん</t>
  </si>
  <si>
    <t>震う</t>
  </si>
  <si>
    <t>へったくれ</t>
  </si>
  <si>
    <t>変奏</t>
  </si>
  <si>
    <t>へんそう</t>
  </si>
  <si>
    <t>北斗星</t>
  </si>
  <si>
    <t>ほくとせい</t>
  </si>
  <si>
    <t>三つ巴</t>
  </si>
  <si>
    <t>みつどもえ</t>
  </si>
  <si>
    <t>冷笑</t>
  </si>
  <si>
    <t>若君</t>
  </si>
  <si>
    <t>わかぎみ</t>
  </si>
  <si>
    <t>調査</t>
  </si>
  <si>
    <t>ちょうさ</t>
  </si>
  <si>
    <t>誂える</t>
  </si>
  <si>
    <t>あつらえる</t>
  </si>
  <si>
    <t>穴蔵</t>
  </si>
  <si>
    <t>あなぐら</t>
  </si>
  <si>
    <t>色絵</t>
  </si>
  <si>
    <t>いろえ</t>
  </si>
  <si>
    <t>重み付け</t>
  </si>
  <si>
    <t>おもみづけ</t>
  </si>
  <si>
    <t>買占め</t>
  </si>
  <si>
    <t>かいしめ</t>
  </si>
  <si>
    <t>火炎瓶</t>
  </si>
  <si>
    <t>かえんびん</t>
  </si>
  <si>
    <t>拡大鏡</t>
  </si>
  <si>
    <t>かくだいきょう</t>
  </si>
  <si>
    <t>陰干しする</t>
  </si>
  <si>
    <t>かげぼしする</t>
  </si>
  <si>
    <t>火山岩</t>
  </si>
  <si>
    <t>かざんがん</t>
  </si>
  <si>
    <t>聞き従う</t>
  </si>
  <si>
    <t>ききしたがう</t>
  </si>
  <si>
    <t>義兄弟</t>
  </si>
  <si>
    <t>ぎきょうだい</t>
  </si>
  <si>
    <t>着丈</t>
  </si>
  <si>
    <t>きたけ</t>
  </si>
  <si>
    <t>砧</t>
  </si>
  <si>
    <t>きぬた</t>
  </si>
  <si>
    <t>逆ざや</t>
  </si>
  <si>
    <t>ぎゃくざや</t>
  </si>
  <si>
    <t>近眼</t>
  </si>
  <si>
    <t>きんがん</t>
  </si>
  <si>
    <t>恋文</t>
  </si>
  <si>
    <t>こいぶみ</t>
  </si>
  <si>
    <t>早乙女</t>
  </si>
  <si>
    <t>山家</t>
  </si>
  <si>
    <t>写植</t>
  </si>
  <si>
    <t>しゃしょく</t>
  </si>
  <si>
    <t>色する</t>
  </si>
  <si>
    <t>地割れ</t>
  </si>
  <si>
    <t>じわれ</t>
  </si>
  <si>
    <t>底堅い</t>
  </si>
  <si>
    <t>そこがたい</t>
  </si>
  <si>
    <t>測候所</t>
  </si>
  <si>
    <t>そっこうじょ</t>
  </si>
  <si>
    <t>尊称</t>
  </si>
  <si>
    <t>退役する</t>
  </si>
  <si>
    <t>たいえきする</t>
  </si>
  <si>
    <t>天目</t>
  </si>
  <si>
    <t>てんもく</t>
  </si>
  <si>
    <t>堂上</t>
  </si>
  <si>
    <t>突堤</t>
  </si>
  <si>
    <t>とってい</t>
  </si>
  <si>
    <t>並び立つ</t>
  </si>
  <si>
    <t>ならびたつ</t>
  </si>
  <si>
    <t>似合い</t>
  </si>
  <si>
    <t>にあい</t>
  </si>
  <si>
    <t>農繁期</t>
  </si>
  <si>
    <t>のうはんき</t>
  </si>
  <si>
    <t>表装</t>
  </si>
  <si>
    <t>ひょうそう</t>
  </si>
  <si>
    <t>ふかふか</t>
  </si>
  <si>
    <t>ふかふかな</t>
  </si>
  <si>
    <t>坊っちゃん</t>
  </si>
  <si>
    <t>ぼっちゃん</t>
  </si>
  <si>
    <t>掘り当てる</t>
  </si>
  <si>
    <t>ほりあてる</t>
  </si>
  <si>
    <t>またの名</t>
  </si>
  <si>
    <t>またのな</t>
  </si>
  <si>
    <t>密会</t>
  </si>
  <si>
    <t>みっかい</t>
  </si>
  <si>
    <t>愛欲</t>
  </si>
  <si>
    <t>あいよく</t>
  </si>
  <si>
    <t>一卵性双生児</t>
  </si>
  <si>
    <t>いちらんせいそうせいじ</t>
  </si>
  <si>
    <t>閲読</t>
  </si>
  <si>
    <t>えつどく</t>
  </si>
  <si>
    <t>淵源</t>
  </si>
  <si>
    <t>えんげん</t>
  </si>
  <si>
    <t>お通し</t>
  </si>
  <si>
    <t>おとおし</t>
  </si>
  <si>
    <t>学風</t>
  </si>
  <si>
    <t>がくふう</t>
  </si>
  <si>
    <t>換水</t>
  </si>
  <si>
    <t>機甲</t>
  </si>
  <si>
    <t>仰角</t>
  </si>
  <si>
    <t>強力粉</t>
  </si>
  <si>
    <t>きょうりきこ</t>
  </si>
  <si>
    <t>香油</t>
  </si>
  <si>
    <t>こうゆ</t>
  </si>
  <si>
    <t>作詞する</t>
  </si>
  <si>
    <t>社歴</t>
  </si>
  <si>
    <t>しゃれき</t>
  </si>
  <si>
    <t>衆愚</t>
  </si>
  <si>
    <t>しゅうぐ</t>
  </si>
  <si>
    <t>習合する</t>
  </si>
  <si>
    <t>しゅうごうする</t>
  </si>
  <si>
    <t>真如</t>
  </si>
  <si>
    <t>しんにょ</t>
  </si>
  <si>
    <t>清祥</t>
  </si>
  <si>
    <t>他流</t>
  </si>
  <si>
    <t>たりゅう</t>
  </si>
  <si>
    <t>近寄れる</t>
  </si>
  <si>
    <t>ちかよれる</t>
  </si>
  <si>
    <t>畜舎</t>
  </si>
  <si>
    <t>ちくしゃ</t>
  </si>
  <si>
    <t>町議</t>
  </si>
  <si>
    <t>ちょうぎ</t>
  </si>
  <si>
    <t>寵児</t>
  </si>
  <si>
    <t>出遅れ</t>
  </si>
  <si>
    <t>でおくれ</t>
  </si>
  <si>
    <t>撤兵</t>
  </si>
  <si>
    <t>てっぺい</t>
  </si>
  <si>
    <t>荷馬</t>
  </si>
  <si>
    <t>にうま</t>
  </si>
  <si>
    <t>寝起きする</t>
  </si>
  <si>
    <t>ねおきする</t>
  </si>
  <si>
    <t>配す</t>
  </si>
  <si>
    <t>はいす</t>
  </si>
  <si>
    <t>ひも付き</t>
  </si>
  <si>
    <t>ひもつき</t>
  </si>
  <si>
    <t>明徳</t>
  </si>
  <si>
    <t>めいとく</t>
  </si>
  <si>
    <t>利付</t>
  </si>
  <si>
    <t>りつき</t>
  </si>
  <si>
    <t>やはり</t>
  </si>
  <si>
    <t>開け放す</t>
  </si>
  <si>
    <t>あけはなす</t>
  </si>
  <si>
    <t>暗中模索</t>
  </si>
  <si>
    <t>あんちゅうもさく</t>
  </si>
  <si>
    <t>板葺き</t>
  </si>
  <si>
    <t>いたぶき</t>
  </si>
  <si>
    <t>一度に</t>
  </si>
  <si>
    <t>いちどに</t>
  </si>
  <si>
    <t>一夫一婦</t>
  </si>
  <si>
    <t>いっぷいっぷ</t>
  </si>
  <si>
    <t>謁見する</t>
  </si>
  <si>
    <t>えっけんする</t>
  </si>
  <si>
    <t>仮眠する</t>
  </si>
  <si>
    <t>勘定する</t>
  </si>
  <si>
    <t>急襲</t>
  </si>
  <si>
    <t>旭日</t>
  </si>
  <si>
    <t>きょくじつ</t>
  </si>
  <si>
    <t>屈服</t>
  </si>
  <si>
    <t>くっぷく</t>
  </si>
  <si>
    <t>原図</t>
  </si>
  <si>
    <t>げんず</t>
  </si>
  <si>
    <t>濃い茶</t>
  </si>
  <si>
    <t>こいちゃ</t>
  </si>
  <si>
    <t>子供だまし</t>
  </si>
  <si>
    <t>こどもだまし</t>
  </si>
  <si>
    <t>山茶花</t>
  </si>
  <si>
    <t>さざんか</t>
  </si>
  <si>
    <t>さばさばする</t>
  </si>
  <si>
    <t>仕官</t>
  </si>
  <si>
    <t>次兄</t>
  </si>
  <si>
    <t>七味</t>
  </si>
  <si>
    <t>しちみ</t>
  </si>
  <si>
    <t>質料</t>
  </si>
  <si>
    <t>しつりょう</t>
  </si>
  <si>
    <t>粛清する</t>
  </si>
  <si>
    <t>しゅくせいする</t>
  </si>
  <si>
    <t>素通り</t>
  </si>
  <si>
    <t>すどおり</t>
  </si>
  <si>
    <t>青酸カリ</t>
  </si>
  <si>
    <t>せいさんかり</t>
  </si>
  <si>
    <t>遡行する</t>
  </si>
  <si>
    <t>大本山</t>
  </si>
  <si>
    <t>だいほんざん</t>
  </si>
  <si>
    <t>男装</t>
  </si>
  <si>
    <t>着岸</t>
  </si>
  <si>
    <t>茶こし</t>
  </si>
  <si>
    <t>ちゃこし</t>
  </si>
  <si>
    <t>篆書</t>
  </si>
  <si>
    <t>銅銭</t>
  </si>
  <si>
    <t>読解する</t>
  </si>
  <si>
    <t>どっかいする</t>
  </si>
  <si>
    <t>止めど</t>
  </si>
  <si>
    <t>とめど</t>
  </si>
  <si>
    <t>憎たらしい</t>
  </si>
  <si>
    <t>にくたらしい</t>
  </si>
  <si>
    <t>博物学</t>
  </si>
  <si>
    <t>はくぶつがく</t>
  </si>
  <si>
    <t>破断する</t>
  </si>
  <si>
    <t>はだんする</t>
  </si>
  <si>
    <t>反攻</t>
  </si>
  <si>
    <t>漂白する</t>
  </si>
  <si>
    <t>併発</t>
  </si>
  <si>
    <t>へいはつ</t>
  </si>
  <si>
    <t>菩提心</t>
  </si>
  <si>
    <t>ぼだいしん</t>
  </si>
  <si>
    <t>また上</t>
  </si>
  <si>
    <t>またうえ</t>
  </si>
  <si>
    <t>もぞもぞ</t>
  </si>
  <si>
    <t>霊光</t>
  </si>
  <si>
    <t>れいこう</t>
  </si>
  <si>
    <t>労働</t>
  </si>
  <si>
    <t>ろうどう</t>
  </si>
  <si>
    <t>車</t>
  </si>
  <si>
    <t>くるま</t>
  </si>
  <si>
    <t>朝間</t>
  </si>
  <si>
    <t>あさま</t>
  </si>
  <si>
    <t>陰毛</t>
  </si>
  <si>
    <t>いんもう</t>
  </si>
  <si>
    <t>薄口</t>
  </si>
  <si>
    <t>うすくち</t>
  </si>
  <si>
    <t>内払い</t>
  </si>
  <si>
    <t>うちばらい</t>
  </si>
  <si>
    <t>栄養食</t>
  </si>
  <si>
    <t>えいようしょく</t>
  </si>
  <si>
    <t>黄銅</t>
  </si>
  <si>
    <t>おうどう</t>
  </si>
  <si>
    <t>おびき出す</t>
  </si>
  <si>
    <t>おびきだす</t>
  </si>
  <si>
    <t>音訓</t>
  </si>
  <si>
    <t>おんくん</t>
  </si>
  <si>
    <t>開戦する</t>
  </si>
  <si>
    <t>果菜</t>
  </si>
  <si>
    <t>釜めし</t>
  </si>
  <si>
    <t>かまめし</t>
  </si>
  <si>
    <t>管下</t>
  </si>
  <si>
    <t>かんか</t>
  </si>
  <si>
    <t>冠者</t>
  </si>
  <si>
    <t>供用する</t>
  </si>
  <si>
    <t>組み込める</t>
  </si>
  <si>
    <t>くみこめる</t>
  </si>
  <si>
    <t>健聴</t>
  </si>
  <si>
    <t>健聴な</t>
  </si>
  <si>
    <t>腰紐</t>
  </si>
  <si>
    <t>こしひも</t>
  </si>
  <si>
    <t>四声</t>
  </si>
  <si>
    <t>じまう</t>
  </si>
  <si>
    <t>下の句</t>
  </si>
  <si>
    <t>しものく</t>
  </si>
  <si>
    <t>進攻する</t>
  </si>
  <si>
    <t>代議</t>
  </si>
  <si>
    <t>だいぎ</t>
  </si>
  <si>
    <t>段落する</t>
  </si>
  <si>
    <t>だんらくする</t>
  </si>
  <si>
    <t>ちくちくする</t>
  </si>
  <si>
    <t>撮りためる</t>
  </si>
  <si>
    <t>年忌</t>
  </si>
  <si>
    <t>覇王</t>
  </si>
  <si>
    <t>はおう</t>
  </si>
  <si>
    <t>藩閥</t>
  </si>
  <si>
    <t>はんばつ</t>
  </si>
  <si>
    <t>びゅんびゅん</t>
  </si>
  <si>
    <t>貧窮</t>
  </si>
  <si>
    <t>古寺</t>
  </si>
  <si>
    <t>ふるでら</t>
  </si>
  <si>
    <t>並走</t>
  </si>
  <si>
    <t>本朝</t>
  </si>
  <si>
    <t>未満</t>
  </si>
  <si>
    <t>みまん</t>
  </si>
  <si>
    <t>山型</t>
  </si>
  <si>
    <t>やまがた</t>
  </si>
  <si>
    <t>拗音</t>
  </si>
  <si>
    <t>ようおん</t>
  </si>
  <si>
    <t>労政</t>
  </si>
  <si>
    <t>ろうせい</t>
  </si>
  <si>
    <t>場所</t>
  </si>
  <si>
    <t>ばしょ</t>
  </si>
  <si>
    <t>胡散</t>
  </si>
  <si>
    <t>うさん</t>
  </si>
  <si>
    <t>胡散な</t>
  </si>
  <si>
    <t>うさんな</t>
  </si>
  <si>
    <t>帰京</t>
  </si>
  <si>
    <t>饗宴</t>
  </si>
  <si>
    <t>軽便鉄道</t>
  </si>
  <si>
    <t>けいべんてつどう</t>
  </si>
  <si>
    <t>原核</t>
  </si>
  <si>
    <t>げんかく</t>
  </si>
  <si>
    <t>古生代</t>
  </si>
  <si>
    <t>こせいだい</t>
  </si>
  <si>
    <t>五臓</t>
  </si>
  <si>
    <t>ごぞう</t>
  </si>
  <si>
    <t>寒々</t>
  </si>
  <si>
    <t>秋期</t>
  </si>
  <si>
    <t>昇給する</t>
  </si>
  <si>
    <t>神宮</t>
  </si>
  <si>
    <t>じんぐう</t>
  </si>
  <si>
    <t>正視</t>
  </si>
  <si>
    <t>せち辛い</t>
  </si>
  <si>
    <t>せちがらい</t>
  </si>
  <si>
    <t>全期</t>
  </si>
  <si>
    <t>対位法</t>
  </si>
  <si>
    <t>たいいほう</t>
  </si>
  <si>
    <t>多年生</t>
  </si>
  <si>
    <t>たねんせい</t>
  </si>
  <si>
    <t>乳呑児</t>
  </si>
  <si>
    <t>ちのみご</t>
  </si>
  <si>
    <t>忠信</t>
  </si>
  <si>
    <t>通航</t>
  </si>
  <si>
    <t>突ける</t>
  </si>
  <si>
    <t>積み増し</t>
  </si>
  <si>
    <t>つみまし</t>
  </si>
  <si>
    <t>同文</t>
  </si>
  <si>
    <t>どうぶん</t>
  </si>
  <si>
    <t>渡島</t>
  </si>
  <si>
    <t>ととう</t>
  </si>
  <si>
    <t>軟口蓋</t>
  </si>
  <si>
    <t>なんこうがい</t>
  </si>
  <si>
    <t>逃げ腰</t>
  </si>
  <si>
    <t>にげごし</t>
  </si>
  <si>
    <t>逃げ腰な</t>
  </si>
  <si>
    <t>にげごしな</t>
  </si>
  <si>
    <t>覗き見する</t>
  </si>
  <si>
    <t>のぞきみする</t>
  </si>
  <si>
    <t>白地図</t>
  </si>
  <si>
    <t>はくちず</t>
  </si>
  <si>
    <t>引っ掛かり</t>
  </si>
  <si>
    <t>ひっかかり</t>
  </si>
  <si>
    <t>不承認</t>
  </si>
  <si>
    <t>ふしょうにん</t>
  </si>
  <si>
    <t>未払金</t>
  </si>
  <si>
    <t>みはらいきん</t>
  </si>
  <si>
    <t>明月</t>
  </si>
  <si>
    <t>陸相</t>
  </si>
  <si>
    <t>りくしょう</t>
  </si>
  <si>
    <t>狼狽</t>
  </si>
  <si>
    <t>ろうばい</t>
  </si>
  <si>
    <t>村塾</t>
  </si>
  <si>
    <t>そんじゅく</t>
  </si>
  <si>
    <t>戴冠</t>
  </si>
  <si>
    <t>店子</t>
  </si>
  <si>
    <t>たなこ</t>
  </si>
  <si>
    <t>暖房する</t>
  </si>
  <si>
    <t>だんぼうする</t>
  </si>
  <si>
    <t>使い倒す</t>
  </si>
  <si>
    <t>つかいたおす</t>
  </si>
  <si>
    <t>摘心</t>
  </si>
  <si>
    <t>てきしん</t>
  </si>
  <si>
    <t>手弁当</t>
  </si>
  <si>
    <t>てべんとう</t>
  </si>
  <si>
    <t>はなむけ</t>
  </si>
  <si>
    <t>反芻</t>
  </si>
  <si>
    <t>人中</t>
  </si>
  <si>
    <t>ひとなか</t>
  </si>
  <si>
    <t>微分する</t>
  </si>
  <si>
    <t>びぶんする</t>
  </si>
  <si>
    <t>豹変</t>
  </si>
  <si>
    <t>ひょうへん</t>
  </si>
  <si>
    <t>保守する</t>
  </si>
  <si>
    <t>ほしゅする</t>
  </si>
  <si>
    <t>免じる</t>
  </si>
  <si>
    <t>めんじる</t>
  </si>
  <si>
    <t>八重歯</t>
  </si>
  <si>
    <t>やえば</t>
  </si>
  <si>
    <t>流人</t>
  </si>
  <si>
    <t>るにん</t>
  </si>
  <si>
    <t>当たれる</t>
  </si>
  <si>
    <t>あたれる</t>
  </si>
  <si>
    <t>誂え</t>
  </si>
  <si>
    <t>あつらえ</t>
  </si>
  <si>
    <t>雨粒</t>
  </si>
  <si>
    <t>あまつぶ</t>
  </si>
  <si>
    <t>運搬船</t>
  </si>
  <si>
    <t>うんぱんせん</t>
  </si>
  <si>
    <t>形木</t>
  </si>
  <si>
    <t>かたぎ</t>
  </si>
  <si>
    <t>からすみ</t>
  </si>
  <si>
    <t>漢籍</t>
  </si>
  <si>
    <t>かんせき</t>
  </si>
  <si>
    <t>逆算</t>
  </si>
  <si>
    <t>ぎゃくさん</t>
  </si>
  <si>
    <t>巨漢</t>
  </si>
  <si>
    <t>きょかん</t>
  </si>
  <si>
    <t>切り合う</t>
  </si>
  <si>
    <t>きりあう</t>
  </si>
  <si>
    <t>金城</t>
  </si>
  <si>
    <t>斤量</t>
  </si>
  <si>
    <t>けんか腰</t>
  </si>
  <si>
    <t>けんかごし</t>
  </si>
  <si>
    <t>紅潮する</t>
  </si>
  <si>
    <t>光波</t>
  </si>
  <si>
    <t>こうは</t>
  </si>
  <si>
    <t>罪責</t>
  </si>
  <si>
    <t>時評</t>
  </si>
  <si>
    <t>じひょう</t>
  </si>
  <si>
    <t>下屋敷</t>
  </si>
  <si>
    <t>しもやしき</t>
  </si>
  <si>
    <t>車速</t>
  </si>
  <si>
    <t>しゃそく</t>
  </si>
  <si>
    <t>衆目</t>
  </si>
  <si>
    <t>しゅうもく</t>
  </si>
  <si>
    <t>神水</t>
  </si>
  <si>
    <t>じんずい</t>
  </si>
  <si>
    <t>垂涎</t>
  </si>
  <si>
    <t>すいえん</t>
  </si>
  <si>
    <t>水天</t>
  </si>
  <si>
    <t>すいてん</t>
  </si>
  <si>
    <t>正邪</t>
  </si>
  <si>
    <t>迫れる</t>
  </si>
  <si>
    <t>せまれる</t>
  </si>
  <si>
    <t>双生児</t>
  </si>
  <si>
    <t>そうせいじ</t>
  </si>
  <si>
    <t>騒然と</t>
  </si>
  <si>
    <t>そうぜんと</t>
  </si>
  <si>
    <t>治療</t>
  </si>
  <si>
    <t>ちりょう</t>
  </si>
  <si>
    <t>障害</t>
  </si>
  <si>
    <t>合いの手</t>
  </si>
  <si>
    <t>あいのて</t>
  </si>
  <si>
    <t>永世</t>
  </si>
  <si>
    <t>押し迫る</t>
  </si>
  <si>
    <t>おしせまる</t>
  </si>
  <si>
    <t>書き立てる</t>
  </si>
  <si>
    <t>かきたてる</t>
  </si>
  <si>
    <t>空堀</t>
  </si>
  <si>
    <t>からぼり</t>
  </si>
  <si>
    <t>期初</t>
  </si>
  <si>
    <t>急降下</t>
  </si>
  <si>
    <t>きゅうこうか</t>
  </si>
  <si>
    <t>切れ切れ</t>
  </si>
  <si>
    <t>きれぎれ</t>
  </si>
  <si>
    <t>切れ切れな</t>
  </si>
  <si>
    <t>きれぎれな</t>
  </si>
  <si>
    <t>公述</t>
  </si>
  <si>
    <t>香木</t>
  </si>
  <si>
    <t>自作農</t>
  </si>
  <si>
    <t>じさくのう</t>
  </si>
  <si>
    <t>酒豪</t>
  </si>
  <si>
    <t>しゅごう</t>
  </si>
  <si>
    <t>称名</t>
  </si>
  <si>
    <t>しょうみょう</t>
  </si>
  <si>
    <t>諸方</t>
  </si>
  <si>
    <t>しょほう</t>
  </si>
  <si>
    <t>染物</t>
  </si>
  <si>
    <t>太陰</t>
  </si>
  <si>
    <t>高止まり</t>
  </si>
  <si>
    <t>たかどまり</t>
  </si>
  <si>
    <t>立て付け</t>
  </si>
  <si>
    <t>たてつけ</t>
  </si>
  <si>
    <t>注げる</t>
  </si>
  <si>
    <t>導火</t>
  </si>
  <si>
    <t>同君</t>
  </si>
  <si>
    <t>どうくん</t>
  </si>
  <si>
    <t>なかんずく</t>
  </si>
  <si>
    <t>乳化剤</t>
  </si>
  <si>
    <t>にゅうかざい</t>
  </si>
  <si>
    <t>塗り固める</t>
  </si>
  <si>
    <t>ぬりかためる</t>
  </si>
  <si>
    <t>敗走</t>
  </si>
  <si>
    <t>木本</t>
  </si>
  <si>
    <t>もくほん</t>
  </si>
  <si>
    <t>涼感</t>
  </si>
  <si>
    <t>りょうかん</t>
  </si>
  <si>
    <t>裂傷</t>
  </si>
  <si>
    <t>れっしょう</t>
  </si>
  <si>
    <t>和船</t>
  </si>
  <si>
    <t>制度</t>
  </si>
  <si>
    <t>留め立てする</t>
  </si>
  <si>
    <t>とめだてする</t>
  </si>
  <si>
    <t>共襟</t>
  </si>
  <si>
    <t>ともえり</t>
  </si>
  <si>
    <t>供回りする</t>
  </si>
  <si>
    <t>ともまわりする</t>
  </si>
  <si>
    <t>富山医科薬科大学する</t>
  </si>
  <si>
    <t>とやまいかやっかだいがくする</t>
  </si>
  <si>
    <t>土用干</t>
  </si>
  <si>
    <t>どようぼし</t>
  </si>
  <si>
    <t>取り構う</t>
  </si>
  <si>
    <t>とりかまう</t>
  </si>
  <si>
    <t>とりすすめる</t>
  </si>
  <si>
    <t>とりのがす</t>
  </si>
  <si>
    <t>取り残しする</t>
  </si>
  <si>
    <t>とりのこしする</t>
  </si>
  <si>
    <t>取り広げる</t>
  </si>
  <si>
    <t>とりひろげる</t>
  </si>
  <si>
    <t>酉偏</t>
  </si>
  <si>
    <t>取り巻ける</t>
  </si>
  <si>
    <t>とりまける</t>
  </si>
  <si>
    <t>取り用いる</t>
  </si>
  <si>
    <t>とりもちいる</t>
  </si>
  <si>
    <t>鳥寄せ</t>
  </si>
  <si>
    <t>とりよせ</t>
  </si>
  <si>
    <t>徒労する</t>
  </si>
  <si>
    <t>とろうする</t>
  </si>
  <si>
    <t>泥棒呼ばわり</t>
  </si>
  <si>
    <t>どろぼうよばわり</t>
  </si>
  <si>
    <t>屯営する</t>
  </si>
  <si>
    <t>とんえいする</t>
  </si>
  <si>
    <t>どんでん返しする</t>
  </si>
  <si>
    <t>どんでんがえしする</t>
  </si>
  <si>
    <t>内因する</t>
  </si>
  <si>
    <t>ないいんする</t>
  </si>
  <si>
    <t>内閲</t>
  </si>
  <si>
    <t>内決</t>
  </si>
  <si>
    <t>ないけつ</t>
  </si>
  <si>
    <t>内借</t>
  </si>
  <si>
    <t>ないしゃく</t>
  </si>
  <si>
    <t>内緒する</t>
  </si>
  <si>
    <t>ないしょする</t>
  </si>
  <si>
    <t>内々定する</t>
  </si>
  <si>
    <t>ないないていする</t>
  </si>
  <si>
    <t>内燃する</t>
  </si>
  <si>
    <t>ないねんする</t>
  </si>
  <si>
    <t>内約する</t>
  </si>
  <si>
    <t>ないやくする</t>
  </si>
  <si>
    <t>長追い</t>
  </si>
  <si>
    <t>ながおい</t>
  </si>
  <si>
    <t>中潜り</t>
  </si>
  <si>
    <t>なかくぐり</t>
  </si>
  <si>
    <t>中塗りする</t>
  </si>
  <si>
    <t>なかぬりする</t>
  </si>
  <si>
    <t>なかばする</t>
  </si>
  <si>
    <t>仲間はずれする</t>
  </si>
  <si>
    <t>なかまはずれする</t>
  </si>
  <si>
    <t>眺めすかす</t>
  </si>
  <si>
    <t>ながめすかす</t>
  </si>
  <si>
    <t>中許し</t>
  </si>
  <si>
    <t>なかゆるし</t>
  </si>
  <si>
    <t>半ら</t>
  </si>
  <si>
    <t>なから</t>
  </si>
  <si>
    <t>泣き落としする</t>
  </si>
  <si>
    <t>なきおとしする</t>
  </si>
  <si>
    <t>泣き倒れる</t>
  </si>
  <si>
    <t>なきたおれる</t>
  </si>
  <si>
    <t>なき虫</t>
  </si>
  <si>
    <t>なきむし</t>
  </si>
  <si>
    <t>泣き別れする</t>
  </si>
  <si>
    <t>なきわかれする</t>
  </si>
  <si>
    <t>殴り飛ばせる</t>
  </si>
  <si>
    <t>なぐりとばせる</t>
  </si>
  <si>
    <t>嘆き明かす</t>
  </si>
  <si>
    <t>なげきあかす</t>
  </si>
  <si>
    <t>投げ節</t>
  </si>
  <si>
    <t>なげぶし</t>
  </si>
  <si>
    <t>投げ戻す</t>
  </si>
  <si>
    <t>なげもどす</t>
  </si>
  <si>
    <t>名護屋帯</t>
  </si>
  <si>
    <t>なびき伏す</t>
  </si>
  <si>
    <t>なびきふす</t>
  </si>
  <si>
    <t>訛りする</t>
  </si>
  <si>
    <t>並み立つ</t>
  </si>
  <si>
    <t>なみたつ</t>
  </si>
  <si>
    <t>波枕</t>
  </si>
  <si>
    <t>なみまくら</t>
  </si>
  <si>
    <t>並べ換え</t>
  </si>
  <si>
    <t>ならべかえ</t>
  </si>
  <si>
    <t>なりかかる</t>
  </si>
  <si>
    <t>成木する</t>
  </si>
  <si>
    <t>なりきする</t>
  </si>
  <si>
    <t>なんなんと</t>
  </si>
  <si>
    <t>二期</t>
  </si>
  <si>
    <t>にき</t>
  </si>
  <si>
    <t>握り殺す</t>
  </si>
  <si>
    <t>にぎりころす</t>
  </si>
  <si>
    <t>握り取る</t>
  </si>
  <si>
    <t>にぎりとる</t>
  </si>
  <si>
    <t>肉入れ</t>
  </si>
  <si>
    <t>にくいれ</t>
  </si>
  <si>
    <t>肉食妻帯する</t>
  </si>
  <si>
    <t>にくじきさいたいする</t>
  </si>
  <si>
    <t>逃道</t>
  </si>
  <si>
    <t>和毛</t>
  </si>
  <si>
    <t>にこげ</t>
  </si>
  <si>
    <t>濁せる</t>
  </si>
  <si>
    <t>にごせる</t>
  </si>
  <si>
    <t>二捨三入</t>
  </si>
  <si>
    <t>にしゃさんにゅう</t>
  </si>
  <si>
    <t>にじり上がる</t>
  </si>
  <si>
    <t>にじりあがる</t>
  </si>
  <si>
    <t>にじり寄せる</t>
  </si>
  <si>
    <t>にじりよせる</t>
  </si>
  <si>
    <t>煮たきする</t>
  </si>
  <si>
    <t>二段</t>
  </si>
  <si>
    <t>にだん</t>
  </si>
  <si>
    <t>煮抜き</t>
  </si>
  <si>
    <t>にぬき</t>
  </si>
  <si>
    <t>二年生植物</t>
  </si>
  <si>
    <t>にねんせいしょくぶつ</t>
  </si>
  <si>
    <t>二酉</t>
  </si>
  <si>
    <t>二番せんじ</t>
  </si>
  <si>
    <t>日本橋する</t>
  </si>
  <si>
    <t>にほんばしする</t>
  </si>
  <si>
    <t>二本棒</t>
  </si>
  <si>
    <t>にほんぼう</t>
  </si>
  <si>
    <t>煮焼き</t>
  </si>
  <si>
    <t>にやき</t>
  </si>
  <si>
    <t>入車する</t>
  </si>
  <si>
    <t>入神する</t>
  </si>
  <si>
    <t>にゅうしんする</t>
  </si>
  <si>
    <t>入段する</t>
  </si>
  <si>
    <t>にゅうだんする</t>
  </si>
  <si>
    <t>入夫する</t>
  </si>
  <si>
    <t>にゅうふする</t>
  </si>
  <si>
    <t>乳酪</t>
  </si>
  <si>
    <t>にゅうらく</t>
  </si>
  <si>
    <t>柔和</t>
  </si>
  <si>
    <t>にゅうわ</t>
  </si>
  <si>
    <t>柔和する</t>
  </si>
  <si>
    <t>にゅうわする</t>
  </si>
  <si>
    <t>庭木戸</t>
  </si>
  <si>
    <t>にわきど</t>
  </si>
  <si>
    <t>庭石菖</t>
  </si>
  <si>
    <t>にわぜきしょう</t>
  </si>
  <si>
    <t>任意する</t>
  </si>
  <si>
    <t>にんいする</t>
  </si>
  <si>
    <t>忍者する</t>
  </si>
  <si>
    <t>にんじゃする</t>
  </si>
  <si>
    <t>妊婦する</t>
  </si>
  <si>
    <t>縫い替える</t>
  </si>
  <si>
    <t>ぬいかえる</t>
  </si>
  <si>
    <t>縫い進む</t>
  </si>
  <si>
    <t>ぬいすすむ</t>
  </si>
  <si>
    <t>縫い物する</t>
  </si>
  <si>
    <t>ぬいものする</t>
  </si>
  <si>
    <t>抜き刷りする</t>
  </si>
  <si>
    <t>ぬきずりする</t>
  </si>
  <si>
    <t>脱ぎ揃える</t>
  </si>
  <si>
    <t>ぬぎそろえる</t>
  </si>
  <si>
    <t>抜き取りする</t>
  </si>
  <si>
    <t>ぬきとりする</t>
  </si>
  <si>
    <t>抜き放す</t>
  </si>
  <si>
    <t>ぬきはなす</t>
  </si>
  <si>
    <t>幣する</t>
  </si>
  <si>
    <t>ぬさする</t>
  </si>
  <si>
    <t>盗み込む</t>
  </si>
  <si>
    <t>ぬすみこむ</t>
  </si>
  <si>
    <t>盗み飲み</t>
  </si>
  <si>
    <t>ぬすみのみ</t>
  </si>
  <si>
    <t>盗み読みする</t>
  </si>
  <si>
    <t>ぬすみよみする</t>
  </si>
  <si>
    <t>ぬらくら</t>
  </si>
  <si>
    <t>ぬり絵する</t>
  </si>
  <si>
    <t>ぬりえする</t>
  </si>
  <si>
    <t>塗り返る</t>
  </si>
  <si>
    <t>濡れ輝く</t>
  </si>
  <si>
    <t>ぬれかがやく</t>
  </si>
  <si>
    <t>濡れ通る</t>
  </si>
  <si>
    <t>ぬれとおる</t>
  </si>
  <si>
    <t>根掛けする</t>
  </si>
  <si>
    <t>ねがけする</t>
  </si>
  <si>
    <t>寝腐れる</t>
  </si>
  <si>
    <t>ねくたれる</t>
  </si>
  <si>
    <t>寝転がす</t>
  </si>
  <si>
    <t>ねころがす</t>
  </si>
  <si>
    <t>ねじ切りする</t>
  </si>
  <si>
    <t>ねじきりする</t>
  </si>
  <si>
    <t>音締め</t>
  </si>
  <si>
    <t>寝小便する</t>
  </si>
  <si>
    <t>ねしょうべんする</t>
  </si>
  <si>
    <t>寝倒れる</t>
  </si>
  <si>
    <t>ねたおれる</t>
  </si>
  <si>
    <t>熱源する</t>
  </si>
  <si>
    <t>ねつげんする</t>
  </si>
  <si>
    <t>熱重合</t>
  </si>
  <si>
    <t>ねつじゅうごう</t>
  </si>
  <si>
    <t>寝ぶくろ</t>
  </si>
  <si>
    <t>ねぶくろ</t>
  </si>
  <si>
    <t>寝不足する</t>
  </si>
  <si>
    <t>ねぶそくする</t>
  </si>
  <si>
    <t>眠け覚まし</t>
  </si>
  <si>
    <t>合歓する</t>
  </si>
  <si>
    <t>ねむする</t>
  </si>
  <si>
    <t>ねめまわす</t>
  </si>
  <si>
    <t>年季奉公する</t>
  </si>
  <si>
    <t>ねんきぼうこうする</t>
  </si>
  <si>
    <t>野遊びする</t>
  </si>
  <si>
    <t>のあそびする</t>
  </si>
  <si>
    <t>農期</t>
  </si>
  <si>
    <t>のうき</t>
  </si>
  <si>
    <t>納期する</t>
  </si>
  <si>
    <t>のうきする</t>
  </si>
  <si>
    <t>曩祖</t>
  </si>
  <si>
    <t>のうそ</t>
  </si>
  <si>
    <t>嚢底</t>
  </si>
  <si>
    <t>のうてい</t>
  </si>
  <si>
    <t>農法する</t>
  </si>
  <si>
    <t>逃れ帰る</t>
  </si>
  <si>
    <t>のがれかえる</t>
  </si>
  <si>
    <t>軒並び</t>
  </si>
  <si>
    <t>のきならび</t>
  </si>
  <si>
    <t>野する</t>
  </si>
  <si>
    <t>覗き上げる</t>
  </si>
  <si>
    <t>のぞきあげる</t>
  </si>
  <si>
    <t>覗き返す</t>
  </si>
  <si>
    <t>のぞきかえす</t>
  </si>
  <si>
    <t>野積する</t>
  </si>
  <si>
    <t>のづみする</t>
  </si>
  <si>
    <t>伸ばし高める</t>
  </si>
  <si>
    <t>のばしたかめる</t>
  </si>
  <si>
    <t>昇り立つ</t>
  </si>
  <si>
    <t>のぼりたつ</t>
  </si>
  <si>
    <t>鑿する</t>
  </si>
  <si>
    <t>のみする</t>
  </si>
  <si>
    <t>のめのめ</t>
  </si>
  <si>
    <t>乗り気する</t>
  </si>
  <si>
    <t>のりきする</t>
  </si>
  <si>
    <t>乗り疲れる</t>
  </si>
  <si>
    <t>のりつかれる</t>
  </si>
  <si>
    <t>配偶する</t>
  </si>
  <si>
    <t>はいぐうする</t>
  </si>
  <si>
    <t>排血</t>
  </si>
  <si>
    <t>はいけつ</t>
  </si>
  <si>
    <t>陪従する</t>
  </si>
  <si>
    <t>ばいじゅうする</t>
  </si>
  <si>
    <t>陪乗</t>
  </si>
  <si>
    <t>ばいじょう</t>
  </si>
  <si>
    <t>廃人する</t>
  </si>
  <si>
    <t>はいじんする</t>
  </si>
  <si>
    <t>肺する</t>
  </si>
  <si>
    <t>貝する</t>
  </si>
  <si>
    <t>ばいする</t>
  </si>
  <si>
    <t>配石する</t>
  </si>
  <si>
    <t>はいせきする</t>
  </si>
  <si>
    <t>背離する</t>
  </si>
  <si>
    <t>歯入れ</t>
  </si>
  <si>
    <t>はいれ</t>
  </si>
  <si>
    <t>俳話</t>
  </si>
  <si>
    <t>はいわ</t>
  </si>
  <si>
    <t>馬鹿貝</t>
  </si>
  <si>
    <t>ばかがい</t>
  </si>
  <si>
    <t>穿かす</t>
  </si>
  <si>
    <t>破瓜する</t>
  </si>
  <si>
    <t>はかする</t>
  </si>
  <si>
    <t>量り込む</t>
  </si>
  <si>
    <t>はかりこむ</t>
  </si>
  <si>
    <t>博引</t>
  </si>
  <si>
    <t>はくいん</t>
  </si>
  <si>
    <t>迫撃する</t>
  </si>
  <si>
    <t>はくげきする</t>
  </si>
  <si>
    <t>白せん</t>
  </si>
  <si>
    <t>漠漠</t>
  </si>
  <si>
    <t>莫連</t>
  </si>
  <si>
    <t>ばくれん</t>
  </si>
  <si>
    <t>励み合う</t>
  </si>
  <si>
    <t>はげみあう</t>
  </si>
  <si>
    <t>運び歩く</t>
  </si>
  <si>
    <t>はこびあるく</t>
  </si>
  <si>
    <t>破婚</t>
  </si>
  <si>
    <t>はこん</t>
  </si>
  <si>
    <t>挟み出す</t>
  </si>
  <si>
    <t>はさみだす</t>
  </si>
  <si>
    <t>端居</t>
  </si>
  <si>
    <t>はしい</t>
  </si>
  <si>
    <t>麻疹する</t>
  </si>
  <si>
    <t>はしかする</t>
  </si>
  <si>
    <t>はしたする</t>
  </si>
  <si>
    <t>はじめする</t>
  </si>
  <si>
    <t>始めする</t>
  </si>
  <si>
    <t>羽尺</t>
  </si>
  <si>
    <t>ぱすみすする</t>
  </si>
  <si>
    <t>覇する</t>
  </si>
  <si>
    <t>馳せ入る</t>
  </si>
  <si>
    <t>はせいる</t>
  </si>
  <si>
    <t>馳せ戻る</t>
  </si>
  <si>
    <t>はせもどる</t>
  </si>
  <si>
    <t>肌寒</t>
  </si>
  <si>
    <t>はだざむ</t>
  </si>
  <si>
    <t>肌寒な</t>
  </si>
  <si>
    <t>はだざむな</t>
  </si>
  <si>
    <t>傍目する</t>
  </si>
  <si>
    <t>はためする</t>
  </si>
  <si>
    <t>はち合わせする</t>
  </si>
  <si>
    <t>八分する</t>
  </si>
  <si>
    <t>はちぶする</t>
  </si>
  <si>
    <t>八面玲瓏</t>
  </si>
  <si>
    <t>はちめんれいろう</t>
  </si>
  <si>
    <t>八面六ぴ</t>
  </si>
  <si>
    <t>罰点する</t>
  </si>
  <si>
    <t>ばってんする</t>
  </si>
  <si>
    <t>鳩する</t>
  </si>
  <si>
    <t>はとする</t>
  </si>
  <si>
    <t>鼻歌する</t>
  </si>
  <si>
    <t>はなうたする</t>
  </si>
  <si>
    <t>鼻木</t>
  </si>
  <si>
    <t>はなぎ</t>
  </si>
  <si>
    <t>話し相手する</t>
  </si>
  <si>
    <t>はなしあいてする</t>
  </si>
  <si>
    <t>鼻たかだか</t>
  </si>
  <si>
    <t>はなたかだか</t>
  </si>
  <si>
    <t>鼻ぺちゃ</t>
  </si>
  <si>
    <t>はなぺちゃ</t>
  </si>
  <si>
    <t>跳ねかえり</t>
  </si>
  <si>
    <t>跳ねかす</t>
  </si>
  <si>
    <t>はねかす</t>
  </si>
  <si>
    <t>撥ね散る</t>
  </si>
  <si>
    <t>はねちる</t>
  </si>
  <si>
    <t>派閥する</t>
  </si>
  <si>
    <t>はばつする</t>
  </si>
  <si>
    <t>幅跳びする</t>
  </si>
  <si>
    <t>はばとびする</t>
  </si>
  <si>
    <t>ぱぱぱぱぱーん</t>
  </si>
  <si>
    <t>ぱぱぱぱぱ゜ん</t>
  </si>
  <si>
    <t>破帽</t>
  </si>
  <si>
    <t>はぼう</t>
  </si>
  <si>
    <t>はまだする</t>
  </si>
  <si>
    <t>浜防風</t>
  </si>
  <si>
    <t>はまぼうふう</t>
  </si>
  <si>
    <t>羽目する</t>
  </si>
  <si>
    <t>はめする</t>
  </si>
  <si>
    <t>破約する</t>
  </si>
  <si>
    <t>はやくする</t>
  </si>
  <si>
    <t>早咲きする</t>
  </si>
  <si>
    <t>はやざきする</t>
  </si>
  <si>
    <t>早昼</t>
  </si>
  <si>
    <t>はやひる</t>
  </si>
  <si>
    <t>早舟</t>
  </si>
  <si>
    <t>はやぶね</t>
  </si>
  <si>
    <t>払い取る</t>
  </si>
  <si>
    <t>はらいとる</t>
  </si>
  <si>
    <t>払い物</t>
  </si>
  <si>
    <t>はらいもの</t>
  </si>
  <si>
    <t>腹下り</t>
  </si>
  <si>
    <t>はらくだり</t>
  </si>
  <si>
    <t>張り合いする</t>
  </si>
  <si>
    <t>張り抜き</t>
  </si>
  <si>
    <t>はりぬき</t>
  </si>
  <si>
    <t>春する</t>
  </si>
  <si>
    <t>治良する</t>
  </si>
  <si>
    <t>はるよしする</t>
  </si>
  <si>
    <t>晴れかかる</t>
  </si>
  <si>
    <t>はれかかる</t>
  </si>
  <si>
    <t>腫れ塞がる</t>
  </si>
  <si>
    <t>はれふさがる</t>
  </si>
  <si>
    <t>半音する</t>
  </si>
  <si>
    <t>はんおんする</t>
  </si>
  <si>
    <t>販拡</t>
  </si>
  <si>
    <t>はんかく</t>
  </si>
  <si>
    <t>晩餐する</t>
  </si>
  <si>
    <t>ばんさんする</t>
  </si>
  <si>
    <t>蛮習</t>
  </si>
  <si>
    <t>汎称する</t>
  </si>
  <si>
    <t>版する</t>
  </si>
  <si>
    <t>犯跡</t>
  </si>
  <si>
    <t>半線形</t>
  </si>
  <si>
    <t>はんせんけい</t>
  </si>
  <si>
    <t>反側</t>
  </si>
  <si>
    <t>煩多</t>
  </si>
  <si>
    <t>はんた</t>
  </si>
  <si>
    <t>煩多な</t>
  </si>
  <si>
    <t>はんたな</t>
  </si>
  <si>
    <t>はん読</t>
  </si>
  <si>
    <t>万夫</t>
  </si>
  <si>
    <t>ばんぷ</t>
  </si>
  <si>
    <t>半輪</t>
  </si>
  <si>
    <t>はんりん</t>
  </si>
  <si>
    <t>ぴあする</t>
  </si>
  <si>
    <t>ひいん</t>
  </si>
  <si>
    <t>控屋敷</t>
  </si>
  <si>
    <t>ひかえやしき</t>
  </si>
  <si>
    <t>避寒する</t>
  </si>
  <si>
    <t>弾き歌いする</t>
  </si>
  <si>
    <t>ひきうたいする</t>
  </si>
  <si>
    <t>引きかえる</t>
  </si>
  <si>
    <t>非議する</t>
  </si>
  <si>
    <t>ひぎする</t>
  </si>
  <si>
    <t>引きそばめる</t>
  </si>
  <si>
    <t>ひきそばめる</t>
  </si>
  <si>
    <t>引き違える</t>
  </si>
  <si>
    <t>ひきちがえる</t>
  </si>
  <si>
    <t>引き繕う</t>
  </si>
  <si>
    <t>ひきつくろう</t>
  </si>
  <si>
    <t>引き包む</t>
  </si>
  <si>
    <t>ひきつつむ</t>
  </si>
  <si>
    <t>轢きつぶす</t>
  </si>
  <si>
    <t>引きつぶす</t>
  </si>
  <si>
    <t>引きまとめる</t>
  </si>
  <si>
    <t>ひきまとめる</t>
  </si>
  <si>
    <t>悲況</t>
  </si>
  <si>
    <t>比況</t>
  </si>
  <si>
    <t>ひき割りする</t>
  </si>
  <si>
    <t>ひきわりする</t>
  </si>
  <si>
    <t>微吟</t>
  </si>
  <si>
    <t>びぎん</t>
  </si>
  <si>
    <t>びくとも</t>
  </si>
  <si>
    <t>髭題目</t>
  </si>
  <si>
    <t>ひげだいもく</t>
  </si>
  <si>
    <t>被験する</t>
  </si>
  <si>
    <t>膝皿</t>
  </si>
  <si>
    <t>ひざさら</t>
  </si>
  <si>
    <t>庇する</t>
  </si>
  <si>
    <t>干死に</t>
  </si>
  <si>
    <t>ひじに</t>
  </si>
  <si>
    <t>美術する</t>
  </si>
  <si>
    <t>びじゅつする</t>
  </si>
  <si>
    <t>皮脂漏</t>
  </si>
  <si>
    <t>ひしろう</t>
  </si>
  <si>
    <t>砒石</t>
  </si>
  <si>
    <t>ひせき</t>
  </si>
  <si>
    <t>尋ね捜す</t>
  </si>
  <si>
    <t>たずねさがす</t>
  </si>
  <si>
    <t>尋ねもの</t>
  </si>
  <si>
    <t>たずねもの</t>
  </si>
  <si>
    <t>他姓</t>
  </si>
  <si>
    <t>たせい</t>
  </si>
  <si>
    <t>讃え祀る</t>
  </si>
  <si>
    <t>たたえまつる</t>
  </si>
  <si>
    <t>叩き起こせる</t>
  </si>
  <si>
    <t>たたきおこせる</t>
  </si>
  <si>
    <t>起たす</t>
  </si>
  <si>
    <t>畳替えする</t>
  </si>
  <si>
    <t>たたみがえする</t>
  </si>
  <si>
    <t>たたみ込める</t>
  </si>
  <si>
    <t>たたみこめる</t>
  </si>
  <si>
    <t>漂い着く</t>
  </si>
  <si>
    <t>ただよいつく</t>
  </si>
  <si>
    <t>裁ち板</t>
  </si>
  <si>
    <t>たちいた</t>
  </si>
  <si>
    <t>立ち腐れる</t>
  </si>
  <si>
    <t>たちくされる</t>
  </si>
  <si>
    <t>立振舞</t>
  </si>
  <si>
    <t>脱去する</t>
  </si>
  <si>
    <t>だっきょする</t>
  </si>
  <si>
    <t>脱俗する</t>
  </si>
  <si>
    <t>だつぞくする</t>
  </si>
  <si>
    <t>立て通す</t>
  </si>
  <si>
    <t>たてとおす</t>
  </si>
  <si>
    <t>立て膝する</t>
  </si>
  <si>
    <t>たてひざする</t>
  </si>
  <si>
    <t>立巡らす</t>
  </si>
  <si>
    <t>たてめぐらす</t>
  </si>
  <si>
    <t>種切れする</t>
  </si>
  <si>
    <t>たねぎれする</t>
  </si>
  <si>
    <t>楽しみする</t>
  </si>
  <si>
    <t>たのしみする</t>
  </si>
  <si>
    <t>頼母する</t>
  </si>
  <si>
    <t>たのもする</t>
  </si>
  <si>
    <t>多繁</t>
  </si>
  <si>
    <t>たはん</t>
  </si>
  <si>
    <t>多繁な</t>
  </si>
  <si>
    <t>たはんな</t>
  </si>
  <si>
    <t>食べ余す</t>
  </si>
  <si>
    <t>たべあます</t>
  </si>
  <si>
    <t>食べずぎらい</t>
  </si>
  <si>
    <t>たべずぎらい</t>
  </si>
  <si>
    <t>食べ散らす</t>
  </si>
  <si>
    <t>たべちらす</t>
  </si>
  <si>
    <t>食べ汚し</t>
  </si>
  <si>
    <t>たべよごし</t>
  </si>
  <si>
    <t>だまし勝つ</t>
  </si>
  <si>
    <t>だましかつ</t>
  </si>
  <si>
    <t>だまし取れる</t>
  </si>
  <si>
    <t>だましとれる</t>
  </si>
  <si>
    <t>玉総</t>
  </si>
  <si>
    <t>たまぶさ</t>
  </si>
  <si>
    <t>溜まりする</t>
  </si>
  <si>
    <t>たまりする</t>
  </si>
  <si>
    <t>手向けの神</t>
  </si>
  <si>
    <t>たむけのかみ</t>
  </si>
  <si>
    <t>試し釣りする</t>
  </si>
  <si>
    <t>ためしづりする</t>
  </si>
  <si>
    <t>便りする</t>
  </si>
  <si>
    <t>たらいする</t>
  </si>
  <si>
    <t>弛める</t>
  </si>
  <si>
    <t>たるめる</t>
  </si>
  <si>
    <t>炭価</t>
  </si>
  <si>
    <t>坦懐</t>
  </si>
  <si>
    <t>坦懐な</t>
  </si>
  <si>
    <t>たんかいな</t>
  </si>
  <si>
    <t>単価する</t>
  </si>
  <si>
    <t>炭殻</t>
  </si>
  <si>
    <t>たんがら</t>
  </si>
  <si>
    <t>単願する</t>
  </si>
  <si>
    <t>たんがんする</t>
  </si>
  <si>
    <t>単向</t>
  </si>
  <si>
    <t>たんこう</t>
  </si>
  <si>
    <t>単行法</t>
  </si>
  <si>
    <t>たんこうほう</t>
  </si>
  <si>
    <t>暖国</t>
  </si>
  <si>
    <t>短才</t>
  </si>
  <si>
    <t>単座する</t>
  </si>
  <si>
    <t>たんざする</t>
  </si>
  <si>
    <t>譚詩</t>
  </si>
  <si>
    <t>単純する</t>
  </si>
  <si>
    <t>たんじゅんする</t>
  </si>
  <si>
    <t>短章</t>
  </si>
  <si>
    <t>単身する</t>
  </si>
  <si>
    <t>たんしんする</t>
  </si>
  <si>
    <t>探測する</t>
  </si>
  <si>
    <t>たんそくする</t>
  </si>
  <si>
    <t>淡々する</t>
  </si>
  <si>
    <t>たんたんする</t>
  </si>
  <si>
    <t>旦那する</t>
  </si>
  <si>
    <t>だんなする</t>
  </si>
  <si>
    <t>探梅</t>
  </si>
  <si>
    <t>たんばい</t>
  </si>
  <si>
    <t>団匪</t>
  </si>
  <si>
    <t>耽美する</t>
  </si>
  <si>
    <t>単文節</t>
  </si>
  <si>
    <t>たんぶんせつ</t>
  </si>
  <si>
    <t>反別割</t>
  </si>
  <si>
    <t>たんべつわり</t>
  </si>
  <si>
    <t>旦暮</t>
  </si>
  <si>
    <t>鍛冶する</t>
  </si>
  <si>
    <t>たんやする</t>
  </si>
  <si>
    <t>地域する</t>
  </si>
  <si>
    <t>ちいきする</t>
  </si>
  <si>
    <t>智慧袋</t>
  </si>
  <si>
    <t>遅緩</t>
  </si>
  <si>
    <t>契りする</t>
  </si>
  <si>
    <t>逐字</t>
  </si>
  <si>
    <t>築法</t>
  </si>
  <si>
    <t>ちくほう</t>
  </si>
  <si>
    <t>逐鹿</t>
  </si>
  <si>
    <t>ちくろく</t>
  </si>
  <si>
    <t>遅日</t>
  </si>
  <si>
    <t>ちじつ</t>
  </si>
  <si>
    <t>致傷する</t>
  </si>
  <si>
    <t>ちしょうする</t>
  </si>
  <si>
    <t>父親する</t>
  </si>
  <si>
    <t>ちちおやする</t>
  </si>
  <si>
    <t>秩序する</t>
  </si>
  <si>
    <t>ちつじょする</t>
  </si>
  <si>
    <t>智嚢</t>
  </si>
  <si>
    <t>ちのう</t>
  </si>
  <si>
    <t>地方する</t>
  </si>
  <si>
    <t>巷する</t>
  </si>
  <si>
    <t>ちまたする</t>
  </si>
  <si>
    <t>茶飲み話する</t>
  </si>
  <si>
    <t>ちゃのみばなしする</t>
  </si>
  <si>
    <t>茶髪する</t>
  </si>
  <si>
    <t>ちゃぱつする</t>
  </si>
  <si>
    <t>ちゃんこする</t>
  </si>
  <si>
    <t>宙吊りする</t>
  </si>
  <si>
    <t>ちゅうづりする</t>
  </si>
  <si>
    <t>誅滅</t>
  </si>
  <si>
    <t>ちゅうめつ</t>
  </si>
  <si>
    <t>弔慰する</t>
  </si>
  <si>
    <t>ちょういする</t>
  </si>
  <si>
    <t>弔詩</t>
  </si>
  <si>
    <t>超する</t>
  </si>
  <si>
    <t>彫像する</t>
  </si>
  <si>
    <t>ちょうぞうする</t>
  </si>
  <si>
    <t>頂礼する</t>
  </si>
  <si>
    <t>ちょうらいする</t>
  </si>
  <si>
    <t>直叙</t>
  </si>
  <si>
    <t>ちょくじょ</t>
  </si>
  <si>
    <t>直叙する</t>
  </si>
  <si>
    <t>ちょくじょする</t>
  </si>
  <si>
    <t>糸口する</t>
  </si>
  <si>
    <t>著大な</t>
  </si>
  <si>
    <t>ちょだいな</t>
  </si>
  <si>
    <t>直近する</t>
  </si>
  <si>
    <t>ちょっきんする</t>
  </si>
  <si>
    <t>ちょんまげする</t>
  </si>
  <si>
    <t>ちらめく</t>
  </si>
  <si>
    <t>散蓮華</t>
  </si>
  <si>
    <t>ちりれんげ</t>
  </si>
  <si>
    <t>銚釐</t>
  </si>
  <si>
    <t>ちろり</t>
  </si>
  <si>
    <t>痴話喧嘩する</t>
  </si>
  <si>
    <t>ちわげんかする</t>
  </si>
  <si>
    <t>沈鬱</t>
  </si>
  <si>
    <t>ちんうつ</t>
  </si>
  <si>
    <t>狆ころする</t>
  </si>
  <si>
    <t>ちんころする</t>
  </si>
  <si>
    <t>沈深</t>
  </si>
  <si>
    <t>ちんしん</t>
  </si>
  <si>
    <t>沈深な</t>
  </si>
  <si>
    <t>ちんしんな</t>
  </si>
  <si>
    <t>賃する</t>
  </si>
  <si>
    <t>珍蔵する</t>
  </si>
  <si>
    <t>ちんぞうする</t>
  </si>
  <si>
    <t>沈湎</t>
  </si>
  <si>
    <t>ちんめん</t>
  </si>
  <si>
    <t>つい間板</t>
  </si>
  <si>
    <t>ついかんばん</t>
  </si>
  <si>
    <t>追考</t>
  </si>
  <si>
    <t>追念</t>
  </si>
  <si>
    <t>ついねん</t>
  </si>
  <si>
    <t>通論する</t>
  </si>
  <si>
    <t>つうろんする</t>
  </si>
  <si>
    <t>使い惜しむ</t>
  </si>
  <si>
    <t>つかいおしむ</t>
  </si>
  <si>
    <t>掴みする</t>
  </si>
  <si>
    <t>掴み取りする</t>
  </si>
  <si>
    <t>つかみどりする</t>
  </si>
  <si>
    <t>浸かり込む</t>
  </si>
  <si>
    <t>つかりこむ</t>
  </si>
  <si>
    <t>月切</t>
  </si>
  <si>
    <t>つきぎり</t>
  </si>
  <si>
    <t>月越し</t>
  </si>
  <si>
    <t>つきごし</t>
  </si>
  <si>
    <t>つき初める</t>
  </si>
  <si>
    <t>つきそめる</t>
  </si>
  <si>
    <t>継ぎ足せる</t>
  </si>
  <si>
    <t>つぎたせる</t>
  </si>
  <si>
    <t>突き貫く</t>
  </si>
  <si>
    <t>つきつらぬく</t>
  </si>
  <si>
    <t>突き飛ばせる</t>
  </si>
  <si>
    <t>つきとばせる</t>
  </si>
  <si>
    <t>月の障り</t>
  </si>
  <si>
    <t>つきのさわり</t>
  </si>
  <si>
    <t>突きのめす</t>
  </si>
  <si>
    <t>つきのめす</t>
  </si>
  <si>
    <t>つきまとわる</t>
  </si>
  <si>
    <t>作り定める</t>
  </si>
  <si>
    <t>つくりさだめる</t>
  </si>
  <si>
    <t>作道する</t>
  </si>
  <si>
    <t>つくりみちする</t>
  </si>
  <si>
    <t>付け落とし</t>
  </si>
  <si>
    <t>つけおとし</t>
  </si>
  <si>
    <t>付け方する</t>
  </si>
  <si>
    <t>つけかたする</t>
  </si>
  <si>
    <t>附家老</t>
  </si>
  <si>
    <t>つけがろう</t>
  </si>
  <si>
    <t>付け焼きする</t>
  </si>
  <si>
    <t>つけやきする</t>
  </si>
  <si>
    <t>伝いする</t>
  </si>
  <si>
    <t>づたいする</t>
  </si>
  <si>
    <t>槌する</t>
  </si>
  <si>
    <t>つちする</t>
  </si>
  <si>
    <t>つつき散らす</t>
  </si>
  <si>
    <t>つつきちらす</t>
  </si>
  <si>
    <t>つつっと</t>
  </si>
  <si>
    <t>つっぱらす</t>
  </si>
  <si>
    <t>包み替える</t>
  </si>
  <si>
    <t>つつみかえる</t>
  </si>
  <si>
    <t>包み取る</t>
  </si>
  <si>
    <t>つつみとる</t>
  </si>
  <si>
    <t>つながりする</t>
  </si>
  <si>
    <t>角細工</t>
  </si>
  <si>
    <t>つのざいく</t>
  </si>
  <si>
    <t>潰さす</t>
  </si>
  <si>
    <t>つぶさす</t>
  </si>
  <si>
    <t>壷焼</t>
  </si>
  <si>
    <t>撮み</t>
  </si>
  <si>
    <t>つまみ</t>
  </si>
  <si>
    <t>摘み洗いする</t>
  </si>
  <si>
    <t>つまみあらいする</t>
  </si>
  <si>
    <t>摘み入れる</t>
  </si>
  <si>
    <t>つみいれる</t>
  </si>
  <si>
    <t>積み出せる</t>
  </si>
  <si>
    <t>つみだせる</t>
  </si>
  <si>
    <t>貫き止める</t>
  </si>
  <si>
    <t>つらぬきとめる</t>
  </si>
  <si>
    <t>吊り替える</t>
  </si>
  <si>
    <t>つりかえる</t>
  </si>
  <si>
    <t>釣鐘草</t>
  </si>
  <si>
    <t>つりがねそう</t>
  </si>
  <si>
    <t>釣瓶落し</t>
  </si>
  <si>
    <t>つるべおとし</t>
  </si>
  <si>
    <t>手あみ</t>
  </si>
  <si>
    <t>定温動物</t>
  </si>
  <si>
    <t>ていおんどうぶつ</t>
  </si>
  <si>
    <t>梯形</t>
  </si>
  <si>
    <t>定型する</t>
  </si>
  <si>
    <t>牴牾</t>
  </si>
  <si>
    <t>ていご</t>
  </si>
  <si>
    <t>諦視する</t>
  </si>
  <si>
    <t>低唱する</t>
  </si>
  <si>
    <t>ていしょうする</t>
  </si>
  <si>
    <t>定常する</t>
  </si>
  <si>
    <t>底触する</t>
  </si>
  <si>
    <t>提撕</t>
  </si>
  <si>
    <t>定礎する</t>
  </si>
  <si>
    <t>偵知する</t>
  </si>
  <si>
    <t>ていちする</t>
  </si>
  <si>
    <t>提督する</t>
  </si>
  <si>
    <t>ていとくする</t>
  </si>
  <si>
    <t>提要する</t>
  </si>
  <si>
    <t>ていようする</t>
  </si>
  <si>
    <t>出開帳する</t>
  </si>
  <si>
    <t>でがいちょうする</t>
  </si>
  <si>
    <t>敵営</t>
  </si>
  <si>
    <t>てきえい</t>
  </si>
  <si>
    <t>出来値</t>
  </si>
  <si>
    <t>できね</t>
  </si>
  <si>
    <t>適評</t>
  </si>
  <si>
    <t>てきひょう</t>
  </si>
  <si>
    <t>適法する</t>
  </si>
  <si>
    <t>てきほうする</t>
  </si>
  <si>
    <t>敵塁</t>
  </si>
  <si>
    <t>てきるい</t>
  </si>
  <si>
    <t>摘録する</t>
  </si>
  <si>
    <t>てきろくする</t>
  </si>
  <si>
    <t>出ず入らず</t>
  </si>
  <si>
    <t>でずいらず</t>
  </si>
  <si>
    <t>出好き</t>
  </si>
  <si>
    <t>でずき</t>
  </si>
  <si>
    <t>出好きな</t>
  </si>
  <si>
    <t>でずきな</t>
  </si>
  <si>
    <t>摘記</t>
  </si>
  <si>
    <t>出突っ張り</t>
  </si>
  <si>
    <t>でづっぱり</t>
  </si>
  <si>
    <t>鉄蹄</t>
  </si>
  <si>
    <t>轍鮒</t>
  </si>
  <si>
    <t>てっぷ</t>
  </si>
  <si>
    <t>金棒する</t>
  </si>
  <si>
    <t>てつぼうする</t>
  </si>
  <si>
    <t>手筈する</t>
  </si>
  <si>
    <t>てはずする</t>
  </si>
  <si>
    <t>出離れる</t>
  </si>
  <si>
    <t>ではなれる</t>
  </si>
  <si>
    <t>手風</t>
  </si>
  <si>
    <t>てまえする</t>
  </si>
  <si>
    <t>手真似する</t>
  </si>
  <si>
    <t>てまねする</t>
  </si>
  <si>
    <t>手向かいする</t>
  </si>
  <si>
    <t>てむかいする</t>
  </si>
  <si>
    <t>照り込む</t>
  </si>
  <si>
    <t>てりこむ</t>
  </si>
  <si>
    <t>てるよする</t>
  </si>
  <si>
    <t>照れ隠しする</t>
  </si>
  <si>
    <t>てれかくしする</t>
  </si>
  <si>
    <t>でろれん</t>
  </si>
  <si>
    <t>店員する</t>
  </si>
  <si>
    <t>展延する</t>
  </si>
  <si>
    <t>てんえんする</t>
  </si>
  <si>
    <t>天下取</t>
  </si>
  <si>
    <t>てんかとり</t>
  </si>
  <si>
    <t>天骨</t>
  </si>
  <si>
    <t>てんこつ</t>
  </si>
  <si>
    <t>篆字</t>
  </si>
  <si>
    <t>天竺鼠</t>
  </si>
  <si>
    <t>てんじくねずみ</t>
  </si>
  <si>
    <t>典章</t>
  </si>
  <si>
    <t>てんしょう</t>
  </si>
  <si>
    <t>殿上する</t>
  </si>
  <si>
    <t>添書する</t>
  </si>
  <si>
    <t>てんしょする</t>
  </si>
  <si>
    <t>纏足する</t>
  </si>
  <si>
    <t>店長する</t>
  </si>
  <si>
    <t>電通する</t>
  </si>
  <si>
    <t>でんつうする</t>
  </si>
  <si>
    <t>点々する</t>
  </si>
  <si>
    <t>てんてんする</t>
  </si>
  <si>
    <t>店頭する</t>
  </si>
  <si>
    <t>てんとうする</t>
  </si>
  <si>
    <t>天然する</t>
  </si>
  <si>
    <t>てんねんする</t>
  </si>
  <si>
    <t>踏圧する</t>
  </si>
  <si>
    <t>とうあつする</t>
  </si>
  <si>
    <t>唐団扇</t>
  </si>
  <si>
    <t>とううちわ</t>
  </si>
  <si>
    <t>倒影</t>
  </si>
  <si>
    <t>胴親</t>
  </si>
  <si>
    <t>どうおや</t>
  </si>
  <si>
    <t>導火する</t>
  </si>
  <si>
    <t>等級する</t>
  </si>
  <si>
    <t>東京する</t>
  </si>
  <si>
    <t>とうきょうする</t>
  </si>
  <si>
    <t>刀圭</t>
  </si>
  <si>
    <t>洞見する</t>
  </si>
  <si>
    <t>とうけんする</t>
  </si>
  <si>
    <t>登行する</t>
  </si>
  <si>
    <t>東西屋</t>
  </si>
  <si>
    <t>とうざいや</t>
  </si>
  <si>
    <t>動座する</t>
  </si>
  <si>
    <t>父さんする</t>
  </si>
  <si>
    <t>とうさんする</t>
  </si>
  <si>
    <t>同士する</t>
  </si>
  <si>
    <t>洞簫</t>
  </si>
  <si>
    <t>同上する</t>
  </si>
  <si>
    <t>とうしろ</t>
  </si>
  <si>
    <t>刀心</t>
  </si>
  <si>
    <t>盗する</t>
  </si>
  <si>
    <t>同姓する</t>
  </si>
  <si>
    <t>刀銭</t>
  </si>
  <si>
    <t>動態する</t>
  </si>
  <si>
    <t>どうたいする</t>
  </si>
  <si>
    <t>同等する</t>
  </si>
  <si>
    <t>どうとうする</t>
  </si>
  <si>
    <t>銅牌</t>
  </si>
  <si>
    <t>どうはい</t>
  </si>
  <si>
    <t>盗伐する</t>
  </si>
  <si>
    <t>とうばつする</t>
  </si>
  <si>
    <t>討匪</t>
  </si>
  <si>
    <t>同父母</t>
  </si>
  <si>
    <t>どうふぼ</t>
  </si>
  <si>
    <t>同胞する</t>
  </si>
  <si>
    <t>どうほうする</t>
  </si>
  <si>
    <t>同和する</t>
  </si>
  <si>
    <t>どうわする</t>
  </si>
  <si>
    <t>通しかける</t>
  </si>
  <si>
    <t>とおしかける</t>
  </si>
  <si>
    <t>遠見する</t>
  </si>
  <si>
    <t>とおみする</t>
  </si>
  <si>
    <t>透する</t>
  </si>
  <si>
    <t>尖り立つ</t>
  </si>
  <si>
    <t>とがりたつ</t>
  </si>
  <si>
    <t>時借り</t>
  </si>
  <si>
    <t>ときがり</t>
  </si>
  <si>
    <t>解き去る</t>
  </si>
  <si>
    <t>ときさる</t>
  </si>
  <si>
    <t>研ぎ磨く</t>
  </si>
  <si>
    <t>とぎみがく</t>
  </si>
  <si>
    <t>毒消しする</t>
  </si>
  <si>
    <t>どくけしする</t>
  </si>
  <si>
    <t>独酌する</t>
  </si>
  <si>
    <t>どくしゃくする</t>
  </si>
  <si>
    <t>独参湯</t>
  </si>
  <si>
    <t>どくじんとう</t>
  </si>
  <si>
    <t>特性する</t>
  </si>
  <si>
    <t>とくせいする</t>
  </si>
  <si>
    <t>毒舌する</t>
  </si>
  <si>
    <t>どくぜつする</t>
  </si>
  <si>
    <t>独そう</t>
  </si>
  <si>
    <t>どくそう</t>
  </si>
  <si>
    <t>特免する</t>
  </si>
  <si>
    <t>とくめんする</t>
  </si>
  <si>
    <t>溶け消える</t>
  </si>
  <si>
    <t>とけきえる</t>
  </si>
  <si>
    <t>解け残る</t>
  </si>
  <si>
    <t>とけのこる</t>
  </si>
  <si>
    <t>床擦れする</t>
  </si>
  <si>
    <t>とこずれする</t>
  </si>
  <si>
    <t>とことこする</t>
  </si>
  <si>
    <t>ど根性する</t>
  </si>
  <si>
    <t>どこんじょうする</t>
  </si>
  <si>
    <t>徒死</t>
  </si>
  <si>
    <t>どしどしする</t>
  </si>
  <si>
    <t>綴目</t>
  </si>
  <si>
    <t>とじめ</t>
  </si>
  <si>
    <t>都する</t>
  </si>
  <si>
    <t>とする</t>
  </si>
  <si>
    <t>途中する</t>
  </si>
  <si>
    <t>とちゅうする</t>
  </si>
  <si>
    <t>椴</t>
  </si>
  <si>
    <t>とど</t>
  </si>
  <si>
    <t>都督する</t>
  </si>
  <si>
    <t>ととくする</t>
  </si>
  <si>
    <t>飛ばしパス</t>
  </si>
  <si>
    <t>とばしぱす</t>
  </si>
  <si>
    <t>飛び石する</t>
  </si>
  <si>
    <t>とびいしする</t>
  </si>
  <si>
    <t>飛び込みする</t>
  </si>
  <si>
    <t>とびこみする</t>
  </si>
  <si>
    <t>飛びすがる</t>
  </si>
  <si>
    <t>とびすがる</t>
  </si>
  <si>
    <t>飛び違う</t>
  </si>
  <si>
    <t>とびちがう</t>
  </si>
  <si>
    <t>とぼとぼする</t>
  </si>
  <si>
    <t>処決する</t>
  </si>
  <si>
    <t>しょけつする</t>
  </si>
  <si>
    <t>定斎屋</t>
  </si>
  <si>
    <t>女子する</t>
  </si>
  <si>
    <t>じょしする</t>
  </si>
  <si>
    <t>叙情する</t>
  </si>
  <si>
    <t>じょじょうする</t>
  </si>
  <si>
    <t>初心者する</t>
  </si>
  <si>
    <t>しょしんしゃする</t>
  </si>
  <si>
    <t>所存する</t>
  </si>
  <si>
    <t>しょぞんする</t>
  </si>
  <si>
    <t>食器洗いする</t>
  </si>
  <si>
    <t>しょっきあらいする</t>
  </si>
  <si>
    <t>書道する</t>
  </si>
  <si>
    <t>しょどうする</t>
  </si>
  <si>
    <t>初任する</t>
  </si>
  <si>
    <t>しょにんする</t>
  </si>
  <si>
    <t>初筆</t>
  </si>
  <si>
    <t>しょひつ</t>
  </si>
  <si>
    <t>除服</t>
  </si>
  <si>
    <t>じょふく</t>
  </si>
  <si>
    <t>書癖</t>
  </si>
  <si>
    <t>しょへき</t>
  </si>
  <si>
    <t>刺らくする</t>
  </si>
  <si>
    <t>しらくする</t>
  </si>
  <si>
    <t>白々明け</t>
  </si>
  <si>
    <t>しらしらあけ</t>
  </si>
  <si>
    <t>調べ帯</t>
  </si>
  <si>
    <t>しらべおび</t>
  </si>
  <si>
    <t>しらみつぶしする</t>
  </si>
  <si>
    <t>しりっぽ</t>
  </si>
  <si>
    <t>司令する</t>
  </si>
  <si>
    <t>親愛</t>
  </si>
  <si>
    <t>塵外</t>
  </si>
  <si>
    <t>じんがい</t>
  </si>
  <si>
    <t>神学する</t>
  </si>
  <si>
    <t>しんがくする</t>
  </si>
  <si>
    <t>しんきい</t>
  </si>
  <si>
    <t>箴言する</t>
  </si>
  <si>
    <t>進航</t>
  </si>
  <si>
    <t>人工する</t>
  </si>
  <si>
    <t>じんこうする</t>
  </si>
  <si>
    <t>深刻する</t>
  </si>
  <si>
    <t>しんこくする</t>
  </si>
  <si>
    <t>新産都市</t>
  </si>
  <si>
    <t>しんさんとし</t>
  </si>
  <si>
    <t>親昵</t>
  </si>
  <si>
    <t>真実する</t>
  </si>
  <si>
    <t>進取する</t>
  </si>
  <si>
    <t>しんしゅする</t>
  </si>
  <si>
    <t>新出する</t>
  </si>
  <si>
    <t>仁恕</t>
  </si>
  <si>
    <t>じんじょ</t>
  </si>
  <si>
    <t>真症</t>
  </si>
  <si>
    <t>新定する</t>
  </si>
  <si>
    <t>心神喪失する</t>
  </si>
  <si>
    <t>しんしんそうしつする</t>
  </si>
  <si>
    <t>津々と</t>
  </si>
  <si>
    <t>しんしんと</t>
  </si>
  <si>
    <t>親切気</t>
  </si>
  <si>
    <t>神託する</t>
  </si>
  <si>
    <t>しんたくする</t>
  </si>
  <si>
    <t>陣立てする</t>
  </si>
  <si>
    <t>じんだてする</t>
  </si>
  <si>
    <t>親電</t>
  </si>
  <si>
    <t>進動</t>
  </si>
  <si>
    <t>神道教派</t>
  </si>
  <si>
    <t>しんとうきょうは</t>
  </si>
  <si>
    <t>陣取りする</t>
  </si>
  <si>
    <t>じんとりする</t>
  </si>
  <si>
    <t>心張り</t>
  </si>
  <si>
    <t>しんばり</t>
  </si>
  <si>
    <t>審美する</t>
  </si>
  <si>
    <t>しんびする</t>
  </si>
  <si>
    <t>人物する</t>
  </si>
  <si>
    <t>じんぶつする</t>
  </si>
  <si>
    <t>神謀</t>
  </si>
  <si>
    <t>新モス</t>
  </si>
  <si>
    <t>しんもす</t>
  </si>
  <si>
    <t>新訳する</t>
  </si>
  <si>
    <t>人力する</t>
  </si>
  <si>
    <t>じんりょくする</t>
  </si>
  <si>
    <t>進輦する</t>
  </si>
  <si>
    <t>吸い集める</t>
  </si>
  <si>
    <t>すいあつめる</t>
  </si>
  <si>
    <t>水鉛</t>
  </si>
  <si>
    <t>垂涎する</t>
  </si>
  <si>
    <t>すいえんする</t>
  </si>
  <si>
    <t>水耕法</t>
  </si>
  <si>
    <t>すいこうほう</t>
  </si>
  <si>
    <t>水しゅ</t>
  </si>
  <si>
    <t>酔生夢死する</t>
  </si>
  <si>
    <t>すいせいむしする</t>
  </si>
  <si>
    <t>吸出しする</t>
  </si>
  <si>
    <t>すいだしする</t>
  </si>
  <si>
    <t>吸い立てる</t>
  </si>
  <si>
    <t>すいたてる</t>
  </si>
  <si>
    <t>推任</t>
  </si>
  <si>
    <t>すいにん</t>
  </si>
  <si>
    <t>随筆する</t>
  </si>
  <si>
    <t>ずいひつする</t>
  </si>
  <si>
    <t>炊夫</t>
  </si>
  <si>
    <t>水平形</t>
  </si>
  <si>
    <t>すいへいがた</t>
  </si>
  <si>
    <t>衰老</t>
  </si>
  <si>
    <t>すいろう</t>
  </si>
  <si>
    <t>ｓｕｐｅｒ</t>
  </si>
  <si>
    <t>す゜ぱ゜</t>
  </si>
  <si>
    <t>末つ方</t>
  </si>
  <si>
    <t>すえつかた</t>
  </si>
  <si>
    <t>据風呂</t>
  </si>
  <si>
    <t>すえふろ</t>
  </si>
  <si>
    <t>透かし出す</t>
  </si>
  <si>
    <t>すかしだす</t>
  </si>
  <si>
    <t>好きごと</t>
  </si>
  <si>
    <t>すきごと</t>
  </si>
  <si>
    <t>好き好きする</t>
  </si>
  <si>
    <t>すきずきする</t>
  </si>
  <si>
    <t>すきする</t>
  </si>
  <si>
    <t>すき焼きする</t>
  </si>
  <si>
    <t>すきやきする</t>
  </si>
  <si>
    <t>数奇屋造</t>
  </si>
  <si>
    <t>寿司する</t>
  </si>
  <si>
    <t>すしする</t>
  </si>
  <si>
    <t>すすどい</t>
  </si>
  <si>
    <t>雀踊り</t>
  </si>
  <si>
    <t>すずめおどり</t>
  </si>
  <si>
    <t>すっぱりする</t>
  </si>
  <si>
    <t>ずっぷり</t>
  </si>
  <si>
    <t>捨印する</t>
  </si>
  <si>
    <t>すていんする</t>
  </si>
  <si>
    <t>捨て売りする</t>
  </si>
  <si>
    <t>すてうりする</t>
  </si>
  <si>
    <t>捨て鐘</t>
  </si>
  <si>
    <t>捨て所</t>
  </si>
  <si>
    <t>すてどころ</t>
  </si>
  <si>
    <t>図嚢</t>
  </si>
  <si>
    <t>ずのう</t>
  </si>
  <si>
    <t>すぱすぱする</t>
  </si>
  <si>
    <t>統べ括る</t>
  </si>
  <si>
    <t>すべくくる</t>
  </si>
  <si>
    <t>素干しする</t>
  </si>
  <si>
    <t>すぼしする</t>
  </si>
  <si>
    <t>住み込める</t>
  </si>
  <si>
    <t>すみこめる</t>
  </si>
  <si>
    <t>住み侘びる</t>
  </si>
  <si>
    <t>すみわびる</t>
  </si>
  <si>
    <t>すり入れる</t>
  </si>
  <si>
    <t>すりいれる</t>
  </si>
  <si>
    <t>すり伸ばす</t>
  </si>
  <si>
    <t>すりのばす</t>
  </si>
  <si>
    <t>ずるける</t>
  </si>
  <si>
    <t>座り込める</t>
  </si>
  <si>
    <t>すわりこめる</t>
  </si>
  <si>
    <t>寸借する</t>
  </si>
  <si>
    <t>すんしゃくする</t>
  </si>
  <si>
    <t>寸描</t>
  </si>
  <si>
    <t>清宴</t>
  </si>
  <si>
    <t>聖楽</t>
  </si>
  <si>
    <t>成果する</t>
  </si>
  <si>
    <t>生業する</t>
  </si>
  <si>
    <t>せいぎょうする</t>
  </si>
  <si>
    <t>声言する</t>
  </si>
  <si>
    <t>精察する</t>
  </si>
  <si>
    <t>せいさつする</t>
  </si>
  <si>
    <t>製産する</t>
  </si>
  <si>
    <t>製糸する</t>
  </si>
  <si>
    <t>静思する</t>
  </si>
  <si>
    <t>静粛する</t>
  </si>
  <si>
    <t>せいしゅくする</t>
  </si>
  <si>
    <t>西漸する</t>
  </si>
  <si>
    <t>清談する</t>
  </si>
  <si>
    <t>整調する</t>
  </si>
  <si>
    <t>生徒する</t>
  </si>
  <si>
    <t>せいとする</t>
  </si>
  <si>
    <t>製品する</t>
  </si>
  <si>
    <t>せいひんする</t>
  </si>
  <si>
    <t>成分する</t>
  </si>
  <si>
    <t>声優する</t>
  </si>
  <si>
    <t>せいゆうする</t>
  </si>
  <si>
    <t>製油する</t>
  </si>
  <si>
    <t>背泳ぎする</t>
  </si>
  <si>
    <t>せおよぎする</t>
  </si>
  <si>
    <t>席貸しする</t>
  </si>
  <si>
    <t>せきがしする</t>
  </si>
  <si>
    <t>寂寂</t>
  </si>
  <si>
    <t>席末</t>
  </si>
  <si>
    <t>せきまつ</t>
  </si>
  <si>
    <t>責問</t>
  </si>
  <si>
    <t>せきもん</t>
  </si>
  <si>
    <t>せせくる</t>
  </si>
  <si>
    <t>是是非非</t>
  </si>
  <si>
    <t>世代する</t>
  </si>
  <si>
    <t>せだいする</t>
  </si>
  <si>
    <t>切願</t>
  </si>
  <si>
    <t>せつがん</t>
  </si>
  <si>
    <t>絶境</t>
  </si>
  <si>
    <t>ぜっきょう</t>
  </si>
  <si>
    <t>節句働き</t>
  </si>
  <si>
    <t>せっくばたらき</t>
  </si>
  <si>
    <t>競っ込む</t>
  </si>
  <si>
    <t>せっこむ</t>
  </si>
  <si>
    <t>截取</t>
  </si>
  <si>
    <t>接頭する</t>
  </si>
  <si>
    <t>摂動する</t>
  </si>
  <si>
    <t>せつどうする</t>
  </si>
  <si>
    <t>説伏</t>
  </si>
  <si>
    <t>切要する</t>
  </si>
  <si>
    <t>節録</t>
  </si>
  <si>
    <t>せつろく</t>
  </si>
  <si>
    <t>切論</t>
  </si>
  <si>
    <t>せつろん</t>
  </si>
  <si>
    <t>背中する</t>
  </si>
  <si>
    <t>せなかする</t>
  </si>
  <si>
    <t>背開きする</t>
  </si>
  <si>
    <t>せびらきする</t>
  </si>
  <si>
    <t>迫り上げる</t>
  </si>
  <si>
    <t>迫持</t>
  </si>
  <si>
    <t>せりもち</t>
  </si>
  <si>
    <t>世話場</t>
  </si>
  <si>
    <t>せわば</t>
  </si>
  <si>
    <t>全額する</t>
  </si>
  <si>
    <t>ぜんがくする</t>
  </si>
  <si>
    <t>善感</t>
  </si>
  <si>
    <t>ぜんかん</t>
  </si>
  <si>
    <t>善感する</t>
  </si>
  <si>
    <t>ぜんかんする</t>
  </si>
  <si>
    <t>前駆する</t>
  </si>
  <si>
    <t>ぜんくする</t>
  </si>
  <si>
    <t>専権する</t>
  </si>
  <si>
    <t>閃光する</t>
  </si>
  <si>
    <t>善行する</t>
  </si>
  <si>
    <t>ぜんこうする</t>
  </si>
  <si>
    <t>せん索</t>
  </si>
  <si>
    <t>せんさく</t>
  </si>
  <si>
    <t>千思万考</t>
  </si>
  <si>
    <t>せんしばんこう</t>
  </si>
  <si>
    <t>前車</t>
  </si>
  <si>
    <t>船上する</t>
  </si>
  <si>
    <t>染織する</t>
  </si>
  <si>
    <t>せんしょくする</t>
  </si>
  <si>
    <t>前書きする</t>
  </si>
  <si>
    <t>僭する</t>
  </si>
  <si>
    <t>煎ずる</t>
  </si>
  <si>
    <t>禅する</t>
  </si>
  <si>
    <t>専制政体</t>
  </si>
  <si>
    <t>せんせいせいたい</t>
  </si>
  <si>
    <t>せんだいする</t>
  </si>
  <si>
    <t>洗濯ソーダ</t>
  </si>
  <si>
    <t>せんたくそ゜だ</t>
  </si>
  <si>
    <t>蝉脱する</t>
  </si>
  <si>
    <t>せんだつする</t>
  </si>
  <si>
    <t>潜匿する</t>
  </si>
  <si>
    <t>せんとくする</t>
  </si>
  <si>
    <t>先便</t>
  </si>
  <si>
    <t>せんびん</t>
  </si>
  <si>
    <t>撰文する</t>
  </si>
  <si>
    <t>せんぶんする</t>
  </si>
  <si>
    <t>千分比</t>
  </si>
  <si>
    <t>せんぶんひ</t>
  </si>
  <si>
    <t>全貌する</t>
  </si>
  <si>
    <t>ぜんぼうする</t>
  </si>
  <si>
    <t>千枚張り</t>
  </si>
  <si>
    <t>せんまいばり</t>
  </si>
  <si>
    <t>禅問答する</t>
  </si>
  <si>
    <t>ぜんもんどうする</t>
  </si>
  <si>
    <t>全癒</t>
  </si>
  <si>
    <t>ぜんゆ</t>
  </si>
  <si>
    <t>前立せん</t>
  </si>
  <si>
    <t>ぜんりつせん</t>
  </si>
  <si>
    <t>禅話</t>
  </si>
  <si>
    <t>ぜんわ</t>
  </si>
  <si>
    <t>そ</t>
  </si>
  <si>
    <t>造化する</t>
  </si>
  <si>
    <t>早計する</t>
  </si>
  <si>
    <t>そうけいする</t>
  </si>
  <si>
    <t>想見</t>
  </si>
  <si>
    <t>操行する</t>
  </si>
  <si>
    <t>搜査</t>
  </si>
  <si>
    <t>総ざらい</t>
  </si>
  <si>
    <t>そうざらい</t>
  </si>
  <si>
    <t>宋襄の仁</t>
  </si>
  <si>
    <t>そうじょうのじん</t>
  </si>
  <si>
    <t>宋する</t>
  </si>
  <si>
    <t>臧する</t>
  </si>
  <si>
    <t>早生児</t>
  </si>
  <si>
    <t>曹達水</t>
  </si>
  <si>
    <t>そうだすい</t>
  </si>
  <si>
    <t>増反する</t>
  </si>
  <si>
    <t>増置</t>
  </si>
  <si>
    <t>双対する</t>
  </si>
  <si>
    <t>そうついする</t>
  </si>
  <si>
    <t>漕艇する</t>
  </si>
  <si>
    <t>送呈する</t>
  </si>
  <si>
    <t>総督する</t>
  </si>
  <si>
    <t>そうとくする</t>
  </si>
  <si>
    <t>そうない</t>
  </si>
  <si>
    <t>増力する</t>
  </si>
  <si>
    <t>ぞうりょくする</t>
  </si>
  <si>
    <t>送話する</t>
  </si>
  <si>
    <t>続映</t>
  </si>
  <si>
    <t>ぞくえい</t>
  </si>
  <si>
    <t>速射する</t>
  </si>
  <si>
    <t>即製する</t>
  </si>
  <si>
    <t>惻々</t>
  </si>
  <si>
    <t>そくそく</t>
  </si>
  <si>
    <t>側々</t>
  </si>
  <si>
    <t>俗調</t>
  </si>
  <si>
    <t>ぞくちょう</t>
  </si>
  <si>
    <t>足熱</t>
  </si>
  <si>
    <t>そくねつ</t>
  </si>
  <si>
    <t>即発する</t>
  </si>
  <si>
    <t>そくはつする</t>
  </si>
  <si>
    <t>俗用する</t>
  </si>
  <si>
    <t>ぞくようする</t>
  </si>
  <si>
    <t>疎剛</t>
  </si>
  <si>
    <t>鼠咬症</t>
  </si>
  <si>
    <t>そこうしょう</t>
  </si>
  <si>
    <t>底気味</t>
  </si>
  <si>
    <t>そこきみ</t>
  </si>
  <si>
    <t>底ひ</t>
  </si>
  <si>
    <t>蘇する</t>
  </si>
  <si>
    <t>粗製する</t>
  </si>
  <si>
    <t>そせいする</t>
  </si>
  <si>
    <t>注ぎ返す</t>
  </si>
  <si>
    <t>そそぎかえす</t>
  </si>
  <si>
    <t>阻塞</t>
  </si>
  <si>
    <t>そそく</t>
  </si>
  <si>
    <t>そっくりする</t>
  </si>
  <si>
    <t>則闕の官</t>
  </si>
  <si>
    <t>そっけつのかん</t>
  </si>
  <si>
    <t>袖搦み</t>
  </si>
  <si>
    <t>そでがらみ</t>
  </si>
  <si>
    <t>袖乞い</t>
  </si>
  <si>
    <t>そでごい</t>
  </si>
  <si>
    <t>粗な</t>
  </si>
  <si>
    <t>そな</t>
  </si>
  <si>
    <t>染め出せる</t>
  </si>
  <si>
    <t>そめだせる</t>
  </si>
  <si>
    <t>そよそよする</t>
  </si>
  <si>
    <t>空合い</t>
  </si>
  <si>
    <t>そらあい</t>
  </si>
  <si>
    <t>そら耳</t>
  </si>
  <si>
    <t>そらみみ</t>
  </si>
  <si>
    <t>ぞろぞろする</t>
  </si>
  <si>
    <t>遜色する</t>
  </si>
  <si>
    <t>そんしょくする</t>
  </si>
  <si>
    <t>存じ寄る</t>
  </si>
  <si>
    <t>ぞんじよる</t>
  </si>
  <si>
    <t>そんなする</t>
  </si>
  <si>
    <t>村夫子</t>
  </si>
  <si>
    <t>そんぷうし</t>
  </si>
  <si>
    <t>尊来</t>
  </si>
  <si>
    <t>そんらい</t>
  </si>
  <si>
    <t>滞欧する</t>
  </si>
  <si>
    <t>大回転する</t>
  </si>
  <si>
    <t>だいかいてんする</t>
  </si>
  <si>
    <t>大喝一声</t>
  </si>
  <si>
    <t>だいかついっせい</t>
  </si>
  <si>
    <t>大喝一声する</t>
  </si>
  <si>
    <t>だいかついっせいする</t>
  </si>
  <si>
    <t>対捍</t>
  </si>
  <si>
    <t>大呼する</t>
  </si>
  <si>
    <t>たいこする</t>
  </si>
  <si>
    <t>太鼓持</t>
  </si>
  <si>
    <t>たいこもち</t>
  </si>
  <si>
    <t>大根卸する</t>
  </si>
  <si>
    <t>だいこんおろしする</t>
  </si>
  <si>
    <t>題材する</t>
  </si>
  <si>
    <t>だいざいする</t>
  </si>
  <si>
    <t>太子する</t>
  </si>
  <si>
    <t>体重する</t>
  </si>
  <si>
    <t>たいじゅうする</t>
  </si>
  <si>
    <t>大丈夫する</t>
  </si>
  <si>
    <t>だいじょうぶする</t>
  </si>
  <si>
    <t>対蹠する</t>
  </si>
  <si>
    <t>大酔</t>
  </si>
  <si>
    <t>たいすい</t>
  </si>
  <si>
    <t>大俗</t>
  </si>
  <si>
    <t>だいぞく</t>
  </si>
  <si>
    <t>大俗な</t>
  </si>
  <si>
    <t>だいぞくな</t>
  </si>
  <si>
    <t>大体する</t>
  </si>
  <si>
    <t>代々する</t>
  </si>
  <si>
    <t>代打する</t>
  </si>
  <si>
    <t>だいだする</t>
  </si>
  <si>
    <t>対敵する</t>
  </si>
  <si>
    <t>たいてきする</t>
  </si>
  <si>
    <t>台無しする</t>
  </si>
  <si>
    <t>だいなしする</t>
  </si>
  <si>
    <t>代払いする</t>
  </si>
  <si>
    <t>だいばらいする</t>
  </si>
  <si>
    <t>大悲する</t>
  </si>
  <si>
    <t>だいひする</t>
  </si>
  <si>
    <t>乃父</t>
  </si>
  <si>
    <t>だいふ</t>
  </si>
  <si>
    <t>態様する</t>
  </si>
  <si>
    <t>大漁貧乏</t>
  </si>
  <si>
    <t>たいりょうびんぼう</t>
  </si>
  <si>
    <t>隊列する</t>
  </si>
  <si>
    <t>たいれつする</t>
  </si>
  <si>
    <t>台湾坊主</t>
  </si>
  <si>
    <t>たいわんぼうず</t>
  </si>
  <si>
    <t>手折れる</t>
  </si>
  <si>
    <t>高上がりする</t>
  </si>
  <si>
    <t>たかあがりする</t>
  </si>
  <si>
    <t>高跳びする</t>
  </si>
  <si>
    <t>たかとびする</t>
  </si>
  <si>
    <t>他行する</t>
  </si>
  <si>
    <t>たぎょうする</t>
  </si>
  <si>
    <t>滾り落ちる</t>
  </si>
  <si>
    <t>たぎりおちる</t>
  </si>
  <si>
    <t>宅扱い</t>
  </si>
  <si>
    <t>たくあつかい</t>
  </si>
  <si>
    <t>拓殖する</t>
  </si>
  <si>
    <t>たくしょくする</t>
  </si>
  <si>
    <t>宅診</t>
  </si>
  <si>
    <t>たくしん</t>
  </si>
  <si>
    <t>託宣する</t>
  </si>
  <si>
    <t>たくせんする</t>
  </si>
  <si>
    <t>手繰り入れる</t>
  </si>
  <si>
    <t>たぐりいれる</t>
  </si>
  <si>
    <t>猛する</t>
  </si>
  <si>
    <t>闌ける</t>
  </si>
  <si>
    <t>出し直しする</t>
  </si>
  <si>
    <t>だしなおしする</t>
  </si>
  <si>
    <t>多祥</t>
  </si>
  <si>
    <t>際涯</t>
  </si>
  <si>
    <t>催者</t>
  </si>
  <si>
    <t>さいしゃ</t>
  </si>
  <si>
    <t>細述する</t>
  </si>
  <si>
    <t>さいじゅつする</t>
  </si>
  <si>
    <t>さいせんする</t>
  </si>
  <si>
    <t>灑掃</t>
  </si>
  <si>
    <t>採否する</t>
  </si>
  <si>
    <t>さいひする</t>
  </si>
  <si>
    <t>在府する</t>
  </si>
  <si>
    <t>ざいふする</t>
  </si>
  <si>
    <t>財務する</t>
  </si>
  <si>
    <t>ざいむする</t>
  </si>
  <si>
    <t>細論する</t>
  </si>
  <si>
    <t>榮する</t>
  </si>
  <si>
    <t>逆さする</t>
  </si>
  <si>
    <t>さかさする</t>
  </si>
  <si>
    <t>さかする</t>
  </si>
  <si>
    <t>逆蜻蛉</t>
  </si>
  <si>
    <t>さかとんぼ</t>
  </si>
  <si>
    <t>逆浪</t>
  </si>
  <si>
    <t>さかなみ</t>
  </si>
  <si>
    <t>逆剥け</t>
  </si>
  <si>
    <t>さかむけ</t>
  </si>
  <si>
    <t>さかりする</t>
  </si>
  <si>
    <t>先箱</t>
  </si>
  <si>
    <t>さきばこ</t>
  </si>
  <si>
    <t>咲き開く</t>
  </si>
  <si>
    <t>さきひらく</t>
  </si>
  <si>
    <t>作事する</t>
  </si>
  <si>
    <t>鑿井</t>
  </si>
  <si>
    <t>削蹄する</t>
  </si>
  <si>
    <t>錯倒</t>
  </si>
  <si>
    <t>桜飯</t>
  </si>
  <si>
    <t>さくらめし</t>
  </si>
  <si>
    <t>作例する</t>
  </si>
  <si>
    <t>さくれいする</t>
  </si>
  <si>
    <t>ざくろ口</t>
  </si>
  <si>
    <t>叫びする</t>
  </si>
  <si>
    <t>さけびする</t>
  </si>
  <si>
    <t>渣滓</t>
  </si>
  <si>
    <t>差し紙</t>
  </si>
  <si>
    <t>さしがみ</t>
  </si>
  <si>
    <t>刺し殺せる</t>
  </si>
  <si>
    <t>さしころせる</t>
  </si>
  <si>
    <t>射し貫く</t>
  </si>
  <si>
    <t>差止めする</t>
  </si>
  <si>
    <t>さしどめする</t>
  </si>
  <si>
    <t>査収する</t>
  </si>
  <si>
    <t>さしゅうする</t>
  </si>
  <si>
    <t>座食する</t>
  </si>
  <si>
    <t>ざしょくする</t>
  </si>
  <si>
    <t>座州</t>
  </si>
  <si>
    <t>座席する</t>
  </si>
  <si>
    <t>ざせきする</t>
  </si>
  <si>
    <t>左前打する</t>
  </si>
  <si>
    <t>さぜんだする</t>
  </si>
  <si>
    <t>誘いする</t>
  </si>
  <si>
    <t>さそいする</t>
  </si>
  <si>
    <t>貞する</t>
  </si>
  <si>
    <t>定まりかける</t>
  </si>
  <si>
    <t>さだまりかける</t>
  </si>
  <si>
    <t>左袒</t>
  </si>
  <si>
    <t>雑記する</t>
  </si>
  <si>
    <t>ざっきする</t>
  </si>
  <si>
    <t>雑する</t>
  </si>
  <si>
    <t>ざつする</t>
  </si>
  <si>
    <t>薩摩絣</t>
  </si>
  <si>
    <t>さつまがすり</t>
  </si>
  <si>
    <t>蹉跌する</t>
  </si>
  <si>
    <t>さてつする</t>
  </si>
  <si>
    <t>砂糖する</t>
  </si>
  <si>
    <t>さとうする</t>
  </si>
  <si>
    <t>里言葉</t>
  </si>
  <si>
    <t>さとことば</t>
  </si>
  <si>
    <t>悟り済ます</t>
  </si>
  <si>
    <t>さとりすます</t>
  </si>
  <si>
    <t>悟りする</t>
  </si>
  <si>
    <t>さとりする</t>
  </si>
  <si>
    <t>さねさし</t>
  </si>
  <si>
    <t>鯖読み</t>
  </si>
  <si>
    <t>差分する</t>
  </si>
  <si>
    <t>さぶんする</t>
  </si>
  <si>
    <t>鞘する</t>
  </si>
  <si>
    <t>鞘取りする</t>
  </si>
  <si>
    <t>さやとりする</t>
  </si>
  <si>
    <t>ざらする</t>
  </si>
  <si>
    <t>猿する</t>
  </si>
  <si>
    <t>さるする</t>
  </si>
  <si>
    <t>沢する</t>
  </si>
  <si>
    <t>山河襟帯</t>
  </si>
  <si>
    <t>さんかきんたい</t>
  </si>
  <si>
    <t>参賀する</t>
  </si>
  <si>
    <t>三角形する</t>
  </si>
  <si>
    <t>さんかっけいする</t>
  </si>
  <si>
    <t>参館</t>
  </si>
  <si>
    <t>山居する</t>
  </si>
  <si>
    <t>さんきょする</t>
  </si>
  <si>
    <t>山妻</t>
  </si>
  <si>
    <t>斬罪する</t>
  </si>
  <si>
    <t>ざんざいする</t>
  </si>
  <si>
    <t>三次元</t>
  </si>
  <si>
    <t>さんじげん</t>
  </si>
  <si>
    <t>三尺</t>
  </si>
  <si>
    <t>さんじゃく</t>
  </si>
  <si>
    <t>散宿する</t>
  </si>
  <si>
    <t>さんしゅくする</t>
  </si>
  <si>
    <t>三する</t>
  </si>
  <si>
    <t>酸する</t>
  </si>
  <si>
    <t>残生</t>
  </si>
  <si>
    <t>ざんせい</t>
  </si>
  <si>
    <t>産制する</t>
  </si>
  <si>
    <t>暫定する</t>
  </si>
  <si>
    <t>ざんていする</t>
  </si>
  <si>
    <t>讒謗する</t>
  </si>
  <si>
    <t>ざんぼうする</t>
  </si>
  <si>
    <t>弑殺する</t>
  </si>
  <si>
    <t>しいさつする</t>
  </si>
  <si>
    <t>塩あじ</t>
  </si>
  <si>
    <t>糸価</t>
  </si>
  <si>
    <t>四海兄弟</t>
  </si>
  <si>
    <t>しかいけいてい</t>
  </si>
  <si>
    <t>四角号碼</t>
  </si>
  <si>
    <t>しかくごうま</t>
  </si>
  <si>
    <t>死活する</t>
  </si>
  <si>
    <t>しかつする</t>
  </si>
  <si>
    <t>じがん</t>
  </si>
  <si>
    <t>敷き入れる</t>
  </si>
  <si>
    <t>しきいれる</t>
  </si>
  <si>
    <t>敷き重ねる</t>
  </si>
  <si>
    <t>しきかさねる</t>
  </si>
  <si>
    <t>自棄する</t>
  </si>
  <si>
    <t>敷きのべる</t>
  </si>
  <si>
    <t>しきのべる</t>
  </si>
  <si>
    <t>至境</t>
  </si>
  <si>
    <t>詩興</t>
  </si>
  <si>
    <t>成幸する</t>
  </si>
  <si>
    <t>しげよする</t>
  </si>
  <si>
    <t>繁する</t>
  </si>
  <si>
    <t>滋する</t>
  </si>
  <si>
    <t>指向形</t>
  </si>
  <si>
    <t>しこうがた</t>
  </si>
  <si>
    <t>扱きする</t>
  </si>
  <si>
    <t>しごきする</t>
  </si>
  <si>
    <t>自小作</t>
  </si>
  <si>
    <t>じこさく</t>
  </si>
  <si>
    <t>仕込みする</t>
  </si>
  <si>
    <t>しこみする</t>
  </si>
  <si>
    <t>侍坐する</t>
  </si>
  <si>
    <t>じざする</t>
  </si>
  <si>
    <t>為様</t>
  </si>
  <si>
    <t>しざま</t>
  </si>
  <si>
    <t>自恣</t>
  </si>
  <si>
    <t>獅子する</t>
  </si>
  <si>
    <t>ししする</t>
  </si>
  <si>
    <t>指事する</t>
  </si>
  <si>
    <t>摯実</t>
  </si>
  <si>
    <t>しじつ</t>
  </si>
  <si>
    <t>摯実な</t>
  </si>
  <si>
    <t>しじつな</t>
  </si>
  <si>
    <t>事事物物</t>
  </si>
  <si>
    <t>じじぶつぶつ</t>
  </si>
  <si>
    <t>獅子奮迅する</t>
  </si>
  <si>
    <t>ししふんじんする</t>
  </si>
  <si>
    <t>始終する</t>
  </si>
  <si>
    <t>しじゅうする</t>
  </si>
  <si>
    <t>侍従する</t>
  </si>
  <si>
    <t>じじゅうする</t>
  </si>
  <si>
    <t>思春期</t>
  </si>
  <si>
    <t>ししゅんき</t>
  </si>
  <si>
    <t>二乗根</t>
  </si>
  <si>
    <t>自尽</t>
  </si>
  <si>
    <t>至粋</t>
  </si>
  <si>
    <t>至粋な</t>
  </si>
  <si>
    <t>しすいな</t>
  </si>
  <si>
    <t>賎の女</t>
  </si>
  <si>
    <t>しずのめ</t>
  </si>
  <si>
    <t>四する</t>
  </si>
  <si>
    <t>咫尺する</t>
  </si>
  <si>
    <t>しせきする</t>
  </si>
  <si>
    <t>慈善市</t>
  </si>
  <si>
    <t>じぜんいち</t>
  </si>
  <si>
    <t>死戦する</t>
  </si>
  <si>
    <t>しせんする</t>
  </si>
  <si>
    <t>詩宗</t>
  </si>
  <si>
    <t>従い来る</t>
  </si>
  <si>
    <t>したがいくる</t>
  </si>
  <si>
    <t>自宅する</t>
  </si>
  <si>
    <t>じたくする</t>
  </si>
  <si>
    <t>下検分</t>
  </si>
  <si>
    <t>したけんぶん</t>
  </si>
  <si>
    <t>滴り流れる</t>
  </si>
  <si>
    <t>したたりながれる</t>
  </si>
  <si>
    <t>仕立て下ろし</t>
  </si>
  <si>
    <t>下張りする</t>
  </si>
  <si>
    <t>したばりする</t>
  </si>
  <si>
    <t>し違える</t>
  </si>
  <si>
    <t>しちがえる</t>
  </si>
  <si>
    <t>七変化</t>
  </si>
  <si>
    <t>しちへんげ</t>
  </si>
  <si>
    <t>実悪</t>
  </si>
  <si>
    <t>じつあく</t>
  </si>
  <si>
    <t>実株</t>
  </si>
  <si>
    <t>じつかぶ</t>
  </si>
  <si>
    <t>実技する</t>
  </si>
  <si>
    <t>じつぎする</t>
  </si>
  <si>
    <t>疾呼</t>
  </si>
  <si>
    <t>しっこ</t>
  </si>
  <si>
    <t>疾視</t>
  </si>
  <si>
    <t>実字</t>
  </si>
  <si>
    <t>じつじ</t>
  </si>
  <si>
    <t>実質する</t>
  </si>
  <si>
    <t>じっしつする</t>
  </si>
  <si>
    <t>しっしゃ</t>
  </si>
  <si>
    <t>湿疹する</t>
  </si>
  <si>
    <t>しっしんする</t>
  </si>
  <si>
    <t>実する</t>
  </si>
  <si>
    <t>じつする</t>
  </si>
  <si>
    <t>実践躬行する</t>
  </si>
  <si>
    <t>じっせんきゅうこうする</t>
  </si>
  <si>
    <t>執達</t>
  </si>
  <si>
    <t>しったつ</t>
  </si>
  <si>
    <t>失探</t>
  </si>
  <si>
    <t>しったん</t>
  </si>
  <si>
    <t>失投する</t>
  </si>
  <si>
    <t>しっぺ返しする</t>
  </si>
  <si>
    <t>しっぺがえしする</t>
  </si>
  <si>
    <t>地坪</t>
  </si>
  <si>
    <t>褥する</t>
  </si>
  <si>
    <t>しとねする</t>
  </si>
  <si>
    <t>死に所</t>
  </si>
  <si>
    <t>しにどころ</t>
  </si>
  <si>
    <t>凌ぎする</t>
  </si>
  <si>
    <t>しのぎする</t>
  </si>
  <si>
    <t>始発する</t>
  </si>
  <si>
    <t>しはつする</t>
  </si>
  <si>
    <t>柴笛</t>
  </si>
  <si>
    <t>しばぶえ</t>
  </si>
  <si>
    <t>史筆</t>
  </si>
  <si>
    <t>試筆する</t>
  </si>
  <si>
    <t>しひつする</t>
  </si>
  <si>
    <t>四百四病</t>
  </si>
  <si>
    <t>しひゃくしびょう</t>
  </si>
  <si>
    <t>指標レジスタ</t>
  </si>
  <si>
    <t>しひょうれじすた</t>
  </si>
  <si>
    <t>四分板</t>
  </si>
  <si>
    <t>しぶいた</t>
  </si>
  <si>
    <t>司法する</t>
  </si>
  <si>
    <t>しほうする</t>
  </si>
  <si>
    <t>島田</t>
  </si>
  <si>
    <t>しまだ</t>
  </si>
  <si>
    <t>締まりする</t>
  </si>
  <si>
    <t>しまりする</t>
  </si>
  <si>
    <t>しもがかる</t>
  </si>
  <si>
    <t>霜どけ</t>
  </si>
  <si>
    <t>しもどけ</t>
  </si>
  <si>
    <t>下ぶくれする</t>
  </si>
  <si>
    <t>しもぶくれする</t>
  </si>
  <si>
    <t>霜除けする</t>
  </si>
  <si>
    <t>しもよけする</t>
  </si>
  <si>
    <t>自門</t>
  </si>
  <si>
    <t>弱震</t>
  </si>
  <si>
    <t>じゃくしん</t>
  </si>
  <si>
    <t>癪持ち</t>
  </si>
  <si>
    <t>しゃくもち</t>
  </si>
  <si>
    <t>雀羅</t>
  </si>
  <si>
    <t>じゃくら</t>
  </si>
  <si>
    <t>洒々落々</t>
  </si>
  <si>
    <t>蛇する</t>
  </si>
  <si>
    <t>じゃする</t>
  </si>
  <si>
    <t>社長する</t>
  </si>
  <si>
    <t>しゃちょうする</t>
  </si>
  <si>
    <t>蛇の髭</t>
  </si>
  <si>
    <t>じゃのひげ</t>
  </si>
  <si>
    <t>しゃりっと</t>
  </si>
  <si>
    <t>習慣する</t>
  </si>
  <si>
    <t>集居</t>
  </si>
  <si>
    <t>しゅうきょ</t>
  </si>
  <si>
    <t>秋興</t>
  </si>
  <si>
    <t>袖手</t>
  </si>
  <si>
    <t>しゅうしゅ</t>
  </si>
  <si>
    <t>啾啾</t>
  </si>
  <si>
    <t>重々する</t>
  </si>
  <si>
    <t>じゅうじゅうする</t>
  </si>
  <si>
    <t>収城</t>
  </si>
  <si>
    <t>獣心</t>
  </si>
  <si>
    <t>修身する</t>
  </si>
  <si>
    <t>集信する</t>
  </si>
  <si>
    <t>収税する</t>
  </si>
  <si>
    <t>しゅうぜいする</t>
  </si>
  <si>
    <t>重席</t>
  </si>
  <si>
    <t>じゅうせき</t>
  </si>
  <si>
    <t>秀絶</t>
  </si>
  <si>
    <t>しゅうぜつ</t>
  </si>
  <si>
    <t>秀絶な</t>
  </si>
  <si>
    <t>しゅうぜつな</t>
  </si>
  <si>
    <t>愁然</t>
  </si>
  <si>
    <t>しゅうぜん</t>
  </si>
  <si>
    <t>しゅうぞく</t>
  </si>
  <si>
    <t>充塞</t>
  </si>
  <si>
    <t>じゅうそく</t>
  </si>
  <si>
    <t>重代する</t>
  </si>
  <si>
    <t>住宅する</t>
  </si>
  <si>
    <t>じゅうたくする</t>
  </si>
  <si>
    <t>重土</t>
  </si>
  <si>
    <t>じゅうど</t>
  </si>
  <si>
    <t>周到する</t>
  </si>
  <si>
    <t>しゅうとうする</t>
  </si>
  <si>
    <t>主取り</t>
  </si>
  <si>
    <t>しゅうどり</t>
  </si>
  <si>
    <t>就縛</t>
  </si>
  <si>
    <t>しゅうばく</t>
  </si>
  <si>
    <t>十八般</t>
  </si>
  <si>
    <t>じゅうはっぱん</t>
  </si>
  <si>
    <t>集票する</t>
  </si>
  <si>
    <t>しゅうひょうする</t>
  </si>
  <si>
    <t>終末する</t>
  </si>
  <si>
    <t>しゅうまつする</t>
  </si>
  <si>
    <t>渋面する</t>
  </si>
  <si>
    <t>じゅうめんする</t>
  </si>
  <si>
    <t>主持ち</t>
  </si>
  <si>
    <t>しゅうもち</t>
  </si>
  <si>
    <t>従来する</t>
  </si>
  <si>
    <t>醜類</t>
  </si>
  <si>
    <t>しゅうるい</t>
  </si>
  <si>
    <t>十六ミリ</t>
  </si>
  <si>
    <t>じゅうろくみり</t>
  </si>
  <si>
    <t>主義する</t>
  </si>
  <si>
    <t>しゅぎする</t>
  </si>
  <si>
    <t>宿意</t>
  </si>
  <si>
    <t>熟察する</t>
  </si>
  <si>
    <t>じゅくさつする</t>
  </si>
  <si>
    <t>熟柿臭い</t>
  </si>
  <si>
    <t>じゅくしくさい</t>
  </si>
  <si>
    <t>祝辞する</t>
  </si>
  <si>
    <t>しゅくじする</t>
  </si>
  <si>
    <t>受苦する</t>
  </si>
  <si>
    <t>粛党</t>
  </si>
  <si>
    <t>しゅくとう</t>
  </si>
  <si>
    <t>宿望する</t>
  </si>
  <si>
    <t>しゅくぼうする</t>
  </si>
  <si>
    <t>熟眠する</t>
  </si>
  <si>
    <t>じゅくみんする</t>
  </si>
  <si>
    <t>手芸する</t>
  </si>
  <si>
    <t>しゅげいする</t>
  </si>
  <si>
    <t>修験する</t>
  </si>
  <si>
    <t>しゅげんする</t>
  </si>
  <si>
    <t>主人公する</t>
  </si>
  <si>
    <t>しゅじんこうする</t>
  </si>
  <si>
    <t>主成分する</t>
  </si>
  <si>
    <t>しゅせいぶんする</t>
  </si>
  <si>
    <t>酒造する</t>
  </si>
  <si>
    <t>しゅぞうする</t>
  </si>
  <si>
    <t>手中する</t>
  </si>
  <si>
    <t>しゅちゅうする</t>
  </si>
  <si>
    <t>出猟する</t>
  </si>
  <si>
    <t>しゅつりょうする</t>
  </si>
  <si>
    <t>受命する</t>
  </si>
  <si>
    <t>じゅめいする</t>
  </si>
  <si>
    <t>撞木杖</t>
  </si>
  <si>
    <t>しゅもくづえ</t>
  </si>
  <si>
    <t>じゅ文</t>
  </si>
  <si>
    <t>じゅもん</t>
  </si>
  <si>
    <t>腫瘍する</t>
  </si>
  <si>
    <t>巡閲する</t>
  </si>
  <si>
    <t>じゅんえつする</t>
  </si>
  <si>
    <t>純絹</t>
  </si>
  <si>
    <t>順向</t>
  </si>
  <si>
    <t>春耕する</t>
  </si>
  <si>
    <t>順従</t>
  </si>
  <si>
    <t>じゅんじゅう</t>
  </si>
  <si>
    <t>純情</t>
  </si>
  <si>
    <t>旬する</t>
  </si>
  <si>
    <t>准する</t>
  </si>
  <si>
    <t>じゅんする</t>
  </si>
  <si>
    <t>潤する</t>
  </si>
  <si>
    <t>巡邏する</t>
  </si>
  <si>
    <t>じゅんらする</t>
  </si>
  <si>
    <t>照映</t>
  </si>
  <si>
    <t>招宴する</t>
  </si>
  <si>
    <t>しょうえんする</t>
  </si>
  <si>
    <t>蒸気する</t>
  </si>
  <si>
    <t>渉禽類</t>
  </si>
  <si>
    <t>しょうきんるい</t>
  </si>
  <si>
    <t>憧景</t>
  </si>
  <si>
    <t>召見する</t>
  </si>
  <si>
    <t>商賈</t>
  </si>
  <si>
    <t>昇汞水</t>
  </si>
  <si>
    <t>しょうこうすい</t>
  </si>
  <si>
    <t>情交する</t>
  </si>
  <si>
    <t>賞辞</t>
  </si>
  <si>
    <t>常識する</t>
  </si>
  <si>
    <t>じょうしきする</t>
  </si>
  <si>
    <t>紹述する</t>
  </si>
  <si>
    <t>しょうじゅつする</t>
  </si>
  <si>
    <t>症状する</t>
  </si>
  <si>
    <t>しょうじょうする</t>
  </si>
  <si>
    <t>乗除する</t>
  </si>
  <si>
    <t>じょうじょする</t>
  </si>
  <si>
    <t>焦心する</t>
  </si>
  <si>
    <t>小心翼翼</t>
  </si>
  <si>
    <t>商する</t>
  </si>
  <si>
    <t>庄する</t>
  </si>
  <si>
    <t>升する</t>
  </si>
  <si>
    <t>嬢する</t>
  </si>
  <si>
    <t>小説する</t>
  </si>
  <si>
    <t>蕭然</t>
  </si>
  <si>
    <t>消息子</t>
  </si>
  <si>
    <t>しょうそくし</t>
  </si>
  <si>
    <t>笑談する</t>
  </si>
  <si>
    <t>証人する</t>
  </si>
  <si>
    <t>正念する</t>
  </si>
  <si>
    <t>賞罰する</t>
  </si>
  <si>
    <t>しょうばつする</t>
  </si>
  <si>
    <t>上聞する</t>
  </si>
  <si>
    <t>じょうぶんする</t>
  </si>
  <si>
    <t>消磨</t>
  </si>
  <si>
    <t>しょうま</t>
  </si>
  <si>
    <t>常務する</t>
  </si>
  <si>
    <t>じょうむする</t>
  </si>
  <si>
    <t>常雇いする</t>
  </si>
  <si>
    <t>じょうやといする</t>
  </si>
  <si>
    <t>定宿する</t>
  </si>
  <si>
    <t>じょうやどする</t>
  </si>
  <si>
    <t>醤油する</t>
  </si>
  <si>
    <t>しょうゆする</t>
  </si>
  <si>
    <t>称誉</t>
  </si>
  <si>
    <t>しょうよ</t>
  </si>
  <si>
    <t>称誉する</t>
  </si>
  <si>
    <t>しょうよする</t>
  </si>
  <si>
    <t>精霊会</t>
  </si>
  <si>
    <t>しょうりょうえ</t>
  </si>
  <si>
    <t>初感染する</t>
  </si>
  <si>
    <t>しょかんせんする</t>
  </si>
  <si>
    <t>職員する</t>
  </si>
  <si>
    <t>しょくいんする</t>
  </si>
  <si>
    <t>嘱する</t>
  </si>
  <si>
    <t>蜀する</t>
  </si>
  <si>
    <t>触接する</t>
  </si>
  <si>
    <t>しょくせつする</t>
  </si>
  <si>
    <t>初口</t>
  </si>
  <si>
    <t>食品する</t>
  </si>
  <si>
    <t>しょくひんする</t>
  </si>
  <si>
    <t>触法する</t>
  </si>
  <si>
    <t>しょくほうする</t>
  </si>
  <si>
    <t>きのする</t>
  </si>
  <si>
    <t>騎馬する</t>
  </si>
  <si>
    <t>儀表</t>
  </si>
  <si>
    <t>ぎひょう</t>
  </si>
  <si>
    <t>机辺</t>
  </si>
  <si>
    <t>気任せ</t>
  </si>
  <si>
    <t>きまかせ</t>
  </si>
  <si>
    <t>気任せな</t>
  </si>
  <si>
    <t>きまかせな</t>
  </si>
  <si>
    <t>君する</t>
  </si>
  <si>
    <t>きみする</t>
  </si>
  <si>
    <t>気味する</t>
  </si>
  <si>
    <t>ぎみする</t>
  </si>
  <si>
    <t>気密する</t>
  </si>
  <si>
    <t>客受けする</t>
  </si>
  <si>
    <t>きゃくうけする</t>
  </si>
  <si>
    <t>逆言する</t>
  </si>
  <si>
    <t>ぎゃくげんする</t>
  </si>
  <si>
    <t>仇怨</t>
  </si>
  <si>
    <t>吸煙する</t>
  </si>
  <si>
    <t>旧誼</t>
  </si>
  <si>
    <t>きゅうぎ</t>
  </si>
  <si>
    <t>ぎゅうぎゅうする</t>
  </si>
  <si>
    <t>急設</t>
  </si>
  <si>
    <t>きゅうせつ</t>
  </si>
  <si>
    <t>九泉</t>
  </si>
  <si>
    <t>泣訴する</t>
  </si>
  <si>
    <t>きゅうそする</t>
  </si>
  <si>
    <t>急呈</t>
  </si>
  <si>
    <t>きゅうてい</t>
  </si>
  <si>
    <t>給排水する</t>
  </si>
  <si>
    <t>きゅうはいすいする</t>
  </si>
  <si>
    <t>九拝する</t>
  </si>
  <si>
    <t>救亡</t>
  </si>
  <si>
    <t>きゅうぼう</t>
  </si>
  <si>
    <t>及落</t>
  </si>
  <si>
    <t>きゅうらく</t>
  </si>
  <si>
    <t>救療する</t>
  </si>
  <si>
    <t>恭賀</t>
  </si>
  <si>
    <t>きょうが</t>
  </si>
  <si>
    <t>狂言する</t>
  </si>
  <si>
    <t>きょうげんする</t>
  </si>
  <si>
    <t>業者する</t>
  </si>
  <si>
    <t>ぎょうしゃする</t>
  </si>
  <si>
    <t>協商する</t>
  </si>
  <si>
    <t>矯飾する</t>
  </si>
  <si>
    <t>強する</t>
  </si>
  <si>
    <t>怯惰</t>
  </si>
  <si>
    <t>怯惰な</t>
  </si>
  <si>
    <t>きょうだな</t>
  </si>
  <si>
    <t>篋底</t>
  </si>
  <si>
    <t>驕兵</t>
  </si>
  <si>
    <t>きょうへい</t>
  </si>
  <si>
    <t>京わらべ</t>
  </si>
  <si>
    <t>きょうわらべ</t>
  </si>
  <si>
    <t>曲学</t>
  </si>
  <si>
    <t>きょくがく</t>
  </si>
  <si>
    <t>跼蹐する</t>
  </si>
  <si>
    <t>きょくせきする</t>
  </si>
  <si>
    <t>曲論</t>
  </si>
  <si>
    <t>居室する</t>
  </si>
  <si>
    <t>きょしつする</t>
  </si>
  <si>
    <t>虚弱する</t>
  </si>
  <si>
    <t>きょじゃくする</t>
  </si>
  <si>
    <t>魚する</t>
  </si>
  <si>
    <t>ぎょする</t>
  </si>
  <si>
    <t>挙世</t>
  </si>
  <si>
    <t>魚梯</t>
  </si>
  <si>
    <t>ぎょてい</t>
  </si>
  <si>
    <t>挙党する</t>
  </si>
  <si>
    <t>きょとうする</t>
  </si>
  <si>
    <t>許否する</t>
  </si>
  <si>
    <t>清道する</t>
  </si>
  <si>
    <t>きよみちする</t>
  </si>
  <si>
    <t>挙例する</t>
  </si>
  <si>
    <t>きょれいする</t>
  </si>
  <si>
    <t>漁撈する</t>
  </si>
  <si>
    <t>ぎょろうする</t>
  </si>
  <si>
    <t>義理する</t>
  </si>
  <si>
    <t>ぎりする</t>
  </si>
  <si>
    <t>切り通しする</t>
  </si>
  <si>
    <t>きりどおしする</t>
  </si>
  <si>
    <t>限無し</t>
  </si>
  <si>
    <t>きりなし</t>
  </si>
  <si>
    <t>限無しな</t>
  </si>
  <si>
    <t>きりなしな</t>
  </si>
  <si>
    <t>切り花する</t>
  </si>
  <si>
    <t>きりばなする</t>
  </si>
  <si>
    <t>切りはめる</t>
  </si>
  <si>
    <t>きりはめる</t>
  </si>
  <si>
    <t>切り払える</t>
  </si>
  <si>
    <t>きりはらえる</t>
  </si>
  <si>
    <t>切り回せる</t>
  </si>
  <si>
    <t>きりまわせる</t>
  </si>
  <si>
    <t>貴慮</t>
  </si>
  <si>
    <t>きりょ</t>
  </si>
  <si>
    <t>切り分けする</t>
  </si>
  <si>
    <t>きりわけする</t>
  </si>
  <si>
    <t>布</t>
  </si>
  <si>
    <t>切れ物</t>
  </si>
  <si>
    <t>極め書き</t>
  </si>
  <si>
    <t>きわめがき</t>
  </si>
  <si>
    <t>金甌無欠</t>
  </si>
  <si>
    <t>きんおうむけつ</t>
  </si>
  <si>
    <t>勤学する</t>
  </si>
  <si>
    <t>きんがくする</t>
  </si>
  <si>
    <t>欣々</t>
  </si>
  <si>
    <t>欣幸</t>
  </si>
  <si>
    <t>銀砂子</t>
  </si>
  <si>
    <t>ぎんすなご</t>
  </si>
  <si>
    <t>禁絶する</t>
  </si>
  <si>
    <t>きんぜつする</t>
  </si>
  <si>
    <t>金銭ずく</t>
  </si>
  <si>
    <t>きんせんずく</t>
  </si>
  <si>
    <t>巾着切</t>
  </si>
  <si>
    <t>きんちゃくきり</t>
  </si>
  <si>
    <t>謹聴</t>
  </si>
  <si>
    <t>筋肉する</t>
  </si>
  <si>
    <t>きんにくする</t>
  </si>
  <si>
    <t>琴の琴</t>
  </si>
  <si>
    <t>きんのこと</t>
  </si>
  <si>
    <t>金蝿</t>
  </si>
  <si>
    <t>きんばえ</t>
  </si>
  <si>
    <t>謹白</t>
  </si>
  <si>
    <t>勤番する</t>
  </si>
  <si>
    <t>きんばんする</t>
  </si>
  <si>
    <t>勤勉する</t>
  </si>
  <si>
    <t>きんべんする</t>
  </si>
  <si>
    <t>欽慕</t>
  </si>
  <si>
    <t>きんぼ</t>
  </si>
  <si>
    <t>愚暗</t>
  </si>
  <si>
    <t>愚暗な</t>
  </si>
  <si>
    <t>ぐあんな</t>
  </si>
  <si>
    <t>食いかじる</t>
  </si>
  <si>
    <t>くいかじる</t>
  </si>
  <si>
    <t>食い締める</t>
  </si>
  <si>
    <t>くいしめる</t>
  </si>
  <si>
    <t>杭する</t>
  </si>
  <si>
    <t>食い分</t>
  </si>
  <si>
    <t>くいぶん</t>
  </si>
  <si>
    <t>食い減らす</t>
  </si>
  <si>
    <t>くいへらす</t>
  </si>
  <si>
    <t>括り枕</t>
  </si>
  <si>
    <t>くくりまくら</t>
  </si>
  <si>
    <t>愚行する</t>
  </si>
  <si>
    <t>草肥え</t>
  </si>
  <si>
    <t>くさごえ</t>
  </si>
  <si>
    <t>くさめする</t>
  </si>
  <si>
    <t>櫛巻き</t>
  </si>
  <si>
    <t>くしまき</t>
  </si>
  <si>
    <t>ぐじゅぐじゅする</t>
  </si>
  <si>
    <t>鯨差し</t>
  </si>
  <si>
    <t>くじらざし</t>
  </si>
  <si>
    <t>鯨する</t>
  </si>
  <si>
    <t>くじらする</t>
  </si>
  <si>
    <t>葛餡</t>
  </si>
  <si>
    <t>くずあん</t>
  </si>
  <si>
    <t>葛掛け</t>
  </si>
  <si>
    <t>くずかけ</t>
  </si>
  <si>
    <t>くすくすする</t>
  </si>
  <si>
    <t>崩し入れる</t>
  </si>
  <si>
    <t>くずしいれる</t>
  </si>
  <si>
    <t>具足煮</t>
  </si>
  <si>
    <t>ぐそくに</t>
  </si>
  <si>
    <t>くたくたする</t>
  </si>
  <si>
    <t>ぐたぐたする</t>
  </si>
  <si>
    <t>朽ち枯れる</t>
  </si>
  <si>
    <t>くちかれる</t>
  </si>
  <si>
    <t>口過ぎ</t>
  </si>
  <si>
    <t>くちすぎ</t>
  </si>
  <si>
    <t>口塞ぎ</t>
  </si>
  <si>
    <t>くちふたぎ</t>
  </si>
  <si>
    <t>口まめ</t>
  </si>
  <si>
    <t>くちまめ</t>
  </si>
  <si>
    <t>口まめな</t>
  </si>
  <si>
    <t>くちまめな</t>
  </si>
  <si>
    <t>口悪</t>
  </si>
  <si>
    <t>くちわる</t>
  </si>
  <si>
    <t>口悪な</t>
  </si>
  <si>
    <t>くちわるな</t>
  </si>
  <si>
    <t>くっくする</t>
  </si>
  <si>
    <t>屈撓する</t>
  </si>
  <si>
    <t>くっとうする</t>
  </si>
  <si>
    <t>くにこする</t>
  </si>
  <si>
    <t>くにゃっと</t>
  </si>
  <si>
    <t>九年母</t>
  </si>
  <si>
    <t>くねんぼ</t>
  </si>
  <si>
    <t>首ったま</t>
  </si>
  <si>
    <t>くびれ出る</t>
  </si>
  <si>
    <t>くびれでる</t>
  </si>
  <si>
    <t>愚妹</t>
  </si>
  <si>
    <t>ぐまい</t>
  </si>
  <si>
    <t>組み歌</t>
  </si>
  <si>
    <t>組天井</t>
  </si>
  <si>
    <t>くみてんじょう</t>
  </si>
  <si>
    <t>汲み取りする</t>
  </si>
  <si>
    <t>くみとりする</t>
  </si>
  <si>
    <t>食らい込む</t>
  </si>
  <si>
    <t>くらいこむ</t>
  </si>
  <si>
    <t>くらする</t>
  </si>
  <si>
    <t>蔵店</t>
  </si>
  <si>
    <t>くらみせ</t>
  </si>
  <si>
    <t>繰り込める</t>
  </si>
  <si>
    <t>くりこめる</t>
  </si>
  <si>
    <t>繰り延ばす</t>
  </si>
  <si>
    <t>くりのばす</t>
  </si>
  <si>
    <t>繰り開く</t>
  </si>
  <si>
    <t>くりひらく</t>
  </si>
  <si>
    <t>刳り舟</t>
  </si>
  <si>
    <t>くりふね</t>
  </si>
  <si>
    <t>車偏</t>
  </si>
  <si>
    <t>くるまへん</t>
  </si>
  <si>
    <t>黒色する</t>
  </si>
  <si>
    <t>くろいろする</t>
  </si>
  <si>
    <t>黒鼠</t>
  </si>
  <si>
    <t>くろねずみ</t>
  </si>
  <si>
    <t>くわえ去る</t>
  </si>
  <si>
    <t>くわえさる</t>
  </si>
  <si>
    <t>加え持つ</t>
  </si>
  <si>
    <t>くわえもつ</t>
  </si>
  <si>
    <t>軍手する</t>
  </si>
  <si>
    <t>ぐんてする</t>
  </si>
  <si>
    <t>訓話する</t>
  </si>
  <si>
    <t>くんわする</t>
  </si>
  <si>
    <t>蹴合い</t>
  </si>
  <si>
    <t>けあい</t>
  </si>
  <si>
    <t>挂冠</t>
  </si>
  <si>
    <t>景気づけする</t>
  </si>
  <si>
    <t>けいきづけする</t>
  </si>
  <si>
    <t>炯炯</t>
  </si>
  <si>
    <t>径行</t>
  </si>
  <si>
    <t>刑殺する</t>
  </si>
  <si>
    <t>けいさつする</t>
  </si>
  <si>
    <t>敬承する</t>
  </si>
  <si>
    <t>軽震</t>
  </si>
  <si>
    <t>計数形</t>
  </si>
  <si>
    <t>けいすうがた</t>
  </si>
  <si>
    <t>警醒する</t>
  </si>
  <si>
    <t>軽装する</t>
  </si>
  <si>
    <t>芸人する</t>
  </si>
  <si>
    <t>げいにんする</t>
  </si>
  <si>
    <t>軽微する</t>
  </si>
  <si>
    <t>けいびする</t>
  </si>
  <si>
    <t>刑戮</t>
  </si>
  <si>
    <t>けいりく</t>
  </si>
  <si>
    <t>敬老する</t>
  </si>
  <si>
    <t>けいろうする</t>
  </si>
  <si>
    <t>下艦する</t>
  </si>
  <si>
    <t>激成</t>
  </si>
  <si>
    <t>げきせい</t>
  </si>
  <si>
    <t>劇談</t>
  </si>
  <si>
    <t>げきだん</t>
  </si>
  <si>
    <t>劇通</t>
  </si>
  <si>
    <t>怪訝する</t>
  </si>
  <si>
    <t>けげんする</t>
  </si>
  <si>
    <t>今朝する</t>
  </si>
  <si>
    <t>けさする</t>
  </si>
  <si>
    <t>気色する</t>
  </si>
  <si>
    <t>けしきする</t>
  </si>
  <si>
    <t>削り倒す</t>
  </si>
  <si>
    <t>けずりたおす</t>
  </si>
  <si>
    <t>下足する</t>
  </si>
  <si>
    <t>げそくする</t>
  </si>
  <si>
    <t>結索する</t>
  </si>
  <si>
    <t>血せん</t>
  </si>
  <si>
    <t>蹶然</t>
  </si>
  <si>
    <t>下屋する</t>
  </si>
  <si>
    <t>原案する</t>
  </si>
  <si>
    <t>げんあんする</t>
  </si>
  <si>
    <t>原級する</t>
  </si>
  <si>
    <t>兼勤</t>
  </si>
  <si>
    <t>検孔</t>
  </si>
  <si>
    <t>減石</t>
  </si>
  <si>
    <t>原産する</t>
  </si>
  <si>
    <t>げんさんする</t>
  </si>
  <si>
    <t>減車する</t>
  </si>
  <si>
    <t>げんしゃする</t>
  </si>
  <si>
    <t>原住する</t>
  </si>
  <si>
    <t>兼掌</t>
  </si>
  <si>
    <t>兼掌する</t>
  </si>
  <si>
    <t>剣する</t>
  </si>
  <si>
    <t>健する</t>
  </si>
  <si>
    <t>喧騒する</t>
  </si>
  <si>
    <t>けんそうする</t>
  </si>
  <si>
    <t>厳達</t>
  </si>
  <si>
    <t>げんたつ</t>
  </si>
  <si>
    <t>絹紬</t>
  </si>
  <si>
    <t>懸吊</t>
  </si>
  <si>
    <t>げんまんする</t>
  </si>
  <si>
    <t>原由</t>
  </si>
  <si>
    <t>げんゆ</t>
  </si>
  <si>
    <t>県立する</t>
  </si>
  <si>
    <t>けんりつする</t>
  </si>
  <si>
    <t>限量子</t>
  </si>
  <si>
    <t>げんりょうし</t>
  </si>
  <si>
    <t>高閲</t>
  </si>
  <si>
    <t>こうえつ</t>
  </si>
  <si>
    <t>好悪する</t>
  </si>
  <si>
    <t>こうおする</t>
  </si>
  <si>
    <t>号音</t>
  </si>
  <si>
    <t>ごうおん</t>
  </si>
  <si>
    <t>狡獪</t>
  </si>
  <si>
    <t>狡獪な</t>
  </si>
  <si>
    <t>高架する</t>
  </si>
  <si>
    <t>抗がん剤する</t>
  </si>
  <si>
    <t>こうがんざいする</t>
  </si>
  <si>
    <t>好好爺</t>
  </si>
  <si>
    <t>こうこうや</t>
  </si>
  <si>
    <t>講讃する</t>
  </si>
  <si>
    <t>皓歯</t>
  </si>
  <si>
    <t>紅唇</t>
  </si>
  <si>
    <t>降水する</t>
  </si>
  <si>
    <t>こうすいする</t>
  </si>
  <si>
    <t>吼する</t>
  </si>
  <si>
    <t>鋼する</t>
  </si>
  <si>
    <t>劫する</t>
  </si>
  <si>
    <t>耗損</t>
  </si>
  <si>
    <t>香奠返し</t>
  </si>
  <si>
    <t>こうでんがえし</t>
  </si>
  <si>
    <t>豪宕な</t>
  </si>
  <si>
    <t>ごうとうな</t>
  </si>
  <si>
    <t>荒唐無けい</t>
  </si>
  <si>
    <t>功徳する</t>
  </si>
  <si>
    <t>こうとくする</t>
  </si>
  <si>
    <t>剛腹</t>
  </si>
  <si>
    <t>ごうふく</t>
  </si>
  <si>
    <t>好捕</t>
  </si>
  <si>
    <t>好望</t>
  </si>
  <si>
    <t>降魔する</t>
  </si>
  <si>
    <t>ごうまする</t>
  </si>
  <si>
    <t>公務する</t>
  </si>
  <si>
    <t>こうむする</t>
  </si>
  <si>
    <t>効用する</t>
  </si>
  <si>
    <t>工率</t>
  </si>
  <si>
    <t>抗論</t>
  </si>
  <si>
    <t>越え合う</t>
  </si>
  <si>
    <t>こえあう</t>
  </si>
  <si>
    <t>呉越同舟する</t>
  </si>
  <si>
    <t>ごえつどうしゅうする</t>
  </si>
  <si>
    <t>小面する</t>
  </si>
  <si>
    <t>こおもてする</t>
  </si>
  <si>
    <t>碁客</t>
  </si>
  <si>
    <t>孤雁</t>
  </si>
  <si>
    <t>こがん</t>
  </si>
  <si>
    <t>こ関節</t>
  </si>
  <si>
    <t>こかんせつ</t>
  </si>
  <si>
    <t>呼気する</t>
  </si>
  <si>
    <t>こきする</t>
  </si>
  <si>
    <t>漕ぎ分ける</t>
  </si>
  <si>
    <t>こぎわける</t>
  </si>
  <si>
    <t>国喪</t>
  </si>
  <si>
    <t>国貿促</t>
  </si>
  <si>
    <t>こくぼうそく</t>
  </si>
  <si>
    <t>国民する</t>
  </si>
  <si>
    <t>こくみんする</t>
  </si>
  <si>
    <t>ご苦労する</t>
  </si>
  <si>
    <t>ごくろうする</t>
  </si>
  <si>
    <t>互訓</t>
  </si>
  <si>
    <t>ごくん</t>
  </si>
  <si>
    <t>苔清水</t>
  </si>
  <si>
    <t>こけしみず</t>
  </si>
  <si>
    <t>呱呱</t>
  </si>
  <si>
    <t>御高誼</t>
  </si>
  <si>
    <t>ごこうぎ</t>
  </si>
  <si>
    <t>五穀豊じょう</t>
  </si>
  <si>
    <t>ごこくほうじょう</t>
  </si>
  <si>
    <t>小米花</t>
  </si>
  <si>
    <t>こごめばな</t>
  </si>
  <si>
    <t>心得違いする</t>
  </si>
  <si>
    <t>こころえちがいする</t>
  </si>
  <si>
    <t>志する</t>
  </si>
  <si>
    <t>こころざしする</t>
  </si>
  <si>
    <t>試みする</t>
  </si>
  <si>
    <t>こころみする</t>
  </si>
  <si>
    <t>誤殺する</t>
  </si>
  <si>
    <t>ごさつする</t>
  </si>
  <si>
    <t>こじ上げる</t>
  </si>
  <si>
    <t>こじあげる</t>
  </si>
  <si>
    <t>輿する</t>
  </si>
  <si>
    <t>越する</t>
  </si>
  <si>
    <t>腰羽目</t>
  </si>
  <si>
    <t>こしばめ</t>
  </si>
  <si>
    <t>こしらえ事</t>
  </si>
  <si>
    <t>こしらえごと</t>
  </si>
  <si>
    <t>五摂家</t>
  </si>
  <si>
    <t>ごせっけ</t>
  </si>
  <si>
    <t>小ぜわしい</t>
  </si>
  <si>
    <t>こぜわしい</t>
  </si>
  <si>
    <t>枯燥</t>
  </si>
  <si>
    <t>ごちゃ混ぜする</t>
  </si>
  <si>
    <t>ごちゃまぜする</t>
  </si>
  <si>
    <t>骨揚げする</t>
  </si>
  <si>
    <t>こつあげする</t>
  </si>
  <si>
    <t>小付</t>
  </si>
  <si>
    <t>こづけ</t>
  </si>
  <si>
    <t>こつする</t>
  </si>
  <si>
    <t>骨炭</t>
  </si>
  <si>
    <t>こったん</t>
  </si>
  <si>
    <t>小包みする</t>
  </si>
  <si>
    <t>こづつみする</t>
  </si>
  <si>
    <t>孤灯</t>
  </si>
  <si>
    <t>事変わる</t>
  </si>
  <si>
    <t>ことかわる</t>
  </si>
  <si>
    <t>言付けする</t>
  </si>
  <si>
    <t>ことづけする</t>
  </si>
  <si>
    <t>言葉遣いする</t>
  </si>
  <si>
    <t>ことばづかいする</t>
  </si>
  <si>
    <t>碁盤割</t>
  </si>
  <si>
    <t>ごばんわり</t>
  </si>
  <si>
    <t>誤謬する</t>
  </si>
  <si>
    <t>ごびゅうする</t>
  </si>
  <si>
    <t>こぼしする</t>
  </si>
  <si>
    <t>零する</t>
  </si>
  <si>
    <t>こぼれ話する</t>
  </si>
  <si>
    <t>こぼればなしする</t>
  </si>
  <si>
    <t>細切れする</t>
  </si>
  <si>
    <t>こまぎれする</t>
  </si>
  <si>
    <t>小麦色する</t>
  </si>
  <si>
    <t>こむぎいろする</t>
  </si>
  <si>
    <t>これはする</t>
  </si>
  <si>
    <t>こらする</t>
  </si>
  <si>
    <t>凝りする</t>
  </si>
  <si>
    <t>語路合せ</t>
  </si>
  <si>
    <t>語呂する</t>
  </si>
  <si>
    <t>渾一</t>
  </si>
  <si>
    <t>こんいつ</t>
  </si>
  <si>
    <t>権妻</t>
  </si>
  <si>
    <t>ごんさい</t>
  </si>
  <si>
    <t>混製</t>
  </si>
  <si>
    <t>混配する</t>
  </si>
  <si>
    <t>こんはいする</t>
  </si>
  <si>
    <t>尾頭付</t>
  </si>
  <si>
    <t>丘する</t>
  </si>
  <si>
    <t>おかする</t>
  </si>
  <si>
    <t>おかちん</t>
  </si>
  <si>
    <t>置き戻す</t>
  </si>
  <si>
    <t>おきもどす</t>
  </si>
  <si>
    <t>お国ぶり</t>
  </si>
  <si>
    <t>おくにぶり</t>
  </si>
  <si>
    <t>送り字</t>
  </si>
  <si>
    <t>おくりじ</t>
  </si>
  <si>
    <t>送り倒す</t>
  </si>
  <si>
    <t>おくりたおす</t>
  </si>
  <si>
    <t>送りバントする</t>
  </si>
  <si>
    <t>おくりばんとする</t>
  </si>
  <si>
    <t>お札する</t>
  </si>
  <si>
    <t>おさつする</t>
  </si>
  <si>
    <t>幼友だち</t>
  </si>
  <si>
    <t>おさなともだち</t>
  </si>
  <si>
    <t>押し落とす</t>
  </si>
  <si>
    <t>おしおとす</t>
  </si>
  <si>
    <t>押し倒せる</t>
  </si>
  <si>
    <t>おしたおせる</t>
  </si>
  <si>
    <t>押し上る</t>
  </si>
  <si>
    <t>おしのぼる</t>
  </si>
  <si>
    <t>押し計る</t>
  </si>
  <si>
    <t>押し払う</t>
  </si>
  <si>
    <t>おしはらう</t>
  </si>
  <si>
    <t>押し浸す</t>
  </si>
  <si>
    <t>おしひたす</t>
  </si>
  <si>
    <t>押し伏せる</t>
  </si>
  <si>
    <t>おしふせる</t>
  </si>
  <si>
    <t>押問答する</t>
  </si>
  <si>
    <t>お平ら</t>
  </si>
  <si>
    <t>おたいら</t>
  </si>
  <si>
    <t>穏やかする</t>
  </si>
  <si>
    <t>おだやかする</t>
  </si>
  <si>
    <t>落重なる</t>
  </si>
  <si>
    <t>おちかさなる</t>
  </si>
  <si>
    <t>押取り刀</t>
  </si>
  <si>
    <t>お出ましする</t>
  </si>
  <si>
    <t>おでましする</t>
  </si>
  <si>
    <t>御手元金</t>
  </si>
  <si>
    <t>お手盛</t>
  </si>
  <si>
    <t>おでんする</t>
  </si>
  <si>
    <t>お父さんする</t>
  </si>
  <si>
    <t>おとうさんする</t>
  </si>
  <si>
    <t>汚涜</t>
  </si>
  <si>
    <t>おとく</t>
  </si>
  <si>
    <t>落とし差し</t>
  </si>
  <si>
    <t>おとしざし</t>
  </si>
  <si>
    <t>落し物する</t>
  </si>
  <si>
    <t>お土砂</t>
  </si>
  <si>
    <t>おどしゃ</t>
  </si>
  <si>
    <t>乙女する</t>
  </si>
  <si>
    <t>おとめする</t>
  </si>
  <si>
    <t>躍り出でる</t>
  </si>
  <si>
    <t>おどりいでる</t>
  </si>
  <si>
    <t>踊子草</t>
  </si>
  <si>
    <t>おどりこそう</t>
  </si>
  <si>
    <t>踊り子草</t>
  </si>
  <si>
    <t>衰え弱る</t>
  </si>
  <si>
    <t>おとろえよわる</t>
  </si>
  <si>
    <t>おなごする</t>
  </si>
  <si>
    <t>鬼歯</t>
  </si>
  <si>
    <t>おにば</t>
  </si>
  <si>
    <t>御羽車</t>
  </si>
  <si>
    <t>おはぐるま</t>
  </si>
  <si>
    <t>お化けする</t>
  </si>
  <si>
    <t>おばけする</t>
  </si>
  <si>
    <t>御日待</t>
  </si>
  <si>
    <t>おひまち</t>
  </si>
  <si>
    <t>お冷やする</t>
  </si>
  <si>
    <t>おひやする</t>
  </si>
  <si>
    <t>お昼する</t>
  </si>
  <si>
    <t>おひるする</t>
  </si>
  <si>
    <t>お福わけ</t>
  </si>
  <si>
    <t>おふくわけ</t>
  </si>
  <si>
    <t>お福分けする</t>
  </si>
  <si>
    <t>おふくわけする</t>
  </si>
  <si>
    <t>おぼれ谷</t>
  </si>
  <si>
    <t>お巡りする</t>
  </si>
  <si>
    <t>おまわりする</t>
  </si>
  <si>
    <t>お召する</t>
  </si>
  <si>
    <t>おめしする</t>
  </si>
  <si>
    <t>思い余す</t>
  </si>
  <si>
    <t>おもいあます</t>
  </si>
  <si>
    <t>思い痛む</t>
  </si>
  <si>
    <t>おもいいたむ</t>
  </si>
  <si>
    <t>思ひなやめる</t>
  </si>
  <si>
    <t>おもいなやめる</t>
  </si>
  <si>
    <t>思い者</t>
  </si>
  <si>
    <t>おもいもの</t>
  </si>
  <si>
    <t>重手</t>
  </si>
  <si>
    <t>おもで</t>
  </si>
  <si>
    <t>表替えする</t>
  </si>
  <si>
    <t>おもてがえする</t>
  </si>
  <si>
    <t>面窶れする</t>
  </si>
  <si>
    <t>おもやつれする</t>
  </si>
  <si>
    <t>親言語</t>
  </si>
  <si>
    <t>おやげんご</t>
  </si>
  <si>
    <t>親子連れ</t>
  </si>
  <si>
    <t>泳ぎ着ける</t>
  </si>
  <si>
    <t>およぎつける</t>
  </si>
  <si>
    <t>泳ぎ戻る</t>
  </si>
  <si>
    <t>およぎもどる</t>
  </si>
  <si>
    <t>お呼び立て</t>
  </si>
  <si>
    <t>およびたて</t>
  </si>
  <si>
    <t>折りかえし</t>
  </si>
  <si>
    <t>おりかえし</t>
  </si>
  <si>
    <t>折畳みする</t>
  </si>
  <si>
    <t>おりたたみする</t>
  </si>
  <si>
    <t>卸相場</t>
  </si>
  <si>
    <t>おろしそうば</t>
  </si>
  <si>
    <t>温習する</t>
  </si>
  <si>
    <t>おんしゅうする</t>
  </si>
  <si>
    <t>女狂いする</t>
  </si>
  <si>
    <t>おんなぐるいする</t>
  </si>
  <si>
    <t>音波する</t>
  </si>
  <si>
    <t>おんぱする</t>
  </si>
  <si>
    <t>遠流する</t>
  </si>
  <si>
    <t>おんるする</t>
  </si>
  <si>
    <t>母さんする</t>
  </si>
  <si>
    <t>かあさんする</t>
  </si>
  <si>
    <t>賀意</t>
  </si>
  <si>
    <t>貝あわせ</t>
  </si>
  <si>
    <t>かいあわせ</t>
  </si>
  <si>
    <t>誨淫</t>
  </si>
  <si>
    <t>皆掛け</t>
  </si>
  <si>
    <t>かいがけ</t>
  </si>
  <si>
    <t>開豁</t>
  </si>
  <si>
    <t>開豁な</t>
  </si>
  <si>
    <t>外国する</t>
  </si>
  <si>
    <t>がいこくする</t>
  </si>
  <si>
    <t>蚕する</t>
  </si>
  <si>
    <t>かいこする</t>
  </si>
  <si>
    <t>外紙</t>
  </si>
  <si>
    <t>外字紙</t>
  </si>
  <si>
    <t>がいじし</t>
  </si>
  <si>
    <t>皆朱</t>
  </si>
  <si>
    <t>回春する</t>
  </si>
  <si>
    <t>会商する</t>
  </si>
  <si>
    <t>外傷する</t>
  </si>
  <si>
    <t>がいしょうする</t>
  </si>
  <si>
    <t>海食する</t>
  </si>
  <si>
    <t>会心する</t>
  </si>
  <si>
    <t>外人する</t>
  </si>
  <si>
    <t>がいじんする</t>
  </si>
  <si>
    <t>概数する</t>
  </si>
  <si>
    <t>がいすうする</t>
  </si>
  <si>
    <t>改測する</t>
  </si>
  <si>
    <t>拐帯</t>
  </si>
  <si>
    <t>改替する</t>
  </si>
  <si>
    <t>掻い出す</t>
  </si>
  <si>
    <t>街談</t>
  </si>
  <si>
    <t>がいだん</t>
  </si>
  <si>
    <t>快談する</t>
  </si>
  <si>
    <t>皆働</t>
  </si>
  <si>
    <t>かいなで</t>
  </si>
  <si>
    <t>潰敗する</t>
  </si>
  <si>
    <t>会費する</t>
  </si>
  <si>
    <t>蚊燻し</t>
  </si>
  <si>
    <t>かいぶし</t>
  </si>
  <si>
    <t>戒名する</t>
  </si>
  <si>
    <t>かいみょうする</t>
  </si>
  <si>
    <t>解纜する</t>
  </si>
  <si>
    <t>外乱する</t>
  </si>
  <si>
    <t>がいらんする</t>
  </si>
  <si>
    <t>介立する</t>
  </si>
  <si>
    <t>かいりつする</t>
  </si>
  <si>
    <t>返し合わせる</t>
  </si>
  <si>
    <t>かえしあわせる</t>
  </si>
  <si>
    <t>返咲き</t>
  </si>
  <si>
    <t>かえりざき</t>
  </si>
  <si>
    <t>臥煙</t>
  </si>
  <si>
    <t>がえん</t>
  </si>
  <si>
    <t>顔色する</t>
  </si>
  <si>
    <t>かおいろする</t>
  </si>
  <si>
    <t>顔つなぎする</t>
  </si>
  <si>
    <t>かおつなぎする</t>
  </si>
  <si>
    <t>加階</t>
  </si>
  <si>
    <t>かかい</t>
  </si>
  <si>
    <t>抱え降ろす</t>
  </si>
  <si>
    <t>かかえおろす</t>
  </si>
  <si>
    <t>書き下ろしする</t>
  </si>
  <si>
    <t>かきおろしする</t>
  </si>
  <si>
    <t>書換えする</t>
  </si>
  <si>
    <t>かきかえする</t>
  </si>
  <si>
    <t>堵する</t>
  </si>
  <si>
    <t>掻きする</t>
  </si>
  <si>
    <t>がきする</t>
  </si>
  <si>
    <t>書きつぶす</t>
  </si>
  <si>
    <t>かきつぶす</t>
  </si>
  <si>
    <t>書きなす</t>
  </si>
  <si>
    <t>書き習う</t>
  </si>
  <si>
    <t>かきならう</t>
  </si>
  <si>
    <t>書き混ぜる</t>
  </si>
  <si>
    <t>かきまぜる</t>
  </si>
  <si>
    <t>稼業する</t>
  </si>
  <si>
    <t>閣議する</t>
  </si>
  <si>
    <t>かくぎする</t>
  </si>
  <si>
    <t>各賞</t>
  </si>
  <si>
    <t>核する</t>
  </si>
  <si>
    <t>客地</t>
  </si>
  <si>
    <t>格納域</t>
  </si>
  <si>
    <t>かくのういき</t>
  </si>
  <si>
    <t>額面割れする</t>
  </si>
  <si>
    <t>がくめんわれする</t>
  </si>
  <si>
    <t>神楽する</t>
  </si>
  <si>
    <t>かぐらする</t>
  </si>
  <si>
    <t>掛け売りする</t>
  </si>
  <si>
    <t>かけうりする</t>
  </si>
  <si>
    <t>駈落ち</t>
  </si>
  <si>
    <t>かけおち</t>
  </si>
  <si>
    <t>掛けがね</t>
  </si>
  <si>
    <t>かけがね</t>
  </si>
  <si>
    <t>懸け紙</t>
  </si>
  <si>
    <t>かけがみ</t>
  </si>
  <si>
    <t>賭け事する</t>
  </si>
  <si>
    <t>かけごとする</t>
  </si>
  <si>
    <t>駆け進む</t>
  </si>
  <si>
    <t>かけすすむ</t>
  </si>
  <si>
    <t>かけらする</t>
  </si>
  <si>
    <t>過現未</t>
  </si>
  <si>
    <t>かげんみ</t>
  </si>
  <si>
    <t>訛語</t>
  </si>
  <si>
    <t>笠する</t>
  </si>
  <si>
    <t>かさする</t>
  </si>
  <si>
    <t>がざみ</t>
  </si>
  <si>
    <t>風除けする</t>
  </si>
  <si>
    <t>かざよけする</t>
  </si>
  <si>
    <t>可視する</t>
  </si>
  <si>
    <t>化醇</t>
  </si>
  <si>
    <t>かじゅん</t>
  </si>
  <si>
    <t>過賞</t>
  </si>
  <si>
    <t>仮象する</t>
  </si>
  <si>
    <t>箇所する</t>
  </si>
  <si>
    <t>仮睡</t>
  </si>
  <si>
    <t>瓦斯灯</t>
  </si>
  <si>
    <t>がすとう</t>
  </si>
  <si>
    <t>翳む</t>
  </si>
  <si>
    <t>かすめ去る</t>
  </si>
  <si>
    <t>かすめさる</t>
  </si>
  <si>
    <t>かすりとる</t>
  </si>
  <si>
    <t>卦する</t>
  </si>
  <si>
    <t>稼ぎ直す</t>
  </si>
  <si>
    <t>かせぎなおす</t>
  </si>
  <si>
    <t>家蔵する</t>
  </si>
  <si>
    <t>かぞうする</t>
  </si>
  <si>
    <t>数え日</t>
  </si>
  <si>
    <t>かぞえび</t>
  </si>
  <si>
    <t>歌体</t>
  </si>
  <si>
    <t>肩書きする</t>
  </si>
  <si>
    <t>かたがきする</t>
  </si>
  <si>
    <t>片跛</t>
  </si>
  <si>
    <t>かたちんば</t>
  </si>
  <si>
    <t>片跛な</t>
  </si>
  <si>
    <t>かたちんばな</t>
  </si>
  <si>
    <t>片手桶</t>
  </si>
  <si>
    <t>かたておけ</t>
  </si>
  <si>
    <t>刀する</t>
  </si>
  <si>
    <t>がたなする</t>
  </si>
  <si>
    <t>堅パン</t>
  </si>
  <si>
    <t>かたぱん</t>
  </si>
  <si>
    <t>語り歩く</t>
  </si>
  <si>
    <t>かたりあるく</t>
  </si>
  <si>
    <t>語り進める</t>
  </si>
  <si>
    <t>かたりすすめる</t>
  </si>
  <si>
    <t>語り説く</t>
  </si>
  <si>
    <t>かたりとく</t>
  </si>
  <si>
    <t>語り広める</t>
  </si>
  <si>
    <t>かたりひろめる</t>
  </si>
  <si>
    <t>勝ち戦する</t>
  </si>
  <si>
    <t>かちいくさする</t>
  </si>
  <si>
    <t>勝ち急ぐ</t>
  </si>
  <si>
    <t>かちいそぐ</t>
  </si>
  <si>
    <t>がちゃつく</t>
  </si>
  <si>
    <t>活況する</t>
  </si>
  <si>
    <t>かっきょうする</t>
  </si>
  <si>
    <t>恪勤する</t>
  </si>
  <si>
    <t>かっきんする</t>
  </si>
  <si>
    <t>確固する</t>
  </si>
  <si>
    <t>かっこする</t>
  </si>
  <si>
    <t>勝山する</t>
  </si>
  <si>
    <t>かつやまする</t>
  </si>
  <si>
    <t>鹿子斑</t>
  </si>
  <si>
    <t>かのこまだら</t>
  </si>
  <si>
    <t>蒲色</t>
  </si>
  <si>
    <t>加封</t>
  </si>
  <si>
    <t>構い付ける</t>
  </si>
  <si>
    <t>かまいつける</t>
  </si>
  <si>
    <t>釜炒りする</t>
  </si>
  <si>
    <t>かまいりする</t>
  </si>
  <si>
    <t>神降ろしする</t>
  </si>
  <si>
    <t>かみおろしする</t>
  </si>
  <si>
    <t>噛み倒す</t>
  </si>
  <si>
    <t>かみたおす</t>
  </si>
  <si>
    <t>噛み鳴らす</t>
  </si>
  <si>
    <t>かみならす</t>
  </si>
  <si>
    <t>瓶する</t>
  </si>
  <si>
    <t>かめする</t>
  </si>
  <si>
    <t>かめんらいだ゜する</t>
  </si>
  <si>
    <t>かよいする</t>
  </si>
  <si>
    <t>かようする</t>
  </si>
  <si>
    <t>空茶</t>
  </si>
  <si>
    <t>からちゃ</t>
  </si>
  <si>
    <t>辛味炒め</t>
  </si>
  <si>
    <t>からみいため</t>
  </si>
  <si>
    <t>がりがりする</t>
  </si>
  <si>
    <t>仮住いする</t>
  </si>
  <si>
    <t>かりずまいする</t>
  </si>
  <si>
    <t>仮綴じする</t>
  </si>
  <si>
    <t>かりとじする</t>
  </si>
  <si>
    <t>革具</t>
  </si>
  <si>
    <t>かわぐ</t>
  </si>
  <si>
    <t>皮篭</t>
  </si>
  <si>
    <t>かわご</t>
  </si>
  <si>
    <t>革する</t>
  </si>
  <si>
    <t>簡閲</t>
  </si>
  <si>
    <t>観閲する</t>
  </si>
  <si>
    <t>かんえつする</t>
  </si>
  <si>
    <t>観桜する</t>
  </si>
  <si>
    <t>かんおうする</t>
  </si>
  <si>
    <t>考えいる</t>
  </si>
  <si>
    <t>かんがえいる</t>
  </si>
  <si>
    <t>考え浮かぶ</t>
  </si>
  <si>
    <t>かんがえうかぶ</t>
  </si>
  <si>
    <t>考えしめる</t>
  </si>
  <si>
    <t>かんがえしめる</t>
  </si>
  <si>
    <t>閑々</t>
  </si>
  <si>
    <t>閑閑</t>
  </si>
  <si>
    <t>かんかんする</t>
  </si>
  <si>
    <t>看経する</t>
  </si>
  <si>
    <t>間欠熱</t>
  </si>
  <si>
    <t>寛厳</t>
  </si>
  <si>
    <t>甘汞</t>
  </si>
  <si>
    <t>箝口</t>
  </si>
  <si>
    <t>緘口する</t>
  </si>
  <si>
    <t>感合する</t>
  </si>
  <si>
    <t>かんごうする</t>
  </si>
  <si>
    <t>閑散たる</t>
  </si>
  <si>
    <t>かんさんたる</t>
  </si>
  <si>
    <t>環視する</t>
  </si>
  <si>
    <t>勧賞する</t>
  </si>
  <si>
    <t>関数する</t>
  </si>
  <si>
    <t>かんすうする</t>
  </si>
  <si>
    <t>緘する</t>
  </si>
  <si>
    <t>緩する</t>
  </si>
  <si>
    <t>寛する</t>
  </si>
  <si>
    <t>間接する</t>
  </si>
  <si>
    <t>還送する</t>
  </si>
  <si>
    <t>閑談する</t>
  </si>
  <si>
    <t>かんだんする</t>
  </si>
  <si>
    <t>艱難する</t>
  </si>
  <si>
    <t>かんなんする</t>
  </si>
  <si>
    <t>願人坊主</t>
  </si>
  <si>
    <t>がんにんぼうず</t>
  </si>
  <si>
    <t>菅野する</t>
  </si>
  <si>
    <t>観音開きする</t>
  </si>
  <si>
    <t>かんのんびらきする</t>
  </si>
  <si>
    <t>感佩する</t>
  </si>
  <si>
    <t>燗番</t>
  </si>
  <si>
    <t>看板する</t>
  </si>
  <si>
    <t>かんばんする</t>
  </si>
  <si>
    <t>寒参り</t>
  </si>
  <si>
    <t>かんまいり</t>
  </si>
  <si>
    <t>含味する</t>
  </si>
  <si>
    <t>がんみする</t>
  </si>
  <si>
    <t>緘黙する</t>
  </si>
  <si>
    <t>かんもくする</t>
  </si>
  <si>
    <t>換喩する</t>
  </si>
  <si>
    <t>かんゆする</t>
  </si>
  <si>
    <t>寒冷する</t>
  </si>
  <si>
    <t>きいきい声</t>
  </si>
  <si>
    <t>きいきいごえ</t>
  </si>
  <si>
    <t>気鬱する</t>
  </si>
  <si>
    <t>きうつする</t>
  </si>
  <si>
    <t>消え消え</t>
  </si>
  <si>
    <t>きえぎえ</t>
  </si>
  <si>
    <t>消え消えな</t>
  </si>
  <si>
    <t>きえぎえな</t>
  </si>
  <si>
    <t>義援金する</t>
  </si>
  <si>
    <t>ぎえんきんする</t>
  </si>
  <si>
    <t>稀塩酸</t>
  </si>
  <si>
    <t>気炎万丈</t>
  </si>
  <si>
    <t>きえんばんじょう</t>
  </si>
  <si>
    <t>機会する</t>
  </si>
  <si>
    <t>機外する</t>
  </si>
  <si>
    <t>麾下する</t>
  </si>
  <si>
    <t>きかする</t>
  </si>
  <si>
    <t>龜鑑</t>
  </si>
  <si>
    <t>帰環</t>
  </si>
  <si>
    <t>既刊する</t>
  </si>
  <si>
    <t>聴き狂う</t>
  </si>
  <si>
    <t>ききくるう</t>
  </si>
  <si>
    <t>疑義する</t>
  </si>
  <si>
    <t>ぎぎする</t>
  </si>
  <si>
    <t>聞きとどめる</t>
  </si>
  <si>
    <t>ききとどめる</t>
  </si>
  <si>
    <t>聞き逃げ</t>
  </si>
  <si>
    <t>ききにげ</t>
  </si>
  <si>
    <t>聞き残す</t>
  </si>
  <si>
    <t>ききのこす</t>
  </si>
  <si>
    <t>寄金する</t>
  </si>
  <si>
    <t>危懼する</t>
  </si>
  <si>
    <t>菊練りする</t>
  </si>
  <si>
    <t>きくねりする</t>
  </si>
  <si>
    <t>木組みする</t>
  </si>
  <si>
    <t>きぐみする</t>
  </si>
  <si>
    <t>既決する</t>
  </si>
  <si>
    <t>きけつする</t>
  </si>
  <si>
    <t>機嫌する</t>
  </si>
  <si>
    <t>きざする</t>
  </si>
  <si>
    <t>刻み上げる</t>
  </si>
  <si>
    <t>きざみあげる</t>
  </si>
  <si>
    <t>気障り</t>
  </si>
  <si>
    <t>きざわり</t>
  </si>
  <si>
    <t>気障りな</t>
  </si>
  <si>
    <t>きざわりな</t>
  </si>
  <si>
    <t>愧死</t>
  </si>
  <si>
    <t>気死</t>
  </si>
  <si>
    <t>騎銃</t>
  </si>
  <si>
    <t>起承転結する</t>
  </si>
  <si>
    <t>きしょうてんけつする</t>
  </si>
  <si>
    <t>築きかける</t>
  </si>
  <si>
    <t>きずきかける</t>
  </si>
  <si>
    <t>絆する</t>
  </si>
  <si>
    <t>きずなする</t>
  </si>
  <si>
    <t>黄する</t>
  </si>
  <si>
    <t>喜する</t>
  </si>
  <si>
    <t>擬製する</t>
  </si>
  <si>
    <t>ぎせいする</t>
  </si>
  <si>
    <t>生世話物</t>
  </si>
  <si>
    <t>きぜわもの</t>
  </si>
  <si>
    <t>驥足</t>
  </si>
  <si>
    <t>気息奄奄</t>
  </si>
  <si>
    <t>着たきりすずめ</t>
  </si>
  <si>
    <t>きたきりすずめ</t>
  </si>
  <si>
    <t>着散らす</t>
  </si>
  <si>
    <t>きちらす</t>
  </si>
  <si>
    <t>狐格子</t>
  </si>
  <si>
    <t>きつねごうし</t>
  </si>
  <si>
    <t>季冬</t>
  </si>
  <si>
    <t>奇道</t>
  </si>
  <si>
    <t>衣かつぎ</t>
  </si>
  <si>
    <t>きぬかつぎ</t>
  </si>
  <si>
    <t>絹もの</t>
  </si>
  <si>
    <t>きぬもの</t>
  </si>
  <si>
    <t>記念祭</t>
  </si>
  <si>
    <t>きねんさい</t>
  </si>
  <si>
    <t>牢役人</t>
  </si>
  <si>
    <t>ろうやくにん</t>
  </si>
  <si>
    <t>老練する</t>
  </si>
  <si>
    <t>ろうれんする</t>
  </si>
  <si>
    <t>魯魚</t>
  </si>
  <si>
    <t>ろぎょ</t>
  </si>
  <si>
    <t>轆轤鉋</t>
  </si>
  <si>
    <t>ろくろがな</t>
  </si>
  <si>
    <t>ろくろする</t>
  </si>
  <si>
    <t>露座する</t>
  </si>
  <si>
    <t>ろざする</t>
  </si>
  <si>
    <t>櫓する</t>
  </si>
  <si>
    <t>論結する</t>
  </si>
  <si>
    <t>ろんけつする</t>
  </si>
  <si>
    <t>論纂</t>
  </si>
  <si>
    <t>ろんさん</t>
  </si>
  <si>
    <t>論判</t>
  </si>
  <si>
    <t>ろんぱん</t>
  </si>
  <si>
    <t>論弁</t>
  </si>
  <si>
    <t>ろんべん</t>
  </si>
  <si>
    <t>猥本</t>
  </si>
  <si>
    <t>わいほん</t>
  </si>
  <si>
    <t>若返りする</t>
  </si>
  <si>
    <t>わかがえりする</t>
  </si>
  <si>
    <t>分かりする</t>
  </si>
  <si>
    <t>わかりする</t>
  </si>
  <si>
    <t>分郷する</t>
  </si>
  <si>
    <t>わかれごうする</t>
  </si>
  <si>
    <t>和議する</t>
  </si>
  <si>
    <t>わぎする</t>
  </si>
  <si>
    <t>わきばさむ</t>
  </si>
  <si>
    <t>和訓する</t>
  </si>
  <si>
    <t>わくんする</t>
  </si>
  <si>
    <t>分部する</t>
  </si>
  <si>
    <t>わけべする</t>
  </si>
  <si>
    <t>わざくれ</t>
  </si>
  <si>
    <t>鷲する</t>
  </si>
  <si>
    <t>忘れ霜</t>
  </si>
  <si>
    <t>わすれじも</t>
  </si>
  <si>
    <t>忘れ物する</t>
  </si>
  <si>
    <t>わすれものする</t>
  </si>
  <si>
    <t>話題する</t>
  </si>
  <si>
    <t>わだいする</t>
  </si>
  <si>
    <t>渡し銭</t>
  </si>
  <si>
    <t>わたしせん</t>
  </si>
  <si>
    <t>移徙</t>
  </si>
  <si>
    <t>わたまし</t>
  </si>
  <si>
    <t>亘する</t>
  </si>
  <si>
    <t>和読</t>
  </si>
  <si>
    <t>わどく</t>
  </si>
  <si>
    <t>輪投げする</t>
  </si>
  <si>
    <t>わなげする</t>
  </si>
  <si>
    <t>詫び事</t>
  </si>
  <si>
    <t>悪遊び</t>
  </si>
  <si>
    <t>わるあそび</t>
  </si>
  <si>
    <t>吾する</t>
  </si>
  <si>
    <t>われする</t>
  </si>
  <si>
    <t>相合い傘する</t>
  </si>
  <si>
    <t>あいあいがさする</t>
  </si>
  <si>
    <t>合気道する</t>
  </si>
  <si>
    <t>あいきどうする</t>
  </si>
  <si>
    <t>愛しょう</t>
  </si>
  <si>
    <t>愛重</t>
  </si>
  <si>
    <t>あいちょう</t>
  </si>
  <si>
    <t>相部屋する</t>
  </si>
  <si>
    <t>あいべやする</t>
  </si>
  <si>
    <t>哀愍</t>
  </si>
  <si>
    <t>あいみん</t>
  </si>
  <si>
    <t>相嫁</t>
  </si>
  <si>
    <t>あいよめ</t>
  </si>
  <si>
    <t>愛憐する</t>
  </si>
  <si>
    <t>あいれんする</t>
  </si>
  <si>
    <t>青緡</t>
  </si>
  <si>
    <t>あおざし</t>
  </si>
  <si>
    <t>青立ちする</t>
  </si>
  <si>
    <t>あおだちする</t>
  </si>
  <si>
    <t>青ぶくれ</t>
  </si>
  <si>
    <t>あおぶくれ</t>
  </si>
  <si>
    <t>あがきする</t>
  </si>
  <si>
    <t>垢すりする</t>
  </si>
  <si>
    <t>あかすりする</t>
  </si>
  <si>
    <t>上がり込める</t>
  </si>
  <si>
    <t>あがりこめる</t>
  </si>
  <si>
    <t>あぐりする</t>
  </si>
  <si>
    <t>揚げ物する</t>
  </si>
  <si>
    <t>あげものする</t>
  </si>
  <si>
    <t>朝な朝な</t>
  </si>
  <si>
    <t>あさなあさな</t>
  </si>
  <si>
    <t>朝日する</t>
  </si>
  <si>
    <t>あさひする</t>
  </si>
  <si>
    <t>浅み</t>
  </si>
  <si>
    <t>あさみ</t>
  </si>
  <si>
    <t>朝夕する</t>
  </si>
  <si>
    <t>あさゆうする</t>
  </si>
  <si>
    <t>あさり歩く</t>
  </si>
  <si>
    <t>あさりあるく</t>
  </si>
  <si>
    <t>足かせする</t>
  </si>
  <si>
    <t>あしかせする</t>
  </si>
  <si>
    <t>汗水する</t>
  </si>
  <si>
    <t>あせみずする</t>
  </si>
  <si>
    <t>徒疎か</t>
  </si>
  <si>
    <t>徒疎かな</t>
  </si>
  <si>
    <t>あだおろそかな</t>
  </si>
  <si>
    <t>頭株</t>
  </si>
  <si>
    <t>あたまかぶ</t>
  </si>
  <si>
    <t>熱燗する</t>
  </si>
  <si>
    <t>あつかんする</t>
  </si>
  <si>
    <t>圧砕する</t>
  </si>
  <si>
    <t>あっさいする</t>
  </si>
  <si>
    <t>敦する</t>
  </si>
  <si>
    <t>あっぱっぱ</t>
  </si>
  <si>
    <t>吾妻下駄</t>
  </si>
  <si>
    <t>あづまげた</t>
  </si>
  <si>
    <t>あづまする</t>
  </si>
  <si>
    <t>羹する</t>
  </si>
  <si>
    <t>あつものする</t>
  </si>
  <si>
    <t>後入れ先出し</t>
  </si>
  <si>
    <t>あといれさきだし</t>
  </si>
  <si>
    <t>阿附する</t>
  </si>
  <si>
    <t>あふする</t>
  </si>
  <si>
    <t>あふれ輝く</t>
  </si>
  <si>
    <t>あふれかがやく</t>
  </si>
  <si>
    <t>雨間</t>
  </si>
  <si>
    <t>あまあい</t>
  </si>
  <si>
    <t>甘味噌する</t>
  </si>
  <si>
    <t>あまみそする</t>
  </si>
  <si>
    <t>編みかえる</t>
  </si>
  <si>
    <t>あみかえる</t>
  </si>
  <si>
    <t>編み足す</t>
  </si>
  <si>
    <t>あみたす</t>
  </si>
  <si>
    <t>編残す</t>
  </si>
  <si>
    <t>あみのこす</t>
  </si>
  <si>
    <t>編み物する</t>
  </si>
  <si>
    <t>あみものする</t>
  </si>
  <si>
    <t>天が下する</t>
  </si>
  <si>
    <t>あめがしたする</t>
  </si>
  <si>
    <t>天つちする</t>
  </si>
  <si>
    <t>あめつちする</t>
  </si>
  <si>
    <t>洗い立てる</t>
  </si>
  <si>
    <t>あらいたてる</t>
  </si>
  <si>
    <t>粗刻み</t>
  </si>
  <si>
    <t>あらきざみ</t>
  </si>
  <si>
    <t>砺</t>
  </si>
  <si>
    <t>表われする</t>
  </si>
  <si>
    <t>あらわれする</t>
  </si>
  <si>
    <t>ありうち</t>
  </si>
  <si>
    <t>ありうちな</t>
  </si>
  <si>
    <t>歩き継ぐ</t>
  </si>
  <si>
    <t>あるきつぐ</t>
  </si>
  <si>
    <t>あれしき</t>
  </si>
  <si>
    <t>沫する</t>
  </si>
  <si>
    <t>慌て惑う</t>
  </si>
  <si>
    <t>あわてまどう</t>
  </si>
  <si>
    <t>安臥</t>
  </si>
  <si>
    <t>あんが</t>
  </si>
  <si>
    <t>安居する</t>
  </si>
  <si>
    <t>暗弱</t>
  </si>
  <si>
    <t>あんじゃく</t>
  </si>
  <si>
    <t>暗弱な</t>
  </si>
  <si>
    <t>あんじゃくな</t>
  </si>
  <si>
    <t>暗主</t>
  </si>
  <si>
    <t>暗礁する</t>
  </si>
  <si>
    <t>あんしょうする</t>
  </si>
  <si>
    <t>暗中飛躍</t>
  </si>
  <si>
    <t>あんちゅうひやく</t>
  </si>
  <si>
    <t>罨法する</t>
  </si>
  <si>
    <t>あんぽうする</t>
  </si>
  <si>
    <t>帷幄上奏する</t>
  </si>
  <si>
    <t>いあくじょうそうする</t>
  </si>
  <si>
    <t>言い争える</t>
  </si>
  <si>
    <t>いいあらそえる</t>
  </si>
  <si>
    <t>言い出でる</t>
  </si>
  <si>
    <t>いいいでる</t>
  </si>
  <si>
    <t>言いのける</t>
  </si>
  <si>
    <t>いいのける</t>
  </si>
  <si>
    <t>言い伏せる</t>
  </si>
  <si>
    <t>いいふせる</t>
  </si>
  <si>
    <t>言い止す</t>
  </si>
  <si>
    <t>いいよす</t>
  </si>
  <si>
    <t>医学する</t>
  </si>
  <si>
    <t>いがくする</t>
  </si>
  <si>
    <t>勢い立つ</t>
  </si>
  <si>
    <t>いきおいたつ</t>
  </si>
  <si>
    <t>意義する</t>
  </si>
  <si>
    <t>生き残りする</t>
  </si>
  <si>
    <t>いきのこりする</t>
  </si>
  <si>
    <t>行き戻りする</t>
  </si>
  <si>
    <t>いきもどりする</t>
  </si>
  <si>
    <t>育英する</t>
  </si>
  <si>
    <t>いくえいする</t>
  </si>
  <si>
    <t>遺句集</t>
  </si>
  <si>
    <t>いくしゅう</t>
  </si>
  <si>
    <t>生け贄する</t>
  </si>
  <si>
    <t>いけにえする</t>
  </si>
  <si>
    <t>違憲する</t>
  </si>
  <si>
    <t>異見する</t>
  </si>
  <si>
    <t>居酒屋する</t>
  </si>
  <si>
    <t>いざかやする</t>
  </si>
  <si>
    <t>いざこざする</t>
  </si>
  <si>
    <t>勇み足する</t>
  </si>
  <si>
    <t>いさみあしする</t>
  </si>
  <si>
    <t>頤使</t>
  </si>
  <si>
    <t>いせさきせんする</t>
  </si>
  <si>
    <t>異存する</t>
  </si>
  <si>
    <t>板草履</t>
  </si>
  <si>
    <t>いたぞうり</t>
  </si>
  <si>
    <t>いたつき</t>
  </si>
  <si>
    <t>畏憚</t>
  </si>
  <si>
    <t>いたん</t>
  </si>
  <si>
    <t>一代する</t>
  </si>
  <si>
    <t>いちだいする</t>
  </si>
  <si>
    <t>市場する</t>
  </si>
  <si>
    <t>いちばする</t>
  </si>
  <si>
    <t>一網打尽する</t>
  </si>
  <si>
    <t>いちもうだじんする</t>
  </si>
  <si>
    <t>一陽来復する</t>
  </si>
  <si>
    <t>いちようらいふくする</t>
  </si>
  <si>
    <t>一獲千金する</t>
  </si>
  <si>
    <t>いっかくせんきんする</t>
  </si>
  <si>
    <t>逸機</t>
  </si>
  <si>
    <t>一足飛びする</t>
  </si>
  <si>
    <t>いっそくとびする</t>
  </si>
  <si>
    <t>一直線する</t>
  </si>
  <si>
    <t>いっちょくせんする</t>
  </si>
  <si>
    <t>一時する</t>
  </si>
  <si>
    <t>いっときする</t>
  </si>
  <si>
    <t>射手する</t>
  </si>
  <si>
    <t>いてする</t>
  </si>
  <si>
    <t>いとどい</t>
  </si>
  <si>
    <t>稲妻形</t>
  </si>
  <si>
    <t>いなづまがた</t>
  </si>
  <si>
    <t>稲荷する</t>
  </si>
  <si>
    <t>いなりする</t>
  </si>
  <si>
    <t>射払う</t>
  </si>
  <si>
    <t>いはらう</t>
  </si>
  <si>
    <t>いびきする</t>
  </si>
  <si>
    <t>いびり殺す</t>
  </si>
  <si>
    <t>いびりころす</t>
  </si>
  <si>
    <t>いまめかい</t>
  </si>
  <si>
    <t>異名する</t>
  </si>
  <si>
    <t>いみょうする</t>
  </si>
  <si>
    <t>いもする</t>
  </si>
  <si>
    <t>入り上げる</t>
  </si>
  <si>
    <t>いりあげる</t>
  </si>
  <si>
    <t>炒り粉</t>
  </si>
  <si>
    <t>入れ替わりする</t>
  </si>
  <si>
    <t>いれかわりする</t>
  </si>
  <si>
    <t>色合いする</t>
  </si>
  <si>
    <t>いろあいする</t>
  </si>
  <si>
    <t>色狂</t>
  </si>
  <si>
    <t>いろきちがい</t>
  </si>
  <si>
    <t>色刷りする</t>
  </si>
  <si>
    <t>いろずりする</t>
  </si>
  <si>
    <t>因循</t>
  </si>
  <si>
    <t>いんじゅん</t>
  </si>
  <si>
    <t>因循する</t>
  </si>
  <si>
    <t>いんじゅんする</t>
  </si>
  <si>
    <t>婬する</t>
  </si>
  <si>
    <t>隠退蔵</t>
  </si>
  <si>
    <t>いんたいぞう</t>
  </si>
  <si>
    <t>初産する</t>
  </si>
  <si>
    <t>ういざんする</t>
  </si>
  <si>
    <t>うえなえする</t>
  </si>
  <si>
    <t>う化</t>
  </si>
  <si>
    <t>浮かれ踊る</t>
  </si>
  <si>
    <t>うかれおどる</t>
  </si>
  <si>
    <t>憂き節</t>
  </si>
  <si>
    <t>うきふし</t>
  </si>
  <si>
    <t>受け腰</t>
  </si>
  <si>
    <t>うけごし</t>
  </si>
  <si>
    <t>動き止む</t>
  </si>
  <si>
    <t>うごきやむ</t>
  </si>
  <si>
    <t>渦する</t>
  </si>
  <si>
    <t>うずする</t>
  </si>
  <si>
    <t>薄馬鹿</t>
  </si>
  <si>
    <t>うすばか</t>
  </si>
  <si>
    <t>薄笑う</t>
  </si>
  <si>
    <t>うすわらう</t>
  </si>
  <si>
    <t>雨声</t>
  </si>
  <si>
    <t>嘘する</t>
  </si>
  <si>
    <t>うそする</t>
  </si>
  <si>
    <t>嘘笑い</t>
  </si>
  <si>
    <t>うそわらい</t>
  </si>
  <si>
    <t>歌い騒ぐ</t>
  </si>
  <si>
    <t>うたいさわぐ</t>
  </si>
  <si>
    <t>歌い親しむ</t>
  </si>
  <si>
    <t>うたいしたしむ</t>
  </si>
  <si>
    <t>歌い放つ</t>
  </si>
  <si>
    <t>うたいはなつ</t>
  </si>
  <si>
    <t>歌加留多</t>
  </si>
  <si>
    <t>うたがるた</t>
  </si>
  <si>
    <t>打ち合いする</t>
  </si>
  <si>
    <t>うちあいする</t>
  </si>
  <si>
    <t>打ち歩く</t>
  </si>
  <si>
    <t>うちあるく</t>
  </si>
  <si>
    <t>打ち重なる</t>
  </si>
  <si>
    <t>うちかさなる</t>
  </si>
  <si>
    <t>打ち語る</t>
  </si>
  <si>
    <t>うちかたる</t>
  </si>
  <si>
    <t>打ちかぶる</t>
  </si>
  <si>
    <t>うちかぶる</t>
  </si>
  <si>
    <t>打ち暮れる</t>
  </si>
  <si>
    <t>うちくれる</t>
  </si>
  <si>
    <t>打ちっぱなしする</t>
  </si>
  <si>
    <t>うちっぱなしする</t>
  </si>
  <si>
    <t>打ち払える</t>
  </si>
  <si>
    <t>うちはらえる</t>
  </si>
  <si>
    <t>打ち広げる</t>
  </si>
  <si>
    <t>うちひろげる</t>
  </si>
  <si>
    <t>内回りする</t>
  </si>
  <si>
    <t>うちまわりする</t>
  </si>
  <si>
    <t>現し世</t>
  </si>
  <si>
    <t>うつしよ</t>
  </si>
  <si>
    <t>移り香する</t>
  </si>
  <si>
    <t>うつりがする</t>
  </si>
  <si>
    <t>移り変わりする</t>
  </si>
  <si>
    <t>うつりかわりする</t>
  </si>
  <si>
    <t>促し立てる</t>
  </si>
  <si>
    <t>うながしたてる</t>
  </si>
  <si>
    <t>唸り合う</t>
  </si>
  <si>
    <t>うなりあう</t>
  </si>
  <si>
    <t>うなり出る</t>
  </si>
  <si>
    <t>うなりでる</t>
  </si>
  <si>
    <t>畝織り</t>
  </si>
  <si>
    <t>うねおり</t>
  </si>
  <si>
    <t>うのする</t>
  </si>
  <si>
    <t>うまさ</t>
  </si>
  <si>
    <t>生まれ変わりする</t>
  </si>
  <si>
    <t>うまれかわりする</t>
  </si>
  <si>
    <t>うらがね</t>
  </si>
  <si>
    <t>うら恥ずかしい</t>
  </si>
  <si>
    <t>うらはずかしい</t>
  </si>
  <si>
    <t>恨み嘆く</t>
  </si>
  <si>
    <t>うらみなげく</t>
  </si>
  <si>
    <t>売り渡しする</t>
  </si>
  <si>
    <t>うりわたしする</t>
  </si>
  <si>
    <t>鱗する</t>
  </si>
  <si>
    <t>うろこする</t>
  </si>
  <si>
    <t>うわきする</t>
  </si>
  <si>
    <t>上役する</t>
  </si>
  <si>
    <t>うわやくする</t>
  </si>
  <si>
    <t>云為</t>
  </si>
  <si>
    <t>うんい</t>
  </si>
  <si>
    <t>運算する</t>
  </si>
  <si>
    <t>うんざんする</t>
  </si>
  <si>
    <t>雲壌</t>
  </si>
  <si>
    <t>運好く</t>
  </si>
  <si>
    <t>うんよく</t>
  </si>
  <si>
    <t>絵合わせする</t>
  </si>
  <si>
    <t>えあわせする</t>
  </si>
  <si>
    <t>営為する</t>
  </si>
  <si>
    <t>えいいする</t>
  </si>
  <si>
    <t>永訣する</t>
  </si>
  <si>
    <t>えいけつする</t>
  </si>
  <si>
    <t>えい児</t>
  </si>
  <si>
    <t>永字八法</t>
  </si>
  <si>
    <t>えいじはっぽう</t>
  </si>
  <si>
    <t>映射する</t>
  </si>
  <si>
    <t>永世する</t>
  </si>
  <si>
    <t>営繕する</t>
  </si>
  <si>
    <t>えいぜんする</t>
  </si>
  <si>
    <t>永別する</t>
  </si>
  <si>
    <t>えいべつする</t>
  </si>
  <si>
    <t>英邁</t>
  </si>
  <si>
    <t>えいまい</t>
  </si>
  <si>
    <t>えつ</t>
  </si>
  <si>
    <t>越権する</t>
  </si>
  <si>
    <t>閲歴する</t>
  </si>
  <si>
    <t>えつれきする</t>
  </si>
  <si>
    <t>絵羽羽織</t>
  </si>
  <si>
    <t>えばはおり</t>
  </si>
  <si>
    <t>ＦＭする</t>
  </si>
  <si>
    <t>えふえむする</t>
  </si>
  <si>
    <t>笑み崩れる</t>
  </si>
  <si>
    <t>えみくずれる</t>
  </si>
  <si>
    <t>ＭＲＴＡ</t>
  </si>
  <si>
    <t>えむあ゜るてぃ゜えい</t>
  </si>
  <si>
    <t>ＭＬＲＳ</t>
  </si>
  <si>
    <t>えむえるあ゜るえす</t>
  </si>
  <si>
    <t>選び買う</t>
  </si>
  <si>
    <t>えらびかう</t>
  </si>
  <si>
    <t>選び残す</t>
  </si>
  <si>
    <t>えらびのこす</t>
  </si>
  <si>
    <t>遠因する</t>
  </si>
  <si>
    <t>えんいんする</t>
  </si>
  <si>
    <t>遠眼</t>
  </si>
  <si>
    <t>演伎</t>
  </si>
  <si>
    <t>園芸する</t>
  </si>
  <si>
    <t>えんげいする</t>
  </si>
  <si>
    <t>怨嗟する</t>
  </si>
  <si>
    <t>えんさする</t>
  </si>
  <si>
    <t>鉛毒</t>
  </si>
  <si>
    <t>えんどく</t>
  </si>
  <si>
    <t>おいおいする</t>
  </si>
  <si>
    <t>追いかぶせる</t>
  </si>
  <si>
    <t>おいかぶせる</t>
  </si>
  <si>
    <t>老い過ぎる</t>
  </si>
  <si>
    <t>おいすぎる</t>
  </si>
  <si>
    <t>追い銭する</t>
  </si>
  <si>
    <t>おいせんする</t>
  </si>
  <si>
    <t>追い包む</t>
  </si>
  <si>
    <t>おいつつむ</t>
  </si>
  <si>
    <t>生出する</t>
  </si>
  <si>
    <t>追い飛ばす</t>
  </si>
  <si>
    <t>おいとばす</t>
  </si>
  <si>
    <t>追放つ</t>
  </si>
  <si>
    <t>おいはなつ</t>
  </si>
  <si>
    <t>桜花する</t>
  </si>
  <si>
    <t>応手する</t>
  </si>
  <si>
    <t>おうしゅする</t>
  </si>
  <si>
    <t>鞅掌</t>
  </si>
  <si>
    <t>王する</t>
  </si>
  <si>
    <t>旺盛する</t>
  </si>
  <si>
    <t>おうせいする</t>
  </si>
  <si>
    <t>逢瀬する</t>
  </si>
  <si>
    <t>おうせする</t>
  </si>
  <si>
    <t>お絵書きする</t>
  </si>
  <si>
    <t>おえかきする</t>
  </si>
  <si>
    <t>大急ぎする</t>
  </si>
  <si>
    <t>おおいそぎする</t>
  </si>
  <si>
    <t>おおがい</t>
  </si>
  <si>
    <t>大切りする</t>
  </si>
  <si>
    <t>おおぎりする</t>
  </si>
  <si>
    <t>大づかみする</t>
  </si>
  <si>
    <t>おおづかみする</t>
  </si>
  <si>
    <t>大降りする</t>
  </si>
  <si>
    <t>まとわす</t>
  </si>
  <si>
    <t>まなかひ</t>
  </si>
  <si>
    <t>魔魅</t>
  </si>
  <si>
    <t>まみ</t>
  </si>
  <si>
    <t>猯</t>
  </si>
  <si>
    <t>迷い出でる</t>
  </si>
  <si>
    <t>まよいいでる</t>
  </si>
  <si>
    <t>魔羅する</t>
  </si>
  <si>
    <t>まらする</t>
  </si>
  <si>
    <t>丸する</t>
  </si>
  <si>
    <t>まるする</t>
  </si>
  <si>
    <t>丸染め</t>
  </si>
  <si>
    <t>まるぞめ</t>
  </si>
  <si>
    <t>丸出しする</t>
  </si>
  <si>
    <t>まるだしする</t>
  </si>
  <si>
    <t>回り気</t>
  </si>
  <si>
    <t>まわりぎ</t>
  </si>
  <si>
    <t>回り来る</t>
  </si>
  <si>
    <t>まわりくる</t>
  </si>
  <si>
    <t>回り灯篭</t>
  </si>
  <si>
    <t>満期する</t>
  </si>
  <si>
    <t>まんきする</t>
  </si>
  <si>
    <t>慢ずる</t>
  </si>
  <si>
    <t>まんずる</t>
  </si>
  <si>
    <t>漫罵</t>
  </si>
  <si>
    <t>まんば</t>
  </si>
  <si>
    <t>慢罵</t>
  </si>
  <si>
    <t>見えっぱり</t>
  </si>
  <si>
    <t>見納めする</t>
  </si>
  <si>
    <t>みおさめする</t>
  </si>
  <si>
    <t>見返りする</t>
  </si>
  <si>
    <t>みかえりする</t>
  </si>
  <si>
    <t>みがきする</t>
  </si>
  <si>
    <t>みかする</t>
  </si>
  <si>
    <t>身固め</t>
  </si>
  <si>
    <t>みがため</t>
  </si>
  <si>
    <t>右左する</t>
  </si>
  <si>
    <t>みぎひだりする</t>
  </si>
  <si>
    <t>見応えする</t>
  </si>
  <si>
    <t>みごたえする</t>
  </si>
  <si>
    <t>未処理</t>
  </si>
  <si>
    <t>みしょり</t>
  </si>
  <si>
    <t>微塵粉</t>
  </si>
  <si>
    <t>みじんこ</t>
  </si>
  <si>
    <t>水浅葱</t>
  </si>
  <si>
    <t>みずあさぎ</t>
  </si>
  <si>
    <t>水足</t>
  </si>
  <si>
    <t>みずあし</t>
  </si>
  <si>
    <t>水髪</t>
  </si>
  <si>
    <t>みずがみ</t>
  </si>
  <si>
    <t>水城する</t>
  </si>
  <si>
    <t>みずきする</t>
  </si>
  <si>
    <t>水垢離する</t>
  </si>
  <si>
    <t>みずごりする</t>
  </si>
  <si>
    <t>水霜</t>
  </si>
  <si>
    <t>みずじも</t>
  </si>
  <si>
    <t>水腹</t>
  </si>
  <si>
    <t>みずばら</t>
  </si>
  <si>
    <t>見せ合える</t>
  </si>
  <si>
    <t>みせあえる</t>
  </si>
  <si>
    <t>未設</t>
  </si>
  <si>
    <t>みせつ</t>
  </si>
  <si>
    <t>味噌する</t>
  </si>
  <si>
    <t>みそする</t>
  </si>
  <si>
    <t>味噌っ歯</t>
  </si>
  <si>
    <t>味噌豆</t>
  </si>
  <si>
    <t>みそまめ</t>
  </si>
  <si>
    <t>見た目する</t>
  </si>
  <si>
    <t>みためする</t>
  </si>
  <si>
    <t>乱れ立つ</t>
  </si>
  <si>
    <t>みだれたつ</t>
  </si>
  <si>
    <t>乱れ出る</t>
  </si>
  <si>
    <t>みだれでる</t>
  </si>
  <si>
    <t>密こう</t>
  </si>
  <si>
    <t>みっこう</t>
  </si>
  <si>
    <t>みっともよくない</t>
  </si>
  <si>
    <t>みね打ち</t>
  </si>
  <si>
    <t>見ぶり</t>
  </si>
  <si>
    <t>耳かきする</t>
  </si>
  <si>
    <t>みみかきする</t>
  </si>
  <si>
    <t>耳擦り</t>
  </si>
  <si>
    <t>みみこすり</t>
  </si>
  <si>
    <t>脈診する</t>
  </si>
  <si>
    <t>みゃくしんする</t>
  </si>
  <si>
    <t>脈する</t>
  </si>
  <si>
    <t>みゃくする</t>
  </si>
  <si>
    <t>深山霧島</t>
  </si>
  <si>
    <t>みやまきりしま</t>
  </si>
  <si>
    <t>名詮自性</t>
  </si>
  <si>
    <t>みょうせんじしょう</t>
  </si>
  <si>
    <t>民政する</t>
  </si>
  <si>
    <t>みんせいする</t>
  </si>
  <si>
    <t>尨毛</t>
  </si>
  <si>
    <t>むくげ</t>
  </si>
  <si>
    <t>無芸大食</t>
  </si>
  <si>
    <t>むげいたいしょく</t>
  </si>
  <si>
    <t>むさぼり飲む</t>
  </si>
  <si>
    <t>むさぼりのむ</t>
  </si>
  <si>
    <t>娘々する</t>
  </si>
  <si>
    <t>むすめむすめする</t>
  </si>
  <si>
    <t>無反り</t>
  </si>
  <si>
    <t>むぞり</t>
  </si>
  <si>
    <t>無駄食い</t>
  </si>
  <si>
    <t>むだぐい</t>
  </si>
  <si>
    <t>無駄花</t>
  </si>
  <si>
    <t>むっくと</t>
  </si>
  <si>
    <t>むつする</t>
  </si>
  <si>
    <t>むねむねする</t>
  </si>
  <si>
    <t>無料する</t>
  </si>
  <si>
    <t>群れする</t>
  </si>
  <si>
    <t>むれする</t>
  </si>
  <si>
    <t>群れ立つ</t>
  </si>
  <si>
    <t>むれたつ</t>
  </si>
  <si>
    <t>海布</t>
  </si>
  <si>
    <t>名彙</t>
  </si>
  <si>
    <t>めいくん</t>
  </si>
  <si>
    <t>迷信する</t>
  </si>
  <si>
    <t>めいしんする</t>
  </si>
  <si>
    <t>明徴する</t>
  </si>
  <si>
    <t>めいちょうする</t>
  </si>
  <si>
    <t>迷妄する</t>
  </si>
  <si>
    <t>めいもうする</t>
  </si>
  <si>
    <t>明瞭する</t>
  </si>
  <si>
    <t>めいりょうする</t>
  </si>
  <si>
    <t>女敵</t>
  </si>
  <si>
    <t>めがたき</t>
  </si>
  <si>
    <t>めくり取る</t>
  </si>
  <si>
    <t>めくりとる</t>
  </si>
  <si>
    <t>めくれ返る</t>
  </si>
  <si>
    <t>めくれかえる</t>
  </si>
  <si>
    <t>召し具す</t>
  </si>
  <si>
    <t>めしぐす</t>
  </si>
  <si>
    <t>召し込める</t>
  </si>
  <si>
    <t>めしこめる</t>
  </si>
  <si>
    <t>召料</t>
  </si>
  <si>
    <t>めしりょう</t>
  </si>
  <si>
    <t>雌する</t>
  </si>
  <si>
    <t>めすする</t>
  </si>
  <si>
    <t>馬頭する</t>
  </si>
  <si>
    <t>めずする</t>
  </si>
  <si>
    <t>芽接ぎする</t>
  </si>
  <si>
    <t>めつぎする</t>
  </si>
  <si>
    <t>目通しする</t>
  </si>
  <si>
    <t>めどおしする</t>
  </si>
  <si>
    <t>目見えする</t>
  </si>
  <si>
    <t>めみえする</t>
  </si>
  <si>
    <t>莫大小</t>
  </si>
  <si>
    <t>めりやす</t>
  </si>
  <si>
    <t>盲管銃創</t>
  </si>
  <si>
    <t>もうかんじゅうそう</t>
  </si>
  <si>
    <t>猛撃する</t>
  </si>
  <si>
    <t>もうげきする</t>
  </si>
  <si>
    <t>網構成</t>
  </si>
  <si>
    <t>もうこうせい</t>
  </si>
  <si>
    <t>申しかける</t>
  </si>
  <si>
    <t>もうしかける</t>
  </si>
  <si>
    <t>妄誕</t>
  </si>
  <si>
    <t>もうたん</t>
  </si>
  <si>
    <t>もうもうする</t>
  </si>
  <si>
    <t>もがき回る</t>
  </si>
  <si>
    <t>もがきまわる</t>
  </si>
  <si>
    <t>目睹する</t>
  </si>
  <si>
    <t>もくとする</t>
  </si>
  <si>
    <t>目途する</t>
  </si>
  <si>
    <t>もぐらする</t>
  </si>
  <si>
    <t>持て扱う</t>
  </si>
  <si>
    <t>もてあつかう</t>
  </si>
  <si>
    <t>元手する</t>
  </si>
  <si>
    <t>もとでする</t>
  </si>
  <si>
    <t>もとめする</t>
  </si>
  <si>
    <t>もともとする</t>
  </si>
  <si>
    <t>物思いする</t>
  </si>
  <si>
    <t>ものおもいする</t>
  </si>
  <si>
    <t>模本</t>
  </si>
  <si>
    <t>もほん</t>
  </si>
  <si>
    <t>揉み合わせる</t>
  </si>
  <si>
    <t>もみあわせる</t>
  </si>
  <si>
    <t>萌やす</t>
  </si>
  <si>
    <t>もやす</t>
  </si>
  <si>
    <t>模様ながめ</t>
  </si>
  <si>
    <t>もようながめ</t>
  </si>
  <si>
    <t>催しかける</t>
  </si>
  <si>
    <t>もよおしかける</t>
  </si>
  <si>
    <t>盛り出す</t>
  </si>
  <si>
    <t>もりだす</t>
  </si>
  <si>
    <t>漏れこぼれる</t>
  </si>
  <si>
    <t>もれこぼれる</t>
  </si>
  <si>
    <t>諸する</t>
  </si>
  <si>
    <t>門鑑</t>
  </si>
  <si>
    <t>もんかん</t>
  </si>
  <si>
    <t>紋甲烏賊</t>
  </si>
  <si>
    <t>もんごういか</t>
  </si>
  <si>
    <t>問罪</t>
  </si>
  <si>
    <t>もんざい</t>
  </si>
  <si>
    <t>紋縮緬</t>
  </si>
  <si>
    <t>もんちりめん</t>
  </si>
  <si>
    <t>紋絽</t>
  </si>
  <si>
    <t>もんろ</t>
  </si>
  <si>
    <t>やえする</t>
  </si>
  <si>
    <t>輩する</t>
  </si>
  <si>
    <t>夜間する</t>
  </si>
  <si>
    <t>焼き分ける</t>
  </si>
  <si>
    <t>やきわける</t>
  </si>
  <si>
    <t>焼き割る</t>
  </si>
  <si>
    <t>やきわる</t>
  </si>
  <si>
    <t>役印</t>
  </si>
  <si>
    <t>薬剤師する</t>
  </si>
  <si>
    <t>やくざいしする</t>
  </si>
  <si>
    <t>扼腕</t>
  </si>
  <si>
    <t>やくわん</t>
  </si>
  <si>
    <t>焼け穴</t>
  </si>
  <si>
    <t>やけあな</t>
  </si>
  <si>
    <t>焼け焦がす</t>
  </si>
  <si>
    <t>やけこがす</t>
  </si>
  <si>
    <t>焼野が原</t>
  </si>
  <si>
    <t>優姿</t>
  </si>
  <si>
    <t>やさすがた</t>
  </si>
  <si>
    <t>やっこする</t>
  </si>
  <si>
    <t>宿下がりする</t>
  </si>
  <si>
    <t>やどさがりする</t>
  </si>
  <si>
    <t>やのあさって</t>
  </si>
  <si>
    <t>薮入</t>
  </si>
  <si>
    <t>やぶいり</t>
  </si>
  <si>
    <t>やふおくする</t>
  </si>
  <si>
    <t>薮睨み</t>
  </si>
  <si>
    <t>やぶにらみ</t>
  </si>
  <si>
    <t>病垂れ</t>
  </si>
  <si>
    <t>やまいだれ</t>
  </si>
  <si>
    <t>山賎</t>
  </si>
  <si>
    <t>やまがつ</t>
  </si>
  <si>
    <t>山狩りする</t>
  </si>
  <si>
    <t>やまがりする</t>
  </si>
  <si>
    <t>山びと</t>
  </si>
  <si>
    <t>やまびと</t>
  </si>
  <si>
    <t>病みやつれる</t>
  </si>
  <si>
    <t>やみやつれる</t>
  </si>
  <si>
    <t>夜話する</t>
  </si>
  <si>
    <t>やわする</t>
  </si>
  <si>
    <t>誘掖する</t>
  </si>
  <si>
    <t>ゆうえきする</t>
  </si>
  <si>
    <t>遊漁する</t>
  </si>
  <si>
    <t>ゆうぎょする</t>
  </si>
  <si>
    <t>雄視</t>
  </si>
  <si>
    <t>遊士</t>
  </si>
  <si>
    <t>優秀する</t>
  </si>
  <si>
    <t>ゆうしゅうする</t>
  </si>
  <si>
    <t>郵書</t>
  </si>
  <si>
    <t>ゆうしょ</t>
  </si>
  <si>
    <t>佑助</t>
  </si>
  <si>
    <t>揖譲</t>
  </si>
  <si>
    <t>ゆうじょう</t>
  </si>
  <si>
    <t>幽静</t>
  </si>
  <si>
    <t>幽静な</t>
  </si>
  <si>
    <t>雄途</t>
  </si>
  <si>
    <t>夕日影</t>
  </si>
  <si>
    <t>幽妙</t>
  </si>
  <si>
    <t>ゆうみょう</t>
  </si>
  <si>
    <t>幽妙な</t>
  </si>
  <si>
    <t>ゆうみょうな</t>
  </si>
  <si>
    <t>有名する</t>
  </si>
  <si>
    <t>ゆうめいする</t>
  </si>
  <si>
    <t>遊猟する</t>
  </si>
  <si>
    <t>ゆうりょうする</t>
  </si>
  <si>
    <t>行き詰める</t>
  </si>
  <si>
    <t>ゆきづめる</t>
  </si>
  <si>
    <t>行き抜け</t>
  </si>
  <si>
    <t>ゆきぬけ</t>
  </si>
  <si>
    <t>雪催い</t>
  </si>
  <si>
    <t>ゆきもよい</t>
  </si>
  <si>
    <t>諭示</t>
  </si>
  <si>
    <t>諭示する</t>
  </si>
  <si>
    <t>讓する</t>
  </si>
  <si>
    <t>ゆずるする</t>
  </si>
  <si>
    <t>豊する</t>
  </si>
  <si>
    <t>ゆたかする</t>
  </si>
  <si>
    <t>豊かする</t>
  </si>
  <si>
    <t>夢違え</t>
  </si>
  <si>
    <t>ゆめちがえ</t>
  </si>
  <si>
    <t>揺する</t>
  </si>
  <si>
    <t>ゆらする</t>
  </si>
  <si>
    <t>揺るぎ出る</t>
  </si>
  <si>
    <t>ゆるぎでる</t>
  </si>
  <si>
    <t>酔いしびれる</t>
  </si>
  <si>
    <t>よいしびれる</t>
  </si>
  <si>
    <t>溶暗する</t>
  </si>
  <si>
    <t>ようあんする</t>
  </si>
  <si>
    <t>遥遠</t>
  </si>
  <si>
    <t>よう化する</t>
  </si>
  <si>
    <t>腰間</t>
  </si>
  <si>
    <t>養鶏する</t>
  </si>
  <si>
    <t>ようけいする</t>
  </si>
  <si>
    <t>要さい</t>
  </si>
  <si>
    <t>養施</t>
  </si>
  <si>
    <t>夭死する</t>
  </si>
  <si>
    <t>洋綴じ</t>
  </si>
  <si>
    <t>ようとじ</t>
  </si>
  <si>
    <t>洋本</t>
  </si>
  <si>
    <t>ようほん</t>
  </si>
  <si>
    <t>用命する</t>
  </si>
  <si>
    <t>ようめいする</t>
  </si>
  <si>
    <t>揚揚</t>
  </si>
  <si>
    <t>余興する</t>
  </si>
  <si>
    <t>よきょうする</t>
  </si>
  <si>
    <t>翼翼</t>
  </si>
  <si>
    <t>予行する</t>
  </si>
  <si>
    <t>よこうする</t>
  </si>
  <si>
    <t>横する</t>
  </si>
  <si>
    <t>よこする</t>
  </si>
  <si>
    <t>横跳する</t>
  </si>
  <si>
    <t>横なぐりする</t>
  </si>
  <si>
    <t>よこなぐりする</t>
  </si>
  <si>
    <t>横乗り</t>
  </si>
  <si>
    <t>よこのり</t>
  </si>
  <si>
    <t>横乗りな</t>
  </si>
  <si>
    <t>よこのりな</t>
  </si>
  <si>
    <t>横降り</t>
  </si>
  <si>
    <t>よこぶり</t>
  </si>
  <si>
    <t>汚れする</t>
  </si>
  <si>
    <t>よごれする</t>
  </si>
  <si>
    <t>予算する</t>
  </si>
  <si>
    <t>よさんする</t>
  </si>
  <si>
    <t>よじり合わせる</t>
  </si>
  <si>
    <t>よじりあわせる</t>
  </si>
  <si>
    <t>余塵</t>
  </si>
  <si>
    <t>よじん</t>
  </si>
  <si>
    <t>予診する</t>
  </si>
  <si>
    <t>豫する</t>
  </si>
  <si>
    <t>よなげる</t>
  </si>
  <si>
    <t>呼び回る</t>
  </si>
  <si>
    <t>よびまわる</t>
  </si>
  <si>
    <t>読み合わせする</t>
  </si>
  <si>
    <t>詠み入れる</t>
  </si>
  <si>
    <t>よみいれる</t>
  </si>
  <si>
    <t>選り抜ける</t>
  </si>
  <si>
    <t>よりぬける</t>
  </si>
  <si>
    <t>喜びかける</t>
  </si>
  <si>
    <t>よろこびかける</t>
  </si>
  <si>
    <t>来基する</t>
  </si>
  <si>
    <t>らいきする</t>
  </si>
  <si>
    <t>来示</t>
  </si>
  <si>
    <t>らいじ</t>
  </si>
  <si>
    <t>来信する</t>
  </si>
  <si>
    <t>雷装する</t>
  </si>
  <si>
    <t>らいそうする</t>
  </si>
  <si>
    <t>雷鳴する</t>
  </si>
  <si>
    <t>らいめいする</t>
  </si>
  <si>
    <t>落籍する</t>
  </si>
  <si>
    <t>楽寝</t>
  </si>
  <si>
    <t>らくね</t>
  </si>
  <si>
    <t>乱雑する</t>
  </si>
  <si>
    <t>らんざつする</t>
  </si>
  <si>
    <t>蘭する</t>
  </si>
  <si>
    <t>ＬＡＮする</t>
  </si>
  <si>
    <t>卵塔</t>
  </si>
  <si>
    <t>らんとう</t>
  </si>
  <si>
    <t>らん漫</t>
  </si>
  <si>
    <t>離解する</t>
  </si>
  <si>
    <t>りくする</t>
  </si>
  <si>
    <t>利口する</t>
  </si>
  <si>
    <t>りこうする</t>
  </si>
  <si>
    <t>利刃</t>
  </si>
  <si>
    <t>りじん</t>
  </si>
  <si>
    <t>立花</t>
  </si>
  <si>
    <t>立願する</t>
  </si>
  <si>
    <t>りつがんする</t>
  </si>
  <si>
    <t>理念する</t>
  </si>
  <si>
    <t>りねんする</t>
  </si>
  <si>
    <t>略筆</t>
  </si>
  <si>
    <t>りゃくひつ</t>
  </si>
  <si>
    <t>隆昌する</t>
  </si>
  <si>
    <t>りゅうしょうする</t>
  </si>
  <si>
    <t>流注する</t>
  </si>
  <si>
    <t>りゅうちゅうする</t>
  </si>
  <si>
    <t>流眄</t>
  </si>
  <si>
    <t>りゅうべん</t>
  </si>
  <si>
    <t>りゅうまいする</t>
  </si>
  <si>
    <t>領掌</t>
  </si>
  <si>
    <t>両親する</t>
  </si>
  <si>
    <t>りょうしんする</t>
  </si>
  <si>
    <t>領地する</t>
  </si>
  <si>
    <t>両夫</t>
  </si>
  <si>
    <t>りょうふ</t>
  </si>
  <si>
    <t>両両</t>
  </si>
  <si>
    <t>履歴する</t>
  </si>
  <si>
    <t>りれきする</t>
  </si>
  <si>
    <t>鱗介</t>
  </si>
  <si>
    <t>悋気する</t>
  </si>
  <si>
    <t>りんきする</t>
  </si>
  <si>
    <t>稟告</t>
  </si>
  <si>
    <t>りんこく</t>
  </si>
  <si>
    <t>燐酸する</t>
  </si>
  <si>
    <t>りんさんする</t>
  </si>
  <si>
    <t>臨写する</t>
  </si>
  <si>
    <t>りんしゃする</t>
  </si>
  <si>
    <t>輪番する</t>
  </si>
  <si>
    <t>りんばんする</t>
  </si>
  <si>
    <t>輪舞する</t>
  </si>
  <si>
    <t>りんぶする</t>
  </si>
  <si>
    <t>凛々する</t>
  </si>
  <si>
    <t>りんりんする</t>
  </si>
  <si>
    <t>類字</t>
  </si>
  <si>
    <t>類聚する</t>
  </si>
  <si>
    <t>るいじゅする</t>
  </si>
  <si>
    <t>冷清</t>
  </si>
  <si>
    <t>冷清な</t>
  </si>
  <si>
    <t>零墨</t>
  </si>
  <si>
    <t>れいぼく</t>
  </si>
  <si>
    <t>歴観</t>
  </si>
  <si>
    <t>れきかん</t>
  </si>
  <si>
    <t>歴遊</t>
  </si>
  <si>
    <t>れきゆう</t>
  </si>
  <si>
    <t>列後</t>
  </si>
  <si>
    <t>列立</t>
  </si>
  <si>
    <t>れつりつ</t>
  </si>
  <si>
    <t>列立する</t>
  </si>
  <si>
    <t>れつりつする</t>
  </si>
  <si>
    <t>烈烈</t>
  </si>
  <si>
    <t>れつれつ</t>
  </si>
  <si>
    <t>連曲</t>
  </si>
  <si>
    <t>れんきょく</t>
  </si>
  <si>
    <t>連邦する</t>
  </si>
  <si>
    <t>れんぽうする</t>
  </si>
  <si>
    <t>牢記する</t>
  </si>
  <si>
    <t>ろうきする</t>
  </si>
  <si>
    <t>篭球</t>
  </si>
  <si>
    <t>ろうきゅう</t>
  </si>
  <si>
    <t>朗吟する</t>
  </si>
  <si>
    <t>ろうぎんする</t>
  </si>
  <si>
    <t>老儒</t>
  </si>
  <si>
    <t>微賤</t>
  </si>
  <si>
    <t>びせん</t>
  </si>
  <si>
    <t>微賤な</t>
  </si>
  <si>
    <t>びせんな</t>
  </si>
  <si>
    <t>ひそひそする</t>
  </si>
  <si>
    <t>浸し込む</t>
  </si>
  <si>
    <t>ひたしこむ</t>
  </si>
  <si>
    <t>浸し物</t>
  </si>
  <si>
    <t>びちゃびちゃする</t>
  </si>
  <si>
    <t>びちょ濡れ</t>
  </si>
  <si>
    <t>びちょぬれ</t>
  </si>
  <si>
    <t>びちょ濡れな</t>
  </si>
  <si>
    <t>びちょぬれな</t>
  </si>
  <si>
    <t>必見する</t>
  </si>
  <si>
    <t>ひっけんする</t>
  </si>
  <si>
    <t>筆削する</t>
  </si>
  <si>
    <t>ひっさくする</t>
  </si>
  <si>
    <t>必殺する</t>
  </si>
  <si>
    <t>ひっさつする</t>
  </si>
  <si>
    <t>畢する</t>
  </si>
  <si>
    <t>筆戦</t>
  </si>
  <si>
    <t>ひっせん</t>
  </si>
  <si>
    <t>ぴっちりする</t>
  </si>
  <si>
    <t>筆頭する</t>
  </si>
  <si>
    <t>ひっとうする</t>
  </si>
  <si>
    <t>引っ張り降ろす</t>
  </si>
  <si>
    <t>ひっぱりおろす</t>
  </si>
  <si>
    <t>批点</t>
  </si>
  <si>
    <t>ひてん</t>
  </si>
  <si>
    <t>人集めする</t>
  </si>
  <si>
    <t>ひとあつめする</t>
  </si>
  <si>
    <t>一口噺</t>
  </si>
  <si>
    <t>一声する</t>
  </si>
  <si>
    <t>ひとこえする</t>
  </si>
  <si>
    <t>一塩する</t>
  </si>
  <si>
    <t>ひとしおする</t>
  </si>
  <si>
    <t>人頼みする</t>
  </si>
  <si>
    <t>ひとだのみする</t>
  </si>
  <si>
    <t>人溜まり</t>
  </si>
  <si>
    <t>ひとだまり</t>
  </si>
  <si>
    <t>ひとつかみする</t>
  </si>
  <si>
    <t>ひと月する</t>
  </si>
  <si>
    <t>ひとつきする</t>
  </si>
  <si>
    <t>美男葛</t>
  </si>
  <si>
    <t>びなんかずら</t>
  </si>
  <si>
    <t>皮肉する</t>
  </si>
  <si>
    <t>ひにくする</t>
  </si>
  <si>
    <t>日ねもす</t>
  </si>
  <si>
    <t>ひねもす</t>
  </si>
  <si>
    <t>非番する</t>
  </si>
  <si>
    <t>ひばんする</t>
  </si>
  <si>
    <t>火偏</t>
  </si>
  <si>
    <t>裨補</t>
  </si>
  <si>
    <t>ひほ</t>
  </si>
  <si>
    <t>飛報</t>
  </si>
  <si>
    <t>秘密する</t>
  </si>
  <si>
    <t>ひみつする</t>
  </si>
  <si>
    <t>冷や汗する</t>
  </si>
  <si>
    <t>ひやあせする</t>
  </si>
  <si>
    <t>百花りょう乱</t>
  </si>
  <si>
    <t>百花繚乱する</t>
  </si>
  <si>
    <t>ひゃっかりょうらんする</t>
  </si>
  <si>
    <t>百発百中する</t>
  </si>
  <si>
    <t>ひゃっぱつひゃくちゅうする</t>
  </si>
  <si>
    <t>日雇いする</t>
  </si>
  <si>
    <t>ひやといする</t>
  </si>
  <si>
    <t>飄客</t>
  </si>
  <si>
    <t>ひょうかく</t>
  </si>
  <si>
    <t>憑拠</t>
  </si>
  <si>
    <t>ひょうきょ</t>
  </si>
  <si>
    <t>並座する</t>
  </si>
  <si>
    <t>びょうざする</t>
  </si>
  <si>
    <t>表紙する</t>
  </si>
  <si>
    <t>廟する</t>
  </si>
  <si>
    <t>裱褙</t>
  </si>
  <si>
    <t>日傭取</t>
  </si>
  <si>
    <t>ひようとり</t>
  </si>
  <si>
    <t>縹緲</t>
  </si>
  <si>
    <t>ひょうびょう</t>
  </si>
  <si>
    <t>比翼連理</t>
  </si>
  <si>
    <t>ひよくれんり</t>
  </si>
  <si>
    <t>平打ちする</t>
  </si>
  <si>
    <t>ひらうちする</t>
  </si>
  <si>
    <t>平泳ぎする</t>
  </si>
  <si>
    <t>ひらおよぎする</t>
  </si>
  <si>
    <t>開き導く</t>
  </si>
  <si>
    <t>ひらきみちびく</t>
  </si>
  <si>
    <t>昼する</t>
  </si>
  <si>
    <t>容する</t>
  </si>
  <si>
    <t>ひろしまする</t>
  </si>
  <si>
    <t>賓辞</t>
  </si>
  <si>
    <t>ひんじ</t>
  </si>
  <si>
    <t>檳榔樹</t>
  </si>
  <si>
    <t>びんろうじゅ</t>
  </si>
  <si>
    <t>ふ育</t>
  </si>
  <si>
    <t>風柄</t>
  </si>
  <si>
    <t>ふうがら</t>
  </si>
  <si>
    <t>風骨</t>
  </si>
  <si>
    <t>ふうこつ</t>
  </si>
  <si>
    <t>風水する</t>
  </si>
  <si>
    <t>ふうすいする</t>
  </si>
  <si>
    <t>風葬する</t>
  </si>
  <si>
    <t>ふうそうする</t>
  </si>
  <si>
    <t>風流韻事</t>
  </si>
  <si>
    <t>ふうりゅういんじ</t>
  </si>
  <si>
    <t>笛竹</t>
  </si>
  <si>
    <t>ふえたけ</t>
  </si>
  <si>
    <t>ふかあい</t>
  </si>
  <si>
    <t>吹き当たる</t>
  </si>
  <si>
    <t>ふきあたる</t>
  </si>
  <si>
    <t>噴きこぼす</t>
  </si>
  <si>
    <t>ふきこぼす</t>
  </si>
  <si>
    <t>吹き進む</t>
  </si>
  <si>
    <t>ふきすすむ</t>
  </si>
  <si>
    <t>拭きそうじ</t>
  </si>
  <si>
    <t>ふきそうじ</t>
  </si>
  <si>
    <t>噴き飛ばす</t>
  </si>
  <si>
    <t>ふきとばす</t>
  </si>
  <si>
    <t>吹き乱す</t>
  </si>
  <si>
    <t>ふきみだす</t>
  </si>
  <si>
    <t>ふくいする</t>
  </si>
  <si>
    <t>復円</t>
  </si>
  <si>
    <t>ふくえん</t>
  </si>
  <si>
    <t>復業</t>
  </si>
  <si>
    <t>ふくぎょう</t>
  </si>
  <si>
    <t>服罪する</t>
  </si>
  <si>
    <t>ふくざいする</t>
  </si>
  <si>
    <t>腹蔵する</t>
  </si>
  <si>
    <t>ふくぞうする</t>
  </si>
  <si>
    <t>復配する</t>
  </si>
  <si>
    <t>ふくはいする</t>
  </si>
  <si>
    <t>膨れ返る</t>
  </si>
  <si>
    <t>ふくれかえる</t>
  </si>
  <si>
    <t>ふくれっ面する</t>
  </si>
  <si>
    <t>ふくれっつらする</t>
  </si>
  <si>
    <t>袋戸棚</t>
  </si>
  <si>
    <t>ふくろとだな</t>
  </si>
  <si>
    <t>ふざけ回る</t>
  </si>
  <si>
    <t>ふざけまわる</t>
  </si>
  <si>
    <t>不参する</t>
  </si>
  <si>
    <t>ふさんする</t>
  </si>
  <si>
    <t>蕪辞</t>
  </si>
  <si>
    <t>藤する</t>
  </si>
  <si>
    <t>ふしまろぶ</t>
  </si>
  <si>
    <t>ふじよする</t>
  </si>
  <si>
    <t>附する</t>
  </si>
  <si>
    <t>伏せ勢</t>
  </si>
  <si>
    <t>ふせぜい</t>
  </si>
  <si>
    <t>富贍</t>
  </si>
  <si>
    <t>富贍な</t>
  </si>
  <si>
    <t>ふせんな</t>
  </si>
  <si>
    <t>ふた親</t>
  </si>
  <si>
    <t>ふたおや</t>
  </si>
  <si>
    <t>ふた粒</t>
  </si>
  <si>
    <t>ふたつぶ</t>
  </si>
  <si>
    <t>不断草</t>
  </si>
  <si>
    <t>ふだんそう</t>
  </si>
  <si>
    <t>部長する</t>
  </si>
  <si>
    <t>ぶちょうする</t>
  </si>
  <si>
    <t>二日月</t>
  </si>
  <si>
    <t>ふつかづき</t>
  </si>
  <si>
    <t>復帰文字</t>
  </si>
  <si>
    <t>ふっきもじ</t>
  </si>
  <si>
    <t>仏工</t>
  </si>
  <si>
    <t>ぶっこう</t>
  </si>
  <si>
    <t>不定する</t>
  </si>
  <si>
    <t>ふていする</t>
  </si>
  <si>
    <t>無道</t>
  </si>
  <si>
    <t>ぶどう</t>
  </si>
  <si>
    <t>不特定</t>
  </si>
  <si>
    <t>ふとくてい</t>
  </si>
  <si>
    <t>懐勘定</t>
  </si>
  <si>
    <t>ふところかんじょう</t>
  </si>
  <si>
    <t>懐する</t>
  </si>
  <si>
    <t>ふところする</t>
  </si>
  <si>
    <t>太箸</t>
  </si>
  <si>
    <t>ふとばし</t>
  </si>
  <si>
    <t>布団する</t>
  </si>
  <si>
    <t>ふとんする</t>
  </si>
  <si>
    <t>ふなぐら</t>
  </si>
  <si>
    <t>不風流</t>
  </si>
  <si>
    <t>ぶふうりゅう</t>
  </si>
  <si>
    <t>不便する</t>
  </si>
  <si>
    <t>踏み滑らす</t>
  </si>
  <si>
    <t>ふみすべらす</t>
  </si>
  <si>
    <t>文使い</t>
  </si>
  <si>
    <t>ふみづかい</t>
  </si>
  <si>
    <t>踏み伸ばす</t>
  </si>
  <si>
    <t>ふみのばす</t>
  </si>
  <si>
    <t>富民</t>
  </si>
  <si>
    <t>冬籠もる</t>
  </si>
  <si>
    <t>ふゆごもる</t>
  </si>
  <si>
    <t>不要する</t>
  </si>
  <si>
    <t>振りたくる</t>
  </si>
  <si>
    <t>ふりたくる</t>
  </si>
  <si>
    <t>振鼓</t>
  </si>
  <si>
    <t>ふりつづみ</t>
  </si>
  <si>
    <t>降りつのる</t>
  </si>
  <si>
    <t>ふりつのる</t>
  </si>
  <si>
    <t>振り逃げする</t>
  </si>
  <si>
    <t>ふりにげする</t>
  </si>
  <si>
    <t>振り乱れる</t>
  </si>
  <si>
    <t>ふりみだれる</t>
  </si>
  <si>
    <t>武陵桃源</t>
  </si>
  <si>
    <t>ぶりょうとうげん</t>
  </si>
  <si>
    <t>振分け荷物</t>
  </si>
  <si>
    <t>ふりわけにもつ</t>
  </si>
  <si>
    <t>ぷりんぷりんする</t>
  </si>
  <si>
    <t>ふるい込む</t>
  </si>
  <si>
    <t>ふるいこむ</t>
  </si>
  <si>
    <t>古里する</t>
  </si>
  <si>
    <t>ふるさとする</t>
  </si>
  <si>
    <t>ふるふるする</t>
  </si>
  <si>
    <t>触れ状</t>
  </si>
  <si>
    <t>ふれじょう</t>
  </si>
  <si>
    <t>触れ文</t>
  </si>
  <si>
    <t>ふれぶみ</t>
  </si>
  <si>
    <t>狂れる</t>
  </si>
  <si>
    <t>部分け</t>
  </si>
  <si>
    <t>ぶわけ</t>
  </si>
  <si>
    <t>雰囲気する</t>
  </si>
  <si>
    <t>ふんいきする</t>
  </si>
  <si>
    <t>奮激</t>
  </si>
  <si>
    <t>分県する</t>
  </si>
  <si>
    <t>踏ん込む</t>
  </si>
  <si>
    <t>ふんごむ</t>
  </si>
  <si>
    <t>噴砂する</t>
  </si>
  <si>
    <t>ふんさする</t>
  </si>
  <si>
    <t>焚殺する</t>
  </si>
  <si>
    <t>ふんさつする</t>
  </si>
  <si>
    <t>分詞する</t>
  </si>
  <si>
    <t>ふんじばる</t>
  </si>
  <si>
    <t>分植する</t>
  </si>
  <si>
    <t>ぶんしょくする</t>
  </si>
  <si>
    <t>奮迅する</t>
  </si>
  <si>
    <t>ふんじんする</t>
  </si>
  <si>
    <t>墳する</t>
  </si>
  <si>
    <t>分設する</t>
  </si>
  <si>
    <t>奮然と</t>
  </si>
  <si>
    <t>ふんぜんと</t>
  </si>
  <si>
    <t>分蔵</t>
  </si>
  <si>
    <t>ぶんぞう</t>
  </si>
  <si>
    <t>粉黛</t>
  </si>
  <si>
    <t>ふんたい</t>
  </si>
  <si>
    <t>分隊する</t>
  </si>
  <si>
    <t>ぶんたいする</t>
  </si>
  <si>
    <t>分売する</t>
  </si>
  <si>
    <t>ぶんばいする</t>
  </si>
  <si>
    <t>文範</t>
  </si>
  <si>
    <t>ぶんぱん</t>
  </si>
  <si>
    <t>分服する</t>
  </si>
  <si>
    <t>ぶんぷくする</t>
  </si>
  <si>
    <t>芬芬</t>
  </si>
  <si>
    <t>紛々する</t>
  </si>
  <si>
    <t>ふんぷんする</t>
  </si>
  <si>
    <t>分野する</t>
  </si>
  <si>
    <t>ぶんやする</t>
  </si>
  <si>
    <t>へあがる</t>
  </si>
  <si>
    <t>平家蟹</t>
  </si>
  <si>
    <t>へいけがに</t>
  </si>
  <si>
    <t>炳乎</t>
  </si>
  <si>
    <t>へいこ</t>
  </si>
  <si>
    <t>並航する</t>
  </si>
  <si>
    <t>迸出</t>
  </si>
  <si>
    <t>僻在する</t>
  </si>
  <si>
    <t>へきざいする</t>
  </si>
  <si>
    <t>霹靂する</t>
  </si>
  <si>
    <t>へきれきする</t>
  </si>
  <si>
    <t>へし曲げる</t>
  </si>
  <si>
    <t>へしまげる</t>
  </si>
  <si>
    <t>減せる</t>
  </si>
  <si>
    <t>へせる</t>
  </si>
  <si>
    <t>べた一面</t>
  </si>
  <si>
    <t>べたいちめん</t>
  </si>
  <si>
    <t>屁のかっぱ</t>
  </si>
  <si>
    <t>減らしする</t>
  </si>
  <si>
    <t>へらしする</t>
  </si>
  <si>
    <t>減り取る</t>
  </si>
  <si>
    <t>へりとる</t>
  </si>
  <si>
    <t>べろべろする</t>
  </si>
  <si>
    <t>偏差する</t>
  </si>
  <si>
    <t>へんさする</t>
  </si>
  <si>
    <t>編集形</t>
  </si>
  <si>
    <t>へんしゅうがた</t>
  </si>
  <si>
    <t>変種する</t>
  </si>
  <si>
    <t>へんしゅする</t>
  </si>
  <si>
    <t>篇する</t>
  </si>
  <si>
    <t>変年</t>
  </si>
  <si>
    <t>へんねん</t>
  </si>
  <si>
    <t>弁駁する</t>
  </si>
  <si>
    <t>べんばくする</t>
  </si>
  <si>
    <t>暴横</t>
  </si>
  <si>
    <t>ぼうおう</t>
  </si>
  <si>
    <t>暴横な</t>
  </si>
  <si>
    <t>ぼうおうな</t>
  </si>
  <si>
    <t>放吟</t>
  </si>
  <si>
    <t>ほうぎん</t>
  </si>
  <si>
    <t>放光する</t>
  </si>
  <si>
    <t>眸子</t>
  </si>
  <si>
    <t>抱持する</t>
  </si>
  <si>
    <t>ほうじする</t>
  </si>
  <si>
    <t>法事する</t>
  </si>
  <si>
    <t>芳純</t>
  </si>
  <si>
    <t>芳純な</t>
  </si>
  <si>
    <t>方処</t>
  </si>
  <si>
    <t>豊じょう</t>
  </si>
  <si>
    <t>ほうせん花</t>
  </si>
  <si>
    <t>防虫する</t>
  </si>
  <si>
    <t>亡弟</t>
  </si>
  <si>
    <t>ぼうてい</t>
  </si>
  <si>
    <t>冒頭する</t>
  </si>
  <si>
    <t>防風する</t>
  </si>
  <si>
    <t>ぼうふうする</t>
  </si>
  <si>
    <t>抱腹する</t>
  </si>
  <si>
    <t>ほうふくする</t>
  </si>
  <si>
    <t>魴ぼう</t>
  </si>
  <si>
    <t>法輪する</t>
  </si>
  <si>
    <t>ほうりんする</t>
  </si>
  <si>
    <t>ほうれん草する</t>
  </si>
  <si>
    <t>ほうれんそうする</t>
  </si>
  <si>
    <t>俸祿</t>
  </si>
  <si>
    <t>ほうろく</t>
  </si>
  <si>
    <t>酸漿提灯</t>
  </si>
  <si>
    <t>頬杖する</t>
  </si>
  <si>
    <t>ほおづえする</t>
  </si>
  <si>
    <t>補外する</t>
  </si>
  <si>
    <t>ほかする</t>
  </si>
  <si>
    <t>樸直</t>
  </si>
  <si>
    <t>ぼくちょく</t>
  </si>
  <si>
    <t>樸直な</t>
  </si>
  <si>
    <t>ぼくちょくな</t>
  </si>
  <si>
    <t>矛する</t>
  </si>
  <si>
    <t>ほこする</t>
  </si>
  <si>
    <t>歩哨する</t>
  </si>
  <si>
    <t>没書</t>
  </si>
  <si>
    <t>ぼっしょ</t>
  </si>
  <si>
    <t>ぽっぽする</t>
  </si>
  <si>
    <t>布袋腹</t>
  </si>
  <si>
    <t>ほていばら</t>
  </si>
  <si>
    <t>ほどけ落ちる</t>
  </si>
  <si>
    <t>ほどけおちる</t>
  </si>
  <si>
    <t>ほとりする</t>
  </si>
  <si>
    <t>譽れ</t>
  </si>
  <si>
    <t>誉する</t>
  </si>
  <si>
    <t>ほまれする</t>
  </si>
  <si>
    <t>褒め返す</t>
  </si>
  <si>
    <t>ほめかえす</t>
  </si>
  <si>
    <t>掘りうがつ</t>
  </si>
  <si>
    <t>ほりうがつ</t>
  </si>
  <si>
    <t>掘り師</t>
  </si>
  <si>
    <t>ほりし</t>
  </si>
  <si>
    <t>掘り捨てる</t>
  </si>
  <si>
    <t>ほりすてる</t>
  </si>
  <si>
    <t>彫り分ける</t>
  </si>
  <si>
    <t>ほりわける</t>
  </si>
  <si>
    <t>穂綿</t>
  </si>
  <si>
    <t>ほわた</t>
  </si>
  <si>
    <t>凡眼</t>
  </si>
  <si>
    <t>ぼんがん</t>
  </si>
  <si>
    <t>本決まりする</t>
  </si>
  <si>
    <t>ほんぎまりする</t>
  </si>
  <si>
    <t>本曇り</t>
  </si>
  <si>
    <t>ほんぐもり</t>
  </si>
  <si>
    <t>盆栽する</t>
  </si>
  <si>
    <t>ぼんさいする</t>
  </si>
  <si>
    <t>本四</t>
  </si>
  <si>
    <t>ほんし</t>
  </si>
  <si>
    <t>本志</t>
  </si>
  <si>
    <t>奔馳する</t>
  </si>
  <si>
    <t>ほんちする</t>
  </si>
  <si>
    <t>本人する</t>
  </si>
  <si>
    <t>ほんにんする</t>
  </si>
  <si>
    <t>本能する</t>
  </si>
  <si>
    <t>ほんのうする</t>
  </si>
  <si>
    <t>本箱</t>
  </si>
  <si>
    <t>ほんばこ</t>
  </si>
  <si>
    <t>凡慮</t>
  </si>
  <si>
    <t>ぼんりょ</t>
  </si>
  <si>
    <t>舞い歩く</t>
  </si>
  <si>
    <t>まいあるく</t>
  </si>
  <si>
    <t>舞いめぐる</t>
  </si>
  <si>
    <t>まいめぐる</t>
  </si>
  <si>
    <t>舞い戻れる</t>
  </si>
  <si>
    <t>まいもどれる</t>
  </si>
  <si>
    <t>摩可</t>
  </si>
  <si>
    <t>まか</t>
  </si>
  <si>
    <t>曲がりかける</t>
  </si>
  <si>
    <t>まがりかける</t>
  </si>
  <si>
    <t>まかり違う</t>
  </si>
  <si>
    <t>まかりちがう</t>
  </si>
  <si>
    <t>真鰈</t>
  </si>
  <si>
    <t>まがれい</t>
  </si>
  <si>
    <t>蒔絵する</t>
  </si>
  <si>
    <t>巻き降ろす</t>
  </si>
  <si>
    <t>まきおろす</t>
  </si>
  <si>
    <t>巻き返る</t>
  </si>
  <si>
    <t>まきかえる</t>
  </si>
  <si>
    <t>紛れ出る</t>
  </si>
  <si>
    <t>まぎれいでる</t>
  </si>
  <si>
    <t>幕あき</t>
  </si>
  <si>
    <t>まくあき</t>
  </si>
  <si>
    <t>海人草</t>
  </si>
  <si>
    <t>まくり</t>
  </si>
  <si>
    <t>まくりする</t>
  </si>
  <si>
    <t>呪いする</t>
  </si>
  <si>
    <t>まじないする</t>
  </si>
  <si>
    <t>混じりもの</t>
  </si>
  <si>
    <t>摩損する</t>
  </si>
  <si>
    <t>まそんする</t>
  </si>
  <si>
    <t>又の日</t>
  </si>
  <si>
    <t>またのひ</t>
  </si>
  <si>
    <t>末書</t>
  </si>
  <si>
    <t>まっしょ</t>
  </si>
  <si>
    <t>抹する</t>
  </si>
  <si>
    <t>まっする</t>
  </si>
  <si>
    <t>松葉菊</t>
  </si>
  <si>
    <t>まつばぎく</t>
  </si>
  <si>
    <t>松葉牡丹</t>
  </si>
  <si>
    <t>まつばぼたん</t>
  </si>
  <si>
    <t>頭文字</t>
  </si>
  <si>
    <t>かしらもじ</t>
  </si>
  <si>
    <t>月下</t>
  </si>
  <si>
    <t>げっか</t>
  </si>
  <si>
    <t>深部</t>
  </si>
  <si>
    <t>しんぶ</t>
  </si>
  <si>
    <t>瑞穂</t>
  </si>
  <si>
    <t>予習</t>
  </si>
  <si>
    <t>実体験</t>
  </si>
  <si>
    <t>じつたいけん</t>
  </si>
  <si>
    <t>引き落とし</t>
  </si>
  <si>
    <t>ひきおとし</t>
  </si>
  <si>
    <t>条件下</t>
  </si>
  <si>
    <t>じょうけんか</t>
  </si>
  <si>
    <t>聴衆</t>
  </si>
  <si>
    <t>粘着</t>
  </si>
  <si>
    <t>ねんちゃく</t>
  </si>
  <si>
    <t>毛髪</t>
  </si>
  <si>
    <t>もうはつ</t>
  </si>
  <si>
    <t>助成する</t>
  </si>
  <si>
    <t>隠れ</t>
  </si>
  <si>
    <t>かくれ</t>
  </si>
  <si>
    <t>吹き飛ばす</t>
  </si>
  <si>
    <t>外気</t>
  </si>
  <si>
    <t>がいき</t>
  </si>
  <si>
    <t>系譜</t>
  </si>
  <si>
    <t>けいふ</t>
  </si>
  <si>
    <t>発疹</t>
  </si>
  <si>
    <t>囲い</t>
  </si>
  <si>
    <t>かこい</t>
  </si>
  <si>
    <t>四角い</t>
  </si>
  <si>
    <t>しかくい</t>
  </si>
  <si>
    <t>さも</t>
  </si>
  <si>
    <t>成就</t>
  </si>
  <si>
    <t>茶屋</t>
  </si>
  <si>
    <t>ちゃや</t>
  </si>
  <si>
    <t>失格</t>
  </si>
  <si>
    <t>しっかく</t>
  </si>
  <si>
    <t>炭鉱</t>
  </si>
  <si>
    <t>照らし合わせる</t>
  </si>
  <si>
    <t>てらしあわせる</t>
  </si>
  <si>
    <t>連載する</t>
  </si>
  <si>
    <t>れんさいする</t>
  </si>
  <si>
    <t>小切手</t>
  </si>
  <si>
    <t>こぎって</t>
  </si>
  <si>
    <t>剥き出し</t>
  </si>
  <si>
    <t>むきだし</t>
  </si>
  <si>
    <t>海峡</t>
  </si>
  <si>
    <t>賭け</t>
  </si>
  <si>
    <t>不純物</t>
  </si>
  <si>
    <t>ふじゅんぶつ</t>
  </si>
  <si>
    <t>邪</t>
  </si>
  <si>
    <t>よこしま</t>
  </si>
  <si>
    <t>邪な</t>
  </si>
  <si>
    <t>よこしまな</t>
  </si>
  <si>
    <t>塗りつぶす</t>
  </si>
  <si>
    <t>ぬりつぶす</t>
  </si>
  <si>
    <t>文体</t>
  </si>
  <si>
    <t>ぶんたい</t>
  </si>
  <si>
    <t>行き過ぎる</t>
  </si>
  <si>
    <t>とかく</t>
  </si>
  <si>
    <t>打ち</t>
  </si>
  <si>
    <t>たかる</t>
  </si>
  <si>
    <t>みずみずしい</t>
  </si>
  <si>
    <t>居間</t>
  </si>
  <si>
    <t>いま</t>
  </si>
  <si>
    <t>院生</t>
  </si>
  <si>
    <t>出くわす</t>
  </si>
  <si>
    <t>でくわす</t>
  </si>
  <si>
    <t>酸化する</t>
  </si>
  <si>
    <t>猛暑</t>
  </si>
  <si>
    <t>もうしょ</t>
  </si>
  <si>
    <t>大文字</t>
  </si>
  <si>
    <t>おおもじ</t>
  </si>
  <si>
    <t>粗末</t>
  </si>
  <si>
    <t>そまつ</t>
  </si>
  <si>
    <t>粗末な</t>
  </si>
  <si>
    <t>そまつな</t>
  </si>
  <si>
    <t>食む</t>
  </si>
  <si>
    <t>はむ</t>
  </si>
  <si>
    <t>改訂する</t>
  </si>
  <si>
    <t>かいていする</t>
  </si>
  <si>
    <t>終始する</t>
  </si>
  <si>
    <t>送受信</t>
  </si>
  <si>
    <t>そうじゅしん</t>
  </si>
  <si>
    <t>逝く</t>
  </si>
  <si>
    <t>鉄板</t>
  </si>
  <si>
    <t>てっぱん</t>
  </si>
  <si>
    <t>値動き</t>
  </si>
  <si>
    <t>ねうごき</t>
  </si>
  <si>
    <t>解禁</t>
  </si>
  <si>
    <t>かいきん</t>
  </si>
  <si>
    <t>蜂</t>
  </si>
  <si>
    <t>特筆する</t>
  </si>
  <si>
    <t>とくひつする</t>
  </si>
  <si>
    <t>一過</t>
  </si>
  <si>
    <t>一蹴する</t>
  </si>
  <si>
    <t>いっしゅうする</t>
  </si>
  <si>
    <t>刺さる</t>
  </si>
  <si>
    <t>降り注ぐ</t>
  </si>
  <si>
    <t>ふりそそぐ</t>
  </si>
  <si>
    <t>山小屋</t>
  </si>
  <si>
    <t>やまごや</t>
  </si>
  <si>
    <t>回想</t>
  </si>
  <si>
    <t>漁獲</t>
  </si>
  <si>
    <t>ぎょかく</t>
  </si>
  <si>
    <t>水草</t>
  </si>
  <si>
    <t>みずくさ</t>
  </si>
  <si>
    <t>膿</t>
  </si>
  <si>
    <t>駅伝</t>
  </si>
  <si>
    <t>えきでん</t>
  </si>
  <si>
    <t>昇格</t>
  </si>
  <si>
    <t>しょうかく</t>
  </si>
  <si>
    <t>地雷</t>
  </si>
  <si>
    <t>じらい</t>
  </si>
  <si>
    <t>真偽</t>
  </si>
  <si>
    <t>ひび</t>
  </si>
  <si>
    <t>水俣病</t>
  </si>
  <si>
    <t>みなまたびょう</t>
  </si>
  <si>
    <t>合算する</t>
  </si>
  <si>
    <t>がっさんする</t>
  </si>
  <si>
    <t>開き直る</t>
  </si>
  <si>
    <t>ひらきなおる</t>
  </si>
  <si>
    <t>転入</t>
  </si>
  <si>
    <t>てんにゅう</t>
  </si>
  <si>
    <t>遠ざける</t>
  </si>
  <si>
    <t>とおざける</t>
  </si>
  <si>
    <t>辞任</t>
  </si>
  <si>
    <t>鎮座する</t>
  </si>
  <si>
    <t>ちんざする</t>
  </si>
  <si>
    <t>土俵</t>
  </si>
  <si>
    <t>どひょう</t>
  </si>
  <si>
    <t>搬送する</t>
  </si>
  <si>
    <t>はんそうする</t>
  </si>
  <si>
    <t>山菜</t>
  </si>
  <si>
    <t>折衝</t>
  </si>
  <si>
    <t>立ち返る</t>
  </si>
  <si>
    <t>たちかえる</t>
  </si>
  <si>
    <t>天下り</t>
  </si>
  <si>
    <t>あまくだり</t>
  </si>
  <si>
    <t>給う</t>
  </si>
  <si>
    <t>たまう</t>
  </si>
  <si>
    <t>連隊</t>
  </si>
  <si>
    <t>色濃い</t>
  </si>
  <si>
    <t>浴びせる</t>
  </si>
  <si>
    <t>あびせる</t>
  </si>
  <si>
    <t>石器</t>
  </si>
  <si>
    <t>せっき</t>
  </si>
  <si>
    <t>任</t>
  </si>
  <si>
    <t>にん</t>
  </si>
  <si>
    <t>もうける</t>
  </si>
  <si>
    <t>外的</t>
  </si>
  <si>
    <t>外的な</t>
  </si>
  <si>
    <t>がいてきな</t>
  </si>
  <si>
    <t>経済学部</t>
  </si>
  <si>
    <t>けいざいがくぶ</t>
  </si>
  <si>
    <t>盲目</t>
  </si>
  <si>
    <t>もうもく</t>
  </si>
  <si>
    <t>旧来</t>
  </si>
  <si>
    <t>きゅうらい</t>
  </si>
  <si>
    <t>釣り上げる</t>
  </si>
  <si>
    <t>つりあげる</t>
  </si>
  <si>
    <t>許認可</t>
  </si>
  <si>
    <t>きょにんか</t>
  </si>
  <si>
    <t>城下町</t>
  </si>
  <si>
    <t>じょうかまち</t>
  </si>
  <si>
    <t>末尾</t>
  </si>
  <si>
    <t>まつび</t>
  </si>
  <si>
    <t>排他</t>
  </si>
  <si>
    <t>はいた</t>
  </si>
  <si>
    <t>分断する</t>
  </si>
  <si>
    <t>右クリックする</t>
  </si>
  <si>
    <t>みぎくりっくする</t>
  </si>
  <si>
    <t>初等</t>
  </si>
  <si>
    <t>声帯</t>
  </si>
  <si>
    <t>立ち並ぶ</t>
  </si>
  <si>
    <t>補佐する</t>
  </si>
  <si>
    <t>ほさする</t>
  </si>
  <si>
    <t>裏腹</t>
  </si>
  <si>
    <t>うらはら</t>
  </si>
  <si>
    <t>裏腹な</t>
  </si>
  <si>
    <t>うらはらな</t>
  </si>
  <si>
    <t>鑑別</t>
  </si>
  <si>
    <t>かんべつ</t>
  </si>
  <si>
    <t>御用</t>
  </si>
  <si>
    <t>優勢</t>
  </si>
  <si>
    <t>優勢な</t>
  </si>
  <si>
    <t>異端</t>
  </si>
  <si>
    <t>授精</t>
  </si>
  <si>
    <t>銭湯</t>
  </si>
  <si>
    <t>夏期</t>
  </si>
  <si>
    <t>恐れ入る</t>
  </si>
  <si>
    <t>おそれいる</t>
  </si>
  <si>
    <t>集積する</t>
  </si>
  <si>
    <t>しゅうせきする</t>
  </si>
  <si>
    <t>誓約</t>
  </si>
  <si>
    <t>渓流</t>
  </si>
  <si>
    <t>自性</t>
  </si>
  <si>
    <t>わが身</t>
  </si>
  <si>
    <t>わがみ</t>
  </si>
  <si>
    <t>いびつ</t>
  </si>
  <si>
    <t>いびつな</t>
  </si>
  <si>
    <t>初める</t>
  </si>
  <si>
    <t>頑丈</t>
  </si>
  <si>
    <t>がんじょう</t>
  </si>
  <si>
    <t>頑丈な</t>
  </si>
  <si>
    <t>がんじょうな</t>
  </si>
  <si>
    <t>栞</t>
  </si>
  <si>
    <t>しおり</t>
  </si>
  <si>
    <t>間際</t>
  </si>
  <si>
    <t>まぎわ</t>
  </si>
  <si>
    <t>滅亡</t>
  </si>
  <si>
    <t>めつぼう</t>
  </si>
  <si>
    <t>同和</t>
  </si>
  <si>
    <t>色づく</t>
  </si>
  <si>
    <t>いろづく</t>
  </si>
  <si>
    <t>線形</t>
  </si>
  <si>
    <t>せんけい</t>
  </si>
  <si>
    <t>本籍</t>
  </si>
  <si>
    <t>ほんせき</t>
  </si>
  <si>
    <t>沸かす</t>
  </si>
  <si>
    <t>言説</t>
  </si>
  <si>
    <t>げんせつ</t>
  </si>
  <si>
    <t>直言</t>
  </si>
  <si>
    <t>ちょくげん</t>
  </si>
  <si>
    <t>成り行き</t>
  </si>
  <si>
    <t>なりゆき</t>
  </si>
  <si>
    <t>効き目</t>
  </si>
  <si>
    <t>ききめ</t>
  </si>
  <si>
    <t>ぶら下がる</t>
  </si>
  <si>
    <t>ぶらさがる</t>
  </si>
  <si>
    <t>喫茶</t>
  </si>
  <si>
    <t>きっさ</t>
  </si>
  <si>
    <t>落ち込み</t>
  </si>
  <si>
    <t>おちこみ</t>
  </si>
  <si>
    <t>盛況</t>
  </si>
  <si>
    <t>にかわ</t>
  </si>
  <si>
    <t>臨機応変</t>
  </si>
  <si>
    <t>りんきおうへん</t>
  </si>
  <si>
    <t>新着</t>
  </si>
  <si>
    <t>しんちゃく</t>
  </si>
  <si>
    <t>歓声</t>
  </si>
  <si>
    <t>既得</t>
  </si>
  <si>
    <t>教委</t>
  </si>
  <si>
    <t>気さく</t>
  </si>
  <si>
    <t>きさく</t>
  </si>
  <si>
    <t>気さくな</t>
  </si>
  <si>
    <t>きさくな</t>
  </si>
  <si>
    <t>地殻</t>
  </si>
  <si>
    <t>輸送する</t>
  </si>
  <si>
    <t>ゆそうする</t>
  </si>
  <si>
    <t>掛け合う</t>
  </si>
  <si>
    <t>かけあう</t>
  </si>
  <si>
    <t>簡便</t>
  </si>
  <si>
    <t>かんべん</t>
  </si>
  <si>
    <t>簡便な</t>
  </si>
  <si>
    <t>かんべんな</t>
  </si>
  <si>
    <t>空軍</t>
  </si>
  <si>
    <t>くうぐん</t>
  </si>
  <si>
    <t>込み上げる</t>
  </si>
  <si>
    <t>こみあげる</t>
  </si>
  <si>
    <t>遅刻</t>
  </si>
  <si>
    <t>中型</t>
  </si>
  <si>
    <t>ちゅうがた</t>
  </si>
  <si>
    <t>粗い</t>
  </si>
  <si>
    <t>あらい</t>
  </si>
  <si>
    <t>混入する</t>
  </si>
  <si>
    <t>こんにゅうする</t>
  </si>
  <si>
    <t>良識</t>
  </si>
  <si>
    <t>りょうしき</t>
  </si>
  <si>
    <t>次長</t>
  </si>
  <si>
    <t>じちょう</t>
  </si>
  <si>
    <t>終焉</t>
  </si>
  <si>
    <t>しゅうえん</t>
  </si>
  <si>
    <t>電位</t>
  </si>
  <si>
    <t>でんい</t>
  </si>
  <si>
    <t>取り返し</t>
  </si>
  <si>
    <t>とりかえし</t>
  </si>
  <si>
    <t>公示</t>
  </si>
  <si>
    <t>転生</t>
  </si>
  <si>
    <t>負傷する</t>
  </si>
  <si>
    <t>ふしょうする</t>
  </si>
  <si>
    <t>口当たり</t>
  </si>
  <si>
    <t>くちあたり</t>
  </si>
  <si>
    <t>屈指</t>
  </si>
  <si>
    <t>くっし</t>
  </si>
  <si>
    <t>嫌気</t>
  </si>
  <si>
    <t>いやき</t>
  </si>
  <si>
    <t>溶解</t>
  </si>
  <si>
    <t>舞踊</t>
  </si>
  <si>
    <t>ぶよう</t>
  </si>
  <si>
    <t>夜行</t>
  </si>
  <si>
    <t>やこう</t>
  </si>
  <si>
    <t>傘下</t>
  </si>
  <si>
    <t>襲いかかる</t>
  </si>
  <si>
    <t>おそいかかる</t>
  </si>
  <si>
    <t>痰</t>
  </si>
  <si>
    <t>たん</t>
  </si>
  <si>
    <t>断定</t>
  </si>
  <si>
    <t>だんてい</t>
  </si>
  <si>
    <t>直観</t>
  </si>
  <si>
    <t>擁する</t>
  </si>
  <si>
    <t>乳首</t>
  </si>
  <si>
    <t>ちくび</t>
  </si>
  <si>
    <t>うねり</t>
  </si>
  <si>
    <t>生育する</t>
  </si>
  <si>
    <t>押印</t>
  </si>
  <si>
    <t>おういん</t>
  </si>
  <si>
    <t>汚水</t>
  </si>
  <si>
    <t>おすい</t>
  </si>
  <si>
    <t>受け渡し</t>
  </si>
  <si>
    <t>うけわたし</t>
  </si>
  <si>
    <t>生き残り</t>
  </si>
  <si>
    <t>いきのこり</t>
  </si>
  <si>
    <t>大通り</t>
  </si>
  <si>
    <t>おおどおり</t>
  </si>
  <si>
    <t>整数</t>
  </si>
  <si>
    <t>せいすう</t>
  </si>
  <si>
    <t>段ボール</t>
  </si>
  <si>
    <t>だんぼ゜る</t>
  </si>
  <si>
    <t>近々</t>
  </si>
  <si>
    <t>ちかぢか</t>
  </si>
  <si>
    <t>復興する</t>
  </si>
  <si>
    <t>勧めする</t>
  </si>
  <si>
    <t>すすめする</t>
  </si>
  <si>
    <t>由緒</t>
  </si>
  <si>
    <t>ゆいしょ</t>
  </si>
  <si>
    <t>落とし</t>
  </si>
  <si>
    <t>更正</t>
  </si>
  <si>
    <t>束ねる</t>
  </si>
  <si>
    <t>つかねる</t>
  </si>
  <si>
    <t>石段</t>
  </si>
  <si>
    <t>いしだん</t>
  </si>
  <si>
    <t>高音</t>
  </si>
  <si>
    <t>破産する</t>
  </si>
  <si>
    <t>はさんする</t>
  </si>
  <si>
    <t>習性</t>
  </si>
  <si>
    <t>球場</t>
  </si>
  <si>
    <t>持ちかける</t>
  </si>
  <si>
    <t>もちかける</t>
  </si>
  <si>
    <t>組み替え</t>
  </si>
  <si>
    <t>くみかえ</t>
  </si>
  <si>
    <t>優越</t>
  </si>
  <si>
    <t>ゆうえつ</t>
  </si>
  <si>
    <t>兄貴</t>
  </si>
  <si>
    <t>あにき</t>
  </si>
  <si>
    <t>異質な</t>
  </si>
  <si>
    <t>いしつな</t>
  </si>
  <si>
    <t>仏法</t>
  </si>
  <si>
    <t>ぶっぽう</t>
  </si>
  <si>
    <t>気密</t>
  </si>
  <si>
    <t>きみつ</t>
  </si>
  <si>
    <t>給油</t>
  </si>
  <si>
    <t>きゅうゆ</t>
  </si>
  <si>
    <t>最高峰</t>
  </si>
  <si>
    <t>さいこうほう</t>
  </si>
  <si>
    <t>呼び込む</t>
  </si>
  <si>
    <t>よびこむ</t>
  </si>
  <si>
    <t>押し上げる</t>
  </si>
  <si>
    <t>おしあげる</t>
  </si>
  <si>
    <t>験</t>
  </si>
  <si>
    <t>参拝する</t>
  </si>
  <si>
    <t>信ずる</t>
  </si>
  <si>
    <t>往来</t>
  </si>
  <si>
    <t>おうらい</t>
  </si>
  <si>
    <t>下駄</t>
  </si>
  <si>
    <t>げた</t>
  </si>
  <si>
    <t>医局</t>
  </si>
  <si>
    <t>押印する</t>
  </si>
  <si>
    <t>完治する</t>
  </si>
  <si>
    <t>かんちする</t>
  </si>
  <si>
    <t>悔やむ</t>
  </si>
  <si>
    <t>くやむ</t>
  </si>
  <si>
    <t>自称</t>
  </si>
  <si>
    <t>描き出す</t>
  </si>
  <si>
    <t>えがきだす</t>
  </si>
  <si>
    <t>先立つ</t>
  </si>
  <si>
    <t>さきだつ</t>
  </si>
  <si>
    <t>なかには</t>
  </si>
  <si>
    <t>原状</t>
  </si>
  <si>
    <t>げんじょう</t>
  </si>
  <si>
    <t>海辺</t>
  </si>
  <si>
    <t>うみべ</t>
  </si>
  <si>
    <t>全開</t>
  </si>
  <si>
    <t>地代</t>
  </si>
  <si>
    <t>ちだい</t>
  </si>
  <si>
    <t>はかない</t>
  </si>
  <si>
    <t>聞き出す</t>
  </si>
  <si>
    <t>ききだす</t>
  </si>
  <si>
    <t>転居</t>
  </si>
  <si>
    <t>てんきょ</t>
  </si>
  <si>
    <t>和音</t>
  </si>
  <si>
    <t>わおん</t>
  </si>
  <si>
    <t>挿す</t>
  </si>
  <si>
    <t>袴</t>
  </si>
  <si>
    <t>はかま</t>
  </si>
  <si>
    <t>観覧</t>
  </si>
  <si>
    <t>清い</t>
  </si>
  <si>
    <t>きよい</t>
  </si>
  <si>
    <t>樟</t>
  </si>
  <si>
    <t>くす</t>
  </si>
  <si>
    <t>手荷物</t>
  </si>
  <si>
    <t>てにもつ</t>
  </si>
  <si>
    <t>電柱</t>
  </si>
  <si>
    <t>右脳</t>
  </si>
  <si>
    <t>うのう</t>
  </si>
  <si>
    <t>使用人</t>
  </si>
  <si>
    <t>しようにん</t>
  </si>
  <si>
    <t>転載する</t>
  </si>
  <si>
    <t>てんさいする</t>
  </si>
  <si>
    <t>隔離</t>
  </si>
  <si>
    <t>かくり</t>
  </si>
  <si>
    <t>目途</t>
  </si>
  <si>
    <t>もくと</t>
  </si>
  <si>
    <t>延滞</t>
  </si>
  <si>
    <t>えんたい</t>
  </si>
  <si>
    <t>残虐</t>
  </si>
  <si>
    <t>ざんぎゃく</t>
  </si>
  <si>
    <t>残虐な</t>
  </si>
  <si>
    <t>ざんぎゃくな</t>
  </si>
  <si>
    <t>新薬</t>
  </si>
  <si>
    <t>独断</t>
  </si>
  <si>
    <t>どくだん</t>
  </si>
  <si>
    <t>水害</t>
  </si>
  <si>
    <t>すいがい</t>
  </si>
  <si>
    <t>お手本</t>
  </si>
  <si>
    <t>おてほん</t>
  </si>
  <si>
    <t>旋律</t>
  </si>
  <si>
    <t>せんりつ</t>
  </si>
  <si>
    <t>現在地</t>
  </si>
  <si>
    <t>げんざいち</t>
  </si>
  <si>
    <t>素質</t>
  </si>
  <si>
    <t>そしつ</t>
  </si>
  <si>
    <t>ＯＢ</t>
  </si>
  <si>
    <t>お゜び゜</t>
  </si>
  <si>
    <t>合コン</t>
  </si>
  <si>
    <t>ごうこん</t>
  </si>
  <si>
    <t>描写する</t>
  </si>
  <si>
    <t>びょうしゃする</t>
  </si>
  <si>
    <t>親達</t>
  </si>
  <si>
    <t>おやたち</t>
  </si>
  <si>
    <t>献血</t>
  </si>
  <si>
    <t>けんけつ</t>
  </si>
  <si>
    <t>湖沼</t>
  </si>
  <si>
    <t>誓い</t>
  </si>
  <si>
    <t>生保</t>
  </si>
  <si>
    <t>せいほ</t>
  </si>
  <si>
    <t>編成する</t>
  </si>
  <si>
    <t>派生する</t>
  </si>
  <si>
    <t>はせいする</t>
  </si>
  <si>
    <t>版</t>
  </si>
  <si>
    <t>翻弄する</t>
  </si>
  <si>
    <t>ほんろうする</t>
  </si>
  <si>
    <t>桐</t>
  </si>
  <si>
    <t>証する</t>
  </si>
  <si>
    <t>並列</t>
  </si>
  <si>
    <t>へいれつ</t>
  </si>
  <si>
    <t>たたむ</t>
  </si>
  <si>
    <t>白米</t>
  </si>
  <si>
    <t>はくまい</t>
  </si>
  <si>
    <t>充当する</t>
  </si>
  <si>
    <t>じゅうとうする</t>
  </si>
  <si>
    <t>鉄筋</t>
  </si>
  <si>
    <t>てっきん</t>
  </si>
  <si>
    <t>花屋</t>
  </si>
  <si>
    <t>はなや</t>
  </si>
  <si>
    <t>若々しい</t>
  </si>
  <si>
    <t>わかわかしい</t>
  </si>
  <si>
    <t>直売</t>
  </si>
  <si>
    <t>ちょくばい</t>
  </si>
  <si>
    <t>肉眼</t>
  </si>
  <si>
    <t>にくがん</t>
  </si>
  <si>
    <t>試験場</t>
  </si>
  <si>
    <t>しけんじょう</t>
  </si>
  <si>
    <t>宋</t>
  </si>
  <si>
    <t>丸太</t>
  </si>
  <si>
    <t>まるた</t>
  </si>
  <si>
    <t>屑</t>
  </si>
  <si>
    <t>くず</t>
  </si>
  <si>
    <t>豪族</t>
  </si>
  <si>
    <t>ごうぞく</t>
  </si>
  <si>
    <t>心肺</t>
  </si>
  <si>
    <t>串</t>
  </si>
  <si>
    <t>儒教</t>
  </si>
  <si>
    <t>じゅきょう</t>
  </si>
  <si>
    <t>拍車</t>
  </si>
  <si>
    <t>はくしゃ</t>
  </si>
  <si>
    <t>不服</t>
  </si>
  <si>
    <t>ふふく</t>
  </si>
  <si>
    <t>不服な</t>
  </si>
  <si>
    <t>ふふくな</t>
  </si>
  <si>
    <t>食える</t>
  </si>
  <si>
    <t>くえる</t>
  </si>
  <si>
    <t>全校</t>
  </si>
  <si>
    <t>駐車する</t>
  </si>
  <si>
    <t>ちゅうしゃする</t>
  </si>
  <si>
    <t>皇子</t>
  </si>
  <si>
    <t>積み立てる</t>
  </si>
  <si>
    <t>つみたてる</t>
  </si>
  <si>
    <t>登れる</t>
  </si>
  <si>
    <t>のぼれる</t>
  </si>
  <si>
    <t>大喜び</t>
  </si>
  <si>
    <t>おおよろこび</t>
  </si>
  <si>
    <t>腰かける</t>
  </si>
  <si>
    <t>こしかける</t>
  </si>
  <si>
    <t>志願</t>
  </si>
  <si>
    <t>しがん</t>
  </si>
  <si>
    <t>合否</t>
  </si>
  <si>
    <t>ごうひ</t>
  </si>
  <si>
    <t>慶長</t>
  </si>
  <si>
    <t>にこり</t>
  </si>
  <si>
    <t>にっこり</t>
  </si>
  <si>
    <t>披露</t>
  </si>
  <si>
    <t>斡旋</t>
  </si>
  <si>
    <t>あっせん</t>
  </si>
  <si>
    <t>織り込む</t>
  </si>
  <si>
    <t>おりこむ</t>
  </si>
  <si>
    <t>索</t>
  </si>
  <si>
    <t>たかが</t>
  </si>
  <si>
    <t>煮込む</t>
  </si>
  <si>
    <t>にこむ</t>
  </si>
  <si>
    <t>乗り継ぎ</t>
  </si>
  <si>
    <t>のりつぎ</t>
  </si>
  <si>
    <t>ふすま</t>
  </si>
  <si>
    <t>無名</t>
  </si>
  <si>
    <t>死する</t>
  </si>
  <si>
    <t>即効</t>
  </si>
  <si>
    <t>染みる</t>
  </si>
  <si>
    <t>しみる</t>
  </si>
  <si>
    <t>唯物</t>
  </si>
  <si>
    <t>ゆいぶつ</t>
  </si>
  <si>
    <t>樹林</t>
  </si>
  <si>
    <t>じゅりん</t>
  </si>
  <si>
    <t>携える</t>
  </si>
  <si>
    <t>たずさえる</t>
  </si>
  <si>
    <t>結納</t>
  </si>
  <si>
    <t>ゆいのう</t>
  </si>
  <si>
    <t>溶岩</t>
  </si>
  <si>
    <t>呟き</t>
  </si>
  <si>
    <t>つぶやき</t>
  </si>
  <si>
    <t>偲ぶ</t>
  </si>
  <si>
    <t>習い事</t>
  </si>
  <si>
    <t>ならいごと</t>
  </si>
  <si>
    <t>献立</t>
  </si>
  <si>
    <t>こんだて</t>
  </si>
  <si>
    <t>集合する</t>
  </si>
  <si>
    <t>囚われる</t>
  </si>
  <si>
    <t>表皮</t>
  </si>
  <si>
    <t>ひょうひ</t>
  </si>
  <si>
    <t>見返り</t>
  </si>
  <si>
    <t>みかえり</t>
  </si>
  <si>
    <t>揺さぶる</t>
  </si>
  <si>
    <t>ゆさぶる</t>
  </si>
  <si>
    <t>厳正</t>
  </si>
  <si>
    <t>厳正な</t>
  </si>
  <si>
    <t>げんせいな</t>
  </si>
  <si>
    <t>来訪</t>
  </si>
  <si>
    <t>らいほう</t>
  </si>
  <si>
    <t>楽園</t>
  </si>
  <si>
    <t>らくえん</t>
  </si>
  <si>
    <t>凹凸</t>
  </si>
  <si>
    <t>所轄</t>
  </si>
  <si>
    <t>しょかつ</t>
  </si>
  <si>
    <t>法曹</t>
  </si>
  <si>
    <t>無謀</t>
  </si>
  <si>
    <t>むぼう</t>
  </si>
  <si>
    <t>無謀な</t>
  </si>
  <si>
    <t>むぼうな</t>
  </si>
  <si>
    <t>悪臭</t>
  </si>
  <si>
    <t>出資する</t>
  </si>
  <si>
    <t>しゅっしする</t>
  </si>
  <si>
    <t>和平</t>
  </si>
  <si>
    <t>きめ細か</t>
  </si>
  <si>
    <t>きめこまか</t>
  </si>
  <si>
    <t>きめ細かな</t>
  </si>
  <si>
    <t>きめこまかな</t>
  </si>
  <si>
    <t>計上</t>
  </si>
  <si>
    <t>支所</t>
  </si>
  <si>
    <t>主席</t>
  </si>
  <si>
    <t>傷口</t>
  </si>
  <si>
    <t>きずぐち</t>
  </si>
  <si>
    <t>尺</t>
  </si>
  <si>
    <t>食肉</t>
  </si>
  <si>
    <t>しょくにく</t>
  </si>
  <si>
    <t>銘</t>
  </si>
  <si>
    <t>海運</t>
  </si>
  <si>
    <t>鷹</t>
  </si>
  <si>
    <t>一望</t>
  </si>
  <si>
    <t>軽微な</t>
  </si>
  <si>
    <t>けいびな</t>
  </si>
  <si>
    <t>削ぐ</t>
  </si>
  <si>
    <t>そぐ</t>
  </si>
  <si>
    <t>大々</t>
  </si>
  <si>
    <t>大々な</t>
  </si>
  <si>
    <t>だいだいな</t>
  </si>
  <si>
    <t>重ね合う</t>
  </si>
  <si>
    <t>かさねあう</t>
  </si>
  <si>
    <t>濃縮</t>
  </si>
  <si>
    <t>のうしゅく</t>
  </si>
  <si>
    <t>黒板</t>
  </si>
  <si>
    <t>こくばん</t>
  </si>
  <si>
    <t>心得る</t>
  </si>
  <si>
    <t>こころえる</t>
  </si>
  <si>
    <t>沈める</t>
  </si>
  <si>
    <t>定食</t>
  </si>
  <si>
    <t>ていしょく</t>
  </si>
  <si>
    <t>欠</t>
  </si>
  <si>
    <t>血縁</t>
  </si>
  <si>
    <t>けつえん</t>
  </si>
  <si>
    <t>動揺</t>
  </si>
  <si>
    <t>実り</t>
  </si>
  <si>
    <t>本意</t>
  </si>
  <si>
    <t>ほんい</t>
  </si>
  <si>
    <t>しっくり</t>
  </si>
  <si>
    <t>性欲</t>
  </si>
  <si>
    <t>同月</t>
  </si>
  <si>
    <t>どうげつ</t>
  </si>
  <si>
    <t>上京する</t>
  </si>
  <si>
    <t>添加する</t>
  </si>
  <si>
    <t>結露</t>
  </si>
  <si>
    <t>けつろ</t>
  </si>
  <si>
    <t>目次</t>
  </si>
  <si>
    <t>もくじ</t>
  </si>
  <si>
    <t>消耗する</t>
  </si>
  <si>
    <t>しょうもうする</t>
  </si>
  <si>
    <t>剪定</t>
  </si>
  <si>
    <t>ださい</t>
  </si>
  <si>
    <t>執着する</t>
  </si>
  <si>
    <t>橘</t>
  </si>
  <si>
    <t>たちばな</t>
  </si>
  <si>
    <t>脳裏</t>
  </si>
  <si>
    <t>のうり</t>
  </si>
  <si>
    <t>督促</t>
  </si>
  <si>
    <t>とくそく</t>
  </si>
  <si>
    <t>温い</t>
  </si>
  <si>
    <t>ぬるい</t>
  </si>
  <si>
    <t>伏する</t>
  </si>
  <si>
    <t>技量</t>
  </si>
  <si>
    <t>ぎりょう</t>
  </si>
  <si>
    <t>出店する</t>
  </si>
  <si>
    <t>長らく</t>
  </si>
  <si>
    <t>ながらく</t>
  </si>
  <si>
    <t>教職</t>
  </si>
  <si>
    <t>自慢する</t>
  </si>
  <si>
    <t>じまんする</t>
  </si>
  <si>
    <t>内分泌</t>
  </si>
  <si>
    <t>ないぶんぴつ</t>
  </si>
  <si>
    <t>愉快</t>
  </si>
  <si>
    <t>ゆかい</t>
  </si>
  <si>
    <t>愉快な</t>
  </si>
  <si>
    <t>ゆかいな</t>
  </si>
  <si>
    <t>阿弥陀</t>
  </si>
  <si>
    <t>あみだ</t>
  </si>
  <si>
    <t>暁</t>
  </si>
  <si>
    <t>抹消</t>
  </si>
  <si>
    <t>まっしょう</t>
  </si>
  <si>
    <t>色調</t>
  </si>
  <si>
    <t>しきちょう</t>
  </si>
  <si>
    <t>次女</t>
  </si>
  <si>
    <t>注射する</t>
  </si>
  <si>
    <t>通告</t>
  </si>
  <si>
    <t>つうこく</t>
  </si>
  <si>
    <t>一様</t>
  </si>
  <si>
    <t>いちよう</t>
  </si>
  <si>
    <t>一様な</t>
  </si>
  <si>
    <t>いちような</t>
  </si>
  <si>
    <t>格別な</t>
  </si>
  <si>
    <t>かくべつな</t>
  </si>
  <si>
    <t>市外</t>
  </si>
  <si>
    <t>売春</t>
  </si>
  <si>
    <t>ばいしゅん</t>
  </si>
  <si>
    <t>社殿</t>
  </si>
  <si>
    <t>しゃでん</t>
  </si>
  <si>
    <t>風速</t>
  </si>
  <si>
    <t>ふうそく</t>
  </si>
  <si>
    <t>勇気づける</t>
  </si>
  <si>
    <t>ゆうきづける</t>
  </si>
  <si>
    <t>御輿</t>
  </si>
  <si>
    <t>みこし</t>
  </si>
  <si>
    <t>供述</t>
  </si>
  <si>
    <t>きょうじゅつ</t>
  </si>
  <si>
    <t>速読</t>
  </si>
  <si>
    <t>そくどく</t>
  </si>
  <si>
    <t>敵対</t>
  </si>
  <si>
    <t>てきたい</t>
  </si>
  <si>
    <t>歯止め</t>
  </si>
  <si>
    <t>はどめ</t>
  </si>
  <si>
    <t>域内</t>
  </si>
  <si>
    <t>いきない</t>
  </si>
  <si>
    <t>寒</t>
  </si>
  <si>
    <t>確固たる</t>
  </si>
  <si>
    <t>かっこたる</t>
  </si>
  <si>
    <t>人間らしい</t>
  </si>
  <si>
    <t>にんげんらしい</t>
  </si>
  <si>
    <t>おかげさま</t>
  </si>
  <si>
    <t>内政</t>
  </si>
  <si>
    <t>力士</t>
  </si>
  <si>
    <t>りきし</t>
  </si>
  <si>
    <t>雑魚</t>
  </si>
  <si>
    <t>ざこ</t>
  </si>
  <si>
    <t>前例</t>
  </si>
  <si>
    <t>ぜんれい</t>
  </si>
  <si>
    <t>児</t>
  </si>
  <si>
    <t>自前</t>
  </si>
  <si>
    <t>じまえ</t>
  </si>
  <si>
    <t>水力</t>
  </si>
  <si>
    <t>すいりょく</t>
  </si>
  <si>
    <t>坊さん</t>
  </si>
  <si>
    <t>ぼうさん</t>
  </si>
  <si>
    <t>惨め</t>
  </si>
  <si>
    <t>みじめ</t>
  </si>
  <si>
    <t>惨めな</t>
  </si>
  <si>
    <t>みじめな</t>
  </si>
  <si>
    <t>作為</t>
  </si>
  <si>
    <t>補強する</t>
  </si>
  <si>
    <t>ほきょうする</t>
  </si>
  <si>
    <t>落ち葉</t>
  </si>
  <si>
    <t>おちば</t>
  </si>
  <si>
    <t>携帯する</t>
  </si>
  <si>
    <t>けいたいする</t>
  </si>
  <si>
    <t>心霊</t>
  </si>
  <si>
    <t>服薬</t>
  </si>
  <si>
    <t>ふくやく</t>
  </si>
  <si>
    <t>一節</t>
  </si>
  <si>
    <t>注力する</t>
  </si>
  <si>
    <t>ちゅうりょくする</t>
  </si>
  <si>
    <t>取り立て</t>
  </si>
  <si>
    <t>とりたて</t>
  </si>
  <si>
    <t>補充する</t>
  </si>
  <si>
    <t>ほじゅうする</t>
  </si>
  <si>
    <t>勤続</t>
  </si>
  <si>
    <t>腰椎</t>
  </si>
  <si>
    <t>ようつい</t>
  </si>
  <si>
    <t>一般に</t>
  </si>
  <si>
    <t>いっぱんに</t>
  </si>
  <si>
    <t>母さん</t>
  </si>
  <si>
    <t>かあさん</t>
  </si>
  <si>
    <t>郡</t>
  </si>
  <si>
    <t>直角な</t>
  </si>
  <si>
    <t>ちょっかくな</t>
  </si>
  <si>
    <t>偽物</t>
  </si>
  <si>
    <t>にせもの</t>
  </si>
  <si>
    <t>脳波</t>
  </si>
  <si>
    <t>のうは</t>
  </si>
  <si>
    <t>捕鯨</t>
  </si>
  <si>
    <t>ほげい</t>
  </si>
  <si>
    <t>親睦</t>
  </si>
  <si>
    <t>同業</t>
  </si>
  <si>
    <t>后</t>
  </si>
  <si>
    <t>共鳴</t>
  </si>
  <si>
    <t>凍結する</t>
  </si>
  <si>
    <t>とうけつする</t>
  </si>
  <si>
    <t>母性</t>
  </si>
  <si>
    <t>ぼせい</t>
  </si>
  <si>
    <t>見立てる</t>
  </si>
  <si>
    <t>みたてる</t>
  </si>
  <si>
    <t>略する</t>
  </si>
  <si>
    <t>りゃくする</t>
  </si>
  <si>
    <t>締めくくる</t>
  </si>
  <si>
    <t>しめくくる</t>
  </si>
  <si>
    <t>処女</t>
  </si>
  <si>
    <t>しょじょ</t>
  </si>
  <si>
    <t>卵胞</t>
  </si>
  <si>
    <t>らんぽう</t>
  </si>
  <si>
    <t>窮屈</t>
  </si>
  <si>
    <t>きゅうくつ</t>
  </si>
  <si>
    <t>窮屈な</t>
  </si>
  <si>
    <t>きゅうくつな</t>
  </si>
  <si>
    <t>歯車</t>
  </si>
  <si>
    <t>はぐるま</t>
  </si>
  <si>
    <t>机上</t>
  </si>
  <si>
    <t>廃墟</t>
  </si>
  <si>
    <t>はいきょ</t>
  </si>
  <si>
    <t>致死</t>
  </si>
  <si>
    <t>うがい</t>
  </si>
  <si>
    <t>欠乏</t>
  </si>
  <si>
    <t>けつぼう</t>
  </si>
  <si>
    <t>晴天</t>
  </si>
  <si>
    <t>備蓄</t>
  </si>
  <si>
    <t>びちく</t>
  </si>
  <si>
    <t>生長</t>
  </si>
  <si>
    <t>動悸</t>
  </si>
  <si>
    <t>あの世</t>
  </si>
  <si>
    <t>あのよ</t>
  </si>
  <si>
    <t>待ち合わせ</t>
  </si>
  <si>
    <t>まちあわせ</t>
  </si>
  <si>
    <t>浪人</t>
  </si>
  <si>
    <t>ろうにん</t>
  </si>
  <si>
    <t>建材</t>
  </si>
  <si>
    <t>けんざい</t>
  </si>
  <si>
    <t>ＣＯ２</t>
  </si>
  <si>
    <t>し゜お゜つ゜</t>
  </si>
  <si>
    <t>たどり着ける</t>
  </si>
  <si>
    <t>たどりつける</t>
  </si>
  <si>
    <t>不履行</t>
  </si>
  <si>
    <t>ふりこう</t>
  </si>
  <si>
    <t>辰</t>
  </si>
  <si>
    <t>大佐</t>
  </si>
  <si>
    <t>ＳＦ</t>
  </si>
  <si>
    <t>えすえふ</t>
  </si>
  <si>
    <t>右折</t>
  </si>
  <si>
    <t>うせつ</t>
  </si>
  <si>
    <t>頑な</t>
  </si>
  <si>
    <t>かたくな</t>
  </si>
  <si>
    <t>頑なな</t>
  </si>
  <si>
    <t>かたくなな</t>
  </si>
  <si>
    <t>向上心</t>
  </si>
  <si>
    <t>こうじょうしん</t>
  </si>
  <si>
    <t>置換</t>
  </si>
  <si>
    <t>名声</t>
  </si>
  <si>
    <t>めいせい</t>
  </si>
  <si>
    <t>陣</t>
  </si>
  <si>
    <t>心室</t>
  </si>
  <si>
    <t>しんしつ</t>
  </si>
  <si>
    <t>専修</t>
  </si>
  <si>
    <t>奇</t>
  </si>
  <si>
    <t>奇な</t>
  </si>
  <si>
    <t>きな</t>
  </si>
  <si>
    <t>座敷</t>
  </si>
  <si>
    <t>ざしき</t>
  </si>
  <si>
    <t>唐辛子</t>
  </si>
  <si>
    <t>とうがらし</t>
  </si>
  <si>
    <t>凶悪</t>
  </si>
  <si>
    <t>凶悪な</t>
  </si>
  <si>
    <t>証言する</t>
  </si>
  <si>
    <t>しょうげんする</t>
  </si>
  <si>
    <t>見識</t>
  </si>
  <si>
    <t>けんしき</t>
  </si>
  <si>
    <t>和歌</t>
  </si>
  <si>
    <t>わか</t>
  </si>
  <si>
    <t>音楽家</t>
  </si>
  <si>
    <t>おんがくか</t>
  </si>
  <si>
    <t>長生きする</t>
  </si>
  <si>
    <t>ながいきする</t>
  </si>
  <si>
    <t>見過ごす</t>
  </si>
  <si>
    <t>みすごす</t>
  </si>
  <si>
    <t>宛て先</t>
  </si>
  <si>
    <t>あてさき</t>
  </si>
  <si>
    <t>校</t>
  </si>
  <si>
    <t>圃場</t>
  </si>
  <si>
    <t>ほじょう</t>
  </si>
  <si>
    <t>汚泥</t>
  </si>
  <si>
    <t>おでい</t>
  </si>
  <si>
    <t>おつ</t>
  </si>
  <si>
    <t>乙な</t>
  </si>
  <si>
    <t>おつな</t>
  </si>
  <si>
    <t>降水</t>
  </si>
  <si>
    <t>鉄塔</t>
  </si>
  <si>
    <t>てっとう</t>
  </si>
  <si>
    <t>要塞</t>
  </si>
  <si>
    <t>赤み</t>
  </si>
  <si>
    <t>構文</t>
  </si>
  <si>
    <t>作り直す</t>
  </si>
  <si>
    <t>つくりなおす</t>
  </si>
  <si>
    <t>不向き</t>
  </si>
  <si>
    <t>ふむき</t>
  </si>
  <si>
    <t>不向きな</t>
  </si>
  <si>
    <t>ふむきな</t>
  </si>
  <si>
    <t>母語</t>
  </si>
  <si>
    <t>ぼご</t>
  </si>
  <si>
    <t>流れ星</t>
  </si>
  <si>
    <t>ながれぼし</t>
  </si>
  <si>
    <t>安楽</t>
  </si>
  <si>
    <t>あんらく</t>
  </si>
  <si>
    <t>安楽な</t>
  </si>
  <si>
    <t>あんらくな</t>
  </si>
  <si>
    <t>警告する</t>
  </si>
  <si>
    <t>迫害</t>
  </si>
  <si>
    <t>はくがい</t>
  </si>
  <si>
    <t>利己</t>
  </si>
  <si>
    <t>りこ</t>
  </si>
  <si>
    <t>浄化槽</t>
  </si>
  <si>
    <t>じょうかそう</t>
  </si>
  <si>
    <t>投下</t>
  </si>
  <si>
    <t>読み手</t>
  </si>
  <si>
    <t>処罰</t>
  </si>
  <si>
    <t>しょばつ</t>
  </si>
  <si>
    <t>藤</t>
  </si>
  <si>
    <t>修習</t>
  </si>
  <si>
    <t>船体</t>
  </si>
  <si>
    <t>鉄分</t>
  </si>
  <si>
    <t>てつぶん</t>
  </si>
  <si>
    <t>境目</t>
  </si>
  <si>
    <t>さかいめ</t>
  </si>
  <si>
    <t>市営</t>
  </si>
  <si>
    <t>しえい</t>
  </si>
  <si>
    <t>分かつ</t>
  </si>
  <si>
    <t>わかつ</t>
  </si>
  <si>
    <t>寒冷な</t>
  </si>
  <si>
    <t>かんれいな</t>
  </si>
  <si>
    <t>胴体</t>
  </si>
  <si>
    <t>どうたい</t>
  </si>
  <si>
    <t>口実</t>
  </si>
  <si>
    <t>叫び</t>
  </si>
  <si>
    <t>さけび</t>
  </si>
  <si>
    <t>埋立</t>
  </si>
  <si>
    <t>絵柄</t>
  </si>
  <si>
    <t>えがら</t>
  </si>
  <si>
    <t>住処</t>
  </si>
  <si>
    <t>すみか</t>
  </si>
  <si>
    <t>巡り会う</t>
  </si>
  <si>
    <t>めぐりあう</t>
  </si>
  <si>
    <t>本殿</t>
  </si>
  <si>
    <t>ほんでん</t>
  </si>
  <si>
    <t>歪める</t>
  </si>
  <si>
    <t>ゆがめる</t>
  </si>
  <si>
    <t>英単語</t>
  </si>
  <si>
    <t>えいたんご</t>
  </si>
  <si>
    <t>閉じこもる</t>
  </si>
  <si>
    <t>とじこもる</t>
  </si>
  <si>
    <t>被曝する</t>
  </si>
  <si>
    <t>故</t>
  </si>
  <si>
    <t>ゆえ</t>
  </si>
  <si>
    <t>暗示する</t>
  </si>
  <si>
    <t>あんじする</t>
  </si>
  <si>
    <t>並木</t>
  </si>
  <si>
    <t>なみき</t>
  </si>
  <si>
    <t>合わす</t>
  </si>
  <si>
    <t>搾取</t>
  </si>
  <si>
    <t>さくしゅ</t>
  </si>
  <si>
    <t>視聴する</t>
  </si>
  <si>
    <t>同国</t>
  </si>
  <si>
    <t>紋様</t>
  </si>
  <si>
    <t>法科</t>
  </si>
  <si>
    <t>見せつける</t>
  </si>
  <si>
    <t>みせつける</t>
  </si>
  <si>
    <t>こねる</t>
  </si>
  <si>
    <t>つくねる</t>
  </si>
  <si>
    <t>尿道</t>
  </si>
  <si>
    <t>にょうどう</t>
  </si>
  <si>
    <t>繁雑</t>
  </si>
  <si>
    <t>はんざつ</t>
  </si>
  <si>
    <t>繁雑な</t>
  </si>
  <si>
    <t>はんざつな</t>
  </si>
  <si>
    <t>股</t>
  </si>
  <si>
    <t>また</t>
  </si>
  <si>
    <t>おかけ</t>
  </si>
  <si>
    <t>岬</t>
  </si>
  <si>
    <t>みさき</t>
  </si>
  <si>
    <t>経典</t>
  </si>
  <si>
    <t>きょうてん</t>
  </si>
  <si>
    <t>断言</t>
  </si>
  <si>
    <t>だんげん</t>
  </si>
  <si>
    <t>端数</t>
  </si>
  <si>
    <t>巫女</t>
  </si>
  <si>
    <t>ふじょ</t>
  </si>
  <si>
    <t>通える</t>
  </si>
  <si>
    <t>かよえる</t>
  </si>
  <si>
    <t>地産</t>
  </si>
  <si>
    <t>救出</t>
  </si>
  <si>
    <t>きゅうしゅつ</t>
  </si>
  <si>
    <t>くっつける</t>
  </si>
  <si>
    <t>長閑</t>
  </si>
  <si>
    <t>のどか</t>
  </si>
  <si>
    <t>長閑な</t>
  </si>
  <si>
    <t>のどかな</t>
  </si>
  <si>
    <t>半身</t>
  </si>
  <si>
    <t>はんしん</t>
  </si>
  <si>
    <t>棺</t>
  </si>
  <si>
    <t>ひつぎ</t>
  </si>
  <si>
    <t>酒類</t>
  </si>
  <si>
    <t>水着</t>
  </si>
  <si>
    <t>みずぎ</t>
  </si>
  <si>
    <t>開戦</t>
  </si>
  <si>
    <t>総体</t>
  </si>
  <si>
    <t>感知する</t>
  </si>
  <si>
    <t>海藻</t>
  </si>
  <si>
    <t>昇進</t>
  </si>
  <si>
    <t>封</t>
  </si>
  <si>
    <t>ふう</t>
  </si>
  <si>
    <t>浮気する</t>
  </si>
  <si>
    <t>魚類</t>
  </si>
  <si>
    <t>ぎょるい</t>
  </si>
  <si>
    <t>王道</t>
  </si>
  <si>
    <t>泊</t>
  </si>
  <si>
    <t>運勢</t>
  </si>
  <si>
    <t>うんせい</t>
  </si>
  <si>
    <t>山荘</t>
  </si>
  <si>
    <t>仕立てる</t>
  </si>
  <si>
    <t>したてる</t>
  </si>
  <si>
    <t>直腸</t>
  </si>
  <si>
    <t>ちょくちょう</t>
  </si>
  <si>
    <t>薬事</t>
  </si>
  <si>
    <t>一助</t>
  </si>
  <si>
    <t>即日</t>
  </si>
  <si>
    <t>そくじつ</t>
  </si>
  <si>
    <t>保留</t>
  </si>
  <si>
    <t>勉学</t>
  </si>
  <si>
    <t>べんがく</t>
  </si>
  <si>
    <t>慌ただしい</t>
  </si>
  <si>
    <t>あわただしい</t>
  </si>
  <si>
    <t>逸品</t>
  </si>
  <si>
    <t>いっぴん</t>
  </si>
  <si>
    <t>了承する</t>
  </si>
  <si>
    <t>延命</t>
  </si>
  <si>
    <t>えんめい</t>
  </si>
  <si>
    <t>団結する</t>
  </si>
  <si>
    <t>だんけつする</t>
  </si>
  <si>
    <t>献身</t>
  </si>
  <si>
    <t>中庭</t>
  </si>
  <si>
    <t>なかにわ</t>
  </si>
  <si>
    <t>財界</t>
  </si>
  <si>
    <t>ざいかい</t>
  </si>
  <si>
    <t>数理</t>
  </si>
  <si>
    <t>すうり</t>
  </si>
  <si>
    <t>教習所</t>
  </si>
  <si>
    <t>きょうしゅうしょ</t>
  </si>
  <si>
    <t>救済する</t>
  </si>
  <si>
    <t>きゅうさいする</t>
  </si>
  <si>
    <t>ここら</t>
  </si>
  <si>
    <t>生まれ育つ</t>
  </si>
  <si>
    <t>うまれそだつ</t>
  </si>
  <si>
    <t>課金</t>
  </si>
  <si>
    <t>かきん</t>
  </si>
  <si>
    <t>仕事場</t>
  </si>
  <si>
    <t>しごとば</t>
  </si>
  <si>
    <t>撤回</t>
  </si>
  <si>
    <t>てっかい</t>
  </si>
  <si>
    <t>乖離</t>
  </si>
  <si>
    <t>追放する</t>
  </si>
  <si>
    <t>ついほうする</t>
  </si>
  <si>
    <t>史実</t>
  </si>
  <si>
    <t>通商</t>
  </si>
  <si>
    <t>つうしょう</t>
  </si>
  <si>
    <t>返金する</t>
  </si>
  <si>
    <t>へんきんする</t>
  </si>
  <si>
    <t>意気込み</t>
  </si>
  <si>
    <t>いきごみ</t>
  </si>
  <si>
    <t>張り付く</t>
  </si>
  <si>
    <t>はりつく</t>
  </si>
  <si>
    <t>うっすら</t>
  </si>
  <si>
    <t>高画質</t>
  </si>
  <si>
    <t>こうがしつ</t>
  </si>
  <si>
    <t>お方</t>
  </si>
  <si>
    <t>おかた</t>
  </si>
  <si>
    <t>固形</t>
  </si>
  <si>
    <t>こけい</t>
  </si>
  <si>
    <t>愛しい</t>
  </si>
  <si>
    <t>いとしい</t>
  </si>
  <si>
    <t>すがる</t>
  </si>
  <si>
    <t>きっぱり</t>
  </si>
  <si>
    <t>灯す</t>
  </si>
  <si>
    <t>ともす</t>
  </si>
  <si>
    <t>大木</t>
  </si>
  <si>
    <t>たいぼく</t>
  </si>
  <si>
    <t>有事</t>
  </si>
  <si>
    <t>ゆうじ</t>
  </si>
  <si>
    <t>浄土</t>
  </si>
  <si>
    <t>じょうど</t>
  </si>
  <si>
    <t>満ちあふれる</t>
  </si>
  <si>
    <t>みちあふれる</t>
  </si>
  <si>
    <t>交差</t>
  </si>
  <si>
    <t>神仏</t>
  </si>
  <si>
    <t>しんぶつ</t>
  </si>
  <si>
    <t>着工</t>
  </si>
  <si>
    <t>ちゃっこう</t>
  </si>
  <si>
    <t>礎</t>
  </si>
  <si>
    <t>いしずえ</t>
  </si>
  <si>
    <t>腐食</t>
  </si>
  <si>
    <t>しゃべれる</t>
  </si>
  <si>
    <t>推察する</t>
  </si>
  <si>
    <t>すいさつする</t>
  </si>
  <si>
    <t>ふんだんに</t>
  </si>
  <si>
    <t>消防署</t>
  </si>
  <si>
    <t>しょうぼうしょ</t>
  </si>
  <si>
    <t>初年度</t>
  </si>
  <si>
    <t>しょねんど</t>
  </si>
  <si>
    <t>只中</t>
  </si>
  <si>
    <t>ただなか</t>
  </si>
  <si>
    <t>乳酸</t>
  </si>
  <si>
    <t>にゅうさん</t>
  </si>
  <si>
    <t>追いやる</t>
  </si>
  <si>
    <t>おいやる</t>
  </si>
  <si>
    <t>人命</t>
  </si>
  <si>
    <t>狂気</t>
  </si>
  <si>
    <t>添乗</t>
  </si>
  <si>
    <t>じいさん</t>
  </si>
  <si>
    <t>ちょっぴり</t>
  </si>
  <si>
    <t>札</t>
  </si>
  <si>
    <t>ひょっとしたら</t>
  </si>
  <si>
    <t>混沌</t>
  </si>
  <si>
    <t>従属</t>
  </si>
  <si>
    <t>じゅうぞく</t>
  </si>
  <si>
    <t>進入</t>
  </si>
  <si>
    <t>しんにゅう</t>
  </si>
  <si>
    <t>争議</t>
  </si>
  <si>
    <t>今時</t>
  </si>
  <si>
    <t>液状</t>
  </si>
  <si>
    <t>えきじょう</t>
  </si>
  <si>
    <t>協約</t>
  </si>
  <si>
    <t>きょうやく</t>
  </si>
  <si>
    <t>渋い</t>
  </si>
  <si>
    <t>しぶい</t>
  </si>
  <si>
    <t>半減する</t>
  </si>
  <si>
    <t>はんげんする</t>
  </si>
  <si>
    <t>皮質</t>
  </si>
  <si>
    <t>ひしつ</t>
  </si>
  <si>
    <t>未納</t>
  </si>
  <si>
    <t>みのう</t>
  </si>
  <si>
    <t>流体</t>
  </si>
  <si>
    <t>りゅうたい</t>
  </si>
  <si>
    <t>壕</t>
  </si>
  <si>
    <t>怪獣</t>
  </si>
  <si>
    <t>願書</t>
  </si>
  <si>
    <t>がんしょ</t>
  </si>
  <si>
    <t>襲撃</t>
  </si>
  <si>
    <t>しゅうげき</t>
  </si>
  <si>
    <t>連立</t>
  </si>
  <si>
    <t>れんりつ</t>
  </si>
  <si>
    <t>実演</t>
  </si>
  <si>
    <t>じつえん</t>
  </si>
  <si>
    <t>分岐する</t>
  </si>
  <si>
    <t>ぶんきする</t>
  </si>
  <si>
    <t>流入する</t>
  </si>
  <si>
    <t>りゅうにゅうする</t>
  </si>
  <si>
    <t>城主</t>
  </si>
  <si>
    <t>陶芸</t>
  </si>
  <si>
    <t>とうげい</t>
  </si>
  <si>
    <t>日照</t>
  </si>
  <si>
    <t>健在</t>
  </si>
  <si>
    <t>健在な</t>
  </si>
  <si>
    <t>けんざいな</t>
  </si>
  <si>
    <t>佇む</t>
  </si>
  <si>
    <t>たたずむ</t>
  </si>
  <si>
    <t>織物</t>
  </si>
  <si>
    <t>考え出す</t>
  </si>
  <si>
    <t>かんがえだす</t>
  </si>
  <si>
    <t>書簡</t>
  </si>
  <si>
    <t>しょかん</t>
  </si>
  <si>
    <t>良性</t>
  </si>
  <si>
    <t>治癒する</t>
  </si>
  <si>
    <t>ちゆする</t>
  </si>
  <si>
    <t>はおる</t>
  </si>
  <si>
    <t>累計</t>
  </si>
  <si>
    <t>るいけい</t>
  </si>
  <si>
    <t>後回し</t>
  </si>
  <si>
    <t>あとまわし</t>
  </si>
  <si>
    <t>古今</t>
  </si>
  <si>
    <t>こきん</t>
  </si>
  <si>
    <t>掘削</t>
  </si>
  <si>
    <t>くっさく</t>
  </si>
  <si>
    <t>同封する</t>
  </si>
  <si>
    <t>どうふうする</t>
  </si>
  <si>
    <t>地場</t>
  </si>
  <si>
    <t>じば</t>
  </si>
  <si>
    <t>所蔵</t>
  </si>
  <si>
    <t>しょぞう</t>
  </si>
  <si>
    <t>植え替える</t>
  </si>
  <si>
    <t>うえかえる</t>
  </si>
  <si>
    <t>判事</t>
  </si>
  <si>
    <t>はんじ</t>
  </si>
  <si>
    <t>かつら</t>
  </si>
  <si>
    <t>綱領</t>
  </si>
  <si>
    <t>運び</t>
  </si>
  <si>
    <t>はこび</t>
  </si>
  <si>
    <t>反転する</t>
  </si>
  <si>
    <t>はんてんする</t>
  </si>
  <si>
    <t>よぎる</t>
  </si>
  <si>
    <t>隠し</t>
  </si>
  <si>
    <t>仇</t>
  </si>
  <si>
    <t>あだ</t>
  </si>
  <si>
    <t>開封</t>
  </si>
  <si>
    <t>かいふう</t>
  </si>
  <si>
    <t>産科</t>
  </si>
  <si>
    <t>鉄鋼</t>
  </si>
  <si>
    <t>優遇する</t>
  </si>
  <si>
    <t>ゆうぐうする</t>
  </si>
  <si>
    <t>蔓延する</t>
  </si>
  <si>
    <t>まんえんする</t>
  </si>
  <si>
    <t>くっきり</t>
  </si>
  <si>
    <t>心底</t>
  </si>
  <si>
    <t>しんそこ</t>
  </si>
  <si>
    <t>週間</t>
  </si>
  <si>
    <t>平行する</t>
  </si>
  <si>
    <t>甲板</t>
  </si>
  <si>
    <t>帰属</t>
  </si>
  <si>
    <t>惚れる</t>
  </si>
  <si>
    <t>ほれる</t>
  </si>
  <si>
    <t>冠動脈</t>
  </si>
  <si>
    <t>かんどうみゃく</t>
  </si>
  <si>
    <t>配給</t>
  </si>
  <si>
    <t>言及</t>
  </si>
  <si>
    <t>受精卵</t>
  </si>
  <si>
    <t>じゅせいらん</t>
  </si>
  <si>
    <t>上場する</t>
  </si>
  <si>
    <t>じょうじょうする</t>
  </si>
  <si>
    <t>組み入れる</t>
  </si>
  <si>
    <t>魔物</t>
  </si>
  <si>
    <t>まもの</t>
  </si>
  <si>
    <t>完結</t>
  </si>
  <si>
    <t>尋問</t>
  </si>
  <si>
    <t>薮</t>
  </si>
  <si>
    <t>やぶ</t>
  </si>
  <si>
    <t>同伴</t>
  </si>
  <si>
    <t>どうはん</t>
  </si>
  <si>
    <t>血清</t>
  </si>
  <si>
    <t>けっせい</t>
  </si>
  <si>
    <t>集</t>
  </si>
  <si>
    <t>必殺</t>
  </si>
  <si>
    <t>ひっさつ</t>
  </si>
  <si>
    <t>水族館</t>
  </si>
  <si>
    <t>すいぞくかん</t>
  </si>
  <si>
    <t>血小板</t>
  </si>
  <si>
    <t>けっしょうばん</t>
  </si>
  <si>
    <t>付則</t>
  </si>
  <si>
    <t>夜勤</t>
  </si>
  <si>
    <t>付き添う</t>
  </si>
  <si>
    <t>つきそう</t>
  </si>
  <si>
    <t>元金</t>
  </si>
  <si>
    <t>がんきん</t>
  </si>
  <si>
    <t>供与</t>
  </si>
  <si>
    <t>きょうよ</t>
  </si>
  <si>
    <t>お迎えする</t>
  </si>
  <si>
    <t>ＧＤＰ</t>
  </si>
  <si>
    <t>じ゜でぃ゜ぴ゜</t>
  </si>
  <si>
    <t>転倒する</t>
  </si>
  <si>
    <t>満腹</t>
  </si>
  <si>
    <t>蹴り</t>
  </si>
  <si>
    <t>けり</t>
  </si>
  <si>
    <t>座り</t>
  </si>
  <si>
    <t>すわり</t>
  </si>
  <si>
    <t>握手</t>
  </si>
  <si>
    <t>弁理</t>
  </si>
  <si>
    <t>べんり</t>
  </si>
  <si>
    <t>邁進する</t>
  </si>
  <si>
    <t>まいしんする</t>
  </si>
  <si>
    <t>もとより</t>
  </si>
  <si>
    <t>拡充する</t>
  </si>
  <si>
    <t>かくじゅうする</t>
  </si>
  <si>
    <t>図鑑</t>
  </si>
  <si>
    <t>ずかん</t>
  </si>
  <si>
    <t>顧みる</t>
  </si>
  <si>
    <t>原資</t>
  </si>
  <si>
    <t>折々</t>
  </si>
  <si>
    <t>おりおり</t>
  </si>
  <si>
    <t>卿</t>
  </si>
  <si>
    <t>総合する</t>
  </si>
  <si>
    <t>縮む</t>
  </si>
  <si>
    <t>ちぢむ</t>
  </si>
  <si>
    <t>一昔</t>
  </si>
  <si>
    <t>ひとむかし</t>
  </si>
  <si>
    <t>出血する</t>
  </si>
  <si>
    <t>しゅっけつする</t>
  </si>
  <si>
    <t>動態</t>
  </si>
  <si>
    <t>泣ける</t>
  </si>
  <si>
    <t>一定</t>
  </si>
  <si>
    <t>いってい</t>
  </si>
  <si>
    <t>結石</t>
  </si>
  <si>
    <t>けっせき</t>
  </si>
  <si>
    <t>称賛する</t>
  </si>
  <si>
    <t>一直線</t>
  </si>
  <si>
    <t>いっちょくせん</t>
  </si>
  <si>
    <t>返戻</t>
  </si>
  <si>
    <t>へんれい</t>
  </si>
  <si>
    <t>介護する</t>
  </si>
  <si>
    <t>宙</t>
  </si>
  <si>
    <t>平穏</t>
  </si>
  <si>
    <t>平穏な</t>
  </si>
  <si>
    <t>へいおんな</t>
  </si>
  <si>
    <t>共</t>
  </si>
  <si>
    <t>応力</t>
  </si>
  <si>
    <t>おうりょく</t>
  </si>
  <si>
    <t>共同する</t>
  </si>
  <si>
    <t>締め切る</t>
  </si>
  <si>
    <t>しめきる</t>
  </si>
  <si>
    <t>返信する</t>
  </si>
  <si>
    <t>橋梁</t>
  </si>
  <si>
    <t>まつ毛</t>
  </si>
  <si>
    <t>まつげ</t>
  </si>
  <si>
    <t>揺らぐ</t>
  </si>
  <si>
    <t>ゆらぐ</t>
  </si>
  <si>
    <t>哺乳</t>
  </si>
  <si>
    <t>ほにゅう</t>
  </si>
  <si>
    <t>再会する</t>
  </si>
  <si>
    <t>やむを得ず</t>
  </si>
  <si>
    <t>やむをえず</t>
  </si>
  <si>
    <t>主眼</t>
  </si>
  <si>
    <t>しゅがん</t>
  </si>
  <si>
    <t>缶詰め</t>
  </si>
  <si>
    <t>かんづめ</t>
  </si>
  <si>
    <t>擁護する</t>
  </si>
  <si>
    <t>物差し</t>
  </si>
  <si>
    <t>ものさし</t>
  </si>
  <si>
    <t>見物</t>
  </si>
  <si>
    <t>けんぶつ</t>
  </si>
  <si>
    <t>小鳥</t>
  </si>
  <si>
    <t>ことり</t>
  </si>
  <si>
    <t>浸水</t>
  </si>
  <si>
    <t>仮称</t>
  </si>
  <si>
    <t>公文書</t>
  </si>
  <si>
    <t>こうぶんしょ</t>
  </si>
  <si>
    <t>耕す</t>
  </si>
  <si>
    <t>たがやす</t>
  </si>
  <si>
    <t>ばらまく</t>
  </si>
  <si>
    <t>仰向け</t>
  </si>
  <si>
    <t>あおむけ</t>
  </si>
  <si>
    <t>しなやか</t>
  </si>
  <si>
    <t>しなやかな</t>
  </si>
  <si>
    <t>倭</t>
  </si>
  <si>
    <t>傷む</t>
  </si>
  <si>
    <t>客席</t>
  </si>
  <si>
    <t>きゃくせき</t>
  </si>
  <si>
    <t>凝固</t>
  </si>
  <si>
    <t>ぎょうこ</t>
  </si>
  <si>
    <t>志望する</t>
  </si>
  <si>
    <t>執り行う</t>
  </si>
  <si>
    <t>とりおこなう</t>
  </si>
  <si>
    <t>発射する</t>
  </si>
  <si>
    <t>防音</t>
  </si>
  <si>
    <t>ぼうおん</t>
  </si>
  <si>
    <t>支社</t>
  </si>
  <si>
    <t>専攻する</t>
  </si>
  <si>
    <t>初歩</t>
  </si>
  <si>
    <t>しょほ</t>
  </si>
  <si>
    <t>寝台</t>
  </si>
  <si>
    <t>しんだい</t>
  </si>
  <si>
    <t>慎む</t>
  </si>
  <si>
    <t>つつしむ</t>
  </si>
  <si>
    <t>塩基</t>
  </si>
  <si>
    <t>尽力</t>
  </si>
  <si>
    <t>預貯金</t>
  </si>
  <si>
    <t>よちょきん</t>
  </si>
  <si>
    <t>読み解く</t>
  </si>
  <si>
    <t>よみとく</t>
  </si>
  <si>
    <t>降下</t>
  </si>
  <si>
    <t>党員</t>
  </si>
  <si>
    <t>とういん</t>
  </si>
  <si>
    <t>何だかんだ</t>
  </si>
  <si>
    <t>なんだかんだ</t>
  </si>
  <si>
    <t>館長</t>
  </si>
  <si>
    <t>補正する</t>
  </si>
  <si>
    <t>ほせいする</t>
  </si>
  <si>
    <t>黙々と</t>
  </si>
  <si>
    <t>もくもくと</t>
  </si>
  <si>
    <t>陳述</t>
  </si>
  <si>
    <t>ちんじゅつ</t>
  </si>
  <si>
    <t>膨張</t>
  </si>
  <si>
    <t>頭上</t>
  </si>
  <si>
    <t>ずじょう</t>
  </si>
  <si>
    <t>岩盤</t>
  </si>
  <si>
    <t>がんばん</t>
  </si>
  <si>
    <t>牙</t>
  </si>
  <si>
    <t>恣意</t>
  </si>
  <si>
    <t>但し書き</t>
  </si>
  <si>
    <t>ただしがき</t>
  </si>
  <si>
    <t>融通</t>
  </si>
  <si>
    <t>ゆうずう</t>
  </si>
  <si>
    <t>桁</t>
  </si>
  <si>
    <t>けた</t>
  </si>
  <si>
    <t>信心</t>
  </si>
  <si>
    <t>せく</t>
  </si>
  <si>
    <t>防具</t>
  </si>
  <si>
    <t>ぼうぐ</t>
  </si>
  <si>
    <t>突然変異</t>
  </si>
  <si>
    <t>とつぜんへんい</t>
  </si>
  <si>
    <t>議席</t>
  </si>
  <si>
    <t>ぎせき</t>
  </si>
  <si>
    <t>見習う</t>
  </si>
  <si>
    <t>みならう</t>
  </si>
  <si>
    <t>饅頭</t>
  </si>
  <si>
    <t>まんじゅう</t>
  </si>
  <si>
    <t>くわえる</t>
  </si>
  <si>
    <t>錠</t>
  </si>
  <si>
    <t>こなせる</t>
  </si>
  <si>
    <t>事典</t>
  </si>
  <si>
    <t>聖堂</t>
  </si>
  <si>
    <t>噛みしめる</t>
  </si>
  <si>
    <t>かみしめる</t>
  </si>
  <si>
    <t>大嫌い</t>
  </si>
  <si>
    <t>だいきらい</t>
  </si>
  <si>
    <t>大嫌いな</t>
  </si>
  <si>
    <t>だいきらいな</t>
  </si>
  <si>
    <t>堰</t>
  </si>
  <si>
    <t>もらい</t>
  </si>
  <si>
    <t>給</t>
  </si>
  <si>
    <t>山麓</t>
  </si>
  <si>
    <t>さんろく</t>
  </si>
  <si>
    <t>起訴する</t>
  </si>
  <si>
    <t>背面</t>
  </si>
  <si>
    <t>はいめん</t>
  </si>
  <si>
    <t>異国</t>
  </si>
  <si>
    <t>いこく</t>
  </si>
  <si>
    <t>動員する</t>
  </si>
  <si>
    <t>復旧する</t>
  </si>
  <si>
    <t>本棚</t>
  </si>
  <si>
    <t>ほんだな</t>
  </si>
  <si>
    <t>記名</t>
  </si>
  <si>
    <t>きめい</t>
  </si>
  <si>
    <t>しがみつく</t>
  </si>
  <si>
    <t>突き進む</t>
  </si>
  <si>
    <t>つきすすむ</t>
  </si>
  <si>
    <t>直進する</t>
  </si>
  <si>
    <t>ちょくしんする</t>
  </si>
  <si>
    <t>亡き</t>
  </si>
  <si>
    <t>滲む</t>
  </si>
  <si>
    <t>にじむ</t>
  </si>
  <si>
    <t>公用</t>
  </si>
  <si>
    <t>異例</t>
  </si>
  <si>
    <t>使い道</t>
  </si>
  <si>
    <t>つかいみち</t>
  </si>
  <si>
    <t>入金する</t>
  </si>
  <si>
    <t>にゅうきんする</t>
  </si>
  <si>
    <t>注釈</t>
  </si>
  <si>
    <t>ちゅうしゃく</t>
  </si>
  <si>
    <t>しみじみ</t>
  </si>
  <si>
    <t>繰り出す</t>
  </si>
  <si>
    <t>くりだす</t>
  </si>
  <si>
    <t>蛇口</t>
  </si>
  <si>
    <t>じゃぐち</t>
  </si>
  <si>
    <t>果樹</t>
  </si>
  <si>
    <t>かじゅ</t>
  </si>
  <si>
    <t>あいにく</t>
  </si>
  <si>
    <t>発病</t>
  </si>
  <si>
    <t>はつびょう</t>
  </si>
  <si>
    <t>和紙</t>
  </si>
  <si>
    <t>わし</t>
  </si>
  <si>
    <t>抱っこ</t>
  </si>
  <si>
    <t>だっこ</t>
  </si>
  <si>
    <t>朗読</t>
  </si>
  <si>
    <t>ろうどく</t>
  </si>
  <si>
    <t>運気</t>
  </si>
  <si>
    <t>工学部</t>
  </si>
  <si>
    <t>こうがくぶ</t>
  </si>
  <si>
    <t>私学</t>
  </si>
  <si>
    <t>処方箋</t>
  </si>
  <si>
    <t>排便</t>
  </si>
  <si>
    <t>はいべん</t>
  </si>
  <si>
    <t>歩兵</t>
  </si>
  <si>
    <t>ほへい</t>
  </si>
  <si>
    <t>類する</t>
  </si>
  <si>
    <t>原子核</t>
  </si>
  <si>
    <t>げんしかく</t>
  </si>
  <si>
    <t>道端</t>
  </si>
  <si>
    <t>みちばた</t>
  </si>
  <si>
    <t>傾げる</t>
  </si>
  <si>
    <t>かたげる</t>
  </si>
  <si>
    <t>煩悩</t>
  </si>
  <si>
    <t>ぼんのう</t>
  </si>
  <si>
    <t>究明</t>
  </si>
  <si>
    <t>侵攻</t>
  </si>
  <si>
    <t>人情</t>
  </si>
  <si>
    <t>ほ乳類</t>
  </si>
  <si>
    <t>ほにゅうるい</t>
  </si>
  <si>
    <t>通算</t>
  </si>
  <si>
    <t>登板</t>
  </si>
  <si>
    <t>とうばん</t>
  </si>
  <si>
    <t>恒常</t>
  </si>
  <si>
    <t>暴動</t>
  </si>
  <si>
    <t>ぼうどう</t>
  </si>
  <si>
    <t>改め</t>
  </si>
  <si>
    <t>あらため</t>
  </si>
  <si>
    <t>鵜呑み</t>
  </si>
  <si>
    <t>うのみ</t>
  </si>
  <si>
    <t>おしまい</t>
  </si>
  <si>
    <t>奏でる</t>
  </si>
  <si>
    <t>かなでる</t>
  </si>
  <si>
    <t>虚構</t>
  </si>
  <si>
    <t>成就する</t>
  </si>
  <si>
    <t>じょうじゅする</t>
  </si>
  <si>
    <t>辛口</t>
  </si>
  <si>
    <t>からくち</t>
  </si>
  <si>
    <t>察知する</t>
  </si>
  <si>
    <t>さっちする</t>
  </si>
  <si>
    <t>期末</t>
  </si>
  <si>
    <t>きまつ</t>
  </si>
  <si>
    <t>申し入れ</t>
  </si>
  <si>
    <t>もうしいれ</t>
  </si>
  <si>
    <t>悪人</t>
  </si>
  <si>
    <t>あくにん</t>
  </si>
  <si>
    <t>出鱈目</t>
  </si>
  <si>
    <t>でたらめ</t>
  </si>
  <si>
    <t>出鱈目な</t>
  </si>
  <si>
    <t>でたらめな</t>
  </si>
  <si>
    <t>溺れる</t>
  </si>
  <si>
    <t>おぼれる</t>
  </si>
  <si>
    <t>枯れ葉</t>
  </si>
  <si>
    <t>かれは</t>
  </si>
  <si>
    <t>刃物</t>
  </si>
  <si>
    <t>軍部</t>
  </si>
  <si>
    <t>ぐんぶ</t>
  </si>
  <si>
    <t>採血</t>
  </si>
  <si>
    <t>召喚</t>
  </si>
  <si>
    <t>海苔</t>
  </si>
  <si>
    <t>のり</t>
  </si>
  <si>
    <t>除草</t>
  </si>
  <si>
    <t>ほうれん草</t>
  </si>
  <si>
    <t>ほうれんそう</t>
  </si>
  <si>
    <t>凶</t>
  </si>
  <si>
    <t>姉ちゃん</t>
  </si>
  <si>
    <t>ねえちゃん</t>
  </si>
  <si>
    <t>ちまう</t>
  </si>
  <si>
    <t>土手</t>
  </si>
  <si>
    <t>どて</t>
  </si>
  <si>
    <t>斑</t>
  </si>
  <si>
    <t>斑な</t>
  </si>
  <si>
    <t>むらな</t>
  </si>
  <si>
    <t>甲斐</t>
  </si>
  <si>
    <t>直射</t>
  </si>
  <si>
    <t>ちょくしゃ</t>
  </si>
  <si>
    <t>鳥肉</t>
  </si>
  <si>
    <t>とりにく</t>
  </si>
  <si>
    <t>概略</t>
  </si>
  <si>
    <t>がいりゃく</t>
  </si>
  <si>
    <t>小指</t>
  </si>
  <si>
    <t>こゆび</t>
  </si>
  <si>
    <t>国宝</t>
  </si>
  <si>
    <t>着する</t>
  </si>
  <si>
    <t>ちゃくする</t>
  </si>
  <si>
    <t>比する</t>
  </si>
  <si>
    <t>嬢</t>
  </si>
  <si>
    <t>癒着</t>
  </si>
  <si>
    <t>ゆちゃく</t>
  </si>
  <si>
    <t>各部</t>
  </si>
  <si>
    <t>かくぶ</t>
  </si>
  <si>
    <t>下層</t>
  </si>
  <si>
    <t>気配り</t>
  </si>
  <si>
    <t>きくばり</t>
  </si>
  <si>
    <t>絹</t>
  </si>
  <si>
    <t>きぬ</t>
  </si>
  <si>
    <t>天神</t>
  </si>
  <si>
    <t>てんじん</t>
  </si>
  <si>
    <t>傷跡</t>
  </si>
  <si>
    <t>きずあと</t>
  </si>
  <si>
    <t>残せる</t>
  </si>
  <si>
    <t>のこせる</t>
  </si>
  <si>
    <t>６つ</t>
  </si>
  <si>
    <t>和らぐ</t>
  </si>
  <si>
    <t>やわらぐ</t>
  </si>
  <si>
    <t>艶</t>
  </si>
  <si>
    <t>あで</t>
  </si>
  <si>
    <t>艶な</t>
  </si>
  <si>
    <t>あでな</t>
  </si>
  <si>
    <t>一夜</t>
  </si>
  <si>
    <t>いちや</t>
  </si>
  <si>
    <t>お出かけ</t>
  </si>
  <si>
    <t>おでかけ</t>
  </si>
  <si>
    <t>巧妙</t>
  </si>
  <si>
    <t>巧妙な</t>
  </si>
  <si>
    <t>採集</t>
  </si>
  <si>
    <t>中傷</t>
  </si>
  <si>
    <t>復縁</t>
  </si>
  <si>
    <t>湯舟</t>
  </si>
  <si>
    <t>ゆぶね</t>
  </si>
  <si>
    <t>くぼむ</t>
  </si>
  <si>
    <t>台本</t>
  </si>
  <si>
    <t>だいほん</t>
  </si>
  <si>
    <t>金儲け</t>
  </si>
  <si>
    <t>かねもうけ</t>
  </si>
  <si>
    <t>勝負する</t>
  </si>
  <si>
    <t>しょうぶする</t>
  </si>
  <si>
    <t>せしめる</t>
  </si>
  <si>
    <t>固執する</t>
  </si>
  <si>
    <t>所々</t>
  </si>
  <si>
    <t>散策する</t>
  </si>
  <si>
    <t>さんさくする</t>
  </si>
  <si>
    <t>内申</t>
  </si>
  <si>
    <t>草花</t>
  </si>
  <si>
    <t>くさばな</t>
  </si>
  <si>
    <t>尋常</t>
  </si>
  <si>
    <t>じんじょう</t>
  </si>
  <si>
    <t>尋常な</t>
  </si>
  <si>
    <t>じんじょうな</t>
  </si>
  <si>
    <t>達す</t>
  </si>
  <si>
    <t>たっす</t>
  </si>
  <si>
    <t>真心</t>
  </si>
  <si>
    <t>まごころ</t>
  </si>
  <si>
    <t>花壇</t>
  </si>
  <si>
    <t>帯域</t>
  </si>
  <si>
    <t>手取り</t>
  </si>
  <si>
    <t>燐酸</t>
  </si>
  <si>
    <t>換金</t>
  </si>
  <si>
    <t>損保</t>
  </si>
  <si>
    <t>そんぽ</t>
  </si>
  <si>
    <t>見回す</t>
  </si>
  <si>
    <t>みまわす</t>
  </si>
  <si>
    <t>雄大</t>
  </si>
  <si>
    <t>ゆうだい</t>
  </si>
  <si>
    <t>雄大な</t>
  </si>
  <si>
    <t>ゆうだいな</t>
  </si>
  <si>
    <t>源流</t>
  </si>
  <si>
    <t>げんりゅう</t>
  </si>
  <si>
    <t>真っ白</t>
  </si>
  <si>
    <t>まっしろ</t>
  </si>
  <si>
    <t>真っ白な</t>
  </si>
  <si>
    <t>まっしろな</t>
  </si>
  <si>
    <t>祝福する</t>
  </si>
  <si>
    <t>しゅくふくする</t>
  </si>
  <si>
    <t>愛称</t>
  </si>
  <si>
    <t>可決する</t>
  </si>
  <si>
    <t>かけつする</t>
  </si>
  <si>
    <t>疑わしい</t>
  </si>
  <si>
    <t>うたがわしい</t>
  </si>
  <si>
    <t>農作業</t>
  </si>
  <si>
    <t>のうさぎょう</t>
  </si>
  <si>
    <t>魅せる</t>
  </si>
  <si>
    <t>貸し出す</t>
  </si>
  <si>
    <t>かしだす</t>
  </si>
  <si>
    <t>切</t>
  </si>
  <si>
    <t>切な</t>
  </si>
  <si>
    <t>せつな</t>
  </si>
  <si>
    <t>やり遂げる</t>
  </si>
  <si>
    <t>やりとげる</t>
  </si>
  <si>
    <t>心地</t>
  </si>
  <si>
    <t>ここち</t>
  </si>
  <si>
    <t>消失</t>
  </si>
  <si>
    <t>没頭する</t>
  </si>
  <si>
    <t>ぼっとうする</t>
  </si>
  <si>
    <t>愛人</t>
  </si>
  <si>
    <t>あいじん</t>
  </si>
  <si>
    <t>特技</t>
  </si>
  <si>
    <t>剥離</t>
  </si>
  <si>
    <t>代物</t>
  </si>
  <si>
    <t>たやすい</t>
  </si>
  <si>
    <t>湿原</t>
  </si>
  <si>
    <t>しつげん</t>
  </si>
  <si>
    <t>双方向</t>
  </si>
  <si>
    <t>そうほうこう</t>
  </si>
  <si>
    <t>併せ持つ</t>
  </si>
  <si>
    <t>あわせもつ</t>
  </si>
  <si>
    <t>受理</t>
  </si>
  <si>
    <t>じゅり</t>
  </si>
  <si>
    <t>体勢</t>
  </si>
  <si>
    <t>夜明け</t>
  </si>
  <si>
    <t>よあけ</t>
  </si>
  <si>
    <t>正会員</t>
  </si>
  <si>
    <t>せいかいいん</t>
  </si>
  <si>
    <t>代用</t>
  </si>
  <si>
    <t>だいよう</t>
  </si>
  <si>
    <t>取り込み</t>
  </si>
  <si>
    <t>とりこみ</t>
  </si>
  <si>
    <t>前払い</t>
  </si>
  <si>
    <t>まえばらい</t>
  </si>
  <si>
    <t>罰する</t>
  </si>
  <si>
    <t>ばっする</t>
  </si>
  <si>
    <t>到来する</t>
  </si>
  <si>
    <t>庁</t>
  </si>
  <si>
    <t>突き</t>
  </si>
  <si>
    <t>摘出</t>
  </si>
  <si>
    <t>てきしゅつ</t>
  </si>
  <si>
    <t>はみ出す</t>
  </si>
  <si>
    <t>はみだす</t>
  </si>
  <si>
    <t>使者</t>
  </si>
  <si>
    <t>追及</t>
  </si>
  <si>
    <t>前月</t>
  </si>
  <si>
    <t>ぜんげつ</t>
  </si>
  <si>
    <t>入賞</t>
  </si>
  <si>
    <t>にゅうしょう</t>
  </si>
  <si>
    <t>瀬</t>
  </si>
  <si>
    <t>乗組</t>
  </si>
  <si>
    <t>のりくみ</t>
  </si>
  <si>
    <t>遺物</t>
  </si>
  <si>
    <t>いぶつ</t>
  </si>
  <si>
    <t>とっく</t>
  </si>
  <si>
    <t>宮廷</t>
  </si>
  <si>
    <t>湿疹</t>
  </si>
  <si>
    <t>石綿</t>
  </si>
  <si>
    <t>いしわた</t>
  </si>
  <si>
    <t>女子高</t>
  </si>
  <si>
    <t>じょしこう</t>
  </si>
  <si>
    <t>請願</t>
  </si>
  <si>
    <t>立案する</t>
  </si>
  <si>
    <t>りつあんする</t>
  </si>
  <si>
    <t>行き来する</t>
  </si>
  <si>
    <t>いききする</t>
  </si>
  <si>
    <t>商用</t>
  </si>
  <si>
    <t>神父</t>
  </si>
  <si>
    <t>譜</t>
  </si>
  <si>
    <t>疎い</t>
  </si>
  <si>
    <t>うとい</t>
  </si>
  <si>
    <t>往々</t>
  </si>
  <si>
    <t>抱っこする</t>
  </si>
  <si>
    <t>だっこする</t>
  </si>
  <si>
    <t>しゅじゅ</t>
  </si>
  <si>
    <t>種々な</t>
  </si>
  <si>
    <t>しゅじゅな</t>
  </si>
  <si>
    <t>治</t>
  </si>
  <si>
    <t>追い求める</t>
  </si>
  <si>
    <t>おいもとめる</t>
  </si>
  <si>
    <t>弾性</t>
  </si>
  <si>
    <t>戸惑い</t>
  </si>
  <si>
    <t>とまどい</t>
  </si>
  <si>
    <t>発電する</t>
  </si>
  <si>
    <t>はつでんする</t>
  </si>
  <si>
    <t>一色</t>
  </si>
  <si>
    <t>いっしょく</t>
  </si>
  <si>
    <t>父子</t>
  </si>
  <si>
    <t>魔力</t>
  </si>
  <si>
    <t>まりょく</t>
  </si>
  <si>
    <t>国営</t>
  </si>
  <si>
    <t>こくえい</t>
  </si>
  <si>
    <t>盆</t>
  </si>
  <si>
    <t>ぼん</t>
  </si>
  <si>
    <t>らせん</t>
  </si>
  <si>
    <t>魔王</t>
  </si>
  <si>
    <t>まおう</t>
  </si>
  <si>
    <t>増設</t>
  </si>
  <si>
    <t>ぞうせつ</t>
  </si>
  <si>
    <t>死因</t>
  </si>
  <si>
    <t>まんま</t>
  </si>
  <si>
    <t>巳</t>
  </si>
  <si>
    <t>櫓</t>
  </si>
  <si>
    <t>矯正する</t>
  </si>
  <si>
    <t>少なめ</t>
  </si>
  <si>
    <t>すくなめ</t>
  </si>
  <si>
    <t>少なめな</t>
  </si>
  <si>
    <t>すくなめな</t>
  </si>
  <si>
    <t>暴露する</t>
  </si>
  <si>
    <t>ばくろする</t>
  </si>
  <si>
    <t>思い立つ</t>
  </si>
  <si>
    <t>内蔵する</t>
  </si>
  <si>
    <t>来店する</t>
  </si>
  <si>
    <t>らいてんする</t>
  </si>
  <si>
    <t>県警</t>
  </si>
  <si>
    <t>たるむ</t>
  </si>
  <si>
    <t>乳製品</t>
  </si>
  <si>
    <t>にゅうせいひん</t>
  </si>
  <si>
    <t>誘発</t>
  </si>
  <si>
    <t>ゆうはつ</t>
  </si>
  <si>
    <t>異変</t>
  </si>
  <si>
    <t>いへん</t>
  </si>
  <si>
    <t>出展</t>
  </si>
  <si>
    <t>表彰する</t>
  </si>
  <si>
    <t>ひょうしょうする</t>
  </si>
  <si>
    <t>相反する</t>
  </si>
  <si>
    <t>あいはんする</t>
  </si>
  <si>
    <t>温か</t>
  </si>
  <si>
    <t>あたたか</t>
  </si>
  <si>
    <t>温かな</t>
  </si>
  <si>
    <t>あたたかな</t>
  </si>
  <si>
    <t>暮れ</t>
  </si>
  <si>
    <t>くれ</t>
  </si>
  <si>
    <t>照れ</t>
  </si>
  <si>
    <t>てれ</t>
  </si>
  <si>
    <t>転機</t>
  </si>
  <si>
    <t>咄嗟</t>
  </si>
  <si>
    <t>とっさ</t>
  </si>
  <si>
    <t>個数</t>
  </si>
  <si>
    <t>軌跡</t>
  </si>
  <si>
    <t>ちっとも</t>
  </si>
  <si>
    <t>沸騰する</t>
  </si>
  <si>
    <t>ふっとうする</t>
  </si>
  <si>
    <t>押し込む</t>
  </si>
  <si>
    <t>おしこむ</t>
  </si>
  <si>
    <t>差し伸べる</t>
  </si>
  <si>
    <t>さしのべる</t>
  </si>
  <si>
    <t>新書</t>
  </si>
  <si>
    <t>しんしょ</t>
  </si>
  <si>
    <t>適</t>
  </si>
  <si>
    <t>てき</t>
  </si>
  <si>
    <t>課す</t>
  </si>
  <si>
    <t>陰性</t>
  </si>
  <si>
    <t>陰性な</t>
  </si>
  <si>
    <t>いんせいな</t>
  </si>
  <si>
    <t>気道</t>
  </si>
  <si>
    <t>じきに</t>
  </si>
  <si>
    <t>省</t>
  </si>
  <si>
    <t>連ねる</t>
  </si>
  <si>
    <t>つらねる</t>
  </si>
  <si>
    <t>見比べる</t>
  </si>
  <si>
    <t>みくらべる</t>
  </si>
  <si>
    <t>暗記する</t>
  </si>
  <si>
    <t>あんきする</t>
  </si>
  <si>
    <t>乳頭</t>
  </si>
  <si>
    <t>遊園</t>
  </si>
  <si>
    <t>急務</t>
  </si>
  <si>
    <t>きゅうむ</t>
  </si>
  <si>
    <t>しびれる</t>
  </si>
  <si>
    <t>人質</t>
  </si>
  <si>
    <t>ひとじち</t>
  </si>
  <si>
    <t>心療内科</t>
  </si>
  <si>
    <t>しんりょうないか</t>
  </si>
  <si>
    <t>同胞</t>
  </si>
  <si>
    <t>どうほう</t>
  </si>
  <si>
    <t>突き止める</t>
  </si>
  <si>
    <t>つきとめる</t>
  </si>
  <si>
    <t>発病する</t>
  </si>
  <si>
    <t>はつびょうする</t>
  </si>
  <si>
    <t>泣き</t>
  </si>
  <si>
    <t>幻覚</t>
  </si>
  <si>
    <t>高裁</t>
  </si>
  <si>
    <t>白紙</t>
  </si>
  <si>
    <t>命名</t>
  </si>
  <si>
    <t>一眼</t>
  </si>
  <si>
    <t>耳鳴り</t>
  </si>
  <si>
    <t>みみなり</t>
  </si>
  <si>
    <t>強大</t>
  </si>
  <si>
    <t>強大な</t>
  </si>
  <si>
    <t>きょうだいな</t>
  </si>
  <si>
    <t>ねじる</t>
  </si>
  <si>
    <t>悲観</t>
  </si>
  <si>
    <t>冥福</t>
  </si>
  <si>
    <t>めいふく</t>
  </si>
  <si>
    <t>延長線</t>
  </si>
  <si>
    <t>えんちょうせん</t>
  </si>
  <si>
    <t>金色</t>
  </si>
  <si>
    <t>きんいろ</t>
  </si>
  <si>
    <t>常温</t>
  </si>
  <si>
    <t>じょうおん</t>
  </si>
  <si>
    <t>今頃</t>
  </si>
  <si>
    <t>いまごろ</t>
  </si>
  <si>
    <t>清々しい</t>
  </si>
  <si>
    <t>すがすがしい</t>
  </si>
  <si>
    <t>蜜</t>
  </si>
  <si>
    <t>みつ</t>
  </si>
  <si>
    <t>模倣</t>
  </si>
  <si>
    <t>もほう</t>
  </si>
  <si>
    <t>権益</t>
  </si>
  <si>
    <t>単行</t>
  </si>
  <si>
    <t>突出する</t>
  </si>
  <si>
    <t>とっしゅつする</t>
  </si>
  <si>
    <t>帰り道</t>
  </si>
  <si>
    <t>かえりみち</t>
  </si>
  <si>
    <t>縮み</t>
  </si>
  <si>
    <t>ちぢみ</t>
  </si>
  <si>
    <t>昔話</t>
  </si>
  <si>
    <t>むかしばなし</t>
  </si>
  <si>
    <t>再婚</t>
  </si>
  <si>
    <t>さいこん</t>
  </si>
  <si>
    <t>ふざける</t>
  </si>
  <si>
    <t>うんち</t>
  </si>
  <si>
    <t>居室</t>
  </si>
  <si>
    <t>きょしつ</t>
  </si>
  <si>
    <t>投薬</t>
  </si>
  <si>
    <t>とうやく</t>
  </si>
  <si>
    <t>化ける</t>
  </si>
  <si>
    <t>ばける</t>
  </si>
  <si>
    <t>累積</t>
  </si>
  <si>
    <t>るいせき</t>
  </si>
  <si>
    <t>煩わしい</t>
  </si>
  <si>
    <t>わずらわしい</t>
  </si>
  <si>
    <t>外人</t>
  </si>
  <si>
    <t>干渉する</t>
  </si>
  <si>
    <t>談話</t>
  </si>
  <si>
    <t>だんわ</t>
  </si>
  <si>
    <t>至上</t>
  </si>
  <si>
    <t>陛下</t>
  </si>
  <si>
    <t>護衛</t>
  </si>
  <si>
    <t>ごえい</t>
  </si>
  <si>
    <t>こぼれる</t>
  </si>
  <si>
    <t>折り返し</t>
  </si>
  <si>
    <t>領地</t>
  </si>
  <si>
    <t>執拗</t>
  </si>
  <si>
    <t>しつよう</t>
  </si>
  <si>
    <t>執拗な</t>
  </si>
  <si>
    <t>しつような</t>
  </si>
  <si>
    <t>堤</t>
  </si>
  <si>
    <t>つつみ</t>
  </si>
  <si>
    <t>停車する</t>
  </si>
  <si>
    <t>ていしゃする</t>
  </si>
  <si>
    <t>充足</t>
  </si>
  <si>
    <t>黒色</t>
  </si>
  <si>
    <t>くろいろ</t>
  </si>
  <si>
    <t>先入観</t>
  </si>
  <si>
    <t>せんにゅうかん</t>
  </si>
  <si>
    <t>長編</t>
  </si>
  <si>
    <t>ちょうへん</t>
  </si>
  <si>
    <t>休職</t>
  </si>
  <si>
    <t>先行き</t>
  </si>
  <si>
    <t>さきゆき</t>
  </si>
  <si>
    <t>角質</t>
  </si>
  <si>
    <t>往復する</t>
  </si>
  <si>
    <t>おうふくする</t>
  </si>
  <si>
    <t>学資</t>
  </si>
  <si>
    <t>送り</t>
  </si>
  <si>
    <t>おくり</t>
  </si>
  <si>
    <t>快速</t>
  </si>
  <si>
    <t>受け持つ</t>
  </si>
  <si>
    <t>うけもつ</t>
  </si>
  <si>
    <t>すっと</t>
  </si>
  <si>
    <t>鉄砲</t>
  </si>
  <si>
    <t>てっぽう</t>
  </si>
  <si>
    <t>鋼</t>
  </si>
  <si>
    <t>はがね</t>
  </si>
  <si>
    <t>倒せる</t>
  </si>
  <si>
    <t>たおせる</t>
  </si>
  <si>
    <t>頼み</t>
  </si>
  <si>
    <t>たのみ</t>
  </si>
  <si>
    <t>秘</t>
  </si>
  <si>
    <t>落とし穴</t>
  </si>
  <si>
    <t>おとしあな</t>
  </si>
  <si>
    <t>静止</t>
  </si>
  <si>
    <t>臨界</t>
  </si>
  <si>
    <t>間伐</t>
  </si>
  <si>
    <t>熟知する</t>
  </si>
  <si>
    <t>じゅくちする</t>
  </si>
  <si>
    <t>出願する</t>
  </si>
  <si>
    <t>しゅつがんする</t>
  </si>
  <si>
    <t>踏み入れる</t>
  </si>
  <si>
    <t>ふみいれる</t>
  </si>
  <si>
    <t>本命</t>
  </si>
  <si>
    <t>ほんめい</t>
  </si>
  <si>
    <t>実業</t>
  </si>
  <si>
    <t>じつぎょう</t>
  </si>
  <si>
    <t>締めつける</t>
  </si>
  <si>
    <t>しめつける</t>
  </si>
  <si>
    <t>評する</t>
  </si>
  <si>
    <t>見にくい</t>
  </si>
  <si>
    <t>みにくい</t>
  </si>
  <si>
    <t>存する</t>
  </si>
  <si>
    <t>禁物</t>
  </si>
  <si>
    <t>きんもつ</t>
  </si>
  <si>
    <t>収束</t>
  </si>
  <si>
    <t>着色</t>
  </si>
  <si>
    <t>ちゃくしょく</t>
  </si>
  <si>
    <t>細やか</t>
  </si>
  <si>
    <t>こまやか</t>
  </si>
  <si>
    <t>細やかな</t>
  </si>
  <si>
    <t>こまやかな</t>
  </si>
  <si>
    <t>途絶える</t>
  </si>
  <si>
    <t>とだえる</t>
  </si>
  <si>
    <t>草木</t>
  </si>
  <si>
    <t>くさき</t>
  </si>
  <si>
    <t>盛大</t>
  </si>
  <si>
    <t>盛大な</t>
  </si>
  <si>
    <t>補助する</t>
  </si>
  <si>
    <t>内戦</t>
  </si>
  <si>
    <t>見取り</t>
  </si>
  <si>
    <t>みとり</t>
  </si>
  <si>
    <t>作動</t>
  </si>
  <si>
    <t>風車</t>
  </si>
  <si>
    <t>ふうしゃ</t>
  </si>
  <si>
    <t>体積</t>
  </si>
  <si>
    <t>思い当たる</t>
  </si>
  <si>
    <t>おもいあたる</t>
  </si>
  <si>
    <t>因縁</t>
  </si>
  <si>
    <t>いんねん</t>
  </si>
  <si>
    <t>縦横</t>
  </si>
  <si>
    <t>じゅうおう</t>
  </si>
  <si>
    <t>憩い</t>
  </si>
  <si>
    <t>いこい</t>
  </si>
  <si>
    <t>動揺する</t>
  </si>
  <si>
    <t>逸脱する</t>
  </si>
  <si>
    <t>いつだつする</t>
  </si>
  <si>
    <t>中坊</t>
  </si>
  <si>
    <t>持ち物</t>
  </si>
  <si>
    <t>もちもの</t>
  </si>
  <si>
    <t>延期</t>
  </si>
  <si>
    <t>おもてなし</t>
  </si>
  <si>
    <t>垣根</t>
  </si>
  <si>
    <t>周波</t>
  </si>
  <si>
    <t>しゅうは</t>
  </si>
  <si>
    <t>軍団</t>
  </si>
  <si>
    <t>歳入</t>
  </si>
  <si>
    <t>さいにゅう</t>
  </si>
  <si>
    <t>名無し</t>
  </si>
  <si>
    <t>ななし</t>
  </si>
  <si>
    <t>集め</t>
  </si>
  <si>
    <t>陣営</t>
  </si>
  <si>
    <t>じんえい</t>
  </si>
  <si>
    <t>酪農</t>
  </si>
  <si>
    <t>らくのう</t>
  </si>
  <si>
    <t>於ける</t>
  </si>
  <si>
    <t>おける</t>
  </si>
  <si>
    <t>軍艦</t>
  </si>
  <si>
    <t>ぐんかん</t>
  </si>
  <si>
    <t>消去する</t>
  </si>
  <si>
    <t>しょうきょする</t>
  </si>
  <si>
    <t>断ち切る</t>
  </si>
  <si>
    <t>たちきる</t>
  </si>
  <si>
    <t>判明</t>
  </si>
  <si>
    <t>美肌</t>
  </si>
  <si>
    <t>びはだ</t>
  </si>
  <si>
    <t>わが家</t>
  </si>
  <si>
    <t>わがや</t>
  </si>
  <si>
    <t>お返し</t>
  </si>
  <si>
    <t>おかえし</t>
  </si>
  <si>
    <t>合計する</t>
  </si>
  <si>
    <t>ごうけいする</t>
  </si>
  <si>
    <t>是正する</t>
  </si>
  <si>
    <t>ぜせいする</t>
  </si>
  <si>
    <t>界面</t>
  </si>
  <si>
    <t>住環境</t>
  </si>
  <si>
    <t>じゅうかんきょう</t>
  </si>
  <si>
    <t>独占する</t>
  </si>
  <si>
    <t>どくせんする</t>
  </si>
  <si>
    <t>義父</t>
  </si>
  <si>
    <t>ぎふ</t>
  </si>
  <si>
    <t>後述する</t>
  </si>
  <si>
    <t>丸める</t>
  </si>
  <si>
    <t>まるめる</t>
  </si>
  <si>
    <t>暦</t>
  </si>
  <si>
    <t>こよみ</t>
  </si>
  <si>
    <t>探求する</t>
  </si>
  <si>
    <t>廃車</t>
  </si>
  <si>
    <t>不祥事</t>
  </si>
  <si>
    <t>ふしょうじ</t>
  </si>
  <si>
    <t>医薬</t>
  </si>
  <si>
    <t>お迎え</t>
  </si>
  <si>
    <t>観戦</t>
  </si>
  <si>
    <t>祭神</t>
  </si>
  <si>
    <t>移設</t>
  </si>
  <si>
    <t>いせつ</t>
  </si>
  <si>
    <t>囲う</t>
  </si>
  <si>
    <t>無し</t>
  </si>
  <si>
    <t>なし</t>
  </si>
  <si>
    <t>連結する</t>
  </si>
  <si>
    <t>身元</t>
  </si>
  <si>
    <t>みもと</t>
  </si>
  <si>
    <t>受け皿</t>
  </si>
  <si>
    <t>うけざら</t>
  </si>
  <si>
    <t>課</t>
  </si>
  <si>
    <t>囁く</t>
  </si>
  <si>
    <t>ささやく</t>
  </si>
  <si>
    <t>収納する</t>
  </si>
  <si>
    <t>しゅうのうする</t>
  </si>
  <si>
    <t>突発</t>
  </si>
  <si>
    <t>とっぱつ</t>
  </si>
  <si>
    <t>封建</t>
  </si>
  <si>
    <t>冴える</t>
  </si>
  <si>
    <t>立ち入り</t>
  </si>
  <si>
    <t>たちいり</t>
  </si>
  <si>
    <t>鎮静</t>
  </si>
  <si>
    <t>灯台</t>
  </si>
  <si>
    <t>とうだい</t>
  </si>
  <si>
    <t>履行する</t>
  </si>
  <si>
    <t>刑罰</t>
  </si>
  <si>
    <t>けいばつ</t>
  </si>
  <si>
    <t>在外</t>
  </si>
  <si>
    <t>ざいがい</t>
  </si>
  <si>
    <t>横断する</t>
  </si>
  <si>
    <t>溜め込む</t>
  </si>
  <si>
    <t>ためこむ</t>
  </si>
  <si>
    <t>肝要</t>
  </si>
  <si>
    <t>肝要な</t>
  </si>
  <si>
    <t>かんような</t>
  </si>
  <si>
    <t>置き場</t>
  </si>
  <si>
    <t>おきば</t>
  </si>
  <si>
    <t>軽快</t>
  </si>
  <si>
    <t>軽快な</t>
  </si>
  <si>
    <t>けいかいな</t>
  </si>
  <si>
    <t>定評</t>
  </si>
  <si>
    <t>ていひょう</t>
  </si>
  <si>
    <t>読み取り</t>
  </si>
  <si>
    <t>よみとり</t>
  </si>
  <si>
    <t>策</t>
  </si>
  <si>
    <t>交配</t>
  </si>
  <si>
    <t>販促</t>
  </si>
  <si>
    <t>零細</t>
  </si>
  <si>
    <t>れいさい</t>
  </si>
  <si>
    <t>零細な</t>
  </si>
  <si>
    <t>れいさいな</t>
  </si>
  <si>
    <t>女将</t>
  </si>
  <si>
    <t>買い上げ</t>
  </si>
  <si>
    <t>かいあげ</t>
  </si>
  <si>
    <t>気遣い</t>
  </si>
  <si>
    <t>きづかい</t>
  </si>
  <si>
    <t>お隣</t>
  </si>
  <si>
    <t>おとなり</t>
  </si>
  <si>
    <t>隔てる</t>
  </si>
  <si>
    <t>へだてる</t>
  </si>
  <si>
    <t>総称する</t>
  </si>
  <si>
    <t>７つ</t>
  </si>
  <si>
    <t>一目瞭然</t>
  </si>
  <si>
    <t>いちもくりょうぜん</t>
  </si>
  <si>
    <t>日本円</t>
  </si>
  <si>
    <t>にほんえん</t>
  </si>
  <si>
    <t>花びら</t>
  </si>
  <si>
    <t>はなびら</t>
  </si>
  <si>
    <t>初夏</t>
  </si>
  <si>
    <t>鳴き声</t>
  </si>
  <si>
    <t>開会</t>
  </si>
  <si>
    <t>かいかい</t>
  </si>
  <si>
    <t>飢餓</t>
  </si>
  <si>
    <t>修得</t>
  </si>
  <si>
    <t>選出</t>
  </si>
  <si>
    <t>せんしゅつ</t>
  </si>
  <si>
    <t>燃焼する</t>
  </si>
  <si>
    <t>ねんしょうする</t>
  </si>
  <si>
    <t>一筋</t>
  </si>
  <si>
    <t>ひとすじ</t>
  </si>
  <si>
    <t>音符</t>
  </si>
  <si>
    <t>おんぷ</t>
  </si>
  <si>
    <t>完備する</t>
  </si>
  <si>
    <t>かんびする</t>
  </si>
  <si>
    <t>曇る</t>
  </si>
  <si>
    <t>くもる</t>
  </si>
  <si>
    <t>機内</t>
  </si>
  <si>
    <t>所以</t>
  </si>
  <si>
    <t>すぐさま</t>
  </si>
  <si>
    <t>退ける</t>
  </si>
  <si>
    <t>時速</t>
  </si>
  <si>
    <t>うんざり</t>
  </si>
  <si>
    <t>議</t>
  </si>
  <si>
    <t>星座</t>
  </si>
  <si>
    <t>肉食</t>
  </si>
  <si>
    <t>にくしょく</t>
  </si>
  <si>
    <t>偽造</t>
  </si>
  <si>
    <t>ぎぞう</t>
  </si>
  <si>
    <t>挙がる</t>
  </si>
  <si>
    <t>時として</t>
  </si>
  <si>
    <t>ときとして</t>
  </si>
  <si>
    <t>事変</t>
  </si>
  <si>
    <t>じへん</t>
  </si>
  <si>
    <t>筒</t>
  </si>
  <si>
    <t>つつ</t>
  </si>
  <si>
    <t>麻疹</t>
  </si>
  <si>
    <t>はしか</t>
  </si>
  <si>
    <t>抱え込む</t>
  </si>
  <si>
    <t>かかえこむ</t>
  </si>
  <si>
    <t>新婚</t>
  </si>
  <si>
    <t>認可する</t>
  </si>
  <si>
    <t>にんかする</t>
  </si>
  <si>
    <t>さまよう</t>
  </si>
  <si>
    <t>占い師</t>
  </si>
  <si>
    <t>うらないし</t>
  </si>
  <si>
    <t>賠償する</t>
  </si>
  <si>
    <t>ばいしょうする</t>
  </si>
  <si>
    <t>乾かす</t>
  </si>
  <si>
    <t>かわかす</t>
  </si>
  <si>
    <t>仕立て</t>
  </si>
  <si>
    <t>したて</t>
  </si>
  <si>
    <t>信仰する</t>
  </si>
  <si>
    <t>亀裂</t>
  </si>
  <si>
    <t>きれつ</t>
  </si>
  <si>
    <t>忠誠</t>
  </si>
  <si>
    <t>人差し指</t>
  </si>
  <si>
    <t>読み聞かせる</t>
  </si>
  <si>
    <t>よみきかせる</t>
  </si>
  <si>
    <t>仮</t>
  </si>
  <si>
    <t>溶液</t>
  </si>
  <si>
    <t>使い捨て</t>
  </si>
  <si>
    <t>つかいすて</t>
  </si>
  <si>
    <t>不振</t>
  </si>
  <si>
    <t>ふしん</t>
  </si>
  <si>
    <t>不振な</t>
  </si>
  <si>
    <t>ふしんな</t>
  </si>
  <si>
    <t>円やか</t>
  </si>
  <si>
    <t>まろやか</t>
  </si>
  <si>
    <t>円やかな</t>
  </si>
  <si>
    <t>まろやかな</t>
  </si>
  <si>
    <t>監督する</t>
  </si>
  <si>
    <t>かんとくする</t>
  </si>
  <si>
    <t>興行</t>
  </si>
  <si>
    <t>招集する</t>
  </si>
  <si>
    <t>船内</t>
  </si>
  <si>
    <t>月刊</t>
  </si>
  <si>
    <t>げっかん</t>
  </si>
  <si>
    <t>高揚</t>
  </si>
  <si>
    <t>自負する</t>
  </si>
  <si>
    <t>じふする</t>
  </si>
  <si>
    <t>炊飯</t>
  </si>
  <si>
    <t>報う</t>
  </si>
  <si>
    <t>むくう</t>
  </si>
  <si>
    <t>引き継ぎ</t>
  </si>
  <si>
    <t>ひきつぎ</t>
  </si>
  <si>
    <t>高分子</t>
  </si>
  <si>
    <t>こうぶんし</t>
  </si>
  <si>
    <t>いま一つ</t>
  </si>
  <si>
    <t>侵す</t>
  </si>
  <si>
    <t>終結</t>
  </si>
  <si>
    <t>何一つ</t>
  </si>
  <si>
    <t>なにひとつ</t>
  </si>
  <si>
    <t>差し押さえ</t>
  </si>
  <si>
    <t>さしおさえ</t>
  </si>
  <si>
    <t>複</t>
  </si>
  <si>
    <t>示唆</t>
  </si>
  <si>
    <t>しさ</t>
  </si>
  <si>
    <t>一式</t>
  </si>
  <si>
    <t>いっしき</t>
  </si>
  <si>
    <t>遣う</t>
  </si>
  <si>
    <t>盗聴</t>
  </si>
  <si>
    <t>配する</t>
  </si>
  <si>
    <t>寿</t>
  </si>
  <si>
    <t>ことぶき</t>
  </si>
  <si>
    <t>対峙する</t>
  </si>
  <si>
    <t>唐突</t>
  </si>
  <si>
    <t>とうとつ</t>
  </si>
  <si>
    <t>唐突な</t>
  </si>
  <si>
    <t>とうとつな</t>
  </si>
  <si>
    <t>見慣れる</t>
  </si>
  <si>
    <t>みなれる</t>
  </si>
  <si>
    <t>百合</t>
  </si>
  <si>
    <t>ゆり</t>
  </si>
  <si>
    <t>符号</t>
  </si>
  <si>
    <t>退く</t>
  </si>
  <si>
    <t>替わる</t>
  </si>
  <si>
    <t>夏季</t>
  </si>
  <si>
    <t>噛み合う</t>
  </si>
  <si>
    <t>かみあう</t>
  </si>
  <si>
    <t>脱する</t>
  </si>
  <si>
    <t>だっする</t>
  </si>
  <si>
    <t>運河</t>
  </si>
  <si>
    <t>うんが</t>
  </si>
  <si>
    <t>開通する</t>
  </si>
  <si>
    <t>かいつうする</t>
  </si>
  <si>
    <t>公証</t>
  </si>
  <si>
    <t>長続きする</t>
  </si>
  <si>
    <t>ながつづきする</t>
  </si>
  <si>
    <t>必見</t>
  </si>
  <si>
    <t>描画</t>
  </si>
  <si>
    <t>後押しする</t>
  </si>
  <si>
    <t>あとおしする</t>
  </si>
  <si>
    <t>高低</t>
  </si>
  <si>
    <t>たかひく</t>
  </si>
  <si>
    <t>真珠</t>
  </si>
  <si>
    <t>葬る</t>
  </si>
  <si>
    <t>ほうむる</t>
  </si>
  <si>
    <t>目覚ましい</t>
  </si>
  <si>
    <t>めざましい</t>
  </si>
  <si>
    <t>実験する</t>
  </si>
  <si>
    <t>開講する</t>
  </si>
  <si>
    <t>兆し</t>
  </si>
  <si>
    <t>きざし</t>
  </si>
  <si>
    <t>専務</t>
  </si>
  <si>
    <t>せんむ</t>
  </si>
  <si>
    <t>追記</t>
  </si>
  <si>
    <t>ついき</t>
  </si>
  <si>
    <t>疼痛</t>
  </si>
  <si>
    <t>とうつう</t>
  </si>
  <si>
    <t>入荷</t>
  </si>
  <si>
    <t>にゅうか</t>
  </si>
  <si>
    <t>言い回し</t>
  </si>
  <si>
    <t>いいまわし</t>
  </si>
  <si>
    <t>標</t>
  </si>
  <si>
    <t>つたない</t>
  </si>
  <si>
    <t>忍者</t>
  </si>
  <si>
    <t>にんじゃ</t>
  </si>
  <si>
    <t>架け橋</t>
  </si>
  <si>
    <t>かけはし</t>
  </si>
  <si>
    <t>待ち受ける</t>
  </si>
  <si>
    <t>まちうける</t>
  </si>
  <si>
    <t>後述</t>
  </si>
  <si>
    <t>平衡</t>
  </si>
  <si>
    <t>誘惑</t>
  </si>
  <si>
    <t>ゆうわく</t>
  </si>
  <si>
    <t>被疑</t>
  </si>
  <si>
    <t>妨害する</t>
  </si>
  <si>
    <t>ぼうがいする</t>
  </si>
  <si>
    <t>堆積</t>
  </si>
  <si>
    <t>天文</t>
  </si>
  <si>
    <t>てんもん</t>
  </si>
  <si>
    <t>搬入</t>
  </si>
  <si>
    <t>はんにゅう</t>
  </si>
  <si>
    <t>賞金</t>
  </si>
  <si>
    <t>総じて</t>
  </si>
  <si>
    <t>そうじて</t>
  </si>
  <si>
    <t>要旨</t>
  </si>
  <si>
    <t>一蹴</t>
  </si>
  <si>
    <t>いっしゅう</t>
  </si>
  <si>
    <t>拝む</t>
  </si>
  <si>
    <t>おがむ</t>
  </si>
  <si>
    <t>立ち去る</t>
  </si>
  <si>
    <t>たちさる</t>
  </si>
  <si>
    <t>印紙</t>
  </si>
  <si>
    <t>美女</t>
  </si>
  <si>
    <t>びじょ</t>
  </si>
  <si>
    <t>当分</t>
  </si>
  <si>
    <t>とうぶん</t>
  </si>
  <si>
    <t>副業</t>
  </si>
  <si>
    <t>狭心症</t>
  </si>
  <si>
    <t>きょうしんしょう</t>
  </si>
  <si>
    <t>経年</t>
  </si>
  <si>
    <t>けいねん</t>
  </si>
  <si>
    <t>通所</t>
  </si>
  <si>
    <t>つうしょ</t>
  </si>
  <si>
    <t>はらむ</t>
  </si>
  <si>
    <t>高熱</t>
  </si>
  <si>
    <t>こうねつ</t>
  </si>
  <si>
    <t>入れ替え</t>
  </si>
  <si>
    <t>いれかえ</t>
  </si>
  <si>
    <t>褐色</t>
  </si>
  <si>
    <t>かっしょく</t>
  </si>
  <si>
    <t>満員</t>
  </si>
  <si>
    <t>まんいん</t>
  </si>
  <si>
    <t>いっそ</t>
  </si>
  <si>
    <t>手立て</t>
  </si>
  <si>
    <t>てだて</t>
  </si>
  <si>
    <t>補足する</t>
  </si>
  <si>
    <t>伝</t>
  </si>
  <si>
    <t>つて</t>
  </si>
  <si>
    <t>全土</t>
  </si>
  <si>
    <t>ぜんど</t>
  </si>
  <si>
    <t>怪物</t>
  </si>
  <si>
    <t>かいぶつ</t>
  </si>
  <si>
    <t>一段</t>
  </si>
  <si>
    <t>武家</t>
  </si>
  <si>
    <t>ぶけ</t>
  </si>
  <si>
    <t>便り</t>
  </si>
  <si>
    <t>快楽</t>
  </si>
  <si>
    <t>かいらく</t>
  </si>
  <si>
    <t>岸</t>
  </si>
  <si>
    <t>制する</t>
  </si>
  <si>
    <t>残存</t>
  </si>
  <si>
    <t>ざんそん</t>
  </si>
  <si>
    <t>修業</t>
  </si>
  <si>
    <t>鉄骨</t>
  </si>
  <si>
    <t>てっこつ</t>
  </si>
  <si>
    <t>具現</t>
  </si>
  <si>
    <t>ぐげん</t>
  </si>
  <si>
    <t>改定する</t>
  </si>
  <si>
    <t>茂る</t>
  </si>
  <si>
    <t>しげる</t>
  </si>
  <si>
    <t>停車</t>
  </si>
  <si>
    <t>ていしゃ</t>
  </si>
  <si>
    <t>狭間</t>
  </si>
  <si>
    <t>はざま</t>
  </si>
  <si>
    <t>危惧</t>
  </si>
  <si>
    <t>聖地</t>
  </si>
  <si>
    <t>走り出す</t>
  </si>
  <si>
    <t>はしりだす</t>
  </si>
  <si>
    <t>療育</t>
  </si>
  <si>
    <t>りょういく</t>
  </si>
  <si>
    <t>領主</t>
  </si>
  <si>
    <t>りょうしゅ</t>
  </si>
  <si>
    <t>川口</t>
  </si>
  <si>
    <t>難</t>
  </si>
  <si>
    <t>なん</t>
  </si>
  <si>
    <t>盛り上がり</t>
  </si>
  <si>
    <t>もりあがり</t>
  </si>
  <si>
    <t>神事</t>
  </si>
  <si>
    <t>値上げ</t>
  </si>
  <si>
    <t>ねあげ</t>
  </si>
  <si>
    <t>幾何</t>
  </si>
  <si>
    <t>編入</t>
  </si>
  <si>
    <t>へんにゅう</t>
  </si>
  <si>
    <t>適量</t>
  </si>
  <si>
    <t>てきりょう</t>
  </si>
  <si>
    <t>抑圧する</t>
  </si>
  <si>
    <t>よくあつする</t>
  </si>
  <si>
    <t>監理</t>
  </si>
  <si>
    <t>汽車</t>
  </si>
  <si>
    <t>水辺</t>
  </si>
  <si>
    <t>みずべ</t>
  </si>
  <si>
    <t>返送</t>
  </si>
  <si>
    <t>柔い</t>
  </si>
  <si>
    <t>やわい</t>
  </si>
  <si>
    <t>気の毒</t>
  </si>
  <si>
    <t>きのどく</t>
  </si>
  <si>
    <t>気の毒な</t>
  </si>
  <si>
    <t>きのどくな</t>
  </si>
  <si>
    <t>腱</t>
  </si>
  <si>
    <t>漕ぐ</t>
  </si>
  <si>
    <t>引ける</t>
  </si>
  <si>
    <t>海中</t>
  </si>
  <si>
    <t>執着</t>
  </si>
  <si>
    <t>しゅうちゃく</t>
  </si>
  <si>
    <t>溜める</t>
  </si>
  <si>
    <t>甥</t>
  </si>
  <si>
    <t>妨げ</t>
  </si>
  <si>
    <t>さまたげ</t>
  </si>
  <si>
    <t>散布する</t>
  </si>
  <si>
    <t>さんぷする</t>
  </si>
  <si>
    <t>立ち直る</t>
  </si>
  <si>
    <t>たちなおる</t>
  </si>
  <si>
    <t>執る</t>
  </si>
  <si>
    <t>西暦</t>
  </si>
  <si>
    <t>せいれき</t>
  </si>
  <si>
    <t>傍観</t>
  </si>
  <si>
    <t>食塩</t>
  </si>
  <si>
    <t>しょくえん</t>
  </si>
  <si>
    <t>増幅する</t>
  </si>
  <si>
    <t>ぞうふくする</t>
  </si>
  <si>
    <t>食い止める</t>
  </si>
  <si>
    <t>くいとめる</t>
  </si>
  <si>
    <t>日なた</t>
  </si>
  <si>
    <t>ひなた</t>
  </si>
  <si>
    <t>放電</t>
  </si>
  <si>
    <t>読み書き</t>
  </si>
  <si>
    <t>よみかき</t>
  </si>
  <si>
    <t>要約する</t>
  </si>
  <si>
    <t>ようやくする</t>
  </si>
  <si>
    <t>海水浴</t>
  </si>
  <si>
    <t>かいすいよく</t>
  </si>
  <si>
    <t>行き渡る</t>
  </si>
  <si>
    <t>ゆきわたる</t>
  </si>
  <si>
    <t>買い替え</t>
  </si>
  <si>
    <t>かいかえ</t>
  </si>
  <si>
    <t>後遺</t>
  </si>
  <si>
    <t>気管</t>
  </si>
  <si>
    <t>浄化する</t>
  </si>
  <si>
    <t>長持ちする</t>
  </si>
  <si>
    <t>ながもちする</t>
  </si>
  <si>
    <t>置ける</t>
  </si>
  <si>
    <t>巷</t>
  </si>
  <si>
    <t>ちまた</t>
  </si>
  <si>
    <t>獲物</t>
  </si>
  <si>
    <t>区長</t>
  </si>
  <si>
    <t>くちょう</t>
  </si>
  <si>
    <t>邦人</t>
  </si>
  <si>
    <t>国税</t>
  </si>
  <si>
    <t>こくぜい</t>
  </si>
  <si>
    <t>憤る</t>
  </si>
  <si>
    <t>いきどおる</t>
  </si>
  <si>
    <t>唸る</t>
  </si>
  <si>
    <t>うなる</t>
  </si>
  <si>
    <t>決戦</t>
  </si>
  <si>
    <t>苦味</t>
  </si>
  <si>
    <t>にがみ</t>
  </si>
  <si>
    <t>永続</t>
  </si>
  <si>
    <t>えいぞく</t>
  </si>
  <si>
    <t>真意</t>
  </si>
  <si>
    <t>伝染</t>
  </si>
  <si>
    <t>長々</t>
  </si>
  <si>
    <t>ながなが</t>
  </si>
  <si>
    <t>拡散する</t>
  </si>
  <si>
    <t>かくさんする</t>
  </si>
  <si>
    <t>人文</t>
  </si>
  <si>
    <t>調剤</t>
  </si>
  <si>
    <t>学説</t>
  </si>
  <si>
    <t>がくせつ</t>
  </si>
  <si>
    <t>白書</t>
  </si>
  <si>
    <t>分与</t>
  </si>
  <si>
    <t>ぶんよ</t>
  </si>
  <si>
    <t>和風</t>
  </si>
  <si>
    <t>わふう</t>
  </si>
  <si>
    <t>学芸</t>
  </si>
  <si>
    <t>がくげい</t>
  </si>
  <si>
    <t>投げ出す</t>
  </si>
  <si>
    <t>なげだす</t>
  </si>
  <si>
    <t>金具</t>
  </si>
  <si>
    <t>かなぐ</t>
  </si>
  <si>
    <t>原本</t>
  </si>
  <si>
    <t>げんぽん</t>
  </si>
  <si>
    <t>粋</t>
  </si>
  <si>
    <t>粋な</t>
  </si>
  <si>
    <t>いきな</t>
  </si>
  <si>
    <t>聞き手</t>
  </si>
  <si>
    <t>ききて</t>
  </si>
  <si>
    <t>皇室</t>
  </si>
  <si>
    <t>酔い</t>
  </si>
  <si>
    <t>部数</t>
  </si>
  <si>
    <t>ぶすう</t>
  </si>
  <si>
    <t>萌える</t>
  </si>
  <si>
    <t>出世</t>
  </si>
  <si>
    <t>しゅっせ</t>
  </si>
  <si>
    <t>釈迦</t>
  </si>
  <si>
    <t>しゃか</t>
  </si>
  <si>
    <t>有名人</t>
  </si>
  <si>
    <t>ゆうめいじん</t>
  </si>
  <si>
    <t>出勤する</t>
  </si>
  <si>
    <t>しゅっきんする</t>
  </si>
  <si>
    <t>乗り場</t>
  </si>
  <si>
    <t>のりば</t>
  </si>
  <si>
    <t>突き詰める</t>
  </si>
  <si>
    <t>つきつめる</t>
  </si>
  <si>
    <t>阻む</t>
  </si>
  <si>
    <t>はばむ</t>
  </si>
  <si>
    <t>寝たきり</t>
  </si>
  <si>
    <t>ねたきり</t>
  </si>
  <si>
    <t>園内</t>
  </si>
  <si>
    <t>えんない</t>
  </si>
  <si>
    <t>随所</t>
  </si>
  <si>
    <t>ずいしょ</t>
  </si>
  <si>
    <t>透過</t>
  </si>
  <si>
    <t>反撃</t>
  </si>
  <si>
    <t>乙女</t>
  </si>
  <si>
    <t>おとめ</t>
  </si>
  <si>
    <t>装具</t>
  </si>
  <si>
    <t>そうぐ</t>
  </si>
  <si>
    <t>有期</t>
  </si>
  <si>
    <t>脅迫</t>
  </si>
  <si>
    <t>きょうはく</t>
  </si>
  <si>
    <t>予知</t>
  </si>
  <si>
    <t>賛否</t>
  </si>
  <si>
    <t>さんぴ</t>
  </si>
  <si>
    <t>引数</t>
  </si>
  <si>
    <t>ひきすう</t>
  </si>
  <si>
    <t>第一線</t>
  </si>
  <si>
    <t>だいいっせん</t>
  </si>
  <si>
    <t>分配する</t>
  </si>
  <si>
    <t>ぶんぱいする</t>
  </si>
  <si>
    <t>汝</t>
  </si>
  <si>
    <t>筋腫</t>
  </si>
  <si>
    <t>考古学</t>
  </si>
  <si>
    <t>こうこがく</t>
  </si>
  <si>
    <t>謝罪する</t>
  </si>
  <si>
    <t>しゃざいする</t>
  </si>
  <si>
    <t>絶縁</t>
  </si>
  <si>
    <t>ぜつえん</t>
  </si>
  <si>
    <t>手作業</t>
  </si>
  <si>
    <t>てさぎょう</t>
  </si>
  <si>
    <t>挙動</t>
  </si>
  <si>
    <t>きょどう</t>
  </si>
  <si>
    <t>ひっくり返す</t>
  </si>
  <si>
    <t>ひっくりかえす</t>
  </si>
  <si>
    <t>石灰</t>
  </si>
  <si>
    <t>同情</t>
  </si>
  <si>
    <t>毒素</t>
  </si>
  <si>
    <t>どくそ</t>
  </si>
  <si>
    <t>防除</t>
  </si>
  <si>
    <t>ぼうじょ</t>
  </si>
  <si>
    <t>買収する</t>
  </si>
  <si>
    <t>ばいしゅうする</t>
  </si>
  <si>
    <t>昼寝</t>
  </si>
  <si>
    <t>ひるね</t>
  </si>
  <si>
    <t>しっとり</t>
  </si>
  <si>
    <t>街頭</t>
  </si>
  <si>
    <t>楕円</t>
  </si>
  <si>
    <t>だえん</t>
  </si>
  <si>
    <t>頼もしい</t>
  </si>
  <si>
    <t>たのもしい</t>
  </si>
  <si>
    <t>菜園</t>
  </si>
  <si>
    <t>祈祷</t>
  </si>
  <si>
    <t>公費</t>
  </si>
  <si>
    <t>撤廃</t>
  </si>
  <si>
    <t>てっぱい</t>
  </si>
  <si>
    <t>差別する</t>
  </si>
  <si>
    <t>さべつする</t>
  </si>
  <si>
    <t>接待</t>
  </si>
  <si>
    <t>せったい</t>
  </si>
  <si>
    <t>付き添い</t>
  </si>
  <si>
    <t>つきそい</t>
  </si>
  <si>
    <t>温水</t>
  </si>
  <si>
    <t>おんすい</t>
  </si>
  <si>
    <t>武術</t>
  </si>
  <si>
    <t>ぶじゅつ</t>
  </si>
  <si>
    <t>投機</t>
  </si>
  <si>
    <t>輩出する</t>
  </si>
  <si>
    <t>ひっそり</t>
  </si>
  <si>
    <t>採点</t>
  </si>
  <si>
    <t>大金</t>
  </si>
  <si>
    <t>農法</t>
  </si>
  <si>
    <t>和室</t>
  </si>
  <si>
    <t>わしつ</t>
  </si>
  <si>
    <t>検事</t>
  </si>
  <si>
    <t>先代</t>
  </si>
  <si>
    <t>仲裁</t>
  </si>
  <si>
    <t>ちゅうさい</t>
  </si>
  <si>
    <t>部類</t>
  </si>
  <si>
    <t>ぶるい</t>
  </si>
  <si>
    <t>急行</t>
  </si>
  <si>
    <t>儀礼</t>
  </si>
  <si>
    <t>ぎれい</t>
  </si>
  <si>
    <t>戸建て</t>
  </si>
  <si>
    <t>植生</t>
  </si>
  <si>
    <t>しょくせい</t>
  </si>
  <si>
    <t>任命</t>
  </si>
  <si>
    <t>にんめい</t>
  </si>
  <si>
    <t>上乗せする</t>
  </si>
  <si>
    <t>うわのせする</t>
  </si>
  <si>
    <t>白黒</t>
  </si>
  <si>
    <t>しろくろ</t>
  </si>
  <si>
    <t>師団</t>
  </si>
  <si>
    <t>排泄する</t>
  </si>
  <si>
    <t>はいせつする</t>
  </si>
  <si>
    <t>環状</t>
  </si>
  <si>
    <t>付帯</t>
  </si>
  <si>
    <t>ふたい</t>
  </si>
  <si>
    <t>吾</t>
  </si>
  <si>
    <t>下降</t>
  </si>
  <si>
    <t>聞き取る</t>
  </si>
  <si>
    <t>ききとる</t>
  </si>
  <si>
    <t>凝縮する</t>
  </si>
  <si>
    <t>ぎょうしゅくする</t>
  </si>
  <si>
    <t>屈折</t>
  </si>
  <si>
    <t>くっせつ</t>
  </si>
  <si>
    <t>気遣う</t>
  </si>
  <si>
    <t>きづかう</t>
  </si>
  <si>
    <t>熟成する</t>
  </si>
  <si>
    <t>じゅくせいする</t>
  </si>
  <si>
    <t>昼休み</t>
  </si>
  <si>
    <t>ひるやすみ</t>
  </si>
  <si>
    <t>新入生</t>
  </si>
  <si>
    <t>しんにゅうせい</t>
  </si>
  <si>
    <t>向かい合う</t>
  </si>
  <si>
    <t>むかいあう</t>
  </si>
  <si>
    <t>安値</t>
  </si>
  <si>
    <t>やすね</t>
  </si>
  <si>
    <t>室温</t>
  </si>
  <si>
    <t>しつおん</t>
  </si>
  <si>
    <t>突入</t>
  </si>
  <si>
    <t>とつにゅう</t>
  </si>
  <si>
    <t>床下</t>
  </si>
  <si>
    <t>ゆかした</t>
  </si>
  <si>
    <t>現職</t>
  </si>
  <si>
    <t>心房</t>
  </si>
  <si>
    <t>主成分</t>
  </si>
  <si>
    <t>しゅせいぶん</t>
  </si>
  <si>
    <t>度数</t>
  </si>
  <si>
    <t>どすう</t>
  </si>
  <si>
    <t>売り手</t>
  </si>
  <si>
    <t>うりて</t>
  </si>
  <si>
    <t>居</t>
  </si>
  <si>
    <t>早</t>
  </si>
  <si>
    <t>はや</t>
  </si>
  <si>
    <t>起き上がる</t>
  </si>
  <si>
    <t>おきあがる</t>
  </si>
  <si>
    <t>挙式</t>
  </si>
  <si>
    <t>きょしき</t>
  </si>
  <si>
    <t>紫色</t>
  </si>
  <si>
    <t>むらさきいろ</t>
  </si>
  <si>
    <t>湾岸</t>
  </si>
  <si>
    <t>わんがん</t>
  </si>
  <si>
    <t>財務諸表</t>
  </si>
  <si>
    <t>ざいむしょひょう</t>
  </si>
  <si>
    <t>打者</t>
  </si>
  <si>
    <t>だしゃ</t>
  </si>
  <si>
    <t>浸かる</t>
  </si>
  <si>
    <t>親方</t>
  </si>
  <si>
    <t>おやかた</t>
  </si>
  <si>
    <t>安置する</t>
  </si>
  <si>
    <t>あんちする</t>
  </si>
  <si>
    <t>祭祀</t>
  </si>
  <si>
    <t>書体</t>
  </si>
  <si>
    <t>閃く</t>
  </si>
  <si>
    <t>ひらめく</t>
  </si>
  <si>
    <t>失礼する</t>
  </si>
  <si>
    <t>しつれいする</t>
  </si>
  <si>
    <t>一撃</t>
  </si>
  <si>
    <t>いちげき</t>
  </si>
  <si>
    <t>老い</t>
  </si>
  <si>
    <t>引っかける</t>
  </si>
  <si>
    <t>ひっかける</t>
  </si>
  <si>
    <t>群集</t>
  </si>
  <si>
    <t>ぐんしゅう</t>
  </si>
  <si>
    <t>爺</t>
  </si>
  <si>
    <t>破棄する</t>
  </si>
  <si>
    <t>はきする</t>
  </si>
  <si>
    <t>麻痺する</t>
  </si>
  <si>
    <t>まひする</t>
  </si>
  <si>
    <t>はなはだ</t>
  </si>
  <si>
    <t>園児</t>
  </si>
  <si>
    <t>えんじ</t>
  </si>
  <si>
    <t>校庭</t>
  </si>
  <si>
    <t>喚起する</t>
  </si>
  <si>
    <t>航行</t>
  </si>
  <si>
    <t>上段</t>
  </si>
  <si>
    <t>満開</t>
  </si>
  <si>
    <t>満開な</t>
  </si>
  <si>
    <t>まんかいな</t>
  </si>
  <si>
    <t>富裕</t>
  </si>
  <si>
    <t>富裕な</t>
  </si>
  <si>
    <t>食費</t>
  </si>
  <si>
    <t>陶器</t>
  </si>
  <si>
    <t>一概</t>
  </si>
  <si>
    <t>いちがい</t>
  </si>
  <si>
    <t>法学部</t>
  </si>
  <si>
    <t>ほうがくぶ</t>
  </si>
  <si>
    <t>逃がす</t>
  </si>
  <si>
    <t>にがす</t>
  </si>
  <si>
    <t>公約</t>
  </si>
  <si>
    <t>少額</t>
  </si>
  <si>
    <t>将校</t>
  </si>
  <si>
    <t>下段</t>
  </si>
  <si>
    <t>げだん</t>
  </si>
  <si>
    <t>停滞する</t>
  </si>
  <si>
    <t>ていたいする</t>
  </si>
  <si>
    <t>最前線</t>
  </si>
  <si>
    <t>さいぜんせん</t>
  </si>
  <si>
    <t>心不全</t>
  </si>
  <si>
    <t>しんふぜん</t>
  </si>
  <si>
    <t>未払い</t>
  </si>
  <si>
    <t>みはらい</t>
  </si>
  <si>
    <t>電解</t>
  </si>
  <si>
    <t>別物</t>
  </si>
  <si>
    <t>べつもの</t>
  </si>
  <si>
    <t>列挙する</t>
  </si>
  <si>
    <t>れっきょする</t>
  </si>
  <si>
    <t>きもちいい</t>
  </si>
  <si>
    <t>量販</t>
  </si>
  <si>
    <t>りょうはん</t>
  </si>
  <si>
    <t>山脈</t>
  </si>
  <si>
    <t>さんみゃく</t>
  </si>
  <si>
    <t>師範</t>
  </si>
  <si>
    <t>新聞紙</t>
  </si>
  <si>
    <t>しんぶんし</t>
  </si>
  <si>
    <t>妥協する</t>
  </si>
  <si>
    <t>だきょうする</t>
  </si>
  <si>
    <t>動き回る</t>
  </si>
  <si>
    <t>うごきまわる</t>
  </si>
  <si>
    <t>霊魂</t>
  </si>
  <si>
    <t>れいこん</t>
  </si>
  <si>
    <t>白内障</t>
  </si>
  <si>
    <t>はくないしょう</t>
  </si>
  <si>
    <t>輩</t>
  </si>
  <si>
    <t>やから</t>
  </si>
  <si>
    <t>本名</t>
  </si>
  <si>
    <t>ほんみょう</t>
  </si>
  <si>
    <t>宇宙船</t>
  </si>
  <si>
    <t>うちゅうせん</t>
  </si>
  <si>
    <t>車輪</t>
  </si>
  <si>
    <t>しゃりん</t>
  </si>
  <si>
    <t>大別する</t>
  </si>
  <si>
    <t>たいべつする</t>
  </si>
  <si>
    <t>過大</t>
  </si>
  <si>
    <t>過大な</t>
  </si>
  <si>
    <t>かだいな</t>
  </si>
  <si>
    <t>膵臓</t>
  </si>
  <si>
    <t>すいぞう</t>
  </si>
  <si>
    <t>定住</t>
  </si>
  <si>
    <t>ていじゅう</t>
  </si>
  <si>
    <t>洞察</t>
  </si>
  <si>
    <t>どうさつ</t>
  </si>
  <si>
    <t>催し</t>
  </si>
  <si>
    <t>もよおし</t>
  </si>
  <si>
    <t>国体</t>
  </si>
  <si>
    <t>こくたい</t>
  </si>
  <si>
    <t>一線</t>
  </si>
  <si>
    <t>伝送</t>
  </si>
  <si>
    <t>馬車</t>
  </si>
  <si>
    <t>ばしゃ</t>
  </si>
  <si>
    <t>すっごい</t>
  </si>
  <si>
    <t>銭</t>
  </si>
  <si>
    <t>ぜに</t>
  </si>
  <si>
    <t>立証</t>
  </si>
  <si>
    <t>りっしょう</t>
  </si>
  <si>
    <t>現世</t>
  </si>
  <si>
    <t>悔いる</t>
  </si>
  <si>
    <t>くいる</t>
  </si>
  <si>
    <t>雑音</t>
  </si>
  <si>
    <t>ざつおん</t>
  </si>
  <si>
    <t>非常識</t>
  </si>
  <si>
    <t>ひじょうしき</t>
  </si>
  <si>
    <t>休憩する</t>
  </si>
  <si>
    <t>湿地</t>
  </si>
  <si>
    <t>いつしか</t>
  </si>
  <si>
    <t>浮き彫り</t>
  </si>
  <si>
    <t>うきぼり</t>
  </si>
  <si>
    <t>強調</t>
  </si>
  <si>
    <t>きょうちょう</t>
  </si>
  <si>
    <t>ごみ箱</t>
  </si>
  <si>
    <t>ごみばこ</t>
  </si>
  <si>
    <t>化け物</t>
  </si>
  <si>
    <t>ばけもの</t>
  </si>
  <si>
    <t>用量</t>
  </si>
  <si>
    <t>平地</t>
  </si>
  <si>
    <t>空母</t>
  </si>
  <si>
    <t>くうぼ</t>
  </si>
  <si>
    <t>海兵</t>
  </si>
  <si>
    <t>精米</t>
  </si>
  <si>
    <t>せいまい</t>
  </si>
  <si>
    <t>こぼす</t>
  </si>
  <si>
    <t>士</t>
  </si>
  <si>
    <t>支出する</t>
  </si>
  <si>
    <t>ししゅつする</t>
  </si>
  <si>
    <t>扱える</t>
  </si>
  <si>
    <t>あつかえる</t>
  </si>
  <si>
    <t>学識</t>
  </si>
  <si>
    <t>がくしき</t>
  </si>
  <si>
    <t>田園</t>
  </si>
  <si>
    <t>でんえん</t>
  </si>
  <si>
    <t>紛れ</t>
  </si>
  <si>
    <t>まぎれ</t>
  </si>
  <si>
    <t>遊具</t>
  </si>
  <si>
    <t>ゆうぐ</t>
  </si>
  <si>
    <t>弱める</t>
  </si>
  <si>
    <t>よわめる</t>
  </si>
  <si>
    <t>年月日</t>
  </si>
  <si>
    <t>ねんがっぴ</t>
  </si>
  <si>
    <t>手厚い</t>
  </si>
  <si>
    <t>てあつい</t>
  </si>
  <si>
    <t>特区</t>
  </si>
  <si>
    <t>保全する</t>
  </si>
  <si>
    <t>ほぜんする</t>
  </si>
  <si>
    <t>一元</t>
  </si>
  <si>
    <t>いちげん</t>
  </si>
  <si>
    <t>官邸</t>
  </si>
  <si>
    <t>敷金</t>
  </si>
  <si>
    <t>しききん</t>
  </si>
  <si>
    <t>覗き込む</t>
  </si>
  <si>
    <t>のぞきこむ</t>
  </si>
  <si>
    <t>目撃</t>
  </si>
  <si>
    <t>もくげき</t>
  </si>
  <si>
    <t>訳す</t>
  </si>
  <si>
    <t>やくす</t>
  </si>
  <si>
    <t>脳神経</t>
  </si>
  <si>
    <t>のうしんけい</t>
  </si>
  <si>
    <t>万物</t>
  </si>
  <si>
    <t>ばんぶつ</t>
  </si>
  <si>
    <t>有形</t>
  </si>
  <si>
    <t>淡々と</t>
  </si>
  <si>
    <t>たんたんと</t>
  </si>
  <si>
    <t>取り決め</t>
  </si>
  <si>
    <t>とりきめ</t>
  </si>
  <si>
    <t>損傷する</t>
  </si>
  <si>
    <t>そんしょうする</t>
  </si>
  <si>
    <t>天狗</t>
  </si>
  <si>
    <t>てんぐ</t>
  </si>
  <si>
    <t>動的</t>
  </si>
  <si>
    <t>どうてき</t>
  </si>
  <si>
    <t>動的な</t>
  </si>
  <si>
    <t>どうてきな</t>
  </si>
  <si>
    <t>隼</t>
  </si>
  <si>
    <t>はやぶさ</t>
  </si>
  <si>
    <t>組み替える</t>
  </si>
  <si>
    <t>差しかかる</t>
  </si>
  <si>
    <t>さしかかる</t>
  </si>
  <si>
    <t>脊椎</t>
  </si>
  <si>
    <t>せきつい</t>
  </si>
  <si>
    <t>馬場</t>
  </si>
  <si>
    <t>ばば</t>
  </si>
  <si>
    <t>微小</t>
  </si>
  <si>
    <t>微小な</t>
  </si>
  <si>
    <t>びしょうな</t>
  </si>
  <si>
    <t>思い入れ</t>
  </si>
  <si>
    <t>おもいいれ</t>
  </si>
  <si>
    <t>動員</t>
  </si>
  <si>
    <t>どういん</t>
  </si>
  <si>
    <t>優待</t>
  </si>
  <si>
    <t>格納する</t>
  </si>
  <si>
    <t>かくのうする</t>
  </si>
  <si>
    <t>集い</t>
  </si>
  <si>
    <t>つどい</t>
  </si>
  <si>
    <t>志望校</t>
  </si>
  <si>
    <t>しぼうこう</t>
  </si>
  <si>
    <t>椎茸</t>
  </si>
  <si>
    <t>しいたけ</t>
  </si>
  <si>
    <t>来たる</t>
  </si>
  <si>
    <t>光源</t>
  </si>
  <si>
    <t>見張る</t>
  </si>
  <si>
    <t>みはる</t>
  </si>
  <si>
    <t>一戸建て</t>
  </si>
  <si>
    <t>いっこだて</t>
  </si>
  <si>
    <t>弾圧</t>
  </si>
  <si>
    <t>だんあつ</t>
  </si>
  <si>
    <t>偽り</t>
  </si>
  <si>
    <t>いつわり</t>
  </si>
  <si>
    <t>段取り</t>
  </si>
  <si>
    <t>だんどり</t>
  </si>
  <si>
    <t>官民</t>
  </si>
  <si>
    <t>かんみん</t>
  </si>
  <si>
    <t>請け負う</t>
  </si>
  <si>
    <t>うけおう</t>
  </si>
  <si>
    <t>挫折</t>
  </si>
  <si>
    <t>ざせつ</t>
  </si>
  <si>
    <t>維新</t>
  </si>
  <si>
    <t>けち</t>
  </si>
  <si>
    <t>けちな</t>
  </si>
  <si>
    <t>引き金</t>
  </si>
  <si>
    <t>ひきがね</t>
  </si>
  <si>
    <t>余震</t>
  </si>
  <si>
    <t>支柱</t>
  </si>
  <si>
    <t>引き締める</t>
  </si>
  <si>
    <t>ひきしめる</t>
  </si>
  <si>
    <t>豪雨</t>
  </si>
  <si>
    <t>ごうう</t>
  </si>
  <si>
    <t>滴</t>
  </si>
  <si>
    <t>しずく</t>
  </si>
  <si>
    <t>陽子</t>
  </si>
  <si>
    <t>偽る</t>
  </si>
  <si>
    <t>いつわる</t>
  </si>
  <si>
    <t>運航</t>
  </si>
  <si>
    <t>実装する</t>
  </si>
  <si>
    <t>じっそうする</t>
  </si>
  <si>
    <t>つわり</t>
  </si>
  <si>
    <t>遺骨</t>
  </si>
  <si>
    <t>いこつ</t>
  </si>
  <si>
    <t>長ける</t>
  </si>
  <si>
    <t>得する</t>
  </si>
  <si>
    <t>選別</t>
  </si>
  <si>
    <t>兵力</t>
  </si>
  <si>
    <t>へいりょく</t>
  </si>
  <si>
    <t>無職</t>
  </si>
  <si>
    <t>大概</t>
  </si>
  <si>
    <t>たいがい</t>
  </si>
  <si>
    <t>掌</t>
  </si>
  <si>
    <t>たなごころ</t>
  </si>
  <si>
    <t>駅舎</t>
  </si>
  <si>
    <t>規則正しい</t>
  </si>
  <si>
    <t>きそくただしい</t>
  </si>
  <si>
    <t>狭窄</t>
  </si>
  <si>
    <t>狭窄な</t>
  </si>
  <si>
    <t>きょうさくな</t>
  </si>
  <si>
    <t>在籍</t>
  </si>
  <si>
    <t>埋蔵</t>
  </si>
  <si>
    <t>まいぞう</t>
  </si>
  <si>
    <t>公判</t>
  </si>
  <si>
    <t>診察する</t>
  </si>
  <si>
    <t>しんさつする</t>
  </si>
  <si>
    <t>野鳥</t>
  </si>
  <si>
    <t>立証する</t>
  </si>
  <si>
    <t>りっしょうする</t>
  </si>
  <si>
    <t>慈悲</t>
  </si>
  <si>
    <t>じひ</t>
  </si>
  <si>
    <t>分業</t>
  </si>
  <si>
    <t>ぶんぎょう</t>
  </si>
  <si>
    <t>病む</t>
  </si>
  <si>
    <t>やむ</t>
  </si>
  <si>
    <t>嫁さん</t>
  </si>
  <si>
    <t>よめさん</t>
  </si>
  <si>
    <t>渓谷</t>
  </si>
  <si>
    <t>社債</t>
  </si>
  <si>
    <t>半減</t>
  </si>
  <si>
    <t>はんげん</t>
  </si>
  <si>
    <t>安否</t>
  </si>
  <si>
    <t>あんぴ</t>
  </si>
  <si>
    <t>邪魔</t>
  </si>
  <si>
    <t>じゃま</t>
  </si>
  <si>
    <t>邪魔な</t>
  </si>
  <si>
    <t>じゃまな</t>
  </si>
  <si>
    <t>本場</t>
  </si>
  <si>
    <t>快感</t>
  </si>
  <si>
    <t>建築する</t>
  </si>
  <si>
    <t>けんちくする</t>
  </si>
  <si>
    <t>引き締まる</t>
  </si>
  <si>
    <t>ひきしまる</t>
  </si>
  <si>
    <t>十字</t>
  </si>
  <si>
    <t>品揃え</t>
  </si>
  <si>
    <t>しなぞろえ</t>
  </si>
  <si>
    <t>分裂する</t>
  </si>
  <si>
    <t>和食</t>
  </si>
  <si>
    <t>わしょく</t>
  </si>
  <si>
    <t>大綱</t>
  </si>
  <si>
    <t>弾む</t>
  </si>
  <si>
    <t>はずむ</t>
  </si>
  <si>
    <t>減免</t>
  </si>
  <si>
    <t>げんめん</t>
  </si>
  <si>
    <t>公布</t>
  </si>
  <si>
    <t>絡める</t>
  </si>
  <si>
    <t>からめる</t>
  </si>
  <si>
    <t>毛布</t>
  </si>
  <si>
    <t>もうふ</t>
  </si>
  <si>
    <t>風船</t>
  </si>
  <si>
    <t>見て取れる</t>
  </si>
  <si>
    <t>みてとれる</t>
  </si>
  <si>
    <t>悪徳</t>
  </si>
  <si>
    <t>あくとく</t>
  </si>
  <si>
    <t>街路</t>
  </si>
  <si>
    <t>がいろ</t>
  </si>
  <si>
    <t>預け入れ</t>
  </si>
  <si>
    <t>あずけいれ</t>
  </si>
  <si>
    <t>旧道</t>
  </si>
  <si>
    <t>漁港</t>
  </si>
  <si>
    <t>ぎょこう</t>
  </si>
  <si>
    <t>楽々</t>
  </si>
  <si>
    <t>らくらく</t>
  </si>
  <si>
    <t>外界</t>
  </si>
  <si>
    <t>がいかい</t>
  </si>
  <si>
    <t>新陳代謝</t>
  </si>
  <si>
    <t>しんちんたいしゃ</t>
  </si>
  <si>
    <t>山林</t>
  </si>
  <si>
    <t>憂鬱</t>
  </si>
  <si>
    <t>ゆううつ</t>
  </si>
  <si>
    <t>憂鬱な</t>
  </si>
  <si>
    <t>ゆううつな</t>
  </si>
  <si>
    <t>岩場</t>
  </si>
  <si>
    <t>毎晩</t>
  </si>
  <si>
    <t>まいばん</t>
  </si>
  <si>
    <t>危害</t>
  </si>
  <si>
    <t>南方</t>
  </si>
  <si>
    <t>なんぽう</t>
  </si>
  <si>
    <t>旅費</t>
  </si>
  <si>
    <t>りょひ</t>
  </si>
  <si>
    <t>例文</t>
  </si>
  <si>
    <t>れいぶん</t>
  </si>
  <si>
    <t>空腹</t>
  </si>
  <si>
    <t>くうふく</t>
  </si>
  <si>
    <t>空腹な</t>
  </si>
  <si>
    <t>くうふくな</t>
  </si>
  <si>
    <t>語り</t>
  </si>
  <si>
    <t>探求</t>
  </si>
  <si>
    <t>親会社</t>
  </si>
  <si>
    <t>おやがいしゃ</t>
  </si>
  <si>
    <t>綿密な</t>
  </si>
  <si>
    <t>めんみつな</t>
  </si>
  <si>
    <t>切り</t>
  </si>
  <si>
    <t>合金</t>
  </si>
  <si>
    <t>ごうきん</t>
  </si>
  <si>
    <t>告知する</t>
  </si>
  <si>
    <t>こくちする</t>
  </si>
  <si>
    <t>両端</t>
  </si>
  <si>
    <t>りょうたん</t>
  </si>
  <si>
    <t>各所</t>
  </si>
  <si>
    <t>かくしょ</t>
  </si>
  <si>
    <t>嫁ぐ</t>
  </si>
  <si>
    <t>とつぐ</t>
  </si>
  <si>
    <t>友する</t>
  </si>
  <si>
    <t>渡洋</t>
  </si>
  <si>
    <t>とよう</t>
  </si>
  <si>
    <t>取り沙汰</t>
  </si>
  <si>
    <t>とりざた</t>
  </si>
  <si>
    <t>取り捨てる</t>
  </si>
  <si>
    <t>とりすてる</t>
  </si>
  <si>
    <t>流し合う</t>
  </si>
  <si>
    <t>ながしあう</t>
  </si>
  <si>
    <t>慰み者</t>
  </si>
  <si>
    <t>二王門</t>
  </si>
  <si>
    <t>におうもん</t>
  </si>
  <si>
    <t>にらみ据える</t>
  </si>
  <si>
    <t>にらみすえる</t>
  </si>
  <si>
    <t>吐かす</t>
  </si>
  <si>
    <t>螺子止めする</t>
  </si>
  <si>
    <t>ねじどめする</t>
  </si>
  <si>
    <t>螺子回し</t>
  </si>
  <si>
    <t>ねじまわし</t>
  </si>
  <si>
    <t>寝足りる</t>
  </si>
  <si>
    <t>ねたりる</t>
  </si>
  <si>
    <t>粘液質</t>
  </si>
  <si>
    <t>ねんえきしつ</t>
  </si>
  <si>
    <t>捻転する</t>
  </si>
  <si>
    <t>ねんてんする</t>
  </si>
  <si>
    <t>能狂言</t>
  </si>
  <si>
    <t>のうきょうげん</t>
  </si>
  <si>
    <t>延べ日数</t>
  </si>
  <si>
    <t>糊する</t>
  </si>
  <si>
    <t>ばいた</t>
  </si>
  <si>
    <t>廃帝</t>
  </si>
  <si>
    <t>はいてい</t>
  </si>
  <si>
    <t>拝復</t>
  </si>
  <si>
    <t>はいふく</t>
  </si>
  <si>
    <t>俳文</t>
  </si>
  <si>
    <t>花かんざし</t>
  </si>
  <si>
    <t>はなかんざし</t>
  </si>
  <si>
    <t>撥ね</t>
  </si>
  <si>
    <t>はね</t>
  </si>
  <si>
    <t>はめ替える</t>
  </si>
  <si>
    <t>はめかえる</t>
  </si>
  <si>
    <t>春蚕</t>
  </si>
  <si>
    <t>はるご</t>
  </si>
  <si>
    <t>火桶</t>
  </si>
  <si>
    <t>ひおけ</t>
  </si>
  <si>
    <t>引き窓</t>
  </si>
  <si>
    <t>ひきまど</t>
  </si>
  <si>
    <t>浸り込む</t>
  </si>
  <si>
    <t>ひたりこむ</t>
  </si>
  <si>
    <t>人馴れ</t>
  </si>
  <si>
    <t>ひとなれ</t>
  </si>
  <si>
    <t>人橋</t>
  </si>
  <si>
    <t>ひとばし</t>
  </si>
  <si>
    <t>火の見</t>
  </si>
  <si>
    <t>ひのみ</t>
  </si>
  <si>
    <t>緋牡丹</t>
  </si>
  <si>
    <t>ひぼたん</t>
  </si>
  <si>
    <t>広げ深める</t>
  </si>
  <si>
    <t>ひろげふかめる</t>
  </si>
  <si>
    <t>副葬</t>
  </si>
  <si>
    <t>腹背</t>
  </si>
  <si>
    <t>ふくはい</t>
  </si>
  <si>
    <t>伏流する</t>
  </si>
  <si>
    <t>富鉱</t>
  </si>
  <si>
    <t>富士額</t>
  </si>
  <si>
    <t>ふじびたい</t>
  </si>
  <si>
    <t>懐手</t>
  </si>
  <si>
    <t>ふところで</t>
  </si>
  <si>
    <t>船端</t>
  </si>
  <si>
    <t>ふなばた</t>
  </si>
  <si>
    <t>ぶりする</t>
  </si>
  <si>
    <t>文運</t>
  </si>
  <si>
    <t>ぶんうん</t>
  </si>
  <si>
    <t>粉骨砕身する</t>
  </si>
  <si>
    <t>ふんこつさいしんする</t>
  </si>
  <si>
    <t>憤死</t>
  </si>
  <si>
    <t>ふんし</t>
  </si>
  <si>
    <t>併映</t>
  </si>
  <si>
    <t>変ちくりん</t>
  </si>
  <si>
    <t>へんちくりん</t>
  </si>
  <si>
    <t>変ちくりんな</t>
  </si>
  <si>
    <t>へんちくりんな</t>
  </si>
  <si>
    <t>砲煙</t>
  </si>
  <si>
    <t>法貨</t>
  </si>
  <si>
    <t>砲金</t>
  </si>
  <si>
    <t>ほうきん</t>
  </si>
  <si>
    <t>細まる</t>
  </si>
  <si>
    <t>ほそまる</t>
  </si>
  <si>
    <t>蛍狩り</t>
  </si>
  <si>
    <t>ほたるがり</t>
  </si>
  <si>
    <t>本圃</t>
  </si>
  <si>
    <t>枚挙する</t>
  </si>
  <si>
    <t>まいきょする</t>
  </si>
  <si>
    <t>毎秋</t>
  </si>
  <si>
    <t>前後ろ</t>
  </si>
  <si>
    <t>まえうしろ</t>
  </si>
  <si>
    <t>まかり越す</t>
  </si>
  <si>
    <t>まかりこす</t>
  </si>
  <si>
    <t>枕上</t>
  </si>
  <si>
    <t>まくらがみ</t>
  </si>
  <si>
    <t>まげて</t>
  </si>
  <si>
    <t>増毛する</t>
  </si>
  <si>
    <t>ましけする</t>
  </si>
  <si>
    <t>丸損</t>
  </si>
  <si>
    <t>まるぞん</t>
  </si>
  <si>
    <t>回り持ち</t>
  </si>
  <si>
    <t>まわりもち</t>
  </si>
  <si>
    <t>水たき</t>
  </si>
  <si>
    <t>水船</t>
  </si>
  <si>
    <t>みずぶね</t>
  </si>
  <si>
    <t>緑色する</t>
  </si>
  <si>
    <t>みどりいろする</t>
  </si>
  <si>
    <t>彌勒</t>
  </si>
  <si>
    <t>むかっと</t>
  </si>
  <si>
    <t>無雑</t>
  </si>
  <si>
    <t>むざつ</t>
  </si>
  <si>
    <t>無理無体</t>
  </si>
  <si>
    <t>むりむたい</t>
  </si>
  <si>
    <t>妻せる</t>
  </si>
  <si>
    <t>めあわせる</t>
  </si>
  <si>
    <t>明哲</t>
  </si>
  <si>
    <t>めいてつ</t>
  </si>
  <si>
    <t>女竹</t>
  </si>
  <si>
    <t>めだけ</t>
  </si>
  <si>
    <t>免役</t>
  </si>
  <si>
    <t>物好き</t>
  </si>
  <si>
    <t>ものずき</t>
  </si>
  <si>
    <t>物好きな</t>
  </si>
  <si>
    <t>ものずきな</t>
  </si>
  <si>
    <t>問題する</t>
  </si>
  <si>
    <t>もんだいする</t>
  </si>
  <si>
    <t>柳行李</t>
  </si>
  <si>
    <t>やなぎごうり</t>
  </si>
  <si>
    <t>山篭り</t>
  </si>
  <si>
    <t>山伏する</t>
  </si>
  <si>
    <t>やまぶしする</t>
  </si>
  <si>
    <t>輸注する</t>
  </si>
  <si>
    <t>ゆちゅうする</t>
  </si>
  <si>
    <t>良さ</t>
  </si>
  <si>
    <t>よさ</t>
  </si>
  <si>
    <t>呼び立てる</t>
  </si>
  <si>
    <t>よびたてる</t>
  </si>
  <si>
    <t>読み捨て</t>
  </si>
  <si>
    <t>よみすて</t>
  </si>
  <si>
    <t>読み違う</t>
  </si>
  <si>
    <t>よみちがう</t>
  </si>
  <si>
    <t>弱含み</t>
  </si>
  <si>
    <t>よわふくみ</t>
  </si>
  <si>
    <t>弱含みな</t>
  </si>
  <si>
    <t>よわふくみな</t>
  </si>
  <si>
    <t>癩者</t>
  </si>
  <si>
    <t>来信</t>
  </si>
  <si>
    <t>落球する</t>
  </si>
  <si>
    <t>らっきゅうする</t>
  </si>
  <si>
    <t>乱心する</t>
  </si>
  <si>
    <t>らんしんする</t>
  </si>
  <si>
    <t>陸行する</t>
  </si>
  <si>
    <t>立方根</t>
  </si>
  <si>
    <t>りっぽうこん</t>
  </si>
  <si>
    <t>離日する</t>
  </si>
  <si>
    <t>りにちする</t>
  </si>
  <si>
    <t>流注</t>
  </si>
  <si>
    <t>りゅうちゅう</t>
  </si>
  <si>
    <t>りゅうと</t>
  </si>
  <si>
    <t>猟官</t>
  </si>
  <si>
    <t>朗詠する</t>
  </si>
  <si>
    <t>蝋石</t>
  </si>
  <si>
    <t>ろうせき</t>
  </si>
  <si>
    <t>路用</t>
  </si>
  <si>
    <t>ろよう</t>
  </si>
  <si>
    <t>ろんせつする</t>
  </si>
  <si>
    <t>綿あめ</t>
  </si>
  <si>
    <t>わたあめ</t>
  </si>
  <si>
    <t>藁苞</t>
  </si>
  <si>
    <t>わらづと</t>
  </si>
  <si>
    <t>上げかける</t>
  </si>
  <si>
    <t>あげかける</t>
  </si>
  <si>
    <t>預け合う</t>
  </si>
  <si>
    <t>あずけあう</t>
  </si>
  <si>
    <t>あんころ餅</t>
  </si>
  <si>
    <t>あんころもち</t>
  </si>
  <si>
    <t>帷幄上奏</t>
  </si>
  <si>
    <t>いあくじょうそう</t>
  </si>
  <si>
    <t>異姓</t>
  </si>
  <si>
    <t>以前する</t>
  </si>
  <si>
    <t>いぜんする</t>
  </si>
  <si>
    <t>一粒万倍</t>
  </si>
  <si>
    <t>いちりゅうまんばい</t>
  </si>
  <si>
    <t>いっかな</t>
  </si>
  <si>
    <t>一発必中</t>
  </si>
  <si>
    <t>いっぱつひっちゅう</t>
  </si>
  <si>
    <t>命乞いする</t>
  </si>
  <si>
    <t>いのちごいする</t>
  </si>
  <si>
    <t>炒りつける</t>
  </si>
  <si>
    <t>いりつける</t>
  </si>
  <si>
    <t>韻書</t>
  </si>
  <si>
    <t>いんしょ</t>
  </si>
  <si>
    <t>引証</t>
  </si>
  <si>
    <t>失わす</t>
  </si>
  <si>
    <t>うしなわす</t>
  </si>
  <si>
    <t>薄白い</t>
  </si>
  <si>
    <t>うすじろい</t>
  </si>
  <si>
    <t>薄れかける</t>
  </si>
  <si>
    <t>うすれかける</t>
  </si>
  <si>
    <t>打ち萎れる</t>
  </si>
  <si>
    <t>うちしおれる</t>
  </si>
  <si>
    <t>移しする</t>
  </si>
  <si>
    <t>売する</t>
  </si>
  <si>
    <t>うりする</t>
  </si>
  <si>
    <t>延納する</t>
  </si>
  <si>
    <t>えんのうする</t>
  </si>
  <si>
    <t>円舞曲</t>
  </si>
  <si>
    <t>えんぶきょく</t>
  </si>
  <si>
    <t>追い読み</t>
  </si>
  <si>
    <t>おいよみ</t>
  </si>
  <si>
    <t>憶念</t>
  </si>
  <si>
    <t>おじける</t>
  </si>
  <si>
    <t>驚ける</t>
  </si>
  <si>
    <t>おどろける</t>
  </si>
  <si>
    <t>思いふける</t>
  </si>
  <si>
    <t>おもいふける</t>
  </si>
  <si>
    <t>下りつく</t>
  </si>
  <si>
    <t>おりつく</t>
  </si>
  <si>
    <t>外在する</t>
  </si>
  <si>
    <t>がいざいする</t>
  </si>
  <si>
    <t>概評</t>
  </si>
  <si>
    <t>がいひょう</t>
  </si>
  <si>
    <t>顔つなぎ</t>
  </si>
  <si>
    <t>かおつなぎ</t>
  </si>
  <si>
    <t>峨々</t>
  </si>
  <si>
    <t>がが</t>
  </si>
  <si>
    <t>加冠</t>
  </si>
  <si>
    <t>嗅ぎ合う</t>
  </si>
  <si>
    <t>かぎあう</t>
  </si>
  <si>
    <t>隠し釘</t>
  </si>
  <si>
    <t>拡声する</t>
  </si>
  <si>
    <t>化体</t>
  </si>
  <si>
    <t>担ぎ屋</t>
  </si>
  <si>
    <t>かつぎや</t>
  </si>
  <si>
    <t>かっ食らう</t>
  </si>
  <si>
    <t>かっくらう</t>
  </si>
  <si>
    <t>寡頭政治</t>
  </si>
  <si>
    <t>かとうせいじ</t>
  </si>
  <si>
    <t>嗄らす</t>
  </si>
  <si>
    <t>空梅雨</t>
  </si>
  <si>
    <t>からつゆ</t>
  </si>
  <si>
    <t>皮算用する</t>
  </si>
  <si>
    <t>かわざんようする</t>
  </si>
  <si>
    <t>還帰</t>
  </si>
  <si>
    <t>姦する</t>
  </si>
  <si>
    <t>喊声</t>
  </si>
  <si>
    <t>聞き覚える</t>
  </si>
  <si>
    <t>ききおぼえる</t>
  </si>
  <si>
    <t>帰陣</t>
  </si>
  <si>
    <t>きじん</t>
  </si>
  <si>
    <t>規整</t>
  </si>
  <si>
    <t>絹物</t>
  </si>
  <si>
    <t>鬼門除け</t>
  </si>
  <si>
    <t>きもんよけ</t>
  </si>
  <si>
    <t>着痩せする</t>
  </si>
  <si>
    <t>きやせする</t>
  </si>
  <si>
    <t>休廷</t>
  </si>
  <si>
    <t>峡間</t>
  </si>
  <si>
    <t>狂句</t>
  </si>
  <si>
    <t>共食する</t>
  </si>
  <si>
    <t>凶年</t>
  </si>
  <si>
    <t>きょうねん</t>
  </si>
  <si>
    <t>凶報</t>
  </si>
  <si>
    <t>強力する</t>
  </si>
  <si>
    <t>曲節</t>
  </si>
  <si>
    <t>切り進める</t>
  </si>
  <si>
    <t>きりすすめる</t>
  </si>
  <si>
    <t>謹厚</t>
  </si>
  <si>
    <t>苦患</t>
  </si>
  <si>
    <t>くげん</t>
  </si>
  <si>
    <t>口偏</t>
  </si>
  <si>
    <t>くちへん</t>
  </si>
  <si>
    <t>掘採する</t>
  </si>
  <si>
    <t>くっさいする</t>
  </si>
  <si>
    <t>熊の胆</t>
  </si>
  <si>
    <t>くまのい</t>
  </si>
  <si>
    <t>組み写真</t>
  </si>
  <si>
    <t>くみしゃしん</t>
  </si>
  <si>
    <t>食わず嫌いする</t>
  </si>
  <si>
    <t>くわずぎらいする</t>
  </si>
  <si>
    <t>鶏群</t>
  </si>
  <si>
    <t>けいぐん</t>
  </si>
  <si>
    <t>警固する</t>
  </si>
  <si>
    <t>経伝</t>
  </si>
  <si>
    <t>けいでん</t>
  </si>
  <si>
    <t>懸想する</t>
  </si>
  <si>
    <t>けそうする</t>
  </si>
  <si>
    <t>月俸</t>
  </si>
  <si>
    <t>げっぽう</t>
  </si>
  <si>
    <t>華瓶</t>
  </si>
  <si>
    <t>けびょう</t>
  </si>
  <si>
    <t>顕花植物</t>
  </si>
  <si>
    <t>けんかしょくぶつ</t>
  </si>
  <si>
    <t>荒原</t>
  </si>
  <si>
    <t>拱手</t>
  </si>
  <si>
    <t>公傷</t>
  </si>
  <si>
    <t>叩頭する</t>
  </si>
  <si>
    <t>皇霊</t>
  </si>
  <si>
    <t>古雅</t>
  </si>
  <si>
    <t>古雅な</t>
  </si>
  <si>
    <t>こがな</t>
  </si>
  <si>
    <t>小具足</t>
  </si>
  <si>
    <t>こぐそく</t>
  </si>
  <si>
    <t>碁笥</t>
  </si>
  <si>
    <t>ごけ</t>
  </si>
  <si>
    <t>こそぎ取る</t>
  </si>
  <si>
    <t>こそぎとる</t>
  </si>
  <si>
    <t>衣する</t>
  </si>
  <si>
    <t>ころもする</t>
  </si>
  <si>
    <t>根因</t>
  </si>
  <si>
    <t>懇情</t>
  </si>
  <si>
    <t>今代</t>
  </si>
  <si>
    <t>こんだい</t>
  </si>
  <si>
    <t>最大限する</t>
  </si>
  <si>
    <t>さいだいげんする</t>
  </si>
  <si>
    <t>歳旦</t>
  </si>
  <si>
    <t>さいたん</t>
  </si>
  <si>
    <t>酒甕</t>
  </si>
  <si>
    <t>さかがめ</t>
  </si>
  <si>
    <t>錯雑</t>
  </si>
  <si>
    <t>さくざつ</t>
  </si>
  <si>
    <t>下げする</t>
  </si>
  <si>
    <t>さげする</t>
  </si>
  <si>
    <t>叫び返す</t>
  </si>
  <si>
    <t>さけびかえす</t>
  </si>
  <si>
    <t>座視</t>
  </si>
  <si>
    <t>ざし</t>
  </si>
  <si>
    <t>誘い入れる</t>
  </si>
  <si>
    <t>さそいいれる</t>
  </si>
  <si>
    <t>鞘当て</t>
  </si>
  <si>
    <t>さやあて</t>
  </si>
  <si>
    <t>さやけい</t>
  </si>
  <si>
    <t>さら湯</t>
  </si>
  <si>
    <t>さらゆ</t>
  </si>
  <si>
    <t>騒ぎまわる</t>
  </si>
  <si>
    <t>さわぎまわる</t>
  </si>
  <si>
    <t>産所</t>
  </si>
  <si>
    <t>讒訴</t>
  </si>
  <si>
    <t>ざんそ</t>
  </si>
  <si>
    <t>しかめっ面する</t>
  </si>
  <si>
    <t>しかめっつらする</t>
  </si>
  <si>
    <t>私語する</t>
  </si>
  <si>
    <t>子子孫孫</t>
  </si>
  <si>
    <t>ししそんそん</t>
  </si>
  <si>
    <t>静心</t>
  </si>
  <si>
    <t>しずごころ</t>
  </si>
  <si>
    <t>試製</t>
  </si>
  <si>
    <t>司政</t>
  </si>
  <si>
    <t>詩聖</t>
  </si>
  <si>
    <t>失投</t>
  </si>
  <si>
    <t>自動する</t>
  </si>
  <si>
    <t>じどうする</t>
  </si>
  <si>
    <t>地鳴き</t>
  </si>
  <si>
    <t>じなき</t>
  </si>
  <si>
    <t>死所</t>
  </si>
  <si>
    <t>偲べる</t>
  </si>
  <si>
    <t>渋紙</t>
  </si>
  <si>
    <t>しぶがみ</t>
  </si>
  <si>
    <t>脂粉</t>
  </si>
  <si>
    <t>しふん</t>
  </si>
  <si>
    <t>射光</t>
  </si>
  <si>
    <t>しゃぶしゃぶする</t>
  </si>
  <si>
    <t>収公する</t>
  </si>
  <si>
    <t>収取する</t>
  </si>
  <si>
    <t>宿衛</t>
  </si>
  <si>
    <t>しゅくえい</t>
  </si>
  <si>
    <t>取穴</t>
  </si>
  <si>
    <t>しゅけつ</t>
  </si>
  <si>
    <t>出定</t>
  </si>
  <si>
    <t>しゅつじょう</t>
  </si>
  <si>
    <t>受認</t>
  </si>
  <si>
    <t>巡察する</t>
  </si>
  <si>
    <t>じゅんさつする</t>
  </si>
  <si>
    <t>潤色する</t>
  </si>
  <si>
    <t>春雪</t>
  </si>
  <si>
    <t>しゅんせつ</t>
  </si>
  <si>
    <t>純理</t>
  </si>
  <si>
    <t>じゅんり</t>
  </si>
  <si>
    <t>場景</t>
  </si>
  <si>
    <t>じょうけい</t>
  </si>
  <si>
    <t>乗除</t>
  </si>
  <si>
    <t>じょうじょ</t>
  </si>
  <si>
    <t>焦燥する</t>
  </si>
  <si>
    <t>しょうそうする</t>
  </si>
  <si>
    <t>定府</t>
  </si>
  <si>
    <t>序歌</t>
  </si>
  <si>
    <t>じょか</t>
  </si>
  <si>
    <t>進運</t>
  </si>
  <si>
    <t>しんうん</t>
  </si>
  <si>
    <t>人爵</t>
  </si>
  <si>
    <t>じんしゃく</t>
  </si>
  <si>
    <t>炊煙</t>
  </si>
  <si>
    <t>酔生夢死</t>
  </si>
  <si>
    <t>すいせいむし</t>
  </si>
  <si>
    <t>酸葉</t>
  </si>
  <si>
    <t>すいば</t>
  </si>
  <si>
    <t>西紀</t>
  </si>
  <si>
    <t>整枝する</t>
  </si>
  <si>
    <t>征戦</t>
  </si>
  <si>
    <t>清爽</t>
  </si>
  <si>
    <t>精虫</t>
  </si>
  <si>
    <t>隻句</t>
  </si>
  <si>
    <t>前借する</t>
  </si>
  <si>
    <t>ぜんしゃくする</t>
  </si>
  <si>
    <t>撰述</t>
  </si>
  <si>
    <t>先進する</t>
  </si>
  <si>
    <t>全敗する</t>
  </si>
  <si>
    <t>ぜんぱいする</t>
  </si>
  <si>
    <t>爪牙</t>
  </si>
  <si>
    <t>相加平均</t>
  </si>
  <si>
    <t>そうかへいきん</t>
  </si>
  <si>
    <t>送受する</t>
  </si>
  <si>
    <t>そうじゅする</t>
  </si>
  <si>
    <t>造船する</t>
  </si>
  <si>
    <t>ぞうせんする</t>
  </si>
  <si>
    <t>早年</t>
  </si>
  <si>
    <t>賍物</t>
  </si>
  <si>
    <t>ぞうぶつ</t>
  </si>
  <si>
    <t>増兵</t>
  </si>
  <si>
    <t>措辞</t>
  </si>
  <si>
    <t>そびやかす</t>
  </si>
  <si>
    <t>損害する</t>
  </si>
  <si>
    <t>そんがいする</t>
  </si>
  <si>
    <t>尊信する</t>
  </si>
  <si>
    <t>そんしんする</t>
  </si>
  <si>
    <t>大紋</t>
  </si>
  <si>
    <t>だいもん</t>
  </si>
  <si>
    <t>出し直し</t>
  </si>
  <si>
    <t>だしなおし</t>
  </si>
  <si>
    <t>立ち枯れする</t>
  </si>
  <si>
    <t>たちがれする</t>
  </si>
  <si>
    <t>建玉する</t>
  </si>
  <si>
    <t>たてぎょくする</t>
  </si>
  <si>
    <t>だまし討ち</t>
  </si>
  <si>
    <t>黙らす</t>
  </si>
  <si>
    <t>だまらす</t>
  </si>
  <si>
    <t>垂れ流しする</t>
  </si>
  <si>
    <t>たれながしする</t>
  </si>
  <si>
    <t>暖海</t>
  </si>
  <si>
    <t>段鼻</t>
  </si>
  <si>
    <t>だんばな</t>
  </si>
  <si>
    <t>長広舌</t>
  </si>
  <si>
    <t>ちょうこうぜつ</t>
  </si>
  <si>
    <t>朝命</t>
  </si>
  <si>
    <t>長流</t>
  </si>
  <si>
    <t>ちょうりゅう</t>
  </si>
  <si>
    <t>長粒種</t>
  </si>
  <si>
    <t>ちょうりゅうしゅ</t>
  </si>
  <si>
    <t>直射する</t>
  </si>
  <si>
    <t>ちょくしゃする</t>
  </si>
  <si>
    <t>鎮痙剤</t>
  </si>
  <si>
    <t>ちんけいざい</t>
  </si>
  <si>
    <t>ちんどん屋</t>
  </si>
  <si>
    <t>ちんどんや</t>
  </si>
  <si>
    <t>鎮撫する</t>
  </si>
  <si>
    <t>ちんぶする</t>
  </si>
  <si>
    <t>通番</t>
  </si>
  <si>
    <t>つうばん</t>
  </si>
  <si>
    <t>突き放せる</t>
  </si>
  <si>
    <t>つきはなせる</t>
  </si>
  <si>
    <t>月参り</t>
  </si>
  <si>
    <t>つきまいり</t>
  </si>
  <si>
    <t>つけ目</t>
  </si>
  <si>
    <t>つけめ</t>
  </si>
  <si>
    <t>津する</t>
  </si>
  <si>
    <t>つする</t>
  </si>
  <si>
    <t>伝い落ちる</t>
  </si>
  <si>
    <t>つたいおちる</t>
  </si>
  <si>
    <t>摘みする</t>
  </si>
  <si>
    <t>つみする</t>
  </si>
  <si>
    <t>Ｔバック</t>
  </si>
  <si>
    <t>てぃ゜ばっく</t>
  </si>
  <si>
    <t>摘採する</t>
  </si>
  <si>
    <t>鉄火場</t>
  </si>
  <si>
    <t>てっかば</t>
  </si>
  <si>
    <t>てなし</t>
  </si>
  <si>
    <t>点点</t>
  </si>
  <si>
    <t>投句する</t>
  </si>
  <si>
    <t>とうくする</t>
  </si>
  <si>
    <t>倒木する</t>
  </si>
  <si>
    <t>とうぼくする</t>
  </si>
  <si>
    <t>桐油</t>
  </si>
  <si>
    <t>渡独</t>
  </si>
  <si>
    <t>在りし</t>
  </si>
  <si>
    <t>ありし</t>
  </si>
  <si>
    <t>各日</t>
  </si>
  <si>
    <t>かくじつ</t>
  </si>
  <si>
    <t>風除け</t>
  </si>
  <si>
    <t>かざよけ</t>
  </si>
  <si>
    <t>片棒</t>
  </si>
  <si>
    <t>かたぼう</t>
  </si>
  <si>
    <t>滑走する</t>
  </si>
  <si>
    <t>かっそうする</t>
  </si>
  <si>
    <t>聞き漏らす</t>
  </si>
  <si>
    <t>ききもらす</t>
  </si>
  <si>
    <t>揮毫</t>
  </si>
  <si>
    <t>言質</t>
  </si>
  <si>
    <t>げんち</t>
  </si>
  <si>
    <t>混濁する</t>
  </si>
  <si>
    <t>こんだくする</t>
  </si>
  <si>
    <t>細分する</t>
  </si>
  <si>
    <t>さいぶんする</t>
  </si>
  <si>
    <t>査問</t>
  </si>
  <si>
    <t>さもん</t>
  </si>
  <si>
    <t>参上</t>
  </si>
  <si>
    <t>至極</t>
  </si>
  <si>
    <t>至極な</t>
  </si>
  <si>
    <t>しごくな</t>
  </si>
  <si>
    <t>事故死する</t>
  </si>
  <si>
    <t>じこしする</t>
  </si>
  <si>
    <t>刺殺</t>
  </si>
  <si>
    <t>しさつ</t>
  </si>
  <si>
    <t>指南する</t>
  </si>
  <si>
    <t>馴化</t>
  </si>
  <si>
    <t>じゅんか</t>
  </si>
  <si>
    <t>全天候</t>
  </si>
  <si>
    <t>ぜんてんこう</t>
  </si>
  <si>
    <t>総崩れ</t>
  </si>
  <si>
    <t>そうくずれ</t>
  </si>
  <si>
    <t>側部</t>
  </si>
  <si>
    <t>そくぶ</t>
  </si>
  <si>
    <t>窒素肥料</t>
  </si>
  <si>
    <t>ちっそひりょう</t>
  </si>
  <si>
    <t>ねちねち</t>
  </si>
  <si>
    <t>博す</t>
  </si>
  <si>
    <t>はくす</t>
  </si>
  <si>
    <t>化けする</t>
  </si>
  <si>
    <t>ばけする</t>
  </si>
  <si>
    <t>吹きだまり</t>
  </si>
  <si>
    <t>ふきだまり</t>
  </si>
  <si>
    <t>降らす</t>
  </si>
  <si>
    <t>神籬</t>
  </si>
  <si>
    <t>まがき</t>
  </si>
  <si>
    <t>未済</t>
  </si>
  <si>
    <t>みさい</t>
  </si>
  <si>
    <t>連署</t>
  </si>
  <si>
    <t>れんしょ</t>
  </si>
  <si>
    <t>漏出する</t>
  </si>
  <si>
    <t>ろうしゅつする</t>
  </si>
  <si>
    <t>和洋折衷</t>
  </si>
  <si>
    <t>わようせっちゅう</t>
  </si>
  <si>
    <t>一戦</t>
  </si>
  <si>
    <t>一本橋</t>
  </si>
  <si>
    <t>いっぽんばし</t>
  </si>
  <si>
    <t>丑の日</t>
  </si>
  <si>
    <t>うしのひ</t>
  </si>
  <si>
    <t>ＭＴＢ</t>
  </si>
  <si>
    <t>えむてぃ゜び゜</t>
  </si>
  <si>
    <t>堅め</t>
  </si>
  <si>
    <t>がぶがぶ</t>
  </si>
  <si>
    <t>気落ちする</t>
  </si>
  <si>
    <t>きおちする</t>
  </si>
  <si>
    <t>更正する</t>
  </si>
  <si>
    <t>社共</t>
  </si>
  <si>
    <t>主管する</t>
  </si>
  <si>
    <t>常勤する</t>
  </si>
  <si>
    <t>じょうきんする</t>
  </si>
  <si>
    <t>白蛇</t>
  </si>
  <si>
    <t>しろへび</t>
  </si>
  <si>
    <t>長久</t>
  </si>
  <si>
    <t>なあなあ</t>
  </si>
  <si>
    <t>拝礼</t>
  </si>
  <si>
    <t>独り旅</t>
  </si>
  <si>
    <t>ひとりたび</t>
  </si>
  <si>
    <t>評定する</t>
  </si>
  <si>
    <t>憮然</t>
  </si>
  <si>
    <t>兵火</t>
  </si>
  <si>
    <t>無毒</t>
  </si>
  <si>
    <t>むどく</t>
  </si>
  <si>
    <t>無毒な</t>
  </si>
  <si>
    <t>むどくな</t>
  </si>
  <si>
    <t>流行歌</t>
  </si>
  <si>
    <t>りゅうこうか</t>
  </si>
  <si>
    <t>自然な</t>
  </si>
  <si>
    <t>しぜんな</t>
  </si>
  <si>
    <t>あたふたする</t>
  </si>
  <si>
    <t>荒らせる</t>
  </si>
  <si>
    <t>あらせる</t>
  </si>
  <si>
    <t>居抜き</t>
  </si>
  <si>
    <t>いぬき</t>
  </si>
  <si>
    <t>選び直す</t>
  </si>
  <si>
    <t>えらびなおす</t>
  </si>
  <si>
    <t>演壇</t>
  </si>
  <si>
    <t>えんだん</t>
  </si>
  <si>
    <t>応札</t>
  </si>
  <si>
    <t>思わしい</t>
  </si>
  <si>
    <t>おもわしい</t>
  </si>
  <si>
    <t>下辺</t>
  </si>
  <si>
    <t>官界</t>
  </si>
  <si>
    <t>喜寿</t>
  </si>
  <si>
    <t>きじゅ</t>
  </si>
  <si>
    <t>恋仲</t>
  </si>
  <si>
    <t>こいなか</t>
  </si>
  <si>
    <t>豪農</t>
  </si>
  <si>
    <t>ごうのう</t>
  </si>
  <si>
    <t>逆恨み</t>
  </si>
  <si>
    <t>さかうらみ</t>
  </si>
  <si>
    <t>昇順</t>
  </si>
  <si>
    <t>焼損</t>
  </si>
  <si>
    <t>しょうそん</t>
  </si>
  <si>
    <t>しわる</t>
  </si>
  <si>
    <t>石板</t>
  </si>
  <si>
    <t>せきばん</t>
  </si>
  <si>
    <t>世世</t>
  </si>
  <si>
    <t>せぜ</t>
  </si>
  <si>
    <t>そば湯</t>
  </si>
  <si>
    <t>そばゆ</t>
  </si>
  <si>
    <t>弾痕</t>
  </si>
  <si>
    <t>だんこん</t>
  </si>
  <si>
    <t>血潮</t>
  </si>
  <si>
    <t>ちしお</t>
  </si>
  <si>
    <t>投獄</t>
  </si>
  <si>
    <t>馳せ参じる</t>
  </si>
  <si>
    <t>はせさんじる</t>
  </si>
  <si>
    <t>万有</t>
  </si>
  <si>
    <t>引き際</t>
  </si>
  <si>
    <t>ひきぎわ</t>
  </si>
  <si>
    <t>不案内</t>
  </si>
  <si>
    <t>ふあんない</t>
  </si>
  <si>
    <t>風林火山</t>
  </si>
  <si>
    <t>ふうりんかざん</t>
  </si>
  <si>
    <t>父君</t>
  </si>
  <si>
    <t>罹病</t>
  </si>
  <si>
    <t>りびょう</t>
  </si>
  <si>
    <t>糧食</t>
  </si>
  <si>
    <t>りょうしょく</t>
  </si>
  <si>
    <t>変わる</t>
  </si>
  <si>
    <t>赤茶ける</t>
  </si>
  <si>
    <t>あかちゃける</t>
  </si>
  <si>
    <t>幾日</t>
  </si>
  <si>
    <t>いくにち</t>
  </si>
  <si>
    <t>一身上</t>
  </si>
  <si>
    <t>いっしんじょう</t>
  </si>
  <si>
    <t>営林署</t>
  </si>
  <si>
    <t>えいりんしょ</t>
  </si>
  <si>
    <t>嵩上げする</t>
  </si>
  <si>
    <t>かさあげする</t>
  </si>
  <si>
    <t>学究</t>
  </si>
  <si>
    <t>ぎゅうぎゅう</t>
  </si>
  <si>
    <t>教化する</t>
  </si>
  <si>
    <t>猊下</t>
  </si>
  <si>
    <t>げいか</t>
  </si>
  <si>
    <t>下痢する</t>
  </si>
  <si>
    <t>げりする</t>
  </si>
  <si>
    <t>舷側</t>
  </si>
  <si>
    <t>枯死</t>
  </si>
  <si>
    <t>小間</t>
  </si>
  <si>
    <t>ころり</t>
  </si>
  <si>
    <t>色即是空</t>
  </si>
  <si>
    <t>しきそくぜくう</t>
  </si>
  <si>
    <t>儒家</t>
  </si>
  <si>
    <t>先師</t>
  </si>
  <si>
    <t>全粒粉</t>
  </si>
  <si>
    <t>ぜんりゅうこ</t>
  </si>
  <si>
    <t>続け様</t>
  </si>
  <si>
    <t>つづけざま</t>
  </si>
  <si>
    <t>続け様な</t>
  </si>
  <si>
    <t>つづけざまな</t>
  </si>
  <si>
    <t>と金</t>
  </si>
  <si>
    <t>奔る</t>
  </si>
  <si>
    <t>票数</t>
  </si>
  <si>
    <t>ひょうすう</t>
  </si>
  <si>
    <t>墨書</t>
  </si>
  <si>
    <t>ぼくしょ</t>
  </si>
  <si>
    <t>丸腰</t>
  </si>
  <si>
    <t>まるごし</t>
  </si>
  <si>
    <t>横木</t>
  </si>
  <si>
    <t>よこぎ</t>
  </si>
  <si>
    <t>呼び鈴</t>
  </si>
  <si>
    <t>よびりん</t>
  </si>
  <si>
    <t>目的</t>
  </si>
  <si>
    <t>もくてき</t>
  </si>
  <si>
    <t>経済</t>
  </si>
  <si>
    <t>けいざい</t>
  </si>
  <si>
    <t>あきあきする</t>
  </si>
  <si>
    <t>隠匿する</t>
  </si>
  <si>
    <t>いんとくする</t>
  </si>
  <si>
    <t>王手</t>
  </si>
  <si>
    <t>おうて</t>
  </si>
  <si>
    <t>愚図</t>
  </si>
  <si>
    <t>ぐず</t>
  </si>
  <si>
    <t>愚図な</t>
  </si>
  <si>
    <t>ぐずな</t>
  </si>
  <si>
    <t>伍</t>
  </si>
  <si>
    <t>裁定する</t>
  </si>
  <si>
    <t>自活する</t>
  </si>
  <si>
    <t>じかつする</t>
  </si>
  <si>
    <t>衆知</t>
  </si>
  <si>
    <t>殉死</t>
  </si>
  <si>
    <t>試用する</t>
  </si>
  <si>
    <t>小名</t>
  </si>
  <si>
    <t>選鉱</t>
  </si>
  <si>
    <t>焚きつける</t>
  </si>
  <si>
    <t>たきつける</t>
  </si>
  <si>
    <t>立ち至る</t>
  </si>
  <si>
    <t>たちいたる</t>
  </si>
  <si>
    <t>根掘り葉掘り</t>
  </si>
  <si>
    <t>ねほりはほり</t>
  </si>
  <si>
    <t>野辺</t>
  </si>
  <si>
    <t>のべ</t>
  </si>
  <si>
    <t>這い回る</t>
  </si>
  <si>
    <t>はいまわる</t>
  </si>
  <si>
    <t>博学</t>
  </si>
  <si>
    <t>はくがく</t>
  </si>
  <si>
    <t>博学な</t>
  </si>
  <si>
    <t>はくがくな</t>
  </si>
  <si>
    <t>奔流</t>
  </si>
  <si>
    <t>やり込める</t>
  </si>
  <si>
    <t>やりこめる</t>
  </si>
  <si>
    <t>字名</t>
  </si>
  <si>
    <t>あざな</t>
  </si>
  <si>
    <t>市松</t>
  </si>
  <si>
    <t>いちまつ</t>
  </si>
  <si>
    <t>印面</t>
  </si>
  <si>
    <t>いんめん</t>
  </si>
  <si>
    <t>歌会</t>
  </si>
  <si>
    <t>うたかい</t>
  </si>
  <si>
    <t>お姫さま</t>
  </si>
  <si>
    <t>機縁</t>
  </si>
  <si>
    <t>靴ずれ</t>
  </si>
  <si>
    <t>くつづれ</t>
  </si>
  <si>
    <t>食わず嫌い</t>
  </si>
  <si>
    <t>くわずぎらい</t>
  </si>
  <si>
    <t>検尿</t>
  </si>
  <si>
    <t>けんにょう</t>
  </si>
  <si>
    <t>購買する</t>
  </si>
  <si>
    <t>こうばいする</t>
  </si>
  <si>
    <t>さような</t>
  </si>
  <si>
    <t>寂寥</t>
  </si>
  <si>
    <t>寂寥な</t>
  </si>
  <si>
    <t>せきりょうな</t>
  </si>
  <si>
    <t>大審院</t>
  </si>
  <si>
    <t>だいしんいん</t>
  </si>
  <si>
    <t>手折る</t>
  </si>
  <si>
    <t>たおる</t>
  </si>
  <si>
    <t>縦縞</t>
  </si>
  <si>
    <t>たてじま</t>
  </si>
  <si>
    <t>寵</t>
  </si>
  <si>
    <t>肉片</t>
  </si>
  <si>
    <t>にくへん</t>
  </si>
  <si>
    <t>入省</t>
  </si>
  <si>
    <t>背水</t>
  </si>
  <si>
    <t>はたき</t>
  </si>
  <si>
    <t>万象</t>
  </si>
  <si>
    <t>ばんしょう</t>
  </si>
  <si>
    <t>評伝</t>
  </si>
  <si>
    <t>漂泊</t>
  </si>
  <si>
    <t>福寿草</t>
  </si>
  <si>
    <t>ふくじゅそう</t>
  </si>
  <si>
    <t>閉館する</t>
  </si>
  <si>
    <t>へいかんする</t>
  </si>
  <si>
    <t>交じり合う</t>
  </si>
  <si>
    <t>まじりあう</t>
  </si>
  <si>
    <t>やっかむ</t>
  </si>
  <si>
    <t>夕映え</t>
  </si>
  <si>
    <t>ゆうばえ</t>
  </si>
  <si>
    <t>横笛</t>
  </si>
  <si>
    <t>よこぶえ</t>
  </si>
  <si>
    <t>漁期</t>
  </si>
  <si>
    <t>歴任</t>
  </si>
  <si>
    <t>れきにん</t>
  </si>
  <si>
    <t>称揚する</t>
  </si>
  <si>
    <t>食傷</t>
  </si>
  <si>
    <t>浸漬する</t>
  </si>
  <si>
    <t>過ぎゆく</t>
  </si>
  <si>
    <t>すぎゆく</t>
  </si>
  <si>
    <t>濁点</t>
  </si>
  <si>
    <t>だくてん</t>
  </si>
  <si>
    <t>着弾する</t>
  </si>
  <si>
    <t>ちゃくだんする</t>
  </si>
  <si>
    <t>熱愛</t>
  </si>
  <si>
    <t>ねつあい</t>
  </si>
  <si>
    <t>旗竿</t>
  </si>
  <si>
    <t>はたざお</t>
  </si>
  <si>
    <t>引きずり</t>
  </si>
  <si>
    <t>ひきずり</t>
  </si>
  <si>
    <t>一人暮らしする</t>
  </si>
  <si>
    <t>ひとりぐらしする</t>
  </si>
  <si>
    <t>奮戦</t>
  </si>
  <si>
    <t>ふんせん</t>
  </si>
  <si>
    <t>町医者</t>
  </si>
  <si>
    <t>まちいしゃ</t>
  </si>
  <si>
    <t>良妻賢母</t>
  </si>
  <si>
    <t>りょうさいけんぼ</t>
  </si>
  <si>
    <t>占える</t>
  </si>
  <si>
    <t>うらなえる</t>
  </si>
  <si>
    <t>円熟</t>
  </si>
  <si>
    <t>えんじゅく</t>
  </si>
  <si>
    <t>往診する</t>
  </si>
  <si>
    <t>皇軍</t>
  </si>
  <si>
    <t>こうぐん</t>
  </si>
  <si>
    <t>私営</t>
  </si>
  <si>
    <t>潮騒</t>
  </si>
  <si>
    <t>しおさい</t>
  </si>
  <si>
    <t>磁気圏</t>
  </si>
  <si>
    <t>じきけん</t>
  </si>
  <si>
    <t>下働き</t>
  </si>
  <si>
    <t>したばたらき</t>
  </si>
  <si>
    <t>出立する</t>
  </si>
  <si>
    <t>しゅったつする</t>
  </si>
  <si>
    <t>愛す</t>
  </si>
  <si>
    <t>あいす</t>
  </si>
  <si>
    <t>初孫</t>
  </si>
  <si>
    <t>ういまご</t>
  </si>
  <si>
    <t>遠大な</t>
  </si>
  <si>
    <t>えんだいな</t>
  </si>
  <si>
    <t>横転する</t>
  </si>
  <si>
    <t>おうてんする</t>
  </si>
  <si>
    <t>片一方</t>
  </si>
  <si>
    <t>かたいっぽう</t>
  </si>
  <si>
    <t>くちい</t>
  </si>
  <si>
    <t>甑</t>
  </si>
  <si>
    <t>誤配</t>
  </si>
  <si>
    <t>ごはい</t>
  </si>
  <si>
    <t>防人</t>
  </si>
  <si>
    <t>さきもり</t>
  </si>
  <si>
    <t>三省</t>
  </si>
  <si>
    <t>時代物</t>
  </si>
  <si>
    <t>じだいもの</t>
  </si>
  <si>
    <t>舌打ちする</t>
  </si>
  <si>
    <t>したうちする</t>
  </si>
  <si>
    <t>自治領</t>
  </si>
  <si>
    <t>じちりょう</t>
  </si>
  <si>
    <t>勝因</t>
  </si>
  <si>
    <t>食通</t>
  </si>
  <si>
    <t>しょくつう</t>
  </si>
  <si>
    <t>聖別する</t>
  </si>
  <si>
    <t>せいべつする</t>
  </si>
  <si>
    <t>析出</t>
  </si>
  <si>
    <t>せきしゅつ</t>
  </si>
  <si>
    <t>相応</t>
  </si>
  <si>
    <t>そうおう</t>
  </si>
  <si>
    <t>相応な</t>
  </si>
  <si>
    <t>そうおうな</t>
  </si>
  <si>
    <t>空色</t>
  </si>
  <si>
    <t>そらいろ</t>
  </si>
  <si>
    <t>摘み食い</t>
  </si>
  <si>
    <t>つまみぐい</t>
  </si>
  <si>
    <t>手詰まり</t>
  </si>
  <si>
    <t>てづまり</t>
  </si>
  <si>
    <t>遠見</t>
  </si>
  <si>
    <t>とおみ</t>
  </si>
  <si>
    <t>とどのつまり</t>
  </si>
  <si>
    <t>発振器</t>
  </si>
  <si>
    <t>はっしんき</t>
  </si>
  <si>
    <t>不易な</t>
  </si>
  <si>
    <t>ふえきな</t>
  </si>
  <si>
    <t>山師</t>
  </si>
  <si>
    <t>やまし</t>
  </si>
  <si>
    <t>遊説</t>
  </si>
  <si>
    <t>ゆうぜい</t>
  </si>
  <si>
    <t>猟銃</t>
  </si>
  <si>
    <t>りょうじゅう</t>
  </si>
  <si>
    <t>分け目</t>
  </si>
  <si>
    <t>わけめ</t>
  </si>
  <si>
    <t>息の根</t>
  </si>
  <si>
    <t>いきのね</t>
  </si>
  <si>
    <t>おしめ</t>
  </si>
  <si>
    <t>階梯</t>
  </si>
  <si>
    <t>各面</t>
  </si>
  <si>
    <t>かくめん</t>
  </si>
  <si>
    <t>辛くも</t>
  </si>
  <si>
    <t>からくも</t>
  </si>
  <si>
    <t>検波</t>
  </si>
  <si>
    <t>けんぱ</t>
  </si>
  <si>
    <t>直訴する</t>
  </si>
  <si>
    <t>じきそする</t>
  </si>
  <si>
    <t>式年</t>
  </si>
  <si>
    <t>しきねん</t>
  </si>
  <si>
    <t>習作</t>
  </si>
  <si>
    <t>しゅうさく</t>
  </si>
  <si>
    <t>羞恥</t>
  </si>
  <si>
    <t>焼身</t>
  </si>
  <si>
    <t>成道</t>
  </si>
  <si>
    <t>すぐる</t>
  </si>
  <si>
    <t>造設</t>
  </si>
  <si>
    <t>曾祖父</t>
  </si>
  <si>
    <t>そうそふ</t>
  </si>
  <si>
    <t>総門</t>
  </si>
  <si>
    <t>対向する</t>
  </si>
  <si>
    <t>他動</t>
  </si>
  <si>
    <t>たどう</t>
  </si>
  <si>
    <t>つかます</t>
  </si>
  <si>
    <t>月限</t>
  </si>
  <si>
    <t>銅貨</t>
  </si>
  <si>
    <t>統語</t>
  </si>
  <si>
    <t>とうご</t>
  </si>
  <si>
    <t>取り混ぜる</t>
  </si>
  <si>
    <t>とりまぜる</t>
  </si>
  <si>
    <t>二律背反</t>
  </si>
  <si>
    <t>にりつはいはん</t>
  </si>
  <si>
    <t>発煙</t>
  </si>
  <si>
    <t>ひいき目</t>
  </si>
  <si>
    <t>ひいきめ</t>
  </si>
  <si>
    <t>平織り</t>
  </si>
  <si>
    <t>ひらおり</t>
  </si>
  <si>
    <t>仏弟子</t>
  </si>
  <si>
    <t>ぶつでし</t>
  </si>
  <si>
    <t>法眼</t>
  </si>
  <si>
    <t>松山</t>
  </si>
  <si>
    <t>まつやま</t>
  </si>
  <si>
    <t>無辜</t>
  </si>
  <si>
    <t>胸ぐら</t>
  </si>
  <si>
    <t>むなぐら</t>
  </si>
  <si>
    <t>胸騒ぎ</t>
  </si>
  <si>
    <t>むなさわぎ</t>
  </si>
  <si>
    <t>安売りする</t>
  </si>
  <si>
    <t>やすうりする</t>
  </si>
  <si>
    <t>薬莢</t>
  </si>
  <si>
    <t>やっきょう</t>
  </si>
  <si>
    <t>寮費</t>
  </si>
  <si>
    <t>りょうひ</t>
  </si>
  <si>
    <t>冷遇する</t>
  </si>
  <si>
    <t>緑青</t>
  </si>
  <si>
    <t>ろくしょう</t>
  </si>
  <si>
    <t>和銅</t>
  </si>
  <si>
    <t>わどう</t>
  </si>
  <si>
    <t>国</t>
  </si>
  <si>
    <t>くに</t>
  </si>
  <si>
    <t>悪鬼</t>
  </si>
  <si>
    <t>あっき</t>
  </si>
  <si>
    <t>兄弟子</t>
  </si>
  <si>
    <t>あにでし</t>
  </si>
  <si>
    <t>縁切り</t>
  </si>
  <si>
    <t>えんきり</t>
  </si>
  <si>
    <t>海嶺</t>
  </si>
  <si>
    <t>駆け落ち</t>
  </si>
  <si>
    <t>噛み殺す</t>
  </si>
  <si>
    <t>かみころす</t>
  </si>
  <si>
    <t>花柳</t>
  </si>
  <si>
    <t>交わせる</t>
  </si>
  <si>
    <t>聞きかじる</t>
  </si>
  <si>
    <t>ききかじる</t>
  </si>
  <si>
    <t>検校</t>
  </si>
  <si>
    <t>公器</t>
  </si>
  <si>
    <t>香具</t>
  </si>
  <si>
    <t>こうぐ</t>
  </si>
  <si>
    <t>江東</t>
  </si>
  <si>
    <t>焦げ目</t>
  </si>
  <si>
    <t>こげめ</t>
  </si>
  <si>
    <t>自彊</t>
  </si>
  <si>
    <t>憔悴する</t>
  </si>
  <si>
    <t>しょうすいする</t>
  </si>
  <si>
    <t>所外</t>
  </si>
  <si>
    <t>しょがい</t>
  </si>
  <si>
    <t>除夜の鐘</t>
  </si>
  <si>
    <t>じょやのかね</t>
  </si>
  <si>
    <t>すべすべ</t>
  </si>
  <si>
    <t>相姦</t>
  </si>
  <si>
    <t>堆積岩</t>
  </si>
  <si>
    <t>たいせきがん</t>
  </si>
  <si>
    <t>多感</t>
  </si>
  <si>
    <t>たかん</t>
  </si>
  <si>
    <t>類う</t>
  </si>
  <si>
    <t>たぐう</t>
  </si>
  <si>
    <t>脱サラする</t>
  </si>
  <si>
    <t>だつさらする</t>
  </si>
  <si>
    <t>投ずる</t>
  </si>
  <si>
    <t>とうずる</t>
  </si>
  <si>
    <t>生菓子</t>
  </si>
  <si>
    <t>なまがし</t>
  </si>
  <si>
    <t>二院</t>
  </si>
  <si>
    <t>にいん</t>
  </si>
  <si>
    <t>延べ坪</t>
  </si>
  <si>
    <t>のべつぼ</t>
  </si>
  <si>
    <t>左巻き</t>
  </si>
  <si>
    <t>ひだりまき</t>
  </si>
  <si>
    <t>誹謗する</t>
  </si>
  <si>
    <t>ひぼうする</t>
  </si>
  <si>
    <t>美名</t>
  </si>
  <si>
    <t>びめい</t>
  </si>
  <si>
    <t>復刊</t>
  </si>
  <si>
    <t>ふっかん</t>
  </si>
  <si>
    <t>防護する</t>
  </si>
  <si>
    <t>ぼうごする</t>
  </si>
  <si>
    <t>末席</t>
  </si>
  <si>
    <t>まっせき</t>
  </si>
  <si>
    <t>丸呑みする</t>
  </si>
  <si>
    <t>まるのみする</t>
  </si>
  <si>
    <t>水嵩</t>
  </si>
  <si>
    <t>みずかさ</t>
  </si>
  <si>
    <t>無一文</t>
  </si>
  <si>
    <t>むいちもん</t>
  </si>
  <si>
    <t>盟</t>
  </si>
  <si>
    <t>山鉾</t>
  </si>
  <si>
    <t>やまぼこ</t>
  </si>
  <si>
    <t>四方山話</t>
  </si>
  <si>
    <t>よもやまばなし</t>
  </si>
  <si>
    <t>言える</t>
  </si>
  <si>
    <t>ゆえる</t>
  </si>
  <si>
    <t>糞詰まり</t>
  </si>
  <si>
    <t>ふんづまり</t>
  </si>
  <si>
    <t>分封する</t>
  </si>
  <si>
    <t>併有する</t>
  </si>
  <si>
    <t>へいゆうする</t>
  </si>
  <si>
    <t>壁書</t>
  </si>
  <si>
    <t>へきしょ</t>
  </si>
  <si>
    <t>ぺこぺこ</t>
  </si>
  <si>
    <t>ぺこぺこな</t>
  </si>
  <si>
    <t>へまする</t>
  </si>
  <si>
    <t>ぺろぺろする</t>
  </si>
  <si>
    <t>弁論する</t>
  </si>
  <si>
    <t>べんろんする</t>
  </si>
  <si>
    <t>法城</t>
  </si>
  <si>
    <t>宝前</t>
  </si>
  <si>
    <t>ほうぜん</t>
  </si>
  <si>
    <t>方体</t>
  </si>
  <si>
    <t>暴戻</t>
  </si>
  <si>
    <t>暴戻な</t>
  </si>
  <si>
    <t>ぼうれいな</t>
  </si>
  <si>
    <t>法蓮</t>
  </si>
  <si>
    <t>ほうれん</t>
  </si>
  <si>
    <t>保険する</t>
  </si>
  <si>
    <t>ほけんする</t>
  </si>
  <si>
    <t>星合い</t>
  </si>
  <si>
    <t>ほしあい</t>
  </si>
  <si>
    <t>ほた</t>
  </si>
  <si>
    <t>没我</t>
  </si>
  <si>
    <t>ぼつが</t>
  </si>
  <si>
    <t>補筆する</t>
  </si>
  <si>
    <t>まき直し</t>
  </si>
  <si>
    <t>まきなおし</t>
  </si>
  <si>
    <t>まじ切れする</t>
  </si>
  <si>
    <t>まじぎれする</t>
  </si>
  <si>
    <t>纏る</t>
  </si>
  <si>
    <t>まめやか</t>
  </si>
  <si>
    <t>まめやかな</t>
  </si>
  <si>
    <t>見送れる</t>
  </si>
  <si>
    <t>みおくれる</t>
  </si>
  <si>
    <t>身欠きニシン</t>
  </si>
  <si>
    <t>みかきにしん</t>
  </si>
  <si>
    <t>水中り</t>
  </si>
  <si>
    <t>みずあたり</t>
  </si>
  <si>
    <t>水ガメ</t>
  </si>
  <si>
    <t>みずがめ</t>
  </si>
  <si>
    <t>水っ洟</t>
  </si>
  <si>
    <t>みずっぱな</t>
  </si>
  <si>
    <t>蜜する</t>
  </si>
  <si>
    <t>味読する</t>
  </si>
  <si>
    <t>みどくする</t>
  </si>
  <si>
    <t>見習える</t>
  </si>
  <si>
    <t>みならえる</t>
  </si>
  <si>
    <t>無始無終</t>
  </si>
  <si>
    <t>むしむしゅう</t>
  </si>
  <si>
    <t>霧中</t>
  </si>
  <si>
    <t>むちゅう</t>
  </si>
  <si>
    <t>名流</t>
  </si>
  <si>
    <t>めいりゅう</t>
  </si>
  <si>
    <t>面罵する</t>
  </si>
  <si>
    <t>めんばする</t>
  </si>
  <si>
    <t>猛進</t>
  </si>
  <si>
    <t>猛然</t>
  </si>
  <si>
    <t>もうぜん</t>
  </si>
  <si>
    <t>もそもそする</t>
  </si>
  <si>
    <t>持ち重り</t>
  </si>
  <si>
    <t>もちおもり</t>
  </si>
  <si>
    <t>物語する</t>
  </si>
  <si>
    <t>ものがたりする</t>
  </si>
  <si>
    <t>悶々する</t>
  </si>
  <si>
    <t>夜歩き</t>
  </si>
  <si>
    <t>よあるき</t>
  </si>
  <si>
    <t>揚々</t>
  </si>
  <si>
    <t>寄せかける</t>
  </si>
  <si>
    <t>よせかける</t>
  </si>
  <si>
    <t>倚っ懸る</t>
  </si>
  <si>
    <t>よっかかる</t>
  </si>
  <si>
    <t>寄り切れる</t>
  </si>
  <si>
    <t>よりきれる</t>
  </si>
  <si>
    <t>喜び歌う</t>
  </si>
  <si>
    <t>よろこびうたう</t>
  </si>
  <si>
    <t>六芸</t>
  </si>
  <si>
    <t>りくげい</t>
  </si>
  <si>
    <t>六書</t>
  </si>
  <si>
    <t>りくしょ</t>
  </si>
  <si>
    <t>りっしんべん</t>
  </si>
  <si>
    <t>離任する</t>
  </si>
  <si>
    <t>りにんする</t>
  </si>
  <si>
    <t>流涎</t>
  </si>
  <si>
    <t>りゅうぜん</t>
  </si>
  <si>
    <t>良案</t>
  </si>
  <si>
    <t>遼遠</t>
  </si>
  <si>
    <t>りょうえん</t>
  </si>
  <si>
    <t>遼遠な</t>
  </si>
  <si>
    <t>りょうえんな</t>
  </si>
  <si>
    <t>療用</t>
  </si>
  <si>
    <t>臨書する</t>
  </si>
  <si>
    <t>りんしょする</t>
  </si>
  <si>
    <t>霊徳</t>
  </si>
  <si>
    <t>れいとく</t>
  </si>
  <si>
    <t>連記する</t>
  </si>
  <si>
    <t>れんきする</t>
  </si>
  <si>
    <t>連俳</t>
  </si>
  <si>
    <t>れんぱい</t>
  </si>
  <si>
    <t>牢固</t>
  </si>
  <si>
    <t>ろうこ</t>
  </si>
  <si>
    <t>牢固な</t>
  </si>
  <si>
    <t>ろうこな</t>
  </si>
  <si>
    <t>老少</t>
  </si>
  <si>
    <t>和学</t>
  </si>
  <si>
    <t>わがく</t>
  </si>
  <si>
    <t>若作りする</t>
  </si>
  <si>
    <t>わかづくりする</t>
  </si>
  <si>
    <t>若緑</t>
  </si>
  <si>
    <t>わかみどり</t>
  </si>
  <si>
    <t>惑乱</t>
  </si>
  <si>
    <t>わくらん</t>
  </si>
  <si>
    <t>青々する</t>
  </si>
  <si>
    <t>あおあおする</t>
  </si>
  <si>
    <t>悪感</t>
  </si>
  <si>
    <t>後かたづけする</t>
  </si>
  <si>
    <t>あとかたづけする</t>
  </si>
  <si>
    <t>編み棒</t>
  </si>
  <si>
    <t>あみぼう</t>
  </si>
  <si>
    <t>歩み去る</t>
  </si>
  <si>
    <t>あゆみさる</t>
  </si>
  <si>
    <t>遺戒</t>
  </si>
  <si>
    <t>いかい</t>
  </si>
  <si>
    <t>移建する</t>
  </si>
  <si>
    <t>医する</t>
  </si>
  <si>
    <t>板子</t>
  </si>
  <si>
    <t>いたご</t>
  </si>
  <si>
    <t>一決する</t>
  </si>
  <si>
    <t>いっけつする</t>
  </si>
  <si>
    <t>一視同仁</t>
  </si>
  <si>
    <t>いっしどうじん</t>
  </si>
  <si>
    <t>一宿一飯</t>
  </si>
  <si>
    <t>いっしゅくいっぱん</t>
  </si>
  <si>
    <t>嫌々する</t>
  </si>
  <si>
    <t>うすのろ</t>
  </si>
  <si>
    <t>うすのろな</t>
  </si>
  <si>
    <t>打ち上げする</t>
  </si>
  <si>
    <t>恨める</t>
  </si>
  <si>
    <t>うらめる</t>
  </si>
  <si>
    <t>売り叩く</t>
  </si>
  <si>
    <t>うりたたく</t>
  </si>
  <si>
    <t>役畜</t>
  </si>
  <si>
    <t>えきちく</t>
  </si>
  <si>
    <t>絵素</t>
  </si>
  <si>
    <t>えそ</t>
  </si>
  <si>
    <t>延引</t>
  </si>
  <si>
    <t>延引する</t>
  </si>
  <si>
    <t>衍字</t>
  </si>
  <si>
    <t>追い打つ</t>
  </si>
  <si>
    <t>おいうつ</t>
  </si>
  <si>
    <t>王化</t>
  </si>
  <si>
    <t>御会式</t>
  </si>
  <si>
    <t>おえしき</t>
  </si>
  <si>
    <t>大分する</t>
  </si>
  <si>
    <t>おおいたする</t>
  </si>
  <si>
    <t>遅生まれ</t>
  </si>
  <si>
    <t>おそうまれ</t>
  </si>
  <si>
    <t>思いつかれる</t>
  </si>
  <si>
    <t>おもいつかれる</t>
  </si>
  <si>
    <t>折れ合う</t>
  </si>
  <si>
    <t>おれあう</t>
  </si>
  <si>
    <t>怨嫉</t>
  </si>
  <si>
    <t>おんしつ</t>
  </si>
  <si>
    <t>開村する</t>
  </si>
  <si>
    <t>かいそんする</t>
  </si>
  <si>
    <t>買いだめ</t>
  </si>
  <si>
    <t>かいだめ</t>
  </si>
  <si>
    <t>改版する</t>
  </si>
  <si>
    <t>かいはんする</t>
  </si>
  <si>
    <t>外編</t>
  </si>
  <si>
    <t>がいへん</t>
  </si>
  <si>
    <t>掻き合わせる</t>
  </si>
  <si>
    <t>かきあわせる</t>
  </si>
  <si>
    <t>かき落とす</t>
  </si>
  <si>
    <t>かきおとす</t>
  </si>
  <si>
    <t>かき口説く</t>
  </si>
  <si>
    <t>かきくどく</t>
  </si>
  <si>
    <t>嗅ぎ出す</t>
  </si>
  <si>
    <t>かぎだす</t>
  </si>
  <si>
    <t>かぎろひ</t>
  </si>
  <si>
    <t>瑕瑾</t>
  </si>
  <si>
    <t>学的</t>
  </si>
  <si>
    <t>がくてき</t>
  </si>
  <si>
    <t>学的な</t>
  </si>
  <si>
    <t>がくてきな</t>
  </si>
  <si>
    <t>か月する</t>
  </si>
  <si>
    <t>籠目</t>
  </si>
  <si>
    <t>華燭</t>
  </si>
  <si>
    <t>寡占する</t>
  </si>
  <si>
    <t>固まりかける</t>
  </si>
  <si>
    <t>かたまりかける</t>
  </si>
  <si>
    <t>客気</t>
  </si>
  <si>
    <t>かっき</t>
  </si>
  <si>
    <t>過程する</t>
  </si>
  <si>
    <t>辛目</t>
  </si>
  <si>
    <t>苛斂誅求</t>
  </si>
  <si>
    <t>かれんちゅうきゅう</t>
  </si>
  <si>
    <t>看視する</t>
  </si>
  <si>
    <t>含蓄する</t>
  </si>
  <si>
    <t>がんちくする</t>
  </si>
  <si>
    <t>嵌入</t>
  </si>
  <si>
    <t>かんにゅう</t>
  </si>
  <si>
    <t>奸雄</t>
  </si>
  <si>
    <t>寒露</t>
  </si>
  <si>
    <t>かんろ</t>
  </si>
  <si>
    <t>帰山</t>
  </si>
  <si>
    <t>きさん</t>
  </si>
  <si>
    <t>奇する</t>
  </si>
  <si>
    <t>着付けする</t>
  </si>
  <si>
    <t>牛めし</t>
  </si>
  <si>
    <t>ぎゅうめし</t>
  </si>
  <si>
    <t>教師する</t>
  </si>
  <si>
    <t>きょうしする</t>
  </si>
  <si>
    <t>凝然</t>
  </si>
  <si>
    <t>ぎょうぜん</t>
  </si>
  <si>
    <t>暁天</t>
  </si>
  <si>
    <t>ぎょうてん</t>
  </si>
  <si>
    <t>魚族</t>
  </si>
  <si>
    <t>ぎょぞく</t>
  </si>
  <si>
    <t>切り水</t>
  </si>
  <si>
    <t>きりみず</t>
  </si>
  <si>
    <t>切り割り</t>
  </si>
  <si>
    <t>きりわり</t>
  </si>
  <si>
    <t>究する</t>
  </si>
  <si>
    <t>きわむする</t>
  </si>
  <si>
    <t>銀塊</t>
  </si>
  <si>
    <t>ぎんかい</t>
  </si>
  <si>
    <t>金鉄</t>
  </si>
  <si>
    <t>きんてつ</t>
  </si>
  <si>
    <t>銀時計</t>
  </si>
  <si>
    <t>ぎんどけい</t>
  </si>
  <si>
    <t>食い切る</t>
  </si>
  <si>
    <t>くいきる</t>
  </si>
  <si>
    <t>くだくだ</t>
  </si>
  <si>
    <t>国家老</t>
  </si>
  <si>
    <t>くにがろう</t>
  </si>
  <si>
    <t>ぐにゃぐにゃな</t>
  </si>
  <si>
    <t>蔵出しする</t>
  </si>
  <si>
    <t>くらだしする</t>
  </si>
  <si>
    <t>劇化</t>
  </si>
  <si>
    <t>劇界</t>
  </si>
  <si>
    <t>げきかい</t>
  </si>
  <si>
    <t>撃攘する</t>
  </si>
  <si>
    <t>激浪</t>
  </si>
  <si>
    <t>げきろう</t>
  </si>
  <si>
    <t>げた箱</t>
  </si>
  <si>
    <t>げたばこ</t>
  </si>
  <si>
    <t>蹴り入れる</t>
  </si>
  <si>
    <t>けりいれる</t>
  </si>
  <si>
    <t>健胃剤</t>
  </si>
  <si>
    <t>けんいざい</t>
  </si>
  <si>
    <t>兼帯</t>
  </si>
  <si>
    <t>見当する</t>
  </si>
  <si>
    <t>健脳</t>
  </si>
  <si>
    <t>健脳な</t>
  </si>
  <si>
    <t>けんのうな</t>
  </si>
  <si>
    <t>眩惑する</t>
  </si>
  <si>
    <t>口供</t>
  </si>
  <si>
    <t>煌煌</t>
  </si>
  <si>
    <t>黄熟</t>
  </si>
  <si>
    <t>こうじゅく</t>
  </si>
  <si>
    <t>巷談</t>
  </si>
  <si>
    <t>交通死</t>
  </si>
  <si>
    <t>こうつうし</t>
  </si>
  <si>
    <t>交遊する</t>
  </si>
  <si>
    <t>こうゆうする</t>
  </si>
  <si>
    <t>護岸する</t>
  </si>
  <si>
    <t>獄屋</t>
  </si>
  <si>
    <t>ごくや</t>
  </si>
  <si>
    <t>こげん</t>
  </si>
  <si>
    <t>こげんな</t>
  </si>
  <si>
    <t>故山</t>
  </si>
  <si>
    <t>こざん</t>
  </si>
  <si>
    <t>腰だめ</t>
  </si>
  <si>
    <t>鼓手</t>
  </si>
  <si>
    <t>弧線</t>
  </si>
  <si>
    <t>こせん</t>
  </si>
  <si>
    <t>五斗米</t>
  </si>
  <si>
    <t>ごとべい</t>
  </si>
  <si>
    <t>再動</t>
  </si>
  <si>
    <t>さいどう</t>
  </si>
  <si>
    <t>咲きかける</t>
  </si>
  <si>
    <t>さきかける</t>
  </si>
  <si>
    <t>索引する</t>
  </si>
  <si>
    <t>さくいんする</t>
  </si>
  <si>
    <t>定めて</t>
  </si>
  <si>
    <t>さだめて</t>
  </si>
  <si>
    <t>雑品</t>
  </si>
  <si>
    <t>ざっぴん</t>
  </si>
  <si>
    <t>薩摩焼</t>
  </si>
  <si>
    <t>さつまやき</t>
  </si>
  <si>
    <t>産制</t>
  </si>
  <si>
    <t>仕置きする</t>
  </si>
  <si>
    <t>しおきする</t>
  </si>
  <si>
    <t>敷き直す</t>
  </si>
  <si>
    <t>しきなおす</t>
  </si>
  <si>
    <t>疾駆</t>
  </si>
  <si>
    <t>しっく</t>
  </si>
  <si>
    <t>実説</t>
  </si>
  <si>
    <t>じっせつ</t>
  </si>
  <si>
    <t>自筆する</t>
  </si>
  <si>
    <t>じひつする</t>
  </si>
  <si>
    <t>借間</t>
  </si>
  <si>
    <t>しゃくま</t>
  </si>
  <si>
    <t>邪知</t>
  </si>
  <si>
    <t>じゃち</t>
  </si>
  <si>
    <t>授戒する</t>
  </si>
  <si>
    <t>じゅかいする</t>
  </si>
  <si>
    <t>主辞</t>
  </si>
  <si>
    <t>受訴</t>
  </si>
  <si>
    <t>じゅそ</t>
  </si>
  <si>
    <t>酒徒</t>
  </si>
  <si>
    <t>春宵</t>
  </si>
  <si>
    <t>しゅんしょう</t>
  </si>
  <si>
    <t>鉦鼓</t>
  </si>
  <si>
    <t>昇叙する</t>
  </si>
  <si>
    <t>傷心する</t>
  </si>
  <si>
    <t>生天</t>
  </si>
  <si>
    <t>昇殿する</t>
  </si>
  <si>
    <t>書巻</t>
  </si>
  <si>
    <t>初刊</t>
  </si>
  <si>
    <t>職探しする</t>
  </si>
  <si>
    <t>しょくさがしする</t>
  </si>
  <si>
    <t>叙勲する</t>
  </si>
  <si>
    <t>じょくんする</t>
  </si>
  <si>
    <t>除幕する</t>
  </si>
  <si>
    <t>白キクラゲ</t>
  </si>
  <si>
    <t>しろきくらげ</t>
  </si>
  <si>
    <t>真猿</t>
  </si>
  <si>
    <t>宸翰</t>
  </si>
  <si>
    <t>しん粉</t>
  </si>
  <si>
    <t>神代杉</t>
  </si>
  <si>
    <t>じんだいすぎ</t>
  </si>
  <si>
    <t>陣没する</t>
  </si>
  <si>
    <t>じんぼつする</t>
  </si>
  <si>
    <t>迅雷</t>
  </si>
  <si>
    <t>じんらい</t>
  </si>
  <si>
    <t>すうする</t>
  </si>
  <si>
    <t>すすりこむ</t>
  </si>
  <si>
    <t>臑当</t>
  </si>
  <si>
    <t>すねあて</t>
  </si>
  <si>
    <t>素干し</t>
  </si>
  <si>
    <t>すぼし</t>
  </si>
  <si>
    <t>擦り切る</t>
  </si>
  <si>
    <t>すりきる</t>
  </si>
  <si>
    <t>寸借</t>
  </si>
  <si>
    <t>精粋</t>
  </si>
  <si>
    <t>盛装する</t>
  </si>
  <si>
    <t>盛典</t>
  </si>
  <si>
    <t>雪線</t>
  </si>
  <si>
    <t>雪白</t>
  </si>
  <si>
    <t>攻め込める</t>
  </si>
  <si>
    <t>せめこめる</t>
  </si>
  <si>
    <t>禅室</t>
  </si>
  <si>
    <t>ぜんしつ</t>
  </si>
  <si>
    <t>潜勢力</t>
  </si>
  <si>
    <t>せんせいりょく</t>
  </si>
  <si>
    <t>先途</t>
  </si>
  <si>
    <t>せんど</t>
  </si>
  <si>
    <t>染筆</t>
  </si>
  <si>
    <t>せんぴつ</t>
  </si>
  <si>
    <t>戦病死する</t>
  </si>
  <si>
    <t>せんびょうしする</t>
  </si>
  <si>
    <t>造艦</t>
  </si>
  <si>
    <t>曹司</t>
  </si>
  <si>
    <t>蔵書する</t>
  </si>
  <si>
    <t>ぞうしょする</t>
  </si>
  <si>
    <t>増する</t>
  </si>
  <si>
    <t>匆々</t>
  </si>
  <si>
    <t>僧徒</t>
  </si>
  <si>
    <t>俗諦</t>
  </si>
  <si>
    <t>ぞくたい</t>
  </si>
  <si>
    <t>粗銅</t>
  </si>
  <si>
    <t>そどう</t>
  </si>
  <si>
    <t>染めつく</t>
  </si>
  <si>
    <t>そめつく</t>
  </si>
  <si>
    <t>疎漏</t>
  </si>
  <si>
    <t>疎漏な</t>
  </si>
  <si>
    <t>そろうな</t>
  </si>
  <si>
    <t>損気</t>
  </si>
  <si>
    <t>そんき</t>
  </si>
  <si>
    <t>尊信</t>
  </si>
  <si>
    <t>そんしん</t>
  </si>
  <si>
    <t>存念</t>
  </si>
  <si>
    <t>ぞんねん</t>
  </si>
  <si>
    <t>大葬</t>
  </si>
  <si>
    <t>卓抜</t>
  </si>
  <si>
    <t>たくばつ</t>
  </si>
  <si>
    <t>脱塩する</t>
  </si>
  <si>
    <t>だつえんする</t>
  </si>
  <si>
    <t>発てる</t>
  </si>
  <si>
    <t>玉取り</t>
  </si>
  <si>
    <t>たまとり</t>
  </si>
  <si>
    <t>炭車</t>
  </si>
  <si>
    <t>たんしゃ</t>
  </si>
  <si>
    <t>血止め</t>
  </si>
  <si>
    <t>ちどめ</t>
  </si>
  <si>
    <t>貯炭</t>
  </si>
  <si>
    <t>ちょたん</t>
  </si>
  <si>
    <t>ちょろり</t>
  </si>
  <si>
    <t>鎮護する</t>
  </si>
  <si>
    <t>ちんごする</t>
  </si>
  <si>
    <t>沈思する</t>
  </si>
  <si>
    <t>ちんしする</t>
  </si>
  <si>
    <t>付けひも</t>
  </si>
  <si>
    <t>つけひも</t>
  </si>
  <si>
    <t>連れ弾き</t>
  </si>
  <si>
    <t>つれびき</t>
  </si>
  <si>
    <t>締約する</t>
  </si>
  <si>
    <t>ていやくする</t>
  </si>
  <si>
    <t>てかけ</t>
  </si>
  <si>
    <t>てのもの</t>
  </si>
  <si>
    <t>問い合わす</t>
  </si>
  <si>
    <t>といあわす</t>
  </si>
  <si>
    <t>同委</t>
  </si>
  <si>
    <t>投映する</t>
  </si>
  <si>
    <t>盗電</t>
  </si>
  <si>
    <t>とうでん</t>
  </si>
  <si>
    <t>唐名</t>
  </si>
  <si>
    <t>とうみょう</t>
  </si>
  <si>
    <t>通らす</t>
  </si>
  <si>
    <t>とおらす</t>
  </si>
  <si>
    <t>研師</t>
  </si>
  <si>
    <t>とぎし</t>
  </si>
  <si>
    <t>跳びする</t>
  </si>
  <si>
    <t>とびする</t>
  </si>
  <si>
    <t>鳥の子紙</t>
  </si>
  <si>
    <t>とりのこがみ</t>
  </si>
  <si>
    <t>取分</t>
  </si>
  <si>
    <t>とりぶん</t>
  </si>
  <si>
    <t>頓服する</t>
  </si>
  <si>
    <t>とんぷくする</t>
  </si>
  <si>
    <t>中出しする</t>
  </si>
  <si>
    <t>なかだしする</t>
  </si>
  <si>
    <t>鳴きする</t>
  </si>
  <si>
    <t>なきする</t>
  </si>
  <si>
    <t>入舎する</t>
  </si>
  <si>
    <t>入費</t>
  </si>
  <si>
    <t>にゅうひ</t>
  </si>
  <si>
    <t>塗り伸ばす</t>
  </si>
  <si>
    <t>ぬりのばす</t>
  </si>
  <si>
    <t>ねちねちする</t>
  </si>
  <si>
    <t>練製品</t>
  </si>
  <si>
    <t>年度替わり</t>
  </si>
  <si>
    <t>ねんどがわり</t>
  </si>
  <si>
    <t>年々歳々</t>
  </si>
  <si>
    <t>ねんねんさいさい</t>
  </si>
  <si>
    <t>排菌する</t>
  </si>
  <si>
    <t>はいきんする</t>
  </si>
  <si>
    <t>這い込む</t>
  </si>
  <si>
    <t>はいこむ</t>
  </si>
  <si>
    <t>胚胎</t>
  </si>
  <si>
    <t>はいたい</t>
  </si>
  <si>
    <t>廃退</t>
  </si>
  <si>
    <t>舶載する</t>
  </si>
  <si>
    <t>はくさいする</t>
  </si>
  <si>
    <t>博打打ち</t>
  </si>
  <si>
    <t>ばくちうち</t>
  </si>
  <si>
    <t>薄膜トランジスタ</t>
  </si>
  <si>
    <t>はくまくとらんじすた</t>
  </si>
  <si>
    <t>ＰＡＳ</t>
  </si>
  <si>
    <t>ぱす</t>
  </si>
  <si>
    <t>傍迷惑</t>
  </si>
  <si>
    <t>はためいわく</t>
  </si>
  <si>
    <t>閥</t>
  </si>
  <si>
    <t>はめ合わせる</t>
  </si>
  <si>
    <t>はめあわせる</t>
  </si>
  <si>
    <t>半ドン</t>
  </si>
  <si>
    <t>はんどん</t>
  </si>
  <si>
    <t>引き歌</t>
  </si>
  <si>
    <t>ひきうた</t>
  </si>
  <si>
    <t>膝枕する</t>
  </si>
  <si>
    <t>ひざまくらする</t>
  </si>
  <si>
    <t>ぴする</t>
  </si>
  <si>
    <t>美俗</t>
  </si>
  <si>
    <t>びぞく</t>
  </si>
  <si>
    <t>廟議</t>
  </si>
  <si>
    <t>びょうぎ</t>
  </si>
  <si>
    <t>擯斥</t>
  </si>
  <si>
    <t>ひんせき</t>
  </si>
  <si>
    <t>風琴</t>
  </si>
  <si>
    <t>ふうきん</t>
  </si>
  <si>
    <t>拭き清める</t>
  </si>
  <si>
    <t>ふききよめる</t>
  </si>
  <si>
    <t>副手</t>
  </si>
  <si>
    <t>ふくしゅ</t>
  </si>
  <si>
    <t>誣告</t>
  </si>
  <si>
    <t>ぶこく</t>
  </si>
  <si>
    <t>ぶま</t>
  </si>
  <si>
    <t>ぶまな</t>
  </si>
  <si>
    <t>奮い立たす</t>
  </si>
  <si>
    <t>ふるいたたす</t>
  </si>
  <si>
    <t>文辞</t>
  </si>
  <si>
    <t>鬱積する</t>
  </si>
  <si>
    <t>うっせきする</t>
  </si>
  <si>
    <t>得れる</t>
  </si>
  <si>
    <t>えれる</t>
  </si>
  <si>
    <t>臆面</t>
  </si>
  <si>
    <t>おくめん</t>
  </si>
  <si>
    <t>押しする</t>
  </si>
  <si>
    <t>恩返しする</t>
  </si>
  <si>
    <t>おんがえしする</t>
  </si>
  <si>
    <t>間伐する</t>
  </si>
  <si>
    <t>奇行</t>
  </si>
  <si>
    <t>享有する</t>
  </si>
  <si>
    <t>緊要</t>
  </si>
  <si>
    <t>きんよう</t>
  </si>
  <si>
    <t>緊要な</t>
  </si>
  <si>
    <t>きんような</t>
  </si>
  <si>
    <t>係属する</t>
  </si>
  <si>
    <t>源五郎</t>
  </si>
  <si>
    <t>げんごろう</t>
  </si>
  <si>
    <t>好発</t>
  </si>
  <si>
    <t>湿気る</t>
  </si>
  <si>
    <t>蹂躙</t>
  </si>
  <si>
    <t>じゅうりん</t>
  </si>
  <si>
    <t>勝負事</t>
  </si>
  <si>
    <t>しょうぶごと</t>
  </si>
  <si>
    <t>除隊</t>
  </si>
  <si>
    <t>じょたい</t>
  </si>
  <si>
    <t>僧都</t>
  </si>
  <si>
    <t>猛々しい</t>
  </si>
  <si>
    <t>たけだけしい</t>
  </si>
  <si>
    <t>単離</t>
  </si>
  <si>
    <t>通辞</t>
  </si>
  <si>
    <t>つうじ</t>
  </si>
  <si>
    <t>坪数</t>
  </si>
  <si>
    <t>つぼすう</t>
  </si>
  <si>
    <t>手加減</t>
  </si>
  <si>
    <t>てかげん</t>
  </si>
  <si>
    <t>取り消しする</t>
  </si>
  <si>
    <t>とりけしする</t>
  </si>
  <si>
    <t>生魚</t>
  </si>
  <si>
    <t>なまうお</t>
  </si>
  <si>
    <t>握り飯</t>
  </si>
  <si>
    <t>にぎりめし</t>
  </si>
  <si>
    <t>白土</t>
  </si>
  <si>
    <t>はくど</t>
  </si>
  <si>
    <t>引っぱりだこ</t>
  </si>
  <si>
    <t>ひっぱりだこ</t>
  </si>
  <si>
    <t>古株</t>
  </si>
  <si>
    <t>ふるかぶ</t>
  </si>
  <si>
    <t>燃え広がる</t>
  </si>
  <si>
    <t>もえひろがる</t>
  </si>
  <si>
    <t>翌春</t>
  </si>
  <si>
    <t>よくはる</t>
  </si>
  <si>
    <t>よしんば</t>
  </si>
  <si>
    <t>輪状</t>
  </si>
  <si>
    <t>阿闍梨</t>
  </si>
  <si>
    <t>あじゃり</t>
  </si>
  <si>
    <t>いたずらっぽい</t>
  </si>
  <si>
    <t>一縷</t>
  </si>
  <si>
    <t>いちる</t>
  </si>
  <si>
    <t>演習する</t>
  </si>
  <si>
    <t>えんしゅうする</t>
  </si>
  <si>
    <t>おまる</t>
  </si>
  <si>
    <t>果報</t>
  </si>
  <si>
    <t>果報な</t>
  </si>
  <si>
    <t>かほうな</t>
  </si>
  <si>
    <t>寒冷前線</t>
  </si>
  <si>
    <t>かんれいぜんせん</t>
  </si>
  <si>
    <t>奇病</t>
  </si>
  <si>
    <t>きびょう</t>
  </si>
  <si>
    <t>求婚する</t>
  </si>
  <si>
    <t>協商</t>
  </si>
  <si>
    <t>銀メダル</t>
  </si>
  <si>
    <t>ぎんめだる</t>
  </si>
  <si>
    <t>婚期</t>
  </si>
  <si>
    <t>細字</t>
  </si>
  <si>
    <t>地響き</t>
  </si>
  <si>
    <t>じひびき</t>
  </si>
  <si>
    <t>招致する</t>
  </si>
  <si>
    <t>助演</t>
  </si>
  <si>
    <t>じょえん</t>
  </si>
  <si>
    <t>深山</t>
  </si>
  <si>
    <t>しんざん</t>
  </si>
  <si>
    <t>争乱</t>
  </si>
  <si>
    <t>立て込む</t>
  </si>
  <si>
    <t>断食する</t>
  </si>
  <si>
    <t>だんじきする</t>
  </si>
  <si>
    <t>集える</t>
  </si>
  <si>
    <t>つどえる</t>
  </si>
  <si>
    <t>天主堂</t>
  </si>
  <si>
    <t>てんしゅどう</t>
  </si>
  <si>
    <t>同視する</t>
  </si>
  <si>
    <t>銅メダル</t>
  </si>
  <si>
    <t>どうめだる</t>
  </si>
  <si>
    <t>中低</t>
  </si>
  <si>
    <t>なかびく</t>
  </si>
  <si>
    <t>中低な</t>
  </si>
  <si>
    <t>なかびくな</t>
  </si>
  <si>
    <t>抜きする</t>
  </si>
  <si>
    <t>早生まれ</t>
  </si>
  <si>
    <t>はやうまれ</t>
  </si>
  <si>
    <t>無頼</t>
  </si>
  <si>
    <t>ぶらい</t>
  </si>
  <si>
    <t>無頼な</t>
  </si>
  <si>
    <t>ぶらいな</t>
  </si>
  <si>
    <t>溶質</t>
  </si>
  <si>
    <t>落款</t>
  </si>
  <si>
    <t>らっかん</t>
  </si>
  <si>
    <t>乱高下する</t>
  </si>
  <si>
    <t>らんこうげする</t>
  </si>
  <si>
    <t>立件</t>
  </si>
  <si>
    <t>立秋</t>
  </si>
  <si>
    <t>りっしゅう</t>
  </si>
  <si>
    <t>門口</t>
  </si>
  <si>
    <t>かどぐち</t>
  </si>
  <si>
    <t>貴公子</t>
  </si>
  <si>
    <t>きこうし</t>
  </si>
  <si>
    <t>きゃあきゃあ</t>
  </si>
  <si>
    <t>切りそろえる</t>
  </si>
  <si>
    <t>きりそろえる</t>
  </si>
  <si>
    <t>汲み取れる</t>
  </si>
  <si>
    <t>くみとれる</t>
  </si>
  <si>
    <t>綱紀</t>
  </si>
  <si>
    <t>降車する</t>
  </si>
  <si>
    <t>四則</t>
  </si>
  <si>
    <t>姿態</t>
  </si>
  <si>
    <t>商社マン</t>
  </si>
  <si>
    <t>しょうしゃまん</t>
  </si>
  <si>
    <t>推挙</t>
  </si>
  <si>
    <t>すいきょ</t>
  </si>
  <si>
    <t>青雲</t>
  </si>
  <si>
    <t>積層する</t>
  </si>
  <si>
    <t>せきそうする</t>
  </si>
  <si>
    <t>打設する</t>
  </si>
  <si>
    <t>だせつする</t>
  </si>
  <si>
    <t>だぶつく</t>
  </si>
  <si>
    <t>多面体</t>
  </si>
  <si>
    <t>ためんたい</t>
  </si>
  <si>
    <t>電化する</t>
  </si>
  <si>
    <t>電路</t>
  </si>
  <si>
    <t>戸締り</t>
  </si>
  <si>
    <t>弔事</t>
  </si>
  <si>
    <t>とむらいこと</t>
  </si>
  <si>
    <t>熱容量</t>
  </si>
  <si>
    <t>ねつようりょう</t>
  </si>
  <si>
    <t>寝坊な</t>
  </si>
  <si>
    <t>ねぼうな</t>
  </si>
  <si>
    <t>卑属</t>
  </si>
  <si>
    <t>風雲</t>
  </si>
  <si>
    <t>ふううん</t>
  </si>
  <si>
    <t>振り切れる</t>
  </si>
  <si>
    <t>ふりきれる</t>
  </si>
  <si>
    <t>併願する</t>
  </si>
  <si>
    <t>へいがんする</t>
  </si>
  <si>
    <t>間引きする</t>
  </si>
  <si>
    <t>まびきする</t>
  </si>
  <si>
    <t>躍如</t>
  </si>
  <si>
    <t>やくじょ</t>
  </si>
  <si>
    <t>（有）</t>
  </si>
  <si>
    <t>ゆうげんがいしゃ</t>
  </si>
  <si>
    <t>横倒し</t>
  </si>
  <si>
    <t>よこだおし</t>
  </si>
  <si>
    <t>呼び集める</t>
  </si>
  <si>
    <t>よびあつめる</t>
  </si>
  <si>
    <t>連用形</t>
  </si>
  <si>
    <t>れんようけい</t>
  </si>
  <si>
    <t>買い溜め</t>
  </si>
  <si>
    <t>課員</t>
  </si>
  <si>
    <t>かいん</t>
  </si>
  <si>
    <t>描き直す</t>
  </si>
  <si>
    <t>欠食</t>
  </si>
  <si>
    <t>けっしょく</t>
  </si>
  <si>
    <t>こっぴどい</t>
  </si>
  <si>
    <t>左近</t>
  </si>
  <si>
    <t>さこん</t>
  </si>
  <si>
    <t>素描</t>
  </si>
  <si>
    <t>すがき</t>
  </si>
  <si>
    <t>製鋼</t>
  </si>
  <si>
    <t>正則</t>
  </si>
  <si>
    <t>正則な</t>
  </si>
  <si>
    <t>せいそくな</t>
  </si>
  <si>
    <t>征討</t>
  </si>
  <si>
    <t>俗物</t>
  </si>
  <si>
    <t>ぞくぶつ</t>
  </si>
  <si>
    <t>断ずる</t>
  </si>
  <si>
    <t>だんずる</t>
  </si>
  <si>
    <t>血みどろ</t>
  </si>
  <si>
    <t>ちみどろ</t>
  </si>
  <si>
    <t>血みどろな</t>
  </si>
  <si>
    <t>ちみどろな</t>
  </si>
  <si>
    <t>庁する</t>
  </si>
  <si>
    <t>勅撰</t>
  </si>
  <si>
    <t>使い捨てる</t>
  </si>
  <si>
    <t>つかいすてる</t>
  </si>
  <si>
    <t>椿油</t>
  </si>
  <si>
    <t>つばきあぶら</t>
  </si>
  <si>
    <t>統轄する</t>
  </si>
  <si>
    <t>舎人</t>
  </si>
  <si>
    <t>とねり</t>
  </si>
  <si>
    <t>とらえどころ</t>
  </si>
  <si>
    <t>のっける</t>
  </si>
  <si>
    <t>囃す</t>
  </si>
  <si>
    <t>引き立て</t>
  </si>
  <si>
    <t>ひきたて</t>
  </si>
  <si>
    <t>無下</t>
  </si>
  <si>
    <t>むげ</t>
  </si>
  <si>
    <t>無下な</t>
  </si>
  <si>
    <t>むげな</t>
  </si>
  <si>
    <t>矢面</t>
  </si>
  <si>
    <t>やおもて</t>
  </si>
  <si>
    <t>翌々</t>
  </si>
  <si>
    <t>受けする</t>
  </si>
  <si>
    <t>うけする</t>
  </si>
  <si>
    <t>親孝行する</t>
  </si>
  <si>
    <t>おやこうこうする</t>
  </si>
  <si>
    <t>改姓</t>
  </si>
  <si>
    <t>間</t>
  </si>
  <si>
    <t>あいだ</t>
  </si>
  <si>
    <t>いもち病</t>
  </si>
  <si>
    <t>いもちびょう</t>
  </si>
  <si>
    <t>おって</t>
  </si>
  <si>
    <t>嗅ぎつける</t>
  </si>
  <si>
    <t>かぎつける</t>
  </si>
  <si>
    <t>担ぎ込む</t>
  </si>
  <si>
    <t>かつぎこむ</t>
  </si>
  <si>
    <t>玉音</t>
  </si>
  <si>
    <t>ぎょくおん</t>
  </si>
  <si>
    <t>具申する</t>
  </si>
  <si>
    <t>ぐしんする</t>
  </si>
  <si>
    <t>くせ毛</t>
  </si>
  <si>
    <t>くせげ</t>
  </si>
  <si>
    <t>金毘羅</t>
  </si>
  <si>
    <t>字音</t>
  </si>
  <si>
    <t>じおん</t>
  </si>
  <si>
    <t>しげしげ</t>
  </si>
  <si>
    <t>下々</t>
  </si>
  <si>
    <t>しもじも</t>
  </si>
  <si>
    <t>小５</t>
  </si>
  <si>
    <t>食指</t>
  </si>
  <si>
    <t>しょくし</t>
  </si>
  <si>
    <t>新香</t>
  </si>
  <si>
    <t>全快する</t>
  </si>
  <si>
    <t>転回する</t>
  </si>
  <si>
    <t>転属</t>
  </si>
  <si>
    <t>てんぞく</t>
  </si>
  <si>
    <t>逃避行</t>
  </si>
  <si>
    <t>とうひこう</t>
  </si>
  <si>
    <t>渡河</t>
  </si>
  <si>
    <t>狙い撃ち</t>
  </si>
  <si>
    <t>ねらいうち</t>
  </si>
  <si>
    <t>初登</t>
  </si>
  <si>
    <t>はつとう</t>
  </si>
  <si>
    <t>埴</t>
  </si>
  <si>
    <t>はに</t>
  </si>
  <si>
    <t>百分率</t>
  </si>
  <si>
    <t>ひゃくぶんりつ</t>
  </si>
  <si>
    <t>編曲する</t>
  </si>
  <si>
    <t>へんきょくする</t>
  </si>
  <si>
    <t>細る</t>
  </si>
  <si>
    <t>ほそる</t>
  </si>
  <si>
    <t>待ち合わせする</t>
  </si>
  <si>
    <t>まちあわせする</t>
  </si>
  <si>
    <t>見送りする</t>
  </si>
  <si>
    <t>みおくりする</t>
  </si>
  <si>
    <t>遺言する</t>
  </si>
  <si>
    <t>ゆいごんする</t>
  </si>
  <si>
    <t>喜び勇む</t>
  </si>
  <si>
    <t>よろこびいさむ</t>
  </si>
  <si>
    <t>楽座</t>
  </si>
  <si>
    <t>らくざ</t>
  </si>
  <si>
    <t>療護</t>
  </si>
  <si>
    <t>りょうご</t>
  </si>
  <si>
    <t>歴然と</t>
  </si>
  <si>
    <t>れきぜんと</t>
  </si>
  <si>
    <t>いたす</t>
  </si>
  <si>
    <t>言い草</t>
  </si>
  <si>
    <t>いいぐさ</t>
  </si>
  <si>
    <t>いかめしい</t>
  </si>
  <si>
    <t>出来る</t>
  </si>
  <si>
    <t>いでくる</t>
  </si>
  <si>
    <t>今しがた</t>
  </si>
  <si>
    <t>いましがた</t>
  </si>
  <si>
    <t>打ち直す</t>
  </si>
  <si>
    <t>うちなおす</t>
  </si>
  <si>
    <t>追い落とす</t>
  </si>
  <si>
    <t>おいおとす</t>
  </si>
  <si>
    <t>開局する</t>
  </si>
  <si>
    <t>かいきょくする</t>
  </si>
  <si>
    <t>画定</t>
  </si>
  <si>
    <t>完納する</t>
  </si>
  <si>
    <t>かんのうする</t>
  </si>
  <si>
    <t>奇策</t>
  </si>
  <si>
    <t>軍歌</t>
  </si>
  <si>
    <t>欠失</t>
  </si>
  <si>
    <t>けっしつ</t>
  </si>
  <si>
    <t>済度する</t>
  </si>
  <si>
    <t>さいどする</t>
  </si>
  <si>
    <t>採卵する</t>
  </si>
  <si>
    <t>さいらんする</t>
  </si>
  <si>
    <t>差し戻す</t>
  </si>
  <si>
    <t>さしもどす</t>
  </si>
  <si>
    <t>進駐</t>
  </si>
  <si>
    <t>好き好き</t>
  </si>
  <si>
    <t>すきずき</t>
  </si>
  <si>
    <t>漸次</t>
  </si>
  <si>
    <t>存外</t>
  </si>
  <si>
    <t>ぞんがい</t>
  </si>
  <si>
    <t>勤め上げる</t>
  </si>
  <si>
    <t>怒号</t>
  </si>
  <si>
    <t>どごう</t>
  </si>
  <si>
    <t>投げ返す</t>
  </si>
  <si>
    <t>なげかえす</t>
  </si>
  <si>
    <t>ぶつ切り</t>
  </si>
  <si>
    <t>ぶつぎり</t>
  </si>
  <si>
    <t>仏説</t>
  </si>
  <si>
    <t>ぶっせつ</t>
  </si>
  <si>
    <t>待ち焦がれる</t>
  </si>
  <si>
    <t>まちこがれる</t>
  </si>
  <si>
    <t>慢心する</t>
  </si>
  <si>
    <t>水増しする</t>
  </si>
  <si>
    <t>みずましする</t>
  </si>
  <si>
    <t>由々しい</t>
  </si>
  <si>
    <t>ゆゆしい</t>
  </si>
  <si>
    <t>よしず</t>
  </si>
  <si>
    <t>類義語</t>
  </si>
  <si>
    <t>るいぎご</t>
  </si>
  <si>
    <t>往古</t>
  </si>
  <si>
    <t>おうこ</t>
  </si>
  <si>
    <t>大暴れ</t>
  </si>
  <si>
    <t>おおあばれ</t>
  </si>
  <si>
    <t>押し黙る</t>
  </si>
  <si>
    <t>おしだまる</t>
  </si>
  <si>
    <t>落人</t>
  </si>
  <si>
    <t>おちうど</t>
  </si>
  <si>
    <t>川中</t>
  </si>
  <si>
    <t>かわなか</t>
  </si>
  <si>
    <t>官営</t>
  </si>
  <si>
    <t>歓談する</t>
  </si>
  <si>
    <t>強圧</t>
  </si>
  <si>
    <t>きょうあつ</t>
  </si>
  <si>
    <t>苦役</t>
  </si>
  <si>
    <t>くえき</t>
  </si>
  <si>
    <t>結語</t>
  </si>
  <si>
    <t>けつご</t>
  </si>
  <si>
    <t>公明正大</t>
  </si>
  <si>
    <t>こうめいせいだい</t>
  </si>
  <si>
    <t>酷評</t>
  </si>
  <si>
    <t>こくひょう</t>
  </si>
  <si>
    <t>国文</t>
  </si>
  <si>
    <t>個物</t>
  </si>
  <si>
    <t>こぶつ</t>
  </si>
  <si>
    <t>在郷</t>
  </si>
  <si>
    <t>ざいきょう</t>
  </si>
  <si>
    <t>時化</t>
  </si>
  <si>
    <t>主家</t>
  </si>
  <si>
    <t>しゅか</t>
  </si>
  <si>
    <t>准</t>
  </si>
  <si>
    <t>昇圧</t>
  </si>
  <si>
    <t>しょうあつ</t>
  </si>
  <si>
    <t>上程</t>
  </si>
  <si>
    <t>性根</t>
  </si>
  <si>
    <t>しょうね</t>
  </si>
  <si>
    <t>信望</t>
  </si>
  <si>
    <t>千載一遇</t>
  </si>
  <si>
    <t>大要</t>
  </si>
  <si>
    <t>作り立て</t>
  </si>
  <si>
    <t>つくりたて</t>
  </si>
  <si>
    <t>帝位</t>
  </si>
  <si>
    <t>弟子入り</t>
  </si>
  <si>
    <t>でしいり</t>
  </si>
  <si>
    <t>天下一品</t>
  </si>
  <si>
    <t>てんかいっぴん</t>
  </si>
  <si>
    <t>倍加する</t>
  </si>
  <si>
    <t>働き過ぎる</t>
  </si>
  <si>
    <t>はたらきすぎる</t>
  </si>
  <si>
    <t>卑近</t>
  </si>
  <si>
    <t>ひきん</t>
  </si>
  <si>
    <t>卑近な</t>
  </si>
  <si>
    <t>ひきんな</t>
  </si>
  <si>
    <t>不届き</t>
  </si>
  <si>
    <t>不届きな</t>
  </si>
  <si>
    <t>ふとどきな</t>
  </si>
  <si>
    <t>古巣</t>
  </si>
  <si>
    <t>ふるす</t>
  </si>
  <si>
    <t>平服</t>
  </si>
  <si>
    <t>変調する</t>
  </si>
  <si>
    <t>へんちょうする</t>
  </si>
  <si>
    <t>幕間</t>
  </si>
  <si>
    <t>まくあい</t>
  </si>
  <si>
    <t>むくむく</t>
  </si>
  <si>
    <t>遊星</t>
  </si>
  <si>
    <t>有段者</t>
  </si>
  <si>
    <t>ゆうだんしゃ</t>
  </si>
  <si>
    <t>ゆるり</t>
  </si>
  <si>
    <t>論集</t>
  </si>
  <si>
    <t>ろんしゅう</t>
  </si>
  <si>
    <t>以下</t>
  </si>
  <si>
    <t>委員</t>
  </si>
  <si>
    <t>浅め</t>
  </si>
  <si>
    <t>あさめ</t>
  </si>
  <si>
    <t>浅めな</t>
  </si>
  <si>
    <t>あさめな</t>
  </si>
  <si>
    <t>斎宮</t>
  </si>
  <si>
    <t>いつきのみや</t>
  </si>
  <si>
    <t>雲水</t>
  </si>
  <si>
    <t>うんすい</t>
  </si>
  <si>
    <t>殴打する</t>
  </si>
  <si>
    <t>おうだする</t>
  </si>
  <si>
    <t>おどおど</t>
  </si>
  <si>
    <t>泳ぎ方</t>
  </si>
  <si>
    <t>およぎかた</t>
  </si>
  <si>
    <t>画鋲</t>
  </si>
  <si>
    <t>がびょう</t>
  </si>
  <si>
    <t>姦通</t>
  </si>
  <si>
    <t>寒冷紗</t>
  </si>
  <si>
    <t>かんれいしゃ</t>
  </si>
  <si>
    <t>機知</t>
  </si>
  <si>
    <t>苦闘する</t>
  </si>
  <si>
    <t>くとうする</t>
  </si>
  <si>
    <t>軽音楽</t>
  </si>
  <si>
    <t>けいおんがく</t>
  </si>
  <si>
    <t>芸風</t>
  </si>
  <si>
    <t>げいふう</t>
  </si>
  <si>
    <t>結紮</t>
  </si>
  <si>
    <t>けっさつ</t>
  </si>
  <si>
    <t>国賊</t>
  </si>
  <si>
    <t>こくぞく</t>
  </si>
  <si>
    <t>襲名する</t>
  </si>
  <si>
    <t>しゅうめいする</t>
  </si>
  <si>
    <t>水浴</t>
  </si>
  <si>
    <t>すいよく</t>
  </si>
  <si>
    <t>素泊まり</t>
  </si>
  <si>
    <t>すどまり</t>
  </si>
  <si>
    <t>隊形</t>
  </si>
  <si>
    <t>手書きする</t>
  </si>
  <si>
    <t>てがきする</t>
  </si>
  <si>
    <t>苗代</t>
  </si>
  <si>
    <t>なわしろ</t>
  </si>
  <si>
    <t>肉桂</t>
  </si>
  <si>
    <t>念ずる</t>
  </si>
  <si>
    <t>ねんずる</t>
  </si>
  <si>
    <t>はからずも</t>
  </si>
  <si>
    <t>薄力粉</t>
  </si>
  <si>
    <t>はくりきこ</t>
  </si>
  <si>
    <t>悲運</t>
  </si>
  <si>
    <t>ひうん</t>
  </si>
  <si>
    <t>顰める</t>
  </si>
  <si>
    <t>ふんぞり返る</t>
  </si>
  <si>
    <t>ふんぞりかえる</t>
  </si>
  <si>
    <t>法定する</t>
  </si>
  <si>
    <t>ほうていする</t>
  </si>
  <si>
    <t>暴発する</t>
  </si>
  <si>
    <t>ぼうはつする</t>
  </si>
  <si>
    <t>ぽかんと</t>
  </si>
  <si>
    <t>万引きする</t>
  </si>
  <si>
    <t>まんびきする</t>
  </si>
  <si>
    <t>略号</t>
  </si>
  <si>
    <t>りゃくごう</t>
  </si>
  <si>
    <t>連夜</t>
  </si>
  <si>
    <t>れんや</t>
  </si>
  <si>
    <t>一般</t>
  </si>
  <si>
    <t>いっぱん</t>
  </si>
  <si>
    <t>引導</t>
  </si>
  <si>
    <t>いんどう</t>
  </si>
  <si>
    <t>口ひげ</t>
  </si>
  <si>
    <t>くちひげ</t>
  </si>
  <si>
    <t>ぐつぐつ</t>
  </si>
  <si>
    <t>軍命</t>
  </si>
  <si>
    <t>ぐんめい</t>
  </si>
  <si>
    <t>好演</t>
  </si>
  <si>
    <t>懇願</t>
  </si>
  <si>
    <t>こんがん</t>
  </si>
  <si>
    <t>賽の河原</t>
  </si>
  <si>
    <t>さいのかわら</t>
  </si>
  <si>
    <t>辛苦</t>
  </si>
  <si>
    <t>しんく</t>
  </si>
  <si>
    <t>森林地帯</t>
  </si>
  <si>
    <t>しんりんちたい</t>
  </si>
  <si>
    <t>拙文</t>
  </si>
  <si>
    <t>象眼</t>
  </si>
  <si>
    <t>ぞうがん</t>
  </si>
  <si>
    <t>低落</t>
  </si>
  <si>
    <t>ていらく</t>
  </si>
  <si>
    <t>適宜</t>
  </si>
  <si>
    <t>てきぎ</t>
  </si>
  <si>
    <t>適宜な</t>
  </si>
  <si>
    <t>てきぎな</t>
  </si>
  <si>
    <t>長手</t>
  </si>
  <si>
    <t>ながて</t>
  </si>
  <si>
    <t>難読</t>
  </si>
  <si>
    <t>なんどく</t>
  </si>
  <si>
    <t>荷揚げ</t>
  </si>
  <si>
    <t>にあげ</t>
  </si>
  <si>
    <t>念仏する</t>
  </si>
  <si>
    <t>ねんぶつする</t>
  </si>
  <si>
    <t>農閑期</t>
  </si>
  <si>
    <t>のうかんき</t>
  </si>
  <si>
    <t>のっぽ</t>
  </si>
  <si>
    <t>のっぽな</t>
  </si>
  <si>
    <t>馬鈴薯</t>
  </si>
  <si>
    <t>ばれいしょ</t>
  </si>
  <si>
    <t>ひとり身</t>
  </si>
  <si>
    <t>ひとりみ</t>
  </si>
  <si>
    <t>冷奴</t>
  </si>
  <si>
    <t>ひややっこ</t>
  </si>
  <si>
    <t>平行四辺形</t>
  </si>
  <si>
    <t>へいこうしへんけい</t>
  </si>
  <si>
    <t>見栄っ張り</t>
  </si>
  <si>
    <t>冥土</t>
  </si>
  <si>
    <t>八重桜</t>
  </si>
  <si>
    <t>やえざくら</t>
  </si>
  <si>
    <t>夜学</t>
  </si>
  <si>
    <t>やがく</t>
  </si>
  <si>
    <t>夢枕</t>
  </si>
  <si>
    <t>ゆめまくら</t>
  </si>
  <si>
    <t>隣県</t>
  </si>
  <si>
    <t>りんけん</t>
  </si>
  <si>
    <t>臨戦</t>
  </si>
  <si>
    <t>りんせん</t>
  </si>
  <si>
    <t>もらう</t>
  </si>
  <si>
    <t>日</t>
  </si>
  <si>
    <t>いみじくも</t>
  </si>
  <si>
    <t>勝ち星</t>
  </si>
  <si>
    <t>かちぼし</t>
  </si>
  <si>
    <t>可聴</t>
  </si>
  <si>
    <t>可聴な</t>
  </si>
  <si>
    <t>かちょうな</t>
  </si>
  <si>
    <t>勧奨する</t>
  </si>
  <si>
    <t>官等</t>
  </si>
  <si>
    <t>煌々</t>
  </si>
  <si>
    <t>克己</t>
  </si>
  <si>
    <t>こっき</t>
  </si>
  <si>
    <t>詐称する</t>
  </si>
  <si>
    <t>さしょうする</t>
  </si>
  <si>
    <t>持久走</t>
  </si>
  <si>
    <t>じきゅうそう</t>
  </si>
  <si>
    <t>次席</t>
  </si>
  <si>
    <t>知らんぷり</t>
  </si>
  <si>
    <t>しらんぷり</t>
  </si>
  <si>
    <t>青壮年</t>
  </si>
  <si>
    <t>せいそうねん</t>
  </si>
  <si>
    <t>昔日</t>
  </si>
  <si>
    <t>せきじつ</t>
  </si>
  <si>
    <t>接吻</t>
  </si>
  <si>
    <t>せっぷん</t>
  </si>
  <si>
    <t>ただ者</t>
  </si>
  <si>
    <t>ただもの</t>
  </si>
  <si>
    <t>鉄槌</t>
  </si>
  <si>
    <t>てっつい</t>
  </si>
  <si>
    <t>説き伏せる</t>
  </si>
  <si>
    <t>ときふせる</t>
  </si>
  <si>
    <t>とばっちり</t>
  </si>
  <si>
    <t>取り忘れる</t>
  </si>
  <si>
    <t>とりわすれる</t>
  </si>
  <si>
    <t>二本立て</t>
  </si>
  <si>
    <t>にほんだて</t>
  </si>
  <si>
    <t>認否</t>
  </si>
  <si>
    <t>にんぴ</t>
  </si>
  <si>
    <t>熱帯夜</t>
  </si>
  <si>
    <t>ねったいや</t>
  </si>
  <si>
    <t>胚乳</t>
  </si>
  <si>
    <t>はいにゅう</t>
  </si>
  <si>
    <t>白化</t>
  </si>
  <si>
    <t>引き下ろす</t>
  </si>
  <si>
    <t>ひきおろす</t>
  </si>
  <si>
    <t>ひさご</t>
  </si>
  <si>
    <t>噴火口</t>
  </si>
  <si>
    <t>ふんかこう</t>
  </si>
  <si>
    <t>分乗する</t>
  </si>
  <si>
    <t>ぶんじょうする</t>
  </si>
  <si>
    <t>兵種</t>
  </si>
  <si>
    <t>へいしゅ</t>
  </si>
  <si>
    <t>ぼた餅</t>
  </si>
  <si>
    <t>ぼたもち</t>
  </si>
  <si>
    <t>発心</t>
  </si>
  <si>
    <t>ほっしん</t>
  </si>
  <si>
    <t>夜更かしする</t>
  </si>
  <si>
    <t>よふかしする</t>
  </si>
  <si>
    <t>両派</t>
  </si>
  <si>
    <t>りょうは</t>
  </si>
  <si>
    <t>六地蔵</t>
  </si>
  <si>
    <t>ろくじぞう</t>
  </si>
  <si>
    <t>木蝋</t>
  </si>
  <si>
    <t>もくろう</t>
  </si>
  <si>
    <t>もしゃもしゃ</t>
  </si>
  <si>
    <t>物忘れする</t>
  </si>
  <si>
    <t>ものわすれする</t>
  </si>
  <si>
    <t>股立ち</t>
  </si>
  <si>
    <t>ももだち</t>
  </si>
  <si>
    <t>盛り上がりする</t>
  </si>
  <si>
    <t>もりあがりする</t>
  </si>
  <si>
    <t>門標</t>
  </si>
  <si>
    <t>もんぴょう</t>
  </si>
  <si>
    <t>輻</t>
  </si>
  <si>
    <t>焼き麩</t>
  </si>
  <si>
    <t>やきふ</t>
  </si>
  <si>
    <t>結納する</t>
  </si>
  <si>
    <t>ゆいのうする</t>
  </si>
  <si>
    <t>遊興する</t>
  </si>
  <si>
    <t>ゆうきょうする</t>
  </si>
  <si>
    <t>有夫</t>
  </si>
  <si>
    <t>ゆうふ</t>
  </si>
  <si>
    <t>許し置く</t>
  </si>
  <si>
    <t>ゆるしおく</t>
  </si>
  <si>
    <t>妖女</t>
  </si>
  <si>
    <t>ようじょ</t>
  </si>
  <si>
    <t>要所々々</t>
  </si>
  <si>
    <t>ようしょようしょ</t>
  </si>
  <si>
    <t>養鰻</t>
  </si>
  <si>
    <t>ようまん</t>
  </si>
  <si>
    <t>良しなに</t>
  </si>
  <si>
    <t>よしなに</t>
  </si>
  <si>
    <t>世迷い言</t>
  </si>
  <si>
    <t>よまいごと</t>
  </si>
  <si>
    <t>寄り倒す</t>
  </si>
  <si>
    <t>よりたおす</t>
  </si>
  <si>
    <t>来山する</t>
  </si>
  <si>
    <t>らいざんする</t>
  </si>
  <si>
    <t>来電</t>
  </si>
  <si>
    <t>らいでん</t>
  </si>
  <si>
    <t>卵巣膿腫</t>
  </si>
  <si>
    <t>らんそうのうしゅ</t>
  </si>
  <si>
    <t>陸協</t>
  </si>
  <si>
    <t>りっきょう</t>
  </si>
  <si>
    <t>立説</t>
  </si>
  <si>
    <t>りっせつ</t>
  </si>
  <si>
    <t>流伝</t>
  </si>
  <si>
    <t>りゅうでん</t>
  </si>
  <si>
    <t>流露</t>
  </si>
  <si>
    <t>りゅうろ</t>
  </si>
  <si>
    <t>冷暖房する</t>
  </si>
  <si>
    <t>れいだんぼうする</t>
  </si>
  <si>
    <t>連衡</t>
  </si>
  <si>
    <t>惑溺</t>
  </si>
  <si>
    <t>わくでき</t>
  </si>
  <si>
    <t>哀悼する</t>
  </si>
  <si>
    <t>あいとうする</t>
  </si>
  <si>
    <t>哀話</t>
  </si>
  <si>
    <t>あいわ</t>
  </si>
  <si>
    <t>上がりかける</t>
  </si>
  <si>
    <t>あがりかける</t>
  </si>
  <si>
    <t>浴びせかける</t>
  </si>
  <si>
    <t>あびせかける</t>
  </si>
  <si>
    <t>現れ出でる</t>
  </si>
  <si>
    <t>あらわれいでる</t>
  </si>
  <si>
    <t>合わせ打ち</t>
  </si>
  <si>
    <t>あわせうち</t>
  </si>
  <si>
    <t>暗紅</t>
  </si>
  <si>
    <t>あんこう</t>
  </si>
  <si>
    <t>暗視装置</t>
  </si>
  <si>
    <t>あんしそうち</t>
  </si>
  <si>
    <t>いずるする</t>
  </si>
  <si>
    <t>糸桜</t>
  </si>
  <si>
    <t>いとざくら</t>
  </si>
  <si>
    <t>居眠る</t>
  </si>
  <si>
    <t>いねむる</t>
  </si>
  <si>
    <t>入り目</t>
  </si>
  <si>
    <t>いりめ</t>
  </si>
  <si>
    <t>隠宅</t>
  </si>
  <si>
    <t>いんたく</t>
  </si>
  <si>
    <t>うかうか</t>
  </si>
  <si>
    <t>憂き身</t>
  </si>
  <si>
    <t>うきみ</t>
  </si>
  <si>
    <t>うそうそ</t>
  </si>
  <si>
    <t>歌いかける</t>
  </si>
  <si>
    <t>うたいかける</t>
  </si>
  <si>
    <t>謳える</t>
  </si>
  <si>
    <t>打ち傷</t>
  </si>
  <si>
    <t>うちきず</t>
  </si>
  <si>
    <t>打ち鳴る</t>
  </si>
  <si>
    <t>うちなる</t>
  </si>
  <si>
    <t>覆い包む</t>
  </si>
  <si>
    <t>おおいつつむ</t>
  </si>
  <si>
    <t>お代り</t>
  </si>
  <si>
    <t>お互いする</t>
  </si>
  <si>
    <t>おたがいする</t>
  </si>
  <si>
    <t>小田原評定</t>
  </si>
  <si>
    <t>おだわらひょうじょう</t>
  </si>
  <si>
    <t>男一匹</t>
  </si>
  <si>
    <t>おとこいっぴき</t>
  </si>
  <si>
    <t>乙矢</t>
  </si>
  <si>
    <t>おとや</t>
  </si>
  <si>
    <t>踊り念仏</t>
  </si>
  <si>
    <t>御参りする</t>
  </si>
  <si>
    <t>思い惑う</t>
  </si>
  <si>
    <t>おもいまどう</t>
  </si>
  <si>
    <t>泳ぎ去る</t>
  </si>
  <si>
    <t>およぎさる</t>
  </si>
  <si>
    <t>温顔</t>
  </si>
  <si>
    <t>おんがん</t>
  </si>
  <si>
    <t>会規</t>
  </si>
  <si>
    <t>買気配</t>
  </si>
  <si>
    <t>かいけはい</t>
  </si>
  <si>
    <t>諧声</t>
  </si>
  <si>
    <t>外報</t>
  </si>
  <si>
    <t>がいほう</t>
  </si>
  <si>
    <t>書き移す</t>
  </si>
  <si>
    <t>核変換</t>
  </si>
  <si>
    <t>かくへんかん</t>
  </si>
  <si>
    <t>掛け渡す</t>
  </si>
  <si>
    <t>かけわたす</t>
  </si>
  <si>
    <t>雅語</t>
  </si>
  <si>
    <t>がご</t>
  </si>
  <si>
    <t>がさつく</t>
  </si>
  <si>
    <t>佳節</t>
  </si>
  <si>
    <t>合冊</t>
  </si>
  <si>
    <t>がっさつ</t>
  </si>
  <si>
    <t>仮泊</t>
  </si>
  <si>
    <t>かはく</t>
  </si>
  <si>
    <t>加用する</t>
  </si>
  <si>
    <t>灌漑する</t>
  </si>
  <si>
    <t>燗冷まし</t>
  </si>
  <si>
    <t>かんざまし</t>
  </si>
  <si>
    <t>官省</t>
  </si>
  <si>
    <t>奸智</t>
  </si>
  <si>
    <t>貴家</t>
  </si>
  <si>
    <t>規格する</t>
  </si>
  <si>
    <t>きかくする</t>
  </si>
  <si>
    <t>着崩れする</t>
  </si>
  <si>
    <t>きくずれする</t>
  </si>
  <si>
    <t>規範する</t>
  </si>
  <si>
    <t>帰服</t>
  </si>
  <si>
    <t>着ぶくれ</t>
  </si>
  <si>
    <t>きぶくれ</t>
  </si>
  <si>
    <t>客筋</t>
  </si>
  <si>
    <t>きゃくすじ</t>
  </si>
  <si>
    <t>きゃくする</t>
  </si>
  <si>
    <t>旧悪</t>
  </si>
  <si>
    <t>きゅうあく</t>
  </si>
  <si>
    <t>協同体</t>
  </si>
  <si>
    <t>きょうどうたい</t>
  </si>
  <si>
    <t>京童</t>
  </si>
  <si>
    <t>曲学阿世</t>
  </si>
  <si>
    <t>きょくがくあせい</t>
  </si>
  <si>
    <t>錐する</t>
  </si>
  <si>
    <t>禁衛</t>
  </si>
  <si>
    <t>金砂</t>
  </si>
  <si>
    <t>金波</t>
  </si>
  <si>
    <t>きんぱ</t>
  </si>
  <si>
    <t>空名</t>
  </si>
  <si>
    <t>くうめい</t>
  </si>
  <si>
    <t>下がりする</t>
  </si>
  <si>
    <t>口添えする</t>
  </si>
  <si>
    <t>くちぞえする</t>
  </si>
  <si>
    <t>軍楽</t>
  </si>
  <si>
    <t>君子蘭</t>
  </si>
  <si>
    <t>くんしらん</t>
  </si>
  <si>
    <t>桂冠</t>
  </si>
  <si>
    <t>袈裟斬り</t>
  </si>
  <si>
    <t>けさぎり</t>
  </si>
  <si>
    <t>潔斎する</t>
  </si>
  <si>
    <t>欠配</t>
  </si>
  <si>
    <t>けっぱい</t>
  </si>
  <si>
    <t>検屍する</t>
  </si>
  <si>
    <t>けんしする</t>
  </si>
  <si>
    <t>元宵</t>
  </si>
  <si>
    <t>元職</t>
  </si>
  <si>
    <t>建成</t>
  </si>
  <si>
    <t>現代書</t>
  </si>
  <si>
    <t>げんだいしょ</t>
  </si>
  <si>
    <t>減配</t>
  </si>
  <si>
    <t>げんぱい</t>
  </si>
  <si>
    <t>後胤</t>
  </si>
  <si>
    <t>講究する</t>
  </si>
  <si>
    <t>纐纈</t>
  </si>
  <si>
    <t>こうけち</t>
  </si>
  <si>
    <t>公倍数</t>
  </si>
  <si>
    <t>こうばいすう</t>
  </si>
  <si>
    <t>公売する</t>
  </si>
  <si>
    <t>口約</t>
  </si>
  <si>
    <t>抗力</t>
  </si>
  <si>
    <t>虎視</t>
  </si>
  <si>
    <t>固守</t>
  </si>
  <si>
    <t>五節供</t>
  </si>
  <si>
    <t>ごせっく</t>
  </si>
  <si>
    <t>こそぎ落とす</t>
  </si>
  <si>
    <t>こそぎおとす</t>
  </si>
  <si>
    <t>古銅</t>
  </si>
  <si>
    <t>ごね得</t>
  </si>
  <si>
    <t>ごねどく</t>
  </si>
  <si>
    <t>小理屈</t>
  </si>
  <si>
    <t>こりくつ</t>
  </si>
  <si>
    <t>混浴する</t>
  </si>
  <si>
    <t>こんよくする</t>
  </si>
  <si>
    <t>才幹</t>
  </si>
  <si>
    <t>さいかん</t>
  </si>
  <si>
    <t>先食いする</t>
  </si>
  <si>
    <t>さきぐいする</t>
  </si>
  <si>
    <t>先立てる</t>
  </si>
  <si>
    <t>さきだてる</t>
  </si>
  <si>
    <t>策謀する</t>
  </si>
  <si>
    <t>さくぼうする</t>
  </si>
  <si>
    <t>下げ渋る</t>
  </si>
  <si>
    <t>さげしぶる</t>
  </si>
  <si>
    <t>雑踏する</t>
  </si>
  <si>
    <t>ざっとうする</t>
  </si>
  <si>
    <t>雑嚢</t>
  </si>
  <si>
    <t>ざつのう</t>
  </si>
  <si>
    <t>札びら</t>
  </si>
  <si>
    <t>さつびら</t>
  </si>
  <si>
    <t>参会する</t>
  </si>
  <si>
    <t>止瀉</t>
  </si>
  <si>
    <t>氏する</t>
  </si>
  <si>
    <t>自注</t>
  </si>
  <si>
    <t>じちゅう</t>
  </si>
  <si>
    <t>忍び笑い</t>
  </si>
  <si>
    <t>しのびわらい</t>
  </si>
  <si>
    <t>時務</t>
  </si>
  <si>
    <t>尺取り虫</t>
  </si>
  <si>
    <t>しゃくとりむし</t>
  </si>
  <si>
    <t>弱国</t>
  </si>
  <si>
    <t>じゃっこく</t>
  </si>
  <si>
    <t>塾舎</t>
  </si>
  <si>
    <t>じゅくしゃ</t>
  </si>
  <si>
    <t>巡演する</t>
  </si>
  <si>
    <t>じゅんえんする</t>
  </si>
  <si>
    <t>条章</t>
  </si>
  <si>
    <t>小編</t>
  </si>
  <si>
    <t>処暑</t>
  </si>
  <si>
    <t>所帯持ち</t>
  </si>
  <si>
    <t>しょたいもち</t>
  </si>
  <si>
    <t>代掻きする</t>
  </si>
  <si>
    <t>しろかきする</t>
  </si>
  <si>
    <t>皺寄せ</t>
  </si>
  <si>
    <t>深閑</t>
  </si>
  <si>
    <t>信順</t>
  </si>
  <si>
    <t>人台</t>
  </si>
  <si>
    <t>じんだい</t>
  </si>
  <si>
    <t>新家</t>
  </si>
  <si>
    <t>誓言</t>
  </si>
  <si>
    <t>贅言</t>
  </si>
  <si>
    <t>西戎</t>
  </si>
  <si>
    <t>接遇する</t>
  </si>
  <si>
    <t>せつぐうする</t>
  </si>
  <si>
    <t>疝気</t>
  </si>
  <si>
    <t>洗口する</t>
  </si>
  <si>
    <t>潜水病</t>
  </si>
  <si>
    <t>せんすいびょう</t>
  </si>
  <si>
    <t>先生する</t>
  </si>
  <si>
    <t>全納</t>
  </si>
  <si>
    <t>戦敗</t>
  </si>
  <si>
    <t>全判</t>
  </si>
  <si>
    <t>ぜんばん</t>
  </si>
  <si>
    <t>選木</t>
  </si>
  <si>
    <t>せんぼく</t>
  </si>
  <si>
    <t>総別</t>
  </si>
  <si>
    <t>代願</t>
  </si>
  <si>
    <t>だいがん</t>
  </si>
  <si>
    <t>対陣</t>
  </si>
  <si>
    <t>代地</t>
  </si>
  <si>
    <t>台秤</t>
  </si>
  <si>
    <t>だいばかり</t>
  </si>
  <si>
    <t>他見</t>
  </si>
  <si>
    <t>立ち戻れる</t>
  </si>
  <si>
    <t>たちもどれる</t>
  </si>
  <si>
    <t>脱党</t>
  </si>
  <si>
    <t>だっとう</t>
  </si>
  <si>
    <t>玉糸</t>
  </si>
  <si>
    <t>たまいと</t>
  </si>
  <si>
    <t>弾雨</t>
  </si>
  <si>
    <t>だんう</t>
  </si>
  <si>
    <t>鍛工</t>
  </si>
  <si>
    <t>中啓</t>
  </si>
  <si>
    <t>忠霊</t>
  </si>
  <si>
    <t>ちゅうれい</t>
  </si>
  <si>
    <t>彫工</t>
  </si>
  <si>
    <t>弔詞</t>
  </si>
  <si>
    <t>徴取</t>
  </si>
  <si>
    <t>ちょうしゅ</t>
  </si>
  <si>
    <t>通常する</t>
  </si>
  <si>
    <t>つうじょうする</t>
  </si>
  <si>
    <t>使いつぶす</t>
  </si>
  <si>
    <t>つかいつぶす</t>
  </si>
  <si>
    <t>蔦葛</t>
  </si>
  <si>
    <t>つたかずら</t>
  </si>
  <si>
    <t>つづまる</t>
  </si>
  <si>
    <t>務する</t>
  </si>
  <si>
    <t>繋ぎ服</t>
  </si>
  <si>
    <t>つなぎふく</t>
  </si>
  <si>
    <t>呈出する</t>
  </si>
  <si>
    <t>ていしゅつする</t>
  </si>
  <si>
    <t>適訳</t>
  </si>
  <si>
    <t>手間代</t>
  </si>
  <si>
    <t>てまだい</t>
  </si>
  <si>
    <t>転か</t>
  </si>
  <si>
    <t>点呼する</t>
  </si>
  <si>
    <t>てんこする</t>
  </si>
  <si>
    <t>でんする</t>
  </si>
  <si>
    <t>天地神明</t>
  </si>
  <si>
    <t>てんちしんめい</t>
  </si>
  <si>
    <t>盗汗</t>
  </si>
  <si>
    <t>等親</t>
  </si>
  <si>
    <t>唐茄子</t>
  </si>
  <si>
    <t>とうなす</t>
  </si>
  <si>
    <t>湯浴</t>
  </si>
  <si>
    <t>とうよく</t>
  </si>
  <si>
    <t>科人</t>
  </si>
  <si>
    <t>とがにん</t>
  </si>
  <si>
    <t>独眼</t>
  </si>
  <si>
    <t>どくがん</t>
  </si>
  <si>
    <t>特質する</t>
  </si>
  <si>
    <t>とくしつする</t>
  </si>
  <si>
    <t>特措</t>
  </si>
  <si>
    <t>とくそ</t>
  </si>
  <si>
    <t>所払い</t>
  </si>
  <si>
    <t>ところばらい</t>
  </si>
  <si>
    <t>年若</t>
  </si>
  <si>
    <t>としわか</t>
  </si>
  <si>
    <t>年若な</t>
  </si>
  <si>
    <t>としわかな</t>
  </si>
  <si>
    <t>特金</t>
  </si>
  <si>
    <t>とっきん</t>
  </si>
  <si>
    <t>渡道</t>
  </si>
  <si>
    <t>とどう</t>
  </si>
  <si>
    <t>飛び入りする</t>
  </si>
  <si>
    <t>とびいりする</t>
  </si>
  <si>
    <t>飛する</t>
  </si>
  <si>
    <t>鳥打</t>
  </si>
  <si>
    <t>とりうち</t>
  </si>
  <si>
    <t>捕縄</t>
  </si>
  <si>
    <t>とりなわ</t>
  </si>
  <si>
    <t>とろろ芋</t>
  </si>
  <si>
    <t>とろろいも</t>
  </si>
  <si>
    <t>にたりと</t>
  </si>
  <si>
    <t>荷役する</t>
  </si>
  <si>
    <t>にやくする</t>
  </si>
  <si>
    <t>ねじくれる</t>
  </si>
  <si>
    <t>拗り上げる</t>
  </si>
  <si>
    <t>ねじりあげる</t>
  </si>
  <si>
    <t>ねんねこ</t>
  </si>
  <si>
    <t>納竿する</t>
  </si>
  <si>
    <t>のうかんする</t>
  </si>
  <si>
    <t>悩殺</t>
  </si>
  <si>
    <t>のうさつ</t>
  </si>
  <si>
    <t>脳病</t>
  </si>
  <si>
    <t>のうびょう</t>
  </si>
  <si>
    <t>媒染剤</t>
  </si>
  <si>
    <t>ばいせんざい</t>
  </si>
  <si>
    <t>白皙</t>
  </si>
  <si>
    <t>はくせき</t>
  </si>
  <si>
    <t>初荷</t>
  </si>
  <si>
    <t>はつに</t>
  </si>
  <si>
    <t>はめ込める</t>
  </si>
  <si>
    <t>はめこめる</t>
  </si>
  <si>
    <t>藩学</t>
  </si>
  <si>
    <t>はんがく</t>
  </si>
  <si>
    <t>藩儒</t>
  </si>
  <si>
    <t>はんじゅ</t>
  </si>
  <si>
    <t>晩熟</t>
  </si>
  <si>
    <t>ばんじゅく</t>
  </si>
  <si>
    <t>藩中</t>
  </si>
  <si>
    <t>はんちゅう</t>
  </si>
  <si>
    <t>弾き歌い</t>
  </si>
  <si>
    <t>ひきうたい</t>
  </si>
  <si>
    <t>引き換えする</t>
  </si>
  <si>
    <t>ひきかえする</t>
  </si>
  <si>
    <t>ひくひくする</t>
  </si>
  <si>
    <t>日盛り</t>
  </si>
  <si>
    <t>ひざかり</t>
  </si>
  <si>
    <t>ぴちゃぴちゃ</t>
  </si>
  <si>
    <t>火つけ</t>
  </si>
  <si>
    <t>ひつけ</t>
  </si>
  <si>
    <t>ひねり上げる</t>
  </si>
  <si>
    <t>ひねりあげる</t>
  </si>
  <si>
    <t>美々しい</t>
  </si>
  <si>
    <t>びびしい</t>
  </si>
  <si>
    <t>縹渺</t>
  </si>
  <si>
    <t>氷冷</t>
  </si>
  <si>
    <t>ひょうれい</t>
  </si>
  <si>
    <t>ぶくぶくする</t>
  </si>
  <si>
    <t>瓠</t>
  </si>
  <si>
    <t>ふくべ</t>
  </si>
  <si>
    <t>復こう</t>
  </si>
  <si>
    <t>船蔵</t>
  </si>
  <si>
    <t>武張る</t>
  </si>
  <si>
    <t>ぶばる</t>
  </si>
  <si>
    <t>踏み砕く</t>
  </si>
  <si>
    <t>ふみくだく</t>
  </si>
  <si>
    <t>踏みしだく</t>
  </si>
  <si>
    <t>ふみしだく</t>
  </si>
  <si>
    <t>不溶化する</t>
  </si>
  <si>
    <t>ふようかする</t>
  </si>
  <si>
    <t>閉眼する</t>
  </si>
  <si>
    <t>兵器廠</t>
  </si>
  <si>
    <t>へいきしょう</t>
  </si>
  <si>
    <t>併読</t>
  </si>
  <si>
    <t>へいどく</t>
  </si>
  <si>
    <t>閉路</t>
  </si>
  <si>
    <t>へいろ</t>
  </si>
  <si>
    <t>べらんめえ</t>
  </si>
  <si>
    <t>変圧する</t>
  </si>
  <si>
    <t>へんあつする</t>
  </si>
  <si>
    <t>変易</t>
  </si>
  <si>
    <t>へんえき</t>
  </si>
  <si>
    <t>ほいと</t>
  </si>
  <si>
    <t>防染する</t>
  </si>
  <si>
    <t>放蕩する</t>
  </si>
  <si>
    <t>葬れる</t>
  </si>
  <si>
    <t>ほうむれる</t>
  </si>
  <si>
    <t>頬かむり</t>
  </si>
  <si>
    <t>ほおかむり</t>
  </si>
  <si>
    <t>頬ひげ</t>
  </si>
  <si>
    <t>ほおひげ</t>
  </si>
  <si>
    <t>卜定する</t>
  </si>
  <si>
    <t>ぼくじょうする</t>
  </si>
  <si>
    <t>保護預かり</t>
  </si>
  <si>
    <t>ほごあずかり</t>
  </si>
  <si>
    <t>干し海苔</t>
  </si>
  <si>
    <t>ほしのり</t>
  </si>
  <si>
    <t>補題</t>
  </si>
  <si>
    <t>ほだい</t>
  </si>
  <si>
    <t>ぽっこりする</t>
  </si>
  <si>
    <t>没取する</t>
  </si>
  <si>
    <t>ぼっしゅする</t>
  </si>
  <si>
    <t>払子</t>
  </si>
  <si>
    <t>ほっす</t>
  </si>
  <si>
    <t>ほらす</t>
  </si>
  <si>
    <t>ほろぐ</t>
  </si>
  <si>
    <t>本裁ち</t>
  </si>
  <si>
    <t>ほんだち</t>
  </si>
  <si>
    <t>本分</t>
  </si>
  <si>
    <t>幕開けする</t>
  </si>
  <si>
    <t>まくあけする</t>
  </si>
  <si>
    <t>馬鍬</t>
  </si>
  <si>
    <t>増し締めする</t>
  </si>
  <si>
    <t>ましじめする</t>
  </si>
  <si>
    <t>股ぐら</t>
  </si>
  <si>
    <t>またぐら</t>
  </si>
  <si>
    <t>水計り</t>
  </si>
  <si>
    <t>みずばかり</t>
  </si>
  <si>
    <t>禊する</t>
  </si>
  <si>
    <t>みそぎする</t>
  </si>
  <si>
    <t>満する</t>
  </si>
  <si>
    <t>認印する</t>
  </si>
  <si>
    <t>みとめいんする</t>
  </si>
  <si>
    <t>迎え入れ</t>
  </si>
  <si>
    <t>むかえいれ</t>
  </si>
  <si>
    <t>向き合わす</t>
  </si>
  <si>
    <t>むきあわす</t>
  </si>
  <si>
    <t>無体</t>
  </si>
  <si>
    <t>むたい</t>
  </si>
  <si>
    <t>無体な</t>
  </si>
  <si>
    <t>むたいな</t>
  </si>
  <si>
    <t>睦み合う</t>
  </si>
  <si>
    <t>むつみあう</t>
  </si>
  <si>
    <t>無任所</t>
  </si>
  <si>
    <t>むにんしょ</t>
  </si>
  <si>
    <t>むんずと</t>
  </si>
  <si>
    <t>萌出する</t>
  </si>
  <si>
    <t>もえでする</t>
  </si>
  <si>
    <t>目標する</t>
  </si>
  <si>
    <t>もくひょうする</t>
  </si>
  <si>
    <t>阿羅漢</t>
  </si>
  <si>
    <t>あらかん</t>
  </si>
  <si>
    <t>打ち上がる</t>
  </si>
  <si>
    <t>うちあがる</t>
  </si>
  <si>
    <t>売れ</t>
  </si>
  <si>
    <t>うれ</t>
  </si>
  <si>
    <t>ＦＡＱ</t>
  </si>
  <si>
    <t>えふえ゜きゅ゜</t>
  </si>
  <si>
    <t>お出まし</t>
  </si>
  <si>
    <t>おでまし</t>
  </si>
  <si>
    <t>落し物</t>
  </si>
  <si>
    <t>おとしもの</t>
  </si>
  <si>
    <t>悔恨</t>
  </si>
  <si>
    <t>我執</t>
  </si>
  <si>
    <t>がしゅう</t>
  </si>
  <si>
    <t>仮初</t>
  </si>
  <si>
    <t>かりそめ</t>
  </si>
  <si>
    <t>仮初な</t>
  </si>
  <si>
    <t>かりそめな</t>
  </si>
  <si>
    <t>岩窟</t>
  </si>
  <si>
    <t>がんくつ</t>
  </si>
  <si>
    <t>剣豪</t>
  </si>
  <si>
    <t>けんごう</t>
  </si>
  <si>
    <t>互選する</t>
  </si>
  <si>
    <t>ごせんする</t>
  </si>
  <si>
    <t>殺伐</t>
  </si>
  <si>
    <t>さつばつ</t>
  </si>
  <si>
    <t>殺伐な</t>
  </si>
  <si>
    <t>さつばつな</t>
  </si>
  <si>
    <t>四面</t>
  </si>
  <si>
    <t>邪教</t>
  </si>
  <si>
    <t>じゃきょう</t>
  </si>
  <si>
    <t>弱冠</t>
  </si>
  <si>
    <t>収用する</t>
  </si>
  <si>
    <t>出芽</t>
  </si>
  <si>
    <t>しゅつが</t>
  </si>
  <si>
    <t>勝機</t>
  </si>
  <si>
    <t>焼損する</t>
  </si>
  <si>
    <t>しょうそんする</t>
  </si>
  <si>
    <t>所望</t>
  </si>
  <si>
    <t>しょもう</t>
  </si>
  <si>
    <t>身魂</t>
  </si>
  <si>
    <t>喪家</t>
  </si>
  <si>
    <t>即断</t>
  </si>
  <si>
    <t>そくだん</t>
  </si>
  <si>
    <t>ちくり</t>
  </si>
  <si>
    <t>知識欲</t>
  </si>
  <si>
    <t>ちしきよく</t>
  </si>
  <si>
    <t>つばき</t>
  </si>
  <si>
    <t>手代</t>
  </si>
  <si>
    <t>てだい</t>
  </si>
  <si>
    <t>天声</t>
  </si>
  <si>
    <t>同館</t>
  </si>
  <si>
    <t>督促する</t>
  </si>
  <si>
    <t>とくそくする</t>
  </si>
  <si>
    <t>繁茂</t>
  </si>
  <si>
    <t>はんも</t>
  </si>
  <si>
    <t>筆記する</t>
  </si>
  <si>
    <t>ひっきする</t>
  </si>
  <si>
    <t>ぷりぷり</t>
  </si>
  <si>
    <t>満身</t>
  </si>
  <si>
    <t>憂国</t>
  </si>
  <si>
    <t>寄れる</t>
  </si>
  <si>
    <t>立件する</t>
  </si>
  <si>
    <t>りっけんする</t>
  </si>
  <si>
    <t>立志</t>
  </si>
  <si>
    <t>累々</t>
  </si>
  <si>
    <t>若げ</t>
  </si>
  <si>
    <t>わかげ</t>
  </si>
  <si>
    <t>次</t>
  </si>
  <si>
    <t>えくぼ</t>
  </si>
  <si>
    <t>川崎病</t>
  </si>
  <si>
    <t>かわさきびょう</t>
  </si>
  <si>
    <t>歓待</t>
  </si>
  <si>
    <t>亀甲</t>
  </si>
  <si>
    <t>休館する</t>
  </si>
  <si>
    <t>空戦</t>
  </si>
  <si>
    <t>くうせん</t>
  </si>
  <si>
    <t>軍兵</t>
  </si>
  <si>
    <t>ぐんびょう</t>
  </si>
  <si>
    <t>合歓</t>
  </si>
  <si>
    <t>校生</t>
  </si>
  <si>
    <t>国領</t>
  </si>
  <si>
    <t>こくりょう</t>
  </si>
  <si>
    <t>後光</t>
  </si>
  <si>
    <t>探れる</t>
  </si>
  <si>
    <t>さぐれる</t>
  </si>
  <si>
    <t>受け払い</t>
  </si>
  <si>
    <t>じゅばらい</t>
  </si>
  <si>
    <t>止揚する</t>
  </si>
  <si>
    <t>事理</t>
  </si>
  <si>
    <t>じり</t>
  </si>
  <si>
    <t>節足動物</t>
  </si>
  <si>
    <t>せっそくどうぶつ</t>
  </si>
  <si>
    <t>是認</t>
  </si>
  <si>
    <t>ぜにん</t>
  </si>
  <si>
    <t>全品</t>
  </si>
  <si>
    <t>ぜんぴん</t>
  </si>
  <si>
    <t>村議</t>
  </si>
  <si>
    <t>そんぎ</t>
  </si>
  <si>
    <t>高止まりする</t>
  </si>
  <si>
    <t>たかどまりする</t>
  </si>
  <si>
    <t>陀羅尼</t>
  </si>
  <si>
    <t>だらに</t>
  </si>
  <si>
    <t>土寄せ</t>
  </si>
  <si>
    <t>つちよせ</t>
  </si>
  <si>
    <t>天誅</t>
  </si>
  <si>
    <t>同局</t>
  </si>
  <si>
    <t>どうきょく</t>
  </si>
  <si>
    <t>糖蜜</t>
  </si>
  <si>
    <t>とうみつ</t>
  </si>
  <si>
    <t>都督</t>
  </si>
  <si>
    <t>ととく</t>
  </si>
  <si>
    <t>入水する</t>
  </si>
  <si>
    <t>にゅうすいする</t>
  </si>
  <si>
    <t>抜去</t>
  </si>
  <si>
    <t>ばっきょ</t>
  </si>
  <si>
    <t>保線</t>
  </si>
  <si>
    <t>本訴</t>
  </si>
  <si>
    <t>ほんそ</t>
  </si>
  <si>
    <t>召し出す</t>
  </si>
  <si>
    <t>めしだす</t>
  </si>
  <si>
    <t>文盲</t>
  </si>
  <si>
    <t>もんもう</t>
  </si>
  <si>
    <t>遊水地</t>
  </si>
  <si>
    <t>ゆうすいち</t>
  </si>
  <si>
    <t>湯冷まし</t>
  </si>
  <si>
    <t>ゆざまし</t>
  </si>
  <si>
    <t>用言</t>
  </si>
  <si>
    <t>夜長</t>
  </si>
  <si>
    <t>よなが</t>
  </si>
  <si>
    <t>読み書きする</t>
  </si>
  <si>
    <t>よみかきする</t>
  </si>
  <si>
    <t>狼藉</t>
  </si>
  <si>
    <t>ろうぜき</t>
  </si>
  <si>
    <t>入れる</t>
  </si>
  <si>
    <t>目</t>
  </si>
  <si>
    <t>手</t>
  </si>
  <si>
    <t>て</t>
  </si>
  <si>
    <t>言いかける</t>
  </si>
  <si>
    <t>いいかける</t>
  </si>
  <si>
    <t>お誘いする</t>
  </si>
  <si>
    <t>おさそいする</t>
  </si>
  <si>
    <t>風</t>
  </si>
  <si>
    <t>可動する</t>
  </si>
  <si>
    <t>仰臥</t>
  </si>
  <si>
    <t>ぎょうが</t>
  </si>
  <si>
    <t>継子</t>
  </si>
  <si>
    <t>語調</t>
  </si>
  <si>
    <t>ごちょう</t>
  </si>
  <si>
    <t>巡行</t>
  </si>
  <si>
    <t>上納</t>
  </si>
  <si>
    <t>じょうのう</t>
  </si>
  <si>
    <t>ずんぐり</t>
  </si>
  <si>
    <t>正否</t>
  </si>
  <si>
    <t>前人未到</t>
  </si>
  <si>
    <t>ぜんじんみとう</t>
  </si>
  <si>
    <t>伊達</t>
  </si>
  <si>
    <t>伊達な</t>
  </si>
  <si>
    <t>だてな</t>
  </si>
  <si>
    <t>玉手箱</t>
  </si>
  <si>
    <t>たまてばこ</t>
  </si>
  <si>
    <t>中ぶらりん</t>
  </si>
  <si>
    <t>ちゅうぶらりん</t>
  </si>
  <si>
    <t>中ぶらりんな</t>
  </si>
  <si>
    <t>ちゅうぶらりんな</t>
  </si>
  <si>
    <t>童顔</t>
  </si>
  <si>
    <t>どうがん</t>
  </si>
  <si>
    <t>罰点</t>
  </si>
  <si>
    <t>ばってん</t>
  </si>
  <si>
    <t>腫れぼったい</t>
  </si>
  <si>
    <t>はれぼったい</t>
  </si>
  <si>
    <t>表具</t>
  </si>
  <si>
    <t>ひょうぐ</t>
  </si>
  <si>
    <t>名所旧跡</t>
  </si>
  <si>
    <t>めいしょきゅうせき</t>
  </si>
  <si>
    <t>亜硫酸</t>
  </si>
  <si>
    <t>ありゅうさん</t>
  </si>
  <si>
    <t>御札</t>
  </si>
  <si>
    <t>おふだ</t>
  </si>
  <si>
    <t>輝石</t>
  </si>
  <si>
    <t>軍船</t>
  </si>
  <si>
    <t>牛頭</t>
  </si>
  <si>
    <t>ごず</t>
  </si>
  <si>
    <t>下見する</t>
  </si>
  <si>
    <t>したみする</t>
  </si>
  <si>
    <t>射精する</t>
  </si>
  <si>
    <t>しゃせいする</t>
  </si>
  <si>
    <t>斜体</t>
  </si>
  <si>
    <t>しゃたい</t>
  </si>
  <si>
    <t>従弟</t>
  </si>
  <si>
    <t>じゅうてい</t>
  </si>
  <si>
    <t>宿根草</t>
  </si>
  <si>
    <t>しゅっこんそう</t>
  </si>
  <si>
    <t>心神耗弱</t>
  </si>
  <si>
    <t>しんしんこうじゃく</t>
  </si>
  <si>
    <t>千両</t>
  </si>
  <si>
    <t>曾祖母</t>
  </si>
  <si>
    <t>そうそぼ</t>
  </si>
  <si>
    <t>相貌</t>
  </si>
  <si>
    <t>挿話</t>
  </si>
  <si>
    <t>大兄</t>
  </si>
  <si>
    <t>散り散り</t>
  </si>
  <si>
    <t>ちりぢり</t>
  </si>
  <si>
    <t>同権</t>
  </si>
  <si>
    <t>読了する</t>
  </si>
  <si>
    <t>どくりょうする</t>
  </si>
  <si>
    <t>取り計らう</t>
  </si>
  <si>
    <t>とりはからう</t>
  </si>
  <si>
    <t>撥ねつける</t>
  </si>
  <si>
    <t>はねつける</t>
  </si>
  <si>
    <t>披瀝する</t>
  </si>
  <si>
    <t>ひれきする</t>
  </si>
  <si>
    <t>覆輪</t>
  </si>
  <si>
    <t>ふくりん</t>
  </si>
  <si>
    <t>放漫</t>
  </si>
  <si>
    <t>放漫な</t>
  </si>
  <si>
    <t>ぽっぽ</t>
  </si>
  <si>
    <t>まぐれ</t>
  </si>
  <si>
    <t>名代</t>
  </si>
  <si>
    <t>みょうだい</t>
  </si>
  <si>
    <t>霧氷</t>
  </si>
  <si>
    <t>むひょう</t>
  </si>
  <si>
    <t>物する</t>
  </si>
  <si>
    <t>もみ消す</t>
  </si>
  <si>
    <t>もみけす</t>
  </si>
  <si>
    <t>呼びかけ人</t>
  </si>
  <si>
    <t>よびかけにん</t>
  </si>
  <si>
    <t>いしくも</t>
  </si>
  <si>
    <t>円運動</t>
  </si>
  <si>
    <t>えんうんどう</t>
  </si>
  <si>
    <t>塩化ナトリウム</t>
  </si>
  <si>
    <t>えんかなとりうむ</t>
  </si>
  <si>
    <t>お仕置き</t>
  </si>
  <si>
    <t>おしおき</t>
  </si>
  <si>
    <t>加重する</t>
  </si>
  <si>
    <t>軽はずみ</t>
  </si>
  <si>
    <t>かるはずみ</t>
  </si>
  <si>
    <t>軽はずみな</t>
  </si>
  <si>
    <t>かるはずみな</t>
  </si>
  <si>
    <t>考え物</t>
  </si>
  <si>
    <t>かんがえもの</t>
  </si>
  <si>
    <t>季節外れ</t>
  </si>
  <si>
    <t>希土類</t>
  </si>
  <si>
    <t>きどるい</t>
  </si>
  <si>
    <t>供応</t>
  </si>
  <si>
    <t>居する</t>
  </si>
  <si>
    <t>こづく</t>
  </si>
  <si>
    <t>式次第</t>
  </si>
  <si>
    <t>しきしだい</t>
  </si>
  <si>
    <t>出稿する</t>
  </si>
  <si>
    <t>攻め立てる</t>
  </si>
  <si>
    <t>せめたてる</t>
  </si>
  <si>
    <t>天真</t>
  </si>
  <si>
    <t>陶酔する</t>
  </si>
  <si>
    <t>とうすいする</t>
  </si>
  <si>
    <t>同輩</t>
  </si>
  <si>
    <t>均す</t>
  </si>
  <si>
    <t>ぱったり</t>
  </si>
  <si>
    <t>腹ぺこ</t>
  </si>
  <si>
    <t>はらぺこ</t>
  </si>
  <si>
    <t>賓客</t>
  </si>
  <si>
    <t>ひんきゃく</t>
  </si>
  <si>
    <t>望郷</t>
  </si>
  <si>
    <t>ほろりと</t>
  </si>
  <si>
    <t>柾目</t>
  </si>
  <si>
    <t>まさめ</t>
  </si>
  <si>
    <t>様々な</t>
  </si>
  <si>
    <t>さまざまな</t>
  </si>
  <si>
    <t>様々</t>
  </si>
  <si>
    <t>さまざま</t>
  </si>
  <si>
    <t>出す</t>
  </si>
  <si>
    <t>実際</t>
  </si>
  <si>
    <t>じっさい</t>
  </si>
  <si>
    <t>青粉</t>
  </si>
  <si>
    <t>あおこ</t>
  </si>
  <si>
    <t>油絵具</t>
  </si>
  <si>
    <t>あぶらえのぐ</t>
  </si>
  <si>
    <t>産湯</t>
  </si>
  <si>
    <t>うぶゆ</t>
  </si>
  <si>
    <t>駅前通り</t>
  </si>
  <si>
    <t>えきまえどおり</t>
  </si>
  <si>
    <t>お歌</t>
  </si>
  <si>
    <t>おうた</t>
  </si>
  <si>
    <t>書きためる</t>
  </si>
  <si>
    <t>かきためる</t>
  </si>
  <si>
    <t>嗅ぎ分ける</t>
  </si>
  <si>
    <t>かぎわける</t>
  </si>
  <si>
    <t>紺碧</t>
  </si>
  <si>
    <t>こんぺき</t>
  </si>
  <si>
    <t>始原</t>
  </si>
  <si>
    <t>弱毒</t>
  </si>
  <si>
    <t>じゃくどく</t>
  </si>
  <si>
    <t>修練する</t>
  </si>
  <si>
    <t>守旧</t>
  </si>
  <si>
    <t>制空権</t>
  </si>
  <si>
    <t>せいくうけん</t>
  </si>
  <si>
    <t>専心する</t>
  </si>
  <si>
    <t>対格</t>
  </si>
  <si>
    <t>たいかく</t>
  </si>
  <si>
    <t>踏襲</t>
  </si>
  <si>
    <t>とうしゅう</t>
  </si>
  <si>
    <t>陶板</t>
  </si>
  <si>
    <t>独歩</t>
  </si>
  <si>
    <t>どっぽ</t>
  </si>
  <si>
    <t>肉弾</t>
  </si>
  <si>
    <t>にくだん</t>
  </si>
  <si>
    <t>雹</t>
  </si>
  <si>
    <t>付</t>
  </si>
  <si>
    <t>船出する</t>
  </si>
  <si>
    <t>ふなでする</t>
  </si>
  <si>
    <t>毛細管</t>
  </si>
  <si>
    <t>もうさいかん</t>
  </si>
  <si>
    <t>列国</t>
  </si>
  <si>
    <t>れっこく</t>
  </si>
  <si>
    <t>雨宿り</t>
  </si>
  <si>
    <t>あまやどり</t>
  </si>
  <si>
    <t>言い知れる</t>
  </si>
  <si>
    <t>いいしれる</t>
  </si>
  <si>
    <t>一類</t>
  </si>
  <si>
    <t>居並ぶ</t>
  </si>
  <si>
    <t>いならぶ</t>
  </si>
  <si>
    <t>打ち下ろす</t>
  </si>
  <si>
    <t>うちおろす</t>
  </si>
  <si>
    <t>お門違い</t>
  </si>
  <si>
    <t>おこわ</t>
  </si>
  <si>
    <t>表門</t>
  </si>
  <si>
    <t>おもてもん</t>
  </si>
  <si>
    <t>外局</t>
  </si>
  <si>
    <t>がいきょく</t>
  </si>
  <si>
    <t>軌を一にする</t>
  </si>
  <si>
    <t>きをいつにする</t>
  </si>
  <si>
    <t>降灰</t>
  </si>
  <si>
    <t>撹拌する</t>
  </si>
  <si>
    <t>小金</t>
  </si>
  <si>
    <t>こがね</t>
  </si>
  <si>
    <t>さよならする</t>
  </si>
  <si>
    <t>塩コショウ</t>
  </si>
  <si>
    <t>しおこしょう</t>
  </si>
  <si>
    <t>湿っぽい</t>
  </si>
  <si>
    <t>しめっぽい</t>
  </si>
  <si>
    <t>宿駅</t>
  </si>
  <si>
    <t>しゅくえき</t>
  </si>
  <si>
    <t>順不同</t>
  </si>
  <si>
    <t>じゅんふどう</t>
  </si>
  <si>
    <t>水濁</t>
  </si>
  <si>
    <t>すいだく</t>
  </si>
  <si>
    <t>図説</t>
  </si>
  <si>
    <t>ずせつ</t>
  </si>
  <si>
    <t>全書</t>
  </si>
  <si>
    <t>総領</t>
  </si>
  <si>
    <t>続投</t>
  </si>
  <si>
    <t>中風</t>
  </si>
  <si>
    <t>ちゅうぶ</t>
  </si>
  <si>
    <t>同村</t>
  </si>
  <si>
    <t>どうそん</t>
  </si>
  <si>
    <t>どんこ</t>
  </si>
  <si>
    <t>夏時間</t>
  </si>
  <si>
    <t>なつじかん</t>
  </si>
  <si>
    <t>納骨する</t>
  </si>
  <si>
    <t>のうこつする</t>
  </si>
  <si>
    <t>抜刀</t>
  </si>
  <si>
    <t>庇護する</t>
  </si>
  <si>
    <t>ひごする</t>
  </si>
  <si>
    <t>氷室</t>
  </si>
  <si>
    <t>ひむろ</t>
  </si>
  <si>
    <t>品行</t>
  </si>
  <si>
    <t>貧農</t>
  </si>
  <si>
    <t>ひんのう</t>
  </si>
  <si>
    <t>彷徨</t>
  </si>
  <si>
    <t>見紛う</t>
  </si>
  <si>
    <t>みまがう</t>
  </si>
  <si>
    <t>茹で上げる</t>
  </si>
  <si>
    <t>ゆであげる</t>
  </si>
  <si>
    <t>横波</t>
  </si>
  <si>
    <t>よこなみ</t>
  </si>
  <si>
    <t>愛社</t>
  </si>
  <si>
    <t>一辺</t>
  </si>
  <si>
    <t>いっぺん</t>
  </si>
  <si>
    <t>思い巡らす</t>
  </si>
  <si>
    <t>おもいめぐらす</t>
  </si>
  <si>
    <t>居れる</t>
  </si>
  <si>
    <t>女手</t>
  </si>
  <si>
    <t>おんなで</t>
  </si>
  <si>
    <t>外反</t>
  </si>
  <si>
    <t>加増する</t>
  </si>
  <si>
    <t>気骨</t>
  </si>
  <si>
    <t>祈祷する</t>
  </si>
  <si>
    <t>きとうする</t>
  </si>
  <si>
    <t>朽ち木</t>
  </si>
  <si>
    <t>くちき</t>
  </si>
  <si>
    <t>黒焦げ</t>
  </si>
  <si>
    <t>くろこげ</t>
  </si>
  <si>
    <t>豪奢</t>
  </si>
  <si>
    <t>豪奢な</t>
  </si>
  <si>
    <t>ごうしゃな</t>
  </si>
  <si>
    <t>強盛</t>
  </si>
  <si>
    <t>強盛な</t>
  </si>
  <si>
    <t>ごうじょうな</t>
  </si>
  <si>
    <t>黄白</t>
  </si>
  <si>
    <t>詐害</t>
  </si>
  <si>
    <t>さがい</t>
  </si>
  <si>
    <t>ざく</t>
  </si>
  <si>
    <t>下げ止まる</t>
  </si>
  <si>
    <t>さげどまる</t>
  </si>
  <si>
    <t>射影</t>
  </si>
  <si>
    <t>重水素</t>
  </si>
  <si>
    <t>じゅうすいそ</t>
  </si>
  <si>
    <t>周遊する</t>
  </si>
  <si>
    <t>しゅうゆうする</t>
  </si>
  <si>
    <t>常夜灯</t>
  </si>
  <si>
    <t>じょうやとう</t>
  </si>
  <si>
    <t>精読する</t>
  </si>
  <si>
    <t>せいどくする</t>
  </si>
  <si>
    <t>相承</t>
  </si>
  <si>
    <t>竹筒</t>
  </si>
  <si>
    <t>たけづつ</t>
  </si>
  <si>
    <t>打数</t>
  </si>
  <si>
    <t>だすう</t>
  </si>
  <si>
    <t>敵対心</t>
  </si>
  <si>
    <t>てきたいしん</t>
  </si>
  <si>
    <t>凍死する</t>
  </si>
  <si>
    <t>どなり込む</t>
  </si>
  <si>
    <t>どなりこむ</t>
  </si>
  <si>
    <t>似寄る</t>
  </si>
  <si>
    <t>による</t>
  </si>
  <si>
    <t>微笑する</t>
  </si>
  <si>
    <t>袋帯</t>
  </si>
  <si>
    <t>ふくろおび</t>
  </si>
  <si>
    <t>ぶっつけ</t>
  </si>
  <si>
    <t>冬物</t>
  </si>
  <si>
    <t>ふゆもの</t>
  </si>
  <si>
    <t>宝塔</t>
  </si>
  <si>
    <t>曲げ伸ばし</t>
  </si>
  <si>
    <t>まげのばし</t>
  </si>
  <si>
    <t>満塁</t>
  </si>
  <si>
    <t>まんるい</t>
  </si>
  <si>
    <t>雷雲</t>
  </si>
  <si>
    <t>らいうん</t>
  </si>
  <si>
    <t>来園する</t>
  </si>
  <si>
    <t>乱高下</t>
  </si>
  <si>
    <t>らんこうげ</t>
  </si>
  <si>
    <t>しゅつ</t>
  </si>
  <si>
    <t>数件</t>
  </si>
  <si>
    <t>すうけん</t>
  </si>
  <si>
    <t>捨てぜりふ</t>
  </si>
  <si>
    <t>すてぜりふ</t>
  </si>
  <si>
    <t>粗大</t>
  </si>
  <si>
    <t>そだい</t>
  </si>
  <si>
    <t>粗大な</t>
  </si>
  <si>
    <t>そだいな</t>
  </si>
  <si>
    <t>措定する</t>
  </si>
  <si>
    <t>そていする</t>
  </si>
  <si>
    <t>大勝する</t>
  </si>
  <si>
    <t>直通する</t>
  </si>
  <si>
    <t>ちょくつうする</t>
  </si>
  <si>
    <t>手じまい</t>
  </si>
  <si>
    <t>てじまい</t>
  </si>
  <si>
    <t>手漉き</t>
  </si>
  <si>
    <t>てすき</t>
  </si>
  <si>
    <t>肉付き</t>
  </si>
  <si>
    <t>にくづき</t>
  </si>
  <si>
    <t>拝読</t>
  </si>
  <si>
    <t>はいどく</t>
  </si>
  <si>
    <t>びり</t>
  </si>
  <si>
    <t>吹きすさぶ</t>
  </si>
  <si>
    <t>ふきすさぶ</t>
  </si>
  <si>
    <t>変光</t>
  </si>
  <si>
    <t>某社</t>
  </si>
  <si>
    <t>ぼうしゃ</t>
  </si>
  <si>
    <t>忙中</t>
  </si>
  <si>
    <t>盲信する</t>
  </si>
  <si>
    <t>持ち歩ける</t>
  </si>
  <si>
    <t>もちあるける</t>
  </si>
  <si>
    <t>融解する</t>
  </si>
  <si>
    <t>養父母</t>
  </si>
  <si>
    <t>ようふぼ</t>
  </si>
  <si>
    <t>酔える</t>
  </si>
  <si>
    <t>よえる</t>
  </si>
  <si>
    <t>青っぽい</t>
  </si>
  <si>
    <t>あおっぽい</t>
  </si>
  <si>
    <t>遺贈する</t>
  </si>
  <si>
    <t>いぞうする</t>
  </si>
  <si>
    <t>居留民</t>
  </si>
  <si>
    <t>きょりゅうみん</t>
  </si>
  <si>
    <t>僅少</t>
  </si>
  <si>
    <t>僅少な</t>
  </si>
  <si>
    <t>きんしょうな</t>
  </si>
  <si>
    <t>基本</t>
  </si>
  <si>
    <t>きほん</t>
  </si>
  <si>
    <t>挨拶回り</t>
  </si>
  <si>
    <t>あいさつまわり</t>
  </si>
  <si>
    <t>うたた寝</t>
  </si>
  <si>
    <t>うたたね</t>
  </si>
  <si>
    <t>撃ち抜く</t>
  </si>
  <si>
    <t>えぐり出す</t>
  </si>
  <si>
    <t>えぐりだす</t>
  </si>
  <si>
    <t>階上</t>
  </si>
  <si>
    <t>加担</t>
  </si>
  <si>
    <t>歓送</t>
  </si>
  <si>
    <t>虚飾</t>
  </si>
  <si>
    <t>掲揚する</t>
  </si>
  <si>
    <t>在庫する</t>
  </si>
  <si>
    <t>ざいこする</t>
  </si>
  <si>
    <t>散骨する</t>
  </si>
  <si>
    <t>さんこつする</t>
  </si>
  <si>
    <t>三和音</t>
  </si>
  <si>
    <t>さんわおん</t>
  </si>
  <si>
    <t>触法</t>
  </si>
  <si>
    <t>しょくほう</t>
  </si>
  <si>
    <t>伸張する</t>
  </si>
  <si>
    <t>製材する</t>
  </si>
  <si>
    <t>戦々恐々</t>
  </si>
  <si>
    <t>尖塔</t>
  </si>
  <si>
    <t>俗世</t>
  </si>
  <si>
    <t>ぞくせ</t>
  </si>
  <si>
    <t>尊師</t>
  </si>
  <si>
    <t>そんし</t>
  </si>
  <si>
    <t>胎教</t>
  </si>
  <si>
    <t>蛸壺</t>
  </si>
  <si>
    <t>たこつぼ</t>
  </si>
  <si>
    <t>打順</t>
  </si>
  <si>
    <t>だじゅん</t>
  </si>
  <si>
    <t>通園する</t>
  </si>
  <si>
    <t>つうえんする</t>
  </si>
  <si>
    <t>照り焼き</t>
  </si>
  <si>
    <t>てりやき</t>
  </si>
  <si>
    <t>長電話</t>
  </si>
  <si>
    <t>ながでんわ</t>
  </si>
  <si>
    <t>のさばる</t>
  </si>
  <si>
    <t>白魔</t>
  </si>
  <si>
    <t>はくま</t>
  </si>
  <si>
    <t>比丘尼</t>
  </si>
  <si>
    <t>びくに</t>
  </si>
  <si>
    <t>ぶうぶう</t>
  </si>
  <si>
    <t>ぶ゜ぶ゜</t>
  </si>
  <si>
    <t>別働隊</t>
  </si>
  <si>
    <t>べつどうたい</t>
  </si>
  <si>
    <t>幕張</t>
  </si>
  <si>
    <t>まくはり</t>
  </si>
  <si>
    <t>持ち切り</t>
  </si>
  <si>
    <t>もちきり</t>
  </si>
  <si>
    <t>門外不出</t>
  </si>
  <si>
    <t>もんがいふしゅつ</t>
  </si>
  <si>
    <t>落第する</t>
  </si>
  <si>
    <t>らくだいする</t>
  </si>
  <si>
    <t>離礁</t>
  </si>
  <si>
    <t>漁する</t>
  </si>
  <si>
    <t>輪タク</t>
  </si>
  <si>
    <t>りんたく</t>
  </si>
  <si>
    <t>老婦</t>
  </si>
  <si>
    <t>割り振れる</t>
  </si>
  <si>
    <t>わりふれる</t>
  </si>
  <si>
    <t>圧接する</t>
  </si>
  <si>
    <t>あっせつする</t>
  </si>
  <si>
    <t>余りもの</t>
  </si>
  <si>
    <t>歩ます</t>
  </si>
  <si>
    <t>あゆます</t>
  </si>
  <si>
    <t>粗削りする</t>
  </si>
  <si>
    <t>あらけずりする</t>
  </si>
  <si>
    <t>歩き直す</t>
  </si>
  <si>
    <t>あるきなおす</t>
  </si>
  <si>
    <t>按摩する</t>
  </si>
  <si>
    <t>あんまする</t>
  </si>
  <si>
    <t>移項する</t>
  </si>
  <si>
    <t>悼み</t>
  </si>
  <si>
    <t>一戦する</t>
  </si>
  <si>
    <t>いっせんする</t>
  </si>
  <si>
    <t>鋳つぶす</t>
  </si>
  <si>
    <t>いつぶす</t>
  </si>
  <si>
    <t>犬釘</t>
  </si>
  <si>
    <t>いぬくぎ</t>
  </si>
  <si>
    <t>異風</t>
  </si>
  <si>
    <t>いふう</t>
  </si>
  <si>
    <t>入れ墨する</t>
  </si>
  <si>
    <t>いれずみする</t>
  </si>
  <si>
    <t>陰刻</t>
  </si>
  <si>
    <t>受太刀</t>
  </si>
  <si>
    <t>うけだち</t>
  </si>
  <si>
    <t>薄揚げ</t>
  </si>
  <si>
    <t>うすあげ</t>
  </si>
  <si>
    <t>宇内</t>
  </si>
  <si>
    <t>うだい</t>
  </si>
  <si>
    <t>売りオペ</t>
  </si>
  <si>
    <t>うりおぺ</t>
  </si>
  <si>
    <t>売り崩す</t>
  </si>
  <si>
    <t>うりくずす</t>
  </si>
  <si>
    <t>雲気</t>
  </si>
  <si>
    <t>衛戍</t>
  </si>
  <si>
    <t>えいじゅ</t>
  </si>
  <si>
    <t>詠進</t>
  </si>
  <si>
    <t>えいしん</t>
  </si>
  <si>
    <t>選び分ける</t>
  </si>
  <si>
    <t>えらびわける</t>
  </si>
  <si>
    <t>大宮人</t>
  </si>
  <si>
    <t>おおみやびと</t>
  </si>
  <si>
    <t>大鋸</t>
  </si>
  <si>
    <t>おが</t>
  </si>
  <si>
    <t>攻する</t>
  </si>
  <si>
    <t>押し洗いする</t>
  </si>
  <si>
    <t>おしあらいする</t>
  </si>
  <si>
    <t>推せる</t>
  </si>
  <si>
    <t>落ち去る</t>
  </si>
  <si>
    <t>おちさる</t>
  </si>
  <si>
    <t>おったまげる</t>
  </si>
  <si>
    <t>男やもめ</t>
  </si>
  <si>
    <t>おとこやもめ</t>
  </si>
  <si>
    <t>躍りかかる</t>
  </si>
  <si>
    <t>おどりかかる</t>
  </si>
  <si>
    <t>お上りさん</t>
  </si>
  <si>
    <t>おのぼりさん</t>
  </si>
  <si>
    <t>御参り</t>
  </si>
  <si>
    <t>泳ぎする</t>
  </si>
  <si>
    <t>およぎする</t>
  </si>
  <si>
    <t>織れる</t>
  </si>
  <si>
    <t>恩沢</t>
  </si>
  <si>
    <t>おんたく</t>
  </si>
  <si>
    <t>解語</t>
  </si>
  <si>
    <t>かい人</t>
  </si>
  <si>
    <t>買い出す</t>
  </si>
  <si>
    <t>隔意</t>
  </si>
  <si>
    <t>欠け落ちる</t>
  </si>
  <si>
    <t>かけおちる</t>
  </si>
  <si>
    <t>陰膳</t>
  </si>
  <si>
    <t>かげぜん</t>
  </si>
  <si>
    <t>陰祭り</t>
  </si>
  <si>
    <t>かげまつり</t>
  </si>
  <si>
    <t>家蔵</t>
  </si>
  <si>
    <t>かちかちする</t>
  </si>
  <si>
    <t>勝ち越せる</t>
  </si>
  <si>
    <t>かちこせる</t>
  </si>
  <si>
    <t>喝破</t>
  </si>
  <si>
    <t>割腹する</t>
  </si>
  <si>
    <t>かっぷくする</t>
  </si>
  <si>
    <t>仮泊する</t>
  </si>
  <si>
    <t>かはくする</t>
  </si>
  <si>
    <t>醸せる</t>
  </si>
  <si>
    <t>かもせる</t>
  </si>
  <si>
    <t>汗顔</t>
  </si>
  <si>
    <t>かんがん</t>
  </si>
  <si>
    <t>寒月</t>
  </si>
  <si>
    <t>かんげつ</t>
  </si>
  <si>
    <t>勘亭流</t>
  </si>
  <si>
    <t>かんていりゅう</t>
  </si>
  <si>
    <t>完登する</t>
  </si>
  <si>
    <t>気韻</t>
  </si>
  <si>
    <t>貴紙</t>
  </si>
  <si>
    <t>疑団</t>
  </si>
  <si>
    <t>ぎだん</t>
  </si>
  <si>
    <t>黄八丈</t>
  </si>
  <si>
    <t>きはちじょう</t>
  </si>
  <si>
    <t>逆徒</t>
  </si>
  <si>
    <t>救癩</t>
  </si>
  <si>
    <t>経帷子</t>
  </si>
  <si>
    <t>きょうかたびら</t>
  </si>
  <si>
    <t>共作する</t>
  </si>
  <si>
    <t>行訴</t>
  </si>
  <si>
    <t>ぎょうそ</t>
  </si>
  <si>
    <t>挙動する</t>
  </si>
  <si>
    <t>きょどうする</t>
  </si>
  <si>
    <t>義烈</t>
  </si>
  <si>
    <t>ぎれつ</t>
  </si>
  <si>
    <t>近代詩</t>
  </si>
  <si>
    <t>きんだいし</t>
  </si>
  <si>
    <t>銀天</t>
  </si>
  <si>
    <t>ぎんてん</t>
  </si>
  <si>
    <t>吟遊</t>
  </si>
  <si>
    <t>ぎんゆう</t>
  </si>
  <si>
    <t>食い残す</t>
  </si>
  <si>
    <t>くいのこす</t>
  </si>
  <si>
    <t>串刺しする</t>
  </si>
  <si>
    <t>くしざしする</t>
  </si>
  <si>
    <t>ぐしょぐしょ</t>
  </si>
  <si>
    <t>ぐしょぐしょな</t>
  </si>
  <si>
    <t>群発する</t>
  </si>
  <si>
    <t>ぐんぱつする</t>
  </si>
  <si>
    <t>恵贈</t>
  </si>
  <si>
    <t>けいぞう</t>
  </si>
  <si>
    <t>敬白</t>
  </si>
  <si>
    <t>けいはく</t>
  </si>
  <si>
    <t>激太り</t>
  </si>
  <si>
    <t>げきぶとり</t>
  </si>
  <si>
    <t>鳧</t>
  </si>
  <si>
    <t>下臈</t>
  </si>
  <si>
    <t>げろう</t>
  </si>
  <si>
    <t>献眼</t>
  </si>
  <si>
    <t>検鏡</t>
  </si>
  <si>
    <t>現示する</t>
  </si>
  <si>
    <t>げんじする</t>
  </si>
  <si>
    <t>圏点</t>
  </si>
  <si>
    <t>けんてん</t>
  </si>
  <si>
    <t>光画</t>
  </si>
  <si>
    <t>こうが</t>
  </si>
  <si>
    <t>香魚</t>
  </si>
  <si>
    <t>こうぎょ</t>
  </si>
  <si>
    <t>高士</t>
  </si>
  <si>
    <t>合着</t>
  </si>
  <si>
    <t>ごうちゃく</t>
  </si>
  <si>
    <t>御新造</t>
  </si>
  <si>
    <t>ごしんぞう</t>
  </si>
  <si>
    <t>糊塗</t>
  </si>
  <si>
    <t>細かめ</t>
  </si>
  <si>
    <t>こまかめ</t>
  </si>
  <si>
    <t>細かめな</t>
  </si>
  <si>
    <t>こまかめな</t>
  </si>
  <si>
    <t>勤行する</t>
  </si>
  <si>
    <t>ごんぎょうする</t>
  </si>
  <si>
    <t>細雨</t>
  </si>
  <si>
    <t>さいう</t>
  </si>
  <si>
    <t>採鉱する</t>
  </si>
  <si>
    <t>歳する</t>
  </si>
  <si>
    <t>錆する</t>
  </si>
  <si>
    <t>さびする</t>
  </si>
  <si>
    <t>惨澹</t>
  </si>
  <si>
    <t>残品</t>
  </si>
  <si>
    <t>ざんぴん</t>
  </si>
  <si>
    <t>しおしお</t>
  </si>
  <si>
    <t>歯科医</t>
  </si>
  <si>
    <t>じくじくする</t>
  </si>
  <si>
    <t>しこしこする</t>
  </si>
  <si>
    <t>治定</t>
  </si>
  <si>
    <t>自存する</t>
  </si>
  <si>
    <t>じそんする</t>
  </si>
  <si>
    <t>下履き</t>
  </si>
  <si>
    <t>したばき</t>
  </si>
  <si>
    <t>質流れ</t>
  </si>
  <si>
    <t>しちながれ</t>
  </si>
  <si>
    <t>実員</t>
  </si>
  <si>
    <t>しばしばする</t>
  </si>
  <si>
    <t>絞り出せる</t>
  </si>
  <si>
    <t>しぼりだせる</t>
  </si>
  <si>
    <t>島台</t>
  </si>
  <si>
    <t>しまだい</t>
  </si>
  <si>
    <t>斜陽化する</t>
  </si>
  <si>
    <t>しゃようかする</t>
  </si>
  <si>
    <t>終業する</t>
  </si>
  <si>
    <t>十万億土</t>
  </si>
  <si>
    <t>じゅうまんおくど</t>
  </si>
  <si>
    <t>述作</t>
  </si>
  <si>
    <t>受発信する</t>
  </si>
  <si>
    <t>じゅはっしんする</t>
  </si>
  <si>
    <t>須要</t>
  </si>
  <si>
    <t>須要な</t>
  </si>
  <si>
    <t>酒楼</t>
  </si>
  <si>
    <t>しゅろう</t>
  </si>
  <si>
    <t>純毛</t>
  </si>
  <si>
    <t>じゅんもう</t>
  </si>
  <si>
    <t>情歌</t>
  </si>
  <si>
    <t>食傷する</t>
  </si>
  <si>
    <t>埴土</t>
  </si>
  <si>
    <t>しょくど</t>
  </si>
  <si>
    <t>初太刀</t>
  </si>
  <si>
    <t>しょだち</t>
  </si>
  <si>
    <t>而立</t>
  </si>
  <si>
    <t>新生面</t>
  </si>
  <si>
    <t>しんせいめん</t>
  </si>
  <si>
    <t>浸染</t>
  </si>
  <si>
    <t>新編する</t>
  </si>
  <si>
    <t>しんぺんする</t>
  </si>
  <si>
    <t>塵労</t>
  </si>
  <si>
    <t>じんろう</t>
  </si>
  <si>
    <t>酔態</t>
  </si>
  <si>
    <t>すいたい</t>
  </si>
  <si>
    <t>涼める</t>
  </si>
  <si>
    <t>すずめる</t>
  </si>
  <si>
    <t>廃り</t>
  </si>
  <si>
    <t>すたり</t>
  </si>
  <si>
    <t>捨て値</t>
  </si>
  <si>
    <t>すてね</t>
  </si>
  <si>
    <t>静座する</t>
  </si>
  <si>
    <t>せいざする</t>
  </si>
  <si>
    <t>聖寿</t>
  </si>
  <si>
    <t>せいじゅ</t>
  </si>
  <si>
    <t>節倹</t>
  </si>
  <si>
    <t>節倹な</t>
  </si>
  <si>
    <t>せっけんな</t>
  </si>
  <si>
    <t>遷幸</t>
  </si>
  <si>
    <t>先住する</t>
  </si>
  <si>
    <t>栓塞</t>
  </si>
  <si>
    <t>蘚苔</t>
  </si>
  <si>
    <t>全托</t>
  </si>
  <si>
    <t>ぜんたく</t>
  </si>
  <si>
    <t>雑歌</t>
  </si>
  <si>
    <t>槽する</t>
  </si>
  <si>
    <t>村荘</t>
  </si>
  <si>
    <t>そんそう</t>
  </si>
  <si>
    <t>田遊</t>
  </si>
  <si>
    <t>たあそび</t>
  </si>
  <si>
    <t>駄犬</t>
  </si>
  <si>
    <t>だけん</t>
  </si>
  <si>
    <t>建ち上がる</t>
  </si>
  <si>
    <t>脱俗</t>
  </si>
  <si>
    <t>だつぞく</t>
  </si>
  <si>
    <t>垂れする</t>
  </si>
  <si>
    <t>たれする</t>
  </si>
  <si>
    <t>段通</t>
  </si>
  <si>
    <t>だんつう</t>
  </si>
  <si>
    <t>地核</t>
  </si>
  <si>
    <t>乳兄弟</t>
  </si>
  <si>
    <t>ちきょうだい</t>
  </si>
  <si>
    <t>地上職</t>
  </si>
  <si>
    <t>ちじょうしょく</t>
  </si>
  <si>
    <t>誅殺</t>
  </si>
  <si>
    <t>ちゅうさつ</t>
  </si>
  <si>
    <t>駐箚</t>
  </si>
  <si>
    <t>沖積世</t>
  </si>
  <si>
    <t>ちゅうせきせい</t>
  </si>
  <si>
    <t>吊るせる</t>
  </si>
  <si>
    <t>つるせる</t>
  </si>
  <si>
    <t>低回</t>
  </si>
  <si>
    <t>定則</t>
  </si>
  <si>
    <t>出開帳</t>
  </si>
  <si>
    <t>でがいちょう</t>
  </si>
  <si>
    <t>手描きする</t>
  </si>
  <si>
    <t>電鍵</t>
  </si>
  <si>
    <t>でんけん</t>
  </si>
  <si>
    <t>堂奥</t>
  </si>
  <si>
    <t>どうおう</t>
  </si>
  <si>
    <t>党規</t>
  </si>
  <si>
    <t>同気</t>
  </si>
  <si>
    <t>登極</t>
  </si>
  <si>
    <t>凍瘡</t>
  </si>
  <si>
    <t>答礼する</t>
  </si>
  <si>
    <t>とうれいする</t>
  </si>
  <si>
    <t>特電</t>
  </si>
  <si>
    <t>とくでん</t>
  </si>
  <si>
    <t>怒号する</t>
  </si>
  <si>
    <t>どごうする</t>
  </si>
  <si>
    <t>野老</t>
  </si>
  <si>
    <t>戸障子</t>
  </si>
  <si>
    <t>としょうじ</t>
  </si>
  <si>
    <t>突貫する</t>
  </si>
  <si>
    <t>渡唐</t>
  </si>
  <si>
    <t>止めつける</t>
  </si>
  <si>
    <t>とめつける</t>
  </si>
  <si>
    <t>土用波</t>
  </si>
  <si>
    <t>どようなみ</t>
  </si>
  <si>
    <t>どよむ</t>
  </si>
  <si>
    <t>内侍所</t>
  </si>
  <si>
    <t>ないしどころ</t>
  </si>
  <si>
    <t>内属する</t>
  </si>
  <si>
    <t>ないぞくする</t>
  </si>
  <si>
    <t>流し捨てる</t>
  </si>
  <si>
    <t>ながしすてる</t>
  </si>
  <si>
    <t>内する</t>
  </si>
  <si>
    <t>何とて</t>
  </si>
  <si>
    <t>なにとて</t>
  </si>
  <si>
    <t>並足</t>
  </si>
  <si>
    <t>なみあし</t>
  </si>
  <si>
    <t>二の膳</t>
  </si>
  <si>
    <t>にのぜん</t>
  </si>
  <si>
    <t>煮含める</t>
  </si>
  <si>
    <t>にふくめる</t>
  </si>
  <si>
    <t>糠袋</t>
  </si>
  <si>
    <t>ぬかぶくろ</t>
  </si>
  <si>
    <t>猫被り</t>
  </si>
  <si>
    <t>ねこかぶり</t>
  </si>
  <si>
    <t>能筆</t>
  </si>
  <si>
    <t>のうひつ</t>
  </si>
  <si>
    <t>熨斗目</t>
  </si>
  <si>
    <t>のしめ</t>
  </si>
  <si>
    <t>登り上がる</t>
  </si>
  <si>
    <t>のぼりあがる</t>
  </si>
  <si>
    <t>買春する</t>
  </si>
  <si>
    <t>吐きつける</t>
  </si>
  <si>
    <t>はきつける</t>
  </si>
  <si>
    <t>筥迫</t>
  </si>
  <si>
    <t>はこせこ</t>
  </si>
  <si>
    <t>弾き切る</t>
  </si>
  <si>
    <t>はじききる</t>
  </si>
  <si>
    <t>はしなくも</t>
  </si>
  <si>
    <t>叩き落とす</t>
  </si>
  <si>
    <t>はたきおとす</t>
  </si>
  <si>
    <t>鉢植えする</t>
  </si>
  <si>
    <t>はちうえする</t>
  </si>
  <si>
    <t>発艦する</t>
  </si>
  <si>
    <t>溌墨</t>
  </si>
  <si>
    <t>はつぼく</t>
  </si>
  <si>
    <t>初詣する</t>
  </si>
  <si>
    <t>はつもうでする</t>
  </si>
  <si>
    <t>歯並み</t>
  </si>
  <si>
    <t>判ずる</t>
  </si>
  <si>
    <t>はんずる</t>
  </si>
  <si>
    <t>反則する</t>
  </si>
  <si>
    <t>般若湯</t>
  </si>
  <si>
    <t>はんにゃとう</t>
  </si>
  <si>
    <t>ｐｐｍ</t>
  </si>
  <si>
    <t>ぴ゜ぴ゜えむ</t>
  </si>
  <si>
    <t>膕</t>
  </si>
  <si>
    <t>ひかがみ</t>
  </si>
  <si>
    <t>ぴしりと</t>
  </si>
  <si>
    <t>ひと癖</t>
  </si>
  <si>
    <t>火まつり</t>
  </si>
  <si>
    <t>毘盧遮那仏</t>
  </si>
  <si>
    <t>びるしゃなぶつ</t>
  </si>
  <si>
    <t>貧打</t>
  </si>
  <si>
    <t>ひんだ</t>
  </si>
  <si>
    <t>風蘭</t>
  </si>
  <si>
    <t>ふうらん</t>
  </si>
  <si>
    <t>ふく射熱</t>
  </si>
  <si>
    <t>ふくしゃねつ</t>
  </si>
  <si>
    <t>服よう</t>
  </si>
  <si>
    <t>ふくよう</t>
  </si>
  <si>
    <t>仏体</t>
  </si>
  <si>
    <t>不釣合</t>
  </si>
  <si>
    <t>ふつりあい</t>
  </si>
  <si>
    <t>不貞寝する</t>
  </si>
  <si>
    <t>ふてねする</t>
  </si>
  <si>
    <t>踏み迷う</t>
  </si>
  <si>
    <t>ふみまよう</t>
  </si>
  <si>
    <t>兵する</t>
  </si>
  <si>
    <t>瞥見する</t>
  </si>
  <si>
    <t>べっけんする</t>
  </si>
  <si>
    <t>紅殻</t>
  </si>
  <si>
    <t>べにがら</t>
  </si>
  <si>
    <t>変針する</t>
  </si>
  <si>
    <t>鳳雛</t>
  </si>
  <si>
    <t>ほうすう</t>
  </si>
  <si>
    <t>訪販</t>
  </si>
  <si>
    <t>ほうはん</t>
  </si>
  <si>
    <t>ぽかっと</t>
  </si>
  <si>
    <t>補記する</t>
  </si>
  <si>
    <t>ほきする</t>
  </si>
  <si>
    <t>保形</t>
  </si>
  <si>
    <t>ほけい</t>
  </si>
  <si>
    <t>哺乳する</t>
  </si>
  <si>
    <t>ほにゅうする</t>
  </si>
  <si>
    <t>ほろほろ鳥</t>
  </si>
  <si>
    <t>ほろほろどり</t>
  </si>
  <si>
    <t>凡愚</t>
  </si>
  <si>
    <t>ぼんぐ</t>
  </si>
  <si>
    <t>まずる</t>
  </si>
  <si>
    <t>混ぜ入れる</t>
  </si>
  <si>
    <t>まぜいれる</t>
  </si>
  <si>
    <t>待ち合う</t>
  </si>
  <si>
    <t>まちあう</t>
  </si>
  <si>
    <t>間違いする</t>
  </si>
  <si>
    <t>まちがいする</t>
  </si>
  <si>
    <t>見掛け倒し</t>
  </si>
  <si>
    <t>みかけだおし</t>
  </si>
  <si>
    <t>水ガラス</t>
  </si>
  <si>
    <t>みずがらす</t>
  </si>
  <si>
    <t>満ち欠けする</t>
  </si>
  <si>
    <t>みちかけする</t>
  </si>
  <si>
    <t>明後</t>
  </si>
  <si>
    <t>無理押し</t>
  </si>
  <si>
    <t>むりおし</t>
  </si>
  <si>
    <t>目違い</t>
  </si>
  <si>
    <t>めちがい</t>
  </si>
  <si>
    <t>蓍</t>
  </si>
  <si>
    <t>めどぎ</t>
  </si>
  <si>
    <t>夜襲する</t>
  </si>
  <si>
    <t>やしゅうする</t>
  </si>
  <si>
    <t>宿無し</t>
  </si>
  <si>
    <t>やどなし</t>
  </si>
  <si>
    <t>湯中りする</t>
  </si>
  <si>
    <t>ゆあたりする</t>
  </si>
  <si>
    <t>有生</t>
  </si>
  <si>
    <t>雪兎</t>
  </si>
  <si>
    <t>ゆきうさぎ</t>
  </si>
  <si>
    <t>梅桃</t>
  </si>
  <si>
    <t>ゆすらうめ</t>
  </si>
  <si>
    <t>ゆでダコ</t>
  </si>
  <si>
    <t>幼童</t>
  </si>
  <si>
    <t>洋洋</t>
  </si>
  <si>
    <t>横跳</t>
  </si>
  <si>
    <t>よこっとび</t>
  </si>
  <si>
    <t>夜なべする</t>
  </si>
  <si>
    <t>よなべする</t>
  </si>
  <si>
    <t>詠み手</t>
  </si>
  <si>
    <t>よみで</t>
  </si>
  <si>
    <t>乱費する</t>
  </si>
  <si>
    <t>らんぴする</t>
  </si>
  <si>
    <t>愛執</t>
  </si>
  <si>
    <t>あいしゅう</t>
  </si>
  <si>
    <t>逢引</t>
  </si>
  <si>
    <t>あいびき</t>
  </si>
  <si>
    <t>ありのまま</t>
  </si>
  <si>
    <t>陰険</t>
  </si>
  <si>
    <t>いんけん</t>
  </si>
  <si>
    <t>陰険な</t>
  </si>
  <si>
    <t>いんけんな</t>
  </si>
  <si>
    <t>お膳立て</t>
  </si>
  <si>
    <t>おぜんだて</t>
  </si>
  <si>
    <t>おっかない</t>
  </si>
  <si>
    <t>温故知新</t>
  </si>
  <si>
    <t>おんこちしん</t>
  </si>
  <si>
    <t>御岳</t>
  </si>
  <si>
    <t>おんたけ</t>
  </si>
  <si>
    <t>懐中時計</t>
  </si>
  <si>
    <t>かいちゅうどけい</t>
  </si>
  <si>
    <t>各様</t>
  </si>
  <si>
    <t>かくよう</t>
  </si>
  <si>
    <t>架設</t>
  </si>
  <si>
    <t>利かす</t>
  </si>
  <si>
    <t>既刊</t>
  </si>
  <si>
    <t>基層</t>
  </si>
  <si>
    <t>汲々</t>
  </si>
  <si>
    <t>毛織物</t>
  </si>
  <si>
    <t>けおりもの</t>
  </si>
  <si>
    <t>子だくさん</t>
  </si>
  <si>
    <t>こだくさん</t>
  </si>
  <si>
    <t>小太刀</t>
  </si>
  <si>
    <t>さいくする</t>
  </si>
  <si>
    <t>催涙</t>
  </si>
  <si>
    <t>さいるい</t>
  </si>
  <si>
    <t>三途の川</t>
  </si>
  <si>
    <t>さんずのかわ</t>
  </si>
  <si>
    <t>算する</t>
  </si>
  <si>
    <t>時差ぼけ</t>
  </si>
  <si>
    <t>じさぼけ</t>
  </si>
  <si>
    <t>新体操</t>
  </si>
  <si>
    <t>しんたいそう</t>
  </si>
  <si>
    <t>僧坊</t>
  </si>
  <si>
    <t>対義語</t>
  </si>
  <si>
    <t>たいぎご</t>
  </si>
  <si>
    <t>つっぷす</t>
  </si>
  <si>
    <t>天分</t>
  </si>
  <si>
    <t>てんぶん</t>
  </si>
  <si>
    <t>登熟</t>
  </si>
  <si>
    <t>とうじゅく</t>
  </si>
  <si>
    <t>盗用する</t>
  </si>
  <si>
    <t>逗留する</t>
  </si>
  <si>
    <t>とうりゅうする</t>
  </si>
  <si>
    <t>にごり酒</t>
  </si>
  <si>
    <t>ぽっちゃり</t>
  </si>
  <si>
    <t>奔走</t>
  </si>
  <si>
    <t>ほんそう</t>
  </si>
  <si>
    <t>前払いする</t>
  </si>
  <si>
    <t>まえばらいする</t>
  </si>
  <si>
    <t>万作</t>
  </si>
  <si>
    <t>冥府</t>
  </si>
  <si>
    <t>めいふ</t>
  </si>
  <si>
    <t>悶える</t>
  </si>
  <si>
    <t>もだえる</t>
  </si>
  <si>
    <t>湯豆腐</t>
  </si>
  <si>
    <t>ゆどうふ</t>
  </si>
  <si>
    <t>要地</t>
  </si>
  <si>
    <t>要覧</t>
  </si>
  <si>
    <t>学校</t>
  </si>
  <si>
    <t>がっこう</t>
  </si>
  <si>
    <t>いかる</t>
  </si>
  <si>
    <t>一芸</t>
  </si>
  <si>
    <t>いちげい</t>
  </si>
  <si>
    <t>一本釣り</t>
  </si>
  <si>
    <t>いっぽんづり</t>
  </si>
  <si>
    <t>お互いに</t>
  </si>
  <si>
    <t>おたがいに</t>
  </si>
  <si>
    <t>角錐</t>
  </si>
  <si>
    <t>かくすい</t>
  </si>
  <si>
    <t>ぎゅうぎゅうな</t>
  </si>
  <si>
    <t>金工</t>
  </si>
  <si>
    <t>遇する</t>
  </si>
  <si>
    <t>ぐうする</t>
  </si>
  <si>
    <t>検便</t>
  </si>
  <si>
    <t>けんべん</t>
  </si>
  <si>
    <t>誤読</t>
  </si>
  <si>
    <t>ごどく</t>
  </si>
  <si>
    <t>宿営</t>
  </si>
  <si>
    <t>種痘</t>
  </si>
  <si>
    <t>徐々</t>
  </si>
  <si>
    <t>じょじょ</t>
  </si>
  <si>
    <t>神代文字</t>
  </si>
  <si>
    <t>じんだいもじ</t>
  </si>
  <si>
    <t>精彩</t>
  </si>
  <si>
    <t>積分する</t>
  </si>
  <si>
    <t>せきぶんする</t>
  </si>
  <si>
    <t>俗名</t>
  </si>
  <si>
    <t>ぞくめい</t>
  </si>
  <si>
    <t>大徳</t>
  </si>
  <si>
    <t>だいとく</t>
  </si>
  <si>
    <t>短信</t>
  </si>
  <si>
    <t>着水</t>
  </si>
  <si>
    <t>ちゃくすい</t>
  </si>
  <si>
    <t>つまされる</t>
  </si>
  <si>
    <t>手伝える</t>
  </si>
  <si>
    <t>てつだえる</t>
  </si>
  <si>
    <t>道庁</t>
  </si>
  <si>
    <t>怒声</t>
  </si>
  <si>
    <t>途絶</t>
  </si>
  <si>
    <t>とぜつ</t>
  </si>
  <si>
    <t>仲買</t>
  </si>
  <si>
    <t>なかがい</t>
  </si>
  <si>
    <t>乗り捨てる</t>
  </si>
  <si>
    <t>のりすてる</t>
  </si>
  <si>
    <t>持ち合う</t>
  </si>
  <si>
    <t>もちあう</t>
  </si>
  <si>
    <t>大和魂</t>
  </si>
  <si>
    <t>やまとだましい</t>
  </si>
  <si>
    <t>湯煎</t>
  </si>
  <si>
    <t>ゆせん</t>
  </si>
  <si>
    <t>夢現</t>
  </si>
  <si>
    <t>ゆめうつつ</t>
  </si>
  <si>
    <t>あたら</t>
  </si>
  <si>
    <t>逢瀬</t>
  </si>
  <si>
    <t>おうせ</t>
  </si>
  <si>
    <t>大幅に</t>
  </si>
  <si>
    <t>おおはばに</t>
  </si>
  <si>
    <t>置屋</t>
  </si>
  <si>
    <t>おきや</t>
  </si>
  <si>
    <t>お釈迦</t>
  </si>
  <si>
    <t>おしゃか</t>
  </si>
  <si>
    <t>願掛け</t>
  </si>
  <si>
    <t>がんかけ</t>
  </si>
  <si>
    <t>毛する</t>
  </si>
  <si>
    <t>けする</t>
  </si>
  <si>
    <t>酷使</t>
  </si>
  <si>
    <t>国公私立</t>
  </si>
  <si>
    <t>こっこうしりつ</t>
  </si>
  <si>
    <t>直伝</t>
  </si>
  <si>
    <t>じきでん</t>
  </si>
  <si>
    <t>清聴</t>
  </si>
  <si>
    <t>接岸する</t>
  </si>
  <si>
    <t>卵かけごはん</t>
  </si>
  <si>
    <t>たまごかけごはん</t>
  </si>
  <si>
    <t>弾劾する</t>
  </si>
  <si>
    <t>だんがいする</t>
  </si>
  <si>
    <t>短距離走</t>
  </si>
  <si>
    <t>たんきょりそう</t>
  </si>
  <si>
    <t>中団</t>
  </si>
  <si>
    <t>勤めする</t>
  </si>
  <si>
    <t>天地人</t>
  </si>
  <si>
    <t>てんちじん</t>
  </si>
  <si>
    <t>刺々しい</t>
  </si>
  <si>
    <t>とげとげしい</t>
  </si>
  <si>
    <t>土豪</t>
  </si>
  <si>
    <t>凸レンズ</t>
  </si>
  <si>
    <t>撮り直す</t>
  </si>
  <si>
    <t>拝領</t>
  </si>
  <si>
    <t>はいりょう</t>
  </si>
  <si>
    <t>弾き返す</t>
  </si>
  <si>
    <t>はじきかえす</t>
  </si>
  <si>
    <t>緋色</t>
  </si>
  <si>
    <t>火の手</t>
  </si>
  <si>
    <t>ひのて</t>
  </si>
  <si>
    <t>仏門</t>
  </si>
  <si>
    <t>ぶつもん</t>
  </si>
  <si>
    <t>併給</t>
  </si>
  <si>
    <t>へいきゅう</t>
  </si>
  <si>
    <t>へそくり</t>
  </si>
  <si>
    <t>幕下</t>
  </si>
  <si>
    <t>まくした</t>
  </si>
  <si>
    <t>身の毛</t>
  </si>
  <si>
    <t>みのけ</t>
  </si>
  <si>
    <t>無辺</t>
  </si>
  <si>
    <t>むへん</t>
  </si>
  <si>
    <t>免停</t>
  </si>
  <si>
    <t>めんてい</t>
  </si>
  <si>
    <t>読みこなす</t>
  </si>
  <si>
    <t>よみこなす</t>
  </si>
  <si>
    <t>老木</t>
  </si>
  <si>
    <t>色ぬり</t>
  </si>
  <si>
    <t>いろぬり</t>
  </si>
  <si>
    <t>姻族</t>
  </si>
  <si>
    <t>いんぞく</t>
  </si>
  <si>
    <t>浮つく</t>
  </si>
  <si>
    <t>うわつく</t>
  </si>
  <si>
    <t>贈物</t>
  </si>
  <si>
    <t>おくりもの</t>
  </si>
  <si>
    <t>お漏らし</t>
  </si>
  <si>
    <t>おもらし</t>
  </si>
  <si>
    <t>格下げする</t>
  </si>
  <si>
    <t>かくさげする</t>
  </si>
  <si>
    <t>下垂する</t>
  </si>
  <si>
    <t>帰京する</t>
  </si>
  <si>
    <t>痙性</t>
  </si>
  <si>
    <t>痙性な</t>
  </si>
  <si>
    <t>けいせいな</t>
  </si>
  <si>
    <t>子守り</t>
  </si>
  <si>
    <t>純増</t>
  </si>
  <si>
    <t>じゅんぞう</t>
  </si>
  <si>
    <t>人文学部</t>
  </si>
  <si>
    <t>じんぶんがくぶ</t>
  </si>
  <si>
    <t>清書</t>
  </si>
  <si>
    <t>染付</t>
  </si>
  <si>
    <t>そめつけ</t>
  </si>
  <si>
    <t>たっての</t>
  </si>
  <si>
    <t>付け直す</t>
  </si>
  <si>
    <t>つけなおす</t>
  </si>
  <si>
    <t>解かせる</t>
  </si>
  <si>
    <t>とかせる</t>
  </si>
  <si>
    <t>屯田</t>
  </si>
  <si>
    <t>とんでん</t>
  </si>
  <si>
    <t>煮立てる</t>
  </si>
  <si>
    <t>にたてる</t>
  </si>
  <si>
    <t>脳髄</t>
  </si>
  <si>
    <t>のうずい</t>
  </si>
  <si>
    <t>別もの</t>
  </si>
  <si>
    <t>傍受する</t>
  </si>
  <si>
    <t>ぼうじゅする</t>
  </si>
  <si>
    <t>朋友</t>
  </si>
  <si>
    <t>ほうゆう</t>
  </si>
  <si>
    <t>没入する</t>
  </si>
  <si>
    <t>ぼつにゅうする</t>
  </si>
  <si>
    <t>名刹</t>
  </si>
  <si>
    <t>めいさつ</t>
  </si>
  <si>
    <t>冷風</t>
  </si>
  <si>
    <t>れいふう</t>
  </si>
  <si>
    <t>郎党</t>
  </si>
  <si>
    <t>ろうとう</t>
  </si>
  <si>
    <t>荒れ野</t>
  </si>
  <si>
    <t>あれの</t>
  </si>
  <si>
    <t>お茶屋</t>
  </si>
  <si>
    <t>おちゃや</t>
  </si>
  <si>
    <t>開所する</t>
  </si>
  <si>
    <t>かいしょする</t>
  </si>
  <si>
    <t>懐妊</t>
  </si>
  <si>
    <t>気付け</t>
  </si>
  <si>
    <t>空車</t>
  </si>
  <si>
    <t>くうしゃ</t>
  </si>
  <si>
    <t>郡部</t>
  </si>
  <si>
    <t>公転する</t>
  </si>
  <si>
    <t>国書</t>
  </si>
  <si>
    <t>こくしょ</t>
  </si>
  <si>
    <t>骨膜</t>
  </si>
  <si>
    <t>こつまく</t>
  </si>
  <si>
    <t>探し出せる</t>
  </si>
  <si>
    <t>さがしだせる</t>
  </si>
  <si>
    <t>山稜</t>
  </si>
  <si>
    <t>事大</t>
  </si>
  <si>
    <t>焼灼</t>
  </si>
  <si>
    <t>大著</t>
  </si>
  <si>
    <t>たいちょ</t>
  </si>
  <si>
    <t>陶磁</t>
  </si>
  <si>
    <t>都会人</t>
  </si>
  <si>
    <t>とかいじん</t>
  </si>
  <si>
    <t>取り違え</t>
  </si>
  <si>
    <t>とりちがえ</t>
  </si>
  <si>
    <t>盗み取る</t>
  </si>
  <si>
    <t>ぬすみとる</t>
  </si>
  <si>
    <t>物象</t>
  </si>
  <si>
    <t>ぶっしょう</t>
  </si>
  <si>
    <t>防弾</t>
  </si>
  <si>
    <t>ぼうだん</t>
  </si>
  <si>
    <t>魔性</t>
  </si>
  <si>
    <t>脇士</t>
  </si>
  <si>
    <t>わきじ</t>
  </si>
  <si>
    <t>見える</t>
  </si>
  <si>
    <t>みえる</t>
  </si>
  <si>
    <t>今回</t>
  </si>
  <si>
    <t>こんかい</t>
  </si>
  <si>
    <t>穴埋めする</t>
  </si>
  <si>
    <t>あなうめする</t>
  </si>
  <si>
    <t>腕ぐみ</t>
  </si>
  <si>
    <t>うでぐみ</t>
  </si>
  <si>
    <t>大引け</t>
  </si>
  <si>
    <t>おおびけ</t>
  </si>
  <si>
    <t>御曹司</t>
  </si>
  <si>
    <t>おんぞうし</t>
  </si>
  <si>
    <t>かまいたち</t>
  </si>
  <si>
    <t>戯画</t>
  </si>
  <si>
    <t>ぎが</t>
  </si>
  <si>
    <t>侠</t>
  </si>
  <si>
    <t>きゃん</t>
  </si>
  <si>
    <t>侠な</t>
  </si>
  <si>
    <t>きゃんな</t>
  </si>
  <si>
    <t>胸像</t>
  </si>
  <si>
    <t>切れ込む</t>
  </si>
  <si>
    <t>きれこむ</t>
  </si>
  <si>
    <t>降誕</t>
  </si>
  <si>
    <t>国公立大</t>
  </si>
  <si>
    <t>こっこうりつだい</t>
  </si>
  <si>
    <t>再掲する</t>
  </si>
  <si>
    <t>さいけいする</t>
  </si>
  <si>
    <t>地合</t>
  </si>
  <si>
    <t>実兄</t>
  </si>
  <si>
    <t>重加算税</t>
  </si>
  <si>
    <t>じゅうかさんぜい</t>
  </si>
  <si>
    <t>聖火</t>
  </si>
  <si>
    <t>青酸</t>
  </si>
  <si>
    <t>節点</t>
  </si>
  <si>
    <t>せってん</t>
  </si>
  <si>
    <t>立ち向かえる</t>
  </si>
  <si>
    <t>たちむかえる</t>
  </si>
  <si>
    <t>段々畑</t>
  </si>
  <si>
    <t>だんだんばたけ</t>
  </si>
  <si>
    <t>著</t>
  </si>
  <si>
    <t>ちょ</t>
  </si>
  <si>
    <t>直方体</t>
  </si>
  <si>
    <t>ちょくほうたい</t>
  </si>
  <si>
    <t>手刀</t>
  </si>
  <si>
    <t>てがたな</t>
  </si>
  <si>
    <t>内密な</t>
  </si>
  <si>
    <t>ないみつな</t>
  </si>
  <si>
    <t>布教する</t>
  </si>
  <si>
    <t>ふきょうする</t>
  </si>
  <si>
    <t>不死鳥</t>
  </si>
  <si>
    <t>ふしちょう</t>
  </si>
  <si>
    <t>分娩する</t>
  </si>
  <si>
    <t>ぶんべんする</t>
  </si>
  <si>
    <t>偏重する</t>
  </si>
  <si>
    <t>ぼそっと</t>
  </si>
  <si>
    <t>幕内</t>
  </si>
  <si>
    <t>舫</t>
  </si>
  <si>
    <t>もやい</t>
  </si>
  <si>
    <t>陸送</t>
  </si>
  <si>
    <t>りくそう</t>
  </si>
  <si>
    <t>旅客船</t>
  </si>
  <si>
    <t>りょかくせん</t>
  </si>
  <si>
    <t>得る</t>
  </si>
  <si>
    <t>える</t>
  </si>
  <si>
    <t>篝</t>
  </si>
  <si>
    <t>かがり</t>
  </si>
  <si>
    <t>完膚</t>
  </si>
  <si>
    <t>金杯</t>
  </si>
  <si>
    <t>組み上がる</t>
  </si>
  <si>
    <t>くみあがる</t>
  </si>
  <si>
    <t>興亜</t>
  </si>
  <si>
    <t>こうあ</t>
  </si>
  <si>
    <t>再読</t>
  </si>
  <si>
    <t>さいどく</t>
  </si>
  <si>
    <t>先山</t>
  </si>
  <si>
    <t>さきやま</t>
  </si>
  <si>
    <t>推認</t>
  </si>
  <si>
    <t>抱き込む</t>
  </si>
  <si>
    <t>だきこむ</t>
  </si>
  <si>
    <t>導引</t>
  </si>
  <si>
    <t>吐血</t>
  </si>
  <si>
    <t>とけつ</t>
  </si>
  <si>
    <t>名寄せ</t>
  </si>
  <si>
    <t>なよせ</t>
  </si>
  <si>
    <t>箱詰め</t>
  </si>
  <si>
    <t>はこづめ</t>
  </si>
  <si>
    <t>引き当てる</t>
  </si>
  <si>
    <t>ひきあてる</t>
  </si>
  <si>
    <t>防壁</t>
  </si>
  <si>
    <t>ぼうへき</t>
  </si>
  <si>
    <t>負け惜しみ</t>
  </si>
  <si>
    <t>まけおしみ</t>
  </si>
  <si>
    <t>右寄り</t>
  </si>
  <si>
    <t>みぎより</t>
  </si>
  <si>
    <t>唯我独尊</t>
  </si>
  <si>
    <t>ゆいがどくそん</t>
  </si>
  <si>
    <t>擁立</t>
  </si>
  <si>
    <t>ようりつ</t>
  </si>
  <si>
    <t>４ＷＤ</t>
  </si>
  <si>
    <t>よんだぶりゅ゜でぃ゜</t>
  </si>
  <si>
    <t>青のり</t>
  </si>
  <si>
    <t>あおのり</t>
  </si>
  <si>
    <t>脂汗</t>
  </si>
  <si>
    <t>あぶらあせ</t>
  </si>
  <si>
    <t>癒せる</t>
  </si>
  <si>
    <t>いやせる</t>
  </si>
  <si>
    <t>印籠</t>
  </si>
  <si>
    <t>いんろう</t>
  </si>
  <si>
    <t>雨後</t>
  </si>
  <si>
    <t>うご</t>
  </si>
  <si>
    <t>上積みする</t>
  </si>
  <si>
    <t>うわづみする</t>
  </si>
  <si>
    <t>交う</t>
  </si>
  <si>
    <t>書き物</t>
  </si>
  <si>
    <t>かきもの</t>
  </si>
  <si>
    <t>掛詞</t>
  </si>
  <si>
    <t>かけことば</t>
  </si>
  <si>
    <t>加勢する</t>
  </si>
  <si>
    <t>向学心</t>
  </si>
  <si>
    <t>こうがくしん</t>
  </si>
  <si>
    <t>在国</t>
  </si>
  <si>
    <t>ざいこく</t>
  </si>
  <si>
    <t>再訪</t>
  </si>
  <si>
    <t>先読みする</t>
  </si>
  <si>
    <t>さきよみする</t>
  </si>
  <si>
    <t>座礁する</t>
  </si>
  <si>
    <t>ざしょうする</t>
  </si>
  <si>
    <t>首班</t>
  </si>
  <si>
    <t>しゅはん</t>
  </si>
  <si>
    <t>証印</t>
  </si>
  <si>
    <t>指令する</t>
  </si>
  <si>
    <t>白無垢</t>
  </si>
  <si>
    <t>真打ち</t>
  </si>
  <si>
    <t>しんうち</t>
  </si>
  <si>
    <t>積年</t>
  </si>
  <si>
    <t>対</t>
  </si>
  <si>
    <t>茶席</t>
  </si>
  <si>
    <t>ちゃせき</t>
  </si>
  <si>
    <t>枢</t>
  </si>
  <si>
    <t>とぼそ</t>
  </si>
  <si>
    <t>亡き人</t>
  </si>
  <si>
    <t>なきひと</t>
  </si>
  <si>
    <t>艶めかしい</t>
  </si>
  <si>
    <t>なまめかしい</t>
  </si>
  <si>
    <t>毘古</t>
  </si>
  <si>
    <t>入庫する</t>
  </si>
  <si>
    <t>にゅうこする</t>
  </si>
  <si>
    <t>年譜</t>
  </si>
  <si>
    <t>はやし立てる</t>
  </si>
  <si>
    <t>はやしたてる</t>
  </si>
  <si>
    <t>肥厚する</t>
  </si>
  <si>
    <t>骨身</t>
  </si>
  <si>
    <t>ほねみ</t>
  </si>
  <si>
    <t>休み休み</t>
  </si>
  <si>
    <t>やすみやすみ</t>
  </si>
  <si>
    <t>薬科</t>
  </si>
  <si>
    <t>遊動</t>
  </si>
  <si>
    <t>連関する</t>
  </si>
  <si>
    <t>脇差</t>
  </si>
  <si>
    <t>わきざし</t>
  </si>
  <si>
    <t>効果</t>
  </si>
  <si>
    <t>開け閉めする</t>
  </si>
  <si>
    <t>あけしめする</t>
  </si>
  <si>
    <t>打ち壊す</t>
  </si>
  <si>
    <t>うちこわす</t>
  </si>
  <si>
    <t>移りゆく</t>
  </si>
  <si>
    <t>うつりゆく</t>
  </si>
  <si>
    <t>膿む</t>
  </si>
  <si>
    <t>大石</t>
  </si>
  <si>
    <t>おおいし</t>
  </si>
  <si>
    <t>活性する</t>
  </si>
  <si>
    <t>かっせいする</t>
  </si>
  <si>
    <t>強直</t>
  </si>
  <si>
    <t>きょうちょく</t>
  </si>
  <si>
    <t>ぎらぎらする</t>
  </si>
  <si>
    <t>仮病</t>
  </si>
  <si>
    <t>減算する</t>
  </si>
  <si>
    <t>言辞</t>
  </si>
  <si>
    <t>粉薬</t>
  </si>
  <si>
    <t>こぐすり</t>
  </si>
  <si>
    <t>磁極</t>
  </si>
  <si>
    <t>じきょく</t>
  </si>
  <si>
    <t>授受する</t>
  </si>
  <si>
    <t>じゅじゅする</t>
  </si>
  <si>
    <t>賞する</t>
  </si>
  <si>
    <t>制海権</t>
  </si>
  <si>
    <t>せいかいけん</t>
  </si>
  <si>
    <t>走馬灯</t>
  </si>
  <si>
    <t>そうまとう</t>
  </si>
  <si>
    <t>炭化する</t>
  </si>
  <si>
    <t>中音</t>
  </si>
  <si>
    <t>珍品</t>
  </si>
  <si>
    <t>ちんぴん</t>
  </si>
  <si>
    <t>詰将棋</t>
  </si>
  <si>
    <t>天心</t>
  </si>
  <si>
    <t>同級</t>
  </si>
  <si>
    <t>突貫</t>
  </si>
  <si>
    <t>羽音</t>
  </si>
  <si>
    <t>爆睡する</t>
  </si>
  <si>
    <t>ばくすいする</t>
  </si>
  <si>
    <t>ぴしっと</t>
  </si>
  <si>
    <t>並立する</t>
  </si>
  <si>
    <t>へいりつする</t>
  </si>
  <si>
    <t>べとべと</t>
  </si>
  <si>
    <t>細切り</t>
  </si>
  <si>
    <t>ほそぎり</t>
  </si>
  <si>
    <t>向け</t>
  </si>
  <si>
    <t>むけ</t>
  </si>
  <si>
    <t>山積みする</t>
  </si>
  <si>
    <t>やまづみする</t>
  </si>
  <si>
    <t>妖術</t>
  </si>
  <si>
    <t>練磨</t>
  </si>
  <si>
    <t>れんま</t>
  </si>
  <si>
    <t>労役</t>
  </si>
  <si>
    <t>ろうえき</t>
  </si>
  <si>
    <t>老婆心</t>
  </si>
  <si>
    <t>ろうばしん</t>
  </si>
  <si>
    <t>笑い転げる</t>
  </si>
  <si>
    <t>わらいころげる</t>
  </si>
  <si>
    <t>強い</t>
  </si>
  <si>
    <t>つよい</t>
  </si>
  <si>
    <t>馬小屋</t>
  </si>
  <si>
    <t>うまごや</t>
  </si>
  <si>
    <t>回覧する</t>
  </si>
  <si>
    <t>観望</t>
  </si>
  <si>
    <t>乾麵</t>
  </si>
  <si>
    <t>かんめん</t>
  </si>
  <si>
    <t>行末</t>
  </si>
  <si>
    <t>ぎょうまつ</t>
  </si>
  <si>
    <t>きりきり</t>
  </si>
  <si>
    <t>減殺する</t>
  </si>
  <si>
    <t>げんさいする</t>
  </si>
  <si>
    <t>黒檀</t>
  </si>
  <si>
    <t>修法</t>
  </si>
  <si>
    <t>小二</t>
  </si>
  <si>
    <t>清書する</t>
  </si>
  <si>
    <t>せいしょする</t>
  </si>
  <si>
    <t>育て</t>
  </si>
  <si>
    <t>そだて</t>
  </si>
  <si>
    <t>手鏡</t>
  </si>
  <si>
    <t>伝書</t>
  </si>
  <si>
    <t>でんしょ</t>
  </si>
  <si>
    <t>どたキャン</t>
  </si>
  <si>
    <t>どたきゃん</t>
  </si>
  <si>
    <t>寝汗</t>
  </si>
  <si>
    <t>ねあせ</t>
  </si>
  <si>
    <t>飲み食い</t>
  </si>
  <si>
    <t>腓骨</t>
  </si>
  <si>
    <t>秘仏</t>
  </si>
  <si>
    <t>ひぶつ</t>
  </si>
  <si>
    <t>標識する</t>
  </si>
  <si>
    <t>ひょうしきする</t>
  </si>
  <si>
    <t>閉園</t>
  </si>
  <si>
    <t>へいえん</t>
  </si>
  <si>
    <t>惚けする</t>
  </si>
  <si>
    <t>ぼけする</t>
  </si>
  <si>
    <t>松ヤニ</t>
  </si>
  <si>
    <t>まつやに</t>
  </si>
  <si>
    <t>丸っこい</t>
  </si>
  <si>
    <t>まるっこい</t>
  </si>
  <si>
    <t>薬店</t>
  </si>
  <si>
    <t>やくてん</t>
  </si>
  <si>
    <t>流鏑馬</t>
  </si>
  <si>
    <t>やぶさめ</t>
  </si>
  <si>
    <t>緑肥</t>
  </si>
  <si>
    <t>りょくひ</t>
  </si>
  <si>
    <t>相席する</t>
  </si>
  <si>
    <t>赤なす</t>
  </si>
  <si>
    <t>あかなす</t>
  </si>
  <si>
    <t>悪循環する</t>
  </si>
  <si>
    <t>あくじゅんかんする</t>
  </si>
  <si>
    <t>明け暮れする</t>
  </si>
  <si>
    <t>あけくれする</t>
  </si>
  <si>
    <t>後回しする</t>
  </si>
  <si>
    <t>あとまわしする</t>
  </si>
  <si>
    <t>暴ける</t>
  </si>
  <si>
    <t>あばける</t>
  </si>
  <si>
    <t>暴れ狂う</t>
  </si>
  <si>
    <t>あばれくるう</t>
  </si>
  <si>
    <t>油差し</t>
  </si>
  <si>
    <t>あぶらさし</t>
  </si>
  <si>
    <t>按腹</t>
  </si>
  <si>
    <t>あんぷく</t>
  </si>
  <si>
    <t>易化する</t>
  </si>
  <si>
    <t>生き返らす</t>
  </si>
  <si>
    <t>いきかえらす</t>
  </si>
  <si>
    <t>息継ぎする</t>
  </si>
  <si>
    <t>いきつぎする</t>
  </si>
  <si>
    <t>至りつく</t>
  </si>
  <si>
    <t>いたりつく</t>
  </si>
  <si>
    <t>一番鶏</t>
  </si>
  <si>
    <t>いちばんどり</t>
  </si>
  <si>
    <t>一本勝負</t>
  </si>
  <si>
    <t>いっぽんしょうぶ</t>
  </si>
  <si>
    <t>犬嫌い</t>
  </si>
  <si>
    <t>いぬぎらい</t>
  </si>
  <si>
    <t>犬嫌いな</t>
  </si>
  <si>
    <t>いぬぎらいな</t>
  </si>
  <si>
    <t>いわけない</t>
  </si>
  <si>
    <t>牛女</t>
  </si>
  <si>
    <t>うしおんな</t>
  </si>
  <si>
    <t>打ち返せる</t>
  </si>
  <si>
    <t>うちかえせる</t>
  </si>
  <si>
    <t>打ち切れる</t>
  </si>
  <si>
    <t>うちきれる</t>
  </si>
  <si>
    <t>内張りする</t>
  </si>
  <si>
    <t>うちばりする</t>
  </si>
  <si>
    <t>裏店</t>
  </si>
  <si>
    <t>うらだな</t>
  </si>
  <si>
    <t>売り戻し</t>
  </si>
  <si>
    <t>うりもどし</t>
  </si>
  <si>
    <t>曳光弾</t>
  </si>
  <si>
    <t>えいこうだん</t>
  </si>
  <si>
    <t>英邁な</t>
  </si>
  <si>
    <t>えいまいな</t>
  </si>
  <si>
    <t>栄耀</t>
  </si>
  <si>
    <t>閲歴</t>
  </si>
  <si>
    <t>えつれき</t>
  </si>
  <si>
    <t>海老茶</t>
  </si>
  <si>
    <t>えびちゃ</t>
  </si>
  <si>
    <t>黄金週間</t>
  </si>
  <si>
    <t>おうごんしゅうかん</t>
  </si>
  <si>
    <t>横死する</t>
  </si>
  <si>
    <t>おうしする</t>
  </si>
  <si>
    <t>憶説</t>
  </si>
  <si>
    <t>おくせつ</t>
  </si>
  <si>
    <t>押し上がる</t>
  </si>
  <si>
    <t>おしあがる</t>
  </si>
  <si>
    <t>お手前</t>
  </si>
  <si>
    <t>卸する</t>
  </si>
  <si>
    <t>おん出る</t>
  </si>
  <si>
    <t>おんでる</t>
  </si>
  <si>
    <t>改鋳する</t>
  </si>
  <si>
    <t>かかずらう</t>
  </si>
  <si>
    <t>書き飛ばす</t>
  </si>
  <si>
    <t>かきとばす</t>
  </si>
  <si>
    <t>楽節</t>
  </si>
  <si>
    <t>かくれんぼする</t>
  </si>
  <si>
    <t>仮植</t>
  </si>
  <si>
    <t>雅俗</t>
  </si>
  <si>
    <t>がぞく</t>
  </si>
  <si>
    <t>角する</t>
  </si>
  <si>
    <t>かどする</t>
  </si>
  <si>
    <t>河骨</t>
  </si>
  <si>
    <t>かわほね</t>
  </si>
  <si>
    <t>願掛けする</t>
  </si>
  <si>
    <t>がんかけする</t>
  </si>
  <si>
    <t>寛仁</t>
  </si>
  <si>
    <t>寛仁な</t>
  </si>
  <si>
    <t>環する</t>
  </si>
  <si>
    <t>官治</t>
  </si>
  <si>
    <t>換地する</t>
  </si>
  <si>
    <t>偽悪</t>
  </si>
  <si>
    <t>ぎあく</t>
  </si>
  <si>
    <t>艤装する</t>
  </si>
  <si>
    <t>屹立</t>
  </si>
  <si>
    <t>きつりつ</t>
  </si>
  <si>
    <t>木目込人形</t>
  </si>
  <si>
    <t>きめこみにんぎょう</t>
  </si>
  <si>
    <t>暁鐘</t>
  </si>
  <si>
    <t>玉将</t>
  </si>
  <si>
    <t>ぎょくしょう</t>
  </si>
  <si>
    <t>切りかける</t>
  </si>
  <si>
    <t>きりかける</t>
  </si>
  <si>
    <t>機略</t>
  </si>
  <si>
    <t>きりゃく</t>
  </si>
  <si>
    <t>切り割る</t>
  </si>
  <si>
    <t>きりわる</t>
  </si>
  <si>
    <t>金札</t>
  </si>
  <si>
    <t>きんさつ</t>
  </si>
  <si>
    <t>吟誦</t>
  </si>
  <si>
    <t>櫛目</t>
  </si>
  <si>
    <t>くしめ</t>
  </si>
  <si>
    <t>蔵する</t>
  </si>
  <si>
    <t>くるわする</t>
  </si>
  <si>
    <t>群棲する</t>
  </si>
  <si>
    <t>軍転</t>
  </si>
  <si>
    <t>ぐんてん</t>
  </si>
  <si>
    <t>契印する</t>
  </si>
  <si>
    <t>けいいんする</t>
  </si>
  <si>
    <t>鶏口</t>
  </si>
  <si>
    <t>傾国</t>
  </si>
  <si>
    <t>毛嫌い</t>
  </si>
  <si>
    <t>けぎらい</t>
  </si>
  <si>
    <t>化現</t>
  </si>
  <si>
    <t>月琴</t>
  </si>
  <si>
    <t>げっきん</t>
  </si>
  <si>
    <t>月表</t>
  </si>
  <si>
    <t>蹴りする</t>
  </si>
  <si>
    <t>検収する</t>
  </si>
  <si>
    <t>険峻</t>
  </si>
  <si>
    <t>けんしゅん</t>
  </si>
  <si>
    <t>険峻な</t>
  </si>
  <si>
    <t>けんしゅんな</t>
  </si>
  <si>
    <t>現勢</t>
  </si>
  <si>
    <t>減耗する</t>
  </si>
  <si>
    <t>げんもうする</t>
  </si>
  <si>
    <t>牽連</t>
  </si>
  <si>
    <t>請い求める</t>
  </si>
  <si>
    <t>校閲する</t>
  </si>
  <si>
    <t>こうえつする</t>
  </si>
  <si>
    <t>豪家</t>
  </si>
  <si>
    <t>攻究</t>
  </si>
  <si>
    <t>剛強</t>
  </si>
  <si>
    <t>ごうきょう</t>
  </si>
  <si>
    <t>剛強な</t>
  </si>
  <si>
    <t>ごうきょうな</t>
  </si>
  <si>
    <t>業苦</t>
  </si>
  <si>
    <t>ごうく</t>
  </si>
  <si>
    <t>降誕する</t>
  </si>
  <si>
    <t>こうたんする</t>
  </si>
  <si>
    <t>降任する</t>
  </si>
  <si>
    <t>降雹</t>
  </si>
  <si>
    <t>公憤</t>
  </si>
  <si>
    <t>興亡する</t>
  </si>
  <si>
    <t>刻銘する</t>
  </si>
  <si>
    <t>こくめいする</t>
  </si>
  <si>
    <t>極楽とんぼ</t>
  </si>
  <si>
    <t>ごくらくとんぼ</t>
  </si>
  <si>
    <t>小癪な</t>
  </si>
  <si>
    <t>こしゃくな</t>
  </si>
  <si>
    <t>国禁</t>
  </si>
  <si>
    <t>こっきん</t>
  </si>
  <si>
    <t>こつこつする</t>
  </si>
  <si>
    <t>子取り</t>
  </si>
  <si>
    <t>困り切る</t>
  </si>
  <si>
    <t>こまりきる</t>
  </si>
  <si>
    <t>懇篤</t>
  </si>
  <si>
    <t>こんとく</t>
  </si>
  <si>
    <t>懇篤な</t>
  </si>
  <si>
    <t>こんとくな</t>
  </si>
  <si>
    <t>さ゜ふする</t>
  </si>
  <si>
    <t>細事</t>
  </si>
  <si>
    <t>再認する</t>
  </si>
  <si>
    <t>さいにんする</t>
  </si>
  <si>
    <t>再犯する</t>
  </si>
  <si>
    <t>策源地</t>
  </si>
  <si>
    <t>さくげんち</t>
  </si>
  <si>
    <t>させ合う</t>
  </si>
  <si>
    <t>させあう</t>
  </si>
  <si>
    <t>刷する</t>
  </si>
  <si>
    <t>さつする</t>
  </si>
  <si>
    <t>残する</t>
  </si>
  <si>
    <t>ざんする</t>
  </si>
  <si>
    <t>三幅対</t>
  </si>
  <si>
    <t>さんぶくつい</t>
  </si>
  <si>
    <t>三面六臂</t>
  </si>
  <si>
    <t>さんめんろっぴ</t>
  </si>
  <si>
    <t>潮受</t>
  </si>
  <si>
    <t>しおうけ</t>
  </si>
  <si>
    <t>扱き</t>
  </si>
  <si>
    <t>司式する</t>
  </si>
  <si>
    <t>ししきする</t>
  </si>
  <si>
    <t>至正</t>
  </si>
  <si>
    <t>至正な</t>
  </si>
  <si>
    <t>しせいな</t>
  </si>
  <si>
    <t>失血死</t>
  </si>
  <si>
    <t>しっけつし</t>
  </si>
  <si>
    <t>仕丁</t>
  </si>
  <si>
    <t>死出の旅</t>
  </si>
  <si>
    <t>しでのたび</t>
  </si>
  <si>
    <t>しとど</t>
  </si>
  <si>
    <t>しとどな</t>
  </si>
  <si>
    <t>死に装束</t>
  </si>
  <si>
    <t>しにしょうぞく</t>
  </si>
  <si>
    <t>しゃくう</t>
  </si>
  <si>
    <t>囚徒</t>
  </si>
  <si>
    <t>襲封する</t>
  </si>
  <si>
    <t>しゅうほうする</t>
  </si>
  <si>
    <t>朱書</t>
  </si>
  <si>
    <t>出藍</t>
  </si>
  <si>
    <t>しゅつらん</t>
  </si>
  <si>
    <t>春雷</t>
  </si>
  <si>
    <t>しゅんらい</t>
  </si>
  <si>
    <t>傷痍</t>
  </si>
  <si>
    <t>招喚</t>
  </si>
  <si>
    <t>抄物</t>
  </si>
  <si>
    <t>しょうもの</t>
  </si>
  <si>
    <t>史話</t>
  </si>
  <si>
    <t>深意</t>
  </si>
  <si>
    <t>新柄</t>
  </si>
  <si>
    <t>しんがら</t>
  </si>
  <si>
    <t>心悸</t>
  </si>
  <si>
    <t>神璽</t>
  </si>
  <si>
    <t>進退伺</t>
  </si>
  <si>
    <t>辛労</t>
  </si>
  <si>
    <t>随順</t>
  </si>
  <si>
    <t>ずいじゅん</t>
  </si>
  <si>
    <t>据え置きする</t>
  </si>
  <si>
    <t>すえおきする</t>
  </si>
  <si>
    <t>すすり上げる</t>
  </si>
  <si>
    <t>すすりあげる</t>
  </si>
  <si>
    <t>寸時</t>
  </si>
  <si>
    <t>すんじ</t>
  </si>
  <si>
    <t>聖業</t>
  </si>
  <si>
    <t>瀬戸焼</t>
  </si>
  <si>
    <t>せとやき</t>
  </si>
  <si>
    <t>競市</t>
  </si>
  <si>
    <t>せりいち</t>
  </si>
  <si>
    <t>前回する</t>
  </si>
  <si>
    <t>潜函</t>
  </si>
  <si>
    <t>増頭</t>
  </si>
  <si>
    <t>壮齢</t>
  </si>
  <si>
    <t>俗書</t>
  </si>
  <si>
    <t>ぞくしょ</t>
  </si>
  <si>
    <t>杣人</t>
  </si>
  <si>
    <t>そまびと</t>
  </si>
  <si>
    <t>反り身</t>
  </si>
  <si>
    <t>そりみ</t>
  </si>
  <si>
    <t>逮夜</t>
  </si>
  <si>
    <t>たいや</t>
  </si>
  <si>
    <t>内裏雛</t>
  </si>
  <si>
    <t>だいりびな</t>
  </si>
  <si>
    <t>諾する</t>
  </si>
  <si>
    <t>だくする</t>
  </si>
  <si>
    <t>助け上げる</t>
  </si>
  <si>
    <t>たすけあげる</t>
  </si>
  <si>
    <t>立て場</t>
  </si>
  <si>
    <t>立て板</t>
  </si>
  <si>
    <t>たていた</t>
  </si>
  <si>
    <t>多頭飼いする</t>
  </si>
  <si>
    <t>たとうがいする</t>
  </si>
  <si>
    <t>近間</t>
  </si>
  <si>
    <t>ちかま</t>
  </si>
  <si>
    <t>治国平天下</t>
  </si>
  <si>
    <t>ちこくへいてんか</t>
  </si>
  <si>
    <t>致仕する</t>
  </si>
  <si>
    <t>猪突猛進する</t>
  </si>
  <si>
    <t>ちょとつもうしんする</t>
  </si>
  <si>
    <t>ちょろちょろ</t>
  </si>
  <si>
    <t>ちょろちょろな</t>
  </si>
  <si>
    <t>痛撃</t>
  </si>
  <si>
    <t>つうげき</t>
  </si>
  <si>
    <t>通底</t>
  </si>
  <si>
    <t>つうてい</t>
  </si>
  <si>
    <t>綴りする</t>
  </si>
  <si>
    <t>つづりする</t>
  </si>
  <si>
    <t>努め励む</t>
  </si>
  <si>
    <t>つとめはげむ</t>
  </si>
  <si>
    <t>蔓植物</t>
  </si>
  <si>
    <t>つるしょくぶつ</t>
  </si>
  <si>
    <t>ＴＫＯ</t>
  </si>
  <si>
    <t>てぃ゜けいお゜</t>
  </si>
  <si>
    <t>低平</t>
  </si>
  <si>
    <t>ていへい</t>
  </si>
  <si>
    <t>低平な</t>
  </si>
  <si>
    <t>ていへいな</t>
  </si>
  <si>
    <t>手職</t>
  </si>
  <si>
    <t>てじょく</t>
  </si>
  <si>
    <t>手隙</t>
  </si>
  <si>
    <t>手づる</t>
  </si>
  <si>
    <t>てづる</t>
  </si>
  <si>
    <t>てんから</t>
  </si>
  <si>
    <t>展性</t>
  </si>
  <si>
    <t>天府</t>
  </si>
  <si>
    <t>天府な</t>
  </si>
  <si>
    <t>てんぷな</t>
  </si>
  <si>
    <t>登院</t>
  </si>
  <si>
    <t>投機する</t>
  </si>
  <si>
    <t>同衾する</t>
  </si>
  <si>
    <t>どうきんする</t>
  </si>
  <si>
    <t>蕩尽</t>
  </si>
  <si>
    <t>とうじん</t>
  </si>
  <si>
    <t>統帥する</t>
  </si>
  <si>
    <t>頭注</t>
  </si>
  <si>
    <t>とうちゅう</t>
  </si>
  <si>
    <t>透徹</t>
  </si>
  <si>
    <t>とうてつ</t>
  </si>
  <si>
    <t>胴取</t>
  </si>
  <si>
    <t>どうとり</t>
  </si>
  <si>
    <t>道念</t>
  </si>
  <si>
    <t>どうねん</t>
  </si>
  <si>
    <t>咎め立てする</t>
  </si>
  <si>
    <t>とがめだてする</t>
  </si>
  <si>
    <t>常磐木</t>
  </si>
  <si>
    <t>ときわぎ</t>
  </si>
  <si>
    <t>瀆神</t>
  </si>
  <si>
    <t>度はずれ</t>
  </si>
  <si>
    <t>どはずれ</t>
  </si>
  <si>
    <t>飛び上がり</t>
  </si>
  <si>
    <t>とびあがり</t>
  </si>
  <si>
    <t>土盛りする</t>
  </si>
  <si>
    <t>どもりする</t>
  </si>
  <si>
    <t>塗油する</t>
  </si>
  <si>
    <t>とゆする</t>
  </si>
  <si>
    <t>鳥打帽</t>
  </si>
  <si>
    <t>とりうちぼう</t>
  </si>
  <si>
    <t>仲次ぎ</t>
  </si>
  <si>
    <t>なかつぎ</t>
  </si>
  <si>
    <t>投げ出せる</t>
  </si>
  <si>
    <t>なげだせる</t>
  </si>
  <si>
    <t>夏越しする</t>
  </si>
  <si>
    <t>なごしする</t>
  </si>
  <si>
    <t>生臭坊主</t>
  </si>
  <si>
    <t>なまぐさぼうず</t>
  </si>
  <si>
    <t>なよなよする</t>
  </si>
  <si>
    <t>なれ合う</t>
  </si>
  <si>
    <t>難詰する</t>
  </si>
  <si>
    <t>なんきつする</t>
  </si>
  <si>
    <t>憎まれっ子</t>
  </si>
  <si>
    <t>にくまれっこ</t>
  </si>
  <si>
    <t>煮浸し</t>
  </si>
  <si>
    <t>にびたし</t>
  </si>
  <si>
    <t>入渠する</t>
  </si>
  <si>
    <t>にゅうきょする</t>
  </si>
  <si>
    <t>入車</t>
  </si>
  <si>
    <t>入寂</t>
  </si>
  <si>
    <t>にゅうじゃく</t>
  </si>
  <si>
    <t>入朝する</t>
  </si>
  <si>
    <t>女犯</t>
  </si>
  <si>
    <t>にょぼん</t>
  </si>
  <si>
    <t>二律背反する</t>
  </si>
  <si>
    <t>にりつはいはんする</t>
  </si>
  <si>
    <t>抜き出せる</t>
  </si>
  <si>
    <t>ぬきだせる</t>
  </si>
  <si>
    <t>念々</t>
  </si>
  <si>
    <t>悩殺する</t>
  </si>
  <si>
    <t>逃れ去る</t>
  </si>
  <si>
    <t>のがれさる</t>
  </si>
  <si>
    <t>伸びする</t>
  </si>
  <si>
    <t>のびする</t>
  </si>
  <si>
    <t>延人員</t>
  </si>
  <si>
    <t>俳誌</t>
  </si>
  <si>
    <t>旗持ち</t>
  </si>
  <si>
    <t>はたもち</t>
  </si>
  <si>
    <t>破談する</t>
  </si>
  <si>
    <t>八頭身</t>
  </si>
  <si>
    <t>はっとうしん</t>
  </si>
  <si>
    <t>縹色</t>
  </si>
  <si>
    <t>はなだいろ</t>
  </si>
  <si>
    <t>反間</t>
  </si>
  <si>
    <t>半白</t>
  </si>
  <si>
    <t>はんぱく</t>
  </si>
  <si>
    <t>弾き比べる</t>
  </si>
  <si>
    <t>ひきくらべる</t>
  </si>
  <si>
    <t>微苦笑</t>
  </si>
  <si>
    <t>びくしょう</t>
  </si>
  <si>
    <t>披講</t>
  </si>
  <si>
    <t>左する</t>
  </si>
  <si>
    <t>ひだりする</t>
  </si>
  <si>
    <t>筆録する</t>
  </si>
  <si>
    <t>ひつろくする</t>
  </si>
  <si>
    <t>謬見</t>
  </si>
  <si>
    <t>びゅうけん</t>
  </si>
  <si>
    <t>標目表</t>
  </si>
  <si>
    <t>ひょうもくひょう</t>
  </si>
  <si>
    <t>ひらきする</t>
  </si>
  <si>
    <t>風狂</t>
  </si>
  <si>
    <t>風勢</t>
  </si>
  <si>
    <t>ふうせい</t>
  </si>
  <si>
    <t>俯角</t>
  </si>
  <si>
    <t>復原力</t>
  </si>
  <si>
    <t>ふくげんりょく</t>
  </si>
  <si>
    <t>老け役</t>
  </si>
  <si>
    <t>ふけやく</t>
  </si>
  <si>
    <t>布達する</t>
  </si>
  <si>
    <t>二形</t>
  </si>
  <si>
    <t>ぶっ続ける</t>
  </si>
  <si>
    <t>ぶっつづける</t>
  </si>
  <si>
    <t>太棹</t>
  </si>
  <si>
    <t>ふとざお</t>
  </si>
  <si>
    <t>ふねする</t>
  </si>
  <si>
    <t>不面目</t>
  </si>
  <si>
    <t>ふめんぼく</t>
  </si>
  <si>
    <t>富力</t>
  </si>
  <si>
    <t>分冊する</t>
  </si>
  <si>
    <t>ぶんさつする</t>
  </si>
  <si>
    <t>焚書坑儒</t>
  </si>
  <si>
    <t>ふんしょこうじゅ</t>
  </si>
  <si>
    <t>閉廷する</t>
  </si>
  <si>
    <t>へいていする</t>
  </si>
  <si>
    <t>兵備</t>
  </si>
  <si>
    <t>へいび</t>
  </si>
  <si>
    <t>べろんべろん</t>
  </si>
  <si>
    <t>返電</t>
  </si>
  <si>
    <t>返杯</t>
  </si>
  <si>
    <t>へんぱい</t>
  </si>
  <si>
    <t>暴悪</t>
  </si>
  <si>
    <t>ぼうあく</t>
  </si>
  <si>
    <t>暴悪な</t>
  </si>
  <si>
    <t>ぼうあくな</t>
  </si>
  <si>
    <t>奉戴する</t>
  </si>
  <si>
    <t>暮色</t>
  </si>
  <si>
    <t>ぼしょく</t>
  </si>
  <si>
    <t>没取</t>
  </si>
  <si>
    <t>ぼっしゅ</t>
  </si>
  <si>
    <t>掘出し物</t>
  </si>
  <si>
    <t>混じり気</t>
  </si>
  <si>
    <t>まじりけ</t>
  </si>
  <si>
    <t>満座</t>
  </si>
  <si>
    <t>まんざ</t>
  </si>
  <si>
    <t>水責め</t>
  </si>
  <si>
    <t>水の手</t>
  </si>
  <si>
    <t>みずのて</t>
  </si>
  <si>
    <t>店開き</t>
  </si>
  <si>
    <t>みせびらき</t>
  </si>
  <si>
    <t>密行</t>
  </si>
  <si>
    <t>みつ豆</t>
  </si>
  <si>
    <t>みつまめ</t>
  </si>
  <si>
    <t>蓑笠</t>
  </si>
  <si>
    <t>みのかさ</t>
  </si>
  <si>
    <t>昔する</t>
  </si>
  <si>
    <t>むかしする</t>
  </si>
  <si>
    <t>胸キュンする</t>
  </si>
  <si>
    <t>むねきゅんする</t>
  </si>
  <si>
    <t>明澄</t>
  </si>
  <si>
    <t>明澄な</t>
  </si>
  <si>
    <t>めいちょうな</t>
  </si>
  <si>
    <t>めったにする</t>
  </si>
  <si>
    <t>申し出する</t>
  </si>
  <si>
    <t>もうしでする</t>
  </si>
  <si>
    <t>もうする</t>
  </si>
  <si>
    <t>盛りつけする</t>
  </si>
  <si>
    <t>もりつけする</t>
  </si>
  <si>
    <t>屋する</t>
  </si>
  <si>
    <t>やぶ医者</t>
  </si>
  <si>
    <t>やぶいしゃ</t>
  </si>
  <si>
    <t>山陰</t>
  </si>
  <si>
    <t>やまかげ</t>
  </si>
  <si>
    <t>郵便箱</t>
  </si>
  <si>
    <t>ゆうびんばこ</t>
  </si>
  <si>
    <t>夜明かし</t>
  </si>
  <si>
    <t>よあかし</t>
  </si>
  <si>
    <t>酔いつぶす</t>
  </si>
  <si>
    <t>よいつぶす</t>
  </si>
  <si>
    <t>溶菌</t>
  </si>
  <si>
    <t>翌々週</t>
  </si>
  <si>
    <t>よくよくしゅう</t>
  </si>
  <si>
    <t>読み深める</t>
  </si>
  <si>
    <t>よみふかめる</t>
  </si>
  <si>
    <t>来着</t>
  </si>
  <si>
    <t>らいちゃく</t>
  </si>
  <si>
    <t>立后</t>
  </si>
  <si>
    <t>立身する</t>
  </si>
  <si>
    <t>りっしんする</t>
  </si>
  <si>
    <t>柳眉</t>
  </si>
  <si>
    <t>りゅうび</t>
  </si>
  <si>
    <t>良能</t>
  </si>
  <si>
    <t>りょうのう</t>
  </si>
  <si>
    <t>燐鉱</t>
  </si>
  <si>
    <t>冷機</t>
  </si>
  <si>
    <t>朗誦する</t>
  </si>
  <si>
    <t>ろうしょうする</t>
  </si>
  <si>
    <t>浪々</t>
  </si>
  <si>
    <t>碌々</t>
  </si>
  <si>
    <t>ろくろく</t>
  </si>
  <si>
    <t>脇付け</t>
  </si>
  <si>
    <t>わきづけ</t>
  </si>
  <si>
    <t>藁灰</t>
  </si>
  <si>
    <t>わらばい</t>
  </si>
  <si>
    <t>有り体</t>
  </si>
  <si>
    <t>ありてい</t>
  </si>
  <si>
    <t>喝破する</t>
  </si>
  <si>
    <t>かっぱする</t>
  </si>
  <si>
    <t>奇人</t>
  </si>
  <si>
    <t>義太夫</t>
  </si>
  <si>
    <t>ぎだゆう</t>
  </si>
  <si>
    <t>金字塔</t>
  </si>
  <si>
    <t>きんじとう</t>
  </si>
  <si>
    <t>減税する</t>
  </si>
  <si>
    <t>げんぜいする</t>
  </si>
  <si>
    <t>極道</t>
  </si>
  <si>
    <t>ごくどう</t>
  </si>
  <si>
    <t>極道な</t>
  </si>
  <si>
    <t>ごくどうな</t>
  </si>
  <si>
    <t>下刈り</t>
  </si>
  <si>
    <t>したがり</t>
  </si>
  <si>
    <t>受忍</t>
  </si>
  <si>
    <t>上奏</t>
  </si>
  <si>
    <t>序説</t>
  </si>
  <si>
    <t>女装する</t>
  </si>
  <si>
    <t>省察</t>
  </si>
  <si>
    <t>姓氏</t>
  </si>
  <si>
    <t>大上段</t>
  </si>
  <si>
    <t>だいじょうだん</t>
  </si>
  <si>
    <t>長湯</t>
  </si>
  <si>
    <t>ながゆ</t>
  </si>
  <si>
    <t>煮炊き</t>
  </si>
  <si>
    <t>にたき</t>
  </si>
  <si>
    <t>野宿する</t>
  </si>
  <si>
    <t>のじゅくする</t>
  </si>
  <si>
    <t>のたうち回る</t>
  </si>
  <si>
    <t>のたうちまわる</t>
  </si>
  <si>
    <t>薄弱</t>
  </si>
  <si>
    <t>はくじゃく</t>
  </si>
  <si>
    <t>薄弱な</t>
  </si>
  <si>
    <t>はくじゃくな</t>
  </si>
  <si>
    <t>馬頭観音</t>
  </si>
  <si>
    <t>ばとうかんのん</t>
  </si>
  <si>
    <t>腹黒い</t>
  </si>
  <si>
    <t>はらぐろい</t>
  </si>
  <si>
    <t>非業</t>
  </si>
  <si>
    <t>ひごう</t>
  </si>
  <si>
    <t>奉公する</t>
  </si>
  <si>
    <t>母船</t>
  </si>
  <si>
    <t>無援</t>
  </si>
  <si>
    <t>妄言</t>
  </si>
  <si>
    <t>もうげん</t>
  </si>
  <si>
    <t>隘路</t>
  </si>
  <si>
    <t>味見する</t>
  </si>
  <si>
    <t>あじみする</t>
  </si>
  <si>
    <t>色物</t>
  </si>
  <si>
    <t>いろもの</t>
  </si>
  <si>
    <t>隠匿</t>
  </si>
  <si>
    <t>舁く</t>
  </si>
  <si>
    <t>各氏</t>
  </si>
  <si>
    <t>含意する</t>
  </si>
  <si>
    <t>がんいする</t>
  </si>
  <si>
    <t>寒村</t>
  </si>
  <si>
    <t>かんそん</t>
  </si>
  <si>
    <t>奇天烈</t>
  </si>
  <si>
    <t>きてれつ</t>
  </si>
  <si>
    <t>奇天烈な</t>
  </si>
  <si>
    <t>きてれつな</t>
  </si>
  <si>
    <t>愚鈍な</t>
  </si>
  <si>
    <t>ぐどんな</t>
  </si>
  <si>
    <t>毛抜き</t>
  </si>
  <si>
    <t>けぬき</t>
  </si>
  <si>
    <t>自省</t>
  </si>
  <si>
    <t>じれったい</t>
  </si>
  <si>
    <t>白装束</t>
  </si>
  <si>
    <t>しろしょうぞく</t>
  </si>
  <si>
    <t>せめぎ合う</t>
  </si>
  <si>
    <t>せめぎあう</t>
  </si>
  <si>
    <t>脱力</t>
  </si>
  <si>
    <t>だつりょく</t>
  </si>
  <si>
    <t>抜け目</t>
  </si>
  <si>
    <t>ぬけめ</t>
  </si>
  <si>
    <t>早変わり</t>
  </si>
  <si>
    <t>はやがわり</t>
  </si>
  <si>
    <t>風体</t>
  </si>
  <si>
    <t>ふうたい</t>
  </si>
  <si>
    <t>偏向する</t>
  </si>
  <si>
    <t>民訴</t>
  </si>
  <si>
    <t>霊柩車</t>
  </si>
  <si>
    <t>れいきゅうしゃ</t>
  </si>
  <si>
    <t>女性</t>
  </si>
  <si>
    <t>揚げたて</t>
  </si>
  <si>
    <t>あげたて</t>
  </si>
  <si>
    <t>板碑</t>
  </si>
  <si>
    <t>いたび</t>
  </si>
  <si>
    <t>一体全体</t>
  </si>
  <si>
    <t>いったいぜんたい</t>
  </si>
  <si>
    <t>うだうだ</t>
  </si>
  <si>
    <t>馬番</t>
  </si>
  <si>
    <t>うまばん</t>
  </si>
  <si>
    <t>応接間</t>
  </si>
  <si>
    <t>おうせつま</t>
  </si>
  <si>
    <t>思い出する</t>
  </si>
  <si>
    <t>おもいでする</t>
  </si>
  <si>
    <t>飾れる</t>
  </si>
  <si>
    <t>かざれる</t>
  </si>
  <si>
    <t>灌流</t>
  </si>
  <si>
    <t>斬り殺す</t>
  </si>
  <si>
    <t>きりころす</t>
  </si>
  <si>
    <t>くすりする</t>
  </si>
  <si>
    <t>繰り越し</t>
  </si>
  <si>
    <t>下男</t>
  </si>
  <si>
    <t>げなん</t>
  </si>
  <si>
    <t>小気味</t>
  </si>
  <si>
    <t>こきみ</t>
  </si>
  <si>
    <t>索道</t>
  </si>
  <si>
    <t>さくどう</t>
  </si>
  <si>
    <t>失職</t>
  </si>
  <si>
    <t>しっしょく</t>
  </si>
  <si>
    <t>襲名</t>
  </si>
  <si>
    <t>しゅうめい</t>
  </si>
  <si>
    <t>召還</t>
  </si>
  <si>
    <t>賞罰</t>
  </si>
  <si>
    <t>しょうばつ</t>
  </si>
  <si>
    <t>達観する</t>
  </si>
  <si>
    <t>たっかんする</t>
  </si>
  <si>
    <t>鎮護</t>
  </si>
  <si>
    <t>ちんご</t>
  </si>
  <si>
    <t>泥炭</t>
  </si>
  <si>
    <t>でいたん</t>
  </si>
  <si>
    <t>手招きする</t>
  </si>
  <si>
    <t>てまねきする</t>
  </si>
  <si>
    <t>同形</t>
  </si>
  <si>
    <t>等分</t>
  </si>
  <si>
    <t>同盟する</t>
  </si>
  <si>
    <t>どうめいする</t>
  </si>
  <si>
    <t>投げ打つ</t>
  </si>
  <si>
    <t>なげうつ</t>
  </si>
  <si>
    <t>波立つ</t>
  </si>
  <si>
    <t>なみだつ</t>
  </si>
  <si>
    <t>排便する</t>
  </si>
  <si>
    <t>はいべんする</t>
  </si>
  <si>
    <t>腹いせ</t>
  </si>
  <si>
    <t>はらいせ</t>
  </si>
  <si>
    <t>左向き</t>
  </si>
  <si>
    <t>ひだりむき</t>
  </si>
  <si>
    <t>深読みする</t>
  </si>
  <si>
    <t>ふかよみする</t>
  </si>
  <si>
    <t>偏心</t>
  </si>
  <si>
    <t>身性</t>
  </si>
  <si>
    <t>みじょう</t>
  </si>
  <si>
    <t>水風呂</t>
  </si>
  <si>
    <t>みずぶろ</t>
  </si>
  <si>
    <t>養命</t>
  </si>
  <si>
    <t>一足飛び</t>
  </si>
  <si>
    <t>いっそくとび</t>
  </si>
  <si>
    <t>王城</t>
  </si>
  <si>
    <t>終わらす</t>
  </si>
  <si>
    <t>おわらす</t>
  </si>
  <si>
    <t>数の子</t>
  </si>
  <si>
    <t>感服</t>
  </si>
  <si>
    <t>繰越金</t>
  </si>
  <si>
    <t>くりこしきん</t>
  </si>
  <si>
    <t>荒神</t>
  </si>
  <si>
    <t>再選する</t>
  </si>
  <si>
    <t>燦然と</t>
  </si>
  <si>
    <t>さんぜんと</t>
  </si>
  <si>
    <t>自賛する</t>
  </si>
  <si>
    <t>じじい</t>
  </si>
  <si>
    <t>室する</t>
  </si>
  <si>
    <t>定めする</t>
  </si>
  <si>
    <t>咳払い</t>
  </si>
  <si>
    <t>せきばらい</t>
  </si>
  <si>
    <t>増資する</t>
  </si>
  <si>
    <t>ぞうしする</t>
  </si>
  <si>
    <t>即身成仏</t>
  </si>
  <si>
    <t>そくしんじょうぶつ</t>
  </si>
  <si>
    <t>存ずる</t>
  </si>
  <si>
    <t>ぞんずる</t>
  </si>
  <si>
    <t>茶目</t>
  </si>
  <si>
    <t>ちゃめ</t>
  </si>
  <si>
    <t>茶目な</t>
  </si>
  <si>
    <t>ちゃめな</t>
  </si>
  <si>
    <t>忠孝</t>
  </si>
  <si>
    <t>直截</t>
  </si>
  <si>
    <t>直截な</t>
  </si>
  <si>
    <t>珍説</t>
  </si>
  <si>
    <t>ちんせつ</t>
  </si>
  <si>
    <t>鉄条</t>
  </si>
  <si>
    <t>てつじょう</t>
  </si>
  <si>
    <t>とこしえ</t>
  </si>
  <si>
    <t>復調</t>
  </si>
  <si>
    <t>鼈甲</t>
  </si>
  <si>
    <t>べっこう</t>
  </si>
  <si>
    <t>前かけ</t>
  </si>
  <si>
    <t>まえかけ</t>
  </si>
  <si>
    <t>股下</t>
  </si>
  <si>
    <t>またした</t>
  </si>
  <si>
    <t>満年齢</t>
  </si>
  <si>
    <t>まんねんれい</t>
  </si>
  <si>
    <t>水ぼうそう</t>
  </si>
  <si>
    <t>無私</t>
  </si>
  <si>
    <t>無私な</t>
  </si>
  <si>
    <t>むしな</t>
  </si>
  <si>
    <t>食間</t>
  </si>
  <si>
    <t>審訊</t>
  </si>
  <si>
    <t>頭重</t>
  </si>
  <si>
    <t>ずおも</t>
  </si>
  <si>
    <t>船場</t>
  </si>
  <si>
    <t>争訟</t>
  </si>
  <si>
    <t>絶え絶え</t>
  </si>
  <si>
    <t>たえだえ</t>
  </si>
  <si>
    <t>絶え絶えな</t>
  </si>
  <si>
    <t>たえだえな</t>
  </si>
  <si>
    <t>打刻</t>
  </si>
  <si>
    <t>だこく</t>
  </si>
  <si>
    <t>叩き上げる</t>
  </si>
  <si>
    <t>たたきあげる</t>
  </si>
  <si>
    <t>単科</t>
  </si>
  <si>
    <t>断裂する</t>
  </si>
  <si>
    <t>だんれつする</t>
  </si>
  <si>
    <t>内示</t>
  </si>
  <si>
    <t>長らえる</t>
  </si>
  <si>
    <t>ながらえる</t>
  </si>
  <si>
    <t>二輪</t>
  </si>
  <si>
    <t>にりん</t>
  </si>
  <si>
    <t>量り売り</t>
  </si>
  <si>
    <t>はかりうり</t>
  </si>
  <si>
    <t>舶来</t>
  </si>
  <si>
    <t>はくらい</t>
  </si>
  <si>
    <t>初乗り</t>
  </si>
  <si>
    <t>はつのり</t>
  </si>
  <si>
    <t>鼻毛</t>
  </si>
  <si>
    <t>はなげ</t>
  </si>
  <si>
    <t>半開き</t>
  </si>
  <si>
    <t>はんびらき</t>
  </si>
  <si>
    <t>府議会</t>
  </si>
  <si>
    <t>ふぎかい</t>
  </si>
  <si>
    <t>ふつふつ</t>
  </si>
  <si>
    <t>ぺちゃんこ</t>
  </si>
  <si>
    <t>ぺちゃんこな</t>
  </si>
  <si>
    <t>牧羊</t>
  </si>
  <si>
    <t>ぼくよう</t>
  </si>
  <si>
    <t>幕切れ</t>
  </si>
  <si>
    <t>まくぎれ</t>
  </si>
  <si>
    <t>まけする</t>
  </si>
  <si>
    <t>もとる</t>
  </si>
  <si>
    <t>八重咲き</t>
  </si>
  <si>
    <t>やえざき</t>
  </si>
  <si>
    <t>焼き殺す</t>
  </si>
  <si>
    <t>やきころす</t>
  </si>
  <si>
    <t>利幅</t>
  </si>
  <si>
    <t>りはば</t>
  </si>
  <si>
    <t>略字</t>
  </si>
  <si>
    <t>りゃくじ</t>
  </si>
  <si>
    <t>流言</t>
  </si>
  <si>
    <t>りゅうげん</t>
  </si>
  <si>
    <t>朝霞</t>
  </si>
  <si>
    <t>あさがすみ</t>
  </si>
  <si>
    <t>安全弁</t>
  </si>
  <si>
    <t>あんぜんべん</t>
  </si>
  <si>
    <t>言い立てる</t>
  </si>
  <si>
    <t>いいたてる</t>
  </si>
  <si>
    <t>生き埋め</t>
  </si>
  <si>
    <t>いきうめ</t>
  </si>
  <si>
    <t>一挙手一投足</t>
  </si>
  <si>
    <t>いっきょしゅいっとうそく</t>
  </si>
  <si>
    <t>今ごろ</t>
  </si>
  <si>
    <t>生まれ落ちる</t>
  </si>
  <si>
    <t>うまれおちる</t>
  </si>
  <si>
    <t>おうとつする</t>
  </si>
  <si>
    <t>おぶう</t>
  </si>
  <si>
    <t>頑迷な</t>
  </si>
  <si>
    <t>がんめいな</t>
  </si>
  <si>
    <t>球児</t>
  </si>
  <si>
    <t>空疎</t>
  </si>
  <si>
    <t>くうそ</t>
  </si>
  <si>
    <t>空疎な</t>
  </si>
  <si>
    <t>くうそな</t>
  </si>
  <si>
    <t>五官</t>
  </si>
  <si>
    <t>ごかん</t>
  </si>
  <si>
    <t>仕置き</t>
  </si>
  <si>
    <t>しおき</t>
  </si>
  <si>
    <t>字画</t>
  </si>
  <si>
    <t>裏返る</t>
  </si>
  <si>
    <t>うらがえる</t>
  </si>
  <si>
    <t>ＳＧ</t>
  </si>
  <si>
    <t>えすじ゜</t>
  </si>
  <si>
    <t>替え玉</t>
  </si>
  <si>
    <t>かえだま</t>
  </si>
  <si>
    <t>重ね重ね</t>
  </si>
  <si>
    <t>かさねがさね</t>
  </si>
  <si>
    <t>後家</t>
  </si>
  <si>
    <t>こもごも</t>
  </si>
  <si>
    <t>こわごわ</t>
  </si>
  <si>
    <t>式辞</t>
  </si>
  <si>
    <t>執行官</t>
  </si>
  <si>
    <t>しっこうかん</t>
  </si>
  <si>
    <t>自転する</t>
  </si>
  <si>
    <t>じてんする</t>
  </si>
  <si>
    <t>受話</t>
  </si>
  <si>
    <t>じゅわ</t>
  </si>
  <si>
    <t>蒸着</t>
  </si>
  <si>
    <t>じょうちゃく</t>
  </si>
  <si>
    <t>浸出</t>
  </si>
  <si>
    <t>嘆息する</t>
  </si>
  <si>
    <t>延縄</t>
  </si>
  <si>
    <t>はえなわ</t>
  </si>
  <si>
    <t>発根する</t>
  </si>
  <si>
    <t>はっこんする</t>
  </si>
  <si>
    <t>ひもじい</t>
  </si>
  <si>
    <t>船大工</t>
  </si>
  <si>
    <t>ふなだいく</t>
  </si>
  <si>
    <t>蔑称</t>
  </si>
  <si>
    <t>べっしょう</t>
  </si>
  <si>
    <t>まがまがしい</t>
  </si>
  <si>
    <t>三日坊主</t>
  </si>
  <si>
    <t>みっかぼうず</t>
  </si>
  <si>
    <t>認め</t>
  </si>
  <si>
    <t>みとめ</t>
  </si>
  <si>
    <t>とても</t>
  </si>
  <si>
    <t>当て身</t>
  </si>
  <si>
    <t>あてみ</t>
  </si>
  <si>
    <t>諍い</t>
  </si>
  <si>
    <t>いさかい</t>
  </si>
  <si>
    <t>いざる</t>
  </si>
  <si>
    <t>開明</t>
  </si>
  <si>
    <t>肩入れする</t>
  </si>
  <si>
    <t>かたいれする</t>
  </si>
  <si>
    <t>管状</t>
  </si>
  <si>
    <t>救国</t>
  </si>
  <si>
    <t>ぐうたら</t>
  </si>
  <si>
    <t>ぐうたらな</t>
  </si>
  <si>
    <t>形而上</t>
  </si>
  <si>
    <t>けいじじょう</t>
  </si>
  <si>
    <t>口外する</t>
  </si>
  <si>
    <t>濃緑</t>
  </si>
  <si>
    <t>こみどり</t>
  </si>
  <si>
    <t>渾然一体</t>
  </si>
  <si>
    <t>こんぜんいったい</t>
  </si>
  <si>
    <t>さしも</t>
  </si>
  <si>
    <t>三の丸</t>
  </si>
  <si>
    <t>さんのまる</t>
  </si>
  <si>
    <t>試供</t>
  </si>
  <si>
    <t>子々孫々</t>
  </si>
  <si>
    <t>酒量</t>
  </si>
  <si>
    <t>常勝</t>
  </si>
  <si>
    <t>乗法</t>
  </si>
  <si>
    <t>除菌する</t>
  </si>
  <si>
    <t>じょきんする</t>
  </si>
  <si>
    <t>先任</t>
  </si>
  <si>
    <t>総集編</t>
  </si>
  <si>
    <t>そうしゅうへん</t>
  </si>
  <si>
    <t>積立て</t>
  </si>
  <si>
    <t>比肩する</t>
  </si>
  <si>
    <t>仏舎利</t>
  </si>
  <si>
    <t>ぶっしゃり</t>
  </si>
  <si>
    <t>扁平足</t>
  </si>
  <si>
    <t>見初める</t>
  </si>
  <si>
    <t>みそめる</t>
  </si>
  <si>
    <t>耳打ちする</t>
  </si>
  <si>
    <t>みみうちする</t>
  </si>
  <si>
    <t>目の敵</t>
  </si>
  <si>
    <t>めのかたき</t>
  </si>
  <si>
    <t>譲りする</t>
  </si>
  <si>
    <t>ゆずりする</t>
  </si>
  <si>
    <t>回文</t>
  </si>
  <si>
    <t>陰干し</t>
  </si>
  <si>
    <t>かげぼし</t>
  </si>
  <si>
    <t>休肝</t>
  </si>
  <si>
    <t>居館</t>
  </si>
  <si>
    <t>きれする</t>
  </si>
  <si>
    <t>熊手</t>
  </si>
  <si>
    <t>くまで</t>
  </si>
  <si>
    <t>五角形</t>
  </si>
  <si>
    <t>ごかっけい</t>
  </si>
  <si>
    <t>固執</t>
  </si>
  <si>
    <t>才気</t>
  </si>
  <si>
    <t>左遷</t>
  </si>
  <si>
    <t>させん</t>
  </si>
  <si>
    <t>思索する</t>
  </si>
  <si>
    <t>篠笛</t>
  </si>
  <si>
    <t>しのぶえ</t>
  </si>
  <si>
    <t>銃撃する</t>
  </si>
  <si>
    <t>じゅうげきする</t>
  </si>
  <si>
    <t>術語</t>
  </si>
  <si>
    <t>擾乱</t>
  </si>
  <si>
    <t>じょうらん</t>
  </si>
  <si>
    <t>心中する</t>
  </si>
  <si>
    <t>滑り出し</t>
  </si>
  <si>
    <t>税抜</t>
  </si>
  <si>
    <t>ぜいぬき</t>
  </si>
  <si>
    <t>千羽鶴</t>
  </si>
  <si>
    <t>せんばづる</t>
  </si>
  <si>
    <t>増分</t>
  </si>
  <si>
    <t>ぞうぶん</t>
  </si>
  <si>
    <t>竹槍</t>
  </si>
  <si>
    <t>たけやり</t>
  </si>
  <si>
    <t>溺死する</t>
  </si>
  <si>
    <t>できしする</t>
  </si>
  <si>
    <t>ねっとり</t>
  </si>
  <si>
    <t>初夢</t>
  </si>
  <si>
    <t>はつゆめ</t>
  </si>
  <si>
    <t>引き潮</t>
  </si>
  <si>
    <t>人差指</t>
  </si>
  <si>
    <t>描出</t>
  </si>
  <si>
    <t>びょうしゅつ</t>
  </si>
  <si>
    <t>物色</t>
  </si>
  <si>
    <t>ぶっしょく</t>
  </si>
  <si>
    <t>窯業</t>
  </si>
  <si>
    <t>ようぎょう</t>
  </si>
  <si>
    <t>流転</t>
  </si>
  <si>
    <t>るてん</t>
  </si>
  <si>
    <t>忘れっぽい</t>
  </si>
  <si>
    <t>わすれっぽい</t>
  </si>
  <si>
    <t>感涙</t>
  </si>
  <si>
    <t>かんるい</t>
  </si>
  <si>
    <t>着替えする</t>
  </si>
  <si>
    <t>きがえする</t>
  </si>
  <si>
    <t>去来する</t>
  </si>
  <si>
    <t>きょらいする</t>
  </si>
  <si>
    <t>寓意</t>
  </si>
  <si>
    <t>ぐうい</t>
  </si>
  <si>
    <t>具備</t>
  </si>
  <si>
    <t>ぐび</t>
  </si>
  <si>
    <t>警視</t>
  </si>
  <si>
    <t>高邁</t>
  </si>
  <si>
    <t>こうまい</t>
  </si>
  <si>
    <t>高邁な</t>
  </si>
  <si>
    <t>こうまいな</t>
  </si>
  <si>
    <t>災禍</t>
  </si>
  <si>
    <t>賛</t>
  </si>
  <si>
    <t>三権</t>
  </si>
  <si>
    <t>紫斑</t>
  </si>
  <si>
    <t>思弁</t>
  </si>
  <si>
    <t>修補</t>
  </si>
  <si>
    <t>上戸</t>
  </si>
  <si>
    <t>しりとり</t>
  </si>
  <si>
    <t>贅沢する</t>
  </si>
  <si>
    <t>ぜいたくする</t>
  </si>
  <si>
    <t>追徴</t>
  </si>
  <si>
    <t>徒長</t>
  </si>
  <si>
    <t>とちょう</t>
  </si>
  <si>
    <t>特高</t>
  </si>
  <si>
    <t>日次</t>
  </si>
  <si>
    <t>認容</t>
  </si>
  <si>
    <t>排気する</t>
  </si>
  <si>
    <t>払い出す</t>
  </si>
  <si>
    <t>はらいだす</t>
  </si>
  <si>
    <t>左前</t>
  </si>
  <si>
    <t>ひだりまえ</t>
  </si>
  <si>
    <t>不完全性</t>
  </si>
  <si>
    <t>ふかんぜんせい</t>
  </si>
  <si>
    <t>負託</t>
  </si>
  <si>
    <t>ふたく</t>
  </si>
  <si>
    <t>望外</t>
  </si>
  <si>
    <t>ぼうがい</t>
  </si>
  <si>
    <t>望外な</t>
  </si>
  <si>
    <t>ぼうがいな</t>
  </si>
  <si>
    <t>右前</t>
  </si>
  <si>
    <t>みぎまえ</t>
  </si>
  <si>
    <t>目減り</t>
  </si>
  <si>
    <t>めべり</t>
  </si>
  <si>
    <t>申し子</t>
  </si>
  <si>
    <t>もうしご</t>
  </si>
  <si>
    <t>黙認</t>
  </si>
  <si>
    <t>もくにん</t>
  </si>
  <si>
    <t>養魚</t>
  </si>
  <si>
    <t>ようぎょ</t>
  </si>
  <si>
    <t>理化学</t>
  </si>
  <si>
    <t>りかがく</t>
  </si>
  <si>
    <t>劣位</t>
  </si>
  <si>
    <t>れつい</t>
  </si>
  <si>
    <t>労相</t>
  </si>
  <si>
    <t>圧搾</t>
  </si>
  <si>
    <t>あっさく</t>
  </si>
  <si>
    <t>いじらしい</t>
  </si>
  <si>
    <t>一元論</t>
  </si>
  <si>
    <t>いちげんろん</t>
  </si>
  <si>
    <t>色眼鏡</t>
  </si>
  <si>
    <t>いろめがね</t>
  </si>
  <si>
    <t>うわ目</t>
  </si>
  <si>
    <t>うわめ</t>
  </si>
  <si>
    <t>着の身着のまま</t>
  </si>
  <si>
    <t>きのみきのまま</t>
  </si>
  <si>
    <t>木の芽</t>
  </si>
  <si>
    <t>きのめ</t>
  </si>
  <si>
    <t>行頭</t>
  </si>
  <si>
    <t>ぎょうとう</t>
  </si>
  <si>
    <t>下世話</t>
  </si>
  <si>
    <t>げせわ</t>
  </si>
  <si>
    <t>三高</t>
  </si>
  <si>
    <t>詩句</t>
  </si>
  <si>
    <t>地震国</t>
  </si>
  <si>
    <t>じしんこく</t>
  </si>
  <si>
    <t>重化学</t>
  </si>
  <si>
    <t>じゅうかがく</t>
  </si>
  <si>
    <t>集金する</t>
  </si>
  <si>
    <t>しゅうきんする</t>
  </si>
  <si>
    <t>酒席</t>
  </si>
  <si>
    <t>主著</t>
  </si>
  <si>
    <t>しゅちょ</t>
  </si>
  <si>
    <t>身命</t>
  </si>
  <si>
    <t>しんみょう</t>
  </si>
  <si>
    <t>枢密院</t>
  </si>
  <si>
    <t>すうみついん</t>
  </si>
  <si>
    <t>前記する</t>
  </si>
  <si>
    <t>ぜんきする</t>
  </si>
  <si>
    <t>遷座する</t>
  </si>
  <si>
    <t>せんざする</t>
  </si>
  <si>
    <t>層状</t>
  </si>
  <si>
    <t>たてがみ</t>
  </si>
  <si>
    <t>嘆願する</t>
  </si>
  <si>
    <t>通所する</t>
  </si>
  <si>
    <t>つうしょする</t>
  </si>
  <si>
    <t>つけどころ</t>
  </si>
  <si>
    <t>中食</t>
  </si>
  <si>
    <t>なかしょく</t>
  </si>
  <si>
    <t>捻転</t>
  </si>
  <si>
    <t>ねんてん</t>
  </si>
  <si>
    <t>早死に</t>
  </si>
  <si>
    <t>はやじに</t>
  </si>
  <si>
    <t>人見知りする</t>
  </si>
  <si>
    <t>ひとみしりする</t>
  </si>
  <si>
    <t>ほやほや</t>
  </si>
  <si>
    <t>ほやほやな</t>
  </si>
  <si>
    <t>見掛けする</t>
  </si>
  <si>
    <t>みかけする</t>
  </si>
  <si>
    <t>ものの</t>
  </si>
  <si>
    <t>離縁する</t>
  </si>
  <si>
    <t>りえんする</t>
  </si>
  <si>
    <t>離散する</t>
  </si>
  <si>
    <t>りさんする</t>
  </si>
  <si>
    <t>欠字</t>
  </si>
  <si>
    <t>けつじ</t>
  </si>
  <si>
    <t>げっそりする</t>
  </si>
  <si>
    <t>月明</t>
  </si>
  <si>
    <t>げつめい</t>
  </si>
  <si>
    <t>現員</t>
  </si>
  <si>
    <t>検視する</t>
  </si>
  <si>
    <t>舷窓</t>
  </si>
  <si>
    <t>行雲流水</t>
  </si>
  <si>
    <t>こううんりゅうすい</t>
  </si>
  <si>
    <t>慷慨する</t>
  </si>
  <si>
    <t>溝渠</t>
  </si>
  <si>
    <t>轟然</t>
  </si>
  <si>
    <t>ごうぜん</t>
  </si>
  <si>
    <t>行蔵</t>
  </si>
  <si>
    <t>後納する</t>
  </si>
  <si>
    <t>こうのうする</t>
  </si>
  <si>
    <t>坑木</t>
  </si>
  <si>
    <t>小暗い</t>
  </si>
  <si>
    <t>こぐらい</t>
  </si>
  <si>
    <t>木暗い</t>
  </si>
  <si>
    <t>鼓する</t>
  </si>
  <si>
    <t>こそぐ</t>
  </si>
  <si>
    <t>毀れる</t>
  </si>
  <si>
    <t>在京する</t>
  </si>
  <si>
    <t>再検する</t>
  </si>
  <si>
    <t>歳々</t>
  </si>
  <si>
    <t>済世</t>
  </si>
  <si>
    <t>逆さ言葉</t>
  </si>
  <si>
    <t>咲き初める</t>
  </si>
  <si>
    <t>さきそめる</t>
  </si>
  <si>
    <t>索漠</t>
  </si>
  <si>
    <t>さくばく</t>
  </si>
  <si>
    <t>さばさば</t>
  </si>
  <si>
    <t>ざら紙</t>
  </si>
  <si>
    <t>ざらがみ</t>
  </si>
  <si>
    <t>讒謗</t>
  </si>
  <si>
    <t>ざんぼう</t>
  </si>
  <si>
    <t>史官</t>
  </si>
  <si>
    <t>至芸</t>
  </si>
  <si>
    <t>伺候</t>
  </si>
  <si>
    <t>止宿</t>
  </si>
  <si>
    <t>詩想</t>
  </si>
  <si>
    <t>七厘</t>
  </si>
  <si>
    <t>しちりん</t>
  </si>
  <si>
    <t>失火する</t>
  </si>
  <si>
    <t>しっかする</t>
  </si>
  <si>
    <t>忍び出る</t>
  </si>
  <si>
    <t>しのびでる</t>
  </si>
  <si>
    <t>しばかり</t>
  </si>
  <si>
    <t>四辺</t>
  </si>
  <si>
    <t>収取</t>
  </si>
  <si>
    <t>十年一日</t>
  </si>
  <si>
    <t>じゅうねんいちじつ</t>
  </si>
  <si>
    <t>愁眉</t>
  </si>
  <si>
    <t>秋冷</t>
  </si>
  <si>
    <t>守衛する</t>
  </si>
  <si>
    <t>しゅえいする</t>
  </si>
  <si>
    <t>粛軍</t>
  </si>
  <si>
    <t>しゅくぐん</t>
  </si>
  <si>
    <t>祝祷</t>
  </si>
  <si>
    <t>出府</t>
  </si>
  <si>
    <t>しゅっぷ</t>
  </si>
  <si>
    <t>巡錫</t>
  </si>
  <si>
    <t>じゅんしゃく</t>
  </si>
  <si>
    <t>純綿</t>
  </si>
  <si>
    <t>じゅんめん</t>
  </si>
  <si>
    <t>少い</t>
  </si>
  <si>
    <t>小差</t>
  </si>
  <si>
    <t>小書</t>
  </si>
  <si>
    <t>上玉</t>
  </si>
  <si>
    <t>じょうだま</t>
  </si>
  <si>
    <t>称念</t>
  </si>
  <si>
    <t>小破</t>
  </si>
  <si>
    <t>消防局</t>
  </si>
  <si>
    <t>しょうぼうきょく</t>
  </si>
  <si>
    <t>情報処理する</t>
  </si>
  <si>
    <t>じょうほうしょりする</t>
  </si>
  <si>
    <t>抄録する</t>
  </si>
  <si>
    <t>しょうろくする</t>
  </si>
  <si>
    <t>諸姉</t>
  </si>
  <si>
    <t>諸色</t>
  </si>
  <si>
    <t>しょしき</t>
  </si>
  <si>
    <t>知るべする</t>
  </si>
  <si>
    <t>進境</t>
  </si>
  <si>
    <t>しんきろう</t>
  </si>
  <si>
    <t>鍼術</t>
  </si>
  <si>
    <t>滲出する</t>
  </si>
  <si>
    <t>進達する</t>
  </si>
  <si>
    <t>しんたつする</t>
  </si>
  <si>
    <t>随順する</t>
  </si>
  <si>
    <t>ずいじゅんする</t>
  </si>
  <si>
    <t>吹奏する</t>
  </si>
  <si>
    <t>推断する</t>
  </si>
  <si>
    <t>すいだんする</t>
  </si>
  <si>
    <t>素襖</t>
  </si>
  <si>
    <t>助太刀する</t>
  </si>
  <si>
    <t>すけだちする</t>
  </si>
  <si>
    <t>すっとこどっこい</t>
  </si>
  <si>
    <t>すっとこどっこいな</t>
  </si>
  <si>
    <t>整美</t>
  </si>
  <si>
    <t>せいび</t>
  </si>
  <si>
    <t>整美な</t>
  </si>
  <si>
    <t>せいびな</t>
  </si>
  <si>
    <t>世態</t>
  </si>
  <si>
    <t>せたい</t>
  </si>
  <si>
    <t>切歯扼腕する</t>
  </si>
  <si>
    <t>せっしやくわんする</t>
  </si>
  <si>
    <t>摂生する</t>
  </si>
  <si>
    <t>設問する</t>
  </si>
  <si>
    <t>せつもんする</t>
  </si>
  <si>
    <t>膳部</t>
  </si>
  <si>
    <t>浅緑</t>
  </si>
  <si>
    <t>せんりょく</t>
  </si>
  <si>
    <t>総桐</t>
  </si>
  <si>
    <t>そうぎり</t>
  </si>
  <si>
    <t>葬具</t>
  </si>
  <si>
    <t>早老</t>
  </si>
  <si>
    <t>続落する</t>
  </si>
  <si>
    <t>ぞくらくする</t>
  </si>
  <si>
    <t>育ちゆく</t>
  </si>
  <si>
    <t>そだちゆく</t>
  </si>
  <si>
    <t>そばめる</t>
  </si>
  <si>
    <t>太平楽</t>
  </si>
  <si>
    <t>たいへいらく</t>
  </si>
  <si>
    <t>対辺</t>
  </si>
  <si>
    <t>他生の縁</t>
  </si>
  <si>
    <t>たしょうのえん</t>
  </si>
  <si>
    <t>叩き伏せる</t>
  </si>
  <si>
    <t>たたきふせる</t>
  </si>
  <si>
    <t>建株</t>
  </si>
  <si>
    <t>たてかぶ</t>
  </si>
  <si>
    <t>垂れ落ちる</t>
  </si>
  <si>
    <t>たれおちる</t>
  </si>
  <si>
    <t>炭水車</t>
  </si>
  <si>
    <t>たんすいしゃ</t>
  </si>
  <si>
    <t>血抜きする</t>
  </si>
  <si>
    <t>ちぬきする</t>
  </si>
  <si>
    <t>茶袋</t>
  </si>
  <si>
    <t>ちゃぶくろ</t>
  </si>
  <si>
    <t>中粒種</t>
  </si>
  <si>
    <t>ちゅうりゅうしゅ</t>
  </si>
  <si>
    <t>聴従する</t>
  </si>
  <si>
    <t>ちょうじゅうする</t>
  </si>
  <si>
    <t>徴取する</t>
  </si>
  <si>
    <t>鎮咳剤</t>
  </si>
  <si>
    <t>ちんがいざい</t>
  </si>
  <si>
    <t>付け髭</t>
  </si>
  <si>
    <t>つけひげ</t>
  </si>
  <si>
    <t>角樽</t>
  </si>
  <si>
    <t>つのだる</t>
  </si>
  <si>
    <t>粒選り</t>
  </si>
  <si>
    <t>つぶより</t>
  </si>
  <si>
    <t>できかける</t>
  </si>
  <si>
    <t>擲弾筒</t>
  </si>
  <si>
    <t>てきだんとう</t>
  </si>
  <si>
    <t>手切れ</t>
  </si>
  <si>
    <t>てぎれ</t>
  </si>
  <si>
    <t>手事</t>
  </si>
  <si>
    <t>てごと</t>
  </si>
  <si>
    <t>手掴みする</t>
  </si>
  <si>
    <t>てづかみする</t>
  </si>
  <si>
    <t>手無し</t>
  </si>
  <si>
    <t>出前する</t>
  </si>
  <si>
    <t>でまえする</t>
  </si>
  <si>
    <t>踏歌</t>
  </si>
  <si>
    <t>憧憬する</t>
  </si>
  <si>
    <t>どうけいする</t>
  </si>
  <si>
    <t>同籍</t>
  </si>
  <si>
    <t>どうせき</t>
  </si>
  <si>
    <t>同番</t>
  </si>
  <si>
    <t>痘苗</t>
  </si>
  <si>
    <t>胴巻き</t>
  </si>
  <si>
    <t>どうまき</t>
  </si>
  <si>
    <t>渡韓する</t>
  </si>
  <si>
    <t>とかんする</t>
  </si>
  <si>
    <t>とき色</t>
  </si>
  <si>
    <t>ときいろ</t>
  </si>
  <si>
    <t>飛び込み台</t>
  </si>
  <si>
    <t>とびこみだい</t>
  </si>
  <si>
    <t>流し落とす</t>
  </si>
  <si>
    <t>ながしおとす</t>
  </si>
  <si>
    <t>生シイタケ</t>
  </si>
  <si>
    <t>なましいたけ</t>
  </si>
  <si>
    <t>なり合う</t>
  </si>
  <si>
    <t>なりあう</t>
  </si>
  <si>
    <t>肉食する</t>
  </si>
  <si>
    <t>にくしょくする</t>
  </si>
  <si>
    <t>ぬめぬめ</t>
  </si>
  <si>
    <t>葱坊主</t>
  </si>
  <si>
    <t>ねぎぼうず</t>
  </si>
  <si>
    <t>納刀する</t>
  </si>
  <si>
    <t>のうとうする</t>
  </si>
  <si>
    <t>脳膜</t>
  </si>
  <si>
    <t>のうまく</t>
  </si>
  <si>
    <t>覗き込める</t>
  </si>
  <si>
    <t>のぞきこめる</t>
  </si>
  <si>
    <t>敗勢</t>
  </si>
  <si>
    <t>はいせい</t>
  </si>
  <si>
    <t>歯噛み</t>
  </si>
  <si>
    <t>はがみ</t>
  </si>
  <si>
    <t>計り直す</t>
  </si>
  <si>
    <t>はかりなおす</t>
  </si>
  <si>
    <t>矧</t>
  </si>
  <si>
    <t>舶載</t>
  </si>
  <si>
    <t>博品館</t>
  </si>
  <si>
    <t>はくひんかん</t>
  </si>
  <si>
    <t>爆裂する</t>
  </si>
  <si>
    <t>橋する</t>
  </si>
  <si>
    <t>はしする</t>
  </si>
  <si>
    <t>破船</t>
  </si>
  <si>
    <t>８耐</t>
  </si>
  <si>
    <t>はちたい</t>
  </si>
  <si>
    <t>閥族</t>
  </si>
  <si>
    <t>ばつぞく</t>
  </si>
  <si>
    <t>花落ち</t>
  </si>
  <si>
    <t>はなおち</t>
  </si>
  <si>
    <t>花暦</t>
  </si>
  <si>
    <t>半裁</t>
  </si>
  <si>
    <t>はんさい</t>
  </si>
  <si>
    <t>日脚</t>
  </si>
  <si>
    <t>ひあし</t>
  </si>
  <si>
    <t>悲歌</t>
  </si>
  <si>
    <t>引き出しする</t>
  </si>
  <si>
    <t>引き伸ばせる</t>
  </si>
  <si>
    <t>ひきのばせる</t>
  </si>
  <si>
    <t>引水する</t>
  </si>
  <si>
    <t>ひきのみずする</t>
  </si>
  <si>
    <t>引き離せる</t>
  </si>
  <si>
    <t>ひきはなせる</t>
  </si>
  <si>
    <t>火達磨</t>
  </si>
  <si>
    <t>ひだるま</t>
  </si>
  <si>
    <t>畢竟するに</t>
  </si>
  <si>
    <t>ひっきょうするに</t>
  </si>
  <si>
    <t>未草</t>
  </si>
  <si>
    <t>ひつじぐさ</t>
  </si>
  <si>
    <t>火膨れ</t>
  </si>
  <si>
    <t>ひぶくれ</t>
  </si>
  <si>
    <t>悲母</t>
  </si>
  <si>
    <t>ひぼ</t>
  </si>
  <si>
    <t>秘本</t>
  </si>
  <si>
    <t>ひほん</t>
  </si>
  <si>
    <t>百錬</t>
  </si>
  <si>
    <t>ひゃくれん</t>
  </si>
  <si>
    <t>不意打ちする</t>
  </si>
  <si>
    <t>封じ手</t>
  </si>
  <si>
    <t>ふうじて</t>
  </si>
  <si>
    <t>部活する</t>
  </si>
  <si>
    <t>ぶかつする</t>
  </si>
  <si>
    <t>不興</t>
  </si>
  <si>
    <t>不興な</t>
  </si>
  <si>
    <t>副署</t>
  </si>
  <si>
    <t>不正する</t>
  </si>
  <si>
    <t>ふせいする</t>
  </si>
  <si>
    <t>防ぎ止める</t>
  </si>
  <si>
    <t>ふせぎとめる</t>
  </si>
  <si>
    <t>部立て</t>
  </si>
  <si>
    <t>ぶだて</t>
  </si>
  <si>
    <t>振り立てる</t>
  </si>
  <si>
    <t>ふりたてる</t>
  </si>
  <si>
    <t>振り払える</t>
  </si>
  <si>
    <t>ふりはらえる</t>
  </si>
  <si>
    <t>古び</t>
  </si>
  <si>
    <t>ふるび</t>
  </si>
  <si>
    <t>腑分け</t>
  </si>
  <si>
    <t>ふわけ</t>
  </si>
  <si>
    <t>紅いも</t>
  </si>
  <si>
    <t>べにいも</t>
  </si>
  <si>
    <t>偏流</t>
  </si>
  <si>
    <t>へんりゅう</t>
  </si>
  <si>
    <t>放恣</t>
  </si>
  <si>
    <t>放恣な</t>
  </si>
  <si>
    <t>ほうしな</t>
  </si>
  <si>
    <t>包丁する</t>
  </si>
  <si>
    <t>ぽうっと</t>
  </si>
  <si>
    <t>奉答</t>
  </si>
  <si>
    <t>蓬髪</t>
  </si>
  <si>
    <t>ほうはつ</t>
  </si>
  <si>
    <t>ぽちゃぽちゃ</t>
  </si>
  <si>
    <t>本譜</t>
  </si>
  <si>
    <t>ほんぷ</t>
  </si>
  <si>
    <t>巻き簀</t>
  </si>
  <si>
    <t>まきす</t>
  </si>
  <si>
    <t>巻き出す</t>
  </si>
  <si>
    <t>まきだす</t>
  </si>
  <si>
    <t>間仕切りする</t>
  </si>
  <si>
    <t>まじきりする</t>
  </si>
  <si>
    <t>混ぜっ返す</t>
  </si>
  <si>
    <t>まぜっかえす</t>
  </si>
  <si>
    <t>まとまりかける</t>
  </si>
  <si>
    <t>護する</t>
  </si>
  <si>
    <t>満天下</t>
  </si>
  <si>
    <t>まんてんか</t>
  </si>
  <si>
    <t>身じろぐ</t>
  </si>
  <si>
    <t>みじろぐ</t>
  </si>
  <si>
    <t>三児</t>
  </si>
  <si>
    <t>密造する</t>
  </si>
  <si>
    <t>みつぞうする</t>
  </si>
  <si>
    <t>むかっ腹</t>
  </si>
  <si>
    <t>むかっぱら</t>
  </si>
  <si>
    <t>向き変える</t>
  </si>
  <si>
    <t>むんむんする</t>
  </si>
  <si>
    <t>燃え落ちる</t>
  </si>
  <si>
    <t>もえおちる</t>
  </si>
  <si>
    <t>萌え出す</t>
  </si>
  <si>
    <t>もえだす</t>
  </si>
  <si>
    <t>本木</t>
  </si>
  <si>
    <t>もとき</t>
  </si>
  <si>
    <t>元詰め</t>
  </si>
  <si>
    <t>もとづめ</t>
  </si>
  <si>
    <t>焼き増しする</t>
  </si>
  <si>
    <t>やきましする</t>
  </si>
  <si>
    <t>八頭</t>
  </si>
  <si>
    <t>やつがしら</t>
  </si>
  <si>
    <t>矢の根</t>
  </si>
  <si>
    <t>やのね</t>
  </si>
  <si>
    <t>やり方する</t>
  </si>
  <si>
    <t>やりかたする</t>
  </si>
  <si>
    <t>遊牧する</t>
  </si>
  <si>
    <t>ゆうぼくする</t>
  </si>
  <si>
    <t>悠揚</t>
  </si>
  <si>
    <t>沃地</t>
  </si>
  <si>
    <t>よくち</t>
  </si>
  <si>
    <t>寄せ来る</t>
  </si>
  <si>
    <t>よせくる</t>
  </si>
  <si>
    <t>呼び戻せる</t>
  </si>
  <si>
    <t>よびもどせる</t>
  </si>
  <si>
    <t>読み過ごす</t>
  </si>
  <si>
    <t>よみすごす</t>
  </si>
  <si>
    <t>より上げる</t>
  </si>
  <si>
    <t>よりあげる</t>
  </si>
  <si>
    <t>厘</t>
  </si>
  <si>
    <t>淪落</t>
  </si>
  <si>
    <t>りんらく</t>
  </si>
  <si>
    <t>零時</t>
  </si>
  <si>
    <t>老巧な</t>
  </si>
  <si>
    <t>ろうこうな</t>
  </si>
  <si>
    <t>私儀</t>
  </si>
  <si>
    <t>わたくしぎ</t>
  </si>
  <si>
    <t>わたぼうし</t>
  </si>
  <si>
    <t>笑いこける</t>
  </si>
  <si>
    <t>わらいこける</t>
  </si>
  <si>
    <t>悪所</t>
  </si>
  <si>
    <t>あくしょ</t>
  </si>
  <si>
    <t>揚げ出し</t>
  </si>
  <si>
    <t>あげだし</t>
  </si>
  <si>
    <t>朝なぎ</t>
  </si>
  <si>
    <t>あさなぎ</t>
  </si>
  <si>
    <t>欺ける</t>
  </si>
  <si>
    <t>あざむける</t>
  </si>
  <si>
    <t>囲障</t>
  </si>
  <si>
    <t>意力</t>
  </si>
  <si>
    <t>いりょく</t>
  </si>
  <si>
    <t>隠避</t>
  </si>
  <si>
    <t>浮きする</t>
  </si>
  <si>
    <t>うきする</t>
  </si>
  <si>
    <t>右近の橘</t>
  </si>
  <si>
    <t>うこんのたちばな</t>
  </si>
  <si>
    <t>打ち興じる</t>
  </si>
  <si>
    <t>うちきょうじる</t>
  </si>
  <si>
    <t>うらなり</t>
  </si>
  <si>
    <t>運針する</t>
  </si>
  <si>
    <t>うんしんする</t>
  </si>
  <si>
    <t>枝刈り</t>
  </si>
  <si>
    <t>えだがり</t>
  </si>
  <si>
    <t>宴する</t>
  </si>
  <si>
    <t>黄玉</t>
  </si>
  <si>
    <t>おうぎょく</t>
  </si>
  <si>
    <t>大内山</t>
  </si>
  <si>
    <t>おおうちやま</t>
  </si>
  <si>
    <t>置き捨てる</t>
  </si>
  <si>
    <t>おきすてる</t>
  </si>
  <si>
    <t>行いする</t>
  </si>
  <si>
    <t>おこないする</t>
  </si>
  <si>
    <t>修まる</t>
  </si>
  <si>
    <t>御霊屋</t>
  </si>
  <si>
    <t>おたまや</t>
  </si>
  <si>
    <t>降り着く</t>
  </si>
  <si>
    <t>快男児</t>
  </si>
  <si>
    <t>かいだんじ</t>
  </si>
  <si>
    <t>快美</t>
  </si>
  <si>
    <t>かいび</t>
  </si>
  <si>
    <t>快美な</t>
  </si>
  <si>
    <t>かいびな</t>
  </si>
  <si>
    <t>解氷</t>
  </si>
  <si>
    <t>画架</t>
  </si>
  <si>
    <t>がか</t>
  </si>
  <si>
    <t>書き入れ時</t>
  </si>
  <si>
    <t>確然</t>
  </si>
  <si>
    <t>画然と</t>
  </si>
  <si>
    <t>かくぜんと</t>
  </si>
  <si>
    <t>かけ算</t>
  </si>
  <si>
    <t>架け渡す</t>
  </si>
  <si>
    <t>梶棒</t>
  </si>
  <si>
    <t>かじぼう</t>
  </si>
  <si>
    <t>型する</t>
  </si>
  <si>
    <t>下命する</t>
  </si>
  <si>
    <t>刈り残す</t>
  </si>
  <si>
    <t>かりのこす</t>
  </si>
  <si>
    <t>枯れ尾花</t>
  </si>
  <si>
    <t>かれおばな</t>
  </si>
  <si>
    <t>考えつめる</t>
  </si>
  <si>
    <t>かんがえつめる</t>
  </si>
  <si>
    <t>看経</t>
  </si>
  <si>
    <t>甘酸</t>
  </si>
  <si>
    <t>眼疾</t>
  </si>
  <si>
    <t>がんしつ</t>
  </si>
  <si>
    <t>帰艦する</t>
  </si>
  <si>
    <t>気圏</t>
  </si>
  <si>
    <t>き然</t>
  </si>
  <si>
    <t>気嚢</t>
  </si>
  <si>
    <t>旧習</t>
  </si>
  <si>
    <t>競落する</t>
  </si>
  <si>
    <t>きょうらくする</t>
  </si>
  <si>
    <t>玉代</t>
  </si>
  <si>
    <t>ぎょくだい</t>
  </si>
  <si>
    <t>虚構する</t>
  </si>
  <si>
    <t>きょこうする</t>
  </si>
  <si>
    <t>近体</t>
  </si>
  <si>
    <t>きんたい</t>
  </si>
  <si>
    <t>食い溜め</t>
  </si>
  <si>
    <t>くいだめ</t>
  </si>
  <si>
    <t>草摺り</t>
  </si>
  <si>
    <t>くさずり</t>
  </si>
  <si>
    <t>靴墨</t>
  </si>
  <si>
    <t>くつづみ</t>
  </si>
  <si>
    <t>口伝する</t>
  </si>
  <si>
    <t>くでんする</t>
  </si>
  <si>
    <t>宮内卿</t>
  </si>
  <si>
    <t>くないきょう</t>
  </si>
  <si>
    <t>国持ち</t>
  </si>
  <si>
    <t>くにもち</t>
  </si>
  <si>
    <t>くるめく</t>
  </si>
  <si>
    <t>慶賀する</t>
  </si>
  <si>
    <t>けいがする</t>
  </si>
  <si>
    <t>慶福</t>
  </si>
  <si>
    <t>激痩せ</t>
  </si>
  <si>
    <t>げきやせ</t>
  </si>
  <si>
    <t>消しする</t>
  </si>
  <si>
    <t>けしする</t>
  </si>
  <si>
    <t>織り込み</t>
  </si>
  <si>
    <t>勝ち進む</t>
  </si>
  <si>
    <t>かちすすむ</t>
  </si>
  <si>
    <t>敢然と</t>
  </si>
  <si>
    <t>かんぜんと</t>
  </si>
  <si>
    <t>教書</t>
  </si>
  <si>
    <t>きょうしょ</t>
  </si>
  <si>
    <t>軍民</t>
  </si>
  <si>
    <t>ぐんみん</t>
  </si>
  <si>
    <t>下人</t>
  </si>
  <si>
    <t>げにん</t>
  </si>
  <si>
    <t>御願</t>
  </si>
  <si>
    <t>御幸</t>
  </si>
  <si>
    <t>ごてる</t>
  </si>
  <si>
    <t>祝電</t>
  </si>
  <si>
    <t>しゅくでん</t>
  </si>
  <si>
    <t>心材</t>
  </si>
  <si>
    <t>しんざい</t>
  </si>
  <si>
    <t>筋骨</t>
  </si>
  <si>
    <t>すじぼね</t>
  </si>
  <si>
    <t>題字</t>
  </si>
  <si>
    <t>多端</t>
  </si>
  <si>
    <t>脱サラ</t>
  </si>
  <si>
    <t>だつさら</t>
  </si>
  <si>
    <t>ちゃち</t>
  </si>
  <si>
    <t>ちゃちな</t>
  </si>
  <si>
    <t>つとに</t>
  </si>
  <si>
    <t>天帝</t>
  </si>
  <si>
    <t>てんてい</t>
  </si>
  <si>
    <t>入線</t>
  </si>
  <si>
    <t>鼻孔</t>
  </si>
  <si>
    <t>美辞麗句</t>
  </si>
  <si>
    <t>びじれいく</t>
  </si>
  <si>
    <t>暴漢</t>
  </si>
  <si>
    <t>見惚れる</t>
  </si>
  <si>
    <t>みほれる</t>
  </si>
  <si>
    <t>耳かき</t>
  </si>
  <si>
    <t>みみかき</t>
  </si>
  <si>
    <t>零下</t>
  </si>
  <si>
    <t>先生</t>
  </si>
  <si>
    <t>悪癖</t>
  </si>
  <si>
    <t>あくへき</t>
  </si>
  <si>
    <t>あら探し</t>
  </si>
  <si>
    <t>あらさがし</t>
  </si>
  <si>
    <t>うす緑</t>
  </si>
  <si>
    <t>うすみどり</t>
  </si>
  <si>
    <t>恩賜</t>
  </si>
  <si>
    <t>かさかさ</t>
  </si>
  <si>
    <t>黄味</t>
  </si>
  <si>
    <t>きみ</t>
  </si>
  <si>
    <t>句点</t>
  </si>
  <si>
    <t>くてん</t>
  </si>
  <si>
    <t>形態素</t>
  </si>
  <si>
    <t>けいたいそ</t>
  </si>
  <si>
    <t>検屍</t>
  </si>
  <si>
    <t>語頭</t>
  </si>
  <si>
    <t>ごとう</t>
  </si>
  <si>
    <t>十両</t>
  </si>
  <si>
    <t>定跡</t>
  </si>
  <si>
    <t>船倉</t>
  </si>
  <si>
    <t>船腹</t>
  </si>
  <si>
    <t>拓殖</t>
  </si>
  <si>
    <t>たくしょく</t>
  </si>
  <si>
    <t>たでる</t>
  </si>
  <si>
    <t>吊り上げ</t>
  </si>
  <si>
    <t>つりあげ</t>
  </si>
  <si>
    <t>停学</t>
  </si>
  <si>
    <t>土塀</t>
  </si>
  <si>
    <t>どべい</t>
  </si>
  <si>
    <t>庭づくり</t>
  </si>
  <si>
    <t>にわつくり</t>
  </si>
  <si>
    <t>拝借</t>
  </si>
  <si>
    <t>はいしゃく</t>
  </si>
  <si>
    <t>敏腕</t>
  </si>
  <si>
    <t>びんわん</t>
  </si>
  <si>
    <t>敏腕な</t>
  </si>
  <si>
    <t>びんわんな</t>
  </si>
  <si>
    <t>法線</t>
  </si>
  <si>
    <t>御息所</t>
  </si>
  <si>
    <t>みやすんどころ</t>
  </si>
  <si>
    <t>和裁</t>
  </si>
  <si>
    <t>わさい</t>
  </si>
  <si>
    <t>お上手</t>
  </si>
  <si>
    <t>おじょうず</t>
  </si>
  <si>
    <t>飾り気</t>
  </si>
  <si>
    <t>刈り入れる</t>
  </si>
  <si>
    <t>刈り払う</t>
  </si>
  <si>
    <t>かりはらう</t>
  </si>
  <si>
    <t>急減する</t>
  </si>
  <si>
    <t>きゅうげんする</t>
  </si>
  <si>
    <t>駆虫</t>
  </si>
  <si>
    <t>くちゅう</t>
  </si>
  <si>
    <t>昵懇な</t>
  </si>
  <si>
    <t>じっこんな</t>
  </si>
  <si>
    <t>十代</t>
  </si>
  <si>
    <t>傷心</t>
  </si>
  <si>
    <t>白々しい</t>
  </si>
  <si>
    <t>しらじらしい</t>
  </si>
  <si>
    <t>神威</t>
  </si>
  <si>
    <t>積雲</t>
  </si>
  <si>
    <t>せきうん</t>
  </si>
  <si>
    <t>退色する</t>
  </si>
  <si>
    <t>托鉢</t>
  </si>
  <si>
    <t>たくはつ</t>
  </si>
  <si>
    <t>だらり</t>
  </si>
  <si>
    <t>ちょろい</t>
  </si>
  <si>
    <t>ちょんまげ</t>
  </si>
  <si>
    <t>天然石</t>
  </si>
  <si>
    <t>てんねんせき</t>
  </si>
  <si>
    <t>同感する</t>
  </si>
  <si>
    <t>羽蟻</t>
  </si>
  <si>
    <t>はあり</t>
  </si>
  <si>
    <t>発意</t>
  </si>
  <si>
    <t>はつい</t>
  </si>
  <si>
    <t>吹き矢</t>
  </si>
  <si>
    <t>ふきや</t>
  </si>
  <si>
    <t>武功</t>
  </si>
  <si>
    <t>ぶこう</t>
  </si>
  <si>
    <t>閉校</t>
  </si>
  <si>
    <t>本歌</t>
  </si>
  <si>
    <t>横滑り</t>
  </si>
  <si>
    <t>よこすべり</t>
  </si>
  <si>
    <t>洛中</t>
  </si>
  <si>
    <t>らくちゅう</t>
  </si>
  <si>
    <t>足手まとい</t>
  </si>
  <si>
    <t>あしてまとい</t>
  </si>
  <si>
    <t>亜流</t>
  </si>
  <si>
    <t>ありゅう</t>
  </si>
  <si>
    <t>言い値</t>
  </si>
  <si>
    <t>いいね</t>
  </si>
  <si>
    <t>意固地</t>
  </si>
  <si>
    <t>いこじ</t>
  </si>
  <si>
    <t>意固地な</t>
  </si>
  <si>
    <t>いこじな</t>
  </si>
  <si>
    <t>以心伝心</t>
  </si>
  <si>
    <t>いしんでんしん</t>
  </si>
  <si>
    <t>打ち上げ花火</t>
  </si>
  <si>
    <t>うちあげはなび</t>
  </si>
  <si>
    <t>朝練</t>
  </si>
  <si>
    <t>あされん</t>
  </si>
  <si>
    <t>足どめする</t>
  </si>
  <si>
    <t>圧入</t>
  </si>
  <si>
    <t>あつにゅう</t>
  </si>
  <si>
    <t>移乗</t>
  </si>
  <si>
    <t>いやいやながら</t>
  </si>
  <si>
    <t>おしっこする</t>
  </si>
  <si>
    <t>織り上げる</t>
  </si>
  <si>
    <t>おりあげる</t>
  </si>
  <si>
    <t>海防</t>
  </si>
  <si>
    <t>かいぼう</t>
  </si>
  <si>
    <t>勝ち気</t>
  </si>
  <si>
    <t>かちき</t>
  </si>
  <si>
    <t>勝ち気な</t>
  </si>
  <si>
    <t>かちきな</t>
  </si>
  <si>
    <t>危急</t>
  </si>
  <si>
    <t>くっきりする</t>
  </si>
  <si>
    <t>紅梅</t>
  </si>
  <si>
    <t>こうばい</t>
  </si>
  <si>
    <t>興亡</t>
  </si>
  <si>
    <t>公論</t>
  </si>
  <si>
    <t>時候</t>
  </si>
  <si>
    <t>儒者</t>
  </si>
  <si>
    <t>じゅしゃ</t>
  </si>
  <si>
    <t>洗車する</t>
  </si>
  <si>
    <t>先制する</t>
  </si>
  <si>
    <t>探鉱</t>
  </si>
  <si>
    <t>千種</t>
  </si>
  <si>
    <t>ちくさ</t>
  </si>
  <si>
    <t>とぎれとぎれ</t>
  </si>
  <si>
    <t>とぎれとぎれな</t>
  </si>
  <si>
    <t>途絶する</t>
  </si>
  <si>
    <t>とぜつする</t>
  </si>
  <si>
    <t>廃盤</t>
  </si>
  <si>
    <t>はいばん</t>
  </si>
  <si>
    <t>煩</t>
  </si>
  <si>
    <t>夜光</t>
  </si>
  <si>
    <t>烈火</t>
  </si>
  <si>
    <t>れっか</t>
  </si>
  <si>
    <t>和算</t>
  </si>
  <si>
    <t>和讃</t>
  </si>
  <si>
    <t>違う</t>
  </si>
  <si>
    <t>ちがう</t>
  </si>
  <si>
    <t>一存</t>
  </si>
  <si>
    <t>いちぞん</t>
  </si>
  <si>
    <t>打ち壊し</t>
  </si>
  <si>
    <t>うちこわし</t>
  </si>
  <si>
    <t>営繕</t>
  </si>
  <si>
    <t>えいぜん</t>
  </si>
  <si>
    <t>永眠する</t>
  </si>
  <si>
    <t>えいみんする</t>
  </si>
  <si>
    <t>越境する</t>
  </si>
  <si>
    <t>えっきょうする</t>
  </si>
  <si>
    <t>書きなぐる</t>
  </si>
  <si>
    <t>かきなぐる</t>
  </si>
  <si>
    <t>学事</t>
  </si>
  <si>
    <t>がくじ</t>
  </si>
  <si>
    <t>借り切る</t>
  </si>
  <si>
    <t>かりきる</t>
  </si>
  <si>
    <t>肝煎り</t>
  </si>
  <si>
    <t>きもいり</t>
  </si>
  <si>
    <t>こうして</t>
  </si>
  <si>
    <t>虎視眈々</t>
  </si>
  <si>
    <t>こしたんたん</t>
  </si>
  <si>
    <t>五目</t>
  </si>
  <si>
    <t>ごもく</t>
  </si>
  <si>
    <t>酒樽</t>
  </si>
  <si>
    <t>さかだる</t>
  </si>
  <si>
    <t>狭霧</t>
  </si>
  <si>
    <t>さぎり</t>
  </si>
  <si>
    <t>自警</t>
  </si>
  <si>
    <t>情欲</t>
  </si>
  <si>
    <t>じょうよく</t>
  </si>
  <si>
    <t>初潮</t>
  </si>
  <si>
    <t>神智</t>
  </si>
  <si>
    <t>大黒天</t>
  </si>
  <si>
    <t>だいこくてん</t>
  </si>
  <si>
    <t>ちょんぼ</t>
  </si>
  <si>
    <t>天丼</t>
  </si>
  <si>
    <t>てんどん</t>
  </si>
  <si>
    <t>名指しする</t>
  </si>
  <si>
    <t>なざしする</t>
  </si>
  <si>
    <t>弁舌</t>
  </si>
  <si>
    <t>べんぜつ</t>
  </si>
  <si>
    <t>虫けら</t>
  </si>
  <si>
    <t>むしけら</t>
  </si>
  <si>
    <t>湯屋</t>
  </si>
  <si>
    <t>ゆや</t>
  </si>
  <si>
    <t>用務員</t>
  </si>
  <si>
    <t>ようむいん</t>
  </si>
  <si>
    <t>夜店</t>
  </si>
  <si>
    <t>よみせ</t>
  </si>
  <si>
    <t>立食</t>
  </si>
  <si>
    <t>りっしょく</t>
  </si>
  <si>
    <t>類縁</t>
  </si>
  <si>
    <t>るいえん</t>
  </si>
  <si>
    <t>裏門</t>
  </si>
  <si>
    <t>うらもん</t>
  </si>
  <si>
    <t>大荒れ</t>
  </si>
  <si>
    <t>おおあれ</t>
  </si>
  <si>
    <t>大荒れな</t>
  </si>
  <si>
    <t>おおあれな</t>
  </si>
  <si>
    <t>会合する</t>
  </si>
  <si>
    <t>確証する</t>
  </si>
  <si>
    <t>擬態</t>
  </si>
  <si>
    <t>ぎたい</t>
  </si>
  <si>
    <t>擬宝珠</t>
  </si>
  <si>
    <t>ぎぼうしゅ</t>
  </si>
  <si>
    <t>金権</t>
  </si>
  <si>
    <t>合同庁舎</t>
  </si>
  <si>
    <t>ごうどうちょうしゃ</t>
  </si>
  <si>
    <t>古米</t>
  </si>
  <si>
    <t>詩作</t>
  </si>
  <si>
    <t>躁病</t>
  </si>
  <si>
    <t>底抜け</t>
  </si>
  <si>
    <t>そこぬけ</t>
  </si>
  <si>
    <t>多雨</t>
  </si>
  <si>
    <t>たう</t>
  </si>
  <si>
    <t>脱水する</t>
  </si>
  <si>
    <t>だっすいする</t>
  </si>
  <si>
    <t>都区</t>
  </si>
  <si>
    <t>年子</t>
  </si>
  <si>
    <t>としご</t>
  </si>
  <si>
    <t>如意</t>
  </si>
  <si>
    <t>にょい</t>
  </si>
  <si>
    <t>太っ腹</t>
  </si>
  <si>
    <t>ふとっぱら</t>
  </si>
  <si>
    <t>太っ腹な</t>
  </si>
  <si>
    <t>ふとっぱらな</t>
  </si>
  <si>
    <t>方向づけ</t>
  </si>
  <si>
    <t>ほうこうづけ</t>
  </si>
  <si>
    <t>よろける</t>
  </si>
  <si>
    <t>冷夏</t>
  </si>
  <si>
    <t>おおきな</t>
  </si>
  <si>
    <t>あごひげ</t>
  </si>
  <si>
    <t>板目</t>
  </si>
  <si>
    <t>いやに</t>
  </si>
  <si>
    <t>置き引き</t>
  </si>
  <si>
    <t>おきびき</t>
  </si>
  <si>
    <t>芽胞</t>
  </si>
  <si>
    <t>がほう</t>
  </si>
  <si>
    <t>強打</t>
  </si>
  <si>
    <t>激震</t>
  </si>
  <si>
    <t>げきしん</t>
  </si>
  <si>
    <t>結線</t>
  </si>
  <si>
    <t>校訓</t>
  </si>
  <si>
    <t>冴え</t>
  </si>
  <si>
    <t>さえ</t>
  </si>
  <si>
    <t>作付けする</t>
  </si>
  <si>
    <t>さくづけする</t>
  </si>
  <si>
    <t>さらさらする</t>
  </si>
  <si>
    <t>暫時</t>
  </si>
  <si>
    <t>ざんじ</t>
  </si>
  <si>
    <t>耳鳴</t>
  </si>
  <si>
    <t>乗務する</t>
  </si>
  <si>
    <t>焦らす</t>
  </si>
  <si>
    <t>じらす</t>
  </si>
  <si>
    <t>町場</t>
  </si>
  <si>
    <t>珍妙</t>
  </si>
  <si>
    <t>ちんみょう</t>
  </si>
  <si>
    <t>珍妙な</t>
  </si>
  <si>
    <t>ちんみょうな</t>
  </si>
  <si>
    <t>追悼する</t>
  </si>
  <si>
    <t>ついとうする</t>
  </si>
  <si>
    <t>薄情な</t>
  </si>
  <si>
    <t>はくじょうな</t>
  </si>
  <si>
    <t>密やか</t>
  </si>
  <si>
    <t>ひそやか</t>
  </si>
  <si>
    <t>密やかな</t>
  </si>
  <si>
    <t>ひそやかな</t>
  </si>
  <si>
    <t>雛壇</t>
  </si>
  <si>
    <t>ひなだん</t>
  </si>
  <si>
    <t>微粉</t>
  </si>
  <si>
    <t>びふん</t>
  </si>
  <si>
    <t>仏画</t>
  </si>
  <si>
    <t>ぶつが</t>
  </si>
  <si>
    <t>偏西風</t>
  </si>
  <si>
    <t>へんせいふう</t>
  </si>
  <si>
    <t>密航</t>
  </si>
  <si>
    <t>密接する</t>
  </si>
  <si>
    <t>みっせつする</t>
  </si>
  <si>
    <t>洗い直す</t>
  </si>
  <si>
    <t>あらいなおす</t>
  </si>
  <si>
    <t>諱</t>
  </si>
  <si>
    <t>いみな</t>
  </si>
  <si>
    <t>薄汚い</t>
  </si>
  <si>
    <t>うすぎたない</t>
  </si>
  <si>
    <t>大真面目</t>
  </si>
  <si>
    <t>おおまじめ</t>
  </si>
  <si>
    <t>大真面目な</t>
  </si>
  <si>
    <t>おおまじめな</t>
  </si>
  <si>
    <t>開港する</t>
  </si>
  <si>
    <t>額装</t>
  </si>
  <si>
    <t>鹿の子</t>
  </si>
  <si>
    <t>かのこ</t>
  </si>
  <si>
    <t>草むしり</t>
  </si>
  <si>
    <t>くさむしり</t>
  </si>
  <si>
    <t>催告する</t>
  </si>
  <si>
    <t>さいこくする</t>
  </si>
  <si>
    <t>幸先</t>
  </si>
  <si>
    <t>さいさき</t>
  </si>
  <si>
    <t>染み抜き</t>
  </si>
  <si>
    <t>住持</t>
  </si>
  <si>
    <t>たが</t>
  </si>
  <si>
    <t>裁つ</t>
  </si>
  <si>
    <t>たどれる</t>
  </si>
  <si>
    <t>徴用する</t>
  </si>
  <si>
    <t>恫喝する</t>
  </si>
  <si>
    <t>どうかつする</t>
  </si>
  <si>
    <t>頭領</t>
  </si>
  <si>
    <t>毒殺する</t>
  </si>
  <si>
    <t>どくさつする</t>
  </si>
  <si>
    <t>取り返せる</t>
  </si>
  <si>
    <t>とりかえせる</t>
  </si>
  <si>
    <t>涙ぐましい</t>
  </si>
  <si>
    <t>なみだぐましい</t>
  </si>
  <si>
    <t>煮え切る</t>
  </si>
  <si>
    <t>にえきる</t>
  </si>
  <si>
    <t>人形浄瑠璃</t>
  </si>
  <si>
    <t>にんぎょうじょうるり</t>
  </si>
  <si>
    <t>伸び縮みする</t>
  </si>
  <si>
    <t>のびちぢみする</t>
  </si>
  <si>
    <t>防戦</t>
  </si>
  <si>
    <t>ぼうせん</t>
  </si>
  <si>
    <t>棒読み</t>
  </si>
  <si>
    <t>ぼうよみ</t>
  </si>
  <si>
    <t>墓参</t>
  </si>
  <si>
    <t>ぼさん</t>
  </si>
  <si>
    <t>本心</t>
  </si>
  <si>
    <t>見過ごせる</t>
  </si>
  <si>
    <t>みすごせる</t>
  </si>
  <si>
    <t>焼山</t>
  </si>
  <si>
    <t>やけやま</t>
  </si>
  <si>
    <t>屋台骨</t>
  </si>
  <si>
    <t>やたいぼね</t>
  </si>
  <si>
    <t>六合</t>
  </si>
  <si>
    <t>りくごう</t>
  </si>
  <si>
    <t>甘酢</t>
  </si>
  <si>
    <t>あまず</t>
  </si>
  <si>
    <t>遺留</t>
  </si>
  <si>
    <t>打ち出し</t>
  </si>
  <si>
    <t>うちだし</t>
  </si>
  <si>
    <t>級数</t>
  </si>
  <si>
    <t>きゅうすう</t>
  </si>
  <si>
    <t>小唄</t>
  </si>
  <si>
    <t>こうた</t>
  </si>
  <si>
    <t>小槌</t>
  </si>
  <si>
    <t>こづち</t>
  </si>
  <si>
    <t>白水</t>
  </si>
  <si>
    <t>しろみず</t>
  </si>
  <si>
    <t>贈賄</t>
  </si>
  <si>
    <t>ぞうわい</t>
  </si>
  <si>
    <t>月影</t>
  </si>
  <si>
    <t>つきかげ</t>
  </si>
  <si>
    <t>鉄線</t>
  </si>
  <si>
    <t>電する</t>
  </si>
  <si>
    <t>跳べる</t>
  </si>
  <si>
    <t>名乗れる</t>
  </si>
  <si>
    <t>なのれる</t>
  </si>
  <si>
    <t>難渋する</t>
  </si>
  <si>
    <t>なんじゅうする</t>
  </si>
  <si>
    <t>脳溢血</t>
  </si>
  <si>
    <t>百歳</t>
  </si>
  <si>
    <t>ひゃくさい</t>
  </si>
  <si>
    <t>閉山</t>
  </si>
  <si>
    <t>へいざん</t>
  </si>
  <si>
    <t>本因坊</t>
  </si>
  <si>
    <t>ほんいんぼう</t>
  </si>
  <si>
    <t>間借りする</t>
  </si>
  <si>
    <t>まがりする</t>
  </si>
  <si>
    <t>末代</t>
  </si>
  <si>
    <t>まつだい</t>
  </si>
  <si>
    <t>餅屋</t>
  </si>
  <si>
    <t>もちや</t>
  </si>
  <si>
    <t>夜話</t>
  </si>
  <si>
    <t>要録</t>
  </si>
  <si>
    <t>ようろく</t>
  </si>
  <si>
    <t>寄せ書き</t>
  </si>
  <si>
    <t>よせがき</t>
  </si>
  <si>
    <t>もう</t>
  </si>
  <si>
    <t>個人</t>
  </si>
  <si>
    <t>こじん</t>
  </si>
  <si>
    <t>あわや</t>
  </si>
  <si>
    <t>鳳</t>
  </si>
  <si>
    <t>おおとり</t>
  </si>
  <si>
    <t>学用品</t>
  </si>
  <si>
    <t>がくようひん</t>
  </si>
  <si>
    <t>がみがみ</t>
  </si>
  <si>
    <t>機上</t>
  </si>
  <si>
    <t>強弁する</t>
  </si>
  <si>
    <t>きょうべんする</t>
  </si>
  <si>
    <t>君臣</t>
  </si>
  <si>
    <t>くんしん</t>
  </si>
  <si>
    <t>歳末</t>
  </si>
  <si>
    <t>さいまつ</t>
  </si>
  <si>
    <t>神国</t>
  </si>
  <si>
    <t>関が原</t>
  </si>
  <si>
    <t>せきがはら</t>
  </si>
  <si>
    <t>ただれ</t>
  </si>
  <si>
    <t>納本</t>
  </si>
  <si>
    <t>のうほん</t>
  </si>
  <si>
    <t>走らす</t>
  </si>
  <si>
    <t>はしらす</t>
  </si>
  <si>
    <t>破水する</t>
  </si>
  <si>
    <t>はすいする</t>
  </si>
  <si>
    <t>溌剌</t>
  </si>
  <si>
    <t>はつらつ</t>
  </si>
  <si>
    <t>歯向かう</t>
  </si>
  <si>
    <t>はむかう</t>
  </si>
  <si>
    <t>賦活</t>
  </si>
  <si>
    <t>ふかつ</t>
  </si>
  <si>
    <t>伏す</t>
  </si>
  <si>
    <t>埋蔵する</t>
  </si>
  <si>
    <t>まいぞうする</t>
  </si>
  <si>
    <t>蒸し器</t>
  </si>
  <si>
    <t>むしき</t>
  </si>
  <si>
    <t>もらい受ける</t>
  </si>
  <si>
    <t>もらいうける</t>
  </si>
  <si>
    <t>ややもすれば</t>
  </si>
  <si>
    <t>和気</t>
  </si>
  <si>
    <t>部分</t>
  </si>
  <si>
    <t>凶日</t>
  </si>
  <si>
    <t>きょうじつ</t>
  </si>
  <si>
    <t>切り進む</t>
  </si>
  <si>
    <t>きりすすむ</t>
  </si>
  <si>
    <t>義理立てする</t>
  </si>
  <si>
    <t>ぎりだてする</t>
  </si>
  <si>
    <t>羇旅</t>
  </si>
  <si>
    <t>金鵄勲章</t>
  </si>
  <si>
    <t>きんしくんしょう</t>
  </si>
  <si>
    <t>草市</t>
  </si>
  <si>
    <t>くさいち</t>
  </si>
  <si>
    <t>孔雀石</t>
  </si>
  <si>
    <t>くじゃくせき</t>
  </si>
  <si>
    <t>くず餅</t>
  </si>
  <si>
    <t>くずもち</t>
  </si>
  <si>
    <t>組み替えする</t>
  </si>
  <si>
    <t>くみかえする</t>
  </si>
  <si>
    <t>継起する</t>
  </si>
  <si>
    <t>警鐘する</t>
  </si>
  <si>
    <t>蛍雪</t>
  </si>
  <si>
    <t>けいせつ</t>
  </si>
  <si>
    <t>消し去れる</t>
  </si>
  <si>
    <t>けしされる</t>
  </si>
  <si>
    <t>毛筋</t>
  </si>
  <si>
    <t>けすじ</t>
  </si>
  <si>
    <t>けちん坊</t>
  </si>
  <si>
    <t>けちんぼ</t>
  </si>
  <si>
    <t>けちん坊な</t>
  </si>
  <si>
    <t>けちんぼな</t>
  </si>
  <si>
    <t>結跏趺坐する</t>
  </si>
  <si>
    <t>けっかふざする</t>
  </si>
  <si>
    <t>げろする</t>
  </si>
  <si>
    <t>戯論</t>
  </si>
  <si>
    <t>けろん</t>
  </si>
  <si>
    <t>堅守する</t>
  </si>
  <si>
    <t>けんしゅする</t>
  </si>
  <si>
    <t>賢慮</t>
  </si>
  <si>
    <t>けんりょ</t>
  </si>
  <si>
    <t>降圧する</t>
  </si>
  <si>
    <t>交歓する</t>
  </si>
  <si>
    <t>工高</t>
  </si>
  <si>
    <t>好字</t>
  </si>
  <si>
    <t>考えする</t>
  </si>
  <si>
    <t>高潮する</t>
  </si>
  <si>
    <t>公賓</t>
  </si>
  <si>
    <t>こうひん</t>
  </si>
  <si>
    <t>荒蕪</t>
  </si>
  <si>
    <t>公吏</t>
  </si>
  <si>
    <t>金字</t>
  </si>
  <si>
    <t>西下</t>
  </si>
  <si>
    <t>西下する</t>
  </si>
  <si>
    <t>再出発する</t>
  </si>
  <si>
    <t>さいしゅっぱつする</t>
  </si>
  <si>
    <t>在府</t>
  </si>
  <si>
    <t>ざいふ</t>
  </si>
  <si>
    <t>逆しま</t>
  </si>
  <si>
    <t>さかしま</t>
  </si>
  <si>
    <t>逆しまな</t>
  </si>
  <si>
    <t>さかしまな</t>
  </si>
  <si>
    <t>酒槽</t>
  </si>
  <si>
    <t>さかぶね</t>
  </si>
  <si>
    <t>酒盛りする</t>
  </si>
  <si>
    <t>さかもりする</t>
  </si>
  <si>
    <t>作男</t>
  </si>
  <si>
    <t>さくおとこ</t>
  </si>
  <si>
    <t>錯角</t>
  </si>
  <si>
    <t>さっかく</t>
  </si>
  <si>
    <t>雑書</t>
  </si>
  <si>
    <t>ざっしょ</t>
  </si>
  <si>
    <t>鑽仰</t>
  </si>
  <si>
    <t>三后</t>
  </si>
  <si>
    <t>自学自習する</t>
  </si>
  <si>
    <t>じがくじしゅうする</t>
  </si>
  <si>
    <t>指事</t>
  </si>
  <si>
    <t>示寂する</t>
  </si>
  <si>
    <t>じじゃくする</t>
  </si>
  <si>
    <t>じっくりする</t>
  </si>
  <si>
    <t>しなだれる</t>
  </si>
  <si>
    <t>地ならしする</t>
  </si>
  <si>
    <t>じならしする</t>
  </si>
  <si>
    <t>私憤</t>
  </si>
  <si>
    <t>死没する</t>
  </si>
  <si>
    <t>しぼつする</t>
  </si>
  <si>
    <t>充溢</t>
  </si>
  <si>
    <t>じゅういつ</t>
  </si>
  <si>
    <t>修造する</t>
  </si>
  <si>
    <t>しゅうぞうする</t>
  </si>
  <si>
    <t>重訳</t>
  </si>
  <si>
    <t>縮尺する</t>
  </si>
  <si>
    <t>しゅくしゃくする</t>
  </si>
  <si>
    <t>須臾</t>
  </si>
  <si>
    <t>醇化</t>
  </si>
  <si>
    <t>上疏</t>
  </si>
  <si>
    <t>じょうそ</t>
  </si>
  <si>
    <t>傷兵</t>
  </si>
  <si>
    <t>詳報する</t>
  </si>
  <si>
    <t>叙階する</t>
  </si>
  <si>
    <t>じょかいする</t>
  </si>
  <si>
    <t>初発する</t>
  </si>
  <si>
    <t>しょはつする</t>
  </si>
  <si>
    <t>自流</t>
  </si>
  <si>
    <t>じりゅう</t>
  </si>
  <si>
    <t>森厳</t>
  </si>
  <si>
    <t>しんげん</t>
  </si>
  <si>
    <t>森厳な</t>
  </si>
  <si>
    <t>しんげんな</t>
  </si>
  <si>
    <t>新釈</t>
  </si>
  <si>
    <t>審訊する</t>
  </si>
  <si>
    <t>信認する</t>
  </si>
  <si>
    <t>酔漢</t>
  </si>
  <si>
    <t>推戴</t>
  </si>
  <si>
    <t>水筆</t>
  </si>
  <si>
    <t>すいひつ</t>
  </si>
  <si>
    <t>頭陀</t>
  </si>
  <si>
    <t>ずだ</t>
  </si>
  <si>
    <t>静思</t>
  </si>
  <si>
    <t>絶技</t>
  </si>
  <si>
    <t>ぜつぎ</t>
  </si>
  <si>
    <t>選書する</t>
  </si>
  <si>
    <t>せんしょする</t>
  </si>
  <si>
    <t>践祚する</t>
  </si>
  <si>
    <t>せんそする</t>
  </si>
  <si>
    <t>全般に</t>
  </si>
  <si>
    <t>ぜんぱんに</t>
  </si>
  <si>
    <t>相思</t>
  </si>
  <si>
    <t>想する</t>
  </si>
  <si>
    <t>他意</t>
  </si>
  <si>
    <t>大儒</t>
  </si>
  <si>
    <t>代する</t>
  </si>
  <si>
    <t>滞米</t>
  </si>
  <si>
    <t>たいべい</t>
  </si>
  <si>
    <t>多事多難</t>
  </si>
  <si>
    <t>たじたなん</t>
  </si>
  <si>
    <t>立ち会いする</t>
  </si>
  <si>
    <t>たちあいする</t>
  </si>
  <si>
    <t>食べず嫌い</t>
  </si>
  <si>
    <t>試し釣り</t>
  </si>
  <si>
    <t>ためしづり</t>
  </si>
  <si>
    <t>多連装</t>
  </si>
  <si>
    <t>たれんそう</t>
  </si>
  <si>
    <t>治者</t>
  </si>
  <si>
    <t>痴人</t>
  </si>
  <si>
    <t>着香</t>
  </si>
  <si>
    <t>ちょちょぎれる</t>
  </si>
  <si>
    <t>月足らず</t>
  </si>
  <si>
    <t>つきたらず</t>
  </si>
  <si>
    <t>つくり育てる</t>
  </si>
  <si>
    <t>つくりそだてる</t>
  </si>
  <si>
    <t>土一揆</t>
  </si>
  <si>
    <t>つちいっき</t>
  </si>
  <si>
    <t>つらさ</t>
  </si>
  <si>
    <t>挺進</t>
  </si>
  <si>
    <t>低頭する</t>
  </si>
  <si>
    <t>定訳</t>
  </si>
  <si>
    <t>ていやく</t>
  </si>
  <si>
    <t>敵失</t>
  </si>
  <si>
    <t>てきしつ</t>
  </si>
  <si>
    <t>滌除</t>
  </si>
  <si>
    <t>てきじょ</t>
  </si>
  <si>
    <t>鉄騎</t>
  </si>
  <si>
    <t>天爵</t>
  </si>
  <si>
    <t>でんでんむし</t>
  </si>
  <si>
    <t>田夫</t>
  </si>
  <si>
    <t>でんぷ</t>
  </si>
  <si>
    <t>倒置する</t>
  </si>
  <si>
    <t>党派心</t>
  </si>
  <si>
    <t>とうはしん</t>
  </si>
  <si>
    <t>同房</t>
  </si>
  <si>
    <t>どうぼう</t>
  </si>
  <si>
    <t>遠吠えする</t>
  </si>
  <si>
    <t>とおぼえする</t>
  </si>
  <si>
    <t>年格好</t>
  </si>
  <si>
    <t>としかっこう</t>
  </si>
  <si>
    <t>とっ捕まる</t>
  </si>
  <si>
    <t>とっつかまる</t>
  </si>
  <si>
    <t>鳥刺し</t>
  </si>
  <si>
    <t>とりさし</t>
  </si>
  <si>
    <t>とろとろする</t>
  </si>
  <si>
    <t>噸</t>
  </si>
  <si>
    <t>猶々</t>
  </si>
  <si>
    <t>なおなお</t>
  </si>
  <si>
    <t>半ばする</t>
  </si>
  <si>
    <t>泣き笑いする</t>
  </si>
  <si>
    <t>なきわらいする</t>
  </si>
  <si>
    <t>済す</t>
  </si>
  <si>
    <t>何様</t>
  </si>
  <si>
    <t>なにさま</t>
  </si>
  <si>
    <t>並べかえ</t>
  </si>
  <si>
    <t>逃げする</t>
  </si>
  <si>
    <t>にげする</t>
  </si>
  <si>
    <t>逃げ出る</t>
  </si>
  <si>
    <t>にげでる</t>
  </si>
  <si>
    <t>荷捌</t>
  </si>
  <si>
    <t>にさばき</t>
  </si>
  <si>
    <t>二部作</t>
  </si>
  <si>
    <t>にぶさく</t>
  </si>
  <si>
    <t>日本間</t>
  </si>
  <si>
    <t>にほんま</t>
  </si>
  <si>
    <t>入構する</t>
  </si>
  <si>
    <t>入洞する</t>
  </si>
  <si>
    <t>入封</t>
  </si>
  <si>
    <t>にゅうほう</t>
  </si>
  <si>
    <t>二硫化炭素</t>
  </si>
  <si>
    <t>にりゅうかたんそ</t>
  </si>
  <si>
    <t>任する</t>
  </si>
  <si>
    <t>にんする</t>
  </si>
  <si>
    <t>縫い紋</t>
  </si>
  <si>
    <t>ぬいもん</t>
  </si>
  <si>
    <t>根掛け</t>
  </si>
  <si>
    <t>ねがけ</t>
  </si>
  <si>
    <t>残し置く</t>
  </si>
  <si>
    <t>のこしおく</t>
  </si>
  <si>
    <t>励まし支える</t>
  </si>
  <si>
    <t>はげましささえる</t>
  </si>
  <si>
    <t>梯子酒</t>
  </si>
  <si>
    <t>はしござけ</t>
  </si>
  <si>
    <t>破邪顕正</t>
  </si>
  <si>
    <t>はじゃけんしょう</t>
  </si>
  <si>
    <t>走高跳</t>
  </si>
  <si>
    <t>葉末</t>
  </si>
  <si>
    <t>はずえ</t>
  </si>
  <si>
    <t>場繋ぎ</t>
  </si>
  <si>
    <t>ばつなぎ</t>
  </si>
  <si>
    <t>埴生</t>
  </si>
  <si>
    <t>はにゅう</t>
  </si>
  <si>
    <t>はねず</t>
  </si>
  <si>
    <t>張らす</t>
  </si>
  <si>
    <t>反覆する</t>
  </si>
  <si>
    <t>引き移る</t>
  </si>
  <si>
    <t>ひきうつる</t>
  </si>
  <si>
    <t>匹夫</t>
  </si>
  <si>
    <t>ひっぷ</t>
  </si>
  <si>
    <t>一息する</t>
  </si>
  <si>
    <t>ひといきする</t>
  </si>
  <si>
    <t>人頼み</t>
  </si>
  <si>
    <t>ひとだのみ</t>
  </si>
  <si>
    <t>一つ穴</t>
  </si>
  <si>
    <t>一人口</t>
  </si>
  <si>
    <t>ひとりぐち</t>
  </si>
  <si>
    <t>日読み</t>
  </si>
  <si>
    <t>ひよみ</t>
  </si>
  <si>
    <t>びりする</t>
  </si>
  <si>
    <t>風気</t>
  </si>
  <si>
    <t>腹蔵</t>
  </si>
  <si>
    <t>ふくぞう</t>
  </si>
  <si>
    <t>不出</t>
  </si>
  <si>
    <t>ふしゅつ</t>
  </si>
  <si>
    <t>不消化</t>
  </si>
  <si>
    <t>ふしょうか</t>
  </si>
  <si>
    <t>舞台面</t>
  </si>
  <si>
    <t>ぶたいめん</t>
  </si>
  <si>
    <t>普茶料理</t>
  </si>
  <si>
    <t>ふちゃりょうり</t>
  </si>
  <si>
    <t>ぶっ倒す</t>
  </si>
  <si>
    <t>ぶったおす</t>
  </si>
  <si>
    <t>武辺</t>
  </si>
  <si>
    <t>ぶへん</t>
  </si>
  <si>
    <t>分取する</t>
  </si>
  <si>
    <t>ぶんしゅする</t>
  </si>
  <si>
    <t>文台</t>
  </si>
  <si>
    <t>ぶんだい</t>
  </si>
  <si>
    <t>平家琵琶</t>
  </si>
  <si>
    <t>へいけびわ</t>
  </si>
  <si>
    <t>兵籍</t>
  </si>
  <si>
    <t>へいせき</t>
  </si>
  <si>
    <t>へし折れる</t>
  </si>
  <si>
    <t>へしおれる</t>
  </si>
  <si>
    <t>別売する</t>
  </si>
  <si>
    <t>べつばいする</t>
  </si>
  <si>
    <t>暴圧</t>
  </si>
  <si>
    <t>謀議する</t>
  </si>
  <si>
    <t>ぼうぎする</t>
  </si>
  <si>
    <t>抱合する</t>
  </si>
  <si>
    <t>ほうごうする</t>
  </si>
  <si>
    <t>法統</t>
  </si>
  <si>
    <t>包有する</t>
  </si>
  <si>
    <t>ほうゆうする</t>
  </si>
  <si>
    <t>牧舎</t>
  </si>
  <si>
    <t>補習する</t>
  </si>
  <si>
    <t>保冷する</t>
  </si>
  <si>
    <t>ほれいする</t>
  </si>
  <si>
    <t>まかり出る</t>
  </si>
  <si>
    <t>まかりでる</t>
  </si>
  <si>
    <t>末位</t>
  </si>
  <si>
    <t>まつい</t>
  </si>
  <si>
    <t>守本尊</t>
  </si>
  <si>
    <t>回り歩く</t>
  </si>
  <si>
    <t>まわりあるく</t>
  </si>
  <si>
    <t>未到</t>
  </si>
  <si>
    <t>見残す</t>
  </si>
  <si>
    <t>みのこす</t>
  </si>
  <si>
    <t>無記名</t>
  </si>
  <si>
    <t>むきめい</t>
  </si>
  <si>
    <t>虫する</t>
  </si>
  <si>
    <t>巡り合わせる</t>
  </si>
  <si>
    <t>めぐりあわせる</t>
  </si>
  <si>
    <t>持ち戻る</t>
  </si>
  <si>
    <t>もちもどる</t>
  </si>
  <si>
    <t>戻らす</t>
  </si>
  <si>
    <t>もどらす</t>
  </si>
  <si>
    <t>物入り</t>
  </si>
  <si>
    <t>物入りな</t>
  </si>
  <si>
    <t>ものいりな</t>
  </si>
  <si>
    <t>矢車</t>
  </si>
  <si>
    <t>やぐるま</t>
  </si>
  <si>
    <t>揺れする</t>
  </si>
  <si>
    <t>ゆれする</t>
  </si>
  <si>
    <t>洋行する</t>
  </si>
  <si>
    <t>要用</t>
  </si>
  <si>
    <t>沃土</t>
  </si>
  <si>
    <t>よくど</t>
  </si>
  <si>
    <t>横様</t>
  </si>
  <si>
    <t>よこざま</t>
  </si>
  <si>
    <t>横っちょ</t>
  </si>
  <si>
    <t>よこっちょ</t>
  </si>
  <si>
    <t>雷公</t>
  </si>
  <si>
    <t>雷霆</t>
  </si>
  <si>
    <t>らいてい</t>
  </si>
  <si>
    <t>利確する</t>
  </si>
  <si>
    <t>略装</t>
  </si>
  <si>
    <t>りゃくそう</t>
  </si>
  <si>
    <t>略伝</t>
  </si>
  <si>
    <t>りゃくでん</t>
  </si>
  <si>
    <t>粒食</t>
  </si>
  <si>
    <t>礼遇</t>
  </si>
  <si>
    <t>列侯</t>
  </si>
  <si>
    <t>れっこう</t>
  </si>
  <si>
    <t>露盤</t>
  </si>
  <si>
    <t>若やぐ</t>
  </si>
  <si>
    <t>わかやぐ</t>
  </si>
  <si>
    <t>贖える</t>
  </si>
  <si>
    <t>あがなえる</t>
  </si>
  <si>
    <t>明かり窓</t>
  </si>
  <si>
    <t>あかりまど</t>
  </si>
  <si>
    <t>秋津島</t>
  </si>
  <si>
    <t>あきつしま</t>
  </si>
  <si>
    <t>旭日大綬章</t>
  </si>
  <si>
    <t>あさひだいじゅしょう</t>
  </si>
  <si>
    <t>雨空</t>
  </si>
  <si>
    <t>あまぞら</t>
  </si>
  <si>
    <t>洗い落とせる</t>
  </si>
  <si>
    <t>あらいおとせる</t>
  </si>
  <si>
    <t>歩き進む</t>
  </si>
  <si>
    <t>あるきすすむ</t>
  </si>
  <si>
    <t>安産する</t>
  </si>
  <si>
    <t>あんざんする</t>
  </si>
  <si>
    <t>生き残す</t>
  </si>
  <si>
    <t>いきのこす</t>
  </si>
  <si>
    <t>遺業</t>
  </si>
  <si>
    <t>幾夜</t>
  </si>
  <si>
    <t>いくよ</t>
  </si>
  <si>
    <t>鋳出す</t>
  </si>
  <si>
    <t>一能</t>
  </si>
  <si>
    <t>いちのう</t>
  </si>
  <si>
    <t>一中節</t>
  </si>
  <si>
    <t>いっちゅうぶし</t>
  </si>
  <si>
    <t>岩畳</t>
  </si>
  <si>
    <t>いわだたみ</t>
  </si>
  <si>
    <t>因明</t>
  </si>
  <si>
    <t>いんみょう</t>
  </si>
  <si>
    <t>薄商い</t>
  </si>
  <si>
    <t>うすあきない</t>
  </si>
  <si>
    <t>打ち沈む</t>
  </si>
  <si>
    <t>うちしずむ</t>
  </si>
  <si>
    <t>内高</t>
  </si>
  <si>
    <t>うちだか</t>
  </si>
  <si>
    <t>うらうら</t>
  </si>
  <si>
    <t>裏白</t>
  </si>
  <si>
    <t>うらじろ</t>
  </si>
  <si>
    <t>燕尾</t>
  </si>
  <si>
    <t>えんび</t>
  </si>
  <si>
    <t>大伯父</t>
  </si>
  <si>
    <t>燠火</t>
  </si>
  <si>
    <t>おきび</t>
  </si>
  <si>
    <t>奥津城</t>
  </si>
  <si>
    <t>おくつき</t>
  </si>
  <si>
    <t>おぼえず</t>
  </si>
  <si>
    <t>おぼこ</t>
  </si>
  <si>
    <t>表参道</t>
  </si>
  <si>
    <t>おもてさんどう</t>
  </si>
  <si>
    <t>折れかける</t>
  </si>
  <si>
    <t>おれかける</t>
  </si>
  <si>
    <t>歌意</t>
  </si>
  <si>
    <t>蚕蛾</t>
  </si>
  <si>
    <t>かいこが</t>
  </si>
  <si>
    <t>潰走</t>
  </si>
  <si>
    <t>輝き出る</t>
  </si>
  <si>
    <t>かがやきでる</t>
  </si>
  <si>
    <t>格物致知</t>
  </si>
  <si>
    <t>かくぶつちち</t>
  </si>
  <si>
    <t>掻ける</t>
  </si>
  <si>
    <t>挿頭</t>
  </si>
  <si>
    <t>かざし</t>
  </si>
  <si>
    <t>括弧する</t>
  </si>
  <si>
    <t>かつを</t>
  </si>
  <si>
    <t>角番</t>
  </si>
  <si>
    <t>かどばん</t>
  </si>
  <si>
    <t>柄行</t>
  </si>
  <si>
    <t>がらゆき</t>
  </si>
  <si>
    <t>官権</t>
  </si>
  <si>
    <t>莞爾</t>
  </si>
  <si>
    <t>官需</t>
  </si>
  <si>
    <t>かんじゅ</t>
  </si>
  <si>
    <t>慣用音</t>
  </si>
  <si>
    <t>かんようおん</t>
  </si>
  <si>
    <t>きき酒する</t>
  </si>
  <si>
    <t>聞きなす</t>
  </si>
  <si>
    <t>ききなす</t>
  </si>
  <si>
    <t>鬼哭</t>
  </si>
  <si>
    <t>狐の嫁入り</t>
  </si>
  <si>
    <t>木樋</t>
  </si>
  <si>
    <t>きどい</t>
  </si>
  <si>
    <t>逆する</t>
  </si>
  <si>
    <t>ぎゃくする</t>
  </si>
  <si>
    <t>内堀</t>
  </si>
  <si>
    <t>うちぼり</t>
  </si>
  <si>
    <t>懐古</t>
  </si>
  <si>
    <t>回内</t>
  </si>
  <si>
    <t>かいない</t>
  </si>
  <si>
    <t>型破り</t>
  </si>
  <si>
    <t>かたやぶり</t>
  </si>
  <si>
    <t>型破りな</t>
  </si>
  <si>
    <t>かたやぶりな</t>
  </si>
  <si>
    <t>教導</t>
  </si>
  <si>
    <t>繰入金</t>
  </si>
  <si>
    <t>くりいれきん</t>
  </si>
  <si>
    <t>ＫＯ</t>
  </si>
  <si>
    <t>け゜お゜</t>
  </si>
  <si>
    <t>咲かす</t>
  </si>
  <si>
    <t>さかす</t>
  </si>
  <si>
    <t>斬首</t>
  </si>
  <si>
    <t>ざんしゅ</t>
  </si>
  <si>
    <t>私情</t>
  </si>
  <si>
    <t>樹氷</t>
  </si>
  <si>
    <t>じゅひょう</t>
  </si>
  <si>
    <t>傷寒</t>
  </si>
  <si>
    <t>序の口</t>
  </si>
  <si>
    <t>じょのくち</t>
  </si>
  <si>
    <t>精選する</t>
  </si>
  <si>
    <t>接岸</t>
  </si>
  <si>
    <t>漸減</t>
  </si>
  <si>
    <t>相思相愛</t>
  </si>
  <si>
    <t>そうしそうあい</t>
  </si>
  <si>
    <t>だだっ広い</t>
  </si>
  <si>
    <t>だだっぴろい</t>
  </si>
  <si>
    <t>同罪</t>
  </si>
  <si>
    <t>どうざい</t>
  </si>
  <si>
    <t>奴婢</t>
  </si>
  <si>
    <t>どひ</t>
  </si>
  <si>
    <t>習える</t>
  </si>
  <si>
    <t>ならえる</t>
  </si>
  <si>
    <t>熱病</t>
  </si>
  <si>
    <t>ねつびょう</t>
  </si>
  <si>
    <t>氷結</t>
  </si>
  <si>
    <t>ひょうけつ</t>
  </si>
  <si>
    <t>悲恋</t>
  </si>
  <si>
    <t>ひれん</t>
  </si>
  <si>
    <t>浮体</t>
  </si>
  <si>
    <t>付置</t>
  </si>
  <si>
    <t>へっちゃら</t>
  </si>
  <si>
    <t>へいちゃら</t>
  </si>
  <si>
    <t>へっちゃらな</t>
  </si>
  <si>
    <t>へいちゃらな</t>
  </si>
  <si>
    <t>蜜蝋</t>
  </si>
  <si>
    <t>みつろう</t>
  </si>
  <si>
    <t>結び合う</t>
  </si>
  <si>
    <t>むすびあう</t>
  </si>
  <si>
    <t>名演</t>
  </si>
  <si>
    <t>めいえん</t>
  </si>
  <si>
    <t>時代</t>
  </si>
  <si>
    <t>聞き直す</t>
  </si>
  <si>
    <t>ききなおす</t>
  </si>
  <si>
    <t>貴賎</t>
  </si>
  <si>
    <t>救命胴衣</t>
  </si>
  <si>
    <t>きゅうめいどうい</t>
  </si>
  <si>
    <t>警備する</t>
  </si>
  <si>
    <t>蹴り出す</t>
  </si>
  <si>
    <t>けりだす</t>
  </si>
  <si>
    <t>原紙</t>
  </si>
  <si>
    <t>献身する</t>
  </si>
  <si>
    <t>原論</t>
  </si>
  <si>
    <t>げんろん</t>
  </si>
  <si>
    <t>骨頂</t>
  </si>
  <si>
    <t>こっちょう</t>
  </si>
  <si>
    <t>浄財</t>
  </si>
  <si>
    <t>じわっと</t>
  </si>
  <si>
    <t>訴追する</t>
  </si>
  <si>
    <t>そついする</t>
  </si>
  <si>
    <t>帯刀</t>
  </si>
  <si>
    <t>他言</t>
  </si>
  <si>
    <t>たごん</t>
  </si>
  <si>
    <t>使わす</t>
  </si>
  <si>
    <t>土ぼこり</t>
  </si>
  <si>
    <t>つちぼこり</t>
  </si>
  <si>
    <t>梅雨入り</t>
  </si>
  <si>
    <t>つゆいり</t>
  </si>
  <si>
    <t>摘果</t>
  </si>
  <si>
    <t>肉薄する</t>
  </si>
  <si>
    <t>にくはくする</t>
  </si>
  <si>
    <t>廃除</t>
  </si>
  <si>
    <t>はいじょ</t>
  </si>
  <si>
    <t>へらへら</t>
  </si>
  <si>
    <t>包含</t>
  </si>
  <si>
    <t>もうちょい</t>
  </si>
  <si>
    <t>横槍</t>
  </si>
  <si>
    <t>よこやり</t>
  </si>
  <si>
    <t>乱射</t>
  </si>
  <si>
    <t>らんしゃ</t>
  </si>
  <si>
    <t>脇目</t>
  </si>
  <si>
    <t>わきめ</t>
  </si>
  <si>
    <t>赤目</t>
  </si>
  <si>
    <t>商う</t>
  </si>
  <si>
    <t>あきなう</t>
  </si>
  <si>
    <t>上げ下げする</t>
  </si>
  <si>
    <t>あげさげする</t>
  </si>
  <si>
    <t>歌枕</t>
  </si>
  <si>
    <t>うたまくら</t>
  </si>
  <si>
    <t>管理</t>
  </si>
  <si>
    <t>技術</t>
  </si>
  <si>
    <t>ぎじゅつ</t>
  </si>
  <si>
    <t>お下がり</t>
  </si>
  <si>
    <t>おさがり</t>
  </si>
  <si>
    <t>御転婆</t>
  </si>
  <si>
    <t>おてんば</t>
  </si>
  <si>
    <t>御転婆な</t>
  </si>
  <si>
    <t>おてんばな</t>
  </si>
  <si>
    <t>音律</t>
  </si>
  <si>
    <t>おんりつ</t>
  </si>
  <si>
    <t>外商</t>
  </si>
  <si>
    <t>がいしょう</t>
  </si>
  <si>
    <t>がさがさな</t>
  </si>
  <si>
    <t>巨万</t>
  </si>
  <si>
    <t>きょまん</t>
  </si>
  <si>
    <t>しこたま</t>
  </si>
  <si>
    <t>詩情</t>
  </si>
  <si>
    <t>新政</t>
  </si>
  <si>
    <t>俗世間</t>
  </si>
  <si>
    <t>ぞくせけん</t>
  </si>
  <si>
    <t>泰山</t>
  </si>
  <si>
    <t>たいざん</t>
  </si>
  <si>
    <t>助け合える</t>
  </si>
  <si>
    <t>たすけあえる</t>
  </si>
  <si>
    <t>点差</t>
  </si>
  <si>
    <t>てんさ</t>
  </si>
  <si>
    <t>透視する</t>
  </si>
  <si>
    <t>迫撃</t>
  </si>
  <si>
    <t>はくげき</t>
  </si>
  <si>
    <t>初音</t>
  </si>
  <si>
    <t>兵科</t>
  </si>
  <si>
    <t>名案</t>
  </si>
  <si>
    <t>やぶさか</t>
  </si>
  <si>
    <t>憐憫</t>
  </si>
  <si>
    <t>れんびん</t>
  </si>
  <si>
    <t>侘び</t>
  </si>
  <si>
    <t>わび</t>
  </si>
  <si>
    <t>圧制</t>
  </si>
  <si>
    <t>梅酢</t>
  </si>
  <si>
    <t>うめず</t>
  </si>
  <si>
    <t>お先に</t>
  </si>
  <si>
    <t>おさきに</t>
  </si>
  <si>
    <t>おずおず</t>
  </si>
  <si>
    <t>奇想</t>
  </si>
  <si>
    <t>凝視</t>
  </si>
  <si>
    <t>御する</t>
  </si>
  <si>
    <t>近在</t>
  </si>
  <si>
    <t>きんざい</t>
  </si>
  <si>
    <t>工面</t>
  </si>
  <si>
    <t>くめん</t>
  </si>
  <si>
    <t>蹴り上げる</t>
  </si>
  <si>
    <t>けりあげる</t>
  </si>
  <si>
    <t>言外</t>
  </si>
  <si>
    <t>げんがい</t>
  </si>
  <si>
    <t>皇太后</t>
  </si>
  <si>
    <t>こうたいごう</t>
  </si>
  <si>
    <t>御朱印</t>
  </si>
  <si>
    <t>ごしゅいん</t>
  </si>
  <si>
    <t>刺し子</t>
  </si>
  <si>
    <t>さしこ</t>
  </si>
  <si>
    <t>常備薬</t>
  </si>
  <si>
    <t>じょうびやく</t>
  </si>
  <si>
    <t>真実味</t>
  </si>
  <si>
    <t>しんじつみ</t>
  </si>
  <si>
    <t>滝川</t>
  </si>
  <si>
    <t>たきかわ</t>
  </si>
  <si>
    <t>抵触</t>
  </si>
  <si>
    <t>道着</t>
  </si>
  <si>
    <t>外様</t>
  </si>
  <si>
    <t>とざま</t>
  </si>
  <si>
    <t>とびとび</t>
  </si>
  <si>
    <t>内角</t>
  </si>
  <si>
    <t>にらめっこ</t>
  </si>
  <si>
    <t>縫いしろ</t>
  </si>
  <si>
    <t>ぬいしろ</t>
  </si>
  <si>
    <t>盗み見る</t>
  </si>
  <si>
    <t>ぬすみみる</t>
  </si>
  <si>
    <t>走り寄る</t>
  </si>
  <si>
    <t>はしりよる</t>
  </si>
  <si>
    <t>一安心する</t>
  </si>
  <si>
    <t>ひとあんしんする</t>
  </si>
  <si>
    <t>文士</t>
  </si>
  <si>
    <t>盛り込める</t>
  </si>
  <si>
    <t>もりこめる</t>
  </si>
  <si>
    <t>やり口</t>
  </si>
  <si>
    <t>やりくち</t>
  </si>
  <si>
    <t>癒合</t>
  </si>
  <si>
    <t>ゆごう</t>
  </si>
  <si>
    <t>立身出世</t>
  </si>
  <si>
    <t>りっしんしゅっせ</t>
  </si>
  <si>
    <t>重要な</t>
  </si>
  <si>
    <t>じゅうような</t>
  </si>
  <si>
    <t>重要</t>
  </si>
  <si>
    <t>阿弥</t>
  </si>
  <si>
    <t>遺稿</t>
  </si>
  <si>
    <t>警笛</t>
  </si>
  <si>
    <t>けいてき</t>
  </si>
  <si>
    <t>決裂</t>
  </si>
  <si>
    <t>けつれつ</t>
  </si>
  <si>
    <t>後裔</t>
  </si>
  <si>
    <t>酒盛り</t>
  </si>
  <si>
    <t>さかもり</t>
  </si>
  <si>
    <t>清拭</t>
  </si>
  <si>
    <t>諾</t>
  </si>
  <si>
    <t>呈す</t>
  </si>
  <si>
    <t>ていす</t>
  </si>
  <si>
    <t>電工</t>
  </si>
  <si>
    <t>入信</t>
  </si>
  <si>
    <t>場末</t>
  </si>
  <si>
    <t>ばすえ</t>
  </si>
  <si>
    <t>発根</t>
  </si>
  <si>
    <t>はっこん</t>
  </si>
  <si>
    <t>発話する</t>
  </si>
  <si>
    <t>はつわする</t>
  </si>
  <si>
    <t>暇人</t>
  </si>
  <si>
    <t>ひまじん</t>
  </si>
  <si>
    <t>不等式</t>
  </si>
  <si>
    <t>ふとうしき</t>
  </si>
  <si>
    <t>母港</t>
  </si>
  <si>
    <t>夕ご飯</t>
  </si>
  <si>
    <t>ゆうごはん</t>
  </si>
  <si>
    <t>来航する</t>
  </si>
  <si>
    <t>赤ら顔</t>
  </si>
  <si>
    <t>あからがお</t>
  </si>
  <si>
    <t>上げ潮</t>
  </si>
  <si>
    <t>あげしお</t>
  </si>
  <si>
    <t>足ぶみする</t>
  </si>
  <si>
    <t>あしぶみする</t>
  </si>
  <si>
    <t>おもてなしする</t>
  </si>
  <si>
    <t>片手落ち</t>
  </si>
  <si>
    <t>かたておち</t>
  </si>
  <si>
    <t>からかい</t>
  </si>
  <si>
    <t>頑健</t>
  </si>
  <si>
    <t>頑健な</t>
  </si>
  <si>
    <t>がんけんな</t>
  </si>
  <si>
    <t>艦上</t>
  </si>
  <si>
    <t>激動する</t>
  </si>
  <si>
    <t>げきどうする</t>
  </si>
  <si>
    <t>現前</t>
  </si>
  <si>
    <t>げんぜん</t>
  </si>
  <si>
    <t>嚆矢</t>
  </si>
  <si>
    <t>叙</t>
  </si>
  <si>
    <t>勝する</t>
  </si>
  <si>
    <t>除雪する</t>
  </si>
  <si>
    <t>じょせつする</t>
  </si>
  <si>
    <t>神祇</t>
  </si>
  <si>
    <t>全焼</t>
  </si>
  <si>
    <t>投薬する</t>
  </si>
  <si>
    <t>とうやくする</t>
  </si>
  <si>
    <t>渡御</t>
  </si>
  <si>
    <t>とぎょ</t>
  </si>
  <si>
    <t>取らす</t>
  </si>
  <si>
    <t>引き回す</t>
  </si>
  <si>
    <t>ひきまわす</t>
  </si>
  <si>
    <t>美声</t>
  </si>
  <si>
    <t>びせい</t>
  </si>
  <si>
    <t>ひめゆり</t>
  </si>
  <si>
    <t>貧者</t>
  </si>
  <si>
    <t>ひんじゃ</t>
  </si>
  <si>
    <t>複葉</t>
  </si>
  <si>
    <t>ぺろりと</t>
  </si>
  <si>
    <t>某氏</t>
  </si>
  <si>
    <t>水掛け論</t>
  </si>
  <si>
    <t>みずかけろん</t>
  </si>
  <si>
    <t>落下傘</t>
  </si>
  <si>
    <t>らっかさん</t>
  </si>
  <si>
    <t>乱発する</t>
  </si>
  <si>
    <t>らんぱつする</t>
  </si>
  <si>
    <t>和睦</t>
  </si>
  <si>
    <t>わぼく</t>
  </si>
  <si>
    <t>一切衆生</t>
  </si>
  <si>
    <t>いっさいしゅじょう</t>
  </si>
  <si>
    <t>上町</t>
  </si>
  <si>
    <t>うえまち</t>
  </si>
  <si>
    <t>開脚</t>
  </si>
  <si>
    <t>かいきゃく</t>
  </si>
  <si>
    <t>改心</t>
  </si>
  <si>
    <t>角柱</t>
  </si>
  <si>
    <t>かくちゅう</t>
  </si>
  <si>
    <t>詰問する</t>
  </si>
  <si>
    <t>きつもんする</t>
  </si>
  <si>
    <t>逆鱗</t>
  </si>
  <si>
    <t>げきりん</t>
  </si>
  <si>
    <t>三世</t>
  </si>
  <si>
    <t>詔書</t>
  </si>
  <si>
    <t>すり足</t>
  </si>
  <si>
    <t>すりあし</t>
  </si>
  <si>
    <t>接受</t>
  </si>
  <si>
    <t>せつじゅ</t>
  </si>
  <si>
    <t>撰集</t>
  </si>
  <si>
    <t>全島</t>
  </si>
  <si>
    <t>壮行</t>
  </si>
  <si>
    <t>大司教</t>
  </si>
  <si>
    <t>だいしきょう</t>
  </si>
  <si>
    <t>徴兵する</t>
  </si>
  <si>
    <t>ちょうへいする</t>
  </si>
  <si>
    <t>突っかかる</t>
  </si>
  <si>
    <t>つっかかる</t>
  </si>
  <si>
    <t>逓増</t>
  </si>
  <si>
    <t>ていぞう</t>
  </si>
  <si>
    <t>荷捌き</t>
  </si>
  <si>
    <t>濃紺</t>
  </si>
  <si>
    <t>のうこん</t>
  </si>
  <si>
    <t>のし紙</t>
  </si>
  <si>
    <t>のしがみ</t>
  </si>
  <si>
    <t>のらりくらり</t>
  </si>
  <si>
    <t>人柱</t>
  </si>
  <si>
    <t>ひとばしら</t>
  </si>
  <si>
    <t>奮戦する</t>
  </si>
  <si>
    <t>ふんせんする</t>
  </si>
  <si>
    <t>変成岩</t>
  </si>
  <si>
    <t>へんせいがん</t>
  </si>
  <si>
    <t>皆々様</t>
  </si>
  <si>
    <t>みなみなさま</t>
  </si>
  <si>
    <t>もぐさ</t>
  </si>
  <si>
    <t>由々しき</t>
  </si>
  <si>
    <t>ゆゆしき</t>
  </si>
  <si>
    <t>涼風</t>
  </si>
  <si>
    <t>板ガラス</t>
  </si>
  <si>
    <t>いたがらす</t>
  </si>
  <si>
    <t>薄汚れる</t>
  </si>
  <si>
    <t>うすよごれる</t>
  </si>
  <si>
    <t>閣内</t>
  </si>
  <si>
    <t>かくない</t>
  </si>
  <si>
    <t>逆進</t>
  </si>
  <si>
    <t>下女</t>
  </si>
  <si>
    <t>げじょ</t>
  </si>
  <si>
    <t>減資</t>
  </si>
  <si>
    <t>公刊する</t>
  </si>
  <si>
    <t>色情</t>
  </si>
  <si>
    <t>七宝</t>
  </si>
  <si>
    <t>しっぽう</t>
  </si>
  <si>
    <t>銃殺する</t>
  </si>
  <si>
    <t>新入り</t>
  </si>
  <si>
    <t>しんいり</t>
  </si>
  <si>
    <t>新劇</t>
  </si>
  <si>
    <t>砂山</t>
  </si>
  <si>
    <t>すなやま</t>
  </si>
  <si>
    <t>正課</t>
  </si>
  <si>
    <t>節理</t>
  </si>
  <si>
    <t>先鞭</t>
  </si>
  <si>
    <t>せんべん</t>
  </si>
  <si>
    <t>増産する</t>
  </si>
  <si>
    <t>ぞうさんする</t>
  </si>
  <si>
    <t>種付け</t>
  </si>
  <si>
    <t>たねつけ</t>
  </si>
  <si>
    <t>食べかす</t>
  </si>
  <si>
    <t>たべかす</t>
  </si>
  <si>
    <t>手向ける</t>
  </si>
  <si>
    <t>たむける</t>
  </si>
  <si>
    <t>断行</t>
  </si>
  <si>
    <t>積もり積もる</t>
  </si>
  <si>
    <t>つもりつもる</t>
  </si>
  <si>
    <t>手提げ</t>
  </si>
  <si>
    <t>てさげ</t>
  </si>
  <si>
    <t>拭き掃除</t>
  </si>
  <si>
    <t>袋叩き</t>
  </si>
  <si>
    <t>ふくろだたき</t>
  </si>
  <si>
    <t>蔑視する</t>
  </si>
  <si>
    <t>べっしする</t>
  </si>
  <si>
    <t>法印</t>
  </si>
  <si>
    <t>ほういん</t>
  </si>
  <si>
    <t>頬杖</t>
  </si>
  <si>
    <t>ほおづえ</t>
  </si>
  <si>
    <t>焼き直す</t>
  </si>
  <si>
    <t>やきなおす</t>
  </si>
  <si>
    <t>両翼</t>
  </si>
  <si>
    <t>りょうよく</t>
  </si>
  <si>
    <t>緑化する</t>
  </si>
  <si>
    <t>りょくかする</t>
  </si>
  <si>
    <t>愛飲</t>
  </si>
  <si>
    <t>あいいん</t>
  </si>
  <si>
    <t>お納め</t>
  </si>
  <si>
    <t>おおさめ</t>
  </si>
  <si>
    <t>革製品</t>
  </si>
  <si>
    <t>かわせいひん</t>
  </si>
  <si>
    <t>及第</t>
  </si>
  <si>
    <t>きゅうだい</t>
  </si>
  <si>
    <t>混信</t>
  </si>
  <si>
    <t>ＧＮＰ</t>
  </si>
  <si>
    <t>じ゜えぬぴ゜</t>
  </si>
  <si>
    <t>集魚</t>
  </si>
  <si>
    <t>しゅうぎょ</t>
  </si>
  <si>
    <t>瀟洒</t>
  </si>
  <si>
    <t>瀟洒な</t>
  </si>
  <si>
    <t>しょうしゃな</t>
  </si>
  <si>
    <t>進み</t>
  </si>
  <si>
    <t>すすみ</t>
  </si>
  <si>
    <t>生起</t>
  </si>
  <si>
    <t>成約する</t>
  </si>
  <si>
    <t>関口</t>
  </si>
  <si>
    <t>せきぐち</t>
  </si>
  <si>
    <t>全勝</t>
  </si>
  <si>
    <t>玉の輿</t>
  </si>
  <si>
    <t>たまのこし</t>
  </si>
  <si>
    <t>築地</t>
  </si>
  <si>
    <t>ついじ</t>
  </si>
  <si>
    <t>通牒</t>
  </si>
  <si>
    <t>つうちょう</t>
  </si>
  <si>
    <t>道学</t>
  </si>
  <si>
    <t>とくと</t>
  </si>
  <si>
    <t>常夏</t>
  </si>
  <si>
    <t>とこなつ</t>
  </si>
  <si>
    <t>膿疱</t>
  </si>
  <si>
    <t>府政</t>
  </si>
  <si>
    <t>干せる</t>
  </si>
  <si>
    <t>ほせる</t>
  </si>
  <si>
    <t>巻ける</t>
  </si>
  <si>
    <t>まとめ買いする</t>
  </si>
  <si>
    <t>まとめがいする</t>
  </si>
  <si>
    <t>水屋</t>
  </si>
  <si>
    <t>みずや</t>
  </si>
  <si>
    <t>麺棒</t>
  </si>
  <si>
    <t>露頭</t>
  </si>
  <si>
    <t>ろとう</t>
  </si>
  <si>
    <t>特に</t>
  </si>
  <si>
    <t>とくに</t>
  </si>
  <si>
    <t>青竹</t>
  </si>
  <si>
    <t>あおだけ</t>
  </si>
  <si>
    <t>赤本</t>
  </si>
  <si>
    <t>あかほん</t>
  </si>
  <si>
    <t>飴色</t>
  </si>
  <si>
    <t>あめいろ</t>
  </si>
  <si>
    <t>産み分ける</t>
  </si>
  <si>
    <t>うみわける</t>
  </si>
  <si>
    <t>会釈する</t>
  </si>
  <si>
    <t>えしゃくする</t>
  </si>
  <si>
    <t>開発元</t>
  </si>
  <si>
    <t>かいはつもと</t>
  </si>
  <si>
    <t>肝胆</t>
  </si>
  <si>
    <t>きき酒</t>
  </si>
  <si>
    <t>ききざけ</t>
  </si>
  <si>
    <t>極彩色</t>
  </si>
  <si>
    <t>ごくさいしき</t>
  </si>
  <si>
    <t>語数</t>
  </si>
  <si>
    <t>ごすう</t>
  </si>
  <si>
    <t>刺史</t>
  </si>
  <si>
    <t>推敲する</t>
  </si>
  <si>
    <t>大悲</t>
  </si>
  <si>
    <t>だいひ</t>
  </si>
  <si>
    <t>中門</t>
  </si>
  <si>
    <t>ちゅうもん</t>
  </si>
  <si>
    <t>帳面</t>
  </si>
  <si>
    <t>ちょうめん</t>
  </si>
  <si>
    <t>乗り降りする</t>
  </si>
  <si>
    <t>のりおりする</t>
  </si>
  <si>
    <t>乗りつぶす</t>
  </si>
  <si>
    <t>のりつぶす</t>
  </si>
  <si>
    <t>排尿する</t>
  </si>
  <si>
    <t>はいにょうする</t>
  </si>
  <si>
    <t>暴利</t>
  </si>
  <si>
    <t>ぼうり</t>
  </si>
  <si>
    <t>盛り立てる</t>
  </si>
  <si>
    <t>夜遊び</t>
  </si>
  <si>
    <t>よあそび</t>
  </si>
  <si>
    <t>妖魔</t>
  </si>
  <si>
    <t>来社する</t>
  </si>
  <si>
    <t>らいしゃする</t>
  </si>
  <si>
    <t>両方向</t>
  </si>
  <si>
    <t>りょうほうこう</t>
  </si>
  <si>
    <t>鳩舎</t>
  </si>
  <si>
    <t>協演</t>
  </si>
  <si>
    <t>仰臥する</t>
  </si>
  <si>
    <t>ぎょうがする</t>
  </si>
  <si>
    <t>狭長</t>
  </si>
  <si>
    <t>狭長な</t>
  </si>
  <si>
    <t>きょうちょうな</t>
  </si>
  <si>
    <t>狂熱</t>
  </si>
  <si>
    <t>曲馬</t>
  </si>
  <si>
    <t>きょくば</t>
  </si>
  <si>
    <t>切り戸</t>
  </si>
  <si>
    <t>口触り</t>
  </si>
  <si>
    <t>くちざわり</t>
  </si>
  <si>
    <t>首枷</t>
  </si>
  <si>
    <t>くびかせ</t>
  </si>
  <si>
    <t>九輪</t>
  </si>
  <si>
    <t>くりん</t>
  </si>
  <si>
    <t>苦労性</t>
  </si>
  <si>
    <t>くろうしょう</t>
  </si>
  <si>
    <t>黒山</t>
  </si>
  <si>
    <t>くろやま</t>
  </si>
  <si>
    <t>黒山な</t>
  </si>
  <si>
    <t>くろやまな</t>
  </si>
  <si>
    <t>区割りする</t>
  </si>
  <si>
    <t>くわりする</t>
  </si>
  <si>
    <t>軍する</t>
  </si>
  <si>
    <t>ぐんする</t>
  </si>
  <si>
    <t>群遅延</t>
  </si>
  <si>
    <t>ぐんちえん</t>
  </si>
  <si>
    <t>軽挙</t>
  </si>
  <si>
    <t>けいきょ</t>
  </si>
  <si>
    <t>袈裟懸け</t>
  </si>
  <si>
    <t>けさがけ</t>
  </si>
  <si>
    <t>げっぷする</t>
  </si>
  <si>
    <t>下郎</t>
  </si>
  <si>
    <t>建言する</t>
  </si>
  <si>
    <t>けんげんする</t>
  </si>
  <si>
    <t>検察する</t>
  </si>
  <si>
    <t>減反する</t>
  </si>
  <si>
    <t>げんたんする</t>
  </si>
  <si>
    <t>恋女房</t>
  </si>
  <si>
    <t>こいにょうぼう</t>
  </si>
  <si>
    <t>高遠</t>
  </si>
  <si>
    <t>高遠な</t>
  </si>
  <si>
    <t>興起する</t>
  </si>
  <si>
    <t>好男子</t>
  </si>
  <si>
    <t>こうだんし</t>
  </si>
  <si>
    <t>航洋</t>
  </si>
  <si>
    <t>腰刀</t>
  </si>
  <si>
    <t>こしがたな</t>
  </si>
  <si>
    <t>五衰</t>
  </si>
  <si>
    <t>誤導する</t>
  </si>
  <si>
    <t>ごどうする</t>
  </si>
  <si>
    <t>五人囃子</t>
  </si>
  <si>
    <t>ごにんばやし</t>
  </si>
  <si>
    <t>在朝</t>
  </si>
  <si>
    <t>詐欺する</t>
  </si>
  <si>
    <t>さぎする</t>
  </si>
  <si>
    <t>下げ緒</t>
  </si>
  <si>
    <t>さげお</t>
  </si>
  <si>
    <t>さまで</t>
  </si>
  <si>
    <t>参究する</t>
  </si>
  <si>
    <t>さんきゅうする</t>
  </si>
  <si>
    <t>残敵</t>
  </si>
  <si>
    <t>ざんてき</t>
  </si>
  <si>
    <t>三白眼</t>
  </si>
  <si>
    <t>さんぱくがん</t>
  </si>
  <si>
    <t>直納</t>
  </si>
  <si>
    <t>じきのう</t>
  </si>
  <si>
    <t>示達</t>
  </si>
  <si>
    <t>じたつ</t>
  </si>
  <si>
    <t>仕立て物</t>
  </si>
  <si>
    <t>したてもの</t>
  </si>
  <si>
    <t>尺取虫</t>
  </si>
  <si>
    <t>蛇の目傘</t>
  </si>
  <si>
    <t>じゃのめがさ</t>
  </si>
  <si>
    <t>就園する</t>
  </si>
  <si>
    <t>縦陣</t>
  </si>
  <si>
    <t>じゅうじん</t>
  </si>
  <si>
    <t>終戦する</t>
  </si>
  <si>
    <t>しゅうせんする</t>
  </si>
  <si>
    <t>修訂</t>
  </si>
  <si>
    <t>宿望</t>
  </si>
  <si>
    <t>しゅくぼう</t>
  </si>
  <si>
    <t>商権</t>
  </si>
  <si>
    <t>小佐</t>
  </si>
  <si>
    <t>情痴</t>
  </si>
  <si>
    <t>商定</t>
  </si>
  <si>
    <t>商売気</t>
  </si>
  <si>
    <t>しょうばいぎ</t>
  </si>
  <si>
    <t>称美する</t>
  </si>
  <si>
    <t>しょうびする</t>
  </si>
  <si>
    <t>諸口</t>
  </si>
  <si>
    <t>女色</t>
  </si>
  <si>
    <t>じょしょく</t>
  </si>
  <si>
    <t>緒論</t>
  </si>
  <si>
    <t>しょろん</t>
  </si>
  <si>
    <t>誰何</t>
  </si>
  <si>
    <t>吸い取れる</t>
  </si>
  <si>
    <t>すいとれる</t>
  </si>
  <si>
    <t>税政</t>
  </si>
  <si>
    <t>正接</t>
  </si>
  <si>
    <t>せいせつ</t>
  </si>
  <si>
    <t>誠忠</t>
  </si>
  <si>
    <t>誠忠な</t>
  </si>
  <si>
    <t>せいちゅうな</t>
  </si>
  <si>
    <t>精麦</t>
  </si>
  <si>
    <t>せいばく</t>
  </si>
  <si>
    <t>切磋</t>
  </si>
  <si>
    <t>せっさ</t>
  </si>
  <si>
    <t>先駆する</t>
  </si>
  <si>
    <t>せんくする</t>
  </si>
  <si>
    <t>線表</t>
  </si>
  <si>
    <t>速攻する</t>
  </si>
  <si>
    <t>そのかみ</t>
  </si>
  <si>
    <t>そびえ建つ</t>
  </si>
  <si>
    <t>染め替え</t>
  </si>
  <si>
    <t>尊前</t>
  </si>
  <si>
    <t>そんぜん</t>
  </si>
  <si>
    <t>存知する</t>
  </si>
  <si>
    <t>ぞんちする</t>
  </si>
  <si>
    <t>退嬰</t>
  </si>
  <si>
    <t>たいえい</t>
  </si>
  <si>
    <t>帯剣</t>
  </si>
  <si>
    <t>台子</t>
  </si>
  <si>
    <t>帯刀する</t>
  </si>
  <si>
    <t>太陽年</t>
  </si>
  <si>
    <t>たいようねん</t>
  </si>
  <si>
    <t>高島田</t>
  </si>
  <si>
    <t>たかしまだ</t>
  </si>
  <si>
    <t>立て並べる</t>
  </si>
  <si>
    <t>たてならべる</t>
  </si>
  <si>
    <t>掌する</t>
  </si>
  <si>
    <t>たなごころする</t>
  </si>
  <si>
    <t>谷行</t>
  </si>
  <si>
    <t>たにいき</t>
  </si>
  <si>
    <t>多病</t>
  </si>
  <si>
    <t>たびょう</t>
  </si>
  <si>
    <t>多病な</t>
  </si>
  <si>
    <t>たびょうな</t>
  </si>
  <si>
    <t>食べ足りる</t>
  </si>
  <si>
    <t>たべたりる</t>
  </si>
  <si>
    <t>玉切りする</t>
  </si>
  <si>
    <t>たまぎりする</t>
  </si>
  <si>
    <t>手枕</t>
  </si>
  <si>
    <t>たまくら</t>
  </si>
  <si>
    <t>卵する</t>
  </si>
  <si>
    <t>たまごする</t>
  </si>
  <si>
    <t>単一化する</t>
  </si>
  <si>
    <t>たんいつかする</t>
  </si>
  <si>
    <t>単簡</t>
  </si>
  <si>
    <t>単簡な</t>
  </si>
  <si>
    <t>たんかんな</t>
  </si>
  <si>
    <t>談する</t>
  </si>
  <si>
    <t>丁々</t>
  </si>
  <si>
    <t>徴募する</t>
  </si>
  <si>
    <t>ちょうぼする</t>
  </si>
  <si>
    <t>治乱</t>
  </si>
  <si>
    <t>ちらん</t>
  </si>
  <si>
    <t>作り込める</t>
  </si>
  <si>
    <t>つくりこめる</t>
  </si>
  <si>
    <t>造りする</t>
  </si>
  <si>
    <t>茅花</t>
  </si>
  <si>
    <t>つばな</t>
  </si>
  <si>
    <t>釣り台</t>
  </si>
  <si>
    <t>つりだい</t>
  </si>
  <si>
    <t>連む</t>
  </si>
  <si>
    <t>つるむ</t>
  </si>
  <si>
    <t>手離れ</t>
  </si>
  <si>
    <t>てばなれ</t>
  </si>
  <si>
    <t>転針</t>
  </si>
  <si>
    <t>伝線する</t>
  </si>
  <si>
    <t>転々する</t>
  </si>
  <si>
    <t>転読</t>
  </si>
  <si>
    <t>てんどく</t>
  </si>
  <si>
    <t>糖衣錠</t>
  </si>
  <si>
    <t>とういじょう</t>
  </si>
  <si>
    <t>童画</t>
  </si>
  <si>
    <t>当機</t>
  </si>
  <si>
    <t>同室する</t>
  </si>
  <si>
    <t>どうしつする</t>
  </si>
  <si>
    <t>蕩尽する</t>
  </si>
  <si>
    <t>とうじんする</t>
  </si>
  <si>
    <t>等置</t>
  </si>
  <si>
    <t>瞠目</t>
  </si>
  <si>
    <t>どうもく</t>
  </si>
  <si>
    <t>東流する</t>
  </si>
  <si>
    <t>十重二十重</t>
  </si>
  <si>
    <t>遠音</t>
  </si>
  <si>
    <t>とおね</t>
  </si>
  <si>
    <t>溶きほぐす</t>
  </si>
  <si>
    <t>とことん</t>
  </si>
  <si>
    <t>取り舵</t>
  </si>
  <si>
    <t>とりかじ</t>
  </si>
  <si>
    <t>鳥黐</t>
  </si>
  <si>
    <t>とりもち</t>
  </si>
  <si>
    <t>内装する</t>
  </si>
  <si>
    <t>ないそうする</t>
  </si>
  <si>
    <t>泣き濡れる</t>
  </si>
  <si>
    <t>なきぬれる</t>
  </si>
  <si>
    <t>名前負け</t>
  </si>
  <si>
    <t>なまえまけ</t>
  </si>
  <si>
    <t>逃げ隠れ</t>
  </si>
  <si>
    <t>にげかくれ</t>
  </si>
  <si>
    <t>逃げ戻る</t>
  </si>
  <si>
    <t>にげもどる</t>
  </si>
  <si>
    <t>入出力する</t>
  </si>
  <si>
    <t>にゅうしゅつりょくする</t>
  </si>
  <si>
    <t>入道する</t>
  </si>
  <si>
    <t>入洛</t>
  </si>
  <si>
    <t>脳漿</t>
  </si>
  <si>
    <t>納刀</t>
  </si>
  <si>
    <t>のうとう</t>
  </si>
  <si>
    <t>拝賀</t>
  </si>
  <si>
    <t>廃嫡</t>
  </si>
  <si>
    <t>はいちゃく</t>
  </si>
  <si>
    <t>硲</t>
  </si>
  <si>
    <t>箸箱</t>
  </si>
  <si>
    <t>はしばこ</t>
  </si>
  <si>
    <t>発会する</t>
  </si>
  <si>
    <t>はっかいする</t>
  </si>
  <si>
    <t>離れ去る</t>
  </si>
  <si>
    <t>はなれさる</t>
  </si>
  <si>
    <t>跳ね飛ぶ</t>
  </si>
  <si>
    <t>はねとぶ</t>
  </si>
  <si>
    <t>侍れる</t>
  </si>
  <si>
    <t>はべれる</t>
  </si>
  <si>
    <t>早弁</t>
  </si>
  <si>
    <t>はやべん</t>
  </si>
  <si>
    <t>ぱらぱらする</t>
  </si>
  <si>
    <t>針目</t>
  </si>
  <si>
    <t>はりめ</t>
  </si>
  <si>
    <t>版式</t>
  </si>
  <si>
    <t>はんしき</t>
  </si>
  <si>
    <t>判任官</t>
  </si>
  <si>
    <t>はんにんかん</t>
  </si>
  <si>
    <t>被選挙人</t>
  </si>
  <si>
    <t>ひせんきょにん</t>
  </si>
  <si>
    <t>ひた走り</t>
  </si>
  <si>
    <t>ひたはしり</t>
  </si>
  <si>
    <t>ひんむく</t>
  </si>
  <si>
    <t>増え広がる</t>
  </si>
  <si>
    <t>ふえひろがる</t>
  </si>
  <si>
    <t>福神漬</t>
  </si>
  <si>
    <t>ふくじんづけ</t>
  </si>
  <si>
    <t>巫術</t>
  </si>
  <si>
    <t>ふじゅつ</t>
  </si>
  <si>
    <t>不寝番</t>
  </si>
  <si>
    <t>ふしんばん</t>
  </si>
  <si>
    <t>ぶち当てる</t>
  </si>
  <si>
    <t>ぶちあてる</t>
  </si>
  <si>
    <t>船路</t>
  </si>
  <si>
    <t>ふなじ</t>
  </si>
  <si>
    <t>冬作</t>
  </si>
  <si>
    <t>ふゆさく</t>
  </si>
  <si>
    <t>降り下ろす</t>
  </si>
  <si>
    <t>ふりおろす</t>
  </si>
  <si>
    <t>武略</t>
  </si>
  <si>
    <t>ぶりゃく</t>
  </si>
  <si>
    <t>扮</t>
  </si>
  <si>
    <t>ふん</t>
  </si>
  <si>
    <t>閉止する</t>
  </si>
  <si>
    <t>閉門する</t>
  </si>
  <si>
    <t>へいもんする</t>
  </si>
  <si>
    <t>閉ループ</t>
  </si>
  <si>
    <t>へいる゜ぷ</t>
  </si>
  <si>
    <t>別珍</t>
  </si>
  <si>
    <t>べっちん</t>
  </si>
  <si>
    <t>遍路する</t>
  </si>
  <si>
    <t>へんろする</t>
  </si>
  <si>
    <t>放校</t>
  </si>
  <si>
    <t>放擲</t>
  </si>
  <si>
    <t>ぼきする</t>
  </si>
  <si>
    <t>卜筮</t>
  </si>
  <si>
    <t>ぼくぜい</t>
  </si>
  <si>
    <t>舞する</t>
  </si>
  <si>
    <t>摩損</t>
  </si>
  <si>
    <t>まそん</t>
  </si>
  <si>
    <t>又の名</t>
  </si>
  <si>
    <t>澪標</t>
  </si>
  <si>
    <t>見方する</t>
  </si>
  <si>
    <t>店番する</t>
  </si>
  <si>
    <t>みせばんする</t>
  </si>
  <si>
    <t>味噌炒め</t>
  </si>
  <si>
    <t>みそいため</t>
  </si>
  <si>
    <t>道草する</t>
  </si>
  <si>
    <t>みちくさする</t>
  </si>
  <si>
    <t>耳コピする</t>
  </si>
  <si>
    <t>みみこぴする</t>
  </si>
  <si>
    <t>むくつけい</t>
  </si>
  <si>
    <t>免する</t>
  </si>
  <si>
    <t>めんする</t>
  </si>
  <si>
    <t>物惜しみ</t>
  </si>
  <si>
    <t>ものおしみ</t>
  </si>
  <si>
    <t>揉み上げる</t>
  </si>
  <si>
    <t>もみあげる</t>
  </si>
  <si>
    <t>籾米</t>
  </si>
  <si>
    <t>もみごめ</t>
  </si>
  <si>
    <t>屋台店</t>
  </si>
  <si>
    <t>やたいみせ</t>
  </si>
  <si>
    <t>矢文</t>
  </si>
  <si>
    <t>やぶみ</t>
  </si>
  <si>
    <t>山崩れする</t>
  </si>
  <si>
    <t>やまくずれする</t>
  </si>
  <si>
    <t>柔肌</t>
  </si>
  <si>
    <t>やわはだ</t>
  </si>
  <si>
    <t>幽邃</t>
  </si>
  <si>
    <t>ゆうすい</t>
  </si>
  <si>
    <t>幽邃な</t>
  </si>
  <si>
    <t>ゆうすいな</t>
  </si>
  <si>
    <t>夕立ち</t>
  </si>
  <si>
    <t>ゆうだち</t>
  </si>
  <si>
    <t>有畜</t>
  </si>
  <si>
    <t>ゆうちく</t>
  </si>
  <si>
    <t>勇躍する</t>
  </si>
  <si>
    <t>ゆうやくする</t>
  </si>
  <si>
    <t>酔い醒め</t>
  </si>
  <si>
    <t>よそ目</t>
  </si>
  <si>
    <t>よそめ</t>
  </si>
  <si>
    <t>与太者</t>
  </si>
  <si>
    <t>よたもの</t>
  </si>
  <si>
    <t>呼び捨てる</t>
  </si>
  <si>
    <t>よびすてる</t>
  </si>
  <si>
    <t>読み捨てる</t>
  </si>
  <si>
    <t>よみすてる</t>
  </si>
  <si>
    <t>来客する</t>
  </si>
  <si>
    <t>らいきゃくする</t>
  </si>
  <si>
    <t>来する</t>
  </si>
  <si>
    <t>らいする</t>
  </si>
  <si>
    <t>来村する</t>
  </si>
  <si>
    <t>らいそんする</t>
  </si>
  <si>
    <t>力走する</t>
  </si>
  <si>
    <t>りきそうする</t>
  </si>
  <si>
    <t>立論する</t>
  </si>
  <si>
    <t>りつろんする</t>
  </si>
  <si>
    <t>両剤</t>
  </si>
  <si>
    <t>両得</t>
  </si>
  <si>
    <t>緑綬</t>
  </si>
  <si>
    <t>りょくじゅ</t>
  </si>
  <si>
    <t>隣邦</t>
  </si>
  <si>
    <t>りんぽう</t>
  </si>
  <si>
    <t>列火</t>
  </si>
  <si>
    <t>和敬</t>
  </si>
  <si>
    <t>わけい</t>
  </si>
  <si>
    <t>渡り返す</t>
  </si>
  <si>
    <t>わたりかえす</t>
  </si>
  <si>
    <t>赤錆びる</t>
  </si>
  <si>
    <t>あかさびる</t>
  </si>
  <si>
    <t>ある時</t>
  </si>
  <si>
    <t>あるとき</t>
  </si>
  <si>
    <t>併せ読む</t>
  </si>
  <si>
    <t>あわせよむ</t>
  </si>
  <si>
    <t>安静する</t>
  </si>
  <si>
    <t>あんせいする</t>
  </si>
  <si>
    <t>暗中</t>
  </si>
  <si>
    <t>あんちゅう</t>
  </si>
  <si>
    <t>行き渋る</t>
  </si>
  <si>
    <t>いきしぶる</t>
  </si>
  <si>
    <t>いぶせい</t>
  </si>
  <si>
    <t>いらっしゃれる</t>
  </si>
  <si>
    <t>色ぬりする</t>
  </si>
  <si>
    <t>いろぬりする</t>
  </si>
  <si>
    <t>隠退</t>
  </si>
  <si>
    <t>いんたい</t>
  </si>
  <si>
    <t>植え育てる</t>
  </si>
  <si>
    <t>うえそだてる</t>
  </si>
  <si>
    <t>植え付けする</t>
  </si>
  <si>
    <t>うえつけする</t>
  </si>
  <si>
    <t>受け取りする</t>
  </si>
  <si>
    <t>うけとりする</t>
  </si>
  <si>
    <t>うつほ</t>
  </si>
  <si>
    <t>馬跳び</t>
  </si>
  <si>
    <t>うまとび</t>
  </si>
  <si>
    <t>紆余</t>
  </si>
  <si>
    <t>うよ</t>
  </si>
  <si>
    <t>役牛</t>
  </si>
  <si>
    <t>えきぎゅう</t>
  </si>
  <si>
    <t>煙硝</t>
  </si>
  <si>
    <t>追い払える</t>
  </si>
  <si>
    <t>おいはらえる</t>
  </si>
  <si>
    <t>起き直る</t>
  </si>
  <si>
    <t>おきなおる</t>
  </si>
  <si>
    <t>後れ毛</t>
  </si>
  <si>
    <t>おくれげ</t>
  </si>
  <si>
    <t>押さえする</t>
  </si>
  <si>
    <t>おさえする</t>
  </si>
  <si>
    <t>押し着せる</t>
  </si>
  <si>
    <t>おしきせる</t>
  </si>
  <si>
    <t>押し曲げる</t>
  </si>
  <si>
    <t>おしまげる</t>
  </si>
  <si>
    <t>お茶漬け</t>
  </si>
  <si>
    <t>おちゃづけ</t>
  </si>
  <si>
    <t>おっぱじめる</t>
  </si>
  <si>
    <t>おとっつぁん</t>
  </si>
  <si>
    <t>御店</t>
  </si>
  <si>
    <t>買い上げする</t>
  </si>
  <si>
    <t>かいあげする</t>
  </si>
  <si>
    <t>開巻</t>
  </si>
  <si>
    <t>買い込み</t>
  </si>
  <si>
    <t>かいこみ</t>
  </si>
  <si>
    <t>返し縫い</t>
  </si>
  <si>
    <t>かえしぬい</t>
  </si>
  <si>
    <t>書き合う</t>
  </si>
  <si>
    <t>かきあう</t>
  </si>
  <si>
    <t>柁</t>
  </si>
  <si>
    <t>果然</t>
  </si>
  <si>
    <t>かぜん</t>
  </si>
  <si>
    <t>片恋</t>
  </si>
  <si>
    <t>かたこい</t>
  </si>
  <si>
    <t>月忌</t>
  </si>
  <si>
    <t>活殺</t>
  </si>
  <si>
    <t>かっさつ</t>
  </si>
  <si>
    <t>かっぱらい</t>
  </si>
  <si>
    <t>蚊柱</t>
  </si>
  <si>
    <t>かばしら</t>
  </si>
  <si>
    <t>叺</t>
  </si>
  <si>
    <t>かます</t>
  </si>
  <si>
    <t>絡め合う</t>
  </si>
  <si>
    <t>からめあう</t>
  </si>
  <si>
    <t>河原者</t>
  </si>
  <si>
    <t>かわらもの</t>
  </si>
  <si>
    <t>官金</t>
  </si>
  <si>
    <t>看守する</t>
  </si>
  <si>
    <t>冠す</t>
  </si>
  <si>
    <t>きぬぎぬ</t>
  </si>
  <si>
    <t>気抜け</t>
  </si>
  <si>
    <t>きぬけ</t>
  </si>
  <si>
    <t>糾合</t>
  </si>
  <si>
    <t>尖兵</t>
  </si>
  <si>
    <t>せんぺい</t>
  </si>
  <si>
    <t>俗人</t>
  </si>
  <si>
    <t>ぞくじん</t>
  </si>
  <si>
    <t>そらせる</t>
  </si>
  <si>
    <t>鳥かご</t>
  </si>
  <si>
    <t>とりかご</t>
  </si>
  <si>
    <t>必需</t>
  </si>
  <si>
    <t>ひつじゅ</t>
  </si>
  <si>
    <t>独り立ち</t>
  </si>
  <si>
    <t>ひとりだち</t>
  </si>
  <si>
    <t>封切り</t>
  </si>
  <si>
    <t>ふうきり</t>
  </si>
  <si>
    <t>平癒</t>
  </si>
  <si>
    <t>へいゆ</t>
  </si>
  <si>
    <t>崩御する</t>
  </si>
  <si>
    <t>ほうぎょする</t>
  </si>
  <si>
    <t>某国</t>
  </si>
  <si>
    <t>ぼうこく</t>
  </si>
  <si>
    <t>褒賞</t>
  </si>
  <si>
    <t>むち打ち症</t>
  </si>
  <si>
    <t>流麗</t>
  </si>
  <si>
    <t>りゅうれい</t>
  </si>
  <si>
    <t>流麗な</t>
  </si>
  <si>
    <t>りゅうれいな</t>
  </si>
  <si>
    <t>悪ふざけ</t>
  </si>
  <si>
    <t>わるふざけ</t>
  </si>
  <si>
    <t>いかよう</t>
  </si>
  <si>
    <t>印する</t>
  </si>
  <si>
    <t>大内</t>
  </si>
  <si>
    <t>おおうち</t>
  </si>
  <si>
    <t>親株</t>
  </si>
  <si>
    <t>おやかぶ</t>
  </si>
  <si>
    <t>かいわれ</t>
  </si>
  <si>
    <t>家訓</t>
  </si>
  <si>
    <t>堅気</t>
  </si>
  <si>
    <t>堅気な</t>
  </si>
  <si>
    <t>かたぎな</t>
  </si>
  <si>
    <t>検量</t>
  </si>
  <si>
    <t>行路</t>
  </si>
  <si>
    <t>こうろ</t>
  </si>
  <si>
    <t>五黄</t>
  </si>
  <si>
    <t>ごおう</t>
  </si>
  <si>
    <t>古刹</t>
  </si>
  <si>
    <t>今冬</t>
  </si>
  <si>
    <t>寒空</t>
  </si>
  <si>
    <t>さむぞら</t>
  </si>
  <si>
    <t>精舎</t>
  </si>
  <si>
    <t>しょうじゃ</t>
  </si>
  <si>
    <t>常道</t>
  </si>
  <si>
    <t>戦禍</t>
  </si>
  <si>
    <t>潜熱</t>
  </si>
  <si>
    <t>せんねつ</t>
  </si>
  <si>
    <t>いながらにして</t>
  </si>
  <si>
    <t>ういろう</t>
  </si>
  <si>
    <t>曳航</t>
  </si>
  <si>
    <t>えいこう</t>
  </si>
  <si>
    <t>掻き揚げ</t>
  </si>
  <si>
    <t>かきあげ</t>
  </si>
  <si>
    <t>記章</t>
  </si>
  <si>
    <t>薦</t>
  </si>
  <si>
    <t>こも</t>
  </si>
  <si>
    <t>締め日</t>
  </si>
  <si>
    <t>しめび</t>
  </si>
  <si>
    <t>邪念</t>
  </si>
  <si>
    <t>じゃねん</t>
  </si>
  <si>
    <t>熟考</t>
  </si>
  <si>
    <t>じゅっこう</t>
  </si>
  <si>
    <t>情事</t>
  </si>
  <si>
    <t>除幕</t>
  </si>
  <si>
    <t>じょまく</t>
  </si>
  <si>
    <t>清冽</t>
  </si>
  <si>
    <t>せいれつ</t>
  </si>
  <si>
    <t>清冽な</t>
  </si>
  <si>
    <t>せいれつな</t>
  </si>
  <si>
    <t>大凶</t>
  </si>
  <si>
    <t>大政</t>
  </si>
  <si>
    <t>手合い</t>
  </si>
  <si>
    <t>てあい</t>
  </si>
  <si>
    <t>難航</t>
  </si>
  <si>
    <t>納車する</t>
  </si>
  <si>
    <t>のうしゃする</t>
  </si>
  <si>
    <t>爆裂</t>
  </si>
  <si>
    <t>輻射熱</t>
  </si>
  <si>
    <t>ぺたぺた</t>
  </si>
  <si>
    <t>傍系</t>
  </si>
  <si>
    <t>密猟</t>
  </si>
  <si>
    <t>沸かせる</t>
  </si>
  <si>
    <t>わかせる</t>
  </si>
  <si>
    <t>悪びれる</t>
  </si>
  <si>
    <t>わるびれる</t>
  </si>
  <si>
    <t>煽り立てる</t>
  </si>
  <si>
    <t>あおりたてる</t>
  </si>
  <si>
    <t>胃壁</t>
  </si>
  <si>
    <t>いへき</t>
  </si>
  <si>
    <t>大暴れする</t>
  </si>
  <si>
    <t>おおあばれする</t>
  </si>
  <si>
    <t>樺</t>
  </si>
  <si>
    <t>かば</t>
  </si>
  <si>
    <t>駆使</t>
  </si>
  <si>
    <t>減産</t>
  </si>
  <si>
    <t>熟達する</t>
  </si>
  <si>
    <t>じゅくたつする</t>
  </si>
  <si>
    <t>正対する</t>
  </si>
  <si>
    <t>絶世</t>
  </si>
  <si>
    <t>ぜっせい</t>
  </si>
  <si>
    <t>茶碗蒸し</t>
  </si>
  <si>
    <t>突き出し</t>
  </si>
  <si>
    <t>つきだし</t>
  </si>
  <si>
    <t>とめどない</t>
  </si>
  <si>
    <t>長年の夢</t>
  </si>
  <si>
    <t>ながねんのゆめ</t>
  </si>
  <si>
    <t>なり手</t>
  </si>
  <si>
    <t>なりて</t>
  </si>
  <si>
    <t>南都</t>
  </si>
  <si>
    <t>なんと</t>
  </si>
  <si>
    <t>背任</t>
  </si>
  <si>
    <t>はいにん</t>
  </si>
  <si>
    <t>発狂</t>
  </si>
  <si>
    <t>はっきょう</t>
  </si>
  <si>
    <t>引き延ばし</t>
  </si>
  <si>
    <t>ひきのばし</t>
  </si>
  <si>
    <t>本務</t>
  </si>
  <si>
    <t>ほんむ</t>
  </si>
  <si>
    <t>賄い</t>
  </si>
  <si>
    <t>まかない</t>
  </si>
  <si>
    <t>黙想</t>
  </si>
  <si>
    <t>もくそう</t>
  </si>
  <si>
    <t>遺漏</t>
  </si>
  <si>
    <t>いろう</t>
  </si>
  <si>
    <t>裏書き</t>
  </si>
  <si>
    <t>うらがき</t>
  </si>
  <si>
    <t>売り渡し</t>
  </si>
  <si>
    <t>うりわたし</t>
  </si>
  <si>
    <t>温灸</t>
  </si>
  <si>
    <t>牙城</t>
  </si>
  <si>
    <t>桂馬</t>
  </si>
  <si>
    <t>けいま</t>
  </si>
  <si>
    <t>再演</t>
  </si>
  <si>
    <t>失火</t>
  </si>
  <si>
    <t>しっか</t>
  </si>
  <si>
    <t>実弟</t>
  </si>
  <si>
    <t>じってい</t>
  </si>
  <si>
    <t>週報</t>
  </si>
  <si>
    <t>清栄</t>
  </si>
  <si>
    <t>退団</t>
  </si>
  <si>
    <t>たいだん</t>
  </si>
  <si>
    <t>陳情する</t>
  </si>
  <si>
    <t>ちんじょうする</t>
  </si>
  <si>
    <t>追走</t>
  </si>
  <si>
    <t>転戦する</t>
  </si>
  <si>
    <t>てんせんする</t>
  </si>
  <si>
    <t>涙もろい</t>
  </si>
  <si>
    <t>なみだもろい</t>
  </si>
  <si>
    <t>映え</t>
  </si>
  <si>
    <t>爆睡</t>
  </si>
  <si>
    <t>ばくすい</t>
  </si>
  <si>
    <t>ひったくる</t>
  </si>
  <si>
    <t>腹心</t>
  </si>
  <si>
    <t>ぺてん</t>
  </si>
  <si>
    <t>暴発</t>
  </si>
  <si>
    <t>ぼうはつ</t>
  </si>
  <si>
    <t>亡父</t>
  </si>
  <si>
    <t>真綿</t>
  </si>
  <si>
    <t>まわた</t>
  </si>
  <si>
    <t>見合いする</t>
  </si>
  <si>
    <t>みあいする</t>
  </si>
  <si>
    <t>明主</t>
  </si>
  <si>
    <t>焼き付け</t>
  </si>
  <si>
    <t>やきつけ</t>
  </si>
  <si>
    <t>憂慮</t>
  </si>
  <si>
    <t>ゆうりょ</t>
  </si>
  <si>
    <t>読み聞かす</t>
  </si>
  <si>
    <t>よみきかす</t>
  </si>
  <si>
    <t>らりる</t>
  </si>
  <si>
    <t>意味</t>
  </si>
  <si>
    <t>浅漬け</t>
  </si>
  <si>
    <t>あさづけ</t>
  </si>
  <si>
    <t>甘ったるい</t>
  </si>
  <si>
    <t>あまったるい</t>
  </si>
  <si>
    <t>おっとりする</t>
  </si>
  <si>
    <t>開眼する</t>
  </si>
  <si>
    <t>貸し出しする</t>
  </si>
  <si>
    <t>かしだしする</t>
  </si>
  <si>
    <t>型通り</t>
  </si>
  <si>
    <t>かたどおり</t>
  </si>
  <si>
    <t>金策</t>
  </si>
  <si>
    <t>下戸</t>
  </si>
  <si>
    <t>げこ</t>
  </si>
  <si>
    <t>原潜</t>
  </si>
  <si>
    <t>子爵</t>
  </si>
  <si>
    <t>ししゃく</t>
  </si>
  <si>
    <t>将官</t>
  </si>
  <si>
    <t>帝釈天</t>
  </si>
  <si>
    <t>たいしゃくてん</t>
  </si>
  <si>
    <t>出し惜しむ</t>
  </si>
  <si>
    <t>だしおしむ</t>
  </si>
  <si>
    <t>抜き去る</t>
  </si>
  <si>
    <t>ぬきさる</t>
  </si>
  <si>
    <t>払い下げる</t>
  </si>
  <si>
    <t>はらいさげる</t>
  </si>
  <si>
    <t>判示</t>
  </si>
  <si>
    <t>ぴちぴち</t>
  </si>
  <si>
    <t>勃興する</t>
  </si>
  <si>
    <t>ぼっこうする</t>
  </si>
  <si>
    <t>本管</t>
  </si>
  <si>
    <t>まつわる</t>
  </si>
  <si>
    <t>無水</t>
  </si>
  <si>
    <t>むすい</t>
  </si>
  <si>
    <t>めろめろ</t>
  </si>
  <si>
    <t>めろめろな</t>
  </si>
  <si>
    <t>揶揄</t>
  </si>
  <si>
    <t>やゆ</t>
  </si>
  <si>
    <t>領空</t>
  </si>
  <si>
    <t>りょうくう</t>
  </si>
  <si>
    <t>あくどい</t>
  </si>
  <si>
    <t>陰惨</t>
  </si>
  <si>
    <t>いんさん</t>
  </si>
  <si>
    <t>陰惨な</t>
  </si>
  <si>
    <t>いんさんな</t>
  </si>
  <si>
    <t>隠者</t>
  </si>
  <si>
    <t>いんじゃ</t>
  </si>
  <si>
    <t>内風呂</t>
  </si>
  <si>
    <t>うちぶろ</t>
  </si>
  <si>
    <t>生まれ持つ</t>
  </si>
  <si>
    <t>うまれもつ</t>
  </si>
  <si>
    <t>絵巻物</t>
  </si>
  <si>
    <t>えまきもの</t>
  </si>
  <si>
    <t>顔出し</t>
  </si>
  <si>
    <t>かおだし</t>
  </si>
  <si>
    <t>かき乱す</t>
  </si>
  <si>
    <t>かきみだす</t>
  </si>
  <si>
    <t>魚道</t>
  </si>
  <si>
    <t>ぎょどう</t>
  </si>
  <si>
    <t>口げんか</t>
  </si>
  <si>
    <t>くちげんか</t>
  </si>
  <si>
    <t>懸濁</t>
  </si>
  <si>
    <t>けんだく</t>
  </si>
  <si>
    <t>ごちゃごちゃな</t>
  </si>
  <si>
    <t>言葉尻</t>
  </si>
  <si>
    <t>ことばじり</t>
  </si>
  <si>
    <t>婚前</t>
  </si>
  <si>
    <t>砂州</t>
  </si>
  <si>
    <t>寺領</t>
  </si>
  <si>
    <t>じりょう</t>
  </si>
  <si>
    <t>しゃがれる</t>
  </si>
  <si>
    <t>しわがれる</t>
  </si>
  <si>
    <t>前場</t>
  </si>
  <si>
    <t>断乳する</t>
  </si>
  <si>
    <t>だんにゅうする</t>
  </si>
  <si>
    <t>縮みする</t>
  </si>
  <si>
    <t>ちぢみする</t>
  </si>
  <si>
    <t>毒蛇</t>
  </si>
  <si>
    <t>どくへび</t>
  </si>
  <si>
    <t>なぶる</t>
  </si>
  <si>
    <t>肉じゃが</t>
  </si>
  <si>
    <t>にくじゃが</t>
  </si>
  <si>
    <t>のんびりする</t>
  </si>
  <si>
    <t>拝領する</t>
  </si>
  <si>
    <t>はいりょうする</t>
  </si>
  <si>
    <t>反逆する</t>
  </si>
  <si>
    <t>はんぎゃくする</t>
  </si>
  <si>
    <t>火打</t>
  </si>
  <si>
    <t>ひうち</t>
  </si>
  <si>
    <t>引手</t>
  </si>
  <si>
    <t>ひきて</t>
  </si>
  <si>
    <t>武神</t>
  </si>
  <si>
    <t>ぶしん</t>
  </si>
  <si>
    <t>襤褸糞</t>
  </si>
  <si>
    <t>ぼろくそ</t>
  </si>
  <si>
    <t>襤褸糞な</t>
  </si>
  <si>
    <t>ぼろくそな</t>
  </si>
  <si>
    <t>丸優</t>
  </si>
  <si>
    <t>まるゆう</t>
  </si>
  <si>
    <t>道行</t>
  </si>
  <si>
    <t>みちゆき</t>
  </si>
  <si>
    <t>名木</t>
  </si>
  <si>
    <t>めいぼく</t>
  </si>
  <si>
    <t>網状</t>
  </si>
  <si>
    <t>もうじょう</t>
  </si>
  <si>
    <t>状況</t>
  </si>
  <si>
    <t>唐草</t>
  </si>
  <si>
    <t>からくさ</t>
  </si>
  <si>
    <t>間一髪</t>
  </si>
  <si>
    <t>かんいっぱつ</t>
  </si>
  <si>
    <t>警部補</t>
  </si>
  <si>
    <t>けいぶほ</t>
  </si>
  <si>
    <t>下劣</t>
  </si>
  <si>
    <t>げれつ</t>
  </si>
  <si>
    <t>下劣な</t>
  </si>
  <si>
    <t>げれつな</t>
  </si>
  <si>
    <t>四苦八苦</t>
  </si>
  <si>
    <t>しくはっく</t>
  </si>
  <si>
    <t>銃殺</t>
  </si>
  <si>
    <t>衆人</t>
  </si>
  <si>
    <t>涼やか</t>
  </si>
  <si>
    <t>すずやか</t>
  </si>
  <si>
    <t>涼やかな</t>
  </si>
  <si>
    <t>すずやかな</t>
  </si>
  <si>
    <t>専守防衛</t>
  </si>
  <si>
    <t>せんしゅぼうえい</t>
  </si>
  <si>
    <t>線引きする</t>
  </si>
  <si>
    <t>せんびきする</t>
  </si>
  <si>
    <t>宅配する</t>
  </si>
  <si>
    <t>たくはいする</t>
  </si>
  <si>
    <t>塔頭</t>
  </si>
  <si>
    <t>たっちゅう</t>
  </si>
  <si>
    <t>着眼する</t>
  </si>
  <si>
    <t>中編</t>
  </si>
  <si>
    <t>ちゅうへん</t>
  </si>
  <si>
    <t>旁</t>
  </si>
  <si>
    <t>売薬</t>
  </si>
  <si>
    <t>ばいやく</t>
  </si>
  <si>
    <t>分与する</t>
  </si>
  <si>
    <t>ぶんよする</t>
  </si>
  <si>
    <t>右向き</t>
  </si>
  <si>
    <t>みぎむき</t>
  </si>
  <si>
    <t>もたつく</t>
  </si>
  <si>
    <t>臨検</t>
  </si>
  <si>
    <t>殺める</t>
  </si>
  <si>
    <t>あやめる</t>
  </si>
  <si>
    <t>薄め</t>
  </si>
  <si>
    <t>薄めな</t>
  </si>
  <si>
    <t>うすめな</t>
  </si>
  <si>
    <t>各派</t>
  </si>
  <si>
    <t>かくは</t>
  </si>
  <si>
    <t>鉱毒</t>
  </si>
  <si>
    <t>こうどく</t>
  </si>
  <si>
    <t>心づけ</t>
  </si>
  <si>
    <t>こころづけ</t>
  </si>
  <si>
    <t>散弾</t>
  </si>
  <si>
    <t>さんだん</t>
  </si>
  <si>
    <t>潮目</t>
  </si>
  <si>
    <t>しおめ</t>
  </si>
  <si>
    <t>紙幅</t>
  </si>
  <si>
    <t>小康</t>
  </si>
  <si>
    <t>陣中</t>
  </si>
  <si>
    <t>じんちゅう</t>
  </si>
  <si>
    <t>新譜</t>
  </si>
  <si>
    <t>政敵</t>
  </si>
  <si>
    <t>清貧</t>
  </si>
  <si>
    <t>仙術</t>
  </si>
  <si>
    <t>竪琴</t>
  </si>
  <si>
    <t>たてごと</t>
  </si>
  <si>
    <t>人外</t>
  </si>
  <si>
    <t>箱入り</t>
  </si>
  <si>
    <t>はこいり</t>
  </si>
  <si>
    <t>被葬</t>
  </si>
  <si>
    <t>一目惚れ</t>
  </si>
  <si>
    <t>ひとめぼれ</t>
  </si>
  <si>
    <t>ふさふさ</t>
  </si>
  <si>
    <t>ぶっちぎる</t>
  </si>
  <si>
    <t>へま</t>
  </si>
  <si>
    <t>へまな</t>
  </si>
  <si>
    <t>紛い</t>
  </si>
  <si>
    <t>まがい</t>
  </si>
  <si>
    <t>目移りする</t>
  </si>
  <si>
    <t>めうつりする</t>
  </si>
  <si>
    <t>山際</t>
  </si>
  <si>
    <t>やまぎわ</t>
  </si>
  <si>
    <t>湯の華</t>
  </si>
  <si>
    <t>ゆのはな</t>
  </si>
  <si>
    <t>里程</t>
  </si>
  <si>
    <t>りてい</t>
  </si>
  <si>
    <t>隷属する</t>
  </si>
  <si>
    <t>れいぞくする</t>
  </si>
  <si>
    <t>馬酔木</t>
  </si>
  <si>
    <t>あせび</t>
  </si>
  <si>
    <t>大葉</t>
  </si>
  <si>
    <t>おおば</t>
  </si>
  <si>
    <t>外為法</t>
  </si>
  <si>
    <t>がいためほう</t>
  </si>
  <si>
    <t>外灯</t>
  </si>
  <si>
    <t>かたじけない</t>
  </si>
  <si>
    <t>担ぎ上げる</t>
  </si>
  <si>
    <t>かつぎあげる</t>
  </si>
  <si>
    <t>蕪</t>
  </si>
  <si>
    <t>かぶら</t>
  </si>
  <si>
    <t>愚弄する</t>
  </si>
  <si>
    <t>ぐろうする</t>
  </si>
  <si>
    <t>米どころ</t>
  </si>
  <si>
    <t>こめどころ</t>
  </si>
  <si>
    <t>砂上</t>
  </si>
  <si>
    <t>さじょう</t>
  </si>
  <si>
    <t>しもやけ</t>
  </si>
  <si>
    <t>推挙する</t>
  </si>
  <si>
    <t>すいきょする</t>
  </si>
  <si>
    <t>捨て石</t>
  </si>
  <si>
    <t>すていし</t>
  </si>
  <si>
    <t>先入</t>
  </si>
  <si>
    <t>早出</t>
  </si>
  <si>
    <t>そうしゅつ</t>
  </si>
  <si>
    <t>待望する</t>
  </si>
  <si>
    <t>たいぼうする</t>
  </si>
  <si>
    <t>茶漬け</t>
  </si>
  <si>
    <t>ちゃづけ</t>
  </si>
  <si>
    <t>独行</t>
  </si>
  <si>
    <t>どっこう</t>
  </si>
  <si>
    <t>抜き取り</t>
  </si>
  <si>
    <t>ぬきとり</t>
  </si>
  <si>
    <t>幕臣</t>
  </si>
  <si>
    <t>掘り割り</t>
  </si>
  <si>
    <t>ほりわり</t>
  </si>
  <si>
    <t>山崩れ</t>
  </si>
  <si>
    <t>やまくずれ</t>
  </si>
  <si>
    <t>輸血する</t>
  </si>
  <si>
    <t>ゆけつする</t>
  </si>
  <si>
    <t>氷砂糖</t>
  </si>
  <si>
    <t>こおりざとう</t>
  </si>
  <si>
    <t>ごり押しする</t>
  </si>
  <si>
    <t>ごりおしする</t>
  </si>
  <si>
    <t>心気</t>
  </si>
  <si>
    <t>遡及する</t>
  </si>
  <si>
    <t>大の字</t>
  </si>
  <si>
    <t>だいのじ</t>
  </si>
  <si>
    <t>脱帽する</t>
  </si>
  <si>
    <t>だつぼうする</t>
  </si>
  <si>
    <t>倒立</t>
  </si>
  <si>
    <t>とうりつ</t>
  </si>
  <si>
    <t>取っつき</t>
  </si>
  <si>
    <t>とっつき</t>
  </si>
  <si>
    <t>長椅子</t>
  </si>
  <si>
    <t>ながいす</t>
  </si>
  <si>
    <t>長押し</t>
  </si>
  <si>
    <t>ながおし</t>
  </si>
  <si>
    <t>農務</t>
  </si>
  <si>
    <t>のうむ</t>
  </si>
  <si>
    <t>乗り付ける</t>
  </si>
  <si>
    <t>のりつける</t>
  </si>
  <si>
    <t>彼我</t>
  </si>
  <si>
    <t>ひが</t>
  </si>
  <si>
    <t>不具</t>
  </si>
  <si>
    <t>ふぐ</t>
  </si>
  <si>
    <t>末節</t>
  </si>
  <si>
    <t>まっせつ</t>
  </si>
  <si>
    <t>遊漁</t>
  </si>
  <si>
    <t>ゆうぎょ</t>
  </si>
  <si>
    <t>あきたこまち</t>
  </si>
  <si>
    <t>悪辣</t>
  </si>
  <si>
    <t>あくらつ</t>
  </si>
  <si>
    <t>悪辣な</t>
  </si>
  <si>
    <t>あくらつな</t>
  </si>
  <si>
    <t>討ち入り</t>
  </si>
  <si>
    <t>角煮</t>
  </si>
  <si>
    <t>かくに</t>
  </si>
  <si>
    <t>変わり種</t>
  </si>
  <si>
    <t>かわりだね</t>
  </si>
  <si>
    <t>観覧する</t>
  </si>
  <si>
    <t>かんらんする</t>
  </si>
  <si>
    <t>曲解する</t>
  </si>
  <si>
    <t>きょっかいする</t>
  </si>
  <si>
    <t>煙たがる</t>
  </si>
  <si>
    <t>けむたがる</t>
  </si>
  <si>
    <t>高圧線</t>
  </si>
  <si>
    <t>こうあつせん</t>
  </si>
  <si>
    <t>刈り倒す</t>
  </si>
  <si>
    <t>かりたおす</t>
  </si>
  <si>
    <t>下僚</t>
  </si>
  <si>
    <t>閑雅</t>
  </si>
  <si>
    <t>かんが</t>
  </si>
  <si>
    <t>閑雅な</t>
  </si>
  <si>
    <t>かんがな</t>
  </si>
  <si>
    <t>間色</t>
  </si>
  <si>
    <t>寒竹</t>
  </si>
  <si>
    <t>かんちく</t>
  </si>
  <si>
    <t>寒椿</t>
  </si>
  <si>
    <t>かんつばき</t>
  </si>
  <si>
    <t>官話</t>
  </si>
  <si>
    <t>聞き伝える</t>
  </si>
  <si>
    <t>ききつたえる</t>
  </si>
  <si>
    <t>聞き逃せる</t>
  </si>
  <si>
    <t>ききのがせる</t>
  </si>
  <si>
    <t>詭計</t>
  </si>
  <si>
    <t>乞巧奠</t>
  </si>
  <si>
    <t>きこうでん</t>
  </si>
  <si>
    <t>着せ付ける</t>
  </si>
  <si>
    <t>きせつける</t>
  </si>
  <si>
    <t>喜怒</t>
  </si>
  <si>
    <t>起筆</t>
  </si>
  <si>
    <t>きひつ</t>
  </si>
  <si>
    <t>客演する</t>
  </si>
  <si>
    <t>きゃくえんする</t>
  </si>
  <si>
    <t>客観する</t>
  </si>
  <si>
    <t>きゃっかんする</t>
  </si>
  <si>
    <t>休する</t>
  </si>
  <si>
    <t>教研集会</t>
  </si>
  <si>
    <t>きょうけんしゅうかい</t>
  </si>
  <si>
    <t>玉門</t>
  </si>
  <si>
    <t>ぎょくもん</t>
  </si>
  <si>
    <t>切り継ぎ</t>
  </si>
  <si>
    <t>きりつぎ</t>
  </si>
  <si>
    <t>切れ字</t>
  </si>
  <si>
    <t>均一する</t>
  </si>
  <si>
    <t>きんいつする</t>
  </si>
  <si>
    <t>金枝</t>
  </si>
  <si>
    <t>銀盤</t>
  </si>
  <si>
    <t>ぎんばん</t>
  </si>
  <si>
    <t>靴ずれする</t>
  </si>
  <si>
    <t>くつづれする</t>
  </si>
  <si>
    <t>比べ合う</t>
  </si>
  <si>
    <t>くらべあう</t>
  </si>
  <si>
    <t>くりくり</t>
  </si>
  <si>
    <t>苦します</t>
  </si>
  <si>
    <t>くるします</t>
  </si>
  <si>
    <t>軽挙妄動</t>
  </si>
  <si>
    <t>けいきょもうどう</t>
  </si>
  <si>
    <t>罫紙</t>
  </si>
  <si>
    <t>芸術する</t>
  </si>
  <si>
    <t>げいじゅつする</t>
  </si>
  <si>
    <t>下策</t>
  </si>
  <si>
    <t>倦厭する</t>
  </si>
  <si>
    <t>原鉱</t>
  </si>
  <si>
    <t>健在する</t>
  </si>
  <si>
    <t>けんざいする</t>
  </si>
  <si>
    <t>険路</t>
  </si>
  <si>
    <t>けんろ</t>
  </si>
  <si>
    <t>鯉こく</t>
  </si>
  <si>
    <t>こいこく</t>
  </si>
  <si>
    <t>巧言</t>
  </si>
  <si>
    <t>柑子</t>
  </si>
  <si>
    <t>工する</t>
  </si>
  <si>
    <t>校本</t>
  </si>
  <si>
    <t>国大協</t>
  </si>
  <si>
    <t>こくだいきょう</t>
  </si>
  <si>
    <t>腰つき</t>
  </si>
  <si>
    <t>こしつき</t>
  </si>
  <si>
    <t>腰布</t>
  </si>
  <si>
    <t>こしぬの</t>
  </si>
  <si>
    <t>湖心</t>
  </si>
  <si>
    <t>こしん</t>
  </si>
  <si>
    <t>こはぜ</t>
  </si>
  <si>
    <t>こぼれする</t>
  </si>
  <si>
    <t>米屋</t>
  </si>
  <si>
    <t>こめや</t>
  </si>
  <si>
    <t>混焼</t>
  </si>
  <si>
    <t>こんしょう</t>
  </si>
  <si>
    <t>最後っ屁</t>
  </si>
  <si>
    <t>さいごっぺ</t>
  </si>
  <si>
    <t>再戦する</t>
  </si>
  <si>
    <t>採納</t>
  </si>
  <si>
    <t>下がり目</t>
  </si>
  <si>
    <t>さがりめ</t>
  </si>
  <si>
    <t>先入れ先出し</t>
  </si>
  <si>
    <t>さきいれさきだし</t>
  </si>
  <si>
    <t>索敵する</t>
  </si>
  <si>
    <t>さくてきする</t>
  </si>
  <si>
    <t>査察する</t>
  </si>
  <si>
    <t>ささつする</t>
  </si>
  <si>
    <t>査する</t>
  </si>
  <si>
    <t>さらえる</t>
  </si>
  <si>
    <t>触らす</t>
  </si>
  <si>
    <t>さわらす</t>
  </si>
  <si>
    <t>三題噺</t>
  </si>
  <si>
    <t>さんだいばなし</t>
  </si>
  <si>
    <t>三度々々</t>
  </si>
  <si>
    <t>さんどさんど</t>
  </si>
  <si>
    <t>残年</t>
  </si>
  <si>
    <t>ざんねん</t>
  </si>
  <si>
    <t>三浪</t>
  </si>
  <si>
    <t>歯齦</t>
  </si>
  <si>
    <t>試写する</t>
  </si>
  <si>
    <t>至純</t>
  </si>
  <si>
    <t>しじゅん</t>
  </si>
  <si>
    <t>至純な</t>
  </si>
  <si>
    <t>しじゅんな</t>
  </si>
  <si>
    <t>市上</t>
  </si>
  <si>
    <t>渋染め</t>
  </si>
  <si>
    <t>しぶぞめ</t>
  </si>
  <si>
    <t>試補</t>
  </si>
  <si>
    <t>四方拝</t>
  </si>
  <si>
    <t>しほうはい</t>
  </si>
  <si>
    <t>斜陽化</t>
  </si>
  <si>
    <t>しゃようか</t>
  </si>
  <si>
    <t>秋波</t>
  </si>
  <si>
    <t>酒仙</t>
  </si>
  <si>
    <t>しゅせん</t>
  </si>
  <si>
    <t>出入国する</t>
  </si>
  <si>
    <t>しゅつにゅうこくする</t>
  </si>
  <si>
    <t>勝運</t>
  </si>
  <si>
    <t>しょううん</t>
  </si>
  <si>
    <t>消光</t>
  </si>
  <si>
    <t>上疏する</t>
  </si>
  <si>
    <t>情味</t>
  </si>
  <si>
    <t>白粥</t>
  </si>
  <si>
    <t>しらかゆ</t>
  </si>
  <si>
    <t>真書き</t>
  </si>
  <si>
    <t>しんかき</t>
  </si>
  <si>
    <t>神化する</t>
  </si>
  <si>
    <t>親近する</t>
  </si>
  <si>
    <t>しんきんする</t>
  </si>
  <si>
    <t>新聞する</t>
  </si>
  <si>
    <t>しんぶんする</t>
  </si>
  <si>
    <t>水魚</t>
  </si>
  <si>
    <t>すいぎょ</t>
  </si>
  <si>
    <t>瑞光</t>
  </si>
  <si>
    <t>ずいこう</t>
  </si>
  <si>
    <t>推知する</t>
  </si>
  <si>
    <t>すいちする</t>
  </si>
  <si>
    <t>吹鳴する</t>
  </si>
  <si>
    <t>すいめいする</t>
  </si>
  <si>
    <t>製塩する</t>
  </si>
  <si>
    <t>せいえんする</t>
  </si>
  <si>
    <t>整式</t>
  </si>
  <si>
    <t>青書</t>
  </si>
  <si>
    <t>西土</t>
  </si>
  <si>
    <t>正編</t>
  </si>
  <si>
    <t>せいへん</t>
  </si>
  <si>
    <t>晴嵐</t>
  </si>
  <si>
    <t>咳する</t>
  </si>
  <si>
    <t>鮮少</t>
  </si>
  <si>
    <t>総浚い</t>
  </si>
  <si>
    <t>送辞</t>
  </si>
  <si>
    <t>総身</t>
  </si>
  <si>
    <t>そうみ</t>
  </si>
  <si>
    <t>束髪</t>
  </si>
  <si>
    <t>そくはつ</t>
  </si>
  <si>
    <t>底魚</t>
  </si>
  <si>
    <t>そこうお</t>
  </si>
  <si>
    <t>速記する</t>
  </si>
  <si>
    <t>そっきする</t>
  </si>
  <si>
    <t>代書する</t>
  </si>
  <si>
    <t>だいしょする</t>
  </si>
  <si>
    <t>大勇</t>
  </si>
  <si>
    <t>たいゆう</t>
  </si>
  <si>
    <t>高鼾</t>
  </si>
  <si>
    <t>たかいびき</t>
  </si>
  <si>
    <t>他生</t>
  </si>
  <si>
    <t>立ち漕ぎ</t>
  </si>
  <si>
    <t>たちこぎ</t>
  </si>
  <si>
    <t>脱衣する</t>
  </si>
  <si>
    <t>だついする</t>
  </si>
  <si>
    <t>手綱さばき</t>
  </si>
  <si>
    <t>たづなさばき</t>
  </si>
  <si>
    <t>たんま</t>
  </si>
  <si>
    <t>調髪</t>
  </si>
  <si>
    <t>勅諚</t>
  </si>
  <si>
    <t>沈子</t>
  </si>
  <si>
    <t>突っ込みする</t>
  </si>
  <si>
    <t>連れ出せる</t>
  </si>
  <si>
    <t>つれだせる</t>
  </si>
  <si>
    <t>鼎立する</t>
  </si>
  <si>
    <t>定論</t>
  </si>
  <si>
    <t>ていろん</t>
  </si>
  <si>
    <t>手カギ</t>
  </si>
  <si>
    <t>てかぎ</t>
  </si>
  <si>
    <t>手刷り</t>
  </si>
  <si>
    <t>てずり</t>
  </si>
  <si>
    <t>転宅</t>
  </si>
  <si>
    <t>てんたく</t>
  </si>
  <si>
    <t>転廃業</t>
  </si>
  <si>
    <t>てんはいぎょう</t>
  </si>
  <si>
    <t>店屋物</t>
  </si>
  <si>
    <t>てんやもの</t>
  </si>
  <si>
    <t>薹</t>
  </si>
  <si>
    <t>銅戈</t>
  </si>
  <si>
    <t>刀痕</t>
  </si>
  <si>
    <t>党則</t>
  </si>
  <si>
    <t>道話</t>
  </si>
  <si>
    <t>とっつぁん</t>
  </si>
  <si>
    <t>供人</t>
  </si>
  <si>
    <t>ともびと</t>
  </si>
  <si>
    <t>鳴き叫ぶ</t>
  </si>
  <si>
    <t>なすり合い</t>
  </si>
  <si>
    <t>なすりあい</t>
  </si>
  <si>
    <t>真竹</t>
  </si>
  <si>
    <t>にがたけ</t>
  </si>
  <si>
    <t>二季</t>
  </si>
  <si>
    <t>にわか仕込み</t>
  </si>
  <si>
    <t>にわかじこみ</t>
  </si>
  <si>
    <t>人気もの</t>
  </si>
  <si>
    <t>にんきもの</t>
  </si>
  <si>
    <t>濡れ手で粟</t>
  </si>
  <si>
    <t>ぬれてであわ</t>
  </si>
  <si>
    <t>熱砂</t>
  </si>
  <si>
    <t>ねっさ</t>
  </si>
  <si>
    <t>練り固める</t>
  </si>
  <si>
    <t>ねりかためる</t>
  </si>
  <si>
    <t>のし上げる</t>
  </si>
  <si>
    <t>のしあげる</t>
  </si>
  <si>
    <t>のしアワビ</t>
  </si>
  <si>
    <t>のしあわび</t>
  </si>
  <si>
    <t>乗り上がる</t>
  </si>
  <si>
    <t>のりあがる</t>
  </si>
  <si>
    <t>敗死</t>
  </si>
  <si>
    <t>陪塚</t>
  </si>
  <si>
    <t>佩刀</t>
  </si>
  <si>
    <t>肺腑</t>
  </si>
  <si>
    <t>培養基</t>
  </si>
  <si>
    <t>ばいようき</t>
  </si>
  <si>
    <t>ばか騒ぎする</t>
  </si>
  <si>
    <t>ばかさわぎする</t>
  </si>
  <si>
    <t>馬鹿する</t>
  </si>
  <si>
    <t>ばかする</t>
  </si>
  <si>
    <t>箔押しする</t>
  </si>
  <si>
    <t>はくおしする</t>
  </si>
  <si>
    <t>早立ち</t>
  </si>
  <si>
    <t>はやだち</t>
  </si>
  <si>
    <t>ひいばあさん</t>
  </si>
  <si>
    <t>避寒</t>
  </si>
  <si>
    <t>引きちぎれる</t>
  </si>
  <si>
    <t>ひきちぎれる</t>
  </si>
  <si>
    <t>びこ</t>
  </si>
  <si>
    <t>避航する</t>
  </si>
  <si>
    <t>ひっかぶる</t>
  </si>
  <si>
    <t>票読み</t>
  </si>
  <si>
    <t>ひょうよみ</t>
  </si>
  <si>
    <t>服役囚</t>
  </si>
  <si>
    <t>ふくえきしゅう</t>
  </si>
  <si>
    <t>福耳</t>
  </si>
  <si>
    <t>ふくみみ</t>
  </si>
  <si>
    <t>府県連</t>
  </si>
  <si>
    <t>ふけんれん</t>
  </si>
  <si>
    <t>腐心</t>
  </si>
  <si>
    <t>二股する</t>
  </si>
  <si>
    <t>蓋物</t>
  </si>
  <si>
    <t>ふたもの</t>
  </si>
  <si>
    <t>腹筋する</t>
  </si>
  <si>
    <t>ふっきんする</t>
  </si>
  <si>
    <t>仏敵</t>
  </si>
  <si>
    <t>ぶってき</t>
  </si>
  <si>
    <t>文段</t>
  </si>
  <si>
    <t>文典</t>
  </si>
  <si>
    <t>粉本</t>
  </si>
  <si>
    <t>ふんぽん</t>
  </si>
  <si>
    <t>兵権</t>
  </si>
  <si>
    <t>へいけん</t>
  </si>
  <si>
    <t>勉励する</t>
  </si>
  <si>
    <t>べんれいする</t>
  </si>
  <si>
    <t>邦語</t>
  </si>
  <si>
    <t>膨大する</t>
  </si>
  <si>
    <t>ぼうだいする</t>
  </si>
  <si>
    <t>朴念仁</t>
  </si>
  <si>
    <t>星取表</t>
  </si>
  <si>
    <t>歩測</t>
  </si>
  <si>
    <t>ぼってり</t>
  </si>
  <si>
    <t>ほっぽらかす</t>
  </si>
  <si>
    <t>待合い室</t>
  </si>
  <si>
    <t>まちあいしつ</t>
  </si>
  <si>
    <t>まりする</t>
  </si>
  <si>
    <t>密勅</t>
  </si>
  <si>
    <t>みっちょく</t>
  </si>
  <si>
    <t>未納する</t>
  </si>
  <si>
    <t>みのうする</t>
  </si>
  <si>
    <t>無慮</t>
  </si>
  <si>
    <t>むりょ</t>
  </si>
  <si>
    <t>迷入</t>
  </si>
  <si>
    <t>めいにゅう</t>
  </si>
  <si>
    <t>滅尽</t>
  </si>
  <si>
    <t>めつじん</t>
  </si>
  <si>
    <t>馬手</t>
  </si>
  <si>
    <t>めて</t>
  </si>
  <si>
    <t>目端</t>
  </si>
  <si>
    <t>めはし</t>
  </si>
  <si>
    <t>もたれかける</t>
  </si>
  <si>
    <t>戻り着く</t>
  </si>
  <si>
    <t>もどりつく</t>
  </si>
  <si>
    <t>盛れる</t>
  </si>
  <si>
    <t>焼きごて</t>
  </si>
  <si>
    <t>やきごて</t>
  </si>
  <si>
    <t>役僧</t>
  </si>
  <si>
    <t>野心作</t>
  </si>
  <si>
    <t>やしんさく</t>
  </si>
  <si>
    <t>山掛け</t>
  </si>
  <si>
    <t>やまかけ</t>
  </si>
  <si>
    <t>山ふところ</t>
  </si>
  <si>
    <t>やまふところ</t>
  </si>
  <si>
    <t>雄志</t>
  </si>
  <si>
    <t>幽する</t>
  </si>
  <si>
    <t>勇戦する</t>
  </si>
  <si>
    <t>幽明</t>
  </si>
  <si>
    <t>ゆさゆさ</t>
  </si>
  <si>
    <t>翼下</t>
  </si>
  <si>
    <t>よくか</t>
  </si>
  <si>
    <t>横入りする</t>
  </si>
  <si>
    <t>よこはいりする</t>
  </si>
  <si>
    <t>世迷言</t>
  </si>
  <si>
    <t>夜顔</t>
  </si>
  <si>
    <t>よるがお</t>
  </si>
  <si>
    <t>喜び迎える</t>
  </si>
  <si>
    <t>よろこびむかえる</t>
  </si>
  <si>
    <t>来着する</t>
  </si>
  <si>
    <t>らいちゃくする</t>
  </si>
  <si>
    <t>来阪</t>
  </si>
  <si>
    <t>らいはん</t>
  </si>
  <si>
    <t>蘭医</t>
  </si>
  <si>
    <t>らんい</t>
  </si>
  <si>
    <t>六経</t>
  </si>
  <si>
    <t>りくけい</t>
  </si>
  <si>
    <t>利権屋</t>
  </si>
  <si>
    <t>りけんや</t>
  </si>
  <si>
    <t>竜する</t>
  </si>
  <si>
    <t>涼味</t>
  </si>
  <si>
    <t>りょうみ</t>
  </si>
  <si>
    <t>霊剣</t>
  </si>
  <si>
    <t>れいけん</t>
  </si>
  <si>
    <t>令名</t>
  </si>
  <si>
    <t>麗々しい</t>
  </si>
  <si>
    <t>れいれいしい</t>
  </si>
  <si>
    <t>連取する</t>
  </si>
  <si>
    <t>れんしゅする</t>
  </si>
  <si>
    <t>和順</t>
  </si>
  <si>
    <t>わじゅん</t>
  </si>
  <si>
    <t>和順な</t>
  </si>
  <si>
    <t>わじゅんな</t>
  </si>
  <si>
    <t>割りほぐす</t>
  </si>
  <si>
    <t>わりほぐす</t>
  </si>
  <si>
    <t>ｉアプリ</t>
  </si>
  <si>
    <t>あいあぷり</t>
  </si>
  <si>
    <t>あえか</t>
  </si>
  <si>
    <t>あえかな</t>
  </si>
  <si>
    <t>上がり目</t>
  </si>
  <si>
    <t>あがりめ</t>
  </si>
  <si>
    <t>頭割りする</t>
  </si>
  <si>
    <t>あたまわりする</t>
  </si>
  <si>
    <t>当て物</t>
  </si>
  <si>
    <t>後払いする</t>
  </si>
  <si>
    <t>あとばらいする</t>
  </si>
  <si>
    <t>穴開けする</t>
  </si>
  <si>
    <t>あなあけする</t>
  </si>
  <si>
    <t>あばずれ</t>
  </si>
  <si>
    <t>暗算する</t>
  </si>
  <si>
    <t>言いつかる</t>
  </si>
  <si>
    <t>いいつかる</t>
  </si>
  <si>
    <t>蝟集する</t>
  </si>
  <si>
    <t>いしゅうする</t>
  </si>
  <si>
    <t>いたわしい</t>
  </si>
  <si>
    <t>入相</t>
  </si>
  <si>
    <t>いりあい</t>
  </si>
  <si>
    <t>入れ込める</t>
  </si>
  <si>
    <t>いれこめる</t>
  </si>
  <si>
    <t>引見</t>
  </si>
  <si>
    <t>鬱結</t>
  </si>
  <si>
    <t>うっけつ</t>
  </si>
  <si>
    <t>ＳＴＩ</t>
  </si>
  <si>
    <t>えすてぃ゜あい</t>
  </si>
  <si>
    <t>偃月刀</t>
  </si>
  <si>
    <t>えんげつとう</t>
  </si>
  <si>
    <t>遠日点</t>
  </si>
  <si>
    <t>えんじつてん</t>
  </si>
  <si>
    <t>塩性</t>
  </si>
  <si>
    <t>大鹿</t>
  </si>
  <si>
    <t>おうしか</t>
  </si>
  <si>
    <t>大食らい</t>
  </si>
  <si>
    <t>おおぐらい</t>
  </si>
  <si>
    <t>大食らいな</t>
  </si>
  <si>
    <t>おおぐらいな</t>
  </si>
  <si>
    <t>落ち散る</t>
  </si>
  <si>
    <t>おちちる</t>
  </si>
  <si>
    <t>おとがい</t>
  </si>
  <si>
    <t>躍り込む</t>
  </si>
  <si>
    <t>踊りする</t>
  </si>
  <si>
    <t>おどりする</t>
  </si>
  <si>
    <t>驚き喜ぶ</t>
  </si>
  <si>
    <t>おどろきよろこぶ</t>
  </si>
  <si>
    <t>思い焦がれる</t>
  </si>
  <si>
    <t>おもいこがれる</t>
  </si>
  <si>
    <t>開化する</t>
  </si>
  <si>
    <t>買い気</t>
  </si>
  <si>
    <t>悔悟する</t>
  </si>
  <si>
    <t>書出し</t>
  </si>
  <si>
    <t>客将</t>
  </si>
  <si>
    <t>学窓</t>
  </si>
  <si>
    <t>加護する</t>
  </si>
  <si>
    <t>かごする</t>
  </si>
  <si>
    <t>河清</t>
  </si>
  <si>
    <t>勝ち名乗り</t>
  </si>
  <si>
    <t>かちなのり</t>
  </si>
  <si>
    <t>豁然</t>
  </si>
  <si>
    <t>加する</t>
  </si>
  <si>
    <t>かなだする</t>
  </si>
  <si>
    <t>加俸</t>
  </si>
  <si>
    <t>羚羊</t>
  </si>
  <si>
    <t>かもしか</t>
  </si>
  <si>
    <t>空念仏</t>
  </si>
  <si>
    <t>からねんぶつ</t>
  </si>
  <si>
    <t>おどろおどろしい</t>
  </si>
  <si>
    <t>ぎゃあぎゃあ</t>
  </si>
  <si>
    <t>教練</t>
  </si>
  <si>
    <t>きょうれん</t>
  </si>
  <si>
    <t>黒白</t>
  </si>
  <si>
    <t>こくびゃく</t>
  </si>
  <si>
    <t>木っ端</t>
  </si>
  <si>
    <t>こっぱ</t>
  </si>
  <si>
    <t>護法</t>
  </si>
  <si>
    <t>声音</t>
  </si>
  <si>
    <t>こわね</t>
  </si>
  <si>
    <t>制球</t>
  </si>
  <si>
    <t>贈収賄</t>
  </si>
  <si>
    <t>ぞうしゅうわい</t>
  </si>
  <si>
    <t>第六感</t>
  </si>
  <si>
    <t>だいろっかん</t>
  </si>
  <si>
    <t>断ち切れる</t>
  </si>
  <si>
    <t>たちきれる</t>
  </si>
  <si>
    <t>ちょいちょい</t>
  </si>
  <si>
    <t>つつがない</t>
  </si>
  <si>
    <t>田地</t>
  </si>
  <si>
    <t>ないものねだり</t>
  </si>
  <si>
    <t>白兵戦</t>
  </si>
  <si>
    <t>はくへいせん</t>
  </si>
  <si>
    <t>法度</t>
  </si>
  <si>
    <t>はっと</t>
  </si>
  <si>
    <t>伏兵</t>
  </si>
  <si>
    <t>ふくへい</t>
  </si>
  <si>
    <t>ぶんどる</t>
  </si>
  <si>
    <t>米作</t>
  </si>
  <si>
    <t>べいさく</t>
  </si>
  <si>
    <t>舗道</t>
  </si>
  <si>
    <t>まり</t>
  </si>
  <si>
    <t>満貫</t>
  </si>
  <si>
    <t>見飽きる</t>
  </si>
  <si>
    <t>みあきる</t>
  </si>
  <si>
    <t>猛然と</t>
  </si>
  <si>
    <t>もうぜんと</t>
  </si>
  <si>
    <t>連写</t>
  </si>
  <si>
    <t>息巻く</t>
  </si>
  <si>
    <t>いきまく</t>
  </si>
  <si>
    <t>薄墨</t>
  </si>
  <si>
    <t>うすずみ</t>
  </si>
  <si>
    <t>飾り立てる</t>
  </si>
  <si>
    <t>かざりたてる</t>
  </si>
  <si>
    <t>挙兵する</t>
  </si>
  <si>
    <t>きょへいする</t>
  </si>
  <si>
    <t>これみよがし</t>
  </si>
  <si>
    <t>これみよがしな</t>
  </si>
  <si>
    <t>在米</t>
  </si>
  <si>
    <t>ざいべい</t>
  </si>
  <si>
    <t>在野</t>
  </si>
  <si>
    <t>ざいや</t>
  </si>
  <si>
    <t>賛意</t>
  </si>
  <si>
    <t>さんい</t>
  </si>
  <si>
    <t>緒戦</t>
  </si>
  <si>
    <t>陣容</t>
  </si>
  <si>
    <t>じんよう</t>
  </si>
  <si>
    <t>人倫</t>
  </si>
  <si>
    <t>じんりん</t>
  </si>
  <si>
    <t>選管</t>
  </si>
  <si>
    <t>退席</t>
  </si>
  <si>
    <t>たけなわ</t>
  </si>
  <si>
    <t>淡色</t>
  </si>
  <si>
    <t>たんしょく</t>
  </si>
  <si>
    <t>問い来る</t>
  </si>
  <si>
    <t>といくる</t>
  </si>
  <si>
    <t>取り越し苦労</t>
  </si>
  <si>
    <t>鉢物</t>
  </si>
  <si>
    <t>はちもの</t>
  </si>
  <si>
    <t>まったりする</t>
  </si>
  <si>
    <t>瑪瑙</t>
  </si>
  <si>
    <t>めのう</t>
  </si>
  <si>
    <t>木蓮</t>
  </si>
  <si>
    <t>もくれん</t>
  </si>
  <si>
    <t>弱虫</t>
  </si>
  <si>
    <t>よわむし</t>
  </si>
  <si>
    <t>空き室</t>
  </si>
  <si>
    <t>あきしつ</t>
  </si>
  <si>
    <t>及び腰</t>
  </si>
  <si>
    <t>およびごし</t>
  </si>
  <si>
    <t>おろおろする</t>
  </si>
  <si>
    <t>外苑</t>
  </si>
  <si>
    <t>加温する</t>
  </si>
  <si>
    <t>かおんする</t>
  </si>
  <si>
    <t>片耳</t>
  </si>
  <si>
    <t>かたみみ</t>
  </si>
  <si>
    <t>科料</t>
  </si>
  <si>
    <t>九死</t>
  </si>
  <si>
    <t>警防</t>
  </si>
  <si>
    <t>現代病</t>
  </si>
  <si>
    <t>げんだいびょう</t>
  </si>
  <si>
    <t>視認する</t>
  </si>
  <si>
    <t>しにんする</t>
  </si>
  <si>
    <t>殉じる</t>
  </si>
  <si>
    <t>じゅんじる</t>
  </si>
  <si>
    <t>心痛</t>
  </si>
  <si>
    <t>しんつう</t>
  </si>
  <si>
    <t>そこはかとない</t>
  </si>
  <si>
    <t>反らせる</t>
  </si>
  <si>
    <t>たんと</t>
  </si>
  <si>
    <t>中陰</t>
  </si>
  <si>
    <t>ちゅういん</t>
  </si>
  <si>
    <t>追尾する</t>
  </si>
  <si>
    <t>ついびする</t>
  </si>
  <si>
    <t>つるべ</t>
  </si>
  <si>
    <t>天賦</t>
  </si>
  <si>
    <t>毒殺</t>
  </si>
  <si>
    <t>どくさつ</t>
  </si>
  <si>
    <t>並木道</t>
  </si>
  <si>
    <t>なみきみち</t>
  </si>
  <si>
    <t>波間</t>
  </si>
  <si>
    <t>なみま</t>
  </si>
  <si>
    <t>西向き</t>
  </si>
  <si>
    <t>にしむき</t>
  </si>
  <si>
    <t>番する</t>
  </si>
  <si>
    <t>半人前</t>
  </si>
  <si>
    <t>はんにんまえ</t>
  </si>
  <si>
    <t>仏滅</t>
  </si>
  <si>
    <t>ぶつめつ</t>
  </si>
  <si>
    <t>砲撃する</t>
  </si>
  <si>
    <t>ほうげきする</t>
  </si>
  <si>
    <t>面相</t>
  </si>
  <si>
    <t>めんそう</t>
  </si>
  <si>
    <t>持ち直し</t>
  </si>
  <si>
    <t>もちなおし</t>
  </si>
  <si>
    <t>諸手</t>
  </si>
  <si>
    <t>もろて</t>
  </si>
  <si>
    <t>綿毛</t>
  </si>
  <si>
    <t>わたげ</t>
  </si>
  <si>
    <t>相撃ち</t>
  </si>
  <si>
    <t>あいうち</t>
  </si>
  <si>
    <t>白朮</t>
  </si>
  <si>
    <t>うけら</t>
  </si>
  <si>
    <t>開創</t>
  </si>
  <si>
    <t>極刑</t>
  </si>
  <si>
    <t>きょっけい</t>
  </si>
  <si>
    <t>十方</t>
  </si>
  <si>
    <t>じっぽう</t>
  </si>
  <si>
    <t>じめじめ</t>
  </si>
  <si>
    <t>社家</t>
  </si>
  <si>
    <t>しゃけ</t>
  </si>
  <si>
    <t>新手</t>
  </si>
  <si>
    <t>しんて</t>
  </si>
  <si>
    <t>水雷</t>
  </si>
  <si>
    <t>すいらい</t>
  </si>
  <si>
    <t>少なくも</t>
  </si>
  <si>
    <t>すくなくも</t>
  </si>
  <si>
    <t>積乱雲</t>
  </si>
  <si>
    <t>せきらんうん</t>
  </si>
  <si>
    <t>節気</t>
  </si>
  <si>
    <t>短資</t>
  </si>
  <si>
    <t>通底する</t>
  </si>
  <si>
    <t>つうていする</t>
  </si>
  <si>
    <t>つなぎ合う</t>
  </si>
  <si>
    <t>つなぎあう</t>
  </si>
  <si>
    <t>手織り</t>
  </si>
  <si>
    <t>ており</t>
  </si>
  <si>
    <t>天球</t>
  </si>
  <si>
    <t>てんきゅう</t>
  </si>
  <si>
    <t>煮上げる</t>
  </si>
  <si>
    <t>にあげる</t>
  </si>
  <si>
    <t>任侠</t>
  </si>
  <si>
    <t>にんきょう</t>
  </si>
  <si>
    <t>ひりひりする</t>
  </si>
  <si>
    <t>服役する</t>
  </si>
  <si>
    <t>ふくえきする</t>
  </si>
  <si>
    <t>丸洗い</t>
  </si>
  <si>
    <t>まるあらい</t>
  </si>
  <si>
    <t>銘記する</t>
  </si>
  <si>
    <t>盟約</t>
  </si>
  <si>
    <t>めいやく</t>
  </si>
  <si>
    <t>裳</t>
  </si>
  <si>
    <t>遊学</t>
  </si>
  <si>
    <t>ゆうがく</t>
  </si>
  <si>
    <t>論述する</t>
  </si>
  <si>
    <t>ろんじゅつする</t>
  </si>
  <si>
    <t>教育</t>
  </si>
  <si>
    <t>きょういく</t>
  </si>
  <si>
    <t>一時しのぎ</t>
  </si>
  <si>
    <t>いちじしのぎ</t>
  </si>
  <si>
    <t>糸のこ</t>
  </si>
  <si>
    <t>いとのこ</t>
  </si>
  <si>
    <t>親玉</t>
  </si>
  <si>
    <t>おやだま</t>
  </si>
  <si>
    <t>勧請</t>
  </si>
  <si>
    <t>勧進</t>
  </si>
  <si>
    <t>貴店</t>
  </si>
  <si>
    <t>空白</t>
  </si>
  <si>
    <t>くうはく</t>
  </si>
  <si>
    <t>空白な</t>
  </si>
  <si>
    <t>くうはくな</t>
  </si>
  <si>
    <t>原盤</t>
  </si>
  <si>
    <t>げんばん</t>
  </si>
  <si>
    <t>五月雨</t>
  </si>
  <si>
    <t>さつきあめ</t>
  </si>
  <si>
    <t>実体験する</t>
  </si>
  <si>
    <t>じつたいけんする</t>
  </si>
  <si>
    <t>しとやか</t>
  </si>
  <si>
    <t>しとやかな</t>
  </si>
  <si>
    <t>社業</t>
  </si>
  <si>
    <t>しゃぎょう</t>
  </si>
  <si>
    <t>宿便</t>
  </si>
  <si>
    <t>しゅくべん</t>
  </si>
  <si>
    <t>白みそ</t>
  </si>
  <si>
    <t>しろみそ</t>
  </si>
  <si>
    <t>津々</t>
  </si>
  <si>
    <t>進駐する</t>
  </si>
  <si>
    <t>しんちゅうする</t>
  </si>
  <si>
    <t>装身具</t>
  </si>
  <si>
    <t>そうしんぐ</t>
  </si>
  <si>
    <t>通信使</t>
  </si>
  <si>
    <t>つうしんし</t>
  </si>
  <si>
    <t>築山</t>
  </si>
  <si>
    <t>つきやま</t>
  </si>
  <si>
    <t>付け入る</t>
  </si>
  <si>
    <t>つけいる</t>
  </si>
  <si>
    <t>手玉</t>
  </si>
  <si>
    <t>てだま</t>
  </si>
  <si>
    <t>発明な</t>
  </si>
  <si>
    <t>はつめいな</t>
  </si>
  <si>
    <t>判決する</t>
  </si>
  <si>
    <t>はんけつする</t>
  </si>
  <si>
    <t>ひとたまり</t>
  </si>
  <si>
    <t>平場</t>
  </si>
  <si>
    <t>ひらば</t>
  </si>
  <si>
    <t>見せ合う</t>
  </si>
  <si>
    <t>みせあう</t>
  </si>
  <si>
    <t>女々しい</t>
  </si>
  <si>
    <t>めめしい</t>
  </si>
  <si>
    <t>もったいぶる</t>
  </si>
  <si>
    <t>矢板</t>
  </si>
  <si>
    <t>やいた</t>
  </si>
  <si>
    <t>吏員</t>
  </si>
  <si>
    <t>りいん</t>
  </si>
  <si>
    <t>了する</t>
  </si>
  <si>
    <t>いかばかり</t>
  </si>
  <si>
    <t>おどおどする</t>
  </si>
  <si>
    <t>お祭り騒ぎ</t>
  </si>
  <si>
    <t>おまつりさわぎ</t>
  </si>
  <si>
    <t>概括</t>
  </si>
  <si>
    <t>がいかつ</t>
  </si>
  <si>
    <t>外在</t>
  </si>
  <si>
    <t>軽口</t>
  </si>
  <si>
    <t>かるくち</t>
  </si>
  <si>
    <t>起死回生</t>
  </si>
  <si>
    <t>きしかいせい</t>
  </si>
  <si>
    <t>御者</t>
  </si>
  <si>
    <t>ぎょしゃ</t>
  </si>
  <si>
    <t>くける</t>
  </si>
  <si>
    <t>結晶する</t>
  </si>
  <si>
    <t>けっしょうする</t>
  </si>
  <si>
    <t>げらげら</t>
  </si>
  <si>
    <t>採録する</t>
  </si>
  <si>
    <t>私心</t>
  </si>
  <si>
    <t>時世</t>
  </si>
  <si>
    <t>塾する</t>
  </si>
  <si>
    <t>女声</t>
  </si>
  <si>
    <t>親書</t>
  </si>
  <si>
    <t>そそり立つ</t>
  </si>
  <si>
    <t>そそりたつ</t>
  </si>
  <si>
    <t>即決する</t>
  </si>
  <si>
    <t>大系</t>
  </si>
  <si>
    <t>着生</t>
  </si>
  <si>
    <t>ちゃくせい</t>
  </si>
  <si>
    <t>頓服</t>
  </si>
  <si>
    <t>とんぷく</t>
  </si>
  <si>
    <t>抜き糸</t>
  </si>
  <si>
    <t>ぬきいと</t>
  </si>
  <si>
    <t>根太</t>
  </si>
  <si>
    <t>ねぶと</t>
  </si>
  <si>
    <t>ぶっ飛ばす</t>
  </si>
  <si>
    <t>仏間</t>
  </si>
  <si>
    <t>ぶつま</t>
  </si>
  <si>
    <t>分立</t>
  </si>
  <si>
    <t>ぶんりつ</t>
  </si>
  <si>
    <t>分流</t>
  </si>
  <si>
    <t>ぶんりゅう</t>
  </si>
  <si>
    <t>暴行する</t>
  </si>
  <si>
    <t>ぼうこうする</t>
  </si>
  <si>
    <t>捕縛する</t>
  </si>
  <si>
    <t>ほばくする</t>
  </si>
  <si>
    <t>未決</t>
  </si>
  <si>
    <t>みけつ</t>
  </si>
  <si>
    <t>蒸し焼き</t>
  </si>
  <si>
    <t>むしやき</t>
  </si>
  <si>
    <t>名器</t>
  </si>
  <si>
    <t>焼き印</t>
  </si>
  <si>
    <t>やきいん</t>
  </si>
  <si>
    <t>世渡り</t>
  </si>
  <si>
    <t>よわたり</t>
  </si>
  <si>
    <t>ありつける</t>
  </si>
  <si>
    <t>田舎道</t>
  </si>
  <si>
    <t>いなかみち</t>
  </si>
  <si>
    <t>観世音</t>
  </si>
  <si>
    <t>かんぜおん</t>
  </si>
  <si>
    <t>牛糞</t>
  </si>
  <si>
    <t>ぎゅうふん</t>
  </si>
  <si>
    <t>菌株</t>
  </si>
  <si>
    <t>訓読み</t>
  </si>
  <si>
    <t>くんよみ</t>
  </si>
  <si>
    <t>子安</t>
  </si>
  <si>
    <t>こやす</t>
  </si>
  <si>
    <t>座礁</t>
  </si>
  <si>
    <t>ざしょう</t>
  </si>
  <si>
    <t>塹壕</t>
  </si>
  <si>
    <t>ざんごう</t>
  </si>
  <si>
    <t>自害</t>
  </si>
  <si>
    <t>じがい</t>
  </si>
  <si>
    <t>実寸</t>
  </si>
  <si>
    <t>じっすん</t>
  </si>
  <si>
    <t>銃砲</t>
  </si>
  <si>
    <t>たわ事</t>
  </si>
  <si>
    <t>たわごと</t>
  </si>
  <si>
    <t>何頭</t>
  </si>
  <si>
    <t>逃げ延びる</t>
  </si>
  <si>
    <t>にげのびる</t>
  </si>
  <si>
    <t>乳剤</t>
  </si>
  <si>
    <t>にゅうざい</t>
  </si>
  <si>
    <t>熱弁</t>
  </si>
  <si>
    <t>ねつべん</t>
  </si>
  <si>
    <t>晩生</t>
  </si>
  <si>
    <t>引き払う</t>
  </si>
  <si>
    <t>ひきはらう</t>
  </si>
  <si>
    <t>無分別</t>
  </si>
  <si>
    <t>むふんべつ</t>
  </si>
  <si>
    <t>もぐもぐ</t>
  </si>
  <si>
    <t>読み切り</t>
  </si>
  <si>
    <t>籠城する</t>
  </si>
  <si>
    <t>ろうじょうする</t>
  </si>
  <si>
    <t>あざとい</t>
  </si>
  <si>
    <t>瓜二つ</t>
  </si>
  <si>
    <t>うりふたつ</t>
  </si>
  <si>
    <t>瓜二つな</t>
  </si>
  <si>
    <t>うりふたつな</t>
  </si>
  <si>
    <t>怨恨</t>
  </si>
  <si>
    <t>えんこん</t>
  </si>
  <si>
    <t>邂逅</t>
  </si>
  <si>
    <t>替え歌</t>
  </si>
  <si>
    <t>かえうた</t>
  </si>
  <si>
    <t>勝ち誇る</t>
  </si>
  <si>
    <t>かちほこる</t>
  </si>
  <si>
    <t>気絶</t>
  </si>
  <si>
    <t>きぜつ</t>
  </si>
  <si>
    <t>菊花</t>
  </si>
  <si>
    <t>きっか</t>
  </si>
  <si>
    <t>霧雨</t>
  </si>
  <si>
    <t>きりさめ</t>
  </si>
  <si>
    <t>禁輸</t>
  </si>
  <si>
    <t>きんゆ</t>
  </si>
  <si>
    <t>消し忘れる</t>
  </si>
  <si>
    <t>けしわすれる</t>
  </si>
  <si>
    <t>工費</t>
  </si>
  <si>
    <t>こき下ろす</t>
  </si>
  <si>
    <t>こきおろす</t>
  </si>
  <si>
    <t>ざわめく</t>
  </si>
  <si>
    <t>叱咤する</t>
  </si>
  <si>
    <t>しったする</t>
  </si>
  <si>
    <t>車台</t>
  </si>
  <si>
    <t>しゃだい</t>
  </si>
  <si>
    <t>脱法</t>
  </si>
  <si>
    <t>だっぽう</t>
  </si>
  <si>
    <t>単音</t>
  </si>
  <si>
    <t>筒抜け</t>
  </si>
  <si>
    <t>つつぬけ</t>
  </si>
  <si>
    <t>点眼する</t>
  </si>
  <si>
    <t>てんがんする</t>
  </si>
  <si>
    <t>能書き</t>
  </si>
  <si>
    <t>のうしょ</t>
  </si>
  <si>
    <t>廃仏毀釈</t>
  </si>
  <si>
    <t>はいぶつきしゃく</t>
  </si>
  <si>
    <t>びんた</t>
  </si>
  <si>
    <t>分銅</t>
  </si>
  <si>
    <t>ふんどう</t>
  </si>
  <si>
    <t>傍受</t>
  </si>
  <si>
    <t>ぼうじゅ</t>
  </si>
  <si>
    <t>水先</t>
  </si>
  <si>
    <t>みずさき</t>
  </si>
  <si>
    <t>夕</t>
  </si>
  <si>
    <t>落書きする</t>
  </si>
  <si>
    <t>らくがきする</t>
  </si>
  <si>
    <t>引火する</t>
  </si>
  <si>
    <t>小川</t>
  </si>
  <si>
    <t>おがわ</t>
  </si>
  <si>
    <t>拡幅する</t>
  </si>
  <si>
    <t>かくふくする</t>
  </si>
  <si>
    <t>間奏</t>
  </si>
  <si>
    <t>珪酸</t>
  </si>
  <si>
    <t>けいさん</t>
  </si>
  <si>
    <t>降格する</t>
  </si>
  <si>
    <t>こうかくする</t>
  </si>
  <si>
    <t>国衙</t>
  </si>
  <si>
    <t>こくが</t>
  </si>
  <si>
    <t>止血する</t>
  </si>
  <si>
    <t>しけつする</t>
  </si>
  <si>
    <t>東雲</t>
  </si>
  <si>
    <t>しののめ</t>
  </si>
  <si>
    <t>随行</t>
  </si>
  <si>
    <t>聖水</t>
  </si>
  <si>
    <t>全快</t>
  </si>
  <si>
    <t>断末魔</t>
  </si>
  <si>
    <t>だんまつま</t>
  </si>
  <si>
    <t>中間色</t>
  </si>
  <si>
    <t>ちゅうかんしょく</t>
  </si>
  <si>
    <t>破談</t>
  </si>
  <si>
    <t>はだん</t>
  </si>
  <si>
    <t>人頭</t>
  </si>
  <si>
    <t>ひとがしら</t>
  </si>
  <si>
    <t>文才</t>
  </si>
  <si>
    <t>ぶんさい</t>
  </si>
  <si>
    <t>扁額</t>
  </si>
  <si>
    <t>へんがく</t>
  </si>
  <si>
    <t>詣</t>
  </si>
  <si>
    <t>もうで</t>
  </si>
  <si>
    <t>物分かり</t>
  </si>
  <si>
    <t>ものわかり</t>
  </si>
  <si>
    <t>利器</t>
  </si>
  <si>
    <t>りき</t>
  </si>
  <si>
    <t>あらたか</t>
  </si>
  <si>
    <t>あらたかな</t>
  </si>
  <si>
    <t>衣食</t>
  </si>
  <si>
    <t>威風</t>
  </si>
  <si>
    <t>色付けする</t>
  </si>
  <si>
    <t>いろづけする</t>
  </si>
  <si>
    <t>写せる</t>
  </si>
  <si>
    <t>影像</t>
  </si>
  <si>
    <t>恩赦</t>
  </si>
  <si>
    <t>おんしゃ</t>
  </si>
  <si>
    <t>緘黙</t>
  </si>
  <si>
    <t>かんもく</t>
  </si>
  <si>
    <t>吸水する</t>
  </si>
  <si>
    <t>尻拭い</t>
  </si>
  <si>
    <t>しりぬぐい</t>
  </si>
  <si>
    <t>素っ裸</t>
  </si>
  <si>
    <t>ずり落ちる</t>
  </si>
  <si>
    <t>ずりおちる</t>
  </si>
  <si>
    <t>双璧</t>
  </si>
  <si>
    <t>そうへき</t>
  </si>
  <si>
    <t>粗食</t>
  </si>
  <si>
    <t>そしょく</t>
  </si>
  <si>
    <t>鷹派</t>
  </si>
  <si>
    <t>たかは</t>
  </si>
  <si>
    <t>男声</t>
  </si>
  <si>
    <t>徳目</t>
  </si>
  <si>
    <t>とくもく</t>
  </si>
  <si>
    <t>読了</t>
  </si>
  <si>
    <t>どくりょう</t>
  </si>
  <si>
    <t>生易しい</t>
  </si>
  <si>
    <t>なまやさしい</t>
  </si>
  <si>
    <t>ねばねばする</t>
  </si>
  <si>
    <t>眠り込む</t>
  </si>
  <si>
    <t>ねむりこむ</t>
  </si>
  <si>
    <t>発祥する</t>
  </si>
  <si>
    <t>八丁</t>
  </si>
  <si>
    <t>はっちょう</t>
  </si>
  <si>
    <t>ぷかぷか</t>
  </si>
  <si>
    <t>仏師</t>
  </si>
  <si>
    <t>虫眼鏡</t>
  </si>
  <si>
    <t>むしめがね</t>
  </si>
  <si>
    <t>申し渡す</t>
  </si>
  <si>
    <t>もうしわたす</t>
  </si>
  <si>
    <t>友好国</t>
  </si>
  <si>
    <t>ゆうこうこく</t>
  </si>
  <si>
    <t>床しい</t>
  </si>
  <si>
    <t>ゆかしい</t>
  </si>
  <si>
    <t>略記</t>
  </si>
  <si>
    <t>りゃっき</t>
  </si>
  <si>
    <t>か黒い</t>
  </si>
  <si>
    <t>かぐろい</t>
  </si>
  <si>
    <t>貸し合う</t>
  </si>
  <si>
    <t>かしあう</t>
  </si>
  <si>
    <t>賀正</t>
  </si>
  <si>
    <t>渇仰</t>
  </si>
  <si>
    <t>かつごう</t>
  </si>
  <si>
    <t>褐鉄鉱</t>
  </si>
  <si>
    <t>かってっこう</t>
  </si>
  <si>
    <t>かはたれ</t>
  </si>
  <si>
    <t>髪際</t>
  </si>
  <si>
    <t>かみぎわ</t>
  </si>
  <si>
    <t>噛み砕ける</t>
  </si>
  <si>
    <t>かみくだける</t>
  </si>
  <si>
    <t>閑暇</t>
  </si>
  <si>
    <t>気構える</t>
  </si>
  <si>
    <t>きがまえる</t>
  </si>
  <si>
    <t>聞きとがめる</t>
  </si>
  <si>
    <t>ききとがめる</t>
  </si>
  <si>
    <t>聞き物</t>
  </si>
  <si>
    <t>ききもの</t>
  </si>
  <si>
    <t>刻み目</t>
  </si>
  <si>
    <t>きざみめ</t>
  </si>
  <si>
    <t>奇手</t>
  </si>
  <si>
    <t>義心</t>
  </si>
  <si>
    <t>築き直す</t>
  </si>
  <si>
    <t>きずきなおす</t>
  </si>
  <si>
    <t>気遣いする</t>
  </si>
  <si>
    <t>きづかいする</t>
  </si>
  <si>
    <t>偽文書</t>
  </si>
  <si>
    <t>ぎぶんしょ</t>
  </si>
  <si>
    <t>牛後</t>
  </si>
  <si>
    <t>ぎゅうご</t>
  </si>
  <si>
    <t>休講する</t>
  </si>
  <si>
    <t>嚮導</t>
  </si>
  <si>
    <t>虚名</t>
  </si>
  <si>
    <t>きょめい</t>
  </si>
  <si>
    <t>ぎょろぎょろ</t>
  </si>
  <si>
    <t>帰来</t>
  </si>
  <si>
    <t>金円</t>
  </si>
  <si>
    <t>銀杯</t>
  </si>
  <si>
    <t>ぎんぱい</t>
  </si>
  <si>
    <t>銀輪</t>
  </si>
  <si>
    <t>ぎんりん</t>
  </si>
  <si>
    <t>空閑地</t>
  </si>
  <si>
    <t>くうかんち</t>
  </si>
  <si>
    <t>国言葉</t>
  </si>
  <si>
    <t>くにことば</t>
  </si>
  <si>
    <t>組み合わせする</t>
  </si>
  <si>
    <t>くみあわせする</t>
  </si>
  <si>
    <t>栗石</t>
  </si>
  <si>
    <t>くりいし</t>
  </si>
  <si>
    <t>訓令する</t>
  </si>
  <si>
    <t>くんれいする</t>
  </si>
  <si>
    <t>景する</t>
  </si>
  <si>
    <t>警報する</t>
  </si>
  <si>
    <t>けいほうする</t>
  </si>
  <si>
    <t>結願する</t>
  </si>
  <si>
    <t>けちがんする</t>
  </si>
  <si>
    <t>月桂</t>
  </si>
  <si>
    <t>げっけい</t>
  </si>
  <si>
    <t>現実する</t>
  </si>
  <si>
    <t>げんじつする</t>
  </si>
  <si>
    <t>巻層雲</t>
  </si>
  <si>
    <t>けんそううん</t>
  </si>
  <si>
    <t>堅忍</t>
  </si>
  <si>
    <t>けんにん</t>
  </si>
  <si>
    <t>顕揚</t>
  </si>
  <si>
    <t>攻囲する</t>
  </si>
  <si>
    <t>巧言令色</t>
  </si>
  <si>
    <t>こうげんれいしょく</t>
  </si>
  <si>
    <t>豪速球</t>
  </si>
  <si>
    <t>ごうそっきゅう</t>
  </si>
  <si>
    <t>碁打ち</t>
  </si>
  <si>
    <t>ごうち</t>
  </si>
  <si>
    <t>光電池</t>
  </si>
  <si>
    <t>こうでんち</t>
  </si>
  <si>
    <t>交友する</t>
  </si>
  <si>
    <t>五弦</t>
  </si>
  <si>
    <t>ごげん</t>
  </si>
  <si>
    <t>御幸する</t>
  </si>
  <si>
    <t>ごこうする</t>
  </si>
  <si>
    <t>骨堂</t>
  </si>
  <si>
    <t>こつどう</t>
  </si>
  <si>
    <t>木端微塵</t>
  </si>
  <si>
    <t>小荷駄</t>
  </si>
  <si>
    <t>こにだ</t>
  </si>
  <si>
    <t>ごりごりする</t>
  </si>
  <si>
    <t>御料林</t>
  </si>
  <si>
    <t>ごりょうりん</t>
  </si>
  <si>
    <t>虎狼</t>
  </si>
  <si>
    <t>ころう</t>
  </si>
  <si>
    <t>混注</t>
  </si>
  <si>
    <t>こんちゅう</t>
  </si>
  <si>
    <t>再嫁する</t>
  </si>
  <si>
    <t>杯事</t>
  </si>
  <si>
    <t>さかずきごと</t>
  </si>
  <si>
    <t>先限</t>
  </si>
  <si>
    <t>さきぎり</t>
  </si>
  <si>
    <t>座興</t>
  </si>
  <si>
    <t>ざきょう</t>
  </si>
  <si>
    <t>差し渡し</t>
  </si>
  <si>
    <t>さしわたし</t>
  </si>
  <si>
    <t>さ迷い出る</t>
  </si>
  <si>
    <t>さまよいでる</t>
  </si>
  <si>
    <t>示寂</t>
  </si>
  <si>
    <t>自修</t>
  </si>
  <si>
    <t>詩書</t>
  </si>
  <si>
    <t>舌先三寸</t>
  </si>
  <si>
    <t>したさきさんずん</t>
  </si>
  <si>
    <t>失陥</t>
  </si>
  <si>
    <t>湿しん</t>
  </si>
  <si>
    <t>しどけない</t>
  </si>
  <si>
    <t>社日</t>
  </si>
  <si>
    <t>しゃにち</t>
  </si>
  <si>
    <t>社報</t>
  </si>
  <si>
    <t>しゃほう</t>
  </si>
  <si>
    <t>住持する</t>
  </si>
  <si>
    <t>出格</t>
  </si>
  <si>
    <t>しゅっかく</t>
  </si>
  <si>
    <t>巡する</t>
  </si>
  <si>
    <t>純良</t>
  </si>
  <si>
    <t>純良な</t>
  </si>
  <si>
    <t>詳解する</t>
  </si>
  <si>
    <t>笑劇</t>
  </si>
  <si>
    <t>条鋼</t>
  </si>
  <si>
    <t>譲り受けする</t>
  </si>
  <si>
    <t>小党</t>
  </si>
  <si>
    <t>上棟する</t>
  </si>
  <si>
    <t>冗費</t>
  </si>
  <si>
    <t>じょうひ</t>
  </si>
  <si>
    <t>植生する</t>
  </si>
  <si>
    <t>しょくせいする</t>
  </si>
  <si>
    <t>初出する</t>
  </si>
  <si>
    <t>知らせ合う</t>
  </si>
  <si>
    <t>しらせあう</t>
  </si>
  <si>
    <t>陣立て</t>
  </si>
  <si>
    <t>じんだて</t>
  </si>
  <si>
    <t>新渡</t>
  </si>
  <si>
    <t>しんと</t>
  </si>
  <si>
    <t>すかすかする</t>
  </si>
  <si>
    <t>好き好きい</t>
  </si>
  <si>
    <t>すきずきい</t>
  </si>
  <si>
    <t>青天白日</t>
  </si>
  <si>
    <t>せいてんはくじつ</t>
  </si>
  <si>
    <t>静謐</t>
  </si>
  <si>
    <t>せいひつ</t>
  </si>
  <si>
    <t>説諭する</t>
  </si>
  <si>
    <t>せつゆする</t>
  </si>
  <si>
    <t>前非</t>
  </si>
  <si>
    <t>ぜんぴ</t>
  </si>
  <si>
    <t>宣明</t>
  </si>
  <si>
    <t>奏請する</t>
  </si>
  <si>
    <t>騒然たる</t>
  </si>
  <si>
    <t>そうぜんたる</t>
  </si>
  <si>
    <t>相即する</t>
  </si>
  <si>
    <t>そうそくする</t>
  </si>
  <si>
    <t>早着</t>
  </si>
  <si>
    <t>そうちゃく</t>
  </si>
  <si>
    <t>争覇</t>
  </si>
  <si>
    <t>創部する</t>
  </si>
  <si>
    <t>そうぶする</t>
  </si>
  <si>
    <t>そやす</t>
  </si>
  <si>
    <t>其者</t>
  </si>
  <si>
    <t>それしゃ</t>
  </si>
  <si>
    <t>大度</t>
  </si>
  <si>
    <t>高飛びする</t>
  </si>
  <si>
    <t>多照</t>
  </si>
  <si>
    <t>脱糞する</t>
  </si>
  <si>
    <t>だっぷんする</t>
  </si>
  <si>
    <t>旅心</t>
  </si>
  <si>
    <t>たびごころ</t>
  </si>
  <si>
    <t>だぶだぶ</t>
  </si>
  <si>
    <t>卵酒</t>
  </si>
  <si>
    <t>たまござけ</t>
  </si>
  <si>
    <t>球出し</t>
  </si>
  <si>
    <t>たまだし</t>
  </si>
  <si>
    <t>談義する</t>
  </si>
  <si>
    <t>だんぎする</t>
  </si>
  <si>
    <t>値域</t>
  </si>
  <si>
    <t>ちいき</t>
  </si>
  <si>
    <t>稚気</t>
  </si>
  <si>
    <t>ちき</t>
  </si>
  <si>
    <t>遅々たる</t>
  </si>
  <si>
    <t>ちちたる</t>
  </si>
  <si>
    <t>着彩する</t>
  </si>
  <si>
    <t>ちゃくさいする</t>
  </si>
  <si>
    <t>着蕾</t>
  </si>
  <si>
    <t>ちゃくらい</t>
  </si>
  <si>
    <t>中研</t>
  </si>
  <si>
    <t>ちゅうけん</t>
  </si>
  <si>
    <t>注進する</t>
  </si>
  <si>
    <t>ちゅうしんする</t>
  </si>
  <si>
    <t>超俗</t>
  </si>
  <si>
    <t>ちょうぞく</t>
  </si>
  <si>
    <t>ちんちくりん</t>
  </si>
  <si>
    <t>ちんちくりんな</t>
  </si>
  <si>
    <t>使い比べる</t>
  </si>
  <si>
    <t>つかいくらべる</t>
  </si>
  <si>
    <t>月替り</t>
  </si>
  <si>
    <t>つきがわり</t>
  </si>
  <si>
    <t>つつき回す</t>
  </si>
  <si>
    <t>つつきまわす</t>
  </si>
  <si>
    <t>突っ走れる</t>
  </si>
  <si>
    <t>つっぱしれる</t>
  </si>
  <si>
    <t>強含み</t>
  </si>
  <si>
    <t>つよふくみ</t>
  </si>
  <si>
    <t>強含みな</t>
  </si>
  <si>
    <t>つよふくみな</t>
  </si>
  <si>
    <t>出会いする</t>
  </si>
  <si>
    <t>であいする</t>
  </si>
  <si>
    <t>逓増する</t>
  </si>
  <si>
    <t>ていぞうする</t>
  </si>
  <si>
    <t>適当する</t>
  </si>
  <si>
    <t>てきとうする</t>
  </si>
  <si>
    <t>手繰り</t>
  </si>
  <si>
    <t>てぐり</t>
  </si>
  <si>
    <t>出外れる</t>
  </si>
  <si>
    <t>ではずれる</t>
  </si>
  <si>
    <t>寺する</t>
  </si>
  <si>
    <t>てらする</t>
  </si>
  <si>
    <t>電気銅</t>
  </si>
  <si>
    <t>でんきどう</t>
  </si>
  <si>
    <t>天主教</t>
  </si>
  <si>
    <t>てんしゅきょう</t>
  </si>
  <si>
    <t>点ずる</t>
  </si>
  <si>
    <t>てんずる</t>
  </si>
  <si>
    <t>同工異曲</t>
  </si>
  <si>
    <t>どうこういきょく</t>
  </si>
  <si>
    <t>童僕</t>
  </si>
  <si>
    <t>どうぼく</t>
  </si>
  <si>
    <t>唐本</t>
  </si>
  <si>
    <t>堂守</t>
  </si>
  <si>
    <t>どうもり</t>
  </si>
  <si>
    <t>飛ばし読みする</t>
  </si>
  <si>
    <t>とばしよみする</t>
  </si>
  <si>
    <t>生干し</t>
  </si>
  <si>
    <t>なまぼし</t>
  </si>
  <si>
    <t>慣らせる</t>
  </si>
  <si>
    <t>逃げ隠れる</t>
  </si>
  <si>
    <t>にげかくれる</t>
  </si>
  <si>
    <t>人気する</t>
  </si>
  <si>
    <t>にんきする</t>
  </si>
  <si>
    <t>認証官</t>
  </si>
  <si>
    <t>にんしょうかん</t>
  </si>
  <si>
    <t>縫する</t>
  </si>
  <si>
    <t>ぬいする</t>
  </si>
  <si>
    <t>寝かせつける</t>
  </si>
  <si>
    <t>ねかせつける</t>
  </si>
  <si>
    <t>ねぎま</t>
  </si>
  <si>
    <t>眠りかける</t>
  </si>
  <si>
    <t>ねむりかける</t>
  </si>
  <si>
    <t>のどけい</t>
  </si>
  <si>
    <t>登らす</t>
  </si>
  <si>
    <t>のぼらす</t>
  </si>
  <si>
    <t>排中律</t>
  </si>
  <si>
    <t>はいちゅうりつ</t>
  </si>
  <si>
    <t>旗指物</t>
  </si>
  <si>
    <t>はたさしもの</t>
  </si>
  <si>
    <t>ぱたっと</t>
  </si>
  <si>
    <t>撥音便</t>
  </si>
  <si>
    <t>はつおんびん</t>
  </si>
  <si>
    <t>はにかみ屋</t>
  </si>
  <si>
    <t>はにかみや</t>
  </si>
  <si>
    <t>流行眼</t>
  </si>
  <si>
    <t>はやりめ</t>
  </si>
  <si>
    <t>腹ごしらえする</t>
  </si>
  <si>
    <t>はらごしらえする</t>
  </si>
  <si>
    <t>判じ物</t>
  </si>
  <si>
    <t>はんじもの</t>
  </si>
  <si>
    <t>非運</t>
  </si>
  <si>
    <t>微香</t>
  </si>
  <si>
    <t>ひと肌</t>
  </si>
  <si>
    <t>日待ち</t>
  </si>
  <si>
    <t>比ゆ</t>
  </si>
  <si>
    <t>封切りする</t>
  </si>
  <si>
    <t>ふうきりする</t>
  </si>
  <si>
    <t>吹き送る</t>
  </si>
  <si>
    <t>ふきおくる</t>
  </si>
  <si>
    <t>復籍</t>
  </si>
  <si>
    <t>ふくせき</t>
  </si>
  <si>
    <t>福相</t>
  </si>
  <si>
    <t>福茶</t>
  </si>
  <si>
    <t>ふくちゃ</t>
  </si>
  <si>
    <t>復配</t>
  </si>
  <si>
    <t>付従</t>
  </si>
  <si>
    <t>ふじゅう</t>
  </si>
  <si>
    <t>不調法</t>
  </si>
  <si>
    <t>仏力</t>
  </si>
  <si>
    <t>ぶつりき</t>
  </si>
  <si>
    <t>船標</t>
  </si>
  <si>
    <t>ふなじるし</t>
  </si>
  <si>
    <t>踏み殺す</t>
  </si>
  <si>
    <t>ふみころす</t>
  </si>
  <si>
    <t>ぶるぶるする</t>
  </si>
  <si>
    <t>分球する</t>
  </si>
  <si>
    <t>ぶんきゅうする</t>
  </si>
  <si>
    <t>併催</t>
  </si>
  <si>
    <t>別殿</t>
  </si>
  <si>
    <t>変名する</t>
  </si>
  <si>
    <t>へんめいする</t>
  </si>
  <si>
    <t>忙殺</t>
  </si>
  <si>
    <t>訪船する</t>
  </si>
  <si>
    <t>奉戴</t>
  </si>
  <si>
    <t>封地</t>
  </si>
  <si>
    <t>放冷する</t>
  </si>
  <si>
    <t>ほうれいする</t>
  </si>
  <si>
    <t>牧牛</t>
  </si>
  <si>
    <t>ぼくぎゅう</t>
  </si>
  <si>
    <t>墨守</t>
  </si>
  <si>
    <t>ぼくしゅ</t>
  </si>
  <si>
    <t>北狄</t>
  </si>
  <si>
    <t>ほくてき</t>
  </si>
  <si>
    <t>孫引きする</t>
  </si>
  <si>
    <t>まごびきする</t>
  </si>
  <si>
    <t>みいつ</t>
  </si>
  <si>
    <t>見栄えする</t>
  </si>
  <si>
    <t>宮人</t>
  </si>
  <si>
    <t>みやびと</t>
  </si>
  <si>
    <t>向け直す</t>
  </si>
  <si>
    <t>むけなおす</t>
  </si>
  <si>
    <t>虫憑き</t>
  </si>
  <si>
    <t>むしつき</t>
  </si>
  <si>
    <t>名剣</t>
  </si>
  <si>
    <t>名言する</t>
  </si>
  <si>
    <t>眼する</t>
  </si>
  <si>
    <t>申し出でる</t>
  </si>
  <si>
    <t>もうしいでる</t>
  </si>
  <si>
    <t>物見高い</t>
  </si>
  <si>
    <t>ものみだかい</t>
  </si>
  <si>
    <t>悠悠</t>
  </si>
  <si>
    <t>よいとまけ</t>
  </si>
  <si>
    <t>妖婦</t>
  </si>
  <si>
    <t>ようふ</t>
  </si>
  <si>
    <t>夜寒</t>
  </si>
  <si>
    <t>よさむ</t>
  </si>
  <si>
    <t>落首</t>
  </si>
  <si>
    <t>落籍</t>
  </si>
  <si>
    <t>落花する</t>
  </si>
  <si>
    <t>らっかする</t>
  </si>
  <si>
    <t>力投</t>
  </si>
  <si>
    <t>俚諺</t>
  </si>
  <si>
    <t>略体</t>
  </si>
  <si>
    <t>りゃくたい</t>
  </si>
  <si>
    <t>流離譚</t>
  </si>
  <si>
    <t>りゅうりたん</t>
  </si>
  <si>
    <t>猟人</t>
  </si>
  <si>
    <t>りょうじん</t>
  </si>
  <si>
    <t>両統</t>
  </si>
  <si>
    <t>良導体</t>
  </si>
  <si>
    <t>りょうどうたい</t>
  </si>
  <si>
    <t>輪姦</t>
  </si>
  <si>
    <t>暦象</t>
  </si>
  <si>
    <t>裂帛</t>
  </si>
  <si>
    <t>れっぱく</t>
  </si>
  <si>
    <t>恋慕する</t>
  </si>
  <si>
    <t>れんぼする</t>
  </si>
  <si>
    <t>論究</t>
  </si>
  <si>
    <t>ろんきゅう</t>
  </si>
  <si>
    <t>沸かし湯</t>
  </si>
  <si>
    <t>わかしゆ</t>
  </si>
  <si>
    <t>枠する</t>
  </si>
  <si>
    <t>わくする</t>
  </si>
  <si>
    <t>輪袈裟</t>
  </si>
  <si>
    <t>わげさ</t>
  </si>
  <si>
    <t>間着</t>
  </si>
  <si>
    <t>あいぎ</t>
  </si>
  <si>
    <t>愛聴</t>
  </si>
  <si>
    <t>現神</t>
  </si>
  <si>
    <t>あきつかみ</t>
  </si>
  <si>
    <t>当て字する</t>
  </si>
  <si>
    <t>あてじする</t>
  </si>
  <si>
    <t>当てする</t>
  </si>
  <si>
    <t>言いはやす</t>
  </si>
  <si>
    <t>いいはやす</t>
  </si>
  <si>
    <t>いかさま師</t>
  </si>
  <si>
    <t>いかさまし</t>
  </si>
  <si>
    <t>逸走する</t>
  </si>
  <si>
    <t>依命</t>
  </si>
  <si>
    <t>鰯雲</t>
  </si>
  <si>
    <t>いわしぐも</t>
  </si>
  <si>
    <t>陰画</t>
  </si>
  <si>
    <t>梅醤</t>
  </si>
  <si>
    <t>うめびしお</t>
  </si>
  <si>
    <t>上敷き</t>
  </si>
  <si>
    <t>うわしき</t>
  </si>
  <si>
    <t>叡慮</t>
  </si>
  <si>
    <t>えいりょ</t>
  </si>
  <si>
    <t>縁づく</t>
  </si>
  <si>
    <t>えんづく</t>
  </si>
  <si>
    <t>御家流</t>
  </si>
  <si>
    <t>おいえりゅう</t>
  </si>
  <si>
    <t>老いらく</t>
  </si>
  <si>
    <t>おいらく</t>
  </si>
  <si>
    <t>大売り出し</t>
  </si>
  <si>
    <t>おおうりだし</t>
  </si>
  <si>
    <t>おもんない</t>
  </si>
  <si>
    <t>温雅</t>
  </si>
  <si>
    <t>おんが</t>
  </si>
  <si>
    <t>温雅な</t>
  </si>
  <si>
    <t>おんがな</t>
  </si>
  <si>
    <t>女剣劇</t>
  </si>
  <si>
    <t>おんなけんげき</t>
  </si>
  <si>
    <t>皆済</t>
  </si>
  <si>
    <t>外販する</t>
  </si>
  <si>
    <t>がいはんする</t>
  </si>
  <si>
    <t>海容</t>
  </si>
  <si>
    <t>家居</t>
  </si>
  <si>
    <t>かきょ</t>
  </si>
  <si>
    <t>隠し芸</t>
  </si>
  <si>
    <t>かくしげい</t>
  </si>
  <si>
    <t>隠し立てする</t>
  </si>
  <si>
    <t>かくしだてする</t>
  </si>
  <si>
    <t>言いくるめる</t>
  </si>
  <si>
    <t>いいくるめる</t>
  </si>
  <si>
    <t>糸目</t>
  </si>
  <si>
    <t>いとめ</t>
  </si>
  <si>
    <t>初陣</t>
  </si>
  <si>
    <t>ういじん</t>
  </si>
  <si>
    <t>開削する</t>
  </si>
  <si>
    <t>漢書</t>
  </si>
  <si>
    <t>かんしょ</t>
  </si>
  <si>
    <t>局在する</t>
  </si>
  <si>
    <t>きょくざいする</t>
  </si>
  <si>
    <t>黒衣</t>
  </si>
  <si>
    <t>くろご</t>
  </si>
  <si>
    <t>鶏冠</t>
  </si>
  <si>
    <t>後援する</t>
  </si>
  <si>
    <t>工大</t>
  </si>
  <si>
    <t>巧緻</t>
  </si>
  <si>
    <t>巧緻な</t>
  </si>
  <si>
    <t>こうちな</t>
  </si>
  <si>
    <t>古来</t>
  </si>
  <si>
    <t>こらい</t>
  </si>
  <si>
    <t>舌先</t>
  </si>
  <si>
    <t>したさき</t>
  </si>
  <si>
    <t>始発駅</t>
  </si>
  <si>
    <t>しはつえき</t>
  </si>
  <si>
    <t>唱和する</t>
  </si>
  <si>
    <t>少しく</t>
  </si>
  <si>
    <t>すこしく</t>
  </si>
  <si>
    <t>石門</t>
  </si>
  <si>
    <t>浅海</t>
  </si>
  <si>
    <t>高波</t>
  </si>
  <si>
    <t>たかなみ</t>
  </si>
  <si>
    <t>塔婆</t>
  </si>
  <si>
    <t>とうば</t>
  </si>
  <si>
    <t>泣き虫</t>
  </si>
  <si>
    <t>発出</t>
  </si>
  <si>
    <t>はっしゅつ</t>
  </si>
  <si>
    <t>版図</t>
  </si>
  <si>
    <t>不死身</t>
  </si>
  <si>
    <t>ふじみ</t>
  </si>
  <si>
    <t>臥す</t>
  </si>
  <si>
    <t>剖検</t>
  </si>
  <si>
    <t>いじける</t>
  </si>
  <si>
    <t>いじわるする</t>
  </si>
  <si>
    <t>今する</t>
  </si>
  <si>
    <t>いまする</t>
  </si>
  <si>
    <t>うす紫</t>
  </si>
  <si>
    <t>うすむらさき</t>
  </si>
  <si>
    <t>うだつ</t>
  </si>
  <si>
    <t>うわ目遣い</t>
  </si>
  <si>
    <t>うわめづかい</t>
  </si>
  <si>
    <t>延伸する</t>
  </si>
  <si>
    <t>えんしんする</t>
  </si>
  <si>
    <t>荻</t>
  </si>
  <si>
    <t>おぎ</t>
  </si>
  <si>
    <t>気後れする</t>
  </si>
  <si>
    <t>きおくれする</t>
  </si>
  <si>
    <t>喫水</t>
  </si>
  <si>
    <t>きっすい</t>
  </si>
  <si>
    <t>月餅</t>
  </si>
  <si>
    <t>げっぺい</t>
  </si>
  <si>
    <t>減ずる</t>
  </si>
  <si>
    <t>げんずる</t>
  </si>
  <si>
    <t>口承</t>
  </si>
  <si>
    <t>戸主</t>
  </si>
  <si>
    <t>地上げ</t>
  </si>
  <si>
    <t>じあげ</t>
  </si>
  <si>
    <t>召還する</t>
  </si>
  <si>
    <t>飼養する</t>
  </si>
  <si>
    <t>神意</t>
  </si>
  <si>
    <t>人畜</t>
  </si>
  <si>
    <t>じんちく</t>
  </si>
  <si>
    <t>新店</t>
  </si>
  <si>
    <t>しんみせ</t>
  </si>
  <si>
    <t>戦列</t>
  </si>
  <si>
    <t>代書</t>
  </si>
  <si>
    <t>だいしょ</t>
  </si>
  <si>
    <t>鷹狩り</t>
  </si>
  <si>
    <t>たかがり</t>
  </si>
  <si>
    <t>立ち替わる</t>
  </si>
  <si>
    <t>たちかわる</t>
  </si>
  <si>
    <t>中生代</t>
  </si>
  <si>
    <t>沖積</t>
  </si>
  <si>
    <t>ひけらかす</t>
  </si>
  <si>
    <t>引っこ抜く</t>
  </si>
  <si>
    <t>ひっこぬく</t>
  </si>
  <si>
    <t>非特異</t>
  </si>
  <si>
    <t>ひとくい</t>
  </si>
  <si>
    <t>日向ぼっこ</t>
  </si>
  <si>
    <t>ひなたぼっこ</t>
  </si>
  <si>
    <t>非売品</t>
  </si>
  <si>
    <t>ひばいひん</t>
  </si>
  <si>
    <t>袱紗</t>
  </si>
  <si>
    <t>ふくさ</t>
  </si>
  <si>
    <t>癩病</t>
  </si>
  <si>
    <t>らいびょう</t>
  </si>
  <si>
    <t>連射する</t>
  </si>
  <si>
    <t>れんしゃする</t>
  </si>
  <si>
    <t>明けっぱなし</t>
  </si>
  <si>
    <t>あけっぱなし</t>
  </si>
  <si>
    <t>意気地</t>
  </si>
  <si>
    <t>打ち止め</t>
  </si>
  <si>
    <t>うちどめ</t>
  </si>
  <si>
    <t>澱</t>
  </si>
  <si>
    <t>学寮</t>
  </si>
  <si>
    <t>がくりょう</t>
  </si>
  <si>
    <t>気苦労</t>
  </si>
  <si>
    <t>きぐろう</t>
  </si>
  <si>
    <t>詞書</t>
  </si>
  <si>
    <t>ことばがき</t>
  </si>
  <si>
    <t>在所</t>
  </si>
  <si>
    <t>ざいしょ</t>
  </si>
  <si>
    <t>塩加減</t>
  </si>
  <si>
    <t>しおかげん</t>
  </si>
  <si>
    <t>絛虫</t>
  </si>
  <si>
    <t>好き好む</t>
  </si>
  <si>
    <t>すきこのむ</t>
  </si>
  <si>
    <t>滑り出す</t>
  </si>
  <si>
    <t>すべりだす</t>
  </si>
  <si>
    <t>精悍</t>
  </si>
  <si>
    <t>精悍な</t>
  </si>
  <si>
    <t>せいかんな</t>
  </si>
  <si>
    <t>拙稿</t>
  </si>
  <si>
    <t>詮索</t>
  </si>
  <si>
    <t>粗品</t>
  </si>
  <si>
    <t>そしな</t>
  </si>
  <si>
    <t>談判</t>
  </si>
  <si>
    <t>だんぱん</t>
  </si>
  <si>
    <t>年並</t>
  </si>
  <si>
    <t>としなみ</t>
  </si>
  <si>
    <t>ＶＩＰ</t>
  </si>
  <si>
    <t>びっぷ</t>
  </si>
  <si>
    <t>吹きこぼれる</t>
  </si>
  <si>
    <t>ふきこぼれる</t>
  </si>
  <si>
    <t>不肖</t>
  </si>
  <si>
    <t>名君</t>
  </si>
  <si>
    <t>病める</t>
  </si>
  <si>
    <t>読み耽る</t>
  </si>
  <si>
    <t>よみふける</t>
  </si>
  <si>
    <t>弱腰</t>
  </si>
  <si>
    <t>よわごし</t>
  </si>
  <si>
    <t>立脚</t>
  </si>
  <si>
    <t>りっきゃく</t>
  </si>
  <si>
    <t>理詰め</t>
  </si>
  <si>
    <t>りづめ</t>
  </si>
  <si>
    <t>いかつい</t>
  </si>
  <si>
    <t>勢いづく</t>
  </si>
  <si>
    <t>いきおいづく</t>
  </si>
  <si>
    <t>液剤</t>
  </si>
  <si>
    <t>えきざい</t>
  </si>
  <si>
    <t>横領する</t>
  </si>
  <si>
    <t>大切り</t>
  </si>
  <si>
    <t>おおぎり</t>
  </si>
  <si>
    <t>おしゃれする</t>
  </si>
  <si>
    <t>敢行</t>
  </si>
  <si>
    <t>鬼気</t>
  </si>
  <si>
    <t>聞き耳</t>
  </si>
  <si>
    <t>ききみみ</t>
  </si>
  <si>
    <t>公孫</t>
  </si>
  <si>
    <t>こてこて</t>
  </si>
  <si>
    <t>御幣</t>
  </si>
  <si>
    <t>ごへい</t>
  </si>
  <si>
    <t>神宝</t>
  </si>
  <si>
    <t>攻め落とす</t>
  </si>
  <si>
    <t>喘鳴</t>
  </si>
  <si>
    <t>ぜんめい</t>
  </si>
  <si>
    <t>大全</t>
  </si>
  <si>
    <t>助け船</t>
  </si>
  <si>
    <t>たすけぶね</t>
  </si>
  <si>
    <t>手掴み</t>
  </si>
  <si>
    <t>てづかみ</t>
  </si>
  <si>
    <t>凍土</t>
  </si>
  <si>
    <t>常世</t>
  </si>
  <si>
    <t>とこよ</t>
  </si>
  <si>
    <t>方陣</t>
  </si>
  <si>
    <t>報復する</t>
  </si>
  <si>
    <t>梵鐘</t>
  </si>
  <si>
    <t>ぼんしょう</t>
  </si>
  <si>
    <t>曲がれる</t>
  </si>
  <si>
    <t>まがれる</t>
  </si>
  <si>
    <t>どの</t>
  </si>
  <si>
    <t>打ち抜く</t>
  </si>
  <si>
    <t>枝ぶり</t>
  </si>
  <si>
    <t>えだぶり</t>
  </si>
  <si>
    <t>改悪する</t>
  </si>
  <si>
    <t>かいあくする</t>
  </si>
  <si>
    <t>感受</t>
  </si>
  <si>
    <t>極め</t>
  </si>
  <si>
    <t>業主</t>
  </si>
  <si>
    <t>降参する</t>
  </si>
  <si>
    <t>告る</t>
  </si>
  <si>
    <t>こくる</t>
  </si>
  <si>
    <t>九重</t>
  </si>
  <si>
    <t>ここのえ</t>
  </si>
  <si>
    <t>散逸</t>
  </si>
  <si>
    <t>さんいつ</t>
  </si>
  <si>
    <t>神饌</t>
  </si>
  <si>
    <t>ずきずき</t>
  </si>
  <si>
    <t>涼む</t>
  </si>
  <si>
    <t>すずむ</t>
  </si>
  <si>
    <t>清遊</t>
  </si>
  <si>
    <t>せいゆう</t>
  </si>
  <si>
    <t>染織</t>
  </si>
  <si>
    <t>大黒</t>
  </si>
  <si>
    <t>だいこく</t>
  </si>
  <si>
    <t>抱き合わせ</t>
  </si>
  <si>
    <t>だきあわせ</t>
  </si>
  <si>
    <t>中軸</t>
  </si>
  <si>
    <t>ちゅうじく</t>
  </si>
  <si>
    <t>出迎えする</t>
  </si>
  <si>
    <t>でむかえする</t>
  </si>
  <si>
    <t>堂宇</t>
  </si>
  <si>
    <t>どうう</t>
  </si>
  <si>
    <t>冬眠する</t>
  </si>
  <si>
    <t>とうみんする</t>
  </si>
  <si>
    <t>取り付き</t>
  </si>
  <si>
    <t>とりつき</t>
  </si>
  <si>
    <t>ぴり辛</t>
  </si>
  <si>
    <t>ぴりから</t>
  </si>
  <si>
    <t>ぴり辛な</t>
  </si>
  <si>
    <t>ぴりからな</t>
  </si>
  <si>
    <t>便数</t>
  </si>
  <si>
    <t>びんすう</t>
  </si>
  <si>
    <t>覆土</t>
  </si>
  <si>
    <t>ふくど</t>
  </si>
  <si>
    <t>兵団</t>
  </si>
  <si>
    <t>へいだん</t>
  </si>
  <si>
    <t>勃興</t>
  </si>
  <si>
    <t>ぼっこう</t>
  </si>
  <si>
    <t>宮大工</t>
  </si>
  <si>
    <t>みやだいく</t>
  </si>
  <si>
    <t>黙秘</t>
  </si>
  <si>
    <t>物怖じする</t>
  </si>
  <si>
    <t>ものおじする</t>
  </si>
  <si>
    <t>山姥</t>
  </si>
  <si>
    <t>やまんば</t>
  </si>
  <si>
    <t>論争する</t>
  </si>
  <si>
    <t>ろんそうする</t>
  </si>
  <si>
    <t>煩わせる</t>
  </si>
  <si>
    <t>わずらわせる</t>
  </si>
  <si>
    <t>介抱する</t>
  </si>
  <si>
    <t>校訂</t>
  </si>
  <si>
    <t>時日</t>
  </si>
  <si>
    <t>支族</t>
  </si>
  <si>
    <t>失語</t>
  </si>
  <si>
    <t>しつご</t>
  </si>
  <si>
    <t>新地</t>
  </si>
  <si>
    <t>早退する</t>
  </si>
  <si>
    <t>ちら</t>
  </si>
  <si>
    <t>二刀流</t>
  </si>
  <si>
    <t>にとうりゅう</t>
  </si>
  <si>
    <t>拭い去る</t>
  </si>
  <si>
    <t>ぬぐいさる</t>
  </si>
  <si>
    <t>ひょうきん</t>
  </si>
  <si>
    <t>ひょうきんな</t>
  </si>
  <si>
    <t>服す</t>
  </si>
  <si>
    <t>奉公人</t>
  </si>
  <si>
    <t>ほうこうにん</t>
  </si>
  <si>
    <t>優越する</t>
  </si>
  <si>
    <t>ゆうえつする</t>
  </si>
  <si>
    <t>油膜</t>
  </si>
  <si>
    <t>ゆまく</t>
  </si>
  <si>
    <t>落花</t>
  </si>
  <si>
    <t>らっか</t>
  </si>
  <si>
    <t>急ぎ足</t>
  </si>
  <si>
    <t>いそぎあし</t>
  </si>
  <si>
    <t>枝打ち</t>
  </si>
  <si>
    <t>えだうち</t>
  </si>
  <si>
    <t>絵筆</t>
  </si>
  <si>
    <t>えふで</t>
  </si>
  <si>
    <t>延納</t>
  </si>
  <si>
    <t>えんのう</t>
  </si>
  <si>
    <t>活劇</t>
  </si>
  <si>
    <t>かつげき</t>
  </si>
  <si>
    <t>冠水する</t>
  </si>
  <si>
    <t>かんすいする</t>
  </si>
  <si>
    <t>今上</t>
  </si>
  <si>
    <t>叱れる</t>
  </si>
  <si>
    <t>しかれる</t>
  </si>
  <si>
    <t>自賛</t>
  </si>
  <si>
    <t>じさん</t>
  </si>
  <si>
    <t>自重する</t>
  </si>
  <si>
    <t>しゃもじ</t>
  </si>
  <si>
    <t>署員</t>
  </si>
  <si>
    <t>猩々</t>
  </si>
  <si>
    <t>じり貧</t>
  </si>
  <si>
    <t>じりひん</t>
  </si>
  <si>
    <t>薪炭</t>
  </si>
  <si>
    <t>誰彼</t>
  </si>
  <si>
    <t>だれかれ</t>
  </si>
  <si>
    <t>朝貢</t>
  </si>
  <si>
    <t>盗掘</t>
  </si>
  <si>
    <t>とうくつ</t>
  </si>
  <si>
    <t>南麓</t>
  </si>
  <si>
    <t>なんろく</t>
  </si>
  <si>
    <t>百薬</t>
  </si>
  <si>
    <t>ひゃくやく</t>
  </si>
  <si>
    <t>持ち腐れ</t>
  </si>
  <si>
    <t>もちぐされ</t>
  </si>
  <si>
    <t>汗かき</t>
  </si>
  <si>
    <t>あせっかき</t>
  </si>
  <si>
    <t>汗かきな</t>
  </si>
  <si>
    <t>あせっかきな</t>
  </si>
  <si>
    <t>蚊取り線香</t>
  </si>
  <si>
    <t>かとりせんこう</t>
  </si>
  <si>
    <t>神頼み</t>
  </si>
  <si>
    <t>かみだのみ</t>
  </si>
  <si>
    <t>既習</t>
  </si>
  <si>
    <t>興ざめる</t>
  </si>
  <si>
    <t>きょうざめる</t>
  </si>
  <si>
    <t>毛深い</t>
  </si>
  <si>
    <t>けぶかい</t>
  </si>
  <si>
    <t>腓返り</t>
  </si>
  <si>
    <t>こむらがえり</t>
  </si>
  <si>
    <t>山積</t>
  </si>
  <si>
    <t>私書箱</t>
  </si>
  <si>
    <t>ししょばこ</t>
  </si>
  <si>
    <t>思潮</t>
  </si>
  <si>
    <t>自然薯</t>
  </si>
  <si>
    <t>じねんじょ</t>
  </si>
  <si>
    <t>逡巡する</t>
  </si>
  <si>
    <t>しゅんじゅんする</t>
  </si>
  <si>
    <t>食あたり</t>
  </si>
  <si>
    <t>しょくあたり</t>
  </si>
  <si>
    <t>諸相</t>
  </si>
  <si>
    <t>しょそう</t>
  </si>
  <si>
    <t>ちまちま</t>
  </si>
  <si>
    <t>遠吠え</t>
  </si>
  <si>
    <t>とおぼえ</t>
  </si>
  <si>
    <t>肉付け</t>
  </si>
  <si>
    <t>にくづけ</t>
  </si>
  <si>
    <t>日持ちする</t>
  </si>
  <si>
    <t>ひもちする</t>
  </si>
  <si>
    <t>火元</t>
  </si>
  <si>
    <t>ひもと</t>
  </si>
  <si>
    <t>分冊</t>
  </si>
  <si>
    <t>ぶんさつ</t>
  </si>
  <si>
    <t>分団</t>
  </si>
  <si>
    <t>保菌</t>
  </si>
  <si>
    <t>ほきん</t>
  </si>
  <si>
    <t>彫り物</t>
  </si>
  <si>
    <t>ほりもの</t>
  </si>
  <si>
    <t>本戦</t>
  </si>
  <si>
    <t>右左</t>
  </si>
  <si>
    <t>みぎひだり</t>
  </si>
  <si>
    <t>もたもたする</t>
  </si>
  <si>
    <t>村八分</t>
  </si>
  <si>
    <t>むらはちぶ</t>
  </si>
  <si>
    <t>めかす</t>
  </si>
  <si>
    <t>物々しい</t>
  </si>
  <si>
    <t>ものものしい</t>
  </si>
  <si>
    <t>やすやす</t>
  </si>
  <si>
    <t>喜ばす</t>
  </si>
  <si>
    <t>よろこばす</t>
  </si>
  <si>
    <t>悪政</t>
  </si>
  <si>
    <t>あくせい</t>
  </si>
  <si>
    <t>納めする</t>
  </si>
  <si>
    <t>おっちょこちょい</t>
  </si>
  <si>
    <t>おっちょこちょいな</t>
  </si>
  <si>
    <t>会所</t>
  </si>
  <si>
    <t>かいしょ</t>
  </si>
  <si>
    <t>回虫</t>
  </si>
  <si>
    <t>書き取る</t>
  </si>
  <si>
    <t>食い荒らす</t>
  </si>
  <si>
    <t>くいあらす</t>
  </si>
  <si>
    <t>公方</t>
  </si>
  <si>
    <t>くぼう</t>
  </si>
  <si>
    <t>血色</t>
  </si>
  <si>
    <t>県域</t>
  </si>
  <si>
    <t>けんいき</t>
  </si>
  <si>
    <t>謙遜する</t>
  </si>
  <si>
    <t>けんそんする</t>
  </si>
  <si>
    <t>再読する</t>
  </si>
  <si>
    <t>さいどくする</t>
  </si>
  <si>
    <t>殺戮する</t>
  </si>
  <si>
    <t>さつりくする</t>
  </si>
  <si>
    <t>ＣＤ‐ＲＯＭ</t>
  </si>
  <si>
    <t>し゜でぃ゜ろむ</t>
  </si>
  <si>
    <t>しかと</t>
  </si>
  <si>
    <t>統べる</t>
  </si>
  <si>
    <t>すべる</t>
  </si>
  <si>
    <t>つかみどころ</t>
  </si>
  <si>
    <t>出どころ</t>
  </si>
  <si>
    <t>でどころ</t>
  </si>
  <si>
    <t>天馬</t>
  </si>
  <si>
    <t>てんば</t>
  </si>
  <si>
    <t>内勤</t>
  </si>
  <si>
    <t>ないきん</t>
  </si>
  <si>
    <t>投げ飛ばす</t>
  </si>
  <si>
    <t>なげとばす</t>
  </si>
  <si>
    <t>偽札</t>
  </si>
  <si>
    <t>にせさつ</t>
  </si>
  <si>
    <t>人情味</t>
  </si>
  <si>
    <t>にんじょうみ</t>
  </si>
  <si>
    <t>願える</t>
  </si>
  <si>
    <t>乗り越す</t>
  </si>
  <si>
    <t>のりこす</t>
  </si>
  <si>
    <t>白桃</t>
  </si>
  <si>
    <t>斑入り</t>
  </si>
  <si>
    <t>不休</t>
  </si>
  <si>
    <t>御身</t>
  </si>
  <si>
    <t>おんみ</t>
  </si>
  <si>
    <t>過年度</t>
  </si>
  <si>
    <t>かねんど</t>
  </si>
  <si>
    <t>利き腕</t>
  </si>
  <si>
    <t>ききうで</t>
  </si>
  <si>
    <t>授業する</t>
  </si>
  <si>
    <t>じゅぎょうする</t>
  </si>
  <si>
    <t>丞相</t>
  </si>
  <si>
    <t>伸展する</t>
  </si>
  <si>
    <t>浸入する</t>
  </si>
  <si>
    <t>荒む</t>
  </si>
  <si>
    <t>すさむ</t>
  </si>
  <si>
    <t>滑り降りる</t>
  </si>
  <si>
    <t>精気</t>
  </si>
  <si>
    <t>正負</t>
  </si>
  <si>
    <t>先攻</t>
  </si>
  <si>
    <t>増発</t>
  </si>
  <si>
    <t>ぞうはつ</t>
  </si>
  <si>
    <t>打鍵</t>
  </si>
  <si>
    <t>立てする</t>
  </si>
  <si>
    <t>だてする</t>
  </si>
  <si>
    <t>珍</t>
  </si>
  <si>
    <t>珍な</t>
  </si>
  <si>
    <t>ちんな</t>
  </si>
  <si>
    <t>手回し</t>
  </si>
  <si>
    <t>てまわし</t>
  </si>
  <si>
    <t>同率</t>
  </si>
  <si>
    <t>どうりつ</t>
  </si>
  <si>
    <t>通り名</t>
  </si>
  <si>
    <t>とおりな</t>
  </si>
  <si>
    <t>任免</t>
  </si>
  <si>
    <t>にんめん</t>
  </si>
  <si>
    <t>のっけ</t>
  </si>
  <si>
    <t>美麗</t>
  </si>
  <si>
    <t>びれい</t>
  </si>
  <si>
    <t>美麗な</t>
  </si>
  <si>
    <t>びれいな</t>
  </si>
  <si>
    <t>有性</t>
  </si>
  <si>
    <t>排煙する</t>
  </si>
  <si>
    <t>買価</t>
  </si>
  <si>
    <t>ばいか</t>
  </si>
  <si>
    <t>廃学</t>
  </si>
  <si>
    <t>はいがく</t>
  </si>
  <si>
    <t>背景する</t>
  </si>
  <si>
    <t>はいけいする</t>
  </si>
  <si>
    <t>廃寺する</t>
  </si>
  <si>
    <t>はいじする</t>
  </si>
  <si>
    <t>拝承</t>
  </si>
  <si>
    <t>はいしょう</t>
  </si>
  <si>
    <t>陪食</t>
  </si>
  <si>
    <t>蝿帳</t>
  </si>
  <si>
    <t>拝呈</t>
  </si>
  <si>
    <t>俳優する</t>
  </si>
  <si>
    <t>はいゆうする</t>
  </si>
  <si>
    <t>肺癆</t>
  </si>
  <si>
    <t>はいろう</t>
  </si>
  <si>
    <t>蝿する</t>
  </si>
  <si>
    <t>はえする</t>
  </si>
  <si>
    <t>生え揃える</t>
  </si>
  <si>
    <t>はえそろえる</t>
  </si>
  <si>
    <t>生え伸びる</t>
  </si>
  <si>
    <t>はえのびる</t>
  </si>
  <si>
    <t>はかたする</t>
  </si>
  <si>
    <t>馬鹿囃子</t>
  </si>
  <si>
    <t>ばかばやし</t>
  </si>
  <si>
    <t>計り出す</t>
  </si>
  <si>
    <t>はかりだす</t>
  </si>
  <si>
    <t>はぎ合わす</t>
  </si>
  <si>
    <t>はぎあわす</t>
  </si>
  <si>
    <t>掃き下ろす</t>
  </si>
  <si>
    <t>はきおろす</t>
  </si>
  <si>
    <t>駁撃</t>
  </si>
  <si>
    <t>ばくげき</t>
  </si>
  <si>
    <t>爆弾する</t>
  </si>
  <si>
    <t>ばくだんする</t>
  </si>
  <si>
    <t>曝涼</t>
  </si>
  <si>
    <t>ばくりょう</t>
  </si>
  <si>
    <t>ばこする</t>
  </si>
  <si>
    <t>箱提灯</t>
  </si>
  <si>
    <t>はこぢょうちん</t>
  </si>
  <si>
    <t>運び来る</t>
  </si>
  <si>
    <t>はこびくる</t>
  </si>
  <si>
    <t>運び回る</t>
  </si>
  <si>
    <t>はこびまわる</t>
  </si>
  <si>
    <t>挟ます</t>
  </si>
  <si>
    <t>はさます</t>
  </si>
  <si>
    <t>挟み上げる</t>
  </si>
  <si>
    <t>はさみあげる</t>
  </si>
  <si>
    <t>橋銭</t>
  </si>
  <si>
    <t>はしせん</t>
  </si>
  <si>
    <t>始まりする</t>
  </si>
  <si>
    <t>はじまりする</t>
  </si>
  <si>
    <t>初めする</t>
  </si>
  <si>
    <t>はしゃぎ疲れる</t>
  </si>
  <si>
    <t>はしゃぎつかれる</t>
  </si>
  <si>
    <t>馬食</t>
  </si>
  <si>
    <t>播殖する</t>
  </si>
  <si>
    <t>はしょくする</t>
  </si>
  <si>
    <t>場所塞ぎ</t>
  </si>
  <si>
    <t>ばしょふさぎ</t>
  </si>
  <si>
    <t>走り回す</t>
  </si>
  <si>
    <t>はしりまわす</t>
  </si>
  <si>
    <t>走りめぐる</t>
  </si>
  <si>
    <t>はしりめぐる</t>
  </si>
  <si>
    <t>場席</t>
  </si>
  <si>
    <t>ばせき</t>
  </si>
  <si>
    <t>畑ちがい</t>
  </si>
  <si>
    <t>はたけちがい</t>
  </si>
  <si>
    <t>秦する</t>
  </si>
  <si>
    <t>幡する</t>
  </si>
  <si>
    <t>巴旦杏</t>
  </si>
  <si>
    <t>はたんきょう</t>
  </si>
  <si>
    <t>八ミリ</t>
  </si>
  <si>
    <t>はちみり</t>
  </si>
  <si>
    <t>八里半</t>
  </si>
  <si>
    <t>はちりはん</t>
  </si>
  <si>
    <t>薄荷油</t>
  </si>
  <si>
    <t>はっかゆ</t>
  </si>
  <si>
    <t>八寒地獄</t>
  </si>
  <si>
    <t>はっかんじごく</t>
  </si>
  <si>
    <t>八苦する</t>
  </si>
  <si>
    <t>はっくする</t>
  </si>
  <si>
    <t>羽繕いする</t>
  </si>
  <si>
    <t>はづくろいする</t>
  </si>
  <si>
    <t>抜魂</t>
  </si>
  <si>
    <t>ばっこん</t>
  </si>
  <si>
    <t>罰杯</t>
  </si>
  <si>
    <t>ばっぱい</t>
  </si>
  <si>
    <t>鳩杖</t>
  </si>
  <si>
    <t>はとづえ</t>
  </si>
  <si>
    <t>花椰菜</t>
  </si>
  <si>
    <t>はなやさい</t>
  </si>
  <si>
    <t>場なれ</t>
  </si>
  <si>
    <t>ばなれ</t>
  </si>
  <si>
    <t>離れ住む</t>
  </si>
  <si>
    <t>はなれすむ</t>
  </si>
  <si>
    <t>撥ね上がる</t>
  </si>
  <si>
    <t>撥ねかける</t>
  </si>
  <si>
    <t>はねかける</t>
  </si>
  <si>
    <t>跳ね込む</t>
  </si>
  <si>
    <t>はねこむ</t>
  </si>
  <si>
    <t>幅する</t>
  </si>
  <si>
    <t>はばする</t>
  </si>
  <si>
    <t>浜万年青</t>
  </si>
  <si>
    <t>はまおもと</t>
  </si>
  <si>
    <t>場面々々</t>
  </si>
  <si>
    <t>ばめんばめん</t>
  </si>
  <si>
    <t>囃子する</t>
  </si>
  <si>
    <t>はやしする</t>
  </si>
  <si>
    <t>流行する</t>
  </si>
  <si>
    <t>はやりする</t>
  </si>
  <si>
    <t>はやり立つ</t>
  </si>
  <si>
    <t>はやりたつ</t>
  </si>
  <si>
    <t>払い去る</t>
  </si>
  <si>
    <t>はらいさる</t>
  </si>
  <si>
    <t>祓い去る</t>
  </si>
  <si>
    <t>腹いせする</t>
  </si>
  <si>
    <t>はらいせする</t>
  </si>
  <si>
    <t>腹這いする</t>
  </si>
  <si>
    <t>はらばいする</t>
  </si>
  <si>
    <t>破卵</t>
  </si>
  <si>
    <t>張り固める</t>
  </si>
  <si>
    <t>はりかためる</t>
  </si>
  <si>
    <t>はりす</t>
  </si>
  <si>
    <t>張り立てる</t>
  </si>
  <si>
    <t>はりたてる</t>
  </si>
  <si>
    <t>磔する</t>
  </si>
  <si>
    <t>春着</t>
  </si>
  <si>
    <t>はるぎ</t>
  </si>
  <si>
    <t>晴れかける</t>
  </si>
  <si>
    <t>はれかける</t>
  </si>
  <si>
    <t>破牢</t>
  </si>
  <si>
    <t>はろう</t>
  </si>
  <si>
    <t>汎愛</t>
  </si>
  <si>
    <t>はんあい</t>
  </si>
  <si>
    <t>盤踞</t>
  </si>
  <si>
    <t>ばんきょ</t>
  </si>
  <si>
    <t>番号する</t>
  </si>
  <si>
    <t>ばんごうする</t>
  </si>
  <si>
    <t>蕃椒</t>
  </si>
  <si>
    <t>半信半疑する</t>
  </si>
  <si>
    <t>はんしんはんぎする</t>
  </si>
  <si>
    <t>犯する</t>
  </si>
  <si>
    <t>晩成する</t>
  </si>
  <si>
    <t>ばんせいする</t>
  </si>
  <si>
    <t>万態</t>
  </si>
  <si>
    <t>ばんたい</t>
  </si>
  <si>
    <t>盤膨れ</t>
  </si>
  <si>
    <t>ばんぶくれ</t>
  </si>
  <si>
    <t>万夫不当</t>
  </si>
  <si>
    <t>ばんぷふとう</t>
  </si>
  <si>
    <t>火脚</t>
  </si>
  <si>
    <t>ぴ゜する</t>
  </si>
  <si>
    <t>ＰＰ</t>
  </si>
  <si>
    <t>ぴ゜ぴ゜</t>
  </si>
  <si>
    <t>微雨</t>
  </si>
  <si>
    <t>びう</t>
  </si>
  <si>
    <t>披閲する</t>
  </si>
  <si>
    <t>ひえつする</t>
  </si>
  <si>
    <t>東幸する</t>
  </si>
  <si>
    <t>ひがしさいわいする</t>
  </si>
  <si>
    <t>干潟する</t>
  </si>
  <si>
    <t>ひがたする</t>
  </si>
  <si>
    <t>引きぎわ</t>
  </si>
  <si>
    <t>匹する</t>
  </si>
  <si>
    <t>引き抜きする</t>
  </si>
  <si>
    <t>ひきぬきする</t>
  </si>
  <si>
    <t>引き歪める</t>
  </si>
  <si>
    <t>ひきゆがめる</t>
  </si>
  <si>
    <t>秘結する</t>
  </si>
  <si>
    <t>ひしゃくする</t>
  </si>
  <si>
    <t>美称する</t>
  </si>
  <si>
    <t>非勢</t>
  </si>
  <si>
    <t>額際</t>
  </si>
  <si>
    <t>ひたいぎわ</t>
  </si>
  <si>
    <t>直押し</t>
  </si>
  <si>
    <t>ひたおし</t>
  </si>
  <si>
    <t>左ぎっちょ</t>
  </si>
  <si>
    <t>ひだりぎっちょ</t>
  </si>
  <si>
    <t>引切り無し</t>
  </si>
  <si>
    <t>ひっくり返れる</t>
  </si>
  <si>
    <t>ひっくりかえれる</t>
  </si>
  <si>
    <t>筆受</t>
  </si>
  <si>
    <t>筆陣</t>
  </si>
  <si>
    <t>ひつじん</t>
  </si>
  <si>
    <t>ぴつする</t>
  </si>
  <si>
    <t>ひったくりする</t>
  </si>
  <si>
    <t>美徳する</t>
  </si>
  <si>
    <t>びとくする</t>
  </si>
  <si>
    <t>ひとつまみする</t>
  </si>
  <si>
    <t>人々する</t>
  </si>
  <si>
    <t>ひとびとする</t>
  </si>
  <si>
    <t>人模様</t>
  </si>
  <si>
    <t>ひともよう</t>
  </si>
  <si>
    <t>独り決め</t>
  </si>
  <si>
    <t>ひとりぎめ</t>
  </si>
  <si>
    <t>鄙歌</t>
  </si>
  <si>
    <t>ひなうた</t>
  </si>
  <si>
    <t>雛菓子</t>
  </si>
  <si>
    <t>ひながし</t>
  </si>
  <si>
    <t>びびらす</t>
  </si>
  <si>
    <t>悲憤する</t>
  </si>
  <si>
    <t>ひふんする</t>
  </si>
  <si>
    <t>干乾し</t>
  </si>
  <si>
    <t>ひぼし</t>
  </si>
  <si>
    <t>裨補する</t>
  </si>
  <si>
    <t>ひほする</t>
  </si>
  <si>
    <t>飛沫する</t>
  </si>
  <si>
    <t>ひまつする</t>
  </si>
  <si>
    <t>火持ちする</t>
  </si>
  <si>
    <t>百日鬘</t>
  </si>
  <si>
    <t>ひゃくにちかずら</t>
  </si>
  <si>
    <t>百鬼夜行する</t>
  </si>
  <si>
    <t>ひゃっきやこうする</t>
  </si>
  <si>
    <t>百計</t>
  </si>
  <si>
    <t>ひゃっけい</t>
  </si>
  <si>
    <t>微恙</t>
  </si>
  <si>
    <t>秒間する</t>
  </si>
  <si>
    <t>びょうかんする</t>
  </si>
  <si>
    <t>病蓐</t>
  </si>
  <si>
    <t>びょうじょく</t>
  </si>
  <si>
    <t>標的する</t>
  </si>
  <si>
    <t>ひょうてきする</t>
  </si>
  <si>
    <t>描破</t>
  </si>
  <si>
    <t>びょうは</t>
  </si>
  <si>
    <t>表引き</t>
  </si>
  <si>
    <t>ひょうひき</t>
  </si>
  <si>
    <t>未央柳</t>
  </si>
  <si>
    <t>びようやなぎ</t>
  </si>
  <si>
    <t>日除けする</t>
  </si>
  <si>
    <t>ひよけする</t>
  </si>
  <si>
    <t>開き示す</t>
  </si>
  <si>
    <t>ひらきしめす</t>
  </si>
  <si>
    <t>開き封</t>
  </si>
  <si>
    <t>ひらきふう</t>
  </si>
  <si>
    <t>平麦</t>
  </si>
  <si>
    <t>ひらむぎ</t>
  </si>
  <si>
    <t>比倫</t>
  </si>
  <si>
    <t>ひりん</t>
  </si>
  <si>
    <t>昼間する</t>
  </si>
  <si>
    <t>ひるまする</t>
  </si>
  <si>
    <t>広げ持つ</t>
  </si>
  <si>
    <t>ひろげもつ</t>
  </si>
  <si>
    <t>干割れる</t>
  </si>
  <si>
    <t>ひわれる</t>
  </si>
  <si>
    <t>品隲</t>
  </si>
  <si>
    <t>風声鶴唳</t>
  </si>
  <si>
    <t>ふうせいかくれい</t>
  </si>
  <si>
    <t>風選する</t>
  </si>
  <si>
    <t>ふうせんする</t>
  </si>
  <si>
    <t>風霜</t>
  </si>
  <si>
    <t>ふうそう</t>
  </si>
  <si>
    <t>風通織</t>
  </si>
  <si>
    <t>ふうつうおり</t>
  </si>
  <si>
    <t>風評する</t>
  </si>
  <si>
    <t>ふうひょうする</t>
  </si>
  <si>
    <t>吭</t>
  </si>
  <si>
    <t>赴援する</t>
  </si>
  <si>
    <t>ふえんする</t>
  </si>
  <si>
    <t>吹き荒らす</t>
  </si>
  <si>
    <t>ふきあらす</t>
  </si>
  <si>
    <t>葺き替えする</t>
  </si>
  <si>
    <t>吹きなびく</t>
  </si>
  <si>
    <t>ふきなびく</t>
  </si>
  <si>
    <t>吹貫き</t>
  </si>
  <si>
    <t>吹き破る</t>
  </si>
  <si>
    <t>ふきやぶる</t>
  </si>
  <si>
    <t>吹き止める</t>
  </si>
  <si>
    <t>ふきやめる</t>
  </si>
  <si>
    <t>不義理する</t>
  </si>
  <si>
    <t>ふぎりする</t>
  </si>
  <si>
    <t>副因</t>
  </si>
  <si>
    <t>復業する</t>
  </si>
  <si>
    <t>ふくぎょうする</t>
  </si>
  <si>
    <t>副走査</t>
  </si>
  <si>
    <t>ふくそうさ</t>
  </si>
  <si>
    <t>副読</t>
  </si>
  <si>
    <t>ふくとく</t>
  </si>
  <si>
    <t>袋織り</t>
  </si>
  <si>
    <t>ふくろおり</t>
  </si>
  <si>
    <t>袋綴じする</t>
  </si>
  <si>
    <t>ふくろとじする</t>
  </si>
  <si>
    <t>夫権</t>
  </si>
  <si>
    <t>誣言</t>
  </si>
  <si>
    <t>付載</t>
  </si>
  <si>
    <t>藤葛</t>
  </si>
  <si>
    <t>ふじかずら</t>
  </si>
  <si>
    <t>布線</t>
  </si>
  <si>
    <t>不宣</t>
  </si>
  <si>
    <t>普段する</t>
  </si>
  <si>
    <t>符丁する</t>
  </si>
  <si>
    <t>ふちょうする</t>
  </si>
  <si>
    <t>復こうする</t>
  </si>
  <si>
    <t>復校する</t>
  </si>
  <si>
    <t>復国する</t>
  </si>
  <si>
    <t>ふっこくする</t>
  </si>
  <si>
    <t>怫然</t>
  </si>
  <si>
    <t>ふつぜん</t>
  </si>
  <si>
    <t>仏葬</t>
  </si>
  <si>
    <t>ぶっそう</t>
  </si>
  <si>
    <t>仏桑華</t>
  </si>
  <si>
    <t>ぶっそうか</t>
  </si>
  <si>
    <t>ぷっとする</t>
  </si>
  <si>
    <t>物理する</t>
  </si>
  <si>
    <t>ぶつりする</t>
  </si>
  <si>
    <t>船木する</t>
  </si>
  <si>
    <t>ふなきする</t>
  </si>
  <si>
    <t>踏み臼</t>
  </si>
  <si>
    <t>ふみうす</t>
  </si>
  <si>
    <t>踏み進める</t>
  </si>
  <si>
    <t>ふみすすめる</t>
  </si>
  <si>
    <t>踏み所</t>
  </si>
  <si>
    <t>ふみど</t>
  </si>
  <si>
    <t>麓する</t>
  </si>
  <si>
    <t>ふもとする</t>
  </si>
  <si>
    <t>ぶり゜ちんぐする</t>
  </si>
  <si>
    <t>振り立つ</t>
  </si>
  <si>
    <t>ふりたつ</t>
  </si>
  <si>
    <t>振り戻る</t>
  </si>
  <si>
    <t>ふりもどる</t>
  </si>
  <si>
    <t>振り止む</t>
  </si>
  <si>
    <t>震え動く</t>
  </si>
  <si>
    <t>ふるえうごく</t>
  </si>
  <si>
    <t>古馴染</t>
  </si>
  <si>
    <t>ふるなじみ</t>
  </si>
  <si>
    <t>触れ合わす</t>
  </si>
  <si>
    <t>ふれあわす</t>
  </si>
  <si>
    <t>父老</t>
  </si>
  <si>
    <t>ふろう</t>
  </si>
  <si>
    <t>附和雷同</t>
  </si>
  <si>
    <t>ふわらいどう</t>
  </si>
  <si>
    <t>分轄</t>
  </si>
  <si>
    <t>紛状</t>
  </si>
  <si>
    <t>文選する</t>
  </si>
  <si>
    <t>ぶんせんする</t>
  </si>
  <si>
    <t>文題</t>
  </si>
  <si>
    <t>分屯する</t>
  </si>
  <si>
    <t>ぶんとんする</t>
  </si>
  <si>
    <t>併課する</t>
  </si>
  <si>
    <t>平語</t>
  </si>
  <si>
    <t>へいご</t>
  </si>
  <si>
    <t>並称</t>
  </si>
  <si>
    <t>へいしょう</t>
  </si>
  <si>
    <t>併照</t>
  </si>
  <si>
    <t>兵端</t>
  </si>
  <si>
    <t>平服する</t>
  </si>
  <si>
    <t>へいふくする</t>
  </si>
  <si>
    <t>閉包性</t>
  </si>
  <si>
    <t>へいほうせい</t>
  </si>
  <si>
    <t>僻陬</t>
  </si>
  <si>
    <t>へきすう</t>
  </si>
  <si>
    <t>碧落</t>
  </si>
  <si>
    <t>へきらく</t>
  </si>
  <si>
    <t>屁する</t>
  </si>
  <si>
    <t>へする</t>
  </si>
  <si>
    <t>別後</t>
  </si>
  <si>
    <t>べつご</t>
  </si>
  <si>
    <t>別懇</t>
  </si>
  <si>
    <t>べっこん</t>
  </si>
  <si>
    <t>別懇な</t>
  </si>
  <si>
    <t>べっこんな</t>
  </si>
  <si>
    <t>別辞</t>
  </si>
  <si>
    <t>べつじ</t>
  </si>
  <si>
    <t>別杯</t>
  </si>
  <si>
    <t>べっぱい</t>
  </si>
  <si>
    <t>部屋する</t>
  </si>
  <si>
    <t>へやする</t>
  </si>
  <si>
    <t>便宜する</t>
  </si>
  <si>
    <t>べんぎする</t>
  </si>
  <si>
    <t>偏狭</t>
  </si>
  <si>
    <t>偏自己</t>
  </si>
  <si>
    <t>へんじこ</t>
  </si>
  <si>
    <t>篇章</t>
  </si>
  <si>
    <t>へんしょう</t>
  </si>
  <si>
    <t>辺陬</t>
  </si>
  <si>
    <t>便ずる</t>
  </si>
  <si>
    <t>弁舌する</t>
  </si>
  <si>
    <t>べんぜつする</t>
  </si>
  <si>
    <t>弁疏する</t>
  </si>
  <si>
    <t>べんそする</t>
  </si>
  <si>
    <t>弁当する</t>
  </si>
  <si>
    <t>べんとうする</t>
  </si>
  <si>
    <t>辺幅</t>
  </si>
  <si>
    <t>へんぷく</t>
  </si>
  <si>
    <t>便々</t>
  </si>
  <si>
    <t>べんべん</t>
  </si>
  <si>
    <t>返報する</t>
  </si>
  <si>
    <t>へんぽうする</t>
  </si>
  <si>
    <t>防圧する</t>
  </si>
  <si>
    <t>放逸</t>
  </si>
  <si>
    <t>ほういつ</t>
  </si>
  <si>
    <t>奉賀</t>
  </si>
  <si>
    <t>棒杙</t>
  </si>
  <si>
    <t>ぼうぐい</t>
  </si>
  <si>
    <t>防空する</t>
  </si>
  <si>
    <t>ぼうくうする</t>
  </si>
  <si>
    <t>封建する</t>
  </si>
  <si>
    <t>膀胱する</t>
  </si>
  <si>
    <t>奉授</t>
  </si>
  <si>
    <t>ほうじゅ</t>
  </si>
  <si>
    <t>豊熟する</t>
  </si>
  <si>
    <t>ほうじゅくする</t>
  </si>
  <si>
    <t>褒章する</t>
  </si>
  <si>
    <t>報償する</t>
  </si>
  <si>
    <t>坊主する</t>
  </si>
  <si>
    <t>ぼうずする</t>
  </si>
  <si>
    <t>仿製</t>
  </si>
  <si>
    <t>法治する</t>
  </si>
  <si>
    <t>法的する</t>
  </si>
  <si>
    <t>ほうてきする</t>
  </si>
  <si>
    <t>暴動する</t>
  </si>
  <si>
    <t>ぼうどうする</t>
  </si>
  <si>
    <t>放念する</t>
  </si>
  <si>
    <t>ほうねんする</t>
  </si>
  <si>
    <t>放伐する</t>
  </si>
  <si>
    <t>ほうばつする</t>
  </si>
  <si>
    <t>妄評</t>
  </si>
  <si>
    <t>ぼうひょう</t>
  </si>
  <si>
    <t>抛物線</t>
  </si>
  <si>
    <t>ほうぶつせん</t>
  </si>
  <si>
    <t>某某</t>
  </si>
  <si>
    <t>飽満する</t>
  </si>
  <si>
    <t>芒洋と</t>
  </si>
  <si>
    <t>ぼうようと</t>
  </si>
  <si>
    <t>放りつける</t>
  </si>
  <si>
    <t>ほうりつける</t>
  </si>
  <si>
    <t>謀略する</t>
  </si>
  <si>
    <t>ぼうりゃくする</t>
  </si>
  <si>
    <t>暮雲</t>
  </si>
  <si>
    <t>ぼうん</t>
  </si>
  <si>
    <t>断筆する</t>
  </si>
  <si>
    <t>だんぴつする</t>
  </si>
  <si>
    <t>探聞する</t>
  </si>
  <si>
    <t>たんぶんする</t>
  </si>
  <si>
    <t>近回りする</t>
  </si>
  <si>
    <t>ちかまわりする</t>
  </si>
  <si>
    <t>ちかよする</t>
  </si>
  <si>
    <t>遅緩する</t>
  </si>
  <si>
    <t>ちかんする</t>
  </si>
  <si>
    <t>ちぎり入れる</t>
  </si>
  <si>
    <t>ちぎりいれる</t>
  </si>
  <si>
    <t>契れる</t>
  </si>
  <si>
    <t>畜産する</t>
  </si>
  <si>
    <t>ちくさんする</t>
  </si>
  <si>
    <t>逐日</t>
  </si>
  <si>
    <t>ちくじつ</t>
  </si>
  <si>
    <t>築する</t>
  </si>
  <si>
    <t>治験する</t>
  </si>
  <si>
    <t>池心</t>
  </si>
  <si>
    <t>ちしん</t>
  </si>
  <si>
    <t>知的する</t>
  </si>
  <si>
    <t>ちてきする</t>
  </si>
  <si>
    <t>ちぬする</t>
  </si>
  <si>
    <t>ちのする</t>
  </si>
  <si>
    <t>遅払い</t>
  </si>
  <si>
    <t>ちはらい</t>
  </si>
  <si>
    <t>ちゃきちゃきする</t>
  </si>
  <si>
    <t>嫡出する</t>
  </si>
  <si>
    <t>ちゃくしゅつする</t>
  </si>
  <si>
    <t>嫡嫡</t>
  </si>
  <si>
    <t>着到する</t>
  </si>
  <si>
    <t>ちゃくとうする</t>
  </si>
  <si>
    <t>茶断ち</t>
  </si>
  <si>
    <t>ちゃだち</t>
  </si>
  <si>
    <t>着京</t>
  </si>
  <si>
    <t>ちゃっきょう</t>
  </si>
  <si>
    <t>茶屋小屋</t>
  </si>
  <si>
    <t>ちゃやこや</t>
  </si>
  <si>
    <t>忠勤する</t>
  </si>
  <si>
    <t>ちゅうきんする</t>
  </si>
  <si>
    <t>聴許する</t>
  </si>
  <si>
    <t>ちょうきょする</t>
  </si>
  <si>
    <t>長座する</t>
  </si>
  <si>
    <t>ちょうざする</t>
  </si>
  <si>
    <t>張三李四</t>
  </si>
  <si>
    <t>ちょうさんりし</t>
  </si>
  <si>
    <t>弔銃</t>
  </si>
  <si>
    <t>腸線</t>
  </si>
  <si>
    <t>悵然</t>
  </si>
  <si>
    <t>朝鮮する</t>
  </si>
  <si>
    <t>腸満</t>
  </si>
  <si>
    <t>貼用する</t>
  </si>
  <si>
    <t>直諫</t>
  </si>
  <si>
    <t>ちょっと見する</t>
  </si>
  <si>
    <t>ちょっとみする</t>
  </si>
  <si>
    <t>ちょん掛けする</t>
  </si>
  <si>
    <t>ちょんがけする</t>
  </si>
  <si>
    <t>散らし書きする</t>
  </si>
  <si>
    <t>ちらしがきする</t>
  </si>
  <si>
    <t>散り込む</t>
  </si>
  <si>
    <t>ちりこむ</t>
  </si>
  <si>
    <t>沈毅</t>
  </si>
  <si>
    <t>沈毅な</t>
  </si>
  <si>
    <t>沈酔する</t>
  </si>
  <si>
    <t>沈水する</t>
  </si>
  <si>
    <t>珍籍</t>
  </si>
  <si>
    <t>鎮送</t>
  </si>
  <si>
    <t>ちんそう</t>
  </si>
  <si>
    <t>沈々</t>
  </si>
  <si>
    <t>沈湎する</t>
  </si>
  <si>
    <t>ちんめんする</t>
  </si>
  <si>
    <t>珍優</t>
  </si>
  <si>
    <t>追呼する</t>
  </si>
  <si>
    <t>ついこする</t>
  </si>
  <si>
    <t>追録する</t>
  </si>
  <si>
    <t>ついろくする</t>
  </si>
  <si>
    <t>痛哭する</t>
  </si>
  <si>
    <t>通産する</t>
  </si>
  <si>
    <t>つうつう</t>
  </si>
  <si>
    <t>通年する</t>
  </si>
  <si>
    <t>つ折する</t>
  </si>
  <si>
    <t>使い殺す</t>
  </si>
  <si>
    <t>つかいころす</t>
  </si>
  <si>
    <t>使い伝える</t>
  </si>
  <si>
    <t>つかいつたえる</t>
  </si>
  <si>
    <t>司れる</t>
  </si>
  <si>
    <t>つかさどれる</t>
  </si>
  <si>
    <t>掴み金</t>
  </si>
  <si>
    <t>つかみがね</t>
  </si>
  <si>
    <t>つかみ止める</t>
  </si>
  <si>
    <t>つかみとめる</t>
  </si>
  <si>
    <t>月参りする</t>
  </si>
  <si>
    <t>つきまいりする</t>
  </si>
  <si>
    <t>月夜烏</t>
  </si>
  <si>
    <t>つきよがらす</t>
  </si>
  <si>
    <t>つくえする</t>
  </si>
  <si>
    <t>作り話する</t>
  </si>
  <si>
    <t>つくりばなしする</t>
  </si>
  <si>
    <t>作り身</t>
  </si>
  <si>
    <t>つくりみ</t>
  </si>
  <si>
    <t>辻斬りする</t>
  </si>
  <si>
    <t>つじぎりする</t>
  </si>
  <si>
    <t>辻車</t>
  </si>
  <si>
    <t>つじぐるま</t>
  </si>
  <si>
    <t>土気色する</t>
  </si>
  <si>
    <t>つちけいろする</t>
  </si>
  <si>
    <t>突っこみ</t>
  </si>
  <si>
    <t>つっこみ</t>
  </si>
  <si>
    <t>包み覆う</t>
  </si>
  <si>
    <t>つつみおおう</t>
  </si>
  <si>
    <t>努する</t>
  </si>
  <si>
    <t>常見する</t>
  </si>
  <si>
    <t>つねみする</t>
  </si>
  <si>
    <t>角突き合い</t>
  </si>
  <si>
    <t>つのつきあい</t>
  </si>
  <si>
    <t>翼する</t>
  </si>
  <si>
    <t>つばさする</t>
  </si>
  <si>
    <t>つぶり</t>
  </si>
  <si>
    <t>つまみ食い</t>
  </si>
  <si>
    <t>つまみ出せる</t>
  </si>
  <si>
    <t>つまみだせる</t>
  </si>
  <si>
    <t>摘み入れ</t>
  </si>
  <si>
    <t>つみいれ</t>
  </si>
  <si>
    <t>積み替えする</t>
  </si>
  <si>
    <t>つみかえする</t>
  </si>
  <si>
    <t>積み込みする</t>
  </si>
  <si>
    <t>つみこみする</t>
  </si>
  <si>
    <t>罪滅ぼしする</t>
  </si>
  <si>
    <t>つみほろぼしする</t>
  </si>
  <si>
    <t>つもるする</t>
  </si>
  <si>
    <t>釣天井</t>
  </si>
  <si>
    <t>つりてんじょう</t>
  </si>
  <si>
    <t>連れ添える</t>
  </si>
  <si>
    <t>つれそえる</t>
  </si>
  <si>
    <t>連れ舞う</t>
  </si>
  <si>
    <t>つれまう</t>
  </si>
  <si>
    <t>出会頭</t>
  </si>
  <si>
    <t>ＤＪする</t>
  </si>
  <si>
    <t>でぃ゜じぇいする</t>
  </si>
  <si>
    <t>停学する</t>
  </si>
  <si>
    <t>提琴</t>
  </si>
  <si>
    <t>ていきん</t>
  </si>
  <si>
    <t>底触</t>
  </si>
  <si>
    <t>廷丁</t>
  </si>
  <si>
    <t>逓伝</t>
  </si>
  <si>
    <t>丁寧する</t>
  </si>
  <si>
    <t>ていねいする</t>
  </si>
  <si>
    <t>諦念する</t>
  </si>
  <si>
    <t>手懸け</t>
  </si>
  <si>
    <t>適所する</t>
  </si>
  <si>
    <t>てきしょする</t>
  </si>
  <si>
    <t>適薬</t>
  </si>
  <si>
    <t>適齢期</t>
  </si>
  <si>
    <t>てきれいき</t>
  </si>
  <si>
    <t>手暗がり</t>
  </si>
  <si>
    <t>てくらがり</t>
  </si>
  <si>
    <t>手刷りする</t>
  </si>
  <si>
    <t>てずりする</t>
  </si>
  <si>
    <t>でっち上げする</t>
  </si>
  <si>
    <t>でっちあげする</t>
  </si>
  <si>
    <t>鉄砲虫</t>
  </si>
  <si>
    <t>てっぽうむし</t>
  </si>
  <si>
    <t>手取りする</t>
  </si>
  <si>
    <t>手ばしこい</t>
  </si>
  <si>
    <t>てばしこい</t>
  </si>
  <si>
    <t>手間どう</t>
  </si>
  <si>
    <t>てまどう</t>
  </si>
  <si>
    <t>手間どうな</t>
  </si>
  <si>
    <t>てまどうな</t>
  </si>
  <si>
    <t>照らし導く</t>
  </si>
  <si>
    <t>てらしみちびく</t>
  </si>
  <si>
    <t>てらてらする</t>
  </si>
  <si>
    <t>寺参りする</t>
  </si>
  <si>
    <t>てらまいりする</t>
  </si>
  <si>
    <t>寺詣</t>
  </si>
  <si>
    <t>てらもうで</t>
  </si>
  <si>
    <t>照り通る</t>
  </si>
  <si>
    <t>てりとおる</t>
  </si>
  <si>
    <t>転帰する</t>
  </si>
  <si>
    <t>転義する</t>
  </si>
  <si>
    <t>てんぎする</t>
  </si>
  <si>
    <t>天竺浪人</t>
  </si>
  <si>
    <t>てんじくろうにん</t>
  </si>
  <si>
    <t>転社する</t>
  </si>
  <si>
    <t>てんしゃする</t>
  </si>
  <si>
    <t>田紳</t>
  </si>
  <si>
    <t>電信する</t>
  </si>
  <si>
    <t>でんしんする</t>
  </si>
  <si>
    <t>転貸借する</t>
  </si>
  <si>
    <t>てんたいしゃくする</t>
  </si>
  <si>
    <t>天地玄黄</t>
  </si>
  <si>
    <t>てんちげんこう</t>
  </si>
  <si>
    <t>点頭する</t>
  </si>
  <si>
    <t>伝動する</t>
  </si>
  <si>
    <t>展墓</t>
  </si>
  <si>
    <t>てんぼ</t>
  </si>
  <si>
    <t>伝法肌</t>
  </si>
  <si>
    <t>でんぼうはだ</t>
  </si>
  <si>
    <t>店舗する</t>
  </si>
  <si>
    <t>唐画</t>
  </si>
  <si>
    <t>胴切りする</t>
  </si>
  <si>
    <t>どうぎりする</t>
  </si>
  <si>
    <t>洞見</t>
  </si>
  <si>
    <t>当住</t>
  </si>
  <si>
    <t>とうじゅう</t>
  </si>
  <si>
    <t>投出</t>
  </si>
  <si>
    <t>とうしゅつ</t>
  </si>
  <si>
    <t>棟上する</t>
  </si>
  <si>
    <t>同素</t>
  </si>
  <si>
    <t>どうそ</t>
  </si>
  <si>
    <t>疼痛する</t>
  </si>
  <si>
    <t>とうつうする</t>
  </si>
  <si>
    <t>同博</t>
  </si>
  <si>
    <t>どうはく</t>
  </si>
  <si>
    <t>動物界</t>
  </si>
  <si>
    <t>どうぶつかい</t>
  </si>
  <si>
    <t>胴震いする</t>
  </si>
  <si>
    <t>どうぶるいする</t>
  </si>
  <si>
    <t>同夕</t>
  </si>
  <si>
    <t>胴欲</t>
  </si>
  <si>
    <t>どうよく</t>
  </si>
  <si>
    <t>遠白い</t>
  </si>
  <si>
    <t>とおしろい</t>
  </si>
  <si>
    <t>通り越せる</t>
  </si>
  <si>
    <t>とおりこせる</t>
  </si>
  <si>
    <t>通り値</t>
  </si>
  <si>
    <t>とおりね</t>
  </si>
  <si>
    <t>都雅</t>
  </si>
  <si>
    <t>とが</t>
  </si>
  <si>
    <t>都雅な</t>
  </si>
  <si>
    <t>とがな</t>
  </si>
  <si>
    <t>説き去る</t>
  </si>
  <si>
    <t>説き進む</t>
  </si>
  <si>
    <t>説き進める</t>
  </si>
  <si>
    <t>溶き混ぜる</t>
  </si>
  <si>
    <t>ときまぜる</t>
  </si>
  <si>
    <t>独演する</t>
  </si>
  <si>
    <t>どくえんする</t>
  </si>
  <si>
    <t>独修する</t>
  </si>
  <si>
    <t>どくしゅうする</t>
  </si>
  <si>
    <t>読図する</t>
  </si>
  <si>
    <t>どくずする</t>
  </si>
  <si>
    <t>特製する</t>
  </si>
  <si>
    <t>特段する</t>
  </si>
  <si>
    <t>とくだんする</t>
  </si>
  <si>
    <t>刺々する</t>
  </si>
  <si>
    <t>とげとげする</t>
  </si>
  <si>
    <t>土豪劣紳</t>
  </si>
  <si>
    <t>どごうれっしん</t>
  </si>
  <si>
    <t>とこしなえ</t>
  </si>
  <si>
    <t>土佐する</t>
  </si>
  <si>
    <t>とさする</t>
  </si>
  <si>
    <t>としこする</t>
  </si>
  <si>
    <t>年高</t>
  </si>
  <si>
    <t>としだか</t>
  </si>
  <si>
    <t>年高な</t>
  </si>
  <si>
    <t>としだかな</t>
  </si>
  <si>
    <t>年取</t>
  </si>
  <si>
    <t>としとり</t>
  </si>
  <si>
    <t>どじょうひげ</t>
  </si>
  <si>
    <t>特急する</t>
  </si>
  <si>
    <t>とっきゅうする</t>
  </si>
  <si>
    <t>独航</t>
  </si>
  <si>
    <t>独航船</t>
  </si>
  <si>
    <t>どっこうせん</t>
  </si>
  <si>
    <t>とったりする</t>
  </si>
  <si>
    <t>鳥羽絵</t>
  </si>
  <si>
    <t>とばえ</t>
  </si>
  <si>
    <t>飛び出でる</t>
  </si>
  <si>
    <t>とびいでる</t>
  </si>
  <si>
    <t>飛越し</t>
  </si>
  <si>
    <t>どぶ漬けする</t>
  </si>
  <si>
    <t>どぶづけする</t>
  </si>
  <si>
    <t>土木する</t>
  </si>
  <si>
    <t>どぼくする</t>
  </si>
  <si>
    <t>戸惑いする</t>
  </si>
  <si>
    <t>とまどいする</t>
  </si>
  <si>
    <t>苫葺き</t>
  </si>
  <si>
    <t>とまぶき</t>
  </si>
  <si>
    <t>富する</t>
  </si>
  <si>
    <t>とみする</t>
  </si>
  <si>
    <t>友達する</t>
  </si>
  <si>
    <t>ともだちする</t>
  </si>
  <si>
    <t>度盛り</t>
  </si>
  <si>
    <t>とり備える</t>
  </si>
  <si>
    <t>とりそなえる</t>
  </si>
  <si>
    <t>撮り溜め</t>
  </si>
  <si>
    <t>とりだめ</t>
  </si>
  <si>
    <t>取り放つ</t>
  </si>
  <si>
    <t>とりはなつ</t>
  </si>
  <si>
    <t>取り持てる</t>
  </si>
  <si>
    <t>とりもてる</t>
  </si>
  <si>
    <t>取りやめする</t>
  </si>
  <si>
    <t>とりやめする</t>
  </si>
  <si>
    <t>塗料する</t>
  </si>
  <si>
    <t>とりょうする</t>
  </si>
  <si>
    <t>奴隷する</t>
  </si>
  <si>
    <t>どれいする</t>
  </si>
  <si>
    <t>堵列</t>
  </si>
  <si>
    <t>とれつ</t>
  </si>
  <si>
    <t>とんがらかる</t>
  </si>
  <si>
    <t>どんぐり眼</t>
  </si>
  <si>
    <t>どんぐりまなこ</t>
  </si>
  <si>
    <t>頓証菩提</t>
  </si>
  <si>
    <t>とんしょうぼだい</t>
  </si>
  <si>
    <t>ない合わせる</t>
  </si>
  <si>
    <t>ないあわせる</t>
  </si>
  <si>
    <t>蔑ろする</t>
  </si>
  <si>
    <t>ないがしろする</t>
  </si>
  <si>
    <t>内検する</t>
  </si>
  <si>
    <t>内侍司</t>
  </si>
  <si>
    <t>ないしのつかさ</t>
  </si>
  <si>
    <t>内談する</t>
  </si>
  <si>
    <t>ないだんする</t>
  </si>
  <si>
    <t>内分泌する</t>
  </si>
  <si>
    <t>ないぶんぴつする</t>
  </si>
  <si>
    <t>内用する</t>
  </si>
  <si>
    <t>内湾する</t>
  </si>
  <si>
    <t>ないわんする</t>
  </si>
  <si>
    <t>長芋する</t>
  </si>
  <si>
    <t>ながいもする</t>
  </si>
  <si>
    <t>中越え</t>
  </si>
  <si>
    <t>なかこえ</t>
  </si>
  <si>
    <t>流し板</t>
  </si>
  <si>
    <t>ながしいた</t>
  </si>
  <si>
    <t>中高</t>
  </si>
  <si>
    <t>なかだか</t>
  </si>
  <si>
    <t>中高な</t>
  </si>
  <si>
    <t>なかだかな</t>
  </si>
  <si>
    <t>長年する</t>
  </si>
  <si>
    <t>ながねんする</t>
  </si>
  <si>
    <t>眺め上げる</t>
  </si>
  <si>
    <t>ながめあげる</t>
  </si>
  <si>
    <t>中休みする</t>
  </si>
  <si>
    <t>なかやすみする</t>
  </si>
  <si>
    <t>流れ通う</t>
  </si>
  <si>
    <t>ながれかよう</t>
  </si>
  <si>
    <t>鳴き交う</t>
  </si>
  <si>
    <t>なきかう</t>
  </si>
  <si>
    <t>殴り落とす</t>
  </si>
  <si>
    <t>なぐりおとす</t>
  </si>
  <si>
    <t>嘆きする</t>
  </si>
  <si>
    <t>なげきする</t>
  </si>
  <si>
    <t>投げ銭する</t>
  </si>
  <si>
    <t>なげせんする</t>
  </si>
  <si>
    <t>名題役者</t>
  </si>
  <si>
    <t>なだいやくしゃ</t>
  </si>
  <si>
    <t>雪崩する</t>
  </si>
  <si>
    <t>なだれする</t>
  </si>
  <si>
    <t>懐かしさ</t>
  </si>
  <si>
    <t>なつかしさ</t>
  </si>
  <si>
    <t>七つ立ち</t>
  </si>
  <si>
    <t>ななつだち</t>
  </si>
  <si>
    <t>七つ屋</t>
  </si>
  <si>
    <t>ななつや</t>
  </si>
  <si>
    <t>鍋底景気</t>
  </si>
  <si>
    <t>なべぞこけいき</t>
  </si>
  <si>
    <t>滑らかする</t>
  </si>
  <si>
    <t>なめらかする</t>
  </si>
  <si>
    <t>並びする</t>
  </si>
  <si>
    <t>ならびする</t>
  </si>
  <si>
    <t>ならわす</t>
  </si>
  <si>
    <t>生り物</t>
  </si>
  <si>
    <t>南侵する</t>
  </si>
  <si>
    <t>軟風</t>
  </si>
  <si>
    <t>なんぷう</t>
  </si>
  <si>
    <t>仁王立</t>
  </si>
  <si>
    <t>握りかける</t>
  </si>
  <si>
    <t>にぎりかける</t>
  </si>
  <si>
    <t>憎み恐れる</t>
  </si>
  <si>
    <t>にくみおそれる</t>
  </si>
  <si>
    <t>憎み足りる</t>
  </si>
  <si>
    <t>にくみたりる</t>
  </si>
  <si>
    <t>逃げ上がる</t>
  </si>
  <si>
    <t>にげあがる</t>
  </si>
  <si>
    <t>逃げ出でる</t>
  </si>
  <si>
    <t>にげいでる</t>
  </si>
  <si>
    <t>逃げ迷う</t>
  </si>
  <si>
    <t>にげまよう</t>
  </si>
  <si>
    <t>二絃琴</t>
  </si>
  <si>
    <t>にげんきん</t>
  </si>
  <si>
    <t>にちゃにちゃする</t>
  </si>
  <si>
    <t>日記する</t>
  </si>
  <si>
    <t>にっきする</t>
  </si>
  <si>
    <t>入鋏する</t>
  </si>
  <si>
    <t>にゅうきょうする</t>
  </si>
  <si>
    <t>入漁する</t>
  </si>
  <si>
    <t>にゅうぎょする</t>
  </si>
  <si>
    <t>入輿</t>
  </si>
  <si>
    <t>にゅうよ</t>
  </si>
  <si>
    <t>繞する</t>
  </si>
  <si>
    <t>庭づくりする</t>
  </si>
  <si>
    <t>にわつくりする</t>
  </si>
  <si>
    <t>縫い返す</t>
  </si>
  <si>
    <t>ぬいかえす</t>
  </si>
  <si>
    <t>抜差しする</t>
  </si>
  <si>
    <t>脱ぎ取る</t>
  </si>
  <si>
    <t>ぬぎとる</t>
  </si>
  <si>
    <t>抜け殻する</t>
  </si>
  <si>
    <t>ぬけがらする</t>
  </si>
  <si>
    <t>抜け参り</t>
  </si>
  <si>
    <t>ぬけまいり</t>
  </si>
  <si>
    <t>濡らし合う</t>
  </si>
  <si>
    <t>ぬらしあう</t>
  </si>
  <si>
    <t>濡れ光る</t>
  </si>
  <si>
    <t>ぬれひかる</t>
  </si>
  <si>
    <t>姉さんする</t>
  </si>
  <si>
    <t>ねえさんする</t>
  </si>
  <si>
    <t>寝押し</t>
  </si>
  <si>
    <t>ねおし</t>
  </si>
  <si>
    <t>猫可愛がりする</t>
  </si>
  <si>
    <t>ねこかわいがりする</t>
  </si>
  <si>
    <t>熱湯する</t>
  </si>
  <si>
    <t>ねっとうする</t>
  </si>
  <si>
    <t>ねとつく</t>
  </si>
  <si>
    <t>ねとねとする</t>
  </si>
  <si>
    <t>眠りほうける</t>
  </si>
  <si>
    <t>ねむりほうける</t>
  </si>
  <si>
    <t>濃藍色</t>
  </si>
  <si>
    <t>のうこんしょく</t>
  </si>
  <si>
    <t>脳しゅよう</t>
  </si>
  <si>
    <t>脳みそする</t>
  </si>
  <si>
    <t>のうみそする</t>
  </si>
  <si>
    <t>伸しする</t>
  </si>
  <si>
    <t>のしする</t>
  </si>
  <si>
    <t>熨す</t>
  </si>
  <si>
    <t>のそのそする</t>
  </si>
  <si>
    <t>野太鼓</t>
  </si>
  <si>
    <t>のだいこ</t>
  </si>
  <si>
    <t>罵り喚く</t>
  </si>
  <si>
    <t>ののしりわめく</t>
  </si>
  <si>
    <t>のめらす</t>
  </si>
  <si>
    <t>這い出でる</t>
  </si>
  <si>
    <t>はいいでる</t>
  </si>
  <si>
    <t>灰色する</t>
  </si>
  <si>
    <t>はいいろする</t>
  </si>
  <si>
    <t>廃液する</t>
  </si>
  <si>
    <t>はいえきする</t>
  </si>
  <si>
    <t>小策</t>
  </si>
  <si>
    <t>しょうさく</t>
  </si>
  <si>
    <t>昭示</t>
  </si>
  <si>
    <t>賞賜する</t>
  </si>
  <si>
    <t>浄写する</t>
  </si>
  <si>
    <t>じょうしゃする</t>
  </si>
  <si>
    <t>精進物</t>
  </si>
  <si>
    <t>しょうじんもの</t>
  </si>
  <si>
    <t>上接する</t>
  </si>
  <si>
    <t>じょうせつする</t>
  </si>
  <si>
    <t>上層する</t>
  </si>
  <si>
    <t>賞嘆</t>
  </si>
  <si>
    <t>賞嘆する</t>
  </si>
  <si>
    <t>しょうたんする</t>
  </si>
  <si>
    <t>しょうてき</t>
  </si>
  <si>
    <t>商的</t>
  </si>
  <si>
    <t>商的な</t>
  </si>
  <si>
    <t>しょうてきな</t>
  </si>
  <si>
    <t>衝天する</t>
  </si>
  <si>
    <t>聳動</t>
  </si>
  <si>
    <t>懾伏</t>
  </si>
  <si>
    <t>上府する</t>
  </si>
  <si>
    <t>じょうふする</t>
  </si>
  <si>
    <t>小変</t>
  </si>
  <si>
    <t>常命</t>
  </si>
  <si>
    <t>じょうみょう</t>
  </si>
  <si>
    <t>小勇</t>
  </si>
  <si>
    <t>しょうゆう</t>
  </si>
  <si>
    <t>捷路</t>
  </si>
  <si>
    <t>しょうろ</t>
  </si>
  <si>
    <t>初回する</t>
  </si>
  <si>
    <t>書記する</t>
  </si>
  <si>
    <t>食餌する</t>
  </si>
  <si>
    <t>諸彦</t>
  </si>
  <si>
    <t>助産する</t>
  </si>
  <si>
    <t>じょさんする</t>
  </si>
  <si>
    <t>処々方々</t>
  </si>
  <si>
    <t>しょしょほうぼう</t>
  </si>
  <si>
    <t>徐する</t>
  </si>
  <si>
    <t>処世する</t>
  </si>
  <si>
    <t>しょせいする</t>
  </si>
  <si>
    <t>諸多</t>
  </si>
  <si>
    <t>しょた</t>
  </si>
  <si>
    <t>触感する</t>
  </si>
  <si>
    <t>しょっかんする</t>
  </si>
  <si>
    <t>初動する</t>
  </si>
  <si>
    <t>所与する</t>
  </si>
  <si>
    <t>しょよする</t>
  </si>
  <si>
    <t>しり馬</t>
  </si>
  <si>
    <t>尻押しする</t>
  </si>
  <si>
    <t>しりおしする</t>
  </si>
  <si>
    <t>尻隠し</t>
  </si>
  <si>
    <t>しりかくし</t>
  </si>
  <si>
    <t>しり抜け</t>
  </si>
  <si>
    <t>記し残す</t>
  </si>
  <si>
    <t>しるしのこす</t>
  </si>
  <si>
    <t>印ばんてん</t>
  </si>
  <si>
    <t>素人する</t>
  </si>
  <si>
    <t>しろうとする</t>
  </si>
  <si>
    <t>皺する</t>
  </si>
  <si>
    <t>心願する</t>
  </si>
  <si>
    <t>しんがんする</t>
  </si>
  <si>
    <t>信拠する</t>
  </si>
  <si>
    <t>しんきょする</t>
  </si>
  <si>
    <t>進向</t>
  </si>
  <si>
    <t>進貢する</t>
  </si>
  <si>
    <t>参差</t>
  </si>
  <si>
    <t>臣事する</t>
  </si>
  <si>
    <t>親授する</t>
  </si>
  <si>
    <t>賑恤</t>
  </si>
  <si>
    <t>賑恤する</t>
  </si>
  <si>
    <t>親署</t>
  </si>
  <si>
    <t>神色</t>
  </si>
  <si>
    <t>人代名詞</t>
  </si>
  <si>
    <t>じんだいめいし</t>
  </si>
  <si>
    <t>申達</t>
  </si>
  <si>
    <t>しんたつ</t>
  </si>
  <si>
    <t>甚妙</t>
  </si>
  <si>
    <t>じんみょう</t>
  </si>
  <si>
    <t>甚妙な</t>
  </si>
  <si>
    <t>じんみょうな</t>
  </si>
  <si>
    <t>深憂</t>
  </si>
  <si>
    <t>しんゆう</t>
  </si>
  <si>
    <t>真勇</t>
  </si>
  <si>
    <t>酔顔</t>
  </si>
  <si>
    <t>水準儀</t>
  </si>
  <si>
    <t>すいじゅんぎ</t>
  </si>
  <si>
    <t>推選する</t>
  </si>
  <si>
    <t>吸い溜める</t>
  </si>
  <si>
    <t>すいためる</t>
  </si>
  <si>
    <t>好いたらしい</t>
  </si>
  <si>
    <t>すいたらしい</t>
  </si>
  <si>
    <t>翠巒</t>
  </si>
  <si>
    <t>すいらん</t>
  </si>
  <si>
    <t>趨向</t>
  </si>
  <si>
    <t>数表現</t>
  </si>
  <si>
    <t>すうひょうげん</t>
  </si>
  <si>
    <t>陶する</t>
  </si>
  <si>
    <t>菅薦</t>
  </si>
  <si>
    <t>すがごも</t>
  </si>
  <si>
    <t>透かしする</t>
  </si>
  <si>
    <t>すかしする</t>
  </si>
  <si>
    <t>透かし彫りする</t>
  </si>
  <si>
    <t>すかしぼりする</t>
  </si>
  <si>
    <t>図画する</t>
  </si>
  <si>
    <t>ずがする</t>
  </si>
  <si>
    <t>素語り</t>
  </si>
  <si>
    <t>すがたり</t>
  </si>
  <si>
    <t>鋤き起こす</t>
  </si>
  <si>
    <t>すきおこす</t>
  </si>
  <si>
    <t>漉き返し</t>
  </si>
  <si>
    <t>すきかえし</t>
  </si>
  <si>
    <t>すくいかける</t>
  </si>
  <si>
    <t>少なめする</t>
  </si>
  <si>
    <t>すくなめする</t>
  </si>
  <si>
    <t>助惣鱈</t>
  </si>
  <si>
    <t>すけそうだら</t>
  </si>
  <si>
    <t>煤色</t>
  </si>
  <si>
    <t>すすいろ</t>
  </si>
  <si>
    <t>濯ぎする</t>
  </si>
  <si>
    <t>すすぎする</t>
  </si>
  <si>
    <t>裾長</t>
  </si>
  <si>
    <t>すそなが</t>
  </si>
  <si>
    <t>裾長な</t>
  </si>
  <si>
    <t>すそながな</t>
  </si>
  <si>
    <t>拗ね者</t>
  </si>
  <si>
    <t>すねもの</t>
  </si>
  <si>
    <t>昴する</t>
  </si>
  <si>
    <t>すばるする</t>
  </si>
  <si>
    <t>滑っこい</t>
  </si>
  <si>
    <t>すべっこい</t>
  </si>
  <si>
    <t>澄まし返る</t>
  </si>
  <si>
    <t>すましかえる</t>
  </si>
  <si>
    <t>すまする</t>
  </si>
  <si>
    <t>澄みまさる</t>
  </si>
  <si>
    <t>すみまさる</t>
  </si>
  <si>
    <t>すり替えする</t>
  </si>
  <si>
    <t>すりかえする</t>
  </si>
  <si>
    <t>世紀する</t>
  </si>
  <si>
    <t>盛業する</t>
  </si>
  <si>
    <t>製紙する</t>
  </si>
  <si>
    <t>脆弱する</t>
  </si>
  <si>
    <t>ぜいじゃくする</t>
  </si>
  <si>
    <t>製絨</t>
  </si>
  <si>
    <t>製出する</t>
  </si>
  <si>
    <t>せいしゅつする</t>
  </si>
  <si>
    <t>整除</t>
  </si>
  <si>
    <t>せいじょ</t>
  </si>
  <si>
    <t>制勝</t>
  </si>
  <si>
    <t>請託する</t>
  </si>
  <si>
    <t>せいたくする</t>
  </si>
  <si>
    <t>正伝する</t>
  </si>
  <si>
    <t>せいでんする</t>
  </si>
  <si>
    <t>正当する</t>
  </si>
  <si>
    <t>清遊する</t>
  </si>
  <si>
    <t>生理する</t>
  </si>
  <si>
    <t>清朗</t>
  </si>
  <si>
    <t>清朗な</t>
  </si>
  <si>
    <t>せいろうな</t>
  </si>
  <si>
    <t>背負する</t>
  </si>
  <si>
    <t>せおいする</t>
  </si>
  <si>
    <t>席画</t>
  </si>
  <si>
    <t>せきが</t>
  </si>
  <si>
    <t>碩儒</t>
  </si>
  <si>
    <t>せきじゅ</t>
  </si>
  <si>
    <t>脊髄する</t>
  </si>
  <si>
    <t>せきずいする</t>
  </si>
  <si>
    <t>席題</t>
  </si>
  <si>
    <t>碩徳</t>
  </si>
  <si>
    <t>世間擦れする</t>
  </si>
  <si>
    <t>せけんずれする</t>
  </si>
  <si>
    <t>せこむする</t>
  </si>
  <si>
    <t>世才</t>
  </si>
  <si>
    <t>せさい</t>
  </si>
  <si>
    <t>絶遠</t>
  </si>
  <si>
    <t>説述する</t>
  </si>
  <si>
    <t>せつじゅつする</t>
  </si>
  <si>
    <t>摂政する</t>
  </si>
  <si>
    <t>せっしょうする</t>
  </si>
  <si>
    <t>舌代</t>
  </si>
  <si>
    <t>ぜつだい</t>
  </si>
  <si>
    <t>絶頂する</t>
  </si>
  <si>
    <t>ぜっちょうする</t>
  </si>
  <si>
    <t>殺那</t>
  </si>
  <si>
    <t>摂理する</t>
  </si>
  <si>
    <t>せつりする</t>
  </si>
  <si>
    <t>ぜにする</t>
  </si>
  <si>
    <t>施米</t>
  </si>
  <si>
    <t>攻め掛ける</t>
  </si>
  <si>
    <t>責めとがめる</t>
  </si>
  <si>
    <t>せめとがめる</t>
  </si>
  <si>
    <t>仙客</t>
  </si>
  <si>
    <t>瞻仰する</t>
  </si>
  <si>
    <t>せんぎょうする</t>
  </si>
  <si>
    <t>せん切りする</t>
  </si>
  <si>
    <t>線切りする</t>
  </si>
  <si>
    <t>浅見</t>
  </si>
  <si>
    <t>千言万語</t>
  </si>
  <si>
    <t>せんげんばんご</t>
  </si>
  <si>
    <t>千紫万紅</t>
  </si>
  <si>
    <t>前身する</t>
  </si>
  <si>
    <t>詮する</t>
  </si>
  <si>
    <t>腺する</t>
  </si>
  <si>
    <t>全盛する</t>
  </si>
  <si>
    <t>ぜんせいする</t>
  </si>
  <si>
    <t>戦戦兢兢</t>
  </si>
  <si>
    <t>戦戦恐恐</t>
  </si>
  <si>
    <t>先占する</t>
  </si>
  <si>
    <t>せんせんする</t>
  </si>
  <si>
    <t>蝉脱</t>
  </si>
  <si>
    <t>顫動</t>
  </si>
  <si>
    <t>先登する</t>
  </si>
  <si>
    <t>選評する</t>
  </si>
  <si>
    <t>せんぴょうする</t>
  </si>
  <si>
    <t>宣撫する</t>
  </si>
  <si>
    <t>せんぶする</t>
  </si>
  <si>
    <t>饌米</t>
  </si>
  <si>
    <t>千万する</t>
  </si>
  <si>
    <t>せんまんする</t>
  </si>
  <si>
    <t>専門する</t>
  </si>
  <si>
    <t>せんもんする</t>
  </si>
  <si>
    <t>全癒する</t>
  </si>
  <si>
    <t>ぜんゆする</t>
  </si>
  <si>
    <t>撰用する</t>
  </si>
  <si>
    <t>せんようする</t>
  </si>
  <si>
    <t>層一層</t>
  </si>
  <si>
    <t>そういっそう</t>
  </si>
  <si>
    <t>創開</t>
  </si>
  <si>
    <t>相加平均する</t>
  </si>
  <si>
    <t>そうかへいきんする</t>
  </si>
  <si>
    <t>増患する</t>
  </si>
  <si>
    <t>増給する</t>
  </si>
  <si>
    <t>ぞうきゅうする</t>
  </si>
  <si>
    <t>装具する</t>
  </si>
  <si>
    <t>そうぐする</t>
  </si>
  <si>
    <t>造言</t>
  </si>
  <si>
    <t>ぞうげん</t>
  </si>
  <si>
    <t>草稿する</t>
  </si>
  <si>
    <t>相者</t>
  </si>
  <si>
    <t>喪心する</t>
  </si>
  <si>
    <t>総スカンする</t>
  </si>
  <si>
    <t>そうすかんする</t>
  </si>
  <si>
    <t>送籍する</t>
  </si>
  <si>
    <t>そうせきする</t>
  </si>
  <si>
    <t>総説する</t>
  </si>
  <si>
    <t>そうせつする</t>
  </si>
  <si>
    <t>僧体</t>
  </si>
  <si>
    <t>送呈</t>
  </si>
  <si>
    <t>霜天</t>
  </si>
  <si>
    <t>そうにょう</t>
  </si>
  <si>
    <t>掻破する</t>
  </si>
  <si>
    <t>増ページする</t>
  </si>
  <si>
    <t>ぞうぺ゜じする</t>
  </si>
  <si>
    <t>怱忙</t>
  </si>
  <si>
    <t>総捲り</t>
  </si>
  <si>
    <t>そうまくり</t>
  </si>
  <si>
    <t>曾遊</t>
  </si>
  <si>
    <t>そうゆう</t>
  </si>
  <si>
    <t>奏覧</t>
  </si>
  <si>
    <t>添乳する</t>
  </si>
  <si>
    <t>阻隔する</t>
  </si>
  <si>
    <t>即詠</t>
  </si>
  <si>
    <t>そくえい</t>
  </si>
  <si>
    <t>続演する</t>
  </si>
  <si>
    <t>ぞくえんする</t>
  </si>
  <si>
    <t>俗眼</t>
  </si>
  <si>
    <t>ぞくがん</t>
  </si>
  <si>
    <t>測深する</t>
  </si>
  <si>
    <t>測図する</t>
  </si>
  <si>
    <t>そくずする</t>
  </si>
  <si>
    <t>惻惻</t>
  </si>
  <si>
    <t>賊党</t>
  </si>
  <si>
    <t>属僚</t>
  </si>
  <si>
    <t>疏散</t>
  </si>
  <si>
    <t>そさん</t>
  </si>
  <si>
    <t>疏散な</t>
  </si>
  <si>
    <t>そさんな</t>
  </si>
  <si>
    <t>祖する</t>
  </si>
  <si>
    <t>塑性する</t>
  </si>
  <si>
    <t>注ぎ落ちる</t>
  </si>
  <si>
    <t>そそぎおちる</t>
  </si>
  <si>
    <t>俗解</t>
  </si>
  <si>
    <t>ぞっかい</t>
  </si>
  <si>
    <t>そっする</t>
  </si>
  <si>
    <t>卒寮する</t>
  </si>
  <si>
    <t>そつりょうする</t>
  </si>
  <si>
    <t>袖無</t>
  </si>
  <si>
    <t>そでなし</t>
  </si>
  <si>
    <t>磯馴松</t>
  </si>
  <si>
    <t>背き去る</t>
  </si>
  <si>
    <t>そむきさる</t>
  </si>
  <si>
    <t>そもそもする</t>
  </si>
  <si>
    <t>空涙</t>
  </si>
  <si>
    <t>そらなみだ</t>
  </si>
  <si>
    <t>空寝</t>
  </si>
  <si>
    <t>そらね</t>
  </si>
  <si>
    <t>空恥ずかしい</t>
  </si>
  <si>
    <t>そらはずかしい</t>
  </si>
  <si>
    <t>揃いする</t>
  </si>
  <si>
    <t>そろいする</t>
  </si>
  <si>
    <t>算盤高い</t>
  </si>
  <si>
    <t>そろばんだかい</t>
  </si>
  <si>
    <t>存意</t>
  </si>
  <si>
    <t>ぞんい</t>
  </si>
  <si>
    <t>尊兄</t>
  </si>
  <si>
    <t>そんけい</t>
  </si>
  <si>
    <t>尊奉</t>
  </si>
  <si>
    <t>そんぽう</t>
  </si>
  <si>
    <t>損亡</t>
  </si>
  <si>
    <t>そんもう</t>
  </si>
  <si>
    <t>退嬰する</t>
  </si>
  <si>
    <t>たいえいする</t>
  </si>
  <si>
    <t>題画</t>
  </si>
  <si>
    <t>だいが</t>
  </si>
  <si>
    <t>台閣</t>
  </si>
  <si>
    <t>大学する</t>
  </si>
  <si>
    <t>だいがくする</t>
  </si>
  <si>
    <t>対空する</t>
  </si>
  <si>
    <t>たいくうする</t>
  </si>
  <si>
    <t>体計</t>
  </si>
  <si>
    <t>体型する</t>
  </si>
  <si>
    <t>題言</t>
  </si>
  <si>
    <t>対校する</t>
  </si>
  <si>
    <t>退座する</t>
  </si>
  <si>
    <t>たいざする</t>
  </si>
  <si>
    <t>代署</t>
  </si>
  <si>
    <t>対人する</t>
  </si>
  <si>
    <t>大好きする</t>
  </si>
  <si>
    <t>だいすきする</t>
  </si>
  <si>
    <t>大戦する</t>
  </si>
  <si>
    <t>大賊</t>
  </si>
  <si>
    <t>たいぞく</t>
  </si>
  <si>
    <t>対頂角</t>
  </si>
  <si>
    <t>たいちょうかく</t>
  </si>
  <si>
    <t>耐用する</t>
  </si>
  <si>
    <t>頽齢</t>
  </si>
  <si>
    <t>たいれい</t>
  </si>
  <si>
    <t>高上する</t>
  </si>
  <si>
    <t>たかがみする</t>
  </si>
  <si>
    <t>充する</t>
  </si>
  <si>
    <t>高手小手</t>
  </si>
  <si>
    <t>たかてこて</t>
  </si>
  <si>
    <t>高話</t>
  </si>
  <si>
    <t>たかばなし</t>
  </si>
  <si>
    <t>宝する</t>
  </si>
  <si>
    <t>たからする</t>
  </si>
  <si>
    <t>抱き支える</t>
  </si>
  <si>
    <t>だきささえる</t>
  </si>
  <si>
    <t>工み</t>
  </si>
  <si>
    <t>たくみ</t>
  </si>
  <si>
    <t>たぐり込む</t>
  </si>
  <si>
    <t>たぐりこむ</t>
  </si>
  <si>
    <t>蓄え込む</t>
  </si>
  <si>
    <t>たくわえこむ</t>
  </si>
  <si>
    <t>竹する</t>
  </si>
  <si>
    <t>出し値</t>
  </si>
  <si>
    <t>だしね</t>
  </si>
  <si>
    <t>助け入れる</t>
  </si>
  <si>
    <t>たすけいれる</t>
  </si>
  <si>
    <t>訪ね行く</t>
  </si>
  <si>
    <t>たずねゆく</t>
  </si>
  <si>
    <t>だれする</t>
  </si>
  <si>
    <t>叩き下ろす</t>
  </si>
  <si>
    <t>たたきおろす</t>
  </si>
  <si>
    <t>叩き飛ばす</t>
  </si>
  <si>
    <t>たたきとばす</t>
  </si>
  <si>
    <t>匡する</t>
  </si>
  <si>
    <t>たたみ重ねる</t>
  </si>
  <si>
    <t>たたみかさねる</t>
  </si>
  <si>
    <t>漂い出る</t>
  </si>
  <si>
    <t>ただよいでる</t>
  </si>
  <si>
    <t>祟りする</t>
  </si>
  <si>
    <t>たたりする</t>
  </si>
  <si>
    <t>裁ち合わせる</t>
  </si>
  <si>
    <t>たちあわせる</t>
  </si>
  <si>
    <t>立ちかかる</t>
  </si>
  <si>
    <t>たちかかる</t>
  </si>
  <si>
    <t>立ち漕ぎする</t>
  </si>
  <si>
    <t>たちこぎする</t>
  </si>
  <si>
    <t>立ち揃う</t>
  </si>
  <si>
    <t>たちそろう</t>
  </si>
  <si>
    <t>立ちふるまい</t>
  </si>
  <si>
    <t>たちふるまい</t>
  </si>
  <si>
    <t>立ち回りする</t>
  </si>
  <si>
    <t>たちまわりする</t>
  </si>
  <si>
    <t>立ち向ける</t>
  </si>
  <si>
    <t>たちむける</t>
  </si>
  <si>
    <t>脱酸する</t>
  </si>
  <si>
    <t>だっさんする</t>
  </si>
  <si>
    <t>脱隊</t>
  </si>
  <si>
    <t>達文</t>
  </si>
  <si>
    <t>たつぶん</t>
  </si>
  <si>
    <t>立坪</t>
  </si>
  <si>
    <t>縦乗り</t>
  </si>
  <si>
    <t>たてのり</t>
  </si>
  <si>
    <t>縦乗りな</t>
  </si>
  <si>
    <t>たてのりな</t>
  </si>
  <si>
    <t>たとうする</t>
  </si>
  <si>
    <t>他動する</t>
  </si>
  <si>
    <t>たどうする</t>
  </si>
  <si>
    <t>頼み歩く</t>
  </si>
  <si>
    <t>たのみあるく</t>
  </si>
  <si>
    <t>たびたびする</t>
  </si>
  <si>
    <t>懦夫</t>
  </si>
  <si>
    <t>だふ</t>
  </si>
  <si>
    <t>玉無し</t>
  </si>
  <si>
    <t>たまなし</t>
  </si>
  <si>
    <t>たらの木</t>
  </si>
  <si>
    <t>たらのき</t>
  </si>
  <si>
    <t>太郎する</t>
  </si>
  <si>
    <t>たろうする</t>
  </si>
  <si>
    <t>弾琴</t>
  </si>
  <si>
    <t>短檠</t>
  </si>
  <si>
    <t>たんけい</t>
  </si>
  <si>
    <t>短呼する</t>
  </si>
  <si>
    <t>たんこする</t>
  </si>
  <si>
    <t>炭素する</t>
  </si>
  <si>
    <t>団体する</t>
  </si>
  <si>
    <t>だんたいする</t>
  </si>
  <si>
    <t>断長</t>
  </si>
  <si>
    <t>壇内</t>
  </si>
  <si>
    <t>だんない</t>
  </si>
  <si>
    <t>炭肺</t>
  </si>
  <si>
    <t>たんはい</t>
  </si>
  <si>
    <t>単発する</t>
  </si>
  <si>
    <t>たんぱつする</t>
  </si>
  <si>
    <t>公務員する</t>
  </si>
  <si>
    <t>こうむいんする</t>
  </si>
  <si>
    <t>講明</t>
  </si>
  <si>
    <t>行楽する</t>
  </si>
  <si>
    <t>行李する</t>
  </si>
  <si>
    <t>こうりする</t>
  </si>
  <si>
    <t>効率する</t>
  </si>
  <si>
    <t>こうりつする</t>
  </si>
  <si>
    <t>公労委</t>
  </si>
  <si>
    <t>こうろうい</t>
  </si>
  <si>
    <t>功労する</t>
  </si>
  <si>
    <t>こうろうする</t>
  </si>
  <si>
    <t>声声</t>
  </si>
  <si>
    <t>こえごえ</t>
  </si>
  <si>
    <t>氷詰めする</t>
  </si>
  <si>
    <t>こおりづめする</t>
  </si>
  <si>
    <t>御恩顧</t>
  </si>
  <si>
    <t>ごおんこ</t>
  </si>
  <si>
    <t>木隠れ</t>
  </si>
  <si>
    <t>こがくれ</t>
  </si>
  <si>
    <t>小型する</t>
  </si>
  <si>
    <t>こがたする</t>
  </si>
  <si>
    <t>漕ぎ入れる</t>
  </si>
  <si>
    <t>こぎいれる</t>
  </si>
  <si>
    <t>漕ぎ下る</t>
  </si>
  <si>
    <t>こぎくだる</t>
  </si>
  <si>
    <t>沽却する</t>
  </si>
  <si>
    <t>国定する</t>
  </si>
  <si>
    <t>こくていする</t>
  </si>
  <si>
    <t>国防する</t>
  </si>
  <si>
    <t>こくぼうする</t>
  </si>
  <si>
    <t>孤閨</t>
  </si>
  <si>
    <t>焦げめ</t>
  </si>
  <si>
    <t>心添え</t>
  </si>
  <si>
    <t>こころぞえ</t>
  </si>
  <si>
    <t>心頼み</t>
  </si>
  <si>
    <t>こころだのみ</t>
  </si>
  <si>
    <t>心惑い</t>
  </si>
  <si>
    <t>こころまどい</t>
  </si>
  <si>
    <t>古祠</t>
  </si>
  <si>
    <t>腰する</t>
  </si>
  <si>
    <t>虎視たんたん</t>
  </si>
  <si>
    <t>小蔀</t>
  </si>
  <si>
    <t>こじとみ</t>
  </si>
  <si>
    <t>腰張りする</t>
  </si>
  <si>
    <t>こしばりする</t>
  </si>
  <si>
    <t>腰弁</t>
  </si>
  <si>
    <t>こしべん</t>
  </si>
  <si>
    <t>漉し分ける</t>
  </si>
  <si>
    <t>こしわける</t>
  </si>
  <si>
    <t>午睡する</t>
  </si>
  <si>
    <t>孤する</t>
  </si>
  <si>
    <t>個する</t>
  </si>
  <si>
    <t>こせつく</t>
  </si>
  <si>
    <t>御膳汁粉</t>
  </si>
  <si>
    <t>ごぜんじるこ</t>
  </si>
  <si>
    <t>誇大妄想する</t>
  </si>
  <si>
    <t>こだいもうそうする</t>
  </si>
  <si>
    <t>酷刑</t>
  </si>
  <si>
    <t>忽然と</t>
  </si>
  <si>
    <t>こつぜんと</t>
  </si>
  <si>
    <t>小爪</t>
  </si>
  <si>
    <t>こづめ</t>
  </si>
  <si>
    <t>琴歌</t>
  </si>
  <si>
    <t>ことうた</t>
  </si>
  <si>
    <t>小取り回し</t>
  </si>
  <si>
    <t>ことりまわし</t>
  </si>
  <si>
    <t>粉々する</t>
  </si>
  <si>
    <t>こなごなする</t>
  </si>
  <si>
    <t>此の分</t>
  </si>
  <si>
    <t>このぶん</t>
  </si>
  <si>
    <t>好みする</t>
  </si>
  <si>
    <t>このみする</t>
  </si>
  <si>
    <t>小鬢</t>
  </si>
  <si>
    <t>こびん</t>
  </si>
  <si>
    <t>五風十雨</t>
  </si>
  <si>
    <t>ごふうじゅうう</t>
  </si>
  <si>
    <t>駒する</t>
  </si>
  <si>
    <t>こまする</t>
  </si>
  <si>
    <t>御面相</t>
  </si>
  <si>
    <t>御覧する</t>
  </si>
  <si>
    <t>御利生</t>
  </si>
  <si>
    <t>ごりしょう</t>
  </si>
  <si>
    <t>これまでに</t>
  </si>
  <si>
    <t>根限り</t>
  </si>
  <si>
    <t>こんかぎり</t>
  </si>
  <si>
    <t>昏酔</t>
  </si>
  <si>
    <t>昏酔する</t>
  </si>
  <si>
    <t>こんすいする</t>
  </si>
  <si>
    <t>混走する</t>
  </si>
  <si>
    <t>こんそうする</t>
  </si>
  <si>
    <t>今日様</t>
  </si>
  <si>
    <t>こんにちさま</t>
  </si>
  <si>
    <t>根粒バクテリア</t>
  </si>
  <si>
    <t>再嫁</t>
  </si>
  <si>
    <t>彩管</t>
  </si>
  <si>
    <t>再挙する</t>
  </si>
  <si>
    <t>さいきょする</t>
  </si>
  <si>
    <t>裁許する</t>
  </si>
  <si>
    <t>最後っぺ</t>
  </si>
  <si>
    <t>採算する</t>
  </si>
  <si>
    <t>さいさんする</t>
  </si>
  <si>
    <t>細述</t>
  </si>
  <si>
    <t>さいじゅつ</t>
  </si>
  <si>
    <t>最小限する</t>
  </si>
  <si>
    <t>さいしょうげんする</t>
  </si>
  <si>
    <t>砕身</t>
  </si>
  <si>
    <t>債する</t>
  </si>
  <si>
    <t>再染</t>
  </si>
  <si>
    <t>採草する</t>
  </si>
  <si>
    <t>在庁する</t>
  </si>
  <si>
    <t>ざいちょうする</t>
  </si>
  <si>
    <t>最適する</t>
  </si>
  <si>
    <t>さいてきする</t>
  </si>
  <si>
    <t>在来する</t>
  </si>
  <si>
    <t>ざいらいする</t>
  </si>
  <si>
    <t>再割当て</t>
  </si>
  <si>
    <t>さいわりあて</t>
  </si>
  <si>
    <t>査閲する</t>
  </si>
  <si>
    <t>さえつする</t>
  </si>
  <si>
    <t>逆波</t>
  </si>
  <si>
    <t>裂きイカ</t>
  </si>
  <si>
    <t>さきいか</t>
  </si>
  <si>
    <t>咲き香る</t>
  </si>
  <si>
    <t>さきかおる</t>
  </si>
  <si>
    <t>崎する</t>
  </si>
  <si>
    <t>策応する</t>
  </si>
  <si>
    <t>さくおうする</t>
  </si>
  <si>
    <t>嘖々</t>
  </si>
  <si>
    <t>錯倒する</t>
  </si>
  <si>
    <t>裂け痔</t>
  </si>
  <si>
    <t>さけじ</t>
  </si>
  <si>
    <t>ささがに</t>
  </si>
  <si>
    <t>囁ける</t>
  </si>
  <si>
    <t>ささやける</t>
  </si>
  <si>
    <t>差合</t>
  </si>
  <si>
    <t>さしあい</t>
  </si>
  <si>
    <t>指し当てる</t>
  </si>
  <si>
    <t>さしあてる</t>
  </si>
  <si>
    <t>差し油する</t>
  </si>
  <si>
    <t>さしあぶらする</t>
  </si>
  <si>
    <t>差しうつむく</t>
  </si>
  <si>
    <t>さしうつむく</t>
  </si>
  <si>
    <t>さじ加減する</t>
  </si>
  <si>
    <t>さじかげんする</t>
  </si>
  <si>
    <t>指しきる</t>
  </si>
  <si>
    <t>さしきる</t>
  </si>
  <si>
    <t>差し潮</t>
  </si>
  <si>
    <t>さししお</t>
  </si>
  <si>
    <t>差し任せる</t>
  </si>
  <si>
    <t>さしまかせる</t>
  </si>
  <si>
    <t>差し許す</t>
  </si>
  <si>
    <t>さしゆるす</t>
  </si>
  <si>
    <t>査証する</t>
  </si>
  <si>
    <t>挫傷する</t>
  </si>
  <si>
    <t>座職</t>
  </si>
  <si>
    <t>ざしょく</t>
  </si>
  <si>
    <t>指し分け</t>
  </si>
  <si>
    <t>さしわけ</t>
  </si>
  <si>
    <t>差す手</t>
  </si>
  <si>
    <t>さすて</t>
  </si>
  <si>
    <t>誘い返す</t>
  </si>
  <si>
    <t>さそいかえす</t>
  </si>
  <si>
    <t>嗟嘆する</t>
  </si>
  <si>
    <t>さたんする</t>
  </si>
  <si>
    <t>颯颯</t>
  </si>
  <si>
    <t>作法する</t>
  </si>
  <si>
    <t>さほうする</t>
  </si>
  <si>
    <t>晒し餡</t>
  </si>
  <si>
    <t>さらしあん</t>
  </si>
  <si>
    <t>去り状</t>
  </si>
  <si>
    <t>さりじょう</t>
  </si>
  <si>
    <t>触りする</t>
  </si>
  <si>
    <t>さわりする</t>
  </si>
  <si>
    <t>山雨</t>
  </si>
  <si>
    <t>さんう</t>
  </si>
  <si>
    <t>残害</t>
  </si>
  <si>
    <t>三回忌</t>
  </si>
  <si>
    <t>さんかいき</t>
  </si>
  <si>
    <t>残害する</t>
  </si>
  <si>
    <t>ざんがいする</t>
  </si>
  <si>
    <t>三角きん</t>
  </si>
  <si>
    <t>斬獲する</t>
  </si>
  <si>
    <t>ざんかくする</t>
  </si>
  <si>
    <t>残響する</t>
  </si>
  <si>
    <t>ざんきょうする</t>
  </si>
  <si>
    <t>斬撃する</t>
  </si>
  <si>
    <t>ざんげきする</t>
  </si>
  <si>
    <t>珊瑚珠</t>
  </si>
  <si>
    <t>さんごじゅ</t>
  </si>
  <si>
    <t>珊瑚する</t>
  </si>
  <si>
    <t>さんごする</t>
  </si>
  <si>
    <t>三色菫</t>
  </si>
  <si>
    <t>さんしきすみれ</t>
  </si>
  <si>
    <t>暫時する</t>
  </si>
  <si>
    <t>ざんじする</t>
  </si>
  <si>
    <t>芟除する</t>
  </si>
  <si>
    <t>さんじょする</t>
  </si>
  <si>
    <t>算数する</t>
  </si>
  <si>
    <t>さんすうする</t>
  </si>
  <si>
    <t>竄する</t>
  </si>
  <si>
    <t>三世相</t>
  </si>
  <si>
    <t>さんぜそう</t>
  </si>
  <si>
    <t>残像する</t>
  </si>
  <si>
    <t>ざんぞうする</t>
  </si>
  <si>
    <t>参着</t>
  </si>
  <si>
    <t>さんちゃく</t>
  </si>
  <si>
    <t>産直する</t>
  </si>
  <si>
    <t>さんちょくする</t>
  </si>
  <si>
    <t>斬髪</t>
  </si>
  <si>
    <t>ざんぱつ</t>
  </si>
  <si>
    <t>賛否する</t>
  </si>
  <si>
    <t>さんぴする</t>
  </si>
  <si>
    <t>参府する</t>
  </si>
  <si>
    <t>散歩みち</t>
  </si>
  <si>
    <t>さんぽみち</t>
  </si>
  <si>
    <t>思案投げ首</t>
  </si>
  <si>
    <t>しあんなげくび</t>
  </si>
  <si>
    <t>塩辛声</t>
  </si>
  <si>
    <t>しおからごえ</t>
  </si>
  <si>
    <t>潮煙</t>
  </si>
  <si>
    <t>しおけむり</t>
  </si>
  <si>
    <t>しおしおする</t>
  </si>
  <si>
    <t>潮干する</t>
  </si>
  <si>
    <t>しおひする</t>
  </si>
  <si>
    <t>しおふき</t>
  </si>
  <si>
    <t>詩格</t>
  </si>
  <si>
    <t>視姦</t>
  </si>
  <si>
    <t>時間割する</t>
  </si>
  <si>
    <t>じかんわりする</t>
  </si>
  <si>
    <t>敷居する</t>
  </si>
  <si>
    <t>しきいする</t>
  </si>
  <si>
    <t>直参する</t>
  </si>
  <si>
    <t>じきさんする</t>
  </si>
  <si>
    <t>直奏</t>
  </si>
  <si>
    <t>じきそう</t>
  </si>
  <si>
    <t>色出する</t>
  </si>
  <si>
    <t>しきでする</t>
  </si>
  <si>
    <t>直宮</t>
  </si>
  <si>
    <t>じきみや</t>
  </si>
  <si>
    <t>思郷</t>
  </si>
  <si>
    <t>死刑する</t>
  </si>
  <si>
    <t>四顧</t>
  </si>
  <si>
    <t>しこ</t>
  </si>
  <si>
    <t>四顧する</t>
  </si>
  <si>
    <t>侍坐</t>
  </si>
  <si>
    <t>じざ</t>
  </si>
  <si>
    <t>私産</t>
  </si>
  <si>
    <t>史詩</t>
  </si>
  <si>
    <t>自守</t>
  </si>
  <si>
    <t>資助する</t>
  </si>
  <si>
    <t>沈ます</t>
  </si>
  <si>
    <t>しずます</t>
  </si>
  <si>
    <t>施政する</t>
  </si>
  <si>
    <t>緇素</t>
  </si>
  <si>
    <t>自尊する</t>
  </si>
  <si>
    <t>次第する</t>
  </si>
  <si>
    <t>質券</t>
  </si>
  <si>
    <t>しちけん</t>
  </si>
  <si>
    <t>七化け</t>
  </si>
  <si>
    <t>しちばけ</t>
  </si>
  <si>
    <t>自注する</t>
  </si>
  <si>
    <t>じちゅうする</t>
  </si>
  <si>
    <t>持重</t>
  </si>
  <si>
    <t>止痛する</t>
  </si>
  <si>
    <t>しつうする</t>
  </si>
  <si>
    <t>昵近</t>
  </si>
  <si>
    <t>じっきん</t>
  </si>
  <si>
    <t>疾呼する</t>
  </si>
  <si>
    <t>嫉視する</t>
  </si>
  <si>
    <t>膝射</t>
  </si>
  <si>
    <t>湿舌</t>
  </si>
  <si>
    <t>しつぜつ</t>
  </si>
  <si>
    <t>失態する</t>
  </si>
  <si>
    <t>しったいする</t>
  </si>
  <si>
    <t>実定する</t>
  </si>
  <si>
    <t>じっていする</t>
  </si>
  <si>
    <t>質的</t>
  </si>
  <si>
    <t>しつてき</t>
  </si>
  <si>
    <t>質的な</t>
  </si>
  <si>
    <t>しつてきな</t>
  </si>
  <si>
    <t>失落</t>
  </si>
  <si>
    <t>しつらく</t>
  </si>
  <si>
    <t>失落する</t>
  </si>
  <si>
    <t>しつらくする</t>
  </si>
  <si>
    <t>自転車する</t>
  </si>
  <si>
    <t>じてんしゃする</t>
  </si>
  <si>
    <t>試読する</t>
  </si>
  <si>
    <t>しどくする</t>
  </si>
  <si>
    <t>じとつく</t>
  </si>
  <si>
    <t>刺突する</t>
  </si>
  <si>
    <t>しとつする</t>
  </si>
  <si>
    <t>地鳴りする</t>
  </si>
  <si>
    <t>じなりする</t>
  </si>
  <si>
    <t>忍び歩く</t>
  </si>
  <si>
    <t>しのびあるく</t>
  </si>
  <si>
    <t>忍音</t>
  </si>
  <si>
    <t>忍する</t>
  </si>
  <si>
    <t>しのぶする</t>
  </si>
  <si>
    <t>地腫れ</t>
  </si>
  <si>
    <t>じばれ</t>
  </si>
  <si>
    <t>私版</t>
  </si>
  <si>
    <t>師範する</t>
  </si>
  <si>
    <t>しはんする</t>
  </si>
  <si>
    <t>四百余州</t>
  </si>
  <si>
    <t>しひゃくよしゅう</t>
  </si>
  <si>
    <t>自刎</t>
  </si>
  <si>
    <t>思弁する</t>
  </si>
  <si>
    <t>しべんする</t>
  </si>
  <si>
    <t>自暴自棄する</t>
  </si>
  <si>
    <t>じぼうじきする</t>
  </si>
  <si>
    <t>脂肪太りする</t>
  </si>
  <si>
    <t>しぼうぶとりする</t>
  </si>
  <si>
    <t>染みぬき</t>
  </si>
  <si>
    <t>事務職する</t>
  </si>
  <si>
    <t>じむしょくする</t>
  </si>
  <si>
    <t>使命する</t>
  </si>
  <si>
    <t>締め付けする</t>
  </si>
  <si>
    <t>しめつけする</t>
  </si>
  <si>
    <t>車扱いする</t>
  </si>
  <si>
    <t>しゃあつかいする</t>
  </si>
  <si>
    <t>社会する</t>
  </si>
  <si>
    <t>しゃかいする</t>
  </si>
  <si>
    <t>借財する</t>
  </si>
  <si>
    <t>しゃくざいする</t>
  </si>
  <si>
    <t>綽々</t>
  </si>
  <si>
    <t>しゃくしゃく</t>
  </si>
  <si>
    <t>借宅</t>
  </si>
  <si>
    <t>しゃくたく</t>
  </si>
  <si>
    <t>借問</t>
  </si>
  <si>
    <t>借問する</t>
  </si>
  <si>
    <t>しゃくもんする</t>
  </si>
  <si>
    <t>舎兄</t>
  </si>
  <si>
    <t>しゃけい</t>
  </si>
  <si>
    <t>写書</t>
  </si>
  <si>
    <t>しゃしょ</t>
  </si>
  <si>
    <t>謝状</t>
  </si>
  <si>
    <t>射程する</t>
  </si>
  <si>
    <t>しゃていする</t>
  </si>
  <si>
    <t>蛇目</t>
  </si>
  <si>
    <t>しゃべりこむ</t>
  </si>
  <si>
    <t>邪魔っ気</t>
  </si>
  <si>
    <t>じゃまっけ</t>
  </si>
  <si>
    <t>射利</t>
  </si>
  <si>
    <t>謝礼する</t>
  </si>
  <si>
    <t>しゃれいする</t>
  </si>
  <si>
    <t>しゃれのめす</t>
  </si>
  <si>
    <t>じゃんこ</t>
  </si>
  <si>
    <t>就位する</t>
  </si>
  <si>
    <t>獣医する</t>
  </si>
  <si>
    <t>囚役</t>
  </si>
  <si>
    <t>終極する</t>
  </si>
  <si>
    <t>襲爵</t>
  </si>
  <si>
    <t>しゅうしゃく</t>
  </si>
  <si>
    <t>襲爵する</t>
  </si>
  <si>
    <t>しゅうしゃくする</t>
  </si>
  <si>
    <t>集収する</t>
  </si>
  <si>
    <t>修省</t>
  </si>
  <si>
    <t>修省する</t>
  </si>
  <si>
    <t>充塞する</t>
  </si>
  <si>
    <t>重鎮する</t>
  </si>
  <si>
    <t>じゅうちんする</t>
  </si>
  <si>
    <t>修訂する</t>
  </si>
  <si>
    <t>しゅうていする</t>
  </si>
  <si>
    <t>重点する</t>
  </si>
  <si>
    <t>揉捻する</t>
  </si>
  <si>
    <t>じゅうねんする</t>
  </si>
  <si>
    <t>修祓する</t>
  </si>
  <si>
    <t>しゅうばつする</t>
  </si>
  <si>
    <t>醜婦</t>
  </si>
  <si>
    <t>しゅうふ</t>
  </si>
  <si>
    <t>主持ちする</t>
  </si>
  <si>
    <t>しゅうもちする</t>
  </si>
  <si>
    <t>襲用</t>
  </si>
  <si>
    <t>殊遇</t>
  </si>
  <si>
    <t>しゅぐう</t>
  </si>
  <si>
    <t>宿根する</t>
  </si>
  <si>
    <t>しゅくこんする</t>
  </si>
  <si>
    <t>熟思</t>
  </si>
  <si>
    <t>じゅくし</t>
  </si>
  <si>
    <t>熟畑</t>
  </si>
  <si>
    <t>じゅくばた</t>
  </si>
  <si>
    <t>手段する</t>
  </si>
  <si>
    <t>しゅだんする</t>
  </si>
  <si>
    <t>述語する</t>
  </si>
  <si>
    <t>じゅつごする</t>
  </si>
  <si>
    <t>倏忽</t>
  </si>
  <si>
    <t>しゅっこつ</t>
  </si>
  <si>
    <t>倏忽な</t>
  </si>
  <si>
    <t>しゅっこつな</t>
  </si>
  <si>
    <t>じゅつない</t>
  </si>
  <si>
    <t>出猟</t>
  </si>
  <si>
    <t>しゅつりょう</t>
  </si>
  <si>
    <t>受動する</t>
  </si>
  <si>
    <t>じゅどうする</t>
  </si>
  <si>
    <t>首都する</t>
  </si>
  <si>
    <t>しゅとする</t>
  </si>
  <si>
    <t>受発注する</t>
  </si>
  <si>
    <t>じゅはっちゅうする</t>
  </si>
  <si>
    <t>麈尾</t>
  </si>
  <si>
    <t>手法する</t>
  </si>
  <si>
    <t>須彌壇</t>
  </si>
  <si>
    <t>しゅみだん</t>
  </si>
  <si>
    <t>純愛する</t>
  </si>
  <si>
    <t>じゅんあいする</t>
  </si>
  <si>
    <t>醇乎</t>
  </si>
  <si>
    <t>じゅんこ</t>
  </si>
  <si>
    <t>循行する</t>
  </si>
  <si>
    <t>準々</t>
  </si>
  <si>
    <t>春情</t>
  </si>
  <si>
    <t>しゅんじょう</t>
  </si>
  <si>
    <t>純美</t>
  </si>
  <si>
    <t>じゅんび</t>
  </si>
  <si>
    <t>醇美</t>
  </si>
  <si>
    <t>純美な</t>
  </si>
  <si>
    <t>じゅんびな</t>
  </si>
  <si>
    <t>醇美な</t>
  </si>
  <si>
    <t>遵法する</t>
  </si>
  <si>
    <t>じゅんぽうする</t>
  </si>
  <si>
    <t>巡覧する</t>
  </si>
  <si>
    <t>じゅんらんする</t>
  </si>
  <si>
    <t>純量</t>
  </si>
  <si>
    <t>背負い上げ</t>
  </si>
  <si>
    <t>しょいあげ</t>
  </si>
  <si>
    <t>助員</t>
  </si>
  <si>
    <t>じょいん</t>
  </si>
  <si>
    <t>姿容</t>
  </si>
  <si>
    <t>鍾愛する</t>
  </si>
  <si>
    <t>しょうあいする</t>
  </si>
  <si>
    <t>上意下達する</t>
  </si>
  <si>
    <t>じょういかたつする</t>
  </si>
  <si>
    <t>承引する</t>
  </si>
  <si>
    <t>しょういんする</t>
  </si>
  <si>
    <t>情炎</t>
  </si>
  <si>
    <t>証歌</t>
  </si>
  <si>
    <t>上澣</t>
  </si>
  <si>
    <t>浄机</t>
  </si>
  <si>
    <t>抄記する</t>
  </si>
  <si>
    <t>猖獗する</t>
  </si>
  <si>
    <t>しょうけつする</t>
  </si>
  <si>
    <t>かっかする</t>
  </si>
  <si>
    <t>脚気衝心</t>
  </si>
  <si>
    <t>かっけしょうしん</t>
  </si>
  <si>
    <t>勝手向き</t>
  </si>
  <si>
    <t>かってむき</t>
  </si>
  <si>
    <t>合併症する</t>
  </si>
  <si>
    <t>がっぺいしょうする</t>
  </si>
  <si>
    <t>桂剥きする</t>
  </si>
  <si>
    <t>かつらむきする</t>
  </si>
  <si>
    <t>家庭する</t>
  </si>
  <si>
    <t>訛伝する</t>
  </si>
  <si>
    <t>かでんする</t>
  </si>
  <si>
    <t>加藤する</t>
  </si>
  <si>
    <t>金具する</t>
  </si>
  <si>
    <t>かなぐする</t>
  </si>
  <si>
    <t>金棒引き</t>
  </si>
  <si>
    <t>かなめする</t>
  </si>
  <si>
    <t>金貸しする</t>
  </si>
  <si>
    <t>かねかしする</t>
  </si>
  <si>
    <t>矩差し</t>
  </si>
  <si>
    <t>かねざし</t>
  </si>
  <si>
    <t>金ずく</t>
  </si>
  <si>
    <t>かねずく</t>
  </si>
  <si>
    <t>鹿子絞り</t>
  </si>
  <si>
    <t>庇い立て</t>
  </si>
  <si>
    <t>かばいだて</t>
  </si>
  <si>
    <t>庇い立てする</t>
  </si>
  <si>
    <t>かばいだてする</t>
  </si>
  <si>
    <t>かぴたん</t>
  </si>
  <si>
    <t>被せ蓋</t>
  </si>
  <si>
    <t>かぶせぶた</t>
  </si>
  <si>
    <t>かぶせ蓋</t>
  </si>
  <si>
    <t>かぶとする</t>
  </si>
  <si>
    <t>釜敷き</t>
  </si>
  <si>
    <t>かましき</t>
  </si>
  <si>
    <t>がみがみする</t>
  </si>
  <si>
    <t>噛み下す</t>
  </si>
  <si>
    <t>かみくだす</t>
  </si>
  <si>
    <t>上陳する</t>
  </si>
  <si>
    <t>かみじんする</t>
  </si>
  <si>
    <t>雷親父</t>
  </si>
  <si>
    <t>かみなりおやじ</t>
  </si>
  <si>
    <t>紙幟</t>
  </si>
  <si>
    <t>かみのぼり</t>
  </si>
  <si>
    <t>かめむし</t>
  </si>
  <si>
    <t>仮面する</t>
  </si>
  <si>
    <t>かめんする</t>
  </si>
  <si>
    <t>鵞毛</t>
  </si>
  <si>
    <t>がもう</t>
  </si>
  <si>
    <t>空押しする</t>
  </si>
  <si>
    <t>からおしする</t>
  </si>
  <si>
    <t>からくりする</t>
  </si>
  <si>
    <t>空取引</t>
  </si>
  <si>
    <t>からとりひき</t>
  </si>
  <si>
    <t>刈する</t>
  </si>
  <si>
    <t>借り取る</t>
  </si>
  <si>
    <t>仮葺き</t>
  </si>
  <si>
    <t>かりぶき</t>
  </si>
  <si>
    <t>過冷</t>
  </si>
  <si>
    <t>枯尾花</t>
  </si>
  <si>
    <t>軽がろしい</t>
  </si>
  <si>
    <t>かろがろしい</t>
  </si>
  <si>
    <t>がわらする</t>
  </si>
  <si>
    <t>かわり合う</t>
  </si>
  <si>
    <t>かわりあう</t>
  </si>
  <si>
    <t>替わりする</t>
  </si>
  <si>
    <t>考えふける</t>
  </si>
  <si>
    <t>かんがえふける</t>
  </si>
  <si>
    <t>環境する</t>
  </si>
  <si>
    <t>甘苦</t>
  </si>
  <si>
    <t>簡勁</t>
  </si>
  <si>
    <t>簡勁な</t>
  </si>
  <si>
    <t>かんけいな</t>
  </si>
  <si>
    <t>感合</t>
  </si>
  <si>
    <t>かんごう</t>
  </si>
  <si>
    <t>勘合する</t>
  </si>
  <si>
    <t>監獄する</t>
  </si>
  <si>
    <t>かんごくする</t>
  </si>
  <si>
    <t>贋作する</t>
  </si>
  <si>
    <t>がんさくする</t>
  </si>
  <si>
    <t>感じかける</t>
  </si>
  <si>
    <t>かんじかける</t>
  </si>
  <si>
    <t>緩斜地</t>
  </si>
  <si>
    <t>かんしゃち</t>
  </si>
  <si>
    <t>奸商</t>
  </si>
  <si>
    <t>甘心</t>
  </si>
  <si>
    <t>簡する</t>
  </si>
  <si>
    <t>感精する</t>
  </si>
  <si>
    <t>官選する</t>
  </si>
  <si>
    <t>観相する</t>
  </si>
  <si>
    <t>含嗽する</t>
  </si>
  <si>
    <t>がんそうする</t>
  </si>
  <si>
    <t>巖頭</t>
  </si>
  <si>
    <t>がんとう</t>
  </si>
  <si>
    <t>貫の木</t>
  </si>
  <si>
    <t>かんのき</t>
  </si>
  <si>
    <t>汗馬</t>
  </si>
  <si>
    <t>渙発</t>
  </si>
  <si>
    <t>かんぱつ</t>
  </si>
  <si>
    <t>潅仏</t>
  </si>
  <si>
    <t>がん味する</t>
  </si>
  <si>
    <t>玩弄する</t>
  </si>
  <si>
    <t>がんろうする</t>
  </si>
  <si>
    <t>議員する</t>
  </si>
  <si>
    <t>ぎいんする</t>
  </si>
  <si>
    <t>祈雨する</t>
  </si>
  <si>
    <t>きうする</t>
  </si>
  <si>
    <t>奇怪する</t>
  </si>
  <si>
    <t>着飾れる</t>
  </si>
  <si>
    <t>きかざれる</t>
  </si>
  <si>
    <t>飢餓する</t>
  </si>
  <si>
    <t>機関する</t>
  </si>
  <si>
    <t>巍巍</t>
  </si>
  <si>
    <t>聞きあさる</t>
  </si>
  <si>
    <t>ききあさる</t>
  </si>
  <si>
    <t>聞きかける</t>
  </si>
  <si>
    <t>ききかける</t>
  </si>
  <si>
    <t>聞き事</t>
  </si>
  <si>
    <t>ききごと</t>
  </si>
  <si>
    <t>聞きふるす</t>
  </si>
  <si>
    <t>ききふるす</t>
  </si>
  <si>
    <t>毀却する</t>
  </si>
  <si>
    <t>崎嶇</t>
  </si>
  <si>
    <t>疑懼</t>
  </si>
  <si>
    <t>ぎく</t>
  </si>
  <si>
    <t>崎嶇な</t>
  </si>
  <si>
    <t>希元素</t>
  </si>
  <si>
    <t>きげんそ</t>
  </si>
  <si>
    <t>気功する</t>
  </si>
  <si>
    <t>機才</t>
  </si>
  <si>
    <t>跪坐する</t>
  </si>
  <si>
    <t>儀式する</t>
  </si>
  <si>
    <t>ぎしきする</t>
  </si>
  <si>
    <t>気死する</t>
  </si>
  <si>
    <t>来しな</t>
  </si>
  <si>
    <t>きしな</t>
  </si>
  <si>
    <t>棊子麺</t>
  </si>
  <si>
    <t>騎射する</t>
  </si>
  <si>
    <t>基準言語</t>
  </si>
  <si>
    <t>きじゅんげんご</t>
  </si>
  <si>
    <t>偽称</t>
  </si>
  <si>
    <t>きず跡</t>
  </si>
  <si>
    <t>奇絶</t>
  </si>
  <si>
    <t>奇絶な</t>
  </si>
  <si>
    <t>きぜつな</t>
  </si>
  <si>
    <t>競い立つ</t>
  </si>
  <si>
    <t>きそいたつ</t>
  </si>
  <si>
    <t>帰巣性</t>
  </si>
  <si>
    <t>きそうせい</t>
  </si>
  <si>
    <t>着た切り</t>
  </si>
  <si>
    <t>きたきり</t>
  </si>
  <si>
    <t>貴宅</t>
  </si>
  <si>
    <t>気違いする</t>
  </si>
  <si>
    <t>きちがいする</t>
  </si>
  <si>
    <t>ぎちぎちする</t>
  </si>
  <si>
    <t>吉する</t>
  </si>
  <si>
    <t>きっきゅう如</t>
  </si>
  <si>
    <t>きっきゅうじょ</t>
  </si>
  <si>
    <t>吉左右</t>
  </si>
  <si>
    <t>きっそう</t>
  </si>
  <si>
    <t>気詰まりする</t>
  </si>
  <si>
    <t>きづまりする</t>
  </si>
  <si>
    <t>起電する</t>
  </si>
  <si>
    <t>きでんする</t>
  </si>
  <si>
    <t>既得する</t>
  </si>
  <si>
    <t>きとくする</t>
  </si>
  <si>
    <t>木戸御免</t>
  </si>
  <si>
    <t>きどごめん</t>
  </si>
  <si>
    <t>帰日</t>
  </si>
  <si>
    <t>きにち</t>
  </si>
  <si>
    <t>絹綿</t>
  </si>
  <si>
    <t>きぬわた</t>
  </si>
  <si>
    <t>着太りする</t>
  </si>
  <si>
    <t>きぶとりする</t>
  </si>
  <si>
    <t>奇弁</t>
  </si>
  <si>
    <t>規模する</t>
  </si>
  <si>
    <t>きぼする</t>
  </si>
  <si>
    <t>気味合い</t>
  </si>
  <si>
    <t>きみあい</t>
  </si>
  <si>
    <t>帰命頂礼</t>
  </si>
  <si>
    <t>きみょうちょうらい</t>
  </si>
  <si>
    <t>決めする</t>
  </si>
  <si>
    <t>肝玉</t>
  </si>
  <si>
    <t>逆ぎれ</t>
  </si>
  <si>
    <t>ぎゃくぎれ</t>
  </si>
  <si>
    <t>逆化</t>
  </si>
  <si>
    <t>ぎゃっけ</t>
  </si>
  <si>
    <t>伽羅木</t>
  </si>
  <si>
    <t>きゃらぼく</t>
  </si>
  <si>
    <t>旧怨</t>
  </si>
  <si>
    <t>旧恩</t>
  </si>
  <si>
    <t>旧懐</t>
  </si>
  <si>
    <t>きゅうかい</t>
  </si>
  <si>
    <t>窮策</t>
  </si>
  <si>
    <t>きゅうさく</t>
  </si>
  <si>
    <t>救恤する</t>
  </si>
  <si>
    <t>きゅうじゅつする</t>
  </si>
  <si>
    <t>求知心</t>
  </si>
  <si>
    <t>きゅうちしん</t>
  </si>
  <si>
    <t>急難</t>
  </si>
  <si>
    <t>きゅうなん</t>
  </si>
  <si>
    <t>恐嚇する</t>
  </si>
  <si>
    <t>きょうかくする</t>
  </si>
  <si>
    <t>行革する</t>
  </si>
  <si>
    <t>ぎょうかくする</t>
  </si>
  <si>
    <t>胸間</t>
  </si>
  <si>
    <t>強悍</t>
  </si>
  <si>
    <t>強悍な</t>
  </si>
  <si>
    <t>きょうかんな</t>
  </si>
  <si>
    <t>僥倖する</t>
  </si>
  <si>
    <t>強固する</t>
  </si>
  <si>
    <t>きょうこする</t>
  </si>
  <si>
    <t>夾叉する</t>
  </si>
  <si>
    <t>きょうさする</t>
  </si>
  <si>
    <t>凝脂</t>
  </si>
  <si>
    <t>矜持する</t>
  </si>
  <si>
    <t>きょうじする</t>
  </si>
  <si>
    <t>行事する</t>
  </si>
  <si>
    <t>ぎょうじする</t>
  </si>
  <si>
    <t>饗膳</t>
  </si>
  <si>
    <t>競買</t>
  </si>
  <si>
    <t>きょうばい</t>
  </si>
  <si>
    <t>狂文</t>
  </si>
  <si>
    <t>きょうぶん</t>
  </si>
  <si>
    <t>協約する</t>
  </si>
  <si>
    <t>きょうやくする</t>
  </si>
  <si>
    <t>居館する</t>
  </si>
  <si>
    <t>きょかんする</t>
  </si>
  <si>
    <t>局紙</t>
  </si>
  <si>
    <t>きょくし</t>
  </si>
  <si>
    <t>御慶</t>
  </si>
  <si>
    <t>ぎょけい</t>
  </si>
  <si>
    <t>拒止する</t>
  </si>
  <si>
    <t>きょしする</t>
  </si>
  <si>
    <t>虚誕</t>
  </si>
  <si>
    <t>きょときょとする</t>
  </si>
  <si>
    <t>距離する</t>
  </si>
  <si>
    <t>きょりする</t>
  </si>
  <si>
    <t>奇利</t>
  </si>
  <si>
    <t>切り髪</t>
  </si>
  <si>
    <t>霧雲</t>
  </si>
  <si>
    <t>きりぐも</t>
  </si>
  <si>
    <t>切り出しする</t>
  </si>
  <si>
    <t>きりだしする</t>
  </si>
  <si>
    <t>切り違える</t>
  </si>
  <si>
    <t>きりちがえる</t>
  </si>
  <si>
    <t>切り継ぎする</t>
  </si>
  <si>
    <t>きりつぎする</t>
  </si>
  <si>
    <t>切抜きする</t>
  </si>
  <si>
    <t>きりぬきする</t>
  </si>
  <si>
    <t>切り窓</t>
  </si>
  <si>
    <t>きりまど</t>
  </si>
  <si>
    <t>ぎろぎろ</t>
  </si>
  <si>
    <t>ぎろっと</t>
  </si>
  <si>
    <t>禁教する</t>
  </si>
  <si>
    <t>きんきょうする</t>
  </si>
  <si>
    <t>金穴</t>
  </si>
  <si>
    <t>銀朱</t>
  </si>
  <si>
    <t>ぎんしゅ</t>
  </si>
  <si>
    <t>吟誦する</t>
  </si>
  <si>
    <t>ぎんしょうする</t>
  </si>
  <si>
    <t>近所合壁</t>
  </si>
  <si>
    <t>きんじょがっぺき</t>
  </si>
  <si>
    <t>銀燭</t>
  </si>
  <si>
    <t>ぎんしょく</t>
  </si>
  <si>
    <t>禁足する</t>
  </si>
  <si>
    <t>錦地</t>
  </si>
  <si>
    <t>きんち</t>
  </si>
  <si>
    <t>金殿玉楼</t>
  </si>
  <si>
    <t>きんでんぎょくろう</t>
  </si>
  <si>
    <t>食い欠く</t>
  </si>
  <si>
    <t>くいかく</t>
  </si>
  <si>
    <t>食いかける</t>
  </si>
  <si>
    <t>くいかける</t>
  </si>
  <si>
    <t>悔い悲しむ</t>
  </si>
  <si>
    <t>くいかなしむ</t>
  </si>
  <si>
    <t>食い物する</t>
  </si>
  <si>
    <t>くいものする</t>
  </si>
  <si>
    <t>空てい</t>
  </si>
  <si>
    <t>くうてい</t>
  </si>
  <si>
    <t>くぐり入る</t>
  </si>
  <si>
    <t>くぐりいる</t>
  </si>
  <si>
    <t>供御する</t>
  </si>
  <si>
    <t>くごする</t>
  </si>
  <si>
    <t>九寸五分</t>
  </si>
  <si>
    <t>くすんごぶ</t>
  </si>
  <si>
    <t>くそ度胸</t>
  </si>
  <si>
    <t>くたびれかける</t>
  </si>
  <si>
    <t>口合い</t>
  </si>
  <si>
    <t>くちあい</t>
  </si>
  <si>
    <t>口移しする</t>
  </si>
  <si>
    <t>くちうつしする</t>
  </si>
  <si>
    <t>口軽</t>
  </si>
  <si>
    <t>くちがる</t>
  </si>
  <si>
    <t>口軽な</t>
  </si>
  <si>
    <t>くちがるな</t>
  </si>
  <si>
    <t>口ずから</t>
  </si>
  <si>
    <t>くちずから</t>
  </si>
  <si>
    <t>具陳する</t>
  </si>
  <si>
    <t>ぐちんする</t>
  </si>
  <si>
    <t>国尽くし</t>
  </si>
  <si>
    <t>くにづくし</t>
  </si>
  <si>
    <t>国見する</t>
  </si>
  <si>
    <t>くにみする</t>
  </si>
  <si>
    <t>苦熱</t>
  </si>
  <si>
    <t>くねつ</t>
  </si>
  <si>
    <t>愚父</t>
  </si>
  <si>
    <t>ぐふ</t>
  </si>
  <si>
    <t>組み杯</t>
  </si>
  <si>
    <t>くみさかずき</t>
  </si>
  <si>
    <t>鞍する</t>
  </si>
  <si>
    <t>比べ合わせる</t>
  </si>
  <si>
    <t>くらべあわせる</t>
  </si>
  <si>
    <t>佝僂</t>
  </si>
  <si>
    <t>狂いする</t>
  </si>
  <si>
    <t>くるいする</t>
  </si>
  <si>
    <t>佝僂病</t>
  </si>
  <si>
    <t>くるびょう</t>
  </si>
  <si>
    <t>来宮する</t>
  </si>
  <si>
    <t>くるみやする</t>
  </si>
  <si>
    <t>暮れ残る</t>
  </si>
  <si>
    <t>くれのこる</t>
  </si>
  <si>
    <t>くろする</t>
  </si>
  <si>
    <t>鍬入れする</t>
  </si>
  <si>
    <t>くわいれする</t>
  </si>
  <si>
    <t>薫育する</t>
  </si>
  <si>
    <t>群議</t>
  </si>
  <si>
    <t>ぐんぎ</t>
  </si>
  <si>
    <t>薫染する</t>
  </si>
  <si>
    <t>くんせんする</t>
  </si>
  <si>
    <t>群落する</t>
  </si>
  <si>
    <t>ぐんらくする</t>
  </si>
  <si>
    <t>鯨飲する</t>
  </si>
  <si>
    <t>げいいんする</t>
  </si>
  <si>
    <t>継泳する</t>
  </si>
  <si>
    <t>鶏群の一鶴</t>
  </si>
  <si>
    <t>けいぐんのいっかく</t>
  </si>
  <si>
    <t>敬承</t>
  </si>
  <si>
    <t>軽食する</t>
  </si>
  <si>
    <t>けいしょくする</t>
  </si>
  <si>
    <t>軽重する</t>
  </si>
  <si>
    <t>鶏鳴狗盗</t>
  </si>
  <si>
    <t>けいめいくとう</t>
  </si>
  <si>
    <t>軽羅</t>
  </si>
  <si>
    <t>芸林</t>
  </si>
  <si>
    <t>げいりん</t>
  </si>
  <si>
    <t>毛描き</t>
  </si>
  <si>
    <t>下艦</t>
  </si>
  <si>
    <t>激混みする</t>
  </si>
  <si>
    <t>げきこみする</t>
  </si>
  <si>
    <t>激賛する</t>
  </si>
  <si>
    <t>げきさんする</t>
  </si>
  <si>
    <t>激落する</t>
  </si>
  <si>
    <t>げきらくする</t>
  </si>
  <si>
    <t>芥子坊主</t>
  </si>
  <si>
    <t>けしぼうず</t>
  </si>
  <si>
    <t>下乗する</t>
  </si>
  <si>
    <t>げじょうする</t>
  </si>
  <si>
    <t>欠格する</t>
  </si>
  <si>
    <t>けっかくする</t>
  </si>
  <si>
    <t>欠陥する</t>
  </si>
  <si>
    <t>結語する</t>
  </si>
  <si>
    <t>けつごする</t>
  </si>
  <si>
    <t>傑士</t>
  </si>
  <si>
    <t>けっし</t>
  </si>
  <si>
    <t>血しゅ</t>
  </si>
  <si>
    <t>血戦する</t>
  </si>
  <si>
    <t>結締</t>
  </si>
  <si>
    <t>けってい</t>
  </si>
  <si>
    <t>欠番する</t>
  </si>
  <si>
    <t>けつばんする</t>
  </si>
  <si>
    <t>血判する</t>
  </si>
  <si>
    <t>けっぱんする</t>
  </si>
  <si>
    <t>結文</t>
  </si>
  <si>
    <t>下阪する</t>
  </si>
  <si>
    <t>げはんする</t>
  </si>
  <si>
    <t>毛彫りする</t>
  </si>
  <si>
    <t>けぼりする</t>
  </si>
  <si>
    <t>蹴り回す</t>
  </si>
  <si>
    <t>けりまわす</t>
  </si>
  <si>
    <t>けれんする</t>
  </si>
  <si>
    <t>減益する</t>
  </si>
  <si>
    <t>検覈</t>
  </si>
  <si>
    <t>兼官する</t>
  </si>
  <si>
    <t>けんかんする</t>
  </si>
  <si>
    <t>牽牛花</t>
  </si>
  <si>
    <t>けんぎゅうか</t>
  </si>
  <si>
    <t>玄黄</t>
  </si>
  <si>
    <t>賢主</t>
  </si>
  <si>
    <t>けんしゅ</t>
  </si>
  <si>
    <t>顕正する</t>
  </si>
  <si>
    <t>現数</t>
  </si>
  <si>
    <t>げんすう</t>
  </si>
  <si>
    <t>源する</t>
  </si>
  <si>
    <t>絹積雲</t>
  </si>
  <si>
    <t>険相</t>
  </si>
  <si>
    <t>険相な</t>
  </si>
  <si>
    <t>懸吊する</t>
  </si>
  <si>
    <t>けんちょうする</t>
  </si>
  <si>
    <t>原点する</t>
  </si>
  <si>
    <t>げんてんする</t>
  </si>
  <si>
    <t>堅忍する</t>
  </si>
  <si>
    <t>原肥</t>
  </si>
  <si>
    <t>減滅する</t>
  </si>
  <si>
    <t>げんめつする</t>
  </si>
  <si>
    <t>原料する</t>
  </si>
  <si>
    <t>恋い恋う</t>
  </si>
  <si>
    <t>こいこう</t>
  </si>
  <si>
    <t>広遠</t>
  </si>
  <si>
    <t>広遠な</t>
  </si>
  <si>
    <t>高誼</t>
  </si>
  <si>
    <t>号旗</t>
  </si>
  <si>
    <t>購求する</t>
  </si>
  <si>
    <t>硬膏</t>
  </si>
  <si>
    <t>口才</t>
  </si>
  <si>
    <t>肯首</t>
  </si>
  <si>
    <t>拱手する</t>
  </si>
  <si>
    <t>航進</t>
  </si>
  <si>
    <t>交声</t>
  </si>
  <si>
    <t>公設する</t>
  </si>
  <si>
    <t>航送する</t>
  </si>
  <si>
    <t>高卒する</t>
  </si>
  <si>
    <t>こうそつする</t>
  </si>
  <si>
    <t>広大する</t>
  </si>
  <si>
    <t>こうだいする</t>
  </si>
  <si>
    <t>黄濁</t>
  </si>
  <si>
    <t>こうだく</t>
  </si>
  <si>
    <t>黄濁する</t>
  </si>
  <si>
    <t>こうだくする</t>
  </si>
  <si>
    <t>皇張</t>
  </si>
  <si>
    <t>号笛</t>
  </si>
  <si>
    <t>ごうてき</t>
  </si>
  <si>
    <t>肯認</t>
  </si>
  <si>
    <t>勾配する</t>
  </si>
  <si>
    <t>高庇</t>
  </si>
  <si>
    <t>抗病力</t>
  </si>
  <si>
    <t>こうびょうりょく</t>
  </si>
  <si>
    <t>幸便</t>
  </si>
  <si>
    <t>揚り屋</t>
  </si>
  <si>
    <t>あがりや</t>
  </si>
  <si>
    <t>明きする</t>
  </si>
  <si>
    <t>あぐらする</t>
  </si>
  <si>
    <t>上げ数</t>
  </si>
  <si>
    <t>あげすう</t>
  </si>
  <si>
    <t>明け渡る</t>
  </si>
  <si>
    <t>あけわたる</t>
  </si>
  <si>
    <t>浅黄裏</t>
  </si>
  <si>
    <t>朝げいこする</t>
  </si>
  <si>
    <t>あさげいこする</t>
  </si>
  <si>
    <t>朝晩する</t>
  </si>
  <si>
    <t>あさばんする</t>
  </si>
  <si>
    <t>足ぐせ</t>
  </si>
  <si>
    <t>あしくせ</t>
  </si>
  <si>
    <t>足摺りする</t>
  </si>
  <si>
    <t>あしずりする</t>
  </si>
  <si>
    <t>足慣らしする</t>
  </si>
  <si>
    <t>あしならしする</t>
  </si>
  <si>
    <t>東遊する</t>
  </si>
  <si>
    <t>あずまあそびする</t>
  </si>
  <si>
    <t>東琴</t>
  </si>
  <si>
    <t>あずまごと</t>
  </si>
  <si>
    <t>あずまする</t>
  </si>
  <si>
    <t>遊び方する</t>
  </si>
  <si>
    <t>あそびかたする</t>
  </si>
  <si>
    <t>あたじけない</t>
  </si>
  <si>
    <t>あちゃらか</t>
  </si>
  <si>
    <t>あっちこっちする</t>
  </si>
  <si>
    <t>集まりする</t>
  </si>
  <si>
    <t>あつまりする</t>
  </si>
  <si>
    <t>誂えする</t>
  </si>
  <si>
    <t>あつらえする</t>
  </si>
  <si>
    <t>当て事</t>
  </si>
  <si>
    <t>あてごと</t>
  </si>
  <si>
    <t>後入れする</t>
  </si>
  <si>
    <t>あといれする</t>
  </si>
  <si>
    <t>後回り</t>
  </si>
  <si>
    <t>あとまわり</t>
  </si>
  <si>
    <t>暴れ出る</t>
  </si>
  <si>
    <t>あばれでる</t>
  </si>
  <si>
    <t>油照り</t>
  </si>
  <si>
    <t>あぶらでり</t>
  </si>
  <si>
    <t>炙り物</t>
  </si>
  <si>
    <t>あぶりもの</t>
  </si>
  <si>
    <t>甘え鳴き</t>
  </si>
  <si>
    <t>あまえなき</t>
  </si>
  <si>
    <t>飴色する</t>
  </si>
  <si>
    <t>あめいろする</t>
  </si>
  <si>
    <t>あやとりする</t>
  </si>
  <si>
    <t>洗い上り</t>
  </si>
  <si>
    <t>あらいあがり</t>
  </si>
  <si>
    <t>粗造り</t>
  </si>
  <si>
    <t>あらづくり</t>
  </si>
  <si>
    <t>新身</t>
  </si>
  <si>
    <t>あらみ</t>
  </si>
  <si>
    <t>ありのみ</t>
  </si>
  <si>
    <t>遇わす</t>
  </si>
  <si>
    <t>憐れみ悲しむ</t>
  </si>
  <si>
    <t>あわれみかなしむ</t>
  </si>
  <si>
    <t>案じ出す</t>
  </si>
  <si>
    <t>あんじだす</t>
  </si>
  <si>
    <t>餡する</t>
  </si>
  <si>
    <t>あんする</t>
  </si>
  <si>
    <t>暗闘する</t>
  </si>
  <si>
    <t>あんとうする</t>
  </si>
  <si>
    <t>言い違える</t>
  </si>
  <si>
    <t>いいちがえる</t>
  </si>
  <si>
    <t>言い連ねる</t>
  </si>
  <si>
    <t>いいつらねる</t>
  </si>
  <si>
    <t>言いほどく</t>
  </si>
  <si>
    <t>いいほどく</t>
  </si>
  <si>
    <t>生かし育む</t>
  </si>
  <si>
    <t>いかしはぐくむ</t>
  </si>
  <si>
    <t>伊賀袴</t>
  </si>
  <si>
    <t>いがばかま</t>
  </si>
  <si>
    <t>移監する</t>
  </si>
  <si>
    <t>委棄する</t>
  </si>
  <si>
    <t>生き別れする</t>
  </si>
  <si>
    <t>いきわかれする</t>
  </si>
  <si>
    <t>育生する</t>
  </si>
  <si>
    <t>いけぞんざい</t>
  </si>
  <si>
    <t>いけぞんざいな</t>
  </si>
  <si>
    <t>遺賢</t>
  </si>
  <si>
    <t>石偏</t>
  </si>
  <si>
    <t>いしへん</t>
  </si>
  <si>
    <t>為政する</t>
  </si>
  <si>
    <t>いそいそする</t>
  </si>
  <si>
    <t>位相する</t>
  </si>
  <si>
    <t>磯する</t>
  </si>
  <si>
    <t>いそする</t>
  </si>
  <si>
    <t>射立てる</t>
  </si>
  <si>
    <t>いたてる</t>
  </si>
  <si>
    <t>板の間稼ぎ</t>
  </si>
  <si>
    <t>いたのまかせぎ</t>
  </si>
  <si>
    <t>痛み腫れる</t>
  </si>
  <si>
    <t>いたみはれる</t>
  </si>
  <si>
    <t>板目紙</t>
  </si>
  <si>
    <t>いためがみ</t>
  </si>
  <si>
    <t>炒めする</t>
  </si>
  <si>
    <t>いためする</t>
  </si>
  <si>
    <t>一座する</t>
  </si>
  <si>
    <t>いちざする</t>
  </si>
  <si>
    <t>一字千金</t>
  </si>
  <si>
    <t>いちじせんきん</t>
  </si>
  <si>
    <t>一夜酒</t>
  </si>
  <si>
    <t>いちやざけ</t>
  </si>
  <si>
    <t>移牒する</t>
  </si>
  <si>
    <t>いちょうする</t>
  </si>
  <si>
    <t>一旒</t>
  </si>
  <si>
    <t>一蓮托生する</t>
  </si>
  <si>
    <t>いちれんたくしょうする</t>
  </si>
  <si>
    <t>いづくんぞ</t>
  </si>
  <si>
    <t>一所不住</t>
  </si>
  <si>
    <t>いっしょふじゅう</t>
  </si>
  <si>
    <t>いっときに</t>
  </si>
  <si>
    <t>一遍する</t>
  </si>
  <si>
    <t>一本刀</t>
  </si>
  <si>
    <t>いっぽんがたな</t>
  </si>
  <si>
    <t>犬かきする</t>
  </si>
  <si>
    <t>いぬかきする</t>
  </si>
  <si>
    <t>居残れる</t>
  </si>
  <si>
    <t>いのこれる</t>
  </si>
  <si>
    <t>移配</t>
  </si>
  <si>
    <t>今際する</t>
  </si>
  <si>
    <t>いまわする</t>
  </si>
  <si>
    <t>忌み明けする</t>
  </si>
  <si>
    <t>いみあけする</t>
  </si>
  <si>
    <t>芋版</t>
  </si>
  <si>
    <t>いもばん</t>
  </si>
  <si>
    <t>入出する</t>
  </si>
  <si>
    <t>いりでする</t>
  </si>
  <si>
    <t>入り混ぜる</t>
  </si>
  <si>
    <t>いりまぜる</t>
  </si>
  <si>
    <t>色揚げする</t>
  </si>
  <si>
    <t>いろあげする</t>
  </si>
  <si>
    <t>因果する</t>
  </si>
  <si>
    <t>いんがする</t>
  </si>
  <si>
    <t>飲福</t>
  </si>
  <si>
    <t>いんふく</t>
  </si>
  <si>
    <t>上山する</t>
  </si>
  <si>
    <t>うえやまする</t>
  </si>
  <si>
    <t>浮かびくる</t>
  </si>
  <si>
    <t>うかびくる</t>
  </si>
  <si>
    <t>浮かれ歩く</t>
  </si>
  <si>
    <t>うかれあるく</t>
  </si>
  <si>
    <t>浮き漂う</t>
  </si>
  <si>
    <t>うきただよう</t>
  </si>
  <si>
    <t>迂曲する</t>
  </si>
  <si>
    <t>うきょくする</t>
  </si>
  <si>
    <t>鴬張り</t>
  </si>
  <si>
    <t>うぐいすばり</t>
  </si>
  <si>
    <t>受け込む</t>
  </si>
  <si>
    <t>うけこむ</t>
  </si>
  <si>
    <t>受け支える</t>
  </si>
  <si>
    <t>うけささえる</t>
  </si>
  <si>
    <t>歌い収める</t>
  </si>
  <si>
    <t>うたいおさめる</t>
  </si>
  <si>
    <t>謡い物</t>
  </si>
  <si>
    <t>うたいもの</t>
  </si>
  <si>
    <t>打ち帰る</t>
  </si>
  <si>
    <t>うちかえる</t>
  </si>
  <si>
    <t>打ち寛ぐ</t>
  </si>
  <si>
    <t>うちくつろぐ</t>
  </si>
  <si>
    <t>打ち騒ぐ</t>
  </si>
  <si>
    <t>うちさわぐ</t>
  </si>
  <si>
    <t>打ち湿る</t>
  </si>
  <si>
    <t>うちしめる</t>
  </si>
  <si>
    <t>打ち出しする</t>
  </si>
  <si>
    <t>うちだしする</t>
  </si>
  <si>
    <t>打ち違える</t>
  </si>
  <si>
    <t>うちちがえる</t>
  </si>
  <si>
    <t>内張する</t>
  </si>
  <si>
    <t>打ち響く</t>
  </si>
  <si>
    <t>うちひびく</t>
  </si>
  <si>
    <t>打ち綿</t>
  </si>
  <si>
    <t>うちわた</t>
  </si>
  <si>
    <t>移り進む</t>
  </si>
  <si>
    <t>うつりすすむ</t>
  </si>
  <si>
    <t>腕あげる</t>
  </si>
  <si>
    <t>うであげる</t>
  </si>
  <si>
    <t>馬乗りする</t>
  </si>
  <si>
    <t>うまのりする</t>
  </si>
  <si>
    <t>埋め木する</t>
  </si>
  <si>
    <t>裏襟</t>
  </si>
  <si>
    <t>うらえり</t>
  </si>
  <si>
    <t>怨みする</t>
  </si>
  <si>
    <t>うらみする</t>
  </si>
  <si>
    <t>売り煽る</t>
  </si>
  <si>
    <t>うりあおる</t>
  </si>
  <si>
    <t>売り惜しみする</t>
  </si>
  <si>
    <t>うりおしみする</t>
  </si>
  <si>
    <t>売れ高</t>
  </si>
  <si>
    <t>うれだか</t>
  </si>
  <si>
    <t>うろ覚えする</t>
  </si>
  <si>
    <t>うろおぼえする</t>
  </si>
  <si>
    <t>うろたえ騒ぐ</t>
  </si>
  <si>
    <t>うろたえさわぐ</t>
  </si>
  <si>
    <t>上包みする</t>
  </si>
  <si>
    <t>うわづつみする</t>
  </si>
  <si>
    <t>上っつら</t>
  </si>
  <si>
    <t>うわっつら</t>
  </si>
  <si>
    <t>うんこ集め</t>
  </si>
  <si>
    <t>うんこあつめ</t>
  </si>
  <si>
    <t>運座</t>
  </si>
  <si>
    <t>うんざ</t>
  </si>
  <si>
    <t>運算</t>
  </si>
  <si>
    <t>うんざん</t>
  </si>
  <si>
    <t>栄位</t>
  </si>
  <si>
    <t>永久する</t>
  </si>
  <si>
    <t>えいきゅうする</t>
  </si>
  <si>
    <t>営造する</t>
  </si>
  <si>
    <t>永存</t>
  </si>
  <si>
    <t>えいぞん</t>
  </si>
  <si>
    <t>叡聞</t>
  </si>
  <si>
    <t>えがらっぽい</t>
  </si>
  <si>
    <t>絵探し</t>
  </si>
  <si>
    <t>えさがし</t>
  </si>
  <si>
    <t>餌やりする</t>
  </si>
  <si>
    <t>えさやりする</t>
  </si>
  <si>
    <t>枝刈りする</t>
  </si>
  <si>
    <t>えだがりする</t>
  </si>
  <si>
    <t>悦服</t>
  </si>
  <si>
    <t>えっぷく</t>
  </si>
  <si>
    <t>荏の油</t>
  </si>
  <si>
    <t>えのあぶら</t>
  </si>
  <si>
    <t>海老錠</t>
  </si>
  <si>
    <t>えびじょう</t>
  </si>
  <si>
    <t>えびすする</t>
  </si>
  <si>
    <t>選び迷う</t>
  </si>
  <si>
    <t>えらびまよう</t>
  </si>
  <si>
    <t>ＬＤする</t>
  </si>
  <si>
    <t>えるでぃ゜する</t>
  </si>
  <si>
    <t>援引する</t>
  </si>
  <si>
    <t>厭悪する</t>
  </si>
  <si>
    <t>えんおする</t>
  </si>
  <si>
    <t>偃する</t>
  </si>
  <si>
    <t>婉然</t>
  </si>
  <si>
    <t>煙毒</t>
  </si>
  <si>
    <t>えんとして</t>
  </si>
  <si>
    <t>淹留</t>
  </si>
  <si>
    <t>えんりゅう</t>
  </si>
  <si>
    <t>追い下ろす</t>
  </si>
  <si>
    <t>おいおろす</t>
  </si>
  <si>
    <t>横議</t>
  </si>
  <si>
    <t>扇する</t>
  </si>
  <si>
    <t>おうぎする</t>
  </si>
  <si>
    <t>殴殺する</t>
  </si>
  <si>
    <t>鞅掌する</t>
  </si>
  <si>
    <t>おうしょうする</t>
  </si>
  <si>
    <t>覆いかかる</t>
  </si>
  <si>
    <t>おおいかかる</t>
  </si>
  <si>
    <t>大崩する</t>
  </si>
  <si>
    <t>おおくずれする</t>
  </si>
  <si>
    <t>おおけない</t>
  </si>
  <si>
    <t>おおさかする</t>
  </si>
  <si>
    <t>おおぜいする</t>
  </si>
  <si>
    <t>大立ち回りする</t>
  </si>
  <si>
    <t>おおたちまわりする</t>
  </si>
  <si>
    <t>大業物</t>
  </si>
  <si>
    <t>おおわざもの</t>
  </si>
  <si>
    <t>お代りする</t>
  </si>
  <si>
    <t>おかわりする</t>
  </si>
  <si>
    <t>起き上がらす</t>
  </si>
  <si>
    <t>おきあがらす</t>
  </si>
  <si>
    <t>置手紙する</t>
  </si>
  <si>
    <t>おきてがみする</t>
  </si>
  <si>
    <t>置き床する</t>
  </si>
  <si>
    <t>おきどこする</t>
  </si>
  <si>
    <t>沖縄する</t>
  </si>
  <si>
    <t>おきなわする</t>
  </si>
  <si>
    <t>奥する</t>
  </si>
  <si>
    <t>おくする</t>
  </si>
  <si>
    <t>送仮名</t>
  </si>
  <si>
    <t>おくりがな</t>
  </si>
  <si>
    <t>お稽古する</t>
  </si>
  <si>
    <t>おけいこする</t>
  </si>
  <si>
    <t>お越しする</t>
  </si>
  <si>
    <t>おこしする</t>
  </si>
  <si>
    <t>押し抱く</t>
  </si>
  <si>
    <t>おしいだく</t>
  </si>
  <si>
    <t>おじさんする</t>
  </si>
  <si>
    <t>押し鎮める</t>
  </si>
  <si>
    <t>お下地</t>
  </si>
  <si>
    <t>おしたじ</t>
  </si>
  <si>
    <t>押し踏む</t>
  </si>
  <si>
    <t>おしふむ</t>
  </si>
  <si>
    <t>押し隔てる</t>
  </si>
  <si>
    <t>おしへだてる</t>
  </si>
  <si>
    <t>恐る恐るする</t>
  </si>
  <si>
    <t>おそるおそるする</t>
  </si>
  <si>
    <t>恐れ憎む</t>
  </si>
  <si>
    <t>おそれにくむ</t>
  </si>
  <si>
    <t>おたんこなす</t>
  </si>
  <si>
    <t>お力</t>
  </si>
  <si>
    <t>おちから</t>
  </si>
  <si>
    <t>大臣する</t>
  </si>
  <si>
    <t>おとどする</t>
  </si>
  <si>
    <t>踊り越える</t>
  </si>
  <si>
    <t>おどりこえる</t>
  </si>
  <si>
    <t>踊り舞う</t>
  </si>
  <si>
    <t>おどりまう</t>
  </si>
  <si>
    <t>驚する</t>
  </si>
  <si>
    <t>おどろきする</t>
  </si>
  <si>
    <t>お腹する</t>
  </si>
  <si>
    <t>おなかする</t>
  </si>
  <si>
    <t>お披露目する</t>
  </si>
  <si>
    <t>思い思いする</t>
  </si>
  <si>
    <t>おもいおもいする</t>
  </si>
  <si>
    <t>思い回す</t>
  </si>
  <si>
    <t>おもいまわす</t>
  </si>
  <si>
    <t>思する</t>
  </si>
  <si>
    <t>おもうする</t>
  </si>
  <si>
    <t>面変わり</t>
  </si>
  <si>
    <t>おもがわり</t>
  </si>
  <si>
    <t>面変わりする</t>
  </si>
  <si>
    <t>おもがわりする</t>
  </si>
  <si>
    <t>重みする</t>
  </si>
  <si>
    <t>おもみする</t>
  </si>
  <si>
    <t>親する</t>
  </si>
  <si>
    <t>おやする</t>
  </si>
  <si>
    <t>お許しする</t>
  </si>
  <si>
    <t>おゆるしする</t>
  </si>
  <si>
    <t>折鞄</t>
  </si>
  <si>
    <t>おりかばん</t>
  </si>
  <si>
    <t>折手本</t>
  </si>
  <si>
    <t>おりてほん</t>
  </si>
  <si>
    <t>おろぬく</t>
  </si>
  <si>
    <t>汚穢する</t>
  </si>
  <si>
    <t>おわいする</t>
  </si>
  <si>
    <t>お笑いする</t>
  </si>
  <si>
    <t>おわらいする</t>
  </si>
  <si>
    <t>音頭取</t>
  </si>
  <si>
    <t>おんどとり</t>
  </si>
  <si>
    <t>女腹</t>
  </si>
  <si>
    <t>おんなばら</t>
  </si>
  <si>
    <t>女結び</t>
  </si>
  <si>
    <t>おんなむすび</t>
  </si>
  <si>
    <t>穏和する</t>
  </si>
  <si>
    <t>おんわする</t>
  </si>
  <si>
    <t>介意する</t>
  </si>
  <si>
    <t>かいいする</t>
  </si>
  <si>
    <t>開宴する</t>
  </si>
  <si>
    <t>絵画する</t>
  </si>
  <si>
    <t>かいがする</t>
  </si>
  <si>
    <t>会舘</t>
  </si>
  <si>
    <t>懐旧する</t>
  </si>
  <si>
    <t>かいきゅうする</t>
  </si>
  <si>
    <t>開襟する</t>
  </si>
  <si>
    <t>買薬</t>
  </si>
  <si>
    <t>改悟</t>
  </si>
  <si>
    <t>外向する</t>
  </si>
  <si>
    <t>買い込める</t>
  </si>
  <si>
    <t>かいこめる</t>
  </si>
  <si>
    <t>快哉する</t>
  </si>
  <si>
    <t>かいさいする</t>
  </si>
  <si>
    <t>戒慎</t>
  </si>
  <si>
    <t>階する</t>
  </si>
  <si>
    <t>剴切</t>
  </si>
  <si>
    <t>剴切な</t>
  </si>
  <si>
    <t>がいせつな</t>
  </si>
  <si>
    <t>階段する</t>
  </si>
  <si>
    <t>街頭する</t>
  </si>
  <si>
    <t>海軟風</t>
  </si>
  <si>
    <t>かいなんぷう</t>
  </si>
  <si>
    <t>飼い太らせる</t>
  </si>
  <si>
    <t>かいふとらせる</t>
  </si>
  <si>
    <t>海狸</t>
  </si>
  <si>
    <t>顔向けする</t>
  </si>
  <si>
    <t>かおむけする</t>
  </si>
  <si>
    <t>香らす</t>
  </si>
  <si>
    <t>かおらす</t>
  </si>
  <si>
    <t>価格する</t>
  </si>
  <si>
    <t>かかくする</t>
  </si>
  <si>
    <t>書き急ぐ</t>
  </si>
  <si>
    <t>かきいそぐ</t>
  </si>
  <si>
    <t>掻き下ろす</t>
  </si>
  <si>
    <t>かきおろす</t>
  </si>
  <si>
    <t>書き重ねる</t>
  </si>
  <si>
    <t>かきかさねる</t>
  </si>
  <si>
    <t>針する</t>
  </si>
  <si>
    <t>かぎする</t>
  </si>
  <si>
    <t>書き取りする</t>
  </si>
  <si>
    <t>かきとりする</t>
  </si>
  <si>
    <t>書き物する</t>
  </si>
  <si>
    <t>かきものする</t>
  </si>
  <si>
    <t>拡延</t>
  </si>
  <si>
    <t>かくえん</t>
  </si>
  <si>
    <t>隠したてる</t>
  </si>
  <si>
    <t>かくしたてる</t>
  </si>
  <si>
    <t>学績</t>
  </si>
  <si>
    <t>がくせき</t>
  </si>
  <si>
    <t>格闘技する</t>
  </si>
  <si>
    <t>かくとうぎする</t>
  </si>
  <si>
    <t>額ぶち</t>
  </si>
  <si>
    <t>駈落ちする</t>
  </si>
  <si>
    <t>掛持ちする</t>
  </si>
  <si>
    <t>掛け戻す</t>
  </si>
  <si>
    <t>かけもどす</t>
  </si>
  <si>
    <t>駆け破る</t>
  </si>
  <si>
    <t>かけやぶる</t>
  </si>
  <si>
    <t>駆け寄れる</t>
  </si>
  <si>
    <t>かけよれる</t>
  </si>
  <si>
    <t>下降形</t>
  </si>
  <si>
    <t>かこうがた</t>
  </si>
  <si>
    <t>重なり積もる</t>
  </si>
  <si>
    <t>かさなりつもる</t>
  </si>
  <si>
    <t>貸し足す</t>
  </si>
  <si>
    <t>かしたす</t>
  </si>
  <si>
    <t>家常茶飯</t>
  </si>
  <si>
    <t>かじょうさはん</t>
  </si>
  <si>
    <t>微かする</t>
  </si>
  <si>
    <t>かすかする</t>
  </si>
  <si>
    <t>葛する</t>
  </si>
  <si>
    <t>かずらする</t>
  </si>
  <si>
    <t>稼ぎ回る</t>
  </si>
  <si>
    <t>かせぎまわる</t>
  </si>
  <si>
    <t>画箋紙</t>
  </si>
  <si>
    <t>がせんし</t>
  </si>
  <si>
    <t>架蔵</t>
  </si>
  <si>
    <t>数え込む</t>
  </si>
  <si>
    <t>かぞえこむ</t>
  </si>
  <si>
    <t>肩上げする</t>
  </si>
  <si>
    <t>かたあげする</t>
  </si>
  <si>
    <t>片息</t>
  </si>
  <si>
    <t>かたいき</t>
  </si>
  <si>
    <t>型置きする</t>
  </si>
  <si>
    <t>かたおきする</t>
  </si>
  <si>
    <t>肩掛けする</t>
  </si>
  <si>
    <t>かたかけする</t>
  </si>
  <si>
    <t>肩する</t>
  </si>
  <si>
    <t>かたパン</t>
  </si>
  <si>
    <t>固まり合う</t>
  </si>
  <si>
    <t>かたまりあう</t>
  </si>
  <si>
    <t>語り明かせる</t>
  </si>
  <si>
    <t>かたりあかせる</t>
  </si>
  <si>
    <t>苛重</t>
  </si>
  <si>
    <t>苛重な</t>
  </si>
  <si>
    <t>ＲＶする</t>
  </si>
  <si>
    <t>あ゜るぶいする</t>
  </si>
  <si>
    <t>愛重する</t>
  </si>
  <si>
    <t>あいちょうする</t>
  </si>
  <si>
    <t>愛慕する</t>
  </si>
  <si>
    <t>あいぼする</t>
  </si>
  <si>
    <t>曖昧する</t>
  </si>
  <si>
    <t>あいまいする</t>
  </si>
  <si>
    <t>青田買いする</t>
  </si>
  <si>
    <t>あおたがいする</t>
  </si>
  <si>
    <t>青道心</t>
  </si>
  <si>
    <t>あおどうしん</t>
  </si>
  <si>
    <t>明かしあう</t>
  </si>
  <si>
    <t>あかしあう</t>
  </si>
  <si>
    <t>赤字補てんする</t>
  </si>
  <si>
    <t>あかじほてんする</t>
  </si>
  <si>
    <t>赤ちゃんする</t>
  </si>
  <si>
    <t>あかちゃんする</t>
  </si>
  <si>
    <t>暁する</t>
  </si>
  <si>
    <t>あかつきする</t>
  </si>
  <si>
    <t>上がり端</t>
  </si>
  <si>
    <t>あがりはな</t>
  </si>
  <si>
    <t>上がり花</t>
  </si>
  <si>
    <t>あがりばな</t>
  </si>
  <si>
    <t>恋々する</t>
  </si>
  <si>
    <t>れんれんする</t>
  </si>
  <si>
    <t>労役する</t>
  </si>
  <si>
    <t>ろうえきする</t>
  </si>
  <si>
    <t>ろうおう</t>
  </si>
  <si>
    <t>弄花</t>
  </si>
  <si>
    <t>牢乎</t>
  </si>
  <si>
    <t>老侯</t>
  </si>
  <si>
    <t>老身</t>
  </si>
  <si>
    <t>老台</t>
  </si>
  <si>
    <t>蝋梅する</t>
  </si>
  <si>
    <t>ろうばいする</t>
  </si>
  <si>
    <t>録画撮り</t>
  </si>
  <si>
    <t>ろくがどり</t>
  </si>
  <si>
    <t>ろっこうする</t>
  </si>
  <si>
    <t>若葉する</t>
  </si>
  <si>
    <t>わかばする</t>
  </si>
  <si>
    <t>我宿</t>
  </si>
  <si>
    <t>わがやど</t>
  </si>
  <si>
    <t>別れ話する</t>
  </si>
  <si>
    <t>わかればなしする</t>
  </si>
  <si>
    <t>わかんむり</t>
  </si>
  <si>
    <t>和冦</t>
  </si>
  <si>
    <t>わこう</t>
  </si>
  <si>
    <t>輪差</t>
  </si>
  <si>
    <t>わさ</t>
  </si>
  <si>
    <t>和水する</t>
  </si>
  <si>
    <t>わすいする</t>
  </si>
  <si>
    <t>早生する</t>
  </si>
  <si>
    <t>わせする</t>
  </si>
  <si>
    <t>綿弓</t>
  </si>
  <si>
    <t>わたゆみ</t>
  </si>
  <si>
    <t>渡り台詞</t>
  </si>
  <si>
    <t>わたりぜりふ</t>
  </si>
  <si>
    <t>わっさり</t>
  </si>
  <si>
    <t>笑いどよめく</t>
  </si>
  <si>
    <t>わらいどよめく</t>
  </si>
  <si>
    <t>笑い話する</t>
  </si>
  <si>
    <t>わらいばなしする</t>
  </si>
  <si>
    <t>笑い止む</t>
  </si>
  <si>
    <t>わらいやむ</t>
  </si>
  <si>
    <t>割合する</t>
  </si>
  <si>
    <t>わりあいする</t>
  </si>
  <si>
    <t>割り落とす</t>
  </si>
  <si>
    <t>わりおとす</t>
  </si>
  <si>
    <t>腕車</t>
  </si>
  <si>
    <t>わんしゃ</t>
  </si>
  <si>
    <t>わんわんする</t>
  </si>
  <si>
    <t>吠え返す</t>
  </si>
  <si>
    <t>ほえかえす</t>
  </si>
  <si>
    <t>頬桁</t>
  </si>
  <si>
    <t>ほおげた</t>
  </si>
  <si>
    <t>補角</t>
  </si>
  <si>
    <t>ほかく</t>
  </si>
  <si>
    <t>北画</t>
  </si>
  <si>
    <t>ほくが</t>
  </si>
  <si>
    <t>北斗する</t>
  </si>
  <si>
    <t>ほくとする</t>
  </si>
  <si>
    <t>帆げた</t>
  </si>
  <si>
    <t>保健する</t>
  </si>
  <si>
    <t>ぼさっと</t>
  </si>
  <si>
    <t>干し固める</t>
  </si>
  <si>
    <t>ほしかためる</t>
  </si>
  <si>
    <t>母子する</t>
  </si>
  <si>
    <t>補湿</t>
  </si>
  <si>
    <t>ほしつ</t>
  </si>
  <si>
    <t>補選する</t>
  </si>
  <si>
    <t>ほせんする</t>
  </si>
  <si>
    <t>菩提する</t>
  </si>
  <si>
    <t>ぼだいする</t>
  </si>
  <si>
    <t>ぽたぽたする</t>
  </si>
  <si>
    <t>蛍草</t>
  </si>
  <si>
    <t>ほたるぐさ</t>
  </si>
  <si>
    <t>卜居</t>
  </si>
  <si>
    <t>ぼっきょ</t>
  </si>
  <si>
    <t>発作する</t>
  </si>
  <si>
    <t>ほっさする</t>
  </si>
  <si>
    <t>掘っ立て柱</t>
  </si>
  <si>
    <t>ほったてばしら</t>
  </si>
  <si>
    <t>骨絡み</t>
  </si>
  <si>
    <t>ほねがらみ</t>
  </si>
  <si>
    <t>骨組みする</t>
  </si>
  <si>
    <t>ほねぐみする</t>
  </si>
  <si>
    <t>ほめはやす</t>
  </si>
  <si>
    <t>捕虜する</t>
  </si>
  <si>
    <t>ほりょする</t>
  </si>
  <si>
    <t>本金</t>
  </si>
  <si>
    <t>ほんきん</t>
  </si>
  <si>
    <t>本絹</t>
  </si>
  <si>
    <t>ほんする</t>
  </si>
  <si>
    <t>奔命する</t>
  </si>
  <si>
    <t>ほんめいする</t>
  </si>
  <si>
    <t>凡庸</t>
  </si>
  <si>
    <t>ぼんよう</t>
  </si>
  <si>
    <t>毎年する</t>
  </si>
  <si>
    <t>まいとしする</t>
  </si>
  <si>
    <t>賂する</t>
  </si>
  <si>
    <t>まいないする</t>
  </si>
  <si>
    <t>前句付</t>
  </si>
  <si>
    <t>まえくづけ</t>
  </si>
  <si>
    <t>巻き収める</t>
  </si>
  <si>
    <t>まきおさめる</t>
  </si>
  <si>
    <t>慎する</t>
  </si>
  <si>
    <t>撒きつける</t>
  </si>
  <si>
    <t>負け星</t>
  </si>
  <si>
    <t>まけぼし</t>
  </si>
  <si>
    <t>真面目する</t>
  </si>
  <si>
    <t>まじめする</t>
  </si>
  <si>
    <t>まじり気</t>
  </si>
  <si>
    <t>交わりする</t>
  </si>
  <si>
    <t>まじわりする</t>
  </si>
  <si>
    <t>待ち合わす</t>
  </si>
  <si>
    <t>まちあわす</t>
  </si>
  <si>
    <t>末技</t>
  </si>
  <si>
    <t>まつぎ</t>
  </si>
  <si>
    <t>まっちする</t>
  </si>
  <si>
    <t>まつり付ける</t>
  </si>
  <si>
    <t>まつりつける</t>
  </si>
  <si>
    <t>まといつける</t>
  </si>
  <si>
    <t>まとする</t>
  </si>
  <si>
    <t>窓べ</t>
  </si>
  <si>
    <t>まどべ</t>
  </si>
  <si>
    <t>間取りする</t>
  </si>
  <si>
    <t>まどりする</t>
  </si>
  <si>
    <t>学び覚える</t>
  </si>
  <si>
    <t>まなびおぼえる</t>
  </si>
  <si>
    <t>学び育む</t>
  </si>
  <si>
    <t>まなびはぐくむ</t>
  </si>
  <si>
    <t>馬放する</t>
  </si>
  <si>
    <t>まはなしする</t>
  </si>
  <si>
    <t>魔法する</t>
  </si>
  <si>
    <t>まほうする</t>
  </si>
  <si>
    <t>目見する</t>
  </si>
  <si>
    <t>まみする</t>
  </si>
  <si>
    <t>迷い入る</t>
  </si>
  <si>
    <t>まよいいる</t>
  </si>
  <si>
    <t>まるぽちゃ</t>
  </si>
  <si>
    <t>回り番</t>
  </si>
  <si>
    <t>まわりばん</t>
  </si>
  <si>
    <t>万が一する</t>
  </si>
  <si>
    <t>まんがいちする</t>
  </si>
  <si>
    <t>満場一致する</t>
  </si>
  <si>
    <t>まんじょういっちする</t>
  </si>
  <si>
    <t>まんする</t>
  </si>
  <si>
    <t>漫然たる</t>
  </si>
  <si>
    <t>まんぜんたる</t>
  </si>
  <si>
    <t>見顕わす</t>
  </si>
  <si>
    <t>みあらわす</t>
  </si>
  <si>
    <t>味覚する</t>
  </si>
  <si>
    <t>みかくする</t>
  </si>
  <si>
    <t>蜜柑色</t>
  </si>
  <si>
    <t>みかんいろ</t>
  </si>
  <si>
    <t>右寄せする</t>
  </si>
  <si>
    <t>みぎよせする</t>
  </si>
  <si>
    <t>未経験</t>
  </si>
  <si>
    <t>みけいけん</t>
  </si>
  <si>
    <t>操する</t>
  </si>
  <si>
    <t>みさおする</t>
  </si>
  <si>
    <t>見定まる</t>
  </si>
  <si>
    <t>みさだまる</t>
  </si>
  <si>
    <t>見通する</t>
  </si>
  <si>
    <t>みずうりする</t>
  </si>
  <si>
    <t>自らする</t>
  </si>
  <si>
    <t>みずからする</t>
  </si>
  <si>
    <t>水先案内する</t>
  </si>
  <si>
    <t>みずさきあんないする</t>
  </si>
  <si>
    <t>水呑み百姓</t>
  </si>
  <si>
    <t>見せ消ち</t>
  </si>
  <si>
    <t>みせけち</t>
  </si>
  <si>
    <t>乱れかける</t>
  </si>
  <si>
    <t>みだれかける</t>
  </si>
  <si>
    <t>乱れ狂う</t>
  </si>
  <si>
    <t>みだれくるう</t>
  </si>
  <si>
    <t>道しるべする</t>
  </si>
  <si>
    <t>みちしるべする</t>
  </si>
  <si>
    <t>みちする</t>
  </si>
  <si>
    <t>密行する</t>
  </si>
  <si>
    <t>南倉</t>
  </si>
  <si>
    <t>みなみくら</t>
  </si>
  <si>
    <t>身なりする</t>
  </si>
  <si>
    <t>みなりする</t>
  </si>
  <si>
    <t>峰打ちする</t>
  </si>
  <si>
    <t>みねうちする</t>
  </si>
  <si>
    <t>美濃判</t>
  </si>
  <si>
    <t>みのばん</t>
  </si>
  <si>
    <t>身振りする</t>
  </si>
  <si>
    <t>みぶりする</t>
  </si>
  <si>
    <t>見紛える</t>
  </si>
  <si>
    <t>みまがえる</t>
  </si>
  <si>
    <t>見迷う</t>
  </si>
  <si>
    <t>みまよう</t>
  </si>
  <si>
    <t>宮入貝</t>
  </si>
  <si>
    <t>みやいりがい</t>
  </si>
  <si>
    <t>都入り</t>
  </si>
  <si>
    <t>みやこいり</t>
  </si>
  <si>
    <t>妙応</t>
  </si>
  <si>
    <t>みょうおう</t>
  </si>
  <si>
    <t>妙計</t>
  </si>
  <si>
    <t>みょうけい</t>
  </si>
  <si>
    <t>向きする</t>
  </si>
  <si>
    <t>麦する</t>
  </si>
  <si>
    <t>むぎする</t>
  </si>
  <si>
    <t>向こう槌</t>
  </si>
  <si>
    <t>むこうづち</t>
  </si>
  <si>
    <t>婿がね</t>
  </si>
  <si>
    <t>むこがね</t>
  </si>
  <si>
    <t>無腰</t>
  </si>
  <si>
    <t>むごし</t>
  </si>
  <si>
    <t>虫食いする</t>
  </si>
  <si>
    <t>むしくいする</t>
  </si>
  <si>
    <t>虫気</t>
  </si>
  <si>
    <t>むしけ</t>
  </si>
  <si>
    <t>虫除けする</t>
  </si>
  <si>
    <t>むしよけする</t>
  </si>
  <si>
    <t>結びかける</t>
  </si>
  <si>
    <t>むすびかける</t>
  </si>
  <si>
    <t>娘する</t>
  </si>
  <si>
    <t>むすめする</t>
  </si>
  <si>
    <t>六十路</t>
  </si>
  <si>
    <t>むそじ</t>
  </si>
  <si>
    <t>夢中する</t>
  </si>
  <si>
    <t>むちゅうする</t>
  </si>
  <si>
    <t>むっくりする</t>
  </si>
  <si>
    <t>群がり立つ</t>
  </si>
  <si>
    <t>むらがりたつ</t>
  </si>
  <si>
    <t>群雀</t>
  </si>
  <si>
    <t>むらすずめ</t>
  </si>
  <si>
    <t>群竹</t>
  </si>
  <si>
    <t>むらたけ</t>
  </si>
  <si>
    <t>明証する</t>
  </si>
  <si>
    <t>迷著</t>
  </si>
  <si>
    <t>滅入り込む</t>
  </si>
  <si>
    <t>めいりこむ</t>
  </si>
  <si>
    <t>目薬する</t>
  </si>
  <si>
    <t>めぐすりする</t>
  </si>
  <si>
    <t>恵する</t>
  </si>
  <si>
    <t>めぐみする</t>
  </si>
  <si>
    <t>巡り戻る</t>
  </si>
  <si>
    <t>めぐりもどる</t>
  </si>
  <si>
    <t>捲れ込む</t>
  </si>
  <si>
    <t>めくれこむ</t>
  </si>
  <si>
    <t>召し出だす</t>
  </si>
  <si>
    <t>めしいだす</t>
  </si>
  <si>
    <t>目茶目茶する</t>
  </si>
  <si>
    <t>めちゃめちゃする</t>
  </si>
  <si>
    <t>めっちゃする</t>
  </si>
  <si>
    <t>目張</t>
  </si>
  <si>
    <t>めばる</t>
  </si>
  <si>
    <t>面責</t>
  </si>
  <si>
    <t>免訴する</t>
  </si>
  <si>
    <t>めんそする</t>
  </si>
  <si>
    <t>盲愛する</t>
  </si>
  <si>
    <t>もうあいする</t>
  </si>
  <si>
    <t>妄執する</t>
  </si>
  <si>
    <t>猛鳥</t>
  </si>
  <si>
    <t>もうろうする</t>
  </si>
  <si>
    <t>燃えくすぶる</t>
  </si>
  <si>
    <t>もえくすぶる</t>
  </si>
  <si>
    <t>没義道</t>
  </si>
  <si>
    <t>もぎどう</t>
  </si>
  <si>
    <t>黙劇</t>
  </si>
  <si>
    <t>黙止する</t>
  </si>
  <si>
    <t>目睹</t>
  </si>
  <si>
    <t>沐猴</t>
  </si>
  <si>
    <t>木工する</t>
  </si>
  <si>
    <t>もっこうする</t>
  </si>
  <si>
    <t>物相飯</t>
  </si>
  <si>
    <t>もっそうめし</t>
  </si>
  <si>
    <t>求めする</t>
  </si>
  <si>
    <t>物言いする</t>
  </si>
  <si>
    <t>紅葉する</t>
  </si>
  <si>
    <t>もみじする</t>
  </si>
  <si>
    <t>盛り切り</t>
  </si>
  <si>
    <t>もりきり</t>
  </si>
  <si>
    <t>漏れ来る</t>
  </si>
  <si>
    <t>もれくる</t>
  </si>
  <si>
    <t>もろ差し</t>
  </si>
  <si>
    <t>もろざし</t>
  </si>
  <si>
    <t>もんび</t>
  </si>
  <si>
    <t>夜営する</t>
  </si>
  <si>
    <t>やえいする</t>
  </si>
  <si>
    <t>喧し屋</t>
  </si>
  <si>
    <t>やかましや</t>
  </si>
  <si>
    <t>山羊する</t>
  </si>
  <si>
    <t>やぎする</t>
  </si>
  <si>
    <t>訳載</t>
  </si>
  <si>
    <t>やくさい</t>
  </si>
  <si>
    <t>役者する</t>
  </si>
  <si>
    <t>やくしゃする</t>
  </si>
  <si>
    <t>約手</t>
  </si>
  <si>
    <t>やくて</t>
  </si>
  <si>
    <t>厄除けする</t>
  </si>
  <si>
    <t>やくよけする</t>
  </si>
  <si>
    <t>役割する</t>
  </si>
  <si>
    <t>やくわりする</t>
  </si>
  <si>
    <t>やけ酒する</t>
  </si>
  <si>
    <t>やけざけする</t>
  </si>
  <si>
    <t>野次馬する</t>
  </si>
  <si>
    <t>やじうまする</t>
  </si>
  <si>
    <t>矢印する</t>
  </si>
  <si>
    <t>やじるしする</t>
  </si>
  <si>
    <t>彌助</t>
  </si>
  <si>
    <t>やすけ</t>
  </si>
  <si>
    <t>馬陸</t>
  </si>
  <si>
    <t>やすで</t>
  </si>
  <si>
    <t>痩せ我慢する</t>
  </si>
  <si>
    <t>やせがまんする</t>
  </si>
  <si>
    <t>奴豆腐</t>
  </si>
  <si>
    <t>やっこどうふ</t>
  </si>
  <si>
    <t>屋根掛けする</t>
  </si>
  <si>
    <t>やねがけする</t>
  </si>
  <si>
    <t>やの字</t>
  </si>
  <si>
    <t>やのじ</t>
  </si>
  <si>
    <t>薮椿</t>
  </si>
  <si>
    <t>やぶつばき</t>
  </si>
  <si>
    <t>倭琴</t>
  </si>
  <si>
    <t>やまとごと</t>
  </si>
  <si>
    <t>山開きする</t>
  </si>
  <si>
    <t>やまびらきする</t>
  </si>
  <si>
    <t>闇夜</t>
  </si>
  <si>
    <t>やみよ</t>
  </si>
  <si>
    <t>飲茶する</t>
  </si>
  <si>
    <t>やむちゃする</t>
  </si>
  <si>
    <t>寡する</t>
  </si>
  <si>
    <t>やもめする</t>
  </si>
  <si>
    <t>結い回す</t>
  </si>
  <si>
    <t>ゆいまわす</t>
  </si>
  <si>
    <t>遊金</t>
  </si>
  <si>
    <t>ゆうきん</t>
  </si>
  <si>
    <t>憂苦</t>
  </si>
  <si>
    <t>ゆうく</t>
  </si>
  <si>
    <t>友好する</t>
  </si>
  <si>
    <t>誘降する</t>
  </si>
  <si>
    <t>幽栖する</t>
  </si>
  <si>
    <t>友禅する</t>
  </si>
  <si>
    <t>ゆうぜんする</t>
  </si>
  <si>
    <t>有能</t>
  </si>
  <si>
    <t>ゆうのう</t>
  </si>
  <si>
    <t>昨夜する</t>
  </si>
  <si>
    <t>ゆうべする</t>
  </si>
  <si>
    <t>郵務</t>
  </si>
  <si>
    <t>ゆうむ</t>
  </si>
  <si>
    <t>宥免</t>
  </si>
  <si>
    <t>ゆうめん</t>
  </si>
  <si>
    <t>悠々閑々</t>
  </si>
  <si>
    <t>ゆうゆうかんかん</t>
  </si>
  <si>
    <t>輸贏</t>
  </si>
  <si>
    <t>ゆえい</t>
  </si>
  <si>
    <t>踰越する</t>
  </si>
  <si>
    <t>ゆえつする</t>
  </si>
  <si>
    <t>愉悦する</t>
  </si>
  <si>
    <t>雪折れする</t>
  </si>
  <si>
    <t>ゆきおれする</t>
  </si>
  <si>
    <t>雪囲いする</t>
  </si>
  <si>
    <t>ゆきがこいする</t>
  </si>
  <si>
    <t>揺さぶり動かす</t>
  </si>
  <si>
    <t>ゆさぶりうごかす</t>
  </si>
  <si>
    <t>湯疲れ</t>
  </si>
  <si>
    <t>ゆづかれ</t>
  </si>
  <si>
    <t>指切りする</t>
  </si>
  <si>
    <t>ゆびきりする</t>
  </si>
  <si>
    <t>夢見する</t>
  </si>
  <si>
    <t>ゆめみする</t>
  </si>
  <si>
    <t>揺らめかす</t>
  </si>
  <si>
    <t>ゆらめかす</t>
  </si>
  <si>
    <t>揺り動かせる</t>
  </si>
  <si>
    <t>ゆりうごかせる</t>
  </si>
  <si>
    <t>酔いかける</t>
  </si>
  <si>
    <t>よいかける</t>
  </si>
  <si>
    <t>要言する</t>
  </si>
  <si>
    <t>腰斬</t>
  </si>
  <si>
    <t>様子する</t>
  </si>
  <si>
    <t>ようすする</t>
  </si>
  <si>
    <t>用ずる</t>
  </si>
  <si>
    <t>ようずる</t>
  </si>
  <si>
    <t>妖美</t>
  </si>
  <si>
    <t>溶明</t>
  </si>
  <si>
    <t>余響</t>
  </si>
  <si>
    <t>翌翌年</t>
  </si>
  <si>
    <t>世心</t>
  </si>
  <si>
    <t>よごころ</t>
  </si>
  <si>
    <t>横っつら</t>
  </si>
  <si>
    <t>横綴じ</t>
  </si>
  <si>
    <t>よことじ</t>
  </si>
  <si>
    <t>横這いする</t>
  </si>
  <si>
    <t>よこばいする</t>
  </si>
  <si>
    <t>四竹</t>
  </si>
  <si>
    <t>よつだけ</t>
  </si>
  <si>
    <t>呼び迎える</t>
  </si>
  <si>
    <t>よびむかえる</t>
  </si>
  <si>
    <t>呼物</t>
  </si>
  <si>
    <t>読癖</t>
  </si>
  <si>
    <t>読み習う</t>
  </si>
  <si>
    <t>よみならう</t>
  </si>
  <si>
    <t>寄り直す</t>
  </si>
  <si>
    <t>よりなおす</t>
  </si>
  <si>
    <t>寄道する</t>
  </si>
  <si>
    <t>よりみちする</t>
  </si>
  <si>
    <t>喜び笑う</t>
  </si>
  <si>
    <t>よろこびわらう</t>
  </si>
  <si>
    <t>来観する</t>
  </si>
  <si>
    <t>らいかんする</t>
  </si>
  <si>
    <t>来年する</t>
  </si>
  <si>
    <t>らいねんする</t>
  </si>
  <si>
    <t>落鉄する</t>
  </si>
  <si>
    <t>らくてつする</t>
  </si>
  <si>
    <t>酪農する</t>
  </si>
  <si>
    <t>らくのうする</t>
  </si>
  <si>
    <t>落髪</t>
  </si>
  <si>
    <t>らくはつ</t>
  </si>
  <si>
    <t>乱切りする</t>
  </si>
  <si>
    <t>らんぎりする</t>
  </si>
  <si>
    <t>乱酒</t>
  </si>
  <si>
    <t>らんしゅ</t>
  </si>
  <si>
    <t>乱療</t>
  </si>
  <si>
    <t>らんりょう</t>
  </si>
  <si>
    <t>離京</t>
  </si>
  <si>
    <t>陸産物</t>
  </si>
  <si>
    <t>りくさんぶつ</t>
  </si>
  <si>
    <t>立言する</t>
  </si>
  <si>
    <t>りつげんする</t>
  </si>
  <si>
    <t>立食する</t>
  </si>
  <si>
    <t>りっしょくする</t>
  </si>
  <si>
    <t>理髪する</t>
  </si>
  <si>
    <t>りはつする</t>
  </si>
  <si>
    <t>略述</t>
  </si>
  <si>
    <t>りゃくじゅつ</t>
  </si>
  <si>
    <t>略章</t>
  </si>
  <si>
    <t>流灯会</t>
  </si>
  <si>
    <t>りゅうとうえ</t>
  </si>
  <si>
    <t>流弊</t>
  </si>
  <si>
    <t>りゅうへい</t>
  </si>
  <si>
    <t>粒々辛苦する</t>
  </si>
  <si>
    <t>りゅうりゅうしんくする</t>
  </si>
  <si>
    <t>両側する</t>
  </si>
  <si>
    <t>りょうがわする</t>
  </si>
  <si>
    <t>両虎</t>
  </si>
  <si>
    <t>りょうこ</t>
  </si>
  <si>
    <t>漁師する</t>
  </si>
  <si>
    <t>りょうしする</t>
  </si>
  <si>
    <t>涼する</t>
  </si>
  <si>
    <t>良する</t>
  </si>
  <si>
    <t>料地</t>
  </si>
  <si>
    <t>竜頭鷁首</t>
  </si>
  <si>
    <t>りょうとうげきしゅ</t>
  </si>
  <si>
    <t>遼東の豕</t>
  </si>
  <si>
    <t>りょうとうのいのこ</t>
  </si>
  <si>
    <t>両得する</t>
  </si>
  <si>
    <t>両割り</t>
  </si>
  <si>
    <t>りょうわり</t>
  </si>
  <si>
    <t>臨画</t>
  </si>
  <si>
    <t>りんが</t>
  </si>
  <si>
    <t>臨休</t>
  </si>
  <si>
    <t>りんきゅう</t>
  </si>
  <si>
    <t>臨御する</t>
  </si>
  <si>
    <t>りんぎょする</t>
  </si>
  <si>
    <t>臨写</t>
  </si>
  <si>
    <t>りんしゃ</t>
  </si>
  <si>
    <t>隣席する</t>
  </si>
  <si>
    <t>臨池</t>
  </si>
  <si>
    <t>輪転する</t>
  </si>
  <si>
    <t>りんてんする</t>
  </si>
  <si>
    <t>鱗毛</t>
  </si>
  <si>
    <t>累月</t>
  </si>
  <si>
    <t>るいげつ</t>
  </si>
  <si>
    <t>涙痕</t>
  </si>
  <si>
    <t>るいこん</t>
  </si>
  <si>
    <t>累算する</t>
  </si>
  <si>
    <t>累する</t>
  </si>
  <si>
    <t>類同する</t>
  </si>
  <si>
    <t>るいどうする</t>
  </si>
  <si>
    <t>流人する</t>
  </si>
  <si>
    <t>るにんする</t>
  </si>
  <si>
    <t>礼返し</t>
  </si>
  <si>
    <t>れいがえし</t>
  </si>
  <si>
    <t>霊境</t>
  </si>
  <si>
    <t>れいきょう</t>
  </si>
  <si>
    <t>礼装する</t>
  </si>
  <si>
    <t>れいそうする</t>
  </si>
  <si>
    <t>冷淡</t>
  </si>
  <si>
    <t>れいたん</t>
  </si>
  <si>
    <t>冷罵</t>
  </si>
  <si>
    <t>れいば</t>
  </si>
  <si>
    <t>冷評する</t>
  </si>
  <si>
    <t>れいひょうする</t>
  </si>
  <si>
    <t>零封する</t>
  </si>
  <si>
    <t>れいふうする</t>
  </si>
  <si>
    <t>列世</t>
  </si>
  <si>
    <t>練行する</t>
  </si>
  <si>
    <t>れんぎょうする</t>
  </si>
  <si>
    <t>連吟</t>
  </si>
  <si>
    <t>れんぎん</t>
  </si>
  <si>
    <t>連言肢</t>
  </si>
  <si>
    <t>れんげんし</t>
  </si>
  <si>
    <t>連装する</t>
  </si>
  <si>
    <t>連綴する</t>
  </si>
  <si>
    <t>れんていする</t>
  </si>
  <si>
    <t>連綿する</t>
  </si>
  <si>
    <t>れんめんする</t>
  </si>
  <si>
    <t>語句</t>
  </si>
  <si>
    <t>消去</t>
  </si>
  <si>
    <t>しょうきょ</t>
  </si>
  <si>
    <t>剰余</t>
  </si>
  <si>
    <t>手配する</t>
  </si>
  <si>
    <t>てはいする</t>
  </si>
  <si>
    <t>大動脈</t>
  </si>
  <si>
    <t>だいどうみゃく</t>
  </si>
  <si>
    <t>断言する</t>
  </si>
  <si>
    <t>だんげんする</t>
  </si>
  <si>
    <t>静まる</t>
  </si>
  <si>
    <t>しずまる</t>
  </si>
  <si>
    <t>壊滅</t>
  </si>
  <si>
    <t>かいめつ</t>
  </si>
  <si>
    <t>発芽</t>
  </si>
  <si>
    <t>はつが</t>
  </si>
  <si>
    <t>原案</t>
  </si>
  <si>
    <t>げんあん</t>
  </si>
  <si>
    <t>持分</t>
  </si>
  <si>
    <t>もちぶん</t>
  </si>
  <si>
    <t>長老</t>
  </si>
  <si>
    <t>ちょうろう</t>
  </si>
  <si>
    <t>坊主</t>
  </si>
  <si>
    <t>ぼうず</t>
  </si>
  <si>
    <t>茶碗</t>
  </si>
  <si>
    <t>ちゃわん</t>
  </si>
  <si>
    <t>加速度</t>
  </si>
  <si>
    <t>かそくど</t>
  </si>
  <si>
    <t>患部</t>
  </si>
  <si>
    <t>丘陵</t>
  </si>
  <si>
    <t>凝らす</t>
  </si>
  <si>
    <t>堀</t>
  </si>
  <si>
    <t>助長する</t>
  </si>
  <si>
    <t>じょちょうする</t>
  </si>
  <si>
    <t>村長</t>
  </si>
  <si>
    <t>そんちょう</t>
  </si>
  <si>
    <t>問屋</t>
  </si>
  <si>
    <t>といや</t>
  </si>
  <si>
    <t>取り残す</t>
  </si>
  <si>
    <t>とりのこす</t>
  </si>
  <si>
    <t>能率</t>
  </si>
  <si>
    <t>のうりつ</t>
  </si>
  <si>
    <t>公告</t>
  </si>
  <si>
    <t>中性子</t>
  </si>
  <si>
    <t>ちゅうせいし</t>
  </si>
  <si>
    <t>とてつもない</t>
  </si>
  <si>
    <t>取り調べ</t>
  </si>
  <si>
    <t>とりしらべ</t>
  </si>
  <si>
    <t>根っ子</t>
  </si>
  <si>
    <t>ねっこ</t>
  </si>
  <si>
    <t>抗菌</t>
  </si>
  <si>
    <t>親密</t>
  </si>
  <si>
    <t>しんみつ</t>
  </si>
  <si>
    <t>親密な</t>
  </si>
  <si>
    <t>しんみつな</t>
  </si>
  <si>
    <t>仕切る</t>
  </si>
  <si>
    <t>しきる</t>
  </si>
  <si>
    <t>需品</t>
  </si>
  <si>
    <t>じゅひん</t>
  </si>
  <si>
    <t>署名する</t>
  </si>
  <si>
    <t>補完する</t>
  </si>
  <si>
    <t>新車</t>
  </si>
  <si>
    <t>転用</t>
  </si>
  <si>
    <t>てんよう</t>
  </si>
  <si>
    <t>形容詞</t>
  </si>
  <si>
    <t>けいようし</t>
  </si>
  <si>
    <t>憎しみ</t>
  </si>
  <si>
    <t>にくしみ</t>
  </si>
  <si>
    <t>未曾有</t>
  </si>
  <si>
    <t>みぞう</t>
  </si>
  <si>
    <t>語れる</t>
  </si>
  <si>
    <t>かたれる</t>
  </si>
  <si>
    <t>恐竜</t>
  </si>
  <si>
    <t>きょうりゅう</t>
  </si>
  <si>
    <t>付き合いする</t>
  </si>
  <si>
    <t>つきあいする</t>
  </si>
  <si>
    <t>手頃</t>
  </si>
  <si>
    <t>てごろ</t>
  </si>
  <si>
    <t>手頃な</t>
  </si>
  <si>
    <t>てごろな</t>
  </si>
  <si>
    <t>懇親</t>
  </si>
  <si>
    <t>複写</t>
  </si>
  <si>
    <t>光熱</t>
  </si>
  <si>
    <t>抑圧</t>
  </si>
  <si>
    <t>よくあつ</t>
  </si>
  <si>
    <t>排尿</t>
  </si>
  <si>
    <t>はいにょう</t>
  </si>
  <si>
    <t>手引き</t>
  </si>
  <si>
    <t>てびき</t>
  </si>
  <si>
    <t>縄</t>
  </si>
  <si>
    <t>なわ</t>
  </si>
  <si>
    <t>粘る</t>
  </si>
  <si>
    <t>ねばる</t>
  </si>
  <si>
    <t>形質</t>
  </si>
  <si>
    <t>輸血</t>
  </si>
  <si>
    <t>ゆけつ</t>
  </si>
  <si>
    <t>歩き回る</t>
  </si>
  <si>
    <t>あるきまわる</t>
  </si>
  <si>
    <t>和む</t>
  </si>
  <si>
    <t>なごむ</t>
  </si>
  <si>
    <t>争点</t>
  </si>
  <si>
    <t>ばりばり</t>
  </si>
  <si>
    <t>高架</t>
  </si>
  <si>
    <t>絡み合う</t>
  </si>
  <si>
    <t>からみあう</t>
  </si>
  <si>
    <t>単</t>
  </si>
  <si>
    <t>月日</t>
  </si>
  <si>
    <t>つきひ</t>
  </si>
  <si>
    <t>変性</t>
  </si>
  <si>
    <t>遮断</t>
  </si>
  <si>
    <t>しゃだん</t>
  </si>
  <si>
    <t>討議</t>
  </si>
  <si>
    <t>告発</t>
  </si>
  <si>
    <t>こくはつ</t>
  </si>
  <si>
    <t>高学年</t>
  </si>
  <si>
    <t>こうがくねん</t>
  </si>
  <si>
    <t>好き嫌い</t>
  </si>
  <si>
    <t>すききらい</t>
  </si>
  <si>
    <t>溜まり</t>
  </si>
  <si>
    <t>たまり</t>
  </si>
  <si>
    <t>景品</t>
  </si>
  <si>
    <t>けいひん</t>
  </si>
  <si>
    <t>村民</t>
  </si>
  <si>
    <t>そんみん</t>
  </si>
  <si>
    <t>一息</t>
  </si>
  <si>
    <t>ひといき</t>
  </si>
  <si>
    <t>不景気</t>
  </si>
  <si>
    <t>ふけいき</t>
  </si>
  <si>
    <t>暗殺</t>
  </si>
  <si>
    <t>あんさつ</t>
  </si>
  <si>
    <t>抗議する</t>
  </si>
  <si>
    <t>広々</t>
  </si>
  <si>
    <t>不公平</t>
  </si>
  <si>
    <t>ふこうへい</t>
  </si>
  <si>
    <t>増額</t>
  </si>
  <si>
    <t>ぞうがく</t>
  </si>
  <si>
    <t>景</t>
  </si>
  <si>
    <t>浸す</t>
  </si>
  <si>
    <t>ひたす</t>
  </si>
  <si>
    <t>下方</t>
  </si>
  <si>
    <t>後援</t>
  </si>
  <si>
    <t>斗</t>
  </si>
  <si>
    <t>格闘</t>
  </si>
  <si>
    <t>つまずく</t>
  </si>
  <si>
    <t>別居</t>
  </si>
  <si>
    <t>べっきょ</t>
  </si>
  <si>
    <t>震源</t>
  </si>
  <si>
    <t>夜景</t>
  </si>
  <si>
    <t>節税</t>
  </si>
  <si>
    <t>せつぜい</t>
  </si>
  <si>
    <t>同化</t>
  </si>
  <si>
    <t>特質</t>
  </si>
  <si>
    <t>とくしつ</t>
  </si>
  <si>
    <t>奉行</t>
  </si>
  <si>
    <t>ぶぎょう</t>
  </si>
  <si>
    <t>墨</t>
  </si>
  <si>
    <t>すみ</t>
  </si>
  <si>
    <t>長寿な</t>
  </si>
  <si>
    <t>ちょうじゅな</t>
  </si>
  <si>
    <t>変身</t>
  </si>
  <si>
    <t>砂利</t>
  </si>
  <si>
    <t>じゃり</t>
  </si>
  <si>
    <t>敬遠する</t>
  </si>
  <si>
    <t>けいえんする</t>
  </si>
  <si>
    <t>発射</t>
  </si>
  <si>
    <t>不愉快</t>
  </si>
  <si>
    <t>ふゆかい</t>
  </si>
  <si>
    <t>Tシャツ</t>
  </si>
  <si>
    <t>てぃ゜しゃつ</t>
  </si>
  <si>
    <t>借主</t>
  </si>
  <si>
    <t>かりぬし</t>
  </si>
  <si>
    <t>入所する</t>
  </si>
  <si>
    <t>にゅうしょする</t>
  </si>
  <si>
    <t>先駆ける</t>
  </si>
  <si>
    <t>さきがける</t>
  </si>
  <si>
    <t>知らせ</t>
  </si>
  <si>
    <t>しらせ</t>
  </si>
  <si>
    <t>命令する</t>
  </si>
  <si>
    <t>めいれいする</t>
  </si>
  <si>
    <t>当人</t>
  </si>
  <si>
    <t>とうにん</t>
  </si>
  <si>
    <t>遺構</t>
  </si>
  <si>
    <t>手答え</t>
  </si>
  <si>
    <t>てごたえ</t>
  </si>
  <si>
    <t>荒らす</t>
  </si>
  <si>
    <t>あらす</t>
  </si>
  <si>
    <t>鶴</t>
  </si>
  <si>
    <t>花見</t>
  </si>
  <si>
    <t>図れる</t>
  </si>
  <si>
    <t>碑</t>
  </si>
  <si>
    <t>玩具</t>
  </si>
  <si>
    <t>がんぐ</t>
  </si>
  <si>
    <t>田植え</t>
  </si>
  <si>
    <t>たうえ</t>
  </si>
  <si>
    <t>傲慢</t>
  </si>
  <si>
    <t>ごうまん</t>
  </si>
  <si>
    <t>傲慢な</t>
  </si>
  <si>
    <t>ごうまんな</t>
  </si>
  <si>
    <t>積雪</t>
  </si>
  <si>
    <t>せきせつ</t>
  </si>
  <si>
    <t>鎌</t>
  </si>
  <si>
    <t>主旨</t>
  </si>
  <si>
    <t>見知らぬ</t>
  </si>
  <si>
    <t>みしらぬ</t>
  </si>
  <si>
    <t>疫学</t>
  </si>
  <si>
    <t>さておく</t>
  </si>
  <si>
    <t>出向</t>
  </si>
  <si>
    <t>腹腔</t>
  </si>
  <si>
    <t>ふくこう</t>
  </si>
  <si>
    <t>無闇</t>
  </si>
  <si>
    <t>むやみ</t>
  </si>
  <si>
    <t>無闇な</t>
  </si>
  <si>
    <t>むやみな</t>
  </si>
  <si>
    <t>貸し切り</t>
  </si>
  <si>
    <t>かしきり</t>
  </si>
  <si>
    <t>軽視する</t>
  </si>
  <si>
    <t>昼夜</t>
  </si>
  <si>
    <t>平野</t>
  </si>
  <si>
    <t>へいや</t>
  </si>
  <si>
    <t>範疇</t>
  </si>
  <si>
    <t>大橋</t>
  </si>
  <si>
    <t>おおはし</t>
  </si>
  <si>
    <t>秒</t>
  </si>
  <si>
    <t>ご苦労</t>
  </si>
  <si>
    <t>ごくろう</t>
  </si>
  <si>
    <t>感銘</t>
  </si>
  <si>
    <t>かんめい</t>
  </si>
  <si>
    <t>御馳走</t>
  </si>
  <si>
    <t>ごちそう</t>
  </si>
  <si>
    <t>突起</t>
  </si>
  <si>
    <t>とっき</t>
  </si>
  <si>
    <t>しこり</t>
  </si>
  <si>
    <t>弱まる</t>
  </si>
  <si>
    <t>よわまる</t>
  </si>
  <si>
    <t>吸入</t>
  </si>
  <si>
    <t>きゅうにゅう</t>
  </si>
  <si>
    <t>踏切</t>
  </si>
  <si>
    <t>ふみきり</t>
  </si>
  <si>
    <t>またぐ</t>
  </si>
  <si>
    <t>裕福</t>
  </si>
  <si>
    <t>ゆうふく</t>
  </si>
  <si>
    <t>裕福な</t>
  </si>
  <si>
    <t>ゆうふくな</t>
  </si>
  <si>
    <t>ささやか</t>
  </si>
  <si>
    <t>ささやかな</t>
  </si>
  <si>
    <t>発端</t>
  </si>
  <si>
    <t>ほったん</t>
  </si>
  <si>
    <t>割安</t>
  </si>
  <si>
    <t>わりやす</t>
  </si>
  <si>
    <t>割安な</t>
  </si>
  <si>
    <t>わりやすな</t>
  </si>
  <si>
    <t>暗示</t>
  </si>
  <si>
    <t>あんじ</t>
  </si>
  <si>
    <t>的中</t>
  </si>
  <si>
    <t>てきちゅう</t>
  </si>
  <si>
    <t>推し進める</t>
  </si>
  <si>
    <t>声かけ</t>
  </si>
  <si>
    <t>こえかけ</t>
  </si>
  <si>
    <t>在職</t>
  </si>
  <si>
    <t>ざいしょく</t>
  </si>
  <si>
    <t>準拠する</t>
  </si>
  <si>
    <t>じゅんきょする</t>
  </si>
  <si>
    <t>発掘する</t>
  </si>
  <si>
    <t>はっくつする</t>
  </si>
  <si>
    <t>接近</t>
  </si>
  <si>
    <t>せっきん</t>
  </si>
  <si>
    <t>変容</t>
  </si>
  <si>
    <t>へんよう</t>
  </si>
  <si>
    <t>大差</t>
  </si>
  <si>
    <t>まちまち</t>
  </si>
  <si>
    <t>まちまちな</t>
  </si>
  <si>
    <t>率先する</t>
  </si>
  <si>
    <t>そっせんする</t>
  </si>
  <si>
    <t>単元</t>
  </si>
  <si>
    <t>開通</t>
  </si>
  <si>
    <t>かいつう</t>
  </si>
  <si>
    <t>済ます</t>
  </si>
  <si>
    <t>分厚い</t>
  </si>
  <si>
    <t>ぶあつい</t>
  </si>
  <si>
    <t>付随する</t>
  </si>
  <si>
    <t>本紙</t>
  </si>
  <si>
    <t>お断り</t>
  </si>
  <si>
    <t>おことわり</t>
  </si>
  <si>
    <t>縞</t>
  </si>
  <si>
    <t>ぱち</t>
  </si>
  <si>
    <t>生理学</t>
  </si>
  <si>
    <t>せいりがく</t>
  </si>
  <si>
    <t>後部</t>
  </si>
  <si>
    <t>食べ過ぎる</t>
  </si>
  <si>
    <t>たべすぎる</t>
  </si>
  <si>
    <t>椎間板</t>
  </si>
  <si>
    <t>英知</t>
  </si>
  <si>
    <t>えいち</t>
  </si>
  <si>
    <t>挫折する</t>
  </si>
  <si>
    <t>ざせつする</t>
  </si>
  <si>
    <t>柳</t>
  </si>
  <si>
    <t>やなぎ</t>
  </si>
  <si>
    <t>霊界</t>
  </si>
  <si>
    <t>裁定</t>
  </si>
  <si>
    <t>上質</t>
  </si>
  <si>
    <t>じょうしつ</t>
  </si>
  <si>
    <t>儀</t>
  </si>
  <si>
    <t>道理</t>
  </si>
  <si>
    <t>どうり</t>
  </si>
  <si>
    <t>空想</t>
  </si>
  <si>
    <t>くうそう</t>
  </si>
  <si>
    <t>上告</t>
  </si>
  <si>
    <t>予期する</t>
  </si>
  <si>
    <t>よきする</t>
  </si>
  <si>
    <t>子音</t>
  </si>
  <si>
    <t>ありとあらゆる</t>
  </si>
  <si>
    <t>未知</t>
  </si>
  <si>
    <t>未知な</t>
  </si>
  <si>
    <t>みちな</t>
  </si>
  <si>
    <t>眺望</t>
  </si>
  <si>
    <t>ちょうぼう</t>
  </si>
  <si>
    <t>必修</t>
  </si>
  <si>
    <t>ひっしゅう</t>
  </si>
  <si>
    <t>概算</t>
  </si>
  <si>
    <t>がいさん</t>
  </si>
  <si>
    <t>退去</t>
  </si>
  <si>
    <t>帰還</t>
  </si>
  <si>
    <t>目玉</t>
  </si>
  <si>
    <t>めだま</t>
  </si>
  <si>
    <t>籠</t>
  </si>
  <si>
    <t>堂</t>
  </si>
  <si>
    <t>開閉</t>
  </si>
  <si>
    <t>敷き</t>
  </si>
  <si>
    <t>命名する</t>
  </si>
  <si>
    <t>遠征</t>
  </si>
  <si>
    <t>祭壇</t>
  </si>
  <si>
    <t>天災</t>
  </si>
  <si>
    <t>休養</t>
  </si>
  <si>
    <t>清浄</t>
  </si>
  <si>
    <t>砂浜</t>
  </si>
  <si>
    <t>すなはま</t>
  </si>
  <si>
    <t>交わる</t>
  </si>
  <si>
    <t>まじわる</t>
  </si>
  <si>
    <t>主体性</t>
  </si>
  <si>
    <t>しゅたいせい</t>
  </si>
  <si>
    <t>上皮</t>
  </si>
  <si>
    <t>許容する</t>
  </si>
  <si>
    <t>きょようする</t>
  </si>
  <si>
    <t>互換</t>
  </si>
  <si>
    <t>手摺</t>
  </si>
  <si>
    <t>てすり</t>
  </si>
  <si>
    <t>系</t>
  </si>
  <si>
    <t>通気</t>
  </si>
  <si>
    <t>つうき</t>
  </si>
  <si>
    <t>行き先</t>
  </si>
  <si>
    <t>いきさき</t>
  </si>
  <si>
    <t>駆除</t>
  </si>
  <si>
    <t>くじょ</t>
  </si>
  <si>
    <t>渦</t>
  </si>
  <si>
    <t>うず</t>
  </si>
  <si>
    <t>懲りる</t>
  </si>
  <si>
    <t>こりる</t>
  </si>
  <si>
    <t>浮上する</t>
  </si>
  <si>
    <t>ふじょうする</t>
  </si>
  <si>
    <t>ＩＤ</t>
  </si>
  <si>
    <t>あいでぃ゜</t>
  </si>
  <si>
    <t>気安い</t>
  </si>
  <si>
    <t>きやすい</t>
  </si>
  <si>
    <t>縮める</t>
  </si>
  <si>
    <t>ちぢめる</t>
  </si>
  <si>
    <t>経口</t>
  </si>
  <si>
    <t>隣人</t>
  </si>
  <si>
    <t>りんじん</t>
  </si>
  <si>
    <t>録画する</t>
  </si>
  <si>
    <t>ろくがする</t>
  </si>
  <si>
    <t>清める</t>
  </si>
  <si>
    <t>きよめる</t>
  </si>
  <si>
    <t>保温</t>
  </si>
  <si>
    <t>ほおん</t>
  </si>
  <si>
    <t>一変する</t>
  </si>
  <si>
    <t>稲作</t>
  </si>
  <si>
    <t>いなさく</t>
  </si>
  <si>
    <t>階</t>
  </si>
  <si>
    <t>貸し</t>
  </si>
  <si>
    <t>旧約</t>
  </si>
  <si>
    <t>きゅうやく</t>
  </si>
  <si>
    <t>表層</t>
  </si>
  <si>
    <t>授与する</t>
  </si>
  <si>
    <t>じゅよする</t>
  </si>
  <si>
    <t>泊まり</t>
  </si>
  <si>
    <t>共働き</t>
  </si>
  <si>
    <t>ともばたらき</t>
  </si>
  <si>
    <t>郵貯</t>
  </si>
  <si>
    <t>ゆうちょ</t>
  </si>
  <si>
    <t>難点</t>
  </si>
  <si>
    <t>なんてん</t>
  </si>
  <si>
    <t>教義</t>
  </si>
  <si>
    <t>住める</t>
  </si>
  <si>
    <t>すめる</t>
  </si>
  <si>
    <t>続編</t>
  </si>
  <si>
    <t>ぞくへん</t>
  </si>
  <si>
    <t>Ｔシャツ</t>
  </si>
  <si>
    <t>欠席</t>
  </si>
  <si>
    <t>先駆</t>
  </si>
  <si>
    <t>せんく</t>
  </si>
  <si>
    <t>噛める</t>
  </si>
  <si>
    <t>かめる</t>
  </si>
  <si>
    <t>着替える</t>
  </si>
  <si>
    <t>きかえる</t>
  </si>
  <si>
    <t>尽力する</t>
  </si>
  <si>
    <t>歯肉</t>
  </si>
  <si>
    <t>はにく</t>
  </si>
  <si>
    <t>故障する</t>
  </si>
  <si>
    <t>称える</t>
  </si>
  <si>
    <t>強風</t>
  </si>
  <si>
    <t>綱</t>
  </si>
  <si>
    <t>つな</t>
  </si>
  <si>
    <t>剥ぐ</t>
  </si>
  <si>
    <t>実地</t>
  </si>
  <si>
    <t>じっち</t>
  </si>
  <si>
    <t>温もり</t>
  </si>
  <si>
    <t>ぬくもり</t>
  </si>
  <si>
    <t>年頃</t>
  </si>
  <si>
    <t>としごろ</t>
  </si>
  <si>
    <t>既成</t>
  </si>
  <si>
    <t>心電図</t>
  </si>
  <si>
    <t>しんでんず</t>
  </si>
  <si>
    <t>大社</t>
  </si>
  <si>
    <t>片隅</t>
  </si>
  <si>
    <t>かたすみ</t>
  </si>
  <si>
    <t>後退する</t>
  </si>
  <si>
    <t>早める</t>
  </si>
  <si>
    <t>暗黒</t>
  </si>
  <si>
    <t>あんこく</t>
  </si>
  <si>
    <t>要約</t>
  </si>
  <si>
    <t>画素</t>
  </si>
  <si>
    <t>がそ</t>
  </si>
  <si>
    <t>不透明</t>
  </si>
  <si>
    <t>ふとうめい</t>
  </si>
  <si>
    <t>年内</t>
  </si>
  <si>
    <t>ねんない</t>
  </si>
  <si>
    <t>空き地</t>
  </si>
  <si>
    <t>あきち</t>
  </si>
  <si>
    <t>独り</t>
  </si>
  <si>
    <t>ひとり</t>
  </si>
  <si>
    <t>祠</t>
  </si>
  <si>
    <t>ほこら</t>
  </si>
  <si>
    <t>電磁</t>
  </si>
  <si>
    <t>でんじ</t>
  </si>
  <si>
    <t>赴任する</t>
  </si>
  <si>
    <t>ふにんする</t>
  </si>
  <si>
    <t>暗黙</t>
  </si>
  <si>
    <t>あんもく</t>
  </si>
  <si>
    <t>酒造り</t>
  </si>
  <si>
    <t>さけづくり</t>
  </si>
  <si>
    <t>計り知れる</t>
  </si>
  <si>
    <t>はかりしれる</t>
  </si>
  <si>
    <t>一文</t>
  </si>
  <si>
    <t>砕く</t>
  </si>
  <si>
    <t>くだく</t>
  </si>
  <si>
    <t>系図</t>
  </si>
  <si>
    <t>けいず</t>
  </si>
  <si>
    <t>石碑</t>
  </si>
  <si>
    <t>せきひ</t>
  </si>
  <si>
    <t>生け花</t>
  </si>
  <si>
    <t>直下</t>
  </si>
  <si>
    <t>ちょっか</t>
  </si>
  <si>
    <t>ひょっとする</t>
  </si>
  <si>
    <t>見掛け</t>
  </si>
  <si>
    <t>みかけ</t>
  </si>
  <si>
    <t>建て前</t>
  </si>
  <si>
    <t>たてまえ</t>
  </si>
  <si>
    <t>収縮する</t>
  </si>
  <si>
    <t>しゅうしゅくする</t>
  </si>
  <si>
    <t>時給</t>
  </si>
  <si>
    <t>宗派</t>
  </si>
  <si>
    <t>隅々</t>
  </si>
  <si>
    <t>すみずみ</t>
  </si>
  <si>
    <t>伝道</t>
  </si>
  <si>
    <t>表題</t>
  </si>
  <si>
    <t>ひょうだい</t>
  </si>
  <si>
    <t>井</t>
  </si>
  <si>
    <t>緻密</t>
  </si>
  <si>
    <t>ちみつ</t>
  </si>
  <si>
    <t>緻密な</t>
  </si>
  <si>
    <t>ちみつな</t>
  </si>
  <si>
    <t>慰める</t>
  </si>
  <si>
    <t>なぐさめる</t>
  </si>
  <si>
    <t>能動</t>
  </si>
  <si>
    <t>真っ赤</t>
  </si>
  <si>
    <t>まっか</t>
  </si>
  <si>
    <t>真っ赤な</t>
  </si>
  <si>
    <t>まっかな</t>
  </si>
  <si>
    <t>審理</t>
  </si>
  <si>
    <t>通り抜ける</t>
  </si>
  <si>
    <t>とおりぬける</t>
  </si>
  <si>
    <t>将</t>
  </si>
  <si>
    <t>歯ブラシ</t>
  </si>
  <si>
    <t>はぶらし</t>
  </si>
  <si>
    <t>陽気</t>
  </si>
  <si>
    <t>陽気な</t>
  </si>
  <si>
    <t>ようきな</t>
  </si>
  <si>
    <t>洗礼</t>
  </si>
  <si>
    <t>百姓</t>
  </si>
  <si>
    <t>ひゃくしょう</t>
  </si>
  <si>
    <t>主食</t>
  </si>
  <si>
    <t>全文</t>
  </si>
  <si>
    <t>大腿</t>
  </si>
  <si>
    <t>不動</t>
  </si>
  <si>
    <t>相乗</t>
  </si>
  <si>
    <t>奇形</t>
  </si>
  <si>
    <t>裁く</t>
  </si>
  <si>
    <t>享受する</t>
  </si>
  <si>
    <t>きょうじゅする</t>
  </si>
  <si>
    <t>心筋</t>
  </si>
  <si>
    <t>善悪</t>
  </si>
  <si>
    <t>ぜんあく</t>
  </si>
  <si>
    <t>遠ざかる</t>
  </si>
  <si>
    <t>とおざかる</t>
  </si>
  <si>
    <t>境地</t>
  </si>
  <si>
    <t>きょうち</t>
  </si>
  <si>
    <t>自然体</t>
  </si>
  <si>
    <t>しぜんたい</t>
  </si>
  <si>
    <t>発光</t>
  </si>
  <si>
    <t>焦り</t>
  </si>
  <si>
    <t>あせり</t>
  </si>
  <si>
    <t>片道</t>
  </si>
  <si>
    <t>かたみち</t>
  </si>
  <si>
    <t>共存する</t>
  </si>
  <si>
    <t>きょうぞんする</t>
  </si>
  <si>
    <t>車庫</t>
  </si>
  <si>
    <t>しゃこ</t>
  </si>
  <si>
    <t>発酵する</t>
  </si>
  <si>
    <t>家主</t>
  </si>
  <si>
    <t>やぬし</t>
  </si>
  <si>
    <t>有償</t>
  </si>
  <si>
    <t>電荷</t>
  </si>
  <si>
    <t>道中</t>
  </si>
  <si>
    <t>どうちゅう</t>
  </si>
  <si>
    <t>申し付ける</t>
  </si>
  <si>
    <t>もうしつける</t>
  </si>
  <si>
    <t>業法</t>
  </si>
  <si>
    <t>ぎょうほう</t>
  </si>
  <si>
    <t>炒める</t>
  </si>
  <si>
    <t>いためる</t>
  </si>
  <si>
    <t>収容する</t>
  </si>
  <si>
    <t>明快</t>
  </si>
  <si>
    <t>明快な</t>
  </si>
  <si>
    <t>めいかいな</t>
  </si>
  <si>
    <t>引退する</t>
  </si>
  <si>
    <t>いんたいする</t>
  </si>
  <si>
    <t>右翼</t>
  </si>
  <si>
    <t>鑑賞する</t>
  </si>
  <si>
    <t>異論</t>
  </si>
  <si>
    <t>いろん</t>
  </si>
  <si>
    <t>生死</t>
  </si>
  <si>
    <t>選任</t>
  </si>
  <si>
    <t>露出する</t>
  </si>
  <si>
    <t>ろしゅつする</t>
  </si>
  <si>
    <t>受け身</t>
  </si>
  <si>
    <t>うけみ</t>
  </si>
  <si>
    <t>近視</t>
  </si>
  <si>
    <t>信徒</t>
  </si>
  <si>
    <t>立て直す</t>
  </si>
  <si>
    <t>たてなおす</t>
  </si>
  <si>
    <t>末梢</t>
  </si>
  <si>
    <t>管轄する</t>
  </si>
  <si>
    <t>かんかつする</t>
  </si>
  <si>
    <t>上層</t>
  </si>
  <si>
    <t>開店</t>
  </si>
  <si>
    <t>鴨</t>
  </si>
  <si>
    <t>かも</t>
  </si>
  <si>
    <t>容認する</t>
  </si>
  <si>
    <t>ようにんする</t>
  </si>
  <si>
    <t>種族</t>
  </si>
  <si>
    <t>しゅぞく</t>
  </si>
  <si>
    <t>未婚</t>
  </si>
  <si>
    <t>みこん</t>
  </si>
  <si>
    <t>容積</t>
  </si>
  <si>
    <t>ようせき</t>
  </si>
  <si>
    <t>猛烈</t>
  </si>
  <si>
    <t>もうれつ</t>
  </si>
  <si>
    <t>猛烈な</t>
  </si>
  <si>
    <t>もうれつな</t>
  </si>
  <si>
    <t>乗務</t>
  </si>
  <si>
    <t>紳士</t>
  </si>
  <si>
    <t>発明する</t>
  </si>
  <si>
    <t>はつめいする</t>
  </si>
  <si>
    <t>受領する</t>
  </si>
  <si>
    <t>じゅりょうする</t>
  </si>
  <si>
    <t>切開</t>
  </si>
  <si>
    <t>書道</t>
  </si>
  <si>
    <t>孤立</t>
  </si>
  <si>
    <t>こりつ</t>
  </si>
  <si>
    <t>点灯する</t>
  </si>
  <si>
    <t>印刷物</t>
  </si>
  <si>
    <t>いんさつぶつ</t>
  </si>
  <si>
    <t>重たい</t>
  </si>
  <si>
    <t>おもたい</t>
  </si>
  <si>
    <t>初対面</t>
  </si>
  <si>
    <t>しょたいめん</t>
  </si>
  <si>
    <t>風評</t>
  </si>
  <si>
    <t>ふうひょう</t>
  </si>
  <si>
    <t>横切る</t>
  </si>
  <si>
    <t>よこぎる</t>
  </si>
  <si>
    <t>探検</t>
  </si>
  <si>
    <t>前歯</t>
  </si>
  <si>
    <t>まえば</t>
  </si>
  <si>
    <t>同一</t>
  </si>
  <si>
    <t>どういつ</t>
  </si>
  <si>
    <t>同一な</t>
  </si>
  <si>
    <t>どういつな</t>
  </si>
  <si>
    <t>開拓する</t>
  </si>
  <si>
    <t>かいたくする</t>
  </si>
  <si>
    <t>皇后</t>
  </si>
  <si>
    <t>寝かせる</t>
  </si>
  <si>
    <t>ねかせる</t>
  </si>
  <si>
    <t>模範</t>
  </si>
  <si>
    <t>もはん</t>
  </si>
  <si>
    <t>撒く</t>
  </si>
  <si>
    <t>劣化する</t>
  </si>
  <si>
    <t>れっかする</t>
  </si>
  <si>
    <t>上着</t>
  </si>
  <si>
    <t>うわぎ</t>
  </si>
  <si>
    <t>球団</t>
  </si>
  <si>
    <t>きゅうだん</t>
  </si>
  <si>
    <t>被験者</t>
  </si>
  <si>
    <t>ひけんしゃ</t>
  </si>
  <si>
    <t>開花する</t>
  </si>
  <si>
    <t>造成</t>
  </si>
  <si>
    <t>飛び交う</t>
  </si>
  <si>
    <t>とびかう</t>
  </si>
  <si>
    <t>占有</t>
  </si>
  <si>
    <t>代名詞</t>
  </si>
  <si>
    <t>だいめいし</t>
  </si>
  <si>
    <t>立ち入る</t>
  </si>
  <si>
    <t>たちいる</t>
  </si>
  <si>
    <t>同種</t>
  </si>
  <si>
    <t>粘り強い</t>
  </si>
  <si>
    <t>ねばりづよい</t>
  </si>
  <si>
    <t>給湯</t>
  </si>
  <si>
    <t>漬ける</t>
  </si>
  <si>
    <t>反抗</t>
  </si>
  <si>
    <t>修学旅行</t>
  </si>
  <si>
    <t>しゅうがくりょこう</t>
  </si>
  <si>
    <t>気体</t>
  </si>
  <si>
    <t>定型</t>
  </si>
  <si>
    <t>治める</t>
  </si>
  <si>
    <t>中盤</t>
  </si>
  <si>
    <t>ちゅうばん</t>
  </si>
  <si>
    <t>あまりの</t>
  </si>
  <si>
    <t>火星</t>
  </si>
  <si>
    <t>受動</t>
  </si>
  <si>
    <t>適法</t>
  </si>
  <si>
    <t>てきほう</t>
  </si>
  <si>
    <t>参謀</t>
  </si>
  <si>
    <t>さんぼう</t>
  </si>
  <si>
    <t>疎か</t>
  </si>
  <si>
    <t>おろそか</t>
  </si>
  <si>
    <t>疎かな</t>
  </si>
  <si>
    <t>おろそかな</t>
  </si>
  <si>
    <t>研鑽</t>
  </si>
  <si>
    <t>けんさん</t>
  </si>
  <si>
    <t>脱水</t>
  </si>
  <si>
    <t>だっすい</t>
  </si>
  <si>
    <t>聞き取れる</t>
  </si>
  <si>
    <t>ききとれる</t>
  </si>
  <si>
    <t>口元</t>
  </si>
  <si>
    <t>くちもと</t>
  </si>
  <si>
    <t>花嫁</t>
  </si>
  <si>
    <t>はなよめ</t>
  </si>
  <si>
    <t>衰退する</t>
  </si>
  <si>
    <t>体格</t>
  </si>
  <si>
    <t>梨</t>
  </si>
  <si>
    <t>なんて</t>
  </si>
  <si>
    <t>核心</t>
  </si>
  <si>
    <t>滑走</t>
  </si>
  <si>
    <t>創意</t>
  </si>
  <si>
    <t>またまた</t>
  </si>
  <si>
    <t>音程</t>
  </si>
  <si>
    <t>おんてい</t>
  </si>
  <si>
    <t>加味する</t>
  </si>
  <si>
    <t>前世</t>
  </si>
  <si>
    <t>組成</t>
  </si>
  <si>
    <t>仕舞い</t>
  </si>
  <si>
    <t>浴衣</t>
  </si>
  <si>
    <t>ゆかた</t>
  </si>
  <si>
    <t>統括</t>
  </si>
  <si>
    <t>指し値</t>
  </si>
  <si>
    <t>さしね</t>
  </si>
  <si>
    <t>疎通</t>
  </si>
  <si>
    <t>そつう</t>
  </si>
  <si>
    <t>果たせる</t>
  </si>
  <si>
    <t>はたせる</t>
  </si>
  <si>
    <t>洗い流す</t>
  </si>
  <si>
    <t>あらいながす</t>
  </si>
  <si>
    <t>風通し</t>
  </si>
  <si>
    <t>かぜとおし</t>
  </si>
  <si>
    <t>登</t>
  </si>
  <si>
    <t>踏み切る</t>
  </si>
  <si>
    <t>ふみきる</t>
  </si>
  <si>
    <t>蒸留</t>
  </si>
  <si>
    <t>命ずる</t>
  </si>
  <si>
    <t>めいずる</t>
  </si>
  <si>
    <t>境遇</t>
  </si>
  <si>
    <t>きょうぐう</t>
  </si>
  <si>
    <t>哀れ</t>
  </si>
  <si>
    <t>あわれ</t>
  </si>
  <si>
    <t>哀れな</t>
  </si>
  <si>
    <t>あわれな</t>
  </si>
  <si>
    <t>感激</t>
  </si>
  <si>
    <t>混雑する</t>
  </si>
  <si>
    <t>こんざつする</t>
  </si>
  <si>
    <t>前身</t>
  </si>
  <si>
    <t>位相</t>
  </si>
  <si>
    <t>参道</t>
  </si>
  <si>
    <t>修理する</t>
  </si>
  <si>
    <t>しゅうりする</t>
  </si>
  <si>
    <t>彫る</t>
  </si>
  <si>
    <t>高速</t>
  </si>
  <si>
    <t>高速な</t>
  </si>
  <si>
    <t>こうそくな</t>
  </si>
  <si>
    <t>再建する</t>
  </si>
  <si>
    <t>吹き込む</t>
  </si>
  <si>
    <t>連動</t>
  </si>
  <si>
    <t>れんどう</t>
  </si>
  <si>
    <t>買い換える</t>
  </si>
  <si>
    <t>かいかえる</t>
  </si>
  <si>
    <t>乱す</t>
  </si>
  <si>
    <t>みだす</t>
  </si>
  <si>
    <t>壁紙</t>
  </si>
  <si>
    <t>かべがみ</t>
  </si>
  <si>
    <t>入れ替わる</t>
  </si>
  <si>
    <t>いれかわる</t>
  </si>
  <si>
    <t>甚大</t>
  </si>
  <si>
    <t>甚大な</t>
  </si>
  <si>
    <t>じんだいな</t>
  </si>
  <si>
    <t>豚肉</t>
  </si>
  <si>
    <t>ぶたにく</t>
  </si>
  <si>
    <t>めりはり</t>
  </si>
  <si>
    <t>重り</t>
  </si>
  <si>
    <t>おもり</t>
  </si>
  <si>
    <t>祈願</t>
  </si>
  <si>
    <t>注ぎ込む</t>
  </si>
  <si>
    <t>つぎこむ</t>
  </si>
  <si>
    <t>乗用車</t>
  </si>
  <si>
    <t>じょうようしゃ</t>
  </si>
  <si>
    <t>糖分</t>
  </si>
  <si>
    <t>病人</t>
  </si>
  <si>
    <t>びょうにん</t>
  </si>
  <si>
    <t>呼び名</t>
  </si>
  <si>
    <t>よびな</t>
  </si>
  <si>
    <t>艦</t>
  </si>
  <si>
    <t>やくざ</t>
  </si>
  <si>
    <t>やくざな</t>
  </si>
  <si>
    <t>拍子</t>
  </si>
  <si>
    <t>ひょうし</t>
  </si>
  <si>
    <t>約定</t>
  </si>
  <si>
    <t>やくじょう</t>
  </si>
  <si>
    <t>がっかりする</t>
  </si>
  <si>
    <t>点検する</t>
  </si>
  <si>
    <t>てんけんする</t>
  </si>
  <si>
    <t>決心する</t>
  </si>
  <si>
    <t>横たわる</t>
  </si>
  <si>
    <t>よこたわる</t>
  </si>
  <si>
    <t>拠り所</t>
  </si>
  <si>
    <t>よりどころ</t>
  </si>
  <si>
    <t>格子</t>
  </si>
  <si>
    <t>判別</t>
  </si>
  <si>
    <t>はんべつ</t>
  </si>
  <si>
    <t>情景</t>
  </si>
  <si>
    <t>赤血球</t>
  </si>
  <si>
    <t>せっけっきゅう</t>
  </si>
  <si>
    <t>捻る</t>
  </si>
  <si>
    <t>真似する</t>
  </si>
  <si>
    <t>まねする</t>
  </si>
  <si>
    <t>揉める</t>
  </si>
  <si>
    <t>もめる</t>
  </si>
  <si>
    <t>極限</t>
  </si>
  <si>
    <t>押し出す</t>
  </si>
  <si>
    <t>おしだす</t>
  </si>
  <si>
    <t>ぐる</t>
  </si>
  <si>
    <t>商談</t>
  </si>
  <si>
    <t>備考</t>
  </si>
  <si>
    <t>凝り</t>
  </si>
  <si>
    <t>太刀</t>
  </si>
  <si>
    <t>意地</t>
  </si>
  <si>
    <t>ＤＮＡ</t>
  </si>
  <si>
    <t>でぃ゜えぬえい</t>
  </si>
  <si>
    <t>問診</t>
  </si>
  <si>
    <t>もんしん</t>
  </si>
  <si>
    <t>愛好</t>
  </si>
  <si>
    <t>あいこう</t>
  </si>
  <si>
    <t>圏内</t>
  </si>
  <si>
    <t>宝くじ</t>
  </si>
  <si>
    <t>たからくじ</t>
  </si>
  <si>
    <t>ひとまず</t>
  </si>
  <si>
    <t>ＩＣ</t>
  </si>
  <si>
    <t>あいし゜</t>
  </si>
  <si>
    <t>歌声</t>
  </si>
  <si>
    <t>うたごえ</t>
  </si>
  <si>
    <t>小麦粉</t>
  </si>
  <si>
    <t>こむぎこ</t>
  </si>
  <si>
    <t>増強</t>
  </si>
  <si>
    <t>ぞうきょう</t>
  </si>
  <si>
    <t>鎧</t>
  </si>
  <si>
    <t>よろい</t>
  </si>
  <si>
    <t>農耕</t>
  </si>
  <si>
    <t>平凡</t>
  </si>
  <si>
    <t>へいぼん</t>
  </si>
  <si>
    <t>平凡な</t>
  </si>
  <si>
    <t>へいぼんな</t>
  </si>
  <si>
    <t>乗車する</t>
  </si>
  <si>
    <t>障壁</t>
  </si>
  <si>
    <t>向こう側</t>
  </si>
  <si>
    <t>むこうがわ</t>
  </si>
  <si>
    <t>決心</t>
  </si>
  <si>
    <t>褒美</t>
  </si>
  <si>
    <t>ほうび</t>
  </si>
  <si>
    <t>流量</t>
  </si>
  <si>
    <t>りゅうりょう</t>
  </si>
  <si>
    <t>獅子</t>
  </si>
  <si>
    <t>売買する</t>
  </si>
  <si>
    <t>ばいばいする</t>
  </si>
  <si>
    <t>励み</t>
  </si>
  <si>
    <t>はげみ</t>
  </si>
  <si>
    <t>うっかり</t>
  </si>
  <si>
    <t>精霊</t>
  </si>
  <si>
    <t>眠気</t>
  </si>
  <si>
    <t>ねむけ</t>
  </si>
  <si>
    <t>換える</t>
  </si>
  <si>
    <t>目先</t>
  </si>
  <si>
    <t>めさき</t>
  </si>
  <si>
    <t>妖怪</t>
  </si>
  <si>
    <t>ざっと</t>
  </si>
  <si>
    <t>抜け毛</t>
  </si>
  <si>
    <t>ぬけげ</t>
  </si>
  <si>
    <t>市販する</t>
  </si>
  <si>
    <t>絞り込む</t>
  </si>
  <si>
    <t>しぼりこむ</t>
  </si>
  <si>
    <t>選出する</t>
  </si>
  <si>
    <t>せんしゅつする</t>
  </si>
  <si>
    <t>造影</t>
  </si>
  <si>
    <t>団結</t>
  </si>
  <si>
    <t>だんけつ</t>
  </si>
  <si>
    <t>配分する</t>
  </si>
  <si>
    <t>はいぶんする</t>
  </si>
  <si>
    <t>ほど遠い</t>
  </si>
  <si>
    <t>ほどとおい</t>
  </si>
  <si>
    <t>飽和</t>
  </si>
  <si>
    <t>ほうわ</t>
  </si>
  <si>
    <t>右肩</t>
  </si>
  <si>
    <t>みぎかた</t>
  </si>
  <si>
    <t>一因</t>
  </si>
  <si>
    <t>薄暗い</t>
  </si>
  <si>
    <t>うすぐらい</t>
  </si>
  <si>
    <t>日陰</t>
  </si>
  <si>
    <t>ひかげ</t>
  </si>
  <si>
    <t>準ずる</t>
  </si>
  <si>
    <t>淵</t>
  </si>
  <si>
    <t>捕獲</t>
  </si>
  <si>
    <t>本題</t>
  </si>
  <si>
    <t>かけら</t>
  </si>
  <si>
    <t>めでたい</t>
  </si>
  <si>
    <t>醸し出す</t>
  </si>
  <si>
    <t>かもしだす</t>
  </si>
  <si>
    <t>純正</t>
  </si>
  <si>
    <t>純正な</t>
  </si>
  <si>
    <t>有能な</t>
  </si>
  <si>
    <t>ゆうのうな</t>
  </si>
  <si>
    <t>九月</t>
  </si>
  <si>
    <t>くがつ</t>
  </si>
  <si>
    <t>転</t>
  </si>
  <si>
    <t>日焼け</t>
  </si>
  <si>
    <t>ひやけ</t>
  </si>
  <si>
    <t>かじる</t>
  </si>
  <si>
    <t>ことわざ</t>
  </si>
  <si>
    <t>集計する</t>
  </si>
  <si>
    <t>しゅうけいする</t>
  </si>
  <si>
    <t>汁</t>
  </si>
  <si>
    <t>平均する</t>
  </si>
  <si>
    <t>へいきんする</t>
  </si>
  <si>
    <t>愛護</t>
  </si>
  <si>
    <t>あいご</t>
  </si>
  <si>
    <t>鈴</t>
  </si>
  <si>
    <t>すず</t>
  </si>
  <si>
    <t>全社</t>
  </si>
  <si>
    <t>方角</t>
  </si>
  <si>
    <t>ほうがく</t>
  </si>
  <si>
    <t>呪い</t>
  </si>
  <si>
    <t>まじない</t>
  </si>
  <si>
    <t>見積もる</t>
  </si>
  <si>
    <t>みつもる</t>
  </si>
  <si>
    <t>引き渡す</t>
  </si>
  <si>
    <t>ひきわたす</t>
  </si>
  <si>
    <t>隣接</t>
  </si>
  <si>
    <t>りんせつ</t>
  </si>
  <si>
    <t>堪能する</t>
  </si>
  <si>
    <t>たんのうする</t>
  </si>
  <si>
    <t>循環する</t>
  </si>
  <si>
    <t>じゅんかんする</t>
  </si>
  <si>
    <t>茨</t>
  </si>
  <si>
    <t>いばら</t>
  </si>
  <si>
    <t>血統</t>
  </si>
  <si>
    <t>妖精</t>
  </si>
  <si>
    <t>満喫する</t>
  </si>
  <si>
    <t>まんきつする</t>
  </si>
  <si>
    <t>気づかす</t>
  </si>
  <si>
    <t>きづかす</t>
  </si>
  <si>
    <t>日光</t>
  </si>
  <si>
    <t>にっこう</t>
  </si>
  <si>
    <t>暴行</t>
  </si>
  <si>
    <t>ぼうこう</t>
  </si>
  <si>
    <t>称号</t>
  </si>
  <si>
    <t>分担する</t>
  </si>
  <si>
    <t>ぶんたんする</t>
  </si>
  <si>
    <t>法要</t>
  </si>
  <si>
    <t>ほうよう</t>
  </si>
  <si>
    <t>寛容</t>
  </si>
  <si>
    <t>寛容な</t>
  </si>
  <si>
    <t>耕作</t>
  </si>
  <si>
    <t>公務</t>
  </si>
  <si>
    <t>こうむ</t>
  </si>
  <si>
    <t>憲章</t>
  </si>
  <si>
    <t>待機する</t>
  </si>
  <si>
    <t>代行する</t>
  </si>
  <si>
    <t>地方裁判所</t>
  </si>
  <si>
    <t>ちほうさいばんしょ</t>
  </si>
  <si>
    <t>つぶる</t>
  </si>
  <si>
    <t>腫れ</t>
  </si>
  <si>
    <t>はれ</t>
  </si>
  <si>
    <t>先方</t>
  </si>
  <si>
    <t>取り組める</t>
  </si>
  <si>
    <t>とりくめる</t>
  </si>
  <si>
    <t>校正</t>
  </si>
  <si>
    <t>上映する</t>
  </si>
  <si>
    <t>じょうえいする</t>
  </si>
  <si>
    <t>施主</t>
  </si>
  <si>
    <t>せしゅ</t>
  </si>
  <si>
    <t>お笑い</t>
  </si>
  <si>
    <t>おわらい</t>
  </si>
  <si>
    <t>驚異</t>
  </si>
  <si>
    <t>難解</t>
  </si>
  <si>
    <t>難解な</t>
  </si>
  <si>
    <t>なんかいな</t>
  </si>
  <si>
    <t>頑張り</t>
  </si>
  <si>
    <t>がんばり</t>
  </si>
  <si>
    <t>扱いする</t>
  </si>
  <si>
    <t>あつかいする</t>
  </si>
  <si>
    <t>滑べる</t>
  </si>
  <si>
    <t>胴</t>
  </si>
  <si>
    <t>白血球</t>
  </si>
  <si>
    <t>はっけっきゅう</t>
  </si>
  <si>
    <t>施工する</t>
  </si>
  <si>
    <t>関連づける</t>
  </si>
  <si>
    <t>かんれんづける</t>
  </si>
  <si>
    <t>義理</t>
  </si>
  <si>
    <t>ぎり</t>
  </si>
  <si>
    <t>締め</t>
  </si>
  <si>
    <t>細分</t>
  </si>
  <si>
    <t>さいぶん</t>
  </si>
  <si>
    <t>損する</t>
  </si>
  <si>
    <t>熱中</t>
  </si>
  <si>
    <t>ねっちゅう</t>
  </si>
  <si>
    <t>愛用する</t>
  </si>
  <si>
    <t>あいようする</t>
  </si>
  <si>
    <t>陰謀</t>
  </si>
  <si>
    <t>いんぼう</t>
  </si>
  <si>
    <t>時空</t>
  </si>
  <si>
    <t>じくう</t>
  </si>
  <si>
    <t>優</t>
  </si>
  <si>
    <t>下肢</t>
  </si>
  <si>
    <t>所存</t>
  </si>
  <si>
    <t>しょぞん</t>
  </si>
  <si>
    <t>潰瘍</t>
  </si>
  <si>
    <t>待合室</t>
  </si>
  <si>
    <t>一段と</t>
  </si>
  <si>
    <t>いちだんと</t>
  </si>
  <si>
    <t>打ち明ける</t>
  </si>
  <si>
    <t>うちあける</t>
  </si>
  <si>
    <t>所持する</t>
  </si>
  <si>
    <t>しょじする</t>
  </si>
  <si>
    <t>波形</t>
  </si>
  <si>
    <t>はけい</t>
  </si>
  <si>
    <t>がんがん</t>
  </si>
  <si>
    <t>険しい</t>
  </si>
  <si>
    <t>けわしい</t>
  </si>
  <si>
    <t>一見する</t>
  </si>
  <si>
    <t>いっけんする</t>
  </si>
  <si>
    <t>梯子</t>
  </si>
  <si>
    <t>はしご</t>
  </si>
  <si>
    <t>浴場</t>
  </si>
  <si>
    <t>執筆する</t>
  </si>
  <si>
    <t>しっぴつする</t>
  </si>
  <si>
    <t>醜い</t>
  </si>
  <si>
    <t>思い描く</t>
  </si>
  <si>
    <t>おもいえがく</t>
  </si>
  <si>
    <t>交代する</t>
  </si>
  <si>
    <t>直る</t>
  </si>
  <si>
    <t>廃棄する</t>
  </si>
  <si>
    <t>数式</t>
  </si>
  <si>
    <t>すうしき</t>
  </si>
  <si>
    <t>御霊</t>
  </si>
  <si>
    <t>みたま</t>
  </si>
  <si>
    <t>念願</t>
  </si>
  <si>
    <t>ねんがん</t>
  </si>
  <si>
    <t>元加</t>
  </si>
  <si>
    <t>追い乗りする</t>
  </si>
  <si>
    <t>おいのりする</t>
  </si>
  <si>
    <t>後退</t>
  </si>
  <si>
    <t>冬季</t>
  </si>
  <si>
    <t>のちほど</t>
  </si>
  <si>
    <t>原文</t>
  </si>
  <si>
    <t>四半期</t>
  </si>
  <si>
    <t>しはんき</t>
  </si>
  <si>
    <t>点字</t>
  </si>
  <si>
    <t>獣医</t>
  </si>
  <si>
    <t>光沢</t>
  </si>
  <si>
    <t>こうたく</t>
  </si>
  <si>
    <t>透ける</t>
  </si>
  <si>
    <t>すける</t>
  </si>
  <si>
    <t>競売</t>
  </si>
  <si>
    <t>漬け物</t>
  </si>
  <si>
    <t>つけもの</t>
  </si>
  <si>
    <t>遠距離</t>
  </si>
  <si>
    <t>えんきょり</t>
  </si>
  <si>
    <t>起業する</t>
  </si>
  <si>
    <t>きぎょうする</t>
  </si>
  <si>
    <t>近世</t>
  </si>
  <si>
    <t>思わす</t>
  </si>
  <si>
    <t>おもわす</t>
  </si>
  <si>
    <t>月間</t>
  </si>
  <si>
    <t>式典</t>
  </si>
  <si>
    <t>しきてん</t>
  </si>
  <si>
    <t>調理する</t>
  </si>
  <si>
    <t>ちょうりする</t>
  </si>
  <si>
    <t>内的</t>
  </si>
  <si>
    <t>ないてき</t>
  </si>
  <si>
    <t>内的な</t>
  </si>
  <si>
    <t>ないてきな</t>
  </si>
  <si>
    <t>熟練</t>
  </si>
  <si>
    <t>じゅくれん</t>
  </si>
  <si>
    <t>中性</t>
  </si>
  <si>
    <t>中性な</t>
  </si>
  <si>
    <t>孤児</t>
  </si>
  <si>
    <t>みなしご</t>
  </si>
  <si>
    <t>実る</t>
  </si>
  <si>
    <t>みのる</t>
  </si>
  <si>
    <t>水蒸気</t>
  </si>
  <si>
    <t>すいじょうき</t>
  </si>
  <si>
    <t>手口</t>
  </si>
  <si>
    <t>てぐち</t>
  </si>
  <si>
    <t>にらむ</t>
  </si>
  <si>
    <t>拭き取る</t>
  </si>
  <si>
    <t>ふきとる</t>
  </si>
  <si>
    <t>政</t>
  </si>
  <si>
    <t>まつりごと</t>
  </si>
  <si>
    <t>惑わす</t>
  </si>
  <si>
    <t>まどわす</t>
  </si>
  <si>
    <t>真夏</t>
  </si>
  <si>
    <t>まなつ</t>
  </si>
  <si>
    <t>卸</t>
  </si>
  <si>
    <t>欠如</t>
  </si>
  <si>
    <t>けつじょ</t>
  </si>
  <si>
    <t>熟成</t>
  </si>
  <si>
    <t>業態</t>
  </si>
  <si>
    <t>射る</t>
  </si>
  <si>
    <t>節約する</t>
  </si>
  <si>
    <t>せつやくする</t>
  </si>
  <si>
    <t>電灯</t>
  </si>
  <si>
    <t>文中</t>
  </si>
  <si>
    <t>ぶんちゅう</t>
  </si>
  <si>
    <t>一途</t>
  </si>
  <si>
    <t>いちず</t>
  </si>
  <si>
    <t>一途な</t>
  </si>
  <si>
    <t>いちずな</t>
  </si>
  <si>
    <t>兵隊</t>
  </si>
  <si>
    <t>住まう</t>
  </si>
  <si>
    <t>すまう</t>
  </si>
  <si>
    <t>多面</t>
  </si>
  <si>
    <t>ためん</t>
  </si>
  <si>
    <t>敗北</t>
  </si>
  <si>
    <t>はいぼく</t>
  </si>
  <si>
    <t>還付</t>
  </si>
  <si>
    <t>不可</t>
  </si>
  <si>
    <t>喧嘩する</t>
  </si>
  <si>
    <t>切実</t>
  </si>
  <si>
    <t>せつじつ</t>
  </si>
  <si>
    <t>切実な</t>
  </si>
  <si>
    <t>せつじつな</t>
  </si>
  <si>
    <t>祖国</t>
  </si>
  <si>
    <t>そこく</t>
  </si>
  <si>
    <t>流入</t>
  </si>
  <si>
    <t>りゅうにゅう</t>
  </si>
  <si>
    <t>処する</t>
  </si>
  <si>
    <t>前線</t>
  </si>
  <si>
    <t>出し合う</t>
  </si>
  <si>
    <t>だしあう</t>
  </si>
  <si>
    <t>歳月</t>
  </si>
  <si>
    <t>さいげつ</t>
  </si>
  <si>
    <t>鳩</t>
  </si>
  <si>
    <t>はと</t>
  </si>
  <si>
    <t>かろうじて</t>
  </si>
  <si>
    <t>払える</t>
  </si>
  <si>
    <t>はらえる</t>
  </si>
  <si>
    <t>興</t>
  </si>
  <si>
    <t>駐在</t>
  </si>
  <si>
    <t>ちゅうざい</t>
  </si>
  <si>
    <t>めっちゃ</t>
  </si>
  <si>
    <t>応対</t>
  </si>
  <si>
    <t>休息</t>
  </si>
  <si>
    <t>接種する</t>
  </si>
  <si>
    <t>渡り</t>
  </si>
  <si>
    <t>わたり</t>
  </si>
  <si>
    <t>起算する</t>
  </si>
  <si>
    <t>きさんする</t>
  </si>
  <si>
    <t>散歩する</t>
  </si>
  <si>
    <t>一部分</t>
  </si>
  <si>
    <t>いちぶぶん</t>
  </si>
  <si>
    <t>操業</t>
  </si>
  <si>
    <t>総量</t>
  </si>
  <si>
    <t>先住民</t>
  </si>
  <si>
    <t>せんじゅうみん</t>
  </si>
  <si>
    <t>寄与</t>
  </si>
  <si>
    <t>肩書き</t>
  </si>
  <si>
    <t>かたがき</t>
  </si>
  <si>
    <t>覚え</t>
  </si>
  <si>
    <t>おぼえ</t>
  </si>
  <si>
    <t>岩石</t>
  </si>
  <si>
    <t>がんせき</t>
  </si>
  <si>
    <t>仮面</t>
  </si>
  <si>
    <t>かめん</t>
  </si>
  <si>
    <t>気質</t>
  </si>
  <si>
    <t>誘い</t>
  </si>
  <si>
    <t>さそい</t>
  </si>
  <si>
    <t>焼き肉</t>
  </si>
  <si>
    <t>やきにく</t>
  </si>
  <si>
    <t>高騰</t>
  </si>
  <si>
    <t>人手</t>
  </si>
  <si>
    <t>火曜</t>
  </si>
  <si>
    <t>最古</t>
  </si>
  <si>
    <t>さいこ</t>
  </si>
  <si>
    <t>造船</t>
  </si>
  <si>
    <t>ぞうせん</t>
  </si>
  <si>
    <t>指差す</t>
  </si>
  <si>
    <t>ゆびさす</t>
  </si>
  <si>
    <t>くだらない</t>
  </si>
  <si>
    <t>手術する</t>
  </si>
  <si>
    <t>しゅじゅつする</t>
  </si>
  <si>
    <t>補給する</t>
  </si>
  <si>
    <t>右折する</t>
  </si>
  <si>
    <t>うせつする</t>
  </si>
  <si>
    <t>国益</t>
  </si>
  <si>
    <t>こくえき</t>
  </si>
  <si>
    <t>彩る</t>
  </si>
  <si>
    <t>いろどる</t>
  </si>
  <si>
    <t>曇り</t>
  </si>
  <si>
    <t>くもり</t>
  </si>
  <si>
    <t>山地</t>
  </si>
  <si>
    <t>遣り取りする</t>
  </si>
  <si>
    <t>推理</t>
  </si>
  <si>
    <t>圧縮する</t>
  </si>
  <si>
    <t>あっしゅくする</t>
  </si>
  <si>
    <t>おそらくは</t>
  </si>
  <si>
    <t>仲良し</t>
  </si>
  <si>
    <t>なかよし</t>
  </si>
  <si>
    <t>上陸する</t>
  </si>
  <si>
    <t>じょうりくする</t>
  </si>
  <si>
    <t>大脳</t>
  </si>
  <si>
    <t>守り</t>
  </si>
  <si>
    <t>まもり</t>
  </si>
  <si>
    <t>納入する</t>
  </si>
  <si>
    <t>のうにゅうする</t>
  </si>
  <si>
    <t>着せる</t>
  </si>
  <si>
    <t>きせる</t>
  </si>
  <si>
    <t>映す</t>
  </si>
  <si>
    <t>陣痛</t>
  </si>
  <si>
    <t>じんつう</t>
  </si>
  <si>
    <t>止める</t>
  </si>
  <si>
    <t>傍聴</t>
  </si>
  <si>
    <t>いいかげん</t>
  </si>
  <si>
    <t>向かい</t>
  </si>
  <si>
    <t>行き詰まる</t>
  </si>
  <si>
    <t>手技</t>
  </si>
  <si>
    <t>おしっこ</t>
  </si>
  <si>
    <t>捜索</t>
  </si>
  <si>
    <t>区役所</t>
  </si>
  <si>
    <t>くやくしょ</t>
  </si>
  <si>
    <t>卵子</t>
  </si>
  <si>
    <t>除</t>
  </si>
  <si>
    <t>併設する</t>
  </si>
  <si>
    <t>へいせつする</t>
  </si>
  <si>
    <t>楽観</t>
  </si>
  <si>
    <t>面影</t>
  </si>
  <si>
    <t>おもかげ</t>
  </si>
  <si>
    <t>低迷</t>
  </si>
  <si>
    <t>授ける</t>
  </si>
  <si>
    <t>さずける</t>
  </si>
  <si>
    <t>出土する</t>
  </si>
  <si>
    <t>しゅつどする</t>
  </si>
  <si>
    <t>諸島</t>
  </si>
  <si>
    <t>対比</t>
  </si>
  <si>
    <t>縁起</t>
  </si>
  <si>
    <t>根強い</t>
  </si>
  <si>
    <t>ねづよい</t>
  </si>
  <si>
    <t>優雅な</t>
  </si>
  <si>
    <t>ゆうがな</t>
  </si>
  <si>
    <t>格好いい</t>
  </si>
  <si>
    <t>かっこいい</t>
  </si>
  <si>
    <t>恐慌</t>
  </si>
  <si>
    <t>土器</t>
  </si>
  <si>
    <t>兼ね備える</t>
  </si>
  <si>
    <t>かねそなえる</t>
  </si>
  <si>
    <t>撤去する</t>
  </si>
  <si>
    <t>てっきょする</t>
  </si>
  <si>
    <t>監事</t>
  </si>
  <si>
    <t>つきまとう</t>
  </si>
  <si>
    <t>金魚</t>
  </si>
  <si>
    <t>きんぎょ</t>
  </si>
  <si>
    <t>訓練する</t>
  </si>
  <si>
    <t>くんれんする</t>
  </si>
  <si>
    <t>持</t>
  </si>
  <si>
    <t>引き受け</t>
  </si>
  <si>
    <t>ひきうけ</t>
  </si>
  <si>
    <t>母音</t>
  </si>
  <si>
    <t>出品する</t>
  </si>
  <si>
    <t>しゅっぴんする</t>
  </si>
  <si>
    <t>便宜</t>
  </si>
  <si>
    <t>べんぎ</t>
  </si>
  <si>
    <t>便宜な</t>
  </si>
  <si>
    <t>べんぎな</t>
  </si>
  <si>
    <t>離乳食</t>
  </si>
  <si>
    <t>りにゅうしょく</t>
  </si>
  <si>
    <t>国政</t>
  </si>
  <si>
    <t>食中毒</t>
  </si>
  <si>
    <t>しょくちゅうどく</t>
  </si>
  <si>
    <t>文面</t>
  </si>
  <si>
    <t>ぶんめん</t>
  </si>
  <si>
    <t>合流</t>
  </si>
  <si>
    <t>ごうりゅう</t>
  </si>
  <si>
    <t>仏像</t>
  </si>
  <si>
    <t>ぶつぞう</t>
  </si>
  <si>
    <t>胃癌</t>
  </si>
  <si>
    <t>符</t>
  </si>
  <si>
    <t>因</t>
  </si>
  <si>
    <t>非公開</t>
  </si>
  <si>
    <t>ひこうかい</t>
  </si>
  <si>
    <t>梶</t>
  </si>
  <si>
    <t>繰り上げる</t>
  </si>
  <si>
    <t>くりあげる</t>
  </si>
  <si>
    <t>深層</t>
  </si>
  <si>
    <t>当の</t>
  </si>
  <si>
    <t>とうの</t>
  </si>
  <si>
    <t>返却する</t>
  </si>
  <si>
    <t>へんきゃくする</t>
  </si>
  <si>
    <t>一概に</t>
  </si>
  <si>
    <t>いちがいに</t>
  </si>
  <si>
    <t>おる</t>
  </si>
  <si>
    <t>買い求める</t>
  </si>
  <si>
    <t>かいもとめる</t>
  </si>
  <si>
    <t>予後</t>
  </si>
  <si>
    <t>よご</t>
  </si>
  <si>
    <t>暴れる</t>
  </si>
  <si>
    <t>あばれる</t>
  </si>
  <si>
    <t>顔色</t>
  </si>
  <si>
    <t>かおいろ</t>
  </si>
  <si>
    <t>宿舎</t>
  </si>
  <si>
    <t>しゅくしゃ</t>
  </si>
  <si>
    <t>南東</t>
  </si>
  <si>
    <t>擬装</t>
  </si>
  <si>
    <t>羽目</t>
  </si>
  <si>
    <t>はめ</t>
  </si>
  <si>
    <t>眼球</t>
  </si>
  <si>
    <t>がんきゅう</t>
  </si>
  <si>
    <t>完結する</t>
  </si>
  <si>
    <t>かんけつする</t>
  </si>
  <si>
    <t>注意深い</t>
  </si>
  <si>
    <t>ちゅういぶかい</t>
  </si>
  <si>
    <t>短大</t>
  </si>
  <si>
    <t>ちょい</t>
  </si>
  <si>
    <t>蘭</t>
  </si>
  <si>
    <t>占う</t>
  </si>
  <si>
    <t>うらなう</t>
  </si>
  <si>
    <t>低音</t>
  </si>
  <si>
    <t>合法</t>
  </si>
  <si>
    <t>合法な</t>
  </si>
  <si>
    <t>混同する</t>
  </si>
  <si>
    <t>こんどうする</t>
  </si>
  <si>
    <t>潮流</t>
  </si>
  <si>
    <t>突破</t>
  </si>
  <si>
    <t>とっぱ</t>
  </si>
  <si>
    <t>白髪</t>
  </si>
  <si>
    <t>しらが</t>
  </si>
  <si>
    <t>樽</t>
  </si>
  <si>
    <t>きらきら</t>
  </si>
  <si>
    <t>腹痛</t>
  </si>
  <si>
    <t>ふくつう</t>
  </si>
  <si>
    <t>有機物</t>
  </si>
  <si>
    <t>ゆうきぶつ</t>
  </si>
  <si>
    <t>髪型</t>
  </si>
  <si>
    <t>かみがた</t>
  </si>
  <si>
    <t>中絶</t>
  </si>
  <si>
    <t>ちゅうぜつ</t>
  </si>
  <si>
    <t>常</t>
  </si>
  <si>
    <t>つね</t>
  </si>
  <si>
    <t>学業</t>
  </si>
  <si>
    <t>がくぎょう</t>
  </si>
  <si>
    <t>激減する</t>
  </si>
  <si>
    <t>げきげんする</t>
  </si>
  <si>
    <t>両替</t>
  </si>
  <si>
    <t>りょうがえ</t>
  </si>
  <si>
    <t>左折する</t>
  </si>
  <si>
    <t>させつする</t>
  </si>
  <si>
    <t>題名</t>
  </si>
  <si>
    <t>だいめい</t>
  </si>
  <si>
    <t>腹筋</t>
  </si>
  <si>
    <t>ふっきん</t>
  </si>
  <si>
    <t>抑止</t>
  </si>
  <si>
    <t>よくし</t>
  </si>
  <si>
    <t>Ｘ線</t>
  </si>
  <si>
    <t>えっくすせん</t>
  </si>
  <si>
    <t>思い出せる</t>
  </si>
  <si>
    <t>おもいだせる</t>
  </si>
  <si>
    <t>遮断する</t>
  </si>
  <si>
    <t>強要する</t>
  </si>
  <si>
    <t>奉る</t>
  </si>
  <si>
    <t>鍼</t>
  </si>
  <si>
    <t>魅了する</t>
  </si>
  <si>
    <t>みりょうする</t>
  </si>
  <si>
    <t>逆らう</t>
  </si>
  <si>
    <t>さからう</t>
  </si>
  <si>
    <t>建て替え</t>
  </si>
  <si>
    <t>世に</t>
  </si>
  <si>
    <t>よに</t>
  </si>
  <si>
    <t>彩</t>
  </si>
  <si>
    <t>有意</t>
  </si>
  <si>
    <t>有意な</t>
  </si>
  <si>
    <t>呼び掛け</t>
  </si>
  <si>
    <t>作動する</t>
  </si>
  <si>
    <t>鎮痛</t>
  </si>
  <si>
    <t>望遠鏡</t>
  </si>
  <si>
    <t>ぼうえんきょう</t>
  </si>
  <si>
    <t>比例</t>
  </si>
  <si>
    <t>計量</t>
  </si>
  <si>
    <t>けいりょう</t>
  </si>
  <si>
    <t>冷え性</t>
  </si>
  <si>
    <t>ひえしょう</t>
  </si>
  <si>
    <t>暗記</t>
  </si>
  <si>
    <t>図式</t>
  </si>
  <si>
    <t>ずしき</t>
  </si>
  <si>
    <t>事物</t>
  </si>
  <si>
    <t>除染</t>
  </si>
  <si>
    <t>じょせん</t>
  </si>
  <si>
    <t>退会</t>
  </si>
  <si>
    <t>蜂蜜</t>
  </si>
  <si>
    <t>はちみつ</t>
  </si>
  <si>
    <t>漆</t>
  </si>
  <si>
    <t>うるし</t>
  </si>
  <si>
    <t>おもねる</t>
  </si>
  <si>
    <t>苔</t>
  </si>
  <si>
    <t>こけ</t>
  </si>
  <si>
    <t>取り囲む</t>
  </si>
  <si>
    <t>とりかこむ</t>
  </si>
  <si>
    <t>保てる</t>
  </si>
  <si>
    <t>たもてる</t>
  </si>
  <si>
    <t>憎む</t>
  </si>
  <si>
    <t>にくむ</t>
  </si>
  <si>
    <t>おじゃまする</t>
  </si>
  <si>
    <t>取り揃える</t>
  </si>
  <si>
    <t>とりそろえる</t>
  </si>
  <si>
    <t>介入する</t>
  </si>
  <si>
    <t>かいにゅうする</t>
  </si>
  <si>
    <t>全長</t>
  </si>
  <si>
    <t>梱包</t>
  </si>
  <si>
    <t>こんぽう</t>
  </si>
  <si>
    <t>まとまり</t>
  </si>
  <si>
    <t>見捨てる</t>
  </si>
  <si>
    <t>みすてる</t>
  </si>
  <si>
    <t>落下する</t>
  </si>
  <si>
    <t>深み</t>
  </si>
  <si>
    <t>ふかみ</t>
  </si>
  <si>
    <t>納め</t>
  </si>
  <si>
    <t>おさめ</t>
  </si>
  <si>
    <t>賞与</t>
  </si>
  <si>
    <t>五感</t>
  </si>
  <si>
    <t>自助</t>
  </si>
  <si>
    <t>発注する</t>
  </si>
  <si>
    <t>はっちゅうする</t>
  </si>
  <si>
    <t>対談</t>
  </si>
  <si>
    <t>未熟</t>
  </si>
  <si>
    <t>みじゅく</t>
  </si>
  <si>
    <t>未熟な</t>
  </si>
  <si>
    <t>みじゅくな</t>
  </si>
  <si>
    <t>研修生</t>
  </si>
  <si>
    <t>けんしゅうせい</t>
  </si>
  <si>
    <t>一括する</t>
  </si>
  <si>
    <t>いっかつする</t>
  </si>
  <si>
    <t>考え直す</t>
  </si>
  <si>
    <t>かんがえなおす</t>
  </si>
  <si>
    <t>極度</t>
  </si>
  <si>
    <t>きょくど</t>
  </si>
  <si>
    <t>極度な</t>
  </si>
  <si>
    <t>きょくどな</t>
  </si>
  <si>
    <t>入園</t>
  </si>
  <si>
    <t>にゅうえん</t>
  </si>
  <si>
    <t>乱れ</t>
  </si>
  <si>
    <t>みだれ</t>
  </si>
  <si>
    <t>遊歩道</t>
  </si>
  <si>
    <t>ゆうほどう</t>
  </si>
  <si>
    <t>百貨店</t>
  </si>
  <si>
    <t>ひゃっかてん</t>
  </si>
  <si>
    <t>実在する</t>
  </si>
  <si>
    <t>じつざいする</t>
  </si>
  <si>
    <t>弁済</t>
  </si>
  <si>
    <t>気管支</t>
  </si>
  <si>
    <t>きかんし</t>
  </si>
  <si>
    <t>はがれる</t>
  </si>
  <si>
    <t>精通する</t>
  </si>
  <si>
    <t>せいつうする</t>
  </si>
  <si>
    <t>特段</t>
  </si>
  <si>
    <t>とくだん</t>
  </si>
  <si>
    <t>許し</t>
  </si>
  <si>
    <t>ゆるし</t>
  </si>
  <si>
    <t>逆転する</t>
  </si>
  <si>
    <t>ぎゃくてんする</t>
  </si>
  <si>
    <t>不規則</t>
  </si>
  <si>
    <t>ふきそく</t>
  </si>
  <si>
    <t>対決</t>
  </si>
  <si>
    <t>たいけつ</t>
  </si>
  <si>
    <t>法学</t>
  </si>
  <si>
    <t>琴</t>
  </si>
  <si>
    <t>租税</t>
  </si>
  <si>
    <t>そぜい</t>
  </si>
  <si>
    <t>非</t>
  </si>
  <si>
    <t>粉末</t>
  </si>
  <si>
    <t>ふんまつ</t>
  </si>
  <si>
    <t>利潤</t>
  </si>
  <si>
    <t>りじゅん</t>
  </si>
  <si>
    <t>開口</t>
  </si>
  <si>
    <t>担保する</t>
  </si>
  <si>
    <t>たんぽする</t>
  </si>
  <si>
    <t>細長い</t>
  </si>
  <si>
    <t>ほそながい</t>
  </si>
  <si>
    <t>焼き</t>
  </si>
  <si>
    <t>やき</t>
  </si>
  <si>
    <t>後々</t>
  </si>
  <si>
    <t>のちのち</t>
  </si>
  <si>
    <t>斬新</t>
  </si>
  <si>
    <t>ざんしん</t>
  </si>
  <si>
    <t>斬新な</t>
  </si>
  <si>
    <t>ざんしんな</t>
  </si>
  <si>
    <t>澄む</t>
  </si>
  <si>
    <t>接合</t>
  </si>
  <si>
    <t>せつごう</t>
  </si>
  <si>
    <t>賑わい</t>
  </si>
  <si>
    <t>にぎわい</t>
  </si>
  <si>
    <t>付属する</t>
  </si>
  <si>
    <t>ふぞくする</t>
  </si>
  <si>
    <t>鞭</t>
  </si>
  <si>
    <t>生き抜く</t>
  </si>
  <si>
    <t>いきぬく</t>
  </si>
  <si>
    <t>炭水化物</t>
  </si>
  <si>
    <t>たんすいかぶつ</t>
  </si>
  <si>
    <t>近寄る</t>
  </si>
  <si>
    <t>ちかよる</t>
  </si>
  <si>
    <t>地層</t>
  </si>
  <si>
    <t>否める</t>
  </si>
  <si>
    <t>いなめる</t>
  </si>
  <si>
    <t>改変</t>
  </si>
  <si>
    <t>騎手</t>
  </si>
  <si>
    <t>不整脈</t>
  </si>
  <si>
    <t>ふせいみゃく</t>
  </si>
  <si>
    <t>肖像</t>
  </si>
  <si>
    <t>馳せる</t>
  </si>
  <si>
    <t>はせる</t>
  </si>
  <si>
    <t>太もも</t>
  </si>
  <si>
    <t>ふともも</t>
  </si>
  <si>
    <t>苦い</t>
  </si>
  <si>
    <t>にがい</t>
  </si>
  <si>
    <t>定か</t>
  </si>
  <si>
    <t>さだか</t>
  </si>
  <si>
    <t>定かな</t>
  </si>
  <si>
    <t>さだかな</t>
  </si>
  <si>
    <t>乗船</t>
  </si>
  <si>
    <t>じょうせん</t>
  </si>
  <si>
    <t>学童</t>
  </si>
  <si>
    <t>赤ん坊</t>
  </si>
  <si>
    <t>あかんぼう</t>
  </si>
  <si>
    <t>名人</t>
  </si>
  <si>
    <t>めいじん</t>
  </si>
  <si>
    <t>伺い</t>
  </si>
  <si>
    <t>うかがい</t>
  </si>
  <si>
    <t>受給する</t>
  </si>
  <si>
    <t>読み取れる</t>
  </si>
  <si>
    <t>よみとれる</t>
  </si>
  <si>
    <t>つくづく</t>
  </si>
  <si>
    <t>山羊</t>
  </si>
  <si>
    <t>やぎ</t>
  </si>
  <si>
    <t>思い浮かぶ</t>
  </si>
  <si>
    <t>おもいうかぶ</t>
  </si>
  <si>
    <t>過疎</t>
  </si>
  <si>
    <t>過疎な</t>
  </si>
  <si>
    <t>かそな</t>
  </si>
  <si>
    <t>変身する</t>
  </si>
  <si>
    <t>苦笑</t>
  </si>
  <si>
    <t>くしょう</t>
  </si>
  <si>
    <t>読み返す</t>
  </si>
  <si>
    <t>よみかえす</t>
  </si>
  <si>
    <t>放映する</t>
  </si>
  <si>
    <t>大前提</t>
  </si>
  <si>
    <t>だいぜんてい</t>
  </si>
  <si>
    <t>一品</t>
  </si>
  <si>
    <t>巨額</t>
  </si>
  <si>
    <t>きょがく</t>
  </si>
  <si>
    <t>巨額な</t>
  </si>
  <si>
    <t>きょがくな</t>
  </si>
  <si>
    <t>分量</t>
  </si>
  <si>
    <t>ぶんりょう</t>
  </si>
  <si>
    <t>降ろす</t>
  </si>
  <si>
    <t>修復する</t>
  </si>
  <si>
    <t>しゅうふくする</t>
  </si>
  <si>
    <t>段落</t>
  </si>
  <si>
    <t>だんらく</t>
  </si>
  <si>
    <t>材</t>
  </si>
  <si>
    <t>入居する</t>
  </si>
  <si>
    <t>有権者</t>
  </si>
  <si>
    <t>ゆうけんしゃ</t>
  </si>
  <si>
    <t>賃借</t>
  </si>
  <si>
    <t>ちんしゃく</t>
  </si>
  <si>
    <t>増減</t>
  </si>
  <si>
    <t>代償</t>
  </si>
  <si>
    <t>網羅する</t>
  </si>
  <si>
    <t>もうらする</t>
  </si>
  <si>
    <t>解散する</t>
  </si>
  <si>
    <t>かいさんする</t>
  </si>
  <si>
    <t>再会</t>
  </si>
  <si>
    <t>部族</t>
  </si>
  <si>
    <t>狩猟</t>
  </si>
  <si>
    <t>要項</t>
  </si>
  <si>
    <t>周知する</t>
  </si>
  <si>
    <t>突如</t>
  </si>
  <si>
    <t>とつじょ</t>
  </si>
  <si>
    <t>取り外す</t>
  </si>
  <si>
    <t>とりはずす</t>
  </si>
  <si>
    <t>お伝え</t>
  </si>
  <si>
    <t>おつたえ</t>
  </si>
  <si>
    <t>国旗</t>
  </si>
  <si>
    <t>常連</t>
  </si>
  <si>
    <t>じょうれん</t>
  </si>
  <si>
    <t>手洗い</t>
  </si>
  <si>
    <t>省エネルギー</t>
  </si>
  <si>
    <t>しょうえねるぎ゜</t>
  </si>
  <si>
    <t>紋</t>
  </si>
  <si>
    <t>殺害</t>
  </si>
  <si>
    <t>さつがい</t>
  </si>
  <si>
    <t>低減する</t>
  </si>
  <si>
    <t>刑</t>
  </si>
  <si>
    <t>対称</t>
  </si>
  <si>
    <t>対称な</t>
  </si>
  <si>
    <t>たいしょうな</t>
  </si>
  <si>
    <t>上方</t>
  </si>
  <si>
    <t>おなじみ</t>
  </si>
  <si>
    <t>既婚</t>
  </si>
  <si>
    <t>食用</t>
  </si>
  <si>
    <t>しょくよう</t>
  </si>
  <si>
    <t>蓮</t>
  </si>
  <si>
    <t>はちす</t>
  </si>
  <si>
    <t>恨む</t>
  </si>
  <si>
    <t>うらむ</t>
  </si>
  <si>
    <t>衰退</t>
  </si>
  <si>
    <t>反日</t>
  </si>
  <si>
    <t>はんにち</t>
  </si>
  <si>
    <t>冷戦</t>
  </si>
  <si>
    <t>桶</t>
  </si>
  <si>
    <t>おけ</t>
  </si>
  <si>
    <t>抗原</t>
  </si>
  <si>
    <t>流出する</t>
  </si>
  <si>
    <t>りゅうしゅつする</t>
  </si>
  <si>
    <t>お守り</t>
  </si>
  <si>
    <t>おまもり</t>
  </si>
  <si>
    <t>堪能</t>
  </si>
  <si>
    <t>飛行場</t>
  </si>
  <si>
    <t>ひこうじょう</t>
  </si>
  <si>
    <t>入りする</t>
  </si>
  <si>
    <t>いりする</t>
  </si>
  <si>
    <t>破損する</t>
  </si>
  <si>
    <t>はそんする</t>
  </si>
  <si>
    <t>悲鳴</t>
  </si>
  <si>
    <t>苦難</t>
  </si>
  <si>
    <t>くなん</t>
  </si>
  <si>
    <t>邪魔する</t>
  </si>
  <si>
    <t>じゃまする</t>
  </si>
  <si>
    <t>目録</t>
  </si>
  <si>
    <t>もくろく</t>
  </si>
  <si>
    <t>靴下</t>
  </si>
  <si>
    <t>くつした</t>
  </si>
  <si>
    <t>戦線</t>
  </si>
  <si>
    <t>史跡</t>
  </si>
  <si>
    <t>末日</t>
  </si>
  <si>
    <t>まつじつ</t>
  </si>
  <si>
    <t>渡し</t>
  </si>
  <si>
    <t>わたし</t>
  </si>
  <si>
    <t>出入りする</t>
  </si>
  <si>
    <t>でいりする</t>
  </si>
  <si>
    <t>校内</t>
  </si>
  <si>
    <t>捕る</t>
  </si>
  <si>
    <t>全日本</t>
  </si>
  <si>
    <t>ぜんにほん</t>
  </si>
  <si>
    <t>神楽</t>
  </si>
  <si>
    <t>かぐら</t>
  </si>
  <si>
    <t>弛み</t>
  </si>
  <si>
    <t>砦</t>
  </si>
  <si>
    <t>とりで</t>
  </si>
  <si>
    <t>現況</t>
  </si>
  <si>
    <t>自費</t>
  </si>
  <si>
    <t>途方</t>
  </si>
  <si>
    <t>とほう</t>
  </si>
  <si>
    <t>答えする</t>
  </si>
  <si>
    <t>こたえする</t>
  </si>
  <si>
    <t>適格</t>
  </si>
  <si>
    <t>適格な</t>
  </si>
  <si>
    <t>防護</t>
  </si>
  <si>
    <t>ぼうご</t>
  </si>
  <si>
    <t>儲け</t>
  </si>
  <si>
    <t>激</t>
  </si>
  <si>
    <t>刻</t>
  </si>
  <si>
    <t>実装</t>
  </si>
  <si>
    <t>達人</t>
  </si>
  <si>
    <t>たつじん</t>
  </si>
  <si>
    <t>補聴器</t>
  </si>
  <si>
    <t>ほちょうき</t>
  </si>
  <si>
    <t>神聖</t>
  </si>
  <si>
    <t>神聖な</t>
  </si>
  <si>
    <t>絶大</t>
  </si>
  <si>
    <t>絶大な</t>
  </si>
  <si>
    <t>ぜつだいな</t>
  </si>
  <si>
    <t>爪先</t>
  </si>
  <si>
    <t>処</t>
  </si>
  <si>
    <t>しょ</t>
  </si>
  <si>
    <t>暴露</t>
  </si>
  <si>
    <t>ばくろ</t>
  </si>
  <si>
    <t>復讐</t>
  </si>
  <si>
    <t>ふくしゅう</t>
  </si>
  <si>
    <t>吟味する</t>
  </si>
  <si>
    <t>ぎんみする</t>
  </si>
  <si>
    <t>伺える</t>
  </si>
  <si>
    <t>鮮度</t>
  </si>
  <si>
    <t>短</t>
  </si>
  <si>
    <t>無言</t>
  </si>
  <si>
    <t>むごん</t>
  </si>
  <si>
    <t>軒</t>
  </si>
  <si>
    <t>のき</t>
  </si>
  <si>
    <t>危惧する</t>
  </si>
  <si>
    <t>短所</t>
  </si>
  <si>
    <t>たんしょ</t>
  </si>
  <si>
    <t>乞う</t>
  </si>
  <si>
    <t>空洞</t>
  </si>
  <si>
    <t>くうどう</t>
  </si>
  <si>
    <t>覚醒</t>
  </si>
  <si>
    <t>繁殖する</t>
  </si>
  <si>
    <t>はんしょくする</t>
  </si>
  <si>
    <t>しょっちゅう</t>
  </si>
  <si>
    <t>賜物</t>
  </si>
  <si>
    <t>たまもの</t>
  </si>
  <si>
    <t>支え合う</t>
  </si>
  <si>
    <t>ささえあう</t>
  </si>
  <si>
    <t>五輪</t>
  </si>
  <si>
    <t>突きつける</t>
  </si>
  <si>
    <t>つきつける</t>
  </si>
  <si>
    <t>離脱</t>
  </si>
  <si>
    <t>りだつ</t>
  </si>
  <si>
    <t>大賞</t>
  </si>
  <si>
    <t>質感</t>
  </si>
  <si>
    <t>しつかん</t>
  </si>
  <si>
    <t>致命</t>
  </si>
  <si>
    <t>提言する</t>
  </si>
  <si>
    <t>破れる</t>
  </si>
  <si>
    <t>要点</t>
  </si>
  <si>
    <t>忌む</t>
  </si>
  <si>
    <t>いむ</t>
  </si>
  <si>
    <t>積もる</t>
  </si>
  <si>
    <t>つもる</t>
  </si>
  <si>
    <t>生き延びる</t>
  </si>
  <si>
    <t>いきのびる</t>
  </si>
  <si>
    <t>住職</t>
  </si>
  <si>
    <t>ＰＲ</t>
  </si>
  <si>
    <t>ぴ゜あ゜る</t>
  </si>
  <si>
    <t>左下</t>
  </si>
  <si>
    <t>ひだりした</t>
  </si>
  <si>
    <t>壁面</t>
  </si>
  <si>
    <t>へきめん</t>
  </si>
  <si>
    <t>落下</t>
  </si>
  <si>
    <t>量産</t>
  </si>
  <si>
    <t>目前</t>
  </si>
  <si>
    <t>常勤</t>
  </si>
  <si>
    <t>じょうきん</t>
  </si>
  <si>
    <t>可</t>
  </si>
  <si>
    <t>可な</t>
  </si>
  <si>
    <t>かな</t>
  </si>
  <si>
    <t>参入する</t>
  </si>
  <si>
    <t>痴呆</t>
  </si>
  <si>
    <t>合図</t>
  </si>
  <si>
    <t>あいず</t>
  </si>
  <si>
    <t>君主</t>
  </si>
  <si>
    <t>所持</t>
  </si>
  <si>
    <t>しょじ</t>
  </si>
  <si>
    <t>賃貸借</t>
  </si>
  <si>
    <t>ちんたいしゃく</t>
  </si>
  <si>
    <t>発現する</t>
  </si>
  <si>
    <t>年下</t>
  </si>
  <si>
    <t>としした</t>
  </si>
  <si>
    <t>民生</t>
  </si>
  <si>
    <t>みんせい</t>
  </si>
  <si>
    <t>思い起こす</t>
  </si>
  <si>
    <t>おもいおこす</t>
  </si>
  <si>
    <t>名残り</t>
  </si>
  <si>
    <t>なごり</t>
  </si>
  <si>
    <t>見出せる</t>
  </si>
  <si>
    <t>みいだせる</t>
  </si>
  <si>
    <t>改築</t>
  </si>
  <si>
    <t>かいちく</t>
  </si>
  <si>
    <t>勘</t>
  </si>
  <si>
    <t>探し出す</t>
  </si>
  <si>
    <t>さがしだす</t>
  </si>
  <si>
    <t>司</t>
  </si>
  <si>
    <t>つかさ</t>
  </si>
  <si>
    <t>労組</t>
  </si>
  <si>
    <t>ろうそ</t>
  </si>
  <si>
    <t>半径</t>
  </si>
  <si>
    <t>はんけい</t>
  </si>
  <si>
    <t>木製</t>
  </si>
  <si>
    <t>可動</t>
  </si>
  <si>
    <t>加盟する</t>
  </si>
  <si>
    <t>引退</t>
  </si>
  <si>
    <t>お過ごし</t>
  </si>
  <si>
    <t>おすごし</t>
  </si>
  <si>
    <t>到来</t>
  </si>
  <si>
    <t>嫌がらせ</t>
  </si>
  <si>
    <t>いやがらせ</t>
  </si>
  <si>
    <t>劇団</t>
  </si>
  <si>
    <t>決着</t>
  </si>
  <si>
    <t>構内</t>
  </si>
  <si>
    <t>混在する</t>
  </si>
  <si>
    <t>こんざいする</t>
  </si>
  <si>
    <t>手動</t>
  </si>
  <si>
    <t>移植する</t>
  </si>
  <si>
    <t>絵の具</t>
  </si>
  <si>
    <t>えのぐ</t>
  </si>
  <si>
    <t>爽快</t>
  </si>
  <si>
    <t>爽快な</t>
  </si>
  <si>
    <t>取りかかる</t>
  </si>
  <si>
    <t>とりかかる</t>
  </si>
  <si>
    <t>家臣</t>
  </si>
  <si>
    <t>宿命</t>
  </si>
  <si>
    <t>しゅくめい</t>
  </si>
  <si>
    <t>正統</t>
  </si>
  <si>
    <t>正統な</t>
  </si>
  <si>
    <t>靱帯</t>
  </si>
  <si>
    <t>停滞</t>
  </si>
  <si>
    <t>変遷</t>
  </si>
  <si>
    <t>へんせん</t>
  </si>
  <si>
    <t>冷や</t>
  </si>
  <si>
    <t>蝋燭</t>
  </si>
  <si>
    <t>ろうそく</t>
  </si>
  <si>
    <t>微細</t>
  </si>
  <si>
    <t>びさい</t>
  </si>
  <si>
    <t>微細な</t>
  </si>
  <si>
    <t>びさいな</t>
  </si>
  <si>
    <t>匠</t>
  </si>
  <si>
    <t>有罪</t>
  </si>
  <si>
    <t>ゆうざい</t>
  </si>
  <si>
    <t>しのぐ</t>
  </si>
  <si>
    <t>旅立つ</t>
  </si>
  <si>
    <t>たびだつ</t>
  </si>
  <si>
    <t>手袋</t>
  </si>
  <si>
    <t>てぶくろ</t>
  </si>
  <si>
    <t>晩年</t>
  </si>
  <si>
    <t>ばんねん</t>
  </si>
  <si>
    <t>短編</t>
  </si>
  <si>
    <t>たんぺん</t>
  </si>
  <si>
    <t>備品</t>
  </si>
  <si>
    <t>びひん</t>
  </si>
  <si>
    <t>無罪</t>
  </si>
  <si>
    <t>むざい</t>
  </si>
  <si>
    <t>仕込む</t>
  </si>
  <si>
    <t>しこむ</t>
  </si>
  <si>
    <t>包み込む</t>
  </si>
  <si>
    <t>つつみこむ</t>
  </si>
  <si>
    <t>本位</t>
  </si>
  <si>
    <t>拒絶</t>
  </si>
  <si>
    <t>きょぜつ</t>
  </si>
  <si>
    <t>形作る</t>
  </si>
  <si>
    <t>かたちづくる</t>
  </si>
  <si>
    <t>公安</t>
  </si>
  <si>
    <t>農作物</t>
  </si>
  <si>
    <t>のうさくぶつ</t>
  </si>
  <si>
    <t>言い聞かせる</t>
  </si>
  <si>
    <t>いいきかせる</t>
  </si>
  <si>
    <t>お父さま</t>
  </si>
  <si>
    <t>おとうさま</t>
  </si>
  <si>
    <t>躊躇する</t>
  </si>
  <si>
    <t>ちゅうちょする</t>
  </si>
  <si>
    <t>手渡す</t>
  </si>
  <si>
    <t>てわたす</t>
  </si>
  <si>
    <t>即する</t>
  </si>
  <si>
    <t>同窓会</t>
  </si>
  <si>
    <t>どうそうかい</t>
  </si>
  <si>
    <t>害虫</t>
  </si>
  <si>
    <t>発動</t>
  </si>
  <si>
    <t>はつどう</t>
  </si>
  <si>
    <t>裾</t>
  </si>
  <si>
    <t>すそ</t>
  </si>
  <si>
    <t>賞味</t>
  </si>
  <si>
    <t>創出する</t>
  </si>
  <si>
    <t>日当たり</t>
  </si>
  <si>
    <t>ひあたり</t>
  </si>
  <si>
    <t>誘発する</t>
  </si>
  <si>
    <t>ゆうはつする</t>
  </si>
  <si>
    <t>内心</t>
  </si>
  <si>
    <t>水銀</t>
  </si>
  <si>
    <t>すいぎん</t>
  </si>
  <si>
    <t>切除する</t>
  </si>
  <si>
    <t>せつじょする</t>
  </si>
  <si>
    <t>聖なる</t>
  </si>
  <si>
    <t>せいなる</t>
  </si>
  <si>
    <t>出入り口</t>
  </si>
  <si>
    <t>でいりぐち</t>
  </si>
  <si>
    <t>歯並び</t>
  </si>
  <si>
    <t>簡素</t>
  </si>
  <si>
    <t>簡素な</t>
  </si>
  <si>
    <t>負傷</t>
  </si>
  <si>
    <t>かゆい</t>
  </si>
  <si>
    <t>無形</t>
  </si>
  <si>
    <t>的</t>
  </si>
  <si>
    <t>まと</t>
  </si>
  <si>
    <t>察する</t>
  </si>
  <si>
    <t>さっする</t>
  </si>
  <si>
    <t>半日</t>
  </si>
  <si>
    <t>経常</t>
  </si>
  <si>
    <t>値引き</t>
  </si>
  <si>
    <t>推薦する</t>
  </si>
  <si>
    <t>区切り</t>
  </si>
  <si>
    <t>くぎり</t>
  </si>
  <si>
    <t>伝票</t>
  </si>
  <si>
    <t>でんぴょう</t>
  </si>
  <si>
    <t>根性</t>
  </si>
  <si>
    <t>紛失する</t>
  </si>
  <si>
    <t>ふんしつする</t>
  </si>
  <si>
    <t>謄本</t>
  </si>
  <si>
    <t>文芸</t>
  </si>
  <si>
    <t>ぶんげい</t>
  </si>
  <si>
    <t>次ぐ</t>
  </si>
  <si>
    <t>下水</t>
  </si>
  <si>
    <t>げすい</t>
  </si>
  <si>
    <t>示談</t>
  </si>
  <si>
    <t>じだん</t>
  </si>
  <si>
    <t>不都合</t>
  </si>
  <si>
    <t>ふつごう</t>
  </si>
  <si>
    <t>軟骨</t>
  </si>
  <si>
    <t>なんこつ</t>
  </si>
  <si>
    <t>別紙</t>
  </si>
  <si>
    <t>硫黄</t>
  </si>
  <si>
    <t>いおう</t>
  </si>
  <si>
    <t>運行する</t>
  </si>
  <si>
    <t>泥棒</t>
  </si>
  <si>
    <t>どろぼう</t>
  </si>
  <si>
    <t>配属する</t>
  </si>
  <si>
    <t>はいぞくする</t>
  </si>
  <si>
    <t>末</t>
  </si>
  <si>
    <t>国交</t>
  </si>
  <si>
    <t>旅客</t>
  </si>
  <si>
    <t>りょきゃく</t>
  </si>
  <si>
    <t>回帰</t>
  </si>
  <si>
    <t>量的</t>
  </si>
  <si>
    <t>りょうてき</t>
  </si>
  <si>
    <t>量的な</t>
  </si>
  <si>
    <t>りょうてきな</t>
  </si>
  <si>
    <t>磯</t>
  </si>
  <si>
    <t>いそ</t>
  </si>
  <si>
    <t>説教</t>
  </si>
  <si>
    <t>せっきょう</t>
  </si>
  <si>
    <t>高台</t>
  </si>
  <si>
    <t>要員</t>
  </si>
  <si>
    <t>開き</t>
  </si>
  <si>
    <t>ひらき</t>
  </si>
  <si>
    <t>交差する</t>
  </si>
  <si>
    <t>口臭</t>
  </si>
  <si>
    <t>照射する</t>
  </si>
  <si>
    <t>騒ぎ</t>
  </si>
  <si>
    <t>さわぎ</t>
  </si>
  <si>
    <t>重んじる</t>
  </si>
  <si>
    <t>おもんじる</t>
  </si>
  <si>
    <t>夕べ</t>
  </si>
  <si>
    <t>ゆうべ</t>
  </si>
  <si>
    <t>来月</t>
  </si>
  <si>
    <t>らいげつ</t>
  </si>
  <si>
    <t>対岸</t>
  </si>
  <si>
    <t>同行</t>
  </si>
  <si>
    <t>草原</t>
  </si>
  <si>
    <t>そうげん</t>
  </si>
  <si>
    <t>振るう</t>
  </si>
  <si>
    <t>細心</t>
  </si>
  <si>
    <t>細心な</t>
  </si>
  <si>
    <t>さいしんな</t>
  </si>
  <si>
    <t>冷え</t>
  </si>
  <si>
    <t>ひえ</t>
  </si>
  <si>
    <t>血栓</t>
  </si>
  <si>
    <t>お産</t>
  </si>
  <si>
    <t>おさん</t>
  </si>
  <si>
    <t>助</t>
  </si>
  <si>
    <t>さ</t>
  </si>
  <si>
    <t>有志</t>
  </si>
  <si>
    <t>匹敵する</t>
  </si>
  <si>
    <t>ひってきする</t>
  </si>
  <si>
    <t>俳句</t>
  </si>
  <si>
    <t>はいく</t>
  </si>
  <si>
    <t>用事</t>
  </si>
  <si>
    <t>勝ち取る</t>
  </si>
  <si>
    <t>かちとる</t>
  </si>
  <si>
    <t>地価</t>
  </si>
  <si>
    <t>出番</t>
  </si>
  <si>
    <t>でばん</t>
  </si>
  <si>
    <t>麻</t>
  </si>
  <si>
    <t>蕾</t>
  </si>
  <si>
    <t>つぼみ</t>
  </si>
  <si>
    <t>援護</t>
  </si>
  <si>
    <t>書き換える</t>
  </si>
  <si>
    <t>かきかえる</t>
  </si>
  <si>
    <t>存分</t>
  </si>
  <si>
    <t>ぞんぶん</t>
  </si>
  <si>
    <t>存分な</t>
  </si>
  <si>
    <t>ぞんぶんな</t>
  </si>
  <si>
    <t>会話する</t>
  </si>
  <si>
    <t>かいわする</t>
  </si>
  <si>
    <t>拒絶する</t>
  </si>
  <si>
    <t>きょぜつする</t>
  </si>
  <si>
    <t>覚ます</t>
  </si>
  <si>
    <t>祝福</t>
  </si>
  <si>
    <t>しゅくふく</t>
  </si>
  <si>
    <t>被写体</t>
  </si>
  <si>
    <t>ひしゃたい</t>
  </si>
  <si>
    <t>見つめ直す</t>
  </si>
  <si>
    <t>みつめなおす</t>
  </si>
  <si>
    <t>感激する</t>
  </si>
  <si>
    <t>着替え</t>
  </si>
  <si>
    <t>きがえ</t>
  </si>
  <si>
    <t>自営業</t>
  </si>
  <si>
    <t>じえいぎょう</t>
  </si>
  <si>
    <t>除外</t>
  </si>
  <si>
    <t>じょがい</t>
  </si>
  <si>
    <t>足拍子</t>
  </si>
  <si>
    <t>あしびょうし</t>
  </si>
  <si>
    <t>油抜きする</t>
  </si>
  <si>
    <t>あぶらぬきする</t>
  </si>
  <si>
    <t>いき方</t>
  </si>
  <si>
    <t>一次元</t>
  </si>
  <si>
    <t>いちじげん</t>
  </si>
  <si>
    <t>一陣</t>
  </si>
  <si>
    <t>いちじん</t>
  </si>
  <si>
    <t>犬死する</t>
  </si>
  <si>
    <t>いぬじにする</t>
  </si>
  <si>
    <t>隠士</t>
  </si>
  <si>
    <t>有為転変</t>
  </si>
  <si>
    <t>ういてんぺん</t>
  </si>
  <si>
    <t>浮き腰</t>
  </si>
  <si>
    <t>うきごし</t>
  </si>
  <si>
    <t>薄切りする</t>
  </si>
  <si>
    <t>うすぎりする</t>
  </si>
  <si>
    <t>打ち水する</t>
  </si>
  <si>
    <t>うちみずする</t>
  </si>
  <si>
    <t>石女</t>
  </si>
  <si>
    <t>うまずめ</t>
  </si>
  <si>
    <t>うま煮</t>
  </si>
  <si>
    <t>うまに</t>
  </si>
  <si>
    <t>売り越す</t>
  </si>
  <si>
    <t>うりこす</t>
  </si>
  <si>
    <t>掩護</t>
  </si>
  <si>
    <t>追い銭</t>
  </si>
  <si>
    <t>おいせん</t>
  </si>
  <si>
    <t>岡目八目</t>
  </si>
  <si>
    <t>おかめはちもく</t>
  </si>
  <si>
    <t>押し出せる</t>
  </si>
  <si>
    <t>おしだせる</t>
  </si>
  <si>
    <t>御中元</t>
  </si>
  <si>
    <t>お鉢めぐり</t>
  </si>
  <si>
    <t>おはちめぐり</t>
  </si>
  <si>
    <t>おもろない</t>
  </si>
  <si>
    <t>かくし芸</t>
  </si>
  <si>
    <t>掛けする</t>
  </si>
  <si>
    <t>かけする</t>
  </si>
  <si>
    <t>重ねする</t>
  </si>
  <si>
    <t>かさねする</t>
  </si>
  <si>
    <t>飾りする</t>
  </si>
  <si>
    <t>かざりする</t>
  </si>
  <si>
    <t>金肥え</t>
  </si>
  <si>
    <t>かねごえ</t>
  </si>
  <si>
    <t>紙子</t>
  </si>
  <si>
    <t>かみこ</t>
  </si>
  <si>
    <t>蚊遣り</t>
  </si>
  <si>
    <t>かやり</t>
  </si>
  <si>
    <t>干戈</t>
  </si>
  <si>
    <t>考え出せる</t>
  </si>
  <si>
    <t>かんがえだせる</t>
  </si>
  <si>
    <t>翰林</t>
  </si>
  <si>
    <t>かんりん</t>
  </si>
  <si>
    <t>危き</t>
  </si>
  <si>
    <t>帰航</t>
  </si>
  <si>
    <t>奇習</t>
  </si>
  <si>
    <t>起請</t>
  </si>
  <si>
    <t>帰城する</t>
  </si>
  <si>
    <t>気働き</t>
  </si>
  <si>
    <t>きばたらき</t>
  </si>
  <si>
    <t>着回せる</t>
  </si>
  <si>
    <t>きまわせる</t>
  </si>
  <si>
    <t>急進する</t>
  </si>
  <si>
    <t>共愛</t>
  </si>
  <si>
    <t>警策</t>
  </si>
  <si>
    <t>凶賊</t>
  </si>
  <si>
    <t>きょうぞく</t>
  </si>
  <si>
    <t>義理立て</t>
  </si>
  <si>
    <t>ぎりだて</t>
  </si>
  <si>
    <t>きれいする</t>
  </si>
  <si>
    <t>銀本位</t>
  </si>
  <si>
    <t>ぎんほんい</t>
  </si>
  <si>
    <t>空電</t>
  </si>
  <si>
    <t>くうでん</t>
  </si>
  <si>
    <t>奇しき</t>
  </si>
  <si>
    <t>くしき</t>
  </si>
  <si>
    <t>区処</t>
  </si>
  <si>
    <t>くしょ</t>
  </si>
  <si>
    <t>蔵開き</t>
  </si>
  <si>
    <t>くらびらき</t>
  </si>
  <si>
    <t>繰出し</t>
  </si>
  <si>
    <t>狂える</t>
  </si>
  <si>
    <t>くるえる</t>
  </si>
  <si>
    <t>黒熊</t>
  </si>
  <si>
    <t>くろくま</t>
  </si>
  <si>
    <t>継受する</t>
  </si>
  <si>
    <t>けいじゅする</t>
  </si>
  <si>
    <t>激越</t>
  </si>
  <si>
    <t>げきえつ</t>
  </si>
  <si>
    <t>激賞</t>
  </si>
  <si>
    <t>げきしょう</t>
  </si>
  <si>
    <t>激論する</t>
  </si>
  <si>
    <t>げきろんする</t>
  </si>
  <si>
    <t>結婚式する</t>
  </si>
  <si>
    <t>けっこんしきする</t>
  </si>
  <si>
    <t>けろけろ</t>
  </si>
  <si>
    <t>減資する</t>
  </si>
  <si>
    <t>げんしする</t>
  </si>
  <si>
    <t>巻繊</t>
  </si>
  <si>
    <t>けんちん</t>
  </si>
  <si>
    <t>勾引</t>
  </si>
  <si>
    <t>交感する</t>
  </si>
  <si>
    <t>後屈する</t>
  </si>
  <si>
    <t>こうくつする</t>
  </si>
  <si>
    <t>合弁する</t>
  </si>
  <si>
    <t>ごうべんする</t>
  </si>
  <si>
    <t>声々</t>
  </si>
  <si>
    <t>国する</t>
  </si>
  <si>
    <t>こそげる</t>
  </si>
  <si>
    <t>鼓腸</t>
  </si>
  <si>
    <t>ことごとしい</t>
  </si>
  <si>
    <t>ごろ寝する</t>
  </si>
  <si>
    <t>ごろねする</t>
  </si>
  <si>
    <t>紺絣</t>
  </si>
  <si>
    <t>こんがすり</t>
  </si>
  <si>
    <t>再試</t>
  </si>
  <si>
    <t>在中する</t>
  </si>
  <si>
    <t>ざいちゅうする</t>
  </si>
  <si>
    <t>最低限する</t>
  </si>
  <si>
    <t>さいていげんする</t>
  </si>
  <si>
    <t>採譜する</t>
  </si>
  <si>
    <t>さいふする</t>
  </si>
  <si>
    <t>咲き匂う</t>
  </si>
  <si>
    <t>さきにおう</t>
  </si>
  <si>
    <t>搾油する</t>
  </si>
  <si>
    <t>さくゆする</t>
  </si>
  <si>
    <t>雑居する</t>
  </si>
  <si>
    <t>ざっきょする</t>
  </si>
  <si>
    <t>薩摩隼人</t>
  </si>
  <si>
    <t>さつまはやと</t>
  </si>
  <si>
    <t>雑録</t>
  </si>
  <si>
    <t>ざつろく</t>
  </si>
  <si>
    <t>惨憺する</t>
  </si>
  <si>
    <t>施策する</t>
  </si>
  <si>
    <t>射座</t>
  </si>
  <si>
    <t>しゃざ</t>
  </si>
  <si>
    <t>集散する</t>
  </si>
  <si>
    <t>しゅうさんする</t>
  </si>
  <si>
    <t>修史</t>
  </si>
  <si>
    <t>宗風</t>
  </si>
  <si>
    <t>しゅうふう</t>
  </si>
  <si>
    <t>銃猟</t>
  </si>
  <si>
    <t>衆道</t>
  </si>
  <si>
    <t>昇橋する</t>
  </si>
  <si>
    <t>しょうきょうする</t>
  </si>
  <si>
    <t>抄出する</t>
  </si>
  <si>
    <t>しょうしゅつする</t>
  </si>
  <si>
    <t>礁する</t>
  </si>
  <si>
    <t>章節</t>
  </si>
  <si>
    <t>小伝</t>
  </si>
  <si>
    <t>成道する</t>
  </si>
  <si>
    <t>じょうどうする</t>
  </si>
  <si>
    <t>条播</t>
  </si>
  <si>
    <t>じょうは</t>
  </si>
  <si>
    <t>相伴する</t>
  </si>
  <si>
    <t>しょうばんする</t>
  </si>
  <si>
    <t>逍遥する</t>
  </si>
  <si>
    <t>進退する</t>
  </si>
  <si>
    <t>しんたいする</t>
  </si>
  <si>
    <t>親拝</t>
  </si>
  <si>
    <t>甚六</t>
  </si>
  <si>
    <t>じんろく</t>
  </si>
  <si>
    <t>親和する</t>
  </si>
  <si>
    <t>しんわする</t>
  </si>
  <si>
    <t>水損</t>
  </si>
  <si>
    <t>すいそん</t>
  </si>
  <si>
    <t>水中翼船</t>
  </si>
  <si>
    <t>すいちゅうよくせん</t>
  </si>
  <si>
    <t>水浴する</t>
  </si>
  <si>
    <t>すいよくする</t>
  </si>
  <si>
    <t>末の世</t>
  </si>
  <si>
    <t>すえのよ</t>
  </si>
  <si>
    <t>すくみ上がる</t>
  </si>
  <si>
    <t>すくみあがる</t>
  </si>
  <si>
    <t>すり混ぜる</t>
  </si>
  <si>
    <t>すりまぜる</t>
  </si>
  <si>
    <t>石炭酸</t>
  </si>
  <si>
    <t>せきたんさん</t>
  </si>
  <si>
    <t>先攻する</t>
  </si>
  <si>
    <t>穿鑿</t>
  </si>
  <si>
    <t>繊度</t>
  </si>
  <si>
    <t>掻破</t>
  </si>
  <si>
    <t>阻血</t>
  </si>
  <si>
    <t>そけつ</t>
  </si>
  <si>
    <t>退校する</t>
  </si>
  <si>
    <t>叩き折る</t>
  </si>
  <si>
    <t>たたきおる</t>
  </si>
  <si>
    <t>達意</t>
  </si>
  <si>
    <t>たつい</t>
  </si>
  <si>
    <t>檀越</t>
  </si>
  <si>
    <t>だんおち</t>
  </si>
  <si>
    <t>逐電</t>
  </si>
  <si>
    <t>ちくでん</t>
  </si>
  <si>
    <t>蓄電器</t>
  </si>
  <si>
    <t>ちくでんき</t>
  </si>
  <si>
    <t>遅参する</t>
  </si>
  <si>
    <t>茶庭</t>
  </si>
  <si>
    <t>茶所</t>
  </si>
  <si>
    <t>駐兵</t>
  </si>
  <si>
    <t>ちゅうへい</t>
  </si>
  <si>
    <t>超絶する</t>
  </si>
  <si>
    <t>ちょうぜつする</t>
  </si>
  <si>
    <t>賃銭</t>
  </si>
  <si>
    <t>ちんせん</t>
  </si>
  <si>
    <t>痛点</t>
  </si>
  <si>
    <t>つうてん</t>
  </si>
  <si>
    <t>付け焼き</t>
  </si>
  <si>
    <t>つけやき</t>
  </si>
  <si>
    <t>土物</t>
  </si>
  <si>
    <t>つちもの</t>
  </si>
  <si>
    <t>つぶつぶ</t>
  </si>
  <si>
    <t>紬糸</t>
  </si>
  <si>
    <t>つむぎいと</t>
  </si>
  <si>
    <t>つるぴか</t>
  </si>
  <si>
    <t>つるぴかな</t>
  </si>
  <si>
    <t>手植えする</t>
  </si>
  <si>
    <t>てうえする</t>
  </si>
  <si>
    <t>手づかみ</t>
  </si>
  <si>
    <t>てには</t>
  </si>
  <si>
    <t>手不足</t>
  </si>
  <si>
    <t>てぶそく</t>
  </si>
  <si>
    <t>転社</t>
  </si>
  <si>
    <t>転住する</t>
  </si>
  <si>
    <t>てんじゅうする</t>
  </si>
  <si>
    <t>伝単</t>
  </si>
  <si>
    <t>でんたん</t>
  </si>
  <si>
    <t>伝聞する</t>
  </si>
  <si>
    <t>でんぶんする</t>
  </si>
  <si>
    <t>同右</t>
  </si>
  <si>
    <t>唐楽</t>
  </si>
  <si>
    <t>とうがく</t>
  </si>
  <si>
    <t>同床異夢</t>
  </si>
  <si>
    <t>どうしょういむ</t>
  </si>
  <si>
    <t>投身する</t>
  </si>
  <si>
    <t>盗伐</t>
  </si>
  <si>
    <t>同府</t>
  </si>
  <si>
    <t>どうふ</t>
  </si>
  <si>
    <t>通し矢</t>
  </si>
  <si>
    <t>とおしや</t>
  </si>
  <si>
    <t>特進する</t>
  </si>
  <si>
    <t>常闇</t>
  </si>
  <si>
    <t>とこやみ</t>
  </si>
  <si>
    <t>とば口</t>
  </si>
  <si>
    <t>とばくち</t>
  </si>
  <si>
    <t>止め置く</t>
  </si>
  <si>
    <t>執れる</t>
  </si>
  <si>
    <t>中出し</t>
  </si>
  <si>
    <t>なかだし</t>
  </si>
  <si>
    <t>眺め入る</t>
  </si>
  <si>
    <t>ながめいる</t>
  </si>
  <si>
    <t>泣き女</t>
  </si>
  <si>
    <t>なきおんな</t>
  </si>
  <si>
    <t>馴染ます</t>
  </si>
  <si>
    <t>なじます</t>
  </si>
  <si>
    <t>夏枯れ</t>
  </si>
  <si>
    <t>なつがれ</t>
  </si>
  <si>
    <t>入寂する</t>
  </si>
  <si>
    <t>にゅうじゃくする</t>
  </si>
  <si>
    <t>縫い取る</t>
  </si>
  <si>
    <t>ぬいとる</t>
  </si>
  <si>
    <t>寝棺</t>
  </si>
  <si>
    <t>ねかん</t>
  </si>
  <si>
    <t>脳死する</t>
  </si>
  <si>
    <t>のうしする</t>
  </si>
  <si>
    <t>脳膜炎</t>
  </si>
  <si>
    <t>のうまくえん</t>
  </si>
  <si>
    <t>能吏</t>
  </si>
  <si>
    <t>のっぴき</t>
  </si>
  <si>
    <t>倍角</t>
  </si>
  <si>
    <t>ばいかく</t>
  </si>
  <si>
    <t>倍精度</t>
  </si>
  <si>
    <t>ばいせいど</t>
  </si>
  <si>
    <t>運び出せる</t>
  </si>
  <si>
    <t>はこびだせる</t>
  </si>
  <si>
    <t>針供養</t>
  </si>
  <si>
    <t>はりくよう</t>
  </si>
  <si>
    <t>版行</t>
  </si>
  <si>
    <t>版行する</t>
  </si>
  <si>
    <t>半作</t>
  </si>
  <si>
    <t>はんさく</t>
  </si>
  <si>
    <t>筆墨</t>
  </si>
  <si>
    <t>人馴れる</t>
  </si>
  <si>
    <t>ひとなれる</t>
  </si>
  <si>
    <t>日済し</t>
  </si>
  <si>
    <t>ひなし</t>
  </si>
  <si>
    <t>菲薄</t>
  </si>
  <si>
    <t>ひはく</t>
  </si>
  <si>
    <t>菲薄な</t>
  </si>
  <si>
    <t>ひはくな</t>
  </si>
  <si>
    <t>病欠する</t>
  </si>
  <si>
    <t>びょうけつする</t>
  </si>
  <si>
    <t>節くれ</t>
  </si>
  <si>
    <t>ふしくれ</t>
  </si>
  <si>
    <t>扶植する</t>
  </si>
  <si>
    <t>船渡御</t>
  </si>
  <si>
    <t>ふなとぎょ</t>
  </si>
  <si>
    <t>分割払いする</t>
  </si>
  <si>
    <t>ぶんかつばらいする</t>
  </si>
  <si>
    <t>文飾</t>
  </si>
  <si>
    <t>ぶんしょく</t>
  </si>
  <si>
    <t>分列</t>
  </si>
  <si>
    <t>ぶんれつ</t>
  </si>
  <si>
    <t>併催する</t>
  </si>
  <si>
    <t>へいへい</t>
  </si>
  <si>
    <t>編組</t>
  </si>
  <si>
    <t>へんそ</t>
  </si>
  <si>
    <t>奉迎</t>
  </si>
  <si>
    <t>ほうげい</t>
  </si>
  <si>
    <t>飽食する</t>
  </si>
  <si>
    <t>報労</t>
  </si>
  <si>
    <t>細み</t>
  </si>
  <si>
    <t>ぼてぼて</t>
  </si>
  <si>
    <t>ほのめく</t>
  </si>
  <si>
    <t>膜質</t>
  </si>
  <si>
    <t>まくしつ</t>
  </si>
  <si>
    <t>町道場</t>
  </si>
  <si>
    <t>まちどうじょう</t>
  </si>
  <si>
    <t>肉刺</t>
  </si>
  <si>
    <t>まめまめしい</t>
  </si>
  <si>
    <t>丸本</t>
  </si>
  <si>
    <t>まるほん</t>
  </si>
  <si>
    <t>水膨れする</t>
  </si>
  <si>
    <t>みずぶくれする</t>
  </si>
  <si>
    <t>無季</t>
  </si>
  <si>
    <t>目抜き</t>
  </si>
  <si>
    <t>約定金利</t>
  </si>
  <si>
    <t>やくじょうきんり</t>
  </si>
  <si>
    <t>優待する</t>
  </si>
  <si>
    <t>ゆうたいする</t>
  </si>
  <si>
    <t>容易する</t>
  </si>
  <si>
    <t>よういする</t>
  </si>
  <si>
    <t>容喙</t>
  </si>
  <si>
    <t>四十路</t>
  </si>
  <si>
    <t>よそじ</t>
  </si>
  <si>
    <t>縒り</t>
  </si>
  <si>
    <t>選り抜く</t>
  </si>
  <si>
    <t>よりぬく</t>
  </si>
  <si>
    <t>楽日</t>
  </si>
  <si>
    <t>らくび</t>
  </si>
  <si>
    <t>落涙</t>
  </si>
  <si>
    <t>らくるい</t>
  </si>
  <si>
    <t>良工</t>
  </si>
  <si>
    <t>例する</t>
  </si>
  <si>
    <t>零落</t>
  </si>
  <si>
    <t>れいらく</t>
  </si>
  <si>
    <t>連戦する</t>
  </si>
  <si>
    <t>れんせんする</t>
  </si>
  <si>
    <t>六腑</t>
  </si>
  <si>
    <t>ろっぷ</t>
  </si>
  <si>
    <t>分かち持つ</t>
  </si>
  <si>
    <t>わかちもつ</t>
  </si>
  <si>
    <t>悪あがきする</t>
  </si>
  <si>
    <t>わるあがきする</t>
  </si>
  <si>
    <t>大はしゃぎ</t>
  </si>
  <si>
    <t>おおはしゃぎ</t>
  </si>
  <si>
    <t>思うさま</t>
  </si>
  <si>
    <t>おもうさま</t>
  </si>
  <si>
    <t>甲斐性</t>
  </si>
  <si>
    <t>家父長制</t>
  </si>
  <si>
    <t>かふちょうせい</t>
  </si>
  <si>
    <t>口ごもる</t>
  </si>
  <si>
    <t>くちごもる</t>
  </si>
  <si>
    <t>下船する</t>
  </si>
  <si>
    <t>工作する</t>
  </si>
  <si>
    <t>ざらつく</t>
  </si>
  <si>
    <t>三転する</t>
  </si>
  <si>
    <t>さんてんする</t>
  </si>
  <si>
    <t>惨敗する</t>
  </si>
  <si>
    <t>ざんぱいする</t>
  </si>
  <si>
    <t>しめて</t>
  </si>
  <si>
    <t>信託する</t>
  </si>
  <si>
    <t>図解する</t>
  </si>
  <si>
    <t>ずかいする</t>
  </si>
  <si>
    <t>設備する</t>
  </si>
  <si>
    <t>せつびする</t>
  </si>
  <si>
    <t>たわわ</t>
  </si>
  <si>
    <t>たわわな</t>
  </si>
  <si>
    <t>断線</t>
  </si>
  <si>
    <t>だんせん</t>
  </si>
  <si>
    <t>つるはし</t>
  </si>
  <si>
    <t>手習い</t>
  </si>
  <si>
    <t>てならい</t>
  </si>
  <si>
    <t>読後</t>
  </si>
  <si>
    <t>独走</t>
  </si>
  <si>
    <t>なぎ払う</t>
  </si>
  <si>
    <t>なぎはらう</t>
  </si>
  <si>
    <t>馬具</t>
  </si>
  <si>
    <t>ばぐ</t>
  </si>
  <si>
    <t>初穂</t>
  </si>
  <si>
    <t>はつほ</t>
  </si>
  <si>
    <t>春巻</t>
  </si>
  <si>
    <t>はるまき</t>
  </si>
  <si>
    <t>ふやかす</t>
  </si>
  <si>
    <t>巻き返す</t>
  </si>
  <si>
    <t>まきかえす</t>
  </si>
  <si>
    <t>銘木</t>
  </si>
  <si>
    <t>八つ当たりする</t>
  </si>
  <si>
    <t>やつあたりする</t>
  </si>
  <si>
    <t>洋酒</t>
  </si>
  <si>
    <t>落日</t>
  </si>
  <si>
    <t>らくじつ</t>
  </si>
  <si>
    <t>立論</t>
  </si>
  <si>
    <t>りつろん</t>
  </si>
  <si>
    <t>一条</t>
  </si>
  <si>
    <t>うじゃうじゃ</t>
  </si>
  <si>
    <t>泳ぎ回る</t>
  </si>
  <si>
    <t>およぎまわる</t>
  </si>
  <si>
    <t>おろおろ</t>
  </si>
  <si>
    <t>勧善懲悪</t>
  </si>
  <si>
    <t>かんぜんちょうあく</t>
  </si>
  <si>
    <t>甲子</t>
  </si>
  <si>
    <t>きのえね</t>
  </si>
  <si>
    <t>揮発する</t>
  </si>
  <si>
    <t>きはつする</t>
  </si>
  <si>
    <t>欠勤する</t>
  </si>
  <si>
    <t>けっきんする</t>
  </si>
  <si>
    <t>懸命する</t>
  </si>
  <si>
    <t>けんめいする</t>
  </si>
  <si>
    <t>混戦</t>
  </si>
  <si>
    <t>こんせん</t>
  </si>
  <si>
    <t>逆立ち</t>
  </si>
  <si>
    <t>さかだち</t>
  </si>
  <si>
    <t>雑事</t>
  </si>
  <si>
    <t>ざつじ</t>
  </si>
  <si>
    <t>十五夜</t>
  </si>
  <si>
    <t>じゅうごや</t>
  </si>
  <si>
    <t>拾得</t>
  </si>
  <si>
    <t>州法</t>
  </si>
  <si>
    <t>受像</t>
  </si>
  <si>
    <t>出棺</t>
  </si>
  <si>
    <t>しゅっかん</t>
  </si>
  <si>
    <t>親中</t>
  </si>
  <si>
    <t>絶命する</t>
  </si>
  <si>
    <t>ぜつめいする</t>
  </si>
  <si>
    <t>手荒れ</t>
  </si>
  <si>
    <t>てあれ</t>
  </si>
  <si>
    <t>鉄壁</t>
  </si>
  <si>
    <t>てっぺき</t>
  </si>
  <si>
    <t>踏破する</t>
  </si>
  <si>
    <t>とうはする</t>
  </si>
  <si>
    <t>ごろつき</t>
  </si>
  <si>
    <t>ならずもの</t>
  </si>
  <si>
    <t>ぬくぬく</t>
  </si>
  <si>
    <t>盗める</t>
  </si>
  <si>
    <t>ぬすめる</t>
  </si>
  <si>
    <t>発振する</t>
  </si>
  <si>
    <t>比定する</t>
  </si>
  <si>
    <t>復学</t>
  </si>
  <si>
    <t>ふくがく</t>
  </si>
  <si>
    <t>古ぼける</t>
  </si>
  <si>
    <t>ふるぼける</t>
  </si>
  <si>
    <t>報国</t>
  </si>
  <si>
    <t>またたく間</t>
  </si>
  <si>
    <t>またたくま</t>
  </si>
  <si>
    <t>貢ぎ物</t>
  </si>
  <si>
    <t>みつぎもの</t>
  </si>
  <si>
    <t>焼け石</t>
  </si>
  <si>
    <t>やけいし</t>
  </si>
  <si>
    <t>やけくそ</t>
  </si>
  <si>
    <t>割り付ける</t>
  </si>
  <si>
    <t>わりつける</t>
  </si>
  <si>
    <t>言い合える</t>
  </si>
  <si>
    <t>いいあえる</t>
  </si>
  <si>
    <t>異存</t>
  </si>
  <si>
    <t>かこつける</t>
  </si>
  <si>
    <t>官署</t>
  </si>
  <si>
    <t>行書</t>
  </si>
  <si>
    <t>ぎょうしょ</t>
  </si>
  <si>
    <t>絞首刑</t>
  </si>
  <si>
    <t>こうしゅけい</t>
  </si>
  <si>
    <t>下味</t>
  </si>
  <si>
    <t>したあじ</t>
  </si>
  <si>
    <t>辛酸</t>
  </si>
  <si>
    <t>すぼめる</t>
  </si>
  <si>
    <t>蔵相</t>
  </si>
  <si>
    <t>継ぎ接ぎ</t>
  </si>
  <si>
    <t>火消し</t>
  </si>
  <si>
    <t>ひけし</t>
  </si>
  <si>
    <t>拍子抜け</t>
  </si>
  <si>
    <t>ひょうしぬけ</t>
  </si>
  <si>
    <t>府庁</t>
  </si>
  <si>
    <t>方眼</t>
  </si>
  <si>
    <t>放任する</t>
  </si>
  <si>
    <t>卍</t>
  </si>
  <si>
    <t>まんじ</t>
  </si>
  <si>
    <t>無産</t>
  </si>
  <si>
    <t>もうもう</t>
  </si>
  <si>
    <t>冷や酒</t>
  </si>
  <si>
    <t>れいしゅ</t>
  </si>
  <si>
    <t>安山岩</t>
  </si>
  <si>
    <t>あんざんがん</t>
  </si>
  <si>
    <t>威圧する</t>
  </si>
  <si>
    <t>いあつする</t>
  </si>
  <si>
    <t>上前</t>
  </si>
  <si>
    <t>うわまえ</t>
  </si>
  <si>
    <t>援用</t>
  </si>
  <si>
    <t>えんよう</t>
  </si>
  <si>
    <t>返り咲く</t>
  </si>
  <si>
    <t>かえりざく</t>
  </si>
  <si>
    <t>下賜する</t>
  </si>
  <si>
    <t>かぶり</t>
  </si>
  <si>
    <t>川筋</t>
  </si>
  <si>
    <t>記法</t>
  </si>
  <si>
    <t>交響曲</t>
  </si>
  <si>
    <t>こうきょうきょく</t>
  </si>
  <si>
    <t>更生する</t>
  </si>
  <si>
    <t>交戦する</t>
  </si>
  <si>
    <t>国民総生産</t>
  </si>
  <si>
    <t>こくみんそうせいさん</t>
  </si>
  <si>
    <t>漉く</t>
  </si>
  <si>
    <t>生来</t>
  </si>
  <si>
    <t>せいらい</t>
  </si>
  <si>
    <t>舌苔</t>
  </si>
  <si>
    <t>立ち会える</t>
  </si>
  <si>
    <t>たちあえる</t>
  </si>
  <si>
    <t>築城</t>
  </si>
  <si>
    <t>通</t>
  </si>
  <si>
    <t>つう</t>
  </si>
  <si>
    <t>通な</t>
  </si>
  <si>
    <t>つうな</t>
  </si>
  <si>
    <t>徒手</t>
  </si>
  <si>
    <t>としゅ</t>
  </si>
  <si>
    <t>飲み食いする</t>
  </si>
  <si>
    <t>のみくいする</t>
  </si>
  <si>
    <t>廃刊</t>
  </si>
  <si>
    <t>綻び</t>
  </si>
  <si>
    <t>撒き餌</t>
  </si>
  <si>
    <t>まきえ</t>
  </si>
  <si>
    <t>まげ</t>
  </si>
  <si>
    <t>火傷する</t>
  </si>
  <si>
    <t>やけどする</t>
  </si>
  <si>
    <t>榴弾</t>
  </si>
  <si>
    <t>りゅうだん</t>
  </si>
  <si>
    <t>霊廟</t>
  </si>
  <si>
    <t>れいびょう</t>
  </si>
  <si>
    <t>荒行</t>
  </si>
  <si>
    <t>あらわざ</t>
  </si>
  <si>
    <t>一匹狼</t>
  </si>
  <si>
    <t>いっぴきおおかみ</t>
  </si>
  <si>
    <t>いやおうなしに</t>
  </si>
  <si>
    <t>お抱え</t>
  </si>
  <si>
    <t>おかかえ</t>
  </si>
  <si>
    <t>がっしり</t>
  </si>
  <si>
    <t>愚劣</t>
  </si>
  <si>
    <t>ぐれつ</t>
  </si>
  <si>
    <t>愚劣な</t>
  </si>
  <si>
    <t>ぐれつな</t>
  </si>
  <si>
    <t>劇薬</t>
  </si>
  <si>
    <t>げきやく</t>
  </si>
  <si>
    <t>現任</t>
  </si>
  <si>
    <t>げんにん</t>
  </si>
  <si>
    <t>国師</t>
  </si>
  <si>
    <t>採鉱</t>
  </si>
  <si>
    <t>歳時記</t>
  </si>
  <si>
    <t>さいじき</t>
  </si>
  <si>
    <t>さくっと</t>
  </si>
  <si>
    <t>死罪</t>
  </si>
  <si>
    <t>人海</t>
  </si>
  <si>
    <t>砂粒</t>
  </si>
  <si>
    <t>すなつぶ</t>
  </si>
  <si>
    <t>性悪説</t>
  </si>
  <si>
    <t>せいあくせつ</t>
  </si>
  <si>
    <t>創製</t>
  </si>
  <si>
    <t>対流圏</t>
  </si>
  <si>
    <t>たいりゅうけん</t>
  </si>
  <si>
    <t>多項式</t>
  </si>
  <si>
    <t>たこうしき</t>
  </si>
  <si>
    <t>点てる</t>
  </si>
  <si>
    <t>投擲</t>
  </si>
  <si>
    <t>とうてき</t>
  </si>
  <si>
    <t>這い出す</t>
  </si>
  <si>
    <t>はいだす</t>
  </si>
  <si>
    <t>白亜</t>
  </si>
  <si>
    <t>はくあ</t>
  </si>
  <si>
    <t>春一番</t>
  </si>
  <si>
    <t>はるいちばん</t>
  </si>
  <si>
    <t>板書する</t>
  </si>
  <si>
    <t>踏み越える</t>
  </si>
  <si>
    <t>ふみこえる</t>
  </si>
  <si>
    <t>弊店</t>
  </si>
  <si>
    <t>脈打つ</t>
  </si>
  <si>
    <t>みゃくうつ</t>
  </si>
  <si>
    <t>野菜炒め</t>
  </si>
  <si>
    <t>やさいいため</t>
  </si>
  <si>
    <t>揺さぶり</t>
  </si>
  <si>
    <t>ゆさぶり</t>
  </si>
  <si>
    <t>呼び水</t>
  </si>
  <si>
    <t>よびみず</t>
  </si>
  <si>
    <t>易々</t>
  </si>
  <si>
    <t>一笑</t>
  </si>
  <si>
    <t>恐れおののく</t>
  </si>
  <si>
    <t>おそれおののく</t>
  </si>
  <si>
    <t>大殿</t>
  </si>
  <si>
    <t>おとど</t>
  </si>
  <si>
    <t>感化</t>
  </si>
  <si>
    <t>黒地</t>
  </si>
  <si>
    <t>くろじ</t>
  </si>
  <si>
    <t>甲種</t>
  </si>
  <si>
    <t>国号</t>
  </si>
  <si>
    <t>こくごう</t>
  </si>
  <si>
    <t>差し出る</t>
  </si>
  <si>
    <t>さしでる</t>
  </si>
  <si>
    <t>釈明する</t>
  </si>
  <si>
    <t>しゃくめいする</t>
  </si>
  <si>
    <t>調べする</t>
  </si>
  <si>
    <t>しらべする</t>
  </si>
  <si>
    <t>真贋</t>
  </si>
  <si>
    <t>枢機卿</t>
  </si>
  <si>
    <t>すうきけい</t>
  </si>
  <si>
    <t>掬う</t>
  </si>
  <si>
    <t>奏功する</t>
  </si>
  <si>
    <t>総説</t>
  </si>
  <si>
    <t>走破する</t>
  </si>
  <si>
    <t>確かめ合う</t>
  </si>
  <si>
    <t>たしかめあう</t>
  </si>
  <si>
    <t>当年度</t>
  </si>
  <si>
    <t>とうねんど</t>
  </si>
  <si>
    <t>特等</t>
  </si>
  <si>
    <t>とくとう</t>
  </si>
  <si>
    <t>夏服</t>
  </si>
  <si>
    <t>なつふく</t>
  </si>
  <si>
    <t>塗り分ける</t>
  </si>
  <si>
    <t>ぬりわける</t>
  </si>
  <si>
    <t>ひっぱたく</t>
  </si>
  <si>
    <t>篦棒</t>
  </si>
  <si>
    <t>べらぼう</t>
  </si>
  <si>
    <t>篦棒な</t>
  </si>
  <si>
    <t>べらぼうな</t>
  </si>
  <si>
    <t>香港ドル</t>
  </si>
  <si>
    <t>ほんこんどる</t>
  </si>
  <si>
    <t>優先株</t>
  </si>
  <si>
    <t>ゆうせんかぶ</t>
  </si>
  <si>
    <t>燻</t>
  </si>
  <si>
    <t>いぶし</t>
  </si>
  <si>
    <t>押し紙</t>
  </si>
  <si>
    <t>おしがみ</t>
  </si>
  <si>
    <t>一昨年</t>
  </si>
  <si>
    <t>おととし</t>
  </si>
  <si>
    <t>曲芸</t>
  </si>
  <si>
    <t>きょくげい</t>
  </si>
  <si>
    <t>自首する</t>
  </si>
  <si>
    <t>素人考え</t>
  </si>
  <si>
    <t>しとうとかんがえ</t>
  </si>
  <si>
    <t>修論</t>
  </si>
  <si>
    <t>出火する</t>
  </si>
  <si>
    <t>しゅっかする</t>
  </si>
  <si>
    <t>するりと</t>
  </si>
  <si>
    <t>側板</t>
  </si>
  <si>
    <t>そくばん</t>
  </si>
  <si>
    <t>茶道具</t>
  </si>
  <si>
    <t>ちゃどうぐ</t>
  </si>
  <si>
    <t>長石</t>
  </si>
  <si>
    <t>ちょうせき</t>
  </si>
  <si>
    <t>なけなし</t>
  </si>
  <si>
    <t>恥知らず</t>
  </si>
  <si>
    <t>はじしらず</t>
  </si>
  <si>
    <t>布陣する</t>
  </si>
  <si>
    <t>舞姫</t>
  </si>
  <si>
    <t>まいひめ</t>
  </si>
  <si>
    <t>離反する</t>
  </si>
  <si>
    <t>りはんする</t>
  </si>
  <si>
    <t>釈迦牟尼</t>
  </si>
  <si>
    <t>しゃかむに</t>
  </si>
  <si>
    <t>集散</t>
  </si>
  <si>
    <t>象限</t>
  </si>
  <si>
    <t>多才</t>
  </si>
  <si>
    <t>多才な</t>
  </si>
  <si>
    <t>出足</t>
  </si>
  <si>
    <t>であし</t>
  </si>
  <si>
    <t>のどぼとけ</t>
  </si>
  <si>
    <t>ばら肉</t>
  </si>
  <si>
    <t>ばらにく</t>
  </si>
  <si>
    <t>北洋</t>
  </si>
  <si>
    <t>ほくよう</t>
  </si>
  <si>
    <t>麦畑</t>
  </si>
  <si>
    <t>むぎばたけ</t>
  </si>
  <si>
    <t>物入れ</t>
  </si>
  <si>
    <t>ものいれ</t>
  </si>
  <si>
    <t>御中</t>
  </si>
  <si>
    <t>おんちゅう</t>
  </si>
  <si>
    <t>快諾</t>
  </si>
  <si>
    <t>かいだく</t>
  </si>
  <si>
    <t>花冠</t>
  </si>
  <si>
    <t>過分</t>
  </si>
  <si>
    <t>過分な</t>
  </si>
  <si>
    <t>かぶんな</t>
  </si>
  <si>
    <t>考えれる</t>
  </si>
  <si>
    <t>かんがえれる</t>
  </si>
  <si>
    <t>魚探</t>
  </si>
  <si>
    <t>誤診</t>
  </si>
  <si>
    <t>ざわつく</t>
  </si>
  <si>
    <t>言い争う</t>
  </si>
  <si>
    <t>いいあらそう</t>
  </si>
  <si>
    <t>一時払い</t>
  </si>
  <si>
    <t>いちじばらい</t>
  </si>
  <si>
    <t>糸巻</t>
  </si>
  <si>
    <t>いとまき</t>
  </si>
  <si>
    <t>隔世</t>
  </si>
  <si>
    <t>歓喜する</t>
  </si>
  <si>
    <t>給与する</t>
  </si>
  <si>
    <t>三界</t>
  </si>
  <si>
    <t>さんがい</t>
  </si>
  <si>
    <t>鎬</t>
  </si>
  <si>
    <t>襲来する</t>
  </si>
  <si>
    <t>しゅうらいする</t>
  </si>
  <si>
    <t>女工</t>
  </si>
  <si>
    <t>じょこう</t>
  </si>
  <si>
    <t>先史</t>
  </si>
  <si>
    <t>全治</t>
  </si>
  <si>
    <t>ぞくぞくする</t>
  </si>
  <si>
    <t>つま楊枝</t>
  </si>
  <si>
    <t>つまようじ</t>
  </si>
  <si>
    <t>破廉恥</t>
  </si>
  <si>
    <t>はれんち</t>
  </si>
  <si>
    <t>破廉恥な</t>
  </si>
  <si>
    <t>はれんちな</t>
  </si>
  <si>
    <t>不遇</t>
  </si>
  <si>
    <t>ふぐう</t>
  </si>
  <si>
    <t>不遇な</t>
  </si>
  <si>
    <t>ふぐうな</t>
  </si>
  <si>
    <t>武闘</t>
  </si>
  <si>
    <t>邦銀</t>
  </si>
  <si>
    <t>防除する</t>
  </si>
  <si>
    <t>ぼうじょする</t>
  </si>
  <si>
    <t>捕球</t>
  </si>
  <si>
    <t>微笑みかける</t>
  </si>
  <si>
    <t>ほほえみかける</t>
  </si>
  <si>
    <t>了見</t>
  </si>
  <si>
    <t>りょうけん</t>
  </si>
  <si>
    <t>論壇</t>
  </si>
  <si>
    <t>奪い返す</t>
  </si>
  <si>
    <t>うばいかえす</t>
  </si>
  <si>
    <t>売りする</t>
  </si>
  <si>
    <t>遠忌</t>
  </si>
  <si>
    <t>遠路</t>
  </si>
  <si>
    <t>がくする</t>
  </si>
  <si>
    <t>枷</t>
  </si>
  <si>
    <t>かせ</t>
  </si>
  <si>
    <t>滑空</t>
  </si>
  <si>
    <t>かっくう</t>
  </si>
  <si>
    <t>求心</t>
  </si>
  <si>
    <t>現象する</t>
  </si>
  <si>
    <t>辞世</t>
  </si>
  <si>
    <t>手工</t>
  </si>
  <si>
    <t>乗算</t>
  </si>
  <si>
    <t>じょうざん</t>
  </si>
  <si>
    <t>住み替える</t>
  </si>
  <si>
    <t>すみかえる</t>
  </si>
  <si>
    <t>生年</t>
  </si>
  <si>
    <t>石灰石</t>
  </si>
  <si>
    <t>せっかいせき</t>
  </si>
  <si>
    <t>前週</t>
  </si>
  <si>
    <t>曹長</t>
  </si>
  <si>
    <t>出し切れる</t>
  </si>
  <si>
    <t>だしきれる</t>
  </si>
  <si>
    <t>地方紙</t>
  </si>
  <si>
    <t>ちほうし</t>
  </si>
  <si>
    <t>直面</t>
  </si>
  <si>
    <t>ちょくめん</t>
  </si>
  <si>
    <t>入用</t>
  </si>
  <si>
    <t>にゅうよう</t>
  </si>
  <si>
    <t>入用な</t>
  </si>
  <si>
    <t>にゅうような</t>
  </si>
  <si>
    <t>はいれる</t>
  </si>
  <si>
    <t>反骨</t>
  </si>
  <si>
    <t>はんこつ</t>
  </si>
  <si>
    <t>拾い出す</t>
  </si>
  <si>
    <t>ひろいだす</t>
  </si>
  <si>
    <t>傍点</t>
  </si>
  <si>
    <t>ぼうてん</t>
  </si>
  <si>
    <t>補する</t>
  </si>
  <si>
    <t>療術</t>
  </si>
  <si>
    <t>りょうじゅつ</t>
  </si>
  <si>
    <t>若木</t>
  </si>
  <si>
    <t>わかぎ</t>
  </si>
  <si>
    <t>言葉</t>
  </si>
  <si>
    <t>ことば</t>
  </si>
  <si>
    <t>迷入する</t>
  </si>
  <si>
    <t>めいにゅうする</t>
  </si>
  <si>
    <t>もっこする</t>
  </si>
  <si>
    <t>館する</t>
  </si>
  <si>
    <t>やかたする</t>
  </si>
  <si>
    <t>焼き焦がす</t>
  </si>
  <si>
    <t>やきこがす</t>
  </si>
  <si>
    <t>野生する</t>
  </si>
  <si>
    <t>やせいする</t>
  </si>
  <si>
    <t>耶蘇教</t>
  </si>
  <si>
    <t>やそきょう</t>
  </si>
  <si>
    <t>矢束</t>
  </si>
  <si>
    <t>やつか</t>
  </si>
  <si>
    <t>勇武</t>
  </si>
  <si>
    <t>ゆうぶ</t>
  </si>
  <si>
    <t>読み分ける</t>
  </si>
  <si>
    <t>よみわける</t>
  </si>
  <si>
    <t>離日</t>
  </si>
  <si>
    <t>りにち</t>
  </si>
  <si>
    <t>猟具</t>
  </si>
  <si>
    <t>りょうぐ</t>
  </si>
  <si>
    <t>老媼</t>
  </si>
  <si>
    <t>壟断する</t>
  </si>
  <si>
    <t>ろうだんする</t>
  </si>
  <si>
    <t>露営する</t>
  </si>
  <si>
    <t>ろえいする</t>
  </si>
  <si>
    <t>分入れる</t>
  </si>
  <si>
    <t>わけいれる</t>
  </si>
  <si>
    <t>悪声</t>
  </si>
  <si>
    <t>朝立ち</t>
  </si>
  <si>
    <t>あさだち</t>
  </si>
  <si>
    <t>雨夜</t>
  </si>
  <si>
    <t>あまよ</t>
  </si>
  <si>
    <t>泡する</t>
  </si>
  <si>
    <t>胃拡張</t>
  </si>
  <si>
    <t>いかくちょう</t>
  </si>
  <si>
    <t>生け込む</t>
  </si>
  <si>
    <t>いけこむ</t>
  </si>
  <si>
    <t>一陽来復</t>
  </si>
  <si>
    <t>いちようらいふく</t>
  </si>
  <si>
    <t>一騎討</t>
  </si>
  <si>
    <t>いっきうち</t>
  </si>
  <si>
    <t>胃の腑</t>
  </si>
  <si>
    <t>いのふ</t>
  </si>
  <si>
    <t>衣鉢</t>
  </si>
  <si>
    <t>芋づる</t>
  </si>
  <si>
    <t>いもづる</t>
  </si>
  <si>
    <t>因循な</t>
  </si>
  <si>
    <t>いんじゅんな</t>
  </si>
  <si>
    <t>失える</t>
  </si>
  <si>
    <t>うしなえる</t>
  </si>
  <si>
    <t>打ち揃う</t>
  </si>
  <si>
    <t>うちそろう</t>
  </si>
  <si>
    <t>内孫</t>
  </si>
  <si>
    <t>うちまご</t>
  </si>
  <si>
    <t>膿する</t>
  </si>
  <si>
    <t>衛視</t>
  </si>
  <si>
    <t>栄進</t>
  </si>
  <si>
    <t>熾きる</t>
  </si>
  <si>
    <t>帯祝い</t>
  </si>
  <si>
    <t>おびいわい</t>
  </si>
  <si>
    <t>思いはかる</t>
  </si>
  <si>
    <t>おもいはかる</t>
  </si>
  <si>
    <t>思い迷う</t>
  </si>
  <si>
    <t>おもいまよう</t>
  </si>
  <si>
    <t>泳ぎ渡る</t>
  </si>
  <si>
    <t>およぎわたる</t>
  </si>
  <si>
    <t>折箱</t>
  </si>
  <si>
    <t>おりばこ</t>
  </si>
  <si>
    <t>女嫌い</t>
  </si>
  <si>
    <t>おんなぎらい</t>
  </si>
  <si>
    <t>音譜</t>
  </si>
  <si>
    <t>化育</t>
  </si>
  <si>
    <t>かいく</t>
  </si>
  <si>
    <t>外接する</t>
  </si>
  <si>
    <t>がいせつする</t>
  </si>
  <si>
    <t>開平</t>
  </si>
  <si>
    <t>かかあ天下</t>
  </si>
  <si>
    <t>籠の鳥</t>
  </si>
  <si>
    <t>傘する</t>
  </si>
  <si>
    <t>かずける</t>
  </si>
  <si>
    <t>仮説する</t>
  </si>
  <si>
    <t>片す</t>
  </si>
  <si>
    <t>被り直す</t>
  </si>
  <si>
    <t>かぶりなおす</t>
  </si>
  <si>
    <t>果報者</t>
  </si>
  <si>
    <t>かほうもの</t>
  </si>
  <si>
    <t>噛み合わす</t>
  </si>
  <si>
    <t>かみあわす</t>
  </si>
  <si>
    <t>河竹</t>
  </si>
  <si>
    <t>かわたけ</t>
  </si>
  <si>
    <t>甲高</t>
  </si>
  <si>
    <t>かんだか</t>
  </si>
  <si>
    <t>甲高な</t>
  </si>
  <si>
    <t>かんだかな</t>
  </si>
  <si>
    <t>来かける</t>
  </si>
  <si>
    <t>きかける</t>
  </si>
  <si>
    <t>炬火</t>
  </si>
  <si>
    <t>魚肥</t>
  </si>
  <si>
    <t>ぎょひ</t>
  </si>
  <si>
    <t>切り上げする</t>
  </si>
  <si>
    <t>切り返せる</t>
  </si>
  <si>
    <t>きりかえせる</t>
  </si>
  <si>
    <t>切り掛け</t>
  </si>
  <si>
    <t>きりかけ</t>
  </si>
  <si>
    <t>際物</t>
  </si>
  <si>
    <t>きわもの</t>
  </si>
  <si>
    <t>近侍する</t>
  </si>
  <si>
    <t>きんじする</t>
  </si>
  <si>
    <t>近状</t>
  </si>
  <si>
    <t>銀将</t>
  </si>
  <si>
    <t>草競馬</t>
  </si>
  <si>
    <t>くさけいば</t>
  </si>
  <si>
    <t>口授する</t>
  </si>
  <si>
    <t>くじゅする</t>
  </si>
  <si>
    <t>くっちゃべる</t>
  </si>
  <si>
    <t>国訛り</t>
  </si>
  <si>
    <t>くになまり</t>
  </si>
  <si>
    <t>配り歩く</t>
  </si>
  <si>
    <t>くばりあるく</t>
  </si>
  <si>
    <t>刳り抜く</t>
  </si>
  <si>
    <t>蹴り返す</t>
  </si>
  <si>
    <t>けりかえす</t>
  </si>
  <si>
    <t>検案する</t>
  </si>
  <si>
    <t>兼営する</t>
  </si>
  <si>
    <t>けんえいする</t>
  </si>
  <si>
    <t>小味</t>
  </si>
  <si>
    <t>小味な</t>
  </si>
  <si>
    <t>こあじな</t>
  </si>
  <si>
    <t>口演する</t>
  </si>
  <si>
    <t>硬玉</t>
  </si>
  <si>
    <t>較正する</t>
  </si>
  <si>
    <t>後送する</t>
  </si>
  <si>
    <t>構造する</t>
  </si>
  <si>
    <t>こうぞうする</t>
  </si>
  <si>
    <t>こそげ落とす</t>
  </si>
  <si>
    <t>こそげおとす</t>
  </si>
  <si>
    <t>骨灰</t>
  </si>
  <si>
    <t>子安地蔵</t>
  </si>
  <si>
    <t>こやすじぞう</t>
  </si>
  <si>
    <t>権助</t>
  </si>
  <si>
    <t>ごんすけ</t>
  </si>
  <si>
    <t>菜館</t>
  </si>
  <si>
    <t>裁する</t>
  </si>
  <si>
    <t>採石する</t>
  </si>
  <si>
    <t>さいせきする</t>
  </si>
  <si>
    <t>作表</t>
  </si>
  <si>
    <t>さくひょう</t>
  </si>
  <si>
    <t>座浴</t>
  </si>
  <si>
    <t>ざよく</t>
  </si>
  <si>
    <t>三人三様</t>
  </si>
  <si>
    <t>さんにんさんよう</t>
  </si>
  <si>
    <t>しこ名</t>
  </si>
  <si>
    <t>しこな</t>
  </si>
  <si>
    <t>侍史</t>
  </si>
  <si>
    <t>至尊</t>
  </si>
  <si>
    <t>写字</t>
  </si>
  <si>
    <t>秀句</t>
  </si>
  <si>
    <t>しゅうく</t>
  </si>
  <si>
    <t>宗法</t>
  </si>
  <si>
    <t>首題</t>
  </si>
  <si>
    <t>しゅだい</t>
  </si>
  <si>
    <t>浄書する</t>
  </si>
  <si>
    <t>じょうしょする</t>
  </si>
  <si>
    <t>常数</t>
  </si>
  <si>
    <t>じょうすう</t>
  </si>
  <si>
    <t>状態する</t>
  </si>
  <si>
    <t>じょうたいする</t>
  </si>
  <si>
    <t>妾腹</t>
  </si>
  <si>
    <t>助勢</t>
  </si>
  <si>
    <t>真影</t>
  </si>
  <si>
    <t>審問する</t>
  </si>
  <si>
    <t>しんもんする</t>
  </si>
  <si>
    <t>吹鳴</t>
  </si>
  <si>
    <t>すいめい</t>
  </si>
  <si>
    <t>救い出せる</t>
  </si>
  <si>
    <t>すくいだせる</t>
  </si>
  <si>
    <t>炭する</t>
  </si>
  <si>
    <t>寸詰まり</t>
  </si>
  <si>
    <t>すんづまり</t>
  </si>
  <si>
    <t>寸詰まりな</t>
  </si>
  <si>
    <t>すんづまりな</t>
  </si>
  <si>
    <t>清々する</t>
  </si>
  <si>
    <t>西洋なし</t>
  </si>
  <si>
    <t>せいようなし</t>
  </si>
  <si>
    <t>摂家</t>
  </si>
  <si>
    <t>せっけ</t>
  </si>
  <si>
    <t>せめぐ</t>
  </si>
  <si>
    <t>責めする</t>
  </si>
  <si>
    <t>全欧</t>
  </si>
  <si>
    <t>ぜんおう</t>
  </si>
  <si>
    <t>選句</t>
  </si>
  <si>
    <t>先祖返りする</t>
  </si>
  <si>
    <t>せんぞがえりする</t>
  </si>
  <si>
    <t>洗たく機</t>
  </si>
  <si>
    <t>せんたくき</t>
  </si>
  <si>
    <t>船幅</t>
  </si>
  <si>
    <t>旋毛</t>
  </si>
  <si>
    <t>煎薬</t>
  </si>
  <si>
    <t>続伸</t>
  </si>
  <si>
    <t>続伸する</t>
  </si>
  <si>
    <t>ぞくしんする</t>
  </si>
  <si>
    <t>空似</t>
  </si>
  <si>
    <t>そらに</t>
  </si>
  <si>
    <t>そんなこんなする</t>
  </si>
  <si>
    <t>隊する</t>
  </si>
  <si>
    <t>栲</t>
  </si>
  <si>
    <t>たえ</t>
  </si>
  <si>
    <t>竹矢来</t>
  </si>
  <si>
    <t>たけやらい</t>
  </si>
  <si>
    <t>祟り目</t>
  </si>
  <si>
    <t>たたりめ</t>
  </si>
  <si>
    <t>たっとい</t>
  </si>
  <si>
    <t>脱力する</t>
  </si>
  <si>
    <t>だつりょくする</t>
  </si>
  <si>
    <t>球乗り</t>
  </si>
  <si>
    <t>たまのり</t>
  </si>
  <si>
    <t>探見</t>
  </si>
  <si>
    <t>地水火風空</t>
  </si>
  <si>
    <t>ちすいかふうくう</t>
  </si>
  <si>
    <t>治績</t>
  </si>
  <si>
    <t>中心線</t>
  </si>
  <si>
    <t>ちゅうしんせん</t>
  </si>
  <si>
    <t>宙乗り</t>
  </si>
  <si>
    <t>ちゅうのり</t>
  </si>
  <si>
    <t>長計</t>
  </si>
  <si>
    <t>長する</t>
  </si>
  <si>
    <t>ちょびちょび</t>
  </si>
  <si>
    <t>堆朱</t>
  </si>
  <si>
    <t>ついしゅ</t>
  </si>
  <si>
    <t>作り合う</t>
  </si>
  <si>
    <t>つくりあう</t>
  </si>
  <si>
    <t>漬け上がる</t>
  </si>
  <si>
    <t>手拍子する</t>
  </si>
  <si>
    <t>てびょうしする</t>
  </si>
  <si>
    <t>手槍</t>
  </si>
  <si>
    <t>てやり</t>
  </si>
  <si>
    <t>でれ助</t>
  </si>
  <si>
    <t>でれすけ</t>
  </si>
  <si>
    <t>党争</t>
  </si>
  <si>
    <t>胴突き</t>
  </si>
  <si>
    <t>どうづき</t>
  </si>
  <si>
    <t>得業</t>
  </si>
  <si>
    <t>とくぎょう</t>
  </si>
  <si>
    <t>得票する</t>
  </si>
  <si>
    <t>とくひょうする</t>
  </si>
  <si>
    <t>飛び離れる</t>
  </si>
  <si>
    <t>とびはなれる</t>
  </si>
  <si>
    <t>虎毛</t>
  </si>
  <si>
    <t>とらげ</t>
  </si>
  <si>
    <t>頓死</t>
  </si>
  <si>
    <t>とんし</t>
  </si>
  <si>
    <t>頓死する</t>
  </si>
  <si>
    <t>とんしする</t>
  </si>
  <si>
    <t>泣き騒ぐ</t>
  </si>
  <si>
    <t>なきさわぐ</t>
  </si>
  <si>
    <t>二科展</t>
  </si>
  <si>
    <t>にかてん</t>
  </si>
  <si>
    <t>煮崩れる</t>
  </si>
  <si>
    <t>にくずれる</t>
  </si>
  <si>
    <t>逃げ口</t>
  </si>
  <si>
    <t>入村する</t>
  </si>
  <si>
    <t>にゅうそんする</t>
  </si>
  <si>
    <t>ぬくぬくする</t>
  </si>
  <si>
    <t>濡れ髪</t>
  </si>
  <si>
    <t>ぬれがみ</t>
  </si>
  <si>
    <t>子日</t>
  </si>
  <si>
    <t>ねのひ</t>
  </si>
  <si>
    <t>念持仏</t>
  </si>
  <si>
    <t>ねんじぶつ</t>
  </si>
  <si>
    <t>のし歩く</t>
  </si>
  <si>
    <t>のしあるく</t>
  </si>
  <si>
    <t>飲み干せる</t>
  </si>
  <si>
    <t>のみほせる</t>
  </si>
  <si>
    <t>履き込む</t>
  </si>
  <si>
    <t>はきこむ</t>
  </si>
  <si>
    <t>薄謝</t>
  </si>
  <si>
    <t>剥脱</t>
  </si>
  <si>
    <t>はくだつ</t>
  </si>
  <si>
    <t>走り降りる</t>
  </si>
  <si>
    <t>はしりおりる</t>
  </si>
  <si>
    <t>弾き語りする</t>
  </si>
  <si>
    <t>ひきがたりする</t>
  </si>
  <si>
    <t>引き揃える</t>
  </si>
  <si>
    <t>ひきそろえる</t>
  </si>
  <si>
    <t>必敗</t>
  </si>
  <si>
    <t>ひっぱい</t>
  </si>
  <si>
    <t>ひと皮</t>
  </si>
  <si>
    <t>輻射する</t>
  </si>
  <si>
    <t>ふくしゃする</t>
  </si>
  <si>
    <t>付合する</t>
  </si>
  <si>
    <t>二親</t>
  </si>
  <si>
    <t>太らす</t>
  </si>
  <si>
    <t>ふとらす</t>
  </si>
  <si>
    <t>兵家</t>
  </si>
  <si>
    <t>平衡な</t>
  </si>
  <si>
    <t>平身低頭する</t>
  </si>
  <si>
    <t>へいしんていとうする</t>
  </si>
  <si>
    <t>返付</t>
  </si>
  <si>
    <t>へんぷ</t>
  </si>
  <si>
    <t>片務契約</t>
  </si>
  <si>
    <t>へんむけいやく</t>
  </si>
  <si>
    <t>奉祀</t>
  </si>
  <si>
    <t>防縮</t>
  </si>
  <si>
    <t>ぼうしゅく</t>
  </si>
  <si>
    <t>朋党</t>
  </si>
  <si>
    <t>卜する</t>
  </si>
  <si>
    <t>舞い飛ぶ</t>
  </si>
  <si>
    <t>まいとぶ</t>
  </si>
  <si>
    <t>負かせる</t>
  </si>
  <si>
    <t>まじする</t>
  </si>
  <si>
    <t>混ぜ返す</t>
  </si>
  <si>
    <t>まぜかえす</t>
  </si>
  <si>
    <t>間遠い</t>
  </si>
  <si>
    <t>まどおい</t>
  </si>
  <si>
    <t>三つ指</t>
  </si>
  <si>
    <t>みつゆび</t>
  </si>
  <si>
    <t>向かわす</t>
  </si>
  <si>
    <t>むかわす</t>
  </si>
  <si>
    <t>婿取り</t>
  </si>
  <si>
    <t>むことり</t>
  </si>
  <si>
    <t>蒸せる</t>
  </si>
  <si>
    <t>愛煙</t>
  </si>
  <si>
    <t>ありつく</t>
  </si>
  <si>
    <t>言い足す</t>
  </si>
  <si>
    <t>いいたす</t>
  </si>
  <si>
    <t>内弟子</t>
  </si>
  <si>
    <t>うちでし</t>
  </si>
  <si>
    <t>絵日記</t>
  </si>
  <si>
    <t>えにっき</t>
  </si>
  <si>
    <t>円グラフ</t>
  </si>
  <si>
    <t>えんぐらふ</t>
  </si>
  <si>
    <t>おんぼろ</t>
  </si>
  <si>
    <t>おんぼろな</t>
  </si>
  <si>
    <t>活着</t>
  </si>
  <si>
    <t>かっちゃく</t>
  </si>
  <si>
    <t>後ろ身</t>
  </si>
  <si>
    <t>交尾する</t>
  </si>
  <si>
    <t>質実</t>
  </si>
  <si>
    <t>しつじつ</t>
  </si>
  <si>
    <t>質実な</t>
  </si>
  <si>
    <t>しつじつな</t>
  </si>
  <si>
    <t>遡行</t>
  </si>
  <si>
    <t>出し抜く</t>
  </si>
  <si>
    <t>だしぬく</t>
  </si>
  <si>
    <t>溺死</t>
  </si>
  <si>
    <t>できし</t>
  </si>
  <si>
    <t>得失</t>
  </si>
  <si>
    <t>なぞなぞ</t>
  </si>
  <si>
    <t>日出</t>
  </si>
  <si>
    <t>にっしゅつ</t>
  </si>
  <si>
    <t>抜き差し</t>
  </si>
  <si>
    <t>抜け穴</t>
  </si>
  <si>
    <t>ぬけあな</t>
  </si>
  <si>
    <t>腹這い</t>
  </si>
  <si>
    <t>はらばい</t>
  </si>
  <si>
    <t>付保</t>
  </si>
  <si>
    <t>ふほ</t>
  </si>
  <si>
    <t>ほうじ茶</t>
  </si>
  <si>
    <t>ほうじちゃ</t>
  </si>
  <si>
    <t>水切れ</t>
  </si>
  <si>
    <t>みずぎれ</t>
  </si>
  <si>
    <t>見てくれ</t>
  </si>
  <si>
    <t>みてくれ</t>
  </si>
  <si>
    <t>夜逃げ</t>
  </si>
  <si>
    <t>よにげ</t>
  </si>
  <si>
    <t>沸き立つ</t>
  </si>
  <si>
    <t>泳動</t>
  </si>
  <si>
    <t>えいどう</t>
  </si>
  <si>
    <t>嗚咽</t>
  </si>
  <si>
    <t>おえつ</t>
  </si>
  <si>
    <t>課目</t>
  </si>
  <si>
    <t>鑑別する</t>
  </si>
  <si>
    <t>かんべつする</t>
  </si>
  <si>
    <t>木肌</t>
  </si>
  <si>
    <t>急用</t>
  </si>
  <si>
    <t>串焼き</t>
  </si>
  <si>
    <t>くしやき</t>
  </si>
  <si>
    <t>蹴れる</t>
  </si>
  <si>
    <t>けれる</t>
  </si>
  <si>
    <t>原義</t>
  </si>
  <si>
    <t>げんぎ</t>
  </si>
  <si>
    <t>困憊</t>
  </si>
  <si>
    <t>こんぱい</t>
  </si>
  <si>
    <t>諸語</t>
  </si>
  <si>
    <t>しょご</t>
  </si>
  <si>
    <t>白根</t>
  </si>
  <si>
    <t>しらね</t>
  </si>
  <si>
    <t>澄み渡る</t>
  </si>
  <si>
    <t>すみわたる</t>
  </si>
  <si>
    <t>清純</t>
  </si>
  <si>
    <t>清純な</t>
  </si>
  <si>
    <t>せいじゅんな</t>
  </si>
  <si>
    <t>手垢</t>
  </si>
  <si>
    <t>てあか</t>
  </si>
  <si>
    <t>徒党</t>
  </si>
  <si>
    <t>ともし火</t>
  </si>
  <si>
    <t>ともしび</t>
  </si>
  <si>
    <t>苗床</t>
  </si>
  <si>
    <t>なえどこ</t>
  </si>
  <si>
    <t>尿毒症</t>
  </si>
  <si>
    <t>にょうどくしょう</t>
  </si>
  <si>
    <t>にらめっこする</t>
  </si>
  <si>
    <t>ぴくぴく</t>
  </si>
  <si>
    <t>不躾</t>
  </si>
  <si>
    <t>ぶしつけ</t>
  </si>
  <si>
    <t>不躾な</t>
  </si>
  <si>
    <t>ぶしつけな</t>
  </si>
  <si>
    <t>不文</t>
  </si>
  <si>
    <t>ふぶん</t>
  </si>
  <si>
    <t>踏み固める</t>
  </si>
  <si>
    <t>ふみかためる</t>
  </si>
  <si>
    <t>間近い</t>
  </si>
  <si>
    <t>まぢかい</t>
  </si>
  <si>
    <t>三十路</t>
  </si>
  <si>
    <t>みそじ</t>
  </si>
  <si>
    <t>連用</t>
  </si>
  <si>
    <t>れんよう</t>
  </si>
  <si>
    <t>石清水</t>
  </si>
  <si>
    <t>いわしみず</t>
  </si>
  <si>
    <t>思し召し</t>
  </si>
  <si>
    <t>おぼしめし</t>
  </si>
  <si>
    <t>架する</t>
  </si>
  <si>
    <t>感受する</t>
  </si>
  <si>
    <t>かんじゅする</t>
  </si>
  <si>
    <t>求婚</t>
  </si>
  <si>
    <t>劇画</t>
  </si>
  <si>
    <t>げきが</t>
  </si>
  <si>
    <t>解脱する</t>
  </si>
  <si>
    <t>げだつする</t>
  </si>
  <si>
    <t>越せる</t>
  </si>
  <si>
    <t>壊せる</t>
  </si>
  <si>
    <t>こわせる</t>
  </si>
  <si>
    <t>採種</t>
  </si>
  <si>
    <t>耳下腺</t>
  </si>
  <si>
    <t>じかせん</t>
  </si>
  <si>
    <t>地下足袋</t>
  </si>
  <si>
    <t>じかたび</t>
  </si>
  <si>
    <t>支隊</t>
  </si>
  <si>
    <t>受領証</t>
  </si>
  <si>
    <t>じゅりょうしょう</t>
  </si>
  <si>
    <t>正字</t>
  </si>
  <si>
    <t>赤面</t>
  </si>
  <si>
    <t>せきめん</t>
  </si>
  <si>
    <t>測定機</t>
  </si>
  <si>
    <t>そくていき</t>
  </si>
  <si>
    <t>拝命する</t>
  </si>
  <si>
    <t>はいめいする</t>
  </si>
  <si>
    <t>風雅</t>
  </si>
  <si>
    <t>ふうが</t>
  </si>
  <si>
    <t>風雅な</t>
  </si>
  <si>
    <t>ふうがな</t>
  </si>
  <si>
    <t>吹かす</t>
  </si>
  <si>
    <t>古物</t>
  </si>
  <si>
    <t>ふるもの</t>
  </si>
  <si>
    <t>満悦</t>
  </si>
  <si>
    <t>まんえつ</t>
  </si>
  <si>
    <t>水玉</t>
  </si>
  <si>
    <t>みずたま</t>
  </si>
  <si>
    <t>落城する</t>
  </si>
  <si>
    <t>らくじょうする</t>
  </si>
  <si>
    <t>乱舞する</t>
  </si>
  <si>
    <t>らんぶする</t>
  </si>
  <si>
    <t>和訳する</t>
  </si>
  <si>
    <t>わやくする</t>
  </si>
  <si>
    <t>一睡</t>
  </si>
  <si>
    <t>いっすい</t>
  </si>
  <si>
    <t>浮き立つ</t>
  </si>
  <si>
    <t>うきたつ</t>
  </si>
  <si>
    <t>海砂</t>
  </si>
  <si>
    <t>うみすな</t>
  </si>
  <si>
    <t>上ずる</t>
  </si>
  <si>
    <t>うわずる</t>
  </si>
  <si>
    <t>上役</t>
  </si>
  <si>
    <t>うわやく</t>
  </si>
  <si>
    <t>枝分かれ</t>
  </si>
  <si>
    <t>えだわかれ</t>
  </si>
  <si>
    <t>飾り物</t>
  </si>
  <si>
    <t>かざりもの</t>
  </si>
  <si>
    <t>球界</t>
  </si>
  <si>
    <t>気色</t>
  </si>
  <si>
    <t>行進曲</t>
  </si>
  <si>
    <t>こうしんきょく</t>
  </si>
  <si>
    <t>古物商</t>
  </si>
  <si>
    <t>こぶつしょう</t>
  </si>
  <si>
    <t>下塗り</t>
  </si>
  <si>
    <t>したぬり</t>
  </si>
  <si>
    <t>出金する</t>
  </si>
  <si>
    <t>常住</t>
  </si>
  <si>
    <t>じょうじゅう</t>
  </si>
  <si>
    <t>信組</t>
  </si>
  <si>
    <t>巣立ち</t>
  </si>
  <si>
    <t>すだち</t>
  </si>
  <si>
    <t>立ち寄れる</t>
  </si>
  <si>
    <t>たちよれる</t>
  </si>
  <si>
    <t>脱獄</t>
  </si>
  <si>
    <t>だつごく</t>
  </si>
  <si>
    <t>垂木</t>
  </si>
  <si>
    <t>中三</t>
  </si>
  <si>
    <t>追善</t>
  </si>
  <si>
    <t>ついぜん</t>
  </si>
  <si>
    <t>入館する</t>
  </si>
  <si>
    <t>覗き見る</t>
  </si>
  <si>
    <t>のぞきみる</t>
  </si>
  <si>
    <t>美酒</t>
  </si>
  <si>
    <t>びしゅ</t>
  </si>
  <si>
    <t>風説</t>
  </si>
  <si>
    <t>ふうせつ</t>
  </si>
  <si>
    <t>離党する</t>
  </si>
  <si>
    <t>りとうする</t>
  </si>
  <si>
    <t>分かち</t>
  </si>
  <si>
    <t>わかち</t>
  </si>
  <si>
    <t>心</t>
  </si>
  <si>
    <t>こころ</t>
  </si>
  <si>
    <t>状態</t>
  </si>
  <si>
    <t>いらっしゃい</t>
  </si>
  <si>
    <t>うたかた</t>
  </si>
  <si>
    <t>益する</t>
  </si>
  <si>
    <t>お飾り</t>
  </si>
  <si>
    <t>落ちこぼれる</t>
  </si>
  <si>
    <t>おちこぼれる</t>
  </si>
  <si>
    <t>怪盗</t>
  </si>
  <si>
    <t>仮装する</t>
  </si>
  <si>
    <t>強襲</t>
  </si>
  <si>
    <t>黒石</t>
  </si>
  <si>
    <t>くろいし</t>
  </si>
  <si>
    <t>小皺</t>
  </si>
  <si>
    <t>こじわ</t>
  </si>
  <si>
    <t>紙質</t>
  </si>
  <si>
    <t>絶句</t>
  </si>
  <si>
    <t>ぜっく</t>
  </si>
  <si>
    <t>脱臼する</t>
  </si>
  <si>
    <t>だっきゅうする</t>
  </si>
  <si>
    <t>端点</t>
  </si>
  <si>
    <t>たんてん</t>
  </si>
  <si>
    <t>釣り船</t>
  </si>
  <si>
    <t>伝搬する</t>
  </si>
  <si>
    <t>でんぱんする</t>
  </si>
  <si>
    <t>入山する</t>
  </si>
  <si>
    <t>にゅうざんする</t>
  </si>
  <si>
    <t>覗ける</t>
  </si>
  <si>
    <t>のぞける</t>
  </si>
  <si>
    <t>父祖</t>
  </si>
  <si>
    <t>ふそ</t>
  </si>
  <si>
    <t>付票</t>
  </si>
  <si>
    <t>俘虜</t>
  </si>
  <si>
    <t>満水</t>
  </si>
  <si>
    <t>まんすい</t>
  </si>
  <si>
    <t>満ち欠け</t>
  </si>
  <si>
    <t>みちかけ</t>
  </si>
  <si>
    <t>余熱</t>
  </si>
  <si>
    <t>来季</t>
  </si>
  <si>
    <t>我先</t>
  </si>
  <si>
    <t>われさき</t>
  </si>
  <si>
    <t>垢抜ける</t>
  </si>
  <si>
    <t>あかぬける</t>
  </si>
  <si>
    <t>石神</t>
  </si>
  <si>
    <t>いしがみ</t>
  </si>
  <si>
    <t>異同</t>
  </si>
  <si>
    <t>内金</t>
  </si>
  <si>
    <t>うちきん</t>
  </si>
  <si>
    <t>自惚れる</t>
  </si>
  <si>
    <t>うぬぼれる</t>
  </si>
  <si>
    <t>おすわり</t>
  </si>
  <si>
    <t>風切り</t>
  </si>
  <si>
    <t>かざきり</t>
  </si>
  <si>
    <t>鶏糞</t>
  </si>
  <si>
    <t>けいふん</t>
  </si>
  <si>
    <t>刻する</t>
  </si>
  <si>
    <t>好んで</t>
  </si>
  <si>
    <t>このんで</t>
  </si>
  <si>
    <t>自制する</t>
  </si>
  <si>
    <t>昇天する</t>
  </si>
  <si>
    <t>心酔する</t>
  </si>
  <si>
    <t>逗子</t>
  </si>
  <si>
    <t>砂時計</t>
  </si>
  <si>
    <t>すなどけい</t>
  </si>
  <si>
    <t>盛会</t>
  </si>
  <si>
    <t>聖女</t>
  </si>
  <si>
    <t>造形する</t>
  </si>
  <si>
    <t>臓腑</t>
  </si>
  <si>
    <t>ぞうふ</t>
  </si>
  <si>
    <t>大観</t>
  </si>
  <si>
    <t>蓄財</t>
  </si>
  <si>
    <t>ちくざい</t>
  </si>
  <si>
    <t>注する</t>
  </si>
  <si>
    <t>梃入れ</t>
  </si>
  <si>
    <t>てこいれ</t>
  </si>
  <si>
    <t>徹頭徹尾</t>
  </si>
  <si>
    <t>てっとうてつび</t>
  </si>
  <si>
    <t>ぽたぽた</t>
  </si>
  <si>
    <t>脂性</t>
  </si>
  <si>
    <t>あぶらしょう</t>
  </si>
  <si>
    <t>いぶかる</t>
  </si>
  <si>
    <t>色落ちする</t>
  </si>
  <si>
    <t>いろおちする</t>
  </si>
  <si>
    <t>がらっと</t>
  </si>
  <si>
    <t>競泳</t>
  </si>
  <si>
    <t>行状</t>
  </si>
  <si>
    <t>ぎょうじょう</t>
  </si>
  <si>
    <t>協定する</t>
  </si>
  <si>
    <t>きょうていする</t>
  </si>
  <si>
    <t>下校する</t>
  </si>
  <si>
    <t>探り当てる</t>
  </si>
  <si>
    <t>さぐりあてる</t>
  </si>
  <si>
    <t>地所</t>
  </si>
  <si>
    <t>準急</t>
  </si>
  <si>
    <t>じゅんきゅう</t>
  </si>
  <si>
    <t>小片</t>
  </si>
  <si>
    <t>叩き起こす</t>
  </si>
  <si>
    <t>たたきおこす</t>
  </si>
  <si>
    <t>手渡しする</t>
  </si>
  <si>
    <t>てわたしする</t>
  </si>
  <si>
    <t>天動説</t>
  </si>
  <si>
    <t>てんどうせつ</t>
  </si>
  <si>
    <t>投降</t>
  </si>
  <si>
    <t>倒伏</t>
  </si>
  <si>
    <t>非人</t>
  </si>
  <si>
    <t>振り込みする</t>
  </si>
  <si>
    <t>ふりこみする</t>
  </si>
  <si>
    <t>無駄遣いする</t>
  </si>
  <si>
    <t>むだづかいする</t>
  </si>
  <si>
    <t>陵墓</t>
  </si>
  <si>
    <t>和議</t>
  </si>
  <si>
    <t>わぎ</t>
  </si>
  <si>
    <t>初速</t>
  </si>
  <si>
    <t>しょそく</t>
  </si>
  <si>
    <t>水沢</t>
  </si>
  <si>
    <t>暖流</t>
  </si>
  <si>
    <t>だんりゅう</t>
  </si>
  <si>
    <t>中点</t>
  </si>
  <si>
    <t>挺身</t>
  </si>
  <si>
    <t>鉄剤</t>
  </si>
  <si>
    <t>留め置く</t>
  </si>
  <si>
    <t>倍する</t>
  </si>
  <si>
    <t>反響する</t>
  </si>
  <si>
    <t>はんきょうする</t>
  </si>
  <si>
    <t>半身不随</t>
  </si>
  <si>
    <t>はんしんふずい</t>
  </si>
  <si>
    <t>蛮族</t>
  </si>
  <si>
    <t>ばんぞく</t>
  </si>
  <si>
    <t>舞楽</t>
  </si>
  <si>
    <t>ぶがく</t>
  </si>
  <si>
    <t>松風</t>
  </si>
  <si>
    <t>まつかぜ</t>
  </si>
  <si>
    <t>いなだ</t>
  </si>
  <si>
    <t>加圧する</t>
  </si>
  <si>
    <t>かあつする</t>
  </si>
  <si>
    <t>書き初め</t>
  </si>
  <si>
    <t>かきぞめ</t>
  </si>
  <si>
    <t>擬制</t>
  </si>
  <si>
    <t>郷士</t>
  </si>
  <si>
    <t>遡れる</t>
  </si>
  <si>
    <t>さかのぼれる</t>
  </si>
  <si>
    <t>しくじる</t>
  </si>
  <si>
    <t>失政</t>
  </si>
  <si>
    <t>遮蔽する</t>
  </si>
  <si>
    <t>しゃへいする</t>
  </si>
  <si>
    <t>悪業</t>
  </si>
  <si>
    <t>あくごう</t>
  </si>
  <si>
    <t>産み落とす</t>
  </si>
  <si>
    <t>うみおとす</t>
  </si>
  <si>
    <t>開城</t>
  </si>
  <si>
    <t>桁外れ</t>
  </si>
  <si>
    <t>けたはずれ</t>
  </si>
  <si>
    <t>桁外れな</t>
  </si>
  <si>
    <t>けたはずれな</t>
  </si>
  <si>
    <t>決起する</t>
  </si>
  <si>
    <t>けっきする</t>
  </si>
  <si>
    <t>古希</t>
  </si>
  <si>
    <t>ざわざわ</t>
  </si>
  <si>
    <t>受章</t>
  </si>
  <si>
    <t>心会</t>
  </si>
  <si>
    <t>水陸</t>
  </si>
  <si>
    <t>すいりく</t>
  </si>
  <si>
    <t>整髪</t>
  </si>
  <si>
    <t>せいはつ</t>
  </si>
  <si>
    <t>折半する</t>
  </si>
  <si>
    <t>せっぱんする</t>
  </si>
  <si>
    <t>潜伏期</t>
  </si>
  <si>
    <t>せんぷくき</t>
  </si>
  <si>
    <t>大権</t>
  </si>
  <si>
    <t>叩きのめす</t>
  </si>
  <si>
    <t>たたきのめす</t>
  </si>
  <si>
    <t>問い返す</t>
  </si>
  <si>
    <t>といかえす</t>
  </si>
  <si>
    <t>陶工</t>
  </si>
  <si>
    <t>止め金</t>
  </si>
  <si>
    <t>とめがね</t>
  </si>
  <si>
    <t>禿</t>
  </si>
  <si>
    <t>方略</t>
  </si>
  <si>
    <t>ほうりゃく</t>
  </si>
  <si>
    <t>学び直す</t>
  </si>
  <si>
    <t>まなびなおす</t>
  </si>
  <si>
    <t>無血</t>
  </si>
  <si>
    <t>与件</t>
  </si>
  <si>
    <t>御手洗</t>
  </si>
  <si>
    <t>おてあらい</t>
  </si>
  <si>
    <t>歌舞</t>
  </si>
  <si>
    <t>巨樹</t>
  </si>
  <si>
    <t>きょじゅ</t>
  </si>
  <si>
    <t>昇段</t>
  </si>
  <si>
    <t>上洛する</t>
  </si>
  <si>
    <t>じょうらくする</t>
  </si>
  <si>
    <t>製する</t>
  </si>
  <si>
    <t>全区</t>
  </si>
  <si>
    <t>組閣</t>
  </si>
  <si>
    <t>退路</t>
  </si>
  <si>
    <t>たいろ</t>
  </si>
  <si>
    <t>通史</t>
  </si>
  <si>
    <t>つうし</t>
  </si>
  <si>
    <t>手広い</t>
  </si>
  <si>
    <t>てびろい</t>
  </si>
  <si>
    <t>東進</t>
  </si>
  <si>
    <t>登坂</t>
  </si>
  <si>
    <t>とはん</t>
  </si>
  <si>
    <t>払わす</t>
  </si>
  <si>
    <t>はらわす</t>
  </si>
  <si>
    <t>不実</t>
  </si>
  <si>
    <t>不実な</t>
  </si>
  <si>
    <t>ふじつな</t>
  </si>
  <si>
    <t>放散する</t>
  </si>
  <si>
    <t>訪朝</t>
  </si>
  <si>
    <t>狎れる</t>
  </si>
  <si>
    <t>軟着陸する</t>
  </si>
  <si>
    <t>なんちゃくりくする</t>
  </si>
  <si>
    <t>入堂</t>
  </si>
  <si>
    <t>にゅうどう</t>
  </si>
  <si>
    <t>認許</t>
  </si>
  <si>
    <t>にんきょ</t>
  </si>
  <si>
    <t>人相書き</t>
  </si>
  <si>
    <t>塗りたて</t>
  </si>
  <si>
    <t>ぬりたて</t>
  </si>
  <si>
    <t>念仏三昧</t>
  </si>
  <si>
    <t>ねんぶつざんまい</t>
  </si>
  <si>
    <t>配石</t>
  </si>
  <si>
    <t>はいせき</t>
  </si>
  <si>
    <t>配電する</t>
  </si>
  <si>
    <t>計り取る</t>
  </si>
  <si>
    <t>はかりとる</t>
  </si>
  <si>
    <t>はぎ合わせる</t>
  </si>
  <si>
    <t>はぎあわせる</t>
  </si>
  <si>
    <t>刷く</t>
  </si>
  <si>
    <t>末孫</t>
  </si>
  <si>
    <t>ばっそん</t>
  </si>
  <si>
    <t>鼻する</t>
  </si>
  <si>
    <t>花御堂</t>
  </si>
  <si>
    <t>はなみどう</t>
  </si>
  <si>
    <t>早分かり</t>
  </si>
  <si>
    <t>はやわかり</t>
  </si>
  <si>
    <t>反騰</t>
  </si>
  <si>
    <t>はんとう</t>
  </si>
  <si>
    <t>膝する</t>
  </si>
  <si>
    <t>ひざする</t>
  </si>
  <si>
    <t>ひたと</t>
  </si>
  <si>
    <t>ぴちっと</t>
  </si>
  <si>
    <t>非負</t>
  </si>
  <si>
    <t>鶸</t>
  </si>
  <si>
    <t>ひわ</t>
  </si>
  <si>
    <t>敏活</t>
  </si>
  <si>
    <t>びんかつ</t>
  </si>
  <si>
    <t>敏活な</t>
  </si>
  <si>
    <t>びんかつな</t>
  </si>
  <si>
    <t>俯仰</t>
  </si>
  <si>
    <t>ふぎょう</t>
  </si>
  <si>
    <t>奉行する</t>
  </si>
  <si>
    <t>ぶぎょうする</t>
  </si>
  <si>
    <t>ぶち切る</t>
  </si>
  <si>
    <t>ぶちきる</t>
  </si>
  <si>
    <t>二日酔</t>
  </si>
  <si>
    <t>仏土</t>
  </si>
  <si>
    <t>ぶつど</t>
  </si>
  <si>
    <t>不貞寝</t>
  </si>
  <si>
    <t>ふてね</t>
  </si>
  <si>
    <t>振り替わる</t>
  </si>
  <si>
    <t>ふりかわる</t>
  </si>
  <si>
    <t>腑分けする</t>
  </si>
  <si>
    <t>ふわけする</t>
  </si>
  <si>
    <t>ふわりふわり</t>
  </si>
  <si>
    <t>別言する</t>
  </si>
  <si>
    <t>べつげんする</t>
  </si>
  <si>
    <t>編する</t>
  </si>
  <si>
    <t>方術</t>
  </si>
  <si>
    <t>ほうじゅつ</t>
  </si>
  <si>
    <t>棒高跳</t>
  </si>
  <si>
    <t>彷彿する</t>
  </si>
  <si>
    <t>ほうふつする</t>
  </si>
  <si>
    <t>干し上がる</t>
  </si>
  <si>
    <t>ほしあがる</t>
  </si>
  <si>
    <t>星影</t>
  </si>
  <si>
    <t>ほしかげ</t>
  </si>
  <si>
    <t>干し物</t>
  </si>
  <si>
    <t>ほしもの</t>
  </si>
  <si>
    <t>帆する</t>
  </si>
  <si>
    <t>細型</t>
  </si>
  <si>
    <t>ほそがた</t>
  </si>
  <si>
    <t>掘り抜き</t>
  </si>
  <si>
    <t>ほりぬき</t>
  </si>
  <si>
    <t>捲れ上がる</t>
  </si>
  <si>
    <t>まくれあがる</t>
  </si>
  <si>
    <t>摩する</t>
  </si>
  <si>
    <t>丸抱えする</t>
  </si>
  <si>
    <t>まるがかえする</t>
  </si>
  <si>
    <t>御教書</t>
  </si>
  <si>
    <t>みぎょうしょ</t>
  </si>
  <si>
    <t>三十一文字</t>
  </si>
  <si>
    <t>みそひともじ</t>
  </si>
  <si>
    <t>三口</t>
  </si>
  <si>
    <t>みつくち</t>
  </si>
  <si>
    <t>都忘れ</t>
  </si>
  <si>
    <t>みやこわすれ</t>
  </si>
  <si>
    <t>みやつこする</t>
  </si>
  <si>
    <t>生す</t>
  </si>
  <si>
    <t>謀反する</t>
  </si>
  <si>
    <t>むほんする</t>
  </si>
  <si>
    <t>名筆</t>
  </si>
  <si>
    <t>めいひつ</t>
  </si>
  <si>
    <t>目張りする</t>
  </si>
  <si>
    <t>めばりする</t>
  </si>
  <si>
    <t>持ち合わす</t>
  </si>
  <si>
    <t>もちあわす</t>
  </si>
  <si>
    <t>舫う</t>
  </si>
  <si>
    <t>やいのやいの</t>
  </si>
  <si>
    <t>安請け合いする</t>
  </si>
  <si>
    <t>やすうけあいする</t>
  </si>
  <si>
    <t>宥恕</t>
  </si>
  <si>
    <t>有半</t>
  </si>
  <si>
    <t>遊弋する</t>
  </si>
  <si>
    <t>ゆうよくする</t>
  </si>
  <si>
    <t>遊歴する</t>
  </si>
  <si>
    <t>ゆうれきする</t>
  </si>
  <si>
    <t>癰</t>
  </si>
  <si>
    <t>容喙する</t>
  </si>
  <si>
    <t>横持ち</t>
  </si>
  <si>
    <t>よこもち</t>
  </si>
  <si>
    <t>来こうする</t>
  </si>
  <si>
    <t>吏読</t>
  </si>
  <si>
    <t>りと</t>
  </si>
  <si>
    <t>両朝</t>
  </si>
  <si>
    <t>霊鳥</t>
  </si>
  <si>
    <t>列方向</t>
  </si>
  <si>
    <t>れつほうこう</t>
  </si>
  <si>
    <t>廉恥</t>
  </si>
  <si>
    <t>れんち</t>
  </si>
  <si>
    <t>和訓</t>
  </si>
  <si>
    <t>わくん</t>
  </si>
  <si>
    <t>輪する</t>
  </si>
  <si>
    <t>割り付けする</t>
  </si>
  <si>
    <t>わりつけする</t>
  </si>
  <si>
    <t>合方する</t>
  </si>
  <si>
    <t>あいかたする</t>
  </si>
  <si>
    <t>哀傷</t>
  </si>
  <si>
    <t>秋蚕</t>
  </si>
  <si>
    <t>あきご</t>
  </si>
  <si>
    <t>亜高木</t>
  </si>
  <si>
    <t>あこうぼく</t>
  </si>
  <si>
    <t>葦原の中つ国</t>
  </si>
  <si>
    <t>あしはらのなかつくに</t>
  </si>
  <si>
    <t>あずさ弓</t>
  </si>
  <si>
    <t>あずさゆみ</t>
  </si>
  <si>
    <t>頭打ちする</t>
  </si>
  <si>
    <t>あたまうちする</t>
  </si>
  <si>
    <t>集めする</t>
  </si>
  <si>
    <t>あつめする</t>
  </si>
  <si>
    <t>あとじさりする</t>
  </si>
  <si>
    <t>粟立つ</t>
  </si>
  <si>
    <t>生き方する</t>
  </si>
  <si>
    <t>偉勲</t>
  </si>
  <si>
    <t>慈しみ育てる</t>
  </si>
  <si>
    <t>いつくしみそだてる</t>
  </si>
  <si>
    <t>一隻</t>
  </si>
  <si>
    <t>田舎っぺ</t>
  </si>
  <si>
    <t>いなかっぺ</t>
  </si>
  <si>
    <t>入れ代わり立ち代わり</t>
  </si>
  <si>
    <t>入れ知恵する</t>
  </si>
  <si>
    <t>いれぢえする</t>
  </si>
  <si>
    <t>殷賑</t>
  </si>
  <si>
    <t>殷賑な</t>
  </si>
  <si>
    <t>浮き浮き</t>
  </si>
  <si>
    <t>うきうき</t>
  </si>
  <si>
    <t>撃ち落とせる</t>
  </si>
  <si>
    <t>うちおとせる</t>
  </si>
  <si>
    <t>うつしだす</t>
  </si>
  <si>
    <t>詠進する</t>
  </si>
  <si>
    <t>営農する</t>
  </si>
  <si>
    <t>えいのうする</t>
  </si>
  <si>
    <t>演舞する</t>
  </si>
  <si>
    <t>えんぶする</t>
  </si>
  <si>
    <t>円本</t>
  </si>
  <si>
    <t>えんぽん</t>
  </si>
  <si>
    <t>追分け</t>
  </si>
  <si>
    <t>おいわけ</t>
  </si>
  <si>
    <t>王公</t>
  </si>
  <si>
    <t>黄梅</t>
  </si>
  <si>
    <t>おうばい</t>
  </si>
  <si>
    <t>大降り</t>
  </si>
  <si>
    <t>補い合える</t>
  </si>
  <si>
    <t>おぎないあえる</t>
  </si>
  <si>
    <t>おけら</t>
  </si>
  <si>
    <t>押し通せる</t>
  </si>
  <si>
    <t>おしとおせる</t>
  </si>
  <si>
    <t>押し負ける</t>
  </si>
  <si>
    <t>おしまける</t>
  </si>
  <si>
    <t>お下</t>
  </si>
  <si>
    <t>おしも</t>
  </si>
  <si>
    <t>押し揉む</t>
  </si>
  <si>
    <t>おしもむ</t>
  </si>
  <si>
    <t>男っぷり</t>
  </si>
  <si>
    <t>おとこっぷり</t>
  </si>
  <si>
    <t>帯芯</t>
  </si>
  <si>
    <t>おびしん</t>
  </si>
  <si>
    <t>表高</t>
  </si>
  <si>
    <t>おもてだか</t>
  </si>
  <si>
    <t>下ろしする</t>
  </si>
  <si>
    <t>終わりする</t>
  </si>
  <si>
    <t>おわりする</t>
  </si>
  <si>
    <t>温浴する</t>
  </si>
  <si>
    <t>おんよくする</t>
  </si>
  <si>
    <t>快投</t>
  </si>
  <si>
    <t>回内する</t>
  </si>
  <si>
    <t>かいないする</t>
  </si>
  <si>
    <t>海友</t>
  </si>
  <si>
    <t>書き抜き</t>
  </si>
  <si>
    <t>かきぬき</t>
  </si>
  <si>
    <t>確答する</t>
  </si>
  <si>
    <t>頭字</t>
  </si>
  <si>
    <t>かしらじ</t>
  </si>
  <si>
    <t>下達</t>
  </si>
  <si>
    <t>かたつ</t>
  </si>
  <si>
    <t>合作する</t>
  </si>
  <si>
    <t>がっさくする</t>
  </si>
  <si>
    <t>乾煎りする</t>
  </si>
  <si>
    <t>からいりする</t>
  </si>
  <si>
    <t>替われる</t>
  </si>
  <si>
    <t>感恩</t>
  </si>
  <si>
    <t>歓呼する</t>
  </si>
  <si>
    <t>寒剤</t>
  </si>
  <si>
    <t>完読する</t>
  </si>
  <si>
    <t>かんどくする</t>
  </si>
  <si>
    <t>かん木</t>
  </si>
  <si>
    <t>北面する</t>
  </si>
  <si>
    <t>きためんする</t>
  </si>
  <si>
    <t>木登りする</t>
  </si>
  <si>
    <t>きのぼりする</t>
  </si>
  <si>
    <t>犠飛</t>
  </si>
  <si>
    <t>ぎひ</t>
  </si>
  <si>
    <t>黍する</t>
  </si>
  <si>
    <t>きびする</t>
  </si>
  <si>
    <t>脚線美</t>
  </si>
  <si>
    <t>きゃくせんび</t>
  </si>
  <si>
    <t>急派する</t>
  </si>
  <si>
    <t>きゅうはする</t>
  </si>
  <si>
    <t>狭さく</t>
  </si>
  <si>
    <t>狂詩曲</t>
  </si>
  <si>
    <t>きょうしきょく</t>
  </si>
  <si>
    <t>杏林</t>
  </si>
  <si>
    <t>きょうりん</t>
  </si>
  <si>
    <t>雰</t>
  </si>
  <si>
    <t>禁圧</t>
  </si>
  <si>
    <t>きんあつ</t>
  </si>
  <si>
    <t>釘付けする</t>
  </si>
  <si>
    <t>くぎづけする</t>
  </si>
  <si>
    <t>駆潜艇</t>
  </si>
  <si>
    <t>くせんてい</t>
  </si>
  <si>
    <t>糞真面目</t>
  </si>
  <si>
    <t>くそまじめ</t>
  </si>
  <si>
    <t>糞真面目な</t>
  </si>
  <si>
    <t>くそまじめな</t>
  </si>
  <si>
    <t>口さがない</t>
  </si>
  <si>
    <t>くちさがない</t>
  </si>
  <si>
    <t>求道する</t>
  </si>
  <si>
    <t>ぐどうする</t>
  </si>
  <si>
    <t>群盲</t>
  </si>
  <si>
    <t>ぐんもう</t>
  </si>
  <si>
    <t>警世</t>
  </si>
  <si>
    <t>軽侮する</t>
  </si>
  <si>
    <t>けいぶする</t>
  </si>
  <si>
    <t>激発</t>
  </si>
  <si>
    <t>げきはつ</t>
  </si>
  <si>
    <t>けぢかい</t>
  </si>
  <si>
    <t>減水する</t>
  </si>
  <si>
    <t>交合する</t>
  </si>
  <si>
    <t>降職</t>
  </si>
  <si>
    <t>稿料</t>
  </si>
  <si>
    <t>高禄</t>
  </si>
  <si>
    <t>こうろく</t>
  </si>
  <si>
    <t>漕ぎ進む</t>
  </si>
  <si>
    <t>こぎすすむ</t>
  </si>
  <si>
    <t>獄吏</t>
  </si>
  <si>
    <t>ごくり</t>
  </si>
  <si>
    <t>股肱</t>
  </si>
  <si>
    <t>五七調</t>
  </si>
  <si>
    <t>ごしちちょう</t>
  </si>
  <si>
    <t>孤絶</t>
  </si>
  <si>
    <t>こぜつ</t>
  </si>
  <si>
    <t>権現造り</t>
  </si>
  <si>
    <t>在家</t>
  </si>
  <si>
    <t>ざいけ</t>
  </si>
  <si>
    <t>在城</t>
  </si>
  <si>
    <t>ざいじょう</t>
  </si>
  <si>
    <t>竿釣り</t>
  </si>
  <si>
    <t>さおづり</t>
  </si>
  <si>
    <t>詐偽</t>
  </si>
  <si>
    <t>左近の桜</t>
  </si>
  <si>
    <t>誘い合わせる</t>
  </si>
  <si>
    <t>さそいあわせる</t>
  </si>
  <si>
    <t>三十二相</t>
  </si>
  <si>
    <t>さんじゅうにそう</t>
  </si>
  <si>
    <t>私家版</t>
  </si>
  <si>
    <t>しかばん</t>
  </si>
  <si>
    <t>示達する</t>
  </si>
  <si>
    <t>じたつする</t>
  </si>
  <si>
    <t>下塗りする</t>
  </si>
  <si>
    <t>したぬりする</t>
  </si>
  <si>
    <t>七彩</t>
  </si>
  <si>
    <t>しちさい</t>
  </si>
  <si>
    <t>しなだれかかる</t>
  </si>
  <si>
    <t>死に身</t>
  </si>
  <si>
    <t>しにみ</t>
  </si>
  <si>
    <t>忍び入る</t>
  </si>
  <si>
    <t>しのびいる</t>
  </si>
  <si>
    <t>縛り首</t>
  </si>
  <si>
    <t>脂肪太り</t>
  </si>
  <si>
    <t>しぼうぶとり</t>
  </si>
  <si>
    <t>思慕する</t>
  </si>
  <si>
    <t>しぼする</t>
  </si>
  <si>
    <t>紙魚</t>
  </si>
  <si>
    <t>しもと</t>
  </si>
  <si>
    <t>しゃがめる</t>
  </si>
  <si>
    <t>社司</t>
  </si>
  <si>
    <t>射術</t>
  </si>
  <si>
    <t>しゃじゅつ</t>
  </si>
  <si>
    <t>（社）</t>
  </si>
  <si>
    <t>しゃだんほうじん</t>
  </si>
  <si>
    <t>受命</t>
  </si>
  <si>
    <t>じゅめい</t>
  </si>
  <si>
    <t>馴致する</t>
  </si>
  <si>
    <t>じゅんちする</t>
  </si>
  <si>
    <t>精進潔斎</t>
  </si>
  <si>
    <t>しょうじんけっさい</t>
  </si>
  <si>
    <t>抄訳する</t>
  </si>
  <si>
    <t>しょうやくする</t>
  </si>
  <si>
    <t>小４</t>
  </si>
  <si>
    <t>しょうよん</t>
  </si>
  <si>
    <t>書契</t>
  </si>
  <si>
    <t>じょっぱり</t>
  </si>
  <si>
    <t>じょっぱりな</t>
  </si>
  <si>
    <t>史論</t>
  </si>
  <si>
    <t>心耳</t>
  </si>
  <si>
    <t>神する</t>
  </si>
  <si>
    <t>神都</t>
  </si>
  <si>
    <t>水禽</t>
  </si>
  <si>
    <t>すいきん</t>
  </si>
  <si>
    <t>推考する</t>
  </si>
  <si>
    <t>水魔</t>
  </si>
  <si>
    <t>すいま</t>
  </si>
  <si>
    <t>素寒貧</t>
  </si>
  <si>
    <t>すかんぴん</t>
  </si>
  <si>
    <t>素寒貧な</t>
  </si>
  <si>
    <t>すかんぴんな</t>
  </si>
  <si>
    <t>ずだ袋</t>
  </si>
  <si>
    <t>ずだぶくろ</t>
  </si>
  <si>
    <t>臑齧り</t>
  </si>
  <si>
    <t>すねかじり</t>
  </si>
  <si>
    <t>すれっからし</t>
  </si>
  <si>
    <t>寸鉄</t>
  </si>
  <si>
    <t>すんてつ</t>
  </si>
  <si>
    <t>政論</t>
  </si>
  <si>
    <t>攻め破る</t>
  </si>
  <si>
    <t>せめやぶる</t>
  </si>
  <si>
    <t>選言</t>
  </si>
  <si>
    <t>糟粕</t>
  </si>
  <si>
    <t>属官</t>
  </si>
  <si>
    <t>そぼ降る</t>
  </si>
  <si>
    <t>そぼふる</t>
  </si>
  <si>
    <t>対座</t>
  </si>
  <si>
    <t>対陣する</t>
  </si>
  <si>
    <t>退廷する</t>
  </si>
  <si>
    <t>胎齢</t>
  </si>
  <si>
    <t>多項</t>
  </si>
  <si>
    <t>尋ね回る</t>
  </si>
  <si>
    <t>たずねまわる</t>
  </si>
  <si>
    <t>立て替えする</t>
  </si>
  <si>
    <t>たてかえする</t>
  </si>
  <si>
    <t>痴愚</t>
  </si>
  <si>
    <t>ちぐ</t>
  </si>
  <si>
    <t>茶舗</t>
  </si>
  <si>
    <t>ちゃほ</t>
  </si>
  <si>
    <t>茶飯</t>
  </si>
  <si>
    <t>ちゃめし</t>
  </si>
  <si>
    <t>長円</t>
  </si>
  <si>
    <t>ちょうえん</t>
  </si>
  <si>
    <t>長駆</t>
  </si>
  <si>
    <t>ちょうく</t>
  </si>
  <si>
    <t>長途</t>
  </si>
  <si>
    <t>直轄する</t>
  </si>
  <si>
    <t>ちょっかつする</t>
  </si>
  <si>
    <t>ちり鍋</t>
  </si>
  <si>
    <t>ちりなべ</t>
  </si>
  <si>
    <t>賃貸し</t>
  </si>
  <si>
    <t>ちんがし</t>
  </si>
  <si>
    <t>鎮魂する</t>
  </si>
  <si>
    <t>ちんこんする</t>
  </si>
  <si>
    <t>通弊</t>
  </si>
  <si>
    <t>つうへい</t>
  </si>
  <si>
    <t>妻戸</t>
  </si>
  <si>
    <t>つまど</t>
  </si>
  <si>
    <t>手招く</t>
  </si>
  <si>
    <t>てまねく</t>
  </si>
  <si>
    <t>手わざ</t>
  </si>
  <si>
    <t>てわざ</t>
  </si>
  <si>
    <t>点する</t>
  </si>
  <si>
    <t>灯標</t>
  </si>
  <si>
    <t>同類項</t>
  </si>
  <si>
    <t>どうるいこう</t>
  </si>
  <si>
    <t>特装車</t>
  </si>
  <si>
    <t>とくそうしゃ</t>
  </si>
  <si>
    <t>特販</t>
  </si>
  <si>
    <t>とくはん</t>
  </si>
  <si>
    <t>徒刑</t>
  </si>
  <si>
    <t>どさ回り</t>
  </si>
  <si>
    <t>どさまわり</t>
  </si>
  <si>
    <t>歳の市</t>
  </si>
  <si>
    <t>としのいち</t>
  </si>
  <si>
    <t>飛び退る</t>
  </si>
  <si>
    <t>止まりかける</t>
  </si>
  <si>
    <t>とまりかける</t>
  </si>
  <si>
    <t>鳥目</t>
  </si>
  <si>
    <t>とりめ</t>
  </si>
  <si>
    <t>悪女</t>
  </si>
  <si>
    <t>あくじょ</t>
  </si>
  <si>
    <t>居候する</t>
  </si>
  <si>
    <t>いそうろうする</t>
  </si>
  <si>
    <t>否む</t>
  </si>
  <si>
    <t>いなむ</t>
  </si>
  <si>
    <t>忌み明け</t>
  </si>
  <si>
    <t>いみあけ</t>
  </si>
  <si>
    <t>売り歩く</t>
  </si>
  <si>
    <t>うりあるく</t>
  </si>
  <si>
    <t>鴻</t>
  </si>
  <si>
    <t>大泣き</t>
  </si>
  <si>
    <t>おおなき</t>
  </si>
  <si>
    <t>鴨居</t>
  </si>
  <si>
    <t>かもい</t>
  </si>
  <si>
    <t>偽薬</t>
  </si>
  <si>
    <t>ぎやく</t>
  </si>
  <si>
    <t>切り換え</t>
  </si>
  <si>
    <t>切り離し</t>
  </si>
  <si>
    <t>献じる</t>
  </si>
  <si>
    <t>けんじる</t>
  </si>
  <si>
    <t>原版</t>
  </si>
  <si>
    <t>穀倉</t>
  </si>
  <si>
    <t>懺悔する</t>
  </si>
  <si>
    <t>ざんげする</t>
  </si>
  <si>
    <t>字典</t>
  </si>
  <si>
    <t>詔勅</t>
  </si>
  <si>
    <t>しょうちょく</t>
  </si>
  <si>
    <t>たらふく</t>
  </si>
  <si>
    <t>注解</t>
  </si>
  <si>
    <t>熱射病</t>
  </si>
  <si>
    <t>ねっしゃびょう</t>
  </si>
  <si>
    <t>働き蜂</t>
  </si>
  <si>
    <t>はたらきばち</t>
  </si>
  <si>
    <t>抜擢</t>
  </si>
  <si>
    <t>ばってき</t>
  </si>
  <si>
    <t>必着</t>
  </si>
  <si>
    <t>ひっちゃく</t>
  </si>
  <si>
    <t>腹壁</t>
  </si>
  <si>
    <t>二つ返事</t>
  </si>
  <si>
    <t>ふたつへんじ</t>
  </si>
  <si>
    <t>無生物</t>
  </si>
  <si>
    <t>むせいぶつ</t>
  </si>
  <si>
    <t>山男</t>
  </si>
  <si>
    <t>やまおとこ</t>
  </si>
  <si>
    <t>湧出する</t>
  </si>
  <si>
    <t>ゆうしゅつする</t>
  </si>
  <si>
    <t>酔いつぶれる</t>
  </si>
  <si>
    <t>よいつぶれる</t>
  </si>
  <si>
    <t>分け</t>
  </si>
  <si>
    <t>わけ</t>
  </si>
  <si>
    <t>栄冠</t>
  </si>
  <si>
    <t>えいかん</t>
  </si>
  <si>
    <t>奥付</t>
  </si>
  <si>
    <t>おくづけ</t>
  </si>
  <si>
    <t>急死</t>
  </si>
  <si>
    <t>漁夫</t>
  </si>
  <si>
    <t>ぎょふ</t>
  </si>
  <si>
    <t>耕耘機</t>
  </si>
  <si>
    <t>こううんき</t>
  </si>
  <si>
    <t>ご多分</t>
  </si>
  <si>
    <t>ごたぶん</t>
  </si>
  <si>
    <t>殉職</t>
  </si>
  <si>
    <t>じゅんしょく</t>
  </si>
  <si>
    <t>徐行する</t>
  </si>
  <si>
    <t>じょこうする</t>
  </si>
  <si>
    <t>掃射</t>
  </si>
  <si>
    <t>兌換</t>
  </si>
  <si>
    <t>だかん</t>
  </si>
  <si>
    <t>奪回</t>
  </si>
  <si>
    <t>だっかい</t>
  </si>
  <si>
    <t>垂れ幕</t>
  </si>
  <si>
    <t>たれまく</t>
  </si>
  <si>
    <t>勤め人</t>
  </si>
  <si>
    <t>つとめにん</t>
  </si>
  <si>
    <t>手抜きする</t>
  </si>
  <si>
    <t>てぬきする</t>
  </si>
  <si>
    <t>鳴り止む</t>
  </si>
  <si>
    <t>なりやむ</t>
  </si>
  <si>
    <t>歯軋り</t>
  </si>
  <si>
    <t>はぎしり</t>
  </si>
  <si>
    <t>拍手喝采</t>
  </si>
  <si>
    <t>はくしゅかっさい</t>
  </si>
  <si>
    <t>不適</t>
  </si>
  <si>
    <t>ふてき</t>
  </si>
  <si>
    <t>不適な</t>
  </si>
  <si>
    <t>ふてきな</t>
  </si>
  <si>
    <t>帆柱</t>
  </si>
  <si>
    <t>ほばしら</t>
  </si>
  <si>
    <t>隣村</t>
  </si>
  <si>
    <t>りんそん</t>
  </si>
  <si>
    <t>請け合う</t>
  </si>
  <si>
    <t>うけあう</t>
  </si>
  <si>
    <t>生みの親</t>
  </si>
  <si>
    <t>うみのおや</t>
  </si>
  <si>
    <t>恭しい</t>
  </si>
  <si>
    <t>うやうやしい</t>
  </si>
  <si>
    <t>壊疽</t>
  </si>
  <si>
    <t>臆病者</t>
  </si>
  <si>
    <t>おくびょうもの</t>
  </si>
  <si>
    <t>お先</t>
  </si>
  <si>
    <t>おさき</t>
  </si>
  <si>
    <t>海産</t>
  </si>
  <si>
    <t>かいさん</t>
  </si>
  <si>
    <t>改葬</t>
  </si>
  <si>
    <t>画策</t>
  </si>
  <si>
    <t>かくさく</t>
  </si>
  <si>
    <t>花鳥</t>
  </si>
  <si>
    <t>気する</t>
  </si>
  <si>
    <t>空想する</t>
  </si>
  <si>
    <t>くうそうする</t>
  </si>
  <si>
    <t>激増</t>
  </si>
  <si>
    <t>げきぞう</t>
  </si>
  <si>
    <t>国富</t>
  </si>
  <si>
    <t>孤軍</t>
  </si>
  <si>
    <t>こぐん</t>
  </si>
  <si>
    <t>小競り合い</t>
  </si>
  <si>
    <t>こぜりあい</t>
  </si>
  <si>
    <t>語族</t>
  </si>
  <si>
    <t>ごぞく</t>
  </si>
  <si>
    <t>差し障り</t>
  </si>
  <si>
    <t>さしさわり</t>
  </si>
  <si>
    <t>舌打ち</t>
  </si>
  <si>
    <t>したうち</t>
  </si>
  <si>
    <t>新奇</t>
  </si>
  <si>
    <t>新奇な</t>
  </si>
  <si>
    <t>すっ飛ぶ</t>
  </si>
  <si>
    <t>すっとぶ</t>
  </si>
  <si>
    <t>星条旗</t>
  </si>
  <si>
    <t>せいじょうき</t>
  </si>
  <si>
    <t>大意</t>
  </si>
  <si>
    <t>地階</t>
  </si>
  <si>
    <t>蓄音機</t>
  </si>
  <si>
    <t>ちくおんき</t>
  </si>
  <si>
    <t>独壇場</t>
  </si>
  <si>
    <t>どくだんじょう</t>
  </si>
  <si>
    <t>長押しする</t>
  </si>
  <si>
    <t>ながおしする</t>
  </si>
  <si>
    <t>半襟</t>
  </si>
  <si>
    <t>はんえり</t>
  </si>
  <si>
    <t>左クリック</t>
  </si>
  <si>
    <t>ひだりくりっく</t>
  </si>
  <si>
    <t>人斬り</t>
  </si>
  <si>
    <t>ひときり</t>
  </si>
  <si>
    <t>併存</t>
  </si>
  <si>
    <t>へいそん</t>
  </si>
  <si>
    <t>勃起する</t>
  </si>
  <si>
    <t>ぼっきする</t>
  </si>
  <si>
    <t>骸</t>
  </si>
  <si>
    <t>むくろ</t>
  </si>
  <si>
    <t>もがき苦しむ</t>
  </si>
  <si>
    <t>もがきくるしむ</t>
  </si>
  <si>
    <t>来襲</t>
  </si>
  <si>
    <t>乱立</t>
  </si>
  <si>
    <t>らんりつ</t>
  </si>
  <si>
    <t>両義</t>
  </si>
  <si>
    <t>りょうぎ</t>
  </si>
  <si>
    <t>赤らめる</t>
  </si>
  <si>
    <t>あからめる</t>
  </si>
  <si>
    <t>明るめ</t>
  </si>
  <si>
    <t>あかるめ</t>
  </si>
  <si>
    <t>明るめな</t>
  </si>
  <si>
    <t>あかるめな</t>
  </si>
  <si>
    <t>遊びまわる</t>
  </si>
  <si>
    <t>あそびまわる</t>
  </si>
  <si>
    <t>あまた</t>
  </si>
  <si>
    <t>書き送る</t>
  </si>
  <si>
    <t>かきおくる</t>
  </si>
  <si>
    <t>川縁</t>
  </si>
  <si>
    <t>かわぶち</t>
  </si>
  <si>
    <t>ぎすぎすする</t>
  </si>
  <si>
    <t>玉露</t>
  </si>
  <si>
    <t>ぎょくろ</t>
  </si>
  <si>
    <t>久遠</t>
  </si>
  <si>
    <t>くおん</t>
  </si>
  <si>
    <t>子株</t>
  </si>
  <si>
    <t>こかぶ</t>
  </si>
  <si>
    <t>自主権</t>
  </si>
  <si>
    <t>じしゅけん</t>
  </si>
  <si>
    <t>出仕する</t>
  </si>
  <si>
    <t>水平面</t>
  </si>
  <si>
    <t>すいへいめん</t>
  </si>
  <si>
    <t>数時間</t>
  </si>
  <si>
    <t>すうじかん</t>
  </si>
  <si>
    <t>送出</t>
  </si>
  <si>
    <t>南無妙法蓮華経</t>
  </si>
  <si>
    <t>なむみょうほうれんげきょう</t>
  </si>
  <si>
    <t>ならず者</t>
  </si>
  <si>
    <t>乳化</t>
  </si>
  <si>
    <t>寝坊する</t>
  </si>
  <si>
    <t>ねぼうする</t>
  </si>
  <si>
    <t>廃品</t>
  </si>
  <si>
    <t>はいひん</t>
  </si>
  <si>
    <t>八方美人</t>
  </si>
  <si>
    <t>はっぽうびじん</t>
  </si>
  <si>
    <t>偏在する</t>
  </si>
  <si>
    <t>本城</t>
  </si>
  <si>
    <t>剥ける</t>
  </si>
  <si>
    <t>わしづかみ</t>
  </si>
  <si>
    <t>結果</t>
  </si>
  <si>
    <t>勇む</t>
  </si>
  <si>
    <t>命からがら</t>
  </si>
  <si>
    <t>いのちからがら</t>
  </si>
  <si>
    <t>陰暦</t>
  </si>
  <si>
    <t>いんれき</t>
  </si>
  <si>
    <t>落とし物</t>
  </si>
  <si>
    <t>重め</t>
  </si>
  <si>
    <t>おもめ</t>
  </si>
  <si>
    <t>重めな</t>
  </si>
  <si>
    <t>おもめな</t>
  </si>
  <si>
    <t>けしかける</t>
  </si>
  <si>
    <t>検視</t>
  </si>
  <si>
    <t>幻滅</t>
  </si>
  <si>
    <t>巷間</t>
  </si>
  <si>
    <t>小為替</t>
  </si>
  <si>
    <t>こがわせ</t>
  </si>
  <si>
    <t>国風</t>
  </si>
  <si>
    <t>こくふう</t>
  </si>
  <si>
    <t>裁ける</t>
  </si>
  <si>
    <t>さばける</t>
  </si>
  <si>
    <t>処遇する</t>
  </si>
  <si>
    <t>しょぐうする</t>
  </si>
  <si>
    <t>諸事</t>
  </si>
  <si>
    <t>精確</t>
  </si>
  <si>
    <t>精確な</t>
  </si>
  <si>
    <t>せいかくな</t>
  </si>
  <si>
    <t>総力</t>
  </si>
  <si>
    <t>そうりょく</t>
  </si>
  <si>
    <t>訪ね歩く</t>
  </si>
  <si>
    <t>たずねあるく</t>
  </si>
  <si>
    <t>聴講生</t>
  </si>
  <si>
    <t>ちょうこうせい</t>
  </si>
  <si>
    <t>つるつるする</t>
  </si>
  <si>
    <t>天皇陵</t>
  </si>
  <si>
    <t>てんのうりょう</t>
  </si>
  <si>
    <t>動因</t>
  </si>
  <si>
    <t>筆順</t>
  </si>
  <si>
    <t>ひつじゅん</t>
  </si>
  <si>
    <t>ぽかぽかする</t>
  </si>
  <si>
    <t>真砂</t>
  </si>
  <si>
    <t>まさご</t>
  </si>
  <si>
    <t>四畳半</t>
  </si>
  <si>
    <t>よじょうはん</t>
  </si>
  <si>
    <t>労農</t>
  </si>
  <si>
    <t>朝露</t>
  </si>
  <si>
    <t>あさつゆ</t>
  </si>
  <si>
    <t>ありがたがる</t>
  </si>
  <si>
    <t>あるじ</t>
  </si>
  <si>
    <t>隠語</t>
  </si>
  <si>
    <t>海鳥</t>
  </si>
  <si>
    <t>うみどり</t>
  </si>
  <si>
    <t>悦</t>
  </si>
  <si>
    <t>覚え込む</t>
  </si>
  <si>
    <t>おぼえこむ</t>
  </si>
  <si>
    <t>完敗</t>
  </si>
  <si>
    <t>気弱</t>
  </si>
  <si>
    <t>きよわ</t>
  </si>
  <si>
    <t>気弱な</t>
  </si>
  <si>
    <t>きよわな</t>
  </si>
  <si>
    <t>空域</t>
  </si>
  <si>
    <t>くういき</t>
  </si>
  <si>
    <t>汲み出す</t>
  </si>
  <si>
    <t>くみだす</t>
  </si>
  <si>
    <t>好適</t>
  </si>
  <si>
    <t>好適な</t>
  </si>
  <si>
    <t>語形</t>
  </si>
  <si>
    <t>ごけい</t>
  </si>
  <si>
    <t>次官補</t>
  </si>
  <si>
    <t>じかんほ</t>
  </si>
  <si>
    <t>次善</t>
  </si>
  <si>
    <t>支弁する</t>
  </si>
  <si>
    <t>折衝する</t>
  </si>
  <si>
    <t>節制</t>
  </si>
  <si>
    <t>せっせい</t>
  </si>
  <si>
    <t>取り外せる</t>
  </si>
  <si>
    <t>とりはずせる</t>
  </si>
  <si>
    <t>念珠</t>
  </si>
  <si>
    <t>ねんじゅ</t>
  </si>
  <si>
    <t>破風</t>
  </si>
  <si>
    <t>はふ</t>
  </si>
  <si>
    <t>引き落としする</t>
  </si>
  <si>
    <t>ひきおとしする</t>
  </si>
  <si>
    <t>へろへろ</t>
  </si>
  <si>
    <t>防塵</t>
  </si>
  <si>
    <t>ほかほか</t>
  </si>
  <si>
    <t>身震いする</t>
  </si>
  <si>
    <t>みぶるいする</t>
  </si>
  <si>
    <t>淋菌</t>
  </si>
  <si>
    <t>りんきん</t>
  </si>
  <si>
    <t>列伝</t>
  </si>
  <si>
    <t>れつでん</t>
  </si>
  <si>
    <t>赤帽</t>
  </si>
  <si>
    <t>あかぼう</t>
  </si>
  <si>
    <t>芋煮</t>
  </si>
  <si>
    <t>いもに</t>
  </si>
  <si>
    <t>仮免</t>
  </si>
  <si>
    <t>かりめん</t>
  </si>
  <si>
    <t>鑑札</t>
  </si>
  <si>
    <t>木登り</t>
  </si>
  <si>
    <t>きのぼり</t>
  </si>
  <si>
    <t>高炉</t>
  </si>
  <si>
    <t>爵位</t>
  </si>
  <si>
    <t>しゃくい</t>
  </si>
  <si>
    <t>熟読</t>
  </si>
  <si>
    <t>じゅくどく</t>
  </si>
  <si>
    <t>白酒</t>
  </si>
  <si>
    <t>しろざけ</t>
  </si>
  <si>
    <t>先進地</t>
  </si>
  <si>
    <t>せんしんち</t>
  </si>
  <si>
    <t>茶筅</t>
  </si>
  <si>
    <t>ちゃせん</t>
  </si>
  <si>
    <t>遠まき</t>
  </si>
  <si>
    <t>とおまき</t>
  </si>
  <si>
    <t>盤上</t>
  </si>
  <si>
    <t>ＰＫ</t>
  </si>
  <si>
    <t>ぴ゜けい</t>
  </si>
  <si>
    <t>肘掛け</t>
  </si>
  <si>
    <t>ひじかけ</t>
  </si>
  <si>
    <t>敷衍する</t>
  </si>
  <si>
    <t>無理強い</t>
  </si>
  <si>
    <t>むりじい</t>
  </si>
  <si>
    <t>つづら</t>
  </si>
  <si>
    <t>道交</t>
  </si>
  <si>
    <t>踏破</t>
  </si>
  <si>
    <t>どす黒い</t>
  </si>
  <si>
    <t>どすぐろい</t>
  </si>
  <si>
    <t>派兵する</t>
  </si>
  <si>
    <t>はへいする</t>
  </si>
  <si>
    <t>罵詈</t>
  </si>
  <si>
    <t>ばり</t>
  </si>
  <si>
    <t>福徳</t>
  </si>
  <si>
    <t>あんかけ</t>
  </si>
  <si>
    <t>浦</t>
  </si>
  <si>
    <t>較差</t>
  </si>
  <si>
    <t>活火山</t>
  </si>
  <si>
    <t>かつかざん</t>
  </si>
  <si>
    <t>刻みつける</t>
  </si>
  <si>
    <t>きざみつける</t>
  </si>
  <si>
    <t>擬態語</t>
  </si>
  <si>
    <t>ぎたいご</t>
  </si>
  <si>
    <t>共催する</t>
  </si>
  <si>
    <t>きんぴら</t>
  </si>
  <si>
    <t>愚民</t>
  </si>
  <si>
    <t>ぐみん</t>
  </si>
  <si>
    <t>射殺</t>
  </si>
  <si>
    <t>しゃさつ</t>
  </si>
  <si>
    <t>出廷する</t>
  </si>
  <si>
    <t>しゅっていする</t>
  </si>
  <si>
    <t>善導</t>
  </si>
  <si>
    <t>着弾</t>
  </si>
  <si>
    <t>ちゃくだん</t>
  </si>
  <si>
    <t>板材</t>
  </si>
  <si>
    <t>いたざい</t>
  </si>
  <si>
    <t>韻律</t>
  </si>
  <si>
    <t>いんりつ</t>
  </si>
  <si>
    <t>栄典</t>
  </si>
  <si>
    <t>追い上げる</t>
  </si>
  <si>
    <t>おいあげる</t>
  </si>
  <si>
    <t>噛み切る</t>
  </si>
  <si>
    <t>かみきる</t>
  </si>
  <si>
    <t>紙漉き</t>
  </si>
  <si>
    <t>かみすき</t>
  </si>
  <si>
    <t>完訳</t>
  </si>
  <si>
    <t>驚嘆</t>
  </si>
  <si>
    <t>きょうたん</t>
  </si>
  <si>
    <t>現住</t>
  </si>
  <si>
    <t>げんじゅう</t>
  </si>
  <si>
    <t>国大</t>
  </si>
  <si>
    <t>こくだい</t>
  </si>
  <si>
    <t>五山</t>
  </si>
  <si>
    <t>ごさん</t>
  </si>
  <si>
    <t>小見出し</t>
  </si>
  <si>
    <t>こみだし</t>
  </si>
  <si>
    <t>精魂</t>
  </si>
  <si>
    <t>静養</t>
  </si>
  <si>
    <t>石化</t>
  </si>
  <si>
    <t>せきか</t>
  </si>
  <si>
    <t>月読</t>
  </si>
  <si>
    <t>つきよみ</t>
  </si>
  <si>
    <t>土葬</t>
  </si>
  <si>
    <t>どそう</t>
  </si>
  <si>
    <t>凸版</t>
  </si>
  <si>
    <t>とっぱん</t>
  </si>
  <si>
    <t>中通り</t>
  </si>
  <si>
    <t>なかどおり</t>
  </si>
  <si>
    <t>濃霧</t>
  </si>
  <si>
    <t>半纏</t>
  </si>
  <si>
    <t>包蔵</t>
  </si>
  <si>
    <t>悪友</t>
  </si>
  <si>
    <t>あくゆう</t>
  </si>
  <si>
    <t>替えする</t>
  </si>
  <si>
    <t>かえする</t>
  </si>
  <si>
    <t>逆数</t>
  </si>
  <si>
    <t>ぎゃくすう</t>
  </si>
  <si>
    <t>砕け散る</t>
  </si>
  <si>
    <t>くだけちる</t>
  </si>
  <si>
    <t>黒曜石</t>
  </si>
  <si>
    <t>こくようせき</t>
  </si>
  <si>
    <t>後場</t>
  </si>
  <si>
    <t>ごば</t>
  </si>
  <si>
    <t>五分五分</t>
  </si>
  <si>
    <t>ごぶごぶ</t>
  </si>
  <si>
    <t>師父</t>
  </si>
  <si>
    <t>しふ</t>
  </si>
  <si>
    <t>じめじめする</t>
  </si>
  <si>
    <t>縦貫</t>
  </si>
  <si>
    <t>線区</t>
  </si>
  <si>
    <t>戦跡</t>
  </si>
  <si>
    <t>付けれる</t>
  </si>
  <si>
    <t>つけれる</t>
  </si>
  <si>
    <t>飛び火</t>
  </si>
  <si>
    <t>とびひ</t>
  </si>
  <si>
    <t>二人称</t>
  </si>
  <si>
    <t>ににんしょう</t>
  </si>
  <si>
    <t>波高</t>
  </si>
  <si>
    <t>はこう</t>
  </si>
  <si>
    <t>跛行</t>
  </si>
  <si>
    <t>花祭り</t>
  </si>
  <si>
    <t>はなまつり</t>
  </si>
  <si>
    <t>撥ねる</t>
  </si>
  <si>
    <t>腹ごしらえ</t>
  </si>
  <si>
    <t>はらごしらえ</t>
  </si>
  <si>
    <t>ＰＥＴ</t>
  </si>
  <si>
    <t>ぴ゜い゜てぃ゜</t>
  </si>
  <si>
    <t>人さし指</t>
  </si>
  <si>
    <t>持ち越し</t>
  </si>
  <si>
    <t>もちこし</t>
  </si>
  <si>
    <t>家探し</t>
  </si>
  <si>
    <t>悪影響する</t>
  </si>
  <si>
    <t>あくえいきょうする</t>
  </si>
  <si>
    <t>遊び足りる</t>
  </si>
  <si>
    <t>あそびたりる</t>
  </si>
  <si>
    <t>遊する</t>
  </si>
  <si>
    <t>あそぶする</t>
  </si>
  <si>
    <t>あやにく</t>
  </si>
  <si>
    <t>あいにくな</t>
  </si>
  <si>
    <t>あやにくな</t>
  </si>
  <si>
    <t>洗いざらし</t>
  </si>
  <si>
    <t>あらいざらし</t>
  </si>
  <si>
    <t>生き肝</t>
  </si>
  <si>
    <t>いきぎも</t>
  </si>
  <si>
    <t>磯魚</t>
  </si>
  <si>
    <t>いさな</t>
  </si>
  <si>
    <t>いじましい</t>
  </si>
  <si>
    <t>曰くする</t>
  </si>
  <si>
    <t>陰極線</t>
  </si>
  <si>
    <t>いんきょくせん</t>
  </si>
  <si>
    <t>受けきれる</t>
  </si>
  <si>
    <t>うけきれる</t>
  </si>
  <si>
    <t>うねうねする</t>
  </si>
  <si>
    <t>売り出せる</t>
  </si>
  <si>
    <t>うりだせる</t>
  </si>
  <si>
    <t>永訣</t>
  </si>
  <si>
    <t>お勝手</t>
  </si>
  <si>
    <t>おかって</t>
  </si>
  <si>
    <t>興せる</t>
  </si>
  <si>
    <t>幼友達</t>
  </si>
  <si>
    <t>おならする</t>
  </si>
  <si>
    <t>お百度</t>
  </si>
  <si>
    <t>拇</t>
  </si>
  <si>
    <t>おやゆび</t>
  </si>
  <si>
    <t>織元</t>
  </si>
  <si>
    <t>おりもと</t>
  </si>
  <si>
    <t>女もの</t>
  </si>
  <si>
    <t>駆け入る</t>
  </si>
  <si>
    <t>かけいる</t>
  </si>
  <si>
    <t>駆けずる</t>
  </si>
  <si>
    <t>かけずる</t>
  </si>
  <si>
    <t>肩衣</t>
  </si>
  <si>
    <t>かたぎぬ</t>
  </si>
  <si>
    <t>合従</t>
  </si>
  <si>
    <t>活弁</t>
  </si>
  <si>
    <t>かつべん</t>
  </si>
  <si>
    <t>下風</t>
  </si>
  <si>
    <t>鎌倉彫</t>
  </si>
  <si>
    <t>かまくらぼり</t>
  </si>
  <si>
    <t>川止め</t>
  </si>
  <si>
    <t>かわどめ</t>
  </si>
  <si>
    <t>巻子本</t>
  </si>
  <si>
    <t>かんすぼん</t>
  </si>
  <si>
    <t>来かかる</t>
  </si>
  <si>
    <t>きかかる</t>
  </si>
  <si>
    <t>議す</t>
  </si>
  <si>
    <t>危地</t>
  </si>
  <si>
    <t>吉例</t>
  </si>
  <si>
    <t>きちれい</t>
  </si>
  <si>
    <t>球戯</t>
  </si>
  <si>
    <t>休校する</t>
  </si>
  <si>
    <t>恭敬</t>
  </si>
  <si>
    <t>きょうけい</t>
  </si>
  <si>
    <t>巨富</t>
  </si>
  <si>
    <t>きょふ</t>
  </si>
  <si>
    <t>銀粉</t>
  </si>
  <si>
    <t>ぎんぷん</t>
  </si>
  <si>
    <t>草いきれ</t>
  </si>
  <si>
    <t>くさいきれ</t>
  </si>
  <si>
    <t>首巻</t>
  </si>
  <si>
    <t>くびまき</t>
  </si>
  <si>
    <t>悔し紛れ</t>
  </si>
  <si>
    <t>くやしまぎれ</t>
  </si>
  <si>
    <t>悔し紛れな</t>
  </si>
  <si>
    <t>くやしまぎれな</t>
  </si>
  <si>
    <t>鍬入れ</t>
  </si>
  <si>
    <t>くわいれ</t>
  </si>
  <si>
    <t>薫香</t>
  </si>
  <si>
    <t>経歴する</t>
  </si>
  <si>
    <t>けいれきする</t>
  </si>
  <si>
    <t>激越な</t>
  </si>
  <si>
    <t>げきえつな</t>
  </si>
  <si>
    <t>劇毒</t>
  </si>
  <si>
    <t>げきどく</t>
  </si>
  <si>
    <t>懸想</t>
  </si>
  <si>
    <t>けそう</t>
  </si>
  <si>
    <t>下天</t>
  </si>
  <si>
    <t>げてん</t>
  </si>
  <si>
    <t>喧々囂々</t>
  </si>
  <si>
    <t>けんけんごうごう</t>
  </si>
  <si>
    <t>健診する</t>
  </si>
  <si>
    <t>考課する</t>
  </si>
  <si>
    <t>格子縞</t>
  </si>
  <si>
    <t>硬調</t>
  </si>
  <si>
    <t>好投する</t>
  </si>
  <si>
    <t>後難</t>
  </si>
  <si>
    <t>かぶらす</t>
  </si>
  <si>
    <t>こうむらす</t>
  </si>
  <si>
    <t>古音</t>
  </si>
  <si>
    <t>こおん</t>
  </si>
  <si>
    <t>心配りする</t>
  </si>
  <si>
    <t>こころくばりする</t>
  </si>
  <si>
    <t>ざかな</t>
  </si>
  <si>
    <t>殺虫する</t>
  </si>
  <si>
    <t>さっちゅうする</t>
  </si>
  <si>
    <t>皿回し</t>
  </si>
  <si>
    <t>さらまわし</t>
  </si>
  <si>
    <t>蚕業</t>
  </si>
  <si>
    <t>三本締め</t>
  </si>
  <si>
    <t>さんぼんじめ</t>
  </si>
  <si>
    <t>し腐る</t>
  </si>
  <si>
    <t>しくさる</t>
  </si>
  <si>
    <t>自在鉤</t>
  </si>
  <si>
    <t>じざいかぎ</t>
  </si>
  <si>
    <t>師僧</t>
  </si>
  <si>
    <t>従わす</t>
  </si>
  <si>
    <t>したがわす</t>
  </si>
  <si>
    <t>舌なめずりする</t>
  </si>
  <si>
    <t>したなめずりする</t>
  </si>
  <si>
    <t>湿生植物</t>
  </si>
  <si>
    <t>しっせいしょくぶつ</t>
  </si>
  <si>
    <t>師伝</t>
  </si>
  <si>
    <t>四半</t>
  </si>
  <si>
    <t>詩賦</t>
  </si>
  <si>
    <t>遮音する</t>
  </si>
  <si>
    <t>しゃおんする</t>
  </si>
  <si>
    <t>邪法</t>
  </si>
  <si>
    <t>じゃほう</t>
  </si>
  <si>
    <t>じゃらす</t>
  </si>
  <si>
    <t>衆寡</t>
  </si>
  <si>
    <t>十字砲火</t>
  </si>
  <si>
    <t>じゅうじほうか</t>
  </si>
  <si>
    <t>主我</t>
  </si>
  <si>
    <t>上根</t>
  </si>
  <si>
    <t>じょうこん</t>
  </si>
  <si>
    <t>小篆</t>
  </si>
  <si>
    <t>小満</t>
  </si>
  <si>
    <t>しょうまん</t>
  </si>
  <si>
    <t>震域</t>
  </si>
  <si>
    <t>しんいき</t>
  </si>
  <si>
    <t>尽忠</t>
  </si>
  <si>
    <t>水根</t>
  </si>
  <si>
    <t>すいこん</t>
  </si>
  <si>
    <t>透かし見る</t>
  </si>
  <si>
    <t>すかしみる</t>
  </si>
  <si>
    <t>眇</t>
  </si>
  <si>
    <t>すがめ</t>
  </si>
  <si>
    <t>捨て置ける</t>
  </si>
  <si>
    <t>すておける</t>
  </si>
  <si>
    <t>砂壁</t>
  </si>
  <si>
    <t>すなかべ</t>
  </si>
  <si>
    <t>砂風呂</t>
  </si>
  <si>
    <t>すなぶろ</t>
  </si>
  <si>
    <t>墨付</t>
  </si>
  <si>
    <t>すみつき</t>
  </si>
  <si>
    <t>すりむける</t>
  </si>
  <si>
    <t>請託</t>
  </si>
  <si>
    <t>せいたく</t>
  </si>
  <si>
    <t>切々たる</t>
  </si>
  <si>
    <t>せつせつたる</t>
  </si>
  <si>
    <t>施与</t>
  </si>
  <si>
    <t>せよ</t>
  </si>
  <si>
    <t>施療する</t>
  </si>
  <si>
    <t>せりょうする</t>
  </si>
  <si>
    <t>選する</t>
  </si>
  <si>
    <t>善美</t>
  </si>
  <si>
    <t>善美な</t>
  </si>
  <si>
    <t>ぜんびな</t>
  </si>
  <si>
    <t>痩軀</t>
  </si>
  <si>
    <t>贈答する</t>
  </si>
  <si>
    <t>俗塵</t>
  </si>
  <si>
    <t>即納する</t>
  </si>
  <si>
    <t>そくのうする</t>
  </si>
  <si>
    <t>対校</t>
  </si>
  <si>
    <t>だいごみ</t>
  </si>
  <si>
    <t>太初</t>
  </si>
  <si>
    <t>だいそれた</t>
  </si>
  <si>
    <t>太々神楽</t>
  </si>
  <si>
    <t>だいだいかぐら</t>
  </si>
  <si>
    <t>退庁する</t>
  </si>
  <si>
    <t>対ロ</t>
  </si>
  <si>
    <t>立ち聞き</t>
  </si>
  <si>
    <t>たちぎき</t>
  </si>
  <si>
    <t>立ち騒ぐ</t>
  </si>
  <si>
    <t>たちさわぐ</t>
  </si>
  <si>
    <t>立ち退かす</t>
  </si>
  <si>
    <t>たちのかす</t>
  </si>
  <si>
    <t>種板</t>
  </si>
  <si>
    <t>たねいた</t>
  </si>
  <si>
    <t>築成</t>
  </si>
  <si>
    <t>ちくせい</t>
  </si>
  <si>
    <t>痴態</t>
  </si>
  <si>
    <t>乳臭い</t>
  </si>
  <si>
    <t>ちちくさい</t>
  </si>
  <si>
    <t>地文</t>
  </si>
  <si>
    <t>ちぶん</t>
  </si>
  <si>
    <t>着帯</t>
  </si>
  <si>
    <t>着艦する</t>
  </si>
  <si>
    <t>ちゃっかんする</t>
  </si>
  <si>
    <t>朝三暮四</t>
  </si>
  <si>
    <t>ちょうさんぼし</t>
  </si>
  <si>
    <t>提灯持ち</t>
  </si>
  <si>
    <t>通覧</t>
  </si>
  <si>
    <t>つうらん</t>
  </si>
  <si>
    <t>つかみ直す</t>
  </si>
  <si>
    <t>つかみなおす</t>
  </si>
  <si>
    <t>接ぎ穂</t>
  </si>
  <si>
    <t>つぎほ</t>
  </si>
  <si>
    <t>壺する</t>
  </si>
  <si>
    <t>つぼする</t>
  </si>
  <si>
    <t>出稼ぎする</t>
  </si>
  <si>
    <t>でかせぎする</t>
  </si>
  <si>
    <t>手袋する</t>
  </si>
  <si>
    <t>てぶくろする</t>
  </si>
  <si>
    <t>電脳する</t>
  </si>
  <si>
    <t>でんのうする</t>
  </si>
  <si>
    <t>唐音</t>
  </si>
  <si>
    <t>頭韻</t>
  </si>
  <si>
    <t>等角</t>
  </si>
  <si>
    <t>統辞</t>
  </si>
  <si>
    <t>道取する</t>
  </si>
  <si>
    <t>どうしゅする</t>
  </si>
  <si>
    <t>溶き入れる</t>
  </si>
  <si>
    <t>ときいれる</t>
  </si>
  <si>
    <t>都鄙</t>
  </si>
  <si>
    <t>取りまとまる</t>
  </si>
  <si>
    <t>とりまとまる</t>
  </si>
  <si>
    <t>どろん</t>
  </si>
  <si>
    <t>中だるみ</t>
  </si>
  <si>
    <t>なぐり書きする</t>
  </si>
  <si>
    <t>なぐりがきする</t>
  </si>
  <si>
    <t>並製</t>
  </si>
  <si>
    <t>なみせい</t>
  </si>
  <si>
    <t>二尊院</t>
  </si>
  <si>
    <t>にそんいん</t>
  </si>
  <si>
    <t>二の矢</t>
  </si>
  <si>
    <t>にのや</t>
  </si>
  <si>
    <t>入着する</t>
  </si>
  <si>
    <t>にゅうちゃくする</t>
  </si>
  <si>
    <t>抜き手</t>
  </si>
  <si>
    <t>ぬきて</t>
  </si>
  <si>
    <t>捩じ花</t>
  </si>
  <si>
    <t>ねじばな</t>
  </si>
  <si>
    <t>寝物語</t>
  </si>
  <si>
    <t>ねものがたり</t>
  </si>
  <si>
    <t>乗り換えする</t>
  </si>
  <si>
    <t>のりかえする</t>
  </si>
  <si>
    <t>はがれかける</t>
  </si>
  <si>
    <t>伯仲する</t>
  </si>
  <si>
    <t>はくちゅうする</t>
  </si>
  <si>
    <t>博論</t>
  </si>
  <si>
    <t>はくろん</t>
  </si>
  <si>
    <t>走井</t>
  </si>
  <si>
    <t>はしりい</t>
  </si>
  <si>
    <t>走幅跳</t>
  </si>
  <si>
    <t>把捉する</t>
  </si>
  <si>
    <t>はそくする</t>
  </si>
  <si>
    <t>はばかりながら</t>
  </si>
  <si>
    <t>浜千鳥</t>
  </si>
  <si>
    <t>はまちどり</t>
  </si>
  <si>
    <t>Ｂ５判</t>
  </si>
  <si>
    <t>び゜ごばん</t>
  </si>
  <si>
    <t>被患</t>
  </si>
  <si>
    <t>引き入る</t>
  </si>
  <si>
    <t>引きかける</t>
  </si>
  <si>
    <t>ひきかける</t>
  </si>
  <si>
    <t>平侍</t>
  </si>
  <si>
    <t>ひらざむらい</t>
  </si>
  <si>
    <t>ぶかぶか</t>
  </si>
  <si>
    <t>ぶかぶかな</t>
  </si>
  <si>
    <t>ふくらし粉</t>
  </si>
  <si>
    <t>ふくらしこ</t>
  </si>
  <si>
    <t>仏者</t>
  </si>
  <si>
    <t>ぶっしゃ</t>
  </si>
  <si>
    <t>船板</t>
  </si>
  <si>
    <t>ふないた</t>
  </si>
  <si>
    <t>振り戻す</t>
  </si>
  <si>
    <t>ふりもどす</t>
  </si>
  <si>
    <t>触れする</t>
  </si>
  <si>
    <t>ふれする</t>
  </si>
  <si>
    <t>弊紙</t>
  </si>
  <si>
    <t>弊風</t>
  </si>
  <si>
    <t>へいふう</t>
  </si>
  <si>
    <t>箒星</t>
  </si>
  <si>
    <t>豊麗</t>
  </si>
  <si>
    <t>豊麗な</t>
  </si>
  <si>
    <t>ほうれいな</t>
  </si>
  <si>
    <t>補訂</t>
  </si>
  <si>
    <t>ほてい</t>
  </si>
  <si>
    <t>彫りつける</t>
  </si>
  <si>
    <t>町役人</t>
  </si>
  <si>
    <t>まちやくにん</t>
  </si>
  <si>
    <t>まとめする</t>
  </si>
  <si>
    <t>丸天井</t>
  </si>
  <si>
    <t>まるてんじょう</t>
  </si>
  <si>
    <t>見返せる</t>
  </si>
  <si>
    <t>みかえせる</t>
  </si>
  <si>
    <t>磨き出す</t>
  </si>
  <si>
    <t>みがきだす</t>
  </si>
  <si>
    <t>召し入れる</t>
  </si>
  <si>
    <t>めしいれる</t>
  </si>
  <si>
    <t>木精</t>
  </si>
  <si>
    <t>揉みしだく</t>
  </si>
  <si>
    <t>もみしだく</t>
  </si>
  <si>
    <t>やうする</t>
  </si>
  <si>
    <t>焼きなまし</t>
  </si>
  <si>
    <t>夜勤する</t>
  </si>
  <si>
    <t>宿賃</t>
  </si>
  <si>
    <t>やどちん</t>
  </si>
  <si>
    <t>幽谷</t>
  </si>
  <si>
    <t>容儀</t>
  </si>
  <si>
    <t>ようぎ</t>
  </si>
  <si>
    <t>横車</t>
  </si>
  <si>
    <t>よこぐるま</t>
  </si>
  <si>
    <t>余燼</t>
  </si>
  <si>
    <t>寄せ集まる</t>
  </si>
  <si>
    <t>よせあつまる</t>
  </si>
  <si>
    <t>よたよたする</t>
  </si>
  <si>
    <t>予納する</t>
  </si>
  <si>
    <t>よのうする</t>
  </si>
  <si>
    <t>落飾する</t>
  </si>
  <si>
    <t>らくしょくする</t>
  </si>
  <si>
    <t>利上げする</t>
  </si>
  <si>
    <t>りあげする</t>
  </si>
  <si>
    <t>離間する</t>
  </si>
  <si>
    <t>輪形</t>
  </si>
  <si>
    <t>類同</t>
  </si>
  <si>
    <t>るいどう</t>
  </si>
  <si>
    <t>朗唱する</t>
  </si>
  <si>
    <t>湧き起こす</t>
  </si>
  <si>
    <t>わきおこす</t>
  </si>
  <si>
    <t>湾流</t>
  </si>
  <si>
    <t>わんりゅう</t>
  </si>
  <si>
    <t>婉曲</t>
  </si>
  <si>
    <t>えんきょく</t>
  </si>
  <si>
    <t>婉曲な</t>
  </si>
  <si>
    <t>えんきょくな</t>
  </si>
  <si>
    <t>解錠</t>
  </si>
  <si>
    <t>革新する</t>
  </si>
  <si>
    <t>さては</t>
  </si>
  <si>
    <t>四角</t>
  </si>
  <si>
    <t>四角な</t>
  </si>
  <si>
    <t>しかくな</t>
  </si>
  <si>
    <t>時時刻刻</t>
  </si>
  <si>
    <t>じじこっこく</t>
  </si>
  <si>
    <t>序曲</t>
  </si>
  <si>
    <t>じょきょく</t>
  </si>
  <si>
    <t>新編</t>
  </si>
  <si>
    <t>痛覚</t>
  </si>
  <si>
    <t>つうかく</t>
  </si>
  <si>
    <t>転学</t>
  </si>
  <si>
    <t>てんがく</t>
  </si>
  <si>
    <t>同署</t>
  </si>
  <si>
    <t>名宛</t>
  </si>
  <si>
    <t>なあて</t>
  </si>
  <si>
    <t>はためく</t>
  </si>
  <si>
    <t>ひょいと</t>
  </si>
  <si>
    <t>閉会する</t>
  </si>
  <si>
    <t>へいかいする</t>
  </si>
  <si>
    <t>馬子</t>
  </si>
  <si>
    <t>迎え</t>
  </si>
  <si>
    <t>むかえ</t>
  </si>
  <si>
    <t>無学</t>
  </si>
  <si>
    <t>むがく</t>
  </si>
  <si>
    <t>無学な</t>
  </si>
  <si>
    <t>むがくな</t>
  </si>
  <si>
    <t>無声</t>
  </si>
  <si>
    <t>むせい</t>
  </si>
  <si>
    <t>無党派</t>
  </si>
  <si>
    <t>むとうは</t>
  </si>
  <si>
    <t>夕顔</t>
  </si>
  <si>
    <t>ゆうがお</t>
  </si>
  <si>
    <t>要害</t>
  </si>
  <si>
    <t>ようがい</t>
  </si>
  <si>
    <t>遺作</t>
  </si>
  <si>
    <t>いさく</t>
  </si>
  <si>
    <t>思いの外</t>
  </si>
  <si>
    <t>各室</t>
  </si>
  <si>
    <t>滑落</t>
  </si>
  <si>
    <t>かつらく</t>
  </si>
  <si>
    <t>胸壁</t>
  </si>
  <si>
    <t>きょうへき</t>
  </si>
  <si>
    <t>虚実</t>
  </si>
  <si>
    <t>きょじつ</t>
  </si>
  <si>
    <t>伍する</t>
  </si>
  <si>
    <t>ごする</t>
  </si>
  <si>
    <t>三が日</t>
  </si>
  <si>
    <t>さんがにち</t>
  </si>
  <si>
    <t>仕出し</t>
  </si>
  <si>
    <t>しだし</t>
  </si>
  <si>
    <t>進撃する</t>
  </si>
  <si>
    <t>しんげきする</t>
  </si>
  <si>
    <t>人語</t>
  </si>
  <si>
    <t>じんご</t>
  </si>
  <si>
    <t>特級</t>
  </si>
  <si>
    <t>とっきゅう</t>
  </si>
  <si>
    <t>殴り合い</t>
  </si>
  <si>
    <t>なぐりあい</t>
  </si>
  <si>
    <t>寝苦しい</t>
  </si>
  <si>
    <t>ねぐるしい</t>
  </si>
  <si>
    <t>ぱっちり</t>
  </si>
  <si>
    <t>木像</t>
  </si>
  <si>
    <t>一喝する</t>
  </si>
  <si>
    <t>大祓</t>
  </si>
  <si>
    <t>おおはらい</t>
  </si>
  <si>
    <t>仮免許</t>
  </si>
  <si>
    <t>かりめんきょ</t>
  </si>
  <si>
    <t>代わる代わる</t>
  </si>
  <si>
    <t>かわるがわる</t>
  </si>
  <si>
    <t>偽書</t>
  </si>
  <si>
    <t>ぎしょ</t>
  </si>
  <si>
    <t>華厳</t>
  </si>
  <si>
    <t>けごん</t>
  </si>
  <si>
    <t>護衛する</t>
  </si>
  <si>
    <t>ごえいする</t>
  </si>
  <si>
    <t>深緑</t>
  </si>
  <si>
    <t>退官する</t>
  </si>
  <si>
    <t>共倒れ</t>
  </si>
  <si>
    <t>ともだおれ</t>
  </si>
  <si>
    <t>長居</t>
  </si>
  <si>
    <t>入行</t>
  </si>
  <si>
    <t>念慮</t>
  </si>
  <si>
    <t>ねんりょ</t>
  </si>
  <si>
    <t>白濁</t>
  </si>
  <si>
    <t>はくだく</t>
  </si>
  <si>
    <t>白痴</t>
  </si>
  <si>
    <t>引っ込み</t>
  </si>
  <si>
    <t>ひっこみ</t>
  </si>
  <si>
    <t>放心</t>
  </si>
  <si>
    <t>ほうしん</t>
  </si>
  <si>
    <t>保湿する</t>
  </si>
  <si>
    <t>ほしつする</t>
  </si>
  <si>
    <t>密葬</t>
  </si>
  <si>
    <t>みっそう</t>
  </si>
  <si>
    <t>揚陸</t>
  </si>
  <si>
    <t>ようりく</t>
  </si>
  <si>
    <t>乱入</t>
  </si>
  <si>
    <t>らんにゅう</t>
  </si>
  <si>
    <t>色直し</t>
  </si>
  <si>
    <t>いろなおし</t>
  </si>
  <si>
    <t>改編する</t>
  </si>
  <si>
    <t>嵩上げ</t>
  </si>
  <si>
    <t>かさあげ</t>
  </si>
  <si>
    <t>既出</t>
  </si>
  <si>
    <t>きしゅつ</t>
  </si>
  <si>
    <t>繰り延べる</t>
  </si>
  <si>
    <t>くりのべる</t>
  </si>
  <si>
    <t>限局</t>
  </si>
  <si>
    <t>げんきょく</t>
  </si>
  <si>
    <t>理る</t>
  </si>
  <si>
    <t>根粒</t>
  </si>
  <si>
    <t>砕氷</t>
  </si>
  <si>
    <t>さいひょう</t>
  </si>
  <si>
    <t>罪名</t>
  </si>
  <si>
    <t>ざいめい</t>
  </si>
  <si>
    <t>自刃する</t>
  </si>
  <si>
    <t>至誠</t>
  </si>
  <si>
    <t>準用</t>
  </si>
  <si>
    <t>じゅんよう</t>
  </si>
  <si>
    <t>世尊</t>
  </si>
  <si>
    <t>せそん</t>
  </si>
  <si>
    <t>俗語</t>
  </si>
  <si>
    <t>ぞくご</t>
  </si>
  <si>
    <t>帥</t>
  </si>
  <si>
    <t>そち</t>
  </si>
  <si>
    <t>ついばむ</t>
  </si>
  <si>
    <t>鉄拳</t>
  </si>
  <si>
    <t>てっけん</t>
  </si>
  <si>
    <t>副賞</t>
  </si>
  <si>
    <t>銘菓</t>
  </si>
  <si>
    <t>労する</t>
  </si>
  <si>
    <t>論評する</t>
  </si>
  <si>
    <t>ろんぴょうする</t>
  </si>
  <si>
    <t>大水</t>
  </si>
  <si>
    <t>おおみず</t>
  </si>
  <si>
    <t>臥位</t>
  </si>
  <si>
    <t>がやがや</t>
  </si>
  <si>
    <t>感極まる</t>
  </si>
  <si>
    <t>かんきわまる</t>
  </si>
  <si>
    <t>虚勢</t>
  </si>
  <si>
    <t>剋する</t>
  </si>
  <si>
    <t>誤動作</t>
  </si>
  <si>
    <t>ごどうさ</t>
  </si>
  <si>
    <t>主賓</t>
  </si>
  <si>
    <t>しゅひん</t>
  </si>
  <si>
    <t>心外</t>
  </si>
  <si>
    <t>心外な</t>
  </si>
  <si>
    <t>しんがいな</t>
  </si>
  <si>
    <t>浸漬</t>
  </si>
  <si>
    <t>進水</t>
  </si>
  <si>
    <t>すごく</t>
  </si>
  <si>
    <t>装填する</t>
  </si>
  <si>
    <t>そうてんする</t>
  </si>
  <si>
    <t>送配</t>
  </si>
  <si>
    <t>そうはい</t>
  </si>
  <si>
    <t>創発</t>
  </si>
  <si>
    <t>托</t>
  </si>
  <si>
    <t>種明かし</t>
  </si>
  <si>
    <t>たねあかし</t>
  </si>
  <si>
    <t>地域おこし</t>
  </si>
  <si>
    <t>ちいきおこし</t>
  </si>
  <si>
    <t>血なまぐさい</t>
  </si>
  <si>
    <t>ちなまぐさい</t>
  </si>
  <si>
    <t>手筈</t>
  </si>
  <si>
    <t>てはず</t>
  </si>
  <si>
    <t>名付け親</t>
  </si>
  <si>
    <t>なづけおや</t>
  </si>
  <si>
    <t>難儀</t>
  </si>
  <si>
    <t>なんぎ</t>
  </si>
  <si>
    <t>難儀な</t>
  </si>
  <si>
    <t>なんぎな</t>
  </si>
  <si>
    <t>不退転</t>
  </si>
  <si>
    <t>ふたいてん</t>
  </si>
  <si>
    <t>梵字</t>
  </si>
  <si>
    <t>ぼんじ</t>
  </si>
  <si>
    <t>与太</t>
  </si>
  <si>
    <t>よた</t>
  </si>
  <si>
    <t>留守番する</t>
  </si>
  <si>
    <t>るすばんする</t>
  </si>
  <si>
    <t>保険</t>
  </si>
  <si>
    <t>圧着</t>
  </si>
  <si>
    <t>あっちゃく</t>
  </si>
  <si>
    <t>売り買いする</t>
  </si>
  <si>
    <t>うりかいする</t>
  </si>
  <si>
    <t>上物</t>
  </si>
  <si>
    <t>うわもの</t>
  </si>
  <si>
    <t>怒れる</t>
  </si>
  <si>
    <t>おこれる</t>
  </si>
  <si>
    <t>行司</t>
  </si>
  <si>
    <t>玉砕する</t>
  </si>
  <si>
    <t>ぎょくさいする</t>
  </si>
  <si>
    <t>切捨て</t>
  </si>
  <si>
    <t>苦し紛れ</t>
  </si>
  <si>
    <t>くるしまぎれ</t>
  </si>
  <si>
    <t>苦し紛れな</t>
  </si>
  <si>
    <t>くるしまぎれな</t>
  </si>
  <si>
    <t>最前</t>
  </si>
  <si>
    <t>再送</t>
  </si>
  <si>
    <t>自学自習</t>
  </si>
  <si>
    <t>じがくじしゅう</t>
  </si>
  <si>
    <t>事績</t>
  </si>
  <si>
    <t>昇任</t>
  </si>
  <si>
    <t>初演する</t>
  </si>
  <si>
    <t>しょえんする</t>
  </si>
  <si>
    <t>随伴する</t>
  </si>
  <si>
    <t>ずいはんする</t>
  </si>
  <si>
    <t>図太い</t>
  </si>
  <si>
    <t>ずぶとい</t>
  </si>
  <si>
    <t>滑らす</t>
  </si>
  <si>
    <t>すべらす</t>
  </si>
  <si>
    <t>全</t>
  </si>
  <si>
    <t>旋法</t>
  </si>
  <si>
    <t>送出する</t>
  </si>
  <si>
    <t>託</t>
  </si>
  <si>
    <t>端麗</t>
  </si>
  <si>
    <t>たんれい</t>
  </si>
  <si>
    <t>端麗な</t>
  </si>
  <si>
    <t>たんれいな</t>
  </si>
  <si>
    <t>長音</t>
  </si>
  <si>
    <t>転調</t>
  </si>
  <si>
    <t>投射する</t>
  </si>
  <si>
    <t>突端</t>
  </si>
  <si>
    <t>とったん</t>
  </si>
  <si>
    <t>軟質</t>
  </si>
  <si>
    <t>なんしつ</t>
  </si>
  <si>
    <t>爆竹</t>
  </si>
  <si>
    <t>ばくちく</t>
  </si>
  <si>
    <t>剥げる</t>
  </si>
  <si>
    <t>火付け</t>
  </si>
  <si>
    <t>無粋</t>
  </si>
  <si>
    <t>ぶすい</t>
  </si>
  <si>
    <t>無粋な</t>
  </si>
  <si>
    <t>ぶすいな</t>
  </si>
  <si>
    <t>守り育てる</t>
  </si>
  <si>
    <t>まもりそだてる</t>
  </si>
  <si>
    <t>抑留する</t>
  </si>
  <si>
    <t>よくりゅうする</t>
  </si>
  <si>
    <t>読み出し</t>
  </si>
  <si>
    <t>よみだし</t>
  </si>
  <si>
    <t>毬</t>
  </si>
  <si>
    <t>いが</t>
  </si>
  <si>
    <t>一葉</t>
  </si>
  <si>
    <t>落ち延びる</t>
  </si>
  <si>
    <t>おちのびる</t>
  </si>
  <si>
    <t>開学</t>
  </si>
  <si>
    <t>かいがく</t>
  </si>
  <si>
    <t>技研</t>
  </si>
  <si>
    <t>ぎけん</t>
  </si>
  <si>
    <t>四捨五入</t>
  </si>
  <si>
    <t>ししゃごにゅう</t>
  </si>
  <si>
    <t>折伏</t>
  </si>
  <si>
    <t>しゃくぶく</t>
  </si>
  <si>
    <t>拾遺</t>
  </si>
  <si>
    <t>新暦</t>
  </si>
  <si>
    <t>しんれき</t>
  </si>
  <si>
    <t>同義語</t>
  </si>
  <si>
    <t>どうぎご</t>
  </si>
  <si>
    <t>都政</t>
  </si>
  <si>
    <t>糠漬け</t>
  </si>
  <si>
    <t>ぬかづけ</t>
  </si>
  <si>
    <t>封じ</t>
  </si>
  <si>
    <t>ふうじ</t>
  </si>
  <si>
    <t>ぼさぼさ</t>
  </si>
  <si>
    <t>まっぴら</t>
  </si>
  <si>
    <t>目星</t>
  </si>
  <si>
    <t>めぼし</t>
  </si>
  <si>
    <t>乱戦</t>
  </si>
  <si>
    <t>らんせん</t>
  </si>
  <si>
    <t>内容</t>
  </si>
  <si>
    <t>打ち捨てる</t>
  </si>
  <si>
    <t>うちすてる</t>
  </si>
  <si>
    <t>埋め合わせ</t>
  </si>
  <si>
    <t>うめあわせ</t>
  </si>
  <si>
    <t>延命する</t>
  </si>
  <si>
    <t>えんめいする</t>
  </si>
  <si>
    <t>簡明</t>
  </si>
  <si>
    <t>簡明な</t>
  </si>
  <si>
    <t>かんめいな</t>
  </si>
  <si>
    <t>きつめ</t>
  </si>
  <si>
    <t>きつめな</t>
  </si>
  <si>
    <t>近視眼</t>
  </si>
  <si>
    <t>きんしがん</t>
  </si>
  <si>
    <t>障り</t>
  </si>
  <si>
    <t>四足</t>
  </si>
  <si>
    <t>斜陽</t>
  </si>
  <si>
    <t>しゃよう</t>
  </si>
  <si>
    <t>上告する</t>
  </si>
  <si>
    <t>じょうこくする</t>
  </si>
  <si>
    <t>爾来</t>
  </si>
  <si>
    <t>新茶</t>
  </si>
  <si>
    <t>しんちゃ</t>
  </si>
  <si>
    <t>赤面する</t>
  </si>
  <si>
    <t>せきめんする</t>
  </si>
  <si>
    <t>竪坑</t>
  </si>
  <si>
    <t>たてこう</t>
  </si>
  <si>
    <t>段数</t>
  </si>
  <si>
    <t>だんすう</t>
  </si>
  <si>
    <t>継ぎ足す</t>
  </si>
  <si>
    <t>錘</t>
  </si>
  <si>
    <t>取り上げ</t>
  </si>
  <si>
    <t>とりあげ</t>
  </si>
  <si>
    <t>内々定</t>
  </si>
  <si>
    <t>ないないてい</t>
  </si>
  <si>
    <t>握り拳</t>
  </si>
  <si>
    <t>にぎりこぶし</t>
  </si>
  <si>
    <t>のばら</t>
  </si>
  <si>
    <t>爆ぜる</t>
  </si>
  <si>
    <t>はぜる</t>
  </si>
  <si>
    <t>一まとめ</t>
  </si>
  <si>
    <t>ひとまとめ</t>
  </si>
  <si>
    <t>読み比べる</t>
  </si>
  <si>
    <t>よみくらべる</t>
  </si>
  <si>
    <t>落第</t>
  </si>
  <si>
    <t>らくだい</t>
  </si>
  <si>
    <t>人間</t>
  </si>
  <si>
    <t>にんげん</t>
  </si>
  <si>
    <t>一輪</t>
  </si>
  <si>
    <t>いちりん</t>
  </si>
  <si>
    <t>架橋</t>
  </si>
  <si>
    <t>家宝</t>
  </si>
  <si>
    <t>感づく</t>
  </si>
  <si>
    <t>かんづく</t>
  </si>
  <si>
    <t>観覧席</t>
  </si>
  <si>
    <t>かんらんせき</t>
  </si>
  <si>
    <t>繰り上がる</t>
  </si>
  <si>
    <t>くりあがる</t>
  </si>
  <si>
    <t>時宗</t>
  </si>
  <si>
    <t>市有</t>
  </si>
  <si>
    <t>受水槽</t>
  </si>
  <si>
    <t>じゅすいそう</t>
  </si>
  <si>
    <t>簀の子</t>
  </si>
  <si>
    <t>すのこ</t>
  </si>
  <si>
    <t>訂</t>
  </si>
  <si>
    <t>出尽くす</t>
  </si>
  <si>
    <t>でつくす</t>
  </si>
  <si>
    <t>とみに</t>
  </si>
  <si>
    <t>並べ方</t>
  </si>
  <si>
    <t>ならべかた</t>
  </si>
  <si>
    <t>なり代わる</t>
  </si>
  <si>
    <t>光ディスク</t>
  </si>
  <si>
    <t>ひかりでぃすく</t>
  </si>
  <si>
    <t>被弾</t>
  </si>
  <si>
    <t>ひだん</t>
  </si>
  <si>
    <t>敏速</t>
  </si>
  <si>
    <t>びんそく</t>
  </si>
  <si>
    <t>敏速な</t>
  </si>
  <si>
    <t>びんそくな</t>
  </si>
  <si>
    <t>変心</t>
  </si>
  <si>
    <t>砲身</t>
  </si>
  <si>
    <t>待ちする</t>
  </si>
  <si>
    <t>まちする</t>
  </si>
  <si>
    <t>よろよろ</t>
  </si>
  <si>
    <t>活動</t>
  </si>
  <si>
    <t>暴れだす</t>
  </si>
  <si>
    <t>あばれだす</t>
  </si>
  <si>
    <t>追い上げ</t>
  </si>
  <si>
    <t>おいあげ</t>
  </si>
  <si>
    <t>買いする</t>
  </si>
  <si>
    <t>枯れ枝</t>
  </si>
  <si>
    <t>かれえだ</t>
  </si>
  <si>
    <t>吉相</t>
  </si>
  <si>
    <t>極少</t>
  </si>
  <si>
    <t>腐れ</t>
  </si>
  <si>
    <t>くされ</t>
  </si>
  <si>
    <t>下座</t>
  </si>
  <si>
    <t>げざ</t>
  </si>
  <si>
    <t>拘泥する</t>
  </si>
  <si>
    <t>こうでいする</t>
  </si>
  <si>
    <t>ＣＡＴＶ</t>
  </si>
  <si>
    <t>し゜えいてぃ゜ぶい</t>
  </si>
  <si>
    <t>搾り取る</t>
  </si>
  <si>
    <t>しぼりとる</t>
  </si>
  <si>
    <t>仕分ける</t>
  </si>
  <si>
    <t>しわける</t>
  </si>
  <si>
    <t>前肢</t>
  </si>
  <si>
    <t>担架</t>
  </si>
  <si>
    <t>濡れ衣</t>
  </si>
  <si>
    <t>ぬれぎぬ</t>
  </si>
  <si>
    <t>迫真</t>
  </si>
  <si>
    <t>はくしん</t>
  </si>
  <si>
    <t>羽子板</t>
  </si>
  <si>
    <t>はごいた</t>
  </si>
  <si>
    <t>跳ね</t>
  </si>
  <si>
    <t>蜂起する</t>
  </si>
  <si>
    <t>ぽっと</t>
  </si>
  <si>
    <t>豆まき</t>
  </si>
  <si>
    <t>まめまき</t>
  </si>
  <si>
    <t>力動</t>
  </si>
  <si>
    <t>りきどう</t>
  </si>
  <si>
    <t>止痛</t>
  </si>
  <si>
    <t>失敬</t>
  </si>
  <si>
    <t>しっけい</t>
  </si>
  <si>
    <t>失敬な</t>
  </si>
  <si>
    <t>しっけいな</t>
  </si>
  <si>
    <t>忍び返し</t>
  </si>
  <si>
    <t>しのびがえし</t>
  </si>
  <si>
    <t>地袋</t>
  </si>
  <si>
    <t>じぶくろ</t>
  </si>
  <si>
    <t>死物</t>
  </si>
  <si>
    <t>士民</t>
  </si>
  <si>
    <t>斜文</t>
  </si>
  <si>
    <t>出穂する</t>
  </si>
  <si>
    <t>しゅつほする</t>
  </si>
  <si>
    <t>純忠</t>
  </si>
  <si>
    <t>じゅんちゅう</t>
  </si>
  <si>
    <t>遵奉する</t>
  </si>
  <si>
    <t>情誼</t>
  </si>
  <si>
    <t>聖衆</t>
  </si>
  <si>
    <t>しょうじゅ</t>
  </si>
  <si>
    <t>賞じゅつ金</t>
  </si>
  <si>
    <t>しょうじゅつきん</t>
  </si>
  <si>
    <t>小身</t>
  </si>
  <si>
    <t>定席</t>
  </si>
  <si>
    <t>小天地</t>
  </si>
  <si>
    <t>しょうてんち</t>
  </si>
  <si>
    <t>詳論する</t>
  </si>
  <si>
    <t>しょうろんする</t>
  </si>
  <si>
    <t>刺らく</t>
  </si>
  <si>
    <t>しらく</t>
  </si>
  <si>
    <t>心木</t>
  </si>
  <si>
    <t>振作</t>
  </si>
  <si>
    <t>しんさく</t>
  </si>
  <si>
    <t>新帝</t>
  </si>
  <si>
    <t>しんてい</t>
  </si>
  <si>
    <t>進発</t>
  </si>
  <si>
    <t>しんぱつ</t>
  </si>
  <si>
    <t>水論</t>
  </si>
  <si>
    <t>盛業</t>
  </si>
  <si>
    <t>整形外科</t>
  </si>
  <si>
    <t>せいけいげか</t>
  </si>
  <si>
    <t>西望</t>
  </si>
  <si>
    <t>節煙</t>
  </si>
  <si>
    <t>接受する</t>
  </si>
  <si>
    <t>せつじゅする</t>
  </si>
  <si>
    <t>摂する</t>
  </si>
  <si>
    <t>責め合う</t>
  </si>
  <si>
    <t>戦雲</t>
  </si>
  <si>
    <t>せんうん</t>
  </si>
  <si>
    <t>戦渦</t>
  </si>
  <si>
    <t>全訳する</t>
  </si>
  <si>
    <t>ぜんやくする</t>
  </si>
  <si>
    <t>増徴</t>
  </si>
  <si>
    <t>総髪</t>
  </si>
  <si>
    <t>疎隔</t>
  </si>
  <si>
    <t>底入れする</t>
  </si>
  <si>
    <t>そこいれする</t>
  </si>
  <si>
    <t>注ぎかける</t>
  </si>
  <si>
    <t>そそぎかける</t>
  </si>
  <si>
    <t>剃り上げる</t>
  </si>
  <si>
    <t>そりあげる</t>
  </si>
  <si>
    <t>滞空する</t>
  </si>
  <si>
    <t>大笑する</t>
  </si>
  <si>
    <t>托鉢する</t>
  </si>
  <si>
    <t>たくはつする</t>
  </si>
  <si>
    <t>尋ね掛ける</t>
  </si>
  <si>
    <t>たずねかける</t>
  </si>
  <si>
    <t>叩き返す</t>
  </si>
  <si>
    <t>たたきかえす</t>
  </si>
  <si>
    <t>建て網</t>
  </si>
  <si>
    <t>たてあみ</t>
  </si>
  <si>
    <t>種明かしする</t>
  </si>
  <si>
    <t>たねあかしする</t>
  </si>
  <si>
    <t>調乳する</t>
  </si>
  <si>
    <t>ちょうにゅうする</t>
  </si>
  <si>
    <t>張本</t>
  </si>
  <si>
    <t>ちょうほん</t>
  </si>
  <si>
    <t>掴まり立ちする</t>
  </si>
  <si>
    <t>つかまりだちする</t>
  </si>
  <si>
    <t>つんけん</t>
  </si>
  <si>
    <t>出合い頭</t>
  </si>
  <si>
    <t>庭前</t>
  </si>
  <si>
    <t>ていぜん</t>
  </si>
  <si>
    <t>敵本</t>
  </si>
  <si>
    <t>てきほん</t>
  </si>
  <si>
    <t>適例</t>
  </si>
  <si>
    <t>でんぐり返し</t>
  </si>
  <si>
    <t>でんぐりがえし</t>
  </si>
  <si>
    <t>等深線</t>
  </si>
  <si>
    <t>とうしんせん</t>
  </si>
  <si>
    <t>東天</t>
  </si>
  <si>
    <t>独断する</t>
  </si>
  <si>
    <t>どくだんする</t>
  </si>
  <si>
    <t>特免</t>
  </si>
  <si>
    <t>とくめん</t>
  </si>
  <si>
    <t>吐出する</t>
  </si>
  <si>
    <t>としゅつする</t>
  </si>
  <si>
    <t>とまり木</t>
  </si>
  <si>
    <t>名折れ</t>
  </si>
  <si>
    <t>なおれ</t>
  </si>
  <si>
    <t>眺め渡す</t>
  </si>
  <si>
    <t>ながめわたす</t>
  </si>
  <si>
    <t>流れ入る</t>
  </si>
  <si>
    <t>ながれいる</t>
  </si>
  <si>
    <t>名乗り合う</t>
  </si>
  <si>
    <t>なのりあう</t>
  </si>
  <si>
    <t>入府する</t>
  </si>
  <si>
    <t>二浪する</t>
  </si>
  <si>
    <t>にろうする</t>
  </si>
  <si>
    <t>願わしい</t>
  </si>
  <si>
    <t>ねがわしい</t>
  </si>
  <si>
    <t>根こぎ</t>
  </si>
  <si>
    <t>ねこぎ</t>
  </si>
  <si>
    <t>脳硬塞</t>
  </si>
  <si>
    <t>のうこうそく</t>
  </si>
  <si>
    <t>のっしのっし</t>
  </si>
  <si>
    <t>乗りかける</t>
  </si>
  <si>
    <t>のりかける</t>
  </si>
  <si>
    <t>乗り出せる</t>
  </si>
  <si>
    <t>のりだせる</t>
  </si>
  <si>
    <t>配役する</t>
  </si>
  <si>
    <t>はいやくする</t>
  </si>
  <si>
    <t>爆散する</t>
  </si>
  <si>
    <t>ばくさんする</t>
  </si>
  <si>
    <t>ぱくつく</t>
  </si>
  <si>
    <t>ぱくり</t>
  </si>
  <si>
    <t>箱屋</t>
  </si>
  <si>
    <t>はこや</t>
  </si>
  <si>
    <t>淡竹</t>
  </si>
  <si>
    <t>浜手</t>
  </si>
  <si>
    <t>はまて</t>
  </si>
  <si>
    <t>腹ばう</t>
  </si>
  <si>
    <t>はらばう</t>
  </si>
  <si>
    <t>秘奥</t>
  </si>
  <si>
    <t>ひおう</t>
  </si>
  <si>
    <t>美丈夫</t>
  </si>
  <si>
    <t>びじょうふ</t>
  </si>
  <si>
    <t>鶲</t>
  </si>
  <si>
    <t>ひたき</t>
  </si>
  <si>
    <t>人いきれ</t>
  </si>
  <si>
    <t>ひといきれ</t>
  </si>
  <si>
    <t>人付き</t>
  </si>
  <si>
    <t>ひとづき</t>
  </si>
  <si>
    <t>百出する</t>
  </si>
  <si>
    <t>ひゃくしゅつする</t>
  </si>
  <si>
    <t>ぴん札</t>
  </si>
  <si>
    <t>ぴんさつ</t>
  </si>
  <si>
    <t>貧賤</t>
  </si>
  <si>
    <t>ひんせん</t>
  </si>
  <si>
    <t>貧賤な</t>
  </si>
  <si>
    <t>ひんせんな</t>
  </si>
  <si>
    <t>袋網</t>
  </si>
  <si>
    <t>ふくろあみ</t>
  </si>
  <si>
    <t>無沙汰</t>
  </si>
  <si>
    <t>ぶさた</t>
  </si>
  <si>
    <t>ぶっく</t>
  </si>
  <si>
    <t>分権する</t>
  </si>
  <si>
    <t>分乗</t>
  </si>
  <si>
    <t>ぶんじょう</t>
  </si>
  <si>
    <t>併読する</t>
  </si>
  <si>
    <t>へいどくする</t>
  </si>
  <si>
    <t>平伏</t>
  </si>
  <si>
    <t>別席</t>
  </si>
  <si>
    <t>べっせき</t>
  </si>
  <si>
    <t>変敗</t>
  </si>
  <si>
    <t>訪欧</t>
  </si>
  <si>
    <t>放光</t>
  </si>
  <si>
    <t>亡魂</t>
  </si>
  <si>
    <t>ぼうこん</t>
  </si>
  <si>
    <t>報賞</t>
  </si>
  <si>
    <t>匍匐する</t>
  </si>
  <si>
    <t>ほふくする</t>
  </si>
  <si>
    <t>舞い昇る</t>
  </si>
  <si>
    <t>まいのぼる</t>
  </si>
  <si>
    <t>巻き返せる</t>
  </si>
  <si>
    <t>まきかえせる</t>
  </si>
  <si>
    <t>まさかに</t>
  </si>
  <si>
    <t>学び知る</t>
  </si>
  <si>
    <t>まなびしる</t>
  </si>
  <si>
    <t>回し読み</t>
  </si>
  <si>
    <t>まわしよみ</t>
  </si>
  <si>
    <t>満腔</t>
  </si>
  <si>
    <t>まんこう</t>
  </si>
  <si>
    <t>万人向き</t>
  </si>
  <si>
    <t>まんにんむき</t>
  </si>
  <si>
    <t>民情</t>
  </si>
  <si>
    <t>みんじょう</t>
  </si>
  <si>
    <t>麦踏み</t>
  </si>
  <si>
    <t>むぎふみ</t>
  </si>
  <si>
    <t>芽生え</t>
  </si>
  <si>
    <t>めばえ</t>
  </si>
  <si>
    <t>燃えがら</t>
  </si>
  <si>
    <t>燃えさし</t>
  </si>
  <si>
    <t>もえさし</t>
  </si>
  <si>
    <t>燃えつく</t>
  </si>
  <si>
    <t>もえつく</t>
  </si>
  <si>
    <t>もじゃもじゃ</t>
  </si>
  <si>
    <t>盛り込み</t>
  </si>
  <si>
    <t>もりこみ</t>
  </si>
  <si>
    <t>守り立てる</t>
  </si>
  <si>
    <t>焼き玉</t>
  </si>
  <si>
    <t>やきだま</t>
  </si>
  <si>
    <t>焼き滅ぼす</t>
  </si>
  <si>
    <t>やきほろぼす</t>
  </si>
  <si>
    <t>扼する</t>
  </si>
  <si>
    <t>やはりする</t>
  </si>
  <si>
    <t>やっぱりする</t>
  </si>
  <si>
    <t>山川</t>
  </si>
  <si>
    <t>幽囚</t>
  </si>
  <si>
    <t>有配</t>
  </si>
  <si>
    <t>ゆうはい</t>
  </si>
  <si>
    <t>行きあたりばったり</t>
  </si>
  <si>
    <t>ゆきあたりばったり</t>
  </si>
  <si>
    <t>揚陸する</t>
  </si>
  <si>
    <t>ようりくする</t>
  </si>
  <si>
    <t>翌晩</t>
  </si>
  <si>
    <t>よくばん</t>
  </si>
  <si>
    <t>横入り</t>
  </si>
  <si>
    <t>よこはいり</t>
  </si>
  <si>
    <t>蓬生</t>
  </si>
  <si>
    <t>よもぎふ</t>
  </si>
  <si>
    <t>四極</t>
  </si>
  <si>
    <t>よんきょく</t>
  </si>
  <si>
    <t>羅宇</t>
  </si>
  <si>
    <t>らお</t>
  </si>
  <si>
    <t>臨検する</t>
  </si>
  <si>
    <t>りんけんする</t>
  </si>
  <si>
    <t>臨する</t>
  </si>
  <si>
    <t>伶人</t>
  </si>
  <si>
    <t>烈々</t>
  </si>
  <si>
    <t>愛聴する</t>
  </si>
  <si>
    <t>あしらえる</t>
  </si>
  <si>
    <t>汗取り</t>
  </si>
  <si>
    <t>あせとり</t>
  </si>
  <si>
    <t>汗みどろ</t>
  </si>
  <si>
    <t>あせみどろ</t>
  </si>
  <si>
    <t>亜砒酸</t>
  </si>
  <si>
    <t>あひさん</t>
  </si>
  <si>
    <t>荒武者</t>
  </si>
  <si>
    <t>あらむしゃ</t>
  </si>
  <si>
    <t>暗中模索する</t>
  </si>
  <si>
    <t>あんちゅうもさくする</t>
  </si>
  <si>
    <t>言いなす</t>
  </si>
  <si>
    <t>いいなす</t>
  </si>
  <si>
    <t>育する</t>
  </si>
  <si>
    <t>いごっそう</t>
  </si>
  <si>
    <t>縊死する</t>
  </si>
  <si>
    <t>意想</t>
  </si>
  <si>
    <t>一散</t>
  </si>
  <si>
    <t>一知半解</t>
  </si>
  <si>
    <t>いっちはんかい</t>
  </si>
  <si>
    <t>威張り腐る</t>
  </si>
  <si>
    <t>いばりくさる</t>
  </si>
  <si>
    <t>陰々</t>
  </si>
  <si>
    <t>氏子中</t>
  </si>
  <si>
    <t>うじこじゅう</t>
  </si>
  <si>
    <t>歌いこなす</t>
  </si>
  <si>
    <t>うたいこなす</t>
  </si>
  <si>
    <t>撃ち漏らす</t>
  </si>
  <si>
    <t>うちもらす</t>
  </si>
  <si>
    <t>移し入れる</t>
  </si>
  <si>
    <t>うつしいれる</t>
  </si>
  <si>
    <t>映し出る</t>
  </si>
  <si>
    <t>うつしでる</t>
  </si>
  <si>
    <t>詠草</t>
  </si>
  <si>
    <t>えいそう</t>
  </si>
  <si>
    <t>営倉</t>
  </si>
  <si>
    <t>絵所</t>
  </si>
  <si>
    <t>えどころ</t>
  </si>
  <si>
    <t>縁海</t>
  </si>
  <si>
    <t>大盤振る舞いする</t>
  </si>
  <si>
    <t>おおばんぶるまいする</t>
  </si>
  <si>
    <t>尾する</t>
  </si>
  <si>
    <t>おする</t>
  </si>
  <si>
    <t>男泣きする</t>
  </si>
  <si>
    <t>おとこなきする</t>
  </si>
  <si>
    <t>面舵</t>
  </si>
  <si>
    <t>親無し</t>
  </si>
  <si>
    <t>おやなし</t>
  </si>
  <si>
    <t>音引き</t>
  </si>
  <si>
    <t>おんびき</t>
  </si>
  <si>
    <t>灰塵</t>
  </si>
  <si>
    <t>返しする</t>
  </si>
  <si>
    <t>かえしする</t>
  </si>
  <si>
    <t>帰り来る</t>
  </si>
  <si>
    <t>かえりくる</t>
  </si>
  <si>
    <t>返り見る</t>
  </si>
  <si>
    <t>掻き揚げる</t>
  </si>
  <si>
    <t>掻き落とす</t>
  </si>
  <si>
    <t>臥牛</t>
  </si>
  <si>
    <t>学才</t>
  </si>
  <si>
    <t>画帖</t>
  </si>
  <si>
    <t>徒士</t>
  </si>
  <si>
    <t>壁下地</t>
  </si>
  <si>
    <t>かべしたじ</t>
  </si>
  <si>
    <t>がやがやする</t>
  </si>
  <si>
    <t>眼界</t>
  </si>
  <si>
    <t>がんかい</t>
  </si>
  <si>
    <t>官給</t>
  </si>
  <si>
    <t>かんきゅう</t>
  </si>
  <si>
    <t>刊する</t>
  </si>
  <si>
    <t>管制する</t>
  </si>
  <si>
    <t>玩味する</t>
  </si>
  <si>
    <t>貴志</t>
  </si>
  <si>
    <t>きなか</t>
  </si>
  <si>
    <t>朽廃</t>
  </si>
  <si>
    <t>救命具</t>
  </si>
  <si>
    <t>きゅうめいぐ</t>
  </si>
  <si>
    <t>恐悦</t>
  </si>
  <si>
    <t>きょうえつ</t>
  </si>
  <si>
    <t>行住坐臥</t>
  </si>
  <si>
    <t>ぎょうじゅうざが</t>
  </si>
  <si>
    <t>饗する</t>
  </si>
  <si>
    <t>金属機械</t>
  </si>
  <si>
    <t>きんぞくきかい</t>
  </si>
  <si>
    <t>苦行する</t>
  </si>
  <si>
    <t>くぎょうする</t>
  </si>
  <si>
    <t>口速</t>
  </si>
  <si>
    <t>くちばや</t>
  </si>
  <si>
    <t>口速な</t>
  </si>
  <si>
    <t>くちばやな</t>
  </si>
  <si>
    <t>黒ん坊</t>
  </si>
  <si>
    <t>くろんぼう</t>
  </si>
  <si>
    <t>君父</t>
  </si>
  <si>
    <t>くんぷ</t>
  </si>
  <si>
    <t>頚骨</t>
  </si>
  <si>
    <t>けいこつ</t>
  </si>
  <si>
    <t>芸談</t>
  </si>
  <si>
    <t>げいだん</t>
  </si>
  <si>
    <t>原動</t>
  </si>
  <si>
    <t>原発する</t>
  </si>
  <si>
    <t>げんぱつする</t>
  </si>
  <si>
    <t>好個</t>
  </si>
  <si>
    <t>合同な</t>
  </si>
  <si>
    <t>ごうどうな</t>
  </si>
  <si>
    <t>古形</t>
  </si>
  <si>
    <t>古詩</t>
  </si>
  <si>
    <t>呼集</t>
  </si>
  <si>
    <t>誤伝</t>
  </si>
  <si>
    <t>ごでん</t>
  </si>
  <si>
    <t>事新しい</t>
  </si>
  <si>
    <t>ことあたらしい</t>
  </si>
  <si>
    <t>琴柱</t>
  </si>
  <si>
    <t>ことじ</t>
  </si>
  <si>
    <t>ことなかれ主義</t>
  </si>
  <si>
    <t>紺綬</t>
  </si>
  <si>
    <t>こんじゅ</t>
  </si>
  <si>
    <t>最敬礼する</t>
  </si>
  <si>
    <t>さいけいれいする</t>
  </si>
  <si>
    <t>在城する</t>
  </si>
  <si>
    <t>ざいじょうする</t>
  </si>
  <si>
    <t>催吐</t>
  </si>
  <si>
    <t>さいと</t>
  </si>
  <si>
    <t>逆夢</t>
  </si>
  <si>
    <t>さかゆめ</t>
  </si>
  <si>
    <t>雑魚寝する</t>
  </si>
  <si>
    <t>ざこねする</t>
  </si>
  <si>
    <t>敷板</t>
  </si>
  <si>
    <t>しきいた</t>
  </si>
  <si>
    <t>式日</t>
  </si>
  <si>
    <t>しきじつ</t>
  </si>
  <si>
    <t>師資</t>
  </si>
  <si>
    <t>支障する</t>
  </si>
  <si>
    <t>字する</t>
  </si>
  <si>
    <t>青信号</t>
  </si>
  <si>
    <t>あおしんごう</t>
  </si>
  <si>
    <t>一番乗り</t>
  </si>
  <si>
    <t>いちばんのり</t>
  </si>
  <si>
    <t>打ち出せる</t>
  </si>
  <si>
    <t>うちだせる</t>
  </si>
  <si>
    <t>うっとりする</t>
  </si>
  <si>
    <t>軽易</t>
  </si>
  <si>
    <t>軽易な</t>
  </si>
  <si>
    <t>けいいな</t>
  </si>
  <si>
    <t>下種</t>
  </si>
  <si>
    <t>げす</t>
  </si>
  <si>
    <t>下種な</t>
  </si>
  <si>
    <t>げすな</t>
  </si>
  <si>
    <t>交歓</t>
  </si>
  <si>
    <t>甲虫</t>
  </si>
  <si>
    <t>さぞや</t>
  </si>
  <si>
    <t>錠前</t>
  </si>
  <si>
    <t>じょうまえ</t>
  </si>
  <si>
    <t>性教育</t>
  </si>
  <si>
    <t>せいきょういく</t>
  </si>
  <si>
    <t>摘要</t>
  </si>
  <si>
    <t>手塩</t>
  </si>
  <si>
    <t>てしお</t>
  </si>
  <si>
    <t>転貸</t>
  </si>
  <si>
    <t>てんたい</t>
  </si>
  <si>
    <t>播種する</t>
  </si>
  <si>
    <t>はしゅする</t>
  </si>
  <si>
    <t>不揃い</t>
  </si>
  <si>
    <t>ふぞろい</t>
  </si>
  <si>
    <t>不揃いな</t>
  </si>
  <si>
    <t>ふぞろいな</t>
  </si>
  <si>
    <t>文革</t>
  </si>
  <si>
    <t>ぶんかく</t>
  </si>
  <si>
    <t>持ち運べる</t>
  </si>
  <si>
    <t>もちはこべる</t>
  </si>
  <si>
    <t>ゆば</t>
  </si>
  <si>
    <t>異体</t>
  </si>
  <si>
    <t>いたい</t>
  </si>
  <si>
    <t>産土神</t>
  </si>
  <si>
    <t>うぶすながみ</t>
  </si>
  <si>
    <t>英名</t>
  </si>
  <si>
    <t>大風</t>
  </si>
  <si>
    <t>おおふう</t>
  </si>
  <si>
    <t>大風な</t>
  </si>
  <si>
    <t>おおふうな</t>
  </si>
  <si>
    <t>柿渋</t>
  </si>
  <si>
    <t>かきしぶ</t>
  </si>
  <si>
    <t>かねがね</t>
  </si>
  <si>
    <t>汚らしい</t>
  </si>
  <si>
    <t>きたならしい</t>
  </si>
  <si>
    <t>凝灰岩</t>
  </si>
  <si>
    <t>ぎょうかいがん</t>
  </si>
  <si>
    <t>公課</t>
  </si>
  <si>
    <t>ごつごつ</t>
  </si>
  <si>
    <t>先読み</t>
  </si>
  <si>
    <t>さきよみ</t>
  </si>
  <si>
    <t>策謀</t>
  </si>
  <si>
    <t>さくぼう</t>
  </si>
  <si>
    <t>自慰</t>
  </si>
  <si>
    <t>ＧＩ</t>
  </si>
  <si>
    <t>じ゜あい</t>
  </si>
  <si>
    <t>使役する</t>
  </si>
  <si>
    <t>しえきする</t>
  </si>
  <si>
    <t>縮減する</t>
  </si>
  <si>
    <t>しゅくげんする</t>
  </si>
  <si>
    <t>筋違い</t>
  </si>
  <si>
    <t>すじちがい</t>
  </si>
  <si>
    <t>筋違いな</t>
  </si>
  <si>
    <t>すじちがいな</t>
  </si>
  <si>
    <t>前傾する</t>
  </si>
  <si>
    <t>脱会する</t>
  </si>
  <si>
    <t>直送する</t>
  </si>
  <si>
    <t>ちょくそうする</t>
  </si>
  <si>
    <t>点滴する</t>
  </si>
  <si>
    <t>てんてきする</t>
  </si>
  <si>
    <t>天領</t>
  </si>
  <si>
    <t>てんりょう</t>
  </si>
  <si>
    <t>凍傷</t>
  </si>
  <si>
    <t>洞門</t>
  </si>
  <si>
    <t>どうもん</t>
  </si>
  <si>
    <t>艀</t>
  </si>
  <si>
    <t>はしけ</t>
  </si>
  <si>
    <t>非国民</t>
  </si>
  <si>
    <t>ひこくみん</t>
  </si>
  <si>
    <t>復刻する</t>
  </si>
  <si>
    <t>船積み</t>
  </si>
  <si>
    <t>ふなづみ</t>
  </si>
  <si>
    <t>文意</t>
  </si>
  <si>
    <t>ぶんい</t>
  </si>
  <si>
    <t>偏屈</t>
  </si>
  <si>
    <t>へんくつ</t>
  </si>
  <si>
    <t>偏屈な</t>
  </si>
  <si>
    <t>へんくつな</t>
  </si>
  <si>
    <t>未見</t>
  </si>
  <si>
    <t>やり手</t>
  </si>
  <si>
    <t>やりて</t>
  </si>
  <si>
    <t>夢幻</t>
  </si>
  <si>
    <t>養生する</t>
  </si>
  <si>
    <t>ようじょうする</t>
  </si>
  <si>
    <t>領分</t>
  </si>
  <si>
    <t>りょうぶん</t>
  </si>
  <si>
    <t>のち</t>
  </si>
  <si>
    <t>豪勢</t>
  </si>
  <si>
    <t>豪勢な</t>
  </si>
  <si>
    <t>ごうせいな</t>
  </si>
  <si>
    <t>小細工</t>
  </si>
  <si>
    <t>こざいく</t>
  </si>
  <si>
    <t>強面</t>
  </si>
  <si>
    <t>こわおもて</t>
  </si>
  <si>
    <t>左遷する</t>
  </si>
  <si>
    <t>させんする</t>
  </si>
  <si>
    <t>ＧＣ</t>
  </si>
  <si>
    <t>じ゜し゜</t>
  </si>
  <si>
    <t>知ったかぶり</t>
  </si>
  <si>
    <t>邪険</t>
  </si>
  <si>
    <t>邪険な</t>
  </si>
  <si>
    <t>じゃけんな</t>
  </si>
  <si>
    <t>諸行無常</t>
  </si>
  <si>
    <t>しょぎょうむじょう</t>
  </si>
  <si>
    <t>神宮寺</t>
  </si>
  <si>
    <t>じんぐうじ</t>
  </si>
  <si>
    <t>西域</t>
  </si>
  <si>
    <t>静観する</t>
  </si>
  <si>
    <t>政財界</t>
  </si>
  <si>
    <t>せいざいかい</t>
  </si>
  <si>
    <t>棚上げする</t>
  </si>
  <si>
    <t>たなあげする</t>
  </si>
  <si>
    <t>鈍</t>
  </si>
  <si>
    <t>どん</t>
  </si>
  <si>
    <t>鈍な</t>
  </si>
  <si>
    <t>南欧</t>
  </si>
  <si>
    <t>なんおう</t>
  </si>
  <si>
    <t>握りつぶす</t>
  </si>
  <si>
    <t>にぎりつぶす</t>
  </si>
  <si>
    <t>晴れ着</t>
  </si>
  <si>
    <t>はれぎ</t>
  </si>
  <si>
    <t>一つする</t>
  </si>
  <si>
    <t>ひとつする</t>
  </si>
  <si>
    <t>付表</t>
  </si>
  <si>
    <t>振る舞える</t>
  </si>
  <si>
    <t>ふるまえる</t>
  </si>
  <si>
    <t>村役場</t>
  </si>
  <si>
    <t>むらやくば</t>
  </si>
  <si>
    <t>有名ブランド</t>
  </si>
  <si>
    <t>ゆうめいぶらんど</t>
  </si>
  <si>
    <t>流罪</t>
  </si>
  <si>
    <t>るざい</t>
  </si>
  <si>
    <t>あまつさえ</t>
  </si>
  <si>
    <t>親不孝</t>
  </si>
  <si>
    <t>おやふこう</t>
  </si>
  <si>
    <t>かぶりつく</t>
  </si>
  <si>
    <t>陥凹する</t>
  </si>
  <si>
    <t>迎賓館</t>
  </si>
  <si>
    <t>げいひんかん</t>
  </si>
  <si>
    <t>血気</t>
  </si>
  <si>
    <t>けっき</t>
  </si>
  <si>
    <t>減益</t>
  </si>
  <si>
    <t>後端</t>
  </si>
  <si>
    <t>射撃する</t>
  </si>
  <si>
    <t>しゃげきする</t>
  </si>
  <si>
    <t>除却</t>
  </si>
  <si>
    <t>じょきゃく</t>
  </si>
  <si>
    <t>神徳</t>
  </si>
  <si>
    <t>しんとく</t>
  </si>
  <si>
    <t>総トン数</t>
  </si>
  <si>
    <t>そうとんすう</t>
  </si>
  <si>
    <t>体高</t>
  </si>
  <si>
    <t>博識</t>
  </si>
  <si>
    <t>はくしき</t>
  </si>
  <si>
    <t>博識な</t>
  </si>
  <si>
    <t>はくしきな</t>
  </si>
  <si>
    <t>保護司</t>
  </si>
  <si>
    <t>ほごし</t>
  </si>
  <si>
    <t>銘文</t>
  </si>
  <si>
    <t>めいぶん</t>
  </si>
  <si>
    <t>雷電</t>
  </si>
  <si>
    <t>愛くるしい</t>
  </si>
  <si>
    <t>あいくるしい</t>
  </si>
  <si>
    <t>案文</t>
  </si>
  <si>
    <t>あんぶん</t>
  </si>
  <si>
    <t>輝かす</t>
  </si>
  <si>
    <t>かがやかす</t>
  </si>
  <si>
    <t>極点</t>
  </si>
  <si>
    <t>きょくてん</t>
  </si>
  <si>
    <t>激論</t>
  </si>
  <si>
    <t>げきろん</t>
  </si>
  <si>
    <t>小びん</t>
  </si>
  <si>
    <t>舟運</t>
  </si>
  <si>
    <t>しゅううん</t>
  </si>
  <si>
    <t>収賄</t>
  </si>
  <si>
    <t>春期</t>
  </si>
  <si>
    <t>常設する</t>
  </si>
  <si>
    <t>数奇</t>
  </si>
  <si>
    <t>すうき</t>
  </si>
  <si>
    <t>数奇な</t>
  </si>
  <si>
    <t>すうきな</t>
  </si>
  <si>
    <t>弔い</t>
  </si>
  <si>
    <t>とむらい</t>
  </si>
  <si>
    <t>軟便</t>
  </si>
  <si>
    <t>なんべん</t>
  </si>
  <si>
    <t>上れる</t>
  </si>
  <si>
    <t>万有引力</t>
  </si>
  <si>
    <t>ばんゆういんりょく</t>
  </si>
  <si>
    <t>便乗</t>
  </si>
  <si>
    <t>びんじょう</t>
  </si>
  <si>
    <t>道草</t>
  </si>
  <si>
    <t>みちくさ</t>
  </si>
  <si>
    <t>詫び</t>
  </si>
  <si>
    <t>一礼</t>
  </si>
  <si>
    <t>いちれい</t>
  </si>
  <si>
    <t>運送する</t>
  </si>
  <si>
    <t>うんそうする</t>
  </si>
  <si>
    <t>義勇</t>
  </si>
  <si>
    <t>ぎゆう</t>
  </si>
  <si>
    <t>挙兵</t>
  </si>
  <si>
    <t>きょへい</t>
  </si>
  <si>
    <t>経綸</t>
  </si>
  <si>
    <t>原因する</t>
  </si>
  <si>
    <t>げんいんする</t>
  </si>
  <si>
    <t>黒褐色</t>
  </si>
  <si>
    <t>こっかっしょく</t>
  </si>
  <si>
    <t>逆撫でする</t>
  </si>
  <si>
    <t>さかなでする</t>
  </si>
  <si>
    <t>参上する</t>
  </si>
  <si>
    <t>さんじょうする</t>
  </si>
  <si>
    <t>三半規管</t>
  </si>
  <si>
    <t>さんはんきかん</t>
  </si>
  <si>
    <t>三里</t>
  </si>
  <si>
    <t>さんり</t>
  </si>
  <si>
    <t>試聴する</t>
  </si>
  <si>
    <t>歯痛</t>
  </si>
  <si>
    <t>接線</t>
  </si>
  <si>
    <t>担任する</t>
  </si>
  <si>
    <t>たんにんする</t>
  </si>
  <si>
    <t>等式</t>
  </si>
  <si>
    <t>とうしき</t>
  </si>
  <si>
    <t>独奏</t>
  </si>
  <si>
    <t>得度</t>
  </si>
  <si>
    <t>とくど</t>
  </si>
  <si>
    <t>入城</t>
  </si>
  <si>
    <t>塗り重ねる</t>
  </si>
  <si>
    <t>ぬりかさねる</t>
  </si>
  <si>
    <t>被弾する</t>
  </si>
  <si>
    <t>変幻</t>
  </si>
  <si>
    <t>へんげん</t>
  </si>
  <si>
    <t>向かい合わせ</t>
  </si>
  <si>
    <t>むかいあわせ</t>
  </si>
  <si>
    <t>門外</t>
  </si>
  <si>
    <t>もんがい</t>
  </si>
  <si>
    <t>妖艶な</t>
  </si>
  <si>
    <t>ようえんな</t>
  </si>
  <si>
    <t>陽電子</t>
  </si>
  <si>
    <t>ようでんし</t>
  </si>
  <si>
    <t>夜更け</t>
  </si>
  <si>
    <t>よふけ</t>
  </si>
  <si>
    <t>甘ったれる</t>
  </si>
  <si>
    <t>あまったれる</t>
  </si>
  <si>
    <t>うつせみ</t>
  </si>
  <si>
    <t>温情</t>
  </si>
  <si>
    <t>乾式</t>
  </si>
  <si>
    <t>歓楽街</t>
  </si>
  <si>
    <t>かんらくがい</t>
  </si>
  <si>
    <t>虚数</t>
  </si>
  <si>
    <t>きょすう</t>
  </si>
  <si>
    <t>製本する</t>
  </si>
  <si>
    <t>せいほんする</t>
  </si>
  <si>
    <t>税目</t>
  </si>
  <si>
    <t>ぜいもく</t>
  </si>
  <si>
    <t>同体</t>
  </si>
  <si>
    <t>とことこ</t>
  </si>
  <si>
    <t>吐出</t>
  </si>
  <si>
    <t>としゅつ</t>
  </si>
  <si>
    <t>軟化する</t>
  </si>
  <si>
    <t>引っ張り上げる</t>
  </si>
  <si>
    <t>ひっぱりあげる</t>
  </si>
  <si>
    <t>１１０番</t>
  </si>
  <si>
    <t>ひゃくとおばん</t>
  </si>
  <si>
    <t>降りしきる</t>
  </si>
  <si>
    <t>ふりしきる</t>
  </si>
  <si>
    <t>文案</t>
  </si>
  <si>
    <t>ぶんあん</t>
  </si>
  <si>
    <t>呆れ返る</t>
  </si>
  <si>
    <t>あきれかえる</t>
  </si>
  <si>
    <t>亜麻</t>
  </si>
  <si>
    <t>暗礁</t>
  </si>
  <si>
    <t>あんしょう</t>
  </si>
  <si>
    <t>鵜飼い</t>
  </si>
  <si>
    <t>送り主</t>
  </si>
  <si>
    <t>おくりぬし</t>
  </si>
  <si>
    <t>害す</t>
  </si>
  <si>
    <t>がいす</t>
  </si>
  <si>
    <t>汲み取り</t>
  </si>
  <si>
    <t>くみとり</t>
  </si>
  <si>
    <t>皿洗い</t>
  </si>
  <si>
    <t>さらあらい</t>
  </si>
  <si>
    <t>次節</t>
  </si>
  <si>
    <t>殖産</t>
  </si>
  <si>
    <t>しょくさん</t>
  </si>
  <si>
    <t>だまし</t>
  </si>
  <si>
    <t>手酷い</t>
  </si>
  <si>
    <t>てひどい</t>
  </si>
  <si>
    <t>廃車する</t>
  </si>
  <si>
    <t>白磁</t>
  </si>
  <si>
    <t>はくじ</t>
  </si>
  <si>
    <t>派出所</t>
  </si>
  <si>
    <t>はしゅつしょ</t>
  </si>
  <si>
    <t>八分目</t>
  </si>
  <si>
    <t>はちぶんめ</t>
  </si>
  <si>
    <t>本草</t>
  </si>
  <si>
    <t>ほんぞう</t>
  </si>
  <si>
    <t>門柱</t>
  </si>
  <si>
    <t>もんちゅう</t>
  </si>
  <si>
    <t>例祭</t>
  </si>
  <si>
    <t>句集</t>
  </si>
  <si>
    <t>くしゅう</t>
  </si>
  <si>
    <t>好色な</t>
  </si>
  <si>
    <t>こうしょくな</t>
  </si>
  <si>
    <t>集大成する</t>
  </si>
  <si>
    <t>しゅうたいせいする</t>
  </si>
  <si>
    <t>主音</t>
  </si>
  <si>
    <t>しゅおん</t>
  </si>
  <si>
    <t>人徳</t>
  </si>
  <si>
    <t>談笑</t>
  </si>
  <si>
    <t>造り酒屋</t>
  </si>
  <si>
    <t>つくりざかや</t>
  </si>
  <si>
    <t>熟れる</t>
  </si>
  <si>
    <t>二十</t>
  </si>
  <si>
    <t>にじゅう</t>
  </si>
  <si>
    <t>熱戦</t>
  </si>
  <si>
    <t>ねっせん</t>
  </si>
  <si>
    <t>美神</t>
  </si>
  <si>
    <t>婦女</t>
  </si>
  <si>
    <t>伏せ字</t>
  </si>
  <si>
    <t>ふせじ</t>
  </si>
  <si>
    <t>ふやける</t>
  </si>
  <si>
    <t>程々</t>
  </si>
  <si>
    <t>程々な</t>
  </si>
  <si>
    <t>ほどほどな</t>
  </si>
  <si>
    <t>わだかまる</t>
  </si>
  <si>
    <t>汗する</t>
  </si>
  <si>
    <t>あせする</t>
  </si>
  <si>
    <t>医長</t>
  </si>
  <si>
    <t>押収</t>
  </si>
  <si>
    <t>おうしゅう</t>
  </si>
  <si>
    <t>大儲けする</t>
  </si>
  <si>
    <t>おおもうけする</t>
  </si>
  <si>
    <t>碍子</t>
  </si>
  <si>
    <t>気負い</t>
  </si>
  <si>
    <t>球速</t>
  </si>
  <si>
    <t>厚着</t>
  </si>
  <si>
    <t>あつぎ</t>
  </si>
  <si>
    <t>えげつない</t>
  </si>
  <si>
    <t>外因</t>
  </si>
  <si>
    <t>がいいん</t>
  </si>
  <si>
    <t>敵役</t>
  </si>
  <si>
    <t>かたきやく</t>
  </si>
  <si>
    <t>木屑</t>
  </si>
  <si>
    <t>きくず</t>
  </si>
  <si>
    <t>義士</t>
  </si>
  <si>
    <t>去勢する</t>
  </si>
  <si>
    <t>きょせいする</t>
  </si>
  <si>
    <t>薫陶</t>
  </si>
  <si>
    <t>くんとう</t>
  </si>
  <si>
    <t>坑夫</t>
  </si>
  <si>
    <t>ごりごり</t>
  </si>
  <si>
    <t>誌</t>
  </si>
  <si>
    <t>就農する</t>
  </si>
  <si>
    <t>春節</t>
  </si>
  <si>
    <t>世人</t>
  </si>
  <si>
    <t>せじん</t>
  </si>
  <si>
    <t>丹頂</t>
  </si>
  <si>
    <t>中外</t>
  </si>
  <si>
    <t>発布</t>
  </si>
  <si>
    <t>はっぷ</t>
  </si>
  <si>
    <t>節々</t>
  </si>
  <si>
    <t>ふしぶし</t>
  </si>
  <si>
    <t>待ち伏せ</t>
  </si>
  <si>
    <t>まちぶせ</t>
  </si>
  <si>
    <t>無碍</t>
  </si>
  <si>
    <t>無碍な</t>
  </si>
  <si>
    <t>雄姿</t>
  </si>
  <si>
    <t>口げんかする</t>
  </si>
  <si>
    <t>くちげんかする</t>
  </si>
  <si>
    <t>轡虫</t>
  </si>
  <si>
    <t>くつわむし</t>
  </si>
  <si>
    <t>くろうと</t>
  </si>
  <si>
    <t>褻</t>
  </si>
  <si>
    <t>炯眼</t>
  </si>
  <si>
    <t>炯眼な</t>
  </si>
  <si>
    <t>芥子粒</t>
  </si>
  <si>
    <t>けしつぶ</t>
  </si>
  <si>
    <t>下城</t>
  </si>
  <si>
    <t>兼職する</t>
  </si>
  <si>
    <t>けんしょくする</t>
  </si>
  <si>
    <t>幻像</t>
  </si>
  <si>
    <t>献灯</t>
  </si>
  <si>
    <t>考査する</t>
  </si>
  <si>
    <t>後内</t>
  </si>
  <si>
    <t>声変わりする</t>
  </si>
  <si>
    <t>こえがわりする</t>
  </si>
  <si>
    <t>氷する</t>
  </si>
  <si>
    <t>こおりする</t>
  </si>
  <si>
    <t>心々</t>
  </si>
  <si>
    <t>こころごころ</t>
  </si>
  <si>
    <t>腰蓑</t>
  </si>
  <si>
    <t>こしみの</t>
  </si>
  <si>
    <t>御寮人</t>
  </si>
  <si>
    <t>根基</t>
  </si>
  <si>
    <t>混とん</t>
  </si>
  <si>
    <t>妻帯する</t>
  </si>
  <si>
    <t>さいたいする</t>
  </si>
  <si>
    <t>さばかり</t>
  </si>
  <si>
    <t>散ずる</t>
  </si>
  <si>
    <t>さんずる</t>
  </si>
  <si>
    <t>酸鼻</t>
  </si>
  <si>
    <t>自今</t>
  </si>
  <si>
    <t>じこん</t>
  </si>
  <si>
    <t>地境</t>
  </si>
  <si>
    <t>じざかい</t>
  </si>
  <si>
    <t>舌なめずり</t>
  </si>
  <si>
    <t>したなめずり</t>
  </si>
  <si>
    <t>十種競技</t>
  </si>
  <si>
    <t>じっしゅきょうぎ</t>
  </si>
  <si>
    <t>叱正</t>
  </si>
  <si>
    <t>熾天使</t>
  </si>
  <si>
    <t>してんし</t>
  </si>
  <si>
    <t>じとじと</t>
  </si>
  <si>
    <t>死に急ぐ</t>
  </si>
  <si>
    <t>しにいそぐ</t>
  </si>
  <si>
    <t>社則</t>
  </si>
  <si>
    <t>しゃぶりつく</t>
  </si>
  <si>
    <t>襲封</t>
  </si>
  <si>
    <t>周密</t>
  </si>
  <si>
    <t>しゅうみつ</t>
  </si>
  <si>
    <t>周密な</t>
  </si>
  <si>
    <t>しゅうみつな</t>
  </si>
  <si>
    <t>宗論</t>
  </si>
  <si>
    <t>熟視する</t>
  </si>
  <si>
    <t>じゅくしする</t>
  </si>
  <si>
    <t>熟田</t>
  </si>
  <si>
    <t>じゅくでん</t>
  </si>
  <si>
    <t>旬日</t>
  </si>
  <si>
    <t>じゅんじつ</t>
  </si>
  <si>
    <t>正風</t>
  </si>
  <si>
    <t>しょうふう</t>
  </si>
  <si>
    <t>渉猟</t>
  </si>
  <si>
    <t>心火</t>
  </si>
  <si>
    <t>心胆</t>
  </si>
  <si>
    <t>宸筆</t>
  </si>
  <si>
    <t>枢機</t>
  </si>
  <si>
    <t>筋金</t>
  </si>
  <si>
    <t>すじがね</t>
  </si>
  <si>
    <t>ずれ落ちる</t>
  </si>
  <si>
    <t>ずれおちる</t>
  </si>
  <si>
    <t>精美</t>
  </si>
  <si>
    <t>精美な</t>
  </si>
  <si>
    <t>赤化する</t>
  </si>
  <si>
    <t>せっかする</t>
  </si>
  <si>
    <t>ぜめする</t>
  </si>
  <si>
    <t>遷宮する</t>
  </si>
  <si>
    <t>せんぐうする</t>
  </si>
  <si>
    <t>仙台平</t>
  </si>
  <si>
    <t>せんだいひら</t>
  </si>
  <si>
    <t>先夜</t>
  </si>
  <si>
    <t>層する</t>
  </si>
  <si>
    <t>促音便</t>
  </si>
  <si>
    <t>そくおんびん</t>
  </si>
  <si>
    <t>楚々</t>
  </si>
  <si>
    <t>そそ</t>
  </si>
  <si>
    <t>楚々な</t>
  </si>
  <si>
    <t>そそな</t>
  </si>
  <si>
    <t>育て直す</t>
  </si>
  <si>
    <t>そだてなおす</t>
  </si>
  <si>
    <t>そっくり返る</t>
  </si>
  <si>
    <t>そっくりかえる</t>
  </si>
  <si>
    <t>大愚</t>
  </si>
  <si>
    <t>たいぐ</t>
  </si>
  <si>
    <t>蛇蝎</t>
  </si>
  <si>
    <t>だかつ</t>
  </si>
  <si>
    <t>尋ね歩く</t>
  </si>
  <si>
    <t>叩き込める</t>
  </si>
  <si>
    <t>たたきこめる</t>
  </si>
  <si>
    <t>力負け</t>
  </si>
  <si>
    <t>ちからまけ</t>
  </si>
  <si>
    <t>茶箪笥</t>
  </si>
  <si>
    <t>ちゃだんす</t>
  </si>
  <si>
    <t>超然と</t>
  </si>
  <si>
    <t>ちょうぜんと</t>
  </si>
  <si>
    <t>塵する</t>
  </si>
  <si>
    <t>月番</t>
  </si>
  <si>
    <t>つきばん</t>
  </si>
  <si>
    <t>綴れ</t>
  </si>
  <si>
    <t>つづれ</t>
  </si>
  <si>
    <t>綱手</t>
  </si>
  <si>
    <t>つなで</t>
  </si>
  <si>
    <t>貫き通せる</t>
  </si>
  <si>
    <t>つらぬきとおせる</t>
  </si>
  <si>
    <t>手拭き</t>
  </si>
  <si>
    <t>手渡せる</t>
  </si>
  <si>
    <t>てわたせる</t>
  </si>
  <si>
    <t>典獄</t>
  </si>
  <si>
    <t>てんごく</t>
  </si>
  <si>
    <t>天然色</t>
  </si>
  <si>
    <t>てんねんしょく</t>
  </si>
  <si>
    <t>転変する</t>
  </si>
  <si>
    <t>展覧する</t>
  </si>
  <si>
    <t>投映</t>
  </si>
  <si>
    <t>床上げ</t>
  </si>
  <si>
    <t>とこあげ</t>
  </si>
  <si>
    <t>屠蘇散</t>
  </si>
  <si>
    <t>とそさん</t>
  </si>
  <si>
    <t>とびはねる</t>
  </si>
  <si>
    <t>どやしつける</t>
  </si>
  <si>
    <t>取りはぐれる</t>
  </si>
  <si>
    <t>とりはぐれる</t>
  </si>
  <si>
    <t>どんぴしゃり</t>
  </si>
  <si>
    <t>長脇差</t>
  </si>
  <si>
    <t>ながわきざし</t>
  </si>
  <si>
    <t>七草がゆ</t>
  </si>
  <si>
    <t>何くれ</t>
  </si>
  <si>
    <t>なにくれ</t>
  </si>
  <si>
    <t>逃げ水</t>
  </si>
  <si>
    <t>にじり口</t>
  </si>
  <si>
    <t>にじりぐち</t>
  </si>
  <si>
    <t>入渠</t>
  </si>
  <si>
    <t>入牢</t>
  </si>
  <si>
    <t>にゅうろう</t>
  </si>
  <si>
    <t>逃れする</t>
  </si>
  <si>
    <t>のがれする</t>
  </si>
  <si>
    <t>残し伝える</t>
  </si>
  <si>
    <t>のこしつたえる</t>
  </si>
  <si>
    <t>望み見る</t>
  </si>
  <si>
    <t>のぞみみる</t>
  </si>
  <si>
    <t>のたくる</t>
  </si>
  <si>
    <t>肺魚</t>
  </si>
  <si>
    <t>はいぎょ</t>
  </si>
  <si>
    <t>稗史</t>
  </si>
  <si>
    <t>売品</t>
  </si>
  <si>
    <t>破顔する</t>
  </si>
  <si>
    <t>はがんする</t>
  </si>
  <si>
    <t>掃き集める</t>
  </si>
  <si>
    <t>はきあつめる</t>
  </si>
  <si>
    <t>博雅</t>
  </si>
  <si>
    <t>はくが</t>
  </si>
  <si>
    <t>葉ずれ</t>
  </si>
  <si>
    <t>はずれ</t>
  </si>
  <si>
    <t>鼻つまみ</t>
  </si>
  <si>
    <t>はなつまみ</t>
  </si>
  <si>
    <t>腹する</t>
  </si>
  <si>
    <t>半玉</t>
  </si>
  <si>
    <t>はんぎょく</t>
  </si>
  <si>
    <t>引き外す</t>
  </si>
  <si>
    <t>ひきはずす</t>
  </si>
  <si>
    <t>ひたぶる</t>
  </si>
  <si>
    <t>ひたぶるな</t>
  </si>
  <si>
    <t>瀰漫</t>
  </si>
  <si>
    <t>びまん</t>
  </si>
  <si>
    <t>百事</t>
  </si>
  <si>
    <t>ひゃくじ</t>
  </si>
  <si>
    <t>飄然</t>
  </si>
  <si>
    <t>ひょうぜん</t>
  </si>
  <si>
    <t>錨地</t>
  </si>
  <si>
    <t>びょうち</t>
  </si>
  <si>
    <t>広やか</t>
  </si>
  <si>
    <t>ひろやか</t>
  </si>
  <si>
    <t>広やかな</t>
  </si>
  <si>
    <t>ひろやかな</t>
  </si>
  <si>
    <t>便船</t>
  </si>
  <si>
    <t>びんせん</t>
  </si>
  <si>
    <t>不学</t>
  </si>
  <si>
    <t>腹足類</t>
  </si>
  <si>
    <t>ふくそくるい</t>
  </si>
  <si>
    <t>仏家</t>
  </si>
  <si>
    <t>ぶっけ</t>
  </si>
  <si>
    <t>ぶつぶつする</t>
  </si>
  <si>
    <t>不動点</t>
  </si>
  <si>
    <t>ふどうてん</t>
  </si>
  <si>
    <t>不人情</t>
  </si>
  <si>
    <t>ふにんじょう</t>
  </si>
  <si>
    <t>不抜</t>
  </si>
  <si>
    <t>ふばつ</t>
  </si>
  <si>
    <t>不抜な</t>
  </si>
  <si>
    <t>ふばつな</t>
  </si>
  <si>
    <t>賦払い</t>
  </si>
  <si>
    <t>ぶばらい</t>
  </si>
  <si>
    <t>粉炭</t>
  </si>
  <si>
    <t>ふんたん</t>
  </si>
  <si>
    <t>分封</t>
  </si>
  <si>
    <t>別送する</t>
  </si>
  <si>
    <t>べっそうする</t>
  </si>
  <si>
    <t>へらず口</t>
  </si>
  <si>
    <t>へらずぐち</t>
  </si>
  <si>
    <t>辺土</t>
  </si>
  <si>
    <t>へんど</t>
  </si>
  <si>
    <t>包有</t>
  </si>
  <si>
    <t>保助</t>
  </si>
  <si>
    <t>褒め上げる</t>
  </si>
  <si>
    <t>ほめあげる</t>
  </si>
  <si>
    <t>掘りする</t>
  </si>
  <si>
    <t>掘り出せる</t>
  </si>
  <si>
    <t>ほりだせる</t>
  </si>
  <si>
    <t>翻字</t>
  </si>
  <si>
    <t>ほんじ</t>
  </si>
  <si>
    <t>本末転倒する</t>
  </si>
  <si>
    <t>ほんまつてんとうする</t>
  </si>
  <si>
    <t>また貸し</t>
  </si>
  <si>
    <t>未刊</t>
  </si>
  <si>
    <t>みかん</t>
  </si>
  <si>
    <t>水切れする</t>
  </si>
  <si>
    <t>みずぎれする</t>
  </si>
  <si>
    <t>密談する</t>
  </si>
  <si>
    <t>みつだんする</t>
  </si>
  <si>
    <t>見様</t>
  </si>
  <si>
    <t>みよう</t>
  </si>
  <si>
    <t>みるみる間に</t>
  </si>
  <si>
    <t>みるみるまに</t>
  </si>
  <si>
    <t>民航</t>
  </si>
  <si>
    <t>みんこう</t>
  </si>
  <si>
    <t>向け合う</t>
  </si>
  <si>
    <t>むけあう</t>
  </si>
  <si>
    <t>鞭打ち症</t>
  </si>
  <si>
    <t>胸突き八丁</t>
  </si>
  <si>
    <t>免税する</t>
  </si>
  <si>
    <t>めんぜいする</t>
  </si>
  <si>
    <t>木化する</t>
  </si>
  <si>
    <t>夜曲</t>
  </si>
  <si>
    <t>やきょく</t>
  </si>
  <si>
    <t>山襞</t>
  </si>
  <si>
    <t>やまひだ</t>
  </si>
  <si>
    <t>夜盲</t>
  </si>
  <si>
    <t>やもう</t>
  </si>
  <si>
    <t>有界</t>
  </si>
  <si>
    <t>有界な</t>
  </si>
  <si>
    <t>ゆうかいな</t>
  </si>
  <si>
    <t>揺れ動かす</t>
  </si>
  <si>
    <t>ゆれうごかす</t>
  </si>
  <si>
    <t>要訣</t>
  </si>
  <si>
    <t>ようけつ</t>
  </si>
  <si>
    <t>養毛剤</t>
  </si>
  <si>
    <t>ようもうざい</t>
  </si>
  <si>
    <t>余慶</t>
  </si>
  <si>
    <t>利得する</t>
  </si>
  <si>
    <t>りとくする</t>
  </si>
  <si>
    <t>竜舌蘭</t>
  </si>
  <si>
    <t>りゅうぜつらん</t>
  </si>
  <si>
    <t>両切り</t>
  </si>
  <si>
    <t>りょうぎり</t>
  </si>
  <si>
    <t>繚乱</t>
  </si>
  <si>
    <t>りょうらん</t>
  </si>
  <si>
    <t>霊感する</t>
  </si>
  <si>
    <t>れいかんする</t>
  </si>
  <si>
    <t>霊知</t>
  </si>
  <si>
    <t>令夫人</t>
  </si>
  <si>
    <t>れいふじん</t>
  </si>
  <si>
    <t>荒木田</t>
  </si>
  <si>
    <t>あらきだ</t>
  </si>
  <si>
    <t>荒御魂</t>
  </si>
  <si>
    <t>あらみたま</t>
  </si>
  <si>
    <t>あんじょう</t>
  </si>
  <si>
    <t>言いはなす</t>
  </si>
  <si>
    <t>いいはなす</t>
  </si>
  <si>
    <t>いがらっぽい</t>
  </si>
  <si>
    <t>斎く</t>
  </si>
  <si>
    <t>いつく</t>
  </si>
  <si>
    <t>慈しみ合う</t>
  </si>
  <si>
    <t>いつくしみあう</t>
  </si>
  <si>
    <t>一己</t>
  </si>
  <si>
    <t>一札</t>
  </si>
  <si>
    <t>いっさつ</t>
  </si>
  <si>
    <t>一本釣りする</t>
  </si>
  <si>
    <t>いっぽんづりする</t>
  </si>
  <si>
    <t>妹背</t>
  </si>
  <si>
    <t>いもせ</t>
  </si>
  <si>
    <t>引見する</t>
  </si>
  <si>
    <t>馬廻り</t>
  </si>
  <si>
    <t>うままわり</t>
  </si>
  <si>
    <t>うるさ型</t>
  </si>
  <si>
    <t>うるさがた</t>
  </si>
  <si>
    <t>纓</t>
  </si>
  <si>
    <t>鋭鋒</t>
  </si>
  <si>
    <t>えいほう</t>
  </si>
  <si>
    <t>枝打ちする</t>
  </si>
  <si>
    <t>えだうちする</t>
  </si>
  <si>
    <t>円盤投げ</t>
  </si>
  <si>
    <t>えんばんなげ</t>
  </si>
  <si>
    <t>大立者</t>
  </si>
  <si>
    <t>押し広める</t>
  </si>
  <si>
    <t>おしひろめる</t>
  </si>
  <si>
    <t>お通しする</t>
  </si>
  <si>
    <t>おとおしする</t>
  </si>
  <si>
    <t>男嫌い</t>
  </si>
  <si>
    <t>おとこぎらい</t>
  </si>
  <si>
    <t>お櫃</t>
  </si>
  <si>
    <t>おひつ</t>
  </si>
  <si>
    <t>帯鋸</t>
  </si>
  <si>
    <t>おびのこ</t>
  </si>
  <si>
    <t>おもんぱかり</t>
  </si>
  <si>
    <t>おもんばかり</t>
  </si>
  <si>
    <t>海気</t>
  </si>
  <si>
    <t>懐疑する</t>
  </si>
  <si>
    <t>快足</t>
  </si>
  <si>
    <t>開票する</t>
  </si>
  <si>
    <t>かいひょうする</t>
  </si>
  <si>
    <t>買い戻せる</t>
  </si>
  <si>
    <t>かいもどせる</t>
  </si>
  <si>
    <t>かぎゅう</t>
  </si>
  <si>
    <t>隠し立て</t>
  </si>
  <si>
    <t>かくしだて</t>
  </si>
  <si>
    <t>画才</t>
  </si>
  <si>
    <t>がさい</t>
  </si>
  <si>
    <t>賀する</t>
  </si>
  <si>
    <t>鰹木</t>
  </si>
  <si>
    <t>かつおぎ</t>
  </si>
  <si>
    <t>噛み分ける</t>
  </si>
  <si>
    <t>かみわける</t>
  </si>
  <si>
    <t>空焼き</t>
  </si>
  <si>
    <t>からやき</t>
  </si>
  <si>
    <t>換言</t>
  </si>
  <si>
    <t>乾留</t>
  </si>
  <si>
    <t>希世</t>
  </si>
  <si>
    <t>基本懇</t>
  </si>
  <si>
    <t>きほんこん</t>
  </si>
  <si>
    <t>逆縁</t>
  </si>
  <si>
    <t>ぎゃくえん</t>
  </si>
  <si>
    <t>休園する</t>
  </si>
  <si>
    <t>急転</t>
  </si>
  <si>
    <t>京洛</t>
  </si>
  <si>
    <t>きょうらく</t>
  </si>
  <si>
    <t>虚々実々</t>
  </si>
  <si>
    <t>きょきょじつじつ</t>
  </si>
  <si>
    <t>御題</t>
  </si>
  <si>
    <t>ぎょだい</t>
  </si>
  <si>
    <t>今体</t>
  </si>
  <si>
    <t>緊縛</t>
  </si>
  <si>
    <t>きんばく</t>
  </si>
  <si>
    <t>鎖鎌</t>
  </si>
  <si>
    <t>くさりがま</t>
  </si>
  <si>
    <t>崩れする</t>
  </si>
  <si>
    <t>くずれする</t>
  </si>
  <si>
    <t>院政</t>
  </si>
  <si>
    <t>薄手</t>
  </si>
  <si>
    <t>うすで</t>
  </si>
  <si>
    <t>薄手な</t>
  </si>
  <si>
    <t>うすでな</t>
  </si>
  <si>
    <t>援護する</t>
  </si>
  <si>
    <t>おはぎ</t>
  </si>
  <si>
    <t>かまける</t>
  </si>
  <si>
    <t>通い合う</t>
  </si>
  <si>
    <t>かよいあう</t>
  </si>
  <si>
    <t>休眠する</t>
  </si>
  <si>
    <t>きゅうみんする</t>
  </si>
  <si>
    <t>迎合</t>
  </si>
  <si>
    <t>げいごう</t>
  </si>
  <si>
    <t>腰骨</t>
  </si>
  <si>
    <t>こしぼね</t>
  </si>
  <si>
    <t>小姓</t>
  </si>
  <si>
    <t>三軍</t>
  </si>
  <si>
    <t>さんぐん</t>
  </si>
  <si>
    <t>死に絶える</t>
  </si>
  <si>
    <t>しにたえる</t>
  </si>
  <si>
    <t>秋分</t>
  </si>
  <si>
    <t>食害する</t>
  </si>
  <si>
    <t>しょくがいする</t>
  </si>
  <si>
    <t>高瀬</t>
  </si>
  <si>
    <t>たかせ</t>
  </si>
  <si>
    <t>抱き寄せる</t>
  </si>
  <si>
    <t>だきよせる</t>
  </si>
  <si>
    <t>多能な</t>
  </si>
  <si>
    <t>たのうな</t>
  </si>
  <si>
    <t>逓減</t>
  </si>
  <si>
    <t>出来合い</t>
  </si>
  <si>
    <t>ねばねば</t>
  </si>
  <si>
    <t>生え抜き</t>
  </si>
  <si>
    <t>はえぬき</t>
  </si>
  <si>
    <t>張り出し</t>
  </si>
  <si>
    <t>はりだし</t>
  </si>
  <si>
    <t>微増</t>
  </si>
  <si>
    <t>びぞう</t>
  </si>
  <si>
    <t>人助け</t>
  </si>
  <si>
    <t>ひとだすけ</t>
  </si>
  <si>
    <t>夜どおし</t>
  </si>
  <si>
    <t>領有する</t>
  </si>
  <si>
    <t>りょうゆうする</t>
  </si>
  <si>
    <t>枠外</t>
  </si>
  <si>
    <t>わくがい</t>
  </si>
  <si>
    <t>討ち死に</t>
  </si>
  <si>
    <t>うちじに</t>
  </si>
  <si>
    <t>撃ちまくる</t>
  </si>
  <si>
    <t>うちまくる</t>
  </si>
  <si>
    <t>風間</t>
  </si>
  <si>
    <t>かざま</t>
  </si>
  <si>
    <t>棄権する</t>
  </si>
  <si>
    <t>屈伸</t>
  </si>
  <si>
    <t>子離れ</t>
  </si>
  <si>
    <t>こばなれ</t>
  </si>
  <si>
    <t>里人</t>
  </si>
  <si>
    <t>さとびと</t>
  </si>
  <si>
    <t>師事</t>
  </si>
  <si>
    <t>死の灰</t>
  </si>
  <si>
    <t>しのはい</t>
  </si>
  <si>
    <t>製茶</t>
  </si>
  <si>
    <t>せいちゃ</t>
  </si>
  <si>
    <t>接眼</t>
  </si>
  <si>
    <t>宝島</t>
  </si>
  <si>
    <t>たからじま</t>
  </si>
  <si>
    <t>卓越</t>
  </si>
  <si>
    <t>たくえつ</t>
  </si>
  <si>
    <t>中間子</t>
  </si>
  <si>
    <t>ちゅうかんし</t>
  </si>
  <si>
    <t>長物</t>
  </si>
  <si>
    <t>ちょうぶつ</t>
  </si>
  <si>
    <t>内見</t>
  </si>
  <si>
    <t>にんまり</t>
  </si>
  <si>
    <t>敗残</t>
  </si>
  <si>
    <t>腹帯</t>
  </si>
  <si>
    <t>ふくたい</t>
  </si>
  <si>
    <t>婦女子</t>
  </si>
  <si>
    <t>ふじょし</t>
  </si>
  <si>
    <t>慢心</t>
  </si>
  <si>
    <t>弥勒菩薩</t>
  </si>
  <si>
    <t>みろくぼさつ</t>
  </si>
  <si>
    <t>遊興</t>
  </si>
  <si>
    <t>ゆうきょう</t>
  </si>
  <si>
    <t>利鞘</t>
  </si>
  <si>
    <t>りざや</t>
  </si>
  <si>
    <t>流下する</t>
  </si>
  <si>
    <t>霊気</t>
  </si>
  <si>
    <t>和語</t>
  </si>
  <si>
    <t>わご</t>
  </si>
  <si>
    <t>話</t>
  </si>
  <si>
    <t>はなし</t>
  </si>
  <si>
    <t>悪法</t>
  </si>
  <si>
    <t>あくほう</t>
  </si>
  <si>
    <t>あげつらう</t>
  </si>
  <si>
    <t>お茶する</t>
  </si>
  <si>
    <t>おちゃする</t>
  </si>
  <si>
    <t>重る</t>
  </si>
  <si>
    <t>おもる</t>
  </si>
  <si>
    <t>貫徹</t>
  </si>
  <si>
    <t>かんてつ</t>
  </si>
  <si>
    <t>禁句</t>
  </si>
  <si>
    <t>きんく</t>
  </si>
  <si>
    <t>くらくらする</t>
  </si>
  <si>
    <t>拘留する</t>
  </si>
  <si>
    <t>湖上</t>
  </si>
  <si>
    <t>勤行</t>
  </si>
  <si>
    <t>ごんぎょう</t>
  </si>
  <si>
    <t>自陣</t>
  </si>
  <si>
    <t>収載</t>
  </si>
  <si>
    <t>しゅうさい</t>
  </si>
  <si>
    <t>主客</t>
  </si>
  <si>
    <t>主審</t>
  </si>
  <si>
    <t>尚書</t>
  </si>
  <si>
    <t>凄腕</t>
  </si>
  <si>
    <t>すごうで</t>
  </si>
  <si>
    <t>草庵</t>
  </si>
  <si>
    <t>巣窟</t>
  </si>
  <si>
    <t>そうくつ</t>
  </si>
  <si>
    <t>租界</t>
  </si>
  <si>
    <t>代打</t>
  </si>
  <si>
    <t>だいだ</t>
  </si>
  <si>
    <t>電信柱</t>
  </si>
  <si>
    <t>でんしんばしら</t>
  </si>
  <si>
    <t>同大</t>
  </si>
  <si>
    <t>どうだい</t>
  </si>
  <si>
    <t>旗揚げ</t>
  </si>
  <si>
    <t>はたあげ</t>
  </si>
  <si>
    <t>張り込む</t>
  </si>
  <si>
    <t>はりこむ</t>
  </si>
  <si>
    <t>春日</t>
  </si>
  <si>
    <t>はるび</t>
  </si>
  <si>
    <t>秘蔵</t>
  </si>
  <si>
    <t>不敵</t>
  </si>
  <si>
    <t>不敵な</t>
  </si>
  <si>
    <t>菩提樹</t>
  </si>
  <si>
    <t>ぼだいじゅ</t>
  </si>
  <si>
    <t>見下ろせる</t>
  </si>
  <si>
    <t>みおろせる</t>
  </si>
  <si>
    <t>店番</t>
  </si>
  <si>
    <t>みせばん</t>
  </si>
  <si>
    <t>安さ</t>
  </si>
  <si>
    <t>やすさ</t>
  </si>
  <si>
    <t>雇える</t>
  </si>
  <si>
    <t>やとえる</t>
  </si>
  <si>
    <t>霊峰</t>
  </si>
  <si>
    <t>連勝する</t>
  </si>
  <si>
    <t>れんしょうする</t>
  </si>
  <si>
    <t>現在</t>
  </si>
  <si>
    <t>げんざい</t>
  </si>
  <si>
    <t>上がり込む</t>
  </si>
  <si>
    <t>あがりこむ</t>
  </si>
  <si>
    <t>移築</t>
  </si>
  <si>
    <t>いちく</t>
  </si>
  <si>
    <t>祝い金</t>
  </si>
  <si>
    <t>いわいきん</t>
  </si>
  <si>
    <t>外語</t>
  </si>
  <si>
    <t>がいご</t>
  </si>
  <si>
    <t>口振り</t>
  </si>
  <si>
    <t>くちぶり</t>
  </si>
  <si>
    <t>慶弔</t>
  </si>
  <si>
    <t>下僕</t>
  </si>
  <si>
    <t>げぼく</t>
  </si>
  <si>
    <t>碁石</t>
  </si>
  <si>
    <t>ごいし</t>
  </si>
  <si>
    <t>木枯らし</t>
  </si>
  <si>
    <t>こがらし</t>
  </si>
  <si>
    <t>逆立ちする</t>
  </si>
  <si>
    <t>さかだちする</t>
  </si>
  <si>
    <t>仕向け</t>
  </si>
  <si>
    <t>しむけ</t>
  </si>
  <si>
    <t>新古</t>
  </si>
  <si>
    <t>斟酌する</t>
  </si>
  <si>
    <t>線条</t>
  </si>
  <si>
    <t>転位</t>
  </si>
  <si>
    <t>天主</t>
  </si>
  <si>
    <t>端くれ</t>
  </si>
  <si>
    <t>はしくれ</t>
  </si>
  <si>
    <t>叩ける</t>
  </si>
  <si>
    <t>はたける</t>
  </si>
  <si>
    <t>丸裸</t>
  </si>
  <si>
    <t>まるはだか</t>
  </si>
  <si>
    <t>むかむかする</t>
  </si>
  <si>
    <t>持ち出せる</t>
  </si>
  <si>
    <t>もちだせる</t>
  </si>
  <si>
    <t>一輪車</t>
  </si>
  <si>
    <t>いちりんしゃ</t>
  </si>
  <si>
    <t>奪える</t>
  </si>
  <si>
    <t>うばえる</t>
  </si>
  <si>
    <t>加法</t>
  </si>
  <si>
    <t>経穴</t>
  </si>
  <si>
    <t>けいけつ</t>
  </si>
  <si>
    <t>逆立つ</t>
  </si>
  <si>
    <t>さかだつ</t>
  </si>
  <si>
    <t>桟敷</t>
  </si>
  <si>
    <t>さじき</t>
  </si>
  <si>
    <t>執政</t>
  </si>
  <si>
    <t>実測する</t>
  </si>
  <si>
    <t>じっそくする</t>
  </si>
  <si>
    <t>室内飼い</t>
  </si>
  <si>
    <t>しつないがい</t>
  </si>
  <si>
    <t>呪詛</t>
  </si>
  <si>
    <t>筋金入り</t>
  </si>
  <si>
    <t>すじがねいり</t>
  </si>
  <si>
    <t>住み込む</t>
  </si>
  <si>
    <t>すみこむ</t>
  </si>
  <si>
    <t>施療</t>
  </si>
  <si>
    <t>せりょう</t>
  </si>
  <si>
    <t>前納する</t>
  </si>
  <si>
    <t>送検する</t>
  </si>
  <si>
    <t>点心</t>
  </si>
  <si>
    <t>天真爛漫</t>
  </si>
  <si>
    <t>伝道する</t>
  </si>
  <si>
    <t>電熱</t>
  </si>
  <si>
    <t>でんねつ</t>
  </si>
  <si>
    <t>水加減</t>
  </si>
  <si>
    <t>みずかげん</t>
  </si>
  <si>
    <t>模写する</t>
  </si>
  <si>
    <t>もしゃする</t>
  </si>
  <si>
    <t>愛馬</t>
  </si>
  <si>
    <t>あいば</t>
  </si>
  <si>
    <t>いがみ合う</t>
  </si>
  <si>
    <t>いがみあう</t>
  </si>
  <si>
    <t>数え年</t>
  </si>
  <si>
    <t>かぞえどし</t>
  </si>
  <si>
    <t>敵討ち</t>
  </si>
  <si>
    <t>かたきうち</t>
  </si>
  <si>
    <t>組版</t>
  </si>
  <si>
    <t>くみはん</t>
  </si>
  <si>
    <t>小熊</t>
  </si>
  <si>
    <t>こぐま</t>
  </si>
  <si>
    <t>重文</t>
  </si>
  <si>
    <t>相伝</t>
  </si>
  <si>
    <t>そうでん</t>
  </si>
  <si>
    <t>蘇鉄</t>
  </si>
  <si>
    <t>そてつ</t>
  </si>
  <si>
    <t>高札</t>
  </si>
  <si>
    <t>たかふだ</t>
  </si>
  <si>
    <t>他殺</t>
  </si>
  <si>
    <t>たさつ</t>
  </si>
  <si>
    <t>掴まる</t>
  </si>
  <si>
    <t>徳育</t>
  </si>
  <si>
    <t>とくいく</t>
  </si>
  <si>
    <t>ひりひり</t>
  </si>
  <si>
    <t>不得手</t>
  </si>
  <si>
    <t>ふえて</t>
  </si>
  <si>
    <t>吹き上がる</t>
  </si>
  <si>
    <t>ふきあがる</t>
  </si>
  <si>
    <t>揺らめく</t>
  </si>
  <si>
    <t>ゆらめく</t>
  </si>
  <si>
    <t>さらに</t>
  </si>
  <si>
    <t>暗雲</t>
  </si>
  <si>
    <t>あんうん</t>
  </si>
  <si>
    <t>打ち合い</t>
  </si>
  <si>
    <t>うちあい</t>
  </si>
  <si>
    <t>影絵</t>
  </si>
  <si>
    <t>かげえ</t>
  </si>
  <si>
    <t>窯元</t>
  </si>
  <si>
    <t>かまもと</t>
  </si>
  <si>
    <t>気構え</t>
  </si>
  <si>
    <t>きがまえ</t>
  </si>
  <si>
    <t>聞きにくい</t>
  </si>
  <si>
    <t>ききにくい</t>
  </si>
  <si>
    <t>基準局</t>
  </si>
  <si>
    <t>きじゅんきょく</t>
  </si>
  <si>
    <t>衡平</t>
  </si>
  <si>
    <t>衡平な</t>
  </si>
  <si>
    <t>極貧</t>
  </si>
  <si>
    <t>ごくひん</t>
  </si>
  <si>
    <t>索敵</t>
  </si>
  <si>
    <t>さくてき</t>
  </si>
  <si>
    <t>聖教</t>
  </si>
  <si>
    <t>多難</t>
  </si>
  <si>
    <t>たなん</t>
  </si>
  <si>
    <t>多難な</t>
  </si>
  <si>
    <t>たなんな</t>
  </si>
  <si>
    <t>追討</t>
  </si>
  <si>
    <t>倍額</t>
  </si>
  <si>
    <t>ばいがく</t>
  </si>
  <si>
    <t>別称</t>
  </si>
  <si>
    <t>邁進</t>
  </si>
  <si>
    <t>まいしん</t>
  </si>
  <si>
    <t>末子</t>
  </si>
  <si>
    <t>まっし</t>
  </si>
  <si>
    <t>あまねい</t>
  </si>
  <si>
    <t>一面観</t>
  </si>
  <si>
    <t>いちめんかん</t>
  </si>
  <si>
    <t>一物</t>
  </si>
  <si>
    <t>義勇軍</t>
  </si>
  <si>
    <t>ぎゆうぐん</t>
  </si>
  <si>
    <t>転び</t>
  </si>
  <si>
    <t>ころび</t>
  </si>
  <si>
    <t>示威</t>
  </si>
  <si>
    <t>親しめる</t>
  </si>
  <si>
    <t>したしめる</t>
  </si>
  <si>
    <t>正三角形</t>
  </si>
  <si>
    <t>せいさんかっけい</t>
  </si>
  <si>
    <t>僧正</t>
  </si>
  <si>
    <t>大安</t>
  </si>
  <si>
    <t>たいあん</t>
  </si>
  <si>
    <t>中手</t>
  </si>
  <si>
    <t>なかて</t>
  </si>
  <si>
    <t>不急</t>
  </si>
  <si>
    <t>彫り込む</t>
  </si>
  <si>
    <t>異説</t>
  </si>
  <si>
    <t>家名</t>
  </si>
  <si>
    <t>聞き及ぶ</t>
  </si>
  <si>
    <t>ききおよぶ</t>
  </si>
  <si>
    <t>希求</t>
  </si>
  <si>
    <t>極致</t>
  </si>
  <si>
    <t>くすぐったい</t>
  </si>
  <si>
    <t>作出</t>
  </si>
  <si>
    <t>さくしゅつ</t>
  </si>
  <si>
    <t>散逸する</t>
  </si>
  <si>
    <t>さんいつする</t>
  </si>
  <si>
    <t>自嘲</t>
  </si>
  <si>
    <t>重税</t>
  </si>
  <si>
    <t>じゅうぜい</t>
  </si>
  <si>
    <t>紹興酒</t>
  </si>
  <si>
    <t>しょうこうしゅ</t>
  </si>
  <si>
    <t>投降する</t>
  </si>
  <si>
    <t>取り逃がす</t>
  </si>
  <si>
    <t>肉芽</t>
  </si>
  <si>
    <t>にくが</t>
  </si>
  <si>
    <t>日子</t>
  </si>
  <si>
    <t>塗り直す</t>
  </si>
  <si>
    <t>ぬりなおす</t>
  </si>
  <si>
    <t>複素</t>
  </si>
  <si>
    <t>ふくそ</t>
  </si>
  <si>
    <t>法曹界</t>
  </si>
  <si>
    <t>ほうそうかい</t>
  </si>
  <si>
    <t>麦飯</t>
  </si>
  <si>
    <t>むぎめし</t>
  </si>
  <si>
    <t>杢</t>
  </si>
  <si>
    <t>もく</t>
  </si>
  <si>
    <t>行き方</t>
  </si>
  <si>
    <t>ゆきかた</t>
  </si>
  <si>
    <t>臨港</t>
  </si>
  <si>
    <t>環境</t>
  </si>
  <si>
    <t>連れする</t>
  </si>
  <si>
    <t>つれする</t>
  </si>
  <si>
    <t>忍術</t>
  </si>
  <si>
    <t>にんじゅつ</t>
  </si>
  <si>
    <t>ぱさぱさ</t>
  </si>
  <si>
    <t>梯子する</t>
  </si>
  <si>
    <t>はしごする</t>
  </si>
  <si>
    <t>服薬する</t>
  </si>
  <si>
    <t>ふくやくする</t>
  </si>
  <si>
    <t>不作為</t>
  </si>
  <si>
    <t>ふさくい</t>
  </si>
  <si>
    <t>不戦</t>
  </si>
  <si>
    <t>紛糾する</t>
  </si>
  <si>
    <t>ふんきゅうする</t>
  </si>
  <si>
    <t>木製品</t>
  </si>
  <si>
    <t>もくせいひん</t>
  </si>
  <si>
    <t>四つん這い</t>
  </si>
  <si>
    <t>よつんばい</t>
  </si>
  <si>
    <t>あっけらかん</t>
  </si>
  <si>
    <t>応益</t>
  </si>
  <si>
    <t>おうえき</t>
  </si>
  <si>
    <t>絡め取る</t>
  </si>
  <si>
    <t>からめとる</t>
  </si>
  <si>
    <t>燗酒</t>
  </si>
  <si>
    <t>かんざけ</t>
  </si>
  <si>
    <t>貫乳</t>
  </si>
  <si>
    <t>極右</t>
  </si>
  <si>
    <t>きょくう</t>
  </si>
  <si>
    <t>口火</t>
  </si>
  <si>
    <t>くちび</t>
  </si>
  <si>
    <t>校章</t>
  </si>
  <si>
    <t>こじる</t>
  </si>
  <si>
    <t>こぼし</t>
  </si>
  <si>
    <t>最年長</t>
  </si>
  <si>
    <t>さいねんちょう</t>
  </si>
  <si>
    <t>塩気</t>
  </si>
  <si>
    <t>敷石</t>
  </si>
  <si>
    <t>しきいし</t>
  </si>
  <si>
    <t>謝金</t>
  </si>
  <si>
    <t>しゃきん</t>
  </si>
  <si>
    <t>先妻</t>
  </si>
  <si>
    <t>立ち読みする</t>
  </si>
  <si>
    <t>たちよみする</t>
  </si>
  <si>
    <t>巽</t>
  </si>
  <si>
    <t>顔出しする</t>
  </si>
  <si>
    <t>かおだしする</t>
  </si>
  <si>
    <t>学徳</t>
  </si>
  <si>
    <t>がくとく</t>
  </si>
  <si>
    <t>掛け合える</t>
  </si>
  <si>
    <t>かけあえる</t>
  </si>
  <si>
    <t>駆け去る</t>
  </si>
  <si>
    <t>かけさる</t>
  </si>
  <si>
    <t>かたなする</t>
  </si>
  <si>
    <t>割卵</t>
  </si>
  <si>
    <t>かつらん</t>
  </si>
  <si>
    <t>鉄漿</t>
  </si>
  <si>
    <t>川開き</t>
  </si>
  <si>
    <t>かわびらき</t>
  </si>
  <si>
    <t>姦通する</t>
  </si>
  <si>
    <t>岩頭</t>
  </si>
  <si>
    <t>完投する</t>
  </si>
  <si>
    <t>雁皮紙</t>
  </si>
  <si>
    <t>がんぴし</t>
  </si>
  <si>
    <t>帰去来</t>
  </si>
  <si>
    <t>ききょらい</t>
  </si>
  <si>
    <t>帰隊する</t>
  </si>
  <si>
    <t>着たきり</t>
  </si>
  <si>
    <t>気っ風</t>
  </si>
  <si>
    <t>きっぷ</t>
  </si>
  <si>
    <t>決め切る</t>
  </si>
  <si>
    <t>きめきる</t>
  </si>
  <si>
    <t>逆潮</t>
  </si>
  <si>
    <t>ぎゃくちょう</t>
  </si>
  <si>
    <t>協奏</t>
  </si>
  <si>
    <t>梟雄</t>
  </si>
  <si>
    <t>許与する</t>
  </si>
  <si>
    <t>きょよする</t>
  </si>
  <si>
    <t>ぎょろりと</t>
  </si>
  <si>
    <t>切り首</t>
  </si>
  <si>
    <t>きりくび</t>
  </si>
  <si>
    <t>吟行</t>
  </si>
  <si>
    <t>金高</t>
  </si>
  <si>
    <t>きんだか</t>
  </si>
  <si>
    <t>食い逃げする</t>
  </si>
  <si>
    <t>くいにげする</t>
  </si>
  <si>
    <t>屈葬</t>
  </si>
  <si>
    <t>くっそう</t>
  </si>
  <si>
    <t>群小</t>
  </si>
  <si>
    <t>ぐんしょう</t>
  </si>
  <si>
    <t>桂庵</t>
  </si>
  <si>
    <t>けいあん</t>
  </si>
  <si>
    <t>謦咳</t>
  </si>
  <si>
    <t>蛍光板</t>
  </si>
  <si>
    <t>けいこうばん</t>
  </si>
  <si>
    <t>競馬する</t>
  </si>
  <si>
    <t>けいばする</t>
  </si>
  <si>
    <t>軽侮</t>
  </si>
  <si>
    <t>毛唐</t>
  </si>
  <si>
    <t>けとう</t>
  </si>
  <si>
    <t>言動する</t>
  </si>
  <si>
    <t>げんどうする</t>
  </si>
  <si>
    <t>雇員</t>
  </si>
  <si>
    <t>こいん</t>
  </si>
  <si>
    <t>交情</t>
  </si>
  <si>
    <t>哄笑する</t>
  </si>
  <si>
    <t>鉱水</t>
  </si>
  <si>
    <t>高祖父</t>
  </si>
  <si>
    <t>こうそふ</t>
  </si>
  <si>
    <t>小切れ</t>
  </si>
  <si>
    <t>こぎれ</t>
  </si>
  <si>
    <t>獄卒</t>
  </si>
  <si>
    <t>ごくそつ</t>
  </si>
  <si>
    <t>このほど</t>
  </si>
  <si>
    <t>小走りする</t>
  </si>
  <si>
    <t>こばしりする</t>
  </si>
  <si>
    <t>再刊</t>
  </si>
  <si>
    <t>西行する</t>
  </si>
  <si>
    <t>さいぎょうする</t>
  </si>
  <si>
    <t>逆さ睫</t>
  </si>
  <si>
    <t>さかさまつげ</t>
  </si>
  <si>
    <t>さやさや</t>
  </si>
  <si>
    <t>去りゆく</t>
  </si>
  <si>
    <t>さりゆく</t>
  </si>
  <si>
    <t>粃</t>
  </si>
  <si>
    <t>しいな</t>
  </si>
  <si>
    <t>潮汲み</t>
  </si>
  <si>
    <t>しおくみ</t>
  </si>
  <si>
    <t>死火山</t>
  </si>
  <si>
    <t>しかざん</t>
  </si>
  <si>
    <t>紙型</t>
  </si>
  <si>
    <t>獅子王</t>
  </si>
  <si>
    <t>ししおう</t>
  </si>
  <si>
    <t>舌平目</t>
  </si>
  <si>
    <t>したびらめ</t>
  </si>
  <si>
    <t>死に花</t>
  </si>
  <si>
    <t>自発する</t>
  </si>
  <si>
    <t>じはつする</t>
  </si>
  <si>
    <t>勺</t>
  </si>
  <si>
    <t>酌婦</t>
  </si>
  <si>
    <t>しゃくふ</t>
  </si>
  <si>
    <t>釈教</t>
  </si>
  <si>
    <t>しゃっきょう</t>
  </si>
  <si>
    <t>しゃべらす</t>
  </si>
  <si>
    <t>醜怪</t>
  </si>
  <si>
    <t>醜怪な</t>
  </si>
  <si>
    <t>しゅうかいな</t>
  </si>
  <si>
    <t>宗規</t>
  </si>
  <si>
    <t>住僧</t>
  </si>
  <si>
    <t>集注する</t>
  </si>
  <si>
    <t>誦経</t>
  </si>
  <si>
    <t>手燭</t>
  </si>
  <si>
    <t>主婦する</t>
  </si>
  <si>
    <t>しゅふする</t>
  </si>
  <si>
    <t>小官</t>
  </si>
  <si>
    <t>招じ入れる</t>
  </si>
  <si>
    <t>しょうじいれる</t>
  </si>
  <si>
    <t>請来</t>
  </si>
  <si>
    <t>情話</t>
  </si>
  <si>
    <t>じょうわ</t>
  </si>
  <si>
    <t>植する</t>
  </si>
  <si>
    <t>食休み</t>
  </si>
  <si>
    <t>しょくやすみ</t>
  </si>
  <si>
    <t>辛気</t>
  </si>
  <si>
    <t>辛気な</t>
  </si>
  <si>
    <t>神君</t>
  </si>
  <si>
    <t>しんくん</t>
  </si>
  <si>
    <t>進上</t>
  </si>
  <si>
    <t>推賞する</t>
  </si>
  <si>
    <t>粋人</t>
  </si>
  <si>
    <t>すいじん</t>
  </si>
  <si>
    <t>杉原</t>
  </si>
  <si>
    <t>すぎわら</t>
  </si>
  <si>
    <t>鋤く</t>
  </si>
  <si>
    <t>すりあげる</t>
  </si>
  <si>
    <t>ずり下がる</t>
  </si>
  <si>
    <t>ずりさがる</t>
  </si>
  <si>
    <t>盛栄</t>
  </si>
  <si>
    <t>旌旗</t>
  </si>
  <si>
    <t>西人</t>
  </si>
  <si>
    <t>正堂</t>
  </si>
  <si>
    <t>接舷</t>
  </si>
  <si>
    <t>船影</t>
  </si>
  <si>
    <t>せんえい</t>
  </si>
  <si>
    <t>先負</t>
  </si>
  <si>
    <t>せんぶ</t>
  </si>
  <si>
    <t>造園する</t>
  </si>
  <si>
    <t>増価する</t>
  </si>
  <si>
    <t>争奪する</t>
  </si>
  <si>
    <t>そうだつする</t>
  </si>
  <si>
    <t>装丁する</t>
  </si>
  <si>
    <t>塞栓する</t>
  </si>
  <si>
    <t>そくせんする</t>
  </si>
  <si>
    <t>素志</t>
  </si>
  <si>
    <t>だいご味</t>
  </si>
  <si>
    <t>大暑</t>
  </si>
  <si>
    <t>大震</t>
  </si>
  <si>
    <t>大喪</t>
  </si>
  <si>
    <t>胎動する</t>
  </si>
  <si>
    <t>抱き取る</t>
  </si>
  <si>
    <t>だきとる</t>
  </si>
  <si>
    <t>竹光</t>
  </si>
  <si>
    <t>たけみつ</t>
  </si>
  <si>
    <t>田鶴</t>
  </si>
  <si>
    <t>たづ</t>
  </si>
  <si>
    <t>玉こんにゃく</t>
  </si>
  <si>
    <t>たまこんにゃく</t>
  </si>
  <si>
    <t>たらば蟹</t>
  </si>
  <si>
    <t>たらばがに</t>
  </si>
  <si>
    <t>たわめる</t>
  </si>
  <si>
    <t>宙返りする</t>
  </si>
  <si>
    <t>ちゅうがえりする</t>
  </si>
  <si>
    <t>長恨</t>
  </si>
  <si>
    <t>直上する</t>
  </si>
  <si>
    <t>沈積する</t>
  </si>
  <si>
    <t>ちんせきする</t>
  </si>
  <si>
    <t>突き抜く</t>
  </si>
  <si>
    <t>つきぬく</t>
  </si>
  <si>
    <t>蕾む</t>
  </si>
  <si>
    <t>つぼむ</t>
  </si>
  <si>
    <t>弦音</t>
  </si>
  <si>
    <t>つるおと</t>
  </si>
  <si>
    <t>敵手</t>
  </si>
  <si>
    <t>てきしゅ</t>
  </si>
  <si>
    <t>手妻</t>
  </si>
  <si>
    <t>てづま</t>
  </si>
  <si>
    <t>伝染病</t>
  </si>
  <si>
    <t>でんせんびょう</t>
  </si>
  <si>
    <t>蝸牛</t>
  </si>
  <si>
    <t>点播</t>
  </si>
  <si>
    <t>てんぱ</t>
  </si>
  <si>
    <t>東下</t>
  </si>
  <si>
    <t>投開票する</t>
  </si>
  <si>
    <t>とうかいひょうする</t>
  </si>
  <si>
    <t>投宿</t>
  </si>
  <si>
    <t>とうしゅく</t>
  </si>
  <si>
    <t>通りがけ</t>
  </si>
  <si>
    <t>とおりがけ</t>
  </si>
  <si>
    <t>独</t>
  </si>
  <si>
    <t>徳望</t>
  </si>
  <si>
    <t>とくぼう</t>
  </si>
  <si>
    <t>溶け残る</t>
  </si>
  <si>
    <t>どさくさ紛れ</t>
  </si>
  <si>
    <t>どさくさまぎれ</t>
  </si>
  <si>
    <t>内題</t>
  </si>
  <si>
    <t>ないだい</t>
  </si>
  <si>
    <t>長道</t>
  </si>
  <si>
    <t>ながみち</t>
  </si>
  <si>
    <t>慰めする</t>
  </si>
  <si>
    <t>なぐさめする</t>
  </si>
  <si>
    <t>生録</t>
  </si>
  <si>
    <t>なまろく</t>
  </si>
  <si>
    <t>難役</t>
  </si>
  <si>
    <t>煮こぼれる</t>
  </si>
  <si>
    <t>にこぼれる</t>
  </si>
  <si>
    <t>荷駄</t>
  </si>
  <si>
    <t>にだ</t>
  </si>
  <si>
    <t>入超</t>
  </si>
  <si>
    <t>ねめつける</t>
  </si>
  <si>
    <t>胚子</t>
  </si>
  <si>
    <t>配乗する</t>
  </si>
  <si>
    <t>はいじょうする</t>
  </si>
  <si>
    <t>敗する</t>
  </si>
  <si>
    <t>廃嫡する</t>
  </si>
  <si>
    <t>はいちゃくする</t>
  </si>
  <si>
    <t>廃兵</t>
  </si>
  <si>
    <t>羽織り</t>
  </si>
  <si>
    <t>爆沈</t>
  </si>
  <si>
    <t>ばくちん</t>
  </si>
  <si>
    <t>橋板</t>
  </si>
  <si>
    <t>はしいた</t>
  </si>
  <si>
    <t>馬橇</t>
  </si>
  <si>
    <t>ばそり</t>
  </si>
  <si>
    <t>８ミリ</t>
  </si>
  <si>
    <t>花実</t>
  </si>
  <si>
    <t>叛徒</t>
  </si>
  <si>
    <t>日覆い</t>
  </si>
  <si>
    <t>ひおおい</t>
  </si>
  <si>
    <t>ひじ鉄</t>
  </si>
  <si>
    <t>ひじてつ</t>
  </si>
  <si>
    <t>美粧</t>
  </si>
  <si>
    <t>瞳する</t>
  </si>
  <si>
    <t>ひとみする</t>
  </si>
  <si>
    <t>百面相</t>
  </si>
  <si>
    <t>ひゃくめんそう</t>
  </si>
  <si>
    <t>平土間</t>
  </si>
  <si>
    <t>ひらどま</t>
  </si>
  <si>
    <t>拭き掃除する</t>
  </si>
  <si>
    <t>ふきそうじする</t>
  </si>
  <si>
    <t>吹き回し</t>
  </si>
  <si>
    <t>ふきまわし</t>
  </si>
  <si>
    <t>ぶつくさ</t>
  </si>
  <si>
    <t>船霊</t>
  </si>
  <si>
    <t>ふなだま</t>
  </si>
  <si>
    <t>踏み止まれる</t>
  </si>
  <si>
    <t>ふみとどまれる</t>
  </si>
  <si>
    <t>踏み直す</t>
  </si>
  <si>
    <t>ふみなおす</t>
  </si>
  <si>
    <t>分煙する</t>
  </si>
  <si>
    <t>ぶんえんする</t>
  </si>
  <si>
    <t>憤怒する</t>
  </si>
  <si>
    <t>ふんぬする</t>
  </si>
  <si>
    <t>平伏する</t>
  </si>
  <si>
    <t>ぺたりと</t>
  </si>
  <si>
    <t>経巡る</t>
  </si>
  <si>
    <t>へめぐる</t>
  </si>
  <si>
    <t>便衣隊</t>
  </si>
  <si>
    <t>べんいたい</t>
  </si>
  <si>
    <t>頬袋</t>
  </si>
  <si>
    <t>ほおぶくろ</t>
  </si>
  <si>
    <t>誇らか</t>
  </si>
  <si>
    <t>ほこらか</t>
  </si>
  <si>
    <t>誇らかな</t>
  </si>
  <si>
    <t>ほこらかな</t>
  </si>
  <si>
    <t>墓参する</t>
  </si>
  <si>
    <t>ぼさんする</t>
  </si>
  <si>
    <t>保養する</t>
  </si>
  <si>
    <t>ほようする</t>
  </si>
  <si>
    <t>参れる</t>
  </si>
  <si>
    <t>まいれる</t>
  </si>
  <si>
    <t>水牢</t>
  </si>
  <si>
    <t>みずろう</t>
  </si>
  <si>
    <t>見逸れる</t>
  </si>
  <si>
    <t>みはぐれる</t>
  </si>
  <si>
    <t>身びいき</t>
  </si>
  <si>
    <t>幸する</t>
  </si>
  <si>
    <t>無代</t>
  </si>
  <si>
    <t>襁褓</t>
  </si>
  <si>
    <t>黙礼</t>
  </si>
  <si>
    <t>もくれい</t>
  </si>
  <si>
    <t>もと歌</t>
  </si>
  <si>
    <t>もとうた</t>
  </si>
  <si>
    <t>物堅い</t>
  </si>
  <si>
    <t>ものがたい</t>
  </si>
  <si>
    <t>やいやい</t>
  </si>
  <si>
    <t>行く年</t>
  </si>
  <si>
    <t>ゆくとし</t>
  </si>
  <si>
    <t>輸する</t>
  </si>
  <si>
    <t>結わえ付ける</t>
  </si>
  <si>
    <t>ゆわえつける</t>
  </si>
  <si>
    <t>酔い心地</t>
  </si>
  <si>
    <t>痒疹</t>
  </si>
  <si>
    <t>ようしん</t>
  </si>
  <si>
    <t>横根</t>
  </si>
  <si>
    <t>よこね</t>
  </si>
  <si>
    <t>予兆する</t>
  </si>
  <si>
    <t>よちょうする</t>
  </si>
  <si>
    <t>弱り目</t>
  </si>
  <si>
    <t>よわりめ</t>
  </si>
  <si>
    <t>来援する</t>
  </si>
  <si>
    <t>略解</t>
  </si>
  <si>
    <t>りゃくかい</t>
  </si>
  <si>
    <t>竜頭蛇尾</t>
  </si>
  <si>
    <t>りゅうとうだび</t>
  </si>
  <si>
    <t>流亡する</t>
  </si>
  <si>
    <t>りゅうぼうする</t>
  </si>
  <si>
    <t>ろうけつ染め</t>
  </si>
  <si>
    <t>ろうけつぞめ</t>
  </si>
  <si>
    <t>破れ目</t>
  </si>
  <si>
    <t>藍玉</t>
  </si>
  <si>
    <t>あいだま</t>
  </si>
  <si>
    <t>愛着する</t>
  </si>
  <si>
    <t>あいちゃくする</t>
  </si>
  <si>
    <t>間判</t>
  </si>
  <si>
    <t>あいばん</t>
  </si>
  <si>
    <t>上がったりな</t>
  </si>
  <si>
    <t>あがったりな</t>
  </si>
  <si>
    <t>足どめ</t>
  </si>
  <si>
    <t>あしどめ</t>
  </si>
  <si>
    <t>甘塩</t>
  </si>
  <si>
    <t>あまじお</t>
  </si>
  <si>
    <t>言い回す</t>
  </si>
  <si>
    <t>いいまわす</t>
  </si>
  <si>
    <t>域する</t>
  </si>
  <si>
    <t>一撃する</t>
  </si>
  <si>
    <t>いちげきする</t>
  </si>
  <si>
    <t>遺著</t>
  </si>
  <si>
    <t>いちょ</t>
  </si>
  <si>
    <t>往ぬ</t>
  </si>
  <si>
    <t>引決</t>
  </si>
  <si>
    <t>いんけつ</t>
  </si>
  <si>
    <t>裏窓</t>
  </si>
  <si>
    <t>うらまど</t>
  </si>
  <si>
    <t>営舎</t>
  </si>
  <si>
    <t>えいしゃ</t>
  </si>
  <si>
    <t>泳者</t>
  </si>
  <si>
    <t>追い抜ける</t>
  </si>
  <si>
    <t>おいぬける</t>
  </si>
  <si>
    <t>懊悩する</t>
  </si>
  <si>
    <t>おうのうする</t>
  </si>
  <si>
    <t>置き時計</t>
  </si>
  <si>
    <t>おきどけい</t>
  </si>
  <si>
    <t>送りする</t>
  </si>
  <si>
    <t>おくりする</t>
  </si>
  <si>
    <t>思い起こせる</t>
  </si>
  <si>
    <t>おもいおこせる</t>
  </si>
  <si>
    <t>折り曲がる</t>
  </si>
  <si>
    <t>おりまがる</t>
  </si>
  <si>
    <t>御地</t>
  </si>
  <si>
    <t>潰走する</t>
  </si>
  <si>
    <t>開口する</t>
  </si>
  <si>
    <t>共振する</t>
  </si>
  <si>
    <t>雲行き</t>
  </si>
  <si>
    <t>くもゆき</t>
  </si>
  <si>
    <t>原簿</t>
  </si>
  <si>
    <t>げんぼ</t>
  </si>
  <si>
    <t>混迷する</t>
  </si>
  <si>
    <t>こんめいする</t>
  </si>
  <si>
    <t>死別する</t>
  </si>
  <si>
    <t>しべつする</t>
  </si>
  <si>
    <t>出塁</t>
  </si>
  <si>
    <t>しゅつるい</t>
  </si>
  <si>
    <t>情愛</t>
  </si>
  <si>
    <t>じょうあい</t>
  </si>
  <si>
    <t>思量する</t>
  </si>
  <si>
    <t>精華</t>
  </si>
  <si>
    <t>選書</t>
  </si>
  <si>
    <t>せんしょ</t>
  </si>
  <si>
    <t>続報</t>
  </si>
  <si>
    <t>ぞくほう</t>
  </si>
  <si>
    <t>訴人</t>
  </si>
  <si>
    <t>そにん</t>
  </si>
  <si>
    <t>退官</t>
  </si>
  <si>
    <t>のこのこ</t>
  </si>
  <si>
    <t>火加減</t>
  </si>
  <si>
    <t>非力</t>
  </si>
  <si>
    <t>ひりょく</t>
  </si>
  <si>
    <t>非力な</t>
  </si>
  <si>
    <t>ひりょくな</t>
  </si>
  <si>
    <t>振りかぶる</t>
  </si>
  <si>
    <t>ふりかぶる</t>
  </si>
  <si>
    <t>本選</t>
  </si>
  <si>
    <t>巻き貝</t>
  </si>
  <si>
    <t>まきがい</t>
  </si>
  <si>
    <t>丸め込む</t>
  </si>
  <si>
    <t>まるめこむ</t>
  </si>
  <si>
    <t>いざとい</t>
  </si>
  <si>
    <t>押し広げる</t>
  </si>
  <si>
    <t>おしひろげる</t>
  </si>
  <si>
    <t>おんぶする</t>
  </si>
  <si>
    <t>書き進める</t>
  </si>
  <si>
    <t>かきすすめる</t>
  </si>
  <si>
    <t>陰る</t>
  </si>
  <si>
    <t>かげる</t>
  </si>
  <si>
    <t>姦淫</t>
  </si>
  <si>
    <t>首吊り</t>
  </si>
  <si>
    <t>くびつり</t>
  </si>
  <si>
    <t>下支え</t>
  </si>
  <si>
    <t>したざさえ</t>
  </si>
  <si>
    <t>勝算</t>
  </si>
  <si>
    <t>神経痛</t>
  </si>
  <si>
    <t>しんけいつう</t>
  </si>
  <si>
    <t>政庁</t>
  </si>
  <si>
    <t>組成する</t>
  </si>
  <si>
    <t>致死傷</t>
  </si>
  <si>
    <t>ちししょう</t>
  </si>
  <si>
    <t>聴神経</t>
  </si>
  <si>
    <t>ちょうしんけい</t>
  </si>
  <si>
    <t>通期</t>
  </si>
  <si>
    <t>登頂する</t>
  </si>
  <si>
    <t>通りがかり</t>
  </si>
  <si>
    <t>とおりがかり</t>
  </si>
  <si>
    <t>土管</t>
  </si>
  <si>
    <t>どかん</t>
  </si>
  <si>
    <t>土留め</t>
  </si>
  <si>
    <t>どどめ</t>
  </si>
  <si>
    <t>鍋物</t>
  </si>
  <si>
    <t>なべもの</t>
  </si>
  <si>
    <t>寝静まる</t>
  </si>
  <si>
    <t>ねしずまる</t>
  </si>
  <si>
    <t>乗り手</t>
  </si>
  <si>
    <t>のりて</t>
  </si>
  <si>
    <t>恥じらう</t>
  </si>
  <si>
    <t>はじらう</t>
  </si>
  <si>
    <t>早送り</t>
  </si>
  <si>
    <t>布施</t>
  </si>
  <si>
    <t>防食</t>
  </si>
  <si>
    <t>流刑</t>
  </si>
  <si>
    <t>るけい</t>
  </si>
  <si>
    <t>流浪</t>
  </si>
  <si>
    <t>るろう</t>
  </si>
  <si>
    <t>楼閣</t>
  </si>
  <si>
    <t>ろうかく</t>
  </si>
  <si>
    <t>青菜</t>
  </si>
  <si>
    <t>あおな</t>
  </si>
  <si>
    <t>行き当たる</t>
  </si>
  <si>
    <t>いきあたる</t>
  </si>
  <si>
    <t>仮死</t>
  </si>
  <si>
    <t>聞きづらい</t>
  </si>
  <si>
    <t>ききづらい</t>
  </si>
  <si>
    <t>強打する</t>
  </si>
  <si>
    <t>きょうだする</t>
  </si>
  <si>
    <t>挙上</t>
  </si>
  <si>
    <t>舷</t>
  </si>
  <si>
    <t>高利回り</t>
  </si>
  <si>
    <t>こうりまわり</t>
  </si>
  <si>
    <t>固有値</t>
  </si>
  <si>
    <t>こゆうち</t>
  </si>
  <si>
    <t>歳費</t>
  </si>
  <si>
    <t>さいひ</t>
  </si>
  <si>
    <t>自炊する</t>
  </si>
  <si>
    <t>じすいする</t>
  </si>
  <si>
    <t>巡業</t>
  </si>
  <si>
    <t>じゅんぎょう</t>
  </si>
  <si>
    <t>しらふ</t>
  </si>
  <si>
    <t>世子</t>
  </si>
  <si>
    <t>鮮血</t>
  </si>
  <si>
    <t>多産</t>
  </si>
  <si>
    <t>たさん</t>
  </si>
  <si>
    <t>着火する</t>
  </si>
  <si>
    <t>倒錯</t>
  </si>
  <si>
    <t>とうさく</t>
  </si>
  <si>
    <t>納金</t>
  </si>
  <si>
    <t>のうきん</t>
  </si>
  <si>
    <t>父権</t>
  </si>
  <si>
    <t>並列する</t>
  </si>
  <si>
    <t>へいれつする</t>
  </si>
  <si>
    <t>友軍</t>
  </si>
  <si>
    <t>ゆうぐん</t>
  </si>
  <si>
    <t>寄り集まる</t>
  </si>
  <si>
    <t>よりあつまる</t>
  </si>
  <si>
    <t>落成</t>
  </si>
  <si>
    <t>らくせい</t>
  </si>
  <si>
    <t>回心</t>
  </si>
  <si>
    <t>えしん</t>
  </si>
  <si>
    <t>皆勤</t>
  </si>
  <si>
    <t>火事場</t>
  </si>
  <si>
    <t>かじば</t>
  </si>
  <si>
    <t>眼光</t>
  </si>
  <si>
    <t>吸血</t>
  </si>
  <si>
    <t>きゅうけつ</t>
  </si>
  <si>
    <t>暗め</t>
  </si>
  <si>
    <t>くらめ</t>
  </si>
  <si>
    <t>暗めな</t>
  </si>
  <si>
    <t>くらめな</t>
  </si>
  <si>
    <t>狂わす</t>
  </si>
  <si>
    <t>くるわす</t>
  </si>
  <si>
    <t>語気</t>
  </si>
  <si>
    <t>ごき</t>
  </si>
  <si>
    <t>しどろもどろ</t>
  </si>
  <si>
    <t>しどろもどろな</t>
  </si>
  <si>
    <t>樹冠</t>
  </si>
  <si>
    <t>純朴</t>
  </si>
  <si>
    <t>じゅんぼく</t>
  </si>
  <si>
    <t>純朴な</t>
  </si>
  <si>
    <t>じゅんぼくな</t>
  </si>
  <si>
    <t>すたすた</t>
  </si>
  <si>
    <t>側線</t>
  </si>
  <si>
    <t>茶人</t>
  </si>
  <si>
    <t>ちゃじん</t>
  </si>
  <si>
    <t>中腰</t>
  </si>
  <si>
    <t>ちゅうごし</t>
  </si>
  <si>
    <t>蝶番</t>
  </si>
  <si>
    <t>ちょうつがい</t>
  </si>
  <si>
    <t>鉄腕</t>
  </si>
  <si>
    <t>てつわん</t>
  </si>
  <si>
    <t>鳶</t>
  </si>
  <si>
    <t>取りあえず</t>
  </si>
  <si>
    <t>皮相</t>
  </si>
  <si>
    <t>皮相な</t>
  </si>
  <si>
    <t>船着き場</t>
  </si>
  <si>
    <t>ふなつきば</t>
  </si>
  <si>
    <t>野犬</t>
  </si>
  <si>
    <t>やけん</t>
  </si>
  <si>
    <t>飲茶</t>
  </si>
  <si>
    <t>やむちゃ</t>
  </si>
  <si>
    <t>連体</t>
  </si>
  <si>
    <t>企業</t>
  </si>
  <si>
    <t>浮き舟</t>
  </si>
  <si>
    <t>うきふね</t>
  </si>
  <si>
    <t>大所</t>
  </si>
  <si>
    <t>おおどころ</t>
  </si>
  <si>
    <t>花期</t>
  </si>
  <si>
    <t>木組み</t>
  </si>
  <si>
    <t>絹織物</t>
  </si>
  <si>
    <t>きぬおりもの</t>
  </si>
  <si>
    <t>車止め</t>
  </si>
  <si>
    <t>くるまどめ</t>
  </si>
  <si>
    <t>雑居</t>
  </si>
  <si>
    <t>ざっきょ</t>
  </si>
  <si>
    <t>実益</t>
  </si>
  <si>
    <t>じつえき</t>
  </si>
  <si>
    <t>峻別する</t>
  </si>
  <si>
    <t>しゅんべつする</t>
  </si>
  <si>
    <t>上下動</t>
  </si>
  <si>
    <t>じょうげどう</t>
  </si>
  <si>
    <t>すり替え</t>
  </si>
  <si>
    <t>すりかえ</t>
  </si>
  <si>
    <t>大老</t>
  </si>
  <si>
    <t>たいろう</t>
  </si>
  <si>
    <t>通読する</t>
  </si>
  <si>
    <t>つうどくする</t>
  </si>
  <si>
    <t>隣組</t>
  </si>
  <si>
    <t>となりぐみ</t>
  </si>
  <si>
    <t>一頃</t>
  </si>
  <si>
    <t>ひところ</t>
  </si>
  <si>
    <t>服役</t>
  </si>
  <si>
    <t>ふくえき</t>
  </si>
  <si>
    <t>複素数</t>
  </si>
  <si>
    <t>ふくそすう</t>
  </si>
  <si>
    <t>名城</t>
  </si>
  <si>
    <t>朝焼け</t>
  </si>
  <si>
    <t>あさやけ</t>
  </si>
  <si>
    <t>石山</t>
  </si>
  <si>
    <t>いしやま</t>
  </si>
  <si>
    <t>外線</t>
  </si>
  <si>
    <t>書き分ける</t>
  </si>
  <si>
    <t>かきわける</t>
  </si>
  <si>
    <t>区割り</t>
  </si>
  <si>
    <t>くわり</t>
  </si>
  <si>
    <t>更迭</t>
  </si>
  <si>
    <t>功名</t>
  </si>
  <si>
    <t>失笑</t>
  </si>
  <si>
    <t>しっしょう</t>
  </si>
  <si>
    <t>性徴</t>
  </si>
  <si>
    <t>蛇行</t>
  </si>
  <si>
    <t>だこう</t>
  </si>
  <si>
    <t>付け焼き刃</t>
  </si>
  <si>
    <t>つけやきば</t>
  </si>
  <si>
    <t>電磁石</t>
  </si>
  <si>
    <t>でんじしゃく</t>
  </si>
  <si>
    <t>七不思議</t>
  </si>
  <si>
    <t>ななふしぎ</t>
  </si>
  <si>
    <t>任用する</t>
  </si>
  <si>
    <t>にんようする</t>
  </si>
  <si>
    <t>不溶性</t>
  </si>
  <si>
    <t>ふようせい</t>
  </si>
  <si>
    <t>紋付き</t>
  </si>
  <si>
    <t>もんつき</t>
  </si>
  <si>
    <t>行き違い</t>
  </si>
  <si>
    <t>ゆきちがい</t>
  </si>
  <si>
    <t>礼法</t>
  </si>
  <si>
    <t>灌水する</t>
  </si>
  <si>
    <t>旧作</t>
  </si>
  <si>
    <t>校正する</t>
  </si>
  <si>
    <t>女学院</t>
  </si>
  <si>
    <t>じょがくいん</t>
  </si>
  <si>
    <t>箴言</t>
  </si>
  <si>
    <t>全国ネット</t>
  </si>
  <si>
    <t>ぜんこくねっと</t>
  </si>
  <si>
    <t>治山</t>
  </si>
  <si>
    <t>虫垂炎</t>
  </si>
  <si>
    <t>ちゅうすいえん</t>
  </si>
  <si>
    <t>破砕する</t>
  </si>
  <si>
    <t>はさいする</t>
  </si>
  <si>
    <t>伴走</t>
  </si>
  <si>
    <t>微少</t>
  </si>
  <si>
    <t>微少な</t>
  </si>
  <si>
    <t>分枝</t>
  </si>
  <si>
    <t>変成</t>
  </si>
  <si>
    <t>前置きする</t>
  </si>
  <si>
    <t>まえおきする</t>
  </si>
  <si>
    <t>まっさら</t>
  </si>
  <si>
    <t>まっさらな</t>
  </si>
  <si>
    <t>予科</t>
  </si>
  <si>
    <t>料</t>
  </si>
  <si>
    <t>姉達</t>
  </si>
  <si>
    <t>あねたち</t>
  </si>
  <si>
    <t>買い占め</t>
  </si>
  <si>
    <t>借り</t>
  </si>
  <si>
    <t>軍神</t>
  </si>
  <si>
    <t>檄</t>
  </si>
  <si>
    <t>現品</t>
  </si>
  <si>
    <t>げんぴん</t>
  </si>
  <si>
    <t>剣幕</t>
  </si>
  <si>
    <t>けんまく</t>
  </si>
  <si>
    <t>つま先立つ</t>
  </si>
  <si>
    <t>つまさきだつ</t>
  </si>
  <si>
    <t>春頃</t>
  </si>
  <si>
    <t>はるごろ</t>
  </si>
  <si>
    <t>風洞</t>
  </si>
  <si>
    <t>ふうどう</t>
  </si>
  <si>
    <t>副食</t>
  </si>
  <si>
    <t>干し柿</t>
  </si>
  <si>
    <t>ほしがき</t>
  </si>
  <si>
    <t>負かす</t>
  </si>
  <si>
    <t>まかす</t>
  </si>
  <si>
    <t>漏れ出る</t>
  </si>
  <si>
    <t>もれでる</t>
  </si>
  <si>
    <t>あやまつ</t>
  </si>
  <si>
    <t>魚河岸</t>
  </si>
  <si>
    <t>うおがし</t>
  </si>
  <si>
    <t>おいそれと</t>
  </si>
  <si>
    <t>戒厳</t>
  </si>
  <si>
    <t>開札</t>
  </si>
  <si>
    <t>かいさつ</t>
  </si>
  <si>
    <t>気兼ねする</t>
  </si>
  <si>
    <t>きがねする</t>
  </si>
  <si>
    <t>広告塔</t>
  </si>
  <si>
    <t>こうこくとう</t>
  </si>
  <si>
    <t>高弟</t>
  </si>
  <si>
    <t>小咄</t>
  </si>
  <si>
    <t>こばなし</t>
  </si>
  <si>
    <t>裁判する</t>
  </si>
  <si>
    <t>さいばんする</t>
  </si>
  <si>
    <t>煮沸する</t>
  </si>
  <si>
    <t>しゃふつする</t>
  </si>
  <si>
    <t>上古</t>
  </si>
  <si>
    <t>じょうこ</t>
  </si>
  <si>
    <t>親切心</t>
  </si>
  <si>
    <t>しんせつしん</t>
  </si>
  <si>
    <t>神仙</t>
  </si>
  <si>
    <t>寸劇</t>
  </si>
  <si>
    <t>積み残す</t>
  </si>
  <si>
    <t>つみのこす</t>
  </si>
  <si>
    <t>波戸場</t>
  </si>
  <si>
    <t>奮発する</t>
  </si>
  <si>
    <t>ふんぱつする</t>
  </si>
  <si>
    <t>放免</t>
  </si>
  <si>
    <t>臍</t>
  </si>
  <si>
    <t>本義</t>
  </si>
  <si>
    <t>ほんぎ</t>
  </si>
  <si>
    <t>町外れ</t>
  </si>
  <si>
    <t>まちはずれ</t>
  </si>
  <si>
    <t>やり返す</t>
  </si>
  <si>
    <t>やりかえす</t>
  </si>
  <si>
    <t>論破する</t>
  </si>
  <si>
    <t>ろんぱする</t>
  </si>
  <si>
    <t>分かり合う</t>
  </si>
  <si>
    <t>わかりあう</t>
  </si>
  <si>
    <t>和楽</t>
  </si>
  <si>
    <t>わらく</t>
  </si>
  <si>
    <t>穴馬</t>
  </si>
  <si>
    <t>あなうま</t>
  </si>
  <si>
    <t>格上げする</t>
  </si>
  <si>
    <t>かくあげする</t>
  </si>
  <si>
    <t>軽傷</t>
  </si>
  <si>
    <t>縮毛</t>
  </si>
  <si>
    <t>しゅくもう</t>
  </si>
  <si>
    <t>砂嵐</t>
  </si>
  <si>
    <t>すなあらし</t>
  </si>
  <si>
    <t>贅</t>
  </si>
  <si>
    <t>どなり散らす</t>
  </si>
  <si>
    <t>どなりちらす</t>
  </si>
  <si>
    <t>長居する</t>
  </si>
  <si>
    <t>倍速</t>
  </si>
  <si>
    <t>ばいそく</t>
  </si>
  <si>
    <t>潜れる</t>
  </si>
  <si>
    <t>もぐれる</t>
  </si>
  <si>
    <t>物売り</t>
  </si>
  <si>
    <t>ものうり</t>
  </si>
  <si>
    <t>あいない</t>
  </si>
  <si>
    <t>商いする</t>
  </si>
  <si>
    <t>あきないする</t>
  </si>
  <si>
    <t>あじする</t>
  </si>
  <si>
    <t>阿毘</t>
  </si>
  <si>
    <t>あび</t>
  </si>
  <si>
    <t>暗箱</t>
  </si>
  <si>
    <t>あんばこ</t>
  </si>
  <si>
    <t>生き急ぐ</t>
  </si>
  <si>
    <t>泉町</t>
  </si>
  <si>
    <t>いずみちょう</t>
  </si>
  <si>
    <t>一閃する</t>
  </si>
  <si>
    <t>因する</t>
  </si>
  <si>
    <t>上角</t>
  </si>
  <si>
    <t>うえすみ</t>
  </si>
  <si>
    <t>薄ら笑う</t>
  </si>
  <si>
    <t>うすらわらう</t>
  </si>
  <si>
    <t>打ちかかる</t>
  </si>
  <si>
    <t>うちかかる</t>
  </si>
  <si>
    <t>馬面</t>
  </si>
  <si>
    <t>うまづら</t>
  </si>
  <si>
    <t>依怙</t>
  </si>
  <si>
    <t>えこ</t>
  </si>
  <si>
    <t>猿臂</t>
  </si>
  <si>
    <t>えんぴ</t>
  </si>
  <si>
    <t>驚き慌てる</t>
  </si>
  <si>
    <t>おどろきあわてる</t>
  </si>
  <si>
    <t>音義</t>
  </si>
  <si>
    <t>おんぎ</t>
  </si>
  <si>
    <t>温血動物</t>
  </si>
  <si>
    <t>おんけつどうぶつ</t>
  </si>
  <si>
    <t>諺文</t>
  </si>
  <si>
    <t>おんもん</t>
  </si>
  <si>
    <t>回状</t>
  </si>
  <si>
    <t>外遊する</t>
  </si>
  <si>
    <t>がいゆうする</t>
  </si>
  <si>
    <t>顔合わせする</t>
  </si>
  <si>
    <t>かおあわせする</t>
  </si>
  <si>
    <t>掻き上げる</t>
  </si>
  <si>
    <t>書き置く</t>
  </si>
  <si>
    <t>かきおく</t>
  </si>
  <si>
    <t>書き換えする</t>
  </si>
  <si>
    <t>学匠</t>
  </si>
  <si>
    <t>楽壇</t>
  </si>
  <si>
    <t>掛け物</t>
  </si>
  <si>
    <t>かけもの</t>
  </si>
  <si>
    <t>貸座敷</t>
  </si>
  <si>
    <t>かしざしき</t>
  </si>
  <si>
    <t>箇条書</t>
  </si>
  <si>
    <t>花心</t>
  </si>
  <si>
    <t>火遁</t>
  </si>
  <si>
    <t>かとん</t>
  </si>
  <si>
    <t>かほど</t>
  </si>
  <si>
    <t>閑寂な</t>
  </si>
  <si>
    <t>かんじゃくな</t>
  </si>
  <si>
    <t>岩漿</t>
  </si>
  <si>
    <t>漢土</t>
  </si>
  <si>
    <t>かんど</t>
  </si>
  <si>
    <t>観望する</t>
  </si>
  <si>
    <t>聞き置く</t>
  </si>
  <si>
    <t>ききおく</t>
  </si>
  <si>
    <t>貴所</t>
  </si>
  <si>
    <t>忌服</t>
  </si>
  <si>
    <t>きぶく</t>
  </si>
  <si>
    <t>決め</t>
  </si>
  <si>
    <t>休載する</t>
  </si>
  <si>
    <t>球史</t>
  </si>
  <si>
    <t>旧例</t>
  </si>
  <si>
    <t>協業化</t>
  </si>
  <si>
    <t>きょうぎょうか</t>
  </si>
  <si>
    <t>教権</t>
  </si>
  <si>
    <t>挙措</t>
  </si>
  <si>
    <t>きょそ</t>
  </si>
  <si>
    <t>近影</t>
  </si>
  <si>
    <t>金主</t>
  </si>
  <si>
    <t>供御</t>
  </si>
  <si>
    <t>口切り</t>
  </si>
  <si>
    <t>くちきり</t>
  </si>
  <si>
    <t>掘採</t>
  </si>
  <si>
    <t>くっさい</t>
  </si>
  <si>
    <t>軍夫</t>
  </si>
  <si>
    <t>ぐんぷ</t>
  </si>
  <si>
    <t>蹴倒す</t>
  </si>
  <si>
    <t>けたおす</t>
  </si>
  <si>
    <t>月来</t>
  </si>
  <si>
    <t>げつらい</t>
  </si>
  <si>
    <t>繭糸</t>
  </si>
  <si>
    <t>懸垂する</t>
  </si>
  <si>
    <t>けんすいする</t>
  </si>
  <si>
    <t>検束する</t>
  </si>
  <si>
    <t>けんそくする</t>
  </si>
  <si>
    <t>漕ぎ寄せる</t>
  </si>
  <si>
    <t>こぎよせる</t>
  </si>
  <si>
    <t>腰湯</t>
  </si>
  <si>
    <t>こしゆ</t>
  </si>
  <si>
    <t>御託宣</t>
  </si>
  <si>
    <t>ごたくせん</t>
  </si>
  <si>
    <t>木っ端みじん</t>
  </si>
  <si>
    <t>財経</t>
  </si>
  <si>
    <t>祭服</t>
  </si>
  <si>
    <t>さいふく</t>
  </si>
  <si>
    <t>桜湯</t>
  </si>
  <si>
    <t>さくらゆ</t>
  </si>
  <si>
    <t>叫びたてる</t>
  </si>
  <si>
    <t>さけびたてる</t>
  </si>
  <si>
    <t>参席する</t>
  </si>
  <si>
    <t>算段する</t>
  </si>
  <si>
    <t>三遊間</t>
  </si>
  <si>
    <t>さんゆうかん</t>
  </si>
  <si>
    <t>自愛する</t>
  </si>
  <si>
    <t>じあいする</t>
  </si>
  <si>
    <t>式する</t>
  </si>
  <si>
    <t>四君子</t>
  </si>
  <si>
    <t>紙する</t>
  </si>
  <si>
    <t>実包</t>
  </si>
  <si>
    <t>しみったれる</t>
  </si>
  <si>
    <t>射影する</t>
  </si>
  <si>
    <t>邪説</t>
  </si>
  <si>
    <t>じゃせつ</t>
  </si>
  <si>
    <t>揉捻</t>
  </si>
  <si>
    <t>儒官</t>
  </si>
  <si>
    <t>儒仏</t>
  </si>
  <si>
    <t>じゅぶつ</t>
  </si>
  <si>
    <t>上書する</t>
  </si>
  <si>
    <t>焦熱</t>
  </si>
  <si>
    <t>しょうねつ</t>
  </si>
  <si>
    <t>焼亡</t>
  </si>
  <si>
    <t>署する</t>
  </si>
  <si>
    <t>新券</t>
  </si>
  <si>
    <t>新秋</t>
  </si>
  <si>
    <t>新装する</t>
  </si>
  <si>
    <t>真率</t>
  </si>
  <si>
    <t>しんそつ</t>
  </si>
  <si>
    <t>真率な</t>
  </si>
  <si>
    <t>しんそつな</t>
  </si>
  <si>
    <t>身体髪膚</t>
  </si>
  <si>
    <t>しんたいはっぷ</t>
  </si>
  <si>
    <t>すだま</t>
  </si>
  <si>
    <t>ずっこけ</t>
  </si>
  <si>
    <t>ずっしりする</t>
  </si>
  <si>
    <t>声価</t>
  </si>
  <si>
    <t>清閑</t>
  </si>
  <si>
    <t>聖祭</t>
  </si>
  <si>
    <t>誓書</t>
  </si>
  <si>
    <t>掣肘</t>
  </si>
  <si>
    <t>征討する</t>
  </si>
  <si>
    <t>政派</t>
  </si>
  <si>
    <t>正妃</t>
  </si>
  <si>
    <t>正副</t>
  </si>
  <si>
    <t>青嵐</t>
  </si>
  <si>
    <t>石菖</t>
  </si>
  <si>
    <t>せきしょう</t>
  </si>
  <si>
    <t>咳払いする</t>
  </si>
  <si>
    <t>せきばらいする</t>
  </si>
  <si>
    <t>船齢</t>
  </si>
  <si>
    <t>相承する</t>
  </si>
  <si>
    <t>葬する</t>
  </si>
  <si>
    <t>叢生する</t>
  </si>
  <si>
    <t>蔵置する</t>
  </si>
  <si>
    <t>ぞうちする</t>
  </si>
  <si>
    <t>装蹄</t>
  </si>
  <si>
    <t>壮丁</t>
  </si>
  <si>
    <t>即身成仏する</t>
  </si>
  <si>
    <t>そくしんじょうぶつする</t>
  </si>
  <si>
    <t>そこのけ</t>
  </si>
  <si>
    <t>大詔</t>
  </si>
  <si>
    <t>退潮する</t>
  </si>
  <si>
    <t>代務</t>
  </si>
  <si>
    <t>だいむ</t>
  </si>
  <si>
    <t>多産する</t>
  </si>
  <si>
    <t>たさんする</t>
  </si>
  <si>
    <t>立て替え払いする</t>
  </si>
  <si>
    <t>たてかえばらいする</t>
  </si>
  <si>
    <t>建て替わる</t>
  </si>
  <si>
    <t>たてかわる</t>
  </si>
  <si>
    <t>頼母子講</t>
  </si>
  <si>
    <t>たのもしこう</t>
  </si>
  <si>
    <t>玉除け</t>
  </si>
  <si>
    <t>たまよけ</t>
  </si>
  <si>
    <t>盥回しする</t>
  </si>
  <si>
    <t>たらいまわしする</t>
  </si>
  <si>
    <t>惰力</t>
  </si>
  <si>
    <t>だりょく</t>
  </si>
  <si>
    <t>遅参</t>
  </si>
  <si>
    <t>知情意</t>
  </si>
  <si>
    <t>ちじょうい</t>
  </si>
  <si>
    <t>血だまり</t>
  </si>
  <si>
    <t>ちだまり</t>
  </si>
  <si>
    <t>ちゃきちゃき</t>
  </si>
  <si>
    <t>朝議</t>
  </si>
  <si>
    <t>聴診する</t>
  </si>
  <si>
    <t>直覚する</t>
  </si>
  <si>
    <t>月草</t>
  </si>
  <si>
    <t>つきくさ</t>
  </si>
  <si>
    <t>包み込める</t>
  </si>
  <si>
    <t>つつみこめる</t>
  </si>
  <si>
    <t>っ葉</t>
  </si>
  <si>
    <t>っぱ</t>
  </si>
  <si>
    <t>積み下ろしする</t>
  </si>
  <si>
    <t>つみおろしする</t>
  </si>
  <si>
    <t>伝世する</t>
  </si>
  <si>
    <t>でんせいする</t>
  </si>
  <si>
    <t>道術</t>
  </si>
  <si>
    <t>どうじゅつ</t>
  </si>
  <si>
    <t>篤信</t>
  </si>
  <si>
    <t>徳政</t>
  </si>
  <si>
    <t>毒婦</t>
  </si>
  <si>
    <t>どくふ</t>
  </si>
  <si>
    <t>飛び回れる</t>
  </si>
  <si>
    <t>とびまわれる</t>
  </si>
  <si>
    <t>撮り逃す</t>
  </si>
  <si>
    <t>内室</t>
  </si>
  <si>
    <t>ないしつ</t>
  </si>
  <si>
    <t>中落ち</t>
  </si>
  <si>
    <t>なかおち</t>
  </si>
  <si>
    <t>仲間割れする</t>
  </si>
  <si>
    <t>なかまわれする</t>
  </si>
  <si>
    <t>泣きする</t>
  </si>
  <si>
    <t>無くなす</t>
  </si>
  <si>
    <t>なくなす</t>
  </si>
  <si>
    <t>握らす</t>
  </si>
  <si>
    <t>にぎらす</t>
  </si>
  <si>
    <t>入宋する</t>
  </si>
  <si>
    <t>にっそうする</t>
  </si>
  <si>
    <t>入寺する</t>
  </si>
  <si>
    <t>人情本</t>
  </si>
  <si>
    <t>にんじょうぼん</t>
  </si>
  <si>
    <t>脱ぎ去る</t>
  </si>
  <si>
    <t>ぬぎさる</t>
  </si>
  <si>
    <t>ねじ切り</t>
  </si>
  <si>
    <t>ねじきり</t>
  </si>
  <si>
    <t>寝小便</t>
  </si>
  <si>
    <t>ねしょうべん</t>
  </si>
  <si>
    <t>脳しんとう</t>
  </si>
  <si>
    <t>乗り継ぎする</t>
  </si>
  <si>
    <t>のりつぎする</t>
  </si>
  <si>
    <t>俳画</t>
  </si>
  <si>
    <t>発艦</t>
  </si>
  <si>
    <t>発赤する</t>
  </si>
  <si>
    <t>はっせきする</t>
  </si>
  <si>
    <t>はね返り</t>
  </si>
  <si>
    <t>引き退く</t>
  </si>
  <si>
    <t>ひきのく</t>
  </si>
  <si>
    <t>ひねくる</t>
  </si>
  <si>
    <t>百万長者</t>
  </si>
  <si>
    <t>ひゃくまんちょうじゃ</t>
  </si>
  <si>
    <t>平幕</t>
  </si>
  <si>
    <t>ひらまく</t>
  </si>
  <si>
    <t>布衣</t>
  </si>
  <si>
    <t>風食</t>
  </si>
  <si>
    <t>夫婦連れ</t>
  </si>
  <si>
    <t>ふうふづれ</t>
  </si>
  <si>
    <t>不承不承</t>
  </si>
  <si>
    <t>ふしょうぶしょう</t>
  </si>
  <si>
    <t>船渡し</t>
  </si>
  <si>
    <t>ふなわたし</t>
  </si>
  <si>
    <t>不磨</t>
  </si>
  <si>
    <t>振り分けする</t>
  </si>
  <si>
    <t>ふりわけする</t>
  </si>
  <si>
    <t>踏ん切る</t>
  </si>
  <si>
    <t>ふんぎる</t>
  </si>
  <si>
    <t>分力</t>
  </si>
  <si>
    <t>ぶんりょく</t>
  </si>
  <si>
    <t>並進する</t>
  </si>
  <si>
    <t>変針</t>
  </si>
  <si>
    <t>頬被りする</t>
  </si>
  <si>
    <t>ほおかぶりする</t>
  </si>
  <si>
    <t>ほかに</t>
  </si>
  <si>
    <t>ほ佐</t>
  </si>
  <si>
    <t>細腕</t>
  </si>
  <si>
    <t>ほそうで</t>
  </si>
  <si>
    <t>捕虫網</t>
  </si>
  <si>
    <t>ほちゅうあみ</t>
  </si>
  <si>
    <t>見覚える</t>
  </si>
  <si>
    <t>みおぼえる</t>
  </si>
  <si>
    <t>水杯</t>
  </si>
  <si>
    <t>みずさかずき</t>
  </si>
  <si>
    <t>密議</t>
  </si>
  <si>
    <t>胸先</t>
  </si>
  <si>
    <t>むなさき</t>
  </si>
  <si>
    <t>名妓</t>
  </si>
  <si>
    <t>めろん</t>
  </si>
  <si>
    <t>免疫する</t>
  </si>
  <si>
    <t>持ち備える</t>
  </si>
  <si>
    <t>もちそなえる</t>
  </si>
  <si>
    <t>黙考</t>
  </si>
  <si>
    <t>家作り</t>
  </si>
  <si>
    <t>やづくり</t>
  </si>
  <si>
    <t>山颪</t>
  </si>
  <si>
    <t>やまおろし</t>
  </si>
  <si>
    <t>闇屋</t>
  </si>
  <si>
    <t>やみや</t>
  </si>
  <si>
    <t>由旬</t>
  </si>
  <si>
    <t>ゆじゅん</t>
  </si>
  <si>
    <t>溶断する</t>
  </si>
  <si>
    <t>ようだんする</t>
  </si>
  <si>
    <t>横座</t>
  </si>
  <si>
    <t>よこざ</t>
  </si>
  <si>
    <t>予断する</t>
  </si>
  <si>
    <t>浴客</t>
  </si>
  <si>
    <t>よっかく</t>
  </si>
  <si>
    <t>両断</t>
  </si>
  <si>
    <t>りょうだん</t>
  </si>
  <si>
    <t>糧道</t>
  </si>
  <si>
    <t>りょうどう</t>
  </si>
  <si>
    <t>列聖</t>
  </si>
  <si>
    <t>六分儀</t>
  </si>
  <si>
    <t>ろくぶんぎ</t>
  </si>
  <si>
    <t>延髄</t>
  </si>
  <si>
    <t>えんずい</t>
  </si>
  <si>
    <t>ＯＥＭ</t>
  </si>
  <si>
    <t>お゜い゜えむ</t>
  </si>
  <si>
    <t>怠り</t>
  </si>
  <si>
    <t>おこたり</t>
  </si>
  <si>
    <t>お父ちゃん</t>
  </si>
  <si>
    <t>おとうちゃん</t>
  </si>
  <si>
    <t>家禽</t>
  </si>
  <si>
    <t>基壇</t>
  </si>
  <si>
    <t>心置き</t>
  </si>
  <si>
    <t>こころおき</t>
  </si>
  <si>
    <t>膝蓋骨</t>
  </si>
  <si>
    <t>しつがいこつ</t>
  </si>
  <si>
    <t>消火栓</t>
  </si>
  <si>
    <t>神通力</t>
  </si>
  <si>
    <t>じんずうりき</t>
  </si>
  <si>
    <t>成功裏</t>
  </si>
  <si>
    <t>せいこうり</t>
  </si>
  <si>
    <t>たぐり寄せる</t>
  </si>
  <si>
    <t>たぐりよせる</t>
  </si>
  <si>
    <t>たたきおとす</t>
  </si>
  <si>
    <t>玉石</t>
  </si>
  <si>
    <t>たまいし</t>
  </si>
  <si>
    <t>ちまき</t>
  </si>
  <si>
    <t>破天荒</t>
  </si>
  <si>
    <t>はてんこう</t>
  </si>
  <si>
    <t>破天荒な</t>
  </si>
  <si>
    <t>はてんこうな</t>
  </si>
  <si>
    <t>鼻薬</t>
  </si>
  <si>
    <t>ひそひそ</t>
  </si>
  <si>
    <t>避妊する</t>
  </si>
  <si>
    <t>祭り上げる</t>
  </si>
  <si>
    <t>まつりあげる</t>
  </si>
  <si>
    <t>書く</t>
  </si>
  <si>
    <t>遊び人</t>
  </si>
  <si>
    <t>あそびにん</t>
  </si>
  <si>
    <t>威容</t>
  </si>
  <si>
    <t>いよう</t>
  </si>
  <si>
    <t>大鳥</t>
  </si>
  <si>
    <t>完遂</t>
  </si>
  <si>
    <t>眼帯</t>
  </si>
  <si>
    <t>がんたい</t>
  </si>
  <si>
    <t>喚問</t>
  </si>
  <si>
    <t>激する</t>
  </si>
  <si>
    <t>転がり落ちる</t>
  </si>
  <si>
    <t>ころがりおちる</t>
  </si>
  <si>
    <t>終期</t>
  </si>
  <si>
    <t>書法</t>
  </si>
  <si>
    <t>大志</t>
  </si>
  <si>
    <t>単離する</t>
  </si>
  <si>
    <t>たんりする</t>
  </si>
  <si>
    <t>ちゃぶ台</t>
  </si>
  <si>
    <t>ちゃぶだい</t>
  </si>
  <si>
    <t>勤まる</t>
  </si>
  <si>
    <t>弟妹</t>
  </si>
  <si>
    <t>ていまい</t>
  </si>
  <si>
    <t>適応症</t>
  </si>
  <si>
    <t>てきおうしょう</t>
  </si>
  <si>
    <t>篤志</t>
  </si>
  <si>
    <t>内湾</t>
  </si>
  <si>
    <t>ないわん</t>
  </si>
  <si>
    <t>生暖かい</t>
  </si>
  <si>
    <t>なまあたたかい</t>
  </si>
  <si>
    <t>刃折れ</t>
  </si>
  <si>
    <t>はおれ</t>
  </si>
  <si>
    <t>独り立ちする</t>
  </si>
  <si>
    <t>ひとりだちする</t>
  </si>
  <si>
    <t>ぴょんぴょん</t>
  </si>
  <si>
    <t>ぶくぶく</t>
  </si>
  <si>
    <t>弁解する</t>
  </si>
  <si>
    <t>べんかいする</t>
  </si>
  <si>
    <t>安手</t>
  </si>
  <si>
    <t>安手な</t>
  </si>
  <si>
    <t>やすでな</t>
  </si>
  <si>
    <t>一系</t>
  </si>
  <si>
    <t>射止める</t>
  </si>
  <si>
    <t>いとめる</t>
  </si>
  <si>
    <t>姥</t>
  </si>
  <si>
    <t>上唇</t>
  </si>
  <si>
    <t>うわくちびる</t>
  </si>
  <si>
    <t>改易</t>
  </si>
  <si>
    <t>かいえき</t>
  </si>
  <si>
    <t>か細い</t>
  </si>
  <si>
    <t>かぼそい</t>
  </si>
  <si>
    <t>既往症</t>
  </si>
  <si>
    <t>きおうしょう</t>
  </si>
  <si>
    <t>こんなふうに</t>
  </si>
  <si>
    <t>試金石</t>
  </si>
  <si>
    <t>しきんせき</t>
  </si>
  <si>
    <t>失脚</t>
  </si>
  <si>
    <t>随一</t>
  </si>
  <si>
    <t>ずいいつ</t>
  </si>
  <si>
    <t>随一な</t>
  </si>
  <si>
    <t>ずいいつな</t>
  </si>
  <si>
    <t>推力</t>
  </si>
  <si>
    <t>声門</t>
  </si>
  <si>
    <t>背負わす</t>
  </si>
  <si>
    <t>せおわす</t>
  </si>
  <si>
    <t>ぜんざい</t>
  </si>
  <si>
    <t>ＤＪ</t>
  </si>
  <si>
    <t>でぃ゜じぇい</t>
  </si>
  <si>
    <t>同音</t>
  </si>
  <si>
    <t>どうおん</t>
  </si>
  <si>
    <t>飛び移る</t>
  </si>
  <si>
    <t>とびうつる</t>
  </si>
  <si>
    <t>納涼</t>
  </si>
  <si>
    <t>のうりょう</t>
  </si>
  <si>
    <t>売価</t>
  </si>
  <si>
    <t>抱擁</t>
  </si>
  <si>
    <t>ほとほと</t>
  </si>
  <si>
    <t>麦わら</t>
  </si>
  <si>
    <t>むぎわら</t>
  </si>
  <si>
    <t>屋形船</t>
  </si>
  <si>
    <t>やかたぶね</t>
  </si>
  <si>
    <t>臨席</t>
  </si>
  <si>
    <t>揚げ</t>
  </si>
  <si>
    <t>圧政</t>
  </si>
  <si>
    <t>延滞する</t>
  </si>
  <si>
    <t>えんたいする</t>
  </si>
  <si>
    <t>お初</t>
  </si>
  <si>
    <t>おはつ</t>
  </si>
  <si>
    <t>外向</t>
  </si>
  <si>
    <t>返り討ち</t>
  </si>
  <si>
    <t>かえりうち</t>
  </si>
  <si>
    <t>瓦解する</t>
  </si>
  <si>
    <t>がかいする</t>
  </si>
  <si>
    <t>書き下し文</t>
  </si>
  <si>
    <t>かきくだしぶん</t>
  </si>
  <si>
    <t>肩代わり</t>
  </si>
  <si>
    <t>かたがわり</t>
  </si>
  <si>
    <t>空回り</t>
  </si>
  <si>
    <t>からまわり</t>
  </si>
  <si>
    <t>感電する</t>
  </si>
  <si>
    <t>気だるい</t>
  </si>
  <si>
    <t>けだるい</t>
  </si>
  <si>
    <t>厳然たる</t>
  </si>
  <si>
    <t>げんぜんたる</t>
  </si>
  <si>
    <t>高緯度</t>
  </si>
  <si>
    <t>こういど</t>
  </si>
  <si>
    <t>細胞腫</t>
  </si>
  <si>
    <t>産褥</t>
  </si>
  <si>
    <t>さんじょく</t>
  </si>
  <si>
    <t>三宝</t>
  </si>
  <si>
    <t>収斂</t>
  </si>
  <si>
    <t>序論</t>
  </si>
  <si>
    <t>じょろん</t>
  </si>
  <si>
    <t>心眼</t>
  </si>
  <si>
    <t>進攻</t>
  </si>
  <si>
    <t>成魚</t>
  </si>
  <si>
    <t>長打</t>
  </si>
  <si>
    <t>つっつく</t>
  </si>
  <si>
    <t>読後感</t>
  </si>
  <si>
    <t>どくごかん</t>
  </si>
  <si>
    <t>仲買人</t>
  </si>
  <si>
    <t>なかがいにん</t>
  </si>
  <si>
    <t>ＰＢ</t>
  </si>
  <si>
    <t>ぴ゜び゜</t>
  </si>
  <si>
    <t>櫃</t>
  </si>
  <si>
    <t>ひつ</t>
  </si>
  <si>
    <t>復唱する</t>
  </si>
  <si>
    <t>ふくしょうする</t>
  </si>
  <si>
    <t>平方根</t>
  </si>
  <si>
    <t>へいほうこん</t>
  </si>
  <si>
    <t>幽玄</t>
  </si>
  <si>
    <t>ゆうげん</t>
  </si>
  <si>
    <t>幽玄な</t>
  </si>
  <si>
    <t>ゆうげんな</t>
  </si>
  <si>
    <t>世継ぎ</t>
  </si>
  <si>
    <t>よつぎ</t>
  </si>
  <si>
    <t>竜頭</t>
  </si>
  <si>
    <t>りゅうず</t>
  </si>
  <si>
    <t>いい歳する</t>
  </si>
  <si>
    <t>いいとしする</t>
  </si>
  <si>
    <t>家の子</t>
  </si>
  <si>
    <t>いえのこ</t>
  </si>
  <si>
    <t>内海</t>
  </si>
  <si>
    <t>うちうみ</t>
  </si>
  <si>
    <t>回顧する</t>
  </si>
  <si>
    <t>堅持</t>
  </si>
  <si>
    <t>地続き</t>
  </si>
  <si>
    <t>じつづき</t>
  </si>
  <si>
    <t>収拾する</t>
  </si>
  <si>
    <t>商学</t>
  </si>
  <si>
    <t>伸縮する</t>
  </si>
  <si>
    <t>測光</t>
  </si>
  <si>
    <t>不買</t>
  </si>
  <si>
    <t>ふばい</t>
  </si>
  <si>
    <t>門跡</t>
  </si>
  <si>
    <t>もんせき</t>
  </si>
  <si>
    <t>仕事</t>
  </si>
  <si>
    <t>射抜く</t>
  </si>
  <si>
    <t>いぬく</t>
  </si>
  <si>
    <t>うるち米</t>
  </si>
  <si>
    <t>うるちまい</t>
  </si>
  <si>
    <t>音像</t>
  </si>
  <si>
    <t>おんぞう</t>
  </si>
  <si>
    <t>下剋上</t>
  </si>
  <si>
    <t>げこくじょう</t>
  </si>
  <si>
    <t>耳目</t>
  </si>
  <si>
    <t>じもく</t>
  </si>
  <si>
    <t>修好</t>
  </si>
  <si>
    <t>すもも</t>
  </si>
  <si>
    <t>遷宮</t>
  </si>
  <si>
    <t>せんぐう</t>
  </si>
  <si>
    <t>追憶</t>
  </si>
  <si>
    <t>ついおく</t>
  </si>
  <si>
    <t>つがい</t>
  </si>
  <si>
    <t>停留</t>
  </si>
  <si>
    <t>ていりゅう</t>
  </si>
  <si>
    <t>泊まりがけ</t>
  </si>
  <si>
    <t>とまりがけ</t>
  </si>
  <si>
    <t>発行済</t>
  </si>
  <si>
    <t>はっこうずみ</t>
  </si>
  <si>
    <t>反駁</t>
  </si>
  <si>
    <t>はんばく</t>
  </si>
  <si>
    <t>浮揚</t>
  </si>
  <si>
    <t>町奉行</t>
  </si>
  <si>
    <t>まちぶぎょう</t>
  </si>
  <si>
    <t>みすみす</t>
  </si>
  <si>
    <t>めぐりめぐる</t>
  </si>
  <si>
    <t>安らげる</t>
  </si>
  <si>
    <t>やすらげる</t>
  </si>
  <si>
    <t>よもや</t>
  </si>
  <si>
    <t>輪転</t>
  </si>
  <si>
    <t>りんてん</t>
  </si>
  <si>
    <t>利用</t>
  </si>
  <si>
    <t>地域</t>
  </si>
  <si>
    <t>一夫多妻</t>
  </si>
  <si>
    <t>いっぷたさい</t>
  </si>
  <si>
    <t>大川</t>
  </si>
  <si>
    <t>おおかわ</t>
  </si>
  <si>
    <t>外縁</t>
  </si>
  <si>
    <t>拡販</t>
  </si>
  <si>
    <t>苦悶</t>
  </si>
  <si>
    <t>くもん</t>
  </si>
  <si>
    <t>血管腫</t>
  </si>
  <si>
    <t>けっかんしゅ</t>
  </si>
  <si>
    <t>時局</t>
  </si>
  <si>
    <t>湿式</t>
  </si>
  <si>
    <t>しっしき</t>
  </si>
  <si>
    <t>推量</t>
  </si>
  <si>
    <t>すいりょう</t>
  </si>
  <si>
    <t>勢ぞろいする</t>
  </si>
  <si>
    <t>せいぞろいする</t>
  </si>
  <si>
    <t>草書</t>
  </si>
  <si>
    <t>そうしょ</t>
  </si>
  <si>
    <t>妥結</t>
  </si>
  <si>
    <t>だけつ</t>
  </si>
  <si>
    <t>辺鄙</t>
  </si>
  <si>
    <t>へんぴ</t>
  </si>
  <si>
    <t>辺鄙な</t>
  </si>
  <si>
    <t>へんぴな</t>
  </si>
  <si>
    <t>領国</t>
  </si>
  <si>
    <t>りょうごく</t>
  </si>
  <si>
    <t>ろれつ</t>
  </si>
  <si>
    <t>渡し舟</t>
  </si>
  <si>
    <t>わたしぶね</t>
  </si>
  <si>
    <t>いびる</t>
  </si>
  <si>
    <t>内祝い</t>
  </si>
  <si>
    <t>絵空事</t>
  </si>
  <si>
    <t>えそらごと</t>
  </si>
  <si>
    <t>追える</t>
  </si>
  <si>
    <t>掛け合わせる</t>
  </si>
  <si>
    <t>かけあわせる</t>
  </si>
  <si>
    <t>神懸かり</t>
  </si>
  <si>
    <t>かみがかり</t>
  </si>
  <si>
    <t>給費</t>
  </si>
  <si>
    <t>きゅうひ</t>
  </si>
  <si>
    <t>口前</t>
  </si>
  <si>
    <t>くちまえ</t>
  </si>
  <si>
    <t>現今</t>
  </si>
  <si>
    <t>げんこん</t>
  </si>
  <si>
    <t>高年</t>
  </si>
  <si>
    <t>御陵</t>
  </si>
  <si>
    <t>差し挟む</t>
  </si>
  <si>
    <t>さしはさむ</t>
  </si>
  <si>
    <t>詩文</t>
  </si>
  <si>
    <t>染み入る</t>
  </si>
  <si>
    <t>しみいる</t>
  </si>
  <si>
    <t>静穏</t>
  </si>
  <si>
    <t>静穏な</t>
  </si>
  <si>
    <t>せいおんな</t>
  </si>
  <si>
    <t>大逆</t>
  </si>
  <si>
    <t>だいぎゃく</t>
  </si>
  <si>
    <t>注力</t>
  </si>
  <si>
    <t>ちゅうりょく</t>
  </si>
  <si>
    <t>電文</t>
  </si>
  <si>
    <t>でんぶん</t>
  </si>
  <si>
    <t>納棺</t>
  </si>
  <si>
    <t>野焼き</t>
  </si>
  <si>
    <t>のやき</t>
  </si>
  <si>
    <t>配向</t>
  </si>
  <si>
    <t>引き継げる</t>
  </si>
  <si>
    <t>ひきつげる</t>
  </si>
  <si>
    <t>びしょぬれ</t>
  </si>
  <si>
    <t>びしょぬれな</t>
  </si>
  <si>
    <t>秒針</t>
  </si>
  <si>
    <t>標榜</t>
  </si>
  <si>
    <t>ひょうぼう</t>
  </si>
  <si>
    <t>無精</t>
  </si>
  <si>
    <t>無精な</t>
  </si>
  <si>
    <t>ぶしょうな</t>
  </si>
  <si>
    <t>紛らわせる</t>
  </si>
  <si>
    <t>まぎらわせる</t>
  </si>
  <si>
    <t>湯がく</t>
  </si>
  <si>
    <t>ゆがく</t>
  </si>
  <si>
    <t>両人</t>
  </si>
  <si>
    <t>りょうにん</t>
  </si>
  <si>
    <t>事業</t>
  </si>
  <si>
    <t>じぎょう</t>
  </si>
  <si>
    <t>有り明け</t>
  </si>
  <si>
    <t>ありあけ</t>
  </si>
  <si>
    <t>異義</t>
  </si>
  <si>
    <t>異母</t>
  </si>
  <si>
    <t>おがくず</t>
  </si>
  <si>
    <t>海員</t>
  </si>
  <si>
    <t>甘受する</t>
  </si>
  <si>
    <t>脚立</t>
  </si>
  <si>
    <t>きゃたつ</t>
  </si>
  <si>
    <t>ぐいっと</t>
  </si>
  <si>
    <t>具申</t>
  </si>
  <si>
    <t>ぐしん</t>
  </si>
  <si>
    <t>掲出</t>
  </si>
  <si>
    <t>けいしゅつ</t>
  </si>
  <si>
    <t>献金する</t>
  </si>
  <si>
    <t>極悪な</t>
  </si>
  <si>
    <t>ごくあくな</t>
  </si>
  <si>
    <t>小袋</t>
  </si>
  <si>
    <t>こぶくろ</t>
  </si>
  <si>
    <t>小娘</t>
  </si>
  <si>
    <t>こむすめ</t>
  </si>
  <si>
    <t>声色</t>
  </si>
  <si>
    <t>こわいろ</t>
  </si>
  <si>
    <t>残土</t>
  </si>
  <si>
    <t>ざんど</t>
  </si>
  <si>
    <t>すやすや</t>
  </si>
  <si>
    <t>船型</t>
  </si>
  <si>
    <t>託宣</t>
  </si>
  <si>
    <t>たくせん</t>
  </si>
  <si>
    <t>契り</t>
  </si>
  <si>
    <t>陳述する</t>
  </si>
  <si>
    <t>ちんじゅつする</t>
  </si>
  <si>
    <t>背信</t>
  </si>
  <si>
    <t>初雪</t>
  </si>
  <si>
    <t>はつゆき</t>
  </si>
  <si>
    <t>ひょんな</t>
  </si>
  <si>
    <t>水飴</t>
  </si>
  <si>
    <t>みずあめ</t>
  </si>
  <si>
    <t>元締め</t>
  </si>
  <si>
    <t>もとじめ</t>
  </si>
  <si>
    <t>門外漢</t>
  </si>
  <si>
    <t>もんがいかん</t>
  </si>
  <si>
    <t>雪の下</t>
  </si>
  <si>
    <t>ゆきのした</t>
  </si>
  <si>
    <t>遊行</t>
  </si>
  <si>
    <t>ゆぎょう</t>
  </si>
  <si>
    <t>案ずる</t>
  </si>
  <si>
    <t>あんずる</t>
  </si>
  <si>
    <t>異化</t>
  </si>
  <si>
    <t>一刀</t>
  </si>
  <si>
    <t>過酸化水素</t>
  </si>
  <si>
    <t>かさんかすいそ</t>
  </si>
  <si>
    <t>寒色</t>
  </si>
  <si>
    <t>国元</t>
  </si>
  <si>
    <t>くにもと</t>
  </si>
  <si>
    <t>刑務</t>
  </si>
  <si>
    <t>受贈</t>
  </si>
  <si>
    <t>土下座</t>
  </si>
  <si>
    <t>どげざ</t>
  </si>
  <si>
    <t>弾き飛ばす</t>
  </si>
  <si>
    <t>はじきとばす</t>
  </si>
  <si>
    <t>布袋</t>
  </si>
  <si>
    <t>来歴</t>
  </si>
  <si>
    <t>らいれき</t>
  </si>
  <si>
    <t>羅漢</t>
  </si>
  <si>
    <t>らかん</t>
  </si>
  <si>
    <t>若菜</t>
  </si>
  <si>
    <t>わかな</t>
  </si>
  <si>
    <t>偏心する</t>
  </si>
  <si>
    <t>邦字</t>
  </si>
  <si>
    <t>法治国</t>
  </si>
  <si>
    <t>ほうちこく</t>
  </si>
  <si>
    <t>負けじ魂</t>
  </si>
  <si>
    <t>まけじだましい</t>
  </si>
  <si>
    <t>蒔ける</t>
  </si>
  <si>
    <t>漫歩</t>
  </si>
  <si>
    <t>まんぽ</t>
  </si>
  <si>
    <t>水涸れ</t>
  </si>
  <si>
    <t>みずがれ</t>
  </si>
  <si>
    <t>水盛</t>
  </si>
  <si>
    <t>みずもり</t>
  </si>
  <si>
    <t>密儀</t>
  </si>
  <si>
    <t>向き直す</t>
  </si>
  <si>
    <t>むきなおす</t>
  </si>
  <si>
    <t>無定形</t>
  </si>
  <si>
    <t>むていけい</t>
  </si>
  <si>
    <t>目利きする</t>
  </si>
  <si>
    <t>めききする</t>
  </si>
  <si>
    <t>魍魎</t>
  </si>
  <si>
    <t>もうりょう</t>
  </si>
  <si>
    <t>黙礼する</t>
  </si>
  <si>
    <t>裳裾</t>
  </si>
  <si>
    <t>もすそ</t>
  </si>
  <si>
    <t>焼けやつれる</t>
  </si>
  <si>
    <t>やけやつれる</t>
  </si>
  <si>
    <t>湯銭</t>
  </si>
  <si>
    <t>宵待草</t>
  </si>
  <si>
    <t>よいまちぐさ</t>
  </si>
  <si>
    <t>洋銀</t>
  </si>
  <si>
    <t>ようぎん</t>
  </si>
  <si>
    <t>羊腸</t>
  </si>
  <si>
    <t>横流れ</t>
  </si>
  <si>
    <t>よこながれ</t>
  </si>
  <si>
    <t>読み本</t>
  </si>
  <si>
    <t>よみほん</t>
  </si>
  <si>
    <t>余話</t>
  </si>
  <si>
    <t>よわ</t>
  </si>
  <si>
    <t>らうたい</t>
  </si>
  <si>
    <t>爛熟する</t>
  </si>
  <si>
    <t>らんじゅくする</t>
  </si>
  <si>
    <t>陸棚</t>
  </si>
  <si>
    <t>りくほう</t>
  </si>
  <si>
    <t>論及</t>
  </si>
  <si>
    <t>笑かす</t>
  </si>
  <si>
    <t>わらかす</t>
  </si>
  <si>
    <t>青毛</t>
  </si>
  <si>
    <t>あおげ</t>
  </si>
  <si>
    <t>あきあき</t>
  </si>
  <si>
    <t>悪筆</t>
  </si>
  <si>
    <t>あくひつ</t>
  </si>
  <si>
    <t>足蹴り</t>
  </si>
  <si>
    <t>あしげり</t>
  </si>
  <si>
    <t>温かさ</t>
  </si>
  <si>
    <t>あたたかさ</t>
  </si>
  <si>
    <t>新湯</t>
  </si>
  <si>
    <t>あらゆ</t>
  </si>
  <si>
    <t>安近短</t>
  </si>
  <si>
    <t>あんきんたん</t>
  </si>
  <si>
    <t>案じ</t>
  </si>
  <si>
    <t>案出</t>
  </si>
  <si>
    <t>あんしゅつ</t>
  </si>
  <si>
    <t>勢いづける</t>
  </si>
  <si>
    <t>いきおいづける</t>
  </si>
  <si>
    <t>胃散</t>
  </si>
  <si>
    <t>糸へん</t>
  </si>
  <si>
    <t>いとへん</t>
  </si>
  <si>
    <t>婬</t>
  </si>
  <si>
    <t>印伝</t>
  </si>
  <si>
    <t>いんでん</t>
  </si>
  <si>
    <t>受け売りする</t>
  </si>
  <si>
    <t>うけうりする</t>
  </si>
  <si>
    <t>受け継げる</t>
  </si>
  <si>
    <t>うけつげる</t>
  </si>
  <si>
    <t>俯ける</t>
  </si>
  <si>
    <t>うつむける</t>
  </si>
  <si>
    <t>馬屋する</t>
  </si>
  <si>
    <t>うまやする</t>
  </si>
  <si>
    <t>埋め合わせする</t>
  </si>
  <si>
    <t>うめあわせする</t>
  </si>
  <si>
    <t>ＳＤＲ</t>
  </si>
  <si>
    <t>えすでぃ゜あ゜る</t>
  </si>
  <si>
    <t>鉛直線</t>
  </si>
  <si>
    <t>えんちょくせん</t>
  </si>
  <si>
    <t>怠れる</t>
  </si>
  <si>
    <t>おこたれる</t>
  </si>
  <si>
    <t>おぼろ昆布</t>
  </si>
  <si>
    <t>おぼろこんぶ</t>
  </si>
  <si>
    <t>親がかり</t>
  </si>
  <si>
    <t>おやがかり</t>
  </si>
  <si>
    <t>街娼</t>
  </si>
  <si>
    <t>かき寄せる</t>
  </si>
  <si>
    <t>かきよせる</t>
  </si>
  <si>
    <t>角帽</t>
  </si>
  <si>
    <t>かくぼう</t>
  </si>
  <si>
    <t>鏑</t>
  </si>
  <si>
    <t>空手形</t>
  </si>
  <si>
    <t>からてがた</t>
  </si>
  <si>
    <t>我利我利</t>
  </si>
  <si>
    <t>刈り去る</t>
  </si>
  <si>
    <t>かりさる</t>
  </si>
  <si>
    <t>臥竜</t>
  </si>
  <si>
    <t>がりょう</t>
  </si>
  <si>
    <t>雅量</t>
  </si>
  <si>
    <t>買わせる</t>
  </si>
  <si>
    <t>かわりばんこ</t>
  </si>
  <si>
    <t>考え方する</t>
  </si>
  <si>
    <t>かんがえかたする</t>
  </si>
  <si>
    <t>換骨奪胎</t>
  </si>
  <si>
    <t>かんこつだったい</t>
  </si>
  <si>
    <t>喜捨する</t>
  </si>
  <si>
    <t>きっぱりする</t>
  </si>
  <si>
    <t>偽膜</t>
  </si>
  <si>
    <t>ぎまく</t>
  </si>
  <si>
    <t>急テンポ</t>
  </si>
  <si>
    <t>きゅうてんぽ</t>
  </si>
  <si>
    <t>行力</t>
  </si>
  <si>
    <t>ぎょうりき</t>
  </si>
  <si>
    <t>吟ずる</t>
  </si>
  <si>
    <t>ぎんずる</t>
  </si>
  <si>
    <t>探湯</t>
  </si>
  <si>
    <t>くかたち</t>
  </si>
  <si>
    <t>鯨尺</t>
  </si>
  <si>
    <t>くじらじゃく</t>
  </si>
  <si>
    <t>首縊り</t>
  </si>
  <si>
    <t>くびくくり</t>
  </si>
  <si>
    <t>汲み入れる</t>
  </si>
  <si>
    <t>功力</t>
  </si>
  <si>
    <t>くりき</t>
  </si>
  <si>
    <t>栗する</t>
  </si>
  <si>
    <t>勲記</t>
  </si>
  <si>
    <t>くんき</t>
  </si>
  <si>
    <t>君命</t>
  </si>
  <si>
    <t>くんめい</t>
  </si>
  <si>
    <t>迎賓</t>
  </si>
  <si>
    <t>げいひん</t>
  </si>
  <si>
    <t>蹴り落とす</t>
  </si>
  <si>
    <t>けりおとす</t>
  </si>
  <si>
    <t>検温する</t>
  </si>
  <si>
    <t>けんおんする</t>
  </si>
  <si>
    <t>減軽</t>
  </si>
  <si>
    <t>減産する</t>
  </si>
  <si>
    <t>献本する</t>
  </si>
  <si>
    <t>けんぽんする</t>
  </si>
  <si>
    <t>光圧</t>
  </si>
  <si>
    <t>降嫁する</t>
  </si>
  <si>
    <t>囂々</t>
  </si>
  <si>
    <t>恒産</t>
  </si>
  <si>
    <t>鉱油</t>
  </si>
  <si>
    <t>蛟竜</t>
  </si>
  <si>
    <t>講話する</t>
  </si>
  <si>
    <t>こうわする</t>
  </si>
  <si>
    <t>心弱い</t>
  </si>
  <si>
    <t>こころよわい</t>
  </si>
  <si>
    <t>腰折れ</t>
  </si>
  <si>
    <t>こしおれ</t>
  </si>
  <si>
    <t>鼓吹</t>
  </si>
  <si>
    <t>こすい</t>
  </si>
  <si>
    <t>誤導</t>
  </si>
  <si>
    <t>ごどう</t>
  </si>
  <si>
    <t>このわた</t>
  </si>
  <si>
    <t>米つき</t>
  </si>
  <si>
    <t>こめつき</t>
  </si>
  <si>
    <t>転がり出す</t>
  </si>
  <si>
    <t>ころがりだす</t>
  </si>
  <si>
    <t>裁可する</t>
  </si>
  <si>
    <t>作庭する</t>
  </si>
  <si>
    <t>雑件</t>
  </si>
  <si>
    <t>悟する</t>
  </si>
  <si>
    <t>塩コショウする</t>
  </si>
  <si>
    <t>しおこしょうする</t>
  </si>
  <si>
    <t>地獄耳</t>
  </si>
  <si>
    <t>じごくみみ</t>
  </si>
  <si>
    <t>私娼</t>
  </si>
  <si>
    <t>師する</t>
  </si>
  <si>
    <t>下目</t>
  </si>
  <si>
    <t>しため</t>
  </si>
  <si>
    <t>失跡する</t>
  </si>
  <si>
    <t>師傅</t>
  </si>
  <si>
    <t>洒落本</t>
  </si>
  <si>
    <t>しゃれぼん</t>
  </si>
  <si>
    <t>集材する</t>
  </si>
  <si>
    <t>しゅうざいする</t>
  </si>
  <si>
    <t>十薬</t>
  </si>
  <si>
    <t>春慶</t>
  </si>
  <si>
    <t>春光</t>
  </si>
  <si>
    <t>神助</t>
  </si>
  <si>
    <t>ずいと</t>
  </si>
  <si>
    <t>筋張る</t>
  </si>
  <si>
    <t>すじばる</t>
  </si>
  <si>
    <t>滑り出る</t>
  </si>
  <si>
    <t>すべりでる</t>
  </si>
  <si>
    <t>澄み出る</t>
  </si>
  <si>
    <t>すみでる</t>
  </si>
  <si>
    <t>刷り上げる</t>
  </si>
  <si>
    <t>誓願する</t>
  </si>
  <si>
    <t>赤誠</t>
  </si>
  <si>
    <t>せきせい</t>
  </si>
  <si>
    <t>石火</t>
  </si>
  <si>
    <t>競り売り</t>
  </si>
  <si>
    <t>せりうり</t>
  </si>
  <si>
    <t>象眼する</t>
  </si>
  <si>
    <t>ぞうがんする</t>
  </si>
  <si>
    <t>総譜</t>
  </si>
  <si>
    <t>速断</t>
  </si>
  <si>
    <t>齟齬する</t>
  </si>
  <si>
    <t>そごする</t>
  </si>
  <si>
    <t>即今</t>
  </si>
  <si>
    <t>そっこん</t>
  </si>
  <si>
    <t>帯磁</t>
  </si>
  <si>
    <t>鯛する</t>
  </si>
  <si>
    <t>手弱女</t>
  </si>
  <si>
    <t>たおやめ</t>
  </si>
  <si>
    <t>脱文</t>
  </si>
  <si>
    <t>だつぶん</t>
  </si>
  <si>
    <t>他物</t>
  </si>
  <si>
    <t>たぶつ</t>
  </si>
  <si>
    <t>血反吐</t>
  </si>
  <si>
    <t>ちへど</t>
  </si>
  <si>
    <t>偸盗</t>
  </si>
  <si>
    <t>ちゅうとう</t>
  </si>
  <si>
    <t>蝶する</t>
  </si>
  <si>
    <t>嘲弄</t>
  </si>
  <si>
    <t>痛飲する</t>
  </si>
  <si>
    <t>つういんする</t>
  </si>
  <si>
    <t>つっと</t>
  </si>
  <si>
    <t>綱渡りする</t>
  </si>
  <si>
    <t>つなわたりする</t>
  </si>
  <si>
    <t>鉄筆</t>
  </si>
  <si>
    <t>てっぴつ</t>
  </si>
  <si>
    <t>天恩</t>
  </si>
  <si>
    <t>てんおん</t>
  </si>
  <si>
    <t>同山</t>
  </si>
  <si>
    <t>投写する</t>
  </si>
  <si>
    <t>同宿する</t>
  </si>
  <si>
    <t>どうしゅくする</t>
  </si>
  <si>
    <t>騰勢</t>
  </si>
  <si>
    <t>同船する</t>
  </si>
  <si>
    <t>どうせんする</t>
  </si>
  <si>
    <t>同隊</t>
  </si>
  <si>
    <t>動転</t>
  </si>
  <si>
    <t>どうてん</t>
  </si>
  <si>
    <t>掉尾</t>
  </si>
  <si>
    <t>とうび</t>
  </si>
  <si>
    <t>灯篭流し</t>
  </si>
  <si>
    <t>とうろうながし</t>
  </si>
  <si>
    <t>説き聞かせる</t>
  </si>
  <si>
    <t>とききかせる</t>
  </si>
  <si>
    <t>得道する</t>
  </si>
  <si>
    <t>とくどうする</t>
  </si>
  <si>
    <t>虎鶫</t>
  </si>
  <si>
    <t>とらつぐみ</t>
  </si>
  <si>
    <t>鳥する</t>
  </si>
  <si>
    <t>泥海</t>
  </si>
  <si>
    <t>どろうみ</t>
  </si>
  <si>
    <t>白楊</t>
  </si>
  <si>
    <t>鈍する</t>
  </si>
  <si>
    <t>内応する</t>
  </si>
  <si>
    <t>ないおうする</t>
  </si>
  <si>
    <t>長潮</t>
  </si>
  <si>
    <t>ながしお</t>
  </si>
  <si>
    <t>流し去る</t>
  </si>
  <si>
    <t>ながしさる</t>
  </si>
  <si>
    <t>なずむ</t>
  </si>
  <si>
    <t>生白い</t>
  </si>
  <si>
    <t>なまじろい</t>
  </si>
  <si>
    <t>慣れ合う</t>
  </si>
  <si>
    <t>日没する</t>
  </si>
  <si>
    <t>にちぼつする</t>
  </si>
  <si>
    <t>認罪</t>
  </si>
  <si>
    <t>にんざい</t>
  </si>
  <si>
    <t>根なし</t>
  </si>
  <si>
    <t>ねなし</t>
  </si>
  <si>
    <t>濃集する</t>
  </si>
  <si>
    <t>のうしゅうする</t>
  </si>
  <si>
    <t>伸ばしかける</t>
  </si>
  <si>
    <t>のばしかける</t>
  </si>
  <si>
    <t>麦稈</t>
  </si>
  <si>
    <t>ばっかん</t>
  </si>
  <si>
    <t>幅寄せする</t>
  </si>
  <si>
    <t>はばよせする</t>
  </si>
  <si>
    <t>波布</t>
  </si>
  <si>
    <t>はぶ</t>
  </si>
  <si>
    <t>早寝する</t>
  </si>
  <si>
    <t>はやねする</t>
  </si>
  <si>
    <t>判官びいき</t>
  </si>
  <si>
    <t>はんがんびいき</t>
  </si>
  <si>
    <t>半二重</t>
  </si>
  <si>
    <t>はんにじゅう</t>
  </si>
  <si>
    <t>引き上げする</t>
  </si>
  <si>
    <t>ひきあげする</t>
  </si>
  <si>
    <t>引き会わせる</t>
  </si>
  <si>
    <t>ひきあわせる</t>
  </si>
  <si>
    <t>引き菓子</t>
  </si>
  <si>
    <t>ひきがし</t>
  </si>
  <si>
    <t>非常駐</t>
  </si>
  <si>
    <t>ひじょうちゅう</t>
  </si>
  <si>
    <t>火する</t>
  </si>
  <si>
    <t>人する</t>
  </si>
  <si>
    <t>ひとする</t>
  </si>
  <si>
    <t>干葉</t>
  </si>
  <si>
    <t>ひば</t>
  </si>
  <si>
    <t>瀕</t>
  </si>
  <si>
    <t>吹き溜まる</t>
  </si>
  <si>
    <t>ふきだまる</t>
  </si>
  <si>
    <t>複音</t>
  </si>
  <si>
    <t>ふくおん</t>
  </si>
  <si>
    <t>ぷっくりする</t>
  </si>
  <si>
    <t>莞</t>
  </si>
  <si>
    <t>踏み行う</t>
  </si>
  <si>
    <t>ふみおこなう</t>
  </si>
  <si>
    <t>へなへな</t>
  </si>
  <si>
    <t>熱燗</t>
  </si>
  <si>
    <t>あつかん</t>
  </si>
  <si>
    <t>暗たん</t>
  </si>
  <si>
    <t>追っ掛け</t>
  </si>
  <si>
    <t>おっかけ</t>
  </si>
  <si>
    <t>教会堂</t>
  </si>
  <si>
    <t>きょうかいどう</t>
  </si>
  <si>
    <t>筋繊維</t>
  </si>
  <si>
    <t>きんせんい</t>
  </si>
  <si>
    <t>黒米</t>
  </si>
  <si>
    <t>くろごめ</t>
  </si>
  <si>
    <t>更迭する</t>
  </si>
  <si>
    <t>こうてつする</t>
  </si>
  <si>
    <t>声かけする</t>
  </si>
  <si>
    <t>こえかけする</t>
  </si>
  <si>
    <t>護持</t>
  </si>
  <si>
    <t>採決する</t>
  </si>
  <si>
    <t>腎盂</t>
  </si>
  <si>
    <t>じんう</t>
  </si>
  <si>
    <t>捨身</t>
  </si>
  <si>
    <t>すてみ</t>
  </si>
  <si>
    <t>接収</t>
  </si>
  <si>
    <t>せっしゅう</t>
  </si>
  <si>
    <t>戦傷</t>
  </si>
  <si>
    <t>高跳び</t>
  </si>
  <si>
    <t>たかとび</t>
  </si>
  <si>
    <t>釣り上がる</t>
  </si>
  <si>
    <t>つりあがる</t>
  </si>
  <si>
    <t>通し番号</t>
  </si>
  <si>
    <t>とおしばんごう</t>
  </si>
  <si>
    <t>逃げ遅れる</t>
  </si>
  <si>
    <t>にげおくれる</t>
  </si>
  <si>
    <t>念力</t>
  </si>
  <si>
    <t>ねんりき</t>
  </si>
  <si>
    <t>煤煙</t>
  </si>
  <si>
    <t>ばいえん</t>
  </si>
  <si>
    <t>白斑</t>
  </si>
  <si>
    <t>はくはん</t>
  </si>
  <si>
    <t>鼻筋</t>
  </si>
  <si>
    <t>はなすじ</t>
  </si>
  <si>
    <t>光ケーブル</t>
  </si>
  <si>
    <t>ひかりけ゜ぶる</t>
  </si>
  <si>
    <t>日時計</t>
  </si>
  <si>
    <t>ひどけい</t>
  </si>
  <si>
    <t>分水嶺</t>
  </si>
  <si>
    <t>ぶんすいれい</t>
  </si>
  <si>
    <t>間切る</t>
  </si>
  <si>
    <t>まぎる</t>
  </si>
  <si>
    <t>間延びする</t>
  </si>
  <si>
    <t>まのびする</t>
  </si>
  <si>
    <t>真ん前</t>
  </si>
  <si>
    <t>まんまえ</t>
  </si>
  <si>
    <t>夜業</t>
  </si>
  <si>
    <t>やぎょう</t>
  </si>
  <si>
    <t>神隠し</t>
  </si>
  <si>
    <t>かみがくし</t>
  </si>
  <si>
    <t>聞き酒</t>
  </si>
  <si>
    <t>旗手</t>
  </si>
  <si>
    <t>希代</t>
  </si>
  <si>
    <t>希代な</t>
  </si>
  <si>
    <t>きたいな</t>
  </si>
  <si>
    <t>激甚</t>
  </si>
  <si>
    <t>げきじん</t>
  </si>
  <si>
    <t>激甚な</t>
  </si>
  <si>
    <t>げきじんな</t>
  </si>
  <si>
    <t>国粋</t>
  </si>
  <si>
    <t>こくすい</t>
  </si>
  <si>
    <t>極太</t>
  </si>
  <si>
    <t>ごくぶと</t>
  </si>
  <si>
    <t>叙述する</t>
  </si>
  <si>
    <t>じょじゅつする</t>
  </si>
  <si>
    <t>奏上する</t>
  </si>
  <si>
    <t>尊像</t>
  </si>
  <si>
    <t>そんぞう</t>
  </si>
  <si>
    <t>中秋</t>
  </si>
  <si>
    <t>出窓</t>
  </si>
  <si>
    <t>でまど</t>
  </si>
  <si>
    <t>寝心地</t>
  </si>
  <si>
    <t>ねごこち</t>
  </si>
  <si>
    <t>鼻息</t>
  </si>
  <si>
    <t>はないき</t>
  </si>
  <si>
    <t>風物</t>
  </si>
  <si>
    <t>ふうぶつ</t>
  </si>
  <si>
    <t>面取り</t>
  </si>
  <si>
    <t>めんとり</t>
  </si>
  <si>
    <t>上澄み</t>
  </si>
  <si>
    <t>うわずみ</t>
  </si>
  <si>
    <t>貝柱</t>
  </si>
  <si>
    <t>かいばしら</t>
  </si>
  <si>
    <t>外輪山</t>
  </si>
  <si>
    <t>がいりんざん</t>
  </si>
  <si>
    <t>書きつける</t>
  </si>
  <si>
    <t>かきつける</t>
  </si>
  <si>
    <t>門松</t>
  </si>
  <si>
    <t>かどまつ</t>
  </si>
  <si>
    <t>一つ</t>
  </si>
  <si>
    <t>失いかける</t>
  </si>
  <si>
    <t>うしないかける</t>
  </si>
  <si>
    <t>薄板</t>
  </si>
  <si>
    <t>うすいた</t>
  </si>
  <si>
    <t>気軽い</t>
  </si>
  <si>
    <t>きがるい</t>
  </si>
  <si>
    <t>気勢</t>
  </si>
  <si>
    <t>仰々しい</t>
  </si>
  <si>
    <t>ぎょうぎょうしい</t>
  </si>
  <si>
    <t>下積み</t>
  </si>
  <si>
    <t>したづみ</t>
  </si>
  <si>
    <t>紙片</t>
  </si>
  <si>
    <t>酌</t>
  </si>
  <si>
    <t>准看</t>
  </si>
  <si>
    <t>傷害する</t>
  </si>
  <si>
    <t>申述</t>
  </si>
  <si>
    <t>静物</t>
  </si>
  <si>
    <t>せいぶつ</t>
  </si>
  <si>
    <t>独房</t>
  </si>
  <si>
    <t>どくぼう</t>
  </si>
  <si>
    <t>とぼとぼ</t>
  </si>
  <si>
    <t>成れる</t>
  </si>
  <si>
    <t>塗り込む</t>
  </si>
  <si>
    <t>ぬりこむ</t>
  </si>
  <si>
    <t>乗りこなす</t>
  </si>
  <si>
    <t>のりこなす</t>
  </si>
  <si>
    <t>剥製</t>
  </si>
  <si>
    <t>はくせい</t>
  </si>
  <si>
    <t>腫れ物</t>
  </si>
  <si>
    <t>はれもの</t>
  </si>
  <si>
    <t>飯盒</t>
  </si>
  <si>
    <t>はんごう</t>
  </si>
  <si>
    <t>半値</t>
  </si>
  <si>
    <t>はんね</t>
  </si>
  <si>
    <t>干からびる</t>
  </si>
  <si>
    <t>ひからびる</t>
  </si>
  <si>
    <t>変造</t>
  </si>
  <si>
    <t>へんぞう</t>
  </si>
  <si>
    <t>むしり取る</t>
  </si>
  <si>
    <t>むしりとる</t>
  </si>
  <si>
    <t>滅菌する</t>
  </si>
  <si>
    <t>めっきんする</t>
  </si>
  <si>
    <t>猛攻</t>
  </si>
  <si>
    <t>もうこう</t>
  </si>
  <si>
    <t>若人</t>
  </si>
  <si>
    <t>わこうど</t>
  </si>
  <si>
    <t>感じる</t>
  </si>
  <si>
    <t>かんじる</t>
  </si>
  <si>
    <t>研究</t>
  </si>
  <si>
    <t>けんきゅう</t>
  </si>
  <si>
    <t>方法</t>
  </si>
  <si>
    <t>ほうほう</t>
  </si>
  <si>
    <t>思わせぶり</t>
  </si>
  <si>
    <t>おもわせぶり</t>
  </si>
  <si>
    <t>学府</t>
  </si>
  <si>
    <t>がくふ</t>
  </si>
  <si>
    <t>聞き役</t>
  </si>
  <si>
    <t>ききやく</t>
  </si>
  <si>
    <t>崩し</t>
  </si>
  <si>
    <t>くずし</t>
  </si>
  <si>
    <t>事実無根</t>
  </si>
  <si>
    <t>じじつむこん</t>
  </si>
  <si>
    <t>しっぺ返し</t>
  </si>
  <si>
    <t>しっぺがえし</t>
  </si>
  <si>
    <t>車夫</t>
  </si>
  <si>
    <t>しゃふ</t>
  </si>
  <si>
    <t>所論</t>
  </si>
  <si>
    <t>製糖</t>
  </si>
  <si>
    <t>早熟</t>
  </si>
  <si>
    <t>そうじゅく</t>
  </si>
  <si>
    <t>早熟な</t>
  </si>
  <si>
    <t>そうじゅくな</t>
  </si>
  <si>
    <t>桃源郷</t>
  </si>
  <si>
    <t>とうげんきょう</t>
  </si>
  <si>
    <t>堂々巡り</t>
  </si>
  <si>
    <t>肉離れ</t>
  </si>
  <si>
    <t>にくばなれ</t>
  </si>
  <si>
    <t>張り裂ける</t>
  </si>
  <si>
    <t>はりさける</t>
  </si>
  <si>
    <t>未申</t>
  </si>
  <si>
    <t>ひつじさる</t>
  </si>
  <si>
    <t>塞ぎ込む</t>
  </si>
  <si>
    <t>ふさぎこむ</t>
  </si>
  <si>
    <t>放物線</t>
  </si>
  <si>
    <t>法螺</t>
  </si>
  <si>
    <t>ほら</t>
  </si>
  <si>
    <t>目障り</t>
  </si>
  <si>
    <t>めざわり</t>
  </si>
  <si>
    <t>目障りな</t>
  </si>
  <si>
    <t>めざわりな</t>
  </si>
  <si>
    <t>毛頭ない</t>
  </si>
  <si>
    <t>もうとうない</t>
  </si>
  <si>
    <t>湯上がり</t>
  </si>
  <si>
    <t>ゆあがり</t>
  </si>
  <si>
    <t>横糸</t>
  </si>
  <si>
    <t>よこいと</t>
  </si>
  <si>
    <t>励起する</t>
  </si>
  <si>
    <t>鏡餅</t>
  </si>
  <si>
    <t>かがみもち</t>
  </si>
  <si>
    <t>掻き分ける</t>
  </si>
  <si>
    <t>虚脱</t>
  </si>
  <si>
    <t>きょだつ</t>
  </si>
  <si>
    <t>憲政</t>
  </si>
  <si>
    <t>淑女</t>
  </si>
  <si>
    <t>しゅくじょ</t>
  </si>
  <si>
    <t>上訴</t>
  </si>
  <si>
    <t>末広</t>
  </si>
  <si>
    <t>すえひろ</t>
  </si>
  <si>
    <t>増幅器</t>
  </si>
  <si>
    <t>ぞうふくき</t>
  </si>
  <si>
    <t>炭疽</t>
  </si>
  <si>
    <t>西陣</t>
  </si>
  <si>
    <t>にしじん</t>
  </si>
  <si>
    <t>秘跡</t>
  </si>
  <si>
    <t>片時</t>
  </si>
  <si>
    <t>虫刺され</t>
  </si>
  <si>
    <t>むしさされ</t>
  </si>
  <si>
    <t>悠然と</t>
  </si>
  <si>
    <t>ゆうぜんと</t>
  </si>
  <si>
    <t>世界</t>
  </si>
  <si>
    <t>せかい</t>
  </si>
  <si>
    <t>全て</t>
  </si>
  <si>
    <t>すべて</t>
  </si>
  <si>
    <t>一期</t>
  </si>
  <si>
    <t>おでき</t>
  </si>
  <si>
    <t>重んずる</t>
  </si>
  <si>
    <t>おもんずる</t>
  </si>
  <si>
    <t>織姫</t>
  </si>
  <si>
    <t>おりひめ</t>
  </si>
  <si>
    <t>噛み合わせる</t>
  </si>
  <si>
    <t>かみあわせる</t>
  </si>
  <si>
    <t>公約する</t>
  </si>
  <si>
    <t>挫傷</t>
  </si>
  <si>
    <t>蜃気楼</t>
  </si>
  <si>
    <t>洗浄液</t>
  </si>
  <si>
    <t>せんじょうえき</t>
  </si>
  <si>
    <t>村社</t>
  </si>
  <si>
    <t>そんしゃ</t>
  </si>
  <si>
    <t>ちょん</t>
  </si>
  <si>
    <t>泥酔</t>
  </si>
  <si>
    <t>でいすい</t>
  </si>
  <si>
    <t>点呼</t>
  </si>
  <si>
    <t>闘牛</t>
  </si>
  <si>
    <t>とうぎゅう</t>
  </si>
  <si>
    <t>投球する</t>
  </si>
  <si>
    <t>登攀</t>
  </si>
  <si>
    <t>飄々</t>
  </si>
  <si>
    <t>ひょうひょう</t>
  </si>
  <si>
    <t>腹囲</t>
  </si>
  <si>
    <t>ふくい</t>
  </si>
  <si>
    <t>仏語</t>
  </si>
  <si>
    <t>ふらんすご</t>
  </si>
  <si>
    <t>分霊</t>
  </si>
  <si>
    <t>幇助</t>
  </si>
  <si>
    <t>ほうじょ</t>
  </si>
  <si>
    <t>法門</t>
  </si>
  <si>
    <t>もたれかかる</t>
  </si>
  <si>
    <t>予習する</t>
  </si>
  <si>
    <t>よしゅうする</t>
  </si>
  <si>
    <t>世の常</t>
  </si>
  <si>
    <t>よのつね</t>
  </si>
  <si>
    <t>来校する</t>
  </si>
  <si>
    <t>和気藹々</t>
  </si>
  <si>
    <t>いちゃもん</t>
  </si>
  <si>
    <t>遠望</t>
  </si>
  <si>
    <t>えんぼう</t>
  </si>
  <si>
    <t>おまかせする</t>
  </si>
  <si>
    <t>抱え</t>
  </si>
  <si>
    <t>かかえ</t>
  </si>
  <si>
    <t>嵩</t>
  </si>
  <si>
    <t>技芸</t>
  </si>
  <si>
    <t>ぎげい</t>
  </si>
  <si>
    <t>期成</t>
  </si>
  <si>
    <t>黒々</t>
  </si>
  <si>
    <t>くろぐろ</t>
  </si>
  <si>
    <t>けん玉</t>
  </si>
  <si>
    <t>けんだま</t>
  </si>
  <si>
    <t>小滝</t>
  </si>
  <si>
    <t>こだき</t>
  </si>
  <si>
    <t>試飲する</t>
  </si>
  <si>
    <t>しいんする</t>
  </si>
  <si>
    <t>邪神</t>
  </si>
  <si>
    <t>新語</t>
  </si>
  <si>
    <t>しんご</t>
  </si>
  <si>
    <t>手押し</t>
  </si>
  <si>
    <t>ておし</t>
  </si>
  <si>
    <t>都議</t>
  </si>
  <si>
    <t>とぎ</t>
  </si>
  <si>
    <t>共稼ぎ</t>
  </si>
  <si>
    <t>ともかせぎ</t>
  </si>
  <si>
    <t>憎らしい</t>
  </si>
  <si>
    <t>にくらしい</t>
  </si>
  <si>
    <t>二転</t>
  </si>
  <si>
    <t>にてん</t>
  </si>
  <si>
    <t>副読本</t>
  </si>
  <si>
    <t>ふくどくほん</t>
  </si>
  <si>
    <t>合図する</t>
  </si>
  <si>
    <t>あいずする</t>
  </si>
  <si>
    <t>奪い去る</t>
  </si>
  <si>
    <t>うばいさる</t>
  </si>
  <si>
    <t>汚点</t>
  </si>
  <si>
    <t>おてん</t>
  </si>
  <si>
    <t>十八番</t>
  </si>
  <si>
    <t>おはこ</t>
  </si>
  <si>
    <t>書き起こす</t>
  </si>
  <si>
    <t>かきおこす</t>
  </si>
  <si>
    <t>期首</t>
  </si>
  <si>
    <t>庫裏</t>
  </si>
  <si>
    <t>くり</t>
  </si>
  <si>
    <t>元服</t>
  </si>
  <si>
    <t>げんぷく</t>
  </si>
  <si>
    <t>勾留する</t>
  </si>
  <si>
    <t>刺し</t>
  </si>
  <si>
    <t>事跡</t>
  </si>
  <si>
    <t>新鮮味</t>
  </si>
  <si>
    <t>しんせんみ</t>
  </si>
  <si>
    <t>積水</t>
  </si>
  <si>
    <t>せきすい</t>
  </si>
  <si>
    <t>太平な</t>
  </si>
  <si>
    <t>たいへいな</t>
  </si>
  <si>
    <t>竹馬</t>
  </si>
  <si>
    <t>たけうま</t>
  </si>
  <si>
    <t>種まき</t>
  </si>
  <si>
    <t>縮こまる</t>
  </si>
  <si>
    <t>ちぢこまる</t>
  </si>
  <si>
    <t>手筋</t>
  </si>
  <si>
    <t>てすじ</t>
  </si>
  <si>
    <t>排煙</t>
  </si>
  <si>
    <t>人伝て</t>
  </si>
  <si>
    <t>ひとづて</t>
  </si>
  <si>
    <t>蒸し返す</t>
  </si>
  <si>
    <t>むしかえす</t>
  </si>
  <si>
    <t>愛妻</t>
  </si>
  <si>
    <t>あいさい</t>
  </si>
  <si>
    <t>入母屋</t>
  </si>
  <si>
    <t>いりもや</t>
  </si>
  <si>
    <t>佳境</t>
  </si>
  <si>
    <t>供出</t>
  </si>
  <si>
    <t>きょうしゅつ</t>
  </si>
  <si>
    <t>空隙</t>
  </si>
  <si>
    <t>くうげき</t>
  </si>
  <si>
    <t>豪傑</t>
  </si>
  <si>
    <t>ごうけつ</t>
  </si>
  <si>
    <t>公定歩合</t>
  </si>
  <si>
    <t>こうていぶあい</t>
  </si>
  <si>
    <t>細密</t>
  </si>
  <si>
    <t>さいみつ</t>
  </si>
  <si>
    <t>細密な</t>
  </si>
  <si>
    <t>さいみつな</t>
  </si>
  <si>
    <t>笹原</t>
  </si>
  <si>
    <t>ささはら</t>
  </si>
  <si>
    <t>色弱</t>
  </si>
  <si>
    <t>しきじゃく</t>
  </si>
  <si>
    <t>地べた</t>
  </si>
  <si>
    <t>じべた</t>
  </si>
  <si>
    <t>収奪する</t>
  </si>
  <si>
    <t>しゅうだつする</t>
  </si>
  <si>
    <t>酋長</t>
  </si>
  <si>
    <t>しゅうちょう</t>
  </si>
  <si>
    <t>祝宴</t>
  </si>
  <si>
    <t>小一</t>
  </si>
  <si>
    <t>しょういち</t>
  </si>
  <si>
    <t>消沈する</t>
  </si>
  <si>
    <t>しょうちんする</t>
  </si>
  <si>
    <t>神域</t>
  </si>
  <si>
    <t>盛夏</t>
  </si>
  <si>
    <t>代筆</t>
  </si>
  <si>
    <t>だいひつ</t>
  </si>
  <si>
    <t>打設</t>
  </si>
  <si>
    <t>だせつ</t>
  </si>
  <si>
    <t>内転</t>
  </si>
  <si>
    <t>ないてん</t>
  </si>
  <si>
    <t>巫</t>
  </si>
  <si>
    <t>無用</t>
  </si>
  <si>
    <t>むよう</t>
  </si>
  <si>
    <t>笑いもの</t>
  </si>
  <si>
    <t>わらいもの</t>
  </si>
  <si>
    <t>生活</t>
  </si>
  <si>
    <t>せいかつ</t>
  </si>
  <si>
    <t>赤黒い</t>
  </si>
  <si>
    <t>あかぐろい</t>
  </si>
  <si>
    <t>一瞥する</t>
  </si>
  <si>
    <t>いちべつする</t>
  </si>
  <si>
    <t>お引き立て</t>
  </si>
  <si>
    <t>おひきたて</t>
  </si>
  <si>
    <t>外地</t>
  </si>
  <si>
    <t>がいち</t>
  </si>
  <si>
    <t>怪力</t>
  </si>
  <si>
    <t>かいりき</t>
  </si>
  <si>
    <t>核ミサイル</t>
  </si>
  <si>
    <t>かくみさいる</t>
  </si>
  <si>
    <t>組員</t>
  </si>
  <si>
    <t>くみいん</t>
  </si>
  <si>
    <t>慶事</t>
  </si>
  <si>
    <t>しゃっくり</t>
  </si>
  <si>
    <t>心頭</t>
  </si>
  <si>
    <t>水難</t>
  </si>
  <si>
    <t>すいなん</t>
  </si>
  <si>
    <t>宿禰</t>
  </si>
  <si>
    <t>すくね</t>
  </si>
  <si>
    <t>政体</t>
  </si>
  <si>
    <t>浅薄な</t>
  </si>
  <si>
    <t>せんぱくな</t>
  </si>
  <si>
    <t>朝会</t>
  </si>
  <si>
    <t>塗りする</t>
  </si>
  <si>
    <t>ぬりする</t>
  </si>
  <si>
    <t>燃油</t>
  </si>
  <si>
    <t>ねんゆ</t>
  </si>
  <si>
    <t>不道徳</t>
  </si>
  <si>
    <t>ふどうとく</t>
  </si>
  <si>
    <t>法会</t>
  </si>
  <si>
    <t>牧野</t>
  </si>
  <si>
    <t>ぼくや</t>
  </si>
  <si>
    <t>野営</t>
  </si>
  <si>
    <t>やえい</t>
  </si>
  <si>
    <t>らする</t>
  </si>
  <si>
    <t>徴募</t>
  </si>
  <si>
    <t>ちょうぼ</t>
  </si>
  <si>
    <t>椿事</t>
  </si>
  <si>
    <t>通観する</t>
  </si>
  <si>
    <t>通弁</t>
  </si>
  <si>
    <t>つうべん</t>
  </si>
  <si>
    <t>つっかい</t>
  </si>
  <si>
    <t>詰め直す</t>
  </si>
  <si>
    <t>つめなおす</t>
  </si>
  <si>
    <t>詰め腹</t>
  </si>
  <si>
    <t>つめばら</t>
  </si>
  <si>
    <t>鶴亀算</t>
  </si>
  <si>
    <t>つるかめざん</t>
  </si>
  <si>
    <t>定礎</t>
  </si>
  <si>
    <t>手の物</t>
  </si>
  <si>
    <t>照れ笑いする</t>
  </si>
  <si>
    <t>てれわらいする</t>
  </si>
  <si>
    <t>でんぐり返る</t>
  </si>
  <si>
    <t>でんぐりがえる</t>
  </si>
  <si>
    <t>転住</t>
  </si>
  <si>
    <t>てんじゅう</t>
  </si>
  <si>
    <t>等位</t>
  </si>
  <si>
    <t>闘将</t>
  </si>
  <si>
    <t>砥の粉</t>
  </si>
  <si>
    <t>鈍磨</t>
  </si>
  <si>
    <t>内出血</t>
  </si>
  <si>
    <t>ないしゅっけつ</t>
  </si>
  <si>
    <t>内廷</t>
  </si>
  <si>
    <t>内命</t>
  </si>
  <si>
    <t>ないめい</t>
  </si>
  <si>
    <t>夏作</t>
  </si>
  <si>
    <t>なつさく</t>
  </si>
  <si>
    <t>魚子</t>
  </si>
  <si>
    <t>ななこ</t>
  </si>
  <si>
    <t>なぶり殺す</t>
  </si>
  <si>
    <t>なぶりころす</t>
  </si>
  <si>
    <t>縫い取り</t>
  </si>
  <si>
    <t>ぬいとり</t>
  </si>
  <si>
    <t>濡れ鼠</t>
  </si>
  <si>
    <t>ぬれねずみ</t>
  </si>
  <si>
    <t>寝間</t>
  </si>
  <si>
    <t>ねま</t>
  </si>
  <si>
    <t>脳こうそく</t>
  </si>
  <si>
    <t>農作業する</t>
  </si>
  <si>
    <t>のうさぎょうする</t>
  </si>
  <si>
    <t>納札</t>
  </si>
  <si>
    <t>のらくら</t>
  </si>
  <si>
    <t>乗り合う</t>
  </si>
  <si>
    <t>のりあう</t>
  </si>
  <si>
    <t>灰する</t>
  </si>
  <si>
    <t>売女</t>
  </si>
  <si>
    <t>売約</t>
  </si>
  <si>
    <t>売約済み</t>
  </si>
  <si>
    <t>ばいやくずみ</t>
  </si>
  <si>
    <t>弾み車</t>
  </si>
  <si>
    <t>はずみぐるま</t>
  </si>
  <si>
    <t>はったい</t>
  </si>
  <si>
    <t>花冷え</t>
  </si>
  <si>
    <t>はなびえ</t>
  </si>
  <si>
    <t>離れする</t>
  </si>
  <si>
    <t>腹時計</t>
  </si>
  <si>
    <t>はらどけい</t>
  </si>
  <si>
    <t>反意</t>
  </si>
  <si>
    <t>藩する</t>
  </si>
  <si>
    <t>判然する</t>
  </si>
  <si>
    <t>はんぜんする</t>
  </si>
  <si>
    <t>繁多</t>
  </si>
  <si>
    <t>繁多な</t>
  </si>
  <si>
    <t>ひくつく</t>
  </si>
  <si>
    <t>微光</t>
  </si>
  <si>
    <t>被治者</t>
  </si>
  <si>
    <t>ひちしゃ</t>
  </si>
  <si>
    <t>筆談する</t>
  </si>
  <si>
    <t>ひつだんする</t>
  </si>
  <si>
    <t>日々する</t>
  </si>
  <si>
    <t>ひびする</t>
  </si>
  <si>
    <t>百戦する</t>
  </si>
  <si>
    <t>ひゃくせんする</t>
  </si>
  <si>
    <t>表白する</t>
  </si>
  <si>
    <t>秤量する</t>
  </si>
  <si>
    <t>ひょうりょうする</t>
  </si>
  <si>
    <t>福々しい</t>
  </si>
  <si>
    <t>ふくぶくしい</t>
  </si>
  <si>
    <t>塞げる</t>
  </si>
  <si>
    <t>ふさげる</t>
  </si>
  <si>
    <t>不審火</t>
  </si>
  <si>
    <t>ふしんび</t>
  </si>
  <si>
    <t>太物</t>
  </si>
  <si>
    <t>ふともの</t>
  </si>
  <si>
    <t>船問屋</t>
  </si>
  <si>
    <t>ふなどんや</t>
  </si>
  <si>
    <t>分霊する</t>
  </si>
  <si>
    <t>ぶんれいする</t>
  </si>
  <si>
    <t>平体</t>
  </si>
  <si>
    <t>変格活用</t>
  </si>
  <si>
    <t>へんかくかつよう</t>
  </si>
  <si>
    <t>忘恩</t>
  </si>
  <si>
    <t>防音する</t>
  </si>
  <si>
    <t>ぼうおんする</t>
  </si>
  <si>
    <t>放歌</t>
  </si>
  <si>
    <t>傍証する</t>
  </si>
  <si>
    <t>ぼうしょうする</t>
  </si>
  <si>
    <t>ほかほかする</t>
  </si>
  <si>
    <t>菩薩戒</t>
  </si>
  <si>
    <t>ぼさつかい</t>
  </si>
  <si>
    <t>法橋</t>
  </si>
  <si>
    <t>ほっきょう</t>
  </si>
  <si>
    <t>本葬</t>
  </si>
  <si>
    <t>身じろぎ</t>
  </si>
  <si>
    <t>みじろぎ</t>
  </si>
  <si>
    <t>美濃紙</t>
  </si>
  <si>
    <t>みのがみ</t>
  </si>
  <si>
    <t>麦焦がし</t>
  </si>
  <si>
    <t>むぎこがし</t>
  </si>
  <si>
    <t>名香</t>
  </si>
  <si>
    <t>めいこう</t>
  </si>
  <si>
    <t>めばち</t>
  </si>
  <si>
    <t>耄碌する</t>
  </si>
  <si>
    <t>もうろくする</t>
  </si>
  <si>
    <t>持ち帰りする</t>
  </si>
  <si>
    <t>もちかえりする</t>
  </si>
  <si>
    <t>厄落とし</t>
  </si>
  <si>
    <t>やくおとし</t>
  </si>
  <si>
    <t>有識</t>
  </si>
  <si>
    <t>ゆうしき</t>
  </si>
  <si>
    <t>愉楽</t>
  </si>
  <si>
    <t>ゆらく</t>
  </si>
  <si>
    <t>膺懲</t>
  </si>
  <si>
    <t>四つ身</t>
  </si>
  <si>
    <t>よつみ</t>
  </si>
  <si>
    <t>蘭書</t>
  </si>
  <si>
    <t>らんしょ</t>
  </si>
  <si>
    <t>離村する</t>
  </si>
  <si>
    <t>りそんする</t>
  </si>
  <si>
    <t>瞭然</t>
  </si>
  <si>
    <t>歴年</t>
  </si>
  <si>
    <t>れきねん</t>
  </si>
  <si>
    <t>暦年齢</t>
  </si>
  <si>
    <t>れきねんれい</t>
  </si>
  <si>
    <t>連体詞</t>
  </si>
  <si>
    <t>れんたいし</t>
  </si>
  <si>
    <t>朗誦</t>
  </si>
  <si>
    <t>割線</t>
  </si>
  <si>
    <t>わりせん</t>
  </si>
  <si>
    <t>朝餉</t>
  </si>
  <si>
    <t>あさげ</t>
  </si>
  <si>
    <t>圧伏</t>
  </si>
  <si>
    <t>あっぷく</t>
  </si>
  <si>
    <t>あんなに</t>
  </si>
  <si>
    <t>一下</t>
  </si>
  <si>
    <t>円運動する</t>
  </si>
  <si>
    <t>えんうんどうする</t>
  </si>
  <si>
    <t>遠心する</t>
  </si>
  <si>
    <t>荻町</t>
  </si>
  <si>
    <t>おぎまち</t>
  </si>
  <si>
    <t>踊り明かす</t>
  </si>
  <si>
    <t>おどりあかす</t>
  </si>
  <si>
    <t>怪傑</t>
  </si>
  <si>
    <t>かいけつ</t>
  </si>
  <si>
    <t>海里</t>
  </si>
  <si>
    <t>画家</t>
  </si>
  <si>
    <t>書き直せる</t>
  </si>
  <si>
    <t>かきなおせる</t>
  </si>
  <si>
    <t>傾ぐ</t>
  </si>
  <si>
    <t>刮目</t>
  </si>
  <si>
    <t>かつもく</t>
  </si>
  <si>
    <t>竈馬</t>
  </si>
  <si>
    <t>かまどうま</t>
  </si>
  <si>
    <t>釜茹で</t>
  </si>
  <si>
    <t>かまゆで</t>
  </si>
  <si>
    <t>変わりばえ</t>
  </si>
  <si>
    <t>かわりばえ</t>
  </si>
  <si>
    <t>艦する</t>
  </si>
  <si>
    <t>含嗽</t>
  </si>
  <si>
    <t>がんそう</t>
  </si>
  <si>
    <t>気落ち</t>
  </si>
  <si>
    <t>きおち</t>
  </si>
  <si>
    <t>帰参</t>
  </si>
  <si>
    <t>貴誌</t>
  </si>
  <si>
    <t>切手シート</t>
  </si>
  <si>
    <t>きってし゜と</t>
  </si>
  <si>
    <t>木戸銭</t>
  </si>
  <si>
    <t>きどせん</t>
  </si>
  <si>
    <t>糾明する</t>
  </si>
  <si>
    <t>旧訳</t>
  </si>
  <si>
    <t>共起する</t>
  </si>
  <si>
    <t>驚喜する</t>
  </si>
  <si>
    <t>行跡</t>
  </si>
  <si>
    <t>虚礼</t>
  </si>
  <si>
    <t>きょれい</t>
  </si>
  <si>
    <t>寄留する</t>
  </si>
  <si>
    <t>きりゅうする</t>
  </si>
  <si>
    <t>切れ上がる</t>
  </si>
  <si>
    <t>きれあがる</t>
  </si>
  <si>
    <t>近業</t>
  </si>
  <si>
    <t>きんぎょう</t>
  </si>
  <si>
    <t>金縁</t>
  </si>
  <si>
    <t>きんぶち</t>
  </si>
  <si>
    <t>草藪</t>
  </si>
  <si>
    <t>組み分ける</t>
  </si>
  <si>
    <t>繰り延べする</t>
  </si>
  <si>
    <t>くりのべする</t>
  </si>
  <si>
    <t>軍費</t>
  </si>
  <si>
    <t>ぐんぴ</t>
  </si>
  <si>
    <t>訓読みする</t>
  </si>
  <si>
    <t>くんよみする</t>
  </si>
  <si>
    <t>激発する</t>
  </si>
  <si>
    <t>げきはつする</t>
  </si>
  <si>
    <t>穴居</t>
  </si>
  <si>
    <t>けっきょ</t>
  </si>
  <si>
    <t>儼</t>
  </si>
  <si>
    <t>献呈</t>
  </si>
  <si>
    <t>慷慨</t>
  </si>
  <si>
    <t>弘済会</t>
  </si>
  <si>
    <t>こうさいかい</t>
  </si>
  <si>
    <t>校する</t>
  </si>
  <si>
    <t>国璽</t>
  </si>
  <si>
    <t>穀潰し</t>
  </si>
  <si>
    <t>ごくつぶし</t>
  </si>
  <si>
    <t>在校する</t>
  </si>
  <si>
    <t>ざいこうする</t>
  </si>
  <si>
    <t>再転</t>
  </si>
  <si>
    <t>さがりする</t>
  </si>
  <si>
    <t>先食い</t>
  </si>
  <si>
    <t>さきぐい</t>
  </si>
  <si>
    <t>蔑ます</t>
  </si>
  <si>
    <t>さげすます</t>
  </si>
  <si>
    <t>差しかける</t>
  </si>
  <si>
    <t>差し違える</t>
  </si>
  <si>
    <t>誘い水</t>
  </si>
  <si>
    <t>さそいみず</t>
  </si>
  <si>
    <t>雑色</t>
  </si>
  <si>
    <t>ざっしき</t>
  </si>
  <si>
    <t>雑話</t>
  </si>
  <si>
    <t>ざつわ</t>
  </si>
  <si>
    <t>三十六計</t>
  </si>
  <si>
    <t>さんじゅうろっけい</t>
  </si>
  <si>
    <t>歯音</t>
  </si>
  <si>
    <t>地紙</t>
  </si>
  <si>
    <t>辞儀</t>
  </si>
  <si>
    <t>じぎ</t>
  </si>
  <si>
    <t>軸木</t>
  </si>
  <si>
    <t>じくぎ</t>
  </si>
  <si>
    <t>至情</t>
  </si>
  <si>
    <t>事相</t>
  </si>
  <si>
    <t>下生え</t>
  </si>
  <si>
    <t>したばえ</t>
  </si>
  <si>
    <t>七夜</t>
  </si>
  <si>
    <t>しちや</t>
  </si>
  <si>
    <t>自沈する</t>
  </si>
  <si>
    <t>じちんする</t>
  </si>
  <si>
    <t>死に損なう</t>
  </si>
  <si>
    <t>しにそこなう</t>
  </si>
  <si>
    <t>射距離</t>
  </si>
  <si>
    <t>しゃきょり</t>
  </si>
  <si>
    <t>出捐する</t>
  </si>
  <si>
    <t>松籟</t>
  </si>
  <si>
    <t>初診する</t>
  </si>
  <si>
    <t>しょしんする</t>
  </si>
  <si>
    <t>助走する</t>
  </si>
  <si>
    <t>白鞘</t>
  </si>
  <si>
    <t>しらさや</t>
  </si>
  <si>
    <t>真義</t>
  </si>
  <si>
    <t>心筋こうそく</t>
  </si>
  <si>
    <t>しんきんこうそく</t>
  </si>
  <si>
    <t>真諦</t>
  </si>
  <si>
    <t>水団</t>
  </si>
  <si>
    <t>すいとん</t>
  </si>
  <si>
    <t>数等</t>
  </si>
  <si>
    <t>すうとう</t>
  </si>
  <si>
    <t>擂り粉木</t>
  </si>
  <si>
    <t>すりこぎ</t>
  </si>
  <si>
    <t>ずるずるする</t>
  </si>
  <si>
    <t>寸毫</t>
  </si>
  <si>
    <t>すんごう</t>
  </si>
  <si>
    <t>正貨</t>
  </si>
  <si>
    <t>盛行</t>
  </si>
  <si>
    <t>生硬</t>
  </si>
  <si>
    <t>生硬な</t>
  </si>
  <si>
    <t>正餐</t>
  </si>
  <si>
    <t>生動</t>
  </si>
  <si>
    <t>盛名</t>
  </si>
  <si>
    <t>禅学</t>
  </si>
  <si>
    <t>洗眼する</t>
  </si>
  <si>
    <t>せんがんする</t>
  </si>
  <si>
    <t>先議</t>
  </si>
  <si>
    <t>船具</t>
  </si>
  <si>
    <t>せんぐ</t>
  </si>
  <si>
    <t>遷化する</t>
  </si>
  <si>
    <t>千枚漬</t>
  </si>
  <si>
    <t>せんまいづけ</t>
  </si>
  <si>
    <t>善用</t>
  </si>
  <si>
    <t>千両箱</t>
  </si>
  <si>
    <t>せんりょうばこ</t>
  </si>
  <si>
    <t>添え書きする</t>
  </si>
  <si>
    <t>そえがきする</t>
  </si>
  <si>
    <t>阻喪する</t>
  </si>
  <si>
    <t>そそうする</t>
  </si>
  <si>
    <t>染めつける</t>
  </si>
  <si>
    <t>そめつける</t>
  </si>
  <si>
    <t>退蔵する</t>
  </si>
  <si>
    <t>たいぞうする</t>
  </si>
  <si>
    <t>伊達巻</t>
  </si>
  <si>
    <t>だてまき</t>
  </si>
  <si>
    <t>多読する</t>
  </si>
  <si>
    <t>たどくする</t>
  </si>
  <si>
    <t>近道する</t>
  </si>
  <si>
    <t>ちかみちする</t>
  </si>
  <si>
    <t>力落とし</t>
  </si>
  <si>
    <t>ちからおとし</t>
  </si>
  <si>
    <t>茶の子</t>
  </si>
  <si>
    <t>ちゃのこ</t>
  </si>
  <si>
    <t>愚かしい</t>
  </si>
  <si>
    <t>おろかしい</t>
  </si>
  <si>
    <t>掛け布団</t>
  </si>
  <si>
    <t>かけぶとん</t>
  </si>
  <si>
    <t>桂</t>
  </si>
  <si>
    <t>環礁</t>
  </si>
  <si>
    <t>選民</t>
  </si>
  <si>
    <t>せんみん</t>
  </si>
  <si>
    <t>駄々</t>
  </si>
  <si>
    <t>だだ</t>
  </si>
  <si>
    <t>単車</t>
  </si>
  <si>
    <t>着信する</t>
  </si>
  <si>
    <t>連なり</t>
  </si>
  <si>
    <t>つらなり</t>
  </si>
  <si>
    <t>定置網</t>
  </si>
  <si>
    <t>ていちあみ</t>
  </si>
  <si>
    <t>ひたひた</t>
  </si>
  <si>
    <t>表彰台</t>
  </si>
  <si>
    <t>ひょうしょうだい</t>
  </si>
  <si>
    <t>不相応</t>
  </si>
  <si>
    <t>ふそうおう</t>
  </si>
  <si>
    <t>肩肘</t>
  </si>
  <si>
    <t>かたひじ</t>
  </si>
  <si>
    <t>渇望する</t>
  </si>
  <si>
    <t>かつぼうする</t>
  </si>
  <si>
    <t>代わりする</t>
  </si>
  <si>
    <t>客間</t>
  </si>
  <si>
    <t>きゃくま</t>
  </si>
  <si>
    <t>休刊</t>
  </si>
  <si>
    <t>決壊</t>
  </si>
  <si>
    <t>釈迦如来</t>
  </si>
  <si>
    <t>しゃかにょらい</t>
  </si>
  <si>
    <t>正教</t>
  </si>
  <si>
    <t>てん菜</t>
  </si>
  <si>
    <t>錦絵</t>
  </si>
  <si>
    <t>花畑</t>
  </si>
  <si>
    <t>はなばたけ</t>
  </si>
  <si>
    <t>変装</t>
  </si>
  <si>
    <t>巻き寿司</t>
  </si>
  <si>
    <t>まきずし</t>
  </si>
  <si>
    <t>見取り図</t>
  </si>
  <si>
    <t>流動する</t>
  </si>
  <si>
    <t>りゅうどうする</t>
  </si>
  <si>
    <t>両刃</t>
  </si>
  <si>
    <t>色艶</t>
  </si>
  <si>
    <t>いろつや</t>
  </si>
  <si>
    <t>永住する</t>
  </si>
  <si>
    <t>えいじゅうする</t>
  </si>
  <si>
    <t>王制</t>
  </si>
  <si>
    <t>押しとどめる</t>
  </si>
  <si>
    <t>おしとどめる</t>
  </si>
  <si>
    <t>如月</t>
  </si>
  <si>
    <t>きさらぎ</t>
  </si>
  <si>
    <t>国是</t>
  </si>
  <si>
    <t>こくぜ</t>
  </si>
  <si>
    <t>御膳</t>
  </si>
  <si>
    <t>祭儀</t>
  </si>
  <si>
    <t>細君</t>
  </si>
  <si>
    <t>さいくん</t>
  </si>
  <si>
    <t>最貧</t>
  </si>
  <si>
    <t>さいひん</t>
  </si>
  <si>
    <t>試掘</t>
  </si>
  <si>
    <t>しくつ</t>
  </si>
  <si>
    <t>体側</t>
  </si>
  <si>
    <t>忠臣</t>
  </si>
  <si>
    <t>追撃する</t>
  </si>
  <si>
    <t>ついげきする</t>
  </si>
  <si>
    <t>読点</t>
  </si>
  <si>
    <t>富める</t>
  </si>
  <si>
    <t>蛮行</t>
  </si>
  <si>
    <t>ばんこう</t>
  </si>
  <si>
    <t>暴論</t>
  </si>
  <si>
    <t>ぼうろん</t>
  </si>
  <si>
    <t>真似事</t>
  </si>
  <si>
    <t>まねごと</t>
  </si>
  <si>
    <t>婿養子</t>
  </si>
  <si>
    <t>むこようし</t>
  </si>
  <si>
    <t>やり玉</t>
  </si>
  <si>
    <t>やりだま</t>
  </si>
  <si>
    <t>洋学</t>
  </si>
  <si>
    <t>先年</t>
  </si>
  <si>
    <t>対内</t>
  </si>
  <si>
    <t>轟かせる</t>
  </si>
  <si>
    <t>とどろかせる</t>
  </si>
  <si>
    <t>長ネギ</t>
  </si>
  <si>
    <t>ながねぎ</t>
  </si>
  <si>
    <t>べたべたする</t>
  </si>
  <si>
    <t>前頭</t>
  </si>
  <si>
    <t>まえがしら</t>
  </si>
  <si>
    <t>御言</t>
  </si>
  <si>
    <t>みこと</t>
  </si>
  <si>
    <t>黙殺する</t>
  </si>
  <si>
    <t>もくさつする</t>
  </si>
  <si>
    <t>律令制</t>
  </si>
  <si>
    <t>りつりょうせい</t>
  </si>
  <si>
    <t>離別</t>
  </si>
  <si>
    <t>りべつ</t>
  </si>
  <si>
    <t>理法</t>
  </si>
  <si>
    <t>りほう</t>
  </si>
  <si>
    <t>旅情</t>
  </si>
  <si>
    <t>りょじょう</t>
  </si>
  <si>
    <t>書き取り</t>
  </si>
  <si>
    <t>かきとり</t>
  </si>
  <si>
    <t>通いつめる</t>
  </si>
  <si>
    <t>かよいつめる</t>
  </si>
  <si>
    <t>くねる</t>
  </si>
  <si>
    <t>県南</t>
  </si>
  <si>
    <t>極々</t>
  </si>
  <si>
    <t>精読</t>
  </si>
  <si>
    <t>せいどく</t>
  </si>
  <si>
    <t>世情</t>
  </si>
  <si>
    <t>ＯＧ</t>
  </si>
  <si>
    <t>お゜じ゜</t>
  </si>
  <si>
    <t>かきつばた</t>
  </si>
  <si>
    <t>かまくら</t>
  </si>
  <si>
    <t>煙る</t>
  </si>
  <si>
    <t>けむる</t>
  </si>
  <si>
    <t>後背</t>
  </si>
  <si>
    <t>骨肉</t>
  </si>
  <si>
    <t>こつにく</t>
  </si>
  <si>
    <t>女王バチ</t>
  </si>
  <si>
    <t>じょおうばち</t>
  </si>
  <si>
    <t>遷延</t>
  </si>
  <si>
    <t>せんえん</t>
  </si>
  <si>
    <t>転作</t>
  </si>
  <si>
    <t>転する</t>
  </si>
  <si>
    <t>典範</t>
  </si>
  <si>
    <t>てんぱん</t>
  </si>
  <si>
    <t>点訳</t>
  </si>
  <si>
    <t>同年</t>
  </si>
  <si>
    <t>のし</t>
  </si>
  <si>
    <t>相乗り</t>
  </si>
  <si>
    <t>あいのり</t>
  </si>
  <si>
    <t>語り伝える</t>
  </si>
  <si>
    <t>かたりつたえる</t>
  </si>
  <si>
    <t>割愛</t>
  </si>
  <si>
    <t>かつあい</t>
  </si>
  <si>
    <t>矩</t>
  </si>
  <si>
    <t>金鉱</t>
  </si>
  <si>
    <t>勤怠</t>
  </si>
  <si>
    <t>京劇</t>
  </si>
  <si>
    <t>けいげき</t>
  </si>
  <si>
    <t>激辛</t>
  </si>
  <si>
    <t>げきから</t>
  </si>
  <si>
    <t>激辛な</t>
  </si>
  <si>
    <t>げきからな</t>
  </si>
  <si>
    <t>剛健な</t>
  </si>
  <si>
    <t>ごうけんな</t>
  </si>
  <si>
    <t>肥やし</t>
  </si>
  <si>
    <t>こやし</t>
  </si>
  <si>
    <t>敷き布団</t>
  </si>
  <si>
    <t>しきぶとん</t>
  </si>
  <si>
    <t>弱小</t>
  </si>
  <si>
    <t>じゃくしょう</t>
  </si>
  <si>
    <t>弱小な</t>
  </si>
  <si>
    <t>じゃくしょうな</t>
  </si>
  <si>
    <t>出所する</t>
  </si>
  <si>
    <t>しゅっしょする</t>
  </si>
  <si>
    <t>すり身</t>
  </si>
  <si>
    <t>すりみ</t>
  </si>
  <si>
    <t>染め上げる</t>
  </si>
  <si>
    <t>そめあげる</t>
  </si>
  <si>
    <t>吊り革</t>
  </si>
  <si>
    <t>つりかわ</t>
  </si>
  <si>
    <t>残り物</t>
  </si>
  <si>
    <t>のこりもの</t>
  </si>
  <si>
    <t>復員</t>
  </si>
  <si>
    <t>物証</t>
  </si>
  <si>
    <t>山田</t>
  </si>
  <si>
    <t>やまだ</t>
  </si>
  <si>
    <t>暦年</t>
  </si>
  <si>
    <t>廉売</t>
  </si>
  <si>
    <t>れんばい</t>
  </si>
  <si>
    <t>論客</t>
  </si>
  <si>
    <t>ろんきゃく</t>
  </si>
  <si>
    <t>言い直す</t>
  </si>
  <si>
    <t>いいなおす</t>
  </si>
  <si>
    <t>思いわずらう</t>
  </si>
  <si>
    <t>おもいわずらう</t>
  </si>
  <si>
    <t>がせ</t>
  </si>
  <si>
    <t>逆戻り</t>
  </si>
  <si>
    <t>ぎゃくもどり</t>
  </si>
  <si>
    <t>金糸</t>
  </si>
  <si>
    <t>くしゃくしゃ</t>
  </si>
  <si>
    <t>締め上げる</t>
  </si>
  <si>
    <t>しめあげる</t>
  </si>
  <si>
    <t>終日</t>
  </si>
  <si>
    <t>上梓する</t>
  </si>
  <si>
    <t>じょうしする</t>
  </si>
  <si>
    <t>譲与</t>
  </si>
  <si>
    <t>推認する</t>
  </si>
  <si>
    <t>生母</t>
  </si>
  <si>
    <t>全幅</t>
  </si>
  <si>
    <t>ぜんぷく</t>
  </si>
  <si>
    <t>総帥</t>
  </si>
  <si>
    <t>そうすい</t>
  </si>
  <si>
    <t>中継ぎ</t>
  </si>
  <si>
    <t>別邸</t>
  </si>
  <si>
    <t>べってい</t>
  </si>
  <si>
    <t>譲り</t>
  </si>
  <si>
    <t>ゆずり</t>
  </si>
  <si>
    <t>和漢</t>
  </si>
  <si>
    <t>あどけない</t>
  </si>
  <si>
    <t>裏打ち</t>
  </si>
  <si>
    <t>うらうち</t>
  </si>
  <si>
    <t>恩賞</t>
  </si>
  <si>
    <t>借り上げる</t>
  </si>
  <si>
    <t>贋作</t>
  </si>
  <si>
    <t>がんさく</t>
  </si>
  <si>
    <t>心根</t>
  </si>
  <si>
    <t>こころね</t>
  </si>
  <si>
    <t>搾乳する</t>
  </si>
  <si>
    <t>さくにゅうする</t>
  </si>
  <si>
    <t>湿り気</t>
  </si>
  <si>
    <t>しめりけ</t>
  </si>
  <si>
    <t>醜態</t>
  </si>
  <si>
    <t>しゅうたい</t>
  </si>
  <si>
    <t>随行する</t>
  </si>
  <si>
    <t>ずいこうする</t>
  </si>
  <si>
    <t>溶け込める</t>
  </si>
  <si>
    <t>とけこめる</t>
  </si>
  <si>
    <t>飛び入り</t>
  </si>
  <si>
    <t>とびいり</t>
  </si>
  <si>
    <t>日直</t>
  </si>
  <si>
    <t>にっちょく</t>
  </si>
  <si>
    <t>入湯</t>
  </si>
  <si>
    <t>跋扈する</t>
  </si>
  <si>
    <t>ばっこする</t>
  </si>
  <si>
    <t>申し合わせる</t>
  </si>
  <si>
    <t>もうしあわせる</t>
  </si>
  <si>
    <t>もてもて</t>
  </si>
  <si>
    <t>もてもてな</t>
  </si>
  <si>
    <t>やり場</t>
  </si>
  <si>
    <t>やりば</t>
  </si>
  <si>
    <t>上</t>
  </si>
  <si>
    <t>汗水</t>
  </si>
  <si>
    <t>あせみず</t>
  </si>
  <si>
    <t>映写機</t>
  </si>
  <si>
    <t>えいしゃき</t>
  </si>
  <si>
    <t>書き直し</t>
  </si>
  <si>
    <t>かきなおし</t>
  </si>
  <si>
    <t>可及的</t>
  </si>
  <si>
    <t>かきゅうてき</t>
  </si>
  <si>
    <t>呵責</t>
  </si>
  <si>
    <t>聴き込む</t>
  </si>
  <si>
    <t>ききこむ</t>
  </si>
  <si>
    <t>気味が悪い</t>
  </si>
  <si>
    <t>きみがわるい</t>
  </si>
  <si>
    <t>近県</t>
  </si>
  <si>
    <t>蹴落とす</t>
  </si>
  <si>
    <t>けおとす</t>
  </si>
  <si>
    <t>参観する</t>
  </si>
  <si>
    <t>しょっぱな</t>
  </si>
  <si>
    <t>全廃する</t>
  </si>
  <si>
    <t>祖師</t>
  </si>
  <si>
    <t>太腿</t>
  </si>
  <si>
    <t>謄写</t>
  </si>
  <si>
    <t>伽</t>
  </si>
  <si>
    <t>葉色</t>
  </si>
  <si>
    <t>はいろ</t>
  </si>
  <si>
    <t>墓標</t>
  </si>
  <si>
    <t>はかじるし</t>
  </si>
  <si>
    <t>頻出する</t>
  </si>
  <si>
    <t>ひんしゅつする</t>
  </si>
  <si>
    <t>北辰</t>
  </si>
  <si>
    <t>与力</t>
  </si>
  <si>
    <t>よりき</t>
  </si>
  <si>
    <t>乱舞</t>
  </si>
  <si>
    <t>らんぶ</t>
  </si>
  <si>
    <t>いそいそ</t>
  </si>
  <si>
    <t>漢学</t>
  </si>
  <si>
    <t>完食する</t>
  </si>
  <si>
    <t>皇祖</t>
  </si>
  <si>
    <t>御仁</t>
  </si>
  <si>
    <t>惨憺</t>
  </si>
  <si>
    <t>私小説</t>
  </si>
  <si>
    <t>ししょうせつ</t>
  </si>
  <si>
    <t>斥候</t>
  </si>
  <si>
    <t>託送</t>
  </si>
  <si>
    <t>たくそう</t>
  </si>
  <si>
    <t>棚上げ</t>
  </si>
  <si>
    <t>たなあげ</t>
  </si>
  <si>
    <t>地誌</t>
  </si>
  <si>
    <t>通り魔</t>
  </si>
  <si>
    <t>とおりま</t>
  </si>
  <si>
    <t>仲間入りする</t>
  </si>
  <si>
    <t>なかまいりする</t>
  </si>
  <si>
    <t>緯</t>
  </si>
  <si>
    <t>接ぎ</t>
  </si>
  <si>
    <t>初耳</t>
  </si>
  <si>
    <t>はつみみ</t>
  </si>
  <si>
    <t>別院</t>
  </si>
  <si>
    <t>べついん</t>
  </si>
  <si>
    <t>ほくそ笑む</t>
  </si>
  <si>
    <t>ほくそえむ</t>
  </si>
  <si>
    <t>本震</t>
  </si>
  <si>
    <t>Ｕターンする</t>
  </si>
  <si>
    <t>ゆ゜た゜んする</t>
  </si>
  <si>
    <t>節略する</t>
  </si>
  <si>
    <t>せつりゃくする</t>
  </si>
  <si>
    <t>責道具</t>
  </si>
  <si>
    <t>競り売りする</t>
  </si>
  <si>
    <t>せりうりする</t>
  </si>
  <si>
    <t>泉貨紙</t>
  </si>
  <si>
    <t>せんかし</t>
  </si>
  <si>
    <t>洗管</t>
  </si>
  <si>
    <t>前官</t>
  </si>
  <si>
    <t>賎業</t>
  </si>
  <si>
    <t>浅近</t>
  </si>
  <si>
    <t>浅近な</t>
  </si>
  <si>
    <t>せんきんな</t>
  </si>
  <si>
    <t>嬋娟</t>
  </si>
  <si>
    <t>前賢</t>
  </si>
  <si>
    <t>前古</t>
  </si>
  <si>
    <t>ぜんこ</t>
  </si>
  <si>
    <t>煎じ出す</t>
  </si>
  <si>
    <t>せんじだす</t>
  </si>
  <si>
    <t>占筮する</t>
  </si>
  <si>
    <t>せんぜいする</t>
  </si>
  <si>
    <t>栓塞する</t>
  </si>
  <si>
    <t>せんそくする</t>
  </si>
  <si>
    <t>前轍</t>
  </si>
  <si>
    <t>ぜんてつ</t>
  </si>
  <si>
    <t>全党</t>
  </si>
  <si>
    <t>千日参り</t>
  </si>
  <si>
    <t>せんにちまいり</t>
  </si>
  <si>
    <t>先皇</t>
  </si>
  <si>
    <t>全般する</t>
  </si>
  <si>
    <t>ぜんぱんする</t>
  </si>
  <si>
    <t>染筆する</t>
  </si>
  <si>
    <t>せんぴつする</t>
  </si>
  <si>
    <t>贈位する</t>
  </si>
  <si>
    <t>ぞういする</t>
  </si>
  <si>
    <t>躁急</t>
  </si>
  <si>
    <t>躁急な</t>
  </si>
  <si>
    <t>双幅</t>
  </si>
  <si>
    <t>続飯</t>
  </si>
  <si>
    <t>俗縁</t>
  </si>
  <si>
    <t>ぞくえん</t>
  </si>
  <si>
    <t>賊子</t>
  </si>
  <si>
    <t>ぞくし</t>
  </si>
  <si>
    <t>族称</t>
  </si>
  <si>
    <t>ぞくしょう</t>
  </si>
  <si>
    <t>賊将</t>
  </si>
  <si>
    <t>速成する</t>
  </si>
  <si>
    <t>続戦</t>
  </si>
  <si>
    <t>ぞくせん</t>
  </si>
  <si>
    <t>俗体</t>
  </si>
  <si>
    <t>賊兵</t>
  </si>
  <si>
    <t>ぞくへい</t>
  </si>
  <si>
    <t>俗本</t>
  </si>
  <si>
    <t>ぞくほん</t>
  </si>
  <si>
    <t>足労する</t>
  </si>
  <si>
    <t>そくろうする</t>
  </si>
  <si>
    <t>そそけ立つ</t>
  </si>
  <si>
    <t>そそけたつ</t>
  </si>
  <si>
    <t>そそける</t>
  </si>
  <si>
    <t>そそり立てる</t>
  </si>
  <si>
    <t>そそりたてる</t>
  </si>
  <si>
    <t>そぞろ歩きする</t>
  </si>
  <si>
    <t>そぞろあるきする</t>
  </si>
  <si>
    <t>続開</t>
  </si>
  <si>
    <t>外囲い</t>
  </si>
  <si>
    <t>そとがこい</t>
  </si>
  <si>
    <t>外構え</t>
  </si>
  <si>
    <t>そとがまえ</t>
  </si>
  <si>
    <t>備え付けする</t>
  </si>
  <si>
    <t>そなえつけする</t>
  </si>
  <si>
    <t>そのように</t>
  </si>
  <si>
    <t>粗飯</t>
  </si>
  <si>
    <t>そはん</t>
  </si>
  <si>
    <t>粗服</t>
  </si>
  <si>
    <t>そふく</t>
  </si>
  <si>
    <t>背け合う</t>
  </si>
  <si>
    <t>そむけあう</t>
  </si>
  <si>
    <t>染め替えする</t>
  </si>
  <si>
    <t>そめかえする</t>
  </si>
  <si>
    <t>空値</t>
  </si>
  <si>
    <t>損所</t>
  </si>
  <si>
    <t>尊奉する</t>
  </si>
  <si>
    <t>そんぽうする</t>
  </si>
  <si>
    <t>尊命</t>
  </si>
  <si>
    <t>村立する</t>
  </si>
  <si>
    <t>大概する</t>
  </si>
  <si>
    <t>大逆無道</t>
  </si>
  <si>
    <t>だいぎゃくむどう</t>
  </si>
  <si>
    <t>大工する</t>
  </si>
  <si>
    <t>だいくする</t>
  </si>
  <si>
    <t>大呼</t>
  </si>
  <si>
    <t>退紅</t>
  </si>
  <si>
    <t>太鼓する</t>
  </si>
  <si>
    <t>大根煮</t>
  </si>
  <si>
    <t>だいこんに</t>
  </si>
  <si>
    <t>退城する</t>
  </si>
  <si>
    <t>たいそうらしい</t>
  </si>
  <si>
    <t>代脈</t>
  </si>
  <si>
    <t>だいみゃく</t>
  </si>
  <si>
    <t>代役する</t>
  </si>
  <si>
    <t>だいやくする</t>
  </si>
  <si>
    <t>大漁する</t>
  </si>
  <si>
    <t>たいりょうする</t>
  </si>
  <si>
    <t>高上げ</t>
  </si>
  <si>
    <t>たかあげ</t>
  </si>
  <si>
    <t>崇する</t>
  </si>
  <si>
    <t>たかよする</t>
  </si>
  <si>
    <t>抱きかえる</t>
  </si>
  <si>
    <t>だきかえる</t>
  </si>
  <si>
    <t>焚き込む</t>
  </si>
  <si>
    <t>滝つ瀬</t>
  </si>
  <si>
    <t>たきつせ</t>
  </si>
  <si>
    <t>卓説</t>
  </si>
  <si>
    <t>たくせつ</t>
  </si>
  <si>
    <t>卓然</t>
  </si>
  <si>
    <t>たくぜん</t>
  </si>
  <si>
    <t>足し入れる</t>
  </si>
  <si>
    <t>たしいれる</t>
  </si>
  <si>
    <t>多謝する</t>
  </si>
  <si>
    <t>たしゃする</t>
  </si>
  <si>
    <t>田する</t>
  </si>
  <si>
    <t>惰する</t>
  </si>
  <si>
    <t>蛇足する</t>
  </si>
  <si>
    <t>だそくする</t>
  </si>
  <si>
    <t>叩き落ちる</t>
  </si>
  <si>
    <t>たたきおちる</t>
  </si>
  <si>
    <t>叩き分ける</t>
  </si>
  <si>
    <t>たたきわける</t>
  </si>
  <si>
    <t>立ち動く</t>
  </si>
  <si>
    <t>たちうごく</t>
  </si>
  <si>
    <t>立ち売りする</t>
  </si>
  <si>
    <t>たちうりする</t>
  </si>
  <si>
    <t>裁ち縫い</t>
  </si>
  <si>
    <t>たちぬい</t>
  </si>
  <si>
    <t>立ち退ける</t>
  </si>
  <si>
    <t>たちのける</t>
  </si>
  <si>
    <t>脱字する</t>
  </si>
  <si>
    <t>だつじする</t>
  </si>
  <si>
    <t>縦する</t>
  </si>
  <si>
    <t>たどらす</t>
  </si>
  <si>
    <t>たどり読む</t>
  </si>
  <si>
    <t>たどりよむ</t>
  </si>
  <si>
    <t>棚雲</t>
  </si>
  <si>
    <t>たなぐも</t>
  </si>
  <si>
    <t>たぬき寝入り</t>
  </si>
  <si>
    <t>狸寝入りする</t>
  </si>
  <si>
    <t>たぬきねいりする</t>
  </si>
  <si>
    <t>頼み入る</t>
  </si>
  <si>
    <t>たのみいる</t>
  </si>
  <si>
    <t>たのもし講</t>
  </si>
  <si>
    <t>束ね直す</t>
  </si>
  <si>
    <t>たばねなおす</t>
  </si>
  <si>
    <t>球出しする</t>
  </si>
  <si>
    <t>たまだしする</t>
  </si>
  <si>
    <t>溜め息する</t>
  </si>
  <si>
    <t>ためいきする</t>
  </si>
  <si>
    <t>足らう</t>
  </si>
  <si>
    <t>たらう</t>
  </si>
  <si>
    <t>誑す</t>
  </si>
  <si>
    <t>戯け者</t>
  </si>
  <si>
    <t>たわや</t>
  </si>
  <si>
    <t>たわやな</t>
  </si>
  <si>
    <t>端倪</t>
  </si>
  <si>
    <t>たんげい</t>
  </si>
  <si>
    <t>探察</t>
  </si>
  <si>
    <t>たんさつ</t>
  </si>
  <si>
    <t>誕辰</t>
  </si>
  <si>
    <t>男性する</t>
  </si>
  <si>
    <t>だんせいする</t>
  </si>
  <si>
    <t>弾奏する</t>
  </si>
  <si>
    <t>探測</t>
  </si>
  <si>
    <t>段ち</t>
  </si>
  <si>
    <t>だんち</t>
  </si>
  <si>
    <t>単独する</t>
  </si>
  <si>
    <t>痰吐き</t>
  </si>
  <si>
    <t>たんはき</t>
  </si>
  <si>
    <t>力抜け</t>
  </si>
  <si>
    <t>ちからぬけ</t>
  </si>
  <si>
    <t>地久節</t>
  </si>
  <si>
    <t>ちきゅうせつ</t>
  </si>
  <si>
    <t>千切れ落ちる</t>
  </si>
  <si>
    <t>ちぎれるおちる</t>
  </si>
  <si>
    <t>馳駆</t>
  </si>
  <si>
    <t>ちく</t>
  </si>
  <si>
    <t>置市</t>
  </si>
  <si>
    <t>治世する</t>
  </si>
  <si>
    <t>ちせいする</t>
  </si>
  <si>
    <t>父する</t>
  </si>
  <si>
    <t>薙髪</t>
  </si>
  <si>
    <t>ちはつ</t>
  </si>
  <si>
    <t>茶だんす</t>
  </si>
  <si>
    <t>茶びん</t>
  </si>
  <si>
    <t>茶変する</t>
  </si>
  <si>
    <t>ちゃへんする</t>
  </si>
  <si>
    <t>忠諫</t>
  </si>
  <si>
    <t>中間する</t>
  </si>
  <si>
    <t>ちゅうかんする</t>
  </si>
  <si>
    <t>忠義立てする</t>
  </si>
  <si>
    <t>ちゅうぎだてする</t>
  </si>
  <si>
    <t>忠士</t>
  </si>
  <si>
    <t>注釈行</t>
  </si>
  <si>
    <t>ちゅうしゃくぎょう</t>
  </si>
  <si>
    <t>中段する</t>
  </si>
  <si>
    <t>ちゅうだんする</t>
  </si>
  <si>
    <t>弔歌</t>
  </si>
  <si>
    <t>聴許</t>
  </si>
  <si>
    <t>ちょうきょ</t>
  </si>
  <si>
    <t>長呼</t>
  </si>
  <si>
    <t>ちょうこ</t>
  </si>
  <si>
    <t>調子する</t>
  </si>
  <si>
    <t>ちょうしする</t>
  </si>
  <si>
    <t>聴視する</t>
  </si>
  <si>
    <t>鳥銃</t>
  </si>
  <si>
    <t>聴衆する</t>
  </si>
  <si>
    <t>張する</t>
  </si>
  <si>
    <t>長大息</t>
  </si>
  <si>
    <t>超脱</t>
  </si>
  <si>
    <t>ちょうネクタイ</t>
  </si>
  <si>
    <t>ちょうねくたい</t>
  </si>
  <si>
    <t>諜報する</t>
  </si>
  <si>
    <t>ちょくちょくする</t>
  </si>
  <si>
    <t>勅答</t>
  </si>
  <si>
    <t>ちょくとう</t>
  </si>
  <si>
    <t>勅命する</t>
  </si>
  <si>
    <t>ちょくめいする</t>
  </si>
  <si>
    <t>ちょっきり</t>
  </si>
  <si>
    <t>散りこぼれる</t>
  </si>
  <si>
    <t>ちりこぼれる</t>
  </si>
  <si>
    <t>散り広がる</t>
  </si>
  <si>
    <t>ちりひろがる</t>
  </si>
  <si>
    <t>知慮する</t>
  </si>
  <si>
    <t>ちりょする</t>
  </si>
  <si>
    <t>賃貸しする</t>
  </si>
  <si>
    <t>ちんがしする</t>
  </si>
  <si>
    <t>沈吟する</t>
  </si>
  <si>
    <t>ちんぎんする</t>
  </si>
  <si>
    <t>枕席</t>
  </si>
  <si>
    <t>陳弁する</t>
  </si>
  <si>
    <t>ちんべんする</t>
  </si>
  <si>
    <t>追給する</t>
  </si>
  <si>
    <t>追伸する</t>
  </si>
  <si>
    <t>ついばめる</t>
  </si>
  <si>
    <t>痛憤する</t>
  </si>
  <si>
    <t>つうふんする</t>
  </si>
  <si>
    <t>つかまり立つ</t>
  </si>
  <si>
    <t>つかまりだつ</t>
  </si>
  <si>
    <t>突き出でる</t>
  </si>
  <si>
    <t>つきいでる</t>
  </si>
  <si>
    <t>突き壊す</t>
  </si>
  <si>
    <t>つきこわす</t>
  </si>
  <si>
    <t>継ぎ足しする</t>
  </si>
  <si>
    <t>つぎたしする</t>
  </si>
  <si>
    <t>突き戻す</t>
  </si>
  <si>
    <t>つきもどす</t>
  </si>
  <si>
    <t>つくり笑いする</t>
  </si>
  <si>
    <t>つくりわらいする</t>
  </si>
  <si>
    <t>付する</t>
  </si>
  <si>
    <t>伝えする</t>
  </si>
  <si>
    <t>約やか</t>
  </si>
  <si>
    <t>つづまやか</t>
  </si>
  <si>
    <t>約やかな</t>
  </si>
  <si>
    <t>つづまやかな</t>
  </si>
  <si>
    <t>堤する</t>
  </si>
  <si>
    <t>つつみする</t>
  </si>
  <si>
    <t>都度する</t>
  </si>
  <si>
    <t>つばきする</t>
  </si>
  <si>
    <t>粒銀</t>
  </si>
  <si>
    <t>つぶぎん</t>
  </si>
  <si>
    <t>つぶしあい</t>
  </si>
  <si>
    <t>つぶやきかける</t>
  </si>
  <si>
    <t>積肥</t>
  </si>
  <si>
    <t>つみごえ</t>
  </si>
  <si>
    <t>積りする</t>
  </si>
  <si>
    <t>つや消しする</t>
  </si>
  <si>
    <t>つやけしする</t>
  </si>
  <si>
    <t>吊り支える</t>
  </si>
  <si>
    <t>つりささえる</t>
  </si>
  <si>
    <t>吊るし上げする</t>
  </si>
  <si>
    <t>つるしあげする</t>
  </si>
  <si>
    <t>蔓菜</t>
  </si>
  <si>
    <t>つるな</t>
  </si>
  <si>
    <t>泥化</t>
  </si>
  <si>
    <t>でいか</t>
  </si>
  <si>
    <t>邸する</t>
  </si>
  <si>
    <t>鼎談する</t>
  </si>
  <si>
    <t>ていだんする</t>
  </si>
  <si>
    <t>ＤＡＴＥ</t>
  </si>
  <si>
    <t>でいと</t>
  </si>
  <si>
    <t>抵当流れ</t>
  </si>
  <si>
    <t>ていとうながれ</t>
  </si>
  <si>
    <t>貞婦</t>
  </si>
  <si>
    <t>ていふ</t>
  </si>
  <si>
    <t>底流する</t>
  </si>
  <si>
    <t>できかかる</t>
  </si>
  <si>
    <t>出癖</t>
  </si>
  <si>
    <t>でぐせ</t>
  </si>
  <si>
    <t>鉄脚</t>
  </si>
  <si>
    <t>てっきゃく</t>
  </si>
  <si>
    <t>父無し子</t>
  </si>
  <si>
    <t>ではいりする</t>
  </si>
  <si>
    <t>手盛り</t>
  </si>
  <si>
    <t>てもり</t>
  </si>
  <si>
    <t>照らしつける</t>
  </si>
  <si>
    <t>てらしつける</t>
  </si>
  <si>
    <t>寺詣で</t>
  </si>
  <si>
    <t>天為</t>
  </si>
  <si>
    <t>天下とり</t>
  </si>
  <si>
    <t>天顔</t>
  </si>
  <si>
    <t>転機する</t>
  </si>
  <si>
    <t>篆刻する</t>
  </si>
  <si>
    <t>てんこくする</t>
  </si>
  <si>
    <t>電子工学部</t>
  </si>
  <si>
    <t>でんしこうがくぶ</t>
  </si>
  <si>
    <t>輾転反側する</t>
  </si>
  <si>
    <t>てんてんはんそくする</t>
  </si>
  <si>
    <t>点播する</t>
  </si>
  <si>
    <t>てんぱする</t>
  </si>
  <si>
    <t>転補する</t>
  </si>
  <si>
    <t>電略</t>
  </si>
  <si>
    <t>でんりゃく</t>
  </si>
  <si>
    <t>偸安</t>
  </si>
  <si>
    <t>東西する</t>
  </si>
  <si>
    <t>とうざいする</t>
  </si>
  <si>
    <t>党情</t>
  </si>
  <si>
    <t>当初する</t>
  </si>
  <si>
    <t>透水する</t>
  </si>
  <si>
    <t>唐する</t>
  </si>
  <si>
    <t>塔する</t>
  </si>
  <si>
    <t>当籤する</t>
  </si>
  <si>
    <t>とうせんする</t>
  </si>
  <si>
    <t>登仙する</t>
  </si>
  <si>
    <t>道聴塗説</t>
  </si>
  <si>
    <t>どうちょうとせつ</t>
  </si>
  <si>
    <t>唐縮緬</t>
  </si>
  <si>
    <t>とうちりめん</t>
  </si>
  <si>
    <t>盗電する</t>
  </si>
  <si>
    <t>胴抜き</t>
  </si>
  <si>
    <t>どうぬき</t>
  </si>
  <si>
    <t>倒幕する</t>
  </si>
  <si>
    <t>とうばくする</t>
  </si>
  <si>
    <t>東方する</t>
  </si>
  <si>
    <t>とうほうする</t>
  </si>
  <si>
    <t>胴欲な</t>
  </si>
  <si>
    <t>どうよくな</t>
  </si>
  <si>
    <t>と゜きんぐする</t>
  </si>
  <si>
    <t>遠鳴りする</t>
  </si>
  <si>
    <t>とおなりする</t>
  </si>
  <si>
    <t>通り去る</t>
  </si>
  <si>
    <t>とおりさる</t>
  </si>
  <si>
    <t>斗掻</t>
  </si>
  <si>
    <t>とかき</t>
  </si>
  <si>
    <t>独往</t>
  </si>
  <si>
    <t>どくおう</t>
  </si>
  <si>
    <t>独座する</t>
  </si>
  <si>
    <t>どくざする</t>
  </si>
  <si>
    <t>砥糞</t>
  </si>
  <si>
    <t>特配する</t>
  </si>
  <si>
    <t>とくはいする</t>
  </si>
  <si>
    <t>禿筆</t>
  </si>
  <si>
    <t>とくひつ</t>
  </si>
  <si>
    <t>特有する</t>
  </si>
  <si>
    <t>とくゆうする</t>
  </si>
  <si>
    <t>所書き</t>
  </si>
  <si>
    <t>ところがき</t>
  </si>
  <si>
    <t>土砂崩れする</t>
  </si>
  <si>
    <t>どしゃくずれする</t>
  </si>
  <si>
    <t>年弱</t>
  </si>
  <si>
    <t>としよわ</t>
  </si>
  <si>
    <t>都塵</t>
  </si>
  <si>
    <t>とじん</t>
  </si>
  <si>
    <t>斗する</t>
  </si>
  <si>
    <t>読過</t>
  </si>
  <si>
    <t>読過する</t>
  </si>
  <si>
    <t>どっかする</t>
  </si>
  <si>
    <t>凸計画</t>
  </si>
  <si>
    <t>とつけいかく</t>
  </si>
  <si>
    <t>取っ手する</t>
  </si>
  <si>
    <t>とってする</t>
  </si>
  <si>
    <t>届け出でる</t>
  </si>
  <si>
    <t>とどけいでる</t>
  </si>
  <si>
    <t>渡江する</t>
  </si>
  <si>
    <t>とのえする</t>
  </si>
  <si>
    <t>とばしる</t>
  </si>
  <si>
    <t>飛び返る</t>
  </si>
  <si>
    <t>とびかえる</t>
  </si>
  <si>
    <t>飛び込ます</t>
  </si>
  <si>
    <t>とびこます</t>
  </si>
  <si>
    <t>鳶の者</t>
  </si>
  <si>
    <t>とびのもの</t>
  </si>
  <si>
    <t>苫する</t>
  </si>
  <si>
    <t>とまする</t>
  </si>
  <si>
    <t>泊まり番</t>
  </si>
  <si>
    <t>とまりばん</t>
  </si>
  <si>
    <t>弔合戦</t>
  </si>
  <si>
    <t>とむらいがっせん</t>
  </si>
  <si>
    <t>留め湯</t>
  </si>
  <si>
    <t>とめゆ</t>
  </si>
  <si>
    <t>友垣</t>
  </si>
  <si>
    <t>ともがき</t>
  </si>
  <si>
    <t>供揃え</t>
  </si>
  <si>
    <t>ともぞろえ</t>
  </si>
  <si>
    <t>どやどやする</t>
  </si>
  <si>
    <t>どら声</t>
  </si>
  <si>
    <t>どらごえ</t>
  </si>
  <si>
    <t>虎する</t>
  </si>
  <si>
    <t>とらする</t>
  </si>
  <si>
    <t>どら猫</t>
  </si>
  <si>
    <t>どらねこ</t>
  </si>
  <si>
    <t>取り囲める</t>
  </si>
  <si>
    <t>とりかこめる</t>
  </si>
  <si>
    <t>取り越し苦労する</t>
  </si>
  <si>
    <t>とりこしぐろうする</t>
  </si>
  <si>
    <t>取りざた</t>
  </si>
  <si>
    <t>取り調べする</t>
  </si>
  <si>
    <t>とりしらべする</t>
  </si>
  <si>
    <t>取り憑ける</t>
  </si>
  <si>
    <t>取りはく</t>
  </si>
  <si>
    <t>とりはく</t>
  </si>
  <si>
    <t>取りひしぐ</t>
  </si>
  <si>
    <t>とりひしぐ</t>
  </si>
  <si>
    <t>度量する</t>
  </si>
  <si>
    <t>どりょうする</t>
  </si>
  <si>
    <t>取分け</t>
  </si>
  <si>
    <t>頓才</t>
  </si>
  <si>
    <t>とんさい</t>
  </si>
  <si>
    <t>屯集</t>
  </si>
  <si>
    <t>とんしゅう</t>
  </si>
  <si>
    <t>呑舟</t>
  </si>
  <si>
    <t>どんしゅう</t>
  </si>
  <si>
    <t>内勤する</t>
  </si>
  <si>
    <t>ないきんする</t>
  </si>
  <si>
    <t>後図</t>
  </si>
  <si>
    <t>こうと</t>
  </si>
  <si>
    <t>狡兎</t>
  </si>
  <si>
    <t>黄道吉日</t>
  </si>
  <si>
    <t>こうどうきちにち</t>
  </si>
  <si>
    <t>攻伐</t>
  </si>
  <si>
    <t>こうばつ</t>
  </si>
  <si>
    <t>考妣</t>
  </si>
  <si>
    <t>光被する</t>
  </si>
  <si>
    <t>剛腹な</t>
  </si>
  <si>
    <t>ごうふくな</t>
  </si>
  <si>
    <t>工房する</t>
  </si>
  <si>
    <t>亨有する</t>
  </si>
  <si>
    <t>甲羅干しする</t>
  </si>
  <si>
    <t>こうらぼしする</t>
  </si>
  <si>
    <t>肥たご</t>
  </si>
  <si>
    <t>こえたご</t>
  </si>
  <si>
    <t>極安</t>
  </si>
  <si>
    <t>ごくやす</t>
  </si>
  <si>
    <t>孤剣</t>
  </si>
  <si>
    <t>誤刻</t>
  </si>
  <si>
    <t>ごこく</t>
  </si>
  <si>
    <t>心劣り</t>
  </si>
  <si>
    <t>こころおとり</t>
  </si>
  <si>
    <t>心任せ</t>
  </si>
  <si>
    <t>こころまかせ</t>
  </si>
  <si>
    <t>誤差する</t>
  </si>
  <si>
    <t>ごさする</t>
  </si>
  <si>
    <t>ご三家</t>
  </si>
  <si>
    <t>ごさんけ</t>
  </si>
  <si>
    <t>腰障子</t>
  </si>
  <si>
    <t>こししょうじ</t>
  </si>
  <si>
    <t>誤断</t>
  </si>
  <si>
    <t>ごだん</t>
  </si>
  <si>
    <t>ごちする</t>
  </si>
  <si>
    <t>こちする</t>
  </si>
  <si>
    <t>小つづみ</t>
  </si>
  <si>
    <t>詞書する</t>
  </si>
  <si>
    <t>ことばがきする</t>
  </si>
  <si>
    <t>事触れ</t>
  </si>
  <si>
    <t>ことぶれ</t>
  </si>
  <si>
    <t>顧念する</t>
  </si>
  <si>
    <t>こねんする</t>
  </si>
  <si>
    <t>海鼠腸</t>
  </si>
  <si>
    <t>小膝</t>
  </si>
  <si>
    <t>こひざ</t>
  </si>
  <si>
    <t>小太りする</t>
  </si>
  <si>
    <t>こぶとりする</t>
  </si>
  <si>
    <t>ごほごほする</t>
  </si>
  <si>
    <t>込み出し</t>
  </si>
  <si>
    <t>転びする</t>
  </si>
  <si>
    <t>ころびする</t>
  </si>
  <si>
    <t>強談判</t>
  </si>
  <si>
    <t>こわだんぱん</t>
  </si>
  <si>
    <t>今回する</t>
  </si>
  <si>
    <t>こんかいする</t>
  </si>
  <si>
    <t>言語する</t>
  </si>
  <si>
    <t>ごんごする</t>
  </si>
  <si>
    <t>才覚する</t>
  </si>
  <si>
    <t>さいかくする</t>
  </si>
  <si>
    <t>猜忌</t>
  </si>
  <si>
    <t>再議する</t>
  </si>
  <si>
    <t>最終する</t>
  </si>
  <si>
    <t>賽する</t>
  </si>
  <si>
    <t>細説する</t>
  </si>
  <si>
    <t>財嚢</t>
  </si>
  <si>
    <t>ざいのう</t>
  </si>
  <si>
    <t>砕破する</t>
  </si>
  <si>
    <t>さいはする</t>
  </si>
  <si>
    <t>採訪する</t>
  </si>
  <si>
    <t>在寮する</t>
  </si>
  <si>
    <t>ざいりょうする</t>
  </si>
  <si>
    <t>冴えする</t>
  </si>
  <si>
    <t>酒焼け</t>
  </si>
  <si>
    <t>さかやけ</t>
  </si>
  <si>
    <t>逆艪</t>
  </si>
  <si>
    <t>さかろ</t>
  </si>
  <si>
    <t>索莫</t>
  </si>
  <si>
    <t>桜狩り</t>
  </si>
  <si>
    <t>さくらがり</t>
  </si>
  <si>
    <t>差し添える</t>
  </si>
  <si>
    <t>さしそえる</t>
  </si>
  <si>
    <t>さしむき</t>
  </si>
  <si>
    <t>左証</t>
  </si>
  <si>
    <t>左袒する</t>
  </si>
  <si>
    <t>錯角する</t>
  </si>
  <si>
    <t>雑誌する</t>
  </si>
  <si>
    <t>ざっしする</t>
  </si>
  <si>
    <t>雑食する</t>
  </si>
  <si>
    <t>ざっしょくする</t>
  </si>
  <si>
    <t>撒水する</t>
  </si>
  <si>
    <t>さっすいする</t>
  </si>
  <si>
    <t>里する</t>
  </si>
  <si>
    <t>さとする</t>
  </si>
  <si>
    <t>悟り澄ます</t>
  </si>
  <si>
    <t>錆止めする</t>
  </si>
  <si>
    <t>さびどめする</t>
  </si>
  <si>
    <t>さらい取る</t>
  </si>
  <si>
    <t>さらいとる</t>
  </si>
  <si>
    <t>皿する</t>
  </si>
  <si>
    <t>さらでだに</t>
  </si>
  <si>
    <t>参看する</t>
  </si>
  <si>
    <t>産業する</t>
  </si>
  <si>
    <t>珊瑚樹</t>
  </si>
  <si>
    <t>讒する</t>
  </si>
  <si>
    <t>嶄然</t>
  </si>
  <si>
    <t>ざんぜん</t>
  </si>
  <si>
    <t>酸素する</t>
  </si>
  <si>
    <t>さんそする</t>
  </si>
  <si>
    <t>三嘆する</t>
  </si>
  <si>
    <t>竄入</t>
  </si>
  <si>
    <t>ざんにゅう</t>
  </si>
  <si>
    <t>竄入する</t>
  </si>
  <si>
    <t>ざんにゅうする</t>
  </si>
  <si>
    <t>誣いる</t>
  </si>
  <si>
    <t>試演する</t>
  </si>
  <si>
    <t>潮垂れる</t>
  </si>
  <si>
    <t>しおたれる</t>
  </si>
  <si>
    <t>死姦する</t>
  </si>
  <si>
    <t>敷瓦</t>
  </si>
  <si>
    <t>しきがわら</t>
  </si>
  <si>
    <t>試技する</t>
  </si>
  <si>
    <t>時期する</t>
  </si>
  <si>
    <t>直談</t>
  </si>
  <si>
    <t>じきだん</t>
  </si>
  <si>
    <t>直納する</t>
  </si>
  <si>
    <t>じきのうする</t>
  </si>
  <si>
    <t>仕切りする</t>
  </si>
  <si>
    <t>しきりする</t>
  </si>
  <si>
    <t>直話する</t>
  </si>
  <si>
    <t>じきわする</t>
  </si>
  <si>
    <t>自ク</t>
  </si>
  <si>
    <t>時差ぼけする</t>
  </si>
  <si>
    <t>じさぼけする</t>
  </si>
  <si>
    <t>資産する</t>
  </si>
  <si>
    <t>士爵</t>
  </si>
  <si>
    <t>四十九日</t>
  </si>
  <si>
    <t>しじゅうくにち</t>
  </si>
  <si>
    <t>自修する</t>
  </si>
  <si>
    <t>嗤笑</t>
  </si>
  <si>
    <t>自証する</t>
  </si>
  <si>
    <t>自尽する</t>
  </si>
  <si>
    <t>肢する</t>
  </si>
  <si>
    <t>下敷きする</t>
  </si>
  <si>
    <t>したじきする</t>
  </si>
  <si>
    <t>時短する</t>
  </si>
  <si>
    <t>じたんする</t>
  </si>
  <si>
    <t>失血する</t>
  </si>
  <si>
    <t>しっけつする</t>
  </si>
  <si>
    <t>しづする</t>
  </si>
  <si>
    <t>執達吏</t>
  </si>
  <si>
    <t>しったつり</t>
  </si>
  <si>
    <t>疾病する</t>
  </si>
  <si>
    <t>しっぺいする</t>
  </si>
  <si>
    <t>実務する</t>
  </si>
  <si>
    <t>じつむする</t>
  </si>
  <si>
    <t>至当する</t>
  </si>
  <si>
    <t>品柄</t>
  </si>
  <si>
    <t>しながら</t>
  </si>
  <si>
    <t>忍返し</t>
  </si>
  <si>
    <t>柴栗</t>
  </si>
  <si>
    <t>しばぐり</t>
  </si>
  <si>
    <t>渋色</t>
  </si>
  <si>
    <t>しぶいろ</t>
  </si>
  <si>
    <t>渋り腹</t>
  </si>
  <si>
    <t>しぶりばら</t>
  </si>
  <si>
    <t>絞り落とす</t>
  </si>
  <si>
    <t>しぼりおとす</t>
  </si>
  <si>
    <t>地巻き</t>
  </si>
  <si>
    <t>じまき</t>
  </si>
  <si>
    <t>持薬</t>
  </si>
  <si>
    <t>じやく</t>
  </si>
  <si>
    <t>灼する</t>
  </si>
  <si>
    <t>社交する</t>
  </si>
  <si>
    <t>若干する</t>
  </si>
  <si>
    <t>じゃっかんする</t>
  </si>
  <si>
    <t>邪欲</t>
  </si>
  <si>
    <t>じゃよく</t>
  </si>
  <si>
    <t>じゃれかかる</t>
  </si>
  <si>
    <t>邪論</t>
  </si>
  <si>
    <t>じゃろん</t>
  </si>
  <si>
    <t>戎衣</t>
  </si>
  <si>
    <t>衆議院する</t>
  </si>
  <si>
    <t>しゅうぎいんする</t>
  </si>
  <si>
    <t>衆議する</t>
  </si>
  <si>
    <t>しゅうぎする</t>
  </si>
  <si>
    <t>集居する</t>
  </si>
  <si>
    <t>しゅうきょする</t>
  </si>
  <si>
    <t>秀吟</t>
  </si>
  <si>
    <t>しゅうぎん</t>
  </si>
  <si>
    <t>獣行</t>
  </si>
  <si>
    <t>重刻</t>
  </si>
  <si>
    <t>じゅうこく</t>
  </si>
  <si>
    <t>集字</t>
  </si>
  <si>
    <t>習字する</t>
  </si>
  <si>
    <t>州する</t>
  </si>
  <si>
    <t>自由する</t>
  </si>
  <si>
    <t>じゆうする</t>
  </si>
  <si>
    <t>修徳する</t>
  </si>
  <si>
    <t>十念する</t>
  </si>
  <si>
    <t>衆力</t>
  </si>
  <si>
    <t>しゅうりょく</t>
  </si>
  <si>
    <t>主恩</t>
  </si>
  <si>
    <t>手簡</t>
  </si>
  <si>
    <t>酒鬼</t>
  </si>
  <si>
    <t>宿罪</t>
  </si>
  <si>
    <t>しゅくざい</t>
  </si>
  <si>
    <t>熟思する</t>
  </si>
  <si>
    <t>熟蕃</t>
  </si>
  <si>
    <t>じゅくばん</t>
  </si>
  <si>
    <t>授爵する</t>
  </si>
  <si>
    <t>じゅしゃくする</t>
  </si>
  <si>
    <t>手書する</t>
  </si>
  <si>
    <t>しゅしょする</t>
  </si>
  <si>
    <t>樹霜</t>
  </si>
  <si>
    <t>じゅそう</t>
  </si>
  <si>
    <t>受像する</t>
  </si>
  <si>
    <t>種痘する</t>
  </si>
  <si>
    <t>しゅとうする</t>
  </si>
  <si>
    <t>受尿</t>
  </si>
  <si>
    <t>じゅにょう</t>
  </si>
  <si>
    <t>主任する</t>
  </si>
  <si>
    <t>しゅにんする</t>
  </si>
  <si>
    <t>主夫する</t>
  </si>
  <si>
    <t>入木道</t>
  </si>
  <si>
    <t>じゅぼくどう</t>
  </si>
  <si>
    <t>需用する</t>
  </si>
  <si>
    <t>巡覧</t>
  </si>
  <si>
    <t>じゅんらん</t>
  </si>
  <si>
    <t>書淫</t>
  </si>
  <si>
    <t>上位する</t>
  </si>
  <si>
    <t>証印する</t>
  </si>
  <si>
    <t>情火</t>
  </si>
  <si>
    <t>正覚坊</t>
  </si>
  <si>
    <t>しょうがくぼう</t>
  </si>
  <si>
    <t>招喚する</t>
  </si>
  <si>
    <t>沼気</t>
  </si>
  <si>
    <t>称呼する</t>
  </si>
  <si>
    <t>生じかける</t>
  </si>
  <si>
    <t>しょうじかける</t>
  </si>
  <si>
    <t>常時する</t>
  </si>
  <si>
    <t>じょうじする</t>
  </si>
  <si>
    <t>嘯集</t>
  </si>
  <si>
    <t>蕭蕭</t>
  </si>
  <si>
    <t>上乗する</t>
  </si>
  <si>
    <t>衝心</t>
  </si>
  <si>
    <t>焼身する</t>
  </si>
  <si>
    <t>小する</t>
  </si>
  <si>
    <t>上接</t>
  </si>
  <si>
    <t>焼石膏</t>
  </si>
  <si>
    <t>しょうせっこう</t>
  </si>
  <si>
    <t>昇仙する</t>
  </si>
  <si>
    <t>しょうせんする</t>
  </si>
  <si>
    <t>小弟</t>
  </si>
  <si>
    <t>状箱</t>
  </si>
  <si>
    <t>じょうばこ</t>
  </si>
  <si>
    <t>上番する</t>
  </si>
  <si>
    <t>傷病する</t>
  </si>
  <si>
    <t>しょうびょうする</t>
  </si>
  <si>
    <t>懾伏する</t>
  </si>
  <si>
    <t>上方する</t>
  </si>
  <si>
    <t>照魔鏡</t>
  </si>
  <si>
    <t>しょうまきょう</t>
  </si>
  <si>
    <t>乗用する</t>
  </si>
  <si>
    <t>じょうようする</t>
  </si>
  <si>
    <t>食尽</t>
  </si>
  <si>
    <t>しょくじん</t>
  </si>
  <si>
    <t>蝕する</t>
  </si>
  <si>
    <t>職人する</t>
  </si>
  <si>
    <t>しょくにんする</t>
  </si>
  <si>
    <t>職務する</t>
  </si>
  <si>
    <t>しょくむする</t>
  </si>
  <si>
    <t>所作する</t>
  </si>
  <si>
    <t>しょさする</t>
  </si>
  <si>
    <t>女性する</t>
  </si>
  <si>
    <t>助奏</t>
  </si>
  <si>
    <t>初版する</t>
  </si>
  <si>
    <t>しょはんする</t>
  </si>
  <si>
    <t>所用する</t>
  </si>
  <si>
    <t>調べ車</t>
  </si>
  <si>
    <t>しらべぐるま</t>
  </si>
  <si>
    <t>尻切れ蜻蛉</t>
  </si>
  <si>
    <t>尻こそばい</t>
  </si>
  <si>
    <t>しりこそばい</t>
  </si>
  <si>
    <t>しるしする</t>
  </si>
  <si>
    <t>地割りする</t>
  </si>
  <si>
    <t>じわりする</t>
  </si>
  <si>
    <t>震駭する</t>
  </si>
  <si>
    <t>しんがいする</t>
  </si>
  <si>
    <t>人傑</t>
  </si>
  <si>
    <t>じんけつ</t>
  </si>
  <si>
    <t>進献する</t>
  </si>
  <si>
    <t>深交</t>
  </si>
  <si>
    <t>身根</t>
  </si>
  <si>
    <t>親祭する</t>
  </si>
  <si>
    <t>しんさんする</t>
  </si>
  <si>
    <t>真摯する</t>
  </si>
  <si>
    <t>唇歯輔車</t>
  </si>
  <si>
    <t>しんしほしゃ</t>
  </si>
  <si>
    <t>神出鬼没する</t>
  </si>
  <si>
    <t>しんしゅつきぼつする</t>
  </si>
  <si>
    <t>臣する</t>
  </si>
  <si>
    <t>申達する</t>
  </si>
  <si>
    <t>塵土</t>
  </si>
  <si>
    <t>じんど</t>
  </si>
  <si>
    <t>しんねり</t>
  </si>
  <si>
    <t>人面疽</t>
  </si>
  <si>
    <t>じんめんそ</t>
  </si>
  <si>
    <t>深憂する</t>
  </si>
  <si>
    <t>親類付き合い</t>
  </si>
  <si>
    <t>しんるいづきあい</t>
  </si>
  <si>
    <t>辛労する</t>
  </si>
  <si>
    <t>しんろうする</t>
  </si>
  <si>
    <t>酢あえ</t>
  </si>
  <si>
    <t>酢洗いする</t>
  </si>
  <si>
    <t>すあらいする</t>
  </si>
  <si>
    <t>芋茎</t>
  </si>
  <si>
    <t>ずいき</t>
  </si>
  <si>
    <t>瑞気</t>
  </si>
  <si>
    <t>垂死</t>
  </si>
  <si>
    <t>水瀉</t>
  </si>
  <si>
    <t>翠黛</t>
  </si>
  <si>
    <t>推服する</t>
  </si>
  <si>
    <t>すいふくする</t>
  </si>
  <si>
    <t>ずうずう弁</t>
  </si>
  <si>
    <t>ずうずうべん</t>
  </si>
  <si>
    <t>杉折</t>
  </si>
  <si>
    <t>すぎおり</t>
  </si>
  <si>
    <t>鋤き返す</t>
  </si>
  <si>
    <t>杉重</t>
  </si>
  <si>
    <t>すぎじゅう</t>
  </si>
  <si>
    <t>すけない</t>
  </si>
  <si>
    <t>煤掃き</t>
  </si>
  <si>
    <t>すすはき</t>
  </si>
  <si>
    <t>雀色</t>
  </si>
  <si>
    <t>すずめいろ</t>
  </si>
  <si>
    <t>鬆する</t>
  </si>
  <si>
    <t>すっかりする</t>
  </si>
  <si>
    <t>滑り台する</t>
  </si>
  <si>
    <t>すべりだいする</t>
  </si>
  <si>
    <t>済みする</t>
  </si>
  <si>
    <t>ずみする</t>
  </si>
  <si>
    <t>擦り消す</t>
  </si>
  <si>
    <t>すりけす</t>
  </si>
  <si>
    <t>擦り込める</t>
  </si>
  <si>
    <t>摺する</t>
  </si>
  <si>
    <t>座りかける</t>
  </si>
  <si>
    <t>すわりかける</t>
  </si>
  <si>
    <t>盛況する</t>
  </si>
  <si>
    <t>せいきょうする</t>
  </si>
  <si>
    <t>贅する</t>
  </si>
  <si>
    <t>井然</t>
  </si>
  <si>
    <t>聖哲</t>
  </si>
  <si>
    <t>贅物</t>
  </si>
  <si>
    <t>ぜいぶつ</t>
  </si>
  <si>
    <t>性別する</t>
  </si>
  <si>
    <t>咳き入る</t>
  </si>
  <si>
    <t>せきいる</t>
  </si>
  <si>
    <t>せきだ</t>
  </si>
  <si>
    <t>急き立つ</t>
  </si>
  <si>
    <t>せきたつ</t>
  </si>
  <si>
    <t>責任する</t>
  </si>
  <si>
    <t>せきにんする</t>
  </si>
  <si>
    <t>赤燐</t>
  </si>
  <si>
    <t>せきりん</t>
  </si>
  <si>
    <t>背する</t>
  </si>
  <si>
    <t>拙悪</t>
  </si>
  <si>
    <t>せつあく</t>
  </si>
  <si>
    <t>拙悪な</t>
  </si>
  <si>
    <t>せつあくな</t>
  </si>
  <si>
    <t>絶域</t>
  </si>
  <si>
    <t>ぜついき</t>
  </si>
  <si>
    <t>石琴</t>
  </si>
  <si>
    <t>絶好する</t>
  </si>
  <si>
    <t>拙策</t>
  </si>
  <si>
    <t>絶勝</t>
  </si>
  <si>
    <t>ぜっしょう</t>
  </si>
  <si>
    <t>節食する</t>
  </si>
  <si>
    <t>せっしょくする</t>
  </si>
  <si>
    <t>絶美</t>
  </si>
  <si>
    <t>ぜつび</t>
  </si>
  <si>
    <t>接尾する</t>
  </si>
  <si>
    <t>絶美な</t>
  </si>
  <si>
    <t>ぜつびな</t>
  </si>
  <si>
    <t>節米</t>
  </si>
  <si>
    <t>せつまい</t>
  </si>
  <si>
    <t>思い込みする</t>
  </si>
  <si>
    <t>おもいこみする</t>
  </si>
  <si>
    <t>思いしのぶ</t>
  </si>
  <si>
    <t>おもいしのぶ</t>
  </si>
  <si>
    <t>お持たせする</t>
  </si>
  <si>
    <t>おもたせする</t>
  </si>
  <si>
    <t>思へらく</t>
  </si>
  <si>
    <t>おもへらく</t>
  </si>
  <si>
    <t>面持ちする</t>
  </si>
  <si>
    <t>おももちする</t>
  </si>
  <si>
    <t>面輪</t>
  </si>
  <si>
    <t>おもわ</t>
  </si>
  <si>
    <t>親代わりする</t>
  </si>
  <si>
    <t>おやがわりする</t>
  </si>
  <si>
    <t>親ばかする</t>
  </si>
  <si>
    <t>おやばかする</t>
  </si>
  <si>
    <t>お呼び立てする</t>
  </si>
  <si>
    <t>およびたてする</t>
  </si>
  <si>
    <t>折助</t>
  </si>
  <si>
    <t>おりすけ</t>
  </si>
  <si>
    <t>おれする</t>
  </si>
  <si>
    <t>恩借</t>
  </si>
  <si>
    <t>おんしゃく</t>
  </si>
  <si>
    <t>女振り</t>
  </si>
  <si>
    <t>おんなぶり</t>
  </si>
  <si>
    <t>買い返す</t>
  </si>
  <si>
    <t>かいかえす</t>
  </si>
  <si>
    <t>貝殻虫</t>
  </si>
  <si>
    <t>かいがらむし</t>
  </si>
  <si>
    <t>快気する</t>
  </si>
  <si>
    <t>皆済する</t>
  </si>
  <si>
    <t>会社する</t>
  </si>
  <si>
    <t>回数する</t>
  </si>
  <si>
    <t>かいすうする</t>
  </si>
  <si>
    <t>海戦する</t>
  </si>
  <si>
    <t>会長する</t>
  </si>
  <si>
    <t>回読する</t>
  </si>
  <si>
    <t>害毒する</t>
  </si>
  <si>
    <t>がいどくする</t>
  </si>
  <si>
    <t>改任</t>
  </si>
  <si>
    <t>買い残す</t>
  </si>
  <si>
    <t>かいのこす</t>
  </si>
  <si>
    <t>解氷する</t>
  </si>
  <si>
    <t>快弁</t>
  </si>
  <si>
    <t>かいべん</t>
  </si>
  <si>
    <t>回報する</t>
  </si>
  <si>
    <t>懐抱する</t>
  </si>
  <si>
    <t>掻い巻き</t>
  </si>
  <si>
    <t>かいまき</t>
  </si>
  <si>
    <t>晦冥</t>
  </si>
  <si>
    <t>外来する</t>
  </si>
  <si>
    <t>がいらいする</t>
  </si>
  <si>
    <t>解纜</t>
  </si>
  <si>
    <t>開立する</t>
  </si>
  <si>
    <t>概論する</t>
  </si>
  <si>
    <t>がいろんする</t>
  </si>
  <si>
    <t>怪腕</t>
  </si>
  <si>
    <t>かいわん</t>
  </si>
  <si>
    <t>替え歌する</t>
  </si>
  <si>
    <t>かえうたする</t>
  </si>
  <si>
    <t>顔立ちする</t>
  </si>
  <si>
    <t>かおだちする</t>
  </si>
  <si>
    <t>峨峨</t>
  </si>
  <si>
    <t>抱え入れる</t>
  </si>
  <si>
    <t>かかえいれる</t>
  </si>
  <si>
    <t>化学する</t>
  </si>
  <si>
    <t>輝きあふれる</t>
  </si>
  <si>
    <t>かがやきあふれる</t>
  </si>
  <si>
    <t>掻き崩す</t>
  </si>
  <si>
    <t>かき消せる</t>
  </si>
  <si>
    <t>かきけせる</t>
  </si>
  <si>
    <t>垣越し</t>
  </si>
  <si>
    <t>かきごし</t>
  </si>
  <si>
    <t>夏季する</t>
  </si>
  <si>
    <t>書きなぞる</t>
  </si>
  <si>
    <t>かきなぞる</t>
  </si>
  <si>
    <t>かき乱れる</t>
  </si>
  <si>
    <t>かきみだれる</t>
  </si>
  <si>
    <t>蝸牛角上</t>
  </si>
  <si>
    <t>かぎゅうかくじょう</t>
  </si>
  <si>
    <t>各次</t>
  </si>
  <si>
    <t>隠し持てる</t>
  </si>
  <si>
    <t>かくしもてる</t>
  </si>
  <si>
    <t>角逐する</t>
  </si>
  <si>
    <t>かくちくする</t>
  </si>
  <si>
    <t>嚇怒</t>
  </si>
  <si>
    <t>覚得</t>
  </si>
  <si>
    <t>確聞</t>
  </si>
  <si>
    <t>かくぶん</t>
  </si>
  <si>
    <t>駆け帰る</t>
  </si>
  <si>
    <t>かけかえる</t>
  </si>
  <si>
    <t>崖崩れする</t>
  </si>
  <si>
    <t>がけくずれする</t>
  </si>
  <si>
    <t>崖する</t>
  </si>
  <si>
    <t>掛け流しする</t>
  </si>
  <si>
    <t>かけながしする</t>
  </si>
  <si>
    <t>影ぼうし</t>
  </si>
  <si>
    <t>囲い込みする</t>
  </si>
  <si>
    <t>かこいこみする</t>
  </si>
  <si>
    <t>風待ちする</t>
  </si>
  <si>
    <t>かざまちする</t>
  </si>
  <si>
    <t>鹿島立ち</t>
  </si>
  <si>
    <t>かしまだち</t>
  </si>
  <si>
    <t>雅馴</t>
  </si>
  <si>
    <t>がじゅん</t>
  </si>
  <si>
    <t>雅馴な</t>
  </si>
  <si>
    <t>がじゅんな</t>
  </si>
  <si>
    <t>嘉賞する</t>
  </si>
  <si>
    <t>頭立つ</t>
  </si>
  <si>
    <t>かしらだつ</t>
  </si>
  <si>
    <t>かじり合う</t>
  </si>
  <si>
    <t>かじりあう</t>
  </si>
  <si>
    <t>かすする</t>
  </si>
  <si>
    <t>呵する</t>
  </si>
  <si>
    <t>稼ぎ貯める</t>
  </si>
  <si>
    <t>かせぎためる</t>
  </si>
  <si>
    <t>画像する</t>
  </si>
  <si>
    <t>がぞうする</t>
  </si>
  <si>
    <t>課題する</t>
  </si>
  <si>
    <t>語り納める</t>
  </si>
  <si>
    <t>かたりおさめる</t>
  </si>
  <si>
    <t>片割月</t>
  </si>
  <si>
    <t>かたわれづき</t>
  </si>
  <si>
    <t>活魚車</t>
  </si>
  <si>
    <t>かつぎょしゃ</t>
  </si>
  <si>
    <t>活人画</t>
  </si>
  <si>
    <t>かつじんが</t>
  </si>
  <si>
    <t>かっぱく</t>
  </si>
  <si>
    <t>合羽する</t>
  </si>
  <si>
    <t>金鋏</t>
  </si>
  <si>
    <t>かなばさみ</t>
  </si>
  <si>
    <t>株式会社する</t>
  </si>
  <si>
    <t>かぶしきがいしゃする</t>
  </si>
  <si>
    <t>気触れる</t>
  </si>
  <si>
    <t>壁する</t>
  </si>
  <si>
    <t>かべする</t>
  </si>
  <si>
    <t>缶焚き</t>
  </si>
  <si>
    <t>かまたき</t>
  </si>
  <si>
    <t>鎌髭</t>
  </si>
  <si>
    <t>かまひげ</t>
  </si>
  <si>
    <t>髪床</t>
  </si>
  <si>
    <t>かみどこ</t>
  </si>
  <si>
    <t>亀の子束子</t>
  </si>
  <si>
    <t>渦紋</t>
  </si>
  <si>
    <t>烏金</t>
  </si>
  <si>
    <t>からすがね</t>
  </si>
  <si>
    <t>空滑りする</t>
  </si>
  <si>
    <t>からすべりする</t>
  </si>
  <si>
    <t>柄する</t>
  </si>
  <si>
    <t>がらみする</t>
  </si>
  <si>
    <t>刈り落とす</t>
  </si>
  <si>
    <t>かりおとす</t>
  </si>
  <si>
    <t>借り越す</t>
  </si>
  <si>
    <t>かりこす</t>
  </si>
  <si>
    <t>扞格</t>
  </si>
  <si>
    <t>勘ぐれる</t>
  </si>
  <si>
    <t>かんぐれる</t>
  </si>
  <si>
    <t>漢才</t>
  </si>
  <si>
    <t>閑散する</t>
  </si>
  <si>
    <t>かんさんする</t>
  </si>
  <si>
    <t>鑑識する</t>
  </si>
  <si>
    <t>かんしきする</t>
  </si>
  <si>
    <t>幹事する</t>
  </si>
  <si>
    <t>慣熟する</t>
  </si>
  <si>
    <t>かんじゅくする</t>
  </si>
  <si>
    <t>願誓</t>
  </si>
  <si>
    <t>敢然たる</t>
  </si>
  <si>
    <t>かんぜんたる</t>
  </si>
  <si>
    <t>簡単する</t>
  </si>
  <si>
    <t>かんたんする</t>
  </si>
  <si>
    <t>間断する</t>
  </si>
  <si>
    <t>監置する</t>
  </si>
  <si>
    <t>艱難辛苦する</t>
  </si>
  <si>
    <t>かんなんしんくする</t>
  </si>
  <si>
    <t>奸佞</t>
  </si>
  <si>
    <t>かんねい</t>
  </si>
  <si>
    <t>感佩</t>
  </si>
  <si>
    <t>雁皮する</t>
  </si>
  <si>
    <t>がんぴする</t>
  </si>
  <si>
    <t>翰墨</t>
  </si>
  <si>
    <t>気移りする</t>
  </si>
  <si>
    <t>きうつりする</t>
  </si>
  <si>
    <t>飢渇する</t>
  </si>
  <si>
    <t>きかつする</t>
  </si>
  <si>
    <t>帰雁</t>
  </si>
  <si>
    <t>聞き納め</t>
  </si>
  <si>
    <t>ききおさめ</t>
  </si>
  <si>
    <t>着下す</t>
  </si>
  <si>
    <t>きくだす</t>
  </si>
  <si>
    <t>奇形する</t>
  </si>
  <si>
    <t>きざっぽい</t>
  </si>
  <si>
    <t>刻煙草</t>
  </si>
  <si>
    <t>刻みつく</t>
  </si>
  <si>
    <t>きざみつく</t>
  </si>
  <si>
    <t>起死回生する</t>
  </si>
  <si>
    <t>きしかいせいする</t>
  </si>
  <si>
    <t>疑似する</t>
  </si>
  <si>
    <t>既出する</t>
  </si>
  <si>
    <t>きしゅつする</t>
  </si>
  <si>
    <t>疑心暗鬼する</t>
  </si>
  <si>
    <t>ぎしんあんきする</t>
  </si>
  <si>
    <t>疑心する</t>
  </si>
  <si>
    <t>ぎしんする</t>
  </si>
  <si>
    <t>築き立てる</t>
  </si>
  <si>
    <t>きずきたてる</t>
  </si>
  <si>
    <t>既設する</t>
  </si>
  <si>
    <t>着背長</t>
  </si>
  <si>
    <t>きせなが</t>
  </si>
  <si>
    <t>競い争う</t>
  </si>
  <si>
    <t>きそいあらそう</t>
  </si>
  <si>
    <t>来り迫る</t>
  </si>
  <si>
    <t>きたりせまる</t>
  </si>
  <si>
    <t>佶屈</t>
  </si>
  <si>
    <t>きっくつ</t>
  </si>
  <si>
    <t>佶屈な</t>
  </si>
  <si>
    <t>きっくつな</t>
  </si>
  <si>
    <t>基底する</t>
  </si>
  <si>
    <t>軌道する</t>
  </si>
  <si>
    <t>帰途する</t>
  </si>
  <si>
    <t>きとする</t>
  </si>
  <si>
    <t>着映え</t>
  </si>
  <si>
    <t>きばえ</t>
  </si>
  <si>
    <t>基盤する</t>
  </si>
  <si>
    <t>きばんする</t>
  </si>
  <si>
    <t>黄鶲</t>
  </si>
  <si>
    <t>きびたき</t>
  </si>
  <si>
    <t>偽筆</t>
  </si>
  <si>
    <t>ぎひつ</t>
  </si>
  <si>
    <t>詭弁する</t>
  </si>
  <si>
    <t>きべんする</t>
  </si>
  <si>
    <t>機鋒</t>
  </si>
  <si>
    <t>既報する</t>
  </si>
  <si>
    <t>きほうする</t>
  </si>
  <si>
    <t>義僕</t>
  </si>
  <si>
    <t>ぎぼく</t>
  </si>
  <si>
    <t>義務する</t>
  </si>
  <si>
    <t>ぎむする</t>
  </si>
  <si>
    <t>客座敷</t>
  </si>
  <si>
    <t>きゃくざしき</t>
  </si>
  <si>
    <t>規約する</t>
  </si>
  <si>
    <t>きやくする</t>
  </si>
  <si>
    <t>客種</t>
  </si>
  <si>
    <t>きゃくだね</t>
  </si>
  <si>
    <t>逆潮する</t>
  </si>
  <si>
    <t>ぎゃくちょうする</t>
  </si>
  <si>
    <t>休閑する</t>
  </si>
  <si>
    <t>休航する</t>
  </si>
  <si>
    <t>窮死</t>
  </si>
  <si>
    <t>鳩首する</t>
  </si>
  <si>
    <t>きゅうしゅする</t>
  </si>
  <si>
    <t>急速する</t>
  </si>
  <si>
    <t>きゅうそくする</t>
  </si>
  <si>
    <t>休電</t>
  </si>
  <si>
    <t>きゅうでん</t>
  </si>
  <si>
    <t>休廊</t>
  </si>
  <si>
    <t>きゅうろう</t>
  </si>
  <si>
    <t>教員する</t>
  </si>
  <si>
    <t>きょういんする</t>
  </si>
  <si>
    <t>仰角する</t>
  </si>
  <si>
    <t>郷関</t>
  </si>
  <si>
    <t>凝血する</t>
  </si>
  <si>
    <t>凶行する</t>
  </si>
  <si>
    <t>きょう殺</t>
  </si>
  <si>
    <t>きょうさつ</t>
  </si>
  <si>
    <t>仰視する</t>
  </si>
  <si>
    <t>教室する</t>
  </si>
  <si>
    <t>きょうしつする</t>
  </si>
  <si>
    <t>狭斜</t>
  </si>
  <si>
    <t>強壮する</t>
  </si>
  <si>
    <t>狂恋</t>
  </si>
  <si>
    <t>曲打ち</t>
  </si>
  <si>
    <t>きょくうち</t>
  </si>
  <si>
    <t>極所</t>
  </si>
  <si>
    <t>きょくしょ</t>
  </si>
  <si>
    <t>澄する</t>
  </si>
  <si>
    <t>魚探する</t>
  </si>
  <si>
    <t>ぎょしんする</t>
  </si>
  <si>
    <t>きらめかす</t>
  </si>
  <si>
    <t>霧隠れする</t>
  </si>
  <si>
    <t>きりがくれする</t>
  </si>
  <si>
    <t>切狂言</t>
  </si>
  <si>
    <t>きりきょうげん</t>
  </si>
  <si>
    <t>切口上</t>
  </si>
  <si>
    <t>きりこうじょう</t>
  </si>
  <si>
    <t>切子灯篭</t>
  </si>
  <si>
    <t>きりこどうろう</t>
  </si>
  <si>
    <t>切り下げする</t>
  </si>
  <si>
    <t>きりさげする</t>
  </si>
  <si>
    <t>切り離しする</t>
  </si>
  <si>
    <t>きりはなしする</t>
  </si>
  <si>
    <t>禁遏</t>
  </si>
  <si>
    <t>吟詠する</t>
  </si>
  <si>
    <t>ぎんえいする</t>
  </si>
  <si>
    <t>金額する</t>
  </si>
  <si>
    <t>欣喜する</t>
  </si>
  <si>
    <t>禁獄する</t>
  </si>
  <si>
    <t>きんごくする</t>
  </si>
  <si>
    <t>均整する</t>
  </si>
  <si>
    <t>巾着網</t>
  </si>
  <si>
    <t>きんちゃくあみ</t>
  </si>
  <si>
    <t>銀ぶら</t>
  </si>
  <si>
    <t>ぎんぶら</t>
  </si>
  <si>
    <t>食いかかる</t>
  </si>
  <si>
    <t>くいかかる</t>
  </si>
  <si>
    <t>ぐいぐいする</t>
  </si>
  <si>
    <t>ぐい飲みする</t>
  </si>
  <si>
    <t>ぐいのみする</t>
  </si>
  <si>
    <t>釘する</t>
  </si>
  <si>
    <t>くぎする</t>
  </si>
  <si>
    <t>くぐつする</t>
  </si>
  <si>
    <t>括り上げる</t>
  </si>
  <si>
    <t>くくりあげる</t>
  </si>
  <si>
    <t>串縫い</t>
  </si>
  <si>
    <t>ぐしぬい</t>
  </si>
  <si>
    <t>ぐじゃぐじゃする</t>
  </si>
  <si>
    <t>鯨幕</t>
  </si>
  <si>
    <t>くじらまく</t>
  </si>
  <si>
    <t>屑繭</t>
  </si>
  <si>
    <t>くずまゆ</t>
  </si>
  <si>
    <t>崩れ倒れる</t>
  </si>
  <si>
    <t>くずれたおれる</t>
  </si>
  <si>
    <t>件する</t>
  </si>
  <si>
    <t>くだんする</t>
  </si>
  <si>
    <t>口言葉</t>
  </si>
  <si>
    <t>くちことば</t>
  </si>
  <si>
    <t>口直しする</t>
  </si>
  <si>
    <t>くちなおしする</t>
  </si>
  <si>
    <t>崛起する</t>
  </si>
  <si>
    <t>くっきする</t>
  </si>
  <si>
    <t>沓脱ぎ</t>
  </si>
  <si>
    <t>くつぬぎ</t>
  </si>
  <si>
    <t>くぼまる</t>
  </si>
  <si>
    <t>組み直せる</t>
  </si>
  <si>
    <t>くみなおせる</t>
  </si>
  <si>
    <t>汲み干す</t>
  </si>
  <si>
    <t>くみほす</t>
  </si>
  <si>
    <t>くやし泣き</t>
  </si>
  <si>
    <t>位負け</t>
  </si>
  <si>
    <t>くらいまけ</t>
  </si>
  <si>
    <t>繰延する</t>
  </si>
  <si>
    <t>狂い回る</t>
  </si>
  <si>
    <t>くるいまわる</t>
  </si>
  <si>
    <t>黒目勝ち</t>
  </si>
  <si>
    <t>くろめがち</t>
  </si>
  <si>
    <t>くわえ取る</t>
  </si>
  <si>
    <t>くわえとる</t>
  </si>
  <si>
    <t>軍装する</t>
  </si>
  <si>
    <t>ぐんそうする</t>
  </si>
  <si>
    <t>芸苑</t>
  </si>
  <si>
    <t>げいえん</t>
  </si>
  <si>
    <t>繋駕</t>
  </si>
  <si>
    <t>珪化する</t>
  </si>
  <si>
    <t>契合</t>
  </si>
  <si>
    <t>けいごう</t>
  </si>
  <si>
    <t>鶏口牛後</t>
  </si>
  <si>
    <t>けいこうぎゅうご</t>
  </si>
  <si>
    <t>経口する</t>
  </si>
  <si>
    <t>荊妻</t>
  </si>
  <si>
    <t>警察する</t>
  </si>
  <si>
    <t>硅酸</t>
  </si>
  <si>
    <t>経始</t>
  </si>
  <si>
    <t>経水</t>
  </si>
  <si>
    <t>けいすい</t>
  </si>
  <si>
    <t>迎接する</t>
  </si>
  <si>
    <t>げいせつする</t>
  </si>
  <si>
    <t>系統する</t>
  </si>
  <si>
    <t>けいとうする</t>
  </si>
  <si>
    <t>継投する</t>
  </si>
  <si>
    <t>軽薄</t>
  </si>
  <si>
    <t>経略する</t>
  </si>
  <si>
    <t>撃砕</t>
  </si>
  <si>
    <t>げきさい</t>
  </si>
  <si>
    <t>逆旅</t>
  </si>
  <si>
    <t>げきりょ</t>
  </si>
  <si>
    <t>毛繻子</t>
  </si>
  <si>
    <t>けじゅす</t>
  </si>
  <si>
    <t>掲焉</t>
  </si>
  <si>
    <t>掲焉な</t>
  </si>
  <si>
    <t>けちえんな</t>
  </si>
  <si>
    <t>月卿雲客</t>
  </si>
  <si>
    <t>げっけいうんかく</t>
  </si>
  <si>
    <t>血書する</t>
  </si>
  <si>
    <t>けっしょする</t>
  </si>
  <si>
    <t>傑人</t>
  </si>
  <si>
    <t>けつじん</t>
  </si>
  <si>
    <t>結髪する</t>
  </si>
  <si>
    <t>けっぱつする</t>
  </si>
  <si>
    <t>煙抜き</t>
  </si>
  <si>
    <t>けむぬき</t>
  </si>
  <si>
    <t>螻蛄</t>
  </si>
  <si>
    <t>けら</t>
  </si>
  <si>
    <t>眩暈する</t>
  </si>
  <si>
    <t>げんうんする</t>
  </si>
  <si>
    <t>献詠する</t>
  </si>
  <si>
    <t>限界する</t>
  </si>
  <si>
    <t>げんかいする</t>
  </si>
  <si>
    <t>研学する</t>
  </si>
  <si>
    <t>献眼する</t>
  </si>
  <si>
    <t>牽強付会する</t>
  </si>
  <si>
    <t>けんきょうふかいする</t>
  </si>
  <si>
    <t>健康する</t>
  </si>
  <si>
    <t>減作</t>
  </si>
  <si>
    <t>兼修する</t>
  </si>
  <si>
    <t>現住する</t>
  </si>
  <si>
    <t>憲する</t>
  </si>
  <si>
    <t>拳する</t>
  </si>
  <si>
    <t>言責</t>
  </si>
  <si>
    <t>言説する</t>
  </si>
  <si>
    <t>げんせつする</t>
  </si>
  <si>
    <t>絹層雲</t>
  </si>
  <si>
    <t>賢弟</t>
  </si>
  <si>
    <t>賢答</t>
  </si>
  <si>
    <t>捲土重来する</t>
  </si>
  <si>
    <t>けんどじゅうらいする</t>
  </si>
  <si>
    <t>兼併する</t>
  </si>
  <si>
    <t>けんぺいする</t>
  </si>
  <si>
    <t>顕要</t>
  </si>
  <si>
    <t>顕要な</t>
  </si>
  <si>
    <t>けんような</t>
  </si>
  <si>
    <t>厳令</t>
  </si>
  <si>
    <t>げんれい</t>
  </si>
  <si>
    <t>牽連する</t>
  </si>
  <si>
    <t>けんれんする</t>
  </si>
  <si>
    <t>言論する</t>
  </si>
  <si>
    <t>げんろんする</t>
  </si>
  <si>
    <t>口気</t>
  </si>
  <si>
    <t>興業する</t>
  </si>
  <si>
    <t>口吟</t>
  </si>
  <si>
    <t>こうぎん</t>
  </si>
  <si>
    <t>恍惚する</t>
  </si>
  <si>
    <t>こうこつする</t>
  </si>
  <si>
    <t>公使する</t>
  </si>
  <si>
    <t>孝順</t>
  </si>
  <si>
    <t>孝順な</t>
  </si>
  <si>
    <t>こうじゅんな</t>
  </si>
  <si>
    <t>航進する</t>
  </si>
  <si>
    <t>孝する</t>
  </si>
  <si>
    <t>公聴する</t>
  </si>
  <si>
    <t>藹々</t>
  </si>
  <si>
    <t>哀哭</t>
  </si>
  <si>
    <t>間食い</t>
  </si>
  <si>
    <t>あいだぐい</t>
  </si>
  <si>
    <t>相持ち</t>
  </si>
  <si>
    <t>あいもち</t>
  </si>
  <si>
    <t>喘ぎ苦しむ</t>
  </si>
  <si>
    <t>あえぎくるしむ</t>
  </si>
  <si>
    <t>青刈りする</t>
  </si>
  <si>
    <t>あおがりする</t>
  </si>
  <si>
    <t>煽り返す</t>
  </si>
  <si>
    <t>あおりかえす</t>
  </si>
  <si>
    <t>赤ゲット</t>
  </si>
  <si>
    <t>あかげっと</t>
  </si>
  <si>
    <t>殯する</t>
  </si>
  <si>
    <t>空き殻</t>
  </si>
  <si>
    <t>あきがら</t>
  </si>
  <si>
    <t>あきよする</t>
  </si>
  <si>
    <t>悪風する</t>
  </si>
  <si>
    <t>あくふうする</t>
  </si>
  <si>
    <t>開け閉てする</t>
  </si>
  <si>
    <t>あけたてする</t>
  </si>
  <si>
    <t>揚げ戸</t>
  </si>
  <si>
    <t>あげど</t>
  </si>
  <si>
    <t>揚げ雲雀</t>
  </si>
  <si>
    <t>あげひばり</t>
  </si>
  <si>
    <t>あざする</t>
  </si>
  <si>
    <t>足ごしらえ</t>
  </si>
  <si>
    <t>あしごしらえ</t>
  </si>
  <si>
    <t>汗染みる</t>
  </si>
  <si>
    <t>あせじみる</t>
  </si>
  <si>
    <t>あたいする</t>
  </si>
  <si>
    <t>当たり鉢</t>
  </si>
  <si>
    <t>あたりばち</t>
  </si>
  <si>
    <t>呆気する</t>
  </si>
  <si>
    <t>あっけする</t>
  </si>
  <si>
    <t>圧抑</t>
  </si>
  <si>
    <t>あつよく</t>
  </si>
  <si>
    <t>阿附</t>
  </si>
  <si>
    <t>あふ</t>
  </si>
  <si>
    <t>油返し</t>
  </si>
  <si>
    <t>あぶらがえし</t>
  </si>
  <si>
    <t>編みつける</t>
  </si>
  <si>
    <t>あみつける</t>
  </si>
  <si>
    <t>粗むしろ</t>
  </si>
  <si>
    <t>あらむしろ</t>
  </si>
  <si>
    <t>ありかする</t>
  </si>
  <si>
    <t>ありっきり</t>
  </si>
  <si>
    <t>荒肌</t>
  </si>
  <si>
    <t>あれはだ</t>
  </si>
  <si>
    <t>案じ出る</t>
  </si>
  <si>
    <t>あんじでる</t>
  </si>
  <si>
    <t>暗証する</t>
  </si>
  <si>
    <t>言い改める</t>
  </si>
  <si>
    <t>いいあらためる</t>
  </si>
  <si>
    <t>言い合わす</t>
  </si>
  <si>
    <t>いいあわす</t>
  </si>
  <si>
    <t>好い加減</t>
  </si>
  <si>
    <t>言い渋る</t>
  </si>
  <si>
    <t>いいしぶる</t>
  </si>
  <si>
    <t>言い直せる</t>
  </si>
  <si>
    <t>いいなおせる</t>
  </si>
  <si>
    <t>ｅメールする</t>
  </si>
  <si>
    <t>い゜め゜るする</t>
  </si>
  <si>
    <t>言いやめる</t>
  </si>
  <si>
    <t>いいやめる</t>
  </si>
  <si>
    <t>医界</t>
  </si>
  <si>
    <t>威喝</t>
  </si>
  <si>
    <t>いかつ</t>
  </si>
  <si>
    <t>埋かる</t>
  </si>
  <si>
    <t>移監</t>
  </si>
  <si>
    <t>生き過ぎる</t>
  </si>
  <si>
    <t>育雛する</t>
  </si>
  <si>
    <t>いくすうする</t>
  </si>
  <si>
    <t>偉効</t>
  </si>
  <si>
    <t>漁りする</t>
  </si>
  <si>
    <t>いさりする</t>
  </si>
  <si>
    <t>違式</t>
  </si>
  <si>
    <t>違式な</t>
  </si>
  <si>
    <t>いしきな</t>
  </si>
  <si>
    <t>いしこする</t>
  </si>
  <si>
    <t>石子詰</t>
  </si>
  <si>
    <t>いしこづめ</t>
  </si>
  <si>
    <t>異日</t>
  </si>
  <si>
    <t>いじつ</t>
  </si>
  <si>
    <t>居職</t>
  </si>
  <si>
    <t>いじょく</t>
  </si>
  <si>
    <t>維新する</t>
  </si>
  <si>
    <t>いしんする</t>
  </si>
  <si>
    <t>依存形</t>
  </si>
  <si>
    <t>いぞんけい</t>
  </si>
  <si>
    <t>板張りする</t>
  </si>
  <si>
    <t>いたばりする</t>
  </si>
  <si>
    <t>痛み分けする</t>
  </si>
  <si>
    <t>いたみわけする</t>
  </si>
  <si>
    <t>炒め上げる</t>
  </si>
  <si>
    <t>いためあげる</t>
  </si>
  <si>
    <t>一元する</t>
  </si>
  <si>
    <t>一時逃れ</t>
  </si>
  <si>
    <t>いちじのがれ</t>
  </si>
  <si>
    <t>一助する</t>
  </si>
  <si>
    <t>いちじょする</t>
  </si>
  <si>
    <t>一存する</t>
  </si>
  <si>
    <t>いちぞんする</t>
  </si>
  <si>
    <t>一転機</t>
  </si>
  <si>
    <t>いちてんき</t>
  </si>
  <si>
    <t>一念する</t>
  </si>
  <si>
    <t>いちねんする</t>
  </si>
  <si>
    <t>一味徒党</t>
  </si>
  <si>
    <t>いちみととう</t>
  </si>
  <si>
    <t>一夜干しする</t>
  </si>
  <si>
    <t>いちやぼしする</t>
  </si>
  <si>
    <t>一連する</t>
  </si>
  <si>
    <t>いちれんする</t>
  </si>
  <si>
    <t>一六</t>
  </si>
  <si>
    <t>いちろく</t>
  </si>
  <si>
    <t>一揆する</t>
  </si>
  <si>
    <t>逸書</t>
  </si>
  <si>
    <t>一隻眼</t>
  </si>
  <si>
    <t>いっせきがん</t>
  </si>
  <si>
    <t>一通</t>
  </si>
  <si>
    <t>いっつう</t>
  </si>
  <si>
    <t>一等親</t>
  </si>
  <si>
    <t>いっとうしん</t>
  </si>
  <si>
    <t>一刀する</t>
  </si>
  <si>
    <t>いっとうする</t>
  </si>
  <si>
    <t>一般する</t>
  </si>
  <si>
    <t>いっぱんする</t>
  </si>
  <si>
    <t>糸尻</t>
  </si>
  <si>
    <t>いとじり</t>
  </si>
  <si>
    <t>田舎する</t>
  </si>
  <si>
    <t>いなかする</t>
  </si>
  <si>
    <t>移配する</t>
  </si>
  <si>
    <t>違犯する</t>
  </si>
  <si>
    <t>燻し出す</t>
  </si>
  <si>
    <t>いぶしだす</t>
  </si>
  <si>
    <t>遺命する</t>
  </si>
  <si>
    <t>いや応なし</t>
  </si>
  <si>
    <t>いやおうなし</t>
  </si>
  <si>
    <t>炒り子</t>
  </si>
  <si>
    <t>入船する</t>
  </si>
  <si>
    <t>いりふねする</t>
  </si>
  <si>
    <t>入れ分ける</t>
  </si>
  <si>
    <t>いれわける</t>
  </si>
  <si>
    <t>色女</t>
  </si>
  <si>
    <t>いろおんな</t>
  </si>
  <si>
    <t>色焼けする</t>
  </si>
  <si>
    <t>いろやけする</t>
  </si>
  <si>
    <t>陰雲</t>
  </si>
  <si>
    <t>いんうん</t>
  </si>
  <si>
    <t>殷鑑</t>
  </si>
  <si>
    <t>殷盛</t>
  </si>
  <si>
    <t>殷盛な</t>
  </si>
  <si>
    <t>陰電気</t>
  </si>
  <si>
    <t>いんでんき</t>
  </si>
  <si>
    <t>植え込める</t>
  </si>
  <si>
    <t>うえこめる</t>
  </si>
  <si>
    <t>浮かび流れる</t>
  </si>
  <si>
    <t>うかびながれる</t>
  </si>
  <si>
    <t>浮かれ女</t>
  </si>
  <si>
    <t>うかれめ</t>
  </si>
  <si>
    <t>浮き巣</t>
  </si>
  <si>
    <t>うきす</t>
  </si>
  <si>
    <t>迂曲</t>
  </si>
  <si>
    <t>うきょく</t>
  </si>
  <si>
    <t>受払いする</t>
  </si>
  <si>
    <t>うけはらいする</t>
  </si>
  <si>
    <t>動き流れる</t>
  </si>
  <si>
    <t>うごきながれる</t>
  </si>
  <si>
    <t>薄れかかる</t>
  </si>
  <si>
    <t>うすれかかる</t>
  </si>
  <si>
    <t>嘘の皮</t>
  </si>
  <si>
    <t>うそのかわ</t>
  </si>
  <si>
    <t>疑いかける</t>
  </si>
  <si>
    <t>うたがいかける</t>
  </si>
  <si>
    <t>うだつする</t>
  </si>
  <si>
    <t>内かぶと</t>
  </si>
  <si>
    <t>うちかぶと</t>
  </si>
  <si>
    <t>打ち疲れる</t>
  </si>
  <si>
    <t>うちつかれる</t>
  </si>
  <si>
    <t>内払いする</t>
  </si>
  <si>
    <t>うちばらいする</t>
  </si>
  <si>
    <t>打ち向かう</t>
  </si>
  <si>
    <t>うちむかう</t>
  </si>
  <si>
    <t>打ち戻す</t>
  </si>
  <si>
    <t>うちもどす</t>
  </si>
  <si>
    <t>写し物</t>
  </si>
  <si>
    <t>うつしもの</t>
  </si>
  <si>
    <t>奪い盗る</t>
  </si>
  <si>
    <t>馬槽</t>
  </si>
  <si>
    <t>うまぶね</t>
  </si>
  <si>
    <t>裏紋</t>
  </si>
  <si>
    <t>上調子</t>
  </si>
  <si>
    <t>うわちょうし</t>
  </si>
  <si>
    <t>上張りする</t>
  </si>
  <si>
    <t>うわばりする</t>
  </si>
  <si>
    <t>運筆する</t>
  </si>
  <si>
    <t>うんぴつする</t>
  </si>
  <si>
    <t>詠史</t>
  </si>
  <si>
    <t>駅亭</t>
  </si>
  <si>
    <t>依怙地</t>
  </si>
  <si>
    <t>えこじ</t>
  </si>
  <si>
    <t>依怙地な</t>
  </si>
  <si>
    <t>えこじな</t>
  </si>
  <si>
    <t>絵暦</t>
  </si>
  <si>
    <t>えごよみ</t>
  </si>
  <si>
    <t>絵する</t>
  </si>
  <si>
    <t>えつする</t>
  </si>
  <si>
    <t>悦服する</t>
  </si>
  <si>
    <t>えっぷくする</t>
  </si>
  <si>
    <t>縁家</t>
  </si>
  <si>
    <t>円滑する</t>
  </si>
  <si>
    <t>えんかつする</t>
  </si>
  <si>
    <t>宴曲</t>
  </si>
  <si>
    <t>縁坐</t>
  </si>
  <si>
    <t>淵藪</t>
  </si>
  <si>
    <t>掩蔽する</t>
  </si>
  <si>
    <t>円融する</t>
  </si>
  <si>
    <t>縁類</t>
  </si>
  <si>
    <t>えんるい</t>
  </si>
  <si>
    <t>追い入れる</t>
  </si>
  <si>
    <t>おいいれる</t>
  </si>
  <si>
    <t>追い剥ぎする</t>
  </si>
  <si>
    <t>おいはぎする</t>
  </si>
  <si>
    <t>殴殺</t>
  </si>
  <si>
    <t>往日</t>
  </si>
  <si>
    <t>おうじつ</t>
  </si>
  <si>
    <t>押送する</t>
  </si>
  <si>
    <t>おうそうする</t>
  </si>
  <si>
    <t>応報する</t>
  </si>
  <si>
    <t>青梅綿</t>
  </si>
  <si>
    <t>おうめわた</t>
  </si>
  <si>
    <t>覆いかける</t>
  </si>
  <si>
    <t>おおいかける</t>
  </si>
  <si>
    <t>大写しする</t>
  </si>
  <si>
    <t>おおうつしする</t>
  </si>
  <si>
    <t>仰せごと</t>
  </si>
  <si>
    <t>岡持</t>
  </si>
  <si>
    <t>おかもち</t>
  </si>
  <si>
    <t>起き上り小法師</t>
  </si>
  <si>
    <t>おきあがりこぼし</t>
  </si>
  <si>
    <t>置ききれる</t>
  </si>
  <si>
    <t>おききれる</t>
  </si>
  <si>
    <t>奥書きする</t>
  </si>
  <si>
    <t>おくがきする</t>
  </si>
  <si>
    <t>送り迎える</t>
  </si>
  <si>
    <t>おくりむかえる</t>
  </si>
  <si>
    <t>怒り立つ</t>
  </si>
  <si>
    <t>おこりたつ</t>
  </si>
  <si>
    <t>推し移る</t>
  </si>
  <si>
    <t>押し借り</t>
  </si>
  <si>
    <t>おしがり</t>
  </si>
  <si>
    <t>怖気立つ</t>
  </si>
  <si>
    <t>おじけだつ</t>
  </si>
  <si>
    <t>押しこらえる</t>
  </si>
  <si>
    <t>おしこらえる</t>
  </si>
  <si>
    <t>おしまいする</t>
  </si>
  <si>
    <t>惜しみする</t>
  </si>
  <si>
    <t>おしみする</t>
  </si>
  <si>
    <t>怖気</t>
  </si>
  <si>
    <t>おぞけ</t>
  </si>
  <si>
    <t>遅蒔きする</t>
  </si>
  <si>
    <t>おそまきする</t>
  </si>
  <si>
    <t>お多福豆</t>
  </si>
  <si>
    <t>おたふくまめ</t>
  </si>
  <si>
    <t>落ち縁</t>
  </si>
  <si>
    <t>おちえん</t>
  </si>
  <si>
    <t>おつする</t>
  </si>
  <si>
    <t>御手許</t>
  </si>
  <si>
    <t>踊り分ける</t>
  </si>
  <si>
    <t>おどりわける</t>
  </si>
  <si>
    <t>おどろおどろい</t>
  </si>
  <si>
    <t>おにぎりする</t>
  </si>
  <si>
    <t>おびき出せる</t>
  </si>
  <si>
    <t>おびきだせる</t>
  </si>
  <si>
    <t>お捻り</t>
  </si>
  <si>
    <t>おひねり</t>
  </si>
  <si>
    <t>お福分け</t>
  </si>
  <si>
    <t>覚えする</t>
  </si>
  <si>
    <t>おぼえする</t>
  </si>
  <si>
    <t>お待ちどうさま</t>
  </si>
  <si>
    <t>おまちどおさま</t>
  </si>
  <si>
    <t>お見舞いする</t>
  </si>
  <si>
    <t>おみまいする</t>
  </si>
  <si>
    <t>思い置く</t>
  </si>
  <si>
    <t>おもいおく</t>
  </si>
  <si>
    <t>思い切りする</t>
  </si>
  <si>
    <t>おもいきりする</t>
  </si>
  <si>
    <t>思い極める</t>
  </si>
  <si>
    <t>おもいきわめる</t>
  </si>
  <si>
    <t>発句する</t>
  </si>
  <si>
    <t>ほっくする</t>
  </si>
  <si>
    <t>没常識</t>
  </si>
  <si>
    <t>ぼつじょうしき</t>
  </si>
  <si>
    <t>ほったらかしする</t>
  </si>
  <si>
    <t>火筒</t>
  </si>
  <si>
    <t>ほづつ</t>
  </si>
  <si>
    <t>ぽっぽと</t>
  </si>
  <si>
    <t>没理想</t>
  </si>
  <si>
    <t>ぼつりそう</t>
  </si>
  <si>
    <t>ほとんどする</t>
  </si>
  <si>
    <t>骨細</t>
  </si>
  <si>
    <t>ほねぼそ</t>
  </si>
  <si>
    <t>骨細な</t>
  </si>
  <si>
    <t>ほねぼそな</t>
  </si>
  <si>
    <t>帆待ち</t>
  </si>
  <si>
    <t>ほまち</t>
  </si>
  <si>
    <t>彫り起こす</t>
  </si>
  <si>
    <t>滅ぼし去る</t>
  </si>
  <si>
    <t>ほろぼしさる</t>
  </si>
  <si>
    <t>ほろほろする</t>
  </si>
  <si>
    <t>本籤</t>
  </si>
  <si>
    <t>ほんくじ</t>
  </si>
  <si>
    <t>翻字する</t>
  </si>
  <si>
    <t>ほんじする</t>
  </si>
  <si>
    <t>本番する</t>
  </si>
  <si>
    <t>ほんばんする</t>
  </si>
  <si>
    <t>昧爽</t>
  </si>
  <si>
    <t>毎晩する</t>
  </si>
  <si>
    <t>まいばんする</t>
  </si>
  <si>
    <t>魔縁</t>
  </si>
  <si>
    <t>まえん</t>
  </si>
  <si>
    <t>巻き留める</t>
  </si>
  <si>
    <t>まきとめる</t>
  </si>
  <si>
    <t>撒き直す</t>
  </si>
  <si>
    <t>まきなおす</t>
  </si>
  <si>
    <t>枕屏風</t>
  </si>
  <si>
    <t>まくらびょうぶ</t>
  </si>
  <si>
    <t>真桑瓜</t>
  </si>
  <si>
    <t>まくわうり</t>
  </si>
  <si>
    <t>正名する</t>
  </si>
  <si>
    <t>まさなする</t>
  </si>
  <si>
    <t>ます席</t>
  </si>
  <si>
    <t>ますせき</t>
  </si>
  <si>
    <t>籬垣</t>
  </si>
  <si>
    <t>ませがき</t>
  </si>
  <si>
    <t>未だき</t>
  </si>
  <si>
    <t>待ち明かす</t>
  </si>
  <si>
    <t>まちあかす</t>
  </si>
  <si>
    <t>待ちつける</t>
  </si>
  <si>
    <t>まちつける</t>
  </si>
  <si>
    <t>街開きする</t>
  </si>
  <si>
    <t>まちびらきする</t>
  </si>
  <si>
    <t>松葉する</t>
  </si>
  <si>
    <t>まつばする</t>
  </si>
  <si>
    <t>纏め書き</t>
  </si>
  <si>
    <t>まとめがき</t>
  </si>
  <si>
    <t>纏め書きする</t>
  </si>
  <si>
    <t>まとめがきする</t>
  </si>
  <si>
    <t>学びする</t>
  </si>
  <si>
    <t>まなびする</t>
  </si>
  <si>
    <t>目の当たりする</t>
  </si>
  <si>
    <t>まのあたりする</t>
  </si>
  <si>
    <t>豆煮</t>
  </si>
  <si>
    <t>まめに</t>
  </si>
  <si>
    <t>守り固める</t>
  </si>
  <si>
    <t>まもりかためる</t>
  </si>
  <si>
    <t>まろび落ちる</t>
  </si>
  <si>
    <t>まろびおちる</t>
  </si>
  <si>
    <t>饅頭する</t>
  </si>
  <si>
    <t>まんじゅうする</t>
  </si>
  <si>
    <t>万進する</t>
  </si>
  <si>
    <t>満たん</t>
  </si>
  <si>
    <t>まんたん</t>
  </si>
  <si>
    <t>右隅</t>
  </si>
  <si>
    <t>みぎすみ</t>
  </si>
  <si>
    <t>幹する</t>
  </si>
  <si>
    <t>身知らず</t>
  </si>
  <si>
    <t>みしらず</t>
  </si>
  <si>
    <t>見知りする</t>
  </si>
  <si>
    <t>みしりする</t>
  </si>
  <si>
    <t>海する</t>
  </si>
  <si>
    <t>みずうみする</t>
  </si>
  <si>
    <t>水こぼし</t>
  </si>
  <si>
    <t>みずこぼし</t>
  </si>
  <si>
    <t>不見転</t>
  </si>
  <si>
    <t>みずてん</t>
  </si>
  <si>
    <t>水割りする</t>
  </si>
  <si>
    <t>みずわりする</t>
  </si>
  <si>
    <t>味噌漉し</t>
  </si>
  <si>
    <t>みそこし</t>
  </si>
  <si>
    <t>味到する</t>
  </si>
  <si>
    <t>みとうする</t>
  </si>
  <si>
    <t>見取算</t>
  </si>
  <si>
    <t>みなもとする</t>
  </si>
  <si>
    <t>實する</t>
  </si>
  <si>
    <t>みのるする</t>
  </si>
  <si>
    <t>見外す</t>
  </si>
  <si>
    <t>みはずす</t>
  </si>
  <si>
    <t>みまする</t>
  </si>
  <si>
    <t>都入りする</t>
  </si>
  <si>
    <t>みやこいりする</t>
  </si>
  <si>
    <t>みやこする</t>
  </si>
  <si>
    <t>明後年</t>
  </si>
  <si>
    <t>みょうごねん</t>
  </si>
  <si>
    <t>苗字帯刀御免</t>
  </si>
  <si>
    <t>妙諦</t>
  </si>
  <si>
    <t>みょうてい</t>
  </si>
  <si>
    <t>冥罰</t>
  </si>
  <si>
    <t>みょうばつ</t>
  </si>
  <si>
    <t>向き変わる</t>
  </si>
  <si>
    <t>むきかわる</t>
  </si>
  <si>
    <t>剥き取る</t>
  </si>
  <si>
    <t>むきとる</t>
  </si>
  <si>
    <t>麦笛</t>
  </si>
  <si>
    <t>むぎぶえ</t>
  </si>
  <si>
    <t>報いする</t>
  </si>
  <si>
    <t>むくいする</t>
  </si>
  <si>
    <t>向けさす</t>
  </si>
  <si>
    <t>むけさす</t>
  </si>
  <si>
    <t>むずと</t>
  </si>
  <si>
    <t>胸算用する</t>
  </si>
  <si>
    <t>むなざんようする</t>
  </si>
  <si>
    <t>棟する</t>
  </si>
  <si>
    <t>群がり生える</t>
  </si>
  <si>
    <t>むらがりはえる</t>
  </si>
  <si>
    <t>盟休</t>
  </si>
  <si>
    <t>明察する</t>
  </si>
  <si>
    <t>めいさつする</t>
  </si>
  <si>
    <t>明文する</t>
  </si>
  <si>
    <t>めいぶんする</t>
  </si>
  <si>
    <t>ｍする</t>
  </si>
  <si>
    <t>め゜とるする</t>
  </si>
  <si>
    <t>没法子</t>
  </si>
  <si>
    <t>め゜ふぁ゜ず</t>
  </si>
  <si>
    <t>目角</t>
  </si>
  <si>
    <t>めかど</t>
  </si>
  <si>
    <t>めがねする</t>
  </si>
  <si>
    <t>盲判</t>
  </si>
  <si>
    <t>めくらばん</t>
  </si>
  <si>
    <t>めじする</t>
  </si>
  <si>
    <t>目性</t>
  </si>
  <si>
    <t>めしょう</t>
  </si>
  <si>
    <t>滅種</t>
  </si>
  <si>
    <t>めつしゅ</t>
  </si>
  <si>
    <t>めつする</t>
  </si>
  <si>
    <t>女波</t>
  </si>
  <si>
    <t>めなみ</t>
  </si>
  <si>
    <t>乙甲</t>
  </si>
  <si>
    <t>めりかり</t>
  </si>
  <si>
    <t>免囚</t>
  </si>
  <si>
    <t>めんしゅう</t>
  </si>
  <si>
    <t>綿ビロード</t>
  </si>
  <si>
    <t>めんびろ゜ど</t>
  </si>
  <si>
    <t>面壁する</t>
  </si>
  <si>
    <t>めんぺきする</t>
  </si>
  <si>
    <t>妄言する</t>
  </si>
  <si>
    <t>もうげんする</t>
  </si>
  <si>
    <t>申し合わせする</t>
  </si>
  <si>
    <t>もうしあわせする</t>
  </si>
  <si>
    <t>孟秋</t>
  </si>
  <si>
    <t>孟冬</t>
  </si>
  <si>
    <t>もうとう</t>
  </si>
  <si>
    <t>艨艟</t>
  </si>
  <si>
    <t>萌え立つ</t>
  </si>
  <si>
    <t>萌え萌えする</t>
  </si>
  <si>
    <t>もえもえする</t>
  </si>
  <si>
    <t>藻草</t>
  </si>
  <si>
    <t>黙坐する</t>
  </si>
  <si>
    <t>もくざする</t>
  </si>
  <si>
    <t>黙止</t>
  </si>
  <si>
    <t>目送</t>
  </si>
  <si>
    <t>黙々たる</t>
  </si>
  <si>
    <t>もくもくたる</t>
  </si>
  <si>
    <t>文字する</t>
  </si>
  <si>
    <t>もじする</t>
  </si>
  <si>
    <t>もだしがたい</t>
  </si>
  <si>
    <t>持ち合いする</t>
  </si>
  <si>
    <t>もちあいする</t>
  </si>
  <si>
    <t>餅草</t>
  </si>
  <si>
    <t>もちぐさ</t>
  </si>
  <si>
    <t>持ち下る</t>
  </si>
  <si>
    <t>もちくだる</t>
  </si>
  <si>
    <t>黐竿</t>
  </si>
  <si>
    <t>もちざお</t>
  </si>
  <si>
    <t>基する</t>
  </si>
  <si>
    <t>物別れする</t>
  </si>
  <si>
    <t>ものわかれする</t>
  </si>
  <si>
    <t>揉み手する</t>
  </si>
  <si>
    <t>もみでする</t>
  </si>
  <si>
    <t>もらい下げる</t>
  </si>
  <si>
    <t>もらいさげる</t>
  </si>
  <si>
    <t>盛り入れる</t>
  </si>
  <si>
    <t>もりいれる</t>
  </si>
  <si>
    <t>盛り固める</t>
  </si>
  <si>
    <t>もりかためる</t>
  </si>
  <si>
    <t>漏れ承る</t>
  </si>
  <si>
    <t>もれうけたまわる</t>
  </si>
  <si>
    <t>漏れ入る</t>
  </si>
  <si>
    <t>もれはいる</t>
  </si>
  <si>
    <t>諸声</t>
  </si>
  <si>
    <t>もろごえ</t>
  </si>
  <si>
    <t>諸々する</t>
  </si>
  <si>
    <t>もろもろする</t>
  </si>
  <si>
    <t>門柳</t>
  </si>
  <si>
    <t>焼きいもする</t>
  </si>
  <si>
    <t>やきいもする</t>
  </si>
  <si>
    <t>優形</t>
  </si>
  <si>
    <t>やさがた</t>
  </si>
  <si>
    <t>安請合いする</t>
  </si>
  <si>
    <t>彌蔵</t>
  </si>
  <si>
    <t>やぞう</t>
  </si>
  <si>
    <t>夜直</t>
  </si>
  <si>
    <t>やちょく</t>
  </si>
  <si>
    <t>宿銭</t>
  </si>
  <si>
    <t>やどせん</t>
  </si>
  <si>
    <t>大和する</t>
  </si>
  <si>
    <t>やまとする</t>
  </si>
  <si>
    <t>大和塀</t>
  </si>
  <si>
    <t>やまとべい</t>
  </si>
  <si>
    <t>止みかける</t>
  </si>
  <si>
    <t>やみかける</t>
  </si>
  <si>
    <t>闇汁</t>
  </si>
  <si>
    <t>やみじる</t>
  </si>
  <si>
    <t>闇取引する</t>
  </si>
  <si>
    <t>やみとりひきする</t>
  </si>
  <si>
    <t>やり比べる</t>
  </si>
  <si>
    <t>やりくらべる</t>
  </si>
  <si>
    <t>結綿</t>
  </si>
  <si>
    <t>ゆいわた</t>
  </si>
  <si>
    <t>幽艶</t>
  </si>
  <si>
    <t>幽艶な</t>
  </si>
  <si>
    <t>遊糸</t>
  </si>
  <si>
    <t>雄視する</t>
  </si>
  <si>
    <t>幽愁</t>
  </si>
  <si>
    <t>幽囚する</t>
  </si>
  <si>
    <t>游する</t>
  </si>
  <si>
    <t>尤物</t>
  </si>
  <si>
    <t>ゆうぶつ</t>
  </si>
  <si>
    <t>夕べする</t>
  </si>
  <si>
    <t>遊楽する</t>
  </si>
  <si>
    <t>ゆうらくする</t>
  </si>
  <si>
    <t>優麗する</t>
  </si>
  <si>
    <t>由縁する</t>
  </si>
  <si>
    <t>雪おろしする</t>
  </si>
  <si>
    <t>ゆきおろしする</t>
  </si>
  <si>
    <t>雪けむり</t>
  </si>
  <si>
    <t>ゆきけむり</t>
  </si>
  <si>
    <t>行きちがい</t>
  </si>
  <si>
    <t>湯桁</t>
  </si>
  <si>
    <t>ゆげた</t>
  </si>
  <si>
    <t>諭告</t>
  </si>
  <si>
    <t>ゆこく</t>
  </si>
  <si>
    <t>揺すり起こす</t>
  </si>
  <si>
    <t>ゆすりおこす</t>
  </si>
  <si>
    <t>譲り渡せる</t>
  </si>
  <si>
    <t>ゆずりわたせる</t>
  </si>
  <si>
    <t>茹でダコ</t>
  </si>
  <si>
    <t>夢合わせ</t>
  </si>
  <si>
    <t>ゆめあわせ</t>
  </si>
  <si>
    <t>揺り落とす</t>
  </si>
  <si>
    <t>ゆりおとす</t>
  </si>
  <si>
    <t>弓勢</t>
  </si>
  <si>
    <t>ゆんぜい</t>
  </si>
  <si>
    <t>揺曳</t>
  </si>
  <si>
    <t>妖怪変化する</t>
  </si>
  <si>
    <t>ようかいへんげする</t>
  </si>
  <si>
    <t>用字する</t>
  </si>
  <si>
    <t>要談</t>
  </si>
  <si>
    <t>用談する</t>
  </si>
  <si>
    <t>窈窕</t>
  </si>
  <si>
    <t>用次ぎ</t>
  </si>
  <si>
    <t>ようつぎ</t>
  </si>
  <si>
    <t>養豚する</t>
  </si>
  <si>
    <t>ようとんする</t>
  </si>
  <si>
    <t>余儀する</t>
  </si>
  <si>
    <t>欲得ずく</t>
  </si>
  <si>
    <t>よくとくずく</t>
  </si>
  <si>
    <t>預血</t>
  </si>
  <si>
    <t>よけつ</t>
  </si>
  <si>
    <t>横抱きする</t>
  </si>
  <si>
    <t>よこだきする</t>
  </si>
  <si>
    <t>横持ちする</t>
  </si>
  <si>
    <t>よこもちする</t>
  </si>
  <si>
    <t>与奪する</t>
  </si>
  <si>
    <t>よだつする</t>
  </si>
  <si>
    <t>余毒</t>
  </si>
  <si>
    <t>よどく</t>
  </si>
  <si>
    <t>呼び叫ぶ</t>
  </si>
  <si>
    <t>よびさけぶ</t>
  </si>
  <si>
    <t>呼び違える</t>
  </si>
  <si>
    <t>よびちがえる</t>
  </si>
  <si>
    <t>余聞</t>
  </si>
  <si>
    <t>よぶん</t>
  </si>
  <si>
    <t>読み当てる</t>
  </si>
  <si>
    <t>よみあてる</t>
  </si>
  <si>
    <t>読込みする</t>
  </si>
  <si>
    <t>嫁入りする</t>
  </si>
  <si>
    <t>よめいりする</t>
  </si>
  <si>
    <t>寄居する</t>
  </si>
  <si>
    <t>よりいする</t>
  </si>
  <si>
    <t>落語する</t>
  </si>
  <si>
    <t>落鉄</t>
  </si>
  <si>
    <t>らくてつ</t>
  </si>
  <si>
    <t>落髪する</t>
  </si>
  <si>
    <t>らくはつする</t>
  </si>
  <si>
    <t>羅する</t>
  </si>
  <si>
    <t>乱逆</t>
  </si>
  <si>
    <t>らんぎゃく</t>
  </si>
  <si>
    <t>乱戦する</t>
  </si>
  <si>
    <t>らんせんする</t>
  </si>
  <si>
    <t>りいする</t>
  </si>
  <si>
    <t>力泳</t>
  </si>
  <si>
    <t>りきえい</t>
  </si>
  <si>
    <t>力漕</t>
  </si>
  <si>
    <t>陸上する</t>
  </si>
  <si>
    <t>りくじょうする</t>
  </si>
  <si>
    <t>俚語</t>
  </si>
  <si>
    <t>りご</t>
  </si>
  <si>
    <t>利根な</t>
  </si>
  <si>
    <t>りこんな</t>
  </si>
  <si>
    <t>離愁</t>
  </si>
  <si>
    <t>りしゅう</t>
  </si>
  <si>
    <t>利達</t>
  </si>
  <si>
    <t>りたつ</t>
  </si>
  <si>
    <t>立志する</t>
  </si>
  <si>
    <t>りっしする</t>
  </si>
  <si>
    <t>りつ然</t>
  </si>
  <si>
    <t>律動する</t>
  </si>
  <si>
    <t>りつどうする</t>
  </si>
  <si>
    <t>利払いする</t>
  </si>
  <si>
    <t>りばらいする</t>
  </si>
  <si>
    <t>略表</t>
  </si>
  <si>
    <t>りゃくひょう</t>
  </si>
  <si>
    <t>流言する</t>
  </si>
  <si>
    <t>りゅうげんする</t>
  </si>
  <si>
    <t>龍する</t>
  </si>
  <si>
    <t>流涕する</t>
  </si>
  <si>
    <t>りゅうていする</t>
  </si>
  <si>
    <t>粒粒辛苦</t>
  </si>
  <si>
    <t>りゅうりゅうしんく</t>
  </si>
  <si>
    <t>嚠喨</t>
  </si>
  <si>
    <t>良計</t>
  </si>
  <si>
    <t>りょうけい</t>
  </si>
  <si>
    <t>両サイド</t>
  </si>
  <si>
    <t>りょうさいど</t>
  </si>
  <si>
    <t>両三</t>
  </si>
  <si>
    <t>涼秋</t>
  </si>
  <si>
    <t>療術する</t>
  </si>
  <si>
    <t>りょうじゅつする</t>
  </si>
  <si>
    <t>料する</t>
  </si>
  <si>
    <t>理容する</t>
  </si>
  <si>
    <t>良全</t>
  </si>
  <si>
    <t>良全な</t>
  </si>
  <si>
    <t>りょうぜんな</t>
  </si>
  <si>
    <t>良知良能</t>
  </si>
  <si>
    <t>りょうちりょうのう</t>
  </si>
  <si>
    <t>淋疾</t>
  </si>
  <si>
    <t>りんしつ</t>
  </si>
  <si>
    <t>鱗翅類</t>
  </si>
  <si>
    <t>りんしるい</t>
  </si>
  <si>
    <t>類縁する</t>
  </si>
  <si>
    <t>るいえんする</t>
  </si>
  <si>
    <t>縷述</t>
  </si>
  <si>
    <t>るじゅつ</t>
  </si>
  <si>
    <t>令嗣</t>
  </si>
  <si>
    <t>れいし</t>
  </si>
  <si>
    <t>麗姿</t>
  </si>
  <si>
    <t>麗質</t>
  </si>
  <si>
    <t>礫土</t>
  </si>
  <si>
    <t>れきど</t>
  </si>
  <si>
    <t>裂罅</t>
  </si>
  <si>
    <t>廉潔</t>
  </si>
  <si>
    <t>れんけつ</t>
  </si>
  <si>
    <t>練兵する</t>
  </si>
  <si>
    <t>れんぺいする</t>
  </si>
  <si>
    <t>労作する</t>
  </si>
  <si>
    <t>ろうさくする</t>
  </si>
  <si>
    <t>老来</t>
  </si>
  <si>
    <t>ろうらい</t>
  </si>
  <si>
    <t>路標</t>
  </si>
  <si>
    <t>ろひょう</t>
  </si>
  <si>
    <t>鹵簿</t>
  </si>
  <si>
    <t>ろぼ</t>
  </si>
  <si>
    <t>論拠する</t>
  </si>
  <si>
    <t>ろんきょする</t>
  </si>
  <si>
    <t>論弁する</t>
  </si>
  <si>
    <t>ろんべんする</t>
  </si>
  <si>
    <t>論鋒</t>
  </si>
  <si>
    <t>沸湯</t>
  </si>
  <si>
    <t>和気藹々する</t>
  </si>
  <si>
    <t>わきあいあいする</t>
  </si>
  <si>
    <t>湧き起きる</t>
  </si>
  <si>
    <t>わきおきる</t>
  </si>
  <si>
    <t>訳合い</t>
  </si>
  <si>
    <t>わけあい</t>
  </si>
  <si>
    <t>和臭</t>
  </si>
  <si>
    <t>わたの原</t>
  </si>
  <si>
    <t>わたのはら</t>
  </si>
  <si>
    <t>輪なげ</t>
  </si>
  <si>
    <t>輪なり</t>
  </si>
  <si>
    <t>わなり</t>
  </si>
  <si>
    <t>輪乗りする</t>
  </si>
  <si>
    <t>わのりする</t>
  </si>
  <si>
    <t>笑い捨てる</t>
  </si>
  <si>
    <t>わらいすてる</t>
  </si>
  <si>
    <t>笑い流す</t>
  </si>
  <si>
    <t>わらいながす</t>
  </si>
  <si>
    <t>藁する</t>
  </si>
  <si>
    <t>わらする</t>
  </si>
  <si>
    <t>割り裂く</t>
  </si>
  <si>
    <t>わりさく</t>
  </si>
  <si>
    <t>悪巧みする</t>
  </si>
  <si>
    <t>わるだくみする</t>
  </si>
  <si>
    <t>我々する</t>
  </si>
  <si>
    <t>われわれする</t>
  </si>
  <si>
    <t>内決する</t>
  </si>
  <si>
    <t>ないけつする</t>
  </si>
  <si>
    <t>内祝言</t>
  </si>
  <si>
    <t>ないしゅうげん</t>
  </si>
  <si>
    <t>内争</t>
  </si>
  <si>
    <t>中限</t>
  </si>
  <si>
    <t>なかぎり</t>
  </si>
  <si>
    <t>中食する</t>
  </si>
  <si>
    <t>なかしょくする</t>
  </si>
  <si>
    <t>仲働き</t>
  </si>
  <si>
    <t>なかばたらき</t>
  </si>
  <si>
    <t>嘆き暮らす</t>
  </si>
  <si>
    <t>なげきくらす</t>
  </si>
  <si>
    <t>嘆きわびる</t>
  </si>
  <si>
    <t>なげきわびる</t>
  </si>
  <si>
    <t>投げもの</t>
  </si>
  <si>
    <t>なし置く</t>
  </si>
  <si>
    <t>なしおく</t>
  </si>
  <si>
    <t>無しする</t>
  </si>
  <si>
    <t>なしする</t>
  </si>
  <si>
    <t>夏枯れする</t>
  </si>
  <si>
    <t>なつがれする</t>
  </si>
  <si>
    <t>夏痩せする</t>
  </si>
  <si>
    <t>なつやせする</t>
  </si>
  <si>
    <t>某する</t>
  </si>
  <si>
    <t>なにがしする</t>
  </si>
  <si>
    <t>名前呼びする</t>
  </si>
  <si>
    <t>なまえよびする</t>
  </si>
  <si>
    <t>生録する</t>
  </si>
  <si>
    <t>なまろくする</t>
  </si>
  <si>
    <t>舐め返す</t>
  </si>
  <si>
    <t>なめかえす</t>
  </si>
  <si>
    <t>習いする</t>
  </si>
  <si>
    <t>ならいする</t>
  </si>
  <si>
    <t>馴らせる</t>
  </si>
  <si>
    <t>並べあげる</t>
  </si>
  <si>
    <t>ならべあげる</t>
  </si>
  <si>
    <t>鳴りはためく</t>
  </si>
  <si>
    <t>なりはためく</t>
  </si>
  <si>
    <t>縄抜け</t>
  </si>
  <si>
    <t>なわぬけ</t>
  </si>
  <si>
    <t>難訓</t>
  </si>
  <si>
    <t>なんくん</t>
  </si>
  <si>
    <t>難件</t>
  </si>
  <si>
    <t>なんけん</t>
  </si>
  <si>
    <t>難文</t>
  </si>
  <si>
    <t>なんぶん</t>
  </si>
  <si>
    <t>軟文学</t>
  </si>
  <si>
    <t>なんぶんがく</t>
  </si>
  <si>
    <t>荷受け人</t>
  </si>
  <si>
    <t>にうけにん</t>
  </si>
  <si>
    <t>煮え上がる</t>
  </si>
  <si>
    <t>にえあがる</t>
  </si>
  <si>
    <t>苦手する</t>
  </si>
  <si>
    <t>にがてする</t>
  </si>
  <si>
    <t>憎み恨む</t>
  </si>
  <si>
    <t>にくみうらむ</t>
  </si>
  <si>
    <t>逃げ支度</t>
  </si>
  <si>
    <t>にげじたく</t>
  </si>
  <si>
    <t>逃場</t>
  </si>
  <si>
    <t>荷拵え</t>
  </si>
  <si>
    <t>にごしらえ</t>
  </si>
  <si>
    <t>荷捌きする</t>
  </si>
  <si>
    <t>にさばきする</t>
  </si>
  <si>
    <t>二者択一する</t>
  </si>
  <si>
    <t>にしゃたくいつする</t>
  </si>
  <si>
    <t>偽首</t>
  </si>
  <si>
    <t>にせくび</t>
  </si>
  <si>
    <t>偽する</t>
  </si>
  <si>
    <t>にせする</t>
  </si>
  <si>
    <t>煮出しする</t>
  </si>
  <si>
    <t>にだしする</t>
  </si>
  <si>
    <t>日勤する</t>
  </si>
  <si>
    <t>にっきんする</t>
  </si>
  <si>
    <t>荷縄</t>
  </si>
  <si>
    <t>になわ</t>
  </si>
  <si>
    <t>入夫</t>
  </si>
  <si>
    <t>にゅうふ</t>
  </si>
  <si>
    <t>如菩薩</t>
  </si>
  <si>
    <t>にょぼさつ</t>
  </si>
  <si>
    <t>似寄り</t>
  </si>
  <si>
    <t>により</t>
  </si>
  <si>
    <t>にらみ殺す</t>
  </si>
  <si>
    <t>にらみころす</t>
  </si>
  <si>
    <t>縫い合わさる</t>
  </si>
  <si>
    <t>ぬいあわさる</t>
  </si>
  <si>
    <t>糠漬けする</t>
  </si>
  <si>
    <t>ぬかづけする</t>
  </si>
  <si>
    <t>抜き足差し足忍び足</t>
  </si>
  <si>
    <t>ぬきあしさしあししのびあし</t>
  </si>
  <si>
    <t>脱ぎ落とす</t>
  </si>
  <si>
    <t>ぬぎおとす</t>
  </si>
  <si>
    <t>抜け去る</t>
  </si>
  <si>
    <t>ぬけさる</t>
  </si>
  <si>
    <t>盗み飲みする</t>
  </si>
  <si>
    <t>ぬすみのみする</t>
  </si>
  <si>
    <t>塗りつめる</t>
  </si>
  <si>
    <t>ぬりつめる</t>
  </si>
  <si>
    <t>濡れ仏</t>
  </si>
  <si>
    <t>ぬれぼとけ</t>
  </si>
  <si>
    <t>寝込める</t>
  </si>
  <si>
    <t>ねこめる</t>
  </si>
  <si>
    <t>根継ぎする</t>
  </si>
  <si>
    <t>ねつぎする</t>
  </si>
  <si>
    <t>根付けする</t>
  </si>
  <si>
    <t>ねつけする</t>
  </si>
  <si>
    <t>ねっちりする</t>
  </si>
  <si>
    <t>ねとねと</t>
  </si>
  <si>
    <t>ねぶたする</t>
  </si>
  <si>
    <t>練り鍛える</t>
  </si>
  <si>
    <t>ねりきたえる</t>
  </si>
  <si>
    <t>農工高</t>
  </si>
  <si>
    <t>のうこうこう</t>
  </si>
  <si>
    <t>能否</t>
  </si>
  <si>
    <t>のうひ</t>
  </si>
  <si>
    <t>のさばり出る</t>
  </si>
  <si>
    <t>のさばりでる</t>
  </si>
  <si>
    <t>のぶする</t>
  </si>
  <si>
    <t>飲み過ごす</t>
  </si>
  <si>
    <t>のみすごす</t>
  </si>
  <si>
    <t>飲み逃げ</t>
  </si>
  <si>
    <t>のみにげ</t>
  </si>
  <si>
    <t>乗り馴らす</t>
  </si>
  <si>
    <t>のりならす</t>
  </si>
  <si>
    <t>廃案する</t>
  </si>
  <si>
    <t>はいあんする</t>
  </si>
  <si>
    <t>拝賀する</t>
  </si>
  <si>
    <t>佩剣</t>
  </si>
  <si>
    <t>廃合する</t>
  </si>
  <si>
    <t>はいごうする</t>
  </si>
  <si>
    <t>排水トン</t>
  </si>
  <si>
    <t>はいすいとん</t>
  </si>
  <si>
    <t>倍々する</t>
  </si>
  <si>
    <t>杯盤</t>
  </si>
  <si>
    <t>廃部する</t>
  </si>
  <si>
    <t>はいぶする</t>
  </si>
  <si>
    <t>売名する</t>
  </si>
  <si>
    <t>ばいめいする</t>
  </si>
  <si>
    <t>覇王樹</t>
  </si>
  <si>
    <t>はおうじゅ</t>
  </si>
  <si>
    <t>計りする</t>
  </si>
  <si>
    <t>諮れる</t>
  </si>
  <si>
    <t>履きかける</t>
  </si>
  <si>
    <t>履き捨てる</t>
  </si>
  <si>
    <t>萩する</t>
  </si>
  <si>
    <t>捌け</t>
  </si>
  <si>
    <t>葉越し</t>
  </si>
  <si>
    <t>はごし</t>
  </si>
  <si>
    <t>箱柳</t>
  </si>
  <si>
    <t>はこやなぎ</t>
  </si>
  <si>
    <t>外しとる</t>
  </si>
  <si>
    <t>はずしとる</t>
  </si>
  <si>
    <t>馳せ集まる</t>
  </si>
  <si>
    <t>はせあつまる</t>
  </si>
  <si>
    <t>罵声する</t>
  </si>
  <si>
    <t>ばせいする</t>
  </si>
  <si>
    <t>馳せ向かう</t>
  </si>
  <si>
    <t>はせむかう</t>
  </si>
  <si>
    <t>馳せ寄る</t>
  </si>
  <si>
    <t>はせよる</t>
  </si>
  <si>
    <t>場銭</t>
  </si>
  <si>
    <t>ばせん</t>
  </si>
  <si>
    <t>はたきする</t>
  </si>
  <si>
    <t>ばたきする</t>
  </si>
  <si>
    <t>畑する</t>
  </si>
  <si>
    <t>はたけする</t>
  </si>
  <si>
    <t>旅篭屋</t>
  </si>
  <si>
    <t>はたごや</t>
  </si>
  <si>
    <t>旗指し物</t>
  </si>
  <si>
    <t>はためかす</t>
  </si>
  <si>
    <t>八熱地獄</t>
  </si>
  <si>
    <t>はちねつじごく</t>
  </si>
  <si>
    <t>八幡西</t>
  </si>
  <si>
    <t>はちまんにし</t>
  </si>
  <si>
    <t>末学</t>
  </si>
  <si>
    <t>ばつがく</t>
  </si>
  <si>
    <t>罰金する</t>
  </si>
  <si>
    <t>ばっきんする</t>
  </si>
  <si>
    <t>初空</t>
  </si>
  <si>
    <t>はつぞら</t>
  </si>
  <si>
    <t>ばたりする</t>
  </si>
  <si>
    <t>ばったりする</t>
  </si>
  <si>
    <t>初登する</t>
  </si>
  <si>
    <t>はつとうする</t>
  </si>
  <si>
    <t>抜本塞源</t>
  </si>
  <si>
    <t>ばっぽんそくげん</t>
  </si>
  <si>
    <t>場なれする</t>
  </si>
  <si>
    <t>ばなれする</t>
  </si>
  <si>
    <t>離れ家する</t>
  </si>
  <si>
    <t>はなれやする</t>
  </si>
  <si>
    <t>跳ね下りる</t>
  </si>
  <si>
    <t>はねおりる</t>
  </si>
  <si>
    <t>跳ねかかる</t>
  </si>
  <si>
    <t>はねかかる</t>
  </si>
  <si>
    <t>腹ぎたない</t>
  </si>
  <si>
    <t>はらぎたない</t>
  </si>
  <si>
    <t>ばら銭</t>
  </si>
  <si>
    <t>ばらせん</t>
  </si>
  <si>
    <t>ばらっと</t>
  </si>
  <si>
    <t>針仕事する</t>
  </si>
  <si>
    <t>はりしごとする</t>
  </si>
  <si>
    <t>張り伸ばす</t>
  </si>
  <si>
    <t>はりのばす</t>
  </si>
  <si>
    <t>馬簾</t>
  </si>
  <si>
    <t>ばれん</t>
  </si>
  <si>
    <t>万化</t>
  </si>
  <si>
    <t>半解</t>
  </si>
  <si>
    <t>はんかい</t>
  </si>
  <si>
    <t>万化する</t>
  </si>
  <si>
    <t>反共する</t>
  </si>
  <si>
    <t>範式</t>
  </si>
  <si>
    <t>判事する</t>
  </si>
  <si>
    <t>半開きする</t>
  </si>
  <si>
    <t>はんびらきする</t>
  </si>
  <si>
    <t>反ぷく</t>
  </si>
  <si>
    <t>繁文縟礼</t>
  </si>
  <si>
    <t>はんぶんじょくれい</t>
  </si>
  <si>
    <t>緋鹿子</t>
  </si>
  <si>
    <t>ひがのこ</t>
  </si>
  <si>
    <t>飛花落葉</t>
  </si>
  <si>
    <t>ひからくよう</t>
  </si>
  <si>
    <t>美妓</t>
  </si>
  <si>
    <t>引きさらう</t>
  </si>
  <si>
    <t>ひきさらう</t>
  </si>
  <si>
    <t>引き眉</t>
  </si>
  <si>
    <t>ひきまゆ</t>
  </si>
  <si>
    <t>引目鉤鼻</t>
  </si>
  <si>
    <t>ひきめかぎはな</t>
  </si>
  <si>
    <t>引き分かれる</t>
  </si>
  <si>
    <t>ひきわかれる</t>
  </si>
  <si>
    <t>引けする</t>
  </si>
  <si>
    <t>ひけする</t>
  </si>
  <si>
    <t>避災</t>
  </si>
  <si>
    <t>ひざまずかす</t>
  </si>
  <si>
    <t>飛耳長目</t>
  </si>
  <si>
    <t>ひじちょうもく</t>
  </si>
  <si>
    <t>非職</t>
  </si>
  <si>
    <t>美食する</t>
  </si>
  <si>
    <t>びしょくする</t>
  </si>
  <si>
    <t>干鯛</t>
  </si>
  <si>
    <t>ひだい</t>
  </si>
  <si>
    <t>ひっきり無し</t>
  </si>
  <si>
    <t>引っ込ます</t>
  </si>
  <si>
    <t>ひっこます</t>
  </si>
  <si>
    <t>筆削</t>
  </si>
  <si>
    <t>ひっさく</t>
  </si>
  <si>
    <t>筆誅</t>
  </si>
  <si>
    <t>必中する</t>
  </si>
  <si>
    <t>ひっちゅうする</t>
  </si>
  <si>
    <t>日照り雨</t>
  </si>
  <si>
    <t>批点する</t>
  </si>
  <si>
    <t>ひてんする</t>
  </si>
  <si>
    <t>一打ちする</t>
  </si>
  <si>
    <t>ひとうちする</t>
  </si>
  <si>
    <t>単衣物</t>
  </si>
  <si>
    <t>人付きあい</t>
  </si>
  <si>
    <t>人付合い</t>
  </si>
  <si>
    <t>人まねする</t>
  </si>
  <si>
    <t>ひとまねする</t>
  </si>
  <si>
    <t>独り決めする</t>
  </si>
  <si>
    <t>ひとりぎめする</t>
  </si>
  <si>
    <t>火取虫</t>
  </si>
  <si>
    <t>ひとりむし</t>
  </si>
  <si>
    <t>日向臭い</t>
  </si>
  <si>
    <t>ひなたくさい</t>
  </si>
  <si>
    <t>ひねり殺す</t>
  </si>
  <si>
    <t>ひねりころす</t>
  </si>
  <si>
    <t>響きする</t>
  </si>
  <si>
    <t>ひびきする</t>
  </si>
  <si>
    <t>火膨れする</t>
  </si>
  <si>
    <t>ひぶくれする</t>
  </si>
  <si>
    <t>皮膜する</t>
  </si>
  <si>
    <t>ひまくする</t>
  </si>
  <si>
    <t>被膜する</t>
  </si>
  <si>
    <t>秘め置く</t>
  </si>
  <si>
    <t>ひめおく</t>
  </si>
  <si>
    <t>姫糊</t>
  </si>
  <si>
    <t>ひめのり</t>
  </si>
  <si>
    <t>冷やかせる</t>
  </si>
  <si>
    <t>ひやかせる</t>
  </si>
  <si>
    <t>風信子</t>
  </si>
  <si>
    <t>ひやしんす</t>
  </si>
  <si>
    <t>比ゆする</t>
  </si>
  <si>
    <t>病院する</t>
  </si>
  <si>
    <t>びょういんする</t>
  </si>
  <si>
    <t>猫額</t>
  </si>
  <si>
    <t>びょうがく</t>
  </si>
  <si>
    <t>被傭者</t>
  </si>
  <si>
    <t>標注</t>
  </si>
  <si>
    <t>剽盗</t>
  </si>
  <si>
    <t>標別</t>
  </si>
  <si>
    <t>ひょうべつ</t>
  </si>
  <si>
    <t>平椀</t>
  </si>
  <si>
    <t>ひらわん</t>
  </si>
  <si>
    <t>拾い屋</t>
  </si>
  <si>
    <t>ひろいや</t>
  </si>
  <si>
    <t>廣する</t>
  </si>
  <si>
    <t>ぴんしゃん</t>
  </si>
  <si>
    <t>憫笑する</t>
  </si>
  <si>
    <t>憫然</t>
  </si>
  <si>
    <t>ふぁぶり゜ずする</t>
  </si>
  <si>
    <t>扶育</t>
  </si>
  <si>
    <t>諷諫</t>
  </si>
  <si>
    <t>ふうかん</t>
  </si>
  <si>
    <t>諷諭</t>
  </si>
  <si>
    <t>ふうゆ</t>
  </si>
  <si>
    <t>深酔い</t>
  </si>
  <si>
    <t>ふかよい</t>
  </si>
  <si>
    <t>吹き合わせる</t>
  </si>
  <si>
    <t>ふきあわせる</t>
  </si>
  <si>
    <t>吹き折る</t>
  </si>
  <si>
    <t>ふきおる</t>
  </si>
  <si>
    <t>覆轍</t>
  </si>
  <si>
    <t>ふくてつ</t>
  </si>
  <si>
    <t>含み笑う</t>
  </si>
  <si>
    <t>ふくみわらう</t>
  </si>
  <si>
    <t>複利する</t>
  </si>
  <si>
    <t>ふくりする</t>
  </si>
  <si>
    <t>覆輪する</t>
  </si>
  <si>
    <t>ふくりんする</t>
  </si>
  <si>
    <t>不参加する</t>
  </si>
  <si>
    <t>ふさんかする</t>
  </si>
  <si>
    <t>付子</t>
  </si>
  <si>
    <t>府する</t>
  </si>
  <si>
    <t>物界</t>
  </si>
  <si>
    <t>仏的</t>
  </si>
  <si>
    <t>仏的な</t>
  </si>
  <si>
    <t>ぶってきな</t>
  </si>
  <si>
    <t>沸々する</t>
  </si>
  <si>
    <t>ふつふつする</t>
  </si>
  <si>
    <t>不弁</t>
  </si>
  <si>
    <t>冬草</t>
  </si>
  <si>
    <t>ふゆくさ</t>
  </si>
  <si>
    <t>冬ざれ</t>
  </si>
  <si>
    <t>ふゆざれ</t>
  </si>
  <si>
    <t>ぶらーんと</t>
  </si>
  <si>
    <t>ぶら゜んと</t>
  </si>
  <si>
    <t>振り落とせる</t>
  </si>
  <si>
    <t>ふりおとせる</t>
  </si>
  <si>
    <t>降りする</t>
  </si>
  <si>
    <t>ふりする</t>
  </si>
  <si>
    <t>振り放つ</t>
  </si>
  <si>
    <t>ふりはなつ</t>
  </si>
  <si>
    <t>無礼する</t>
  </si>
  <si>
    <t>ぶれいする</t>
  </si>
  <si>
    <t>附和雷同する</t>
  </si>
  <si>
    <t>ふわらいどうする</t>
  </si>
  <si>
    <t>噴煙する</t>
  </si>
  <si>
    <t>ふんえんする</t>
  </si>
  <si>
    <t>分蘖</t>
  </si>
  <si>
    <t>ぶんけつ</t>
  </si>
  <si>
    <t>分蘖する</t>
  </si>
  <si>
    <t>ぶんけつする</t>
  </si>
  <si>
    <t>文弱</t>
  </si>
  <si>
    <t>ぶんじゃく</t>
  </si>
  <si>
    <t>文弱な</t>
  </si>
  <si>
    <t>ぶんじゃくな</t>
  </si>
  <si>
    <t>文飾する</t>
  </si>
  <si>
    <t>ぶん殴れる</t>
  </si>
  <si>
    <t>ぶんなぐれる</t>
  </si>
  <si>
    <t>併演</t>
  </si>
  <si>
    <t>併課</t>
  </si>
  <si>
    <t>平身</t>
  </si>
  <si>
    <t>聘用する</t>
  </si>
  <si>
    <t>兵略</t>
  </si>
  <si>
    <t>へいりゃく</t>
  </si>
  <si>
    <t>僻する</t>
  </si>
  <si>
    <t>へきする</t>
  </si>
  <si>
    <t>別趣</t>
  </si>
  <si>
    <t>べっしゅ</t>
  </si>
  <si>
    <t>別趣な</t>
  </si>
  <si>
    <t>べっしゅな</t>
  </si>
  <si>
    <t>ぺったりする</t>
  </si>
  <si>
    <t>紅白粉</t>
  </si>
  <si>
    <t>べにおしろい</t>
  </si>
  <si>
    <t>べらべらする</t>
  </si>
  <si>
    <t>へんこつ</t>
  </si>
  <si>
    <t>扁舟</t>
  </si>
  <si>
    <t>編組線</t>
  </si>
  <si>
    <t>へんそせん</t>
  </si>
  <si>
    <t>変体する</t>
  </si>
  <si>
    <t>便便</t>
  </si>
  <si>
    <t>篇目</t>
  </si>
  <si>
    <t>弁理する</t>
  </si>
  <si>
    <t>べんりする</t>
  </si>
  <si>
    <t>補遺する</t>
  </si>
  <si>
    <t>ほいする</t>
  </si>
  <si>
    <t>防遏する</t>
  </si>
  <si>
    <t>蜂窩</t>
  </si>
  <si>
    <t>鮑魚</t>
  </si>
  <si>
    <t>ほうぎょ</t>
  </si>
  <si>
    <t>方言する</t>
  </si>
  <si>
    <t>ほうげんする</t>
  </si>
  <si>
    <t>宝算</t>
  </si>
  <si>
    <t>抱持</t>
  </si>
  <si>
    <t>防湿する</t>
  </si>
  <si>
    <t>報酬する</t>
  </si>
  <si>
    <t>ほうしゅうする</t>
  </si>
  <si>
    <t>帽する</t>
  </si>
  <si>
    <t>奉送する</t>
  </si>
  <si>
    <t>奉置する</t>
  </si>
  <si>
    <t>法敵</t>
  </si>
  <si>
    <t>豊富する</t>
  </si>
  <si>
    <t>ほうふする</t>
  </si>
  <si>
    <t>琺瑯質</t>
  </si>
  <si>
    <t>ほうろうしつ</t>
  </si>
  <si>
    <t>保衛する</t>
  </si>
  <si>
    <t>ほえいする</t>
  </si>
  <si>
    <t>保金</t>
  </si>
  <si>
    <t>北偏</t>
  </si>
  <si>
    <t>補元</t>
  </si>
  <si>
    <t>ほげん</t>
  </si>
  <si>
    <t>誇りする</t>
  </si>
  <si>
    <t>ほこりする</t>
  </si>
  <si>
    <t>保佐する</t>
  </si>
  <si>
    <t>暮秋</t>
  </si>
  <si>
    <t>補色する</t>
  </si>
  <si>
    <t>細作り</t>
  </si>
  <si>
    <t>ほそづくり</t>
  </si>
  <si>
    <t>捕虫する</t>
  </si>
  <si>
    <t>ほちゅうする</t>
  </si>
  <si>
    <t>ほっかいろする</t>
  </si>
  <si>
    <t>ぽっかする</t>
  </si>
  <si>
    <t>疑惑</t>
  </si>
  <si>
    <t>ぎわく</t>
  </si>
  <si>
    <t>薄める</t>
  </si>
  <si>
    <t>うすめる</t>
  </si>
  <si>
    <t>内緒</t>
  </si>
  <si>
    <t>ないしょ</t>
  </si>
  <si>
    <t>支払いする</t>
  </si>
  <si>
    <t>しはらいする</t>
  </si>
  <si>
    <t>片付け</t>
  </si>
  <si>
    <t>かたづけ</t>
  </si>
  <si>
    <t>反発する</t>
  </si>
  <si>
    <t>はんぱつする</t>
  </si>
  <si>
    <t>風習</t>
  </si>
  <si>
    <t>ふうしゅう</t>
  </si>
  <si>
    <t>試行</t>
  </si>
  <si>
    <t>お出で</t>
  </si>
  <si>
    <t>おいで</t>
  </si>
  <si>
    <t>垂れ</t>
  </si>
  <si>
    <t>たれ</t>
  </si>
  <si>
    <t>消化する</t>
  </si>
  <si>
    <t>続々</t>
  </si>
  <si>
    <t>用法</t>
  </si>
  <si>
    <t>山中</t>
  </si>
  <si>
    <t>さんちゅう</t>
  </si>
  <si>
    <t>期</t>
  </si>
  <si>
    <t>仕込み</t>
  </si>
  <si>
    <t>しこみ</t>
  </si>
  <si>
    <t>振り向く</t>
  </si>
  <si>
    <t>ふりむく</t>
  </si>
  <si>
    <t>吸引</t>
  </si>
  <si>
    <t>きゅういん</t>
  </si>
  <si>
    <t>追跡</t>
  </si>
  <si>
    <t>ついせき</t>
  </si>
  <si>
    <t>良品</t>
  </si>
  <si>
    <t>りょうひん</t>
  </si>
  <si>
    <t>啓蒙</t>
  </si>
  <si>
    <t>けいもう</t>
  </si>
  <si>
    <t>休止</t>
  </si>
  <si>
    <t>離職</t>
  </si>
  <si>
    <t>煽る</t>
  </si>
  <si>
    <t>照る</t>
  </si>
  <si>
    <t>契機</t>
  </si>
  <si>
    <t>結集する</t>
  </si>
  <si>
    <t>けっしゅうする</t>
  </si>
  <si>
    <t>交易</t>
  </si>
  <si>
    <t>申し立てる</t>
  </si>
  <si>
    <t>もうしたてる</t>
  </si>
  <si>
    <t>容姿</t>
  </si>
  <si>
    <t>上述</t>
  </si>
  <si>
    <t>じょうじゅつ</t>
  </si>
  <si>
    <t>省略</t>
  </si>
  <si>
    <t>敬語</t>
  </si>
  <si>
    <t>風情</t>
  </si>
  <si>
    <t>ふぜい</t>
  </si>
  <si>
    <t>不眠</t>
  </si>
  <si>
    <t>旅人</t>
  </si>
  <si>
    <t>たびびと</t>
  </si>
  <si>
    <t>保</t>
  </si>
  <si>
    <t>ほ</t>
  </si>
  <si>
    <t>配属</t>
  </si>
  <si>
    <t>はいぞく</t>
  </si>
  <si>
    <t>鮎</t>
  </si>
  <si>
    <t>あゆ</t>
  </si>
  <si>
    <t>奥行き</t>
  </si>
  <si>
    <t>おくゆき</t>
  </si>
  <si>
    <t>宮殿</t>
  </si>
  <si>
    <t>復元する</t>
  </si>
  <si>
    <t>下地</t>
  </si>
  <si>
    <t>したじ</t>
  </si>
  <si>
    <t>年長</t>
  </si>
  <si>
    <t>ねんちょう</t>
  </si>
  <si>
    <t>年長な</t>
  </si>
  <si>
    <t>ねんちょうな</t>
  </si>
  <si>
    <t>冷房</t>
  </si>
  <si>
    <t>すんなり</t>
  </si>
  <si>
    <t>好感</t>
  </si>
  <si>
    <t>結成</t>
  </si>
  <si>
    <t>序盤</t>
  </si>
  <si>
    <t>じょばん</t>
  </si>
  <si>
    <t>染み込む</t>
  </si>
  <si>
    <t>しみこむ</t>
  </si>
  <si>
    <t>断念する</t>
  </si>
  <si>
    <t>だんねんする</t>
  </si>
  <si>
    <t>灰色</t>
  </si>
  <si>
    <t>はいいろ</t>
  </si>
  <si>
    <t>休める</t>
  </si>
  <si>
    <t>やすめる</t>
  </si>
  <si>
    <t>汲む</t>
  </si>
  <si>
    <t>性的</t>
  </si>
  <si>
    <t>性的な</t>
  </si>
  <si>
    <t>送電</t>
  </si>
  <si>
    <t>撤退する</t>
  </si>
  <si>
    <t>てったいする</t>
  </si>
  <si>
    <t>補完</t>
  </si>
  <si>
    <t>執行する</t>
  </si>
  <si>
    <t>そのほか</t>
  </si>
  <si>
    <t>区内</t>
  </si>
  <si>
    <t>くない</t>
  </si>
  <si>
    <t>眉</t>
  </si>
  <si>
    <t>腐敗</t>
  </si>
  <si>
    <t>利権</t>
  </si>
  <si>
    <t>りけん</t>
  </si>
  <si>
    <t>連なる</t>
  </si>
  <si>
    <t>つらなる</t>
  </si>
  <si>
    <t>専属</t>
  </si>
  <si>
    <t>せんぞく</t>
  </si>
  <si>
    <t>切り捨てる</t>
  </si>
  <si>
    <t>きりすてる</t>
  </si>
  <si>
    <t>市町</t>
  </si>
  <si>
    <t>徹する</t>
  </si>
  <si>
    <t>てっする</t>
  </si>
  <si>
    <t>偏り</t>
  </si>
  <si>
    <t>かたより</t>
  </si>
  <si>
    <t>築き上げる</t>
  </si>
  <si>
    <t>きずきあげる</t>
  </si>
  <si>
    <t>眩しい</t>
  </si>
  <si>
    <t>まぶしい</t>
  </si>
  <si>
    <t>水深</t>
  </si>
  <si>
    <t>すいしん</t>
  </si>
  <si>
    <t>持たせる</t>
  </si>
  <si>
    <t>もたせる</t>
  </si>
  <si>
    <t>火葬</t>
  </si>
  <si>
    <t>胸部</t>
  </si>
  <si>
    <t>きょうぶ</t>
  </si>
  <si>
    <t>占領する</t>
  </si>
  <si>
    <t>せんりょうする</t>
  </si>
  <si>
    <t>点在する</t>
  </si>
  <si>
    <t>てんざいする</t>
  </si>
  <si>
    <t>非常勤</t>
  </si>
  <si>
    <t>ひじょうきん</t>
  </si>
  <si>
    <t>亜鉛</t>
  </si>
  <si>
    <t>あえん</t>
  </si>
  <si>
    <t>暗証</t>
  </si>
  <si>
    <t>磁石</t>
  </si>
  <si>
    <t>じしゃく</t>
  </si>
  <si>
    <t>引き下げる</t>
  </si>
  <si>
    <t>患う</t>
  </si>
  <si>
    <t>わずらう</t>
  </si>
  <si>
    <t>衆</t>
  </si>
  <si>
    <t>聴取</t>
  </si>
  <si>
    <t>乳酸菌</t>
  </si>
  <si>
    <t>にゅうさんきん</t>
  </si>
  <si>
    <t>放出</t>
  </si>
  <si>
    <t>ほうしゅつ</t>
  </si>
  <si>
    <t>避妊</t>
  </si>
  <si>
    <t>社交</t>
  </si>
  <si>
    <t>遠慮する</t>
  </si>
  <si>
    <t>えんりょする</t>
  </si>
  <si>
    <t>外出する</t>
  </si>
  <si>
    <t>がいしゅつする</t>
  </si>
  <si>
    <t>多発</t>
  </si>
  <si>
    <t>たはつ</t>
  </si>
  <si>
    <t>乳腺</t>
  </si>
  <si>
    <t>石垣</t>
  </si>
  <si>
    <t>いしがき</t>
  </si>
  <si>
    <t>病原</t>
  </si>
  <si>
    <t>びょうげん</t>
  </si>
  <si>
    <t>遅らせる</t>
  </si>
  <si>
    <t>おくらせる</t>
  </si>
  <si>
    <t>刑法</t>
  </si>
  <si>
    <t>けいほう</t>
  </si>
  <si>
    <t>下落する</t>
  </si>
  <si>
    <t>げらくする</t>
  </si>
  <si>
    <t>暴走</t>
  </si>
  <si>
    <t>ぼうそう</t>
  </si>
  <si>
    <t>見込める</t>
  </si>
  <si>
    <t>みこめる</t>
  </si>
  <si>
    <t>適す</t>
  </si>
  <si>
    <t>てきす</t>
  </si>
  <si>
    <t>就寝</t>
  </si>
  <si>
    <t>次期</t>
  </si>
  <si>
    <t>片側</t>
  </si>
  <si>
    <t>かたがわ</t>
  </si>
  <si>
    <t>採択</t>
  </si>
  <si>
    <t>さいたく</t>
  </si>
  <si>
    <t>通報する</t>
  </si>
  <si>
    <t>つうほうする</t>
  </si>
  <si>
    <t>売店</t>
  </si>
  <si>
    <t>ばいてん</t>
  </si>
  <si>
    <t>歯茎</t>
  </si>
  <si>
    <t>はぐき</t>
  </si>
  <si>
    <t>引き返す</t>
  </si>
  <si>
    <t>ひきかえす</t>
  </si>
  <si>
    <t>警官</t>
  </si>
  <si>
    <t>出</t>
  </si>
  <si>
    <t>修了する</t>
  </si>
  <si>
    <t>論</t>
  </si>
  <si>
    <t>ろん</t>
  </si>
  <si>
    <t>糸口</t>
  </si>
  <si>
    <t>気功</t>
  </si>
  <si>
    <t>割り切る</t>
  </si>
  <si>
    <t>わりきる</t>
  </si>
  <si>
    <t>天つち</t>
  </si>
  <si>
    <t>あめつち</t>
  </si>
  <si>
    <t>発祥</t>
  </si>
  <si>
    <t>立ち会う</t>
  </si>
  <si>
    <t>たちあう</t>
  </si>
  <si>
    <t>醍醐味</t>
  </si>
  <si>
    <t>買い手</t>
  </si>
  <si>
    <t>かいて</t>
  </si>
  <si>
    <t>覆す</t>
  </si>
  <si>
    <t>くつがえす</t>
  </si>
  <si>
    <t>三角形</t>
  </si>
  <si>
    <t>さんかっけい</t>
  </si>
  <si>
    <t>稜線</t>
  </si>
  <si>
    <t>落ち着き</t>
  </si>
  <si>
    <t>おちつき</t>
  </si>
  <si>
    <t>控えめ</t>
  </si>
  <si>
    <t>控えめな</t>
  </si>
  <si>
    <t>ひかえめな</t>
  </si>
  <si>
    <t>掘り下げる</t>
  </si>
  <si>
    <t>名作</t>
  </si>
  <si>
    <t>めいさく</t>
  </si>
  <si>
    <t>光線</t>
  </si>
  <si>
    <t>受理する</t>
  </si>
  <si>
    <t>じゅりする</t>
  </si>
  <si>
    <t>藁</t>
  </si>
  <si>
    <t>わら</t>
  </si>
  <si>
    <t>洞</t>
  </si>
  <si>
    <t>爆撃</t>
  </si>
  <si>
    <t>吟醸</t>
  </si>
  <si>
    <t>ぎんじょう</t>
  </si>
  <si>
    <t>紙幣</t>
  </si>
  <si>
    <t>だらだら</t>
  </si>
  <si>
    <t>つぶれる</t>
  </si>
  <si>
    <t>魔術</t>
  </si>
  <si>
    <t>まじゅつ</t>
  </si>
  <si>
    <t>きめ細かい</t>
  </si>
  <si>
    <t>きめこまかい</t>
  </si>
  <si>
    <t>しばし</t>
  </si>
  <si>
    <t>招待する</t>
  </si>
  <si>
    <t>信条</t>
  </si>
  <si>
    <t>頑固</t>
  </si>
  <si>
    <t>がんこ</t>
  </si>
  <si>
    <t>頑固な</t>
  </si>
  <si>
    <t>がんこな</t>
  </si>
  <si>
    <t>巡回</t>
  </si>
  <si>
    <t>じゅんかい</t>
  </si>
  <si>
    <t>館内</t>
  </si>
  <si>
    <t>かんない</t>
  </si>
  <si>
    <t>総称</t>
  </si>
  <si>
    <t>提携する</t>
  </si>
  <si>
    <t>字幕</t>
  </si>
  <si>
    <t>じまく</t>
  </si>
  <si>
    <t>賛成する</t>
  </si>
  <si>
    <t>内蔵</t>
  </si>
  <si>
    <t>沿線</t>
  </si>
  <si>
    <t>切り替わる</t>
  </si>
  <si>
    <t>きりかわる</t>
  </si>
  <si>
    <t>喪失する</t>
  </si>
  <si>
    <t>そうしつする</t>
  </si>
  <si>
    <t>真っ直ぐ</t>
  </si>
  <si>
    <t>真っ直ぐな</t>
  </si>
  <si>
    <t>まっすぐな</t>
  </si>
  <si>
    <t>埋もれる</t>
  </si>
  <si>
    <t>うもれる</t>
  </si>
  <si>
    <t>本業</t>
  </si>
  <si>
    <t>ほんぎょう</t>
  </si>
  <si>
    <t>輪郭</t>
  </si>
  <si>
    <t>りんかく</t>
  </si>
  <si>
    <t>製法</t>
  </si>
  <si>
    <t>転倒</t>
  </si>
  <si>
    <t>解体する</t>
  </si>
  <si>
    <t>軽自動車</t>
  </si>
  <si>
    <t>けいじどうしゃ</t>
  </si>
  <si>
    <t>神学</t>
  </si>
  <si>
    <t>巡り</t>
  </si>
  <si>
    <t>めぐり</t>
  </si>
  <si>
    <t>押し寄せる</t>
  </si>
  <si>
    <t>おしよせる</t>
  </si>
  <si>
    <t>助産</t>
  </si>
  <si>
    <t>じょさん</t>
  </si>
  <si>
    <t>兄ちゃん</t>
  </si>
  <si>
    <t>にいちゃん</t>
  </si>
  <si>
    <t>誘致</t>
  </si>
  <si>
    <t>ゆうち</t>
  </si>
  <si>
    <t>換算</t>
  </si>
  <si>
    <t>強盗</t>
  </si>
  <si>
    <t>戦艦</t>
  </si>
  <si>
    <t>散布</t>
  </si>
  <si>
    <t>さんぷ</t>
  </si>
  <si>
    <t>藩主</t>
  </si>
  <si>
    <t>はんしゅ</t>
  </si>
  <si>
    <t>幾たび</t>
  </si>
  <si>
    <t>いくたび</t>
  </si>
  <si>
    <t>切断</t>
  </si>
  <si>
    <t>せつだん</t>
  </si>
  <si>
    <t>予選</t>
  </si>
  <si>
    <t>届け出</t>
  </si>
  <si>
    <t>解雇する</t>
  </si>
  <si>
    <t>強迫</t>
  </si>
  <si>
    <t>万能</t>
  </si>
  <si>
    <t>ばんのう</t>
  </si>
  <si>
    <t>警戒する</t>
  </si>
  <si>
    <t>賢明</t>
  </si>
  <si>
    <t>賢明な</t>
  </si>
  <si>
    <t>農協</t>
  </si>
  <si>
    <t>のうきょう</t>
  </si>
  <si>
    <t>半角</t>
  </si>
  <si>
    <t>裏付け</t>
  </si>
  <si>
    <t>うらづけ</t>
  </si>
  <si>
    <t>着</t>
  </si>
  <si>
    <t>ちゃく</t>
  </si>
  <si>
    <t>見下ろす</t>
  </si>
  <si>
    <t>みおろす</t>
  </si>
  <si>
    <t>転送する</t>
  </si>
  <si>
    <t>てんそうする</t>
  </si>
  <si>
    <t>人脈</t>
  </si>
  <si>
    <t>じんみゃく</t>
  </si>
  <si>
    <t>趣</t>
  </si>
  <si>
    <t>おもむき</t>
  </si>
  <si>
    <t>下山</t>
  </si>
  <si>
    <t>げざん</t>
  </si>
  <si>
    <t>天ぷら</t>
  </si>
  <si>
    <t>てんぷら</t>
  </si>
  <si>
    <t>本国</t>
  </si>
  <si>
    <t>歯医者</t>
  </si>
  <si>
    <t>素子</t>
  </si>
  <si>
    <t>人身</t>
  </si>
  <si>
    <t>じんしん</t>
  </si>
  <si>
    <t>改ざん</t>
  </si>
  <si>
    <t>緑化</t>
  </si>
  <si>
    <t>りょくか</t>
  </si>
  <si>
    <t>上品</t>
  </si>
  <si>
    <t>じょうひん</t>
  </si>
  <si>
    <t>上品な</t>
  </si>
  <si>
    <t>じょうひんな</t>
  </si>
  <si>
    <t>多発する</t>
  </si>
  <si>
    <t>たはつする</t>
  </si>
  <si>
    <t>大雨</t>
  </si>
  <si>
    <t>おおあめ</t>
  </si>
  <si>
    <t>新郎</t>
  </si>
  <si>
    <t>念仏</t>
  </si>
  <si>
    <t>ねんぶつ</t>
  </si>
  <si>
    <t>歳出</t>
  </si>
  <si>
    <t>さいしゅつ</t>
  </si>
  <si>
    <t>効用</t>
  </si>
  <si>
    <t>可哀想</t>
  </si>
  <si>
    <t>かわいそう</t>
  </si>
  <si>
    <t>可哀想な</t>
  </si>
  <si>
    <t>かわいそうな</t>
  </si>
  <si>
    <t>笑み</t>
  </si>
  <si>
    <t>えみ</t>
  </si>
  <si>
    <t>眼差し</t>
  </si>
  <si>
    <t>まなざし</t>
  </si>
  <si>
    <t>控え</t>
  </si>
  <si>
    <t>ひかえ</t>
  </si>
  <si>
    <t>神さま</t>
  </si>
  <si>
    <t>活字</t>
  </si>
  <si>
    <t>かつじ</t>
  </si>
  <si>
    <t>公営</t>
  </si>
  <si>
    <t>噛み合わせ</t>
  </si>
  <si>
    <t>かみあわせ</t>
  </si>
  <si>
    <t>脂肪酸</t>
  </si>
  <si>
    <t>しぼうさん</t>
  </si>
  <si>
    <t>改造する</t>
  </si>
  <si>
    <t>かいぞうする</t>
  </si>
  <si>
    <t>頻る</t>
  </si>
  <si>
    <t>非課税</t>
  </si>
  <si>
    <t>ひかぜい</t>
  </si>
  <si>
    <t>空調</t>
  </si>
  <si>
    <t>くうちょう</t>
  </si>
  <si>
    <t>末端</t>
  </si>
  <si>
    <t>まったん</t>
  </si>
  <si>
    <t>召す</t>
  </si>
  <si>
    <t>めす</t>
  </si>
  <si>
    <t>再発する</t>
  </si>
  <si>
    <t>さいはつする</t>
  </si>
  <si>
    <t>潰れる</t>
  </si>
  <si>
    <t>比重</t>
  </si>
  <si>
    <t>ひじゅう</t>
  </si>
  <si>
    <t>ぶれる</t>
  </si>
  <si>
    <t>かけ離れる</t>
  </si>
  <si>
    <t>かけはなれる</t>
  </si>
  <si>
    <t>多角</t>
  </si>
  <si>
    <t>見当</t>
  </si>
  <si>
    <t>反論する</t>
  </si>
  <si>
    <t>はんろんする</t>
  </si>
  <si>
    <t>履修する</t>
  </si>
  <si>
    <t>りしゅうする</t>
  </si>
  <si>
    <t>新婦</t>
  </si>
  <si>
    <t>溶け込む</t>
  </si>
  <si>
    <t>とけこむ</t>
  </si>
  <si>
    <t>保湿</t>
  </si>
  <si>
    <t>反射する</t>
  </si>
  <si>
    <t>はんしゃする</t>
  </si>
  <si>
    <t>更生</t>
  </si>
  <si>
    <t>庁舎</t>
  </si>
  <si>
    <t>ちょうしゃ</t>
  </si>
  <si>
    <t>帰する</t>
  </si>
  <si>
    <t>訂正する</t>
  </si>
  <si>
    <t>道しるべ</t>
  </si>
  <si>
    <t>みちしるべ</t>
  </si>
  <si>
    <t>付与</t>
  </si>
  <si>
    <t>ふよ</t>
  </si>
  <si>
    <t>放置</t>
  </si>
  <si>
    <t>おっさん</t>
  </si>
  <si>
    <t>腫れる</t>
  </si>
  <si>
    <t>退る</t>
  </si>
  <si>
    <t>すさる</t>
  </si>
  <si>
    <t>洗顔</t>
  </si>
  <si>
    <t>推計</t>
  </si>
  <si>
    <t>仏壇</t>
  </si>
  <si>
    <t>ぶつだん</t>
  </si>
  <si>
    <t>閉ざす</t>
  </si>
  <si>
    <t>とざす</t>
  </si>
  <si>
    <t>沸く</t>
  </si>
  <si>
    <t>味付け</t>
  </si>
  <si>
    <t>あじつけ</t>
  </si>
  <si>
    <t>疑似</t>
  </si>
  <si>
    <t>走り回る</t>
  </si>
  <si>
    <t>はしりまわる</t>
  </si>
  <si>
    <t>着手</t>
  </si>
  <si>
    <t>ちゃくしゅ</t>
  </si>
  <si>
    <t>嫉妬</t>
  </si>
  <si>
    <t>しっと</t>
  </si>
  <si>
    <t>謳う</t>
  </si>
  <si>
    <t>区民</t>
  </si>
  <si>
    <t>くみん</t>
  </si>
  <si>
    <t>大物</t>
  </si>
  <si>
    <t>おおもの</t>
  </si>
  <si>
    <t>決め手</t>
  </si>
  <si>
    <t>きめて</t>
  </si>
  <si>
    <t>競走</t>
  </si>
  <si>
    <t>中級</t>
  </si>
  <si>
    <t>余剰</t>
  </si>
  <si>
    <t>よじょう</t>
  </si>
  <si>
    <t>ぐるぐる</t>
  </si>
  <si>
    <t>最長</t>
  </si>
  <si>
    <t>恒例</t>
  </si>
  <si>
    <t>重宝する</t>
  </si>
  <si>
    <t>まとう</t>
  </si>
  <si>
    <t>掲示</t>
  </si>
  <si>
    <t>固体</t>
  </si>
  <si>
    <t>伝達する</t>
  </si>
  <si>
    <t>でんたつする</t>
  </si>
  <si>
    <t>澱粉</t>
  </si>
  <si>
    <t>でんぷん</t>
  </si>
  <si>
    <t>冠</t>
  </si>
  <si>
    <t>かんむり</t>
  </si>
  <si>
    <t>中高年</t>
  </si>
  <si>
    <t>ちゅうこうねん</t>
  </si>
  <si>
    <t>おかず</t>
  </si>
  <si>
    <t>常任</t>
  </si>
  <si>
    <t>じょうにん</t>
  </si>
  <si>
    <t>水域</t>
  </si>
  <si>
    <t>すいいき</t>
  </si>
  <si>
    <t>芸能人</t>
  </si>
  <si>
    <t>げいのうじん</t>
  </si>
  <si>
    <t>年会</t>
  </si>
  <si>
    <t>ねんかい</t>
  </si>
  <si>
    <t>架空</t>
  </si>
  <si>
    <t>かくう</t>
  </si>
  <si>
    <t>架空な</t>
  </si>
  <si>
    <t>かくうな</t>
  </si>
  <si>
    <t>句</t>
  </si>
  <si>
    <t>健常</t>
  </si>
  <si>
    <t>健常な</t>
  </si>
  <si>
    <t>稲荷</t>
  </si>
  <si>
    <t>いなり</t>
  </si>
  <si>
    <t>当会</t>
  </si>
  <si>
    <t>刊行</t>
  </si>
  <si>
    <t>芸人</t>
  </si>
  <si>
    <t>げいにん</t>
  </si>
  <si>
    <t>赴任</t>
  </si>
  <si>
    <t>ふにん</t>
  </si>
  <si>
    <t>錯覚</t>
  </si>
  <si>
    <t>芸</t>
  </si>
  <si>
    <t>げい</t>
  </si>
  <si>
    <t>貸与</t>
  </si>
  <si>
    <t>たいよ</t>
  </si>
  <si>
    <t>慣行</t>
  </si>
  <si>
    <t>すれ違う</t>
  </si>
  <si>
    <t>すれちがう</t>
  </si>
  <si>
    <t>義母</t>
  </si>
  <si>
    <t>ぎぼ</t>
  </si>
  <si>
    <t>阻害</t>
  </si>
  <si>
    <t>休</t>
  </si>
  <si>
    <t>赤外線</t>
  </si>
  <si>
    <t>せきがいせん</t>
  </si>
  <si>
    <t>円型</t>
  </si>
  <si>
    <t>えんけい</t>
  </si>
  <si>
    <t>難病</t>
  </si>
  <si>
    <t>なんびょう</t>
  </si>
  <si>
    <t>催す</t>
  </si>
  <si>
    <t>もよおす</t>
  </si>
  <si>
    <t>姑</t>
  </si>
  <si>
    <t>しゅうとめ</t>
  </si>
  <si>
    <t>有識者</t>
  </si>
  <si>
    <t>ゆうしきしゃ</t>
  </si>
  <si>
    <t>産学</t>
  </si>
  <si>
    <t>実証する</t>
  </si>
  <si>
    <t>代える</t>
  </si>
  <si>
    <t>伐採</t>
  </si>
  <si>
    <t>ばっさい</t>
  </si>
  <si>
    <t>割り増し</t>
  </si>
  <si>
    <t>わりまし</t>
  </si>
  <si>
    <t>磁場</t>
  </si>
  <si>
    <t>にぶい</t>
  </si>
  <si>
    <t>植林</t>
  </si>
  <si>
    <t>しょくりん</t>
  </si>
  <si>
    <t>駆る</t>
  </si>
  <si>
    <t>老朽</t>
  </si>
  <si>
    <t>託する</t>
  </si>
  <si>
    <t>放課後</t>
  </si>
  <si>
    <t>ほうかご</t>
  </si>
  <si>
    <t>残酷</t>
  </si>
  <si>
    <t>ざんこく</t>
  </si>
  <si>
    <t>残酷な</t>
  </si>
  <si>
    <t>ざんこくな</t>
  </si>
  <si>
    <t>発声</t>
  </si>
  <si>
    <t>はっせい</t>
  </si>
  <si>
    <t>独創</t>
  </si>
  <si>
    <t>調書</t>
  </si>
  <si>
    <t>ちょうしょ</t>
  </si>
  <si>
    <t>突っ込み</t>
  </si>
  <si>
    <t>たいして</t>
  </si>
  <si>
    <t>資金繰り</t>
  </si>
  <si>
    <t>しきんぐり</t>
  </si>
  <si>
    <t>直近</t>
  </si>
  <si>
    <t>ちょっきん</t>
  </si>
  <si>
    <t>通院する</t>
  </si>
  <si>
    <t>県知事</t>
  </si>
  <si>
    <t>けんちじ</t>
  </si>
  <si>
    <t>識別する</t>
  </si>
  <si>
    <t>しきべつする</t>
  </si>
  <si>
    <t>膣</t>
  </si>
  <si>
    <t>頂戴する</t>
  </si>
  <si>
    <t>ちょうだいする</t>
  </si>
  <si>
    <t>個々人</t>
  </si>
  <si>
    <t>当館</t>
  </si>
  <si>
    <t>装う</t>
  </si>
  <si>
    <t>よそおう</t>
  </si>
  <si>
    <t>いにしえ</t>
  </si>
  <si>
    <t>切り出す</t>
  </si>
  <si>
    <t>きりだす</t>
  </si>
  <si>
    <t>搬送</t>
  </si>
  <si>
    <t>漁船</t>
  </si>
  <si>
    <t>旅する</t>
  </si>
  <si>
    <t>いまいち</t>
  </si>
  <si>
    <t>潤い</t>
  </si>
  <si>
    <t>うるおい</t>
  </si>
  <si>
    <t>飴</t>
  </si>
  <si>
    <t>まじ</t>
  </si>
  <si>
    <t>まじな</t>
  </si>
  <si>
    <t>お盆</t>
  </si>
  <si>
    <t>おぼん</t>
  </si>
  <si>
    <t>成年</t>
  </si>
  <si>
    <t>捕虜</t>
  </si>
  <si>
    <t>ほりょ</t>
  </si>
  <si>
    <t>取り合う</t>
  </si>
  <si>
    <t>とりあう</t>
  </si>
  <si>
    <t>留守</t>
  </si>
  <si>
    <t>るす</t>
  </si>
  <si>
    <t>いらいら</t>
  </si>
  <si>
    <t>宿泊する</t>
  </si>
  <si>
    <t>しゅくはくする</t>
  </si>
  <si>
    <t>塚</t>
  </si>
  <si>
    <t>つか</t>
  </si>
  <si>
    <t>洗練する</t>
  </si>
  <si>
    <t>せんれんする</t>
  </si>
  <si>
    <t>謂</t>
  </si>
  <si>
    <t>建立する</t>
  </si>
  <si>
    <t>こんりゅうする</t>
  </si>
  <si>
    <t>路地</t>
  </si>
  <si>
    <t>代々</t>
  </si>
  <si>
    <t>店主</t>
  </si>
  <si>
    <t>難関</t>
  </si>
  <si>
    <t>なんかん</t>
  </si>
  <si>
    <t>縫う</t>
  </si>
  <si>
    <t>ぬう</t>
  </si>
  <si>
    <t>笹</t>
  </si>
  <si>
    <t>名字</t>
  </si>
  <si>
    <t>水曜</t>
  </si>
  <si>
    <t>呼称</t>
  </si>
  <si>
    <t>自賠責</t>
  </si>
  <si>
    <t>しばいせき</t>
  </si>
  <si>
    <t>欠損</t>
  </si>
  <si>
    <t>けっそん</t>
  </si>
  <si>
    <t>投じる</t>
  </si>
  <si>
    <t>とうじる</t>
  </si>
  <si>
    <t>鉛</t>
  </si>
  <si>
    <t>言い分</t>
  </si>
  <si>
    <t>いいぶん</t>
  </si>
  <si>
    <t>子猫</t>
  </si>
  <si>
    <t>こねこ</t>
  </si>
  <si>
    <t>現存する</t>
  </si>
  <si>
    <t>乱用</t>
  </si>
  <si>
    <t>らんよう</t>
  </si>
  <si>
    <t>滅びる</t>
  </si>
  <si>
    <t>ほろびる</t>
  </si>
  <si>
    <t>一大</t>
  </si>
  <si>
    <t>いちだい</t>
  </si>
  <si>
    <t>巧み</t>
  </si>
  <si>
    <t>巧みな</t>
  </si>
  <si>
    <t>たくみな</t>
  </si>
  <si>
    <t>引き下げ</t>
  </si>
  <si>
    <t>ひきさげ</t>
  </si>
  <si>
    <t>陰陽</t>
  </si>
  <si>
    <t>客室</t>
  </si>
  <si>
    <t>きゃくしつ</t>
  </si>
  <si>
    <t>年賀状</t>
  </si>
  <si>
    <t>ねんがじょう</t>
  </si>
  <si>
    <t>団塊</t>
  </si>
  <si>
    <t>明示</t>
  </si>
  <si>
    <t>めいじ</t>
  </si>
  <si>
    <t>扶助</t>
  </si>
  <si>
    <t>行き着く</t>
  </si>
  <si>
    <t>いきつく</t>
  </si>
  <si>
    <t>心拍</t>
  </si>
  <si>
    <t>しんぱく</t>
  </si>
  <si>
    <t>備え</t>
  </si>
  <si>
    <t>蒔く</t>
  </si>
  <si>
    <t>さり気</t>
  </si>
  <si>
    <t>さりげ</t>
  </si>
  <si>
    <t>多用する</t>
  </si>
  <si>
    <t>発癌</t>
  </si>
  <si>
    <t>両足</t>
  </si>
  <si>
    <t>りょうあし</t>
  </si>
  <si>
    <t>紙面</t>
  </si>
  <si>
    <t>母国</t>
  </si>
  <si>
    <t>ぼこく</t>
  </si>
  <si>
    <t>脅す</t>
  </si>
  <si>
    <t>捕まる</t>
  </si>
  <si>
    <t>反乱</t>
  </si>
  <si>
    <t>本堂</t>
  </si>
  <si>
    <t>選手権</t>
  </si>
  <si>
    <t>せんしゅけん</t>
  </si>
  <si>
    <t>酸味</t>
  </si>
  <si>
    <t>さんみ</t>
  </si>
  <si>
    <t>教団</t>
  </si>
  <si>
    <t>外相</t>
  </si>
  <si>
    <t>定時</t>
  </si>
  <si>
    <t>上陸</t>
  </si>
  <si>
    <t>じょうりく</t>
  </si>
  <si>
    <t>寸前</t>
  </si>
  <si>
    <t>すんぜん</t>
  </si>
  <si>
    <t>受領</t>
  </si>
  <si>
    <t>じゅりょう</t>
  </si>
  <si>
    <t>披露宴</t>
  </si>
  <si>
    <t>ひろうえん</t>
  </si>
  <si>
    <t>杭</t>
  </si>
  <si>
    <t>国庫</t>
  </si>
  <si>
    <t>こっこ</t>
  </si>
  <si>
    <t>差し支える</t>
  </si>
  <si>
    <t>さしつかえる</t>
  </si>
  <si>
    <t>宣伝する</t>
  </si>
  <si>
    <t>せんでんする</t>
  </si>
  <si>
    <t>坂道</t>
  </si>
  <si>
    <t>さかみち</t>
  </si>
  <si>
    <t>当選する</t>
  </si>
  <si>
    <t>掲示する</t>
  </si>
  <si>
    <t>上人</t>
  </si>
  <si>
    <t>要望する</t>
  </si>
  <si>
    <t>ようぼうする</t>
  </si>
  <si>
    <t>大学院生</t>
  </si>
  <si>
    <t>だいがくいんせい</t>
  </si>
  <si>
    <t>来院</t>
  </si>
  <si>
    <t>らいいん</t>
  </si>
  <si>
    <t>旅行する</t>
  </si>
  <si>
    <t>りょこうする</t>
  </si>
  <si>
    <t>一丸</t>
  </si>
  <si>
    <t>審議する</t>
  </si>
  <si>
    <t>しんぎする</t>
  </si>
  <si>
    <t>真面</t>
  </si>
  <si>
    <t>老舗</t>
  </si>
  <si>
    <t>しにせ</t>
  </si>
  <si>
    <t>借家</t>
  </si>
  <si>
    <t>しゃくや</t>
  </si>
  <si>
    <t>吠える</t>
  </si>
  <si>
    <t>ほえる</t>
  </si>
  <si>
    <t>絶妙</t>
  </si>
  <si>
    <t>ぜつみょう</t>
  </si>
  <si>
    <t>絶妙な</t>
  </si>
  <si>
    <t>ぜつみょうな</t>
  </si>
  <si>
    <t>思い通り</t>
  </si>
  <si>
    <t>おもいどおり</t>
  </si>
  <si>
    <t>過敏な</t>
  </si>
  <si>
    <t>かびんな</t>
  </si>
  <si>
    <t>抱きしめる</t>
  </si>
  <si>
    <t>だきしめる</t>
  </si>
  <si>
    <t>離島</t>
  </si>
  <si>
    <t>りとう</t>
  </si>
  <si>
    <t>参画する</t>
  </si>
  <si>
    <t>さんかくする</t>
  </si>
  <si>
    <t>引き付ける</t>
  </si>
  <si>
    <t>ひきつける</t>
  </si>
  <si>
    <t>夕日</t>
  </si>
  <si>
    <t>ゆうひ</t>
  </si>
  <si>
    <t>露天風呂</t>
  </si>
  <si>
    <t>ろてんぶろ</t>
  </si>
  <si>
    <t>頸部</t>
  </si>
  <si>
    <t>生姜</t>
  </si>
  <si>
    <t>冬場</t>
  </si>
  <si>
    <t>ふゆば</t>
  </si>
  <si>
    <t>防火</t>
  </si>
  <si>
    <t>ぼうか</t>
  </si>
  <si>
    <t>園芸</t>
  </si>
  <si>
    <t>えんげい</t>
  </si>
  <si>
    <t>何時頃</t>
  </si>
  <si>
    <t>いつごろ</t>
  </si>
  <si>
    <t>走行する</t>
  </si>
  <si>
    <t>福利</t>
  </si>
  <si>
    <t>怨み</t>
  </si>
  <si>
    <t>うらみ</t>
  </si>
  <si>
    <t>仮定</t>
  </si>
  <si>
    <t>断片</t>
  </si>
  <si>
    <t>忍耐</t>
  </si>
  <si>
    <t>にんたい</t>
  </si>
  <si>
    <t>溶接</t>
  </si>
  <si>
    <t>予感</t>
  </si>
  <si>
    <t>よかん</t>
  </si>
  <si>
    <t>焼却</t>
  </si>
  <si>
    <t>脱出する</t>
  </si>
  <si>
    <t>だっしゅつする</t>
  </si>
  <si>
    <t>筆記</t>
  </si>
  <si>
    <t>ひっき</t>
  </si>
  <si>
    <t>緊密</t>
  </si>
  <si>
    <t>きんみつ</t>
  </si>
  <si>
    <t>緊密な</t>
  </si>
  <si>
    <t>きんみつな</t>
  </si>
  <si>
    <t>震度</t>
  </si>
  <si>
    <t>元来</t>
  </si>
  <si>
    <t>がんらい</t>
  </si>
  <si>
    <t>ひらがな</t>
  </si>
  <si>
    <t>最期</t>
  </si>
  <si>
    <t>電線</t>
  </si>
  <si>
    <t>読み上げる</t>
  </si>
  <si>
    <t>よみあげる</t>
  </si>
  <si>
    <t>苦悩</t>
  </si>
  <si>
    <t>くのう</t>
  </si>
  <si>
    <t>孤立する</t>
  </si>
  <si>
    <t>こりつする</t>
  </si>
  <si>
    <t>速報</t>
  </si>
  <si>
    <t>そくほう</t>
  </si>
  <si>
    <t>のく</t>
  </si>
  <si>
    <t>呪文</t>
  </si>
  <si>
    <t>糞</t>
  </si>
  <si>
    <t>本尊</t>
  </si>
  <si>
    <t>ほんぞん</t>
  </si>
  <si>
    <t>持ち歩く</t>
  </si>
  <si>
    <t>もちあるく</t>
  </si>
  <si>
    <t>献金</t>
  </si>
  <si>
    <t>賛同</t>
  </si>
  <si>
    <t>投票する</t>
  </si>
  <si>
    <t>とうひょうする</t>
  </si>
  <si>
    <t>乗り換え</t>
  </si>
  <si>
    <t>のりかえ</t>
  </si>
  <si>
    <t>分かち合う</t>
  </si>
  <si>
    <t>わかちあう</t>
  </si>
  <si>
    <t>目の当たり</t>
  </si>
  <si>
    <t>まのあたり</t>
  </si>
  <si>
    <t>行程</t>
  </si>
  <si>
    <t>射撃</t>
  </si>
  <si>
    <t>しゃげき</t>
  </si>
  <si>
    <t>成型</t>
  </si>
  <si>
    <t>前もって</t>
  </si>
  <si>
    <t>まえもって</t>
  </si>
  <si>
    <t>電話機</t>
  </si>
  <si>
    <t>でんわき</t>
  </si>
  <si>
    <t>退院する</t>
  </si>
  <si>
    <t>たいいんする</t>
  </si>
  <si>
    <t>沈黙</t>
  </si>
  <si>
    <t>ちんもく</t>
  </si>
  <si>
    <t>大いなる</t>
  </si>
  <si>
    <t>おおいなる</t>
  </si>
  <si>
    <t>食する</t>
  </si>
  <si>
    <t>白血病</t>
  </si>
  <si>
    <t>はっけつびょう</t>
  </si>
  <si>
    <t>南西</t>
  </si>
  <si>
    <t>防水</t>
  </si>
  <si>
    <t>ぼうすい</t>
  </si>
  <si>
    <t>流れ込む</t>
  </si>
  <si>
    <t>ながれこむ</t>
  </si>
  <si>
    <t>引き出し</t>
  </si>
  <si>
    <t>予言</t>
  </si>
  <si>
    <t>よげん</t>
  </si>
  <si>
    <t>丈</t>
  </si>
  <si>
    <t>着用</t>
  </si>
  <si>
    <t>ちゃくよう</t>
  </si>
  <si>
    <t>重</t>
  </si>
  <si>
    <t>反響</t>
  </si>
  <si>
    <t>はんきょう</t>
  </si>
  <si>
    <t>武道</t>
  </si>
  <si>
    <t>納豆</t>
  </si>
  <si>
    <t>なっとう</t>
  </si>
  <si>
    <t>頑張れる</t>
  </si>
  <si>
    <t>がんばれる</t>
  </si>
  <si>
    <t>中略</t>
  </si>
  <si>
    <t>ちゅうりゃく</t>
  </si>
  <si>
    <t>文科</t>
  </si>
  <si>
    <t>怯える</t>
  </si>
  <si>
    <t>おびえる</t>
  </si>
  <si>
    <t>人為</t>
  </si>
  <si>
    <t>じんい</t>
  </si>
  <si>
    <t>線維</t>
  </si>
  <si>
    <t>兆候</t>
  </si>
  <si>
    <t>社外</t>
  </si>
  <si>
    <t>しゃがい</t>
  </si>
  <si>
    <t>はめる</t>
  </si>
  <si>
    <t>割</t>
  </si>
  <si>
    <t>作法</t>
  </si>
  <si>
    <t>さほう</t>
  </si>
  <si>
    <t>率</t>
  </si>
  <si>
    <t>りつ</t>
  </si>
  <si>
    <t>足首</t>
  </si>
  <si>
    <t>あしくび</t>
  </si>
  <si>
    <t>係員</t>
  </si>
  <si>
    <t>かかりいん</t>
  </si>
  <si>
    <t>肥大</t>
  </si>
  <si>
    <t>吐き出す</t>
  </si>
  <si>
    <t>渡航</t>
  </si>
  <si>
    <t>真っ暗</t>
  </si>
  <si>
    <t>まっくら</t>
  </si>
  <si>
    <t>真っ暗な</t>
  </si>
  <si>
    <t>まっくらな</t>
  </si>
  <si>
    <t>垣間見る</t>
  </si>
  <si>
    <t>かいまみる</t>
  </si>
  <si>
    <t>くれぐれも</t>
  </si>
  <si>
    <t>操縦</t>
  </si>
  <si>
    <t>そうじゅう</t>
  </si>
  <si>
    <t>発音する</t>
  </si>
  <si>
    <t>はつおんする</t>
  </si>
  <si>
    <t>見地</t>
  </si>
  <si>
    <t>書き出す</t>
  </si>
  <si>
    <t>設問</t>
  </si>
  <si>
    <t>せつもん</t>
  </si>
  <si>
    <t>話し方</t>
  </si>
  <si>
    <t>はなしかた</t>
  </si>
  <si>
    <t>吹き出す</t>
  </si>
  <si>
    <t>ふきだす</t>
  </si>
  <si>
    <t>恥じる</t>
  </si>
  <si>
    <t>はじる</t>
  </si>
  <si>
    <t>悲しむ</t>
  </si>
  <si>
    <t>かなしむ</t>
  </si>
  <si>
    <t>帆</t>
  </si>
  <si>
    <t>終盤</t>
  </si>
  <si>
    <t>しゅうばん</t>
  </si>
  <si>
    <t>別荘</t>
  </si>
  <si>
    <t>微量</t>
  </si>
  <si>
    <t>びりょう</t>
  </si>
  <si>
    <t>微量な</t>
  </si>
  <si>
    <t>びりょうな</t>
  </si>
  <si>
    <t>弁</t>
  </si>
  <si>
    <t>絶好</t>
  </si>
  <si>
    <t>中堅</t>
  </si>
  <si>
    <t>細書</t>
  </si>
  <si>
    <t>文系</t>
  </si>
  <si>
    <t>柔らか</t>
  </si>
  <si>
    <t>やわらか</t>
  </si>
  <si>
    <t>柔らかな</t>
  </si>
  <si>
    <t>やわらかな</t>
  </si>
  <si>
    <t>真似る</t>
  </si>
  <si>
    <t>まねる</t>
  </si>
  <si>
    <t>左足</t>
  </si>
  <si>
    <t>ひだりあし</t>
  </si>
  <si>
    <t>ＣＭ</t>
  </si>
  <si>
    <t>し゜えむ</t>
  </si>
  <si>
    <t>芽生える</t>
  </si>
  <si>
    <t>めばえる</t>
  </si>
  <si>
    <t>角膜</t>
  </si>
  <si>
    <t>公庫</t>
  </si>
  <si>
    <t>多重</t>
  </si>
  <si>
    <t>たじゅう</t>
  </si>
  <si>
    <t>貸し金</t>
  </si>
  <si>
    <t>かしきん</t>
  </si>
  <si>
    <t>上達</t>
  </si>
  <si>
    <t>じょうたつ</t>
  </si>
  <si>
    <t>植え付ける</t>
  </si>
  <si>
    <t>うえつける</t>
  </si>
  <si>
    <t>厳選する</t>
  </si>
  <si>
    <t>真っ先</t>
  </si>
  <si>
    <t>まっさき</t>
  </si>
  <si>
    <t>敗れる</t>
  </si>
  <si>
    <t>善意</t>
  </si>
  <si>
    <t>ぜんい</t>
  </si>
  <si>
    <t>初級</t>
  </si>
  <si>
    <t>有数</t>
  </si>
  <si>
    <t>ゆうすう</t>
  </si>
  <si>
    <t>有数な</t>
  </si>
  <si>
    <t>ゆうすうな</t>
  </si>
  <si>
    <t>語りかける</t>
  </si>
  <si>
    <t>かたりかける</t>
  </si>
  <si>
    <t>幹線</t>
  </si>
  <si>
    <t>吉</t>
  </si>
  <si>
    <t>空ける</t>
  </si>
  <si>
    <t>過激</t>
  </si>
  <si>
    <t>かげき</t>
  </si>
  <si>
    <t>過激な</t>
  </si>
  <si>
    <t>かげきな</t>
  </si>
  <si>
    <t>近道</t>
  </si>
  <si>
    <t>ちかみち</t>
  </si>
  <si>
    <t>歌舞伎</t>
  </si>
  <si>
    <t>端的</t>
  </si>
  <si>
    <t>たんてき</t>
  </si>
  <si>
    <t>端的な</t>
  </si>
  <si>
    <t>たんてきな</t>
  </si>
  <si>
    <t>いやいや</t>
  </si>
  <si>
    <t>糧</t>
  </si>
  <si>
    <t>かて</t>
  </si>
  <si>
    <t>奨励する</t>
  </si>
  <si>
    <t>使いこなす</t>
  </si>
  <si>
    <t>つかいこなす</t>
  </si>
  <si>
    <t>税収</t>
  </si>
  <si>
    <t>ぜいしゅう</t>
  </si>
  <si>
    <t>目印</t>
  </si>
  <si>
    <t>めじるし</t>
  </si>
  <si>
    <t>消火</t>
  </si>
  <si>
    <t>輸出する</t>
  </si>
  <si>
    <t>ゆしゅつする</t>
  </si>
  <si>
    <t>義援金</t>
  </si>
  <si>
    <t>ぎえんきん</t>
  </si>
  <si>
    <t>至り</t>
  </si>
  <si>
    <t>いたり</t>
  </si>
  <si>
    <t>投げかける</t>
  </si>
  <si>
    <t>なげかける</t>
  </si>
  <si>
    <t>稼ぎ</t>
  </si>
  <si>
    <t>かせぎ</t>
  </si>
  <si>
    <t>積</t>
  </si>
  <si>
    <t>送り込む</t>
  </si>
  <si>
    <t>おくりこむ</t>
  </si>
  <si>
    <t>頚椎</t>
  </si>
  <si>
    <t>命題</t>
  </si>
  <si>
    <t>めいだい</t>
  </si>
  <si>
    <t>決勝</t>
  </si>
  <si>
    <t>滞納</t>
  </si>
  <si>
    <t>乗り出す</t>
  </si>
  <si>
    <t>のりだす</t>
  </si>
  <si>
    <t>柿</t>
  </si>
  <si>
    <t>独学</t>
  </si>
  <si>
    <t>どくがく</t>
  </si>
  <si>
    <t>病名</t>
  </si>
  <si>
    <t>びょうめい</t>
  </si>
  <si>
    <t>民俗</t>
  </si>
  <si>
    <t>肯定する</t>
  </si>
  <si>
    <t>会計士</t>
  </si>
  <si>
    <t>かいけいし</t>
  </si>
  <si>
    <t>期する</t>
  </si>
  <si>
    <t>主語</t>
  </si>
  <si>
    <t>しゅご</t>
  </si>
  <si>
    <t>種別</t>
  </si>
  <si>
    <t>しゅべつ</t>
  </si>
  <si>
    <t>自家</t>
  </si>
  <si>
    <t>歴代</t>
  </si>
  <si>
    <t>れきだい</t>
  </si>
  <si>
    <t>裏面</t>
  </si>
  <si>
    <t>りめん</t>
  </si>
  <si>
    <t>一端</t>
  </si>
  <si>
    <t>様相</t>
  </si>
  <si>
    <t>ようそう</t>
  </si>
  <si>
    <t>蒸す</t>
  </si>
  <si>
    <t>長引く</t>
  </si>
  <si>
    <t>ながびく</t>
  </si>
  <si>
    <t>基板</t>
  </si>
  <si>
    <t>海賊</t>
  </si>
  <si>
    <t>かいぞく</t>
  </si>
  <si>
    <t>工具</t>
  </si>
  <si>
    <t>新作</t>
  </si>
  <si>
    <t>ややこしい</t>
  </si>
  <si>
    <t>各人</t>
  </si>
  <si>
    <t>かくじん</t>
  </si>
  <si>
    <t>凝る</t>
  </si>
  <si>
    <t>起点</t>
  </si>
  <si>
    <t>雨水</t>
  </si>
  <si>
    <t>壮大</t>
  </si>
  <si>
    <t>壮大な</t>
  </si>
  <si>
    <t>そうだいな</t>
  </si>
  <si>
    <t>模試</t>
  </si>
  <si>
    <t>洗い</t>
  </si>
  <si>
    <t>減税</t>
  </si>
  <si>
    <t>げんぜい</t>
  </si>
  <si>
    <t>通れる</t>
  </si>
  <si>
    <t>とおれる</t>
  </si>
  <si>
    <t>悪な</t>
  </si>
  <si>
    <t>わるな</t>
  </si>
  <si>
    <t>撤去</t>
  </si>
  <si>
    <t>てっきょ</t>
  </si>
  <si>
    <t>後見人</t>
  </si>
  <si>
    <t>こうけんにん</t>
  </si>
  <si>
    <t>増殖する</t>
  </si>
  <si>
    <t>ぞうしょくする</t>
  </si>
  <si>
    <t>永住</t>
  </si>
  <si>
    <t>えいじゅう</t>
  </si>
  <si>
    <t>密着</t>
  </si>
  <si>
    <t>みっちゃく</t>
  </si>
  <si>
    <t>役務</t>
  </si>
  <si>
    <t>えきむ</t>
  </si>
  <si>
    <t>教官</t>
  </si>
  <si>
    <t>考案する</t>
  </si>
  <si>
    <t>希薄</t>
  </si>
  <si>
    <t>希薄な</t>
  </si>
  <si>
    <t>きはくな</t>
  </si>
  <si>
    <t>詰め込む</t>
  </si>
  <si>
    <t>つめこむ</t>
  </si>
  <si>
    <t>運輸</t>
  </si>
  <si>
    <t>うんゆ</t>
  </si>
  <si>
    <t>上達する</t>
  </si>
  <si>
    <t>じょうたつする</t>
  </si>
  <si>
    <t>即時</t>
  </si>
  <si>
    <t>ばっちり</t>
  </si>
  <si>
    <t>掃除する</t>
  </si>
  <si>
    <t>そうじする</t>
  </si>
  <si>
    <t>市政</t>
  </si>
  <si>
    <t>背筋</t>
  </si>
  <si>
    <t>せすじ</t>
  </si>
  <si>
    <t>閉鎖する</t>
  </si>
  <si>
    <t>へいさする</t>
  </si>
  <si>
    <t>目当て</t>
  </si>
  <si>
    <t>めあて</t>
  </si>
  <si>
    <t>言論</t>
  </si>
  <si>
    <t>志す</t>
  </si>
  <si>
    <t>こころざす</t>
  </si>
  <si>
    <t>動植物</t>
  </si>
  <si>
    <t>どうしょくぶつ</t>
  </si>
  <si>
    <t>発送する</t>
  </si>
  <si>
    <t>反映</t>
  </si>
  <si>
    <t>はんえい</t>
  </si>
  <si>
    <t>反動</t>
  </si>
  <si>
    <t>はんどう</t>
  </si>
  <si>
    <t>かの</t>
  </si>
  <si>
    <t>刊行する</t>
  </si>
  <si>
    <t>らっしゃる</t>
  </si>
  <si>
    <t>手形</t>
  </si>
  <si>
    <t>てがた</t>
  </si>
  <si>
    <t>ぼろぼろ</t>
  </si>
  <si>
    <t>ぼろぼろな</t>
  </si>
  <si>
    <t>恐縮</t>
  </si>
  <si>
    <t>きょうしゅく</t>
  </si>
  <si>
    <t>居宅</t>
  </si>
  <si>
    <t>きょたく</t>
  </si>
  <si>
    <t>長文</t>
  </si>
  <si>
    <t>待たす</t>
  </si>
  <si>
    <t>またす</t>
  </si>
  <si>
    <t>働かせる</t>
  </si>
  <si>
    <t>はたらかせる</t>
  </si>
  <si>
    <t>過ち</t>
  </si>
  <si>
    <t>あやまち</t>
  </si>
  <si>
    <t>穂</t>
  </si>
  <si>
    <t>思惑</t>
  </si>
  <si>
    <t>おもわく</t>
  </si>
  <si>
    <t>下位</t>
  </si>
  <si>
    <t>所管</t>
  </si>
  <si>
    <t>拘束する</t>
  </si>
  <si>
    <t>いくらか</t>
  </si>
  <si>
    <t>大</t>
  </si>
  <si>
    <t>だい</t>
  </si>
  <si>
    <t>大な</t>
  </si>
  <si>
    <t>だいな</t>
  </si>
  <si>
    <t>演算</t>
  </si>
  <si>
    <t>えんざん</t>
  </si>
  <si>
    <t>発覚する</t>
  </si>
  <si>
    <t>はっかくする</t>
  </si>
  <si>
    <t>理不尽</t>
  </si>
  <si>
    <t>りふじん</t>
  </si>
  <si>
    <t>音源</t>
  </si>
  <si>
    <t>おんげん</t>
  </si>
  <si>
    <t>どうにも</t>
  </si>
  <si>
    <t>免責</t>
  </si>
  <si>
    <t>喫茶店</t>
  </si>
  <si>
    <t>きっさてん</t>
  </si>
  <si>
    <t>倒産する</t>
  </si>
  <si>
    <t>魔女</t>
  </si>
  <si>
    <t>まじょ</t>
  </si>
  <si>
    <t>実費</t>
  </si>
  <si>
    <t>償還</t>
  </si>
  <si>
    <t>懲戒</t>
  </si>
  <si>
    <t>飾り</t>
  </si>
  <si>
    <t>かざり</t>
  </si>
  <si>
    <t>決する</t>
  </si>
  <si>
    <t>異様</t>
  </si>
  <si>
    <t>異様な</t>
  </si>
  <si>
    <t>いような</t>
  </si>
  <si>
    <t>大ざっぱ</t>
  </si>
  <si>
    <t>おおざっぱ</t>
  </si>
  <si>
    <t>大ざっぱな</t>
  </si>
  <si>
    <t>おおざっぱな</t>
  </si>
  <si>
    <t>見つけ出す</t>
  </si>
  <si>
    <t>みつけだす</t>
  </si>
  <si>
    <t>楽譜</t>
  </si>
  <si>
    <t>着信</t>
  </si>
  <si>
    <t>ちゃくしん</t>
  </si>
  <si>
    <t>配</t>
  </si>
  <si>
    <t>筆頭</t>
  </si>
  <si>
    <t>ひっとう</t>
  </si>
  <si>
    <t>週末</t>
  </si>
  <si>
    <t>しゅうまつ</t>
  </si>
  <si>
    <t>みそ汁</t>
  </si>
  <si>
    <t>みそしる</t>
  </si>
  <si>
    <t>優勝する</t>
  </si>
  <si>
    <t>ゆうしょうする</t>
  </si>
  <si>
    <t>鯉</t>
  </si>
  <si>
    <t>贈り物</t>
  </si>
  <si>
    <t>育ち</t>
  </si>
  <si>
    <t>そだち</t>
  </si>
  <si>
    <t>だるい</t>
  </si>
  <si>
    <t>人前</t>
  </si>
  <si>
    <t>ひとまえ</t>
  </si>
  <si>
    <t>おかけする</t>
  </si>
  <si>
    <t>祖父母</t>
  </si>
  <si>
    <t>そふぼ</t>
  </si>
  <si>
    <t>求め</t>
  </si>
  <si>
    <t>もとめ</t>
  </si>
  <si>
    <t>尺度</t>
  </si>
  <si>
    <t>しゃくど</t>
  </si>
  <si>
    <t>首長</t>
  </si>
  <si>
    <t>おじいさん</t>
  </si>
  <si>
    <t>大人げ</t>
  </si>
  <si>
    <t>おとなげ</t>
  </si>
  <si>
    <t>まめな</t>
  </si>
  <si>
    <t>持ち合わせる</t>
  </si>
  <si>
    <t>もちあわせる</t>
  </si>
  <si>
    <t>勝る</t>
  </si>
  <si>
    <t>新設する</t>
  </si>
  <si>
    <t>大自然</t>
  </si>
  <si>
    <t>だいしぜん</t>
  </si>
  <si>
    <t>守れる</t>
  </si>
  <si>
    <t>まもれる</t>
  </si>
  <si>
    <t>購読</t>
  </si>
  <si>
    <t>市議会</t>
  </si>
  <si>
    <t>しぎかい</t>
  </si>
  <si>
    <t>県庁</t>
  </si>
  <si>
    <t>痕跡</t>
  </si>
  <si>
    <t>こんせき</t>
  </si>
  <si>
    <t>題</t>
  </si>
  <si>
    <t>台</t>
  </si>
  <si>
    <t>動力</t>
  </si>
  <si>
    <t>どうりょく</t>
  </si>
  <si>
    <t>精神病</t>
  </si>
  <si>
    <t>せいしんびょう</t>
  </si>
  <si>
    <t>制裁</t>
  </si>
  <si>
    <t>悪しい</t>
  </si>
  <si>
    <t>あしい</t>
  </si>
  <si>
    <t>眺め</t>
  </si>
  <si>
    <t>貯蔵</t>
  </si>
  <si>
    <t>突破する</t>
  </si>
  <si>
    <t>とっぱする</t>
  </si>
  <si>
    <t>慰安</t>
  </si>
  <si>
    <t>いあん</t>
  </si>
  <si>
    <t>お詫び</t>
  </si>
  <si>
    <t>おわび</t>
  </si>
  <si>
    <t>可否</t>
  </si>
  <si>
    <t>梅雨</t>
  </si>
  <si>
    <t>ばいう</t>
  </si>
  <si>
    <t>教習</t>
  </si>
  <si>
    <t>奨励</t>
  </si>
  <si>
    <t>結び付き</t>
  </si>
  <si>
    <t>むすびつき</t>
  </si>
  <si>
    <t>懲役</t>
  </si>
  <si>
    <t>ちょうえき</t>
  </si>
  <si>
    <t>営み</t>
  </si>
  <si>
    <t>いとなみ</t>
  </si>
  <si>
    <t>昨夜</t>
  </si>
  <si>
    <t>さくや</t>
  </si>
  <si>
    <t>瑕疵</t>
  </si>
  <si>
    <t>共存</t>
  </si>
  <si>
    <t>きょうぞん</t>
  </si>
  <si>
    <t>甘み</t>
  </si>
  <si>
    <t>かんみ</t>
  </si>
  <si>
    <t>幕末</t>
  </si>
  <si>
    <t>ばくまつ</t>
  </si>
  <si>
    <t>鉱物</t>
  </si>
  <si>
    <t>窯</t>
  </si>
  <si>
    <t>革</t>
  </si>
  <si>
    <t>槍</t>
  </si>
  <si>
    <t>やり</t>
  </si>
  <si>
    <t>悪循環</t>
  </si>
  <si>
    <t>あくじゅんかん</t>
  </si>
  <si>
    <t>消耗</t>
  </si>
  <si>
    <t>しょうもう</t>
  </si>
  <si>
    <t>畜産</t>
  </si>
  <si>
    <t>ちくさん</t>
  </si>
  <si>
    <t>茶色</t>
  </si>
  <si>
    <t>ちゃいろ</t>
  </si>
  <si>
    <t>わくわくする</t>
  </si>
  <si>
    <t>解剖</t>
  </si>
  <si>
    <t>衝突する</t>
  </si>
  <si>
    <t>しょうとつする</t>
  </si>
  <si>
    <t>諸々</t>
  </si>
  <si>
    <t>もろもろ</t>
  </si>
  <si>
    <t>座標</t>
  </si>
  <si>
    <t>ざひょう</t>
  </si>
  <si>
    <t>消失する</t>
  </si>
  <si>
    <t>遅滞</t>
  </si>
  <si>
    <t>おじいちゃん</t>
  </si>
  <si>
    <t>駆動</t>
  </si>
  <si>
    <t>くどう</t>
  </si>
  <si>
    <t>賞品</t>
  </si>
  <si>
    <t>どなる</t>
  </si>
  <si>
    <t>仕草</t>
  </si>
  <si>
    <t>しぐさ</t>
  </si>
  <si>
    <t>林</t>
  </si>
  <si>
    <t>小物</t>
  </si>
  <si>
    <t>地中</t>
  </si>
  <si>
    <t>ちちゅう</t>
  </si>
  <si>
    <t>諸君</t>
  </si>
  <si>
    <t>しょくん</t>
  </si>
  <si>
    <t>騒動</t>
  </si>
  <si>
    <t>呼べる</t>
  </si>
  <si>
    <t>よべる</t>
  </si>
  <si>
    <t>換算する</t>
  </si>
  <si>
    <t>目処</t>
  </si>
  <si>
    <t>めど</t>
  </si>
  <si>
    <t>語り合う</t>
  </si>
  <si>
    <t>かたりあう</t>
  </si>
  <si>
    <t>さっと</t>
  </si>
  <si>
    <t>挿入</t>
  </si>
  <si>
    <t>そうにゅう</t>
  </si>
  <si>
    <t>特産</t>
  </si>
  <si>
    <t>とくさん</t>
  </si>
  <si>
    <t>定例</t>
  </si>
  <si>
    <t>ていれい</t>
  </si>
  <si>
    <t>急きょ</t>
  </si>
  <si>
    <t>気味</t>
  </si>
  <si>
    <t>見抜く</t>
  </si>
  <si>
    <t>みぬく</t>
  </si>
  <si>
    <t>温まる</t>
  </si>
  <si>
    <t>ぬくまる</t>
  </si>
  <si>
    <t>ばらつき</t>
  </si>
  <si>
    <t>承諾する</t>
  </si>
  <si>
    <t>しょうだくする</t>
  </si>
  <si>
    <t>どきどきする</t>
  </si>
  <si>
    <t>読解</t>
  </si>
  <si>
    <t>どっかい</t>
  </si>
  <si>
    <t>発動する</t>
  </si>
  <si>
    <t>はつどうする</t>
  </si>
  <si>
    <t>需給</t>
  </si>
  <si>
    <t>昇る</t>
  </si>
  <si>
    <t>書記</t>
  </si>
  <si>
    <t>水位</t>
  </si>
  <si>
    <t>病床</t>
  </si>
  <si>
    <t>内陸</t>
  </si>
  <si>
    <t>ないりく</t>
  </si>
  <si>
    <t>高まり</t>
  </si>
  <si>
    <t>たかまり</t>
  </si>
  <si>
    <t>浸る</t>
  </si>
  <si>
    <t>ひたる</t>
  </si>
  <si>
    <t>残留</t>
  </si>
  <si>
    <t>ざんりゅう</t>
  </si>
  <si>
    <t>見落とす</t>
  </si>
  <si>
    <t>みおとす</t>
  </si>
  <si>
    <t>顕在</t>
  </si>
  <si>
    <t>算出</t>
  </si>
  <si>
    <t>撤退</t>
  </si>
  <si>
    <t>てったい</t>
  </si>
  <si>
    <t>怖がる</t>
  </si>
  <si>
    <t>こわがる</t>
  </si>
  <si>
    <t>剣道</t>
  </si>
  <si>
    <t>搭乗</t>
  </si>
  <si>
    <t>安保</t>
  </si>
  <si>
    <t>あんぽ</t>
  </si>
  <si>
    <t>部落</t>
  </si>
  <si>
    <t>ぶらく</t>
  </si>
  <si>
    <t>わがままな</t>
  </si>
  <si>
    <t>重ね</t>
  </si>
  <si>
    <t>かさね</t>
  </si>
  <si>
    <t>体感する</t>
  </si>
  <si>
    <t>種目</t>
  </si>
  <si>
    <t>しゅもく</t>
  </si>
  <si>
    <t>風水</t>
  </si>
  <si>
    <t>ふうすい</t>
  </si>
  <si>
    <t>旺盛</t>
  </si>
  <si>
    <t>旺盛な</t>
  </si>
  <si>
    <t>おうせいな</t>
  </si>
  <si>
    <t>めく</t>
  </si>
  <si>
    <t>航路</t>
  </si>
  <si>
    <t>常傭</t>
  </si>
  <si>
    <t>じょうよう</t>
  </si>
  <si>
    <t>頭脳</t>
  </si>
  <si>
    <t>平たい</t>
  </si>
  <si>
    <t>ひらたい</t>
  </si>
  <si>
    <t>骨髄</t>
  </si>
  <si>
    <t>こつづい</t>
  </si>
  <si>
    <t>驚かす</t>
  </si>
  <si>
    <t>おどろかす</t>
  </si>
  <si>
    <t>恩</t>
  </si>
  <si>
    <t>おん</t>
  </si>
  <si>
    <t>傑作</t>
  </si>
  <si>
    <t>日ごろ</t>
  </si>
  <si>
    <t>嫌悪</t>
  </si>
  <si>
    <t>けんお</t>
  </si>
  <si>
    <t>配合する</t>
  </si>
  <si>
    <t>産卵</t>
  </si>
  <si>
    <t>際立つ</t>
  </si>
  <si>
    <t>きわだつ</t>
  </si>
  <si>
    <t>安らぎ</t>
  </si>
  <si>
    <t>やすらぎ</t>
  </si>
  <si>
    <t>担ぐ</t>
  </si>
  <si>
    <t>かつぐ</t>
  </si>
  <si>
    <t>行き届く</t>
  </si>
  <si>
    <t>いきとどく</t>
  </si>
  <si>
    <t>探査</t>
  </si>
  <si>
    <t>買い主</t>
  </si>
  <si>
    <t>どる</t>
  </si>
  <si>
    <t>造形</t>
  </si>
  <si>
    <t>打ち上げ</t>
  </si>
  <si>
    <t>うちあげ</t>
  </si>
  <si>
    <t>夢見る</t>
  </si>
  <si>
    <t>ゆめみる</t>
  </si>
  <si>
    <t>同志</t>
  </si>
  <si>
    <t>付加する</t>
  </si>
  <si>
    <t>滅ぼす</t>
  </si>
  <si>
    <t>ほろぼす</t>
  </si>
  <si>
    <t>実体な</t>
  </si>
  <si>
    <t>じっていな</t>
  </si>
  <si>
    <t>提起</t>
  </si>
  <si>
    <t>ていき</t>
  </si>
  <si>
    <t>指向</t>
  </si>
  <si>
    <t>健やか</t>
  </si>
  <si>
    <t>すこやか</t>
  </si>
  <si>
    <t>健やかな</t>
  </si>
  <si>
    <t>すこやかな</t>
  </si>
  <si>
    <t>求職</t>
  </si>
  <si>
    <t>高圧</t>
  </si>
  <si>
    <t>新入</t>
  </si>
  <si>
    <t>脆弱な</t>
  </si>
  <si>
    <t>ぜいじゃくな</t>
  </si>
  <si>
    <t>標的</t>
  </si>
  <si>
    <t>ひょうてき</t>
  </si>
  <si>
    <t>成熟する</t>
  </si>
  <si>
    <t>せいじゅくする</t>
  </si>
  <si>
    <t>新生児</t>
  </si>
  <si>
    <t>しんせいじ</t>
  </si>
  <si>
    <t>終点</t>
  </si>
  <si>
    <t>しゅうてん</t>
  </si>
  <si>
    <t>舞</t>
  </si>
  <si>
    <t>まい</t>
  </si>
  <si>
    <t>変形する</t>
  </si>
  <si>
    <t>へんけいする</t>
  </si>
  <si>
    <t>密接</t>
  </si>
  <si>
    <t>みっせつ</t>
  </si>
  <si>
    <t>荷重</t>
  </si>
  <si>
    <t>におも</t>
  </si>
  <si>
    <t>荷重な</t>
  </si>
  <si>
    <t>におもな</t>
  </si>
  <si>
    <t>皮脂</t>
  </si>
  <si>
    <t>防げる</t>
  </si>
  <si>
    <t>ふせげる</t>
  </si>
  <si>
    <t>分譲</t>
  </si>
  <si>
    <t>当地</t>
  </si>
  <si>
    <t>栄光</t>
  </si>
  <si>
    <t>図表</t>
  </si>
  <si>
    <t>ずひょう</t>
  </si>
  <si>
    <t>主演</t>
  </si>
  <si>
    <t>しゅえん</t>
  </si>
  <si>
    <t>ずらす</t>
  </si>
  <si>
    <t>晴れ</t>
  </si>
  <si>
    <t>戦</t>
  </si>
  <si>
    <t>いくさ</t>
  </si>
  <si>
    <t>禅</t>
  </si>
  <si>
    <t>病態</t>
  </si>
  <si>
    <t>びょうたい</t>
  </si>
  <si>
    <t>集約</t>
  </si>
  <si>
    <t>しゅうやく</t>
  </si>
  <si>
    <t>めんどうくさい</t>
  </si>
  <si>
    <t>暗闇</t>
  </si>
  <si>
    <t>くらやみ</t>
  </si>
  <si>
    <t>商社</t>
  </si>
  <si>
    <t>部材</t>
  </si>
  <si>
    <t>ぶざい</t>
  </si>
  <si>
    <t>根ざす</t>
  </si>
  <si>
    <t>ねざす</t>
  </si>
  <si>
    <t>つなぎ</t>
  </si>
  <si>
    <t>おしゃべり</t>
  </si>
  <si>
    <t>途切れる</t>
  </si>
  <si>
    <t>とぎれる</t>
  </si>
  <si>
    <t>はた</t>
  </si>
  <si>
    <t>実技</t>
  </si>
  <si>
    <t>じつぎ</t>
  </si>
  <si>
    <t>納品</t>
  </si>
  <si>
    <t>のうひん</t>
  </si>
  <si>
    <t>告示</t>
  </si>
  <si>
    <t>露出</t>
  </si>
  <si>
    <t>ろしゅつ</t>
  </si>
  <si>
    <t>原型</t>
  </si>
  <si>
    <t>生年月日</t>
  </si>
  <si>
    <t>せいねんがっぴ</t>
  </si>
  <si>
    <t>凍る</t>
  </si>
  <si>
    <t>こおる</t>
  </si>
  <si>
    <t>呼び出し</t>
  </si>
  <si>
    <t>よびだし</t>
  </si>
  <si>
    <t>悪口</t>
  </si>
  <si>
    <t>わるくち</t>
  </si>
  <si>
    <t>車いす</t>
  </si>
  <si>
    <t>くるまいす</t>
  </si>
  <si>
    <t>受益</t>
  </si>
  <si>
    <t>魚介</t>
  </si>
  <si>
    <t>ぎょかい</t>
  </si>
  <si>
    <t>昔ながら</t>
  </si>
  <si>
    <t>むかしながら</t>
  </si>
  <si>
    <t>切断する</t>
  </si>
  <si>
    <t>せつだんする</t>
  </si>
  <si>
    <t>左上</t>
  </si>
  <si>
    <t>ひだりうえ</t>
  </si>
  <si>
    <t>存続する</t>
  </si>
  <si>
    <t>そんぞくする</t>
  </si>
  <si>
    <t>省令</t>
  </si>
  <si>
    <t>段差</t>
  </si>
  <si>
    <t>だんさ</t>
  </si>
  <si>
    <t>抵抗する</t>
  </si>
  <si>
    <t>ていこうする</t>
  </si>
  <si>
    <t>言い出す</t>
  </si>
  <si>
    <t>いいだす</t>
  </si>
  <si>
    <t>知名度</t>
  </si>
  <si>
    <t>ちめいど</t>
  </si>
  <si>
    <t>失礼</t>
  </si>
  <si>
    <t>しつれい</t>
  </si>
  <si>
    <t>失礼な</t>
  </si>
  <si>
    <t>しつれいな</t>
  </si>
  <si>
    <t>感受性</t>
  </si>
  <si>
    <t>かんじゅせい</t>
  </si>
  <si>
    <t>政務</t>
  </si>
  <si>
    <t>せいむ</t>
  </si>
  <si>
    <t>救命</t>
  </si>
  <si>
    <t>採算</t>
  </si>
  <si>
    <t>襟</t>
  </si>
  <si>
    <t>えり</t>
  </si>
  <si>
    <t>脱出</t>
  </si>
  <si>
    <t>だっしゅつ</t>
  </si>
  <si>
    <t>菜</t>
  </si>
  <si>
    <t>な</t>
  </si>
  <si>
    <t>仰ぐ</t>
  </si>
  <si>
    <t>刑務所</t>
  </si>
  <si>
    <t>けいむしょ</t>
  </si>
  <si>
    <t>起訴</t>
  </si>
  <si>
    <t>上半身</t>
  </si>
  <si>
    <t>じょうはんしん</t>
  </si>
  <si>
    <t>総長</t>
  </si>
  <si>
    <t>連想する</t>
  </si>
  <si>
    <t>磨き</t>
  </si>
  <si>
    <t>みがき</t>
  </si>
  <si>
    <t>久しい</t>
  </si>
  <si>
    <t>ひさしい</t>
  </si>
  <si>
    <t>菊</t>
  </si>
  <si>
    <t>祝う</t>
  </si>
  <si>
    <t>いわう</t>
  </si>
  <si>
    <t>塗り</t>
  </si>
  <si>
    <t>ぬり</t>
  </si>
  <si>
    <t>増</t>
  </si>
  <si>
    <t>親御</t>
  </si>
  <si>
    <t>おやご</t>
  </si>
  <si>
    <t>亡くす</t>
  </si>
  <si>
    <t>法務</t>
  </si>
  <si>
    <t>ほうむ</t>
  </si>
  <si>
    <t>水量</t>
  </si>
  <si>
    <t>ずばり</t>
  </si>
  <si>
    <t>ぜひとも</t>
  </si>
  <si>
    <t>寝室</t>
  </si>
  <si>
    <t>隊長</t>
  </si>
  <si>
    <t>中等</t>
  </si>
  <si>
    <t>汎用</t>
  </si>
  <si>
    <t>髄</t>
  </si>
  <si>
    <t>人様</t>
  </si>
  <si>
    <t>ひとさま</t>
  </si>
  <si>
    <t>賭ける</t>
  </si>
  <si>
    <t>天体</t>
  </si>
  <si>
    <t>鯖</t>
  </si>
  <si>
    <t>さば</t>
  </si>
  <si>
    <t>神道</t>
  </si>
  <si>
    <t>平坦</t>
  </si>
  <si>
    <t>平坦な</t>
  </si>
  <si>
    <t>申告する</t>
  </si>
  <si>
    <t>ひと時</t>
  </si>
  <si>
    <t>ひととき</t>
  </si>
  <si>
    <t>こっそり</t>
  </si>
  <si>
    <t>幾ら</t>
  </si>
  <si>
    <t>峰</t>
  </si>
  <si>
    <t>みね</t>
  </si>
  <si>
    <t>何者</t>
  </si>
  <si>
    <t>なにもの</t>
  </si>
  <si>
    <t>調和する</t>
  </si>
  <si>
    <t>ちょうわする</t>
  </si>
  <si>
    <t>愚痴</t>
  </si>
  <si>
    <t>ぐち</t>
  </si>
  <si>
    <t>効能</t>
  </si>
  <si>
    <t>補充</t>
  </si>
  <si>
    <t>ほじゅう</t>
  </si>
  <si>
    <t>自作</t>
  </si>
  <si>
    <t>じさく</t>
  </si>
  <si>
    <t>水源</t>
  </si>
  <si>
    <t>すいげん</t>
  </si>
  <si>
    <t>雌</t>
  </si>
  <si>
    <t>仕切り</t>
  </si>
  <si>
    <t>しきり</t>
  </si>
  <si>
    <t>味覚</t>
  </si>
  <si>
    <t>みかく</t>
  </si>
  <si>
    <t>愛犬</t>
  </si>
  <si>
    <t>あいけん</t>
  </si>
  <si>
    <t>加熱する</t>
  </si>
  <si>
    <t>かねつする</t>
  </si>
  <si>
    <t>重複</t>
  </si>
  <si>
    <t>ちょうふく</t>
  </si>
  <si>
    <t>国有</t>
  </si>
  <si>
    <t>こくゆう</t>
  </si>
  <si>
    <t>犯行</t>
  </si>
  <si>
    <t>欠かす</t>
  </si>
  <si>
    <t>かかす</t>
  </si>
  <si>
    <t>農園</t>
  </si>
  <si>
    <t>相続する</t>
  </si>
  <si>
    <t>そうぞくする</t>
  </si>
  <si>
    <t>早くから</t>
  </si>
  <si>
    <t>はやくから</t>
  </si>
  <si>
    <t>神経症</t>
  </si>
  <si>
    <t>しんけいしょう</t>
  </si>
  <si>
    <t>飼育する</t>
  </si>
  <si>
    <t>しいくする</t>
  </si>
  <si>
    <t>惚け</t>
  </si>
  <si>
    <t>選び方</t>
  </si>
  <si>
    <t>えらびかた</t>
  </si>
  <si>
    <t>帰れる</t>
  </si>
  <si>
    <t>かえれる</t>
  </si>
  <si>
    <t>いじる</t>
  </si>
  <si>
    <t>同人</t>
  </si>
  <si>
    <t>罰則</t>
  </si>
  <si>
    <t>ばっそく</t>
  </si>
  <si>
    <t>阻止する</t>
  </si>
  <si>
    <t>そしする</t>
  </si>
  <si>
    <t>牧師</t>
  </si>
  <si>
    <t>ぼくし</t>
  </si>
  <si>
    <t>帳簿</t>
  </si>
  <si>
    <t>何せ</t>
  </si>
  <si>
    <t>なにせ</t>
  </si>
  <si>
    <t>嗜好</t>
  </si>
  <si>
    <t>おばあさん</t>
  </si>
  <si>
    <t>裏付ける</t>
  </si>
  <si>
    <t>うらづける</t>
  </si>
  <si>
    <t>海面</t>
  </si>
  <si>
    <t>ひいては</t>
  </si>
  <si>
    <t>屋台</t>
  </si>
  <si>
    <t>やたい</t>
  </si>
  <si>
    <t>お気</t>
  </si>
  <si>
    <t>養殖</t>
  </si>
  <si>
    <t>活計</t>
  </si>
  <si>
    <t>かっけい</t>
  </si>
  <si>
    <t>角行</t>
  </si>
  <si>
    <t>噛みつける</t>
  </si>
  <si>
    <t>かみつける</t>
  </si>
  <si>
    <t>聞き書きする</t>
  </si>
  <si>
    <t>ききがきする</t>
  </si>
  <si>
    <t>聞くならく</t>
  </si>
  <si>
    <t>きくならく</t>
  </si>
  <si>
    <t>機巧</t>
  </si>
  <si>
    <t>木する</t>
  </si>
  <si>
    <t>絹地</t>
  </si>
  <si>
    <t>きぬじ</t>
  </si>
  <si>
    <t>九天</t>
  </si>
  <si>
    <t>休部</t>
  </si>
  <si>
    <t>きゅうぶ</t>
  </si>
  <si>
    <t>恐懼</t>
  </si>
  <si>
    <t>銀翼</t>
  </si>
  <si>
    <t>ぎんよく</t>
  </si>
  <si>
    <t>銀嶺</t>
  </si>
  <si>
    <t>ぎんれい</t>
  </si>
  <si>
    <t>寓する</t>
  </si>
  <si>
    <t>ぐちゃぐちゃする</t>
  </si>
  <si>
    <t>紅蓮の炎</t>
  </si>
  <si>
    <t>ぐれんのほのお</t>
  </si>
  <si>
    <t>現ずる</t>
  </si>
  <si>
    <t>広漠</t>
  </si>
  <si>
    <t>こうばく</t>
  </si>
  <si>
    <t>香花</t>
  </si>
  <si>
    <t>こうばな</t>
  </si>
  <si>
    <t>甲羅干し</t>
  </si>
  <si>
    <t>こうらぼし</t>
  </si>
  <si>
    <t>こかす</t>
  </si>
  <si>
    <t>御用納め</t>
  </si>
  <si>
    <t>ごようおさめ</t>
  </si>
  <si>
    <t>狐狸</t>
  </si>
  <si>
    <t>転げ込む</t>
  </si>
  <si>
    <t>ころげこむ</t>
  </si>
  <si>
    <t>懇志</t>
  </si>
  <si>
    <t>こんし</t>
  </si>
  <si>
    <t>挿せる</t>
  </si>
  <si>
    <t>晒し粉</t>
  </si>
  <si>
    <t>さらしこ</t>
  </si>
  <si>
    <t>三綱</t>
  </si>
  <si>
    <t>参向する</t>
  </si>
  <si>
    <t>三助</t>
  </si>
  <si>
    <t>さんすけ</t>
  </si>
  <si>
    <t>三寸</t>
  </si>
  <si>
    <t>さんずん</t>
  </si>
  <si>
    <t>三悪道</t>
  </si>
  <si>
    <t>さんまくどう</t>
  </si>
  <si>
    <t>弑する</t>
  </si>
  <si>
    <t>潮干</t>
  </si>
  <si>
    <t>しおひ</t>
  </si>
  <si>
    <t>指呼</t>
  </si>
  <si>
    <t>実年</t>
  </si>
  <si>
    <t>じつねん</t>
  </si>
  <si>
    <t>しっぽり</t>
  </si>
  <si>
    <t>忍びやか</t>
  </si>
  <si>
    <t>しのびやか</t>
  </si>
  <si>
    <t>忍びやかな</t>
  </si>
  <si>
    <t>しのびやかな</t>
  </si>
  <si>
    <t>熟柿</t>
  </si>
  <si>
    <t>出超</t>
  </si>
  <si>
    <t>純銅</t>
  </si>
  <si>
    <t>じゅんどう</t>
  </si>
  <si>
    <t>常置する</t>
  </si>
  <si>
    <t>じょうちする</t>
  </si>
  <si>
    <t>書信</t>
  </si>
  <si>
    <t>女難</t>
  </si>
  <si>
    <t>じょなん</t>
  </si>
  <si>
    <t>処務</t>
  </si>
  <si>
    <t>親任する</t>
  </si>
  <si>
    <t>出師</t>
  </si>
  <si>
    <t>随時する</t>
  </si>
  <si>
    <t>ずいじする</t>
  </si>
  <si>
    <t>推断</t>
  </si>
  <si>
    <t>すいだん</t>
  </si>
  <si>
    <t>筋向かい</t>
  </si>
  <si>
    <t>すじむかい</t>
  </si>
  <si>
    <t>滑り下りる</t>
  </si>
  <si>
    <t>寸足らず</t>
  </si>
  <si>
    <t>すんたらず</t>
  </si>
  <si>
    <t>制ガン剤</t>
  </si>
  <si>
    <t>せいがんざい</t>
  </si>
  <si>
    <t>清規</t>
  </si>
  <si>
    <t>正系</t>
  </si>
  <si>
    <t>生殖する</t>
  </si>
  <si>
    <t>接舷する</t>
  </si>
  <si>
    <t>染髪</t>
  </si>
  <si>
    <t>卒然</t>
  </si>
  <si>
    <t>大冊</t>
  </si>
  <si>
    <t>たいさつ</t>
  </si>
  <si>
    <t>耐えしのぐ</t>
  </si>
  <si>
    <t>たえしのぐ</t>
  </si>
  <si>
    <t>互い先</t>
  </si>
  <si>
    <t>たがいせん</t>
  </si>
  <si>
    <t>托生</t>
  </si>
  <si>
    <t>たくしょう</t>
  </si>
  <si>
    <t>旅物</t>
  </si>
  <si>
    <t>断交</t>
  </si>
  <si>
    <t>畜力</t>
  </si>
  <si>
    <t>ちくりょく</t>
  </si>
  <si>
    <t>蓄冷</t>
  </si>
  <si>
    <t>ちくれい</t>
  </si>
  <si>
    <t>調子はずれ</t>
  </si>
  <si>
    <t>ちょうしはずれ</t>
  </si>
  <si>
    <t>跳馬</t>
  </si>
  <si>
    <t>通覧する</t>
  </si>
  <si>
    <t>つうらんする</t>
  </si>
  <si>
    <t>使番</t>
  </si>
  <si>
    <t>つかいばん</t>
  </si>
  <si>
    <t>務め上げる</t>
  </si>
  <si>
    <t>連れ戻る</t>
  </si>
  <si>
    <t>つれもどる</t>
  </si>
  <si>
    <t>定置する</t>
  </si>
  <si>
    <t>鉄扇</t>
  </si>
  <si>
    <t>天球儀</t>
  </si>
  <si>
    <t>てんきゅうぎ</t>
  </si>
  <si>
    <t>天険</t>
  </si>
  <si>
    <t>天成</t>
  </si>
  <si>
    <t>当限</t>
  </si>
  <si>
    <t>とうぎり</t>
  </si>
  <si>
    <t>東遷する</t>
  </si>
  <si>
    <t>灯台もと暗し</t>
  </si>
  <si>
    <t>とうだいもとくらし</t>
  </si>
  <si>
    <t>胴丸</t>
  </si>
  <si>
    <t>どうまる</t>
  </si>
  <si>
    <t>どか雪</t>
  </si>
  <si>
    <t>どかゆき</t>
  </si>
  <si>
    <t>土左衛門</t>
  </si>
  <si>
    <t>どざえもん</t>
  </si>
  <si>
    <t>土匪</t>
  </si>
  <si>
    <t>土饅頭</t>
  </si>
  <si>
    <t>どまんじゅう</t>
  </si>
  <si>
    <t>眺め直す</t>
  </si>
  <si>
    <t>ながめなおす</t>
  </si>
  <si>
    <t>生らす</t>
  </si>
  <si>
    <t>盗み聞き</t>
  </si>
  <si>
    <t>ぬすみぎき</t>
  </si>
  <si>
    <t>のし餅</t>
  </si>
  <si>
    <t>のしもち</t>
  </si>
  <si>
    <t>覗かす</t>
  </si>
  <si>
    <t>のぞかす</t>
  </si>
  <si>
    <t>歯軋りする</t>
  </si>
  <si>
    <t>覇業</t>
  </si>
  <si>
    <t>はぎょう</t>
  </si>
  <si>
    <t>派出する</t>
  </si>
  <si>
    <t>はしゅつする</t>
  </si>
  <si>
    <t>果てする</t>
  </si>
  <si>
    <t>はてする</t>
  </si>
  <si>
    <t>阪する</t>
  </si>
  <si>
    <t>彼岸会</t>
  </si>
  <si>
    <t>ひがんえ</t>
  </si>
  <si>
    <t>引き下げする</t>
  </si>
  <si>
    <t>ひきさげする</t>
  </si>
  <si>
    <t>膝詰め</t>
  </si>
  <si>
    <t>ひざづめ</t>
  </si>
  <si>
    <t>百人力</t>
  </si>
  <si>
    <t>ひゃくにんりき</t>
  </si>
  <si>
    <t>ひゅっ</t>
  </si>
  <si>
    <t>開きかける</t>
  </si>
  <si>
    <t>ひらきかける</t>
  </si>
  <si>
    <t>吹き込める</t>
  </si>
  <si>
    <t>ふきこめる</t>
  </si>
  <si>
    <t>ぶきっちょ</t>
  </si>
  <si>
    <t>ぶきっちょな</t>
  </si>
  <si>
    <t>拭き残す</t>
  </si>
  <si>
    <t>復位する</t>
  </si>
  <si>
    <t>不賛成</t>
  </si>
  <si>
    <t>ふさんせい</t>
  </si>
  <si>
    <t>仏子</t>
  </si>
  <si>
    <t>米麦</t>
  </si>
  <si>
    <t>べいばく</t>
  </si>
  <si>
    <t>判官贔屓</t>
  </si>
  <si>
    <t>亡妻</t>
  </si>
  <si>
    <t>放り捨てる</t>
  </si>
  <si>
    <t>ほうりすてる</t>
  </si>
  <si>
    <t>北郊</t>
  </si>
  <si>
    <t>ほっこう</t>
  </si>
  <si>
    <t>保定する</t>
  </si>
  <si>
    <t>ほていする</t>
  </si>
  <si>
    <t>保父</t>
  </si>
  <si>
    <t>ほふ</t>
  </si>
  <si>
    <t>本港</t>
  </si>
  <si>
    <t>本俸</t>
  </si>
  <si>
    <t>前借りする</t>
  </si>
  <si>
    <t>まえがりする</t>
  </si>
  <si>
    <t>豆鉄砲</t>
  </si>
  <si>
    <t>まめでっぽう</t>
  </si>
  <si>
    <t>守り導く</t>
  </si>
  <si>
    <t>まもりみちびく</t>
  </si>
  <si>
    <t>回り込める</t>
  </si>
  <si>
    <t>まわりこめる</t>
  </si>
  <si>
    <t>無手勝流</t>
  </si>
  <si>
    <t>むてかつりゅう</t>
  </si>
  <si>
    <t>無免許</t>
  </si>
  <si>
    <t>むめんきょ</t>
  </si>
  <si>
    <t>問注</t>
  </si>
  <si>
    <t>唯脳論</t>
  </si>
  <si>
    <t>ゆいのうろん</t>
  </si>
  <si>
    <t>油状</t>
  </si>
  <si>
    <t>ゆじょう</t>
  </si>
  <si>
    <t>湯飲み茶碗</t>
  </si>
  <si>
    <t>ゆのみぢゃわん</t>
  </si>
  <si>
    <t>夭逝する</t>
  </si>
  <si>
    <t>夜伽</t>
  </si>
  <si>
    <t>よとぎ</t>
  </si>
  <si>
    <t>夜もすがら</t>
  </si>
  <si>
    <t>よもすがら</t>
  </si>
  <si>
    <t>来秋</t>
  </si>
  <si>
    <t>濫する</t>
  </si>
  <si>
    <t>乱費</t>
  </si>
  <si>
    <t>らんぴ</t>
  </si>
  <si>
    <t>利下げする</t>
  </si>
  <si>
    <t>りさげする</t>
  </si>
  <si>
    <t>流連</t>
  </si>
  <si>
    <t>りゅうれん</t>
  </si>
  <si>
    <t>緑林</t>
  </si>
  <si>
    <t>りょくりん</t>
  </si>
  <si>
    <t>連投する</t>
  </si>
  <si>
    <t>和漢薬</t>
  </si>
  <si>
    <t>わかんやく</t>
  </si>
  <si>
    <t>鷲鼻</t>
  </si>
  <si>
    <t>わしばな</t>
  </si>
  <si>
    <t>哀惜</t>
  </si>
  <si>
    <t>阿諛</t>
  </si>
  <si>
    <t>兎唇</t>
  </si>
  <si>
    <t>いぐち</t>
  </si>
  <si>
    <t>一刀彫</t>
  </si>
  <si>
    <t>いっとうぼり</t>
  </si>
  <si>
    <t>隠然</t>
  </si>
  <si>
    <t>いんちきする</t>
  </si>
  <si>
    <t>泳動する</t>
  </si>
  <si>
    <t>えいどうする</t>
  </si>
  <si>
    <t>謁する</t>
  </si>
  <si>
    <t>えっする</t>
  </si>
  <si>
    <t>絵羽模様</t>
  </si>
  <si>
    <t>えばもよう</t>
  </si>
  <si>
    <t>援朝</t>
  </si>
  <si>
    <t>演武する</t>
  </si>
  <si>
    <t>遠謀</t>
  </si>
  <si>
    <t>老いさらばえる</t>
  </si>
  <si>
    <t>おいさらばえる</t>
  </si>
  <si>
    <t>横臥</t>
  </si>
  <si>
    <t>おおいぬ</t>
  </si>
  <si>
    <t>大政所</t>
  </si>
  <si>
    <t>おおまんどころ</t>
  </si>
  <si>
    <t>お気にいり</t>
  </si>
  <si>
    <t>おさげする</t>
  </si>
  <si>
    <t>押し切り</t>
  </si>
  <si>
    <t>脅しつける</t>
  </si>
  <si>
    <t>おどしつける</t>
  </si>
  <si>
    <t>おねしょする</t>
  </si>
  <si>
    <t>音数律</t>
  </si>
  <si>
    <t>おんすうりつ</t>
  </si>
  <si>
    <t>貝合わせ</t>
  </si>
  <si>
    <t>皆既食</t>
  </si>
  <si>
    <t>かいきしょく</t>
  </si>
  <si>
    <t>懐古する</t>
  </si>
  <si>
    <t>会葬する</t>
  </si>
  <si>
    <t>過客</t>
  </si>
  <si>
    <t>蛎</t>
  </si>
  <si>
    <t>かき抱く</t>
  </si>
  <si>
    <t>かきだく</t>
  </si>
  <si>
    <t>栢</t>
  </si>
  <si>
    <t>かしわ</t>
  </si>
  <si>
    <t>火線</t>
  </si>
  <si>
    <t>下達する</t>
  </si>
  <si>
    <t>かたつする</t>
  </si>
  <si>
    <t>居眠りする</t>
  </si>
  <si>
    <t>いねむりする</t>
  </si>
  <si>
    <t>換価</t>
  </si>
  <si>
    <t>奇特</t>
  </si>
  <si>
    <t>きどく</t>
  </si>
  <si>
    <t>奇特な</t>
  </si>
  <si>
    <t>きどくな</t>
  </si>
  <si>
    <t>決裂する</t>
  </si>
  <si>
    <t>けつれつする</t>
  </si>
  <si>
    <t>後宮</t>
  </si>
  <si>
    <t>次週</t>
  </si>
  <si>
    <t>煮沸</t>
  </si>
  <si>
    <t>しゃふつ</t>
  </si>
  <si>
    <t>大部</t>
  </si>
  <si>
    <t>たいぶ</t>
  </si>
  <si>
    <t>地下茎</t>
  </si>
  <si>
    <t>ちかけい</t>
  </si>
  <si>
    <t>同値</t>
  </si>
  <si>
    <t>どうち</t>
  </si>
  <si>
    <t>塗りつける</t>
  </si>
  <si>
    <t>ぬりつける</t>
  </si>
  <si>
    <t>破ける</t>
  </si>
  <si>
    <t>やぶける</t>
  </si>
  <si>
    <t>以上する</t>
  </si>
  <si>
    <t>売り飛ばす</t>
  </si>
  <si>
    <t>うりとばす</t>
  </si>
  <si>
    <t>上履き</t>
  </si>
  <si>
    <t>うわばき</t>
  </si>
  <si>
    <t>海王星</t>
  </si>
  <si>
    <t>かいおうせい</t>
  </si>
  <si>
    <t>化繊</t>
  </si>
  <si>
    <t>奇想天外</t>
  </si>
  <si>
    <t>きそうてんがい</t>
  </si>
  <si>
    <t>帰着</t>
  </si>
  <si>
    <t>きちゃく</t>
  </si>
  <si>
    <t>極左</t>
  </si>
  <si>
    <t>きょくさ</t>
  </si>
  <si>
    <t>こりこり</t>
  </si>
  <si>
    <t>残滓</t>
  </si>
  <si>
    <t>ざんさい</t>
  </si>
  <si>
    <t>天窓</t>
  </si>
  <si>
    <t>てんまど</t>
  </si>
  <si>
    <t>内陣</t>
  </si>
  <si>
    <t>ないじん</t>
  </si>
  <si>
    <t>藩校</t>
  </si>
  <si>
    <t>美点</t>
  </si>
  <si>
    <t>びてん</t>
  </si>
  <si>
    <t>ほしいまま</t>
  </si>
  <si>
    <t>ほしいままな</t>
  </si>
  <si>
    <t>法主</t>
  </si>
  <si>
    <t>満場一致</t>
  </si>
  <si>
    <t>まんじょういっち</t>
  </si>
  <si>
    <t>有利子</t>
  </si>
  <si>
    <t>ゆうりし</t>
  </si>
  <si>
    <t>予納</t>
  </si>
  <si>
    <t>よのう</t>
  </si>
  <si>
    <t>分け前</t>
  </si>
  <si>
    <t>わけまえ</t>
  </si>
  <si>
    <t>ありったけ</t>
  </si>
  <si>
    <t>請書</t>
  </si>
  <si>
    <t>うけしょ</t>
  </si>
  <si>
    <t>江戸前</t>
  </si>
  <si>
    <t>えどまえ</t>
  </si>
  <si>
    <t>音沙汰</t>
  </si>
  <si>
    <t>外債</t>
  </si>
  <si>
    <t>がいさい</t>
  </si>
  <si>
    <t>感得する</t>
  </si>
  <si>
    <t>けたたましい</t>
  </si>
  <si>
    <t>探り出す</t>
  </si>
  <si>
    <t>さぐりだす</t>
  </si>
  <si>
    <t>算段</t>
  </si>
  <si>
    <t>白玉</t>
  </si>
  <si>
    <t>しらたま</t>
  </si>
  <si>
    <t>進捗する</t>
  </si>
  <si>
    <t>しんちょくする</t>
  </si>
  <si>
    <t>吸い寄せる</t>
  </si>
  <si>
    <t>すいよせる</t>
  </si>
  <si>
    <t>装填</t>
  </si>
  <si>
    <t>粗相</t>
  </si>
  <si>
    <t>卒塔婆</t>
  </si>
  <si>
    <t>そとば</t>
  </si>
  <si>
    <t>堕する</t>
  </si>
  <si>
    <t>直上</t>
  </si>
  <si>
    <t>ところてん</t>
  </si>
  <si>
    <t>握れる</t>
  </si>
  <si>
    <t>にぎれる</t>
  </si>
  <si>
    <t>脱がす</t>
  </si>
  <si>
    <t>ぬがす</t>
  </si>
  <si>
    <t>磔</t>
  </si>
  <si>
    <t>判子</t>
  </si>
  <si>
    <t>はんこ</t>
  </si>
  <si>
    <t>人肌</t>
  </si>
  <si>
    <t>日永</t>
  </si>
  <si>
    <t>ひなが</t>
  </si>
  <si>
    <t>ひねり出す</t>
  </si>
  <si>
    <t>ひねりだす</t>
  </si>
  <si>
    <t>崩御</t>
  </si>
  <si>
    <t>ほっぺた</t>
  </si>
  <si>
    <t>ぼやき</t>
  </si>
  <si>
    <t>まっただなか</t>
  </si>
  <si>
    <t>有職</t>
  </si>
  <si>
    <t>ゆうそく</t>
  </si>
  <si>
    <t>夕闇</t>
  </si>
  <si>
    <t>ゆうやみ</t>
  </si>
  <si>
    <t>陽極</t>
  </si>
  <si>
    <t>ようきょく</t>
  </si>
  <si>
    <t>労務者</t>
  </si>
  <si>
    <t>ろうむしゃ</t>
  </si>
  <si>
    <t>腕章</t>
  </si>
  <si>
    <t>わんしょう</t>
  </si>
  <si>
    <t>行内</t>
  </si>
  <si>
    <t>祝する</t>
  </si>
  <si>
    <t>新装</t>
  </si>
  <si>
    <t>攻め入る</t>
  </si>
  <si>
    <t>せめいる</t>
  </si>
  <si>
    <t>洗顔する</t>
  </si>
  <si>
    <t>戦功</t>
  </si>
  <si>
    <t>躁鬱病</t>
  </si>
  <si>
    <t>そううつびょう</t>
  </si>
  <si>
    <t>底無し</t>
  </si>
  <si>
    <t>そこなし</t>
  </si>
  <si>
    <t>空模様</t>
  </si>
  <si>
    <t>そらもよう</t>
  </si>
  <si>
    <t>ぞんざい</t>
  </si>
  <si>
    <t>ぞんざいな</t>
  </si>
  <si>
    <t>追尾</t>
  </si>
  <si>
    <t>ついび</t>
  </si>
  <si>
    <t>漬かる</t>
  </si>
  <si>
    <t>二枚目</t>
  </si>
  <si>
    <t>にまいめ</t>
  </si>
  <si>
    <t>漠然</t>
  </si>
  <si>
    <t>副葬品</t>
  </si>
  <si>
    <t>ふくそうひん</t>
  </si>
  <si>
    <t>明朝体</t>
  </si>
  <si>
    <t>みんちょうたい</t>
  </si>
  <si>
    <t>名工</t>
  </si>
  <si>
    <t>暗算</t>
  </si>
  <si>
    <t>浮き島</t>
  </si>
  <si>
    <t>うきしま</t>
  </si>
  <si>
    <t>快走</t>
  </si>
  <si>
    <t>原水禁</t>
  </si>
  <si>
    <t>げんすいきん</t>
  </si>
  <si>
    <t>減点する</t>
  </si>
  <si>
    <t>黄道</t>
  </si>
  <si>
    <t>自叙伝</t>
  </si>
  <si>
    <t>じじょでん</t>
  </si>
  <si>
    <t>車軸</t>
  </si>
  <si>
    <t>しゃじく</t>
  </si>
  <si>
    <t>授乳期</t>
  </si>
  <si>
    <t>じゅにゅうき</t>
  </si>
  <si>
    <t>代掻き</t>
  </si>
  <si>
    <t>しろかき</t>
  </si>
  <si>
    <t>神式</t>
  </si>
  <si>
    <t>正殿</t>
  </si>
  <si>
    <t>退散</t>
  </si>
  <si>
    <t>退陣する</t>
  </si>
  <si>
    <t>誓い合う</t>
  </si>
  <si>
    <t>ちかいあう</t>
  </si>
  <si>
    <t>ちゃんばら</t>
  </si>
  <si>
    <t>天人</t>
  </si>
  <si>
    <t>登竜門</t>
  </si>
  <si>
    <t>とうりゅうもん</t>
  </si>
  <si>
    <t>否決</t>
  </si>
  <si>
    <t>仏塔</t>
  </si>
  <si>
    <t>ぶっとう</t>
  </si>
  <si>
    <t>悠々自適</t>
  </si>
  <si>
    <t>洋梨</t>
  </si>
  <si>
    <t>ようなし</t>
  </si>
  <si>
    <t>欄間</t>
  </si>
  <si>
    <t>らんま</t>
  </si>
  <si>
    <t>後戻りする</t>
  </si>
  <si>
    <t>あともどりする</t>
  </si>
  <si>
    <t>驕る</t>
  </si>
  <si>
    <t>男気</t>
  </si>
  <si>
    <t>おとこぎ</t>
  </si>
  <si>
    <t>休耕田</t>
  </si>
  <si>
    <t>きゅうこうでん</t>
  </si>
  <si>
    <t>公人</t>
  </si>
  <si>
    <t>懇談する</t>
  </si>
  <si>
    <t>こんだんする</t>
  </si>
  <si>
    <t>最大公約数</t>
  </si>
  <si>
    <t>さいだいこうやくすう</t>
  </si>
  <si>
    <t>力任せ</t>
  </si>
  <si>
    <t>ちからまかせ</t>
  </si>
  <si>
    <t>力任せな</t>
  </si>
  <si>
    <t>ちからまかせな</t>
  </si>
  <si>
    <t>帳尻</t>
  </si>
  <si>
    <t>ちょうじり</t>
  </si>
  <si>
    <t>伝え聞く</t>
  </si>
  <si>
    <t>つたえきく</t>
  </si>
  <si>
    <t>遠出する</t>
  </si>
  <si>
    <t>とおでする</t>
  </si>
  <si>
    <t>尼僧</t>
  </si>
  <si>
    <t>にそう</t>
  </si>
  <si>
    <t>入稿する</t>
  </si>
  <si>
    <t>入山</t>
  </si>
  <si>
    <t>にゅうざん</t>
  </si>
  <si>
    <t>斑紋</t>
  </si>
  <si>
    <t>凡例</t>
  </si>
  <si>
    <t>掘れる</t>
  </si>
  <si>
    <t>物申す</t>
  </si>
  <si>
    <t>ものもうす</t>
  </si>
  <si>
    <t>冷泉</t>
  </si>
  <si>
    <t>あすなろ</t>
  </si>
  <si>
    <t>以東</t>
  </si>
  <si>
    <t>英訳する</t>
  </si>
  <si>
    <t>えいやくする</t>
  </si>
  <si>
    <t>益金</t>
  </si>
  <si>
    <t>えききん</t>
  </si>
  <si>
    <t>拝める</t>
  </si>
  <si>
    <t>おがめる</t>
  </si>
  <si>
    <t>聴き比べる</t>
  </si>
  <si>
    <t>ききくらべる</t>
  </si>
  <si>
    <t>きらり</t>
  </si>
  <si>
    <t>串刺し</t>
  </si>
  <si>
    <t>くしざし</t>
  </si>
  <si>
    <t>宮内</t>
  </si>
  <si>
    <t>激闘</t>
  </si>
  <si>
    <t>げきとう</t>
  </si>
  <si>
    <t>こけし</t>
  </si>
  <si>
    <t>参与する</t>
  </si>
  <si>
    <t>さんよする</t>
  </si>
  <si>
    <t>実弾</t>
  </si>
  <si>
    <t>じつだん</t>
  </si>
  <si>
    <t>職探し</t>
  </si>
  <si>
    <t>しょくさがし</t>
  </si>
  <si>
    <t>摂社</t>
  </si>
  <si>
    <t>退室する</t>
  </si>
  <si>
    <t>知己</t>
  </si>
  <si>
    <t>逓信</t>
  </si>
  <si>
    <t>飛び石</t>
  </si>
  <si>
    <t>とびいし</t>
  </si>
  <si>
    <t>飛び越す</t>
  </si>
  <si>
    <t>とびこす</t>
  </si>
  <si>
    <t>泣き言</t>
  </si>
  <si>
    <t>引き剥がす</t>
  </si>
  <si>
    <t>ひきはがす</t>
  </si>
  <si>
    <t>引け目</t>
  </si>
  <si>
    <t>ひけめ</t>
  </si>
  <si>
    <t>ひらに</t>
  </si>
  <si>
    <t>併行する</t>
  </si>
  <si>
    <t>無類</t>
  </si>
  <si>
    <t>むるい</t>
  </si>
  <si>
    <t>目くじら</t>
  </si>
  <si>
    <t>茹で上がる</t>
  </si>
  <si>
    <t>ゆであがる</t>
  </si>
  <si>
    <t>雷撃</t>
  </si>
  <si>
    <t>らいげき</t>
  </si>
  <si>
    <t>来所する</t>
  </si>
  <si>
    <t>らいしょする</t>
  </si>
  <si>
    <t>励行</t>
  </si>
  <si>
    <t>愛憎</t>
  </si>
  <si>
    <t>あいぞう</t>
  </si>
  <si>
    <t>預け入れる</t>
  </si>
  <si>
    <t>あずけいれる</t>
  </si>
  <si>
    <t>操り</t>
  </si>
  <si>
    <t>あやつり</t>
  </si>
  <si>
    <t>尾長</t>
  </si>
  <si>
    <t>おなが</t>
  </si>
  <si>
    <t>ここだ</t>
  </si>
  <si>
    <t>御門</t>
  </si>
  <si>
    <t>ごもん</t>
  </si>
  <si>
    <t>小雪</t>
  </si>
  <si>
    <t>山河</t>
  </si>
  <si>
    <t>叙する</t>
  </si>
  <si>
    <t>誓約する</t>
  </si>
  <si>
    <t>増刷</t>
  </si>
  <si>
    <t>ぞうさつ</t>
  </si>
  <si>
    <t>創部</t>
  </si>
  <si>
    <t>そうぶ</t>
  </si>
  <si>
    <t>濁流</t>
  </si>
  <si>
    <t>だくりゅう</t>
  </si>
  <si>
    <t>てきめん</t>
  </si>
  <si>
    <t>てきめんな</t>
  </si>
  <si>
    <t>年期</t>
  </si>
  <si>
    <t>ひらける</t>
  </si>
  <si>
    <t>御堂</t>
  </si>
  <si>
    <t>みどう</t>
  </si>
  <si>
    <t>元請け</t>
  </si>
  <si>
    <t>もとうけ</t>
  </si>
  <si>
    <t>物知り</t>
  </si>
  <si>
    <t>ものしり</t>
  </si>
  <si>
    <t>湯元</t>
  </si>
  <si>
    <t>ゆもと</t>
  </si>
  <si>
    <t>閏年</t>
  </si>
  <si>
    <t>うるうどし</t>
  </si>
  <si>
    <t>枝肉</t>
  </si>
  <si>
    <t>えだにく</t>
  </si>
  <si>
    <t>臙脂</t>
  </si>
  <si>
    <t>落ち合う</t>
  </si>
  <si>
    <t>おちあう</t>
  </si>
  <si>
    <t>会戦</t>
  </si>
  <si>
    <t>家計調査</t>
  </si>
  <si>
    <t>かけいちょうさ</t>
  </si>
  <si>
    <t>鉱脈</t>
  </si>
  <si>
    <t>こうみゃく</t>
  </si>
  <si>
    <t>三味</t>
  </si>
  <si>
    <t>しゃみ</t>
  </si>
  <si>
    <t>浸入</t>
  </si>
  <si>
    <t>付き従う</t>
  </si>
  <si>
    <t>つきしたがう</t>
  </si>
  <si>
    <t>連れ子</t>
  </si>
  <si>
    <t>つれこ</t>
  </si>
  <si>
    <t>丁字</t>
  </si>
  <si>
    <t>同町</t>
  </si>
  <si>
    <t>遠浅</t>
  </si>
  <si>
    <t>とおあさ</t>
  </si>
  <si>
    <t>取り合わせ</t>
  </si>
  <si>
    <t>とりあわせ</t>
  </si>
  <si>
    <t>泣きじゃくる</t>
  </si>
  <si>
    <t>なきじゃくる</t>
  </si>
  <si>
    <t>憎まれる</t>
  </si>
  <si>
    <t>にくまれる</t>
  </si>
  <si>
    <t>抜き打ち</t>
  </si>
  <si>
    <t>ぬきうち</t>
  </si>
  <si>
    <t>筆記具</t>
  </si>
  <si>
    <t>ひっきぐ</t>
  </si>
  <si>
    <t>婦長</t>
  </si>
  <si>
    <t>傍線</t>
  </si>
  <si>
    <t>無認可</t>
  </si>
  <si>
    <t>むにんか</t>
  </si>
  <si>
    <t>勇姿</t>
  </si>
  <si>
    <t>あぐねる</t>
  </si>
  <si>
    <t>粗削り</t>
  </si>
  <si>
    <t>あらけずり</t>
  </si>
  <si>
    <t>粗削りな</t>
  </si>
  <si>
    <t>あらけずりな</t>
  </si>
  <si>
    <t>逸</t>
  </si>
  <si>
    <t>いっ</t>
  </si>
  <si>
    <t>打ち鳴らす</t>
  </si>
  <si>
    <t>うちならす</t>
  </si>
  <si>
    <t>かけ持ち</t>
  </si>
  <si>
    <t>かけもち</t>
  </si>
  <si>
    <t>かっこよさ</t>
  </si>
  <si>
    <t>境涯</t>
  </si>
  <si>
    <t>虚言</t>
  </si>
  <si>
    <t>きょげん</t>
  </si>
  <si>
    <t>鋸歯</t>
  </si>
  <si>
    <t>議連</t>
  </si>
  <si>
    <t>ぎれん</t>
  </si>
  <si>
    <t>空冷</t>
  </si>
  <si>
    <t>くうれい</t>
  </si>
  <si>
    <t>軍務</t>
  </si>
  <si>
    <t>ぐんむ</t>
  </si>
  <si>
    <t>公算</t>
  </si>
  <si>
    <t>地植え</t>
  </si>
  <si>
    <t>じうえ</t>
  </si>
  <si>
    <t>歯牙</t>
  </si>
  <si>
    <t>しが</t>
  </si>
  <si>
    <t>小宇宙</t>
  </si>
  <si>
    <t>しょううちゅう</t>
  </si>
  <si>
    <t>小水</t>
  </si>
  <si>
    <t>しょうすい</t>
  </si>
  <si>
    <t>対談する</t>
  </si>
  <si>
    <t>注記する</t>
  </si>
  <si>
    <t>ちゅうきする</t>
  </si>
  <si>
    <t>出切る</t>
  </si>
  <si>
    <t>天竺</t>
  </si>
  <si>
    <t>てんじく</t>
  </si>
  <si>
    <t>伝習</t>
  </si>
  <si>
    <t>でんしゅう</t>
  </si>
  <si>
    <t>当否</t>
  </si>
  <si>
    <t>名付け</t>
  </si>
  <si>
    <t>なづけ</t>
  </si>
  <si>
    <t>不朽</t>
  </si>
  <si>
    <t>部面</t>
  </si>
  <si>
    <t>ぶめん</t>
  </si>
  <si>
    <t>編著</t>
  </si>
  <si>
    <t>へんちょ</t>
  </si>
  <si>
    <t>弁別</t>
  </si>
  <si>
    <t>べんべつ</t>
  </si>
  <si>
    <t>弁務</t>
  </si>
  <si>
    <t>べんむ</t>
  </si>
  <si>
    <t>予診</t>
  </si>
  <si>
    <t>わんさ</t>
  </si>
  <si>
    <t>合印</t>
  </si>
  <si>
    <t>赤める</t>
  </si>
  <si>
    <t>あかめる</t>
  </si>
  <si>
    <t>悪趣</t>
  </si>
  <si>
    <t>悪銭</t>
  </si>
  <si>
    <t>悪道</t>
  </si>
  <si>
    <t>後始末する</t>
  </si>
  <si>
    <t>あとしまつする</t>
  </si>
  <si>
    <t>綾なす</t>
  </si>
  <si>
    <t>あやなす</t>
  </si>
  <si>
    <t>安息する</t>
  </si>
  <si>
    <t>あんそくする</t>
  </si>
  <si>
    <t>遺家族</t>
  </si>
  <si>
    <t>いかぞく</t>
  </si>
  <si>
    <t>一腹</t>
  </si>
  <si>
    <t>氏素性</t>
  </si>
  <si>
    <t>うじすじょう</t>
  </si>
  <si>
    <t>薄葉</t>
  </si>
  <si>
    <t>うすよう</t>
  </si>
  <si>
    <t>家する</t>
  </si>
  <si>
    <t>応訴する</t>
  </si>
  <si>
    <t>おうそする</t>
  </si>
  <si>
    <t>王蟲</t>
  </si>
  <si>
    <t>おうむ</t>
  </si>
  <si>
    <t>置きざり</t>
  </si>
  <si>
    <t>置き引きする</t>
  </si>
  <si>
    <t>おきびきする</t>
  </si>
  <si>
    <t>押し洗い</t>
  </si>
  <si>
    <t>おしあらい</t>
  </si>
  <si>
    <t>教え育てる</t>
  </si>
  <si>
    <t>おしえそだてる</t>
  </si>
  <si>
    <t>押し進む</t>
  </si>
  <si>
    <t>おしすすむ</t>
  </si>
  <si>
    <t>お宅</t>
  </si>
  <si>
    <t>おたく</t>
  </si>
  <si>
    <t>折り入る</t>
  </si>
  <si>
    <t>おりいる</t>
  </si>
  <si>
    <t>織り交ざる</t>
  </si>
  <si>
    <t>おりまざる</t>
  </si>
  <si>
    <t>買い替えする</t>
  </si>
  <si>
    <t>かいかえする</t>
  </si>
  <si>
    <t>壊変する</t>
  </si>
  <si>
    <t>がえする</t>
  </si>
  <si>
    <t>書き方する</t>
  </si>
  <si>
    <t>かきかたする</t>
  </si>
  <si>
    <t>かじりとる</t>
  </si>
  <si>
    <t>勝ち目</t>
  </si>
  <si>
    <t>かちめ</t>
  </si>
  <si>
    <t>核果</t>
  </si>
  <si>
    <t>火夫</t>
  </si>
  <si>
    <t>冠木門</t>
  </si>
  <si>
    <t>かぶきもん</t>
  </si>
  <si>
    <t>かまとと</t>
  </si>
  <si>
    <t>噛み合わさる</t>
  </si>
  <si>
    <t>かみあわさる</t>
  </si>
  <si>
    <t>烏瓜</t>
  </si>
  <si>
    <t>からすうり</t>
  </si>
  <si>
    <t>からっきし</t>
  </si>
  <si>
    <t>皮製品</t>
  </si>
  <si>
    <t>環節</t>
  </si>
  <si>
    <t>机下</t>
  </si>
  <si>
    <t>既存する</t>
  </si>
  <si>
    <t>木偏</t>
  </si>
  <si>
    <t>気短</t>
  </si>
  <si>
    <t>きみじか</t>
  </si>
  <si>
    <t>気短な</t>
  </si>
  <si>
    <t>きみじかな</t>
  </si>
  <si>
    <t>客待ちする</t>
  </si>
  <si>
    <t>きゃくまちする</t>
  </si>
  <si>
    <t>救荒</t>
  </si>
  <si>
    <t>校合</t>
  </si>
  <si>
    <t>狂想曲</t>
  </si>
  <si>
    <t>きょうそうきょく</t>
  </si>
  <si>
    <t>許多</t>
  </si>
  <si>
    <t>きょた</t>
  </si>
  <si>
    <t>極冠</t>
  </si>
  <si>
    <t>鎖帷子</t>
  </si>
  <si>
    <t>くさりかたびら</t>
  </si>
  <si>
    <t>区史</t>
  </si>
  <si>
    <t>癖する</t>
  </si>
  <si>
    <t>句法</t>
  </si>
  <si>
    <t>くほう</t>
  </si>
  <si>
    <t>欠食する</t>
  </si>
  <si>
    <t>けっしょくする</t>
  </si>
  <si>
    <t>減員する</t>
  </si>
  <si>
    <t>原的</t>
  </si>
  <si>
    <t>げんてき</t>
  </si>
  <si>
    <t>原的な</t>
  </si>
  <si>
    <t>げんてきな</t>
  </si>
  <si>
    <t>高評</t>
  </si>
  <si>
    <t>膏肓</t>
  </si>
  <si>
    <t>公労法</t>
  </si>
  <si>
    <t>こうろうほう</t>
  </si>
  <si>
    <t>困難する</t>
  </si>
  <si>
    <t>こんなんする</t>
  </si>
  <si>
    <t>先高</t>
  </si>
  <si>
    <t>さきだか</t>
  </si>
  <si>
    <t>先高な</t>
  </si>
  <si>
    <t>さきだかな</t>
  </si>
  <si>
    <t>さくつけする</t>
  </si>
  <si>
    <t>左党</t>
  </si>
  <si>
    <t>挫滅</t>
  </si>
  <si>
    <t>ざめつ</t>
  </si>
  <si>
    <t>三伏</t>
  </si>
  <si>
    <t>私印</t>
  </si>
  <si>
    <t>試運転する</t>
  </si>
  <si>
    <t>しうんてんする</t>
  </si>
  <si>
    <t>侍講</t>
  </si>
  <si>
    <t>嗜好する</t>
  </si>
  <si>
    <t>仕事師</t>
  </si>
  <si>
    <t>しごとし</t>
  </si>
  <si>
    <t>仕立て上がる</t>
  </si>
  <si>
    <t>したてあがる</t>
  </si>
  <si>
    <t>実事</t>
  </si>
  <si>
    <t>じつごと</t>
  </si>
  <si>
    <t>師友</t>
  </si>
  <si>
    <t>重版する</t>
  </si>
  <si>
    <t>じゅうはんする</t>
  </si>
  <si>
    <t>春暁</t>
  </si>
  <si>
    <t>しゅんぎょう</t>
  </si>
  <si>
    <t>小我</t>
  </si>
  <si>
    <t>省議</t>
  </si>
  <si>
    <t>情死</t>
  </si>
  <si>
    <t>昇段する</t>
  </si>
  <si>
    <t>信受する</t>
  </si>
  <si>
    <t>水蜜</t>
  </si>
  <si>
    <t>図する</t>
  </si>
  <si>
    <t>ずする</t>
  </si>
  <si>
    <t>巣引き</t>
  </si>
  <si>
    <t>図様</t>
  </si>
  <si>
    <t>ずよう</t>
  </si>
  <si>
    <t>性する</t>
  </si>
  <si>
    <t>制令</t>
  </si>
  <si>
    <t>禅譲する</t>
  </si>
  <si>
    <t>漕手</t>
  </si>
  <si>
    <t>そうしゅ</t>
  </si>
  <si>
    <t>増収する</t>
  </si>
  <si>
    <t>ぞうしゅうする</t>
  </si>
  <si>
    <t>操舵する</t>
  </si>
  <si>
    <t>装置する</t>
  </si>
  <si>
    <t>そうちする</t>
  </si>
  <si>
    <t>増派する</t>
  </si>
  <si>
    <t>ぞうはする</t>
  </si>
  <si>
    <t>仄聞</t>
  </si>
  <si>
    <t>そくぶん</t>
  </si>
  <si>
    <t>側妻</t>
  </si>
  <si>
    <t>退歩する</t>
  </si>
  <si>
    <t>竹ベラ</t>
  </si>
  <si>
    <t>たけべら</t>
  </si>
  <si>
    <t>田吾作</t>
  </si>
  <si>
    <t>たごさく</t>
  </si>
  <si>
    <t>脱党する</t>
  </si>
  <si>
    <t>だっとうする</t>
  </si>
  <si>
    <t>旅回り</t>
  </si>
  <si>
    <t>たびまわり</t>
  </si>
  <si>
    <t>手向け</t>
  </si>
  <si>
    <t>たむけ</t>
  </si>
  <si>
    <t>断簡</t>
  </si>
  <si>
    <t>だんかん</t>
  </si>
  <si>
    <t>単座</t>
  </si>
  <si>
    <t>たんざ</t>
  </si>
  <si>
    <t>違い棚</t>
  </si>
  <si>
    <t>ちがいだな</t>
  </si>
  <si>
    <t>中耕する</t>
  </si>
  <si>
    <t>中心する</t>
  </si>
  <si>
    <t>跳梁する</t>
  </si>
  <si>
    <t>ちょうりょうする</t>
  </si>
  <si>
    <t>勅旨</t>
  </si>
  <si>
    <t>珍重</t>
  </si>
  <si>
    <t>ちんちょう</t>
  </si>
  <si>
    <t>鎮定する</t>
  </si>
  <si>
    <t>ちんていする</t>
  </si>
  <si>
    <t>通力</t>
  </si>
  <si>
    <t>つうりき</t>
  </si>
  <si>
    <t>連れ合う</t>
  </si>
  <si>
    <t>つれあう</t>
  </si>
  <si>
    <t>諦観する</t>
  </si>
  <si>
    <t>手釣り</t>
  </si>
  <si>
    <t>てづり</t>
  </si>
  <si>
    <t>伝奏</t>
  </si>
  <si>
    <t>電送する</t>
  </si>
  <si>
    <t>礬水</t>
  </si>
  <si>
    <t>党務</t>
  </si>
  <si>
    <t>とうむ</t>
  </si>
  <si>
    <t>時々する</t>
  </si>
  <si>
    <t>ときどきする</t>
  </si>
  <si>
    <t>独任</t>
  </si>
  <si>
    <t>どくにん</t>
  </si>
  <si>
    <t>年越しする</t>
  </si>
  <si>
    <t>としこしする</t>
  </si>
  <si>
    <t>凸する</t>
  </si>
  <si>
    <t>とつする</t>
  </si>
  <si>
    <t>飛び越せる</t>
  </si>
  <si>
    <t>とびこせる</t>
  </si>
  <si>
    <t>内訌</t>
  </si>
  <si>
    <t>中弛みする</t>
  </si>
  <si>
    <t>なかだるみする</t>
  </si>
  <si>
    <t>撫でさする</t>
  </si>
  <si>
    <t>なでさする</t>
  </si>
  <si>
    <t>波路</t>
  </si>
  <si>
    <t>なみじ</t>
  </si>
  <si>
    <t>南郊</t>
  </si>
  <si>
    <t>願い上げる</t>
  </si>
  <si>
    <t>ねがいあげる</t>
  </si>
  <si>
    <t>ねずみ算</t>
  </si>
  <si>
    <t>ねずみざん</t>
  </si>
  <si>
    <t>熱型</t>
  </si>
  <si>
    <t>ねっけい</t>
  </si>
  <si>
    <t>熱闘</t>
  </si>
  <si>
    <t>粘りつく</t>
  </si>
  <si>
    <t>ねばりつく</t>
  </si>
  <si>
    <t>張り出る</t>
  </si>
  <si>
    <t>はりでる</t>
  </si>
  <si>
    <t>筆答</t>
  </si>
  <si>
    <t>人穴</t>
  </si>
  <si>
    <t>ひとあな</t>
  </si>
  <si>
    <t>一越</t>
  </si>
  <si>
    <t>１つする</t>
  </si>
  <si>
    <t>病体</t>
  </si>
  <si>
    <t>服務する</t>
  </si>
  <si>
    <t>ふくむする</t>
  </si>
  <si>
    <t>武臣</t>
  </si>
  <si>
    <t>仏恩</t>
  </si>
  <si>
    <t>ぶつおん</t>
  </si>
  <si>
    <t>文月</t>
  </si>
  <si>
    <t>ふづき</t>
  </si>
  <si>
    <t>筆塚</t>
  </si>
  <si>
    <t>ふでづか</t>
  </si>
  <si>
    <t>分引き</t>
  </si>
  <si>
    <t>ぶびき</t>
  </si>
  <si>
    <t>降り込む</t>
  </si>
  <si>
    <t>振り回せる</t>
  </si>
  <si>
    <t>ふりまわせる</t>
  </si>
  <si>
    <t>別記する</t>
  </si>
  <si>
    <t>べっきする</t>
  </si>
  <si>
    <t>部屋割り</t>
  </si>
  <si>
    <t>へやわり</t>
  </si>
  <si>
    <t>暴威</t>
  </si>
  <si>
    <t>ぼうい</t>
  </si>
  <si>
    <t>滂沱</t>
  </si>
  <si>
    <t>ぼうだ</t>
  </si>
  <si>
    <t>放りっぱなし</t>
  </si>
  <si>
    <t>ほうりっぱなし</t>
  </si>
  <si>
    <t>鳳輦</t>
  </si>
  <si>
    <t>前祝い</t>
  </si>
  <si>
    <t>まえいわい</t>
  </si>
  <si>
    <t>巻き替える</t>
  </si>
  <si>
    <t>三浦する</t>
  </si>
  <si>
    <t>みうらする</t>
  </si>
  <si>
    <t>見様見真似</t>
  </si>
  <si>
    <t>みようみまね</t>
  </si>
  <si>
    <t>妻す</t>
  </si>
  <si>
    <t>めあわす</t>
  </si>
  <si>
    <t>名宝</t>
  </si>
  <si>
    <t>麺する</t>
  </si>
  <si>
    <t>模様する</t>
  </si>
  <si>
    <t>もようする</t>
  </si>
  <si>
    <t>訳業</t>
  </si>
  <si>
    <t>やくぎょう</t>
  </si>
  <si>
    <t>山歩きする</t>
  </si>
  <si>
    <t>やまあるきする</t>
  </si>
  <si>
    <t>山登りする</t>
  </si>
  <si>
    <t>やまのぼりする</t>
  </si>
  <si>
    <t>やりっ放し</t>
  </si>
  <si>
    <t>やりっぱなし</t>
  </si>
  <si>
    <t>柔らかみ</t>
  </si>
  <si>
    <t>やわらかみ</t>
  </si>
  <si>
    <t>遊戯する</t>
  </si>
  <si>
    <t>ゆうぎする</t>
  </si>
  <si>
    <t>弓張月</t>
  </si>
  <si>
    <t>ゆみはりづき</t>
  </si>
  <si>
    <t>湯むきする</t>
  </si>
  <si>
    <t>ゆむきする</t>
  </si>
  <si>
    <t>溶鋼</t>
  </si>
  <si>
    <t>呼び値</t>
  </si>
  <si>
    <t>夜船</t>
  </si>
  <si>
    <t>よふね</t>
  </si>
  <si>
    <t>余禄</t>
  </si>
  <si>
    <t>来援</t>
  </si>
  <si>
    <t>来観</t>
  </si>
  <si>
    <t>楽所</t>
  </si>
  <si>
    <t>らくしょ</t>
  </si>
  <si>
    <t>楽勝する</t>
  </si>
  <si>
    <t>らくしょうする</t>
  </si>
  <si>
    <t>乱調</t>
  </si>
  <si>
    <t>利生</t>
  </si>
  <si>
    <t>離床する</t>
  </si>
  <si>
    <t>離水</t>
  </si>
  <si>
    <t>利付き</t>
  </si>
  <si>
    <t>玲瓏</t>
  </si>
  <si>
    <t>れいろう</t>
  </si>
  <si>
    <t>老醜</t>
  </si>
  <si>
    <t>ろうしゅう</t>
  </si>
  <si>
    <t>漏話</t>
  </si>
  <si>
    <t>輪乗り</t>
  </si>
  <si>
    <t>わのり</t>
  </si>
  <si>
    <t>異口同音</t>
  </si>
  <si>
    <t>いくどうおん</t>
  </si>
  <si>
    <t>一緒くた</t>
  </si>
  <si>
    <t>いっしょくた</t>
  </si>
  <si>
    <t>置いてけぼり</t>
  </si>
  <si>
    <t>おいてけぼり</t>
  </si>
  <si>
    <t>奥ゆかしい</t>
  </si>
  <si>
    <t>おくゆかしい</t>
  </si>
  <si>
    <t>格下</t>
  </si>
  <si>
    <t>かくした</t>
  </si>
  <si>
    <t>株分け</t>
  </si>
  <si>
    <t>かぶわけ</t>
  </si>
  <si>
    <t>冠たる</t>
  </si>
  <si>
    <t>かんたる</t>
  </si>
  <si>
    <t>きなこ</t>
  </si>
  <si>
    <t>規律する</t>
  </si>
  <si>
    <t>きりつする</t>
  </si>
  <si>
    <t>厚情</t>
  </si>
  <si>
    <t>骨粉</t>
  </si>
  <si>
    <t>こっぷん</t>
  </si>
  <si>
    <t>しゅく</t>
  </si>
  <si>
    <t>増刊</t>
  </si>
  <si>
    <t>つや消し</t>
  </si>
  <si>
    <t>つやけし</t>
  </si>
  <si>
    <t>氷柱</t>
  </si>
  <si>
    <t>つらら</t>
  </si>
  <si>
    <t>挺</t>
  </si>
  <si>
    <t>溺愛する</t>
  </si>
  <si>
    <t>できあいする</t>
  </si>
  <si>
    <t>典拠</t>
  </si>
  <si>
    <t>花房</t>
  </si>
  <si>
    <t>はなふさ</t>
  </si>
  <si>
    <t>晴れ晴れ</t>
  </si>
  <si>
    <t>はればれ</t>
  </si>
  <si>
    <t>不摂生</t>
  </si>
  <si>
    <t>ふせっせい</t>
  </si>
  <si>
    <t>別棟</t>
  </si>
  <si>
    <t>べつむね</t>
  </si>
  <si>
    <t>焼き討ち</t>
  </si>
  <si>
    <t>やきうち</t>
  </si>
  <si>
    <t>息継ぎ</t>
  </si>
  <si>
    <t>いきつぎ</t>
  </si>
  <si>
    <t>石橋</t>
  </si>
  <si>
    <t>いしばし</t>
  </si>
  <si>
    <t>一如</t>
  </si>
  <si>
    <t>いちにょ</t>
  </si>
  <si>
    <t>ＮＯｘ</t>
  </si>
  <si>
    <t>えぬお゜えっくす</t>
  </si>
  <si>
    <t>買い集める</t>
  </si>
  <si>
    <t>かいあつめる</t>
  </si>
  <si>
    <t>活気づく</t>
  </si>
  <si>
    <t>かっきづく</t>
  </si>
  <si>
    <t>旧版</t>
  </si>
  <si>
    <t>組ます</t>
  </si>
  <si>
    <t>くます</t>
  </si>
  <si>
    <t>減数</t>
  </si>
  <si>
    <t>皇統</t>
  </si>
  <si>
    <t>鉱夫</t>
  </si>
  <si>
    <t>心打つ</t>
  </si>
  <si>
    <t>こころうつ</t>
  </si>
  <si>
    <t>写像</t>
  </si>
  <si>
    <t>しゃぞう</t>
  </si>
  <si>
    <t>主観性</t>
  </si>
  <si>
    <t>しゅかんせい</t>
  </si>
  <si>
    <t>出兵する</t>
  </si>
  <si>
    <t>しゅっぺいする</t>
  </si>
  <si>
    <t>女郎</t>
  </si>
  <si>
    <t>じょろう</t>
  </si>
  <si>
    <t>関の山</t>
  </si>
  <si>
    <t>せきのやま</t>
  </si>
  <si>
    <t>たしなみ</t>
  </si>
  <si>
    <t>ただならぬ</t>
  </si>
  <si>
    <t>おどける</t>
  </si>
  <si>
    <t>たわける</t>
  </si>
  <si>
    <t>長尾</t>
  </si>
  <si>
    <t>ちょうび</t>
  </si>
  <si>
    <t>徹夜する</t>
  </si>
  <si>
    <t>てつやする</t>
  </si>
  <si>
    <t>当面する</t>
  </si>
  <si>
    <t>とうめんする</t>
  </si>
  <si>
    <t>跳び箱</t>
  </si>
  <si>
    <t>とびばこ</t>
  </si>
  <si>
    <t>成金</t>
  </si>
  <si>
    <t>なりきん</t>
  </si>
  <si>
    <t>早見</t>
  </si>
  <si>
    <t>はやみ</t>
  </si>
  <si>
    <t>腐朽</t>
  </si>
  <si>
    <t>二重まぶた</t>
  </si>
  <si>
    <t>ふたえまぶた</t>
  </si>
  <si>
    <t>名優</t>
  </si>
  <si>
    <t>めいゆう</t>
  </si>
  <si>
    <t>元栓</t>
  </si>
  <si>
    <t>もとせん</t>
  </si>
  <si>
    <t>盛り合わせ</t>
  </si>
  <si>
    <t>もりあわせ</t>
  </si>
  <si>
    <t>一望する</t>
  </si>
  <si>
    <t>いちぼうする</t>
  </si>
  <si>
    <t>花月</t>
  </si>
  <si>
    <t>かげつ</t>
  </si>
  <si>
    <t>荷電</t>
  </si>
  <si>
    <t>聞き覚え</t>
  </si>
  <si>
    <t>ききおぼえ</t>
  </si>
  <si>
    <t>教条</t>
  </si>
  <si>
    <t>芸当</t>
  </si>
  <si>
    <t>げいとう</t>
  </si>
  <si>
    <t>下宿する</t>
  </si>
  <si>
    <t>げしゅくする</t>
  </si>
  <si>
    <t>講釈</t>
  </si>
  <si>
    <t>小出し</t>
  </si>
  <si>
    <t>こだし</t>
  </si>
  <si>
    <t>送達する</t>
  </si>
  <si>
    <t>そうたつする</t>
  </si>
  <si>
    <t>大曲</t>
  </si>
  <si>
    <t>契</t>
  </si>
  <si>
    <t>手厳しい</t>
  </si>
  <si>
    <t>てきびしい</t>
  </si>
  <si>
    <t>庭師</t>
  </si>
  <si>
    <t>にわし</t>
  </si>
  <si>
    <t>びくびく</t>
  </si>
  <si>
    <t>非破壊</t>
  </si>
  <si>
    <t>ひはかい</t>
  </si>
  <si>
    <t>風神</t>
  </si>
  <si>
    <t>我輩</t>
  </si>
  <si>
    <t>わがはい</t>
  </si>
  <si>
    <t>いかで</t>
  </si>
  <si>
    <t>ＯＡ</t>
  </si>
  <si>
    <t>お゜えい</t>
  </si>
  <si>
    <t>科挙</t>
  </si>
  <si>
    <t>肩透かし</t>
  </si>
  <si>
    <t>かたすかし</t>
  </si>
  <si>
    <t>語り合える</t>
  </si>
  <si>
    <t>かたりあえる</t>
  </si>
  <si>
    <t>聞き分け</t>
  </si>
  <si>
    <t>ききわけ</t>
  </si>
  <si>
    <t>供託する</t>
  </si>
  <si>
    <t>きょうたくする</t>
  </si>
  <si>
    <t>三輪車</t>
  </si>
  <si>
    <t>さんりんしゃ</t>
  </si>
  <si>
    <t>上席</t>
  </si>
  <si>
    <t>食洗機</t>
  </si>
  <si>
    <t>しょくせんき</t>
  </si>
  <si>
    <t>白羽</t>
  </si>
  <si>
    <t>絶体絶命</t>
  </si>
  <si>
    <t>ぜったいぜつめい</t>
  </si>
  <si>
    <t>特記する</t>
  </si>
  <si>
    <t>とっきする</t>
  </si>
  <si>
    <t>撥</t>
  </si>
  <si>
    <t>ばち</t>
  </si>
  <si>
    <t>人足</t>
  </si>
  <si>
    <t>船出</t>
  </si>
  <si>
    <t>ふなで</t>
  </si>
  <si>
    <t>ぶん殴る</t>
  </si>
  <si>
    <t>ぶんなぐる</t>
  </si>
  <si>
    <t>墓穴</t>
  </si>
  <si>
    <t>ぼけつ</t>
  </si>
  <si>
    <t>召し上がれる</t>
  </si>
  <si>
    <t>めしあがれる</t>
  </si>
  <si>
    <t>異彩</t>
  </si>
  <si>
    <t>陰鬱</t>
  </si>
  <si>
    <t>いんうつ</t>
  </si>
  <si>
    <t>陰鬱な</t>
  </si>
  <si>
    <t>いんうつな</t>
  </si>
  <si>
    <t>移れる</t>
  </si>
  <si>
    <t>うつれる</t>
  </si>
  <si>
    <t>疎ましい</t>
  </si>
  <si>
    <t>うとましい</t>
  </si>
  <si>
    <t>小倉</t>
  </si>
  <si>
    <t>おぐら</t>
  </si>
  <si>
    <t>開化</t>
  </si>
  <si>
    <t>監護する</t>
  </si>
  <si>
    <t>含蓄</t>
  </si>
  <si>
    <t>がんちく</t>
  </si>
  <si>
    <t>魚肉</t>
  </si>
  <si>
    <t>ぎょにく</t>
  </si>
  <si>
    <t>血肉</t>
  </si>
  <si>
    <t>けつにく</t>
  </si>
  <si>
    <t>健脚</t>
  </si>
  <si>
    <t>けんきゃく</t>
  </si>
  <si>
    <t>砂金</t>
  </si>
  <si>
    <t>さきん</t>
  </si>
  <si>
    <t>察しする</t>
  </si>
  <si>
    <t>さっしする</t>
  </si>
  <si>
    <t>銃身</t>
  </si>
  <si>
    <t>真正</t>
  </si>
  <si>
    <t>真正な</t>
  </si>
  <si>
    <t>すり減らす</t>
  </si>
  <si>
    <t>すりへらす</t>
  </si>
  <si>
    <t>大神宮</t>
  </si>
  <si>
    <t>だいじんぐう</t>
  </si>
  <si>
    <t>足せる</t>
  </si>
  <si>
    <t>たせる</t>
  </si>
  <si>
    <t>東宮</t>
  </si>
  <si>
    <t>嘆かわしい</t>
  </si>
  <si>
    <t>なげかわしい</t>
  </si>
  <si>
    <t>逃げ去る</t>
  </si>
  <si>
    <t>にげさる</t>
  </si>
  <si>
    <t>馬肉</t>
  </si>
  <si>
    <t>ばにく</t>
  </si>
  <si>
    <t>腐植</t>
  </si>
  <si>
    <t>兵卒</t>
  </si>
  <si>
    <t>へいそつ</t>
  </si>
  <si>
    <t>呼び出せる</t>
  </si>
  <si>
    <t>よびだせる</t>
  </si>
  <si>
    <t>居直る</t>
  </si>
  <si>
    <t>いなおる</t>
  </si>
  <si>
    <t>印画</t>
  </si>
  <si>
    <t>謁見</t>
  </si>
  <si>
    <t>親離れ</t>
  </si>
  <si>
    <t>おやばなれ</t>
  </si>
  <si>
    <t>凝集する</t>
  </si>
  <si>
    <t>ぎょうしゅうする</t>
  </si>
  <si>
    <t>血痕</t>
  </si>
  <si>
    <t>けっこん</t>
  </si>
  <si>
    <t>酷暑</t>
  </si>
  <si>
    <t>塩辛</t>
  </si>
  <si>
    <t>しおから</t>
  </si>
  <si>
    <t>上出来</t>
  </si>
  <si>
    <t>じょうでき</t>
  </si>
  <si>
    <t>上出来な</t>
  </si>
  <si>
    <t>じょうできな</t>
  </si>
  <si>
    <t>責め立てる</t>
  </si>
  <si>
    <t>直帰</t>
  </si>
  <si>
    <t>ちょっき</t>
  </si>
  <si>
    <t>釣り堀</t>
  </si>
  <si>
    <t>つりぼり</t>
  </si>
  <si>
    <t>寝息</t>
  </si>
  <si>
    <t>ねいき</t>
  </si>
  <si>
    <t>引きちぎる</t>
  </si>
  <si>
    <t>ひきちぎる</t>
  </si>
  <si>
    <t>びくびくする</t>
  </si>
  <si>
    <t>病魔</t>
  </si>
  <si>
    <t>びょうま</t>
  </si>
  <si>
    <t>並行輸入</t>
  </si>
  <si>
    <t>へいこうゆにゅう</t>
  </si>
  <si>
    <t>咆哮</t>
  </si>
  <si>
    <t>傍若</t>
  </si>
  <si>
    <t>ぼうじゃく</t>
  </si>
  <si>
    <t>傍若な</t>
  </si>
  <si>
    <t>ぼうじゃくな</t>
  </si>
  <si>
    <t>墓前</t>
  </si>
  <si>
    <t>ぼぜん</t>
  </si>
  <si>
    <t>水差し</t>
  </si>
  <si>
    <t>みずさし</t>
  </si>
  <si>
    <t>名月</t>
  </si>
  <si>
    <t>でしゃばる</t>
  </si>
  <si>
    <t>渡海</t>
  </si>
  <si>
    <t>特種</t>
  </si>
  <si>
    <t>とくだね</t>
  </si>
  <si>
    <t>無くせる</t>
  </si>
  <si>
    <t>なくせる</t>
  </si>
  <si>
    <t>踏める</t>
  </si>
  <si>
    <t>ふめる</t>
  </si>
  <si>
    <t>冒涜する</t>
  </si>
  <si>
    <t>ぼうとくする</t>
  </si>
  <si>
    <t>用務</t>
  </si>
  <si>
    <t>ようむ</t>
  </si>
  <si>
    <t>逸材</t>
  </si>
  <si>
    <t>いつざい</t>
  </si>
  <si>
    <t>かじりつく</t>
  </si>
  <si>
    <t>雑談する</t>
  </si>
  <si>
    <t>ざつだんする</t>
  </si>
  <si>
    <t>秋月</t>
  </si>
  <si>
    <t>しゅうげつ</t>
  </si>
  <si>
    <t>雪原</t>
  </si>
  <si>
    <t>迫り出す</t>
  </si>
  <si>
    <t>せりだす</t>
  </si>
  <si>
    <t>送還する</t>
  </si>
  <si>
    <t>大仏殿</t>
  </si>
  <si>
    <t>だいぶつでん</t>
  </si>
  <si>
    <t>多目</t>
  </si>
  <si>
    <t>たもく</t>
  </si>
  <si>
    <t>男根</t>
  </si>
  <si>
    <t>鋳鉄</t>
  </si>
  <si>
    <t>ちゅうてつ</t>
  </si>
  <si>
    <t>釣り銭</t>
  </si>
  <si>
    <t>つりせん</t>
  </si>
  <si>
    <t>歌い手</t>
  </si>
  <si>
    <t>うたいて</t>
  </si>
  <si>
    <t>花魁</t>
  </si>
  <si>
    <t>おいらん</t>
  </si>
  <si>
    <t>雄々しい</t>
  </si>
  <si>
    <t>おおしい</t>
  </si>
  <si>
    <t>監修する</t>
  </si>
  <si>
    <t>組み付ける</t>
  </si>
  <si>
    <t>くみつける</t>
  </si>
  <si>
    <t>くるまる</t>
  </si>
  <si>
    <t>更改</t>
  </si>
  <si>
    <t>強情な</t>
  </si>
  <si>
    <t>産婆</t>
  </si>
  <si>
    <t>さんば</t>
  </si>
  <si>
    <t>重罪</t>
  </si>
  <si>
    <t>じゅうざい</t>
  </si>
  <si>
    <t>大陸棚</t>
  </si>
  <si>
    <t>たいりくだな</t>
  </si>
  <si>
    <t>電位差</t>
  </si>
  <si>
    <t>でんいさ</t>
  </si>
  <si>
    <t>のほほん</t>
  </si>
  <si>
    <t>鑿</t>
  </si>
  <si>
    <t>のみ</t>
  </si>
  <si>
    <t>文治</t>
  </si>
  <si>
    <t>重ね着</t>
  </si>
  <si>
    <t>かさねぎ</t>
  </si>
  <si>
    <t>管長</t>
  </si>
  <si>
    <t>甘露</t>
  </si>
  <si>
    <t>焦げつく</t>
  </si>
  <si>
    <t>こげつく</t>
  </si>
  <si>
    <t>殺し合う</t>
  </si>
  <si>
    <t>ころしあう</t>
  </si>
  <si>
    <t>座頭</t>
  </si>
  <si>
    <t>ざとう</t>
  </si>
  <si>
    <t>錆びつく</t>
  </si>
  <si>
    <t>さびつく</t>
  </si>
  <si>
    <t>刺鍼</t>
  </si>
  <si>
    <t>褥</t>
  </si>
  <si>
    <t>しとね</t>
  </si>
  <si>
    <t>就園</t>
  </si>
  <si>
    <t>出征する</t>
  </si>
  <si>
    <t>生者</t>
  </si>
  <si>
    <t>自利</t>
  </si>
  <si>
    <t>属人</t>
  </si>
  <si>
    <t>朕</t>
  </si>
  <si>
    <t>どろどろする</t>
  </si>
  <si>
    <t>流し台</t>
  </si>
  <si>
    <t>ながしだい</t>
  </si>
  <si>
    <t>者共</t>
  </si>
  <si>
    <t>ものども</t>
  </si>
  <si>
    <t>横たえる</t>
  </si>
  <si>
    <t>よこたえる</t>
  </si>
  <si>
    <t>路側</t>
  </si>
  <si>
    <t>ろそく</t>
  </si>
  <si>
    <t>いさ</t>
  </si>
  <si>
    <t>打ち寄せる</t>
  </si>
  <si>
    <t>うちよせる</t>
  </si>
  <si>
    <t>埋め合わせる</t>
  </si>
  <si>
    <t>うめあわせる</t>
  </si>
  <si>
    <t>開幕する</t>
  </si>
  <si>
    <t>かいまくする</t>
  </si>
  <si>
    <t>空輸</t>
  </si>
  <si>
    <t>くうゆ</t>
  </si>
  <si>
    <t>小鼻</t>
  </si>
  <si>
    <t>こばな</t>
  </si>
  <si>
    <t>誘い出す</t>
  </si>
  <si>
    <t>さそいだす</t>
  </si>
  <si>
    <t>自著</t>
  </si>
  <si>
    <t>じちょ</t>
  </si>
  <si>
    <t>昇天</t>
  </si>
  <si>
    <t>商務</t>
  </si>
  <si>
    <t>しょうむ</t>
  </si>
  <si>
    <t>知らん顔</t>
  </si>
  <si>
    <t>しらんかお</t>
  </si>
  <si>
    <t>成文</t>
  </si>
  <si>
    <t>切々</t>
  </si>
  <si>
    <t>大便</t>
  </si>
  <si>
    <t>同上</t>
  </si>
  <si>
    <t>毒薬</t>
  </si>
  <si>
    <t>鈍痛</t>
  </si>
  <si>
    <t>どんつう</t>
  </si>
  <si>
    <t>瓶詰めする</t>
  </si>
  <si>
    <t>びんづめする</t>
  </si>
  <si>
    <t>元帳</t>
  </si>
  <si>
    <t>もとちょう</t>
  </si>
  <si>
    <t>夢見</t>
  </si>
  <si>
    <t>ゆめみ</t>
  </si>
  <si>
    <t>連合する</t>
  </si>
  <si>
    <t>れんごうする</t>
  </si>
  <si>
    <t>分地</t>
  </si>
  <si>
    <t>望見</t>
  </si>
  <si>
    <t>焙じる</t>
  </si>
  <si>
    <t>奉呈する</t>
  </si>
  <si>
    <t>紡毛</t>
  </si>
  <si>
    <t>ぼうもう</t>
  </si>
  <si>
    <t>補てい</t>
  </si>
  <si>
    <t>また聞き</t>
  </si>
  <si>
    <t>継親</t>
  </si>
  <si>
    <t>ままおや</t>
  </si>
  <si>
    <t>未墾</t>
  </si>
  <si>
    <t>宮する</t>
  </si>
  <si>
    <t>むらむらする</t>
  </si>
  <si>
    <t>猛追</t>
  </si>
  <si>
    <t>もうつい</t>
  </si>
  <si>
    <t>木阿弥</t>
  </si>
  <si>
    <t>もくあみ</t>
  </si>
  <si>
    <t>薬包紙</t>
  </si>
  <si>
    <t>やくほうし</t>
  </si>
  <si>
    <t>薬研堀</t>
  </si>
  <si>
    <t>やげんぼり</t>
  </si>
  <si>
    <t>赤楝蛇</t>
  </si>
  <si>
    <t>やまかがし</t>
  </si>
  <si>
    <t>矢来</t>
  </si>
  <si>
    <t>やらい</t>
  </si>
  <si>
    <t>遊技する</t>
  </si>
  <si>
    <t>有権</t>
  </si>
  <si>
    <t>遊説する</t>
  </si>
  <si>
    <t>ゆうぜいする</t>
  </si>
  <si>
    <t>雄壮</t>
  </si>
  <si>
    <t>雄壮な</t>
  </si>
  <si>
    <t>ゆうそうな</t>
  </si>
  <si>
    <t>遊歴</t>
  </si>
  <si>
    <t>ゆうれき</t>
  </si>
  <si>
    <t>よそ事</t>
  </si>
  <si>
    <t>よそごと</t>
  </si>
  <si>
    <t>呼び捨てする</t>
  </si>
  <si>
    <t>よびすてする</t>
  </si>
  <si>
    <t>来臨する</t>
  </si>
  <si>
    <t>らいりんする</t>
  </si>
  <si>
    <t>理化</t>
  </si>
  <si>
    <t>りか</t>
  </si>
  <si>
    <t>両道</t>
  </si>
  <si>
    <t>両方する</t>
  </si>
  <si>
    <t>旅愁</t>
  </si>
  <si>
    <t>鱗翅</t>
  </si>
  <si>
    <t>りんし</t>
  </si>
  <si>
    <t>累増する</t>
  </si>
  <si>
    <t>るいぞうする</t>
  </si>
  <si>
    <t>牢名主</t>
  </si>
  <si>
    <t>ろうなぬし</t>
  </si>
  <si>
    <t>炉する</t>
  </si>
  <si>
    <t>論叢</t>
  </si>
  <si>
    <t>ろんそう</t>
  </si>
  <si>
    <t>若め</t>
  </si>
  <si>
    <t>若めな</t>
  </si>
  <si>
    <t>わかめな</t>
  </si>
  <si>
    <t>割り込める</t>
  </si>
  <si>
    <t>わりこめる</t>
  </si>
  <si>
    <t>割り前</t>
  </si>
  <si>
    <t>わりまえ</t>
  </si>
  <si>
    <t>悪食</t>
  </si>
  <si>
    <t>あくじき</t>
  </si>
  <si>
    <t>嘲り笑う</t>
  </si>
  <si>
    <t>あざけりわらう</t>
  </si>
  <si>
    <t>暗君</t>
  </si>
  <si>
    <t>あんくん</t>
  </si>
  <si>
    <t>一面識</t>
  </si>
  <si>
    <t>いちめんしき</t>
  </si>
  <si>
    <t>植え継ぐ</t>
  </si>
  <si>
    <t>うえつぐ</t>
  </si>
  <si>
    <t>裏長屋</t>
  </si>
  <si>
    <t>うらながや</t>
  </si>
  <si>
    <t>上包み</t>
  </si>
  <si>
    <t>うわづつみ</t>
  </si>
  <si>
    <t>上回れる</t>
  </si>
  <si>
    <t>うわまわれる</t>
  </si>
  <si>
    <t>詠する</t>
  </si>
  <si>
    <t>胞衣</t>
  </si>
  <si>
    <t>えな</t>
  </si>
  <si>
    <t>塩蔵する</t>
  </si>
  <si>
    <t>えんぞうする</t>
  </si>
  <si>
    <t>円転する</t>
  </si>
  <si>
    <t>えんてんする</t>
  </si>
  <si>
    <t>大回りする</t>
  </si>
  <si>
    <t>おおまわりする</t>
  </si>
  <si>
    <t>起きかえる</t>
  </si>
  <si>
    <t>おとりする</t>
  </si>
  <si>
    <t>踊り回る</t>
  </si>
  <si>
    <t>おどりまわる</t>
  </si>
  <si>
    <t>織り込める</t>
  </si>
  <si>
    <t>音字</t>
  </si>
  <si>
    <t>おんじ</t>
  </si>
  <si>
    <t>害鳥</t>
  </si>
  <si>
    <t>がいちょう</t>
  </si>
  <si>
    <t>抱え持つ</t>
  </si>
  <si>
    <t>かかえもつ</t>
  </si>
  <si>
    <t>書き流す</t>
  </si>
  <si>
    <t>かきながす</t>
  </si>
  <si>
    <t>確言</t>
  </si>
  <si>
    <t>確言する</t>
  </si>
  <si>
    <t>格する</t>
  </si>
  <si>
    <t>額する</t>
  </si>
  <si>
    <t>駆け込める</t>
  </si>
  <si>
    <t>かけこめる</t>
  </si>
  <si>
    <t>画仙紙</t>
  </si>
  <si>
    <t>数え歌</t>
  </si>
  <si>
    <t>かぞえうた</t>
  </si>
  <si>
    <t>滑降する</t>
  </si>
  <si>
    <t>金だらい</t>
  </si>
  <si>
    <t>かなだらい</t>
  </si>
  <si>
    <t>家僕</t>
  </si>
  <si>
    <t>かぼく</t>
  </si>
  <si>
    <t>含羞</t>
  </si>
  <si>
    <t>がんしゅう</t>
  </si>
  <si>
    <t>寒蘭</t>
  </si>
  <si>
    <t>飢渇</t>
  </si>
  <si>
    <t>きかつ</t>
  </si>
  <si>
    <t>聞き落とす</t>
  </si>
  <si>
    <t>ききおとす</t>
  </si>
  <si>
    <t>客扱い</t>
  </si>
  <si>
    <t>きゃくあつかい</t>
  </si>
  <si>
    <t>叫喚</t>
  </si>
  <si>
    <t>擬陽性</t>
  </si>
  <si>
    <t>ぎようせい</t>
  </si>
  <si>
    <t>局限</t>
  </si>
  <si>
    <t>切り捨てする</t>
  </si>
  <si>
    <t>緊縛する</t>
  </si>
  <si>
    <t>きんばくする</t>
  </si>
  <si>
    <t>区検</t>
  </si>
  <si>
    <t>くけん</t>
  </si>
  <si>
    <t>愚弟</t>
  </si>
  <si>
    <t>ぐてい</t>
  </si>
  <si>
    <t>くにする</t>
  </si>
  <si>
    <t>愚論</t>
  </si>
  <si>
    <t>ぐろん</t>
  </si>
  <si>
    <t>ＫＯする</t>
  </si>
  <si>
    <t>け゜お゜する</t>
  </si>
  <si>
    <t>結果する</t>
  </si>
  <si>
    <t>厳</t>
  </si>
  <si>
    <t>玄関子</t>
  </si>
  <si>
    <t>げんかんし</t>
  </si>
  <si>
    <t>建徳</t>
  </si>
  <si>
    <t>けんとく</t>
  </si>
  <si>
    <t>厳な</t>
  </si>
  <si>
    <t>げんな</t>
  </si>
  <si>
    <t>劫火</t>
  </si>
  <si>
    <t>高密</t>
  </si>
  <si>
    <t>こうみつ</t>
  </si>
  <si>
    <t>腰巾着</t>
  </si>
  <si>
    <t>擦り上げる</t>
  </si>
  <si>
    <t>こすりあげる</t>
  </si>
  <si>
    <t>こそげ取る</t>
  </si>
  <si>
    <t>こそげとる</t>
  </si>
  <si>
    <t>小手調べ</t>
  </si>
  <si>
    <t>こてしらべ</t>
  </si>
  <si>
    <t>際会する</t>
  </si>
  <si>
    <t>座業</t>
  </si>
  <si>
    <t>ざぎょう</t>
  </si>
  <si>
    <t>下げ渡す</t>
  </si>
  <si>
    <t>さげわたす</t>
  </si>
  <si>
    <t>雑種犬</t>
  </si>
  <si>
    <t>ざっしゅけん</t>
  </si>
  <si>
    <t>札する</t>
  </si>
  <si>
    <t>悟らす</t>
  </si>
  <si>
    <t>さとらす</t>
  </si>
  <si>
    <t>私撰</t>
  </si>
  <si>
    <t>質札</t>
  </si>
  <si>
    <t>しちふだ</t>
  </si>
  <si>
    <t>死中</t>
  </si>
  <si>
    <t>士風</t>
  </si>
  <si>
    <t>しふう</t>
  </si>
  <si>
    <t>斜上する</t>
  </si>
  <si>
    <t>しゃじょうする</t>
  </si>
  <si>
    <t>獣疫</t>
  </si>
  <si>
    <t>じゅうえき</t>
  </si>
  <si>
    <t>重刑</t>
  </si>
  <si>
    <t>じゅうけい</t>
  </si>
  <si>
    <t>宿痾</t>
  </si>
  <si>
    <t>しゅくあ</t>
  </si>
  <si>
    <t>縮合する</t>
  </si>
  <si>
    <t>しゅくごうする</t>
  </si>
  <si>
    <t>手跡</t>
  </si>
  <si>
    <t>出棺する</t>
  </si>
  <si>
    <t>しゅっかんする</t>
  </si>
  <si>
    <t>呪物</t>
  </si>
  <si>
    <t>生下</t>
  </si>
  <si>
    <t>晶出する</t>
  </si>
  <si>
    <t>精進落</t>
  </si>
  <si>
    <t>しょうじんおち</t>
  </si>
  <si>
    <t>将帥</t>
  </si>
  <si>
    <t>滋養する</t>
  </si>
  <si>
    <t>じようする</t>
  </si>
  <si>
    <t>情態</t>
  </si>
  <si>
    <t>請来する</t>
  </si>
  <si>
    <t>序詞</t>
  </si>
  <si>
    <t>皺々</t>
  </si>
  <si>
    <t>皺々な</t>
  </si>
  <si>
    <t>しわしわな</t>
  </si>
  <si>
    <t>辛勝</t>
  </si>
  <si>
    <t>心髄</t>
  </si>
  <si>
    <t>新体詩</t>
  </si>
  <si>
    <t>しんたいし</t>
  </si>
  <si>
    <t>垂下する</t>
  </si>
  <si>
    <t>すいかする</t>
  </si>
  <si>
    <t>数刻</t>
  </si>
  <si>
    <t>すうこく</t>
  </si>
  <si>
    <t>すさまじさ</t>
  </si>
  <si>
    <t>節季</t>
  </si>
  <si>
    <t>専用する</t>
  </si>
  <si>
    <t>糟糠</t>
  </si>
  <si>
    <t>大発会</t>
  </si>
  <si>
    <t>だいはっかい</t>
  </si>
  <si>
    <t>耕せる</t>
  </si>
  <si>
    <t>たがやせる</t>
  </si>
  <si>
    <t>焚き付け</t>
  </si>
  <si>
    <t>たきつけ</t>
  </si>
  <si>
    <t>他称</t>
  </si>
  <si>
    <t>魂送り</t>
  </si>
  <si>
    <t>たまおくり</t>
  </si>
  <si>
    <t>地気</t>
  </si>
  <si>
    <t>痴情</t>
  </si>
  <si>
    <t>着陣する</t>
  </si>
  <si>
    <t>ちゃくじんする</t>
  </si>
  <si>
    <t>中押し</t>
  </si>
  <si>
    <t>ちゅうおし</t>
  </si>
  <si>
    <t>調伏する</t>
  </si>
  <si>
    <t>ちょうぶくする</t>
  </si>
  <si>
    <t>直情径行</t>
  </si>
  <si>
    <t>ちょくじょうけいこう</t>
  </si>
  <si>
    <t>散り敷く</t>
  </si>
  <si>
    <t>ちりしく</t>
  </si>
  <si>
    <t>付け人</t>
  </si>
  <si>
    <t>つけびと</t>
  </si>
  <si>
    <t>辻説法</t>
  </si>
  <si>
    <t>つじせっぽう</t>
  </si>
  <si>
    <t>ＤＲＡＭ</t>
  </si>
  <si>
    <t>でぃ゜らむ</t>
  </si>
  <si>
    <t>鉄泉</t>
  </si>
  <si>
    <t>照らし合わす</t>
  </si>
  <si>
    <t>てらしあわす</t>
  </si>
  <si>
    <t>寺銭</t>
  </si>
  <si>
    <t>てらせん</t>
  </si>
  <si>
    <t>天壌無窮</t>
  </si>
  <si>
    <t>てんじょうむきゅう</t>
  </si>
  <si>
    <t>同断</t>
  </si>
  <si>
    <t>研ぎ出す</t>
  </si>
  <si>
    <t>とぎだす</t>
  </si>
  <si>
    <t>徳用な</t>
  </si>
  <si>
    <t>とくような</t>
  </si>
  <si>
    <t>豊丸</t>
  </si>
  <si>
    <t>とよまる</t>
  </si>
  <si>
    <t>採りする</t>
  </si>
  <si>
    <t>鳥の子</t>
  </si>
  <si>
    <t>とりのこ</t>
  </si>
  <si>
    <t>入集</t>
  </si>
  <si>
    <t>入集する</t>
  </si>
  <si>
    <t>にっしゅうする</t>
  </si>
  <si>
    <t>二杯酢</t>
  </si>
  <si>
    <t>にはいず</t>
  </si>
  <si>
    <t>抜け替わる</t>
  </si>
  <si>
    <t>ぬけかわる</t>
  </si>
  <si>
    <t>盗み食いする</t>
  </si>
  <si>
    <t>ぬすみぐいする</t>
  </si>
  <si>
    <t>ぬるり</t>
  </si>
  <si>
    <t>練り塀</t>
  </si>
  <si>
    <t>ねりべい</t>
  </si>
  <si>
    <t>年する</t>
  </si>
  <si>
    <t>ねんする</t>
  </si>
  <si>
    <t>逃せる</t>
  </si>
  <si>
    <t>のがせる</t>
  </si>
  <si>
    <t>野垂れ死に</t>
  </si>
  <si>
    <t>のたれじに</t>
  </si>
  <si>
    <t>墓する</t>
  </si>
  <si>
    <t>白墨</t>
  </si>
  <si>
    <t>はくぼく</t>
  </si>
  <si>
    <t>始まりかける</t>
  </si>
  <si>
    <t>はじまりかける</t>
  </si>
  <si>
    <t>麦角</t>
  </si>
  <si>
    <t>ばっかく</t>
  </si>
  <si>
    <t>初役</t>
  </si>
  <si>
    <t>はつやく</t>
  </si>
  <si>
    <t>ぱらりと</t>
  </si>
  <si>
    <t>張り渡す</t>
  </si>
  <si>
    <t>はりわたす</t>
  </si>
  <si>
    <t>飛語</t>
  </si>
  <si>
    <t>彼此</t>
  </si>
  <si>
    <t>必する</t>
  </si>
  <si>
    <t>日干しする</t>
  </si>
  <si>
    <t>ひぼしする</t>
  </si>
  <si>
    <t>評決する</t>
  </si>
  <si>
    <t>吹き散らす</t>
  </si>
  <si>
    <t>ふきちらす</t>
  </si>
  <si>
    <t>普請する</t>
  </si>
  <si>
    <t>押下する</t>
  </si>
  <si>
    <t>感銘する</t>
  </si>
  <si>
    <t>かんめいする</t>
  </si>
  <si>
    <t>北面</t>
  </si>
  <si>
    <t>きためん</t>
  </si>
  <si>
    <t>主計</t>
  </si>
  <si>
    <t>しゅけい</t>
  </si>
  <si>
    <t>手工業</t>
  </si>
  <si>
    <t>しゅこうぎょう</t>
  </si>
  <si>
    <t>商館</t>
  </si>
  <si>
    <t>整地する</t>
  </si>
  <si>
    <t>そわそわする</t>
  </si>
  <si>
    <t>退席する</t>
  </si>
  <si>
    <t>茶化す</t>
  </si>
  <si>
    <t>ちゃかす</t>
  </si>
  <si>
    <t>賃借する</t>
  </si>
  <si>
    <t>ちんしゃくする</t>
  </si>
  <si>
    <t>伝令</t>
  </si>
  <si>
    <t>同期生</t>
  </si>
  <si>
    <t>どうきせい</t>
  </si>
  <si>
    <t>とちる</t>
  </si>
  <si>
    <t>ぬかるむ</t>
  </si>
  <si>
    <t>ねいもう</t>
  </si>
  <si>
    <t>獰猛な</t>
  </si>
  <si>
    <t>ねいもうな</t>
  </si>
  <si>
    <t>配食</t>
  </si>
  <si>
    <t>藩邸</t>
  </si>
  <si>
    <t>ＰＡ</t>
  </si>
  <si>
    <t>ぴ゜えい</t>
  </si>
  <si>
    <t>評者</t>
  </si>
  <si>
    <t>ひょうしゃ</t>
  </si>
  <si>
    <t>平べったい</t>
  </si>
  <si>
    <t>ひらべったい</t>
  </si>
  <si>
    <t>包皮</t>
  </si>
  <si>
    <t>ほうひ</t>
  </si>
  <si>
    <t>夢想する</t>
  </si>
  <si>
    <t>鐙</t>
  </si>
  <si>
    <t>あぶみ</t>
  </si>
  <si>
    <t>大っぴら</t>
  </si>
  <si>
    <t>おおっぴら</t>
  </si>
  <si>
    <t>大っぴらな</t>
  </si>
  <si>
    <t>おおっぴらな</t>
  </si>
  <si>
    <t>飼いならす</t>
  </si>
  <si>
    <t>かいならす</t>
  </si>
  <si>
    <t>漢和</t>
  </si>
  <si>
    <t>狂死する</t>
  </si>
  <si>
    <t>魚体</t>
  </si>
  <si>
    <t>ぎょたい</t>
  </si>
  <si>
    <t>口説き</t>
  </si>
  <si>
    <t>くどき</t>
  </si>
  <si>
    <t>見物人</t>
  </si>
  <si>
    <t>けんぶつにん</t>
  </si>
  <si>
    <t>砂ぼこり</t>
  </si>
  <si>
    <t>すなぼこり</t>
  </si>
  <si>
    <t>成因</t>
  </si>
  <si>
    <t>雑言</t>
  </si>
  <si>
    <t>ぞうごん</t>
  </si>
  <si>
    <t>つながり合う</t>
  </si>
  <si>
    <t>つながりあう</t>
  </si>
  <si>
    <t>定植する</t>
  </si>
  <si>
    <t>敵艦</t>
  </si>
  <si>
    <t>てきかん</t>
  </si>
  <si>
    <t>登壇</t>
  </si>
  <si>
    <t>とうだん</t>
  </si>
  <si>
    <t>取っ払う</t>
  </si>
  <si>
    <t>とっぱらう</t>
  </si>
  <si>
    <t>馴れ馴れしい</t>
  </si>
  <si>
    <t>なれなれしい</t>
  </si>
  <si>
    <t>張り込み</t>
  </si>
  <si>
    <t>はりこみ</t>
  </si>
  <si>
    <t>ひび割れる</t>
  </si>
  <si>
    <t>ひびわれる</t>
  </si>
  <si>
    <t>店構え</t>
  </si>
  <si>
    <t>みせがまえ</t>
  </si>
  <si>
    <t>漏出</t>
  </si>
  <si>
    <t>ろうしゅつ</t>
  </si>
  <si>
    <t>お済み</t>
  </si>
  <si>
    <t>おすみ</t>
  </si>
  <si>
    <t>お返事する</t>
  </si>
  <si>
    <t>おへんじする</t>
  </si>
  <si>
    <t>吸盤</t>
  </si>
  <si>
    <t>きゅうばん</t>
  </si>
  <si>
    <t>剣先</t>
  </si>
  <si>
    <t>けんさき</t>
  </si>
  <si>
    <t>健忘</t>
  </si>
  <si>
    <t>けんぼう</t>
  </si>
  <si>
    <t>国文学</t>
  </si>
  <si>
    <t>こくぶんがく</t>
  </si>
  <si>
    <t>古戦場</t>
  </si>
  <si>
    <t>こせんじょう</t>
  </si>
  <si>
    <t>財投</t>
  </si>
  <si>
    <t>ざいとう</t>
  </si>
  <si>
    <t>自決する</t>
  </si>
  <si>
    <t>じけつする</t>
  </si>
  <si>
    <t>下支えする</t>
  </si>
  <si>
    <t>したざさえする</t>
  </si>
  <si>
    <t>修辞</t>
  </si>
  <si>
    <t>出征</t>
  </si>
  <si>
    <t>所期</t>
  </si>
  <si>
    <t>聖</t>
  </si>
  <si>
    <t>聖な</t>
  </si>
  <si>
    <t>せいな</t>
  </si>
  <si>
    <t>添い寝</t>
  </si>
  <si>
    <t>そいね</t>
  </si>
  <si>
    <t>増補</t>
  </si>
  <si>
    <t>ぞうほ</t>
  </si>
  <si>
    <t>盗聴する</t>
  </si>
  <si>
    <t>どかす</t>
  </si>
  <si>
    <t>泣きわめく</t>
  </si>
  <si>
    <t>煮やす</t>
  </si>
  <si>
    <t>にやす</t>
  </si>
  <si>
    <t>はきはき</t>
  </si>
  <si>
    <t>縁取り</t>
  </si>
  <si>
    <t>ふちどり</t>
  </si>
  <si>
    <t>触れ込み</t>
  </si>
  <si>
    <t>ふれこみ</t>
  </si>
  <si>
    <t>分譲する</t>
  </si>
  <si>
    <t>見まね</t>
  </si>
  <si>
    <t>みまね</t>
  </si>
  <si>
    <t>無慈悲</t>
  </si>
  <si>
    <t>むじひ</t>
  </si>
  <si>
    <t>若草</t>
  </si>
  <si>
    <t>わかくさ</t>
  </si>
  <si>
    <t>いかれる</t>
  </si>
  <si>
    <t>送り火</t>
  </si>
  <si>
    <t>おくりび</t>
  </si>
  <si>
    <t>きびきび</t>
  </si>
  <si>
    <t>逆切れ</t>
  </si>
  <si>
    <t>傾聴する</t>
  </si>
  <si>
    <t>絹糸</t>
  </si>
  <si>
    <t>居士</t>
  </si>
  <si>
    <t>殉教</t>
  </si>
  <si>
    <t>じゅんきょう</t>
  </si>
  <si>
    <t>尻もち</t>
  </si>
  <si>
    <t>しりもち</t>
  </si>
  <si>
    <t>水冷</t>
  </si>
  <si>
    <t>すいれい</t>
  </si>
  <si>
    <t>背中合わせ</t>
  </si>
  <si>
    <t>せなかあわせ</t>
  </si>
  <si>
    <t>だらだらする</t>
  </si>
  <si>
    <t>地軸</t>
  </si>
  <si>
    <t>ちじく</t>
  </si>
  <si>
    <t>ちびちび</t>
  </si>
  <si>
    <t>付け合わせ</t>
  </si>
  <si>
    <t>つけあわせ</t>
  </si>
  <si>
    <t>ＤＫ</t>
  </si>
  <si>
    <t>でぃ゜けい</t>
  </si>
  <si>
    <t>何ゆえ</t>
  </si>
  <si>
    <t>なにゆえ</t>
  </si>
  <si>
    <t>人気者</t>
  </si>
  <si>
    <t>寝違える</t>
  </si>
  <si>
    <t>ねちがえる</t>
  </si>
  <si>
    <t>付言する</t>
  </si>
  <si>
    <t>ふげんする</t>
  </si>
  <si>
    <t>船宿</t>
  </si>
  <si>
    <t>ふなやど</t>
  </si>
  <si>
    <t>分室</t>
  </si>
  <si>
    <t>ぶんしつ</t>
  </si>
  <si>
    <t>了</t>
  </si>
  <si>
    <t>渡り廊下</t>
  </si>
  <si>
    <t>わたりろうか</t>
  </si>
  <si>
    <t>温州</t>
  </si>
  <si>
    <t>偽名</t>
  </si>
  <si>
    <t>筋ジストロフィー</t>
  </si>
  <si>
    <t>きんじすとろふぃ゜</t>
  </si>
  <si>
    <t>下値</t>
  </si>
  <si>
    <t>したね</t>
  </si>
  <si>
    <t>十文字</t>
  </si>
  <si>
    <t>じゅうもんじ</t>
  </si>
  <si>
    <t>新駅</t>
  </si>
  <si>
    <t>しんえき</t>
  </si>
  <si>
    <t>水爆</t>
  </si>
  <si>
    <t>すいばく</t>
  </si>
  <si>
    <t>全音</t>
  </si>
  <si>
    <t>ぜんおん</t>
  </si>
  <si>
    <t>男尊女卑</t>
  </si>
  <si>
    <t>だんそんじょひ</t>
  </si>
  <si>
    <t>慎み</t>
  </si>
  <si>
    <t>つつしみ</t>
  </si>
  <si>
    <t>電離層</t>
  </si>
  <si>
    <t>でんりそう</t>
  </si>
  <si>
    <t>縛</t>
  </si>
  <si>
    <t>表意</t>
  </si>
  <si>
    <t>見せしめ</t>
  </si>
  <si>
    <t>みせしめ</t>
  </si>
  <si>
    <t>無比</t>
  </si>
  <si>
    <t>むひ</t>
  </si>
  <si>
    <t>熱苦しい</t>
  </si>
  <si>
    <t>あつくるしい</t>
  </si>
  <si>
    <t>大玉</t>
  </si>
  <si>
    <t>おおだま</t>
  </si>
  <si>
    <t>怪異</t>
  </si>
  <si>
    <t>怪異な</t>
  </si>
  <si>
    <t>くどくど</t>
  </si>
  <si>
    <t>刑期</t>
  </si>
  <si>
    <t>鶏舎</t>
  </si>
  <si>
    <t>けいしゃ</t>
  </si>
  <si>
    <t>剣山</t>
  </si>
  <si>
    <t>光輝</t>
  </si>
  <si>
    <t>香典返し</t>
  </si>
  <si>
    <t>掌理する</t>
  </si>
  <si>
    <t>しょうりする</t>
  </si>
  <si>
    <t>進言</t>
  </si>
  <si>
    <t>析出する</t>
  </si>
  <si>
    <t>せきしゅつする</t>
  </si>
  <si>
    <t>衷心</t>
  </si>
  <si>
    <t>ねじ伏せる</t>
  </si>
  <si>
    <t>ねじふせる</t>
  </si>
  <si>
    <t>評決</t>
  </si>
  <si>
    <t>踏ん切り</t>
  </si>
  <si>
    <t>ふんぎり</t>
  </si>
  <si>
    <t>砲術</t>
  </si>
  <si>
    <t>前倒しする</t>
  </si>
  <si>
    <t>まえだおしする</t>
  </si>
  <si>
    <t>陽</t>
  </si>
  <si>
    <t>陽な</t>
  </si>
  <si>
    <t>ような</t>
  </si>
  <si>
    <t>良縁</t>
  </si>
  <si>
    <t>隣室</t>
  </si>
  <si>
    <t>気</t>
  </si>
  <si>
    <t>あせも</t>
  </si>
  <si>
    <t>歩み寄り</t>
  </si>
  <si>
    <t>あゆみより</t>
  </si>
  <si>
    <t>勝手口</t>
  </si>
  <si>
    <t>かってぐち</t>
  </si>
  <si>
    <t>空路</t>
  </si>
  <si>
    <t>くうろ</t>
  </si>
  <si>
    <t>骨髄腫</t>
  </si>
  <si>
    <t>こつづいしゅ</t>
  </si>
  <si>
    <t>彩色する</t>
  </si>
  <si>
    <t>さいしきする</t>
  </si>
  <si>
    <t>差し向ける</t>
  </si>
  <si>
    <t>さしむける</t>
  </si>
  <si>
    <t>下拵え</t>
  </si>
  <si>
    <t>上長</t>
  </si>
  <si>
    <t>小六</t>
  </si>
  <si>
    <t>処す</t>
  </si>
  <si>
    <t>しょす</t>
  </si>
  <si>
    <t>摂関</t>
  </si>
  <si>
    <t>草本</t>
  </si>
  <si>
    <t>そうほん</t>
  </si>
  <si>
    <t>体軀</t>
  </si>
  <si>
    <t>たいく</t>
  </si>
  <si>
    <t>太陽暦</t>
  </si>
  <si>
    <t>たいようれき</t>
  </si>
  <si>
    <t>手違い</t>
  </si>
  <si>
    <t>てちがい</t>
  </si>
  <si>
    <t>似つかわしい</t>
  </si>
  <si>
    <t>につかわしい</t>
  </si>
  <si>
    <t>ぬくい</t>
  </si>
  <si>
    <t>水の泡</t>
  </si>
  <si>
    <t>みずのあわ</t>
  </si>
  <si>
    <t>宿す</t>
  </si>
  <si>
    <t>やどす</t>
  </si>
  <si>
    <t>聞く</t>
  </si>
  <si>
    <t>おとぎ</t>
  </si>
  <si>
    <t>おびき寄せる</t>
  </si>
  <si>
    <t>おびきよせる</t>
  </si>
  <si>
    <t>仮性</t>
  </si>
  <si>
    <t>客足</t>
  </si>
  <si>
    <t>きゃくあし</t>
  </si>
  <si>
    <t>小腹</t>
  </si>
  <si>
    <t>こばら</t>
  </si>
  <si>
    <t>権化</t>
  </si>
  <si>
    <t>ごんげ</t>
  </si>
  <si>
    <t>招請</t>
  </si>
  <si>
    <t>証票</t>
  </si>
  <si>
    <t>すかっと</t>
  </si>
  <si>
    <t>前歴</t>
  </si>
  <si>
    <t>ぜんれき</t>
  </si>
  <si>
    <t>脱脂</t>
  </si>
  <si>
    <t>だっし</t>
  </si>
  <si>
    <t>恥骨</t>
  </si>
  <si>
    <t>ちこつ</t>
  </si>
  <si>
    <t>花盛り</t>
  </si>
  <si>
    <t>はなざかり</t>
  </si>
  <si>
    <t>ふりかけ</t>
  </si>
  <si>
    <t>狙撃する</t>
  </si>
  <si>
    <t>そげきする</t>
  </si>
  <si>
    <t>対照する</t>
  </si>
  <si>
    <t>治外法権</t>
  </si>
  <si>
    <t>ちがいほうけん</t>
  </si>
  <si>
    <t>手分けする</t>
  </si>
  <si>
    <t>てわけする</t>
  </si>
  <si>
    <t>転記</t>
  </si>
  <si>
    <t>筆致</t>
  </si>
  <si>
    <t>ひっち</t>
  </si>
  <si>
    <t>縁取る</t>
  </si>
  <si>
    <t>ふちどる</t>
  </si>
  <si>
    <t>利食い</t>
  </si>
  <si>
    <t>りぐい</t>
  </si>
  <si>
    <t>位置決め</t>
  </si>
  <si>
    <t>いちぎめ</t>
  </si>
  <si>
    <t>営める</t>
  </si>
  <si>
    <t>いとなめる</t>
  </si>
  <si>
    <t>賭け事</t>
  </si>
  <si>
    <t>かけごと</t>
  </si>
  <si>
    <t>間断</t>
  </si>
  <si>
    <t>仰天</t>
  </si>
  <si>
    <t>黒鉛</t>
  </si>
  <si>
    <t>こくえん</t>
  </si>
  <si>
    <t>惨殺する</t>
  </si>
  <si>
    <t>終演</t>
  </si>
  <si>
    <t>雪上</t>
  </si>
  <si>
    <t>せつじょう</t>
  </si>
  <si>
    <t>あっぱれ</t>
  </si>
  <si>
    <t>あっぱれな</t>
  </si>
  <si>
    <t>稼ぎ出す</t>
  </si>
  <si>
    <t>かせぎだす</t>
  </si>
  <si>
    <t>きょろきょろする</t>
  </si>
  <si>
    <t>私募</t>
  </si>
  <si>
    <t>殉教者</t>
  </si>
  <si>
    <t>じゅんきょうしゃ</t>
  </si>
  <si>
    <t>造花</t>
  </si>
  <si>
    <t>炊き立て</t>
  </si>
  <si>
    <t>たきたて</t>
  </si>
  <si>
    <t>直交</t>
  </si>
  <si>
    <t>童心</t>
  </si>
  <si>
    <t>奥手</t>
  </si>
  <si>
    <t>日の入り</t>
  </si>
  <si>
    <t>ひのいり</t>
  </si>
  <si>
    <t>平泳ぎ</t>
  </si>
  <si>
    <t>ひらおよぎ</t>
  </si>
  <si>
    <t>不協和音</t>
  </si>
  <si>
    <t>ふきょうわおん</t>
  </si>
  <si>
    <t>法医学</t>
  </si>
  <si>
    <t>ほういがく</t>
  </si>
  <si>
    <t>あじきない</t>
  </si>
  <si>
    <t>安気</t>
  </si>
  <si>
    <t>安気な</t>
  </si>
  <si>
    <t>あんきな</t>
  </si>
  <si>
    <t>案する</t>
  </si>
  <si>
    <t>偉丈夫</t>
  </si>
  <si>
    <t>いじょうふ</t>
  </si>
  <si>
    <t>犬追物</t>
  </si>
  <si>
    <t>いぬおうもの</t>
  </si>
  <si>
    <t>慰撫</t>
  </si>
  <si>
    <t>芋粥</t>
  </si>
  <si>
    <t>いもがゆ</t>
  </si>
  <si>
    <t>打ち止める</t>
  </si>
  <si>
    <t>うちとめる</t>
  </si>
  <si>
    <t>埋め合わす</t>
  </si>
  <si>
    <t>うめあわす</t>
  </si>
  <si>
    <t>梅漬け</t>
  </si>
  <si>
    <t>うめづけ</t>
  </si>
  <si>
    <t>上伸び</t>
  </si>
  <si>
    <t>うわのび</t>
  </si>
  <si>
    <t>襟章</t>
  </si>
  <si>
    <t>えりしょう</t>
  </si>
  <si>
    <t>厭離</t>
  </si>
  <si>
    <t>えんり</t>
  </si>
  <si>
    <t>応手</t>
  </si>
  <si>
    <t>おうしゅ</t>
  </si>
  <si>
    <t>奥向き</t>
  </si>
  <si>
    <t>おくむき</t>
  </si>
  <si>
    <t>押し詰める</t>
  </si>
  <si>
    <t>おしつめる</t>
  </si>
  <si>
    <t>お布施する</t>
  </si>
  <si>
    <t>おふせする</t>
  </si>
  <si>
    <t>お召し物</t>
  </si>
  <si>
    <t>おめしもの</t>
  </si>
  <si>
    <t>折り本</t>
  </si>
  <si>
    <t>おりほん</t>
  </si>
  <si>
    <t>外電</t>
  </si>
  <si>
    <t>がいでん</t>
  </si>
  <si>
    <t>掛図</t>
  </si>
  <si>
    <t>かけず</t>
  </si>
  <si>
    <t>仮称する</t>
  </si>
  <si>
    <t>渇する</t>
  </si>
  <si>
    <t>かっする</t>
  </si>
  <si>
    <t>活仏</t>
  </si>
  <si>
    <t>かつぶつ</t>
  </si>
  <si>
    <t>佳品</t>
  </si>
  <si>
    <t>かひん</t>
  </si>
  <si>
    <t>鎌する</t>
  </si>
  <si>
    <t>かまする</t>
  </si>
  <si>
    <t>川音</t>
  </si>
  <si>
    <t>かわおと</t>
  </si>
  <si>
    <t>還御</t>
  </si>
  <si>
    <t>かんぎょ</t>
  </si>
  <si>
    <t>乾繭</t>
  </si>
  <si>
    <t>監察する</t>
  </si>
  <si>
    <t>看視</t>
  </si>
  <si>
    <t>緩衝する</t>
  </si>
  <si>
    <t>義軍</t>
  </si>
  <si>
    <t>ぎぐん</t>
  </si>
  <si>
    <t>起債する</t>
  </si>
  <si>
    <t>着ぶくれる</t>
  </si>
  <si>
    <t>きぶくれる</t>
  </si>
  <si>
    <t>旧主</t>
  </si>
  <si>
    <t>巨細</t>
  </si>
  <si>
    <t>きょさい</t>
  </si>
  <si>
    <t>霧吹きする</t>
  </si>
  <si>
    <t>きりふきする</t>
  </si>
  <si>
    <t>食足りる</t>
  </si>
  <si>
    <t>くいたりる</t>
  </si>
  <si>
    <t>草亀</t>
  </si>
  <si>
    <t>くさがめ</t>
  </si>
  <si>
    <t>くちはばったい</t>
  </si>
  <si>
    <t>黒める</t>
  </si>
  <si>
    <t>くろめる</t>
  </si>
  <si>
    <t>繋辞</t>
  </si>
  <si>
    <t>劇壇</t>
  </si>
  <si>
    <t>血涙</t>
  </si>
  <si>
    <t>けつるい</t>
  </si>
  <si>
    <t>血路</t>
  </si>
  <si>
    <t>検算する</t>
  </si>
  <si>
    <t>けんざんする</t>
  </si>
  <si>
    <t>建碑</t>
  </si>
  <si>
    <t>原品</t>
  </si>
  <si>
    <t>講究</t>
  </si>
  <si>
    <t>公知する</t>
  </si>
  <si>
    <t>轟沈</t>
  </si>
  <si>
    <t>高等官</t>
  </si>
  <si>
    <t>こうとうかん</t>
  </si>
  <si>
    <t>孔版</t>
  </si>
  <si>
    <t>業病</t>
  </si>
  <si>
    <t>ごうびょう</t>
  </si>
  <si>
    <t>五十三次</t>
  </si>
  <si>
    <t>ごじゅうさんつぎ</t>
  </si>
  <si>
    <t>御宝前</t>
  </si>
  <si>
    <t>ごほうぜん</t>
  </si>
  <si>
    <t>込み上がる</t>
  </si>
  <si>
    <t>こみあがる</t>
  </si>
  <si>
    <t>子別れ</t>
  </si>
  <si>
    <t>こわかれ</t>
  </si>
  <si>
    <t>壊れかかる</t>
  </si>
  <si>
    <t>こわれかかる</t>
  </si>
  <si>
    <t>混線</t>
  </si>
  <si>
    <t>探し物</t>
  </si>
  <si>
    <t>さがしもの</t>
  </si>
  <si>
    <t>斬罪</t>
  </si>
  <si>
    <t>ざんざい</t>
  </si>
  <si>
    <t>三すくみ</t>
  </si>
  <si>
    <t>三太夫</t>
  </si>
  <si>
    <t>さんだゆう</t>
  </si>
  <si>
    <t>賜杯</t>
  </si>
  <si>
    <t>鴟尾</t>
  </si>
  <si>
    <t>赤熊</t>
  </si>
  <si>
    <t>しゃぐま</t>
  </si>
  <si>
    <t>従卒</t>
  </si>
  <si>
    <t>じゅうそつ</t>
  </si>
  <si>
    <t>終電車</t>
  </si>
  <si>
    <t>しゅうでんしゃ</t>
  </si>
  <si>
    <t>祝賀する</t>
  </si>
  <si>
    <t>しゅくがする</t>
  </si>
  <si>
    <t>粛正する</t>
  </si>
  <si>
    <t>手する</t>
  </si>
  <si>
    <t>潤滑する</t>
  </si>
  <si>
    <t>じゅんかつする</t>
  </si>
  <si>
    <t>嫦娥</t>
  </si>
  <si>
    <t>じょうが</t>
  </si>
  <si>
    <t>尚古</t>
  </si>
  <si>
    <t>消散する</t>
  </si>
  <si>
    <t>祥瑞</t>
  </si>
  <si>
    <t>しょうずい</t>
  </si>
  <si>
    <t>所願</t>
  </si>
  <si>
    <t>しょがん</t>
  </si>
  <si>
    <t>助教諭</t>
  </si>
  <si>
    <t>じょきょうゆ</t>
  </si>
  <si>
    <t>諸道</t>
  </si>
  <si>
    <t>神経する</t>
  </si>
  <si>
    <t>しんけいする</t>
  </si>
  <si>
    <t>深更</t>
  </si>
  <si>
    <t>紳士録</t>
  </si>
  <si>
    <t>しんしろく</t>
  </si>
  <si>
    <t>酸茎</t>
  </si>
  <si>
    <t>すぐき</t>
  </si>
  <si>
    <t>住み暮らす</t>
  </si>
  <si>
    <t>すみくらす</t>
  </si>
  <si>
    <t>刷本</t>
  </si>
  <si>
    <t>すりほん</t>
  </si>
  <si>
    <t>ずれする</t>
  </si>
  <si>
    <t>制動する</t>
  </si>
  <si>
    <t>せいどうする</t>
  </si>
  <si>
    <t>正用</t>
  </si>
  <si>
    <t>隻手</t>
  </si>
  <si>
    <t>総決算</t>
  </si>
  <si>
    <t>そうけっさん</t>
  </si>
  <si>
    <t>草根木皮</t>
  </si>
  <si>
    <t>そうこんもくひ</t>
  </si>
  <si>
    <t>蒼々</t>
  </si>
  <si>
    <t>尊属殺</t>
  </si>
  <si>
    <t>そんぞくさつ</t>
  </si>
  <si>
    <t>第一人称</t>
  </si>
  <si>
    <t>だいいちにんしょう</t>
  </si>
  <si>
    <t>代払い</t>
  </si>
  <si>
    <t>だいばらい</t>
  </si>
  <si>
    <t>退寮する</t>
  </si>
  <si>
    <t>太刀打ちする</t>
  </si>
  <si>
    <t>たちうちする</t>
  </si>
  <si>
    <t>畜生道</t>
  </si>
  <si>
    <t>ちくしょうどう</t>
  </si>
  <si>
    <t>畜類</t>
  </si>
  <si>
    <t>着雪</t>
  </si>
  <si>
    <t>ちゃくせつ</t>
  </si>
  <si>
    <t>嫡孫</t>
  </si>
  <si>
    <t>ちゃくそん</t>
  </si>
  <si>
    <t>朝見</t>
  </si>
  <si>
    <t>朝政</t>
  </si>
  <si>
    <t>嘲弄する</t>
  </si>
  <si>
    <t>ちょうろうする</t>
  </si>
  <si>
    <t>ちょび髭</t>
  </si>
  <si>
    <t>ちょびひげ</t>
  </si>
  <si>
    <t>使い捨てする</t>
  </si>
  <si>
    <t>つかいすてする</t>
  </si>
  <si>
    <t>付け届け</t>
  </si>
  <si>
    <t>つけとどけ</t>
  </si>
  <si>
    <t>辻番</t>
  </si>
  <si>
    <t>つじばん</t>
  </si>
  <si>
    <t>粒する</t>
  </si>
  <si>
    <t>つぶする</t>
  </si>
  <si>
    <t>罪滅し</t>
  </si>
  <si>
    <t>づりする</t>
  </si>
  <si>
    <t>電報する</t>
  </si>
  <si>
    <t>でんぽうする</t>
  </si>
  <si>
    <t>等差</t>
  </si>
  <si>
    <t>とうさ</t>
  </si>
  <si>
    <t>灯用</t>
  </si>
  <si>
    <t>徒過する</t>
  </si>
  <si>
    <t>督戦</t>
  </si>
  <si>
    <t>常春</t>
  </si>
  <si>
    <t>とこはる</t>
  </si>
  <si>
    <t>内火艇</t>
  </si>
  <si>
    <t>ないかてい</t>
  </si>
  <si>
    <t>仲仕</t>
  </si>
  <si>
    <t>なかし</t>
  </si>
  <si>
    <t>長袴</t>
  </si>
  <si>
    <t>ながばかま</t>
  </si>
  <si>
    <t>仲良しする</t>
  </si>
  <si>
    <t>なかよしする</t>
  </si>
  <si>
    <t>投げやる</t>
  </si>
  <si>
    <t>なげやる</t>
  </si>
  <si>
    <t>煮え立つ</t>
  </si>
  <si>
    <t>にえたつ</t>
  </si>
  <si>
    <t>日参</t>
  </si>
  <si>
    <t>にっさん</t>
  </si>
  <si>
    <t>縫い直す</t>
  </si>
  <si>
    <t>ぬいなおす</t>
  </si>
  <si>
    <t>寝首</t>
  </si>
  <si>
    <t>ねくび</t>
  </si>
  <si>
    <t>眠する</t>
  </si>
  <si>
    <t>ねむりする</t>
  </si>
  <si>
    <t>吐き散らす</t>
  </si>
  <si>
    <t>破堤する</t>
  </si>
  <si>
    <t>はていする</t>
  </si>
  <si>
    <t>波涛</t>
  </si>
  <si>
    <t>はとう</t>
  </si>
  <si>
    <t>張り合える</t>
  </si>
  <si>
    <t>はりあえる</t>
  </si>
  <si>
    <t>番傘</t>
  </si>
  <si>
    <t>ばんがさ</t>
  </si>
  <si>
    <t>繁用する</t>
  </si>
  <si>
    <t>弾き語る</t>
  </si>
  <si>
    <t>ひきがたる</t>
  </si>
  <si>
    <t>微減する</t>
  </si>
  <si>
    <t>びげんする</t>
  </si>
  <si>
    <t>ぴしゃっと</t>
  </si>
  <si>
    <t>夫唱婦随</t>
  </si>
  <si>
    <t>ふしょうふずい</t>
  </si>
  <si>
    <t>平作</t>
  </si>
  <si>
    <t>へいさく</t>
  </si>
  <si>
    <t>別離する</t>
  </si>
  <si>
    <t>べつりする</t>
  </si>
  <si>
    <t>芳年</t>
  </si>
  <si>
    <t>吠えかかる</t>
  </si>
  <si>
    <t>ほえかかる</t>
  </si>
  <si>
    <t>星回り</t>
  </si>
  <si>
    <t>ほしまわり</t>
  </si>
  <si>
    <t>補筆</t>
  </si>
  <si>
    <t>賂</t>
  </si>
  <si>
    <t>まいない</t>
  </si>
  <si>
    <t>混じり込む</t>
  </si>
  <si>
    <t>まじりこむ</t>
  </si>
  <si>
    <t>町火消</t>
  </si>
  <si>
    <t>まちびけし</t>
  </si>
  <si>
    <t>末流</t>
  </si>
  <si>
    <t>まつりゅう</t>
  </si>
  <si>
    <t>豆蔵</t>
  </si>
  <si>
    <t>まめぞう</t>
  </si>
  <si>
    <t>御稜威</t>
  </si>
  <si>
    <t>みなとする</t>
  </si>
  <si>
    <t>未必</t>
  </si>
  <si>
    <t>みひつ</t>
  </si>
  <si>
    <t>水松</t>
  </si>
  <si>
    <t>結びする</t>
  </si>
  <si>
    <t>むすびする</t>
  </si>
  <si>
    <t>回りする</t>
  </si>
  <si>
    <t>滅罪</t>
  </si>
  <si>
    <t>めつざい</t>
  </si>
  <si>
    <t>面妖</t>
  </si>
  <si>
    <t>面妖な</t>
  </si>
  <si>
    <t>めんような</t>
  </si>
  <si>
    <t>もらい火</t>
  </si>
  <si>
    <t>もらいび</t>
  </si>
  <si>
    <t>野球する</t>
  </si>
  <si>
    <t>やきゅうする</t>
  </si>
  <si>
    <t>約分</t>
  </si>
  <si>
    <t>山繭</t>
  </si>
  <si>
    <t>やままゆ</t>
  </si>
  <si>
    <t>寄人</t>
  </si>
  <si>
    <t>よりうど</t>
  </si>
  <si>
    <t>らんちき騒ぎ</t>
  </si>
  <si>
    <t>らんちきさわぎ</t>
  </si>
  <si>
    <t>立身出世する</t>
  </si>
  <si>
    <t>りっしんしゅっせする</t>
  </si>
  <si>
    <t>緑樹</t>
  </si>
  <si>
    <t>老骨</t>
  </si>
  <si>
    <t>ろうこつ</t>
  </si>
  <si>
    <t>籠絡</t>
  </si>
  <si>
    <t>ろうらく</t>
  </si>
  <si>
    <t>若死にする</t>
  </si>
  <si>
    <t>わかじにする</t>
  </si>
  <si>
    <t>わしづかむ</t>
  </si>
  <si>
    <t>一獲千金</t>
  </si>
  <si>
    <t>いっかくせんきん</t>
  </si>
  <si>
    <t>大損する</t>
  </si>
  <si>
    <t>おおぞんする</t>
  </si>
  <si>
    <t>飾り付ける</t>
  </si>
  <si>
    <t>かざりつける</t>
  </si>
  <si>
    <t>脚色する</t>
  </si>
  <si>
    <t>きゃくしょくする</t>
  </si>
  <si>
    <t>室内楽</t>
  </si>
  <si>
    <t>しつないがく</t>
  </si>
  <si>
    <t>力ずく</t>
  </si>
  <si>
    <t>ちからずく</t>
  </si>
  <si>
    <t>勅命</t>
  </si>
  <si>
    <t>ちょくめい</t>
  </si>
  <si>
    <t>付け込む</t>
  </si>
  <si>
    <t>道士</t>
  </si>
  <si>
    <t>成り上がる</t>
  </si>
  <si>
    <t>なりあがる</t>
  </si>
  <si>
    <t>病虫害</t>
  </si>
  <si>
    <t>びょうちゅうがい</t>
  </si>
  <si>
    <t>麻黄</t>
  </si>
  <si>
    <t>未着</t>
  </si>
  <si>
    <t>みちゃく</t>
  </si>
  <si>
    <t>諸刃</t>
  </si>
  <si>
    <t>もろは</t>
  </si>
  <si>
    <t>来談</t>
  </si>
  <si>
    <t>らいだん</t>
  </si>
  <si>
    <t>圧勝する</t>
  </si>
  <si>
    <t>あっしょうする</t>
  </si>
  <si>
    <t>受け渡す</t>
  </si>
  <si>
    <t>うけわたす</t>
  </si>
  <si>
    <t>おっとり</t>
  </si>
  <si>
    <t>仮住まい</t>
  </si>
  <si>
    <t>鑑識</t>
  </si>
  <si>
    <t>航続</t>
  </si>
  <si>
    <t>騒ぎ出す</t>
  </si>
  <si>
    <t>さわぎだす</t>
  </si>
  <si>
    <t>淳</t>
  </si>
  <si>
    <t>素人目</t>
  </si>
  <si>
    <t>しろうとめ</t>
  </si>
  <si>
    <t>そわそわ</t>
  </si>
  <si>
    <t>退色</t>
  </si>
  <si>
    <t>単式</t>
  </si>
  <si>
    <t>たんしき</t>
  </si>
  <si>
    <t>取りやめ</t>
  </si>
  <si>
    <t>とりやめ</t>
  </si>
  <si>
    <t>任官</t>
  </si>
  <si>
    <t>にんかん</t>
  </si>
  <si>
    <t>春風</t>
  </si>
  <si>
    <t>はるかぜ</t>
  </si>
  <si>
    <t>人当たり</t>
  </si>
  <si>
    <t>ひとあたり</t>
  </si>
  <si>
    <t>部課</t>
  </si>
  <si>
    <t>振り落とす</t>
  </si>
  <si>
    <t>ふりおとす</t>
  </si>
  <si>
    <t>防湿</t>
  </si>
  <si>
    <t>蓬莱</t>
  </si>
  <si>
    <t>ほうらい</t>
  </si>
  <si>
    <t>木酢</t>
  </si>
  <si>
    <t>陸続き</t>
  </si>
  <si>
    <t>りくつづき</t>
  </si>
  <si>
    <t>林野</t>
  </si>
  <si>
    <t>りんや</t>
  </si>
  <si>
    <t>狼狽する</t>
  </si>
  <si>
    <t>童歌</t>
  </si>
  <si>
    <t>わらべうた</t>
  </si>
  <si>
    <t>開け放つ</t>
  </si>
  <si>
    <t>起き上がれる</t>
  </si>
  <si>
    <t>おきあがれる</t>
  </si>
  <si>
    <t>口金</t>
  </si>
  <si>
    <t>くちがね</t>
  </si>
  <si>
    <t>幻滅する</t>
  </si>
  <si>
    <t>公称</t>
  </si>
  <si>
    <t>木の間</t>
  </si>
  <si>
    <t>このま</t>
  </si>
  <si>
    <t>重態</t>
  </si>
  <si>
    <t>純</t>
  </si>
  <si>
    <t>純な</t>
  </si>
  <si>
    <t>じゅんな</t>
  </si>
  <si>
    <t>心積もり</t>
  </si>
  <si>
    <t>千秋楽</t>
  </si>
  <si>
    <t>せんしゅうらく</t>
  </si>
  <si>
    <t>凋落</t>
  </si>
  <si>
    <t>ちょうらく</t>
  </si>
  <si>
    <t>掴まり立ち</t>
  </si>
  <si>
    <t>つかまりだち</t>
  </si>
  <si>
    <t>鉄瓶</t>
  </si>
  <si>
    <t>てつびん</t>
  </si>
  <si>
    <t>銅板</t>
  </si>
  <si>
    <t>包摂</t>
  </si>
  <si>
    <t>ほうせつ</t>
  </si>
  <si>
    <t>めっぽう</t>
  </si>
  <si>
    <t>よろめく</t>
  </si>
  <si>
    <t>与え合う</t>
  </si>
  <si>
    <t>あたえあう</t>
  </si>
  <si>
    <t>あやい</t>
  </si>
  <si>
    <t>核弾頭</t>
  </si>
  <si>
    <t>かくだんとう</t>
  </si>
  <si>
    <t>切り戻す</t>
  </si>
  <si>
    <t>きりもどす</t>
  </si>
  <si>
    <t>ぐらぐらする</t>
  </si>
  <si>
    <t>護国</t>
  </si>
  <si>
    <t>採寸</t>
  </si>
  <si>
    <t>さいすん</t>
  </si>
  <si>
    <t>縦列</t>
  </si>
  <si>
    <t>じゅうれつ</t>
  </si>
  <si>
    <t>焼成する</t>
  </si>
  <si>
    <t>職制</t>
  </si>
  <si>
    <t>心機一転</t>
  </si>
  <si>
    <t>しんきいってん</t>
  </si>
  <si>
    <t>数次</t>
  </si>
  <si>
    <t>擦り切れる</t>
  </si>
  <si>
    <t>すりきれる</t>
  </si>
  <si>
    <t>静謐な</t>
  </si>
  <si>
    <t>せいひつな</t>
  </si>
  <si>
    <t>単刀直入</t>
  </si>
  <si>
    <t>たんとうちょくにゅう</t>
  </si>
  <si>
    <t>天王星</t>
  </si>
  <si>
    <t>てんのうせい</t>
  </si>
  <si>
    <t>入城する</t>
  </si>
  <si>
    <t>根腐れ</t>
  </si>
  <si>
    <t>ねぐされ</t>
  </si>
  <si>
    <t>晴れ渡る</t>
  </si>
  <si>
    <t>はれわたる</t>
  </si>
  <si>
    <t>藤波</t>
  </si>
  <si>
    <t>ふじなみ</t>
  </si>
  <si>
    <t>むずむず</t>
  </si>
  <si>
    <t>陸海</t>
  </si>
  <si>
    <t>りくかい</t>
  </si>
  <si>
    <t>行く</t>
  </si>
  <si>
    <t>以上</t>
  </si>
  <si>
    <t>引火</t>
  </si>
  <si>
    <t>王将</t>
  </si>
  <si>
    <t>送致する</t>
  </si>
  <si>
    <t>天理教</t>
  </si>
  <si>
    <t>てんりきょう</t>
  </si>
  <si>
    <t>同船</t>
  </si>
  <si>
    <t>熱情</t>
  </si>
  <si>
    <t>ねつじょう</t>
  </si>
  <si>
    <t>乗っける</t>
  </si>
  <si>
    <t>汎化</t>
  </si>
  <si>
    <t>両校</t>
  </si>
  <si>
    <t>入る</t>
  </si>
  <si>
    <t>花穂</t>
  </si>
  <si>
    <t>還流する</t>
  </si>
  <si>
    <t>具現する</t>
  </si>
  <si>
    <t>ぐげんする</t>
  </si>
  <si>
    <t>現有</t>
  </si>
  <si>
    <t>げんゆう</t>
  </si>
  <si>
    <t>工兵</t>
  </si>
  <si>
    <t>故国</t>
  </si>
  <si>
    <t>ここく</t>
  </si>
  <si>
    <t>じたばた</t>
  </si>
  <si>
    <t>史的</t>
  </si>
  <si>
    <t>史的な</t>
  </si>
  <si>
    <t>象形</t>
  </si>
  <si>
    <t>早退</t>
  </si>
  <si>
    <t>つやつや</t>
  </si>
  <si>
    <t>投石</t>
  </si>
  <si>
    <t>二の舞</t>
  </si>
  <si>
    <t>にのまい</t>
  </si>
  <si>
    <t>貧相</t>
  </si>
  <si>
    <t>ひんそう</t>
  </si>
  <si>
    <t>貧相な</t>
  </si>
  <si>
    <t>ひんそうな</t>
  </si>
  <si>
    <t>別離</t>
  </si>
  <si>
    <t>べつり</t>
  </si>
  <si>
    <t>弁明する</t>
  </si>
  <si>
    <t>べんめいする</t>
  </si>
  <si>
    <t>離反</t>
  </si>
  <si>
    <t>りはん</t>
  </si>
  <si>
    <t>老衰</t>
  </si>
  <si>
    <t>後処理</t>
  </si>
  <si>
    <t>あとしょり</t>
  </si>
  <si>
    <t>お互い様</t>
  </si>
  <si>
    <t>おたがいさま</t>
  </si>
  <si>
    <t>隠れん坊</t>
  </si>
  <si>
    <t>かくれんぼう</t>
  </si>
  <si>
    <t>芸名</t>
  </si>
  <si>
    <t>げいめい</t>
  </si>
  <si>
    <t>高配</t>
  </si>
  <si>
    <t>芝刈り</t>
  </si>
  <si>
    <t>蛇腹</t>
  </si>
  <si>
    <t>じゃばら</t>
  </si>
  <si>
    <t>白波</t>
  </si>
  <si>
    <t>しらなみ</t>
  </si>
  <si>
    <t>掃海</t>
  </si>
  <si>
    <t>弾頭</t>
  </si>
  <si>
    <t>だんとう</t>
  </si>
  <si>
    <t>ふっくらする</t>
  </si>
  <si>
    <t>船橋</t>
  </si>
  <si>
    <t>ふなばし</t>
  </si>
  <si>
    <t>不真面目</t>
  </si>
  <si>
    <t>ふまじめ</t>
  </si>
  <si>
    <t>不真面目な</t>
  </si>
  <si>
    <t>ふまじめな</t>
  </si>
  <si>
    <t>冬型</t>
  </si>
  <si>
    <t>ふゆがた</t>
  </si>
  <si>
    <t>へこたれる</t>
  </si>
  <si>
    <t>落着</t>
  </si>
  <si>
    <t>らくちゃく</t>
  </si>
  <si>
    <t>息切れする</t>
  </si>
  <si>
    <t>いきぎれする</t>
  </si>
  <si>
    <t>押し花</t>
  </si>
  <si>
    <t>おしばな</t>
  </si>
  <si>
    <t>隔壁</t>
  </si>
  <si>
    <t>かくへき</t>
  </si>
  <si>
    <t>競争心</t>
  </si>
  <si>
    <t>きょうそうしん</t>
  </si>
  <si>
    <t>首飾り</t>
  </si>
  <si>
    <t>くびかざり</t>
  </si>
  <si>
    <t>敬愛</t>
  </si>
  <si>
    <t>けいあい</t>
  </si>
  <si>
    <t>行李</t>
  </si>
  <si>
    <t>三拍子</t>
  </si>
  <si>
    <t>さんびょうし</t>
  </si>
  <si>
    <t>沼田</t>
  </si>
  <si>
    <t>ぬまた</t>
  </si>
  <si>
    <t>八つ当たり</t>
  </si>
  <si>
    <t>やつあたり</t>
  </si>
  <si>
    <t>追分</t>
  </si>
  <si>
    <t>買い与える</t>
  </si>
  <si>
    <t>かいあたえる</t>
  </si>
  <si>
    <t>開園する</t>
  </si>
  <si>
    <t>隔月</t>
  </si>
  <si>
    <t>かくげつ</t>
  </si>
  <si>
    <t>眼力</t>
  </si>
  <si>
    <t>がんりょく</t>
  </si>
  <si>
    <t>義人</t>
  </si>
  <si>
    <t>苦肉の策</t>
  </si>
  <si>
    <t>くにくのさく</t>
  </si>
  <si>
    <t>掲出する</t>
  </si>
  <si>
    <t>けいしゅつする</t>
  </si>
  <si>
    <t>公邸</t>
  </si>
  <si>
    <t>勢ぞろい</t>
  </si>
  <si>
    <t>せいぞろい</t>
  </si>
  <si>
    <t>前景</t>
  </si>
  <si>
    <t>前夜祭</t>
  </si>
  <si>
    <t>ぜんやさい</t>
  </si>
  <si>
    <t>暖冬</t>
  </si>
  <si>
    <t>連れ立つ</t>
  </si>
  <si>
    <t>つれだつ</t>
  </si>
  <si>
    <t>殴りつける</t>
  </si>
  <si>
    <t>なぐりつける</t>
  </si>
  <si>
    <t>履き違える</t>
  </si>
  <si>
    <t>はきちがえる</t>
  </si>
  <si>
    <t>鼻緒</t>
  </si>
  <si>
    <t>はなお</t>
  </si>
  <si>
    <t>民度</t>
  </si>
  <si>
    <t>みんど</t>
  </si>
  <si>
    <t>迷走する</t>
  </si>
  <si>
    <t>物珍しい</t>
  </si>
  <si>
    <t>ものめずらしい</t>
  </si>
  <si>
    <t>盛り返す</t>
  </si>
  <si>
    <t>もりかえす</t>
  </si>
  <si>
    <t>理屈っぽい</t>
  </si>
  <si>
    <t>りくつっぽい</t>
  </si>
  <si>
    <t>我と</t>
  </si>
  <si>
    <t>われと</t>
  </si>
  <si>
    <t>疥癬</t>
  </si>
  <si>
    <t>貸し切る</t>
  </si>
  <si>
    <t>かしきる</t>
  </si>
  <si>
    <t>漁撈</t>
  </si>
  <si>
    <t>ぎょろう</t>
  </si>
  <si>
    <t>組曲</t>
  </si>
  <si>
    <t>くみきょく</t>
  </si>
  <si>
    <t>後列</t>
  </si>
  <si>
    <t>こうれつ</t>
  </si>
  <si>
    <t>ごつい</t>
  </si>
  <si>
    <t>食券</t>
  </si>
  <si>
    <t>新造</t>
  </si>
  <si>
    <t>築城する</t>
  </si>
  <si>
    <t>ちくじょうする</t>
  </si>
  <si>
    <t>天堂</t>
  </si>
  <si>
    <t>なまじ</t>
  </si>
  <si>
    <t>何とかする</t>
  </si>
  <si>
    <t>なんとかする</t>
  </si>
  <si>
    <t>筆舌</t>
  </si>
  <si>
    <t>ひつぜつ</t>
  </si>
  <si>
    <t>水増し</t>
  </si>
  <si>
    <t>みずまし</t>
  </si>
  <si>
    <t>むしる</t>
  </si>
  <si>
    <t>吾子</t>
  </si>
  <si>
    <t>温する</t>
  </si>
  <si>
    <t>危なげ</t>
  </si>
  <si>
    <t>あぶなげ</t>
  </si>
  <si>
    <t>言いかわす</t>
  </si>
  <si>
    <t>いいかわす</t>
  </si>
  <si>
    <t>悪戯好き</t>
  </si>
  <si>
    <t>いたずらずき</t>
  </si>
  <si>
    <t>悪戯好きな</t>
  </si>
  <si>
    <t>いたずらずきな</t>
  </si>
  <si>
    <t>糸こんにゃく</t>
  </si>
  <si>
    <t>いとこんにゃく</t>
  </si>
  <si>
    <t>いり煮</t>
  </si>
  <si>
    <t>いりに</t>
  </si>
  <si>
    <t>受け出す</t>
  </si>
  <si>
    <t>うけだす</t>
  </si>
  <si>
    <t>移し取る</t>
  </si>
  <si>
    <t>移り香</t>
  </si>
  <si>
    <t>うつりが</t>
  </si>
  <si>
    <t>烏有</t>
  </si>
  <si>
    <t>うゆう</t>
  </si>
  <si>
    <t>大安売り</t>
  </si>
  <si>
    <t>おおやすうり</t>
  </si>
  <si>
    <t>お飾りする</t>
  </si>
  <si>
    <t>おかざりする</t>
  </si>
  <si>
    <t>小笹</t>
  </si>
  <si>
    <t>おざさ</t>
  </si>
  <si>
    <t>おちょぼ口</t>
  </si>
  <si>
    <t>おちょぼぐち</t>
  </si>
  <si>
    <t>おめざ</t>
  </si>
  <si>
    <t>表書きする</t>
  </si>
  <si>
    <t>おもてがきする</t>
  </si>
  <si>
    <t>遠流</t>
  </si>
  <si>
    <t>おんる</t>
  </si>
  <si>
    <t>開宴</t>
  </si>
  <si>
    <t>慨嘆</t>
  </si>
  <si>
    <t>がいたん</t>
  </si>
  <si>
    <t>限りする</t>
  </si>
  <si>
    <t>限れる</t>
  </si>
  <si>
    <t>かぎれる</t>
  </si>
  <si>
    <t>過半数割れ</t>
  </si>
  <si>
    <t>かはんすうわれ</t>
  </si>
  <si>
    <t>枯れかかる</t>
  </si>
  <si>
    <t>かれかかる</t>
  </si>
  <si>
    <t>甘受</t>
  </si>
  <si>
    <t>企業する</t>
  </si>
  <si>
    <t>帰参する</t>
  </si>
  <si>
    <t>ぎっちょ</t>
  </si>
  <si>
    <t>既定する</t>
  </si>
  <si>
    <t>帰島する</t>
  </si>
  <si>
    <t>休演</t>
  </si>
  <si>
    <t>休閑</t>
  </si>
  <si>
    <t>怯懦な</t>
  </si>
  <si>
    <t>銀鉱</t>
  </si>
  <si>
    <t>きんとき</t>
  </si>
  <si>
    <t>弘誓</t>
  </si>
  <si>
    <t>ぐぜい</t>
  </si>
  <si>
    <t>けちょんけちょん</t>
  </si>
  <si>
    <t>けんらん</t>
  </si>
  <si>
    <t>功業</t>
  </si>
  <si>
    <t>鋼索</t>
  </si>
  <si>
    <t>後嗣</t>
  </si>
  <si>
    <t>向首</t>
  </si>
  <si>
    <t>孝心</t>
  </si>
  <si>
    <t>拘泥</t>
  </si>
  <si>
    <t>こうでい</t>
  </si>
  <si>
    <t>行旅</t>
  </si>
  <si>
    <t>こうりょ</t>
  </si>
  <si>
    <t>御忌</t>
  </si>
  <si>
    <t>国父</t>
  </si>
  <si>
    <t>心憂い</t>
  </si>
  <si>
    <t>こころうい</t>
  </si>
  <si>
    <t>腰縄</t>
  </si>
  <si>
    <t>こしなわ</t>
  </si>
  <si>
    <t>御所車</t>
  </si>
  <si>
    <t>ごしょぐるま</t>
  </si>
  <si>
    <t>国華</t>
  </si>
  <si>
    <t>滑稽本</t>
  </si>
  <si>
    <t>こっけいぼん</t>
  </si>
  <si>
    <t>古武士</t>
  </si>
  <si>
    <t>こぶし</t>
  </si>
  <si>
    <t>小止み</t>
  </si>
  <si>
    <t>こやみ</t>
  </si>
  <si>
    <t>再出発</t>
  </si>
  <si>
    <t>さいしゅっぱつ</t>
  </si>
  <si>
    <t>逆落とし</t>
  </si>
  <si>
    <t>さかおとし</t>
  </si>
  <si>
    <t>三羽烏</t>
  </si>
  <si>
    <t>さんばがらす</t>
  </si>
  <si>
    <t>ざんばら</t>
  </si>
  <si>
    <t>ざんばらな</t>
  </si>
  <si>
    <t>山嶺</t>
  </si>
  <si>
    <t>寺格</t>
  </si>
  <si>
    <t>しかつめらしい</t>
  </si>
  <si>
    <t>直門</t>
  </si>
  <si>
    <t>じきもん</t>
  </si>
  <si>
    <t>実働する</t>
  </si>
  <si>
    <t>十徳</t>
  </si>
  <si>
    <t>じっとく</t>
  </si>
  <si>
    <t>絞め技</t>
  </si>
  <si>
    <t>しめわざ</t>
  </si>
  <si>
    <t>重言</t>
  </si>
  <si>
    <t>じゅうげん</t>
  </si>
  <si>
    <t>柔順</t>
  </si>
  <si>
    <t>柔順な</t>
  </si>
  <si>
    <t>出陳</t>
  </si>
  <si>
    <t>しゅっちん</t>
  </si>
  <si>
    <t>浄火</t>
  </si>
  <si>
    <t>浄福</t>
  </si>
  <si>
    <t>じょうふく</t>
  </si>
  <si>
    <t>哨兵</t>
  </si>
  <si>
    <t>触雷</t>
  </si>
  <si>
    <t>しょくらい</t>
  </si>
  <si>
    <t>所帯染みる</t>
  </si>
  <si>
    <t>しょたいじみる</t>
  </si>
  <si>
    <t>じん性</t>
  </si>
  <si>
    <t>陣太鼓</t>
  </si>
  <si>
    <t>じんだいこ</t>
  </si>
  <si>
    <t>随従する</t>
  </si>
  <si>
    <t>ずいじゅうする</t>
  </si>
  <si>
    <t>すかすか</t>
  </si>
  <si>
    <t>整序する</t>
  </si>
  <si>
    <t>整然たる</t>
  </si>
  <si>
    <t>せいぜんたる</t>
  </si>
  <si>
    <t>背高</t>
  </si>
  <si>
    <t>せいたか</t>
  </si>
  <si>
    <t>背高な</t>
  </si>
  <si>
    <t>せいたかな</t>
  </si>
  <si>
    <t>晴朗</t>
  </si>
  <si>
    <t>晴朗な</t>
  </si>
  <si>
    <t>禅家</t>
  </si>
  <si>
    <t>宣揚</t>
  </si>
  <si>
    <t>造反する</t>
  </si>
  <si>
    <t>祖宗</t>
  </si>
  <si>
    <t>染め分ける</t>
  </si>
  <si>
    <t>そめわける</t>
  </si>
  <si>
    <t>炊出し</t>
  </si>
  <si>
    <t>多妻</t>
  </si>
  <si>
    <t>立て付ける</t>
  </si>
  <si>
    <t>たてつける</t>
  </si>
  <si>
    <t>建て増しする</t>
  </si>
  <si>
    <t>たてましする</t>
  </si>
  <si>
    <t>鍛接</t>
  </si>
  <si>
    <t>たんせつ</t>
  </si>
  <si>
    <t>段平</t>
  </si>
  <si>
    <t>だんびら</t>
  </si>
  <si>
    <t>中執</t>
  </si>
  <si>
    <t>ちゅうしつ</t>
  </si>
  <si>
    <t>忠勇</t>
  </si>
  <si>
    <t>ちゅうゆう</t>
  </si>
  <si>
    <t>通気する</t>
  </si>
  <si>
    <t>つうきする</t>
  </si>
  <si>
    <t>土気色</t>
  </si>
  <si>
    <t>つちけいろ</t>
  </si>
  <si>
    <t>紡げる</t>
  </si>
  <si>
    <t>つむげる</t>
  </si>
  <si>
    <t>手配り</t>
  </si>
  <si>
    <t>てくばり</t>
  </si>
  <si>
    <t>転貸借</t>
  </si>
  <si>
    <t>てんたいしゃく</t>
  </si>
  <si>
    <t>天地無用</t>
  </si>
  <si>
    <t>てんちむよう</t>
  </si>
  <si>
    <t>同中</t>
  </si>
  <si>
    <t>胴の間</t>
  </si>
  <si>
    <t>どうのま</t>
  </si>
  <si>
    <t>土佐犬</t>
  </si>
  <si>
    <t>とさいぬ</t>
  </si>
  <si>
    <t>読会</t>
  </si>
  <si>
    <t>整え直す</t>
  </si>
  <si>
    <t>ととのえなおす</t>
  </si>
  <si>
    <t>富み栄える</t>
  </si>
  <si>
    <t>とみさかえる</t>
  </si>
  <si>
    <t>弔い合戦</t>
  </si>
  <si>
    <t>内職する</t>
  </si>
  <si>
    <t>奈良漬け</t>
  </si>
  <si>
    <t>二次元</t>
  </si>
  <si>
    <t>にじげん</t>
  </si>
  <si>
    <t>寝溜め</t>
  </si>
  <si>
    <t>ねだめ</t>
  </si>
  <si>
    <t>涅槃会</t>
  </si>
  <si>
    <t>ねはんえ</t>
  </si>
  <si>
    <t>寝冷え</t>
  </si>
  <si>
    <t>ねびえ</t>
  </si>
  <si>
    <t>除き去る</t>
  </si>
  <si>
    <t>のぞきさる</t>
  </si>
  <si>
    <t>のろのろする</t>
  </si>
  <si>
    <t>廃鉱</t>
  </si>
  <si>
    <t>禿げ上がる</t>
  </si>
  <si>
    <t>果たし状</t>
  </si>
  <si>
    <t>はたしじょう</t>
  </si>
  <si>
    <t>抜き染め</t>
  </si>
  <si>
    <t>ばっせん</t>
  </si>
  <si>
    <t>話し足りる</t>
  </si>
  <si>
    <t>はなしたりる</t>
  </si>
  <si>
    <t>花電車</t>
  </si>
  <si>
    <t>はなでんしゃ</t>
  </si>
  <si>
    <t>早帰り</t>
  </si>
  <si>
    <t>はやがえり</t>
  </si>
  <si>
    <t>晩霜</t>
  </si>
  <si>
    <t>冷え固まる</t>
  </si>
  <si>
    <t>ひえかたまる</t>
  </si>
  <si>
    <t>引札</t>
  </si>
  <si>
    <t>ひきふだ</t>
  </si>
  <si>
    <t>肘打ち</t>
  </si>
  <si>
    <t>ひじうち</t>
  </si>
  <si>
    <t>尾端</t>
  </si>
  <si>
    <t>びたん</t>
  </si>
  <si>
    <t>美童</t>
  </si>
  <si>
    <t>びどう</t>
  </si>
  <si>
    <t>平める</t>
  </si>
  <si>
    <t>ひらめる</t>
  </si>
  <si>
    <t>便殿</t>
  </si>
  <si>
    <t>びんでん</t>
  </si>
  <si>
    <t>不惜身命</t>
  </si>
  <si>
    <t>ふしゃくしんみょう</t>
  </si>
  <si>
    <t>払底</t>
  </si>
  <si>
    <t>ふってい</t>
  </si>
  <si>
    <t>仏罰</t>
  </si>
  <si>
    <t>ぶつばつ</t>
  </si>
  <si>
    <t>振り付けする</t>
  </si>
  <si>
    <t>ふりつけする</t>
  </si>
  <si>
    <t>糞する</t>
  </si>
  <si>
    <t>分税</t>
  </si>
  <si>
    <t>ぶんぜい</t>
  </si>
  <si>
    <t>閉止</t>
  </si>
  <si>
    <t>平炉</t>
  </si>
  <si>
    <t>偏食する</t>
  </si>
  <si>
    <t>朴の木</t>
  </si>
  <si>
    <t>ほうのき</t>
  </si>
  <si>
    <t>本支社</t>
  </si>
  <si>
    <t>ほんししゃ</t>
  </si>
  <si>
    <t>本日</t>
  </si>
  <si>
    <t>ほんじつ</t>
  </si>
  <si>
    <t>埋骨</t>
  </si>
  <si>
    <t>まいこつ</t>
  </si>
  <si>
    <t>真鯉</t>
  </si>
  <si>
    <t>まごい</t>
  </si>
  <si>
    <t>枡席</t>
  </si>
  <si>
    <t>學する</t>
  </si>
  <si>
    <t>未遂する</t>
  </si>
  <si>
    <t>みすいする</t>
  </si>
  <si>
    <t>目礼</t>
  </si>
  <si>
    <t>持ち逃げ</t>
  </si>
  <si>
    <t>もちにげ</t>
  </si>
  <si>
    <t>元入金</t>
  </si>
  <si>
    <t>もといれきん</t>
  </si>
  <si>
    <t>もののあわれ</t>
  </si>
  <si>
    <t>漏れ伝わる</t>
  </si>
  <si>
    <t>もれつたわる</t>
  </si>
  <si>
    <t>焼き豆腐</t>
  </si>
  <si>
    <t>弥次喜多</t>
  </si>
  <si>
    <t>山猿</t>
  </si>
  <si>
    <t>やまざる</t>
  </si>
  <si>
    <t>夜郎自大</t>
  </si>
  <si>
    <t>やろうじだい</t>
  </si>
  <si>
    <t>雪模様</t>
  </si>
  <si>
    <t>ゆきもよう</t>
  </si>
  <si>
    <t>湯桶</t>
  </si>
  <si>
    <t>ゆとう</t>
  </si>
  <si>
    <t>用布</t>
  </si>
  <si>
    <t>撚り糸</t>
  </si>
  <si>
    <t>よりいと</t>
  </si>
  <si>
    <t>乱杭</t>
  </si>
  <si>
    <t>らんぐい</t>
  </si>
  <si>
    <t>離水する</t>
  </si>
  <si>
    <t>りすいする</t>
  </si>
  <si>
    <t>立錐</t>
  </si>
  <si>
    <t>りっすい</t>
  </si>
  <si>
    <t>竜騎兵</t>
  </si>
  <si>
    <t>りゅうきへい</t>
  </si>
  <si>
    <t>流離</t>
  </si>
  <si>
    <t>りゅうり</t>
  </si>
  <si>
    <t>寮舎</t>
  </si>
  <si>
    <t>輪舞</t>
  </si>
  <si>
    <t>りんぶ</t>
  </si>
  <si>
    <t>老衰する</t>
  </si>
  <si>
    <t>若党</t>
  </si>
  <si>
    <t>わかとう</t>
  </si>
  <si>
    <t>藁屋</t>
  </si>
  <si>
    <t>わらや</t>
  </si>
  <si>
    <t>割栗</t>
  </si>
  <si>
    <t>わりぐり</t>
  </si>
  <si>
    <t>お次</t>
  </si>
  <si>
    <t>おつぎ</t>
  </si>
  <si>
    <t>滓</t>
  </si>
  <si>
    <t>供花</t>
  </si>
  <si>
    <t>黒砂糖</t>
  </si>
  <si>
    <t>くろざとう</t>
  </si>
  <si>
    <t>石高</t>
  </si>
  <si>
    <t>こくだか</t>
  </si>
  <si>
    <t>信書</t>
  </si>
  <si>
    <t>玉鬘</t>
  </si>
  <si>
    <t>段違い</t>
  </si>
  <si>
    <t>だんちがい</t>
  </si>
  <si>
    <t>段違いな</t>
  </si>
  <si>
    <t>だんちがいな</t>
  </si>
  <si>
    <t>野中</t>
  </si>
  <si>
    <t>のなか</t>
  </si>
  <si>
    <t>乗り乗り</t>
  </si>
  <si>
    <t>のりのり</t>
  </si>
  <si>
    <t>乗り乗りな</t>
  </si>
  <si>
    <t>のりのりな</t>
  </si>
  <si>
    <t>一重</t>
  </si>
  <si>
    <t>ひとえ</t>
  </si>
  <si>
    <t>一山</t>
  </si>
  <si>
    <t>ひとやま</t>
  </si>
  <si>
    <t>道々</t>
  </si>
  <si>
    <t>みちみち</t>
  </si>
  <si>
    <t>要諦</t>
  </si>
  <si>
    <t>ようてい</t>
  </si>
  <si>
    <t>暗躍する</t>
  </si>
  <si>
    <t>あんやくする</t>
  </si>
  <si>
    <t>移民する</t>
  </si>
  <si>
    <t>いみんする</t>
  </si>
  <si>
    <t>変わり果てる</t>
  </si>
  <si>
    <t>かわりはてる</t>
  </si>
  <si>
    <t>含意</t>
  </si>
  <si>
    <t>がんい</t>
  </si>
  <si>
    <t>官制</t>
  </si>
  <si>
    <t>ざくざく</t>
  </si>
  <si>
    <t>視角</t>
  </si>
  <si>
    <t>次点</t>
  </si>
  <si>
    <t>潜血</t>
  </si>
  <si>
    <t>電装</t>
  </si>
  <si>
    <t>ど</t>
  </si>
  <si>
    <t>不同</t>
  </si>
  <si>
    <t>申し送る</t>
  </si>
  <si>
    <t>もうしおくる</t>
  </si>
  <si>
    <t>養父</t>
  </si>
  <si>
    <t>幼名</t>
  </si>
  <si>
    <t>侘しい</t>
  </si>
  <si>
    <t>わびしい</t>
  </si>
  <si>
    <t>狗</t>
  </si>
  <si>
    <t>送り仮名</t>
  </si>
  <si>
    <t>食いしん坊</t>
  </si>
  <si>
    <t>くいしんぼ</t>
  </si>
  <si>
    <t>食いしん坊な</t>
  </si>
  <si>
    <t>くいしんぼな</t>
  </si>
  <si>
    <t>出船</t>
  </si>
  <si>
    <t>しゅっせん</t>
  </si>
  <si>
    <t>全知全能</t>
  </si>
  <si>
    <t>ぜんちぜんのう</t>
  </si>
  <si>
    <t>着果</t>
  </si>
  <si>
    <t>盗用</t>
  </si>
  <si>
    <t>不幸せ</t>
  </si>
  <si>
    <t>ふしあわせ</t>
  </si>
  <si>
    <t>不幸せな</t>
  </si>
  <si>
    <t>ふしあわせな</t>
  </si>
  <si>
    <t>変じる</t>
  </si>
  <si>
    <t>へんじる</t>
  </si>
  <si>
    <t>ほろ酔い</t>
  </si>
  <si>
    <t>寄り合い</t>
  </si>
  <si>
    <t>よりあい</t>
  </si>
  <si>
    <t>流下</t>
  </si>
  <si>
    <t>大道具</t>
  </si>
  <si>
    <t>おおどうぐ</t>
  </si>
  <si>
    <t>買い叩く</t>
  </si>
  <si>
    <t>かいたたく</t>
  </si>
  <si>
    <t>着せ替える</t>
  </si>
  <si>
    <t>きせかえる</t>
  </si>
  <si>
    <t>掲揚</t>
  </si>
  <si>
    <t>けいよう</t>
  </si>
  <si>
    <t>弦楽</t>
  </si>
  <si>
    <t>高射</t>
  </si>
  <si>
    <t>国情</t>
  </si>
  <si>
    <t>こくじょう</t>
  </si>
  <si>
    <t>透かす</t>
  </si>
  <si>
    <t>大政奉還</t>
  </si>
  <si>
    <t>たいせいほうかん</t>
  </si>
  <si>
    <t>宅建業法</t>
  </si>
  <si>
    <t>たっけんぎょうほう</t>
  </si>
  <si>
    <t>ちっちゃな</t>
  </si>
  <si>
    <t>茶器</t>
  </si>
  <si>
    <t>ちゃき</t>
  </si>
  <si>
    <t>つけまつ毛</t>
  </si>
  <si>
    <t>つけまつげ</t>
  </si>
  <si>
    <t>泥酔する</t>
  </si>
  <si>
    <t>でいすいする</t>
  </si>
  <si>
    <t>手前みそ</t>
  </si>
  <si>
    <t>てまえみそ</t>
  </si>
  <si>
    <t>伝言板</t>
  </si>
  <si>
    <t>でんごんばん</t>
  </si>
  <si>
    <t>泥んこ</t>
  </si>
  <si>
    <t>どろんこ</t>
  </si>
  <si>
    <t>反芻する</t>
  </si>
  <si>
    <t>はんすうする</t>
  </si>
  <si>
    <t>日溜まり</t>
  </si>
  <si>
    <t>ひだまり</t>
  </si>
  <si>
    <t>ひとりでに</t>
  </si>
  <si>
    <t>宝玉</t>
  </si>
  <si>
    <t>ほうぎょく</t>
  </si>
  <si>
    <t>まことしやか</t>
  </si>
  <si>
    <t>まことしやかな</t>
  </si>
  <si>
    <t>妙味</t>
  </si>
  <si>
    <t>みょうみ</t>
  </si>
  <si>
    <t>無法</t>
  </si>
  <si>
    <t>むほう</t>
  </si>
  <si>
    <t>無法な</t>
  </si>
  <si>
    <t>むほうな</t>
  </si>
  <si>
    <t>柳川</t>
  </si>
  <si>
    <t>やながわ</t>
  </si>
  <si>
    <t>病みつく</t>
  </si>
  <si>
    <t>やみつく</t>
  </si>
  <si>
    <t>養殖する</t>
  </si>
  <si>
    <t>ようしょくする</t>
  </si>
  <si>
    <t>乱世</t>
  </si>
  <si>
    <t>連合体</t>
  </si>
  <si>
    <t>れんごうたい</t>
  </si>
  <si>
    <t>落ちする</t>
  </si>
  <si>
    <t>おちする</t>
  </si>
  <si>
    <t>お手玉</t>
  </si>
  <si>
    <t>おてだま</t>
  </si>
  <si>
    <t>帰結する</t>
  </si>
  <si>
    <t>起草する</t>
  </si>
  <si>
    <t>軍拡</t>
  </si>
  <si>
    <t>ぐんかく</t>
  </si>
  <si>
    <t>好成績</t>
  </si>
  <si>
    <t>こうせいせき</t>
  </si>
  <si>
    <t>衣替え</t>
  </si>
  <si>
    <t>ころもがえ</t>
  </si>
  <si>
    <t>白旗</t>
  </si>
  <si>
    <t>しろはた</t>
  </si>
  <si>
    <t>進取</t>
  </si>
  <si>
    <t>水月</t>
  </si>
  <si>
    <t>すいげつ</t>
  </si>
  <si>
    <t>石窟</t>
  </si>
  <si>
    <t>せっくつ</t>
  </si>
  <si>
    <t>底上げする</t>
  </si>
  <si>
    <t>そこあげする</t>
  </si>
  <si>
    <t>入信する</t>
  </si>
  <si>
    <t>梅林</t>
  </si>
  <si>
    <t>ばいりん</t>
  </si>
  <si>
    <t>原っぱ</t>
  </si>
  <si>
    <t>はらっぱ</t>
  </si>
  <si>
    <t>平熱</t>
  </si>
  <si>
    <t>へいねつ</t>
  </si>
  <si>
    <t>物狂い</t>
  </si>
  <si>
    <t>ものぐるい</t>
  </si>
  <si>
    <t>流失する</t>
  </si>
  <si>
    <t>りゅうしつする</t>
  </si>
  <si>
    <t>両市</t>
  </si>
  <si>
    <t>楼門</t>
  </si>
  <si>
    <t>ろうもん</t>
  </si>
  <si>
    <t>印加する</t>
  </si>
  <si>
    <t>印材</t>
  </si>
  <si>
    <t>いんざい</t>
  </si>
  <si>
    <t>大技</t>
  </si>
  <si>
    <t>おおわざ</t>
  </si>
  <si>
    <t>雄叫び</t>
  </si>
  <si>
    <t>おたけび</t>
  </si>
  <si>
    <t>黄葉</t>
  </si>
  <si>
    <t>古銭</t>
  </si>
  <si>
    <t>染み渡る</t>
  </si>
  <si>
    <t>しみわたる</t>
  </si>
  <si>
    <t>すっ飛ばす</t>
  </si>
  <si>
    <t>すっとばす</t>
  </si>
  <si>
    <t>畳表</t>
  </si>
  <si>
    <t>たたみおもて</t>
  </si>
  <si>
    <t>恥辱</t>
  </si>
  <si>
    <t>ちじょく</t>
  </si>
  <si>
    <t>釣り鐘</t>
  </si>
  <si>
    <t>つりがね</t>
  </si>
  <si>
    <t>発券する</t>
  </si>
  <si>
    <t>付議する</t>
  </si>
  <si>
    <t>含み益</t>
  </si>
  <si>
    <t>ふくみえき</t>
  </si>
  <si>
    <t>見直しする</t>
  </si>
  <si>
    <t>みなおしする</t>
  </si>
  <si>
    <t>無理強いする</t>
  </si>
  <si>
    <t>むりじいする</t>
  </si>
  <si>
    <t>裸体</t>
  </si>
  <si>
    <t>らたい</t>
  </si>
  <si>
    <t>利下げ</t>
  </si>
  <si>
    <t>りさげ</t>
  </si>
  <si>
    <t>餌やり</t>
  </si>
  <si>
    <t>えさやり</t>
  </si>
  <si>
    <t>仰せつかる</t>
  </si>
  <si>
    <t>おおせつかる</t>
  </si>
  <si>
    <t>おだてる</t>
  </si>
  <si>
    <t>折り鶴</t>
  </si>
  <si>
    <t>おりづる</t>
  </si>
  <si>
    <t>音叉</t>
  </si>
  <si>
    <t>おんさ</t>
  </si>
  <si>
    <t>管掌</t>
  </si>
  <si>
    <t>軍港</t>
  </si>
  <si>
    <t>地声</t>
  </si>
  <si>
    <t>じごえ</t>
  </si>
  <si>
    <t>尊者</t>
  </si>
  <si>
    <t>そんじゃ</t>
  </si>
  <si>
    <t>並び方</t>
  </si>
  <si>
    <t>ならびかた</t>
  </si>
  <si>
    <t>被覆する</t>
  </si>
  <si>
    <t>頻発</t>
  </si>
  <si>
    <t>ひんぱつ</t>
  </si>
  <si>
    <t>水垢</t>
  </si>
  <si>
    <t>みずあか</t>
  </si>
  <si>
    <t>目玉焼き</t>
  </si>
  <si>
    <t>めだまやき</t>
  </si>
  <si>
    <t>類例</t>
  </si>
  <si>
    <t>るいれい</t>
  </si>
  <si>
    <t>落ちぶれる</t>
  </si>
  <si>
    <t>おちぶれる</t>
  </si>
  <si>
    <t>角地</t>
  </si>
  <si>
    <t>かどち</t>
  </si>
  <si>
    <t>仮釈放</t>
  </si>
  <si>
    <t>かりしゃくほう</t>
  </si>
  <si>
    <t>給水する</t>
  </si>
  <si>
    <t>酷評する</t>
  </si>
  <si>
    <t>こくひょうする</t>
  </si>
  <si>
    <t>殺陣</t>
  </si>
  <si>
    <t>初診料</t>
  </si>
  <si>
    <t>しょしんりょう</t>
  </si>
  <si>
    <t>製氷</t>
  </si>
  <si>
    <t>全寮</t>
  </si>
  <si>
    <t>断固たる</t>
  </si>
  <si>
    <t>だんこたる</t>
  </si>
  <si>
    <t>調剤する</t>
  </si>
  <si>
    <t>ちょうざいする</t>
  </si>
  <si>
    <t>取り入る</t>
  </si>
  <si>
    <t>とりいる</t>
  </si>
  <si>
    <t>白濁する</t>
  </si>
  <si>
    <t>はくだくする</t>
  </si>
  <si>
    <t>非鉄</t>
  </si>
  <si>
    <t>ひてつ</t>
  </si>
  <si>
    <t>譜代</t>
  </si>
  <si>
    <t>ふだい</t>
  </si>
  <si>
    <t>水音</t>
  </si>
  <si>
    <t>みずおと</t>
  </si>
  <si>
    <t>横文字</t>
  </si>
  <si>
    <t>よこもじ</t>
  </si>
  <si>
    <t>よそよそしい</t>
  </si>
  <si>
    <t>離合</t>
  </si>
  <si>
    <t>りごう</t>
  </si>
  <si>
    <t>大儲け</t>
  </si>
  <si>
    <t>おおもうけ</t>
  </si>
  <si>
    <t>看護する</t>
  </si>
  <si>
    <t>共謀する</t>
  </si>
  <si>
    <t>きょうぼうする</t>
  </si>
  <si>
    <t>虚像</t>
  </si>
  <si>
    <t>きょぞう</t>
  </si>
  <si>
    <t>ごちそうさま</t>
  </si>
  <si>
    <t>初発</t>
  </si>
  <si>
    <t>しょはつ</t>
  </si>
  <si>
    <t>前奏</t>
  </si>
  <si>
    <t>ぜんそう</t>
  </si>
  <si>
    <t>分館</t>
  </si>
  <si>
    <t>ぶんかん</t>
  </si>
  <si>
    <t>吻合</t>
  </si>
  <si>
    <t>ふんごう</t>
  </si>
  <si>
    <t>北限</t>
  </si>
  <si>
    <t>ほくげん</t>
  </si>
  <si>
    <t>母胎</t>
  </si>
  <si>
    <t>ぼたい</t>
  </si>
  <si>
    <t>掘り起こし</t>
  </si>
  <si>
    <t>ほりおこし</t>
  </si>
  <si>
    <t>密売</t>
  </si>
  <si>
    <t>みつばい</t>
  </si>
  <si>
    <t>向かす</t>
  </si>
  <si>
    <t>むかす</t>
  </si>
  <si>
    <t>溶融する</t>
  </si>
  <si>
    <t>ようゆうする</t>
  </si>
  <si>
    <t>連対</t>
  </si>
  <si>
    <t>折り重なる</t>
  </si>
  <si>
    <t>おりかさなる</t>
  </si>
  <si>
    <t>学籍</t>
  </si>
  <si>
    <t>毅然と</t>
  </si>
  <si>
    <t>きぜんと</t>
  </si>
  <si>
    <t>濃いめ</t>
  </si>
  <si>
    <t>こいめ</t>
  </si>
  <si>
    <t>濃いめな</t>
  </si>
  <si>
    <t>こいめな</t>
  </si>
  <si>
    <t>死霊</t>
  </si>
  <si>
    <t>送球</t>
  </si>
  <si>
    <t>たじろぐ</t>
  </si>
  <si>
    <t>立ち姿</t>
  </si>
  <si>
    <t>たちすがた</t>
  </si>
  <si>
    <t>八景</t>
  </si>
  <si>
    <t>はっけい</t>
  </si>
  <si>
    <t>飛翔する</t>
  </si>
  <si>
    <t>ふてくされる</t>
  </si>
  <si>
    <t>洋裁</t>
  </si>
  <si>
    <t>乱闘</t>
  </si>
  <si>
    <t>名数</t>
  </si>
  <si>
    <t>めいすう</t>
  </si>
  <si>
    <t>銘する</t>
  </si>
  <si>
    <t>召し使う</t>
  </si>
  <si>
    <t>めしつかう</t>
  </si>
  <si>
    <t>孟宗</t>
  </si>
  <si>
    <t>野猪</t>
  </si>
  <si>
    <t>やちょ</t>
  </si>
  <si>
    <t>遊客</t>
  </si>
  <si>
    <t>勇戦</t>
  </si>
  <si>
    <t>緩め</t>
  </si>
  <si>
    <t>ゆるめ</t>
  </si>
  <si>
    <t>緩めな</t>
  </si>
  <si>
    <t>ゆるめな</t>
  </si>
  <si>
    <t>傭船する</t>
  </si>
  <si>
    <t>ようせんする</t>
  </si>
  <si>
    <t>洋髪</t>
  </si>
  <si>
    <t>ようはつ</t>
  </si>
  <si>
    <t>横っ飛び</t>
  </si>
  <si>
    <t>利剣</t>
  </si>
  <si>
    <t>里数</t>
  </si>
  <si>
    <t>僚友</t>
  </si>
  <si>
    <t>病葉</t>
  </si>
  <si>
    <t>わくらば</t>
  </si>
  <si>
    <t>悪相</t>
  </si>
  <si>
    <t>あくそう</t>
  </si>
  <si>
    <t>揚げ幕</t>
  </si>
  <si>
    <t>あげまく</t>
  </si>
  <si>
    <t>朝湯</t>
  </si>
  <si>
    <t>あさゆ</t>
  </si>
  <si>
    <t>あら探しする</t>
  </si>
  <si>
    <t>あらさがしする</t>
  </si>
  <si>
    <t>いけしゃあしゃあ</t>
  </si>
  <si>
    <t>移殖</t>
  </si>
  <si>
    <t>一本立ちする</t>
  </si>
  <si>
    <t>いっぽんだちする</t>
  </si>
  <si>
    <t>飲する</t>
  </si>
  <si>
    <t>請人</t>
  </si>
  <si>
    <t>うけにん</t>
  </si>
  <si>
    <t>影印</t>
  </si>
  <si>
    <t>えいいん</t>
  </si>
  <si>
    <t>栄耀栄華</t>
  </si>
  <si>
    <t>えいようえいが</t>
  </si>
  <si>
    <t>円為替</t>
  </si>
  <si>
    <t>えんかわせ</t>
  </si>
  <si>
    <t>覆いかぶせる</t>
  </si>
  <si>
    <t>おおいかぶせる</t>
  </si>
  <si>
    <t>謚する</t>
  </si>
  <si>
    <t>おくりなする</t>
  </si>
  <si>
    <t>おこた</t>
  </si>
  <si>
    <t>驚き呆れる</t>
  </si>
  <si>
    <t>おどろきあきれる</t>
  </si>
  <si>
    <t>思い諦める</t>
  </si>
  <si>
    <t>おもいあきらめる</t>
  </si>
  <si>
    <t>音写する</t>
  </si>
  <si>
    <t>おんしゃする</t>
  </si>
  <si>
    <t>買い回る</t>
  </si>
  <si>
    <t>かいまわる</t>
  </si>
  <si>
    <t>喀血する</t>
  </si>
  <si>
    <t>かっけつする</t>
  </si>
  <si>
    <t>我利</t>
  </si>
  <si>
    <t>がり</t>
  </si>
  <si>
    <t>雁が音</t>
  </si>
  <si>
    <t>かりがね</t>
  </si>
  <si>
    <t>軽業師</t>
  </si>
  <si>
    <t>かるわざし</t>
  </si>
  <si>
    <t>眼識</t>
  </si>
  <si>
    <t>がんしき</t>
  </si>
  <si>
    <t>煥発</t>
  </si>
  <si>
    <t>観法</t>
  </si>
  <si>
    <t>帰一する</t>
  </si>
  <si>
    <t>きいつする</t>
  </si>
  <si>
    <t>狐火</t>
  </si>
  <si>
    <t>きつねび</t>
  </si>
  <si>
    <t>競書</t>
  </si>
  <si>
    <t>均分</t>
  </si>
  <si>
    <t>銀鱗</t>
  </si>
  <si>
    <t>釘抜き</t>
  </si>
  <si>
    <t>くぎぬき</t>
  </si>
  <si>
    <t>くちおしい</t>
  </si>
  <si>
    <t>駆虫する</t>
  </si>
  <si>
    <t>くちゅうする</t>
  </si>
  <si>
    <t>久留米絣</t>
  </si>
  <si>
    <t>君側</t>
  </si>
  <si>
    <t>くんそく</t>
  </si>
  <si>
    <t>蹴込み</t>
  </si>
  <si>
    <t>けこみ</t>
  </si>
  <si>
    <t>献策する</t>
  </si>
  <si>
    <t>厳父</t>
  </si>
  <si>
    <t>げんぷ</t>
  </si>
  <si>
    <t>原綿</t>
  </si>
  <si>
    <t>後継する</t>
  </si>
  <si>
    <t>こうけいする</t>
  </si>
  <si>
    <t>狡智</t>
  </si>
  <si>
    <t>行文</t>
  </si>
  <si>
    <t>小女</t>
  </si>
  <si>
    <t>こおんな</t>
  </si>
  <si>
    <t>こぎん</t>
  </si>
  <si>
    <t>国文法</t>
  </si>
  <si>
    <t>こくぶんぽう</t>
  </si>
  <si>
    <t>悟道</t>
  </si>
  <si>
    <t>誤爆する</t>
  </si>
  <si>
    <t>ごばくする</t>
  </si>
  <si>
    <t>さかしい</t>
  </si>
  <si>
    <t>鎖す</t>
  </si>
  <si>
    <t>ざらい</t>
  </si>
  <si>
    <t>讒言する</t>
  </si>
  <si>
    <t>ざんげんする</t>
  </si>
  <si>
    <t>自家撞着</t>
  </si>
  <si>
    <t>じかどうちゃく</t>
  </si>
  <si>
    <t>下請けする</t>
  </si>
  <si>
    <t>したうけする</t>
  </si>
  <si>
    <t>下張り</t>
  </si>
  <si>
    <t>したばり</t>
  </si>
  <si>
    <t>悉曇</t>
  </si>
  <si>
    <t>七宝焼</t>
  </si>
  <si>
    <t>しっぽうやき</t>
  </si>
  <si>
    <t>指頭</t>
  </si>
  <si>
    <t>死斑</t>
  </si>
  <si>
    <t>周旋する</t>
  </si>
  <si>
    <t>主用</t>
  </si>
  <si>
    <t>手りゅう弾</t>
  </si>
  <si>
    <t>しゅりゅうだん</t>
  </si>
  <si>
    <t>猩紅熱</t>
  </si>
  <si>
    <t>しょうこうねつ</t>
  </si>
  <si>
    <t>消磁</t>
  </si>
  <si>
    <t>賞牌</t>
  </si>
  <si>
    <t>白妙</t>
  </si>
  <si>
    <t>しろたえ</t>
  </si>
  <si>
    <t>救い取る</t>
  </si>
  <si>
    <t>捨て鉢</t>
  </si>
  <si>
    <t>すてばち</t>
  </si>
  <si>
    <t>捨て鉢な</t>
  </si>
  <si>
    <t>すてばちな</t>
  </si>
  <si>
    <t>素焼きする</t>
  </si>
  <si>
    <t>すやきする</t>
  </si>
  <si>
    <t>ずれ動く</t>
  </si>
  <si>
    <t>ずれうごく</t>
  </si>
  <si>
    <t>正員</t>
  </si>
  <si>
    <t>製織する</t>
  </si>
  <si>
    <t>清々</t>
  </si>
  <si>
    <t>製版する</t>
  </si>
  <si>
    <t>生別</t>
  </si>
  <si>
    <t>精練する</t>
  </si>
  <si>
    <t>舌禍</t>
  </si>
  <si>
    <t>仙界</t>
  </si>
  <si>
    <t>全形</t>
  </si>
  <si>
    <t>善導する</t>
  </si>
  <si>
    <t>先夫</t>
  </si>
  <si>
    <t>前約</t>
  </si>
  <si>
    <t>増速する</t>
  </si>
  <si>
    <t>ぞうそくする</t>
  </si>
  <si>
    <t>僧団</t>
  </si>
  <si>
    <t>造林する</t>
  </si>
  <si>
    <t>ぞうりんする</t>
  </si>
  <si>
    <t>俗称する</t>
  </si>
  <si>
    <t>ぞくしょうする</t>
  </si>
  <si>
    <t>底土</t>
  </si>
  <si>
    <t>そこつち</t>
  </si>
  <si>
    <t>題詞</t>
  </si>
  <si>
    <t>対蹠</t>
  </si>
  <si>
    <t>貸費</t>
  </si>
  <si>
    <t>炊き出す</t>
  </si>
  <si>
    <t>たきだす</t>
  </si>
  <si>
    <t>出し抜ける</t>
  </si>
  <si>
    <t>だしぬける</t>
  </si>
  <si>
    <t>檀那寺</t>
  </si>
  <si>
    <t>だんなでら</t>
  </si>
  <si>
    <t>誓いする</t>
  </si>
  <si>
    <t>ちかいする</t>
  </si>
  <si>
    <t>茶さじ</t>
  </si>
  <si>
    <t>ちゃさじ</t>
  </si>
  <si>
    <t>鋳鋼</t>
  </si>
  <si>
    <t>使い回しする</t>
  </si>
  <si>
    <t>つかいまわしする</t>
  </si>
  <si>
    <t>突き入れる</t>
  </si>
  <si>
    <t>つきいれる</t>
  </si>
  <si>
    <t>撤する</t>
  </si>
  <si>
    <t>転医する</t>
  </si>
  <si>
    <t>道歌</t>
  </si>
  <si>
    <t>当世風</t>
  </si>
  <si>
    <t>とうせいふう</t>
  </si>
  <si>
    <t>督する</t>
  </si>
  <si>
    <t>跳ばす</t>
  </si>
  <si>
    <t>取り越す</t>
  </si>
  <si>
    <t>とりこす</t>
  </si>
  <si>
    <t>長月</t>
  </si>
  <si>
    <t>ながつき</t>
  </si>
  <si>
    <t>中値</t>
  </si>
  <si>
    <t>なかね</t>
  </si>
  <si>
    <t>軟こう</t>
  </si>
  <si>
    <t>ＮＩＥＳ</t>
  </si>
  <si>
    <t>に゜ず</t>
  </si>
  <si>
    <t>二乗する</t>
  </si>
  <si>
    <t>にじょうする</t>
  </si>
  <si>
    <t>日進月歩する</t>
  </si>
  <si>
    <t>にっしんげっぽする</t>
  </si>
  <si>
    <t>入坑</t>
  </si>
  <si>
    <t>盗み食い</t>
  </si>
  <si>
    <t>ぬすみぐい</t>
  </si>
  <si>
    <t>眠り薬</t>
  </si>
  <si>
    <t>祝女</t>
  </si>
  <si>
    <t>のろ</t>
  </si>
  <si>
    <t>励ませる</t>
  </si>
  <si>
    <t>はげませる</t>
  </si>
  <si>
    <t>馬耕</t>
  </si>
  <si>
    <t>ばこう</t>
  </si>
  <si>
    <t>走りする</t>
  </si>
  <si>
    <t>はしりする</t>
  </si>
  <si>
    <t>美景</t>
  </si>
  <si>
    <t>びけい</t>
  </si>
  <si>
    <t>干反る</t>
  </si>
  <si>
    <t>ひぞる</t>
  </si>
  <si>
    <t>ぴちぴちする</t>
  </si>
  <si>
    <t>ぴったし</t>
  </si>
  <si>
    <t>夫婦する</t>
  </si>
  <si>
    <t>ふうふする</t>
  </si>
  <si>
    <t>吹き戻す</t>
  </si>
  <si>
    <t>ふきもどす</t>
  </si>
  <si>
    <t>物故する</t>
  </si>
  <si>
    <t>ぶっこする</t>
  </si>
  <si>
    <t>文箱</t>
  </si>
  <si>
    <t>ふばこ</t>
  </si>
  <si>
    <t>ぶり゜どする</t>
  </si>
  <si>
    <t>分宿</t>
  </si>
  <si>
    <t>ぶんしゅく</t>
  </si>
  <si>
    <t>奮励</t>
  </si>
  <si>
    <t>ふんれい</t>
  </si>
  <si>
    <t>平衡する</t>
  </si>
  <si>
    <t>併呑</t>
  </si>
  <si>
    <t>へいどん</t>
  </si>
  <si>
    <t>偏倚</t>
  </si>
  <si>
    <t>偏旁</t>
  </si>
  <si>
    <t>奉読</t>
  </si>
  <si>
    <t>澎湃</t>
  </si>
  <si>
    <t>榾</t>
  </si>
  <si>
    <t>まぐれ当たり</t>
  </si>
  <si>
    <t>まぐれあたり</t>
  </si>
  <si>
    <t>孫の手</t>
  </si>
  <si>
    <t>まといつく</t>
  </si>
  <si>
    <t>まろん</t>
  </si>
  <si>
    <t>回し飲む</t>
  </si>
  <si>
    <t>まわしのむ</t>
  </si>
  <si>
    <t>見劣る</t>
  </si>
  <si>
    <t>みおとる</t>
  </si>
  <si>
    <t>磨きする</t>
  </si>
  <si>
    <t>みずおち</t>
  </si>
  <si>
    <t>水菓子</t>
  </si>
  <si>
    <t>みずがし</t>
  </si>
  <si>
    <t>道普請</t>
  </si>
  <si>
    <t>みちぶしん</t>
  </si>
  <si>
    <t>三指</t>
  </si>
  <si>
    <t>見ばえ</t>
  </si>
  <si>
    <t>夢精</t>
  </si>
  <si>
    <t>無手</t>
  </si>
  <si>
    <t>むて</t>
  </si>
  <si>
    <t>戒告</t>
  </si>
  <si>
    <t>学則</t>
  </si>
  <si>
    <t>がくそく</t>
  </si>
  <si>
    <t>格付けする</t>
  </si>
  <si>
    <t>かくづけする</t>
  </si>
  <si>
    <t>かしこ</t>
  </si>
  <si>
    <t>型取り</t>
  </si>
  <si>
    <t>かたどり</t>
  </si>
  <si>
    <t>寄宿</t>
  </si>
  <si>
    <t>拳骨</t>
  </si>
  <si>
    <t>げんこつ</t>
  </si>
  <si>
    <t>語録</t>
  </si>
  <si>
    <t>ごろく</t>
  </si>
  <si>
    <t>猿楽</t>
  </si>
  <si>
    <t>さるがく</t>
  </si>
  <si>
    <t>字義</t>
  </si>
  <si>
    <t>所掌する</t>
  </si>
  <si>
    <t>しょしょうする</t>
  </si>
  <si>
    <t>精妙</t>
  </si>
  <si>
    <t>せいみょう</t>
  </si>
  <si>
    <t>精妙な</t>
  </si>
  <si>
    <t>せいみょうな</t>
  </si>
  <si>
    <t>全焼する</t>
  </si>
  <si>
    <t>ぜんしょうする</t>
  </si>
  <si>
    <t>退化</t>
  </si>
  <si>
    <t>鉄格子</t>
  </si>
  <si>
    <t>てつごうし</t>
  </si>
  <si>
    <t>手拍子</t>
  </si>
  <si>
    <t>てびょうし</t>
  </si>
  <si>
    <t>取り押さえる</t>
  </si>
  <si>
    <t>粘り気</t>
  </si>
  <si>
    <t>ねばりけ</t>
  </si>
  <si>
    <t>ほいほい</t>
  </si>
  <si>
    <t>めきめき</t>
  </si>
  <si>
    <t>物言う</t>
  </si>
  <si>
    <t>ものいう</t>
  </si>
  <si>
    <t>柔らかめ</t>
  </si>
  <si>
    <t>やわらかめ</t>
  </si>
  <si>
    <t>柔らかめな</t>
  </si>
  <si>
    <t>やわらかめな</t>
  </si>
  <si>
    <t>暴れまわる</t>
  </si>
  <si>
    <t>あばれまわる</t>
  </si>
  <si>
    <t>歌合戦</t>
  </si>
  <si>
    <t>うたがっせん</t>
  </si>
  <si>
    <t>親ばか</t>
  </si>
  <si>
    <t>おやばか</t>
  </si>
  <si>
    <t>花器</t>
  </si>
  <si>
    <t>菓子パン</t>
  </si>
  <si>
    <t>かしぱん</t>
  </si>
  <si>
    <t>陥没する</t>
  </si>
  <si>
    <t>かんぼつする</t>
  </si>
  <si>
    <t>共役</t>
  </si>
  <si>
    <t>浸食する</t>
  </si>
  <si>
    <t>しんしょくする</t>
  </si>
  <si>
    <t>走破</t>
  </si>
  <si>
    <t>塑性</t>
  </si>
  <si>
    <t>足し合わせる</t>
  </si>
  <si>
    <t>たしあわせる</t>
  </si>
  <si>
    <t>同紙</t>
  </si>
  <si>
    <t>導出する</t>
  </si>
  <si>
    <t>どうしゅつする</t>
  </si>
  <si>
    <t>道徳心</t>
  </si>
  <si>
    <t>どうとくしん</t>
  </si>
  <si>
    <t>長雨</t>
  </si>
  <si>
    <t>ながあめ</t>
  </si>
  <si>
    <t>分派</t>
  </si>
  <si>
    <t>ぶんぱ</t>
  </si>
  <si>
    <t>御影石</t>
  </si>
  <si>
    <t>みかげいし</t>
  </si>
  <si>
    <t>向こう岸</t>
  </si>
  <si>
    <t>むこうぎし</t>
  </si>
  <si>
    <t>無能力</t>
  </si>
  <si>
    <t>むのうりょく</t>
  </si>
  <si>
    <t>寄り付き</t>
  </si>
  <si>
    <t>よりつき</t>
  </si>
  <si>
    <t>干満</t>
  </si>
  <si>
    <t>協賛する</t>
  </si>
  <si>
    <t>琴線</t>
  </si>
  <si>
    <t>こげ茶</t>
  </si>
  <si>
    <t>こげちゃ</t>
  </si>
  <si>
    <t>こんがり</t>
  </si>
  <si>
    <t>更紗</t>
  </si>
  <si>
    <t>さらさ</t>
  </si>
  <si>
    <t>参集する</t>
  </si>
  <si>
    <t>さんしゅうする</t>
  </si>
  <si>
    <t>修業する</t>
  </si>
  <si>
    <t>諸費</t>
  </si>
  <si>
    <t>しょひ</t>
  </si>
  <si>
    <t>見せびらかす</t>
  </si>
  <si>
    <t>みせびらかす</t>
  </si>
  <si>
    <t>役回り</t>
  </si>
  <si>
    <t>やくまわり</t>
  </si>
  <si>
    <t>いやしくも</t>
  </si>
  <si>
    <t>眼目</t>
  </si>
  <si>
    <t>がんもく</t>
  </si>
  <si>
    <t>誤飲</t>
  </si>
  <si>
    <t>ごいん</t>
  </si>
  <si>
    <t>幸甚</t>
  </si>
  <si>
    <t>強奪</t>
  </si>
  <si>
    <t>ごうだつ</t>
  </si>
  <si>
    <t>社会学部</t>
  </si>
  <si>
    <t>しゃかいがくぶ</t>
  </si>
  <si>
    <t>積載する</t>
  </si>
  <si>
    <t>せきさいする</t>
  </si>
  <si>
    <t>ぼおっと</t>
  </si>
  <si>
    <t>梵天</t>
  </si>
  <si>
    <t>ぼんてん</t>
  </si>
  <si>
    <t>名文</t>
  </si>
  <si>
    <t>いじくる</t>
  </si>
  <si>
    <t>大穴</t>
  </si>
  <si>
    <t>おおあな</t>
  </si>
  <si>
    <t>気動車</t>
  </si>
  <si>
    <t>きどうしゃ</t>
  </si>
  <si>
    <t>急行する</t>
  </si>
  <si>
    <t>枯死する</t>
  </si>
  <si>
    <t>失墜</t>
  </si>
  <si>
    <t>しっつい</t>
  </si>
  <si>
    <t>しゃきしゃき</t>
  </si>
  <si>
    <t>述懐する</t>
  </si>
  <si>
    <t>じゅっかいする</t>
  </si>
  <si>
    <t>除霊</t>
  </si>
  <si>
    <t>じょれい</t>
  </si>
  <si>
    <t>疎</t>
  </si>
  <si>
    <t>疎な</t>
  </si>
  <si>
    <t>着メロ</t>
  </si>
  <si>
    <t>ちゃくめろ</t>
  </si>
  <si>
    <t>なう</t>
  </si>
  <si>
    <t>摩訶不思議</t>
  </si>
  <si>
    <t>まかふしぎ</t>
  </si>
  <si>
    <t>やすり</t>
  </si>
  <si>
    <t>指折り</t>
  </si>
  <si>
    <t>ゆびおり</t>
  </si>
  <si>
    <t>高い</t>
  </si>
  <si>
    <t>たかい</t>
  </si>
  <si>
    <t>藍色</t>
  </si>
  <si>
    <t>あいいろ</t>
  </si>
  <si>
    <t>雨降り</t>
  </si>
  <si>
    <t>あめふり</t>
  </si>
  <si>
    <t>案分する</t>
  </si>
  <si>
    <t>あんぶんする</t>
  </si>
  <si>
    <t>陰極</t>
  </si>
  <si>
    <t>いんきょく</t>
  </si>
  <si>
    <t>因習</t>
  </si>
  <si>
    <t>いんしゅう</t>
  </si>
  <si>
    <t>開会する</t>
  </si>
  <si>
    <t>かいかいする</t>
  </si>
  <si>
    <t>痙攣する</t>
  </si>
  <si>
    <t>けいれんする</t>
  </si>
  <si>
    <t>順々</t>
  </si>
  <si>
    <t>戦闘する</t>
  </si>
  <si>
    <t>騒然</t>
  </si>
  <si>
    <t>蓄膿症</t>
  </si>
  <si>
    <t>ちくのうしょう</t>
  </si>
  <si>
    <t>使い回し</t>
  </si>
  <si>
    <t>つかいまわし</t>
  </si>
  <si>
    <t>出待ち</t>
  </si>
  <si>
    <t>でまち</t>
  </si>
  <si>
    <t>独白</t>
  </si>
  <si>
    <t>どくはく</t>
  </si>
  <si>
    <t>土下座する</t>
  </si>
  <si>
    <t>どげざする</t>
  </si>
  <si>
    <t>飛び地</t>
  </si>
  <si>
    <t>とびち</t>
  </si>
  <si>
    <t>備忘録</t>
  </si>
  <si>
    <t>びぼうろく</t>
  </si>
  <si>
    <t>ぶち切れる</t>
  </si>
  <si>
    <t>ぶちきれる</t>
  </si>
  <si>
    <t>発起</t>
  </si>
  <si>
    <t>ほっき</t>
  </si>
  <si>
    <t>読ます</t>
  </si>
  <si>
    <t>よます</t>
  </si>
  <si>
    <t>喜び合う</t>
  </si>
  <si>
    <t>よろこびあう</t>
  </si>
  <si>
    <t>量感</t>
  </si>
  <si>
    <t>録</t>
  </si>
  <si>
    <t>肋間</t>
  </si>
  <si>
    <t>ろっかん</t>
  </si>
  <si>
    <t>輪っか</t>
  </si>
  <si>
    <t>わっか</t>
  </si>
  <si>
    <t>歩める</t>
  </si>
  <si>
    <t>あゆめる</t>
  </si>
  <si>
    <t>隠れ蓑</t>
  </si>
  <si>
    <t>かくれみの</t>
  </si>
  <si>
    <t>救難</t>
  </si>
  <si>
    <t>級友</t>
  </si>
  <si>
    <t>軍令</t>
  </si>
  <si>
    <t>ぐんれい</t>
  </si>
  <si>
    <t>小骨</t>
  </si>
  <si>
    <t>こぼね</t>
  </si>
  <si>
    <t>小分けする</t>
  </si>
  <si>
    <t>こわけする</t>
  </si>
  <si>
    <t>札束</t>
  </si>
  <si>
    <t>さつたば</t>
  </si>
  <si>
    <t>山海</t>
  </si>
  <si>
    <t>充血する</t>
  </si>
  <si>
    <t>じゅうけつする</t>
  </si>
  <si>
    <t>徐行</t>
  </si>
  <si>
    <t>耐食性</t>
  </si>
  <si>
    <t>たいしょくせい</t>
  </si>
  <si>
    <t>釣り糸</t>
  </si>
  <si>
    <t>つりいと</t>
  </si>
  <si>
    <t>内親王</t>
  </si>
  <si>
    <t>ないしんのう</t>
  </si>
  <si>
    <t>入水</t>
  </si>
  <si>
    <t>にゅうすい</t>
  </si>
  <si>
    <t>鄙びる</t>
  </si>
  <si>
    <t>ひなびる</t>
  </si>
  <si>
    <t>不随</t>
  </si>
  <si>
    <t>足かけ</t>
  </si>
  <si>
    <t>あしかけ</t>
  </si>
  <si>
    <t>お天気</t>
  </si>
  <si>
    <t>おてんき</t>
  </si>
  <si>
    <t>艱難</t>
  </si>
  <si>
    <t>かんなん</t>
  </si>
  <si>
    <t>号外</t>
  </si>
  <si>
    <t>ごうがい</t>
  </si>
  <si>
    <t>大改革</t>
  </si>
  <si>
    <t>だいかいかく</t>
  </si>
  <si>
    <t>大罪</t>
  </si>
  <si>
    <t>だいざい</t>
  </si>
  <si>
    <t>高床</t>
  </si>
  <si>
    <t>たかゆか</t>
  </si>
  <si>
    <t>たわい</t>
  </si>
  <si>
    <t>当用漢字</t>
  </si>
  <si>
    <t>とうようかんじ</t>
  </si>
  <si>
    <t>飛び切り</t>
  </si>
  <si>
    <t>とびきり</t>
  </si>
  <si>
    <t>夏山</t>
  </si>
  <si>
    <t>なつやま</t>
  </si>
  <si>
    <t>はおれる</t>
  </si>
  <si>
    <t>半熟</t>
  </si>
  <si>
    <t>はんじゅく</t>
  </si>
  <si>
    <t>干上がる</t>
  </si>
  <si>
    <t>ひあがる</t>
  </si>
  <si>
    <t>父系</t>
  </si>
  <si>
    <t>忘却する</t>
  </si>
  <si>
    <t>ぼうきゃくする</t>
  </si>
  <si>
    <t>ぼそぼそ</t>
  </si>
  <si>
    <t>無抵抗</t>
  </si>
  <si>
    <t>むていこう</t>
  </si>
  <si>
    <t>よれよれ</t>
  </si>
  <si>
    <t>よれよれな</t>
  </si>
  <si>
    <t>涙腺</t>
  </si>
  <si>
    <t>煩わす</t>
  </si>
  <si>
    <t>わずらわす</t>
  </si>
  <si>
    <t>ＲＮＡ</t>
  </si>
  <si>
    <t>あ゜るえぬえい</t>
  </si>
  <si>
    <t>色付け</t>
  </si>
  <si>
    <t>いろづけ</t>
  </si>
  <si>
    <t>餌付け</t>
  </si>
  <si>
    <t>えづけ</t>
  </si>
  <si>
    <t>王侯</t>
  </si>
  <si>
    <t>格好よい</t>
  </si>
  <si>
    <t>かっこよい</t>
  </si>
  <si>
    <t>給電</t>
  </si>
  <si>
    <t>後衛</t>
  </si>
  <si>
    <t>手裏剣</t>
  </si>
  <si>
    <t>しゅりけん</t>
  </si>
  <si>
    <t>切腹する</t>
  </si>
  <si>
    <t>せっぷくする</t>
  </si>
  <si>
    <t>総則</t>
  </si>
  <si>
    <t>続発</t>
  </si>
  <si>
    <t>ぞくはつ</t>
  </si>
  <si>
    <t>力づける</t>
  </si>
  <si>
    <t>ちからづける</t>
  </si>
  <si>
    <t>同所</t>
  </si>
  <si>
    <t>二乗</t>
  </si>
  <si>
    <t>にじょう</t>
  </si>
  <si>
    <t>巻き添え</t>
  </si>
  <si>
    <t>まきぞえ</t>
  </si>
  <si>
    <t>耳慣れる</t>
  </si>
  <si>
    <t>みみなれる</t>
  </si>
  <si>
    <t>揚力</t>
  </si>
  <si>
    <t>ようりょく</t>
  </si>
  <si>
    <t>略歴</t>
  </si>
  <si>
    <t>りゃくれき</t>
  </si>
  <si>
    <t>歌合わせ</t>
  </si>
  <si>
    <t>うたあわせ</t>
  </si>
  <si>
    <t>各行</t>
  </si>
  <si>
    <t>かくぎょう</t>
  </si>
  <si>
    <t>合唱する</t>
  </si>
  <si>
    <t>冠水</t>
  </si>
  <si>
    <t>起電</t>
  </si>
  <si>
    <t>企図</t>
  </si>
  <si>
    <t>屈強</t>
  </si>
  <si>
    <t>くっきょう</t>
  </si>
  <si>
    <t>屈強な</t>
  </si>
  <si>
    <t>くっきょうな</t>
  </si>
  <si>
    <t>ざらざらする</t>
  </si>
  <si>
    <t>散発</t>
  </si>
  <si>
    <t>さんぱつ</t>
  </si>
  <si>
    <t>祝祭</t>
  </si>
  <si>
    <t>しゅくさい</t>
  </si>
  <si>
    <t>崇敬する</t>
  </si>
  <si>
    <t>すうけいする</t>
  </si>
  <si>
    <t>寂</t>
  </si>
  <si>
    <t>寂な</t>
  </si>
  <si>
    <t>せきな</t>
  </si>
  <si>
    <t>全壊する</t>
  </si>
  <si>
    <t>代入</t>
  </si>
  <si>
    <t>だいにゅう</t>
  </si>
  <si>
    <t>熱線</t>
  </si>
  <si>
    <t>美少年</t>
  </si>
  <si>
    <t>びしょうねん</t>
  </si>
  <si>
    <t>一固まり</t>
  </si>
  <si>
    <t>ひとかたまり</t>
  </si>
  <si>
    <t>酩酊</t>
  </si>
  <si>
    <t>めいてい</t>
  </si>
  <si>
    <t>矢尻</t>
  </si>
  <si>
    <t>やじり</t>
  </si>
  <si>
    <t>やつれる</t>
  </si>
  <si>
    <t>笑いかける</t>
  </si>
  <si>
    <t>わらいかける</t>
  </si>
  <si>
    <t>旬刊</t>
  </si>
  <si>
    <t>春眠</t>
  </si>
  <si>
    <t>しゅんみん</t>
  </si>
  <si>
    <t>娼家</t>
  </si>
  <si>
    <t>上乗</t>
  </si>
  <si>
    <t>上乗な</t>
  </si>
  <si>
    <t>侵出する</t>
  </si>
  <si>
    <t>誰何する</t>
  </si>
  <si>
    <t>随喜</t>
  </si>
  <si>
    <t>精糖</t>
  </si>
  <si>
    <t>席亭</t>
  </si>
  <si>
    <t>せきてい</t>
  </si>
  <si>
    <t>絶家</t>
  </si>
  <si>
    <t>ぜっけ</t>
  </si>
  <si>
    <t>責めさいなむ</t>
  </si>
  <si>
    <t>せめさいなむ</t>
  </si>
  <si>
    <t>戦備</t>
  </si>
  <si>
    <t>撰文</t>
  </si>
  <si>
    <t>想到する</t>
  </si>
  <si>
    <t>俗事</t>
  </si>
  <si>
    <t>空言</t>
  </si>
  <si>
    <t>代講</t>
  </si>
  <si>
    <t>大納会</t>
  </si>
  <si>
    <t>だいのうかい</t>
  </si>
  <si>
    <t>大白</t>
  </si>
  <si>
    <t>脱酸</t>
  </si>
  <si>
    <t>だっさん</t>
  </si>
  <si>
    <t>打点する</t>
  </si>
  <si>
    <t>だてんする</t>
  </si>
  <si>
    <t>棚ぼた</t>
  </si>
  <si>
    <t>たなぼた</t>
  </si>
  <si>
    <t>民草</t>
  </si>
  <si>
    <t>たみぐさ</t>
  </si>
  <si>
    <t>垂乳根</t>
  </si>
  <si>
    <t>たらちね</t>
  </si>
  <si>
    <t>嘆声</t>
  </si>
  <si>
    <t>単打</t>
  </si>
  <si>
    <t>たんだ</t>
  </si>
  <si>
    <t>短評</t>
  </si>
  <si>
    <t>たんぴょう</t>
  </si>
  <si>
    <t>腸捻転</t>
  </si>
  <si>
    <t>ちょうねんてん</t>
  </si>
  <si>
    <t>朝来</t>
  </si>
  <si>
    <t>直積</t>
  </si>
  <si>
    <t>ちょくせき</t>
  </si>
  <si>
    <t>貯油</t>
  </si>
  <si>
    <t>ちょゆ</t>
  </si>
  <si>
    <t>沈潜</t>
  </si>
  <si>
    <t>通作</t>
  </si>
  <si>
    <t>つうさく</t>
  </si>
  <si>
    <t>木偶の坊</t>
  </si>
  <si>
    <t>でくのぼう</t>
  </si>
  <si>
    <t>鉄アレイ</t>
  </si>
  <si>
    <t>てつあれい</t>
  </si>
  <si>
    <t>頭書</t>
  </si>
  <si>
    <t>痘瘡</t>
  </si>
  <si>
    <t>盗癖</t>
  </si>
  <si>
    <t>とうへき</t>
  </si>
  <si>
    <t>倒卵形</t>
  </si>
  <si>
    <t>とうらんけい</t>
  </si>
  <si>
    <t>取り揃う</t>
  </si>
  <si>
    <t>とりそろう</t>
  </si>
  <si>
    <t>問わず語り</t>
  </si>
  <si>
    <t>投げ入れ</t>
  </si>
  <si>
    <t>なげいれ</t>
  </si>
  <si>
    <t>肉芽組織</t>
  </si>
  <si>
    <t>にくがそしき</t>
  </si>
  <si>
    <t>膿胸</t>
  </si>
  <si>
    <t>膿汁</t>
  </si>
  <si>
    <t>のうじゅう</t>
  </si>
  <si>
    <t>這い寄る</t>
  </si>
  <si>
    <t>はいよる</t>
  </si>
  <si>
    <t>橋杭</t>
  </si>
  <si>
    <t>はしぐい</t>
  </si>
  <si>
    <t>発受</t>
  </si>
  <si>
    <t>はつじゅ</t>
  </si>
  <si>
    <t>はらから</t>
  </si>
  <si>
    <t>犯意</t>
  </si>
  <si>
    <t>半年する</t>
  </si>
  <si>
    <t>はんとしする</t>
  </si>
  <si>
    <t>万々</t>
  </si>
  <si>
    <t>ばんばん</t>
  </si>
  <si>
    <t>日陰者</t>
  </si>
  <si>
    <t>ひかげもの</t>
  </si>
  <si>
    <t>媚態</t>
  </si>
  <si>
    <t>びたい</t>
  </si>
  <si>
    <t>筆洗</t>
  </si>
  <si>
    <t>火持ち</t>
  </si>
  <si>
    <t>ひもち</t>
  </si>
  <si>
    <t>百分比</t>
  </si>
  <si>
    <t>ひゃくぶんひ</t>
  </si>
  <si>
    <t>氷菓</t>
  </si>
  <si>
    <t>標定</t>
  </si>
  <si>
    <t>不味</t>
  </si>
  <si>
    <t>ふみ</t>
  </si>
  <si>
    <t>不味な</t>
  </si>
  <si>
    <t>ふみな</t>
  </si>
  <si>
    <t>古兵</t>
  </si>
  <si>
    <t>ふるつわもの</t>
  </si>
  <si>
    <t>分宿する</t>
  </si>
  <si>
    <t>ぶんしゅくする</t>
  </si>
  <si>
    <t>閉曲線</t>
  </si>
  <si>
    <t>へいきょくせん</t>
  </si>
  <si>
    <t>米語</t>
  </si>
  <si>
    <t>べいご</t>
  </si>
  <si>
    <t>平癒する</t>
  </si>
  <si>
    <t>へいゆする</t>
  </si>
  <si>
    <t>勉励</t>
  </si>
  <si>
    <t>べんれい</t>
  </si>
  <si>
    <t>芳志</t>
  </si>
  <si>
    <t>法する</t>
  </si>
  <si>
    <t>放列</t>
  </si>
  <si>
    <t>ほうれつ</t>
  </si>
  <si>
    <t>焙烙</t>
  </si>
  <si>
    <t>仏する</t>
  </si>
  <si>
    <t>ほとけする</t>
  </si>
  <si>
    <t>埋納</t>
  </si>
  <si>
    <t>まいのう</t>
  </si>
  <si>
    <t>曲りなり</t>
  </si>
  <si>
    <t>まがりなり</t>
  </si>
  <si>
    <t>松葉づえ</t>
  </si>
  <si>
    <t>まつばづえ</t>
  </si>
  <si>
    <t>みっしり</t>
  </si>
  <si>
    <t>見回れる</t>
  </si>
  <si>
    <t>みまわれる</t>
  </si>
  <si>
    <t>脈動する</t>
  </si>
  <si>
    <t>みゃくどうする</t>
  </si>
  <si>
    <t>無官</t>
  </si>
  <si>
    <t>麦粉</t>
  </si>
  <si>
    <t>むぎこ</t>
  </si>
  <si>
    <t>村役</t>
  </si>
  <si>
    <t>もさっと</t>
  </si>
  <si>
    <t>矢玉</t>
  </si>
  <si>
    <t>やだま</t>
  </si>
  <si>
    <t>遣り繰り</t>
  </si>
  <si>
    <t>湯帷子</t>
  </si>
  <si>
    <t>ゆかたびら</t>
  </si>
  <si>
    <t>雪囲い</t>
  </si>
  <si>
    <t>ゆきがこい</t>
  </si>
  <si>
    <t>容共</t>
  </si>
  <si>
    <t>用立つ</t>
  </si>
  <si>
    <t>ようだつ</t>
  </si>
  <si>
    <t>要理</t>
  </si>
  <si>
    <t>ようり</t>
  </si>
  <si>
    <t>寄り付ける</t>
  </si>
  <si>
    <t>よりつける</t>
  </si>
  <si>
    <t>来阪する</t>
  </si>
  <si>
    <t>らいはんする</t>
  </si>
  <si>
    <t>離開</t>
  </si>
  <si>
    <t>利札</t>
  </si>
  <si>
    <t>りふだ</t>
  </si>
  <si>
    <t>良俗</t>
  </si>
  <si>
    <t>りょうぞく</t>
  </si>
  <si>
    <t>林泉</t>
  </si>
  <si>
    <t>るまた</t>
  </si>
  <si>
    <t>分け持つ</t>
  </si>
  <si>
    <t>わけもつ</t>
  </si>
  <si>
    <t>腕骨</t>
  </si>
  <si>
    <t>わんこつ</t>
  </si>
  <si>
    <t>赤チン</t>
  </si>
  <si>
    <t>あかちん</t>
  </si>
  <si>
    <t>悪例</t>
  </si>
  <si>
    <t>あくれい</t>
  </si>
  <si>
    <t>安神</t>
  </si>
  <si>
    <t>易化</t>
  </si>
  <si>
    <t>猪首</t>
  </si>
  <si>
    <t>いくび</t>
  </si>
  <si>
    <t>惟神な</t>
  </si>
  <si>
    <t>いしんな</t>
  </si>
  <si>
    <t>一日千秋</t>
  </si>
  <si>
    <t>いちじつせんしゅう</t>
  </si>
  <si>
    <t>いち早く</t>
  </si>
  <si>
    <t>いちはやく</t>
  </si>
  <si>
    <t>一番乗りする</t>
  </si>
  <si>
    <t>いちばんのりする</t>
  </si>
  <si>
    <t>偉力</t>
  </si>
  <si>
    <t>いろする</t>
  </si>
  <si>
    <t>動きする</t>
  </si>
  <si>
    <t>うごきする</t>
  </si>
  <si>
    <t>薄塩</t>
  </si>
  <si>
    <t>うすじお</t>
  </si>
  <si>
    <t>打ち固める</t>
  </si>
  <si>
    <t>うちかためる</t>
  </si>
  <si>
    <t>えごい</t>
  </si>
  <si>
    <t>ＦＵ</t>
  </si>
  <si>
    <t>えふゆ゜</t>
  </si>
  <si>
    <t>御髪</t>
  </si>
  <si>
    <t>起こしする</t>
  </si>
  <si>
    <t>落ちゆく</t>
  </si>
  <si>
    <t>おちゆく</t>
  </si>
  <si>
    <t>お手つき</t>
  </si>
  <si>
    <t>おてつき</t>
  </si>
  <si>
    <t>おびく</t>
  </si>
  <si>
    <t>お眼鏡</t>
  </si>
  <si>
    <t>おめがね</t>
  </si>
  <si>
    <t>思い込める</t>
  </si>
  <si>
    <t>おもいこめる</t>
  </si>
  <si>
    <t>買い出しする</t>
  </si>
  <si>
    <t>かいだしする</t>
  </si>
  <si>
    <t>陰日向</t>
  </si>
  <si>
    <t>かげひなた</t>
  </si>
  <si>
    <t>渦状</t>
  </si>
  <si>
    <t>かずき</t>
  </si>
  <si>
    <t>完泳</t>
  </si>
  <si>
    <t>寒害</t>
  </si>
  <si>
    <t>考え事する</t>
  </si>
  <si>
    <t>かんがえごとする</t>
  </si>
  <si>
    <t>感涙する</t>
  </si>
  <si>
    <t>かんるいする</t>
  </si>
  <si>
    <t>消え行く</t>
  </si>
  <si>
    <t>きえいく</t>
  </si>
  <si>
    <t>帰陣する</t>
  </si>
  <si>
    <t>機する</t>
  </si>
  <si>
    <t>生娘</t>
  </si>
  <si>
    <t>きむすめ</t>
  </si>
  <si>
    <t>強暴</t>
  </si>
  <si>
    <t>強暴な</t>
  </si>
  <si>
    <t>巨躯</t>
  </si>
  <si>
    <t>霧隠れ</t>
  </si>
  <si>
    <t>きりがくれ</t>
  </si>
  <si>
    <t>切り岸</t>
  </si>
  <si>
    <t>きりぎし</t>
  </si>
  <si>
    <t>金看板</t>
  </si>
  <si>
    <t>きんかんばん</t>
  </si>
  <si>
    <t>金筋</t>
  </si>
  <si>
    <t>きんすじ</t>
  </si>
  <si>
    <t>口つき</t>
  </si>
  <si>
    <t>くちつき</t>
  </si>
  <si>
    <t>蹴込む</t>
  </si>
  <si>
    <t>けこむ</t>
  </si>
  <si>
    <t>けつまずく</t>
  </si>
  <si>
    <t>華鬘</t>
  </si>
  <si>
    <t>けまん</t>
  </si>
  <si>
    <t>蹴り合う</t>
  </si>
  <si>
    <t>けりあう</t>
  </si>
  <si>
    <t>賢愚</t>
  </si>
  <si>
    <t>けんぐ</t>
  </si>
  <si>
    <t>建言</t>
  </si>
  <si>
    <t>健筆</t>
  </si>
  <si>
    <t>けんぴつ</t>
  </si>
  <si>
    <t>減封</t>
  </si>
  <si>
    <t>勾引する</t>
  </si>
  <si>
    <t>こういんする</t>
  </si>
  <si>
    <t>硬骨魚</t>
  </si>
  <si>
    <t>こうこつぎょ</t>
  </si>
  <si>
    <t>高唱する</t>
  </si>
  <si>
    <t>降誕祭</t>
  </si>
  <si>
    <t>こうたんさい</t>
  </si>
  <si>
    <t>獄死</t>
  </si>
  <si>
    <t>ごくし</t>
  </si>
  <si>
    <t>こじらす</t>
  </si>
  <si>
    <t>毀つ</t>
  </si>
  <si>
    <t>こぼつ</t>
  </si>
  <si>
    <t>懲らす</t>
  </si>
  <si>
    <t>査閲</t>
  </si>
  <si>
    <t>さえつ</t>
  </si>
  <si>
    <t>さらえ</t>
  </si>
  <si>
    <t>祠官</t>
  </si>
  <si>
    <t>至人</t>
  </si>
  <si>
    <t>志操</t>
  </si>
  <si>
    <t>試読</t>
  </si>
  <si>
    <t>紙背</t>
  </si>
  <si>
    <t>慈父</t>
  </si>
  <si>
    <t>時服</t>
  </si>
  <si>
    <t>じふく</t>
  </si>
  <si>
    <t>赤熱</t>
  </si>
  <si>
    <t>しゃくねつ</t>
  </si>
  <si>
    <t>充用する</t>
  </si>
  <si>
    <t>宿世</t>
  </si>
  <si>
    <t>しゅくせ</t>
  </si>
  <si>
    <t>宿題する</t>
  </si>
  <si>
    <t>しゅくだいする</t>
  </si>
  <si>
    <t>取捨する</t>
  </si>
  <si>
    <t>しゅしゃする</t>
  </si>
  <si>
    <t>出離</t>
  </si>
  <si>
    <t>しゅつり</t>
  </si>
  <si>
    <t>往生する</t>
  </si>
  <si>
    <t>おうじょうする</t>
  </si>
  <si>
    <t>買い占める</t>
  </si>
  <si>
    <t>かいしめる</t>
  </si>
  <si>
    <t>過半</t>
  </si>
  <si>
    <t>かはん</t>
  </si>
  <si>
    <t>しがない</t>
  </si>
  <si>
    <t>子房</t>
  </si>
  <si>
    <t>収監する</t>
  </si>
  <si>
    <t>熟慮する</t>
  </si>
  <si>
    <t>じゅくりょする</t>
  </si>
  <si>
    <t>消火する</t>
  </si>
  <si>
    <t>諸兄</t>
  </si>
  <si>
    <t>蒼白な</t>
  </si>
  <si>
    <t>そうはくな</t>
  </si>
  <si>
    <t>大破する</t>
  </si>
  <si>
    <t>たいはする</t>
  </si>
  <si>
    <t>出過ぎる</t>
  </si>
  <si>
    <t>ですぎる</t>
  </si>
  <si>
    <t>路傍</t>
  </si>
  <si>
    <t>ろぼう</t>
  </si>
  <si>
    <t>渡り合う</t>
  </si>
  <si>
    <t>わたりあう</t>
  </si>
  <si>
    <t>居つく</t>
  </si>
  <si>
    <t>売り子</t>
  </si>
  <si>
    <t>うりこ</t>
  </si>
  <si>
    <t>押し戻す</t>
  </si>
  <si>
    <t>おしもどす</t>
  </si>
  <si>
    <t>書き忘れる</t>
  </si>
  <si>
    <t>かきわすれる</t>
  </si>
  <si>
    <t>陽炎</t>
  </si>
  <si>
    <t>かげろう</t>
  </si>
  <si>
    <t>棄権</t>
  </si>
  <si>
    <t>御苑</t>
  </si>
  <si>
    <t>ぎょえん</t>
  </si>
  <si>
    <t>車代</t>
  </si>
  <si>
    <t>くるまだい</t>
  </si>
  <si>
    <t>合名</t>
  </si>
  <si>
    <t>ごうめい</t>
  </si>
  <si>
    <t>吸い出す</t>
  </si>
  <si>
    <t>すいだす</t>
  </si>
  <si>
    <t>堕胎</t>
  </si>
  <si>
    <t>だたい</t>
  </si>
  <si>
    <t>憑かれる</t>
  </si>
  <si>
    <t>練り直す</t>
  </si>
  <si>
    <t>ねりなおす</t>
  </si>
  <si>
    <t>華やぐ</t>
  </si>
  <si>
    <t>はなやぐ</t>
  </si>
  <si>
    <t>震え上がる</t>
  </si>
  <si>
    <t>ふるえあがる</t>
  </si>
  <si>
    <t>包摂する</t>
  </si>
  <si>
    <t>ほうせつする</t>
  </si>
  <si>
    <t>牧歌</t>
  </si>
  <si>
    <t>ぼっか</t>
  </si>
  <si>
    <t>陸海空</t>
  </si>
  <si>
    <t>りくかいくう</t>
  </si>
  <si>
    <t>甘辛い</t>
  </si>
  <si>
    <t>あまからい</t>
  </si>
  <si>
    <t>押し目</t>
  </si>
  <si>
    <t>音訳</t>
  </si>
  <si>
    <t>おんやく</t>
  </si>
  <si>
    <t>潅漑</t>
  </si>
  <si>
    <t>軍資金</t>
  </si>
  <si>
    <t>ぐんしきん</t>
  </si>
  <si>
    <t>芸大</t>
  </si>
  <si>
    <t>げいだい</t>
  </si>
  <si>
    <t>漕ぎ出す</t>
  </si>
  <si>
    <t>こぎだす</t>
  </si>
  <si>
    <t>座標軸</t>
  </si>
  <si>
    <t>ざひょうじく</t>
  </si>
  <si>
    <t>社会民主党</t>
  </si>
  <si>
    <t>しゃかいみんしゅとう</t>
  </si>
  <si>
    <t>生得</t>
  </si>
  <si>
    <t>しょうとく</t>
  </si>
  <si>
    <t>審判官</t>
  </si>
  <si>
    <t>しんぱんかん</t>
  </si>
  <si>
    <t>水郷</t>
  </si>
  <si>
    <t>すいごう</t>
  </si>
  <si>
    <t>精白</t>
  </si>
  <si>
    <t>立ち食い</t>
  </si>
  <si>
    <t>たちぐい</t>
  </si>
  <si>
    <t>通水</t>
  </si>
  <si>
    <t>つうすい</t>
  </si>
  <si>
    <t>納戸</t>
  </si>
  <si>
    <t>なんど</t>
  </si>
  <si>
    <t>拍手する</t>
  </si>
  <si>
    <t>はくしゅする</t>
  </si>
  <si>
    <t>花街</t>
  </si>
  <si>
    <t>はなまち</t>
  </si>
  <si>
    <t>百日咳</t>
  </si>
  <si>
    <t>ひゃくにちぜき</t>
  </si>
  <si>
    <t>ぷんぷん</t>
  </si>
  <si>
    <t>もずく</t>
  </si>
  <si>
    <t>やり合う</t>
  </si>
  <si>
    <t>やりあう</t>
  </si>
  <si>
    <t>湯水</t>
  </si>
  <si>
    <t>ゆみず</t>
  </si>
  <si>
    <t>翼賛</t>
  </si>
  <si>
    <t>よくさん</t>
  </si>
  <si>
    <t>後の祭り</t>
  </si>
  <si>
    <t>あとのまつり</t>
  </si>
  <si>
    <t>慌てふためく</t>
  </si>
  <si>
    <t>あわてふためく</t>
  </si>
  <si>
    <t>愈</t>
  </si>
  <si>
    <t>受け口</t>
  </si>
  <si>
    <t>うけぐち</t>
  </si>
  <si>
    <t>映写</t>
  </si>
  <si>
    <t>大股</t>
  </si>
  <si>
    <t>おおまた</t>
  </si>
  <si>
    <t>絣</t>
  </si>
  <si>
    <t>巨峰</t>
  </si>
  <si>
    <t>試問</t>
  </si>
  <si>
    <t>定置</t>
  </si>
  <si>
    <t>導水</t>
  </si>
  <si>
    <t>どうすい</t>
  </si>
  <si>
    <t>内包</t>
  </si>
  <si>
    <t>ないほう</t>
  </si>
  <si>
    <t>南中</t>
  </si>
  <si>
    <t>なんちゅう</t>
  </si>
  <si>
    <t>入線する</t>
  </si>
  <si>
    <t>にゅうせんする</t>
  </si>
  <si>
    <t>年刊</t>
  </si>
  <si>
    <t>乗り合わせる</t>
  </si>
  <si>
    <t>のりあわせる</t>
  </si>
  <si>
    <t>ひしめき合う</t>
  </si>
  <si>
    <t>ひしめきあう</t>
  </si>
  <si>
    <t>風雪</t>
  </si>
  <si>
    <t>体</t>
  </si>
  <si>
    <t>知る</t>
  </si>
  <si>
    <t>しる</t>
  </si>
  <si>
    <t>うそぶく</t>
  </si>
  <si>
    <t>我欲</t>
  </si>
  <si>
    <t>がよく</t>
  </si>
  <si>
    <t>けが人</t>
  </si>
  <si>
    <t>けがにん</t>
  </si>
  <si>
    <t>ごり押し</t>
  </si>
  <si>
    <t>ごりおし</t>
  </si>
  <si>
    <t>寂しげ</t>
  </si>
  <si>
    <t>さびしげ</t>
  </si>
  <si>
    <t>四球</t>
  </si>
  <si>
    <t>失神する</t>
  </si>
  <si>
    <t>征夷大将軍</t>
  </si>
  <si>
    <t>せいいたいしょうぐん</t>
  </si>
  <si>
    <t>胎生</t>
  </si>
  <si>
    <t>たなびく</t>
  </si>
  <si>
    <t>単騎</t>
  </si>
  <si>
    <t>苦笑いする</t>
  </si>
  <si>
    <t>にがわらいする</t>
  </si>
  <si>
    <t>非同期</t>
  </si>
  <si>
    <t>ひどうき</t>
  </si>
  <si>
    <t>ひ弱</t>
  </si>
  <si>
    <t>ひよわ</t>
  </si>
  <si>
    <t>ひ弱な</t>
  </si>
  <si>
    <t>ひよわな</t>
  </si>
  <si>
    <t>法文</t>
  </si>
  <si>
    <t>ほざく</t>
  </si>
  <si>
    <t>湯たんぽ</t>
  </si>
  <si>
    <t>ゆたんぽ</t>
  </si>
  <si>
    <t>若旦那</t>
  </si>
  <si>
    <t>わかだんな</t>
  </si>
  <si>
    <t>足止め</t>
  </si>
  <si>
    <t>医用</t>
  </si>
  <si>
    <t>恩義</t>
  </si>
  <si>
    <t>喀痰</t>
  </si>
  <si>
    <t>かくたん</t>
  </si>
  <si>
    <t>敬服する</t>
  </si>
  <si>
    <t>けいふくする</t>
  </si>
  <si>
    <t>検定する</t>
  </si>
  <si>
    <t>公海</t>
  </si>
  <si>
    <t>捨象する</t>
  </si>
  <si>
    <t>朱印</t>
  </si>
  <si>
    <t>終焉する</t>
  </si>
  <si>
    <t>接待する</t>
  </si>
  <si>
    <t>せったいする</t>
  </si>
  <si>
    <t>地動説</t>
  </si>
  <si>
    <t>ちどうせつ</t>
  </si>
  <si>
    <t>定冠詞</t>
  </si>
  <si>
    <t>ていかんし</t>
  </si>
  <si>
    <t>投射</t>
  </si>
  <si>
    <t>にらみ合う</t>
  </si>
  <si>
    <t>にらみあう</t>
  </si>
  <si>
    <t>末社</t>
  </si>
  <si>
    <t>まっしゃ</t>
  </si>
  <si>
    <t>身代金</t>
  </si>
  <si>
    <t>門弟</t>
  </si>
  <si>
    <t>もんてい</t>
  </si>
  <si>
    <t>関係</t>
  </si>
  <si>
    <t>襟元</t>
  </si>
  <si>
    <t>えりもと</t>
  </si>
  <si>
    <t>押し倒す</t>
  </si>
  <si>
    <t>おしたおす</t>
  </si>
  <si>
    <t>開削</t>
  </si>
  <si>
    <t>駆け上る</t>
  </si>
  <si>
    <t>かけのぼる</t>
  </si>
  <si>
    <t>急逝する</t>
  </si>
  <si>
    <t>きゅうせいする</t>
  </si>
  <si>
    <t>急騰</t>
  </si>
  <si>
    <t>切り傷</t>
  </si>
  <si>
    <t>きりきず</t>
  </si>
  <si>
    <t>訓示</t>
  </si>
  <si>
    <t>下行</t>
  </si>
  <si>
    <t>げぎょう</t>
  </si>
  <si>
    <t>浚渫</t>
  </si>
  <si>
    <t>昇級</t>
  </si>
  <si>
    <t>触角</t>
  </si>
  <si>
    <t>進み出る</t>
  </si>
  <si>
    <t>すすみでる</t>
  </si>
  <si>
    <t>体面</t>
  </si>
  <si>
    <t>たいめん</t>
  </si>
  <si>
    <t>廃人</t>
  </si>
  <si>
    <t>はいじん</t>
  </si>
  <si>
    <t>焙煎する</t>
  </si>
  <si>
    <t>ひた走る</t>
  </si>
  <si>
    <t>ひたはしる</t>
  </si>
  <si>
    <t>ぶっきらぼう</t>
  </si>
  <si>
    <t>ぶっきらぼうな</t>
  </si>
  <si>
    <t>待ち伏せする</t>
  </si>
  <si>
    <t>まちぶせする</t>
  </si>
  <si>
    <t>水浴び</t>
  </si>
  <si>
    <t>みずあび</t>
  </si>
  <si>
    <t>遺失</t>
  </si>
  <si>
    <t>合致</t>
  </si>
  <si>
    <t>がっち</t>
  </si>
  <si>
    <t>求愛</t>
  </si>
  <si>
    <t>きゅうあい</t>
  </si>
  <si>
    <t>幻視</t>
  </si>
  <si>
    <t>広告する</t>
  </si>
  <si>
    <t>こうこくする</t>
  </si>
  <si>
    <t>滴り落ちる</t>
  </si>
  <si>
    <t>したたりおちる</t>
  </si>
  <si>
    <t>寝ぐら</t>
  </si>
  <si>
    <t>ねぐら</t>
  </si>
  <si>
    <t>噺家</t>
  </si>
  <si>
    <t>はなしか</t>
  </si>
  <si>
    <t>番手</t>
  </si>
  <si>
    <t>ばんて</t>
  </si>
  <si>
    <t>輻湊</t>
  </si>
  <si>
    <t>営為</t>
  </si>
  <si>
    <t>押し並べて</t>
  </si>
  <si>
    <t>おしなべて</t>
  </si>
  <si>
    <t>角材</t>
  </si>
  <si>
    <t>かくざい</t>
  </si>
  <si>
    <t>聞き書き</t>
  </si>
  <si>
    <t>ききがき</t>
  </si>
  <si>
    <t>食い入る</t>
  </si>
  <si>
    <t>くいいる</t>
  </si>
  <si>
    <t>作出する</t>
  </si>
  <si>
    <t>さくしゅつする</t>
  </si>
  <si>
    <t>ささみ</t>
  </si>
  <si>
    <t>さしずめ</t>
  </si>
  <si>
    <t>さしづめ</t>
  </si>
  <si>
    <t>車外</t>
  </si>
  <si>
    <t>集配</t>
  </si>
  <si>
    <t>しゅうはい</t>
  </si>
  <si>
    <t>生活苦</t>
  </si>
  <si>
    <t>せいかつく</t>
  </si>
  <si>
    <t>戦利</t>
  </si>
  <si>
    <t>せんり</t>
  </si>
  <si>
    <t>太鼓判</t>
  </si>
  <si>
    <t>たいこばん</t>
  </si>
  <si>
    <t>肺活量</t>
  </si>
  <si>
    <t>はいかつりょう</t>
  </si>
  <si>
    <t>走り切る</t>
  </si>
  <si>
    <t>はしりきる</t>
  </si>
  <si>
    <t>不動尊</t>
  </si>
  <si>
    <t>ふどうそん</t>
  </si>
  <si>
    <t>ふらりと</t>
  </si>
  <si>
    <t>破く</t>
  </si>
  <si>
    <t>やぶく</t>
  </si>
  <si>
    <t>営々</t>
  </si>
  <si>
    <t>えいえい</t>
  </si>
  <si>
    <t>お人好し</t>
  </si>
  <si>
    <t>おひとよし</t>
  </si>
  <si>
    <t>感じ入る</t>
  </si>
  <si>
    <t>かんじいる</t>
  </si>
  <si>
    <t>堪能な</t>
  </si>
  <si>
    <t>かんのうな</t>
  </si>
  <si>
    <t>外宮</t>
  </si>
  <si>
    <t>げくう</t>
  </si>
  <si>
    <t>原寸</t>
  </si>
  <si>
    <t>げんすん</t>
  </si>
  <si>
    <t>校閲</t>
  </si>
  <si>
    <t>高利</t>
  </si>
  <si>
    <t>跨線橋</t>
  </si>
  <si>
    <t>こせんきょう</t>
  </si>
  <si>
    <t>罪状</t>
  </si>
  <si>
    <t>酒好き</t>
  </si>
  <si>
    <t>さけずき</t>
  </si>
  <si>
    <t>すっぱり</t>
  </si>
  <si>
    <t>即答する</t>
  </si>
  <si>
    <t>そくとうする</t>
  </si>
  <si>
    <t>搗く</t>
  </si>
  <si>
    <t>寝言</t>
  </si>
  <si>
    <t>ねごと</t>
  </si>
  <si>
    <t>熱演</t>
  </si>
  <si>
    <t>ねつえん</t>
  </si>
  <si>
    <t>熱傷</t>
  </si>
  <si>
    <t>鼻汁</t>
  </si>
  <si>
    <t>はなしる</t>
  </si>
  <si>
    <t>ひっつく</t>
  </si>
  <si>
    <t>謡曲</t>
  </si>
  <si>
    <t>愛息</t>
  </si>
  <si>
    <t>あいそく</t>
  </si>
  <si>
    <t>合い挽き</t>
  </si>
  <si>
    <t>足固め</t>
  </si>
  <si>
    <t>あしがため</t>
  </si>
  <si>
    <t>圧巻する</t>
  </si>
  <si>
    <t>あっかんする</t>
  </si>
  <si>
    <t>幾代</t>
  </si>
  <si>
    <t>依託</t>
  </si>
  <si>
    <t>戌亥する</t>
  </si>
  <si>
    <t>いぬいする</t>
  </si>
  <si>
    <t>慰労する</t>
  </si>
  <si>
    <t>いろうする</t>
  </si>
  <si>
    <t>打ち欠く</t>
  </si>
  <si>
    <t>うちかく</t>
  </si>
  <si>
    <t>映画館</t>
  </si>
  <si>
    <t>えいがかん</t>
  </si>
  <si>
    <t>おおぐま</t>
  </si>
  <si>
    <t>起する</t>
  </si>
  <si>
    <t>おしゃま</t>
  </si>
  <si>
    <t>おしゃまな</t>
  </si>
  <si>
    <t>画会</t>
  </si>
  <si>
    <t>各署</t>
  </si>
  <si>
    <t>貸間</t>
  </si>
  <si>
    <t>かしま</t>
  </si>
  <si>
    <t>苛性カリ</t>
  </si>
  <si>
    <t>かせいかり</t>
  </si>
  <si>
    <t>過積載</t>
  </si>
  <si>
    <t>かせきさい</t>
  </si>
  <si>
    <t>闊歩</t>
  </si>
  <si>
    <t>かっぽ</t>
  </si>
  <si>
    <t>画板</t>
  </si>
  <si>
    <t>がばん</t>
  </si>
  <si>
    <t>借り越し</t>
  </si>
  <si>
    <t>かりこし</t>
  </si>
  <si>
    <t>閑居する</t>
  </si>
  <si>
    <t>ぎごち</t>
  </si>
  <si>
    <t>狐憑き</t>
  </si>
  <si>
    <t>きつねつき</t>
  </si>
  <si>
    <t>逆送する</t>
  </si>
  <si>
    <t>ぎゃくそうする</t>
  </si>
  <si>
    <t>急造する</t>
  </si>
  <si>
    <t>興め</t>
  </si>
  <si>
    <t>興めな</t>
  </si>
  <si>
    <t>経する</t>
  </si>
  <si>
    <t>共役する</t>
  </si>
  <si>
    <t>供覧する</t>
  </si>
  <si>
    <t>きょうらんする</t>
  </si>
  <si>
    <t>巨船</t>
  </si>
  <si>
    <t>きょせん</t>
  </si>
  <si>
    <t>切り飛ばす</t>
  </si>
  <si>
    <t>きりとばす</t>
  </si>
  <si>
    <t>禁圧する</t>
  </si>
  <si>
    <t>苦海</t>
  </si>
  <si>
    <t>くしゃみする</t>
  </si>
  <si>
    <t>屈従する</t>
  </si>
  <si>
    <t>くつじゅうする</t>
  </si>
  <si>
    <t>繰り合わせる</t>
  </si>
  <si>
    <t>くりあわせる</t>
  </si>
  <si>
    <t>くるくるする</t>
  </si>
  <si>
    <t>薫製する</t>
  </si>
  <si>
    <t>くんせいする</t>
  </si>
  <si>
    <t>軍籍</t>
  </si>
  <si>
    <t>ぐんせき</t>
  </si>
  <si>
    <t>啓開</t>
  </si>
  <si>
    <t>間尺</t>
  </si>
  <si>
    <t>けんじゃく</t>
  </si>
  <si>
    <t>賢所</t>
  </si>
  <si>
    <t>幻想する</t>
  </si>
  <si>
    <t>献体する</t>
  </si>
  <si>
    <t>厳封する</t>
  </si>
  <si>
    <t>げんぷうする</t>
  </si>
  <si>
    <t>香香</t>
  </si>
  <si>
    <t>轟沈する</t>
  </si>
  <si>
    <t>ごうちんする</t>
  </si>
  <si>
    <t>抗米</t>
  </si>
  <si>
    <t>こうべい</t>
  </si>
  <si>
    <t>業報</t>
  </si>
  <si>
    <t>光臨</t>
  </si>
  <si>
    <t>こぼれ出す</t>
  </si>
  <si>
    <t>こぼれだす</t>
  </si>
  <si>
    <t>御料地</t>
  </si>
  <si>
    <t>ごりょうち</t>
  </si>
  <si>
    <t>混信する</t>
  </si>
  <si>
    <t>こんしんする</t>
  </si>
  <si>
    <t>先出し</t>
  </si>
  <si>
    <t>さきだし</t>
  </si>
  <si>
    <t>然ること</t>
  </si>
  <si>
    <t>さること</t>
  </si>
  <si>
    <t>市中金利</t>
  </si>
  <si>
    <t>しちゅうきんり</t>
  </si>
  <si>
    <t>自沈</t>
  </si>
  <si>
    <t>じちん</t>
  </si>
  <si>
    <t>週番</t>
  </si>
  <si>
    <t>出講する</t>
  </si>
  <si>
    <t>出世間</t>
  </si>
  <si>
    <t>しゅっせけん</t>
  </si>
  <si>
    <t>簫</t>
  </si>
  <si>
    <t>条目</t>
  </si>
  <si>
    <t>じょうもく</t>
  </si>
  <si>
    <t>上覧</t>
  </si>
  <si>
    <t>所司</t>
  </si>
  <si>
    <t>四六判</t>
  </si>
  <si>
    <t>しろくばん</t>
  </si>
  <si>
    <t>進発する</t>
  </si>
  <si>
    <t>しんぱつする</t>
  </si>
  <si>
    <t>素振りする</t>
  </si>
  <si>
    <t>すぶりする</t>
  </si>
  <si>
    <t>墨塗り</t>
  </si>
  <si>
    <t>すみぬり</t>
  </si>
  <si>
    <t>ずんぐりむっくり</t>
  </si>
  <si>
    <t>政綱</t>
  </si>
  <si>
    <t>誓紙</t>
  </si>
  <si>
    <t>説経節</t>
  </si>
  <si>
    <t>せっきょうぶし</t>
  </si>
  <si>
    <t>背戸</t>
  </si>
  <si>
    <t>せど</t>
  </si>
  <si>
    <t>線描き</t>
  </si>
  <si>
    <t>せんがき</t>
  </si>
  <si>
    <t>全段</t>
  </si>
  <si>
    <t>善女</t>
  </si>
  <si>
    <t>ぜんにょ</t>
  </si>
  <si>
    <t>戦病死</t>
  </si>
  <si>
    <t>せんびょうし</t>
  </si>
  <si>
    <t>装画</t>
  </si>
  <si>
    <t>総毛立つ</t>
  </si>
  <si>
    <t>そうけだつ</t>
  </si>
  <si>
    <t>相克する</t>
  </si>
  <si>
    <t>そうこくする</t>
  </si>
  <si>
    <t>躁的</t>
  </si>
  <si>
    <t>そうてき</t>
  </si>
  <si>
    <t>躁的な</t>
  </si>
  <si>
    <t>そうてきな</t>
  </si>
  <si>
    <t>底意</t>
  </si>
  <si>
    <t>そこい</t>
  </si>
  <si>
    <t>大言壮語する</t>
  </si>
  <si>
    <t>たいげんそうごする</t>
  </si>
  <si>
    <t>太鼓腹</t>
  </si>
  <si>
    <t>太山</t>
  </si>
  <si>
    <t>退転</t>
  </si>
  <si>
    <t>猛る</t>
  </si>
  <si>
    <t>出しかける</t>
  </si>
  <si>
    <t>だしかける</t>
  </si>
  <si>
    <t>立ち出でる</t>
  </si>
  <si>
    <t>たちいでる</t>
  </si>
  <si>
    <t>たらり</t>
  </si>
  <si>
    <t>単一化</t>
  </si>
  <si>
    <t>たんいつか</t>
  </si>
  <si>
    <t>短靴</t>
  </si>
  <si>
    <t>たんぐつ</t>
  </si>
  <si>
    <t>檀林</t>
  </si>
  <si>
    <t>だんりん</t>
  </si>
  <si>
    <t>近付き</t>
  </si>
  <si>
    <t>ちかづき</t>
  </si>
  <si>
    <t>澄明</t>
  </si>
  <si>
    <t>澄明な</t>
  </si>
  <si>
    <t>長夜</t>
  </si>
  <si>
    <t>珍宝</t>
  </si>
  <si>
    <t>ちんぽう</t>
  </si>
  <si>
    <t>通謀</t>
  </si>
  <si>
    <t>つうぼう</t>
  </si>
  <si>
    <t>漬け菜</t>
  </si>
  <si>
    <t>つけな</t>
  </si>
  <si>
    <t>培える</t>
  </si>
  <si>
    <t>つちかえる</t>
  </si>
  <si>
    <t>つばぜり合い</t>
  </si>
  <si>
    <t>燕返し</t>
  </si>
  <si>
    <t>つばめがえし</t>
  </si>
  <si>
    <t>てする</t>
  </si>
  <si>
    <t>出向ける</t>
  </si>
  <si>
    <t>でむける</t>
  </si>
  <si>
    <t>天朝</t>
  </si>
  <si>
    <t>展張する</t>
  </si>
  <si>
    <t>投げ渡す</t>
  </si>
  <si>
    <t>なげわたす</t>
  </si>
  <si>
    <t>生揚げ</t>
  </si>
  <si>
    <t>なまあげ</t>
  </si>
  <si>
    <t>荷積み</t>
  </si>
  <si>
    <t>にづみ</t>
  </si>
  <si>
    <t>入営する</t>
  </si>
  <si>
    <t>にゅうえいする</t>
  </si>
  <si>
    <t>離れ島</t>
  </si>
  <si>
    <t>はなれじま</t>
  </si>
  <si>
    <t>早場米</t>
  </si>
  <si>
    <t>はやばまい</t>
  </si>
  <si>
    <t>日雀</t>
  </si>
  <si>
    <t>秘曲</t>
  </si>
  <si>
    <t>ひきょく</t>
  </si>
  <si>
    <t>秘史</t>
  </si>
  <si>
    <t>費消</t>
  </si>
  <si>
    <t>びた一文</t>
  </si>
  <si>
    <t>びたいちもん</t>
  </si>
  <si>
    <t>一頑張りする</t>
  </si>
  <si>
    <t>ひとがんばりする</t>
  </si>
  <si>
    <t>人馴れする</t>
  </si>
  <si>
    <t>ひとなれする</t>
  </si>
  <si>
    <t>昼顔</t>
  </si>
  <si>
    <t>ひるがお</t>
  </si>
  <si>
    <t>封緘</t>
  </si>
  <si>
    <t>風袋</t>
  </si>
  <si>
    <t>付会する</t>
  </si>
  <si>
    <t>吹き分ける</t>
  </si>
  <si>
    <t>ふきわける</t>
  </si>
  <si>
    <t>副食物</t>
  </si>
  <si>
    <t>ふくしょくぶつ</t>
  </si>
  <si>
    <t>武備</t>
  </si>
  <si>
    <t>ぶび</t>
  </si>
  <si>
    <t>碧海</t>
  </si>
  <si>
    <t>へきかい</t>
  </si>
  <si>
    <t>変項</t>
  </si>
  <si>
    <t>捧持する</t>
  </si>
  <si>
    <t>防水する</t>
  </si>
  <si>
    <t>ぼうすいする</t>
  </si>
  <si>
    <t>頬ずり</t>
  </si>
  <si>
    <t>保する</t>
  </si>
  <si>
    <t>本決まり</t>
  </si>
  <si>
    <t>ほんぎまり</t>
  </si>
  <si>
    <t>みかげ石</t>
  </si>
  <si>
    <t>みささぎ</t>
  </si>
  <si>
    <t>身動ぎする</t>
  </si>
  <si>
    <t>みじろぎする</t>
  </si>
  <si>
    <t>胸算用</t>
  </si>
  <si>
    <t>むなざんよう</t>
  </si>
  <si>
    <t>目板</t>
  </si>
  <si>
    <t>めいた</t>
  </si>
  <si>
    <t>痩せぎす</t>
  </si>
  <si>
    <t>やせぎす</t>
  </si>
  <si>
    <t>有職故実</t>
  </si>
  <si>
    <t>ゆうそくこじつ</t>
  </si>
  <si>
    <t>弓弦</t>
  </si>
  <si>
    <t>ゆづる</t>
  </si>
  <si>
    <t>来意</t>
  </si>
  <si>
    <t>らいい</t>
  </si>
  <si>
    <t>略説</t>
  </si>
  <si>
    <t>りゃくせつ</t>
  </si>
  <si>
    <t>流会</t>
  </si>
  <si>
    <t>りゅうかい</t>
  </si>
  <si>
    <t>両紙</t>
  </si>
  <si>
    <t>廉潔な</t>
  </si>
  <si>
    <t>れんけつな</t>
  </si>
  <si>
    <t>編み込む</t>
  </si>
  <si>
    <t>あみこむ</t>
  </si>
  <si>
    <t>洗い落とす</t>
  </si>
  <si>
    <t>あらいおとす</t>
  </si>
  <si>
    <t>裏通り</t>
  </si>
  <si>
    <t>うらどおり</t>
  </si>
  <si>
    <t>追い回す</t>
  </si>
  <si>
    <t>おいまわす</t>
  </si>
  <si>
    <t>快方</t>
  </si>
  <si>
    <t>強酸</t>
  </si>
  <si>
    <t>工廠</t>
  </si>
  <si>
    <t>小鉢</t>
  </si>
  <si>
    <t>こばち</t>
  </si>
  <si>
    <t>神像</t>
  </si>
  <si>
    <t>青磁</t>
  </si>
  <si>
    <t>籐</t>
  </si>
  <si>
    <t>万民</t>
  </si>
  <si>
    <t>ばんみん</t>
  </si>
  <si>
    <t>封じ込め</t>
  </si>
  <si>
    <t>ふうじこめ</t>
  </si>
  <si>
    <t>山の手</t>
  </si>
  <si>
    <t>やまのて</t>
  </si>
  <si>
    <t>闇市</t>
  </si>
  <si>
    <t>やみいち</t>
  </si>
  <si>
    <t>割れする</t>
  </si>
  <si>
    <t>ええ</t>
  </si>
  <si>
    <t>押し入る</t>
  </si>
  <si>
    <t>おしいる</t>
  </si>
  <si>
    <t>我流</t>
  </si>
  <si>
    <t>がりゅう</t>
  </si>
  <si>
    <t>組み直す</t>
  </si>
  <si>
    <t>くみなおす</t>
  </si>
  <si>
    <t>桁違い</t>
  </si>
  <si>
    <t>けたちがい</t>
  </si>
  <si>
    <t>桁違いな</t>
  </si>
  <si>
    <t>けたちがいな</t>
  </si>
  <si>
    <t>さじ加減</t>
  </si>
  <si>
    <t>さじかげん</t>
  </si>
  <si>
    <t>上程する</t>
  </si>
  <si>
    <t>じょうていする</t>
  </si>
  <si>
    <t>敗訴する</t>
  </si>
  <si>
    <t>はいそする</t>
  </si>
  <si>
    <t>覇気</t>
  </si>
  <si>
    <t>編制</t>
  </si>
  <si>
    <t>幕屋</t>
  </si>
  <si>
    <t>まくや</t>
  </si>
  <si>
    <t>棋譜</t>
  </si>
  <si>
    <t>朱子学</t>
  </si>
  <si>
    <t>しゅしがく</t>
  </si>
  <si>
    <t>すべからく</t>
  </si>
  <si>
    <t>とろい</t>
  </si>
  <si>
    <t>豚汁</t>
  </si>
  <si>
    <t>とんじる</t>
  </si>
  <si>
    <t>にだす</t>
  </si>
  <si>
    <t>付託</t>
  </si>
  <si>
    <t>ままならず</t>
  </si>
  <si>
    <t>麿</t>
  </si>
  <si>
    <t>まろ</t>
  </si>
  <si>
    <t>来校</t>
  </si>
  <si>
    <t>押し返す</t>
  </si>
  <si>
    <t>おしかえす</t>
  </si>
  <si>
    <t>隔年</t>
  </si>
  <si>
    <t>強奪する</t>
  </si>
  <si>
    <t>ごうだつする</t>
  </si>
  <si>
    <t>苔むす</t>
  </si>
  <si>
    <t>こけむす</t>
  </si>
  <si>
    <t>こじらせる</t>
  </si>
  <si>
    <t>最奥</t>
  </si>
  <si>
    <t>雑食</t>
  </si>
  <si>
    <t>ざっしょく</t>
  </si>
  <si>
    <t>歯学</t>
  </si>
  <si>
    <t>諸悪</t>
  </si>
  <si>
    <t>しょあく</t>
  </si>
  <si>
    <t>白子</t>
  </si>
  <si>
    <t>しらこ</t>
  </si>
  <si>
    <t>詮索する</t>
  </si>
  <si>
    <t>通電する</t>
  </si>
  <si>
    <t>つうでんする</t>
  </si>
  <si>
    <t>つまびらか</t>
  </si>
  <si>
    <t>つまびらかな</t>
  </si>
  <si>
    <t>特使</t>
  </si>
  <si>
    <t>生首</t>
  </si>
  <si>
    <t>なまくび</t>
  </si>
  <si>
    <t>発色する</t>
  </si>
  <si>
    <t>はっしょくする</t>
  </si>
  <si>
    <t>ＢＢＳ</t>
  </si>
  <si>
    <t>び゜び゜えす</t>
  </si>
  <si>
    <t>本陣</t>
  </si>
  <si>
    <t>ほんじん</t>
  </si>
  <si>
    <t>巻き返し</t>
  </si>
  <si>
    <t>理路</t>
  </si>
  <si>
    <t>りろ</t>
  </si>
  <si>
    <t>油かす</t>
  </si>
  <si>
    <t>あぶらかす</t>
  </si>
  <si>
    <t>入り浸る</t>
  </si>
  <si>
    <t>いりびたる</t>
  </si>
  <si>
    <t>公案</t>
  </si>
  <si>
    <t>詐称</t>
  </si>
  <si>
    <t>自戒</t>
  </si>
  <si>
    <t>新雪</t>
  </si>
  <si>
    <t>座り込み</t>
  </si>
  <si>
    <t>電磁場</t>
  </si>
  <si>
    <t>でんじば</t>
  </si>
  <si>
    <t>ＰＨＳ</t>
  </si>
  <si>
    <t>ぴ゜えっちえす</t>
  </si>
  <si>
    <t>火の粉</t>
  </si>
  <si>
    <t>ひのこ</t>
  </si>
  <si>
    <t>奮って</t>
  </si>
  <si>
    <t>ふるって</t>
  </si>
  <si>
    <t>飽和する</t>
  </si>
  <si>
    <t>ほうわする</t>
  </si>
  <si>
    <t>お持ちする</t>
  </si>
  <si>
    <t>和する</t>
  </si>
  <si>
    <t>射殺す</t>
  </si>
  <si>
    <t>いころす</t>
  </si>
  <si>
    <t>うす茶</t>
  </si>
  <si>
    <t>うすちゃ</t>
  </si>
  <si>
    <t>押しやる</t>
  </si>
  <si>
    <t>おしやる</t>
  </si>
  <si>
    <t>穏便</t>
  </si>
  <si>
    <t>穏便な</t>
  </si>
  <si>
    <t>おんびんな</t>
  </si>
  <si>
    <t>学理</t>
  </si>
  <si>
    <t>がくり</t>
  </si>
  <si>
    <t>甘美</t>
  </si>
  <si>
    <t>甘美な</t>
  </si>
  <si>
    <t>かんびな</t>
  </si>
  <si>
    <t>原虫</t>
  </si>
  <si>
    <t>護送</t>
  </si>
  <si>
    <t>ごそう</t>
  </si>
  <si>
    <t>小袖</t>
  </si>
  <si>
    <t>こそで</t>
  </si>
  <si>
    <t>棍棒</t>
  </si>
  <si>
    <t>ざー</t>
  </si>
  <si>
    <t>ざ゜</t>
  </si>
  <si>
    <t>篠</t>
  </si>
  <si>
    <t>しの</t>
  </si>
  <si>
    <t>背負い込む</t>
  </si>
  <si>
    <t>しょいこむ</t>
  </si>
  <si>
    <t>上洛</t>
  </si>
  <si>
    <t>じょうらく</t>
  </si>
  <si>
    <t>ずぼら</t>
  </si>
  <si>
    <t>ずぼらな</t>
  </si>
  <si>
    <t>税別</t>
  </si>
  <si>
    <t>ぜいべつ</t>
  </si>
  <si>
    <t>損じる</t>
  </si>
  <si>
    <t>そんじる</t>
  </si>
  <si>
    <t>中葉</t>
  </si>
  <si>
    <t>衝立て</t>
  </si>
  <si>
    <t>ついたて</t>
  </si>
  <si>
    <t>腿肉</t>
  </si>
  <si>
    <t>ももにく</t>
  </si>
  <si>
    <t>予行</t>
  </si>
  <si>
    <t>霊障</t>
  </si>
  <si>
    <t>連歌</t>
  </si>
  <si>
    <t>れんが</t>
  </si>
  <si>
    <t>うきうきする</t>
  </si>
  <si>
    <t>大損</t>
  </si>
  <si>
    <t>おおぞん</t>
  </si>
  <si>
    <t>極めつけ</t>
  </si>
  <si>
    <t>きわめつけ</t>
  </si>
  <si>
    <t>ＣＲ</t>
  </si>
  <si>
    <t>し゜あ゜る</t>
  </si>
  <si>
    <t>白バイ</t>
  </si>
  <si>
    <t>しろばい</t>
  </si>
  <si>
    <t>水洗トイレ</t>
  </si>
  <si>
    <t>すいせんといれ</t>
  </si>
  <si>
    <t>政略</t>
  </si>
  <si>
    <t>朝臣</t>
  </si>
  <si>
    <t>変てこ</t>
  </si>
  <si>
    <t>へんてこ</t>
  </si>
  <si>
    <t>変てこな</t>
  </si>
  <si>
    <t>へんてこな</t>
  </si>
  <si>
    <t>没す</t>
  </si>
  <si>
    <t>ぼっす</t>
  </si>
  <si>
    <t>愛娘</t>
  </si>
  <si>
    <t>まなむすめ</t>
  </si>
  <si>
    <t>猛禽</t>
  </si>
  <si>
    <t>呼び声</t>
  </si>
  <si>
    <t>よびごえ</t>
  </si>
  <si>
    <t>呼びつける</t>
  </si>
  <si>
    <t>よびつける</t>
  </si>
  <si>
    <t>暖かみ</t>
  </si>
  <si>
    <t>暗部</t>
  </si>
  <si>
    <t>閏</t>
  </si>
  <si>
    <t>うるう</t>
  </si>
  <si>
    <t>勝ち上がる</t>
  </si>
  <si>
    <t>かちあがる</t>
  </si>
  <si>
    <t>かくばる</t>
  </si>
  <si>
    <t>かどばる</t>
  </si>
  <si>
    <t>窮乏</t>
  </si>
  <si>
    <t>催行</t>
  </si>
  <si>
    <t>提げる</t>
  </si>
  <si>
    <t>潮時</t>
  </si>
  <si>
    <t>順路</t>
  </si>
  <si>
    <t>じゅんろ</t>
  </si>
  <si>
    <t>商戦</t>
  </si>
  <si>
    <t>たぐる</t>
  </si>
  <si>
    <t>直視</t>
  </si>
  <si>
    <t>飛び火する</t>
  </si>
  <si>
    <t>とびひする</t>
  </si>
  <si>
    <t>荷車</t>
  </si>
  <si>
    <t>にぐるま</t>
  </si>
  <si>
    <t>農機具</t>
  </si>
  <si>
    <t>のうきぐ</t>
  </si>
  <si>
    <t>表面張力</t>
  </si>
  <si>
    <t>ひょうめんちょうりょく</t>
  </si>
  <si>
    <t>暴徒</t>
  </si>
  <si>
    <t>ぼうと</t>
  </si>
  <si>
    <t>本態</t>
  </si>
  <si>
    <t>道すがら</t>
  </si>
  <si>
    <t>みちすがら</t>
  </si>
  <si>
    <t>物思い</t>
  </si>
  <si>
    <t>ものおもい</t>
  </si>
  <si>
    <t>安め</t>
  </si>
  <si>
    <t>やすめ</t>
  </si>
  <si>
    <t>安めな</t>
  </si>
  <si>
    <t>やすめな</t>
  </si>
  <si>
    <t>因果応報</t>
  </si>
  <si>
    <t>いんがおうほう</t>
  </si>
  <si>
    <t>貸し越し</t>
  </si>
  <si>
    <t>かしこし</t>
  </si>
  <si>
    <t>架台</t>
  </si>
  <si>
    <t>狩場</t>
  </si>
  <si>
    <t>かりば</t>
  </si>
  <si>
    <t>九九</t>
  </si>
  <si>
    <t>混交</t>
  </si>
  <si>
    <t>こんこう</t>
  </si>
  <si>
    <t>三権分立</t>
  </si>
  <si>
    <t>さんけんぶんりつ</t>
  </si>
  <si>
    <t>進呈</t>
  </si>
  <si>
    <t>図会</t>
  </si>
  <si>
    <t>尊属</t>
  </si>
  <si>
    <t>そんぞく</t>
  </si>
  <si>
    <t>多色</t>
  </si>
  <si>
    <t>暖気</t>
  </si>
  <si>
    <t>だんき</t>
  </si>
  <si>
    <t>反物</t>
  </si>
  <si>
    <t>たんもの</t>
  </si>
  <si>
    <t>盗作</t>
  </si>
  <si>
    <t>登壇する</t>
  </si>
  <si>
    <t>とうだんする</t>
  </si>
  <si>
    <t>踏み込める</t>
  </si>
  <si>
    <t>ふみこめる</t>
  </si>
  <si>
    <t>無税</t>
  </si>
  <si>
    <t>むぜい</t>
  </si>
  <si>
    <t>名馬</t>
  </si>
  <si>
    <t>めいば</t>
  </si>
  <si>
    <t>八千代</t>
  </si>
  <si>
    <t>やちよ</t>
  </si>
  <si>
    <t>売りさばく</t>
  </si>
  <si>
    <t>うりさばく</t>
  </si>
  <si>
    <t>活する</t>
  </si>
  <si>
    <t>交信する</t>
  </si>
  <si>
    <t>山王</t>
  </si>
  <si>
    <t>さんのう</t>
  </si>
  <si>
    <t>宿坊</t>
  </si>
  <si>
    <t>全速力</t>
  </si>
  <si>
    <t>ぜんそくりょく</t>
  </si>
  <si>
    <t>たたみかける</t>
  </si>
  <si>
    <t>立ち見</t>
  </si>
  <si>
    <t>たちみ</t>
  </si>
  <si>
    <t>弔電</t>
  </si>
  <si>
    <t>ちょうでん</t>
  </si>
  <si>
    <t>二流</t>
  </si>
  <si>
    <t>にりゅう</t>
  </si>
  <si>
    <t>橋桁</t>
  </si>
  <si>
    <t>はしげた</t>
  </si>
  <si>
    <t>秘書官</t>
  </si>
  <si>
    <t>ひしょかん</t>
  </si>
  <si>
    <t>表彰状</t>
  </si>
  <si>
    <t>ひょうしょうじょう</t>
  </si>
  <si>
    <t>暴虐</t>
  </si>
  <si>
    <t>ぼうぎゃく</t>
  </si>
  <si>
    <t>暴虐な</t>
  </si>
  <si>
    <t>ぼうぎゃくな</t>
  </si>
  <si>
    <t>撲滅する</t>
  </si>
  <si>
    <t>ぼくめつする</t>
  </si>
  <si>
    <t>霊前</t>
  </si>
  <si>
    <t>れいぜん</t>
  </si>
  <si>
    <t>吹き過ぎる</t>
  </si>
  <si>
    <t>ふきすぎる</t>
  </si>
  <si>
    <t>宿酔</t>
  </si>
  <si>
    <t>不適任</t>
  </si>
  <si>
    <t>ふてきにん</t>
  </si>
  <si>
    <t>不凍港</t>
  </si>
  <si>
    <t>ふとうこう</t>
  </si>
  <si>
    <t>古狸</t>
  </si>
  <si>
    <t>ふるだぬき</t>
  </si>
  <si>
    <t>付和雷同する</t>
  </si>
  <si>
    <t>文語文</t>
  </si>
  <si>
    <t>ぶんごぶん</t>
  </si>
  <si>
    <t>変奏する</t>
  </si>
  <si>
    <t>片々</t>
  </si>
  <si>
    <t>へんぺん</t>
  </si>
  <si>
    <t>法嗣</t>
  </si>
  <si>
    <t>訪室する</t>
  </si>
  <si>
    <t>ほうしつする</t>
  </si>
  <si>
    <t>防備する</t>
  </si>
  <si>
    <t>ぼうびする</t>
  </si>
  <si>
    <t>墨画</t>
  </si>
  <si>
    <t>ぼくが</t>
  </si>
  <si>
    <t>星月夜</t>
  </si>
  <si>
    <t>ほしづきよ</t>
  </si>
  <si>
    <t>骨っぽい</t>
  </si>
  <si>
    <t>ほねっぽい</t>
  </si>
  <si>
    <t>盆おどり</t>
  </si>
  <si>
    <t>末文</t>
  </si>
  <si>
    <t>まつぶん</t>
  </si>
  <si>
    <t>身支度する</t>
  </si>
  <si>
    <t>みじたくする</t>
  </si>
  <si>
    <t>虫送り</t>
  </si>
  <si>
    <t>むしおくり</t>
  </si>
  <si>
    <t>むしむし</t>
  </si>
  <si>
    <t>召し寄せる</t>
  </si>
  <si>
    <t>めしよせる</t>
  </si>
  <si>
    <t>猛追する</t>
  </si>
  <si>
    <t>もうついする</t>
  </si>
  <si>
    <t>紋織り</t>
  </si>
  <si>
    <t>もんおり</t>
  </si>
  <si>
    <t>問責する</t>
  </si>
  <si>
    <t>もんせきする</t>
  </si>
  <si>
    <t>薬研</t>
  </si>
  <si>
    <t>やげん</t>
  </si>
  <si>
    <t>休ます</t>
  </si>
  <si>
    <t>やすます</t>
  </si>
  <si>
    <t>痩せっぽち</t>
  </si>
  <si>
    <t>やせっぽち</t>
  </si>
  <si>
    <t>指切り</t>
  </si>
  <si>
    <t>ゆびきり</t>
  </si>
  <si>
    <t>弓張り</t>
  </si>
  <si>
    <t>ゆみはり</t>
  </si>
  <si>
    <t>邀撃</t>
  </si>
  <si>
    <t>ようげき</t>
  </si>
  <si>
    <t>よろけ</t>
  </si>
  <si>
    <t>落涙する</t>
  </si>
  <si>
    <t>らくるいする</t>
  </si>
  <si>
    <t>陸送する</t>
  </si>
  <si>
    <t>りくそうする</t>
  </si>
  <si>
    <t>連言</t>
  </si>
  <si>
    <t>れんげん</t>
  </si>
  <si>
    <t>肋膜炎</t>
  </si>
  <si>
    <t>ろくまくえん</t>
  </si>
  <si>
    <t>割り注</t>
  </si>
  <si>
    <t>わりちゅう</t>
  </si>
  <si>
    <t>揚げ玉</t>
  </si>
  <si>
    <t>あげだま</t>
  </si>
  <si>
    <t>甘煮</t>
  </si>
  <si>
    <t>あわせする</t>
  </si>
  <si>
    <t>板する</t>
  </si>
  <si>
    <t>いたする</t>
  </si>
  <si>
    <t>一弦琴</t>
  </si>
  <si>
    <t>いちげんきん</t>
  </si>
  <si>
    <t>遺尿</t>
  </si>
  <si>
    <t>いにょう</t>
  </si>
  <si>
    <t>入海</t>
  </si>
  <si>
    <t>いりうみ</t>
  </si>
  <si>
    <t>鬱的</t>
  </si>
  <si>
    <t>うつてき</t>
  </si>
  <si>
    <t>鬱的な</t>
  </si>
  <si>
    <t>うつてきな</t>
  </si>
  <si>
    <t>映ずる</t>
  </si>
  <si>
    <t>掩蔽</t>
  </si>
  <si>
    <t>えんぺい</t>
  </si>
  <si>
    <t>煙霧</t>
  </si>
  <si>
    <t>えんむ</t>
  </si>
  <si>
    <t>応接する</t>
  </si>
  <si>
    <t>おうせつする</t>
  </si>
  <si>
    <t>おじいちゃま</t>
  </si>
  <si>
    <t>我意</t>
  </si>
  <si>
    <t>回診する</t>
  </si>
  <si>
    <t>外輪船</t>
  </si>
  <si>
    <t>がいりんせん</t>
  </si>
  <si>
    <t>馘首</t>
  </si>
  <si>
    <t>花梗</t>
  </si>
  <si>
    <t>仮託</t>
  </si>
  <si>
    <t>がつんと</t>
  </si>
  <si>
    <t>可能する</t>
  </si>
  <si>
    <t>柄もの</t>
  </si>
  <si>
    <t>刈りする</t>
  </si>
  <si>
    <t>がりする</t>
  </si>
  <si>
    <t>寄金</t>
  </si>
  <si>
    <t>寄寓する</t>
  </si>
  <si>
    <t>きぐうする</t>
  </si>
  <si>
    <t>北回帰線</t>
  </si>
  <si>
    <t>きたかいきせん</t>
  </si>
  <si>
    <t>強攻</t>
  </si>
  <si>
    <t>凝着</t>
  </si>
  <si>
    <t>ぎょうちゃく</t>
  </si>
  <si>
    <t>漁猟</t>
  </si>
  <si>
    <t>ぎょりょう</t>
  </si>
  <si>
    <t>食い渋る</t>
  </si>
  <si>
    <t>くいしぶる</t>
  </si>
  <si>
    <t>区営</t>
  </si>
  <si>
    <t>くえい</t>
  </si>
  <si>
    <t>句読</t>
  </si>
  <si>
    <t>くとう</t>
  </si>
  <si>
    <t>ぐびぐび</t>
  </si>
  <si>
    <t>苦しみもがく</t>
  </si>
  <si>
    <t>くるしみもがく</t>
  </si>
  <si>
    <t>群盗</t>
  </si>
  <si>
    <t>結党する</t>
  </si>
  <si>
    <t>下馬する</t>
  </si>
  <si>
    <t>げばする</t>
  </si>
  <si>
    <t>好学</t>
  </si>
  <si>
    <t>刻字する</t>
  </si>
  <si>
    <t>言挙げする</t>
  </si>
  <si>
    <t>ことあげする</t>
  </si>
  <si>
    <t>辛夷</t>
  </si>
  <si>
    <t>采配する</t>
  </si>
  <si>
    <t>さいはいする</t>
  </si>
  <si>
    <t>里方</t>
  </si>
  <si>
    <t>さとかた</t>
  </si>
  <si>
    <t>三振する</t>
  </si>
  <si>
    <t>式服</t>
  </si>
  <si>
    <t>しきふく</t>
  </si>
  <si>
    <t>時雨れる</t>
  </si>
  <si>
    <t>しぐれる</t>
  </si>
  <si>
    <t>しっちゃかめっちゃか</t>
  </si>
  <si>
    <t>しっちゃかめっちゃかな</t>
  </si>
  <si>
    <t>縞蚊</t>
  </si>
  <si>
    <t>しまか</t>
  </si>
  <si>
    <t>赤熱する</t>
  </si>
  <si>
    <t>邪宗門</t>
  </si>
  <si>
    <t>じゃしゅうもん</t>
  </si>
  <si>
    <t>週内</t>
  </si>
  <si>
    <t>しゅうない</t>
  </si>
  <si>
    <t>祝砲</t>
  </si>
  <si>
    <t>しゅくほう</t>
  </si>
  <si>
    <t>消音する</t>
  </si>
  <si>
    <t>しょうおんする</t>
  </si>
  <si>
    <t>上表する</t>
  </si>
  <si>
    <t>じょうひょうする</t>
  </si>
  <si>
    <t>笑話</t>
  </si>
  <si>
    <t>白木綿</t>
  </si>
  <si>
    <t>しらゆう</t>
  </si>
  <si>
    <t>白首</t>
  </si>
  <si>
    <t>しろくび</t>
  </si>
  <si>
    <t>心字池</t>
  </si>
  <si>
    <t>しんじいけ</t>
  </si>
  <si>
    <t>震盪する</t>
  </si>
  <si>
    <t>煤竹</t>
  </si>
  <si>
    <t>すすたけ</t>
  </si>
  <si>
    <t>ずり降ろす</t>
  </si>
  <si>
    <t>ずりおろす</t>
  </si>
  <si>
    <t>製靴</t>
  </si>
  <si>
    <t>政審</t>
  </si>
  <si>
    <t>製図する</t>
  </si>
  <si>
    <t>せいずする</t>
  </si>
  <si>
    <t>石筍</t>
  </si>
  <si>
    <t>隻腕</t>
  </si>
  <si>
    <t>せきわん</t>
  </si>
  <si>
    <t>背わた</t>
  </si>
  <si>
    <t>せわた</t>
  </si>
  <si>
    <t>宣戦する</t>
  </si>
  <si>
    <t>草々</t>
  </si>
  <si>
    <t>草々な</t>
  </si>
  <si>
    <t>そうそうな</t>
  </si>
  <si>
    <t>測図</t>
  </si>
  <si>
    <t>そくず</t>
  </si>
  <si>
    <t>続落</t>
  </si>
  <si>
    <t>ぞくらく</t>
  </si>
  <si>
    <t>側女</t>
  </si>
  <si>
    <t>梳毛</t>
  </si>
  <si>
    <t>大安吉日</t>
  </si>
  <si>
    <t>たいあんきちにち</t>
  </si>
  <si>
    <t>退勤する</t>
  </si>
  <si>
    <t>たいきんする</t>
  </si>
  <si>
    <t>多謝</t>
  </si>
  <si>
    <t>断ち割る</t>
  </si>
  <si>
    <t>たちわる</t>
  </si>
  <si>
    <t>短慮</t>
  </si>
  <si>
    <t>たんりょ</t>
  </si>
  <si>
    <t>短慮な</t>
  </si>
  <si>
    <t>たんりょな</t>
  </si>
  <si>
    <t>地象</t>
  </si>
  <si>
    <t>竹工</t>
  </si>
  <si>
    <t>朝賀</t>
  </si>
  <si>
    <t>ちょうが</t>
  </si>
  <si>
    <t>伝え広める</t>
  </si>
  <si>
    <t>つたえひろめる</t>
  </si>
  <si>
    <t>妻板</t>
  </si>
  <si>
    <t>つまいた</t>
  </si>
  <si>
    <t>釣り歩く</t>
  </si>
  <si>
    <t>つりあるく</t>
  </si>
  <si>
    <t>庭樹</t>
  </si>
  <si>
    <t>ていじゅ</t>
  </si>
  <si>
    <t>摘便</t>
  </si>
  <si>
    <t>てきべん</t>
  </si>
  <si>
    <t>手酌</t>
  </si>
  <si>
    <t>てじゃく</t>
  </si>
  <si>
    <t>転作する</t>
  </si>
  <si>
    <t>てんさくする</t>
  </si>
  <si>
    <t>韜晦</t>
  </si>
  <si>
    <t>等外</t>
  </si>
  <si>
    <t>騰貴する</t>
  </si>
  <si>
    <t>頭状花</t>
  </si>
  <si>
    <t>とうじょうか</t>
  </si>
  <si>
    <t>東漸</t>
  </si>
  <si>
    <t>通せんぼする</t>
  </si>
  <si>
    <t>とおせんぼする</t>
  </si>
  <si>
    <t>飛び入る</t>
  </si>
  <si>
    <t>とびいる</t>
  </si>
  <si>
    <t>内儀</t>
  </si>
  <si>
    <t>泣き明かす</t>
  </si>
  <si>
    <t>なまくら</t>
  </si>
  <si>
    <t>なまくらな</t>
  </si>
  <si>
    <t>生兵法</t>
  </si>
  <si>
    <t>なまびょうほう</t>
  </si>
  <si>
    <t>南庭</t>
  </si>
  <si>
    <t>なんてい</t>
  </si>
  <si>
    <t>肉用種</t>
  </si>
  <si>
    <t>にくようしゅ</t>
  </si>
  <si>
    <t>にほんする</t>
  </si>
  <si>
    <t>寝正月</t>
  </si>
  <si>
    <t>ねしょうがつ</t>
  </si>
  <si>
    <t>陪席する</t>
  </si>
  <si>
    <t>ばいせきする</t>
  </si>
  <si>
    <t>幕吏</t>
  </si>
  <si>
    <t>ばくり</t>
  </si>
  <si>
    <t>恥する</t>
  </si>
  <si>
    <t>裸馬</t>
  </si>
  <si>
    <t>はだかうま</t>
  </si>
  <si>
    <t>跳ね出す</t>
  </si>
  <si>
    <t>はねだす</t>
  </si>
  <si>
    <t>早わかり</t>
  </si>
  <si>
    <t>非時</t>
  </si>
  <si>
    <t>一眠り</t>
  </si>
  <si>
    <t>ひとねむり</t>
  </si>
  <si>
    <t>日なたぼっこ</t>
  </si>
  <si>
    <t>百般</t>
  </si>
  <si>
    <t>ひゃっぱん</t>
  </si>
  <si>
    <t>剽げる</t>
  </si>
  <si>
    <t>ひょうげる</t>
  </si>
  <si>
    <t>ひん曲げる</t>
  </si>
  <si>
    <t>ひんまげる</t>
  </si>
  <si>
    <t>遊ばす</t>
  </si>
  <si>
    <t>あそばす</t>
  </si>
  <si>
    <t>暗唱する</t>
  </si>
  <si>
    <t>威光</t>
  </si>
  <si>
    <t>いなす</t>
  </si>
  <si>
    <t>お母ちゃん</t>
  </si>
  <si>
    <t>おかあちゃん</t>
  </si>
  <si>
    <t>換気する</t>
  </si>
  <si>
    <t>きばる</t>
  </si>
  <si>
    <t>切り下げる</t>
  </si>
  <si>
    <t>きりさげる</t>
  </si>
  <si>
    <t>県土</t>
  </si>
  <si>
    <t>けんど</t>
  </si>
  <si>
    <t>公演する</t>
  </si>
  <si>
    <t>地色</t>
  </si>
  <si>
    <t>じいろ</t>
  </si>
  <si>
    <t>十干</t>
  </si>
  <si>
    <t>受電</t>
  </si>
  <si>
    <t>じゅでん</t>
  </si>
  <si>
    <t>性善説</t>
  </si>
  <si>
    <t>せいぜんせつ</t>
  </si>
  <si>
    <t>船便</t>
  </si>
  <si>
    <t>種もみ</t>
  </si>
  <si>
    <t>たねもみ</t>
  </si>
  <si>
    <t>地役</t>
  </si>
  <si>
    <t>ちえき</t>
  </si>
  <si>
    <t>動脈血</t>
  </si>
  <si>
    <t>どうみゃくけつ</t>
  </si>
  <si>
    <t>特筆</t>
  </si>
  <si>
    <t>七草</t>
  </si>
  <si>
    <t>ななくさ</t>
  </si>
  <si>
    <t>ぬるぬる</t>
  </si>
  <si>
    <t>農奴</t>
  </si>
  <si>
    <t>排外</t>
  </si>
  <si>
    <t>吐き捨てる</t>
  </si>
  <si>
    <t>白日</t>
  </si>
  <si>
    <t>はくじつ</t>
  </si>
  <si>
    <t>褒章</t>
  </si>
  <si>
    <t>放牧する</t>
  </si>
  <si>
    <t>ほうぼくする</t>
  </si>
  <si>
    <t>見限る</t>
  </si>
  <si>
    <t>みかぎる</t>
  </si>
  <si>
    <t>溶出する</t>
  </si>
  <si>
    <t>ようしゅつする</t>
  </si>
  <si>
    <t>明く</t>
  </si>
  <si>
    <t>命綱</t>
  </si>
  <si>
    <t>いのちづな</t>
  </si>
  <si>
    <t>お神輿</t>
  </si>
  <si>
    <t>おみこし</t>
  </si>
  <si>
    <t>掛り</t>
  </si>
  <si>
    <t>旧跡</t>
  </si>
  <si>
    <t>講読</t>
  </si>
  <si>
    <t>失速</t>
  </si>
  <si>
    <t>しっそく</t>
  </si>
  <si>
    <t>対案</t>
  </si>
  <si>
    <t>帯電</t>
  </si>
  <si>
    <t>たいでん</t>
  </si>
  <si>
    <t>土地勘</t>
  </si>
  <si>
    <t>とちかん</t>
  </si>
  <si>
    <t>一掃</t>
  </si>
  <si>
    <t>滑車</t>
  </si>
  <si>
    <t>顕現</t>
  </si>
  <si>
    <t>色盲</t>
  </si>
  <si>
    <t>しきもう</t>
  </si>
  <si>
    <t>遵法</t>
  </si>
  <si>
    <t>新風</t>
  </si>
  <si>
    <t>しんぷう</t>
  </si>
  <si>
    <t>政官</t>
  </si>
  <si>
    <t>代案</t>
  </si>
  <si>
    <t>だいあん</t>
  </si>
  <si>
    <t>出し入れする</t>
  </si>
  <si>
    <t>だしいれする</t>
  </si>
  <si>
    <t>ちょこんと</t>
  </si>
  <si>
    <t>沈降</t>
  </si>
  <si>
    <t>ちんこう</t>
  </si>
  <si>
    <t>転貸する</t>
  </si>
  <si>
    <t>てんたいする</t>
  </si>
  <si>
    <t>屠殺</t>
  </si>
  <si>
    <t>綴じ</t>
  </si>
  <si>
    <t>難産</t>
  </si>
  <si>
    <t>なんざん</t>
  </si>
  <si>
    <t>文官</t>
  </si>
  <si>
    <t>本源</t>
  </si>
  <si>
    <t>ほんげん</t>
  </si>
  <si>
    <t>まじまじ</t>
  </si>
  <si>
    <t>融雪</t>
  </si>
  <si>
    <t>勇猛</t>
  </si>
  <si>
    <t>ゆうもう</t>
  </si>
  <si>
    <t>勇猛な</t>
  </si>
  <si>
    <t>ゆうもうな</t>
  </si>
  <si>
    <t>後先</t>
  </si>
  <si>
    <t>あとさき</t>
  </si>
  <si>
    <t>危なっかしい</t>
  </si>
  <si>
    <t>あぶなっかしい</t>
  </si>
  <si>
    <t>忌々しい</t>
  </si>
  <si>
    <t>いまいましい</t>
  </si>
  <si>
    <t>壊死する</t>
  </si>
  <si>
    <t>えしする</t>
  </si>
  <si>
    <t>会心</t>
  </si>
  <si>
    <t>鼎</t>
  </si>
  <si>
    <t>かなえ</t>
  </si>
  <si>
    <t>借り物</t>
  </si>
  <si>
    <t>かりもの</t>
  </si>
  <si>
    <t>工面する</t>
  </si>
  <si>
    <t>くめんする</t>
  </si>
  <si>
    <t>固着</t>
  </si>
  <si>
    <t>こちゃく</t>
  </si>
  <si>
    <t>伍長</t>
  </si>
  <si>
    <t>産別</t>
  </si>
  <si>
    <t>さんべつ</t>
  </si>
  <si>
    <t>釈明</t>
  </si>
  <si>
    <t>しゃくめい</t>
  </si>
  <si>
    <t>助長</t>
  </si>
  <si>
    <t>じょちょう</t>
  </si>
  <si>
    <t>進呈する</t>
  </si>
  <si>
    <t>しんていする</t>
  </si>
  <si>
    <t>水防</t>
  </si>
  <si>
    <t>短剣</t>
  </si>
  <si>
    <t>徴する</t>
  </si>
  <si>
    <t>土壇場</t>
  </si>
  <si>
    <t>どたんば</t>
  </si>
  <si>
    <t>どぶろく</t>
  </si>
  <si>
    <t>はにかむ</t>
  </si>
  <si>
    <t>法益</t>
  </si>
  <si>
    <t>ほうえき</t>
  </si>
  <si>
    <t>欄外</t>
  </si>
  <si>
    <t>らんがい</t>
  </si>
  <si>
    <t>類人猿</t>
  </si>
  <si>
    <t>るいじんえん</t>
  </si>
  <si>
    <t>起き出す</t>
  </si>
  <si>
    <t>おきだす</t>
  </si>
  <si>
    <t>改宗</t>
  </si>
  <si>
    <t>金環</t>
  </si>
  <si>
    <t>酌み交わす</t>
  </si>
  <si>
    <t>くみかわす</t>
  </si>
  <si>
    <t>軽重</t>
  </si>
  <si>
    <t>撃墜</t>
  </si>
  <si>
    <t>げきつい</t>
  </si>
  <si>
    <t>国事</t>
  </si>
  <si>
    <t>死滅</t>
  </si>
  <si>
    <t>しめつ</t>
  </si>
  <si>
    <t>主犯</t>
  </si>
  <si>
    <t>上申</t>
  </si>
  <si>
    <t>じょうしん</t>
  </si>
  <si>
    <t>装用する</t>
  </si>
  <si>
    <t>そうようする</t>
  </si>
  <si>
    <t>遡上する</t>
  </si>
  <si>
    <t>そじょうする</t>
  </si>
  <si>
    <t>対置する</t>
  </si>
  <si>
    <t>直交する</t>
  </si>
  <si>
    <t>作り物</t>
  </si>
  <si>
    <t>つくりもの</t>
  </si>
  <si>
    <t>丁稚</t>
  </si>
  <si>
    <t>でっち</t>
  </si>
  <si>
    <t>肉牛</t>
  </si>
  <si>
    <t>にくぎゅう</t>
  </si>
  <si>
    <t>認容する</t>
  </si>
  <si>
    <t>幼魚</t>
  </si>
  <si>
    <t>あわよくば</t>
  </si>
  <si>
    <t>牛車</t>
  </si>
  <si>
    <t>ぎゅうしゃ</t>
  </si>
  <si>
    <t>決壊する</t>
  </si>
  <si>
    <t>月報</t>
  </si>
  <si>
    <t>最北端</t>
  </si>
  <si>
    <t>さいほくたん</t>
  </si>
  <si>
    <t>雑然</t>
  </si>
  <si>
    <t>ざつぜん</t>
  </si>
  <si>
    <t>信認</t>
  </si>
  <si>
    <t>醍醐</t>
  </si>
  <si>
    <t>だいご</t>
  </si>
  <si>
    <t>波乱万丈</t>
  </si>
  <si>
    <t>保定</t>
  </si>
  <si>
    <t>夕立</t>
  </si>
  <si>
    <t>板の間</t>
  </si>
  <si>
    <t>いたのま</t>
  </si>
  <si>
    <t>一進一退</t>
  </si>
  <si>
    <t>いっしんいったい</t>
  </si>
  <si>
    <t>大人びる</t>
  </si>
  <si>
    <t>おとなびる</t>
  </si>
  <si>
    <t>かきむしる</t>
  </si>
  <si>
    <t>旧知</t>
  </si>
  <si>
    <t>木霊する</t>
  </si>
  <si>
    <t>出没</t>
  </si>
  <si>
    <t>しゅつぼつ</t>
  </si>
  <si>
    <t>弾劾</t>
  </si>
  <si>
    <t>探知する</t>
  </si>
  <si>
    <t>たんちする</t>
  </si>
  <si>
    <t>追試</t>
  </si>
  <si>
    <t>土人</t>
  </si>
  <si>
    <t>どじん</t>
  </si>
  <si>
    <t>めぼしい</t>
  </si>
  <si>
    <t>応戦する</t>
  </si>
  <si>
    <t>おうせんする</t>
  </si>
  <si>
    <t>音読み</t>
  </si>
  <si>
    <t>おんよみ</t>
  </si>
  <si>
    <t>買い入れる</t>
  </si>
  <si>
    <t>かいいれる</t>
  </si>
  <si>
    <t>削り出す</t>
  </si>
  <si>
    <t>けずりだす</t>
  </si>
  <si>
    <t>荒天</t>
  </si>
  <si>
    <t>指図する</t>
  </si>
  <si>
    <t>さしずする</t>
  </si>
  <si>
    <t>下半期</t>
  </si>
  <si>
    <t>しもはんき</t>
  </si>
  <si>
    <t>酒宴</t>
  </si>
  <si>
    <t>純化する</t>
  </si>
  <si>
    <t>精肉</t>
  </si>
  <si>
    <t>せいにく</t>
  </si>
  <si>
    <t>対地</t>
  </si>
  <si>
    <t>啖呵</t>
  </si>
  <si>
    <t>茶園</t>
  </si>
  <si>
    <t>ちゃえん</t>
  </si>
  <si>
    <t>飯店</t>
  </si>
  <si>
    <t>一目惚れする</t>
  </si>
  <si>
    <t>昼下がり</t>
  </si>
  <si>
    <t>ひるさがり</t>
  </si>
  <si>
    <t>不合理</t>
  </si>
  <si>
    <t>ふごうり</t>
  </si>
  <si>
    <t>文武両道</t>
  </si>
  <si>
    <t>ぶんぶりょうどう</t>
  </si>
  <si>
    <t>蒔絵</t>
  </si>
  <si>
    <t>倫</t>
  </si>
  <si>
    <t>暗室</t>
  </si>
  <si>
    <t>あんしつ</t>
  </si>
  <si>
    <t>遺骸</t>
  </si>
  <si>
    <t>求刑</t>
  </si>
  <si>
    <t>心して</t>
  </si>
  <si>
    <t>こころして</t>
  </si>
  <si>
    <t>再々</t>
  </si>
  <si>
    <t>若輩</t>
  </si>
  <si>
    <t>じゃくはい</t>
  </si>
  <si>
    <t>前哨</t>
  </si>
  <si>
    <t>全盲</t>
  </si>
  <si>
    <t>ぜんもう</t>
  </si>
  <si>
    <t>装甲車</t>
  </si>
  <si>
    <t>そうこうしゃ</t>
  </si>
  <si>
    <t>とんだ</t>
  </si>
  <si>
    <t>軟化</t>
  </si>
  <si>
    <t>なんか</t>
  </si>
  <si>
    <t>罵倒</t>
  </si>
  <si>
    <t>ばとう</t>
  </si>
  <si>
    <t>独り占めする</t>
  </si>
  <si>
    <t>ひとりじめする</t>
  </si>
  <si>
    <t>ほふる</t>
  </si>
  <si>
    <t>本望</t>
  </si>
  <si>
    <t>ほんもう</t>
  </si>
  <si>
    <t>唯識</t>
  </si>
  <si>
    <t>ゆいしき</t>
  </si>
  <si>
    <t>用心棒</t>
  </si>
  <si>
    <t>燻す</t>
  </si>
  <si>
    <t>いぶす</t>
  </si>
  <si>
    <t>係官</t>
  </si>
  <si>
    <t>かかりかん</t>
  </si>
  <si>
    <t>協同する</t>
  </si>
  <si>
    <t>ごまかせる</t>
  </si>
  <si>
    <t>殺傷する</t>
  </si>
  <si>
    <t>さっしょうする</t>
  </si>
  <si>
    <t>砂鉄</t>
  </si>
  <si>
    <t>さてつ</t>
  </si>
  <si>
    <t>死す</t>
  </si>
  <si>
    <t>しす</t>
  </si>
  <si>
    <t>重奏</t>
  </si>
  <si>
    <t>正気</t>
  </si>
  <si>
    <t>正気な</t>
  </si>
  <si>
    <t>しょうきな</t>
  </si>
  <si>
    <t>小乗</t>
  </si>
  <si>
    <t>助平</t>
  </si>
  <si>
    <t>すけべ</t>
  </si>
  <si>
    <t>助平な</t>
  </si>
  <si>
    <t>すけべな</t>
  </si>
  <si>
    <t>ずぶ濡れ</t>
  </si>
  <si>
    <t>ずぶぬれ</t>
  </si>
  <si>
    <t>声言</t>
  </si>
  <si>
    <t>前座</t>
  </si>
  <si>
    <t>ぜんざ</t>
  </si>
  <si>
    <t>長生</t>
  </si>
  <si>
    <t>つっ切る</t>
  </si>
  <si>
    <t>つっきる</t>
  </si>
  <si>
    <t>長芋</t>
  </si>
  <si>
    <t>ながいも</t>
  </si>
  <si>
    <t>熱狂する</t>
  </si>
  <si>
    <t>ねっきょうする</t>
  </si>
  <si>
    <t>賦課する</t>
  </si>
  <si>
    <t>掘っ立て</t>
  </si>
  <si>
    <t>ほったて</t>
  </si>
  <si>
    <t>密生する</t>
  </si>
  <si>
    <t>みっせいする</t>
  </si>
  <si>
    <t>訳せる</t>
  </si>
  <si>
    <t>やくせる</t>
  </si>
  <si>
    <t>躍動する</t>
  </si>
  <si>
    <t>やくどうする</t>
  </si>
  <si>
    <t>草色</t>
  </si>
  <si>
    <t>くさいろ</t>
  </si>
  <si>
    <t>句作</t>
  </si>
  <si>
    <t>くさく</t>
  </si>
  <si>
    <t>繰り戻る</t>
  </si>
  <si>
    <t>くりもどる</t>
  </si>
  <si>
    <t>訓戒する</t>
  </si>
  <si>
    <t>くんかいする</t>
  </si>
  <si>
    <t>君民</t>
  </si>
  <si>
    <t>くんみん</t>
  </si>
  <si>
    <t>形像</t>
  </si>
  <si>
    <t>蹴立てる</t>
  </si>
  <si>
    <t>けたてる</t>
  </si>
  <si>
    <t>賢女</t>
  </si>
  <si>
    <t>けんじょ</t>
  </si>
  <si>
    <t>厳封</t>
  </si>
  <si>
    <t>げんぷう</t>
  </si>
  <si>
    <t>抗拒</t>
  </si>
  <si>
    <t>巷説</t>
  </si>
  <si>
    <t>広壮</t>
  </si>
  <si>
    <t>広壮な</t>
  </si>
  <si>
    <t>高慢ちき</t>
  </si>
  <si>
    <t>こうまんちき</t>
  </si>
  <si>
    <t>高慢ちきな</t>
  </si>
  <si>
    <t>こうまんちきな</t>
  </si>
  <si>
    <t>国幣社</t>
  </si>
  <si>
    <t>こくへいしゃ</t>
  </si>
  <si>
    <t>呼号する</t>
  </si>
  <si>
    <t>こごうする</t>
  </si>
  <si>
    <t>ごった</t>
  </si>
  <si>
    <t>ごったな</t>
  </si>
  <si>
    <t>古渡り</t>
  </si>
  <si>
    <t>こわたり</t>
  </si>
  <si>
    <t>細民</t>
  </si>
  <si>
    <t>さいみん</t>
  </si>
  <si>
    <t>指物師</t>
  </si>
  <si>
    <t>さしものし</t>
  </si>
  <si>
    <t>座乗する</t>
  </si>
  <si>
    <t>ざじょうする</t>
  </si>
  <si>
    <t>晒せる</t>
  </si>
  <si>
    <t>さらせる</t>
  </si>
  <si>
    <t>斬殺</t>
  </si>
  <si>
    <t>三十三所</t>
  </si>
  <si>
    <t>さんじゅうさんしょ</t>
  </si>
  <si>
    <t>三連星</t>
  </si>
  <si>
    <t>さんれんせい</t>
  </si>
  <si>
    <t>じーじー</t>
  </si>
  <si>
    <t>じ゜じ゜</t>
  </si>
  <si>
    <t>失言する</t>
  </si>
  <si>
    <t>しつげんする</t>
  </si>
  <si>
    <t>実射</t>
  </si>
  <si>
    <t>四等官</t>
  </si>
  <si>
    <t>しとうかん</t>
  </si>
  <si>
    <t>自弁</t>
  </si>
  <si>
    <t>じべん</t>
  </si>
  <si>
    <t>縞蛇</t>
  </si>
  <si>
    <t>しまへび</t>
  </si>
  <si>
    <t>寂然</t>
  </si>
  <si>
    <t>週給</t>
  </si>
  <si>
    <t>小宴</t>
  </si>
  <si>
    <t>植民する</t>
  </si>
  <si>
    <t>しょくみんする</t>
  </si>
  <si>
    <t>白帆</t>
  </si>
  <si>
    <t>しらほ</t>
  </si>
  <si>
    <t>導べする</t>
  </si>
  <si>
    <t>侵出</t>
  </si>
  <si>
    <t>深窓</t>
  </si>
  <si>
    <t>頭がい骨</t>
  </si>
  <si>
    <t>すててこ</t>
  </si>
  <si>
    <t>ずり上がる</t>
  </si>
  <si>
    <t>ずりあがる</t>
  </si>
  <si>
    <t>正格</t>
  </si>
  <si>
    <t>急かせる</t>
  </si>
  <si>
    <t>せかせる</t>
  </si>
  <si>
    <t>繰糸</t>
  </si>
  <si>
    <t>喪心</t>
  </si>
  <si>
    <t>奏請</t>
  </si>
  <si>
    <t>層別する</t>
  </si>
  <si>
    <t>卒寿</t>
  </si>
  <si>
    <t>そつじゅ</t>
  </si>
  <si>
    <t>素封</t>
  </si>
  <si>
    <t>尊貴</t>
  </si>
  <si>
    <t>尊貴な</t>
  </si>
  <si>
    <t>そんきな</t>
  </si>
  <si>
    <t>泰西</t>
  </si>
  <si>
    <t>だかする</t>
  </si>
  <si>
    <t>炊き合わせ</t>
  </si>
  <si>
    <t>たきあわせ</t>
  </si>
  <si>
    <t>多事</t>
  </si>
  <si>
    <t>たじ</t>
  </si>
  <si>
    <t>裁ち落とす</t>
  </si>
  <si>
    <t>たちおとす</t>
  </si>
  <si>
    <t>立ち消える</t>
  </si>
  <si>
    <t>たちぎえる</t>
  </si>
  <si>
    <t>脱気する</t>
  </si>
  <si>
    <t>だっきする</t>
  </si>
  <si>
    <t>中華めん</t>
  </si>
  <si>
    <t>ちゅうかめん</t>
  </si>
  <si>
    <t>鋳金</t>
  </si>
  <si>
    <t>ちゅうきん</t>
  </si>
  <si>
    <t>中道右派</t>
  </si>
  <si>
    <t>ちゅうどううは</t>
  </si>
  <si>
    <t>直販する</t>
  </si>
  <si>
    <t>ちょくはんする</t>
  </si>
  <si>
    <t>賃貸借する</t>
  </si>
  <si>
    <t>ちんたいしゃくする</t>
  </si>
  <si>
    <t>作りつける</t>
  </si>
  <si>
    <t>つくりつける</t>
  </si>
  <si>
    <t>綴り合わせる</t>
  </si>
  <si>
    <t>つづりあわせる</t>
  </si>
  <si>
    <t>つづれ織り</t>
  </si>
  <si>
    <t>つづれおり</t>
  </si>
  <si>
    <t>罪する</t>
  </si>
  <si>
    <t>呈色</t>
  </si>
  <si>
    <t>梯団</t>
  </si>
  <si>
    <t>手打ちする</t>
  </si>
  <si>
    <t>てうちする</t>
  </si>
  <si>
    <t>でする</t>
  </si>
  <si>
    <t>同役</t>
  </si>
  <si>
    <t>通り過ごす</t>
  </si>
  <si>
    <t>とおりすごす</t>
  </si>
  <si>
    <t>共食いする</t>
  </si>
  <si>
    <t>ともぐいする</t>
  </si>
  <si>
    <t>土用干する</t>
  </si>
  <si>
    <t>どようぼしする</t>
  </si>
  <si>
    <t>頓悟</t>
  </si>
  <si>
    <t>とんご</t>
  </si>
  <si>
    <t>泣き泣き</t>
  </si>
  <si>
    <t>なきなき</t>
  </si>
  <si>
    <t>投げ下ろす</t>
  </si>
  <si>
    <t>なげおろす</t>
  </si>
  <si>
    <t>鳴戸</t>
  </si>
  <si>
    <t>なると</t>
  </si>
  <si>
    <t>荷扱い</t>
  </si>
  <si>
    <t>にあつかい</t>
  </si>
  <si>
    <t>塗り上げる</t>
  </si>
  <si>
    <t>ぬりあげる</t>
  </si>
  <si>
    <t>値動きする</t>
  </si>
  <si>
    <t>ねうごきする</t>
  </si>
  <si>
    <t>凌霄花</t>
  </si>
  <si>
    <t>のうぜんかずら</t>
  </si>
  <si>
    <t>背馳する</t>
  </si>
  <si>
    <t>麦粒腫</t>
  </si>
  <si>
    <t>ばくりゅうしゅ</t>
  </si>
  <si>
    <t>派手め</t>
  </si>
  <si>
    <t>はでめ</t>
  </si>
  <si>
    <t>派手めな</t>
  </si>
  <si>
    <t>はでめな</t>
  </si>
  <si>
    <t>浜路</t>
  </si>
  <si>
    <t>はまじ</t>
  </si>
  <si>
    <t>破魔弓</t>
  </si>
  <si>
    <t>はまゆみ</t>
  </si>
  <si>
    <t>半旗</t>
  </si>
  <si>
    <t>人寄せ</t>
  </si>
  <si>
    <t>ひとよせ</t>
  </si>
  <si>
    <t>ひねりつぶす</t>
  </si>
  <si>
    <t>火の番</t>
  </si>
  <si>
    <t>ひのばん</t>
  </si>
  <si>
    <t>病毒</t>
  </si>
  <si>
    <t>びょうどく</t>
  </si>
  <si>
    <t>復党</t>
  </si>
  <si>
    <t>ふくとう</t>
  </si>
  <si>
    <t>無道な</t>
  </si>
  <si>
    <t>ぶどうな</t>
  </si>
  <si>
    <t>兵事</t>
  </si>
  <si>
    <t>幣束</t>
  </si>
  <si>
    <t>変格</t>
  </si>
  <si>
    <t>牧夫</t>
  </si>
  <si>
    <t>ぼくふ</t>
  </si>
  <si>
    <t>ほごす</t>
  </si>
  <si>
    <t>掘り起こせる</t>
  </si>
  <si>
    <t>ほりおこせる</t>
  </si>
  <si>
    <t>ぽんぽん</t>
  </si>
  <si>
    <t>幕無し</t>
  </si>
  <si>
    <t>まくなし</t>
  </si>
  <si>
    <t>曲げ物</t>
  </si>
  <si>
    <t>またげる</t>
  </si>
  <si>
    <t>味噌和え</t>
  </si>
  <si>
    <t>みそあえ</t>
  </si>
  <si>
    <t>身悶える</t>
  </si>
  <si>
    <t>みもだえる</t>
  </si>
  <si>
    <t>無政府</t>
  </si>
  <si>
    <t>むせいふ</t>
  </si>
  <si>
    <t>目移り</t>
  </si>
  <si>
    <t>めうつり</t>
  </si>
  <si>
    <t>巡れる</t>
  </si>
  <si>
    <t>めぐれる</t>
  </si>
  <si>
    <t>夜営</t>
  </si>
  <si>
    <t>痩せ我慢</t>
  </si>
  <si>
    <t>やせがまん</t>
  </si>
  <si>
    <t>有蓋</t>
  </si>
  <si>
    <t>遊蕩</t>
  </si>
  <si>
    <t>ゆうとう</t>
  </si>
  <si>
    <t>遊行する</t>
  </si>
  <si>
    <t>ゆぎょうする</t>
  </si>
  <si>
    <t>余寒</t>
  </si>
  <si>
    <t>蘇れる</t>
  </si>
  <si>
    <t>よみがえれる</t>
  </si>
  <si>
    <t>利敵</t>
  </si>
  <si>
    <t>りてき</t>
  </si>
  <si>
    <t>離発着する</t>
  </si>
  <si>
    <t>りはっちゃくする</t>
  </si>
  <si>
    <t>両様</t>
  </si>
  <si>
    <t>令息</t>
  </si>
  <si>
    <t>れいそく</t>
  </si>
  <si>
    <t>冷房する</t>
  </si>
  <si>
    <t>れいぼうする</t>
  </si>
  <si>
    <t>連濁</t>
  </si>
  <si>
    <t>れんだく</t>
  </si>
  <si>
    <t>割り勘する</t>
  </si>
  <si>
    <t>わりかんする</t>
  </si>
  <si>
    <t>赤する</t>
  </si>
  <si>
    <t>悪風</t>
  </si>
  <si>
    <t>あくふう</t>
  </si>
  <si>
    <t>遊び戯れる</t>
  </si>
  <si>
    <t>あそびたわむれる</t>
  </si>
  <si>
    <t>炙り出し</t>
  </si>
  <si>
    <t>あぶりだし</t>
  </si>
  <si>
    <t>編み直す</t>
  </si>
  <si>
    <t>あみなおす</t>
  </si>
  <si>
    <t>暗然</t>
  </si>
  <si>
    <t>生き来る</t>
  </si>
  <si>
    <t>いきくる</t>
  </si>
  <si>
    <t>胃けいれん</t>
  </si>
  <si>
    <t>いけいれん</t>
  </si>
  <si>
    <t>逸出する</t>
  </si>
  <si>
    <t>いっしゅつする</t>
  </si>
  <si>
    <t>浮き浮きする</t>
  </si>
  <si>
    <t>浮き身</t>
  </si>
  <si>
    <t>潮汁</t>
  </si>
  <si>
    <t>うしおじる</t>
  </si>
  <si>
    <t>薄刃</t>
  </si>
  <si>
    <t>打ち消せる</t>
  </si>
  <si>
    <t>うちけせる</t>
  </si>
  <si>
    <t>売り逃げる</t>
  </si>
  <si>
    <t>うりにげる</t>
  </si>
  <si>
    <t>嬉し泣き</t>
  </si>
  <si>
    <t>うれしなき</t>
  </si>
  <si>
    <t>描かす</t>
  </si>
  <si>
    <t>えがかす</t>
  </si>
  <si>
    <t>横臥する</t>
  </si>
  <si>
    <t>おうがする</t>
  </si>
  <si>
    <t>応訴</t>
  </si>
  <si>
    <t>おうそ</t>
  </si>
  <si>
    <t>押し縮める</t>
  </si>
  <si>
    <t>おしちぢめる</t>
  </si>
  <si>
    <t>温故</t>
  </si>
  <si>
    <t>返り点</t>
  </si>
  <si>
    <t>かえりてん</t>
  </si>
  <si>
    <t>書き進む</t>
  </si>
  <si>
    <t>かきすすむ</t>
  </si>
  <si>
    <t>矍鑠</t>
  </si>
  <si>
    <t>かくしゃく</t>
  </si>
  <si>
    <t>我見</t>
  </si>
  <si>
    <t>がけん</t>
  </si>
  <si>
    <t>火酒</t>
  </si>
  <si>
    <t>画筆</t>
  </si>
  <si>
    <t>がひつ</t>
  </si>
  <si>
    <t>下放</t>
  </si>
  <si>
    <t>閑居</t>
  </si>
  <si>
    <t>かんきょ</t>
  </si>
  <si>
    <t>神嘗祭</t>
  </si>
  <si>
    <t>かんなめさい</t>
  </si>
  <si>
    <t>消え残る</t>
  </si>
  <si>
    <t>きえのこる</t>
  </si>
  <si>
    <t>奇々怪々</t>
  </si>
  <si>
    <t>聞き所</t>
  </si>
  <si>
    <t>聞き取りする</t>
  </si>
  <si>
    <t>ききとりする</t>
  </si>
  <si>
    <t>き印</t>
  </si>
  <si>
    <t>きじるし</t>
  </si>
  <si>
    <t>臼砲</t>
  </si>
  <si>
    <t>競作</t>
  </si>
  <si>
    <t>曲射</t>
  </si>
  <si>
    <t>きょくしゃ</t>
  </si>
  <si>
    <t>曲する</t>
  </si>
  <si>
    <t>虚脱する</t>
  </si>
  <si>
    <t>きょだつする</t>
  </si>
  <si>
    <t>金口</t>
  </si>
  <si>
    <t>きんぐち</t>
  </si>
  <si>
    <t>禁色</t>
  </si>
  <si>
    <t>きんじき</t>
  </si>
  <si>
    <t>言いふらす</t>
  </si>
  <si>
    <t>いいふらす</t>
  </si>
  <si>
    <t>意訳</t>
  </si>
  <si>
    <t>有頂天</t>
  </si>
  <si>
    <t>うちょうてん</t>
  </si>
  <si>
    <t>有頂天な</t>
  </si>
  <si>
    <t>うちょうてんな</t>
  </si>
  <si>
    <t>上積み</t>
  </si>
  <si>
    <t>うわづみ</t>
  </si>
  <si>
    <t>隠密</t>
  </si>
  <si>
    <t>おんみつ</t>
  </si>
  <si>
    <t>隠密な</t>
  </si>
  <si>
    <t>おんみつな</t>
  </si>
  <si>
    <t>回天</t>
  </si>
  <si>
    <t>官舎</t>
  </si>
  <si>
    <t>群像</t>
  </si>
  <si>
    <t>ぐんぞう</t>
  </si>
  <si>
    <t>功罪</t>
  </si>
  <si>
    <t>私企業</t>
  </si>
  <si>
    <t>しきぎょう</t>
  </si>
  <si>
    <t>受動態</t>
  </si>
  <si>
    <t>じゅどうたい</t>
  </si>
  <si>
    <t>枢軸</t>
  </si>
  <si>
    <t>すうじく</t>
  </si>
  <si>
    <t>清廉な</t>
  </si>
  <si>
    <t>せいれんな</t>
  </si>
  <si>
    <t>全廃</t>
  </si>
  <si>
    <t>ぜんぱい</t>
  </si>
  <si>
    <t>対訳</t>
  </si>
  <si>
    <t>代役</t>
  </si>
  <si>
    <t>だいやく</t>
  </si>
  <si>
    <t>脱会</t>
  </si>
  <si>
    <t>唐人</t>
  </si>
  <si>
    <t>飛び道具</t>
  </si>
  <si>
    <t>とびどうぐ</t>
  </si>
  <si>
    <t>長襦袢</t>
  </si>
  <si>
    <t>ながじゅばん</t>
  </si>
  <si>
    <t>なめこ</t>
  </si>
  <si>
    <t>見附</t>
  </si>
  <si>
    <t>密告</t>
  </si>
  <si>
    <t>みっこく</t>
  </si>
  <si>
    <t>受ける</t>
  </si>
  <si>
    <t>異人</t>
  </si>
  <si>
    <t>居候</t>
  </si>
  <si>
    <t>いそうろう</t>
  </si>
  <si>
    <t>大台</t>
  </si>
  <si>
    <t>おおだい</t>
  </si>
  <si>
    <t>涸れる</t>
  </si>
  <si>
    <t>頚動脈</t>
  </si>
  <si>
    <t>現像する</t>
  </si>
  <si>
    <t>げんぞうする</t>
  </si>
  <si>
    <t>再任する</t>
  </si>
  <si>
    <t>幸い</t>
  </si>
  <si>
    <t>幸いな</t>
  </si>
  <si>
    <t>さいわいな</t>
  </si>
  <si>
    <t>策動</t>
  </si>
  <si>
    <t>自制心</t>
  </si>
  <si>
    <t>じせいしん</t>
  </si>
  <si>
    <t>新都</t>
  </si>
  <si>
    <t>反</t>
  </si>
  <si>
    <t>転校生</t>
  </si>
  <si>
    <t>てんこうせい</t>
  </si>
  <si>
    <t>とろろ</t>
  </si>
  <si>
    <t>場数</t>
  </si>
  <si>
    <t>ばかず</t>
  </si>
  <si>
    <t>白雲</t>
  </si>
  <si>
    <t>はくうん</t>
  </si>
  <si>
    <t>独り占め</t>
  </si>
  <si>
    <t>ひとりじめ</t>
  </si>
  <si>
    <t>めぐり合わせ</t>
  </si>
  <si>
    <t>めぐりあわせ</t>
  </si>
  <si>
    <t>溶接する</t>
  </si>
  <si>
    <t>快諾する</t>
  </si>
  <si>
    <t>かいだくする</t>
  </si>
  <si>
    <t>各市</t>
  </si>
  <si>
    <t>艦内</t>
  </si>
  <si>
    <t>公立大</t>
  </si>
  <si>
    <t>こうりつだい</t>
  </si>
  <si>
    <t>山塊</t>
  </si>
  <si>
    <t>酢の物</t>
  </si>
  <si>
    <t>すのもの</t>
  </si>
  <si>
    <t>空豆</t>
  </si>
  <si>
    <t>そらまめ</t>
  </si>
  <si>
    <t>漬け</t>
  </si>
  <si>
    <t>つけ</t>
  </si>
  <si>
    <t>動転する</t>
  </si>
  <si>
    <t>難儀する</t>
  </si>
  <si>
    <t>なんぎする</t>
  </si>
  <si>
    <t>肉声</t>
  </si>
  <si>
    <t>にくせい</t>
  </si>
  <si>
    <t>貢ぐ</t>
  </si>
  <si>
    <t>みつぐ</t>
  </si>
  <si>
    <t>免罪</t>
  </si>
  <si>
    <t>めんざい</t>
  </si>
  <si>
    <t>令嬢</t>
  </si>
  <si>
    <t>いざこざ</t>
  </si>
  <si>
    <t>営巣</t>
  </si>
  <si>
    <t>開院する</t>
  </si>
  <si>
    <t>献花</t>
  </si>
  <si>
    <t>殺到</t>
  </si>
  <si>
    <t>さっとう</t>
  </si>
  <si>
    <t>視差</t>
  </si>
  <si>
    <t>上気</t>
  </si>
  <si>
    <t>焦土</t>
  </si>
  <si>
    <t>食糧難</t>
  </si>
  <si>
    <t>しょくりょうなん</t>
  </si>
  <si>
    <t>初冬</t>
  </si>
  <si>
    <t>蓼</t>
  </si>
  <si>
    <t>たで</t>
  </si>
  <si>
    <t>つなぎ目</t>
  </si>
  <si>
    <t>つなぎめ</t>
  </si>
  <si>
    <t>転ずる</t>
  </si>
  <si>
    <t>砥</t>
  </si>
  <si>
    <t>漂着</t>
  </si>
  <si>
    <t>ひょうちゃく</t>
  </si>
  <si>
    <t>無様</t>
  </si>
  <si>
    <t>ぶざま</t>
  </si>
  <si>
    <t>無様な</t>
  </si>
  <si>
    <t>ぶざまな</t>
  </si>
  <si>
    <t>踏みつぶす</t>
  </si>
  <si>
    <t>ふみつぶす</t>
  </si>
  <si>
    <t>没年</t>
  </si>
  <si>
    <t>ぼつねん</t>
  </si>
  <si>
    <t>乱文</t>
  </si>
  <si>
    <t>らんぶん</t>
  </si>
  <si>
    <t>力戦</t>
  </si>
  <si>
    <t>りきせん</t>
  </si>
  <si>
    <t>沸き上がる</t>
  </si>
  <si>
    <t>社会</t>
  </si>
  <si>
    <t>しゃかい</t>
  </si>
  <si>
    <t>打ち負かす</t>
  </si>
  <si>
    <t>喝</t>
  </si>
  <si>
    <t>切り分け</t>
  </si>
  <si>
    <t>きりわけ</t>
  </si>
  <si>
    <t>愚者</t>
  </si>
  <si>
    <t>ぐしゃ</t>
  </si>
  <si>
    <t>楮</t>
  </si>
  <si>
    <t>こうぞ</t>
  </si>
  <si>
    <t>自白する</t>
  </si>
  <si>
    <t>じはくする</t>
  </si>
  <si>
    <t>大敗する</t>
  </si>
  <si>
    <t>たいはいする</t>
  </si>
  <si>
    <t>徴</t>
  </si>
  <si>
    <t>踏査</t>
  </si>
  <si>
    <t>登載する</t>
  </si>
  <si>
    <t>生水</t>
  </si>
  <si>
    <t>なまみず</t>
  </si>
  <si>
    <t>二枚貝</t>
  </si>
  <si>
    <t>にまいがい</t>
  </si>
  <si>
    <t>美談</t>
  </si>
  <si>
    <t>びだん</t>
  </si>
  <si>
    <t>変革期</t>
  </si>
  <si>
    <t>へんかくき</t>
  </si>
  <si>
    <t>無機物</t>
  </si>
  <si>
    <t>むきぶつ</t>
  </si>
  <si>
    <t>有休</t>
  </si>
  <si>
    <t>有余</t>
  </si>
  <si>
    <t>ゆうよ</t>
  </si>
  <si>
    <t>一変</t>
  </si>
  <si>
    <t>会頭</t>
  </si>
  <si>
    <t>急騰する</t>
  </si>
  <si>
    <t>きゅうとうする</t>
  </si>
  <si>
    <t>木霊</t>
  </si>
  <si>
    <t>小春</t>
  </si>
  <si>
    <t>こはる</t>
  </si>
  <si>
    <t>こまねく</t>
  </si>
  <si>
    <t>三原色</t>
  </si>
  <si>
    <t>さんげんしょく</t>
  </si>
  <si>
    <t>失策</t>
  </si>
  <si>
    <t>しっさく</t>
  </si>
  <si>
    <t>主夫</t>
  </si>
  <si>
    <t>衝く</t>
  </si>
  <si>
    <t>睨み</t>
  </si>
  <si>
    <t>にらみ</t>
  </si>
  <si>
    <t>覇</t>
  </si>
  <si>
    <t>踏み倒す</t>
  </si>
  <si>
    <t>ふみたおす</t>
  </si>
  <si>
    <t>神的</t>
  </si>
  <si>
    <t>神的な</t>
  </si>
  <si>
    <t>つねる</t>
  </si>
  <si>
    <t>念願する</t>
  </si>
  <si>
    <t>ねんがんする</t>
  </si>
  <si>
    <t>乗り回す</t>
  </si>
  <si>
    <t>のりまわす</t>
  </si>
  <si>
    <t>ひき逃げ</t>
  </si>
  <si>
    <t>よりによって</t>
  </si>
  <si>
    <t>秋風</t>
  </si>
  <si>
    <t>あきかぜ</t>
  </si>
  <si>
    <t>一利</t>
  </si>
  <si>
    <t>売れっ子</t>
  </si>
  <si>
    <t>うれっこ</t>
  </si>
  <si>
    <t>買い戻し</t>
  </si>
  <si>
    <t>かいもどし</t>
  </si>
  <si>
    <t>片親</t>
  </si>
  <si>
    <t>かたおや</t>
  </si>
  <si>
    <t>啓示する</t>
  </si>
  <si>
    <t>社用</t>
  </si>
  <si>
    <t>受粉する</t>
  </si>
  <si>
    <t>じゅふんする</t>
  </si>
  <si>
    <t>上代</t>
  </si>
  <si>
    <t>がんとして</t>
  </si>
  <si>
    <t>激怒</t>
  </si>
  <si>
    <t>げきど</t>
  </si>
  <si>
    <t>限局する</t>
  </si>
  <si>
    <t>げんきょくする</t>
  </si>
  <si>
    <t>澄まし</t>
  </si>
  <si>
    <t>すまし</t>
  </si>
  <si>
    <t>声量</t>
  </si>
  <si>
    <t>せめぎ合い</t>
  </si>
  <si>
    <t>せめぎあい</t>
  </si>
  <si>
    <t>寵愛</t>
  </si>
  <si>
    <t>ちょうあい</t>
  </si>
  <si>
    <t>刀身</t>
  </si>
  <si>
    <t>飛び起きる</t>
  </si>
  <si>
    <t>とびおきる</t>
  </si>
  <si>
    <t>撥ねのける</t>
  </si>
  <si>
    <t>はねのける</t>
  </si>
  <si>
    <t>米穀</t>
  </si>
  <si>
    <t>べいこく</t>
  </si>
  <si>
    <t>無上</t>
  </si>
  <si>
    <t>擁立する</t>
  </si>
  <si>
    <t>ようりつする</t>
  </si>
  <si>
    <t>領民</t>
  </si>
  <si>
    <t>弄する</t>
  </si>
  <si>
    <t>朝飯</t>
  </si>
  <si>
    <t>あさめし</t>
  </si>
  <si>
    <t>男心</t>
  </si>
  <si>
    <t>おとこごころ</t>
  </si>
  <si>
    <t>火葬する</t>
  </si>
  <si>
    <t>鬼子母神</t>
  </si>
  <si>
    <t>きしもじん</t>
  </si>
  <si>
    <t>競演</t>
  </si>
  <si>
    <t>業況</t>
  </si>
  <si>
    <t>ぎょうきょう</t>
  </si>
  <si>
    <t>結露する</t>
  </si>
  <si>
    <t>けつろする</t>
  </si>
  <si>
    <t>広帯域</t>
  </si>
  <si>
    <t>こうたいいき</t>
  </si>
  <si>
    <t>雑費</t>
  </si>
  <si>
    <t>ざっぴ</t>
  </si>
  <si>
    <t>調べ上げる</t>
  </si>
  <si>
    <t>しらべあげる</t>
  </si>
  <si>
    <t>図法</t>
  </si>
  <si>
    <t>ずほう</t>
  </si>
  <si>
    <t>潮汐</t>
  </si>
  <si>
    <t>天幕</t>
  </si>
  <si>
    <t>てんまく</t>
  </si>
  <si>
    <t>突拍子</t>
  </si>
  <si>
    <t>礼賛</t>
  </si>
  <si>
    <t>らいさん</t>
  </si>
  <si>
    <t>学賞</t>
  </si>
  <si>
    <t>既述</t>
  </si>
  <si>
    <t>曇らせる</t>
  </si>
  <si>
    <t>くもらせる</t>
  </si>
  <si>
    <t>出っ歯</t>
  </si>
  <si>
    <t>でっぱ</t>
  </si>
  <si>
    <t>同門</t>
  </si>
  <si>
    <t>泣きつく</t>
  </si>
  <si>
    <t>なきつく</t>
  </si>
  <si>
    <t>盗み出す</t>
  </si>
  <si>
    <t>ぬすみだす</t>
  </si>
  <si>
    <t>農事</t>
  </si>
  <si>
    <t>のうじ</t>
  </si>
  <si>
    <t>廃絶する</t>
  </si>
  <si>
    <t>はいぜつする</t>
  </si>
  <si>
    <t>補色</t>
  </si>
  <si>
    <t>冥王星</t>
  </si>
  <si>
    <t>めいおうせい</t>
  </si>
  <si>
    <t>藍する</t>
  </si>
  <si>
    <t>空きかける</t>
  </si>
  <si>
    <t>あきかける</t>
  </si>
  <si>
    <t>空き店</t>
  </si>
  <si>
    <t>あきだな</t>
  </si>
  <si>
    <t>現御神</t>
  </si>
  <si>
    <t>あきつみかみ</t>
  </si>
  <si>
    <t>明する</t>
  </si>
  <si>
    <t>上げ舵</t>
  </si>
  <si>
    <t>あげかじ</t>
  </si>
  <si>
    <t>挙げする</t>
  </si>
  <si>
    <t>浅間する</t>
  </si>
  <si>
    <t>あさまする</t>
  </si>
  <si>
    <t>網代木</t>
  </si>
  <si>
    <t>あじろぎ</t>
  </si>
  <si>
    <t>婀娜</t>
  </si>
  <si>
    <t>婀娜な</t>
  </si>
  <si>
    <t>油障子</t>
  </si>
  <si>
    <t>あぶらしょうじ</t>
  </si>
  <si>
    <t>脂する</t>
  </si>
  <si>
    <t>甘えかかる</t>
  </si>
  <si>
    <t>あまえかかる</t>
  </si>
  <si>
    <t>雨曇り</t>
  </si>
  <si>
    <t>あまぐもり</t>
  </si>
  <si>
    <t>歩み出でる</t>
  </si>
  <si>
    <t>あゆみいでる</t>
  </si>
  <si>
    <t>洗い晒す</t>
  </si>
  <si>
    <t>あらいさらす</t>
  </si>
  <si>
    <t>あれはする</t>
  </si>
  <si>
    <t>ありゃする</t>
  </si>
  <si>
    <t>あれ動く</t>
  </si>
  <si>
    <t>あれうごく</t>
  </si>
  <si>
    <t>暗号する</t>
  </si>
  <si>
    <t>暗流</t>
  </si>
  <si>
    <t>あんりゅう</t>
  </si>
  <si>
    <t>言入れる</t>
  </si>
  <si>
    <t>いいいれる</t>
  </si>
  <si>
    <t>言い替えする</t>
  </si>
  <si>
    <t>いいかえする</t>
  </si>
  <si>
    <t>言いくさる</t>
  </si>
  <si>
    <t>いいくさる</t>
  </si>
  <si>
    <t>粋筋</t>
  </si>
  <si>
    <t>いきすじ</t>
  </si>
  <si>
    <t>生き身</t>
  </si>
  <si>
    <t>いきみ</t>
  </si>
  <si>
    <t>行き戻り</t>
  </si>
  <si>
    <t>生け捕りする</t>
  </si>
  <si>
    <t>いけどりする</t>
  </si>
  <si>
    <t>威厳する</t>
  </si>
  <si>
    <t>いげんする</t>
  </si>
  <si>
    <t>遺習</t>
  </si>
  <si>
    <t>衣装人形</t>
  </si>
  <si>
    <t>いしょうにんぎょう</t>
  </si>
  <si>
    <t>以心伝心する</t>
  </si>
  <si>
    <t>いしんでんしんする</t>
  </si>
  <si>
    <t>移牒</t>
  </si>
  <si>
    <t>一過する</t>
  </si>
  <si>
    <t>一顧する</t>
  </si>
  <si>
    <t>いっこする</t>
  </si>
  <si>
    <t>一殺多生</t>
  </si>
  <si>
    <t>いっさつたしょう</t>
  </si>
  <si>
    <t>一親等</t>
  </si>
  <si>
    <t>いっしんとう</t>
  </si>
  <si>
    <t>凍て返る</t>
  </si>
  <si>
    <t>いてかえる</t>
  </si>
  <si>
    <t>井戸替え</t>
  </si>
  <si>
    <t>いどがえ</t>
  </si>
  <si>
    <t>挑み合う</t>
  </si>
  <si>
    <t>いどみあう</t>
  </si>
  <si>
    <t>居直れる</t>
  </si>
  <si>
    <t>いなおれる</t>
  </si>
  <si>
    <t>居待の月</t>
  </si>
  <si>
    <t>いまちのつき</t>
  </si>
  <si>
    <t>移用する</t>
  </si>
  <si>
    <t>いようする</t>
  </si>
  <si>
    <t>違例</t>
  </si>
  <si>
    <t>入れ毛</t>
  </si>
  <si>
    <t>いれげ</t>
  </si>
  <si>
    <t>入れさる</t>
  </si>
  <si>
    <t>いれさる</t>
  </si>
  <si>
    <t>遺漏する</t>
  </si>
  <si>
    <t>彩れる</t>
  </si>
  <si>
    <t>いろどれる</t>
  </si>
  <si>
    <t>陰極線管</t>
  </si>
  <si>
    <t>いんきょくせんかん</t>
  </si>
  <si>
    <t>允許する</t>
  </si>
  <si>
    <t>いんきょする</t>
  </si>
  <si>
    <t>韻する</t>
  </si>
  <si>
    <t>陰晴</t>
  </si>
  <si>
    <t>韻致</t>
  </si>
  <si>
    <t>隠忍する</t>
  </si>
  <si>
    <t>いんにんする</t>
  </si>
  <si>
    <t>上する</t>
  </si>
  <si>
    <t>飢え疲れる</t>
  </si>
  <si>
    <t>うえつかれる</t>
  </si>
  <si>
    <t>浮かび出でる</t>
  </si>
  <si>
    <t>うかびいでる</t>
  </si>
  <si>
    <t>迂愚</t>
  </si>
  <si>
    <t>うぐ</t>
  </si>
  <si>
    <t>迂愚な</t>
  </si>
  <si>
    <t>うぐな</t>
  </si>
  <si>
    <t>薄化粧する</t>
  </si>
  <si>
    <t>うすげしょうする</t>
  </si>
  <si>
    <t>薄葉紙</t>
  </si>
  <si>
    <t>うすようし</t>
  </si>
  <si>
    <t>嘘泣きする</t>
  </si>
  <si>
    <t>うそなきする</t>
  </si>
  <si>
    <t>打ち越す</t>
  </si>
  <si>
    <t>うちこす</t>
  </si>
  <si>
    <t>打ち絶える</t>
  </si>
  <si>
    <t>うちたえる</t>
  </si>
  <si>
    <t>内訳する</t>
  </si>
  <si>
    <t>うちわけする</t>
  </si>
  <si>
    <t>写し描く</t>
  </si>
  <si>
    <t>うつしえがく</t>
  </si>
  <si>
    <t>映し返す</t>
  </si>
  <si>
    <t>うつしかえす</t>
  </si>
  <si>
    <t>訴え合う</t>
  </si>
  <si>
    <t>うったえあう</t>
  </si>
  <si>
    <t>移り箸</t>
  </si>
  <si>
    <t>うつりばし</t>
  </si>
  <si>
    <t>腕首</t>
  </si>
  <si>
    <t>うでくび</t>
  </si>
  <si>
    <t>腕相撲する</t>
  </si>
  <si>
    <t>うでずもうする</t>
  </si>
  <si>
    <t>腕立てする</t>
  </si>
  <si>
    <t>うでだてする</t>
  </si>
  <si>
    <t>腕立て伏せする</t>
  </si>
  <si>
    <t>うでたてふせする</t>
  </si>
  <si>
    <t>腕時計する</t>
  </si>
  <si>
    <t>うでどけいする</t>
  </si>
  <si>
    <t>奪い返せる</t>
  </si>
  <si>
    <t>うばいかえせる</t>
  </si>
  <si>
    <t>熟む</t>
  </si>
  <si>
    <t>裏ごし</t>
  </si>
  <si>
    <t>恨み怒る</t>
  </si>
  <si>
    <t>うらみおこる</t>
  </si>
  <si>
    <t>売り広める</t>
  </si>
  <si>
    <t>うりひろめる</t>
  </si>
  <si>
    <t>烏鷺</t>
  </si>
  <si>
    <t>上澄みする</t>
  </si>
  <si>
    <t>うわずみする</t>
  </si>
  <si>
    <t>運気する</t>
  </si>
  <si>
    <t>うんきする</t>
  </si>
  <si>
    <t>うんずる</t>
  </si>
  <si>
    <t>運腕</t>
  </si>
  <si>
    <t>うんわん</t>
  </si>
  <si>
    <t>英作する</t>
  </si>
  <si>
    <t>えいさくする</t>
  </si>
  <si>
    <t>映発する</t>
  </si>
  <si>
    <t>えいはつする</t>
  </si>
  <si>
    <t>叡覧</t>
  </si>
  <si>
    <t>えいらん</t>
  </si>
  <si>
    <t>易する</t>
  </si>
  <si>
    <t>絵絹</t>
  </si>
  <si>
    <t>えぎぬ</t>
  </si>
  <si>
    <t>恵胡海苔</t>
  </si>
  <si>
    <t>えごのり</t>
  </si>
  <si>
    <t>Ｈ２</t>
  </si>
  <si>
    <t>えっちつ゜</t>
  </si>
  <si>
    <t>衣紋竹</t>
  </si>
  <si>
    <t>えもんだけ</t>
  </si>
  <si>
    <t>選び変える</t>
  </si>
  <si>
    <t>えらびかえる</t>
  </si>
  <si>
    <t>冤枉</t>
  </si>
  <si>
    <t>えんおう</t>
  </si>
  <si>
    <t>厭人</t>
  </si>
  <si>
    <t>えんた゜する</t>
  </si>
  <si>
    <t>艶聞</t>
  </si>
  <si>
    <t>追いかけれる</t>
  </si>
  <si>
    <t>おいかけれる</t>
  </si>
  <si>
    <t>生い先</t>
  </si>
  <si>
    <t>追い迫る</t>
  </si>
  <si>
    <t>おいせまる</t>
  </si>
  <si>
    <t>おいど</t>
  </si>
  <si>
    <t>追い読みする</t>
  </si>
  <si>
    <t>おいよみする</t>
  </si>
  <si>
    <t>応呼する</t>
  </si>
  <si>
    <t>おうこする</t>
  </si>
  <si>
    <t>欧字</t>
  </si>
  <si>
    <t>押妨</t>
  </si>
  <si>
    <t>大ぶろしき</t>
  </si>
  <si>
    <t>おおぶろしき</t>
  </si>
  <si>
    <t>大御宝</t>
  </si>
  <si>
    <t>おおみたから</t>
  </si>
  <si>
    <t>大御代</t>
  </si>
  <si>
    <t>おおみよ</t>
  </si>
  <si>
    <t>公する</t>
  </si>
  <si>
    <t>おおやけする</t>
  </si>
  <si>
    <t>拝みまつる</t>
  </si>
  <si>
    <t>おがみまつる</t>
  </si>
  <si>
    <t>起きあがりこぼし</t>
  </si>
  <si>
    <t>置炬燵</t>
  </si>
  <si>
    <t>おきごたつ</t>
  </si>
  <si>
    <t>脩する</t>
  </si>
  <si>
    <t>押しかぶさる</t>
  </si>
  <si>
    <t>おしかぶさる</t>
  </si>
  <si>
    <t>押し出しする</t>
  </si>
  <si>
    <t>おしだしする</t>
  </si>
  <si>
    <t>おしつつむ</t>
  </si>
  <si>
    <t>押し拭う</t>
  </si>
  <si>
    <t>おしぬぐう</t>
  </si>
  <si>
    <t>御祖師様</t>
  </si>
  <si>
    <t>おそしさま</t>
  </si>
  <si>
    <t>恐れかしこまる</t>
  </si>
  <si>
    <t>おそれかしこまる</t>
  </si>
  <si>
    <t>お陀仏する</t>
  </si>
  <si>
    <t>おだぶつする</t>
  </si>
  <si>
    <t>落ちっぱなし</t>
  </si>
  <si>
    <t>おちっぱなし</t>
  </si>
  <si>
    <t>御汁</t>
  </si>
  <si>
    <t>おつゆ</t>
  </si>
  <si>
    <t>男郎花</t>
  </si>
  <si>
    <t>おとこえし</t>
  </si>
  <si>
    <t>脅し上げる</t>
  </si>
  <si>
    <t>おどしあげる</t>
  </si>
  <si>
    <t>落しもの</t>
  </si>
  <si>
    <t>乙女子</t>
  </si>
  <si>
    <t>おとめご</t>
  </si>
  <si>
    <t>衰えかける</t>
  </si>
  <si>
    <t>おとろえかける</t>
  </si>
  <si>
    <t>男波</t>
  </si>
  <si>
    <t>おなみ</t>
  </si>
  <si>
    <t>おばさんする</t>
  </si>
  <si>
    <t>お開きする</t>
  </si>
  <si>
    <t>おひらきする</t>
  </si>
  <si>
    <t>溺らす</t>
  </si>
  <si>
    <t>おぼらす</t>
  </si>
  <si>
    <t>思い焦る</t>
  </si>
  <si>
    <t>おもいあせる</t>
  </si>
  <si>
    <t>思いちがいする</t>
  </si>
  <si>
    <t>おもいちがいする</t>
  </si>
  <si>
    <t>重ため</t>
  </si>
  <si>
    <t>おもため</t>
  </si>
  <si>
    <t>重ためな</t>
  </si>
  <si>
    <t>おもためな</t>
  </si>
  <si>
    <t>おもて向き</t>
  </si>
  <si>
    <t>折れ重なる</t>
  </si>
  <si>
    <t>おれかさなる</t>
  </si>
  <si>
    <t>愚かもの</t>
  </si>
  <si>
    <t>おろかもの</t>
  </si>
  <si>
    <t>温和する</t>
  </si>
  <si>
    <t>皚々</t>
  </si>
  <si>
    <t>買い方する</t>
  </si>
  <si>
    <t>かいかたする</t>
  </si>
  <si>
    <t>飼い殺しする</t>
  </si>
  <si>
    <t>かいごろしする</t>
  </si>
  <si>
    <t>買い支えする</t>
  </si>
  <si>
    <t>かいささえする</t>
  </si>
  <si>
    <t>がいしゃする</t>
  </si>
  <si>
    <t>回章する</t>
  </si>
  <si>
    <t>戒心</t>
  </si>
  <si>
    <t>開申</t>
  </si>
  <si>
    <t>会席する</t>
  </si>
  <si>
    <t>かいせきする</t>
  </si>
  <si>
    <t>慨然</t>
  </si>
  <si>
    <t>がいぜん</t>
  </si>
  <si>
    <t>外装する</t>
  </si>
  <si>
    <t>開隊する</t>
  </si>
  <si>
    <t>回天する</t>
  </si>
  <si>
    <t>会読する</t>
  </si>
  <si>
    <t>買い整える</t>
  </si>
  <si>
    <t>かいととのえる</t>
  </si>
  <si>
    <t>壊廃</t>
  </si>
  <si>
    <t>該博</t>
  </si>
  <si>
    <t>返り咲きする</t>
  </si>
  <si>
    <t>かえりざきする</t>
  </si>
  <si>
    <t>賀宴</t>
  </si>
  <si>
    <t>かき退ける</t>
  </si>
  <si>
    <t>かきのける</t>
  </si>
  <si>
    <t>家教</t>
  </si>
  <si>
    <t>諤々する</t>
  </si>
  <si>
    <t>客語</t>
  </si>
  <si>
    <t>擱座</t>
  </si>
  <si>
    <t>かくざ</t>
  </si>
  <si>
    <t>格下する</t>
  </si>
  <si>
    <t>かくしたする</t>
  </si>
  <si>
    <t>確実する</t>
  </si>
  <si>
    <t>かくじつする</t>
  </si>
  <si>
    <t>隔心</t>
  </si>
  <si>
    <t>画然たる</t>
  </si>
  <si>
    <t>かくぜんたる</t>
  </si>
  <si>
    <t>確聞する</t>
  </si>
  <si>
    <t>かくぶんする</t>
  </si>
  <si>
    <t>雅兄</t>
  </si>
  <si>
    <t>がけい</t>
  </si>
  <si>
    <t>駆け入れる</t>
  </si>
  <si>
    <t>かけいれる</t>
  </si>
  <si>
    <t>欠け落ち</t>
  </si>
  <si>
    <t>掛け連ねる</t>
  </si>
  <si>
    <t>かけつらねる</t>
  </si>
  <si>
    <t>掛け並べる</t>
  </si>
  <si>
    <t>かけならべる</t>
  </si>
  <si>
    <t>貸し下げる</t>
  </si>
  <si>
    <t>かしさげる</t>
  </si>
  <si>
    <t>貸し賃</t>
  </si>
  <si>
    <t>かしちん</t>
  </si>
  <si>
    <t>臥室</t>
  </si>
  <si>
    <t>柏もち</t>
  </si>
  <si>
    <t>数々する</t>
  </si>
  <si>
    <t>かずかずする</t>
  </si>
  <si>
    <t>型置き</t>
  </si>
  <si>
    <t>かたおき</t>
  </si>
  <si>
    <t>肩付</t>
  </si>
  <si>
    <t>片手する</t>
  </si>
  <si>
    <t>かたてする</t>
  </si>
  <si>
    <t>型のある</t>
  </si>
  <si>
    <t>かたのある</t>
  </si>
  <si>
    <t>片帆</t>
  </si>
  <si>
    <t>かたほ</t>
  </si>
  <si>
    <t>語りする</t>
  </si>
  <si>
    <t>勝ち越しする</t>
  </si>
  <si>
    <t>かちこしする</t>
  </si>
  <si>
    <t>恪勤</t>
  </si>
  <si>
    <t>かっきん</t>
  </si>
  <si>
    <t>喝取する</t>
  </si>
  <si>
    <t>かっしゅする</t>
  </si>
  <si>
    <t>喝する</t>
  </si>
  <si>
    <t>割ぽう</t>
  </si>
  <si>
    <t>かっぽう</t>
  </si>
  <si>
    <t>合邦する</t>
  </si>
  <si>
    <t>がっぽうする</t>
  </si>
  <si>
    <t>我田引水する</t>
  </si>
  <si>
    <t>がでんいんすいする</t>
  </si>
  <si>
    <t>過半数割れする</t>
  </si>
  <si>
    <t>かはんすうわれする</t>
  </si>
  <si>
    <t>過褒</t>
  </si>
  <si>
    <t>蒲鉾形</t>
  </si>
  <si>
    <t>かまぼこがた</t>
  </si>
  <si>
    <t>噛みたばこ</t>
  </si>
  <si>
    <t>雅名</t>
  </si>
  <si>
    <t>がめい</t>
  </si>
  <si>
    <t>からからする</t>
  </si>
  <si>
    <t>空景気</t>
  </si>
  <si>
    <t>からげいき</t>
  </si>
  <si>
    <t>硝子障子</t>
  </si>
  <si>
    <t>がらすしょうじ</t>
  </si>
  <si>
    <t>殻する</t>
  </si>
  <si>
    <t>借り貸し</t>
  </si>
  <si>
    <t>かりかし</t>
  </si>
  <si>
    <t>顆粒する</t>
  </si>
  <si>
    <t>かりん糖</t>
  </si>
  <si>
    <t>かりんとう</t>
  </si>
  <si>
    <t>軽焼き</t>
  </si>
  <si>
    <t>かるやき</t>
  </si>
  <si>
    <t>歌話</t>
  </si>
  <si>
    <t>躱せる</t>
  </si>
  <si>
    <t>川出する</t>
  </si>
  <si>
    <t>かわでする</t>
  </si>
  <si>
    <t>瓦煎餅</t>
  </si>
  <si>
    <t>変わり身する</t>
  </si>
  <si>
    <t>かわりみする</t>
  </si>
  <si>
    <t>考え求める</t>
  </si>
  <si>
    <t>かんがえもとめる</t>
  </si>
  <si>
    <t>感泣</t>
  </si>
  <si>
    <t>予覚する</t>
  </si>
  <si>
    <t>よかくする</t>
  </si>
  <si>
    <t>よくせき</t>
  </si>
  <si>
    <t>抑揚する</t>
  </si>
  <si>
    <t>よくようする</t>
  </si>
  <si>
    <t>邪する</t>
  </si>
  <si>
    <t>よこしまする</t>
  </si>
  <si>
    <t>よこはまする</t>
  </si>
  <si>
    <t>予震</t>
  </si>
  <si>
    <t>予選する</t>
  </si>
  <si>
    <t>よせんする</t>
  </si>
  <si>
    <t>四つ切り</t>
  </si>
  <si>
    <t>四つ相撲</t>
  </si>
  <si>
    <t>よつずもう</t>
  </si>
  <si>
    <t>呼び売り</t>
  </si>
  <si>
    <t>よびうり</t>
  </si>
  <si>
    <t>呼びなす</t>
  </si>
  <si>
    <t>よびなす</t>
  </si>
  <si>
    <t>呼び招く</t>
  </si>
  <si>
    <t>よびまねく</t>
  </si>
  <si>
    <t>呼水</t>
  </si>
  <si>
    <t>読みおく</t>
  </si>
  <si>
    <t>よみおく</t>
  </si>
  <si>
    <t>余類</t>
  </si>
  <si>
    <t>よるい</t>
  </si>
  <si>
    <t>来寇する</t>
  </si>
  <si>
    <t>来崎</t>
  </si>
  <si>
    <t>らいさき</t>
  </si>
  <si>
    <t>来琉</t>
  </si>
  <si>
    <t>らいりゅう</t>
  </si>
  <si>
    <t>羅漢する</t>
  </si>
  <si>
    <t>らかんする</t>
  </si>
  <si>
    <t>楽隠居する</t>
  </si>
  <si>
    <t>らくいんきょする</t>
  </si>
  <si>
    <t>らつ腕</t>
  </si>
  <si>
    <t>爛爛</t>
  </si>
  <si>
    <t>らんらん</t>
  </si>
  <si>
    <t>力漕する</t>
  </si>
  <si>
    <t>利水する</t>
  </si>
  <si>
    <t>利高</t>
  </si>
  <si>
    <t>りだか</t>
  </si>
  <si>
    <t>離地する</t>
  </si>
  <si>
    <t>りちする</t>
  </si>
  <si>
    <t>略論</t>
  </si>
  <si>
    <t>りゃくろん</t>
  </si>
  <si>
    <t>留錫する</t>
  </si>
  <si>
    <t>りゅうしゃくする</t>
  </si>
  <si>
    <t>隆替</t>
  </si>
  <si>
    <t>りゅうりゅうする</t>
  </si>
  <si>
    <t>竜顔</t>
  </si>
  <si>
    <t>りょうがん</t>
  </si>
  <si>
    <t>了見する</t>
  </si>
  <si>
    <t>りょうけんする</t>
  </si>
  <si>
    <t>了察する</t>
  </si>
  <si>
    <t>りょうさつする</t>
  </si>
  <si>
    <t>両次</t>
  </si>
  <si>
    <t>領台</t>
  </si>
  <si>
    <t>りょうだい</t>
  </si>
  <si>
    <t>理論する</t>
  </si>
  <si>
    <t>りろんする</t>
  </si>
  <si>
    <t>臨御</t>
  </si>
  <si>
    <t>りんぎょ</t>
  </si>
  <si>
    <t>輪栽</t>
  </si>
  <si>
    <t>りんさい</t>
  </si>
  <si>
    <t>燐肥</t>
  </si>
  <si>
    <t>りんぴ</t>
  </si>
  <si>
    <t>類歌</t>
  </si>
  <si>
    <t>累卵</t>
  </si>
  <si>
    <t>るいらん</t>
  </si>
  <si>
    <t>縷述する</t>
  </si>
  <si>
    <t>るじゅつする</t>
  </si>
  <si>
    <t>縷説する</t>
  </si>
  <si>
    <t>るせつする</t>
  </si>
  <si>
    <t>冷寒</t>
  </si>
  <si>
    <t>冷寒な</t>
  </si>
  <si>
    <t>れいかんな</t>
  </si>
  <si>
    <t>令閨</t>
  </si>
  <si>
    <t>れいけい</t>
  </si>
  <si>
    <t>令孫</t>
  </si>
  <si>
    <t>れいそん</t>
  </si>
  <si>
    <t>隷農</t>
  </si>
  <si>
    <t>れいのう</t>
  </si>
  <si>
    <t>零本</t>
  </si>
  <si>
    <t>れいほん</t>
  </si>
  <si>
    <t>令妹</t>
  </si>
  <si>
    <t>れいまい</t>
  </si>
  <si>
    <t>歴史する</t>
  </si>
  <si>
    <t>轢断する</t>
  </si>
  <si>
    <t>れきだんする</t>
  </si>
  <si>
    <t>裂傷する</t>
  </si>
  <si>
    <t>れっしょうする</t>
  </si>
  <si>
    <t>連鎖状球菌</t>
  </si>
  <si>
    <t>れんさじょうきゅうきん</t>
  </si>
  <si>
    <t>恋着</t>
  </si>
  <si>
    <t>れんちゃく</t>
  </si>
  <si>
    <t>狼火</t>
  </si>
  <si>
    <t>朗吟</t>
  </si>
  <si>
    <t>ろうぎん</t>
  </si>
  <si>
    <t>牢死する</t>
  </si>
  <si>
    <t>狼藉する</t>
  </si>
  <si>
    <t>ろうぜきする</t>
  </si>
  <si>
    <t>ろうたける</t>
  </si>
  <si>
    <t>老輩</t>
  </si>
  <si>
    <t>六趣</t>
  </si>
  <si>
    <t>ろくしゅ</t>
  </si>
  <si>
    <t>六道銭</t>
  </si>
  <si>
    <t>ろくどうせん</t>
  </si>
  <si>
    <t>露仏</t>
  </si>
  <si>
    <t>ろぶつ</t>
  </si>
  <si>
    <t>矮小する</t>
  </si>
  <si>
    <t>わいしょうする</t>
  </si>
  <si>
    <t>分かちする</t>
  </si>
  <si>
    <t>わかちする</t>
  </si>
  <si>
    <t>別れ去る</t>
  </si>
  <si>
    <t>わかれさる</t>
  </si>
  <si>
    <t>和気あいあいする</t>
  </si>
  <si>
    <t>和讚</t>
  </si>
  <si>
    <t>和親する</t>
  </si>
  <si>
    <t>わしんする</t>
  </si>
  <si>
    <t>和装する</t>
  </si>
  <si>
    <t>わそうする</t>
  </si>
  <si>
    <t>渡り戻る</t>
  </si>
  <si>
    <t>わたりもどる</t>
  </si>
  <si>
    <t>わなわなする</t>
  </si>
  <si>
    <t>笑い崩れる</t>
  </si>
  <si>
    <t>わらいくずれる</t>
  </si>
  <si>
    <t>わり箸</t>
  </si>
  <si>
    <t>我する</t>
  </si>
  <si>
    <t>悲願する</t>
  </si>
  <si>
    <t>ひがんする</t>
  </si>
  <si>
    <t>非議</t>
  </si>
  <si>
    <t>ひきたて役</t>
  </si>
  <si>
    <t>ひきたてやく</t>
  </si>
  <si>
    <t>引き残す</t>
  </si>
  <si>
    <t>ひきのこす</t>
  </si>
  <si>
    <t>引き放つ</t>
  </si>
  <si>
    <t>ひきはなつ</t>
  </si>
  <si>
    <t>低み</t>
  </si>
  <si>
    <t>ひくみ</t>
  </si>
  <si>
    <t>日暮らしする</t>
  </si>
  <si>
    <t>ひぐらしする</t>
  </si>
  <si>
    <t>微醺</t>
  </si>
  <si>
    <t>びくん</t>
  </si>
  <si>
    <t>非行する</t>
  </si>
  <si>
    <t>肘打ちする</t>
  </si>
  <si>
    <t>ひじうちする</t>
  </si>
  <si>
    <t>ひじする</t>
  </si>
  <si>
    <t>被乗数</t>
  </si>
  <si>
    <t>ひじょうすう</t>
  </si>
  <si>
    <t>秕政</t>
  </si>
  <si>
    <t>飛雪</t>
  </si>
  <si>
    <t>左褄</t>
  </si>
  <si>
    <t>ひだりづま</t>
  </si>
  <si>
    <t>微衷</t>
  </si>
  <si>
    <t>びちゅう</t>
  </si>
  <si>
    <t>ぴっしり</t>
  </si>
  <si>
    <t>引っ詰め</t>
  </si>
  <si>
    <t>秘伝する</t>
  </si>
  <si>
    <t>ひでんする</t>
  </si>
  <si>
    <t>人あしらい</t>
  </si>
  <si>
    <t>ひとあしらい</t>
  </si>
  <si>
    <t>一暴れ</t>
  </si>
  <si>
    <t>ひとあばれ</t>
  </si>
  <si>
    <t>人陰</t>
  </si>
  <si>
    <t>ひとごとする</t>
  </si>
  <si>
    <t>人死にする</t>
  </si>
  <si>
    <t>ひとじにする</t>
  </si>
  <si>
    <t>人好きする</t>
  </si>
  <si>
    <t>ひとずきする</t>
  </si>
  <si>
    <t>人だかりする</t>
  </si>
  <si>
    <t>ひとだかりする</t>
  </si>
  <si>
    <t>人魂する</t>
  </si>
  <si>
    <t>ひとだまする</t>
  </si>
  <si>
    <t>人付き合いする</t>
  </si>
  <si>
    <t>ひとづきあいする</t>
  </si>
  <si>
    <t>一粒選り</t>
  </si>
  <si>
    <t>ひとつぶえり</t>
  </si>
  <si>
    <t>独り泊まり</t>
  </si>
  <si>
    <t>ひとりどまり</t>
  </si>
  <si>
    <t>ひねり回す</t>
  </si>
  <si>
    <t>ひねりまわす</t>
  </si>
  <si>
    <t>秘め隠す</t>
  </si>
  <si>
    <t>ひめかくす</t>
  </si>
  <si>
    <t>百端</t>
  </si>
  <si>
    <t>ひゃくたん</t>
  </si>
  <si>
    <t>百端な</t>
  </si>
  <si>
    <t>ひゃくたんな</t>
  </si>
  <si>
    <t>百度参りする</t>
  </si>
  <si>
    <t>ひゃくどまいりする</t>
  </si>
  <si>
    <t>非有理</t>
  </si>
  <si>
    <t>ひゆうり</t>
  </si>
  <si>
    <t>渺</t>
  </si>
  <si>
    <t>並座</t>
  </si>
  <si>
    <t>びょうざ</t>
  </si>
  <si>
    <t>氷冷する</t>
  </si>
  <si>
    <t>ひょうれいする</t>
  </si>
  <si>
    <t>ぴょこぴょこする</t>
  </si>
  <si>
    <t>平野水</t>
  </si>
  <si>
    <t>ひらのすい</t>
  </si>
  <si>
    <t>平紐</t>
  </si>
  <si>
    <t>ひらひも</t>
  </si>
  <si>
    <t>比隣</t>
  </si>
  <si>
    <t>蛭巻き</t>
  </si>
  <si>
    <t>ひるまき</t>
  </si>
  <si>
    <t>弘する</t>
  </si>
  <si>
    <t>広め伝える</t>
  </si>
  <si>
    <t>ひろめつたえる</t>
  </si>
  <si>
    <t>賓格</t>
  </si>
  <si>
    <t>擯斥する</t>
  </si>
  <si>
    <t>ひんせきする</t>
  </si>
  <si>
    <t>鬢長</t>
  </si>
  <si>
    <t>びんなが</t>
  </si>
  <si>
    <t>無愛嬌</t>
  </si>
  <si>
    <t>ぶあいきょう</t>
  </si>
  <si>
    <t>封じする</t>
  </si>
  <si>
    <t>ふうじする</t>
  </si>
  <si>
    <t>夫婦づれ</t>
  </si>
  <si>
    <t>ＦＥＳＴＩＶＡＬ</t>
  </si>
  <si>
    <t>ふぇすてぃばる</t>
  </si>
  <si>
    <t>俯仰する</t>
  </si>
  <si>
    <t>ふぎょうする</t>
  </si>
  <si>
    <t>覆没</t>
  </si>
  <si>
    <t>ふくぼつ</t>
  </si>
  <si>
    <t>ふくら雀</t>
  </si>
  <si>
    <t>ふくらすずめ</t>
  </si>
  <si>
    <t>不幸する</t>
  </si>
  <si>
    <t>不銹鋼</t>
  </si>
  <si>
    <t>ふしゅうこう</t>
  </si>
  <si>
    <t>二筋道</t>
  </si>
  <si>
    <t>ふたすじみち</t>
  </si>
  <si>
    <t>仏だん</t>
  </si>
  <si>
    <t>不つりあい</t>
  </si>
  <si>
    <t>不貞する</t>
  </si>
  <si>
    <t>筆筒</t>
  </si>
  <si>
    <t>ふでづつ</t>
  </si>
  <si>
    <t>太織り</t>
  </si>
  <si>
    <t>ふとおり</t>
  </si>
  <si>
    <t>不妊する</t>
  </si>
  <si>
    <t>武弁</t>
  </si>
  <si>
    <t>ぶべん</t>
  </si>
  <si>
    <t>踏み堪える</t>
  </si>
  <si>
    <t>ふみこらえる</t>
  </si>
  <si>
    <t>踏み敷く</t>
  </si>
  <si>
    <t>ふみしく</t>
  </si>
  <si>
    <t>踏み均す</t>
  </si>
  <si>
    <t>ぶらんこする</t>
  </si>
  <si>
    <t>ふるちん</t>
  </si>
  <si>
    <t>布令する</t>
  </si>
  <si>
    <t>ふれいする</t>
  </si>
  <si>
    <t>風呂巡り</t>
  </si>
  <si>
    <t>ふろめぐり</t>
  </si>
  <si>
    <t>分轄する</t>
  </si>
  <si>
    <t>分合する</t>
  </si>
  <si>
    <t>ぶんごうする</t>
  </si>
  <si>
    <t>ぶんしんする</t>
  </si>
  <si>
    <t>噴水する</t>
  </si>
  <si>
    <t>ふんすいする</t>
  </si>
  <si>
    <t>分蔵する</t>
  </si>
  <si>
    <t>ぶんぞうする</t>
  </si>
  <si>
    <t>分別らしい</t>
  </si>
  <si>
    <t>ふんべつらしい</t>
  </si>
  <si>
    <t>粉末する</t>
  </si>
  <si>
    <t>ふんまつする</t>
  </si>
  <si>
    <t>憤懣する</t>
  </si>
  <si>
    <t>ふんまんする</t>
  </si>
  <si>
    <t>兵革</t>
  </si>
  <si>
    <t>へいかく</t>
  </si>
  <si>
    <t>平衡木</t>
  </si>
  <si>
    <t>へいこうぎ</t>
  </si>
  <si>
    <t>幣紙</t>
  </si>
  <si>
    <t>兵刃</t>
  </si>
  <si>
    <t>へいじん</t>
  </si>
  <si>
    <t>碧瑠璃</t>
  </si>
  <si>
    <t>へきるり</t>
  </si>
  <si>
    <t>へそくりする</t>
  </si>
  <si>
    <t>ぺてん師</t>
  </si>
  <si>
    <t>ぺてんし</t>
  </si>
  <si>
    <t>部屋割りする</t>
  </si>
  <si>
    <t>へやわりする</t>
  </si>
  <si>
    <t>偏奇</t>
  </si>
  <si>
    <t>へんき</t>
  </si>
  <si>
    <t>変形法</t>
  </si>
  <si>
    <t>へんけいほう</t>
  </si>
  <si>
    <t>遍照する</t>
  </si>
  <si>
    <t>へんじょうする</t>
  </si>
  <si>
    <t>返書する</t>
  </si>
  <si>
    <t>へんしょする</t>
  </si>
  <si>
    <t>へん平足</t>
  </si>
  <si>
    <t>片片</t>
  </si>
  <si>
    <t>抱懐</t>
  </si>
  <si>
    <t>砲火する</t>
  </si>
  <si>
    <t>忘我する</t>
  </si>
  <si>
    <t>ぼうがする</t>
  </si>
  <si>
    <t>放吟する</t>
  </si>
  <si>
    <t>ほうぎんする</t>
  </si>
  <si>
    <t>傍訓</t>
  </si>
  <si>
    <t>榜示</t>
  </si>
  <si>
    <t>芳心</t>
  </si>
  <si>
    <t>忘する</t>
  </si>
  <si>
    <t>呆然する</t>
  </si>
  <si>
    <t>防潜網</t>
  </si>
  <si>
    <t>ぼうせんもう</t>
  </si>
  <si>
    <t>訪台する</t>
  </si>
  <si>
    <t>放談する</t>
  </si>
  <si>
    <t>捧呈する</t>
  </si>
  <si>
    <t>防犯する</t>
  </si>
  <si>
    <t>ぼうはんする</t>
  </si>
  <si>
    <t>防腐する</t>
  </si>
  <si>
    <t>ぼうふする</t>
  </si>
  <si>
    <t>報命</t>
  </si>
  <si>
    <t>亡羊</t>
  </si>
  <si>
    <t>ぼうよう</t>
  </si>
  <si>
    <t>法論する</t>
  </si>
  <si>
    <t>牧笛</t>
  </si>
  <si>
    <t>ぼくてき</t>
  </si>
  <si>
    <t>僕婢</t>
  </si>
  <si>
    <t>ぼくひ</t>
  </si>
  <si>
    <t>北偏する</t>
  </si>
  <si>
    <t>ほくへんする</t>
  </si>
  <si>
    <t>補血する</t>
  </si>
  <si>
    <t>ほけつする</t>
  </si>
  <si>
    <t>ぼつする</t>
  </si>
  <si>
    <t>ほっつき回る</t>
  </si>
  <si>
    <t>ほっつきまわる</t>
  </si>
  <si>
    <t>発頭</t>
  </si>
  <si>
    <t>ほっとう</t>
  </si>
  <si>
    <t>発頭人</t>
  </si>
  <si>
    <t>ほっとうにん</t>
  </si>
  <si>
    <t>暮夜</t>
  </si>
  <si>
    <t>ぼや</t>
  </si>
  <si>
    <t>鰡</t>
  </si>
  <si>
    <t>洞する</t>
  </si>
  <si>
    <t>ほらする</t>
  </si>
  <si>
    <t>彫りこめる</t>
  </si>
  <si>
    <t>ほりこめる</t>
  </si>
  <si>
    <t>本式</t>
  </si>
  <si>
    <t>ほんしき</t>
  </si>
  <si>
    <t>本式な</t>
  </si>
  <si>
    <t>ほんしきな</t>
  </si>
  <si>
    <t>奔湍</t>
  </si>
  <si>
    <t>ほんたん</t>
  </si>
  <si>
    <t>ほんとうする</t>
  </si>
  <si>
    <t>奔放する</t>
  </si>
  <si>
    <t>ほんぽうする</t>
  </si>
  <si>
    <t>奔命</t>
  </si>
  <si>
    <t>本塁打する</t>
  </si>
  <si>
    <t>ほんるいだする</t>
  </si>
  <si>
    <t>毎歳</t>
  </si>
  <si>
    <t>まいさい</t>
  </si>
  <si>
    <t>前景気</t>
  </si>
  <si>
    <t>まえげいき</t>
  </si>
  <si>
    <t>まがえる</t>
  </si>
  <si>
    <t>曲がり目</t>
  </si>
  <si>
    <t>まがりめ</t>
  </si>
  <si>
    <t>巻き入れる</t>
  </si>
  <si>
    <t>まきいれる</t>
  </si>
  <si>
    <t>巻き簀する</t>
  </si>
  <si>
    <t>まきすする</t>
  </si>
  <si>
    <t>薪割りする</t>
  </si>
  <si>
    <t>まきわりする</t>
  </si>
  <si>
    <t>混ざり合える</t>
  </si>
  <si>
    <t>まざりあえる</t>
  </si>
  <si>
    <t>又借りする</t>
  </si>
  <si>
    <t>またがりする</t>
  </si>
  <si>
    <t>又弟子</t>
  </si>
  <si>
    <t>またでし</t>
  </si>
  <si>
    <t>待ちぼうけする</t>
  </si>
  <si>
    <t>まちぼうけする</t>
  </si>
  <si>
    <t>末巻</t>
  </si>
  <si>
    <t>まっかん</t>
  </si>
  <si>
    <t>末輩</t>
  </si>
  <si>
    <t>まっばい</t>
  </si>
  <si>
    <t>まとめかける</t>
  </si>
  <si>
    <t>仕する</t>
  </si>
  <si>
    <t>招き込む</t>
  </si>
  <si>
    <t>まねきこむ</t>
  </si>
  <si>
    <t>目縁</t>
  </si>
  <si>
    <t>まぶち</t>
  </si>
  <si>
    <t>侭する</t>
  </si>
  <si>
    <t>ままする</t>
  </si>
  <si>
    <t>まろび入る</t>
  </si>
  <si>
    <t>まろびいる</t>
  </si>
  <si>
    <t>満水する</t>
  </si>
  <si>
    <t>まんすいする</t>
  </si>
  <si>
    <t>味解</t>
  </si>
  <si>
    <t>磨かす</t>
  </si>
  <si>
    <t>みがかす</t>
  </si>
  <si>
    <t>身拵え</t>
  </si>
  <si>
    <t>みごしらえ</t>
  </si>
  <si>
    <t>水溶きする</t>
  </si>
  <si>
    <t>みずときする</t>
  </si>
  <si>
    <t>水抜する</t>
  </si>
  <si>
    <t>水引きする</t>
  </si>
  <si>
    <t>みずひきする</t>
  </si>
  <si>
    <t>乱れかかる</t>
  </si>
  <si>
    <t>みだれかかる</t>
  </si>
  <si>
    <t>乱れ舞う</t>
  </si>
  <si>
    <t>みだれまう</t>
  </si>
  <si>
    <t>味得</t>
  </si>
  <si>
    <t>みとく</t>
  </si>
  <si>
    <t>身びいきする</t>
  </si>
  <si>
    <t>耳隠し</t>
  </si>
  <si>
    <t>みみかくし</t>
  </si>
  <si>
    <t>耳偏</t>
  </si>
  <si>
    <t>みみへん</t>
  </si>
  <si>
    <t>みめよい</t>
  </si>
  <si>
    <t>民宿する</t>
  </si>
  <si>
    <t>みんしゅくする</t>
  </si>
  <si>
    <t>迎え出る</t>
  </si>
  <si>
    <t>むかえでる</t>
  </si>
  <si>
    <t>むかばき</t>
  </si>
  <si>
    <t>向けする</t>
  </si>
  <si>
    <t>むけする</t>
  </si>
  <si>
    <t>蒸菓子</t>
  </si>
  <si>
    <t>むしがし</t>
  </si>
  <si>
    <t>虫へん</t>
  </si>
  <si>
    <t>結び上げる</t>
  </si>
  <si>
    <t>むすびあげる</t>
  </si>
  <si>
    <t>無双窓</t>
  </si>
  <si>
    <t>むそうまど</t>
  </si>
  <si>
    <t>六つ時</t>
  </si>
  <si>
    <t>むつどき</t>
  </si>
  <si>
    <t>夢寐</t>
  </si>
  <si>
    <t>むび</t>
  </si>
  <si>
    <t>群がり起こる</t>
  </si>
  <si>
    <t>むらがりおこる</t>
  </si>
  <si>
    <t>群立つ</t>
  </si>
  <si>
    <t>むらだつ</t>
  </si>
  <si>
    <t>無理往生</t>
  </si>
  <si>
    <t>むりおうじょう</t>
  </si>
  <si>
    <t>明知する</t>
  </si>
  <si>
    <t>めいちする</t>
  </si>
  <si>
    <t>目覚めする</t>
  </si>
  <si>
    <t>めざめする</t>
  </si>
  <si>
    <t>召し捕らえる</t>
  </si>
  <si>
    <t>めしとらえる</t>
  </si>
  <si>
    <t>目印する</t>
  </si>
  <si>
    <t>めじるしする</t>
  </si>
  <si>
    <t>減り張り</t>
  </si>
  <si>
    <t>面通しする</t>
  </si>
  <si>
    <t>めんとおしする</t>
  </si>
  <si>
    <t>面目次第</t>
  </si>
  <si>
    <t>めんぼくしだい</t>
  </si>
  <si>
    <t>面容</t>
  </si>
  <si>
    <t>猛悪</t>
  </si>
  <si>
    <t>もうあく</t>
  </si>
  <si>
    <t>猛悪な</t>
  </si>
  <si>
    <t>もうあくな</t>
  </si>
  <si>
    <t>藻魚</t>
  </si>
  <si>
    <t>もうお</t>
  </si>
  <si>
    <t>申し聞かす</t>
  </si>
  <si>
    <t>もうしきかす</t>
  </si>
  <si>
    <t>蒙塵</t>
  </si>
  <si>
    <t>盲爆する</t>
  </si>
  <si>
    <t>もうばくする</t>
  </si>
  <si>
    <t>燃え崩れる</t>
  </si>
  <si>
    <t>もえくずれる</t>
  </si>
  <si>
    <t>黙約</t>
  </si>
  <si>
    <t>もくやく</t>
  </si>
  <si>
    <t>藻塩草</t>
  </si>
  <si>
    <t>持ち回りする</t>
  </si>
  <si>
    <t>もちまわりする</t>
  </si>
  <si>
    <t>もてなしする</t>
  </si>
  <si>
    <t>元請けする</t>
  </si>
  <si>
    <t>もとうけする</t>
  </si>
  <si>
    <t>戻りする</t>
  </si>
  <si>
    <t>もどりする</t>
  </si>
  <si>
    <t>物忌みする</t>
  </si>
  <si>
    <t>ものいみする</t>
  </si>
  <si>
    <t>物売りする</t>
  </si>
  <si>
    <t>ものうりする</t>
  </si>
  <si>
    <t>物狂わしい</t>
  </si>
  <si>
    <t>ものぐるわしい</t>
  </si>
  <si>
    <t>物ごし</t>
  </si>
  <si>
    <t>ものごし</t>
  </si>
  <si>
    <t>物寂びる</t>
  </si>
  <si>
    <t>ものさびる</t>
  </si>
  <si>
    <t>もりもりする</t>
  </si>
  <si>
    <t>紋白蝶</t>
  </si>
  <si>
    <t>もんしろちょう</t>
  </si>
  <si>
    <t>紋日</t>
  </si>
  <si>
    <t>家移り</t>
  </si>
  <si>
    <t>やうつり</t>
  </si>
  <si>
    <t>家数</t>
  </si>
  <si>
    <t>やかず</t>
  </si>
  <si>
    <t>焼き絵</t>
  </si>
  <si>
    <t>やきえ</t>
  </si>
  <si>
    <t>焼直し</t>
  </si>
  <si>
    <t>やきなおし</t>
  </si>
  <si>
    <t>やきもちする</t>
  </si>
  <si>
    <t>躍如する</t>
  </si>
  <si>
    <t>やくじょする</t>
  </si>
  <si>
    <t>約諾する</t>
  </si>
  <si>
    <t>やくだくする</t>
  </si>
  <si>
    <t>役向き</t>
  </si>
  <si>
    <t>やくむき</t>
  </si>
  <si>
    <t>薬篭</t>
  </si>
  <si>
    <t>やくろう</t>
  </si>
  <si>
    <t>焼け溶ける</t>
  </si>
  <si>
    <t>やけとける</t>
  </si>
  <si>
    <t>焼け木杭</t>
  </si>
  <si>
    <t>休み休みする</t>
  </si>
  <si>
    <t>やすみやすみする</t>
  </si>
  <si>
    <t>矢種</t>
  </si>
  <si>
    <t>やだね</t>
  </si>
  <si>
    <t>奴原</t>
  </si>
  <si>
    <t>宿割り</t>
  </si>
  <si>
    <t>やどわり</t>
  </si>
  <si>
    <t>大和琴</t>
  </si>
  <si>
    <t>山焼きする</t>
  </si>
  <si>
    <t>やまやきする</t>
  </si>
  <si>
    <t>闇する</t>
  </si>
  <si>
    <t>やみする</t>
  </si>
  <si>
    <t>遊撃する</t>
  </si>
  <si>
    <t>ゆうげきする</t>
  </si>
  <si>
    <t>夕煙</t>
  </si>
  <si>
    <t>ゆうけむり</t>
  </si>
  <si>
    <t>勇健</t>
  </si>
  <si>
    <t>勇健な</t>
  </si>
  <si>
    <t>優諚</t>
  </si>
  <si>
    <t>湧する</t>
  </si>
  <si>
    <t>郵税</t>
  </si>
  <si>
    <t>夕つ方</t>
  </si>
  <si>
    <t>ゆうつかた</t>
  </si>
  <si>
    <t>遊動円木</t>
  </si>
  <si>
    <t>ゆうどうえんぼく</t>
  </si>
  <si>
    <t>雄編</t>
  </si>
  <si>
    <t>ゆうへん</t>
  </si>
  <si>
    <t>諭告する</t>
  </si>
  <si>
    <t>ゆこくする</t>
  </si>
  <si>
    <t>遊山する</t>
  </si>
  <si>
    <t>ゆさんする</t>
  </si>
  <si>
    <t>弓張提灯</t>
  </si>
  <si>
    <t>ゆみはりぢょうちん</t>
  </si>
  <si>
    <t>弓矢八幡</t>
  </si>
  <si>
    <t>ゆみやはちまん</t>
  </si>
  <si>
    <t>揺れ止む</t>
  </si>
  <si>
    <t>ゆれやむ</t>
  </si>
  <si>
    <t>余威</t>
  </si>
  <si>
    <t>夜軍</t>
  </si>
  <si>
    <t>よいくさ</t>
  </si>
  <si>
    <t>妖雲</t>
  </si>
  <si>
    <t>よううん</t>
  </si>
  <si>
    <t>養蚕する</t>
  </si>
  <si>
    <t>ようさんする</t>
  </si>
  <si>
    <t>夭死</t>
  </si>
  <si>
    <t>養子する</t>
  </si>
  <si>
    <t>要素する</t>
  </si>
  <si>
    <t>ようそする</t>
  </si>
  <si>
    <t>洋刀</t>
  </si>
  <si>
    <t>勅許する</t>
  </si>
  <si>
    <t>ちょっきょする</t>
  </si>
  <si>
    <t>ちょっきりな</t>
  </si>
  <si>
    <t>塵塚</t>
  </si>
  <si>
    <t>ちりづか</t>
  </si>
  <si>
    <t>沈鐘</t>
  </si>
  <si>
    <t>ちんしょう</t>
  </si>
  <si>
    <t>追諡</t>
  </si>
  <si>
    <t>追訴する</t>
  </si>
  <si>
    <t>ついそする</t>
  </si>
  <si>
    <t>つうかあ</t>
  </si>
  <si>
    <t>通計</t>
  </si>
  <si>
    <t>つうけい</t>
  </si>
  <si>
    <t>漬かす</t>
  </si>
  <si>
    <t>つかす</t>
  </si>
  <si>
    <t>つかみ殺す</t>
  </si>
  <si>
    <t>つかみころす</t>
  </si>
  <si>
    <t>突き崩せる</t>
  </si>
  <si>
    <t>つきくずせる</t>
  </si>
  <si>
    <t>尽きする</t>
  </si>
  <si>
    <t>突きつぶす</t>
  </si>
  <si>
    <t>つきつぶす</t>
  </si>
  <si>
    <t>月の桂</t>
  </si>
  <si>
    <t>つきのかつら</t>
  </si>
  <si>
    <t>月役</t>
  </si>
  <si>
    <t>つきやく</t>
  </si>
  <si>
    <t>付け馬</t>
  </si>
  <si>
    <t>つけうま</t>
  </si>
  <si>
    <t>付出し</t>
  </si>
  <si>
    <t>つけつけ</t>
  </si>
  <si>
    <t>辻ケ花</t>
  </si>
  <si>
    <t>つじがはな</t>
  </si>
  <si>
    <t>辻説法する</t>
  </si>
  <si>
    <t>つじせっぽうする</t>
  </si>
  <si>
    <t>伝い流れる</t>
  </si>
  <si>
    <t>つたいながれる</t>
  </si>
  <si>
    <t>伝わり落ちる</t>
  </si>
  <si>
    <t>つたわりおちる</t>
  </si>
  <si>
    <t>培い育てる</t>
  </si>
  <si>
    <t>つちかいそだてる</t>
  </si>
  <si>
    <t>土ショウガ</t>
  </si>
  <si>
    <t>つちしょうが</t>
  </si>
  <si>
    <t>障む</t>
  </si>
  <si>
    <t>綱する</t>
  </si>
  <si>
    <t>つなする</t>
  </si>
  <si>
    <t>つべたい</t>
  </si>
  <si>
    <t>蕾する</t>
  </si>
  <si>
    <t>つぼみする</t>
  </si>
  <si>
    <t>爪先上り</t>
  </si>
  <si>
    <t>つまさきあがり</t>
  </si>
  <si>
    <t>つまみ捨てる</t>
  </si>
  <si>
    <t>つまみすてる</t>
  </si>
  <si>
    <t>摘み集める</t>
  </si>
  <si>
    <t>つみあつめる</t>
  </si>
  <si>
    <t>艶する</t>
  </si>
  <si>
    <t>貫き通る</t>
  </si>
  <si>
    <t>つらぬきとおる</t>
  </si>
  <si>
    <t>づれする</t>
  </si>
  <si>
    <t>連れ回る</t>
  </si>
  <si>
    <t>つれまわる</t>
  </si>
  <si>
    <t>つわ者</t>
  </si>
  <si>
    <t>つわもの</t>
  </si>
  <si>
    <t>泥化する</t>
  </si>
  <si>
    <t>でいかする</t>
  </si>
  <si>
    <t>定期する</t>
  </si>
  <si>
    <t>亭亭</t>
  </si>
  <si>
    <t>定律</t>
  </si>
  <si>
    <t>て踊り</t>
  </si>
  <si>
    <t>ておどり</t>
  </si>
  <si>
    <t>手織りする</t>
  </si>
  <si>
    <t>ておりする</t>
  </si>
  <si>
    <t>手柄顔</t>
  </si>
  <si>
    <t>てがらがお</t>
  </si>
  <si>
    <t>適食</t>
  </si>
  <si>
    <t>てきしょく</t>
  </si>
  <si>
    <t>適正する</t>
  </si>
  <si>
    <t>てきせいする</t>
  </si>
  <si>
    <t>滴々</t>
  </si>
  <si>
    <t>手錠する</t>
  </si>
  <si>
    <t>てじょうする</t>
  </si>
  <si>
    <t>手立てする</t>
  </si>
  <si>
    <t>てだてする</t>
  </si>
  <si>
    <t>鉄桶</t>
  </si>
  <si>
    <t>手放しする</t>
  </si>
  <si>
    <t>てばなしする</t>
  </si>
  <si>
    <t>手間する</t>
  </si>
  <si>
    <t>てまする</t>
  </si>
  <si>
    <t>手まめ</t>
  </si>
  <si>
    <t>てまめ</t>
  </si>
  <si>
    <t>手まめな</t>
  </si>
  <si>
    <t>てまめな</t>
  </si>
  <si>
    <t>でやまする</t>
  </si>
  <si>
    <t>照り返る</t>
  </si>
  <si>
    <t>てりかえる</t>
  </si>
  <si>
    <t>でれでれする</t>
  </si>
  <si>
    <t>田園詩人</t>
  </si>
  <si>
    <t>でんえんしじん</t>
  </si>
  <si>
    <t>転かする</t>
  </si>
  <si>
    <t>天空海闊</t>
  </si>
  <si>
    <t>てんくうかいかつ</t>
  </si>
  <si>
    <t>電装する</t>
  </si>
  <si>
    <t>点綴</t>
  </si>
  <si>
    <t>輾転反側</t>
  </si>
  <si>
    <t>てんてんはんそく</t>
  </si>
  <si>
    <t>伝法な</t>
  </si>
  <si>
    <t>でんぼうな</t>
  </si>
  <si>
    <t>典例</t>
  </si>
  <si>
    <t>同格</t>
  </si>
  <si>
    <t>どうかく</t>
  </si>
  <si>
    <t>冬季する</t>
  </si>
  <si>
    <t>逃去する</t>
  </si>
  <si>
    <t>とうきょする</t>
  </si>
  <si>
    <t>同苦する</t>
  </si>
  <si>
    <t>どうくする</t>
  </si>
  <si>
    <t>陶芸する</t>
  </si>
  <si>
    <t>とうげいする</t>
  </si>
  <si>
    <t>投合</t>
  </si>
  <si>
    <t>登高する</t>
  </si>
  <si>
    <t>唐胡麻</t>
  </si>
  <si>
    <t>とうごま</t>
  </si>
  <si>
    <t>とう載する</t>
  </si>
  <si>
    <t>盗視</t>
  </si>
  <si>
    <t>悼辞</t>
  </si>
  <si>
    <t>同士討</t>
  </si>
  <si>
    <t>透写</t>
  </si>
  <si>
    <t>銅する</t>
  </si>
  <si>
    <t>唐菜</t>
  </si>
  <si>
    <t>とうな</t>
  </si>
  <si>
    <t>党閥</t>
  </si>
  <si>
    <t>騰落する</t>
  </si>
  <si>
    <t>とうらくする</t>
  </si>
  <si>
    <t>投力</t>
  </si>
  <si>
    <t>とうりょく</t>
  </si>
  <si>
    <t>暢する</t>
  </si>
  <si>
    <t>溶かし合わせる</t>
  </si>
  <si>
    <t>とかしあわせる</t>
  </si>
  <si>
    <t>時貸し</t>
  </si>
  <si>
    <t>ときがし</t>
  </si>
  <si>
    <t>説き残す</t>
  </si>
  <si>
    <t>ときのこす</t>
  </si>
  <si>
    <t>どぎまぎ</t>
  </si>
  <si>
    <t>毒害する</t>
  </si>
  <si>
    <t>どくがいする</t>
  </si>
  <si>
    <t>独修</t>
  </si>
  <si>
    <t>独訳する</t>
  </si>
  <si>
    <t>どくやくする</t>
  </si>
  <si>
    <t>独立独歩する</t>
  </si>
  <si>
    <t>どくりつどっぽする</t>
  </si>
  <si>
    <t>床畳</t>
  </si>
  <si>
    <t>とこだたみ</t>
  </si>
  <si>
    <t>年明けする</t>
  </si>
  <si>
    <t>としあけする</t>
  </si>
  <si>
    <t>綴じする</t>
  </si>
  <si>
    <t>とじする</t>
  </si>
  <si>
    <t>斗酒</t>
  </si>
  <si>
    <t>土性骨</t>
  </si>
  <si>
    <t>どしょうぼね</t>
  </si>
  <si>
    <t>吐精する</t>
  </si>
  <si>
    <t>取っ組み合いする</t>
  </si>
  <si>
    <t>とっくみあいする</t>
  </si>
  <si>
    <t>吐乳する</t>
  </si>
  <si>
    <t>とにゅうする</t>
  </si>
  <si>
    <t>秦皮</t>
  </si>
  <si>
    <t>とねりこ</t>
  </si>
  <si>
    <t>とのする</t>
  </si>
  <si>
    <t>怒罵</t>
  </si>
  <si>
    <t>どば</t>
  </si>
  <si>
    <t>渡伯する</t>
  </si>
  <si>
    <t>とはくする</t>
  </si>
  <si>
    <t>飛び板</t>
  </si>
  <si>
    <t>とびいた</t>
  </si>
  <si>
    <t>飛道具</t>
  </si>
  <si>
    <t>飛ぶ火</t>
  </si>
  <si>
    <t>とぶひ</t>
  </si>
  <si>
    <t>斗枡</t>
  </si>
  <si>
    <t>とます</t>
  </si>
  <si>
    <t>富本節</t>
  </si>
  <si>
    <t>とみもとぶし</t>
  </si>
  <si>
    <t>弔いする</t>
  </si>
  <si>
    <t>とむらいする</t>
  </si>
  <si>
    <t>弔える</t>
  </si>
  <si>
    <t>とむらえる</t>
  </si>
  <si>
    <t>尋め行く</t>
  </si>
  <si>
    <t>とめゆく</t>
  </si>
  <si>
    <t>共する</t>
  </si>
  <si>
    <t>捕え来る</t>
  </si>
  <si>
    <t>とらえくる</t>
  </si>
  <si>
    <t>取り負う</t>
  </si>
  <si>
    <t>とりおう</t>
  </si>
  <si>
    <t>取り上せる</t>
  </si>
  <si>
    <t>とりのぼせる</t>
  </si>
  <si>
    <t>取り結べる</t>
  </si>
  <si>
    <t>とりむすべる</t>
  </si>
  <si>
    <t>屯田する</t>
  </si>
  <si>
    <t>とんでんする</t>
  </si>
  <si>
    <t>呑吐する</t>
  </si>
  <si>
    <t>どんとする</t>
  </si>
  <si>
    <t>内債</t>
  </si>
  <si>
    <t>内典</t>
  </si>
  <si>
    <t>ない交ぜる</t>
  </si>
  <si>
    <t>ないまぜる</t>
  </si>
  <si>
    <t>内命する</t>
  </si>
  <si>
    <t>ないめいする</t>
  </si>
  <si>
    <t>中仕切</t>
  </si>
  <si>
    <t>なかじきり</t>
  </si>
  <si>
    <t>長っ尻</t>
  </si>
  <si>
    <t>ながっちり</t>
  </si>
  <si>
    <t>眺め合う</t>
  </si>
  <si>
    <t>ながめあう</t>
  </si>
  <si>
    <t>流らる</t>
  </si>
  <si>
    <t>ながらる</t>
  </si>
  <si>
    <t>ながれつく</t>
  </si>
  <si>
    <t>流れ伝わる</t>
  </si>
  <si>
    <t>ながれつたわる</t>
  </si>
  <si>
    <t>鳴きしきる</t>
  </si>
  <si>
    <t>なきしきる</t>
  </si>
  <si>
    <t>凪する</t>
  </si>
  <si>
    <t>なぎする</t>
  </si>
  <si>
    <t>泣き面</t>
  </si>
  <si>
    <t>なきつら</t>
  </si>
  <si>
    <t>泣寝入りする</t>
  </si>
  <si>
    <t>なきねいりする</t>
  </si>
  <si>
    <t>泣きむせぶ</t>
  </si>
  <si>
    <t>なきむせぶ</t>
  </si>
  <si>
    <t>殴り合いする</t>
  </si>
  <si>
    <t>なぐりあいする</t>
  </si>
  <si>
    <t>投げ飛ばせる</t>
  </si>
  <si>
    <t>なげとばせる</t>
  </si>
  <si>
    <t>仲人する</t>
  </si>
  <si>
    <t>なこうどする</t>
  </si>
  <si>
    <t>菜っ葉服</t>
  </si>
  <si>
    <t>なっぱふく</t>
  </si>
  <si>
    <t>斜め切りする</t>
  </si>
  <si>
    <t>ななめぎりする</t>
  </si>
  <si>
    <t>名乗りかける</t>
  </si>
  <si>
    <t>なのりかける</t>
  </si>
  <si>
    <t>名乗りする</t>
  </si>
  <si>
    <t>なのりする</t>
  </si>
  <si>
    <t>並一通り</t>
  </si>
  <si>
    <t>なみひととおり</t>
  </si>
  <si>
    <t>南無三宝</t>
  </si>
  <si>
    <t>なむさんぼう</t>
  </si>
  <si>
    <t>舐め回る</t>
  </si>
  <si>
    <t>なめまわる</t>
  </si>
  <si>
    <t>鳴りしきる</t>
  </si>
  <si>
    <t>なりしきる</t>
  </si>
  <si>
    <t>成生する</t>
  </si>
  <si>
    <t>なりゅうする</t>
  </si>
  <si>
    <t>縄付き</t>
  </si>
  <si>
    <t>なわつき</t>
  </si>
  <si>
    <t>なをする</t>
  </si>
  <si>
    <t>南港</t>
  </si>
  <si>
    <t>難死</t>
  </si>
  <si>
    <t>なんし</t>
  </si>
  <si>
    <t>南宗画</t>
  </si>
  <si>
    <t>なんしゅうが</t>
  </si>
  <si>
    <t>難症</t>
  </si>
  <si>
    <t>なんしょう</t>
  </si>
  <si>
    <t>喃喃</t>
  </si>
  <si>
    <t>丹色</t>
  </si>
  <si>
    <t>にいろ</t>
  </si>
  <si>
    <t>荷負する</t>
  </si>
  <si>
    <t>においする</t>
  </si>
  <si>
    <t>二業</t>
  </si>
  <si>
    <t>にぎょう</t>
  </si>
  <si>
    <t>握りする</t>
  </si>
  <si>
    <t>にぎりする</t>
  </si>
  <si>
    <t>憎げ</t>
  </si>
  <si>
    <t>にくげ</t>
  </si>
  <si>
    <t>荷鞍</t>
  </si>
  <si>
    <t>にぐら</t>
  </si>
  <si>
    <t>逃げ下る</t>
  </si>
  <si>
    <t>にげくだる</t>
  </si>
  <si>
    <t>逃げ言葉</t>
  </si>
  <si>
    <t>にげことば</t>
  </si>
  <si>
    <t>二弦琴</t>
  </si>
  <si>
    <t>煮こぼす</t>
  </si>
  <si>
    <t>にこぼす</t>
  </si>
  <si>
    <t>二言する</t>
  </si>
  <si>
    <t>にごんする</t>
  </si>
  <si>
    <t>二十四気</t>
  </si>
  <si>
    <t>にじゅうしき</t>
  </si>
  <si>
    <t>二伸</t>
  </si>
  <si>
    <t>にしん</t>
  </si>
  <si>
    <t>日出する</t>
  </si>
  <si>
    <t>にっしゅつする</t>
  </si>
  <si>
    <t>入寇する</t>
  </si>
  <si>
    <t>入質</t>
  </si>
  <si>
    <t>にゅうしち</t>
  </si>
  <si>
    <t>入質する</t>
  </si>
  <si>
    <t>にゅうしちする</t>
  </si>
  <si>
    <t>入来する</t>
  </si>
  <si>
    <t>にゅうらいする</t>
  </si>
  <si>
    <t>如夜叉</t>
  </si>
  <si>
    <t>にょやしゃ</t>
  </si>
  <si>
    <t>にらみ回す</t>
  </si>
  <si>
    <t>にらみまわす</t>
  </si>
  <si>
    <t>庭口</t>
  </si>
  <si>
    <t>にわぐち</t>
  </si>
  <si>
    <t>縫いつなぐ</t>
  </si>
  <si>
    <t>ぬいつなぐ</t>
  </si>
  <si>
    <t>盗み出せる</t>
  </si>
  <si>
    <t>ぬすみだせる</t>
  </si>
  <si>
    <t>絖</t>
  </si>
  <si>
    <t>ぬめ</t>
  </si>
  <si>
    <t>佞奸な</t>
  </si>
  <si>
    <t>ねいかんな</t>
  </si>
  <si>
    <t>ねじれ曲がる</t>
  </si>
  <si>
    <t>ねじれまがる</t>
  </si>
  <si>
    <t>熱願</t>
  </si>
  <si>
    <t>ねつがん</t>
  </si>
  <si>
    <t>熱血する</t>
  </si>
  <si>
    <t>ねっけつする</t>
  </si>
  <si>
    <t>熱論</t>
  </si>
  <si>
    <t>ねつろん</t>
  </si>
  <si>
    <t>寝待月</t>
  </si>
  <si>
    <t>ねまちのつき</t>
  </si>
  <si>
    <t>眠気ざまし</t>
  </si>
  <si>
    <t>眠り込ます</t>
  </si>
  <si>
    <t>ねむりこます</t>
  </si>
  <si>
    <t>眠りする</t>
  </si>
  <si>
    <t>煉製品</t>
  </si>
  <si>
    <t>燃料する</t>
  </si>
  <si>
    <t>ねんりょうする</t>
  </si>
  <si>
    <t>野荒らし</t>
  </si>
  <si>
    <t>のあらし</t>
  </si>
  <si>
    <t>覗き合う</t>
  </si>
  <si>
    <t>のぞきあう</t>
  </si>
  <si>
    <t>望み求める</t>
  </si>
  <si>
    <t>のぞみもとめる</t>
  </si>
  <si>
    <t>野放しする</t>
  </si>
  <si>
    <t>のばなしする</t>
  </si>
  <si>
    <t>飲み食らう</t>
  </si>
  <si>
    <t>のみくらう</t>
  </si>
  <si>
    <t>飲み逃げする</t>
  </si>
  <si>
    <t>のみにげする</t>
  </si>
  <si>
    <t>配員する</t>
  </si>
  <si>
    <t>はいいんする</t>
  </si>
  <si>
    <t>這い起きる</t>
  </si>
  <si>
    <t>はいおきる</t>
  </si>
  <si>
    <t>背走</t>
  </si>
  <si>
    <t>倍長</t>
  </si>
  <si>
    <t>売約する</t>
  </si>
  <si>
    <t>背離</t>
  </si>
  <si>
    <t>はいり</t>
  </si>
  <si>
    <t>羽交い締めする</t>
  </si>
  <si>
    <t>はがいじめする</t>
  </si>
  <si>
    <t>測り比べる</t>
  </si>
  <si>
    <t>はかりくらべる</t>
  </si>
  <si>
    <t>破鏡</t>
  </si>
  <si>
    <t>はきょう</t>
  </si>
  <si>
    <t>博引旁証</t>
  </si>
  <si>
    <t>はくいんぼうしょう</t>
  </si>
  <si>
    <t>駁撃する</t>
  </si>
  <si>
    <t>ばくげきする</t>
  </si>
  <si>
    <t>博言学</t>
  </si>
  <si>
    <t>はくげんがく</t>
  </si>
  <si>
    <t>漠然する</t>
  </si>
  <si>
    <t>ばくぜんする</t>
  </si>
  <si>
    <t>白々</t>
  </si>
  <si>
    <t>はくはく</t>
  </si>
  <si>
    <t>白々な</t>
  </si>
  <si>
    <t>はくはくな</t>
  </si>
  <si>
    <t>白兵する</t>
  </si>
  <si>
    <t>はくへいする</t>
  </si>
  <si>
    <t>破獄</t>
  </si>
  <si>
    <t>はごく</t>
  </si>
  <si>
    <t>運び届ける</t>
  </si>
  <si>
    <t>はこびとどける</t>
  </si>
  <si>
    <t>橋供養</t>
  </si>
  <si>
    <t>はしくよう</t>
  </si>
  <si>
    <t>場所入り</t>
  </si>
  <si>
    <t>ばしょいり</t>
  </si>
  <si>
    <t>場所する</t>
  </si>
  <si>
    <t>ばしょする</t>
  </si>
  <si>
    <t>走り越す</t>
  </si>
  <si>
    <t>はしりこす</t>
  </si>
  <si>
    <t>走り進む</t>
  </si>
  <si>
    <t>はしりすすむ</t>
  </si>
  <si>
    <t>馬する</t>
  </si>
  <si>
    <t>馳せ違う</t>
  </si>
  <si>
    <t>はせちがう</t>
  </si>
  <si>
    <t>果たし合う</t>
  </si>
  <si>
    <t>はたしあう</t>
  </si>
  <si>
    <t>肌守り</t>
  </si>
  <si>
    <t>はだまもり</t>
  </si>
  <si>
    <t>はだらする</t>
  </si>
  <si>
    <t>はち合わせ</t>
  </si>
  <si>
    <t>はち密</t>
  </si>
  <si>
    <t>初買い</t>
  </si>
  <si>
    <t>はつがい</t>
  </si>
  <si>
    <t>二十日正月</t>
  </si>
  <si>
    <t>はつかしょうがつ</t>
  </si>
  <si>
    <t>発輦</t>
  </si>
  <si>
    <t>はつれん</t>
  </si>
  <si>
    <t>鳩笛</t>
  </si>
  <si>
    <t>はとぶえ</t>
  </si>
  <si>
    <t>花恥ずかしい</t>
  </si>
  <si>
    <t>はなはずかしい</t>
  </si>
  <si>
    <t>はなれやまする</t>
  </si>
  <si>
    <t>跳ね殺す</t>
  </si>
  <si>
    <t>はねころす</t>
  </si>
  <si>
    <t>跳ねする</t>
  </si>
  <si>
    <t>浜する</t>
  </si>
  <si>
    <t>はまする</t>
  </si>
  <si>
    <t>囃し人</t>
  </si>
  <si>
    <t>はやしびと</t>
  </si>
  <si>
    <t>囃子物</t>
  </si>
  <si>
    <t>はやしもの</t>
  </si>
  <si>
    <t>払い飛ばす</t>
  </si>
  <si>
    <t>はらいとばす</t>
  </si>
  <si>
    <t>腹切りする</t>
  </si>
  <si>
    <t>はらきりする</t>
  </si>
  <si>
    <t>罵詈する</t>
  </si>
  <si>
    <t>緬する</t>
  </si>
  <si>
    <t>番組する</t>
  </si>
  <si>
    <t>ばんぐみする</t>
  </si>
  <si>
    <t>半舷</t>
  </si>
  <si>
    <t>番卒</t>
  </si>
  <si>
    <t>ばんそつ</t>
  </si>
  <si>
    <t>番茶も出花</t>
  </si>
  <si>
    <t>ばんちゃもでばな</t>
  </si>
  <si>
    <t>半どん</t>
  </si>
  <si>
    <t>半文</t>
  </si>
  <si>
    <t>万籟</t>
  </si>
  <si>
    <t>ばんらい</t>
  </si>
  <si>
    <t>反立する</t>
  </si>
  <si>
    <t>はんりつする</t>
  </si>
  <si>
    <t>蛮力</t>
  </si>
  <si>
    <t>半割する</t>
  </si>
  <si>
    <t>はんわりする</t>
  </si>
  <si>
    <t>曾祖父さん</t>
  </si>
  <si>
    <t>眉宇</t>
  </si>
  <si>
    <t>冷えする</t>
  </si>
  <si>
    <t>ひえする</t>
  </si>
  <si>
    <t>被害する</t>
  </si>
  <si>
    <t>ひがいする</t>
  </si>
  <si>
    <t>光蘚</t>
  </si>
  <si>
    <t>ひかりごけ</t>
  </si>
  <si>
    <t>被官する</t>
  </si>
  <si>
    <t>地織り</t>
  </si>
  <si>
    <t>じおり</t>
  </si>
  <si>
    <t>自家製する</t>
  </si>
  <si>
    <t>じかせいする</t>
  </si>
  <si>
    <t>慈顔</t>
  </si>
  <si>
    <t>士官する</t>
  </si>
  <si>
    <t>視姦する</t>
  </si>
  <si>
    <t>敷き固める</t>
  </si>
  <si>
    <t>しきかためる</t>
  </si>
  <si>
    <t>式次</t>
  </si>
  <si>
    <t>資金繰りする</t>
  </si>
  <si>
    <t>しきんぐりする</t>
  </si>
  <si>
    <t>仕組みする</t>
  </si>
  <si>
    <t>しくみする</t>
  </si>
  <si>
    <t>諡号する</t>
  </si>
  <si>
    <t>しごうする</t>
  </si>
  <si>
    <t>刺傷する</t>
  </si>
  <si>
    <t>自助する</t>
  </si>
  <si>
    <t>静する</t>
  </si>
  <si>
    <t>沈め込む</t>
  </si>
  <si>
    <t>しずめこむ</t>
  </si>
  <si>
    <t>咫尺</t>
  </si>
  <si>
    <t>詩仙</t>
  </si>
  <si>
    <t>自然する</t>
  </si>
  <si>
    <t>しぜんする</t>
  </si>
  <si>
    <t>地蔵顔</t>
  </si>
  <si>
    <t>じぞうがお</t>
  </si>
  <si>
    <t>慕い寄る</t>
  </si>
  <si>
    <t>したいよる</t>
  </si>
  <si>
    <t>下陰</t>
  </si>
  <si>
    <t>したかげ</t>
  </si>
  <si>
    <t>舌鼓する</t>
  </si>
  <si>
    <t>したつづみする</t>
  </si>
  <si>
    <t>下め</t>
  </si>
  <si>
    <t>下めな</t>
  </si>
  <si>
    <t>しためな</t>
  </si>
  <si>
    <t>失意する</t>
  </si>
  <si>
    <t>しついする</t>
  </si>
  <si>
    <t>実射する</t>
  </si>
  <si>
    <t>実録する</t>
  </si>
  <si>
    <t>じつろくする</t>
  </si>
  <si>
    <t>死闘する</t>
  </si>
  <si>
    <t>素人考えする</t>
  </si>
  <si>
    <t>しとうとかんがえする</t>
  </si>
  <si>
    <t>指南番</t>
  </si>
  <si>
    <t>しなんばん</t>
  </si>
  <si>
    <t>地響きする</t>
  </si>
  <si>
    <t>じひびきする</t>
  </si>
  <si>
    <t>自刎する</t>
  </si>
  <si>
    <t>じふんする</t>
  </si>
  <si>
    <t>脂肪する</t>
  </si>
  <si>
    <t>絞りする</t>
  </si>
  <si>
    <t>しぼりする</t>
  </si>
  <si>
    <t>搾め木</t>
  </si>
  <si>
    <t>しめぎ</t>
  </si>
  <si>
    <t>霜囲い</t>
  </si>
  <si>
    <t>しもがこい</t>
  </si>
  <si>
    <t>霜枯れる</t>
  </si>
  <si>
    <t>しもがれる</t>
  </si>
  <si>
    <t>霜解け</t>
  </si>
  <si>
    <t>霜降りする</t>
  </si>
  <si>
    <t>しもふりする</t>
  </si>
  <si>
    <t>釈義する</t>
  </si>
  <si>
    <t>しゃくぎする</t>
  </si>
  <si>
    <t>釈家</t>
  </si>
  <si>
    <t>しゃっけ</t>
  </si>
  <si>
    <t>邪恋</t>
  </si>
  <si>
    <t>じゃれん</t>
  </si>
  <si>
    <t>じゃんじゃんする</t>
  </si>
  <si>
    <t>重科</t>
  </si>
  <si>
    <t>重器</t>
  </si>
  <si>
    <t>周期する</t>
  </si>
  <si>
    <t>宗教する</t>
  </si>
  <si>
    <t>しゅうきょうする</t>
  </si>
  <si>
    <t>住まいする</t>
  </si>
  <si>
    <t>集権する</t>
  </si>
  <si>
    <t>しゅうけんする</t>
  </si>
  <si>
    <t>収支する</t>
  </si>
  <si>
    <t>啾々</t>
  </si>
  <si>
    <t>袖手傍観する</t>
  </si>
  <si>
    <t>しゅうしゅぼうかんする</t>
  </si>
  <si>
    <t>集信</t>
  </si>
  <si>
    <t>修道する</t>
  </si>
  <si>
    <t>しゅうどうする</t>
  </si>
  <si>
    <t>縮写</t>
  </si>
  <si>
    <t>縮写する</t>
  </si>
  <si>
    <t>しゅくしゃする</t>
  </si>
  <si>
    <t>祝祷する</t>
  </si>
  <si>
    <t>しゅくとうする</t>
  </si>
  <si>
    <t>受送信する</t>
  </si>
  <si>
    <t>じゅそうしんする</t>
  </si>
  <si>
    <t>主体する</t>
  </si>
  <si>
    <t>しゅたいする</t>
  </si>
  <si>
    <t>主動する</t>
  </si>
  <si>
    <t>受話する</t>
  </si>
  <si>
    <t>じゅわする</t>
  </si>
  <si>
    <t>峻拒</t>
  </si>
  <si>
    <t>しゅんきょ</t>
  </si>
  <si>
    <t>循行</t>
  </si>
  <si>
    <t>順従する</t>
  </si>
  <si>
    <t>じゅんじゅうする</t>
  </si>
  <si>
    <t>純信</t>
  </si>
  <si>
    <t>純信な</t>
  </si>
  <si>
    <t>じゅんしんな</t>
  </si>
  <si>
    <t>竣成</t>
  </si>
  <si>
    <t>しゅんせい</t>
  </si>
  <si>
    <t>将家</t>
  </si>
  <si>
    <t>詳言する</t>
  </si>
  <si>
    <t>少考</t>
  </si>
  <si>
    <t>召集令</t>
  </si>
  <si>
    <t>しょうしゅうれい</t>
  </si>
  <si>
    <t>嫋嫋</t>
  </si>
  <si>
    <t>請ずる</t>
  </si>
  <si>
    <t>悚然</t>
  </si>
  <si>
    <t>消息する</t>
  </si>
  <si>
    <t>しょうそくする</t>
  </si>
  <si>
    <t>衝動する</t>
  </si>
  <si>
    <t>商取引</t>
  </si>
  <si>
    <t>しょうとりひき</t>
  </si>
  <si>
    <t>上覧する</t>
  </si>
  <si>
    <t>聳立</t>
  </si>
  <si>
    <t>聳立する</t>
  </si>
  <si>
    <t>しょうりつする</t>
  </si>
  <si>
    <t>精霊舟</t>
  </si>
  <si>
    <t>しょうりょうぶね</t>
  </si>
  <si>
    <t>所懐</t>
  </si>
  <si>
    <t>助監</t>
  </si>
  <si>
    <t>じょかん</t>
  </si>
  <si>
    <t>処決</t>
  </si>
  <si>
    <t>しょけつ</t>
  </si>
  <si>
    <t>処女峰</t>
  </si>
  <si>
    <t>しょじょほう</t>
  </si>
  <si>
    <t>初生児</t>
  </si>
  <si>
    <t>しょせいじ</t>
  </si>
  <si>
    <t>退け合う</t>
  </si>
  <si>
    <t>しりぞけあう</t>
  </si>
  <si>
    <t>知り悩む</t>
  </si>
  <si>
    <t>しりなやむ</t>
  </si>
  <si>
    <t>四六文</t>
  </si>
  <si>
    <t>しろくぶん</t>
  </si>
  <si>
    <t>白癜</t>
  </si>
  <si>
    <t>しろなまず</t>
  </si>
  <si>
    <t>白蜜</t>
  </si>
  <si>
    <t>しろみつ</t>
  </si>
  <si>
    <t>しわめる</t>
  </si>
  <si>
    <t>信愛する</t>
  </si>
  <si>
    <t>しんあいする</t>
  </si>
  <si>
    <t>親閲</t>
  </si>
  <si>
    <t>しんえつ</t>
  </si>
  <si>
    <t>人屋</t>
  </si>
  <si>
    <t>じんおく</t>
  </si>
  <si>
    <t>新刊する</t>
  </si>
  <si>
    <t>新銀河</t>
  </si>
  <si>
    <t>しんぎんが</t>
  </si>
  <si>
    <t>真券</t>
  </si>
  <si>
    <t>親告する</t>
  </si>
  <si>
    <t>振作する</t>
  </si>
  <si>
    <t>心緒</t>
  </si>
  <si>
    <t>紳商</t>
  </si>
  <si>
    <t>森森</t>
  </si>
  <si>
    <t>審する</t>
  </si>
  <si>
    <t>新する</t>
  </si>
  <si>
    <t>深潭</t>
  </si>
  <si>
    <t>親拝する</t>
  </si>
  <si>
    <t>吹管</t>
  </si>
  <si>
    <t>随感</t>
  </si>
  <si>
    <t>ずいかん</t>
  </si>
  <si>
    <t>推参する</t>
  </si>
  <si>
    <t>すいさんする</t>
  </si>
  <si>
    <t>すいつける</t>
  </si>
  <si>
    <t>推輓</t>
  </si>
  <si>
    <t>数学する</t>
  </si>
  <si>
    <t>すうがくする</t>
  </si>
  <si>
    <t>据え膳する</t>
  </si>
  <si>
    <t>すえぜんする</t>
  </si>
  <si>
    <t>清掻き</t>
  </si>
  <si>
    <t>姿見する</t>
  </si>
  <si>
    <t>すがたみする</t>
  </si>
  <si>
    <t>すき櫛</t>
  </si>
  <si>
    <t>空き間</t>
  </si>
  <si>
    <t>透き見</t>
  </si>
  <si>
    <t>すきみ</t>
  </si>
  <si>
    <t>掬い綴じ</t>
  </si>
  <si>
    <t>すくいとじ</t>
  </si>
  <si>
    <t>助する</t>
  </si>
  <si>
    <t>すけする</t>
  </si>
  <si>
    <t>啜り泣きする</t>
  </si>
  <si>
    <t>すすりなきする</t>
  </si>
  <si>
    <t>裾濃</t>
  </si>
  <si>
    <t>すそご</t>
  </si>
  <si>
    <t>裾取り</t>
  </si>
  <si>
    <t>すてぃっちする</t>
  </si>
  <si>
    <t>捨扶持</t>
  </si>
  <si>
    <t>すてぶち</t>
  </si>
  <si>
    <t>砂遊びする</t>
  </si>
  <si>
    <t>すなあそびする</t>
  </si>
  <si>
    <t>滑り出でる</t>
  </si>
  <si>
    <t>すべりいでる</t>
  </si>
  <si>
    <t>住み荒らす</t>
  </si>
  <si>
    <t>すみあらす</t>
  </si>
  <si>
    <t>すり落ちる</t>
  </si>
  <si>
    <t>すりおちる</t>
  </si>
  <si>
    <t>するするする</t>
  </si>
  <si>
    <t>ずれ下がる</t>
  </si>
  <si>
    <t>ずれさがる</t>
  </si>
  <si>
    <t>誠意する</t>
  </si>
  <si>
    <t>せいいする</t>
  </si>
  <si>
    <t>請暇</t>
  </si>
  <si>
    <t>制球する</t>
  </si>
  <si>
    <t>成業する</t>
  </si>
  <si>
    <t>請訓する</t>
  </si>
  <si>
    <t>せいくんする</t>
  </si>
  <si>
    <t>生計する</t>
  </si>
  <si>
    <t>税する</t>
  </si>
  <si>
    <t>清聴する</t>
  </si>
  <si>
    <t>西哲</t>
  </si>
  <si>
    <t>正転する</t>
  </si>
  <si>
    <t>せいてんする</t>
  </si>
  <si>
    <t>生動する</t>
  </si>
  <si>
    <t>精農</t>
  </si>
  <si>
    <t>精麦する</t>
  </si>
  <si>
    <t>せいばくする</t>
  </si>
  <si>
    <t>精密する</t>
  </si>
  <si>
    <t>せいみつする</t>
  </si>
  <si>
    <t>せきつい動物</t>
  </si>
  <si>
    <t>関の戸</t>
  </si>
  <si>
    <t>せきのと</t>
  </si>
  <si>
    <t>惜別する</t>
  </si>
  <si>
    <t>せきべつする</t>
  </si>
  <si>
    <t>是する</t>
  </si>
  <si>
    <t>ぜする</t>
  </si>
  <si>
    <t>石棺する</t>
  </si>
  <si>
    <t>石けんする</t>
  </si>
  <si>
    <t>絶息</t>
  </si>
  <si>
    <t>ぜっそく</t>
  </si>
  <si>
    <t>接伴</t>
  </si>
  <si>
    <t>せっぱん</t>
  </si>
  <si>
    <t>説伏する</t>
  </si>
  <si>
    <t>切要な</t>
  </si>
  <si>
    <t>せつような</t>
  </si>
  <si>
    <t>迫り寄る</t>
  </si>
  <si>
    <t>せまりよる</t>
  </si>
  <si>
    <t>責めつける</t>
  </si>
  <si>
    <t>せめつける</t>
  </si>
  <si>
    <t>仙花紙</t>
  </si>
  <si>
    <t>専管する</t>
  </si>
  <si>
    <t>せんかんする</t>
  </si>
  <si>
    <t>繊巧</t>
  </si>
  <si>
    <t>繊巧な</t>
  </si>
  <si>
    <t>せんこうな</t>
  </si>
  <si>
    <t>繊手</t>
  </si>
  <si>
    <t>善所</t>
  </si>
  <si>
    <t>僭上</t>
  </si>
  <si>
    <t>戦傷する</t>
  </si>
  <si>
    <t>選奨する</t>
  </si>
  <si>
    <t>僭上な</t>
  </si>
  <si>
    <t>せんじょうな</t>
  </si>
  <si>
    <t>前審</t>
  </si>
  <si>
    <t>せんたくばさみ</t>
  </si>
  <si>
    <t>先達する</t>
  </si>
  <si>
    <t>尖頂</t>
  </si>
  <si>
    <t>せん痛</t>
  </si>
  <si>
    <t>餞別する</t>
  </si>
  <si>
    <t>素意</t>
  </si>
  <si>
    <t>添い伏す</t>
  </si>
  <si>
    <t>そいふす</t>
  </si>
  <si>
    <t>相姦する</t>
  </si>
  <si>
    <t>躁狂</t>
  </si>
  <si>
    <t>そうきょう</t>
  </si>
  <si>
    <t>総くずれ</t>
  </si>
  <si>
    <t>想見する</t>
  </si>
  <si>
    <t>壮語</t>
  </si>
  <si>
    <t>そうご</t>
  </si>
  <si>
    <t>繰糸する</t>
  </si>
  <si>
    <t>そうしする</t>
  </si>
  <si>
    <t>騒人</t>
  </si>
  <si>
    <t>そうじん</t>
  </si>
  <si>
    <t>怱怱</t>
  </si>
  <si>
    <t>総ナメする</t>
  </si>
  <si>
    <t>造本する</t>
  </si>
  <si>
    <t>草昧</t>
  </si>
  <si>
    <t>そうまい</t>
  </si>
  <si>
    <t>桑門</t>
  </si>
  <si>
    <t>騒乱する</t>
  </si>
  <si>
    <t>層分け</t>
  </si>
  <si>
    <t>そうわけ</t>
  </si>
  <si>
    <t>俗受け</t>
  </si>
  <si>
    <t>ぞくうけ</t>
  </si>
  <si>
    <t>俗画</t>
  </si>
  <si>
    <t>ぞくが</t>
  </si>
  <si>
    <t>続報する</t>
  </si>
  <si>
    <t>ぞくほうする</t>
  </si>
  <si>
    <t>即夜</t>
  </si>
  <si>
    <t>そくや</t>
  </si>
  <si>
    <t>粗餐</t>
  </si>
  <si>
    <t>粗酒</t>
  </si>
  <si>
    <t>そしゅ</t>
  </si>
  <si>
    <t>促呼</t>
  </si>
  <si>
    <t>そっこ</t>
  </si>
  <si>
    <t>そばする</t>
  </si>
  <si>
    <t>粗描</t>
  </si>
  <si>
    <t>そびょう</t>
  </si>
  <si>
    <t>染模様</t>
  </si>
  <si>
    <t>そらする</t>
  </si>
  <si>
    <t>空頼み</t>
  </si>
  <si>
    <t>そらだのみ</t>
  </si>
  <si>
    <t>空音</t>
  </si>
  <si>
    <t>存疑</t>
  </si>
  <si>
    <t>大映する</t>
  </si>
  <si>
    <t>大圏</t>
  </si>
  <si>
    <t>帯剣する</t>
  </si>
  <si>
    <t>大言する</t>
  </si>
  <si>
    <t>代講する</t>
  </si>
  <si>
    <t>台辞</t>
  </si>
  <si>
    <t>だいじんする</t>
  </si>
  <si>
    <t>胎内潜り</t>
  </si>
  <si>
    <t>たいないくぐり</t>
  </si>
  <si>
    <t>滞日する</t>
  </si>
  <si>
    <t>たいにちする</t>
  </si>
  <si>
    <t>対訳する</t>
  </si>
  <si>
    <t>耐え忍べる</t>
  </si>
  <si>
    <t>たえしのべる</t>
  </si>
  <si>
    <t>高低する</t>
  </si>
  <si>
    <t>たかひくする</t>
  </si>
  <si>
    <t>唾棄</t>
  </si>
  <si>
    <t>匠する</t>
  </si>
  <si>
    <t>たくみする</t>
  </si>
  <si>
    <t>多言する</t>
  </si>
  <si>
    <t>たげんする</t>
  </si>
  <si>
    <t>叩き倒す</t>
  </si>
  <si>
    <t>たたきたおす</t>
  </si>
  <si>
    <t>只事する</t>
  </si>
  <si>
    <t>ただごとする</t>
  </si>
  <si>
    <t>立ち上がらす</t>
  </si>
  <si>
    <t>たちあがらす</t>
  </si>
  <si>
    <t>裁ち出す</t>
  </si>
  <si>
    <t>たちだす</t>
  </si>
  <si>
    <t>断ち物</t>
  </si>
  <si>
    <t>たちもの</t>
  </si>
  <si>
    <t>謫居</t>
  </si>
  <si>
    <t>たっきょ</t>
  </si>
  <si>
    <t>たどり歩く</t>
  </si>
  <si>
    <t>たどりあるく</t>
  </si>
  <si>
    <t>棚する</t>
  </si>
  <si>
    <t>たなする</t>
  </si>
  <si>
    <t>種抜き</t>
  </si>
  <si>
    <t>たねぬき</t>
  </si>
  <si>
    <t>食べ込む</t>
  </si>
  <si>
    <t>たべこむ</t>
  </si>
  <si>
    <t>だまし込む</t>
  </si>
  <si>
    <t>だましこむ</t>
  </si>
  <si>
    <t>たまたまする</t>
  </si>
  <si>
    <t>玉つき</t>
  </si>
  <si>
    <t>鱈場蟹</t>
  </si>
  <si>
    <t>垂れ髪</t>
  </si>
  <si>
    <t>たれがみ</t>
  </si>
  <si>
    <t>単位する</t>
  </si>
  <si>
    <t>たんいする</t>
  </si>
  <si>
    <t>単級</t>
  </si>
  <si>
    <t>単形</t>
  </si>
  <si>
    <t>単項式</t>
  </si>
  <si>
    <t>たんこうしき</t>
  </si>
  <si>
    <t>胆汁質</t>
  </si>
  <si>
    <t>たんじゅうしつ</t>
  </si>
  <si>
    <t>断首する</t>
  </si>
  <si>
    <t>痰する</t>
  </si>
  <si>
    <t>胆大</t>
  </si>
  <si>
    <t>胆大な</t>
  </si>
  <si>
    <t>たんだいな</t>
  </si>
  <si>
    <t>団々</t>
  </si>
  <si>
    <t>断々乎</t>
  </si>
  <si>
    <t>だんだんこ</t>
  </si>
  <si>
    <t>段幕</t>
  </si>
  <si>
    <t>だんまく</t>
  </si>
  <si>
    <t>短略</t>
  </si>
  <si>
    <t>短略な</t>
  </si>
  <si>
    <t>たんりゃくな</t>
  </si>
  <si>
    <t>力試しする</t>
  </si>
  <si>
    <t>ちからだめしする</t>
  </si>
  <si>
    <t>力づく</t>
  </si>
  <si>
    <t>ちからづく</t>
  </si>
  <si>
    <t>ちぎり捨てる</t>
  </si>
  <si>
    <t>ちぎりすてる</t>
  </si>
  <si>
    <t>蓄冷する</t>
  </si>
  <si>
    <t>ちくれいする</t>
  </si>
  <si>
    <t>遅達</t>
  </si>
  <si>
    <t>ちたつ</t>
  </si>
  <si>
    <t>着意する</t>
  </si>
  <si>
    <t>着帯する</t>
  </si>
  <si>
    <t>茶めし</t>
  </si>
  <si>
    <t>茶屋酒</t>
  </si>
  <si>
    <t>ちゃやざけ</t>
  </si>
  <si>
    <t>中震</t>
  </si>
  <si>
    <t>中幅</t>
  </si>
  <si>
    <t>ちゅうはば</t>
  </si>
  <si>
    <t>駐兵する</t>
  </si>
  <si>
    <t>ちゅうへいする</t>
  </si>
  <si>
    <t>昼夜する</t>
  </si>
  <si>
    <t>朝賀する</t>
  </si>
  <si>
    <t>ちょうがする</t>
  </si>
  <si>
    <t>長駆する</t>
  </si>
  <si>
    <t>ちょうくする</t>
  </si>
  <si>
    <t>寵妾</t>
  </si>
  <si>
    <t>寵辱</t>
  </si>
  <si>
    <t>ちょうじょく</t>
  </si>
  <si>
    <t>朝食する</t>
  </si>
  <si>
    <t>ちょうしょくする</t>
  </si>
  <si>
    <t>長逝</t>
  </si>
  <si>
    <t>調弁</t>
  </si>
  <si>
    <t>ちょうべん</t>
  </si>
  <si>
    <t>調歩</t>
  </si>
  <si>
    <t>ちょうほ</t>
  </si>
  <si>
    <t>調薬</t>
  </si>
  <si>
    <t>勅選する</t>
  </si>
  <si>
    <t>ちょくせんする</t>
  </si>
  <si>
    <t>直線する</t>
  </si>
  <si>
    <t>勅題</t>
  </si>
  <si>
    <t>ちょくだい</t>
  </si>
  <si>
    <t>直筆する</t>
  </si>
  <si>
    <t>ちょくひつする</t>
  </si>
  <si>
    <t>簡潔する</t>
  </si>
  <si>
    <t>喚呼する</t>
  </si>
  <si>
    <t>諫止</t>
  </si>
  <si>
    <t>感賞する</t>
  </si>
  <si>
    <t>感傷する</t>
  </si>
  <si>
    <t>歓心する</t>
  </si>
  <si>
    <t>岸する</t>
  </si>
  <si>
    <t>がんする</t>
  </si>
  <si>
    <t>寒ダラ</t>
  </si>
  <si>
    <t>かんだら</t>
  </si>
  <si>
    <t>閑地</t>
  </si>
  <si>
    <t>缶詰めする</t>
  </si>
  <si>
    <t>かんづめする</t>
  </si>
  <si>
    <t>官能する</t>
  </si>
  <si>
    <t>感奮する</t>
  </si>
  <si>
    <t>かんぷんする</t>
  </si>
  <si>
    <t>気移り</t>
  </si>
  <si>
    <t>きうつり</t>
  </si>
  <si>
    <t>義捐する</t>
  </si>
  <si>
    <t>ぎえんする</t>
  </si>
  <si>
    <t>輝岩</t>
  </si>
  <si>
    <t>嬉戯</t>
  </si>
  <si>
    <t>巍々</t>
  </si>
  <si>
    <t>聞き方する</t>
  </si>
  <si>
    <t>ききかたする</t>
  </si>
  <si>
    <t>聞き進む</t>
  </si>
  <si>
    <t>ききすすむ</t>
  </si>
  <si>
    <t>毀棄する</t>
  </si>
  <si>
    <t>帰休兵</t>
  </si>
  <si>
    <t>ききゅうへい</t>
  </si>
  <si>
    <t>菊合わせ</t>
  </si>
  <si>
    <t>きくあわせ</t>
  </si>
  <si>
    <t>期限切れする</t>
  </si>
  <si>
    <t>きげんぎれする</t>
  </si>
  <si>
    <t>奇功</t>
  </si>
  <si>
    <t>奇効</t>
  </si>
  <si>
    <t>跪坐</t>
  </si>
  <si>
    <t>きざ</t>
  </si>
  <si>
    <t>軋み合う</t>
  </si>
  <si>
    <t>きしみあう</t>
  </si>
  <si>
    <t>既習する</t>
  </si>
  <si>
    <t>窺知する</t>
  </si>
  <si>
    <t>吉辰</t>
  </si>
  <si>
    <t>きっしん</t>
  </si>
  <si>
    <t>詰責する</t>
  </si>
  <si>
    <t>きっせきする</t>
  </si>
  <si>
    <t>起点する</t>
  </si>
  <si>
    <t>跪拝</t>
  </si>
  <si>
    <t>きはい</t>
  </si>
  <si>
    <t>木鋏</t>
  </si>
  <si>
    <t>きばさみ</t>
  </si>
  <si>
    <t>気早な</t>
  </si>
  <si>
    <t>きばやな</t>
  </si>
  <si>
    <t>きばれる</t>
  </si>
  <si>
    <t>帰帆する</t>
  </si>
  <si>
    <t>疑問する</t>
  </si>
  <si>
    <t>ぎもんする</t>
  </si>
  <si>
    <t>客膳</t>
  </si>
  <si>
    <t>きゃくぜん</t>
  </si>
  <si>
    <t>汲々する</t>
  </si>
  <si>
    <t>灸穴</t>
  </si>
  <si>
    <t>窮死する</t>
  </si>
  <si>
    <t>柩車</t>
  </si>
  <si>
    <t>九仞</t>
  </si>
  <si>
    <t>急湍</t>
  </si>
  <si>
    <t>きゅうたん</t>
  </si>
  <si>
    <t>休廷する</t>
  </si>
  <si>
    <t>きゅうていする</t>
  </si>
  <si>
    <t>急派</t>
  </si>
  <si>
    <t>きゅうは</t>
  </si>
  <si>
    <t>穹窿</t>
  </si>
  <si>
    <t>きゅうりゅう</t>
  </si>
  <si>
    <t>胸臆</t>
  </si>
  <si>
    <t>きょうおく</t>
  </si>
  <si>
    <t>共学する</t>
  </si>
  <si>
    <t>兢々</t>
  </si>
  <si>
    <t>行々子</t>
  </si>
  <si>
    <t>ぎょうぎょうし</t>
  </si>
  <si>
    <t>強堅</t>
  </si>
  <si>
    <t>恭謙</t>
  </si>
  <si>
    <t>狂言綺語</t>
  </si>
  <si>
    <t>きょうげんきご</t>
  </si>
  <si>
    <t>強堅な</t>
  </si>
  <si>
    <t>恭謙な</t>
  </si>
  <si>
    <t>凶荒</t>
  </si>
  <si>
    <t>軽忽</t>
  </si>
  <si>
    <t>軽忽な</t>
  </si>
  <si>
    <t>きょうこつな</t>
  </si>
  <si>
    <t>興ざめする</t>
  </si>
  <si>
    <t>行持する</t>
  </si>
  <si>
    <t>興する</t>
  </si>
  <si>
    <t>狂騒する</t>
  </si>
  <si>
    <t>凝着する</t>
  </si>
  <si>
    <t>ぎょうちゃくする</t>
  </si>
  <si>
    <t>漁業する</t>
  </si>
  <si>
    <t>ぎょぎょうする</t>
  </si>
  <si>
    <t>醵金する</t>
  </si>
  <si>
    <t>きょきんする</t>
  </si>
  <si>
    <t>曲師</t>
  </si>
  <si>
    <t>曲譜</t>
  </si>
  <si>
    <t>きょくふ</t>
  </si>
  <si>
    <t>虚字</t>
  </si>
  <si>
    <t>据銃</t>
  </si>
  <si>
    <t>きよすみする</t>
  </si>
  <si>
    <t>遽然</t>
  </si>
  <si>
    <t>挙例</t>
  </si>
  <si>
    <t>切り裂ける</t>
  </si>
  <si>
    <t>きりさける</t>
  </si>
  <si>
    <t>切りさばく</t>
  </si>
  <si>
    <t>きりさばく</t>
  </si>
  <si>
    <t>切り揃う</t>
  </si>
  <si>
    <t>きりそろう</t>
  </si>
  <si>
    <t>切土する</t>
  </si>
  <si>
    <t>きりどする</t>
  </si>
  <si>
    <t>切りはがす</t>
  </si>
  <si>
    <t>きりはがす</t>
  </si>
  <si>
    <t>帰寮する</t>
  </si>
  <si>
    <t>きりょうする</t>
  </si>
  <si>
    <t>銀餡</t>
  </si>
  <si>
    <t>ぎんあん</t>
  </si>
  <si>
    <t>禁苑</t>
  </si>
  <si>
    <t>欣喜</t>
  </si>
  <si>
    <t>緊箍</t>
  </si>
  <si>
    <t>金坑</t>
  </si>
  <si>
    <t>近在する</t>
  </si>
  <si>
    <t>きんざいする</t>
  </si>
  <si>
    <t>禁札</t>
  </si>
  <si>
    <t>琴瑟</t>
  </si>
  <si>
    <t>謹製する</t>
  </si>
  <si>
    <t>金銭信託する</t>
  </si>
  <si>
    <t>きんせんしんたくする</t>
  </si>
  <si>
    <t>禁断する</t>
  </si>
  <si>
    <t>金納する</t>
  </si>
  <si>
    <t>謹話</t>
  </si>
  <si>
    <t>きんわ</t>
  </si>
  <si>
    <t>食意地</t>
  </si>
  <si>
    <t>悔い返す</t>
  </si>
  <si>
    <t>くいかえす</t>
  </si>
  <si>
    <t>食い裂く</t>
  </si>
  <si>
    <t>くいさく</t>
  </si>
  <si>
    <t>食いはぐれ</t>
  </si>
  <si>
    <t>くいはぐれ</t>
  </si>
  <si>
    <t>ぐ゜ぐるする</t>
  </si>
  <si>
    <t>空閨</t>
  </si>
  <si>
    <t>くうけい</t>
  </si>
  <si>
    <t>草箒</t>
  </si>
  <si>
    <t>くさぼうき</t>
  </si>
  <si>
    <t>鎖する</t>
  </si>
  <si>
    <t>くさりする</t>
  </si>
  <si>
    <t>くじけかける</t>
  </si>
  <si>
    <t>串する</t>
  </si>
  <si>
    <t>具象する</t>
  </si>
  <si>
    <t>ぐしょうする</t>
  </si>
  <si>
    <t>崩し去る</t>
  </si>
  <si>
    <t>くずしさる</t>
  </si>
  <si>
    <t>薬食い</t>
  </si>
  <si>
    <t>くすりぐい</t>
  </si>
  <si>
    <t>崩れ折れる</t>
  </si>
  <si>
    <t>くずれおれる</t>
  </si>
  <si>
    <t>崩れ残る</t>
  </si>
  <si>
    <t>くずれのこる</t>
  </si>
  <si>
    <t>朽ちかかる</t>
  </si>
  <si>
    <t>くちかかる</t>
  </si>
  <si>
    <t>口拍子</t>
  </si>
  <si>
    <t>くちびょうし</t>
  </si>
  <si>
    <t>屈葬する</t>
  </si>
  <si>
    <t>くっそうする</t>
  </si>
  <si>
    <t>組み重ねる</t>
  </si>
  <si>
    <t>くみかさねる</t>
  </si>
  <si>
    <t>汲取口</t>
  </si>
  <si>
    <t>くみとりぐち</t>
  </si>
  <si>
    <t>繰返し文</t>
  </si>
  <si>
    <t>くりかえしぶん</t>
  </si>
  <si>
    <t>繰上する</t>
  </si>
  <si>
    <t>くりがみする</t>
  </si>
  <si>
    <t>繰り寄せる</t>
  </si>
  <si>
    <t>くりよせる</t>
  </si>
  <si>
    <t>狂い立つ</t>
  </si>
  <si>
    <t>くるいたつ</t>
  </si>
  <si>
    <t>企て及ぶ</t>
  </si>
  <si>
    <t>くわだておよぶ</t>
  </si>
  <si>
    <t>君公</t>
  </si>
  <si>
    <t>勲する</t>
  </si>
  <si>
    <t>君寵</t>
  </si>
  <si>
    <t>くんちょう</t>
  </si>
  <si>
    <t>訓電</t>
  </si>
  <si>
    <t>くんでん</t>
  </si>
  <si>
    <t>鶏姦</t>
  </si>
  <si>
    <t>軽挙する</t>
  </si>
  <si>
    <t>けいきょする</t>
  </si>
  <si>
    <t>契合する</t>
  </si>
  <si>
    <t>けいごうする</t>
  </si>
  <si>
    <t>敬譲</t>
  </si>
  <si>
    <t>芸する</t>
  </si>
  <si>
    <t>げいする</t>
  </si>
  <si>
    <t>頚腺</t>
  </si>
  <si>
    <t>形態する</t>
  </si>
  <si>
    <t>敬重</t>
  </si>
  <si>
    <t>恵投</t>
  </si>
  <si>
    <t>撃砕する</t>
  </si>
  <si>
    <t>げきさいする</t>
  </si>
  <si>
    <t>激成する</t>
  </si>
  <si>
    <t>げきせいする</t>
  </si>
  <si>
    <t>激高</t>
  </si>
  <si>
    <t>げきだか</t>
  </si>
  <si>
    <t>激高な</t>
  </si>
  <si>
    <t>げきだかな</t>
  </si>
  <si>
    <t>激憤する</t>
  </si>
  <si>
    <t>げきふんする</t>
  </si>
  <si>
    <t>けしからんする</t>
  </si>
  <si>
    <t>下城する</t>
  </si>
  <si>
    <t>結局する</t>
  </si>
  <si>
    <t>けっきょくする</t>
  </si>
  <si>
    <t>結す</t>
  </si>
  <si>
    <t>けっす</t>
  </si>
  <si>
    <t>結約</t>
  </si>
  <si>
    <t>けつやく</t>
  </si>
  <si>
    <t>けなしつける</t>
  </si>
  <si>
    <t>啄木鳥</t>
  </si>
  <si>
    <t>巻き雲</t>
  </si>
  <si>
    <t>懸河</t>
  </si>
  <si>
    <t>けんが</t>
  </si>
  <si>
    <t>厳戒する</t>
  </si>
  <si>
    <t>懸軍</t>
  </si>
  <si>
    <t>けんぐん</t>
  </si>
  <si>
    <t>喧喧囂囂</t>
  </si>
  <si>
    <t>拳々服膺</t>
  </si>
  <si>
    <t>けんけんふくよう</t>
  </si>
  <si>
    <t>堅甲</t>
  </si>
  <si>
    <t>原稿する</t>
  </si>
  <si>
    <t>げんこうする</t>
  </si>
  <si>
    <t>幻視幻聴</t>
  </si>
  <si>
    <t>げんしげんちょう</t>
  </si>
  <si>
    <t>献酬する</t>
  </si>
  <si>
    <t>現状する</t>
  </si>
  <si>
    <t>げんじょうする</t>
  </si>
  <si>
    <t>減数する</t>
  </si>
  <si>
    <t>げんすうする</t>
  </si>
  <si>
    <t>券する</t>
  </si>
  <si>
    <t>圏する</t>
  </si>
  <si>
    <t>現送</t>
  </si>
  <si>
    <t>けん玉する</t>
  </si>
  <si>
    <t>けんだまする</t>
  </si>
  <si>
    <t>厳談する</t>
  </si>
  <si>
    <t>げんだんする</t>
  </si>
  <si>
    <t>剣突</t>
  </si>
  <si>
    <t>けんつく</t>
  </si>
  <si>
    <t>軒灯</t>
  </si>
  <si>
    <t>賢婦</t>
  </si>
  <si>
    <t>健忘する</t>
  </si>
  <si>
    <t>けんぼうする</t>
  </si>
  <si>
    <t>恋風</t>
  </si>
  <si>
    <t>こいかぜ</t>
  </si>
  <si>
    <t>小意気</t>
  </si>
  <si>
    <t>公園する</t>
  </si>
  <si>
    <t>公衙</t>
  </si>
  <si>
    <t>工学する</t>
  </si>
  <si>
    <t>こうがくする</t>
  </si>
  <si>
    <t>皇漢</t>
  </si>
  <si>
    <t>好誼</t>
  </si>
  <si>
    <t>砿業</t>
  </si>
  <si>
    <t>好ゲーム</t>
  </si>
  <si>
    <t>こうげ゜む</t>
  </si>
  <si>
    <t>高下する</t>
  </si>
  <si>
    <t>こうげする</t>
  </si>
  <si>
    <t>鴻儒</t>
  </si>
  <si>
    <t>口受</t>
  </si>
  <si>
    <t>興信録</t>
  </si>
  <si>
    <t>こうしんろく</t>
  </si>
  <si>
    <t>公正する</t>
  </si>
  <si>
    <t>公葬</t>
  </si>
  <si>
    <t>高祖母</t>
  </si>
  <si>
    <t>こうそぼ</t>
  </si>
  <si>
    <t>叩打する</t>
  </si>
  <si>
    <t>こうだする</t>
  </si>
  <si>
    <t>降等</t>
  </si>
  <si>
    <t>好配</t>
  </si>
  <si>
    <t>腔発</t>
  </si>
  <si>
    <t>江畔</t>
  </si>
  <si>
    <t>幸福する</t>
  </si>
  <si>
    <t>候補する</t>
  </si>
  <si>
    <t>豪邁</t>
  </si>
  <si>
    <t>ごうまい</t>
  </si>
  <si>
    <t>豪邁な</t>
  </si>
  <si>
    <t>ごうまいな</t>
  </si>
  <si>
    <t>膠様</t>
  </si>
  <si>
    <t>膠様な</t>
  </si>
  <si>
    <t>こうような</t>
  </si>
  <si>
    <t>高論</t>
  </si>
  <si>
    <t>肥えする</t>
  </si>
  <si>
    <t>こ゜ぷする</t>
  </si>
  <si>
    <t>孤客</t>
  </si>
  <si>
    <t>語学する</t>
  </si>
  <si>
    <t>ごがくする</t>
  </si>
  <si>
    <t>漕ぎ出だす</t>
  </si>
  <si>
    <t>こぎいだす</t>
  </si>
  <si>
    <t>漕ぎ抜ける</t>
  </si>
  <si>
    <t>こぎぬける</t>
  </si>
  <si>
    <t>扱き混ぜる</t>
  </si>
  <si>
    <t>こきまぜる</t>
  </si>
  <si>
    <t>穀する</t>
  </si>
  <si>
    <t>穀象虫</t>
  </si>
  <si>
    <t>こくぞうむし</t>
  </si>
  <si>
    <t>小口切りする</t>
  </si>
  <si>
    <t>こぐちきりする</t>
  </si>
  <si>
    <t>極熱</t>
  </si>
  <si>
    <t>ごくねつ</t>
  </si>
  <si>
    <t>虚仮威し</t>
  </si>
  <si>
    <t>こけおどし</t>
  </si>
  <si>
    <t>腰長押</t>
  </si>
  <si>
    <t>こしなげし</t>
  </si>
  <si>
    <t>こしらえする</t>
  </si>
  <si>
    <t>後じん</t>
  </si>
  <si>
    <t>枯燥する</t>
  </si>
  <si>
    <t>こそうする</t>
  </si>
  <si>
    <t>胡地</t>
  </si>
  <si>
    <t>箇中</t>
  </si>
  <si>
    <t>こちゅう</t>
  </si>
  <si>
    <t>忽諸</t>
  </si>
  <si>
    <t>こっしょ</t>
  </si>
  <si>
    <t>こつねん</t>
  </si>
  <si>
    <t>悟得</t>
  </si>
  <si>
    <t>こどな</t>
  </si>
  <si>
    <t>誤びゅう</t>
  </si>
  <si>
    <t>誤聞</t>
  </si>
  <si>
    <t>ごぶん</t>
  </si>
  <si>
    <t>これこれする</t>
  </si>
  <si>
    <t>蠱惑する</t>
  </si>
  <si>
    <t>こわくする</t>
  </si>
  <si>
    <t>こんこんする</t>
  </si>
  <si>
    <t>混ずる</t>
  </si>
  <si>
    <t>こんずる</t>
  </si>
  <si>
    <t>婚礼する</t>
  </si>
  <si>
    <t>こんれいする</t>
  </si>
  <si>
    <t>採火</t>
  </si>
  <si>
    <t>債鬼</t>
  </si>
  <si>
    <t>才識</t>
  </si>
  <si>
    <t>剤する</t>
  </si>
  <si>
    <t>財テクする</t>
  </si>
  <si>
    <t>ざいてくする</t>
  </si>
  <si>
    <t>採納する</t>
  </si>
  <si>
    <t>さいのうする</t>
  </si>
  <si>
    <t>斎服</t>
  </si>
  <si>
    <t>才物</t>
  </si>
  <si>
    <t>さいぶつ</t>
  </si>
  <si>
    <t>才略</t>
  </si>
  <si>
    <t>さいりゃく</t>
  </si>
  <si>
    <t>細論</t>
  </si>
  <si>
    <t>棹立ち</t>
  </si>
  <si>
    <t>さおだち</t>
  </si>
  <si>
    <t>竿秤</t>
  </si>
  <si>
    <t>さおばかり</t>
  </si>
  <si>
    <t>逆さ吊りする</t>
  </si>
  <si>
    <t>さかさづりする</t>
  </si>
  <si>
    <t>探し疲れる</t>
  </si>
  <si>
    <t>さがしつかれる</t>
  </si>
  <si>
    <t>酒焼けする</t>
  </si>
  <si>
    <t>さかやけする</t>
  </si>
  <si>
    <t>盛場</t>
  </si>
  <si>
    <t>咲きかかる</t>
  </si>
  <si>
    <t>さきかかる</t>
  </si>
  <si>
    <t>咲き盛る</t>
  </si>
  <si>
    <t>さきさかる</t>
  </si>
  <si>
    <t>咲き連なる</t>
  </si>
  <si>
    <t>さきつらなる</t>
  </si>
  <si>
    <t>錯視する</t>
  </si>
  <si>
    <t>索寞</t>
  </si>
  <si>
    <t>削剥する</t>
  </si>
  <si>
    <t>さくはくする</t>
  </si>
  <si>
    <t>探り足</t>
  </si>
  <si>
    <t>さぐりあし</t>
  </si>
  <si>
    <t>叫び上げる</t>
  </si>
  <si>
    <t>さけびあげる</t>
  </si>
  <si>
    <t>左顧右眄</t>
  </si>
  <si>
    <t>さこうべん</t>
  </si>
  <si>
    <t>支え持つ</t>
  </si>
  <si>
    <t>ささえもつ</t>
  </si>
  <si>
    <t>ささみ肉</t>
  </si>
  <si>
    <t>ささみにく</t>
  </si>
  <si>
    <t>差し水する</t>
  </si>
  <si>
    <t>さしみずする</t>
  </si>
  <si>
    <t>差し寄る</t>
  </si>
  <si>
    <t>さしよる</t>
  </si>
  <si>
    <t>左前打</t>
  </si>
  <si>
    <t>さぜんだ</t>
  </si>
  <si>
    <t>作歌する</t>
  </si>
  <si>
    <t>智する</t>
  </si>
  <si>
    <t>座持ち</t>
  </si>
  <si>
    <t>ざもち</t>
  </si>
  <si>
    <t>皿秤</t>
  </si>
  <si>
    <t>さらばかり</t>
  </si>
  <si>
    <t>小牡鹿</t>
  </si>
  <si>
    <t>さをしか</t>
  </si>
  <si>
    <t>参勤交代する</t>
  </si>
  <si>
    <t>さんきんこうたいする</t>
  </si>
  <si>
    <t>三思</t>
  </si>
  <si>
    <t>散銭</t>
  </si>
  <si>
    <t>散点</t>
  </si>
  <si>
    <t>さんてん</t>
  </si>
  <si>
    <t>参殿</t>
  </si>
  <si>
    <t>さんでん</t>
  </si>
  <si>
    <t>三宝柑</t>
  </si>
  <si>
    <t>さんぼうかん</t>
  </si>
  <si>
    <t>三浪する</t>
  </si>
  <si>
    <t>さんろうする</t>
  </si>
  <si>
    <t>辞彙</t>
  </si>
  <si>
    <t>塩花</t>
  </si>
  <si>
    <t>しおばな</t>
  </si>
  <si>
    <t>産物</t>
  </si>
  <si>
    <t>無条件</t>
  </si>
  <si>
    <t>むじょうけん</t>
  </si>
  <si>
    <t>食後</t>
  </si>
  <si>
    <t>しょくご</t>
  </si>
  <si>
    <t>電極</t>
  </si>
  <si>
    <t>でんきょく</t>
  </si>
  <si>
    <t>見本</t>
  </si>
  <si>
    <t>みほん</t>
  </si>
  <si>
    <t>無用な</t>
  </si>
  <si>
    <t>むような</t>
  </si>
  <si>
    <t>悪意</t>
  </si>
  <si>
    <t>あくい</t>
  </si>
  <si>
    <t>下半身</t>
  </si>
  <si>
    <t>かはんしん</t>
  </si>
  <si>
    <t>消滅</t>
  </si>
  <si>
    <t>ただただ</t>
  </si>
  <si>
    <t>抵当</t>
  </si>
  <si>
    <t>ていとう</t>
  </si>
  <si>
    <t>控除する</t>
  </si>
  <si>
    <t>こうじょする</t>
  </si>
  <si>
    <t>並み</t>
  </si>
  <si>
    <t>勘違い</t>
  </si>
  <si>
    <t>かんちがい</t>
  </si>
  <si>
    <t>検察官</t>
  </si>
  <si>
    <t>けんさつかん</t>
  </si>
  <si>
    <t>妥協</t>
  </si>
  <si>
    <t>だきょう</t>
  </si>
  <si>
    <t>束</t>
  </si>
  <si>
    <t>目撃する</t>
  </si>
  <si>
    <t>もくげきする</t>
  </si>
  <si>
    <t>取りまとめ</t>
  </si>
  <si>
    <t>とりまとめ</t>
  </si>
  <si>
    <t>近辺</t>
  </si>
  <si>
    <t>きんぺん</t>
  </si>
  <si>
    <t>招待</t>
  </si>
  <si>
    <t>非行</t>
  </si>
  <si>
    <t>詩人</t>
  </si>
  <si>
    <t>年末年始</t>
  </si>
  <si>
    <t>ねんまつねんし</t>
  </si>
  <si>
    <t>君</t>
  </si>
  <si>
    <t>足跡</t>
  </si>
  <si>
    <t>女房</t>
  </si>
  <si>
    <t>にょうぼう</t>
  </si>
  <si>
    <t>擁護</t>
  </si>
  <si>
    <t>光学</t>
  </si>
  <si>
    <t>育毛</t>
  </si>
  <si>
    <t>いくもう</t>
  </si>
  <si>
    <t>根づく</t>
  </si>
  <si>
    <t>ねづく</t>
  </si>
  <si>
    <t>解き明かす</t>
  </si>
  <si>
    <t>空襲</t>
  </si>
  <si>
    <t>くうしゅう</t>
  </si>
  <si>
    <t>菩薩</t>
  </si>
  <si>
    <t>ぼさつ</t>
  </si>
  <si>
    <t>集う</t>
  </si>
  <si>
    <t>つどう</t>
  </si>
  <si>
    <t>婚約</t>
  </si>
  <si>
    <t>こんやく</t>
  </si>
  <si>
    <t>召し上がる</t>
  </si>
  <si>
    <t>めしあがる</t>
  </si>
  <si>
    <t>遠慮ない</t>
  </si>
  <si>
    <t>えんりょない</t>
  </si>
  <si>
    <t>展覧</t>
  </si>
  <si>
    <t>てんらん</t>
  </si>
  <si>
    <t>俗</t>
  </si>
  <si>
    <t>俗な</t>
  </si>
  <si>
    <t>ぞくな</t>
  </si>
  <si>
    <t>揚げる</t>
  </si>
  <si>
    <t>あげる</t>
  </si>
  <si>
    <t>薪</t>
  </si>
  <si>
    <t>類似する</t>
  </si>
  <si>
    <t>るいじする</t>
  </si>
  <si>
    <t>足場</t>
  </si>
  <si>
    <t>あしば</t>
  </si>
  <si>
    <t>多忙</t>
  </si>
  <si>
    <t>たぼう</t>
  </si>
  <si>
    <t>多忙な</t>
  </si>
  <si>
    <t>たぼうな</t>
  </si>
  <si>
    <t>先人</t>
  </si>
  <si>
    <t>打てる</t>
  </si>
  <si>
    <t>うてる</t>
  </si>
  <si>
    <t>語源</t>
  </si>
  <si>
    <t>妨害</t>
  </si>
  <si>
    <t>聞き取り</t>
  </si>
  <si>
    <t>ききとり</t>
  </si>
  <si>
    <t>混む</t>
  </si>
  <si>
    <t>結末</t>
  </si>
  <si>
    <t>けつまつ</t>
  </si>
  <si>
    <t>濁る</t>
  </si>
  <si>
    <t>にごる</t>
  </si>
  <si>
    <t>準用する</t>
  </si>
  <si>
    <t>じゅんようする</t>
  </si>
  <si>
    <t>新品</t>
  </si>
  <si>
    <t>しんぴん</t>
  </si>
  <si>
    <t>東方</t>
  </si>
  <si>
    <t>減額する</t>
  </si>
  <si>
    <t>げんがくする</t>
  </si>
  <si>
    <t>絶滅</t>
  </si>
  <si>
    <t>ぜつめつ</t>
  </si>
  <si>
    <t>接近する</t>
  </si>
  <si>
    <t>せっきんする</t>
  </si>
  <si>
    <t>両立する</t>
  </si>
  <si>
    <t>りょうりつする</t>
  </si>
  <si>
    <t>重複する</t>
  </si>
  <si>
    <t>じゅうふくする</t>
  </si>
  <si>
    <t>注入</t>
  </si>
  <si>
    <t>ちゅうにゅう</t>
  </si>
  <si>
    <t>賃料</t>
  </si>
  <si>
    <t>ちんりょう</t>
  </si>
  <si>
    <t>浴槽</t>
  </si>
  <si>
    <t>よくそう</t>
  </si>
  <si>
    <t>借入金</t>
  </si>
  <si>
    <t>かりいれきん</t>
  </si>
  <si>
    <t>半額</t>
  </si>
  <si>
    <t>埋め込む</t>
  </si>
  <si>
    <t>うめこむ</t>
  </si>
  <si>
    <t>小</t>
  </si>
  <si>
    <t>対等</t>
  </si>
  <si>
    <t>対等な</t>
  </si>
  <si>
    <t>たいとうな</t>
  </si>
  <si>
    <t>懐</t>
  </si>
  <si>
    <t>ふところ</t>
  </si>
  <si>
    <t>宿る</t>
  </si>
  <si>
    <t>やどる</t>
  </si>
  <si>
    <t>要</t>
  </si>
  <si>
    <t>かなめ</t>
  </si>
  <si>
    <t>音質</t>
  </si>
  <si>
    <t>地裁</t>
  </si>
  <si>
    <t>ちさい</t>
  </si>
  <si>
    <t>催眠</t>
  </si>
  <si>
    <t>流産</t>
  </si>
  <si>
    <t>りゅうざん</t>
  </si>
  <si>
    <t>通達</t>
  </si>
  <si>
    <t>つうたつ</t>
  </si>
  <si>
    <t>今夜</t>
  </si>
  <si>
    <t>こんや</t>
  </si>
  <si>
    <t>凍結</t>
  </si>
  <si>
    <t>とうけつ</t>
  </si>
  <si>
    <t>勝利する</t>
  </si>
  <si>
    <t>反復</t>
  </si>
  <si>
    <t>待ち時間</t>
  </si>
  <si>
    <t>まちじかん</t>
  </si>
  <si>
    <t>お忙しい</t>
  </si>
  <si>
    <t>おいそがしい</t>
  </si>
  <si>
    <t>虐殺</t>
  </si>
  <si>
    <t>ぎゃくさつ</t>
  </si>
  <si>
    <t>ろ過</t>
  </si>
  <si>
    <t>ろか</t>
  </si>
  <si>
    <t>いささか</t>
  </si>
  <si>
    <t>手書き</t>
  </si>
  <si>
    <t>てがき</t>
  </si>
  <si>
    <t>対面</t>
  </si>
  <si>
    <t>電球</t>
  </si>
  <si>
    <t>でんきゅう</t>
  </si>
  <si>
    <t>鱗</t>
  </si>
  <si>
    <t>うろこ</t>
  </si>
  <si>
    <t>承継</t>
  </si>
  <si>
    <t>慕う</t>
  </si>
  <si>
    <t>したう</t>
  </si>
  <si>
    <t>撮れる</t>
  </si>
  <si>
    <t>改良する</t>
  </si>
  <si>
    <t>かいりょうする</t>
  </si>
  <si>
    <t>さっさと</t>
  </si>
  <si>
    <t>里親</t>
  </si>
  <si>
    <t>さとおや</t>
  </si>
  <si>
    <t>錐</t>
  </si>
  <si>
    <t>潜水</t>
  </si>
  <si>
    <t>洗面</t>
  </si>
  <si>
    <t>撫ぜる</t>
  </si>
  <si>
    <t>なぜる</t>
  </si>
  <si>
    <t>平ら</t>
  </si>
  <si>
    <t>たいら</t>
  </si>
  <si>
    <t>平らな</t>
  </si>
  <si>
    <t>たいらな</t>
  </si>
  <si>
    <t>貸借</t>
  </si>
  <si>
    <t>撫でる</t>
  </si>
  <si>
    <t>なでる</t>
  </si>
  <si>
    <t>原動力</t>
  </si>
  <si>
    <t>げんどうりょく</t>
  </si>
  <si>
    <t>異物</t>
  </si>
  <si>
    <t>寄り添う</t>
  </si>
  <si>
    <t>よりそう</t>
  </si>
  <si>
    <t>船員</t>
  </si>
  <si>
    <t>せんいん</t>
  </si>
  <si>
    <t>お返事</t>
  </si>
  <si>
    <t>おへんじ</t>
  </si>
  <si>
    <t>援助する</t>
  </si>
  <si>
    <t>えんじょする</t>
  </si>
  <si>
    <t>規律</t>
  </si>
  <si>
    <t>ああ</t>
  </si>
  <si>
    <t>試行錯誤</t>
  </si>
  <si>
    <t>しこうさくご</t>
  </si>
  <si>
    <t>鳥居</t>
  </si>
  <si>
    <t>とりい</t>
  </si>
  <si>
    <t>難聴</t>
  </si>
  <si>
    <t>非難</t>
  </si>
  <si>
    <t>製薬</t>
  </si>
  <si>
    <t>光合成</t>
  </si>
  <si>
    <t>こうごうせい</t>
  </si>
  <si>
    <t>精算</t>
  </si>
  <si>
    <t>跡地</t>
  </si>
  <si>
    <t>あとち</t>
  </si>
  <si>
    <t>待ち</t>
  </si>
  <si>
    <t>年配</t>
  </si>
  <si>
    <t>ねんぱい</t>
  </si>
  <si>
    <t>湿気</t>
  </si>
  <si>
    <t>しっけ</t>
  </si>
  <si>
    <t>火傷</t>
  </si>
  <si>
    <t>総裁</t>
  </si>
  <si>
    <t>ちなむ</t>
  </si>
  <si>
    <t>補償する</t>
  </si>
  <si>
    <t>かけがえ</t>
  </si>
  <si>
    <t>侍</t>
  </si>
  <si>
    <t>さむらい</t>
  </si>
  <si>
    <t>空手</t>
  </si>
  <si>
    <t>そらで</t>
  </si>
  <si>
    <t>肛門</t>
  </si>
  <si>
    <t>荒い</t>
  </si>
  <si>
    <t>右足</t>
  </si>
  <si>
    <t>みぎあし</t>
  </si>
  <si>
    <t>寄付する</t>
  </si>
  <si>
    <t>きふする</t>
  </si>
  <si>
    <t>おのずと</t>
  </si>
  <si>
    <t>逆転</t>
  </si>
  <si>
    <t>ぎゃくてん</t>
  </si>
  <si>
    <t>交感神経</t>
  </si>
  <si>
    <t>こうかんしんけい</t>
  </si>
  <si>
    <t>拠出</t>
  </si>
  <si>
    <t>きょしゅつ</t>
  </si>
  <si>
    <t>根気</t>
  </si>
  <si>
    <t>競う</t>
  </si>
  <si>
    <t>快い</t>
  </si>
  <si>
    <t>こころよい</t>
  </si>
  <si>
    <t>本稿</t>
  </si>
  <si>
    <t>苦しめる</t>
  </si>
  <si>
    <t>くるしめる</t>
  </si>
  <si>
    <t>使徒</t>
  </si>
  <si>
    <t>軽度</t>
  </si>
  <si>
    <t>ものたりない</t>
  </si>
  <si>
    <t>消極</t>
  </si>
  <si>
    <t>籍</t>
  </si>
  <si>
    <t>拳</t>
  </si>
  <si>
    <t>定まる</t>
  </si>
  <si>
    <t>さだまる</t>
  </si>
  <si>
    <t>抜き</t>
  </si>
  <si>
    <t>同日</t>
  </si>
  <si>
    <t>どうじつ</t>
  </si>
  <si>
    <t>大きめ</t>
  </si>
  <si>
    <t>おおきめ</t>
  </si>
  <si>
    <t>大きめな</t>
  </si>
  <si>
    <t>おおきめな</t>
  </si>
  <si>
    <t>外食</t>
  </si>
  <si>
    <t>がいしょく</t>
  </si>
  <si>
    <t>応急</t>
  </si>
  <si>
    <t>醸造</t>
  </si>
  <si>
    <t>じょうぞう</t>
  </si>
  <si>
    <t>地質</t>
  </si>
  <si>
    <t>沢</t>
  </si>
  <si>
    <t>さわ</t>
  </si>
  <si>
    <t>翻訳する</t>
  </si>
  <si>
    <t>ほんやくする</t>
  </si>
  <si>
    <t>極</t>
  </si>
  <si>
    <t>火事</t>
  </si>
  <si>
    <t>課税する</t>
  </si>
  <si>
    <t>かぜいする</t>
  </si>
  <si>
    <t>雑</t>
  </si>
  <si>
    <t>ざつ</t>
  </si>
  <si>
    <t>雑な</t>
  </si>
  <si>
    <t>ざつな</t>
  </si>
  <si>
    <t>精力</t>
  </si>
  <si>
    <t>漁師</t>
  </si>
  <si>
    <t>実は</t>
  </si>
  <si>
    <t>じつは</t>
  </si>
  <si>
    <t>知らす</t>
  </si>
  <si>
    <t>しらす</t>
  </si>
  <si>
    <t>防</t>
  </si>
  <si>
    <t>前述する</t>
  </si>
  <si>
    <t>ぜんじゅつする</t>
  </si>
  <si>
    <t>教徒</t>
  </si>
  <si>
    <t>きょうと</t>
  </si>
  <si>
    <t>決め付ける</t>
  </si>
  <si>
    <t>きめつける</t>
  </si>
  <si>
    <t>錆</t>
  </si>
  <si>
    <t>さび</t>
  </si>
  <si>
    <t>噴火</t>
  </si>
  <si>
    <t>ふんか</t>
  </si>
  <si>
    <t>減量</t>
  </si>
  <si>
    <t>選抜</t>
  </si>
  <si>
    <t>せんばつ</t>
  </si>
  <si>
    <t>無</t>
  </si>
  <si>
    <t>む</t>
  </si>
  <si>
    <t>浴室</t>
  </si>
  <si>
    <t>よくしつ</t>
  </si>
  <si>
    <t>修得する</t>
  </si>
  <si>
    <t>いっこうに</t>
  </si>
  <si>
    <t>脆い</t>
  </si>
  <si>
    <t>もろい</t>
  </si>
  <si>
    <t>心境</t>
  </si>
  <si>
    <t>鮪</t>
  </si>
  <si>
    <t>まぐろ</t>
  </si>
  <si>
    <t>藻</t>
  </si>
  <si>
    <t>決断する</t>
  </si>
  <si>
    <t>けつだんする</t>
  </si>
  <si>
    <t>持ち込み</t>
  </si>
  <si>
    <t>もちこみ</t>
  </si>
  <si>
    <t>量子</t>
  </si>
  <si>
    <t>国防</t>
  </si>
  <si>
    <t>こくぼう</t>
  </si>
  <si>
    <t>船長</t>
  </si>
  <si>
    <t>連日</t>
  </si>
  <si>
    <t>れんじつ</t>
  </si>
  <si>
    <t>脳卒中</t>
  </si>
  <si>
    <t>のうそっちゅう</t>
  </si>
  <si>
    <t>罰</t>
  </si>
  <si>
    <t>ばっ</t>
  </si>
  <si>
    <t>実例</t>
  </si>
  <si>
    <t>じつれい</t>
  </si>
  <si>
    <t>弾</t>
  </si>
  <si>
    <t>団子</t>
  </si>
  <si>
    <t>だんご</t>
  </si>
  <si>
    <t>相互</t>
  </si>
  <si>
    <t>あいたがい</t>
  </si>
  <si>
    <t>相互な</t>
  </si>
  <si>
    <t>あいたがいな</t>
  </si>
  <si>
    <t>責め</t>
  </si>
  <si>
    <t>古事記</t>
  </si>
  <si>
    <t>功</t>
  </si>
  <si>
    <t>思いやる</t>
  </si>
  <si>
    <t>おもいやる</t>
  </si>
  <si>
    <t>切手</t>
  </si>
  <si>
    <t>きって</t>
  </si>
  <si>
    <t>材質</t>
  </si>
  <si>
    <t>専念する</t>
  </si>
  <si>
    <t>焼ける</t>
  </si>
  <si>
    <t>やける</t>
  </si>
  <si>
    <t>くつろぐ</t>
  </si>
  <si>
    <t>込み</t>
  </si>
  <si>
    <t>こみ</t>
  </si>
  <si>
    <t>共用</t>
  </si>
  <si>
    <t>悪質</t>
  </si>
  <si>
    <t>悪質な</t>
  </si>
  <si>
    <t>あくしつな</t>
  </si>
  <si>
    <t>戻れる</t>
  </si>
  <si>
    <t>もどれる</t>
  </si>
  <si>
    <t>将棋</t>
  </si>
  <si>
    <t>還元する</t>
  </si>
  <si>
    <t>顔面</t>
  </si>
  <si>
    <t>がんめん</t>
  </si>
  <si>
    <t>唾液</t>
  </si>
  <si>
    <t>だえき</t>
  </si>
  <si>
    <t>液</t>
  </si>
  <si>
    <t>病室</t>
  </si>
  <si>
    <t>びょうしつ</t>
  </si>
  <si>
    <t>戦士</t>
  </si>
  <si>
    <t>圧倒する</t>
  </si>
  <si>
    <t>あっとうする</t>
  </si>
  <si>
    <t>見分ける</t>
  </si>
  <si>
    <t>みわける</t>
  </si>
  <si>
    <t>分化</t>
  </si>
  <si>
    <t>埃</t>
  </si>
  <si>
    <t>数少ない</t>
  </si>
  <si>
    <t>かずすくない</t>
  </si>
  <si>
    <t>冷める</t>
  </si>
  <si>
    <t>声優</t>
  </si>
  <si>
    <t>利回り</t>
  </si>
  <si>
    <t>りまわり</t>
  </si>
  <si>
    <t>評</t>
  </si>
  <si>
    <t>出店</t>
  </si>
  <si>
    <t>手話</t>
  </si>
  <si>
    <t>しゅわ</t>
  </si>
  <si>
    <t>宝物</t>
  </si>
  <si>
    <t>たからもの</t>
  </si>
  <si>
    <t>返答</t>
  </si>
  <si>
    <t>へんとう</t>
  </si>
  <si>
    <t>役職</t>
  </si>
  <si>
    <t>やくしょく</t>
  </si>
  <si>
    <t>今まで</t>
  </si>
  <si>
    <t>いままで</t>
  </si>
  <si>
    <t>満了</t>
  </si>
  <si>
    <t>まんりょう</t>
  </si>
  <si>
    <t>合成する</t>
  </si>
  <si>
    <t>ごうせいする</t>
  </si>
  <si>
    <t>水泳</t>
  </si>
  <si>
    <t>すいえい</t>
  </si>
  <si>
    <t>排泄</t>
  </si>
  <si>
    <t>はいせつ</t>
  </si>
  <si>
    <t>映し出す</t>
  </si>
  <si>
    <t>金庫</t>
  </si>
  <si>
    <t>お正月</t>
  </si>
  <si>
    <t>おしょうがつ</t>
  </si>
  <si>
    <t>追い出す</t>
  </si>
  <si>
    <t>おいだす</t>
  </si>
  <si>
    <t>短縮する</t>
  </si>
  <si>
    <t>たんしゅくする</t>
  </si>
  <si>
    <t>痒み</t>
  </si>
  <si>
    <t>かゆみ</t>
  </si>
  <si>
    <t>調達する</t>
  </si>
  <si>
    <t>悟り</t>
  </si>
  <si>
    <t>さとり</t>
  </si>
  <si>
    <t>背骨</t>
  </si>
  <si>
    <t>せぼね</t>
  </si>
  <si>
    <t>見舞う</t>
  </si>
  <si>
    <t>みまう</t>
  </si>
  <si>
    <t>移住する</t>
  </si>
  <si>
    <t>いじゅうする</t>
  </si>
  <si>
    <t>画質</t>
  </si>
  <si>
    <t>双子</t>
  </si>
  <si>
    <t>ふたご</t>
  </si>
  <si>
    <t>告白</t>
  </si>
  <si>
    <t>取り替える</t>
  </si>
  <si>
    <t>とりかえる</t>
  </si>
  <si>
    <t>予備校</t>
  </si>
  <si>
    <t>よびこう</t>
  </si>
  <si>
    <t>でかい</t>
  </si>
  <si>
    <t>付け根</t>
  </si>
  <si>
    <t>運動会</t>
  </si>
  <si>
    <t>うんどうかい</t>
  </si>
  <si>
    <t>引き寄せる</t>
  </si>
  <si>
    <t>ひきよせる</t>
  </si>
  <si>
    <t>庵</t>
  </si>
  <si>
    <t>いおり</t>
  </si>
  <si>
    <t>いとこ</t>
  </si>
  <si>
    <t>発足</t>
  </si>
  <si>
    <t>ほっそく</t>
  </si>
  <si>
    <t>教育する</t>
  </si>
  <si>
    <t>きょういくする</t>
  </si>
  <si>
    <t>またがる</t>
  </si>
  <si>
    <t>高次</t>
  </si>
  <si>
    <t>諮問</t>
  </si>
  <si>
    <t>原始</t>
  </si>
  <si>
    <t>明かす</t>
  </si>
  <si>
    <t>中断</t>
  </si>
  <si>
    <t>根幹</t>
  </si>
  <si>
    <t>こんかん</t>
  </si>
  <si>
    <t>緩む</t>
  </si>
  <si>
    <t>ゆるむ</t>
  </si>
  <si>
    <t>罪悪</t>
  </si>
  <si>
    <t>ざいあく</t>
  </si>
  <si>
    <t>総数</t>
  </si>
  <si>
    <t>そうすう</t>
  </si>
  <si>
    <t>望める</t>
  </si>
  <si>
    <t>学内</t>
  </si>
  <si>
    <t>がくない</t>
  </si>
  <si>
    <t>学長</t>
  </si>
  <si>
    <t>一口</t>
  </si>
  <si>
    <t>ひとくち</t>
  </si>
  <si>
    <t>包み</t>
  </si>
  <si>
    <t>配合</t>
  </si>
  <si>
    <t>親身</t>
  </si>
  <si>
    <t>親身な</t>
  </si>
  <si>
    <t>しんみな</t>
  </si>
  <si>
    <t>芝生</t>
  </si>
  <si>
    <t>しばふ</t>
  </si>
  <si>
    <t>お子さま</t>
  </si>
  <si>
    <t>時価</t>
  </si>
  <si>
    <t>同行する</t>
  </si>
  <si>
    <t>股関節</t>
  </si>
  <si>
    <t>見所</t>
  </si>
  <si>
    <t>みどころ</t>
  </si>
  <si>
    <t>触媒</t>
  </si>
  <si>
    <t>しょくばい</t>
  </si>
  <si>
    <t>居心地</t>
  </si>
  <si>
    <t>いごこち</t>
  </si>
  <si>
    <t>荷</t>
  </si>
  <si>
    <t>議定</t>
  </si>
  <si>
    <t>ぎてい</t>
  </si>
  <si>
    <t>東部</t>
  </si>
  <si>
    <t>もしかして</t>
  </si>
  <si>
    <t>袖</t>
  </si>
  <si>
    <t>そで</t>
  </si>
  <si>
    <t>檜</t>
  </si>
  <si>
    <t>ひのき</t>
  </si>
  <si>
    <t>宴会</t>
  </si>
  <si>
    <t>結核</t>
  </si>
  <si>
    <t>ぶつ</t>
  </si>
  <si>
    <t>室長</t>
  </si>
  <si>
    <t>しつちょう</t>
  </si>
  <si>
    <t>受精</t>
  </si>
  <si>
    <t>緑地</t>
  </si>
  <si>
    <t>りょくち</t>
  </si>
  <si>
    <t>笛</t>
  </si>
  <si>
    <t>何物</t>
  </si>
  <si>
    <t>酸性</t>
  </si>
  <si>
    <t>内訳</t>
  </si>
  <si>
    <t>うちわけ</t>
  </si>
  <si>
    <t>雑貨</t>
  </si>
  <si>
    <t>ざっか</t>
  </si>
  <si>
    <t>思い込み</t>
  </si>
  <si>
    <t>おもいこみ</t>
  </si>
  <si>
    <t>改札</t>
  </si>
  <si>
    <t>嘔吐</t>
  </si>
  <si>
    <t>おうと</t>
  </si>
  <si>
    <t>培養</t>
  </si>
  <si>
    <t>ばいよう</t>
  </si>
  <si>
    <t>簿記</t>
  </si>
  <si>
    <t>ぼき</t>
  </si>
  <si>
    <t>渡しする</t>
  </si>
  <si>
    <t>乗り物</t>
  </si>
  <si>
    <t>のりもの</t>
  </si>
  <si>
    <t>近郊</t>
  </si>
  <si>
    <t>器用</t>
  </si>
  <si>
    <t>器用な</t>
  </si>
  <si>
    <t>きような</t>
  </si>
  <si>
    <t>交流する</t>
  </si>
  <si>
    <t>推奨</t>
  </si>
  <si>
    <t>賛同する</t>
  </si>
  <si>
    <t>装着</t>
  </si>
  <si>
    <t>盛る</t>
  </si>
  <si>
    <t>心構え</t>
  </si>
  <si>
    <t>こころがまえ</t>
  </si>
  <si>
    <t>取り締まり</t>
  </si>
  <si>
    <t>とりしまり</t>
  </si>
  <si>
    <t>野外</t>
  </si>
  <si>
    <t>やがい</t>
  </si>
  <si>
    <t>馬券</t>
  </si>
  <si>
    <t>ばけん</t>
  </si>
  <si>
    <t>媒介</t>
  </si>
  <si>
    <t>ばいかい</t>
  </si>
  <si>
    <t>来院する</t>
  </si>
  <si>
    <t>らいいんする</t>
  </si>
  <si>
    <t>節目</t>
  </si>
  <si>
    <t>連休</t>
  </si>
  <si>
    <t>れんきゅう</t>
  </si>
  <si>
    <t>順に</t>
  </si>
  <si>
    <t>じゅんに</t>
  </si>
  <si>
    <t>風潮</t>
  </si>
  <si>
    <t>ふうちょう</t>
  </si>
  <si>
    <t>注入する</t>
  </si>
  <si>
    <t>ちゅうにゅうする</t>
  </si>
  <si>
    <t>開花</t>
  </si>
  <si>
    <t>一行</t>
  </si>
  <si>
    <t>いっこう</t>
  </si>
  <si>
    <t>ためらう</t>
  </si>
  <si>
    <t>観</t>
  </si>
  <si>
    <t>研ぐ</t>
  </si>
  <si>
    <t>とぐ</t>
  </si>
  <si>
    <t>是</t>
  </si>
  <si>
    <t>ぜ</t>
  </si>
  <si>
    <t>釘</t>
  </si>
  <si>
    <t>くぎ</t>
  </si>
  <si>
    <t>復習</t>
  </si>
  <si>
    <t>瞼</t>
  </si>
  <si>
    <t>まぶた</t>
  </si>
  <si>
    <t>屋内</t>
  </si>
  <si>
    <t>おくない</t>
  </si>
  <si>
    <t>汚す</t>
  </si>
  <si>
    <t>よごす</t>
  </si>
  <si>
    <t>産婦人科</t>
  </si>
  <si>
    <t>さんふじんか</t>
  </si>
  <si>
    <t>ごまかす</t>
  </si>
  <si>
    <t>納入</t>
  </si>
  <si>
    <t>のうにゅう</t>
  </si>
  <si>
    <t>密</t>
  </si>
  <si>
    <t>密な</t>
  </si>
  <si>
    <t>みつな</t>
  </si>
  <si>
    <t>幽霊</t>
  </si>
  <si>
    <t>麓</t>
  </si>
  <si>
    <t>ふもと</t>
  </si>
  <si>
    <t>延びる</t>
  </si>
  <si>
    <t>乗り換える</t>
  </si>
  <si>
    <t>のりかえる</t>
  </si>
  <si>
    <t>宝石</t>
  </si>
  <si>
    <t>ほうせき</t>
  </si>
  <si>
    <t>北西</t>
  </si>
  <si>
    <t>ほくせい</t>
  </si>
  <si>
    <t>観音</t>
  </si>
  <si>
    <t>かんのん</t>
  </si>
  <si>
    <t>朝廷</t>
  </si>
  <si>
    <t>混ざる</t>
  </si>
  <si>
    <t>まざる</t>
  </si>
  <si>
    <t>五月</t>
  </si>
  <si>
    <t>ごがつ</t>
  </si>
  <si>
    <t>出費</t>
  </si>
  <si>
    <t>しゅっぴ</t>
  </si>
  <si>
    <t>町民</t>
  </si>
  <si>
    <t>ちょうみん</t>
  </si>
  <si>
    <t>麻薬</t>
  </si>
  <si>
    <t>まやく</t>
  </si>
  <si>
    <t>立ち止まる</t>
  </si>
  <si>
    <t>たちどまる</t>
  </si>
  <si>
    <t>拡張する</t>
  </si>
  <si>
    <t>かくちょうする</t>
  </si>
  <si>
    <t>やり直す</t>
  </si>
  <si>
    <t>やりなおす</t>
  </si>
  <si>
    <t>綿</t>
  </si>
  <si>
    <t>合唱</t>
  </si>
  <si>
    <t>敷居</t>
  </si>
  <si>
    <t>しきい</t>
  </si>
  <si>
    <t>出勤</t>
  </si>
  <si>
    <t>格</t>
  </si>
  <si>
    <t>管内</t>
  </si>
  <si>
    <t>丸ごと</t>
  </si>
  <si>
    <t>まるごと</t>
  </si>
  <si>
    <t>愛着</t>
  </si>
  <si>
    <t>あいちゃく</t>
  </si>
  <si>
    <t>滑り</t>
  </si>
  <si>
    <t>すべり</t>
  </si>
  <si>
    <t>方程式</t>
  </si>
  <si>
    <t>ほうていしき</t>
  </si>
  <si>
    <t>見失う</t>
  </si>
  <si>
    <t>みうしなう</t>
  </si>
  <si>
    <t>込む</t>
  </si>
  <si>
    <t>雛</t>
  </si>
  <si>
    <t>ひな</t>
  </si>
  <si>
    <t>電動</t>
  </si>
  <si>
    <t>中長期</t>
  </si>
  <si>
    <t>ちゅうちょうき</t>
  </si>
  <si>
    <t>出題</t>
  </si>
  <si>
    <t>しゅつだい</t>
  </si>
  <si>
    <t>入会する</t>
  </si>
  <si>
    <t>にゅうかいする</t>
  </si>
  <si>
    <t>一角</t>
  </si>
  <si>
    <t>いっかく</t>
  </si>
  <si>
    <t>克服</t>
  </si>
  <si>
    <t>土砂</t>
  </si>
  <si>
    <t>どしゃ</t>
  </si>
  <si>
    <t>余所</t>
  </si>
  <si>
    <t>よそ</t>
  </si>
  <si>
    <t>居酒屋</t>
  </si>
  <si>
    <t>いざかや</t>
  </si>
  <si>
    <t>在来</t>
  </si>
  <si>
    <t>ざいらい</t>
  </si>
  <si>
    <t>読み方</t>
  </si>
  <si>
    <t>自給</t>
  </si>
  <si>
    <t>強固</t>
  </si>
  <si>
    <t>きょうこ</t>
  </si>
  <si>
    <t>強固な</t>
  </si>
  <si>
    <t>きょうこな</t>
  </si>
  <si>
    <t>立ち会い</t>
  </si>
  <si>
    <t>たちあい</t>
  </si>
  <si>
    <t>後見</t>
  </si>
  <si>
    <t>ほっする</t>
  </si>
  <si>
    <t>王子</t>
  </si>
  <si>
    <t>ずれ</t>
  </si>
  <si>
    <t>凹む</t>
  </si>
  <si>
    <t>へこむ</t>
  </si>
  <si>
    <t>急増する</t>
  </si>
  <si>
    <t>単体</t>
  </si>
  <si>
    <t>たんたい</t>
  </si>
  <si>
    <t>補修</t>
  </si>
  <si>
    <t>りゅうこうする</t>
  </si>
  <si>
    <t>ほぐす</t>
  </si>
  <si>
    <t>採取</t>
  </si>
  <si>
    <t>有価</t>
  </si>
  <si>
    <t>ゆうか</t>
  </si>
  <si>
    <t>出荷する</t>
  </si>
  <si>
    <t>別名</t>
  </si>
  <si>
    <t>染まる</t>
  </si>
  <si>
    <t>そまる</t>
  </si>
  <si>
    <t>何とぞ</t>
  </si>
  <si>
    <t>なにとぞ</t>
  </si>
  <si>
    <t>瓦</t>
  </si>
  <si>
    <t>しあう</t>
  </si>
  <si>
    <t>推移する</t>
  </si>
  <si>
    <t>郵政</t>
  </si>
  <si>
    <t>牛肉</t>
  </si>
  <si>
    <t>ぎゅうにく</t>
  </si>
  <si>
    <t>上げ</t>
  </si>
  <si>
    <t>厳重</t>
  </si>
  <si>
    <t>厳重な</t>
  </si>
  <si>
    <t>げんじゅうな</t>
  </si>
  <si>
    <t>出回る</t>
  </si>
  <si>
    <t>でまわる</t>
  </si>
  <si>
    <t>大将</t>
  </si>
  <si>
    <t>とがる</t>
  </si>
  <si>
    <t>試練</t>
  </si>
  <si>
    <t>試作</t>
  </si>
  <si>
    <t>口調</t>
  </si>
  <si>
    <t>おにぎり</t>
  </si>
  <si>
    <t>弾力</t>
  </si>
  <si>
    <t>だんりょく</t>
  </si>
  <si>
    <t>払い戻し</t>
  </si>
  <si>
    <t>はらいもどし</t>
  </si>
  <si>
    <t>止む</t>
  </si>
  <si>
    <t>殺害する</t>
  </si>
  <si>
    <t>さつがいする</t>
  </si>
  <si>
    <t>名物</t>
  </si>
  <si>
    <t>めいぶつ</t>
  </si>
  <si>
    <t>見合い</t>
  </si>
  <si>
    <t>みあい</t>
  </si>
  <si>
    <t>芝</t>
  </si>
  <si>
    <t>鉛筆</t>
  </si>
  <si>
    <t>えんぴつ</t>
  </si>
  <si>
    <t>胚</t>
  </si>
  <si>
    <t>皮肉</t>
  </si>
  <si>
    <t>皮肉な</t>
  </si>
  <si>
    <t>ひにくな</t>
  </si>
  <si>
    <t>補</t>
  </si>
  <si>
    <t>葉っぱ</t>
  </si>
  <si>
    <t>はっぱ</t>
  </si>
  <si>
    <t>預かりする</t>
  </si>
  <si>
    <t>あずかりする</t>
  </si>
  <si>
    <t>預かり</t>
  </si>
  <si>
    <t>あずかり</t>
  </si>
  <si>
    <t>漏らす</t>
  </si>
  <si>
    <t>もらす</t>
  </si>
  <si>
    <t>学位</t>
  </si>
  <si>
    <t>がくい</t>
  </si>
  <si>
    <t>含有</t>
  </si>
  <si>
    <t>がんゆう</t>
  </si>
  <si>
    <t>車種</t>
  </si>
  <si>
    <t>堆肥</t>
  </si>
  <si>
    <t>鯛</t>
  </si>
  <si>
    <t>友情</t>
  </si>
  <si>
    <t>微笑む</t>
  </si>
  <si>
    <t>ほほえむ</t>
  </si>
  <si>
    <t>尻尾</t>
  </si>
  <si>
    <t>しっぽ</t>
  </si>
  <si>
    <t>留意</t>
  </si>
  <si>
    <t>りゅうい</t>
  </si>
  <si>
    <t>舗装</t>
  </si>
  <si>
    <t>ほそう</t>
  </si>
  <si>
    <t>総括</t>
  </si>
  <si>
    <t>指先</t>
  </si>
  <si>
    <t>ゆびさき</t>
  </si>
  <si>
    <t>録音する</t>
  </si>
  <si>
    <t>ろくおんする</t>
  </si>
  <si>
    <t>雑草</t>
  </si>
  <si>
    <t>ざっそう</t>
  </si>
  <si>
    <t>作業する</t>
  </si>
  <si>
    <t>さぎょうする</t>
  </si>
  <si>
    <t>抜け出す</t>
  </si>
  <si>
    <t>ぬけだす</t>
  </si>
  <si>
    <t>薬品</t>
  </si>
  <si>
    <t>やくひん</t>
  </si>
  <si>
    <t>教諭</t>
  </si>
  <si>
    <t>きょうゆ</t>
  </si>
  <si>
    <t>作</t>
  </si>
  <si>
    <t>挨拶する</t>
  </si>
  <si>
    <t>あいさつする</t>
  </si>
  <si>
    <t>赤色</t>
  </si>
  <si>
    <t>あかいろ</t>
  </si>
  <si>
    <t>色合い</t>
  </si>
  <si>
    <t>いろあい</t>
  </si>
  <si>
    <t>濃厚</t>
  </si>
  <si>
    <t>濃厚な</t>
  </si>
  <si>
    <t>のうこうな</t>
  </si>
  <si>
    <t>粘土</t>
  </si>
  <si>
    <t>へなつち</t>
  </si>
  <si>
    <t>後遺症</t>
  </si>
  <si>
    <t>こういしょう</t>
  </si>
  <si>
    <t>発育</t>
  </si>
  <si>
    <t>はついく</t>
  </si>
  <si>
    <t>変異</t>
  </si>
  <si>
    <t>心強い</t>
  </si>
  <si>
    <t>こころづよい</t>
  </si>
  <si>
    <t>館</t>
  </si>
  <si>
    <t>やかた</t>
  </si>
  <si>
    <t>食道</t>
  </si>
  <si>
    <t>逃げ出す</t>
  </si>
  <si>
    <t>にげだす</t>
  </si>
  <si>
    <t>人的</t>
  </si>
  <si>
    <t>じんてき</t>
  </si>
  <si>
    <t>人的な</t>
  </si>
  <si>
    <t>じんてきな</t>
  </si>
  <si>
    <t>具</t>
  </si>
  <si>
    <t>調味</t>
  </si>
  <si>
    <t>ちょうみ</t>
  </si>
  <si>
    <t>気力</t>
  </si>
  <si>
    <t>議案</t>
  </si>
  <si>
    <t>ぎあん</t>
  </si>
  <si>
    <t>こつこつ</t>
  </si>
  <si>
    <t>奥深い</t>
  </si>
  <si>
    <t>おくぶかい</t>
  </si>
  <si>
    <t>祖先</t>
  </si>
  <si>
    <t>そせん</t>
  </si>
  <si>
    <t>藩</t>
  </si>
  <si>
    <t>酒造</t>
  </si>
  <si>
    <t>しゅぞう</t>
  </si>
  <si>
    <t>自殺する</t>
  </si>
  <si>
    <t>じさつする</t>
  </si>
  <si>
    <t>物語る</t>
  </si>
  <si>
    <t>ものがたる</t>
  </si>
  <si>
    <t>最短</t>
  </si>
  <si>
    <t>勤め</t>
  </si>
  <si>
    <t>決まり</t>
  </si>
  <si>
    <t>きまり</t>
  </si>
  <si>
    <t>追及する</t>
  </si>
  <si>
    <t>えびす</t>
  </si>
  <si>
    <t>左翼</t>
  </si>
  <si>
    <t>さよく</t>
  </si>
  <si>
    <t>拒む</t>
  </si>
  <si>
    <t>こばむ</t>
  </si>
  <si>
    <t>車体</t>
  </si>
  <si>
    <t>技師</t>
  </si>
  <si>
    <t>かかりつけ</t>
  </si>
  <si>
    <t>機密</t>
  </si>
  <si>
    <t>治験</t>
  </si>
  <si>
    <t>ぽん</t>
  </si>
  <si>
    <t>愚か</t>
  </si>
  <si>
    <t>おろか</t>
  </si>
  <si>
    <t>愚かな</t>
  </si>
  <si>
    <t>おろかな</t>
  </si>
  <si>
    <t>道筋</t>
  </si>
  <si>
    <t>みちすじ</t>
  </si>
  <si>
    <t>象</t>
  </si>
  <si>
    <t>清算</t>
  </si>
  <si>
    <t>栓</t>
  </si>
  <si>
    <t>論議</t>
  </si>
  <si>
    <t>ろんぎ</t>
  </si>
  <si>
    <t>前作</t>
  </si>
  <si>
    <t>全域</t>
  </si>
  <si>
    <t>ぜんいき</t>
  </si>
  <si>
    <t>尊重</t>
  </si>
  <si>
    <t>栄養士</t>
  </si>
  <si>
    <t>えいようし</t>
  </si>
  <si>
    <t>可視</t>
  </si>
  <si>
    <t>上旬</t>
  </si>
  <si>
    <t>じょうじゅん</t>
  </si>
  <si>
    <t>前進</t>
  </si>
  <si>
    <t>則る</t>
  </si>
  <si>
    <t>単身</t>
  </si>
  <si>
    <t>染める</t>
  </si>
  <si>
    <t>煉瓦</t>
  </si>
  <si>
    <t>先天</t>
  </si>
  <si>
    <t>まろぶ</t>
  </si>
  <si>
    <t>均一</t>
  </si>
  <si>
    <t>きんいつ</t>
  </si>
  <si>
    <t>均一な</t>
  </si>
  <si>
    <t>きんいつな</t>
  </si>
  <si>
    <t>郵送する</t>
  </si>
  <si>
    <t>ゆうそうする</t>
  </si>
  <si>
    <t>ことごとく</t>
  </si>
  <si>
    <t>指名する</t>
  </si>
  <si>
    <t>補強</t>
  </si>
  <si>
    <t>ほきょう</t>
  </si>
  <si>
    <t>断面</t>
  </si>
  <si>
    <t>だんめん</t>
  </si>
  <si>
    <t>地表</t>
  </si>
  <si>
    <t>ちひょう</t>
  </si>
  <si>
    <t>分別</t>
  </si>
  <si>
    <t>ふんべつ</t>
  </si>
  <si>
    <t>営業する</t>
  </si>
  <si>
    <t>えいぎょうする</t>
  </si>
  <si>
    <t>きちっと</t>
  </si>
  <si>
    <t>北東</t>
  </si>
  <si>
    <t>ほくとう</t>
  </si>
  <si>
    <t>原油</t>
  </si>
  <si>
    <t>復元</t>
  </si>
  <si>
    <t>ふくげん</t>
  </si>
  <si>
    <t>お手伝いする</t>
  </si>
  <si>
    <t>おてつだいする</t>
  </si>
  <si>
    <t>実在</t>
  </si>
  <si>
    <t>じつざい</t>
  </si>
  <si>
    <t>新設</t>
  </si>
  <si>
    <t>お手数</t>
  </si>
  <si>
    <t>おてすう</t>
  </si>
  <si>
    <t>中年</t>
  </si>
  <si>
    <t>ちゅうねん</t>
  </si>
  <si>
    <t>流通する</t>
  </si>
  <si>
    <t>りゅうつうする</t>
  </si>
  <si>
    <t>差す</t>
  </si>
  <si>
    <t>入り</t>
  </si>
  <si>
    <t>いり</t>
  </si>
  <si>
    <t>時効</t>
  </si>
  <si>
    <t>導き出す</t>
  </si>
  <si>
    <t>みちびきだす</t>
  </si>
  <si>
    <t>強制する</t>
  </si>
  <si>
    <t>投手</t>
  </si>
  <si>
    <t>捕まえる</t>
  </si>
  <si>
    <t>病変</t>
  </si>
  <si>
    <t>びょうへん</t>
  </si>
  <si>
    <t>通帳</t>
  </si>
  <si>
    <t>模擬</t>
  </si>
  <si>
    <t>もぎ</t>
  </si>
  <si>
    <t>締める</t>
  </si>
  <si>
    <t>草子</t>
  </si>
  <si>
    <t>単一</t>
  </si>
  <si>
    <t>たんいつ</t>
  </si>
  <si>
    <t>単一な</t>
  </si>
  <si>
    <t>たんいつな</t>
  </si>
  <si>
    <t>惜しい</t>
  </si>
  <si>
    <t>おしい</t>
  </si>
  <si>
    <t>黒人</t>
  </si>
  <si>
    <t>こくじん</t>
  </si>
  <si>
    <t>仕事する</t>
  </si>
  <si>
    <t>風力</t>
  </si>
  <si>
    <t>ふうりょく</t>
  </si>
  <si>
    <t>日本一</t>
  </si>
  <si>
    <t>にほんいち</t>
  </si>
  <si>
    <t>試算</t>
  </si>
  <si>
    <t>是正</t>
  </si>
  <si>
    <t>ぜせい</t>
  </si>
  <si>
    <t>武将</t>
  </si>
  <si>
    <t>青空</t>
  </si>
  <si>
    <t>あおぞら</t>
  </si>
  <si>
    <t>小麦</t>
  </si>
  <si>
    <t>こむぎ</t>
  </si>
  <si>
    <t>害する</t>
  </si>
  <si>
    <t>返却</t>
  </si>
  <si>
    <t>へんきゃく</t>
  </si>
  <si>
    <t>補佐</t>
  </si>
  <si>
    <t>劇的</t>
  </si>
  <si>
    <t>げきてき</t>
  </si>
  <si>
    <t>劇的な</t>
  </si>
  <si>
    <t>げきてきな</t>
  </si>
  <si>
    <t>割く</t>
  </si>
  <si>
    <t>基調</t>
  </si>
  <si>
    <t>出題する</t>
  </si>
  <si>
    <t>しゅつだいする</t>
  </si>
  <si>
    <t>触れ合う</t>
  </si>
  <si>
    <t>ふれあう</t>
  </si>
  <si>
    <t>計測する</t>
  </si>
  <si>
    <t>けいそくする</t>
  </si>
  <si>
    <t>従前</t>
  </si>
  <si>
    <t>じゅうぜん</t>
  </si>
  <si>
    <t>名所</t>
  </si>
  <si>
    <t>めいしょ</t>
  </si>
  <si>
    <t>出入り</t>
  </si>
  <si>
    <t>でいり</t>
  </si>
  <si>
    <t>鮭</t>
  </si>
  <si>
    <t>さけ</t>
  </si>
  <si>
    <t>混雑</t>
  </si>
  <si>
    <t>こんざつ</t>
  </si>
  <si>
    <t>慣習</t>
  </si>
  <si>
    <t>区切る</t>
  </si>
  <si>
    <t>くぎる</t>
  </si>
  <si>
    <t>閉じ込める</t>
  </si>
  <si>
    <t>とじこめる</t>
  </si>
  <si>
    <t>火力</t>
  </si>
  <si>
    <t>かりょく</t>
  </si>
  <si>
    <t>勾配</t>
  </si>
  <si>
    <t>細部</t>
  </si>
  <si>
    <t>さいぶ</t>
  </si>
  <si>
    <t>石炭</t>
  </si>
  <si>
    <t>せきたん</t>
  </si>
  <si>
    <t>議題</t>
  </si>
  <si>
    <t>ぎだい</t>
  </si>
  <si>
    <t>解像度</t>
  </si>
  <si>
    <t>かいぞうど</t>
  </si>
  <si>
    <t>罠</t>
  </si>
  <si>
    <t>わな</t>
  </si>
  <si>
    <t>実物</t>
  </si>
  <si>
    <t>じつぶつ</t>
  </si>
  <si>
    <t>鑑みる</t>
  </si>
  <si>
    <t>かんがみる</t>
  </si>
  <si>
    <t>参拝</t>
  </si>
  <si>
    <t>引き込む</t>
  </si>
  <si>
    <t>ひきこむ</t>
  </si>
  <si>
    <t>重み</t>
  </si>
  <si>
    <t>おもみ</t>
  </si>
  <si>
    <t>希少</t>
  </si>
  <si>
    <t>希少な</t>
  </si>
  <si>
    <t>貴社</t>
  </si>
  <si>
    <t>地蔵</t>
  </si>
  <si>
    <t>祖</t>
  </si>
  <si>
    <t>食卓</t>
  </si>
  <si>
    <t>がれき</t>
  </si>
  <si>
    <t>工芸</t>
  </si>
  <si>
    <t>こうげい</t>
  </si>
  <si>
    <t>属</t>
  </si>
  <si>
    <t>高層</t>
  </si>
  <si>
    <t>殺菌</t>
  </si>
  <si>
    <t>さっきん</t>
  </si>
  <si>
    <t>刺し身</t>
  </si>
  <si>
    <t>さしみ</t>
  </si>
  <si>
    <t>逞しい</t>
  </si>
  <si>
    <t>たくましい</t>
  </si>
  <si>
    <t>特権</t>
  </si>
  <si>
    <t>とっけん</t>
  </si>
  <si>
    <t>月々</t>
  </si>
  <si>
    <t>つきづき</t>
  </si>
  <si>
    <t>散策</t>
  </si>
  <si>
    <t>さんさく</t>
  </si>
  <si>
    <t>年上</t>
  </si>
  <si>
    <t>としうえ</t>
  </si>
  <si>
    <t>利</t>
  </si>
  <si>
    <t>り</t>
  </si>
  <si>
    <t>織る</t>
  </si>
  <si>
    <t>方言</t>
  </si>
  <si>
    <t>本店</t>
  </si>
  <si>
    <t>ほんてん</t>
  </si>
  <si>
    <t>容赦</t>
  </si>
  <si>
    <t>算数</t>
  </si>
  <si>
    <t>さんすう</t>
  </si>
  <si>
    <t>定量</t>
  </si>
  <si>
    <t>ていりょう</t>
  </si>
  <si>
    <t>部員</t>
  </si>
  <si>
    <t>ぶいん</t>
  </si>
  <si>
    <t>謙虚</t>
  </si>
  <si>
    <t>謙虚な</t>
  </si>
  <si>
    <t>けんきょな</t>
  </si>
  <si>
    <t>満点</t>
  </si>
  <si>
    <t>まんてん</t>
  </si>
  <si>
    <t>眼科</t>
  </si>
  <si>
    <t>音色</t>
  </si>
  <si>
    <t>ねいろ</t>
  </si>
  <si>
    <t>後悔</t>
  </si>
  <si>
    <t>府</t>
  </si>
  <si>
    <t>衣類</t>
  </si>
  <si>
    <t>面会</t>
  </si>
  <si>
    <t>めんかい</t>
  </si>
  <si>
    <t>過払い</t>
  </si>
  <si>
    <t>かばらい</t>
  </si>
  <si>
    <t>転勤</t>
  </si>
  <si>
    <t>手助け</t>
  </si>
  <si>
    <t>てだすけ</t>
  </si>
  <si>
    <t>切り口</t>
  </si>
  <si>
    <t>きりくち</t>
  </si>
  <si>
    <t>鳴く</t>
  </si>
  <si>
    <t>抗生</t>
  </si>
  <si>
    <t>葬式</t>
  </si>
  <si>
    <t>養成する</t>
  </si>
  <si>
    <t>並行する</t>
  </si>
  <si>
    <t>対外</t>
  </si>
  <si>
    <t>栄える</t>
  </si>
  <si>
    <t>さかえる</t>
  </si>
  <si>
    <t>嘆く</t>
  </si>
  <si>
    <t>なげく</t>
  </si>
  <si>
    <t>始末</t>
  </si>
  <si>
    <t>しまつ</t>
  </si>
  <si>
    <t>漢方薬</t>
  </si>
  <si>
    <t>かんぽうやく</t>
  </si>
  <si>
    <t>手持ち</t>
  </si>
  <si>
    <t>てもち</t>
  </si>
  <si>
    <t>表明</t>
  </si>
  <si>
    <t>ひょうめい</t>
  </si>
  <si>
    <t>微か</t>
  </si>
  <si>
    <t>かすか</t>
  </si>
  <si>
    <t>微かな</t>
  </si>
  <si>
    <t>かすかな</t>
  </si>
  <si>
    <t>守護</t>
  </si>
  <si>
    <t>情報処理</t>
  </si>
  <si>
    <t>じょうほうしょり</t>
  </si>
  <si>
    <t>干す</t>
  </si>
  <si>
    <t>ほす</t>
  </si>
  <si>
    <t>垢</t>
  </si>
  <si>
    <t>白色</t>
  </si>
  <si>
    <t>しろいろ</t>
  </si>
  <si>
    <t>走れる</t>
  </si>
  <si>
    <t>はしれる</t>
  </si>
  <si>
    <t>聞かす</t>
  </si>
  <si>
    <t>譲渡する</t>
  </si>
  <si>
    <t>じょうとする</t>
  </si>
  <si>
    <t>偏</t>
  </si>
  <si>
    <t>人道</t>
  </si>
  <si>
    <t>じんどう</t>
  </si>
  <si>
    <t>演出する</t>
  </si>
  <si>
    <t>えんしゅつする</t>
  </si>
  <si>
    <t>心筋梗塞</t>
  </si>
  <si>
    <t>適合</t>
  </si>
  <si>
    <t>てきごう</t>
  </si>
  <si>
    <t>住人</t>
  </si>
  <si>
    <t>進歩する</t>
  </si>
  <si>
    <t>しんぽする</t>
  </si>
  <si>
    <t>めくる</t>
  </si>
  <si>
    <t>安静な</t>
  </si>
  <si>
    <t>あんせいな</t>
  </si>
  <si>
    <t>居場所</t>
  </si>
  <si>
    <t>いばしょ</t>
  </si>
  <si>
    <t>閉塞</t>
  </si>
  <si>
    <t>胃腸</t>
  </si>
  <si>
    <t>鷲</t>
  </si>
  <si>
    <t>受け取れる</t>
  </si>
  <si>
    <t>うけとれる</t>
  </si>
  <si>
    <t>結び</t>
  </si>
  <si>
    <t>鉱山</t>
  </si>
  <si>
    <t>送金</t>
  </si>
  <si>
    <t>そうきん</t>
  </si>
  <si>
    <t>熟</t>
  </si>
  <si>
    <t>接点</t>
  </si>
  <si>
    <t>勤労</t>
  </si>
  <si>
    <t>きんろう</t>
  </si>
  <si>
    <t>追いつめる</t>
  </si>
  <si>
    <t>おいつめる</t>
  </si>
  <si>
    <t>簡潔</t>
  </si>
  <si>
    <t>簡潔な</t>
  </si>
  <si>
    <t>かんけつな</t>
  </si>
  <si>
    <t>減</t>
  </si>
  <si>
    <t>無知</t>
  </si>
  <si>
    <t>無知な</t>
  </si>
  <si>
    <t>出場する</t>
  </si>
  <si>
    <t>多め</t>
  </si>
  <si>
    <t>多めな</t>
  </si>
  <si>
    <t>おおめな</t>
  </si>
  <si>
    <t>主催する</t>
  </si>
  <si>
    <t>高原</t>
  </si>
  <si>
    <t>秘書</t>
  </si>
  <si>
    <t>ひしょ</t>
  </si>
  <si>
    <t>相撲</t>
  </si>
  <si>
    <t>すもう</t>
  </si>
  <si>
    <t>皆無</t>
  </si>
  <si>
    <t>皆無な</t>
  </si>
  <si>
    <t>かいむな</t>
  </si>
  <si>
    <t>咲かせる</t>
  </si>
  <si>
    <t>さかせる</t>
  </si>
  <si>
    <t>仮名</t>
  </si>
  <si>
    <t>多量な</t>
  </si>
  <si>
    <t>たりょうな</t>
  </si>
  <si>
    <t>粒</t>
  </si>
  <si>
    <t>つぶ</t>
  </si>
  <si>
    <t>受かる</t>
  </si>
  <si>
    <t>うかる</t>
  </si>
  <si>
    <t>明細な</t>
  </si>
  <si>
    <t>めいさいな</t>
  </si>
  <si>
    <t>緩める</t>
  </si>
  <si>
    <t>ゆるめる</t>
  </si>
  <si>
    <t>車道</t>
  </si>
  <si>
    <t>しゃどう</t>
  </si>
  <si>
    <t>阿呆</t>
  </si>
  <si>
    <t>あほ</t>
  </si>
  <si>
    <t>阿呆な</t>
  </si>
  <si>
    <t>あほな</t>
  </si>
  <si>
    <t>相当な</t>
  </si>
  <si>
    <t>そうとうな</t>
  </si>
  <si>
    <t>抜本</t>
  </si>
  <si>
    <t>ばっぽん</t>
  </si>
  <si>
    <t>幼虫</t>
  </si>
  <si>
    <t>公社</t>
  </si>
  <si>
    <t>転職する</t>
  </si>
  <si>
    <t>てんしょくする</t>
  </si>
  <si>
    <t>毎朝</t>
  </si>
  <si>
    <t>まいあさ</t>
  </si>
  <si>
    <t>授かる</t>
  </si>
  <si>
    <t>さずかる</t>
  </si>
  <si>
    <t>山々</t>
  </si>
  <si>
    <t>やまやま</t>
  </si>
  <si>
    <t>母体</t>
  </si>
  <si>
    <t>税込み</t>
  </si>
  <si>
    <t>ぜいこみ</t>
  </si>
  <si>
    <t>倍率</t>
  </si>
  <si>
    <t>ばいりつ</t>
  </si>
  <si>
    <t>落語</t>
  </si>
  <si>
    <t>凄まじい</t>
  </si>
  <si>
    <t>すさまじい</t>
  </si>
  <si>
    <t>郷</t>
  </si>
  <si>
    <t>送迎</t>
  </si>
  <si>
    <t>そうげい</t>
  </si>
  <si>
    <t>衣服</t>
  </si>
  <si>
    <t>笑える</t>
  </si>
  <si>
    <t>わらえる</t>
  </si>
  <si>
    <t>除外する</t>
  </si>
  <si>
    <t>じょがいする</t>
  </si>
  <si>
    <t>礼儀</t>
  </si>
  <si>
    <t>れいぎ</t>
  </si>
  <si>
    <t>入れ替える</t>
  </si>
  <si>
    <t>いれかえる</t>
  </si>
  <si>
    <t>和らげる</t>
  </si>
  <si>
    <t>やわらげる</t>
  </si>
  <si>
    <t>知覚</t>
  </si>
  <si>
    <t>払い込み</t>
  </si>
  <si>
    <t>はらいこみ</t>
  </si>
  <si>
    <t>格付け</t>
  </si>
  <si>
    <t>かくづけ</t>
  </si>
  <si>
    <t>段</t>
  </si>
  <si>
    <t>丼</t>
  </si>
  <si>
    <t>どんぶり</t>
  </si>
  <si>
    <t>滞る</t>
  </si>
  <si>
    <t>とどこおる</t>
  </si>
  <si>
    <t>書式</t>
  </si>
  <si>
    <t>進め方</t>
  </si>
  <si>
    <t>すすめかた</t>
  </si>
  <si>
    <t>担い手</t>
  </si>
  <si>
    <t>にないて</t>
  </si>
  <si>
    <t>毛穴</t>
  </si>
  <si>
    <t>けあな</t>
  </si>
  <si>
    <t>指令</t>
  </si>
  <si>
    <t>伝導</t>
  </si>
  <si>
    <t>活気</t>
  </si>
  <si>
    <t>瞬時</t>
  </si>
  <si>
    <t>しゅんじ</t>
  </si>
  <si>
    <t>戦車</t>
  </si>
  <si>
    <t>折る</t>
  </si>
  <si>
    <t>赤鼻</t>
  </si>
  <si>
    <t>あかばな</t>
  </si>
  <si>
    <t>悪書</t>
  </si>
  <si>
    <t>悪病</t>
  </si>
  <si>
    <t>あくびょう</t>
  </si>
  <si>
    <t>当て推量</t>
  </si>
  <si>
    <t>あてずいりょう</t>
  </si>
  <si>
    <t>粗壁</t>
  </si>
  <si>
    <t>あらかべ</t>
  </si>
  <si>
    <t>争いする</t>
  </si>
  <si>
    <t>あらそいする</t>
  </si>
  <si>
    <t>暗鬱</t>
  </si>
  <si>
    <t>あんうつ</t>
  </si>
  <si>
    <t>暗鬱な</t>
  </si>
  <si>
    <t>あんうつな</t>
  </si>
  <si>
    <t>暗喩する</t>
  </si>
  <si>
    <t>あんゆする</t>
  </si>
  <si>
    <t>いがぐり</t>
  </si>
  <si>
    <t>淫する</t>
  </si>
  <si>
    <t>隠退する</t>
  </si>
  <si>
    <t>馬印</t>
  </si>
  <si>
    <t>うまじるし</t>
  </si>
  <si>
    <t>絵草紙</t>
  </si>
  <si>
    <t>えぞうし</t>
  </si>
  <si>
    <t>園丁</t>
  </si>
  <si>
    <t>応化</t>
  </si>
  <si>
    <t>凹面鏡</t>
  </si>
  <si>
    <t>おうめんきょう</t>
  </si>
  <si>
    <t>億ション</t>
  </si>
  <si>
    <t>おくしょん</t>
  </si>
  <si>
    <t>遅く</t>
  </si>
  <si>
    <t>おそく</t>
  </si>
  <si>
    <t>お茶の子</t>
  </si>
  <si>
    <t>おちゃのこ</t>
  </si>
  <si>
    <t>追儺</t>
  </si>
  <si>
    <t>姨捨山</t>
  </si>
  <si>
    <t>おばすてやま</t>
  </si>
  <si>
    <t>お歴々</t>
  </si>
  <si>
    <t>おれきれき</t>
  </si>
  <si>
    <t>怪死</t>
  </si>
  <si>
    <t>買い進む</t>
  </si>
  <si>
    <t>かいすすむ</t>
  </si>
  <si>
    <t>貝の口</t>
  </si>
  <si>
    <t>かいのくち</t>
  </si>
  <si>
    <t>陰地</t>
  </si>
  <si>
    <t>かげち</t>
  </si>
  <si>
    <t>臥床する</t>
  </si>
  <si>
    <t>霞網</t>
  </si>
  <si>
    <t>かすみあみ</t>
  </si>
  <si>
    <t>からびる</t>
  </si>
  <si>
    <t>慣用する</t>
  </si>
  <si>
    <t>気鬱</t>
  </si>
  <si>
    <t>きうつ</t>
  </si>
  <si>
    <t>奇縁</t>
  </si>
  <si>
    <t>季候</t>
  </si>
  <si>
    <t>機帆船</t>
  </si>
  <si>
    <t>きはんせん</t>
  </si>
  <si>
    <t>休火山</t>
  </si>
  <si>
    <t>きゅうかざん</t>
  </si>
  <si>
    <t>教生</t>
  </si>
  <si>
    <t>聖する</t>
  </si>
  <si>
    <t>義理がたい</t>
  </si>
  <si>
    <t>ぎりがたい</t>
  </si>
  <si>
    <t>屑屋</t>
  </si>
  <si>
    <t>くずや</t>
  </si>
  <si>
    <t>救世観音</t>
  </si>
  <si>
    <t>くせかんのん</t>
  </si>
  <si>
    <t>減封する</t>
  </si>
  <si>
    <t>舷門</t>
  </si>
  <si>
    <t>げんもん</t>
  </si>
  <si>
    <t>鯉口</t>
  </si>
  <si>
    <t>こいぐち</t>
  </si>
  <si>
    <t>厚相</t>
  </si>
  <si>
    <t>強訴</t>
  </si>
  <si>
    <t>ごうそ</t>
  </si>
  <si>
    <t>抗毒素</t>
  </si>
  <si>
    <t>こうどくそ</t>
  </si>
  <si>
    <t>広目天</t>
  </si>
  <si>
    <t>こうもくてん</t>
  </si>
  <si>
    <t>小前</t>
  </si>
  <si>
    <t>こまえ</t>
  </si>
  <si>
    <t>昏睡する</t>
  </si>
  <si>
    <t>ｔｈｅ</t>
  </si>
  <si>
    <t>作陶する</t>
  </si>
  <si>
    <t>里神楽</t>
  </si>
  <si>
    <t>さとかぐら</t>
  </si>
  <si>
    <t>蚕食する</t>
  </si>
  <si>
    <t>さんしょくする</t>
  </si>
  <si>
    <t>産婦人</t>
  </si>
  <si>
    <t>さんふじん</t>
  </si>
  <si>
    <t>自演する</t>
  </si>
  <si>
    <t>じえんする</t>
  </si>
  <si>
    <t>塩引き</t>
  </si>
  <si>
    <t>しおびき</t>
  </si>
  <si>
    <t>自宅外通学</t>
  </si>
  <si>
    <t>じたくがいつうがく</t>
  </si>
  <si>
    <t>下見板</t>
  </si>
  <si>
    <t>したみいた</t>
  </si>
  <si>
    <t>仕付け糸</t>
  </si>
  <si>
    <t>私闘</t>
  </si>
  <si>
    <t>集録</t>
  </si>
  <si>
    <t>しゅうろく</t>
  </si>
  <si>
    <t>受益する</t>
  </si>
  <si>
    <t>じゅえきする</t>
  </si>
  <si>
    <t>朱筆</t>
  </si>
  <si>
    <t>常飲する</t>
  </si>
  <si>
    <t>松柏</t>
  </si>
  <si>
    <t>しょうはく</t>
  </si>
  <si>
    <t>書評する</t>
  </si>
  <si>
    <t>しょひょうする</t>
  </si>
  <si>
    <t>真跡</t>
  </si>
  <si>
    <t>真俗</t>
  </si>
  <si>
    <t>真否</t>
  </si>
  <si>
    <t>素描する</t>
  </si>
  <si>
    <t>すがきする</t>
  </si>
  <si>
    <t>濯ぎ洗い</t>
  </si>
  <si>
    <t>すすぎあらい</t>
  </si>
  <si>
    <t>正価</t>
  </si>
  <si>
    <t>関守</t>
  </si>
  <si>
    <t>せきもり</t>
  </si>
  <si>
    <t>潜航する</t>
  </si>
  <si>
    <t>禅的</t>
  </si>
  <si>
    <t>禅的な</t>
  </si>
  <si>
    <t>創唱</t>
  </si>
  <si>
    <t>増便する</t>
  </si>
  <si>
    <t>ぞうびんする</t>
  </si>
  <si>
    <t>総有</t>
  </si>
  <si>
    <t>即売する</t>
  </si>
  <si>
    <t>そくばいする</t>
  </si>
  <si>
    <t>杣山</t>
  </si>
  <si>
    <t>そまやま</t>
  </si>
  <si>
    <t>租庸調</t>
  </si>
  <si>
    <t>そようちょう</t>
  </si>
  <si>
    <t>そん色</t>
  </si>
  <si>
    <t>戴冠する</t>
  </si>
  <si>
    <t>多極化する</t>
  </si>
  <si>
    <t>たきょくかする</t>
  </si>
  <si>
    <t>多項目</t>
  </si>
  <si>
    <t>たこうもく</t>
  </si>
  <si>
    <t>尋ね返す</t>
  </si>
  <si>
    <t>たずねかえす</t>
  </si>
  <si>
    <t>他派</t>
  </si>
  <si>
    <t>たは</t>
  </si>
  <si>
    <t>逐電する</t>
  </si>
  <si>
    <t>致仕</t>
  </si>
  <si>
    <t>手利き</t>
  </si>
  <si>
    <t>てきき</t>
  </si>
  <si>
    <t>点訳する</t>
  </si>
  <si>
    <t>同軍</t>
  </si>
  <si>
    <t>どうぐん</t>
  </si>
  <si>
    <t>特車</t>
  </si>
  <si>
    <t>取りかける</t>
  </si>
  <si>
    <t>とりかける</t>
  </si>
  <si>
    <t>内示する</t>
  </si>
  <si>
    <t>ないじする</t>
  </si>
  <si>
    <t>轅</t>
  </si>
  <si>
    <t>名寄せする</t>
  </si>
  <si>
    <t>なよせする</t>
  </si>
  <si>
    <t>にべ</t>
  </si>
  <si>
    <t>年季奉公</t>
  </si>
  <si>
    <t>ねんきぼうこう</t>
  </si>
  <si>
    <t>乗り替わる</t>
  </si>
  <si>
    <t>のりかわる</t>
  </si>
  <si>
    <t>廃刀</t>
  </si>
  <si>
    <t>筈する</t>
  </si>
  <si>
    <t>鼻紙</t>
  </si>
  <si>
    <t>はながみ</t>
  </si>
  <si>
    <t>花見する</t>
  </si>
  <si>
    <t>はなみする</t>
  </si>
  <si>
    <t>花守</t>
  </si>
  <si>
    <t>はなもり</t>
  </si>
  <si>
    <t>反照</t>
  </si>
  <si>
    <t>反覆</t>
  </si>
  <si>
    <t>引き起こせる</t>
  </si>
  <si>
    <t>ひきおこせる</t>
  </si>
  <si>
    <t>引き比べる</t>
  </si>
  <si>
    <t>引け値</t>
  </si>
  <si>
    <t>ひけね</t>
  </si>
  <si>
    <t>披瀝</t>
  </si>
  <si>
    <t>ひれき</t>
  </si>
  <si>
    <t>封止する</t>
  </si>
  <si>
    <t>復位</t>
  </si>
  <si>
    <t>福豆</t>
  </si>
  <si>
    <t>ふくまめ</t>
  </si>
  <si>
    <t>府県境</t>
  </si>
  <si>
    <t>ふけんきょう</t>
  </si>
  <si>
    <t>蓋置き</t>
  </si>
  <si>
    <t>ふたおき</t>
  </si>
  <si>
    <t>冬日</t>
  </si>
  <si>
    <t>ふゆび</t>
  </si>
  <si>
    <t>不養生</t>
  </si>
  <si>
    <t>ふようじょう</t>
  </si>
  <si>
    <t>ぶらぶら病</t>
  </si>
  <si>
    <t>ぶらぶらやまい</t>
  </si>
  <si>
    <t>分任</t>
  </si>
  <si>
    <t>ぶんにん</t>
  </si>
  <si>
    <t>分任な</t>
  </si>
  <si>
    <t>ぶんにんな</t>
  </si>
  <si>
    <t>奮発</t>
  </si>
  <si>
    <t>ふんぱつ</t>
  </si>
  <si>
    <t>分秒</t>
  </si>
  <si>
    <t>ふんびょう</t>
  </si>
  <si>
    <t>併売する</t>
  </si>
  <si>
    <t>へいばいする</t>
  </si>
  <si>
    <t>へたれ</t>
  </si>
  <si>
    <t>へたれな</t>
  </si>
  <si>
    <t>奉還する</t>
  </si>
  <si>
    <t>待ち客</t>
  </si>
  <si>
    <t>まちきゃく</t>
  </si>
  <si>
    <t>丸かじりする</t>
  </si>
  <si>
    <t>まるかじりする</t>
  </si>
  <si>
    <t>乱れ打つ</t>
  </si>
  <si>
    <t>みだれうつ</t>
  </si>
  <si>
    <t>武者震い</t>
  </si>
  <si>
    <t>むしゃぶるい</t>
  </si>
  <si>
    <t>霧笛</t>
  </si>
  <si>
    <t>目医者</t>
  </si>
  <si>
    <t>滅却</t>
  </si>
  <si>
    <t>めっきゃく</t>
  </si>
  <si>
    <t>網膜はく離</t>
  </si>
  <si>
    <t>もうまくはくり</t>
  </si>
  <si>
    <t>萌黄色</t>
  </si>
  <si>
    <t>もえぎいろ</t>
  </si>
  <si>
    <t>黙考する</t>
  </si>
  <si>
    <t>紋服</t>
  </si>
  <si>
    <t>もんぷく</t>
  </si>
  <si>
    <t>誘因する</t>
  </si>
  <si>
    <t>有税</t>
  </si>
  <si>
    <t>余弦</t>
  </si>
  <si>
    <t>横好き</t>
  </si>
  <si>
    <t>よこずき</t>
  </si>
  <si>
    <t>裸族</t>
  </si>
  <si>
    <t>らぞく</t>
  </si>
  <si>
    <t>離岸する</t>
  </si>
  <si>
    <t>りがんする</t>
  </si>
  <si>
    <t>律詩</t>
  </si>
  <si>
    <t>律せる</t>
  </si>
  <si>
    <t>りっせる</t>
  </si>
  <si>
    <t>両損</t>
  </si>
  <si>
    <t>りょうそん</t>
  </si>
  <si>
    <t>輪姦する</t>
  </si>
  <si>
    <t>りんかんする</t>
  </si>
  <si>
    <t>輪唱</t>
  </si>
  <si>
    <t>留守する</t>
  </si>
  <si>
    <t>るすする</t>
  </si>
  <si>
    <t>零度</t>
  </si>
  <si>
    <t>れいど</t>
  </si>
  <si>
    <t>錬鉄</t>
  </si>
  <si>
    <t>れんてつ</t>
  </si>
  <si>
    <t>枠取り</t>
  </si>
  <si>
    <t>わくどり</t>
  </si>
  <si>
    <t>わさび漬け</t>
  </si>
  <si>
    <t>わさびづけ</t>
  </si>
  <si>
    <t>我人</t>
  </si>
  <si>
    <t>われひと</t>
  </si>
  <si>
    <t>大仰</t>
  </si>
  <si>
    <t>おおぎょう</t>
  </si>
  <si>
    <t>大仰な</t>
  </si>
  <si>
    <t>おおぎょうな</t>
  </si>
  <si>
    <t>買い揃える</t>
  </si>
  <si>
    <t>かいそろえる</t>
  </si>
  <si>
    <t>開帳</t>
  </si>
  <si>
    <t>片田舎</t>
  </si>
  <si>
    <t>かたいなか</t>
  </si>
  <si>
    <t>今世</t>
  </si>
  <si>
    <t>瑣末</t>
  </si>
  <si>
    <t>さまつ</t>
  </si>
  <si>
    <t>瑣末な</t>
  </si>
  <si>
    <t>さまつな</t>
  </si>
  <si>
    <t>礁</t>
  </si>
  <si>
    <t>人工芝</t>
  </si>
  <si>
    <t>じんこうしば</t>
  </si>
  <si>
    <t>新制</t>
  </si>
  <si>
    <t>青果物</t>
  </si>
  <si>
    <t>せいかぶつ</t>
  </si>
  <si>
    <t>智者</t>
  </si>
  <si>
    <t>天日干し</t>
  </si>
  <si>
    <t>てんぴぼし</t>
  </si>
  <si>
    <t>拝金</t>
  </si>
  <si>
    <t>はいきん</t>
  </si>
  <si>
    <t>敗走する</t>
  </si>
  <si>
    <t>版下</t>
  </si>
  <si>
    <t>はんした</t>
  </si>
  <si>
    <t>変性する</t>
  </si>
  <si>
    <t>真昼</t>
  </si>
  <si>
    <t>まひる</t>
  </si>
  <si>
    <t>水抜き</t>
  </si>
  <si>
    <t>みずぬき</t>
  </si>
  <si>
    <t>門前払い</t>
  </si>
  <si>
    <t>もんぜんばらい</t>
  </si>
  <si>
    <t>集まれる</t>
  </si>
  <si>
    <t>あつまれる</t>
  </si>
  <si>
    <t>兄嫁</t>
  </si>
  <si>
    <t>あによめ</t>
  </si>
  <si>
    <t>打ち水</t>
  </si>
  <si>
    <t>うちみず</t>
  </si>
  <si>
    <t>騎乗する</t>
  </si>
  <si>
    <t>切りつける</t>
  </si>
  <si>
    <t>きりつける</t>
  </si>
  <si>
    <t>弘法</t>
  </si>
  <si>
    <t>ぐほう</t>
  </si>
  <si>
    <t>刑場</t>
  </si>
  <si>
    <t>再訪する</t>
  </si>
  <si>
    <t>さえずる</t>
  </si>
  <si>
    <t>誘い込む</t>
  </si>
  <si>
    <t>さそいこむ</t>
  </si>
  <si>
    <t>雑務</t>
  </si>
  <si>
    <t>ざつむ</t>
  </si>
  <si>
    <t>醜悪</t>
  </si>
  <si>
    <t>しゅうあく</t>
  </si>
  <si>
    <t>醜悪な</t>
  </si>
  <si>
    <t>しゅうあくな</t>
  </si>
  <si>
    <t>水運</t>
  </si>
  <si>
    <t>大発見</t>
  </si>
  <si>
    <t>だいはっけん</t>
  </si>
  <si>
    <t>水菜</t>
  </si>
  <si>
    <t>みずな</t>
  </si>
  <si>
    <t>飲食する</t>
  </si>
  <si>
    <t>いんしょくする</t>
  </si>
  <si>
    <t>引率する</t>
  </si>
  <si>
    <t>いんそつする</t>
  </si>
  <si>
    <t>恐れ多い</t>
  </si>
  <si>
    <t>おそれおおい</t>
  </si>
  <si>
    <t>買い掛け</t>
  </si>
  <si>
    <t>かいかけ</t>
  </si>
  <si>
    <t>回生</t>
  </si>
  <si>
    <t>高潔</t>
  </si>
  <si>
    <t>高潔な</t>
  </si>
  <si>
    <t>こうけつな</t>
  </si>
  <si>
    <t>乗数</t>
  </si>
  <si>
    <t>脱穀</t>
  </si>
  <si>
    <t>だっこく</t>
  </si>
  <si>
    <t>詰む</t>
  </si>
  <si>
    <t>同店</t>
  </si>
  <si>
    <t>年の暮れ</t>
  </si>
  <si>
    <t>としのくれ</t>
  </si>
  <si>
    <t>別売り</t>
  </si>
  <si>
    <t>べつうり</t>
  </si>
  <si>
    <t>纏</t>
  </si>
  <si>
    <t>まとい</t>
  </si>
  <si>
    <t>明星</t>
  </si>
  <si>
    <t>みょうじょう</t>
  </si>
  <si>
    <t>応分</t>
  </si>
  <si>
    <t>おうぶん</t>
  </si>
  <si>
    <t>応分な</t>
  </si>
  <si>
    <t>おうぶんな</t>
  </si>
  <si>
    <t>歓談</t>
  </si>
  <si>
    <t>ぎらぎら</t>
  </si>
  <si>
    <t>くぐらす</t>
  </si>
  <si>
    <t>原罪</t>
  </si>
  <si>
    <t>ごちゃ混ぜ</t>
  </si>
  <si>
    <t>ごちゃまぜ</t>
  </si>
  <si>
    <t>ごちゃ混ぜな</t>
  </si>
  <si>
    <t>ごちゃまぜな</t>
  </si>
  <si>
    <t>収載する</t>
  </si>
  <si>
    <t>しゅうさいする</t>
  </si>
  <si>
    <t>製塩</t>
  </si>
  <si>
    <t>戦役</t>
  </si>
  <si>
    <t>せんえき</t>
  </si>
  <si>
    <t>取り回し</t>
  </si>
  <si>
    <t>とりまわし</t>
  </si>
  <si>
    <t>なぎ倒す</t>
  </si>
  <si>
    <t>なぎたおす</t>
  </si>
  <si>
    <t>番犬</t>
  </si>
  <si>
    <t>ばんけん</t>
  </si>
  <si>
    <t>飛脚</t>
  </si>
  <si>
    <t>ひきゃく</t>
  </si>
  <si>
    <t>びっしょり</t>
  </si>
  <si>
    <t>封入</t>
  </si>
  <si>
    <t>ふうにゅう</t>
  </si>
  <si>
    <t>憤怒</t>
  </si>
  <si>
    <t>ふんぬ</t>
  </si>
  <si>
    <t>湧出</t>
  </si>
  <si>
    <t>ゆうしゅつ</t>
  </si>
  <si>
    <t>来航</t>
  </si>
  <si>
    <t>腋窩</t>
  </si>
  <si>
    <t>えきか</t>
  </si>
  <si>
    <t>横行</t>
  </si>
  <si>
    <t>押しつけがましい</t>
  </si>
  <si>
    <t>おしつけがましい</t>
  </si>
  <si>
    <t>街宣</t>
  </si>
  <si>
    <t>きざな</t>
  </si>
  <si>
    <t>顕現する</t>
  </si>
  <si>
    <t>抗戦</t>
  </si>
  <si>
    <t>触感</t>
  </si>
  <si>
    <t>ずれ込む</t>
  </si>
  <si>
    <t>ずれこむ</t>
  </si>
  <si>
    <t>尊大</t>
  </si>
  <si>
    <t>尊大な</t>
  </si>
  <si>
    <t>そんだいな</t>
  </si>
  <si>
    <t>体当たりする</t>
  </si>
  <si>
    <t>たいあたりする</t>
  </si>
  <si>
    <t>毒舌</t>
  </si>
  <si>
    <t>どくぜつ</t>
  </si>
  <si>
    <t>なおのこと</t>
  </si>
  <si>
    <t>にやにやする</t>
  </si>
  <si>
    <t>入寮</t>
  </si>
  <si>
    <t>にゅうりょう</t>
  </si>
  <si>
    <t>輩出</t>
  </si>
  <si>
    <t>ほころぶ</t>
  </si>
  <si>
    <t>万病</t>
  </si>
  <si>
    <t>まんびょう</t>
  </si>
  <si>
    <t>落っこちる</t>
  </si>
  <si>
    <t>おっこちる</t>
  </si>
  <si>
    <t>思す</t>
  </si>
  <si>
    <t>おぼす</t>
  </si>
  <si>
    <t>嗅げる</t>
  </si>
  <si>
    <t>川遊び</t>
  </si>
  <si>
    <t>かわあそび</t>
  </si>
  <si>
    <t>消音</t>
  </si>
  <si>
    <t>しょうおん</t>
  </si>
  <si>
    <t>たどたどしい</t>
  </si>
  <si>
    <t>聴講する</t>
  </si>
  <si>
    <t>並べ立てる</t>
  </si>
  <si>
    <t>ならべたてる</t>
  </si>
  <si>
    <t>賑わせる</t>
  </si>
  <si>
    <t>にぎわせる</t>
  </si>
  <si>
    <t>残れる</t>
  </si>
  <si>
    <t>のこれる</t>
  </si>
  <si>
    <t>発着する</t>
  </si>
  <si>
    <t>はっちゃくする</t>
  </si>
  <si>
    <t>吹聴する</t>
  </si>
  <si>
    <t>ふいちょうする</t>
  </si>
  <si>
    <t>分納</t>
  </si>
  <si>
    <t>ぶんのう</t>
  </si>
  <si>
    <t>平価</t>
  </si>
  <si>
    <t>葉緑素</t>
  </si>
  <si>
    <t>ようりょくそ</t>
  </si>
  <si>
    <t>よちよち</t>
  </si>
  <si>
    <t>あまのじゃく</t>
  </si>
  <si>
    <t>禍根</t>
  </si>
  <si>
    <t>かこん</t>
  </si>
  <si>
    <t>株間</t>
  </si>
  <si>
    <t>かぶま</t>
  </si>
  <si>
    <t>金太郎</t>
  </si>
  <si>
    <t>きんたろう</t>
  </si>
  <si>
    <t>検収</t>
  </si>
  <si>
    <t>言明</t>
  </si>
  <si>
    <t>自律する</t>
  </si>
  <si>
    <t>多義</t>
  </si>
  <si>
    <t>たぎ</t>
  </si>
  <si>
    <t>多神教</t>
  </si>
  <si>
    <t>たしんきょう</t>
  </si>
  <si>
    <t>積み下ろし</t>
  </si>
  <si>
    <t>つみおろし</t>
  </si>
  <si>
    <t>当惑する</t>
  </si>
  <si>
    <t>とうわくする</t>
  </si>
  <si>
    <t>取り持つ</t>
  </si>
  <si>
    <t>隔たる</t>
  </si>
  <si>
    <t>へだたる</t>
  </si>
  <si>
    <t>真後ろ</t>
  </si>
  <si>
    <t>まうしろ</t>
  </si>
  <si>
    <t>剥き出す</t>
  </si>
  <si>
    <t>むきだす</t>
  </si>
  <si>
    <t>明知</t>
  </si>
  <si>
    <t>めいち</t>
  </si>
  <si>
    <t>横手</t>
  </si>
  <si>
    <t>よこて</t>
  </si>
  <si>
    <t>論証する</t>
  </si>
  <si>
    <t>ろんしょうする</t>
  </si>
  <si>
    <t>雨雲</t>
  </si>
  <si>
    <t>あまぐも</t>
  </si>
  <si>
    <t>受け売り</t>
  </si>
  <si>
    <t>うけうり</t>
  </si>
  <si>
    <t>うぬぼれ</t>
  </si>
  <si>
    <t>篝火</t>
  </si>
  <si>
    <t>かがりび</t>
  </si>
  <si>
    <t>書き足す</t>
  </si>
  <si>
    <t>かきたす</t>
  </si>
  <si>
    <t>陰ながら</t>
  </si>
  <si>
    <t>かげながら</t>
  </si>
  <si>
    <t>観世音菩薩</t>
  </si>
  <si>
    <t>かんぜおんぼさつ</t>
  </si>
  <si>
    <t>原人</t>
  </si>
  <si>
    <t>げんじん</t>
  </si>
  <si>
    <t>財貨</t>
  </si>
  <si>
    <t>終着駅</t>
  </si>
  <si>
    <t>しゅうちゃくえき</t>
  </si>
  <si>
    <t>族長</t>
  </si>
  <si>
    <t>つっぱねる</t>
  </si>
  <si>
    <t>鍔</t>
  </si>
  <si>
    <t>導出</t>
  </si>
  <si>
    <t>どうしゅつ</t>
  </si>
  <si>
    <t>火の玉</t>
  </si>
  <si>
    <t>ひのたま</t>
  </si>
  <si>
    <t>卑猥</t>
  </si>
  <si>
    <t>ひわい</t>
  </si>
  <si>
    <t>卑猥な</t>
  </si>
  <si>
    <t>ひわいな</t>
  </si>
  <si>
    <t>吹き返す</t>
  </si>
  <si>
    <t>ふきかえす</t>
  </si>
  <si>
    <t>返礼</t>
  </si>
  <si>
    <t>無性</t>
  </si>
  <si>
    <t>明言</t>
  </si>
  <si>
    <t>融通する</t>
  </si>
  <si>
    <t>ゆうずうする</t>
  </si>
  <si>
    <t>家</t>
  </si>
  <si>
    <t>委託料</t>
  </si>
  <si>
    <t>いたくりょう</t>
  </si>
  <si>
    <t>一升瓶</t>
  </si>
  <si>
    <t>いっしょうびん</t>
  </si>
  <si>
    <t>憂える</t>
  </si>
  <si>
    <t>うれえる</t>
  </si>
  <si>
    <t>お早う</t>
  </si>
  <si>
    <t>おはよう</t>
  </si>
  <si>
    <t>お守りする</t>
  </si>
  <si>
    <t>おまもりする</t>
  </si>
  <si>
    <t>吉祥</t>
  </si>
  <si>
    <t>きっしょう</t>
  </si>
  <si>
    <t>こなれる</t>
  </si>
  <si>
    <t>習合</t>
  </si>
  <si>
    <t>図像</t>
  </si>
  <si>
    <t>ずぞう</t>
  </si>
  <si>
    <t>政友</t>
  </si>
  <si>
    <t>せこい</t>
  </si>
  <si>
    <t>送水</t>
  </si>
  <si>
    <t>春雨</t>
  </si>
  <si>
    <t>はるさめ</t>
  </si>
  <si>
    <t>挽回する</t>
  </si>
  <si>
    <t>ばんかいする</t>
  </si>
  <si>
    <t>麩</t>
  </si>
  <si>
    <t>腐心する</t>
  </si>
  <si>
    <t>渠</t>
  </si>
  <si>
    <t>良否</t>
  </si>
  <si>
    <t>演舞</t>
  </si>
  <si>
    <t>崖崩れ</t>
  </si>
  <si>
    <t>がけくずれ</t>
  </si>
  <si>
    <t>華美</t>
  </si>
  <si>
    <t>華美な</t>
  </si>
  <si>
    <t>かびな</t>
  </si>
  <si>
    <t>気味悪い</t>
  </si>
  <si>
    <t>きみわるい</t>
  </si>
  <si>
    <t>窪地</t>
  </si>
  <si>
    <t>計略</t>
  </si>
  <si>
    <t>けいりゃく</t>
  </si>
  <si>
    <t>公使館</t>
  </si>
  <si>
    <t>こうしかん</t>
  </si>
  <si>
    <t>国主</t>
  </si>
  <si>
    <t>死傷する</t>
  </si>
  <si>
    <t>失恋する</t>
  </si>
  <si>
    <t>しつれんする</t>
  </si>
  <si>
    <t>自爆する</t>
  </si>
  <si>
    <t>じばくする</t>
  </si>
  <si>
    <t>終息</t>
  </si>
  <si>
    <t>贅肉</t>
  </si>
  <si>
    <t>ぜいにく</t>
  </si>
  <si>
    <t>大別</t>
  </si>
  <si>
    <t>たいべつ</t>
  </si>
  <si>
    <t>秘匿する</t>
  </si>
  <si>
    <t>ひとくする</t>
  </si>
  <si>
    <t>抜き足</t>
  </si>
  <si>
    <t>ぬきあし</t>
  </si>
  <si>
    <t>熱転写</t>
  </si>
  <si>
    <t>ねつてんしゃ</t>
  </si>
  <si>
    <t>ねびる</t>
  </si>
  <si>
    <t>後程</t>
  </si>
  <si>
    <t>媒染</t>
  </si>
  <si>
    <t>買弁</t>
  </si>
  <si>
    <t>ばいべん</t>
  </si>
  <si>
    <t>剥ぎ取れる</t>
  </si>
  <si>
    <t>はぎとれる</t>
  </si>
  <si>
    <t>破却</t>
  </si>
  <si>
    <t>はきゃく</t>
  </si>
  <si>
    <t>鼻かぜ</t>
  </si>
  <si>
    <t>はなかぜ</t>
  </si>
  <si>
    <t>腹掛け</t>
  </si>
  <si>
    <t>はらがけ</t>
  </si>
  <si>
    <t>ぱりぱりする</t>
  </si>
  <si>
    <t>筆勢</t>
  </si>
  <si>
    <t>碑銘</t>
  </si>
  <si>
    <t>百度参り</t>
  </si>
  <si>
    <t>ひゃくどまいり</t>
  </si>
  <si>
    <t>病舎</t>
  </si>
  <si>
    <t>苗圃</t>
  </si>
  <si>
    <t>びょうほ</t>
  </si>
  <si>
    <t>ぴょこんと</t>
  </si>
  <si>
    <t>頻々</t>
  </si>
  <si>
    <t>吹聴</t>
  </si>
  <si>
    <t>ふいちょう</t>
  </si>
  <si>
    <t>福する</t>
  </si>
  <si>
    <t>不戦敗</t>
  </si>
  <si>
    <t>ふせんぱい</t>
  </si>
  <si>
    <t>ふつつか</t>
  </si>
  <si>
    <t>ふつつかな</t>
  </si>
  <si>
    <t>払底する</t>
  </si>
  <si>
    <t>ふっていする</t>
  </si>
  <si>
    <t>仏菩薩</t>
  </si>
  <si>
    <t>ぶつぼさつ</t>
  </si>
  <si>
    <t>聞香</t>
  </si>
  <si>
    <t>分属する</t>
  </si>
  <si>
    <t>ぶんぞくする</t>
  </si>
  <si>
    <t>分村する</t>
  </si>
  <si>
    <t>ぶんそんする</t>
  </si>
  <si>
    <t>閉式</t>
  </si>
  <si>
    <t>へいしき</t>
  </si>
  <si>
    <t>訪船</t>
  </si>
  <si>
    <t>凡才</t>
  </si>
  <si>
    <t>本字</t>
  </si>
  <si>
    <t>真秀</t>
  </si>
  <si>
    <t>耳新しい</t>
  </si>
  <si>
    <t>みみあたらしい</t>
  </si>
  <si>
    <t>迎え酒</t>
  </si>
  <si>
    <t>むかえざけ</t>
  </si>
  <si>
    <t>向こう付け</t>
  </si>
  <si>
    <t>むこうづけ</t>
  </si>
  <si>
    <t>銘柄米</t>
  </si>
  <si>
    <t>めいがらまい</t>
  </si>
  <si>
    <t>明色</t>
  </si>
  <si>
    <t>めいしょく</t>
  </si>
  <si>
    <t>耄碌</t>
  </si>
  <si>
    <t>もうろく</t>
  </si>
  <si>
    <t>持ち込みする</t>
  </si>
  <si>
    <t>もちこみする</t>
  </si>
  <si>
    <t>餅肌</t>
  </si>
  <si>
    <t>もちはだ</t>
  </si>
  <si>
    <t>雪娘</t>
  </si>
  <si>
    <t>ゆきむすめ</t>
  </si>
  <si>
    <t>妖怪変化</t>
  </si>
  <si>
    <t>ようかいへんげ</t>
  </si>
  <si>
    <t>欲心</t>
  </si>
  <si>
    <t>よくしん</t>
  </si>
  <si>
    <t>喜び楽しむ</t>
  </si>
  <si>
    <t>よろこびたのしむ</t>
  </si>
  <si>
    <t>陸風</t>
  </si>
  <si>
    <t>りくかぜ</t>
  </si>
  <si>
    <t>るび</t>
  </si>
  <si>
    <t>老成</t>
  </si>
  <si>
    <t>鹵獲</t>
  </si>
  <si>
    <t>ろかく</t>
  </si>
  <si>
    <t>わい談</t>
  </si>
  <si>
    <t>わいだん</t>
  </si>
  <si>
    <t>湧き出でる</t>
  </si>
  <si>
    <t>わきいでる</t>
  </si>
  <si>
    <t>相合い傘</t>
  </si>
  <si>
    <t>あいあいがさ</t>
  </si>
  <si>
    <t>愛書</t>
  </si>
  <si>
    <t>あいしょ</t>
  </si>
  <si>
    <t>明らめる</t>
  </si>
  <si>
    <t>医籍</t>
  </si>
  <si>
    <t>致せる</t>
  </si>
  <si>
    <t>いたせる</t>
  </si>
  <si>
    <t>炒め合わせる</t>
  </si>
  <si>
    <t>いためあわせる</t>
  </si>
  <si>
    <t>一笑する</t>
  </si>
  <si>
    <t>出で立つ</t>
  </si>
  <si>
    <t>いでたつ</t>
  </si>
  <si>
    <t>肯う</t>
  </si>
  <si>
    <t>うけがう</t>
  </si>
  <si>
    <t>牛追い</t>
  </si>
  <si>
    <t>うしおい</t>
  </si>
  <si>
    <t>縁する</t>
  </si>
  <si>
    <t>おっつけ</t>
  </si>
  <si>
    <t>折り重ねる</t>
  </si>
  <si>
    <t>おりかさねる</t>
  </si>
  <si>
    <t>女気</t>
  </si>
  <si>
    <t>おんなけ</t>
  </si>
  <si>
    <t>介錯する</t>
  </si>
  <si>
    <t>かえりする</t>
  </si>
  <si>
    <t>嗅がす</t>
  </si>
  <si>
    <t>かがす</t>
  </si>
  <si>
    <t>化体する</t>
  </si>
  <si>
    <t>かたいする</t>
  </si>
  <si>
    <t>堅香子</t>
  </si>
  <si>
    <t>かたかご</t>
  </si>
  <si>
    <t>金串</t>
  </si>
  <si>
    <t>かなぐし</t>
  </si>
  <si>
    <t>通い箱</t>
  </si>
  <si>
    <t>かよいばこ</t>
  </si>
  <si>
    <t>来合わせる</t>
  </si>
  <si>
    <t>きあわせる</t>
  </si>
  <si>
    <t>危急存亡</t>
  </si>
  <si>
    <t>ききゅうそんぼう</t>
  </si>
  <si>
    <t>決め直す</t>
  </si>
  <si>
    <t>きめなおす</t>
  </si>
  <si>
    <t>旧慣</t>
  </si>
  <si>
    <t>厩肥</t>
  </si>
  <si>
    <t>香車</t>
  </si>
  <si>
    <t>曲技</t>
  </si>
  <si>
    <t>きょくぎ</t>
  </si>
  <si>
    <t>ぎらり</t>
  </si>
  <si>
    <t>空気枕</t>
  </si>
  <si>
    <t>くうきまくら</t>
  </si>
  <si>
    <t>ぐさり</t>
  </si>
  <si>
    <t>景気づけ</t>
  </si>
  <si>
    <t>けいきづけ</t>
  </si>
  <si>
    <t>傑出</t>
  </si>
  <si>
    <t>けっしゅつ</t>
  </si>
  <si>
    <t>決戦する</t>
  </si>
  <si>
    <t>血統書付き</t>
  </si>
  <si>
    <t>煙出し</t>
  </si>
  <si>
    <t>けむだし</t>
  </si>
  <si>
    <t>口器</t>
  </si>
  <si>
    <t>口撃</t>
  </si>
  <si>
    <t>こうげき</t>
  </si>
  <si>
    <t>公選する</t>
  </si>
  <si>
    <t>国鳥</t>
  </si>
  <si>
    <t>こくちょう</t>
  </si>
  <si>
    <t>故事来歴</t>
  </si>
  <si>
    <t>こじらいれき</t>
  </si>
  <si>
    <t>小憎らしい</t>
  </si>
  <si>
    <t>こにくらしい</t>
  </si>
  <si>
    <t>参する</t>
  </si>
  <si>
    <t>参ずる</t>
  </si>
  <si>
    <t>四国八十八箇所</t>
  </si>
  <si>
    <t>しこくはちじゅうはっかしょ</t>
  </si>
  <si>
    <t>字下げする</t>
  </si>
  <si>
    <t>じさげする</t>
  </si>
  <si>
    <t>四本柱</t>
  </si>
  <si>
    <t>しほんばしら</t>
  </si>
  <si>
    <t>借料</t>
  </si>
  <si>
    <t>出校</t>
  </si>
  <si>
    <t>妾宅</t>
  </si>
  <si>
    <t>正札</t>
  </si>
  <si>
    <t>しょうふだ</t>
  </si>
  <si>
    <t>所化</t>
  </si>
  <si>
    <t>しょけ</t>
  </si>
  <si>
    <t>諸表</t>
  </si>
  <si>
    <t>人事不省</t>
  </si>
  <si>
    <t>じんじふせい</t>
  </si>
  <si>
    <t>心酔</t>
  </si>
  <si>
    <t>神政</t>
  </si>
  <si>
    <t>好き嫌いする</t>
  </si>
  <si>
    <t>すききらいする</t>
  </si>
  <si>
    <t>製錬する</t>
  </si>
  <si>
    <t>せかせかする</t>
  </si>
  <si>
    <t>舌戦</t>
  </si>
  <si>
    <t>ぜっせん</t>
  </si>
  <si>
    <t>先賢</t>
  </si>
  <si>
    <t>染めする</t>
  </si>
  <si>
    <t>そめする</t>
  </si>
  <si>
    <t>剃り残す</t>
  </si>
  <si>
    <t>そりのこす</t>
  </si>
  <si>
    <t>尊称する</t>
  </si>
  <si>
    <t>高飛び</t>
  </si>
  <si>
    <t>哮る</t>
  </si>
  <si>
    <t>たっぷりする</t>
  </si>
  <si>
    <t>黙れる</t>
  </si>
  <si>
    <t>だまれる</t>
  </si>
  <si>
    <t>反別</t>
  </si>
  <si>
    <t>たんべつ</t>
  </si>
  <si>
    <t>茶柱</t>
  </si>
  <si>
    <t>ちゃばしら</t>
  </si>
  <si>
    <t>中興する</t>
  </si>
  <si>
    <t>ちょろちょろする</t>
  </si>
  <si>
    <t>枕頭</t>
  </si>
  <si>
    <t>ちんとう</t>
  </si>
  <si>
    <t>綴れる</t>
  </si>
  <si>
    <t>つづれる</t>
  </si>
  <si>
    <t>角隠し</t>
  </si>
  <si>
    <t>つのかくし</t>
  </si>
  <si>
    <t>ＴＦＴ</t>
  </si>
  <si>
    <t>てぃ゜えふてぃ゜</t>
  </si>
  <si>
    <t>手詰め</t>
  </si>
  <si>
    <t>てづめ</t>
  </si>
  <si>
    <t>寺男</t>
  </si>
  <si>
    <t>てらおとこ</t>
  </si>
  <si>
    <t>天来</t>
  </si>
  <si>
    <t>てんらい</t>
  </si>
  <si>
    <t>登降</t>
  </si>
  <si>
    <t>投錨</t>
  </si>
  <si>
    <t>怒張</t>
  </si>
  <si>
    <t>どちょう</t>
  </si>
  <si>
    <t>戸前</t>
  </si>
  <si>
    <t>とまえ</t>
  </si>
  <si>
    <t>豚しゃぶ</t>
  </si>
  <si>
    <t>とんしゃぶ</t>
  </si>
  <si>
    <t>内意</t>
  </si>
  <si>
    <t>ないい</t>
  </si>
  <si>
    <t>夏場所</t>
  </si>
  <si>
    <t>なつばしょ</t>
  </si>
  <si>
    <t>生牡蛎</t>
  </si>
  <si>
    <t>なまがき</t>
  </si>
  <si>
    <t>なよなよ</t>
  </si>
  <si>
    <t>なんなんとする</t>
  </si>
  <si>
    <t>二食</t>
  </si>
  <si>
    <t>にじき</t>
  </si>
  <si>
    <t>二重奏</t>
  </si>
  <si>
    <t>にじゅうそう</t>
  </si>
  <si>
    <t>荷する</t>
  </si>
  <si>
    <t>縫い合わす</t>
  </si>
  <si>
    <t>ぬいあわす</t>
  </si>
  <si>
    <t>胃薬</t>
  </si>
  <si>
    <t>いぐすり</t>
  </si>
  <si>
    <t>休会</t>
  </si>
  <si>
    <t>再燃</t>
  </si>
  <si>
    <t>さいねん</t>
  </si>
  <si>
    <t>騒めき</t>
  </si>
  <si>
    <t>ざわめき</t>
  </si>
  <si>
    <t>縦走する</t>
  </si>
  <si>
    <t>女装</t>
  </si>
  <si>
    <t>待避</t>
  </si>
  <si>
    <t>多胎</t>
  </si>
  <si>
    <t>たたい</t>
  </si>
  <si>
    <t>起つ</t>
  </si>
  <si>
    <t>奪還する</t>
  </si>
  <si>
    <t>だっかんする</t>
  </si>
  <si>
    <t>潰せる</t>
  </si>
  <si>
    <t>つぶせる</t>
  </si>
  <si>
    <t>土嚢</t>
  </si>
  <si>
    <t>どのう</t>
  </si>
  <si>
    <t>値札</t>
  </si>
  <si>
    <t>ねふだ</t>
  </si>
  <si>
    <t>初日の出</t>
  </si>
  <si>
    <t>秘法</t>
  </si>
  <si>
    <t>ひょっこり</t>
  </si>
  <si>
    <t>向かい風</t>
  </si>
  <si>
    <t>むかいかぜ</t>
  </si>
  <si>
    <t>山の幸</t>
  </si>
  <si>
    <t>やまのさち</t>
  </si>
  <si>
    <t>全席</t>
  </si>
  <si>
    <t>ぜんせき</t>
  </si>
  <si>
    <t>当山</t>
  </si>
  <si>
    <t>名指し</t>
  </si>
  <si>
    <t>なざし</t>
  </si>
  <si>
    <t>変装する</t>
  </si>
  <si>
    <t>目配り</t>
  </si>
  <si>
    <t>めくばり</t>
  </si>
  <si>
    <t>物陰</t>
  </si>
  <si>
    <t>励行する</t>
  </si>
  <si>
    <t>れいこうする</t>
  </si>
  <si>
    <t>板張り</t>
  </si>
  <si>
    <t>いたばり</t>
  </si>
  <si>
    <t>お幸せ</t>
  </si>
  <si>
    <t>おしあわせ</t>
  </si>
  <si>
    <t>おしゃぶり</t>
  </si>
  <si>
    <t>お宮</t>
  </si>
  <si>
    <t>おみや</t>
  </si>
  <si>
    <t>撹乱する</t>
  </si>
  <si>
    <t>かくらんする</t>
  </si>
  <si>
    <t>教典</t>
  </si>
  <si>
    <t>玄武岩</t>
  </si>
  <si>
    <t>げんぶがん</t>
  </si>
  <si>
    <t>航法</t>
  </si>
  <si>
    <t>参議</t>
  </si>
  <si>
    <t>さんぎ</t>
  </si>
  <si>
    <t>ＳＯＳ</t>
  </si>
  <si>
    <t>えすお゜えす</t>
  </si>
  <si>
    <t>看過</t>
  </si>
  <si>
    <t>句碑</t>
  </si>
  <si>
    <t>くひ</t>
  </si>
  <si>
    <t>激昂する</t>
  </si>
  <si>
    <t>げっこうする</t>
  </si>
  <si>
    <t>公会</t>
  </si>
  <si>
    <t>舌鼓</t>
  </si>
  <si>
    <t>したつづみ</t>
  </si>
  <si>
    <t>主格</t>
  </si>
  <si>
    <t>受発注</t>
  </si>
  <si>
    <t>じゅはっちゅう</t>
  </si>
  <si>
    <t>力する</t>
  </si>
  <si>
    <t>ちからする</t>
  </si>
  <si>
    <t>ちゃんぽん</t>
  </si>
  <si>
    <t>中西部</t>
  </si>
  <si>
    <t>ちゅうせいぶ</t>
  </si>
  <si>
    <t>どっさり</t>
  </si>
  <si>
    <t>嘆き悲しむ</t>
  </si>
  <si>
    <t>なげきかなしむ</t>
  </si>
  <si>
    <t>入校する</t>
  </si>
  <si>
    <t>めり込む</t>
  </si>
  <si>
    <t>めりこむ</t>
  </si>
  <si>
    <t>揉み合う</t>
  </si>
  <si>
    <t>もみあう</t>
  </si>
  <si>
    <t>病みつき</t>
  </si>
  <si>
    <t>やみつき</t>
  </si>
  <si>
    <t>移ろう</t>
  </si>
  <si>
    <t>ＳＡ</t>
  </si>
  <si>
    <t>えすえい</t>
  </si>
  <si>
    <t>快眠</t>
  </si>
  <si>
    <t>かいみん</t>
  </si>
  <si>
    <t>漁具</t>
  </si>
  <si>
    <t>ぎょぐ</t>
  </si>
  <si>
    <t>現実離れする</t>
  </si>
  <si>
    <t>げんじつばなれする</t>
  </si>
  <si>
    <t>霜降り</t>
  </si>
  <si>
    <t>しもふり</t>
  </si>
  <si>
    <t>しゃきっと</t>
  </si>
  <si>
    <t>厨子</t>
  </si>
  <si>
    <t>増水する</t>
  </si>
  <si>
    <t>暖地</t>
  </si>
  <si>
    <t>同院</t>
  </si>
  <si>
    <t>入選する</t>
  </si>
  <si>
    <t>腹巻き</t>
  </si>
  <si>
    <t>はらまき</t>
  </si>
  <si>
    <t>ぴりっと</t>
  </si>
  <si>
    <t>やる</t>
  </si>
  <si>
    <t>言い渡し</t>
  </si>
  <si>
    <t>いいわたし</t>
  </si>
  <si>
    <t>石組み</t>
  </si>
  <si>
    <t>いしぐみ</t>
  </si>
  <si>
    <t>遠投</t>
  </si>
  <si>
    <t>会誌</t>
  </si>
  <si>
    <t>休校</t>
  </si>
  <si>
    <t>左大臣</t>
  </si>
  <si>
    <t>さだいじん</t>
  </si>
  <si>
    <t>修繕する</t>
  </si>
  <si>
    <t>しゅうぜんする</t>
  </si>
  <si>
    <t>震動</t>
  </si>
  <si>
    <t>巣くう</t>
  </si>
  <si>
    <t>船籍</t>
  </si>
  <si>
    <t>東経</t>
  </si>
  <si>
    <t>とろり</t>
  </si>
  <si>
    <t>なるい</t>
  </si>
  <si>
    <t>なるたけ</t>
  </si>
  <si>
    <t>冷涼</t>
  </si>
  <si>
    <t>れいりょう</t>
  </si>
  <si>
    <t>冷涼な</t>
  </si>
  <si>
    <t>れいりょうな</t>
  </si>
  <si>
    <t>大宮</t>
  </si>
  <si>
    <t>おおみや</t>
  </si>
  <si>
    <t>加点</t>
  </si>
  <si>
    <t>かてん</t>
  </si>
  <si>
    <t>刷新する</t>
  </si>
  <si>
    <t>さっしんする</t>
  </si>
  <si>
    <t>下っ端</t>
  </si>
  <si>
    <t>したっぱ</t>
  </si>
  <si>
    <t>純血</t>
  </si>
  <si>
    <t>じゅんけつ</t>
  </si>
  <si>
    <t>立ち話</t>
  </si>
  <si>
    <t>たちばなし</t>
  </si>
  <si>
    <t>毒する</t>
  </si>
  <si>
    <t>飯場</t>
  </si>
  <si>
    <t>はんば</t>
  </si>
  <si>
    <t>罷免</t>
  </si>
  <si>
    <t>ひめん</t>
  </si>
  <si>
    <t>仏前</t>
  </si>
  <si>
    <t>ぶつぜん</t>
  </si>
  <si>
    <t>理想郷</t>
  </si>
  <si>
    <t>りそうきょう</t>
  </si>
  <si>
    <t>意中</t>
  </si>
  <si>
    <t>開基</t>
  </si>
  <si>
    <t>給排水</t>
  </si>
  <si>
    <t>きゅうはいすい</t>
  </si>
  <si>
    <t>食い下がる</t>
  </si>
  <si>
    <t>くいさがる</t>
  </si>
  <si>
    <t>月内</t>
  </si>
  <si>
    <t>げつない</t>
  </si>
  <si>
    <t>げろ</t>
  </si>
  <si>
    <t>古城</t>
  </si>
  <si>
    <t>猜疑</t>
  </si>
  <si>
    <t>探り</t>
  </si>
  <si>
    <t>さぐり</t>
  </si>
  <si>
    <t>自滅</t>
  </si>
  <si>
    <t>じめつ</t>
  </si>
  <si>
    <t>下期</t>
  </si>
  <si>
    <t>しもき</t>
  </si>
  <si>
    <t>羞恥心</t>
  </si>
  <si>
    <t>主演する</t>
  </si>
  <si>
    <t>しゅえんする</t>
  </si>
  <si>
    <t>政争</t>
  </si>
  <si>
    <t>立ちすくむ</t>
  </si>
  <si>
    <t>たちすくむ</t>
  </si>
  <si>
    <t>賭する</t>
  </si>
  <si>
    <t>徒弟</t>
  </si>
  <si>
    <t>とてい</t>
  </si>
  <si>
    <t>取り扱える</t>
  </si>
  <si>
    <t>とりあつかえる</t>
  </si>
  <si>
    <t>とんとん拍子</t>
  </si>
  <si>
    <t>とんとんびょうし</t>
  </si>
  <si>
    <t>なりふり</t>
  </si>
  <si>
    <t>肉まん</t>
  </si>
  <si>
    <t>にくまん</t>
  </si>
  <si>
    <t>煮立つ</t>
  </si>
  <si>
    <t>にたつ</t>
  </si>
  <si>
    <t>発す</t>
  </si>
  <si>
    <t>はっす</t>
  </si>
  <si>
    <t>日傘</t>
  </si>
  <si>
    <t>ひがさ</t>
  </si>
  <si>
    <t>百害</t>
  </si>
  <si>
    <t>ひゃくがい</t>
  </si>
  <si>
    <t>増え</t>
  </si>
  <si>
    <t>物納</t>
  </si>
  <si>
    <t>ぶつのう</t>
  </si>
  <si>
    <t>兵站</t>
  </si>
  <si>
    <t>離縁</t>
  </si>
  <si>
    <t>領する</t>
  </si>
  <si>
    <t>冷害</t>
  </si>
  <si>
    <t>悪態</t>
  </si>
  <si>
    <t>あくたい</t>
  </si>
  <si>
    <t>後ろ髪</t>
  </si>
  <si>
    <t>うしろがみ</t>
  </si>
  <si>
    <t>遠因</t>
  </si>
  <si>
    <t>お雛様</t>
  </si>
  <si>
    <t>おひなさま</t>
  </si>
  <si>
    <t>群発</t>
  </si>
  <si>
    <t>ぐんぱつ</t>
  </si>
  <si>
    <t>拘禁</t>
  </si>
  <si>
    <t>在京</t>
  </si>
  <si>
    <t>修身</t>
  </si>
  <si>
    <t>沿える</t>
  </si>
  <si>
    <t>長続き</t>
  </si>
  <si>
    <t>ながつづき</t>
  </si>
  <si>
    <t>逃げ惑う</t>
  </si>
  <si>
    <t>にげまどう</t>
  </si>
  <si>
    <t>真っ黒い</t>
  </si>
  <si>
    <t>まっくろい</t>
  </si>
  <si>
    <t>一興</t>
  </si>
  <si>
    <t>扇形</t>
  </si>
  <si>
    <t>おおぎがた</t>
  </si>
  <si>
    <t>重々しい</t>
  </si>
  <si>
    <t>おもおもしい</t>
  </si>
  <si>
    <t>巨体</t>
  </si>
  <si>
    <t>きょたい</t>
  </si>
  <si>
    <t>欠航</t>
  </si>
  <si>
    <t>けっこう</t>
  </si>
  <si>
    <t>砂岩</t>
  </si>
  <si>
    <t>察知</t>
  </si>
  <si>
    <t>さっち</t>
  </si>
  <si>
    <t>産婦</t>
  </si>
  <si>
    <t>直播き</t>
  </si>
  <si>
    <t>じかまき</t>
  </si>
  <si>
    <t>失念する</t>
  </si>
  <si>
    <t>しつねんする</t>
  </si>
  <si>
    <t>招来する</t>
  </si>
  <si>
    <t>禅僧</t>
  </si>
  <si>
    <t>即死する</t>
  </si>
  <si>
    <t>そくしする</t>
  </si>
  <si>
    <t>大挙する</t>
  </si>
  <si>
    <t>宝探し</t>
  </si>
  <si>
    <t>たからさがし</t>
  </si>
  <si>
    <t>ただれる</t>
  </si>
  <si>
    <t>勅使</t>
  </si>
  <si>
    <t>仁王門</t>
  </si>
  <si>
    <t>疱瘡</t>
  </si>
  <si>
    <t>ぼったくる</t>
  </si>
  <si>
    <t>妙見</t>
  </si>
  <si>
    <t>みょうけん</t>
  </si>
  <si>
    <t>離党</t>
  </si>
  <si>
    <t>荒れ狂う</t>
  </si>
  <si>
    <t>あれくるう</t>
  </si>
  <si>
    <t>在地</t>
  </si>
  <si>
    <t>ざいち</t>
  </si>
  <si>
    <t>白州</t>
  </si>
  <si>
    <t>震撼する</t>
  </si>
  <si>
    <t>壮麗</t>
  </si>
  <si>
    <t>壮麗な</t>
  </si>
  <si>
    <t>そうれいな</t>
  </si>
  <si>
    <t>配役</t>
  </si>
  <si>
    <t>はいやく</t>
  </si>
  <si>
    <t>ぴりぴりする</t>
  </si>
  <si>
    <t>睦まじい</t>
  </si>
  <si>
    <t>むつまじい</t>
  </si>
  <si>
    <t>幽閉する</t>
  </si>
  <si>
    <t>ゆうへいする</t>
  </si>
  <si>
    <t>打ち負ける</t>
  </si>
  <si>
    <t>うちまける</t>
  </si>
  <si>
    <t>埋め立てする</t>
  </si>
  <si>
    <t>おいどん</t>
  </si>
  <si>
    <t>横溢</t>
  </si>
  <si>
    <t>おういつ</t>
  </si>
  <si>
    <t>恩情</t>
  </si>
  <si>
    <t>買い食いする</t>
  </si>
  <si>
    <t>かいぐいする</t>
  </si>
  <si>
    <t>晦渋な</t>
  </si>
  <si>
    <t>かいじゅうな</t>
  </si>
  <si>
    <t>該博な</t>
  </si>
  <si>
    <t>がいはくな</t>
  </si>
  <si>
    <t>回付</t>
  </si>
  <si>
    <t>孵す</t>
  </si>
  <si>
    <t>係り結び</t>
  </si>
  <si>
    <t>かかりむすび</t>
  </si>
  <si>
    <t>書き入れ</t>
  </si>
  <si>
    <t>かきいれ</t>
  </si>
  <si>
    <t>加持する</t>
  </si>
  <si>
    <t>かっぱらう</t>
  </si>
  <si>
    <t>荷電する</t>
  </si>
  <si>
    <t>かどわかす</t>
  </si>
  <si>
    <t>寡兵</t>
  </si>
  <si>
    <t>醸し出せる</t>
  </si>
  <si>
    <t>かもしだせる</t>
  </si>
  <si>
    <t>勘気</t>
  </si>
  <si>
    <t>閑却する</t>
  </si>
  <si>
    <t>かんきゃくする</t>
  </si>
  <si>
    <t>緘口</t>
  </si>
  <si>
    <t>干天</t>
  </si>
  <si>
    <t>間投詞</t>
  </si>
  <si>
    <t>かんとうし</t>
  </si>
  <si>
    <t>義する</t>
  </si>
  <si>
    <t>気疲れ</t>
  </si>
  <si>
    <t>きづかれ</t>
  </si>
  <si>
    <t>決め球</t>
  </si>
  <si>
    <t>きめだま</t>
  </si>
  <si>
    <t>逆臣</t>
  </si>
  <si>
    <t>球茎</t>
  </si>
  <si>
    <t>ぎゅうっと</t>
  </si>
  <si>
    <t>教導する</t>
  </si>
  <si>
    <t>京間</t>
  </si>
  <si>
    <t>きょうま</t>
  </si>
  <si>
    <t>口達者</t>
  </si>
  <si>
    <t>くちだっしゃ</t>
  </si>
  <si>
    <t>苦しみ悶える</t>
  </si>
  <si>
    <t>くるしみもだえる</t>
  </si>
  <si>
    <t>継投</t>
  </si>
  <si>
    <t>結着する</t>
  </si>
  <si>
    <t>結尾</t>
  </si>
  <si>
    <t>けつび</t>
  </si>
  <si>
    <t>検使</t>
  </si>
  <si>
    <t>建都</t>
  </si>
  <si>
    <t>けんと</t>
  </si>
  <si>
    <t>講する</t>
  </si>
  <si>
    <t>光電管</t>
  </si>
  <si>
    <t>こうでんかん</t>
  </si>
  <si>
    <t>小切る</t>
  </si>
  <si>
    <t>こぎる</t>
  </si>
  <si>
    <t>小米</t>
  </si>
  <si>
    <t>こごめ</t>
  </si>
  <si>
    <t>御府内</t>
  </si>
  <si>
    <t>ごふない</t>
  </si>
  <si>
    <t>垢離</t>
  </si>
  <si>
    <t>在室する</t>
  </si>
  <si>
    <t>祭する</t>
  </si>
  <si>
    <t>錆色</t>
  </si>
  <si>
    <t>さびいろ</t>
  </si>
  <si>
    <t>散発する</t>
  </si>
  <si>
    <t>失す</t>
  </si>
  <si>
    <t>しっす</t>
  </si>
  <si>
    <t>至徳</t>
  </si>
  <si>
    <t>しとく</t>
  </si>
  <si>
    <t>支脈</t>
  </si>
  <si>
    <t>しみゃく</t>
  </si>
  <si>
    <t>車扱い</t>
  </si>
  <si>
    <t>しゃあつかい</t>
  </si>
  <si>
    <t>渋面</t>
  </si>
  <si>
    <t>じゅうめん</t>
  </si>
  <si>
    <t>祝融</t>
  </si>
  <si>
    <t>しゅくゆう</t>
  </si>
  <si>
    <t>順する</t>
  </si>
  <si>
    <t>蒸泄</t>
  </si>
  <si>
    <t>情人</t>
  </si>
  <si>
    <t>生滅する</t>
  </si>
  <si>
    <t>照覧</t>
  </si>
  <si>
    <t>しょげかえる</t>
  </si>
  <si>
    <t>尻拭いする</t>
  </si>
  <si>
    <t>しりぬぐいする</t>
  </si>
  <si>
    <t>進達</t>
  </si>
  <si>
    <t>信用銘柄</t>
  </si>
  <si>
    <t>しんようめいがら</t>
  </si>
  <si>
    <t>水中花</t>
  </si>
  <si>
    <t>すいちゅうか</t>
  </si>
  <si>
    <t>裾模様</t>
  </si>
  <si>
    <t>すそもよう</t>
  </si>
  <si>
    <t>図的</t>
  </si>
  <si>
    <t>ずてき</t>
  </si>
  <si>
    <t>図的な</t>
  </si>
  <si>
    <t>ずてきな</t>
  </si>
  <si>
    <t>青玉</t>
  </si>
  <si>
    <t>せいぎょく</t>
  </si>
  <si>
    <t>整調</t>
  </si>
  <si>
    <t>積善</t>
  </si>
  <si>
    <t>せきぜん</t>
  </si>
  <si>
    <t>施薬</t>
  </si>
  <si>
    <t>せやく</t>
  </si>
  <si>
    <t>前借</t>
  </si>
  <si>
    <t>ぜんしゃく</t>
  </si>
  <si>
    <t>全治する</t>
  </si>
  <si>
    <t>ぜんちする</t>
  </si>
  <si>
    <t>洗礼する</t>
  </si>
  <si>
    <t>そそと</t>
  </si>
  <si>
    <t>大農</t>
  </si>
  <si>
    <t>対流する</t>
  </si>
  <si>
    <t>脱漏</t>
  </si>
  <si>
    <t>だつろう</t>
  </si>
  <si>
    <t>男娼</t>
  </si>
  <si>
    <t>丹精する</t>
  </si>
  <si>
    <t>誓える</t>
  </si>
  <si>
    <t>ちかえる</t>
  </si>
  <si>
    <t>知命</t>
  </si>
  <si>
    <t>茶飲み話</t>
  </si>
  <si>
    <t>ちゃのみばなし</t>
  </si>
  <si>
    <t>沈金</t>
  </si>
  <si>
    <t>ちんきん</t>
  </si>
  <si>
    <t>鎮定</t>
  </si>
  <si>
    <t>ちんてい</t>
  </si>
  <si>
    <t>追慕する</t>
  </si>
  <si>
    <t>ついぼする</t>
  </si>
  <si>
    <t>突っ返す</t>
  </si>
  <si>
    <t>つっかえす</t>
  </si>
  <si>
    <t>包みする</t>
  </si>
  <si>
    <t>泥中</t>
  </si>
  <si>
    <t>でいちゅう</t>
  </si>
  <si>
    <t>低頭</t>
  </si>
  <si>
    <t>鉄石</t>
  </si>
  <si>
    <t>てっせき</t>
  </si>
  <si>
    <t>転業する</t>
  </si>
  <si>
    <t>てんぎょうする</t>
  </si>
  <si>
    <t>伝声管</t>
  </si>
  <si>
    <t>でんせいかん</t>
  </si>
  <si>
    <t>天測</t>
  </si>
  <si>
    <t>謄写版</t>
  </si>
  <si>
    <t>とうしゃばん</t>
  </si>
  <si>
    <t>土窯</t>
  </si>
  <si>
    <t>どがま</t>
  </si>
  <si>
    <t>ときする</t>
  </si>
  <si>
    <t>突合する</t>
  </si>
  <si>
    <t>とつごうする</t>
  </si>
  <si>
    <t>飛び歩く</t>
  </si>
  <si>
    <t>とびあるく</t>
  </si>
  <si>
    <t>都立高</t>
  </si>
  <si>
    <t>とりつこう</t>
  </si>
  <si>
    <t>取り札</t>
  </si>
  <si>
    <t>とりふだ</t>
  </si>
  <si>
    <t>なぶり殺し</t>
  </si>
  <si>
    <t>なぶりごろし</t>
  </si>
  <si>
    <t>入獄する</t>
  </si>
  <si>
    <t>にゅうごくする</t>
  </si>
  <si>
    <t>入寺</t>
  </si>
  <si>
    <t>にゅうじ</t>
  </si>
  <si>
    <t>脱ぎ着する</t>
  </si>
  <si>
    <t>ぬぎきする</t>
  </si>
  <si>
    <t>抜き刷り</t>
  </si>
  <si>
    <t>ぬきずり</t>
  </si>
  <si>
    <t>伸び伸び</t>
  </si>
  <si>
    <t>のんべんだらり</t>
  </si>
  <si>
    <t>拝火</t>
  </si>
  <si>
    <t>ばりっと</t>
  </si>
  <si>
    <t>番外地</t>
  </si>
  <si>
    <t>ばんがいち</t>
  </si>
  <si>
    <t>番小屋</t>
  </si>
  <si>
    <t>ばんごや</t>
  </si>
  <si>
    <t>番匠</t>
  </si>
  <si>
    <t>汎発</t>
  </si>
  <si>
    <t>はんぱつ</t>
  </si>
  <si>
    <t>引き開ける</t>
  </si>
  <si>
    <t>ひきあける</t>
  </si>
  <si>
    <t>日暮れる</t>
  </si>
  <si>
    <t>ひぐれる</t>
  </si>
  <si>
    <t>卑賤</t>
  </si>
  <si>
    <t>卑賤な</t>
  </si>
  <si>
    <t>ひせんな</t>
  </si>
  <si>
    <t>一つ身</t>
  </si>
  <si>
    <t>火渡り</t>
  </si>
  <si>
    <t>ひわたり</t>
  </si>
  <si>
    <t>吹き流す</t>
  </si>
  <si>
    <t>ふきながす</t>
  </si>
  <si>
    <t>船揚げ</t>
  </si>
  <si>
    <t>ふなあげ</t>
  </si>
  <si>
    <t>武名</t>
  </si>
  <si>
    <t>ぶめい</t>
  </si>
  <si>
    <t>振り混ぜる</t>
  </si>
  <si>
    <t>ふりまぜる</t>
  </si>
  <si>
    <t>分県</t>
  </si>
  <si>
    <t>閉場</t>
  </si>
  <si>
    <t>兵児帯</t>
  </si>
  <si>
    <t>へこおび</t>
  </si>
  <si>
    <t>放逸な</t>
  </si>
  <si>
    <t>ほういつな</t>
  </si>
  <si>
    <t>方円</t>
  </si>
  <si>
    <t>棒鋼</t>
  </si>
  <si>
    <t>頬紅</t>
  </si>
  <si>
    <t>ほおべに</t>
  </si>
  <si>
    <t>募債</t>
  </si>
  <si>
    <t>ぼさい</t>
  </si>
  <si>
    <t>糒</t>
  </si>
  <si>
    <t>発心する</t>
  </si>
  <si>
    <t>ほっしんする</t>
  </si>
  <si>
    <t>歩廊</t>
  </si>
  <si>
    <t>ほろう</t>
  </si>
  <si>
    <t>本展</t>
  </si>
  <si>
    <t>巻き鬚</t>
  </si>
  <si>
    <t>まきひげ</t>
  </si>
  <si>
    <t>三つ組</t>
  </si>
  <si>
    <t>面壁</t>
  </si>
  <si>
    <t>めんぺき</t>
  </si>
  <si>
    <t>山狩り</t>
  </si>
  <si>
    <t>やまがり</t>
  </si>
  <si>
    <t>闇取引</t>
  </si>
  <si>
    <t>やみとりひき</t>
  </si>
  <si>
    <t>やり直しする</t>
  </si>
  <si>
    <t>やりなおしする</t>
  </si>
  <si>
    <t>勇断</t>
  </si>
  <si>
    <t>ゆうだん</t>
  </si>
  <si>
    <t>世慣れる</t>
  </si>
  <si>
    <t>よなれる</t>
  </si>
  <si>
    <t>陸封</t>
  </si>
  <si>
    <t>りくふう</t>
  </si>
  <si>
    <t>療治</t>
  </si>
  <si>
    <t>凛然</t>
  </si>
  <si>
    <t>りんぜん</t>
  </si>
  <si>
    <t>凛々</t>
  </si>
  <si>
    <t>若鮎</t>
  </si>
  <si>
    <t>わかあゆ</t>
  </si>
  <si>
    <t>侘助</t>
  </si>
  <si>
    <t>わびすけ</t>
  </si>
  <si>
    <t>赤札</t>
  </si>
  <si>
    <t>あかふだ</t>
  </si>
  <si>
    <t>朝酒</t>
  </si>
  <si>
    <t>あさざけ</t>
  </si>
  <si>
    <t>糾う</t>
  </si>
  <si>
    <t>あざなう</t>
  </si>
  <si>
    <t>勇み立つ</t>
  </si>
  <si>
    <t>いさみたつ</t>
  </si>
  <si>
    <t>胃弱</t>
  </si>
  <si>
    <t>いじゃく</t>
  </si>
  <si>
    <t>位置決めする</t>
  </si>
  <si>
    <t>いちぎめする</t>
  </si>
  <si>
    <t>一聴</t>
  </si>
  <si>
    <t>いなりずし</t>
  </si>
  <si>
    <t>命する</t>
  </si>
  <si>
    <t>いのちする</t>
  </si>
  <si>
    <t>岩田帯</t>
  </si>
  <si>
    <t>いわたおび</t>
  </si>
  <si>
    <t>請け負える</t>
  </si>
  <si>
    <t>うけおえる</t>
  </si>
  <si>
    <t>悪戦苦闘</t>
  </si>
  <si>
    <t>あくせんくとう</t>
  </si>
  <si>
    <t>あん馬</t>
  </si>
  <si>
    <t>あんば</t>
  </si>
  <si>
    <t>宦官</t>
  </si>
  <si>
    <t>撃攘</t>
  </si>
  <si>
    <t>在世</t>
  </si>
  <si>
    <t>実需</t>
  </si>
  <si>
    <t>じつじゅ</t>
  </si>
  <si>
    <t>周する</t>
  </si>
  <si>
    <t>じろじろ</t>
  </si>
  <si>
    <t>千秋</t>
  </si>
  <si>
    <t>損耗</t>
  </si>
  <si>
    <t>そんこう</t>
  </si>
  <si>
    <t>馴れ合い</t>
  </si>
  <si>
    <t>なれあい</t>
  </si>
  <si>
    <t>難色</t>
  </si>
  <si>
    <t>なんしょく</t>
  </si>
  <si>
    <t>乱入する</t>
  </si>
  <si>
    <t>らんにゅうする</t>
  </si>
  <si>
    <t>わんわん</t>
  </si>
  <si>
    <t>怒り狂う</t>
  </si>
  <si>
    <t>いかりくるう</t>
  </si>
  <si>
    <t>薄皮</t>
  </si>
  <si>
    <t>うすかわ</t>
  </si>
  <si>
    <t>うなされる</t>
  </si>
  <si>
    <t>表通り</t>
  </si>
  <si>
    <t>おもてどおり</t>
  </si>
  <si>
    <t>学割</t>
  </si>
  <si>
    <t>がくわり</t>
  </si>
  <si>
    <t>感無量</t>
  </si>
  <si>
    <t>かんむりょう</t>
  </si>
  <si>
    <t>国対</t>
  </si>
  <si>
    <t>こんもり</t>
  </si>
  <si>
    <t>修する</t>
  </si>
  <si>
    <t>小品</t>
  </si>
  <si>
    <t>寸断する</t>
  </si>
  <si>
    <t>すんだんする</t>
  </si>
  <si>
    <t>女御</t>
  </si>
  <si>
    <t>にょうご</t>
  </si>
  <si>
    <t>ねぶた</t>
  </si>
  <si>
    <t>ぱくぱく</t>
  </si>
  <si>
    <t>左クリックする</t>
  </si>
  <si>
    <t>ひだりくりっくする</t>
  </si>
  <si>
    <t>びりびり</t>
  </si>
  <si>
    <t>富国強兵</t>
  </si>
  <si>
    <t>ふこくきょうへい</t>
  </si>
  <si>
    <t>門扉</t>
  </si>
  <si>
    <t>もんぴ</t>
  </si>
  <si>
    <t>寄せ合う</t>
  </si>
  <si>
    <t>よせあう</t>
  </si>
  <si>
    <t>笑い合う</t>
  </si>
  <si>
    <t>わらいあう</t>
  </si>
  <si>
    <t>愛飲する</t>
  </si>
  <si>
    <t>あいいんする</t>
  </si>
  <si>
    <t>縁石</t>
  </si>
  <si>
    <t>極論する</t>
  </si>
  <si>
    <t>きょくろんする</t>
  </si>
  <si>
    <t>しだれ桜</t>
  </si>
  <si>
    <t>しだれざくら</t>
  </si>
  <si>
    <t>粛清</t>
  </si>
  <si>
    <t>初婚</t>
  </si>
  <si>
    <t>しょこん</t>
  </si>
  <si>
    <t>読破する</t>
  </si>
  <si>
    <t>どくはする</t>
  </si>
  <si>
    <t>振りする</t>
  </si>
  <si>
    <t>偏狭な</t>
  </si>
  <si>
    <t>へんきょうな</t>
  </si>
  <si>
    <t>割り付け</t>
  </si>
  <si>
    <t>わりつけ</t>
  </si>
  <si>
    <t>外需</t>
  </si>
  <si>
    <t>がいじゅ</t>
  </si>
  <si>
    <t>海水温</t>
  </si>
  <si>
    <t>かいすいおん</t>
  </si>
  <si>
    <t>乾癬</t>
  </si>
  <si>
    <t>屈曲する</t>
  </si>
  <si>
    <t>くっきょくする</t>
  </si>
  <si>
    <t>腰掛け</t>
  </si>
  <si>
    <t>こしかけ</t>
  </si>
  <si>
    <t>自活</t>
  </si>
  <si>
    <t>じかつ</t>
  </si>
  <si>
    <t>純文学</t>
  </si>
  <si>
    <t>じゅんぶんがく</t>
  </si>
  <si>
    <t>進駐軍</t>
  </si>
  <si>
    <t>しんちゅうぐん</t>
  </si>
  <si>
    <t>性腺</t>
  </si>
  <si>
    <t>どさくさ</t>
  </si>
  <si>
    <t>年男</t>
  </si>
  <si>
    <t>としおとこ</t>
  </si>
  <si>
    <t>生る</t>
  </si>
  <si>
    <t>乳白色</t>
  </si>
  <si>
    <t>にゅうはくしょく</t>
  </si>
  <si>
    <t>反核</t>
  </si>
  <si>
    <t>必用</t>
  </si>
  <si>
    <t>混ぜ込む</t>
  </si>
  <si>
    <t>まぜこむ</t>
  </si>
  <si>
    <t>言い争い</t>
  </si>
  <si>
    <t>いいあらそい</t>
  </si>
  <si>
    <t>討ち死にする</t>
  </si>
  <si>
    <t>うちじにする</t>
  </si>
  <si>
    <t>補い合う</t>
  </si>
  <si>
    <t>おぎないあう</t>
  </si>
  <si>
    <t>果糖</t>
  </si>
  <si>
    <t>逆上する</t>
  </si>
  <si>
    <t>ぎゃくじょうする</t>
  </si>
  <si>
    <t>魂胆</t>
  </si>
  <si>
    <t>こんたん</t>
  </si>
  <si>
    <t>処世</t>
  </si>
  <si>
    <t>長髪</t>
  </si>
  <si>
    <t>年の瀬</t>
  </si>
  <si>
    <t>としのせ</t>
  </si>
  <si>
    <t>南天</t>
  </si>
  <si>
    <t>ぬかるみ</t>
  </si>
  <si>
    <t>膿瘍</t>
  </si>
  <si>
    <t>のうよう</t>
  </si>
  <si>
    <t>野良犬</t>
  </si>
  <si>
    <t>のらいぬ</t>
  </si>
  <si>
    <t>府下</t>
  </si>
  <si>
    <t>作る</t>
  </si>
  <si>
    <t>つくる</t>
  </si>
  <si>
    <t>浮き輪</t>
  </si>
  <si>
    <t>うきわ</t>
  </si>
  <si>
    <t>害悪</t>
  </si>
  <si>
    <t>がいあく</t>
  </si>
  <si>
    <t>回送</t>
  </si>
  <si>
    <t>直々</t>
  </si>
  <si>
    <t>じきじき</t>
  </si>
  <si>
    <t>女系</t>
  </si>
  <si>
    <t>親衛隊</t>
  </si>
  <si>
    <t>しんえいたい</t>
  </si>
  <si>
    <t>据えつける</t>
  </si>
  <si>
    <t>すえつける</t>
  </si>
  <si>
    <t>鋤</t>
  </si>
  <si>
    <t>低俗</t>
  </si>
  <si>
    <t>ていぞく</t>
  </si>
  <si>
    <t>低俗な</t>
  </si>
  <si>
    <t>ていぞくな</t>
  </si>
  <si>
    <t>東上</t>
  </si>
  <si>
    <t>難癖</t>
  </si>
  <si>
    <t>一括り</t>
  </si>
  <si>
    <t>ひとくくり</t>
  </si>
  <si>
    <t>吹き来る</t>
  </si>
  <si>
    <t>ふきくる</t>
  </si>
  <si>
    <t>暴君</t>
  </si>
  <si>
    <t>ほろ苦い</t>
  </si>
  <si>
    <t>ほろにがい</t>
  </si>
  <si>
    <t>翌々月</t>
  </si>
  <si>
    <t>よくよくげつ</t>
  </si>
  <si>
    <t>打ち返す</t>
  </si>
  <si>
    <t>うちかえす</t>
  </si>
  <si>
    <t>生まれたて</t>
  </si>
  <si>
    <t>うまれたて</t>
  </si>
  <si>
    <t>うめき声</t>
  </si>
  <si>
    <t>うめきごえ</t>
  </si>
  <si>
    <t>英才</t>
  </si>
  <si>
    <t>えいさい</t>
  </si>
  <si>
    <t>早苗</t>
  </si>
  <si>
    <t>さなえ</t>
  </si>
  <si>
    <t>仕出す</t>
  </si>
  <si>
    <t>しだす</t>
  </si>
  <si>
    <t>四方八方</t>
  </si>
  <si>
    <t>しほうはっぽう</t>
  </si>
  <si>
    <t>証文</t>
  </si>
  <si>
    <t>新兵</t>
  </si>
  <si>
    <t>声質</t>
  </si>
  <si>
    <t>種芋</t>
  </si>
  <si>
    <t>たねいも</t>
  </si>
  <si>
    <t>地神</t>
  </si>
  <si>
    <t>突き立てる</t>
  </si>
  <si>
    <t>つきたてる</t>
  </si>
  <si>
    <t>告ぐ</t>
  </si>
  <si>
    <t>鉄器</t>
  </si>
  <si>
    <t>特需</t>
  </si>
  <si>
    <t>とくじゅ</t>
  </si>
  <si>
    <t>乳業</t>
  </si>
  <si>
    <t>にゅうぎょう</t>
  </si>
  <si>
    <t>はったり</t>
  </si>
  <si>
    <t>補間</t>
  </si>
  <si>
    <t>猟奇</t>
  </si>
  <si>
    <t>問題児</t>
  </si>
  <si>
    <t>もんだいじ</t>
  </si>
  <si>
    <t>売れ残り</t>
  </si>
  <si>
    <t>うれのこり</t>
  </si>
  <si>
    <t>崩れ去る</t>
  </si>
  <si>
    <t>くずれさる</t>
  </si>
  <si>
    <t>氷水</t>
  </si>
  <si>
    <t>こおりみず</t>
  </si>
  <si>
    <t>悟性</t>
  </si>
  <si>
    <t>下火</t>
  </si>
  <si>
    <t>したび</t>
  </si>
  <si>
    <t>ずんずん</t>
  </si>
  <si>
    <t>中納言</t>
  </si>
  <si>
    <t>ちゅうなごん</t>
  </si>
  <si>
    <t>つらつら</t>
  </si>
  <si>
    <t>錦鯉</t>
  </si>
  <si>
    <t>にしきごい</t>
  </si>
  <si>
    <t>上げ下げ</t>
  </si>
  <si>
    <t>あげさげ</t>
  </si>
  <si>
    <t>衛兵</t>
  </si>
  <si>
    <t>えいへい</t>
  </si>
  <si>
    <t>縁談</t>
  </si>
  <si>
    <t>掛け持つ</t>
  </si>
  <si>
    <t>かけもつ</t>
  </si>
  <si>
    <t>きっちりする</t>
  </si>
  <si>
    <t>気前</t>
  </si>
  <si>
    <t>きまえ</t>
  </si>
  <si>
    <t>恐怖する</t>
  </si>
  <si>
    <t>終章</t>
  </si>
  <si>
    <t>熟睡する</t>
  </si>
  <si>
    <t>じゅくすいする</t>
  </si>
  <si>
    <t>宿敵</t>
  </si>
  <si>
    <t>しゅくてき</t>
  </si>
  <si>
    <t>聖体</t>
  </si>
  <si>
    <t>総理する</t>
  </si>
  <si>
    <t>そうりする</t>
  </si>
  <si>
    <t>弔辞</t>
  </si>
  <si>
    <t>一区切り</t>
  </si>
  <si>
    <t>ひとくぎり</t>
  </si>
  <si>
    <t>罷免する</t>
  </si>
  <si>
    <t>ひめんする</t>
  </si>
  <si>
    <t>奮起する</t>
  </si>
  <si>
    <t>詣でる</t>
  </si>
  <si>
    <t>もうでる</t>
  </si>
  <si>
    <t>夜尿症</t>
  </si>
  <si>
    <t>やにょうしょう</t>
  </si>
  <si>
    <t>遠景</t>
  </si>
  <si>
    <t>確度</t>
  </si>
  <si>
    <t>起案</t>
  </si>
  <si>
    <t>軍法</t>
  </si>
  <si>
    <t>荒涼</t>
  </si>
  <si>
    <t>九つ</t>
  </si>
  <si>
    <t>字面</t>
  </si>
  <si>
    <t>じづら</t>
  </si>
  <si>
    <t>鯛焼き</t>
  </si>
  <si>
    <t>たいやき</t>
  </si>
  <si>
    <t>脱着</t>
  </si>
  <si>
    <t>だっちゃく</t>
  </si>
  <si>
    <t>盥回し</t>
  </si>
  <si>
    <t>男子校</t>
  </si>
  <si>
    <t>だんしこう</t>
  </si>
  <si>
    <t>適職</t>
  </si>
  <si>
    <t>砲火</t>
  </si>
  <si>
    <t>幽界</t>
  </si>
  <si>
    <t>愛玩する</t>
  </si>
  <si>
    <t>仰向ける</t>
  </si>
  <si>
    <t>あおむける</t>
  </si>
  <si>
    <t>朝帰りする</t>
  </si>
  <si>
    <t>あさがえりする</t>
  </si>
  <si>
    <t>遊び倒す</t>
  </si>
  <si>
    <t>あそびたおす</t>
  </si>
  <si>
    <t>いじり倒す</t>
  </si>
  <si>
    <t>いじりたおす</t>
  </si>
  <si>
    <t>委する</t>
  </si>
  <si>
    <t>受け流せる</t>
  </si>
  <si>
    <t>うけながせる</t>
  </si>
  <si>
    <t>抉れる</t>
  </si>
  <si>
    <t>王代</t>
  </si>
  <si>
    <t>おうだい</t>
  </si>
  <si>
    <t>起きがけ</t>
  </si>
  <si>
    <t>おきがけ</t>
  </si>
  <si>
    <t>沖仲仕</t>
  </si>
  <si>
    <t>おきなかし</t>
  </si>
  <si>
    <t>男好き</t>
  </si>
  <si>
    <t>おとこずき</t>
  </si>
  <si>
    <t>快音</t>
  </si>
  <si>
    <t>かいおん</t>
  </si>
  <si>
    <t>外護</t>
  </si>
  <si>
    <t>個条書き</t>
  </si>
  <si>
    <t>かっちりする</t>
  </si>
  <si>
    <t>機業</t>
  </si>
  <si>
    <t>木靴</t>
  </si>
  <si>
    <t>帰住</t>
  </si>
  <si>
    <t>機動する</t>
  </si>
  <si>
    <t>休戦する</t>
  </si>
  <si>
    <t>御璽</t>
  </si>
  <si>
    <t>ぎょじ</t>
  </si>
  <si>
    <t>切り込める</t>
  </si>
  <si>
    <t>きりこめる</t>
  </si>
  <si>
    <t>きりもみ</t>
  </si>
  <si>
    <t>吟声</t>
  </si>
  <si>
    <t>ぎんせい</t>
  </si>
  <si>
    <t>鵠</t>
  </si>
  <si>
    <t>くぐい</t>
  </si>
  <si>
    <t>草刈りする</t>
  </si>
  <si>
    <t>くさかりする</t>
  </si>
  <si>
    <t>蔵米</t>
  </si>
  <si>
    <t>くらまい</t>
  </si>
  <si>
    <t>軍陣</t>
  </si>
  <si>
    <t>ぐんじん</t>
  </si>
  <si>
    <t>鹸化</t>
  </si>
  <si>
    <t>浩瀚な</t>
  </si>
  <si>
    <t>こうかんな</t>
  </si>
  <si>
    <t>強弓</t>
  </si>
  <si>
    <t>豪語</t>
  </si>
  <si>
    <t>ごうご</t>
  </si>
  <si>
    <t>ご愁傷さま</t>
  </si>
  <si>
    <t>鼓笛</t>
  </si>
  <si>
    <t>こてき</t>
  </si>
  <si>
    <t>言づける</t>
  </si>
  <si>
    <t>ことづける</t>
  </si>
  <si>
    <t>好もしい</t>
  </si>
  <si>
    <t>このもしい</t>
  </si>
  <si>
    <t>転がり出る</t>
  </si>
  <si>
    <t>ころがりでる</t>
  </si>
  <si>
    <t>蠱惑</t>
  </si>
  <si>
    <t>こわく</t>
  </si>
  <si>
    <t>在方</t>
  </si>
  <si>
    <t>ざいかた</t>
  </si>
  <si>
    <t>細流</t>
  </si>
  <si>
    <t>さいりゅう</t>
  </si>
  <si>
    <t>作為する</t>
  </si>
  <si>
    <t>笹屋</t>
  </si>
  <si>
    <t>ささや</t>
  </si>
  <si>
    <t>捌ききれる</t>
  </si>
  <si>
    <t>さばききれる</t>
  </si>
  <si>
    <t>三下</t>
  </si>
  <si>
    <t>さんした</t>
  </si>
  <si>
    <t>産室</t>
  </si>
  <si>
    <t>さんしつ</t>
  </si>
  <si>
    <t>酸蝕</t>
  </si>
  <si>
    <t>仕掛かる</t>
  </si>
  <si>
    <t>しかかる</t>
  </si>
  <si>
    <t>色感</t>
  </si>
  <si>
    <t>しきかん</t>
  </si>
  <si>
    <t>事業する</t>
  </si>
  <si>
    <t>じぎょうする</t>
  </si>
  <si>
    <t>自公民</t>
  </si>
  <si>
    <t>じこうみん</t>
  </si>
  <si>
    <t>地獄変</t>
  </si>
  <si>
    <t>じごくへん</t>
  </si>
  <si>
    <t>市する</t>
  </si>
  <si>
    <t>試走する</t>
  </si>
  <si>
    <t>しとげる</t>
  </si>
  <si>
    <t>地内</t>
  </si>
  <si>
    <t>じない</t>
  </si>
  <si>
    <t>縛れる</t>
  </si>
  <si>
    <t>集注</t>
  </si>
  <si>
    <t>出世頭</t>
  </si>
  <si>
    <t>しゅっせがしら</t>
  </si>
  <si>
    <t>出陳する</t>
  </si>
  <si>
    <t>しゅっちんする</t>
  </si>
  <si>
    <t>主点</t>
  </si>
  <si>
    <t>しゅてん</t>
  </si>
  <si>
    <t>小禽</t>
  </si>
  <si>
    <t>猖獗</t>
  </si>
  <si>
    <t>しょうけつ</t>
  </si>
  <si>
    <t>照準する</t>
  </si>
  <si>
    <t>上木</t>
  </si>
  <si>
    <t>じょうぼく</t>
  </si>
  <si>
    <t>助命する</t>
  </si>
  <si>
    <t>じょめいする</t>
  </si>
  <si>
    <t>進貢</t>
  </si>
  <si>
    <t>筋する</t>
  </si>
  <si>
    <t>すじする</t>
  </si>
  <si>
    <t>巣する</t>
  </si>
  <si>
    <t>素通し</t>
  </si>
  <si>
    <t>すどおし</t>
  </si>
  <si>
    <t>正答する</t>
  </si>
  <si>
    <t>正反合</t>
  </si>
  <si>
    <t>せいはんごう</t>
  </si>
  <si>
    <t>節食</t>
  </si>
  <si>
    <t>総取り</t>
  </si>
  <si>
    <t>そうどり</t>
  </si>
  <si>
    <t>大書</t>
  </si>
  <si>
    <t>退転する</t>
  </si>
  <si>
    <t>たいてんする</t>
  </si>
  <si>
    <t>惰弱</t>
  </si>
  <si>
    <t>だじゃく</t>
  </si>
  <si>
    <t>惰弱な</t>
  </si>
  <si>
    <t>だじゃくな</t>
  </si>
  <si>
    <t>舵手</t>
  </si>
  <si>
    <t>だしゅ</t>
  </si>
  <si>
    <t>殺陣師</t>
  </si>
  <si>
    <t>たてし</t>
  </si>
  <si>
    <t>打電</t>
  </si>
  <si>
    <t>だでん</t>
  </si>
  <si>
    <t>力水</t>
  </si>
  <si>
    <t>ちからみず</t>
  </si>
  <si>
    <t>地方区</t>
  </si>
  <si>
    <t>ちほうく</t>
  </si>
  <si>
    <t>寵姫</t>
  </si>
  <si>
    <t>直営する</t>
  </si>
  <si>
    <t>ちょくえいする</t>
  </si>
  <si>
    <t>勅書</t>
  </si>
  <si>
    <t>ちょくしょ</t>
  </si>
  <si>
    <t>直間</t>
  </si>
  <si>
    <t>追憶する</t>
  </si>
  <si>
    <t>ついおくする</t>
  </si>
  <si>
    <t>ついと</t>
  </si>
  <si>
    <t>柄頭</t>
  </si>
  <si>
    <t>つかがしら</t>
  </si>
  <si>
    <t>つづめる</t>
  </si>
  <si>
    <t>適者</t>
  </si>
  <si>
    <t>てきしゃ</t>
  </si>
  <si>
    <t>手の者</t>
  </si>
  <si>
    <t>照り映える</t>
  </si>
  <si>
    <t>てりはえる</t>
  </si>
  <si>
    <t>胴上げする</t>
  </si>
  <si>
    <t>どうあげする</t>
  </si>
  <si>
    <t>踏圧</t>
  </si>
  <si>
    <t>とうあつ</t>
  </si>
  <si>
    <t>籐椅子</t>
  </si>
  <si>
    <t>とういす</t>
  </si>
  <si>
    <t>登拝する</t>
  </si>
  <si>
    <t>とうはいする</t>
  </si>
  <si>
    <t>とっちめる</t>
  </si>
  <si>
    <t>どてら</t>
  </si>
  <si>
    <t>塒</t>
  </si>
  <si>
    <t>とや</t>
  </si>
  <si>
    <t>生節</t>
  </si>
  <si>
    <t>なまぶし</t>
  </si>
  <si>
    <t>二期作</t>
  </si>
  <si>
    <t>にきさく</t>
  </si>
  <si>
    <t>入廷する</t>
  </si>
  <si>
    <t>にゅうていする</t>
  </si>
  <si>
    <t>にゅっと</t>
  </si>
  <si>
    <t>如法</t>
  </si>
  <si>
    <t>にょほう</t>
  </si>
  <si>
    <t>人非人</t>
  </si>
  <si>
    <t>にんぴにん</t>
  </si>
  <si>
    <t>伸し</t>
  </si>
  <si>
    <t>野天</t>
  </si>
  <si>
    <t>のてん</t>
  </si>
  <si>
    <t>葉する</t>
  </si>
  <si>
    <t>ばればれ</t>
  </si>
  <si>
    <t>ばればれな</t>
  </si>
  <si>
    <t>蛮夷</t>
  </si>
  <si>
    <t>ばんい</t>
  </si>
  <si>
    <t>半夏生</t>
  </si>
  <si>
    <t>はんげしょう</t>
  </si>
  <si>
    <t>反切</t>
  </si>
  <si>
    <t>引き写し</t>
  </si>
  <si>
    <t>ひきうつし</t>
  </si>
  <si>
    <t>引菓子</t>
  </si>
  <si>
    <t>引き結ぶ</t>
  </si>
  <si>
    <t>ひきむすぶ</t>
  </si>
  <si>
    <t>卑金属</t>
  </si>
  <si>
    <t>筆画</t>
  </si>
  <si>
    <t>人山</t>
  </si>
  <si>
    <t>雛する</t>
  </si>
  <si>
    <t>ひなする</t>
  </si>
  <si>
    <t>秒殺</t>
  </si>
  <si>
    <t>びょうさつ</t>
  </si>
  <si>
    <t>ひょろっと</t>
  </si>
  <si>
    <t>広々する</t>
  </si>
  <si>
    <t>膨らす</t>
  </si>
  <si>
    <t>ふくらす</t>
  </si>
  <si>
    <t>無聊</t>
  </si>
  <si>
    <t>ぶりょう</t>
  </si>
  <si>
    <t>無聊な</t>
  </si>
  <si>
    <t>ぶりょうな</t>
  </si>
  <si>
    <t>憤死する</t>
  </si>
  <si>
    <t>ふんしする</t>
  </si>
  <si>
    <t>分売</t>
  </si>
  <si>
    <t>ぶんばい</t>
  </si>
  <si>
    <t>閉廷</t>
  </si>
  <si>
    <t>へいてい</t>
  </si>
  <si>
    <t>劈頭</t>
  </si>
  <si>
    <t>へきとう</t>
  </si>
  <si>
    <t>ほうじゅう</t>
  </si>
  <si>
    <t>墨守する</t>
  </si>
  <si>
    <t>ぼくしゅする</t>
  </si>
  <si>
    <t>真面目くさる</t>
  </si>
  <si>
    <t>まじめくさる</t>
  </si>
  <si>
    <t>学び取れる</t>
  </si>
  <si>
    <t>まなびとれる</t>
  </si>
  <si>
    <t>見合わす</t>
  </si>
  <si>
    <t>みあわす</t>
  </si>
  <si>
    <t>水栽培</t>
  </si>
  <si>
    <t>みずさいばい</t>
  </si>
  <si>
    <t>水茶屋</t>
  </si>
  <si>
    <t>みずちゃや</t>
  </si>
  <si>
    <t>見晴らせる</t>
  </si>
  <si>
    <t>みはらせる</t>
  </si>
  <si>
    <t>むしゃぶりつく</t>
  </si>
  <si>
    <t>胸焼けする</t>
  </si>
  <si>
    <t>むねやけする</t>
  </si>
  <si>
    <t>黙視する</t>
  </si>
  <si>
    <t>戻りかける</t>
  </si>
  <si>
    <t>もどりかける</t>
  </si>
  <si>
    <t>柳樽</t>
  </si>
  <si>
    <t>やなぎだる</t>
  </si>
  <si>
    <t>行き止まる</t>
  </si>
  <si>
    <t>ゆきどまる</t>
  </si>
  <si>
    <t>茹でこぼす</t>
  </si>
  <si>
    <t>ゆでこぼす</t>
  </si>
  <si>
    <t>容色</t>
  </si>
  <si>
    <t>礼者</t>
  </si>
  <si>
    <t>れいしゃ</t>
  </si>
  <si>
    <t>露悪</t>
  </si>
  <si>
    <t>ろあく</t>
  </si>
  <si>
    <t>悪評</t>
  </si>
  <si>
    <t>あくひょう</t>
  </si>
  <si>
    <t>浮き沈み</t>
  </si>
  <si>
    <t>駅長</t>
  </si>
  <si>
    <t>奥山</t>
  </si>
  <si>
    <t>おくやま</t>
  </si>
  <si>
    <t>概観</t>
  </si>
  <si>
    <t>崖っ縁</t>
  </si>
  <si>
    <t>がけっぷち</t>
  </si>
  <si>
    <t>激流</t>
  </si>
  <si>
    <t>げきりゅう</t>
  </si>
  <si>
    <t>好影響</t>
  </si>
  <si>
    <t>こうえいきょう</t>
  </si>
  <si>
    <t>考課</t>
  </si>
  <si>
    <t>残党</t>
  </si>
  <si>
    <t>ざんとう</t>
  </si>
  <si>
    <t>三方</t>
  </si>
  <si>
    <t>社中</t>
  </si>
  <si>
    <t>守衛</t>
  </si>
  <si>
    <t>しゅえい</t>
  </si>
  <si>
    <t>純化</t>
  </si>
  <si>
    <t>除染する</t>
  </si>
  <si>
    <t>じょせんする</t>
  </si>
  <si>
    <t>人面</t>
  </si>
  <si>
    <t>じんめん</t>
  </si>
  <si>
    <t>静粛</t>
  </si>
  <si>
    <t>せいしゅく</t>
  </si>
  <si>
    <t>静粛な</t>
  </si>
  <si>
    <t>せいしゅくな</t>
  </si>
  <si>
    <t>切片</t>
  </si>
  <si>
    <t>せっぺん</t>
  </si>
  <si>
    <t>ちやほや</t>
  </si>
  <si>
    <t>底流</t>
  </si>
  <si>
    <t>名残惜しい</t>
  </si>
  <si>
    <t>なごりおしい</t>
  </si>
  <si>
    <t>媒質</t>
  </si>
  <si>
    <t>ばいしつ</t>
  </si>
  <si>
    <t>爆撃する</t>
  </si>
  <si>
    <t>張り巡らせる</t>
  </si>
  <si>
    <t>はりめぐらせる</t>
  </si>
  <si>
    <t>糜爛</t>
  </si>
  <si>
    <t>びらん</t>
  </si>
  <si>
    <t>目やに</t>
  </si>
  <si>
    <t>めやに</t>
  </si>
  <si>
    <t>位階</t>
  </si>
  <si>
    <t>惜しげ</t>
  </si>
  <si>
    <t>おしげ</t>
  </si>
  <si>
    <t>おしぼり</t>
  </si>
  <si>
    <t>竈</t>
  </si>
  <si>
    <t>かまど</t>
  </si>
  <si>
    <t>教主</t>
  </si>
  <si>
    <t>後生</t>
  </si>
  <si>
    <t>ごしょう</t>
  </si>
  <si>
    <t>湖底</t>
  </si>
  <si>
    <t>燭台</t>
  </si>
  <si>
    <t>推論する</t>
  </si>
  <si>
    <t>すいろんする</t>
  </si>
  <si>
    <t>前屈</t>
  </si>
  <si>
    <t>ぜんくつ</t>
  </si>
  <si>
    <t>専決</t>
  </si>
  <si>
    <t>屯</t>
  </si>
  <si>
    <t>たむろ</t>
  </si>
  <si>
    <t>連れ添う</t>
  </si>
  <si>
    <t>つれそう</t>
  </si>
  <si>
    <t>つんと</t>
  </si>
  <si>
    <t>手遊び</t>
  </si>
  <si>
    <t>てすさび</t>
  </si>
  <si>
    <t>判官</t>
  </si>
  <si>
    <t>盤面</t>
  </si>
  <si>
    <t>ばんめん</t>
  </si>
  <si>
    <t>稗</t>
  </si>
  <si>
    <t>やり直せる</t>
  </si>
  <si>
    <t>やりなおせる</t>
  </si>
  <si>
    <t>落城</t>
  </si>
  <si>
    <t>らくじょう</t>
  </si>
  <si>
    <t>れっする</t>
  </si>
  <si>
    <t>井戸端</t>
  </si>
  <si>
    <t>いどばた</t>
  </si>
  <si>
    <t>上屋</t>
  </si>
  <si>
    <t>うわや</t>
  </si>
  <si>
    <t>大潮</t>
  </si>
  <si>
    <t>おおしお</t>
  </si>
  <si>
    <t>お神酒</t>
  </si>
  <si>
    <t>おみき</t>
  </si>
  <si>
    <t>皆目</t>
  </si>
  <si>
    <t>かいもく</t>
  </si>
  <si>
    <t>減殺</t>
  </si>
  <si>
    <t>げんさい</t>
  </si>
  <si>
    <t>国権</t>
  </si>
  <si>
    <t>こっけん</t>
  </si>
  <si>
    <t>根茎</t>
  </si>
  <si>
    <t>こんけい</t>
  </si>
  <si>
    <t>殺気</t>
  </si>
  <si>
    <t>惨禍</t>
  </si>
  <si>
    <t>戦費</t>
  </si>
  <si>
    <t>爪痕</t>
  </si>
  <si>
    <t>つめあと</t>
  </si>
  <si>
    <t>登山する</t>
  </si>
  <si>
    <t>とざんする</t>
  </si>
  <si>
    <t>本案</t>
  </si>
  <si>
    <t>ほんあん</t>
  </si>
  <si>
    <t>模様替え</t>
  </si>
  <si>
    <t>もようがえ</t>
  </si>
  <si>
    <t>駆り出す</t>
  </si>
  <si>
    <t>毛嫌いする</t>
  </si>
  <si>
    <t>けぎらいする</t>
  </si>
  <si>
    <t>混色</t>
  </si>
  <si>
    <t>しのげる</t>
  </si>
  <si>
    <t>尻込みする</t>
  </si>
  <si>
    <t>しりごみする</t>
  </si>
  <si>
    <t>絶縁する</t>
  </si>
  <si>
    <t>窒息する</t>
  </si>
  <si>
    <t>ちっそくする</t>
  </si>
  <si>
    <t>転記する</t>
  </si>
  <si>
    <t>西風</t>
  </si>
  <si>
    <t>にしかぜ</t>
  </si>
  <si>
    <t>日照り</t>
  </si>
  <si>
    <t>ひでり</t>
  </si>
  <si>
    <t>冷やかし</t>
  </si>
  <si>
    <t>ひやかし</t>
  </si>
  <si>
    <t>ぶっかける</t>
  </si>
  <si>
    <t>万華鏡</t>
  </si>
  <si>
    <t>まんげきょう</t>
  </si>
  <si>
    <t>三つ子</t>
  </si>
  <si>
    <t>幼女</t>
  </si>
  <si>
    <t>居残る</t>
  </si>
  <si>
    <t>いのこる</t>
  </si>
  <si>
    <t>うおの目</t>
  </si>
  <si>
    <t>うおのめ</t>
  </si>
  <si>
    <t>会釈</t>
  </si>
  <si>
    <t>えしゃく</t>
  </si>
  <si>
    <t>駆け下りる</t>
  </si>
  <si>
    <t>かけおりる</t>
  </si>
  <si>
    <t>乾杯する</t>
  </si>
  <si>
    <t>謹慎</t>
  </si>
  <si>
    <t>公卿</t>
  </si>
  <si>
    <t>差止め</t>
  </si>
  <si>
    <t>さしどめ</t>
  </si>
  <si>
    <t>四股</t>
  </si>
  <si>
    <t>叩きつぶす</t>
  </si>
  <si>
    <t>たたきつぶす</t>
  </si>
  <si>
    <t>内宮</t>
  </si>
  <si>
    <t>ないくう</t>
  </si>
  <si>
    <t>ぶち壊す</t>
  </si>
  <si>
    <t>ぶちこわす</t>
  </si>
  <si>
    <t>本則</t>
  </si>
  <si>
    <t>ほんそく</t>
  </si>
  <si>
    <t>蘭学</t>
  </si>
  <si>
    <t>らんがく</t>
  </si>
  <si>
    <t>一心不乱</t>
  </si>
  <si>
    <t>いっしんふらん</t>
  </si>
  <si>
    <t>私塾</t>
  </si>
  <si>
    <t>しじゅく</t>
  </si>
  <si>
    <t>支庁</t>
  </si>
  <si>
    <t>接尾</t>
  </si>
  <si>
    <t>せつび</t>
  </si>
  <si>
    <t>端午</t>
  </si>
  <si>
    <t>つぐむ</t>
  </si>
  <si>
    <t>伝え合う</t>
  </si>
  <si>
    <t>つたえあう</t>
  </si>
  <si>
    <t>鈍化</t>
  </si>
  <si>
    <t>どんか</t>
  </si>
  <si>
    <t>煮える</t>
  </si>
  <si>
    <t>にえる</t>
  </si>
  <si>
    <t>布製</t>
  </si>
  <si>
    <t>ぬのせい</t>
  </si>
  <si>
    <t>廃藩置県</t>
  </si>
  <si>
    <t>はいはんちけん</t>
  </si>
  <si>
    <t>破断</t>
  </si>
  <si>
    <t>秘策</t>
  </si>
  <si>
    <t>ひさく</t>
  </si>
  <si>
    <t>非常口</t>
  </si>
  <si>
    <t>ひじょうぐち</t>
  </si>
  <si>
    <t>見知る</t>
  </si>
  <si>
    <t>みしる</t>
  </si>
  <si>
    <t>矢継ぎ早</t>
  </si>
  <si>
    <t>やつぎばや</t>
  </si>
  <si>
    <t>結城</t>
  </si>
  <si>
    <t>臨月</t>
  </si>
  <si>
    <t>りんげつ</t>
  </si>
  <si>
    <t>合鍵</t>
  </si>
  <si>
    <t>あいかぎ</t>
  </si>
  <si>
    <t>思いする</t>
  </si>
  <si>
    <t>おもいする</t>
  </si>
  <si>
    <t>管領</t>
  </si>
  <si>
    <t>事なき</t>
  </si>
  <si>
    <t>ことなき</t>
  </si>
  <si>
    <t>実働</t>
  </si>
  <si>
    <t>太極</t>
  </si>
  <si>
    <t>大福</t>
  </si>
  <si>
    <t>だいふく</t>
  </si>
  <si>
    <t>誰々</t>
  </si>
  <si>
    <t>ちくわ</t>
  </si>
  <si>
    <t>通達する</t>
  </si>
  <si>
    <t>つうたつする</t>
  </si>
  <si>
    <t>留袖</t>
  </si>
  <si>
    <t>とめそで</t>
  </si>
  <si>
    <t>日動</t>
  </si>
  <si>
    <t>にちどう</t>
  </si>
  <si>
    <t>発議</t>
  </si>
  <si>
    <t>はつぎ</t>
  </si>
  <si>
    <t>反旗</t>
  </si>
  <si>
    <t>飛行船</t>
  </si>
  <si>
    <t>ひこうせん</t>
  </si>
  <si>
    <t>豹変する</t>
  </si>
  <si>
    <t>ひょうへんする</t>
  </si>
  <si>
    <t>掘り出し物</t>
  </si>
  <si>
    <t>郵便受け</t>
  </si>
  <si>
    <t>ゆうびんうけ</t>
  </si>
  <si>
    <t>揺り動かす</t>
  </si>
  <si>
    <t>ゆりうごかす</t>
  </si>
  <si>
    <t>開け閉め</t>
  </si>
  <si>
    <t>あけしめ</t>
  </si>
  <si>
    <t>塩類</t>
  </si>
  <si>
    <t>改組</t>
  </si>
  <si>
    <t>風当たり</t>
  </si>
  <si>
    <t>かぜあたり</t>
  </si>
  <si>
    <t>自動詞</t>
  </si>
  <si>
    <t>じどうし</t>
  </si>
  <si>
    <t>住する</t>
  </si>
  <si>
    <t>大道芸</t>
  </si>
  <si>
    <t>だいどうげい</t>
  </si>
  <si>
    <t>討伐する</t>
  </si>
  <si>
    <t>独立な</t>
  </si>
  <si>
    <t>どくりつな</t>
  </si>
  <si>
    <t>日影</t>
  </si>
  <si>
    <t>無風</t>
  </si>
  <si>
    <t>むふう</t>
  </si>
  <si>
    <t>譲受人</t>
  </si>
  <si>
    <t>ゆずりうけにん</t>
  </si>
  <si>
    <t>浅ましい</t>
  </si>
  <si>
    <t>あさましい</t>
  </si>
  <si>
    <t>跡取り</t>
  </si>
  <si>
    <t>あととり</t>
  </si>
  <si>
    <t>一石</t>
  </si>
  <si>
    <t>移り</t>
  </si>
  <si>
    <t>産み付ける</t>
  </si>
  <si>
    <t>うみつける</t>
  </si>
  <si>
    <t>活版</t>
  </si>
  <si>
    <t>かっぱん</t>
  </si>
  <si>
    <t>くびき</t>
  </si>
  <si>
    <t>食らいつく</t>
  </si>
  <si>
    <t>くらいつく</t>
  </si>
  <si>
    <t>迎撃する</t>
  </si>
  <si>
    <t>げいげきする</t>
  </si>
  <si>
    <t>毛並み</t>
  </si>
  <si>
    <t>けなみ</t>
  </si>
  <si>
    <t>倅</t>
  </si>
  <si>
    <t>せがれ</t>
  </si>
  <si>
    <t>扇状地</t>
  </si>
  <si>
    <t>せんじょうち</t>
  </si>
  <si>
    <t>前略</t>
  </si>
  <si>
    <t>ぜんりゃく</t>
  </si>
  <si>
    <t>高鳴る</t>
  </si>
  <si>
    <t>たかなる</t>
  </si>
  <si>
    <t>縮れる</t>
  </si>
  <si>
    <t>ちぢれる</t>
  </si>
  <si>
    <t>嘲笑する</t>
  </si>
  <si>
    <t>煮付ける</t>
  </si>
  <si>
    <t>につける</t>
  </si>
  <si>
    <t>版木</t>
  </si>
  <si>
    <t>はんぎ</t>
  </si>
  <si>
    <t>吹ける</t>
  </si>
  <si>
    <t>変異する</t>
  </si>
  <si>
    <t>物悲しい</t>
  </si>
  <si>
    <t>ものがなしい</t>
  </si>
  <si>
    <t>門限</t>
  </si>
  <si>
    <t>もんげん</t>
  </si>
  <si>
    <t>養親</t>
  </si>
  <si>
    <t>横長</t>
  </si>
  <si>
    <t>よこなが</t>
  </si>
  <si>
    <t>横長な</t>
  </si>
  <si>
    <t>よこながな</t>
  </si>
  <si>
    <t>可能な</t>
  </si>
  <si>
    <t>かのうな</t>
  </si>
  <si>
    <t>可能</t>
  </si>
  <si>
    <t>窺い知れる</t>
  </si>
  <si>
    <t>うかがいしれる</t>
  </si>
  <si>
    <t>黄土</t>
  </si>
  <si>
    <t>外注する</t>
  </si>
  <si>
    <t>がいちゅうする</t>
  </si>
  <si>
    <t>海道</t>
  </si>
  <si>
    <t>間髪</t>
  </si>
  <si>
    <t>厳冬</t>
  </si>
  <si>
    <t>識別子</t>
  </si>
  <si>
    <t>しきべつし</t>
  </si>
  <si>
    <t>俗説</t>
  </si>
  <si>
    <t>ぞくせつ</t>
  </si>
  <si>
    <t>地物</t>
  </si>
  <si>
    <t>ちぶつ</t>
  </si>
  <si>
    <t>腸閉塞</t>
  </si>
  <si>
    <t>ちょうへいそく</t>
  </si>
  <si>
    <t>魅</t>
  </si>
  <si>
    <t>実収</t>
  </si>
  <si>
    <t>しゃあしゃあ</t>
  </si>
  <si>
    <t>斜行する</t>
  </si>
  <si>
    <t>巡演</t>
  </si>
  <si>
    <t>俊才</t>
  </si>
  <si>
    <t>しゅんさい</t>
  </si>
  <si>
    <t>諄々</t>
  </si>
  <si>
    <t>笑納</t>
  </si>
  <si>
    <t>所生</t>
  </si>
  <si>
    <t>新宮</t>
  </si>
  <si>
    <t>しんぐう</t>
  </si>
  <si>
    <t>すずしろ</t>
  </si>
  <si>
    <t>すみれ色</t>
  </si>
  <si>
    <t>すみれいろ</t>
  </si>
  <si>
    <t>精粗</t>
  </si>
  <si>
    <t>石墨</t>
  </si>
  <si>
    <t>せきぼく</t>
  </si>
  <si>
    <t>赤裸</t>
  </si>
  <si>
    <t>せきら</t>
  </si>
  <si>
    <t>赤裸な</t>
  </si>
  <si>
    <t>せきらな</t>
  </si>
  <si>
    <t>折檻する</t>
  </si>
  <si>
    <t>選球</t>
  </si>
  <si>
    <t>禅尼</t>
  </si>
  <si>
    <t>ぜんに</t>
  </si>
  <si>
    <t>総計する</t>
  </si>
  <si>
    <t>総高</t>
  </si>
  <si>
    <t>そうだか</t>
  </si>
  <si>
    <t>奏聞する</t>
  </si>
  <si>
    <t>そうもんする</t>
  </si>
  <si>
    <t>大鑑</t>
  </si>
  <si>
    <t>大事する</t>
  </si>
  <si>
    <t>代人</t>
  </si>
  <si>
    <t>談ずる</t>
  </si>
  <si>
    <t>地する</t>
  </si>
  <si>
    <t>著聞</t>
  </si>
  <si>
    <t>ちょぶん</t>
  </si>
  <si>
    <t>闖入する</t>
  </si>
  <si>
    <t>ちんにゅうする</t>
  </si>
  <si>
    <t>追討する</t>
  </si>
  <si>
    <t>通分</t>
  </si>
  <si>
    <t>つうぶん</t>
  </si>
  <si>
    <t>付き添える</t>
  </si>
  <si>
    <t>つきそえる</t>
  </si>
  <si>
    <t>出端</t>
  </si>
  <si>
    <t>ではな</t>
  </si>
  <si>
    <t>手向かう</t>
  </si>
  <si>
    <t>てむかう</t>
  </si>
  <si>
    <t>投企</t>
  </si>
  <si>
    <t>同高</t>
  </si>
  <si>
    <t>得道</t>
  </si>
  <si>
    <t>とくどう</t>
  </si>
  <si>
    <t>毒味</t>
  </si>
  <si>
    <t>どくみ</t>
  </si>
  <si>
    <t>常世国</t>
  </si>
  <si>
    <t>とこよのくに</t>
  </si>
  <si>
    <t>土葬する</t>
  </si>
  <si>
    <t>どそうする</t>
  </si>
  <si>
    <t>取り殺す</t>
  </si>
  <si>
    <t>とりころす</t>
  </si>
  <si>
    <t>とんずらする</t>
  </si>
  <si>
    <t>とんぼ返りする</t>
  </si>
  <si>
    <t>とんぼがえりする</t>
  </si>
  <si>
    <t>内転する</t>
  </si>
  <si>
    <t>ないてんする</t>
  </si>
  <si>
    <t>流れ矢</t>
  </si>
  <si>
    <t>ながれや</t>
  </si>
  <si>
    <t>嘗め尽くす</t>
  </si>
  <si>
    <t>なめつくす</t>
  </si>
  <si>
    <t>並びない</t>
  </si>
  <si>
    <t>ならびない</t>
  </si>
  <si>
    <t>逃げ隠れする</t>
  </si>
  <si>
    <t>にげかくれする</t>
  </si>
  <si>
    <t>二枚重ね</t>
  </si>
  <si>
    <t>にまいがさね</t>
  </si>
  <si>
    <t>ぬか喜び</t>
  </si>
  <si>
    <t>ぬかよろこび</t>
  </si>
  <si>
    <t>念仏宗</t>
  </si>
  <si>
    <t>ねんぶつしゅう</t>
  </si>
  <si>
    <t>履きつぶす</t>
  </si>
  <si>
    <t>はきつぶす</t>
  </si>
  <si>
    <t>佩く</t>
  </si>
  <si>
    <t>驀進</t>
  </si>
  <si>
    <t>畑違い</t>
  </si>
  <si>
    <t>鼻風邪</t>
  </si>
  <si>
    <t>花時</t>
  </si>
  <si>
    <t>はなどき</t>
  </si>
  <si>
    <t>日暮し</t>
  </si>
  <si>
    <t>逼塞する</t>
  </si>
  <si>
    <t>ひっそくする</t>
  </si>
  <si>
    <t>文机</t>
  </si>
  <si>
    <t>ふづくえ</t>
  </si>
  <si>
    <t>分籍</t>
  </si>
  <si>
    <t>平曲</t>
  </si>
  <si>
    <t>へいきょく</t>
  </si>
  <si>
    <t>へへ</t>
  </si>
  <si>
    <t>菩薩道</t>
  </si>
  <si>
    <t>ぼさつどう</t>
  </si>
  <si>
    <t>ぽとぽと</t>
  </si>
  <si>
    <t>魔窟</t>
  </si>
  <si>
    <t>まくつ</t>
  </si>
  <si>
    <t>丸洗いする</t>
  </si>
  <si>
    <t>まるあらいする</t>
  </si>
  <si>
    <t>向こうずね</t>
  </si>
  <si>
    <t>むこうずね</t>
  </si>
  <si>
    <t>芽ぐむ</t>
  </si>
  <si>
    <t>面貌</t>
  </si>
  <si>
    <t>もごもごする</t>
  </si>
  <si>
    <t>持ち越せる</t>
  </si>
  <si>
    <t>もちこせる</t>
  </si>
  <si>
    <t>雪煙</t>
  </si>
  <si>
    <t>要務</t>
  </si>
  <si>
    <t>嫁取り</t>
  </si>
  <si>
    <t>寄りする</t>
  </si>
  <si>
    <t>よりする</t>
  </si>
  <si>
    <t>落第生</t>
  </si>
  <si>
    <t>らくだいせい</t>
  </si>
  <si>
    <t>藍綬</t>
  </si>
  <si>
    <t>らんじゅ</t>
  </si>
  <si>
    <t>鱗状</t>
  </si>
  <si>
    <t>連枝</t>
  </si>
  <si>
    <t>れんし</t>
  </si>
  <si>
    <t>恋々</t>
  </si>
  <si>
    <t>れんれん</t>
  </si>
  <si>
    <t>老生</t>
  </si>
  <si>
    <t>路次</t>
  </si>
  <si>
    <t>論する</t>
  </si>
  <si>
    <t>ろんする</t>
  </si>
  <si>
    <t>脇毛</t>
  </si>
  <si>
    <t>哀歓</t>
  </si>
  <si>
    <t>あいかん</t>
  </si>
  <si>
    <t>暴き立てる</t>
  </si>
  <si>
    <t>あばきたてる</t>
  </si>
  <si>
    <t>新仏</t>
  </si>
  <si>
    <t>あらぼとけ</t>
  </si>
  <si>
    <t>併せ行う</t>
  </si>
  <si>
    <t>あわせおこなう</t>
  </si>
  <si>
    <t>行きかける</t>
  </si>
  <si>
    <t>いきかける</t>
  </si>
  <si>
    <t>いくつかする</t>
  </si>
  <si>
    <t>勇魚</t>
  </si>
  <si>
    <t>石持</t>
  </si>
  <si>
    <t>いしもち</t>
  </si>
  <si>
    <t>糸切り歯</t>
  </si>
  <si>
    <t>いときりば</t>
  </si>
  <si>
    <t>色めく</t>
  </si>
  <si>
    <t>いろめく</t>
  </si>
  <si>
    <t>浮ける</t>
  </si>
  <si>
    <t>薄黒い</t>
  </si>
  <si>
    <t>うすぐろい</t>
  </si>
  <si>
    <t>雲泥</t>
  </si>
  <si>
    <t>うんでい</t>
  </si>
  <si>
    <t>ＦＯＭＣ</t>
  </si>
  <si>
    <t>えふお゜えむし゜</t>
  </si>
  <si>
    <t>押捺する</t>
  </si>
  <si>
    <t>おうなつする</t>
  </si>
  <si>
    <t>大売出し</t>
  </si>
  <si>
    <t>表看板</t>
  </si>
  <si>
    <t>おもてかんばん</t>
  </si>
  <si>
    <t>御内</t>
  </si>
  <si>
    <t>おんうち</t>
  </si>
  <si>
    <t>界線</t>
  </si>
  <si>
    <t>快刀</t>
  </si>
  <si>
    <t>解党する</t>
  </si>
  <si>
    <t>鏡石</t>
  </si>
  <si>
    <t>かがみいし</t>
  </si>
  <si>
    <t>かきたつ</t>
  </si>
  <si>
    <t>各相</t>
  </si>
  <si>
    <t>掛け違う</t>
  </si>
  <si>
    <t>かけちがう</t>
  </si>
  <si>
    <t>家職</t>
  </si>
  <si>
    <t>佳人</t>
  </si>
  <si>
    <t>神懸かりする</t>
  </si>
  <si>
    <t>かみがかりする</t>
  </si>
  <si>
    <t>慣熟</t>
  </si>
  <si>
    <t>官選</t>
  </si>
  <si>
    <t>競える</t>
  </si>
  <si>
    <t>きそえる</t>
  </si>
  <si>
    <t>気づかわしい</t>
  </si>
  <si>
    <t>きづかわしい</t>
  </si>
  <si>
    <t>起票する</t>
  </si>
  <si>
    <t>きひょうする</t>
  </si>
  <si>
    <t>逆用する</t>
  </si>
  <si>
    <t>ぎゃくようする</t>
  </si>
  <si>
    <t>狂態</t>
  </si>
  <si>
    <t>挙する</t>
  </si>
  <si>
    <t>金無垢</t>
  </si>
  <si>
    <t>きんむく</t>
  </si>
  <si>
    <t>苦衷</t>
  </si>
  <si>
    <t>具有する</t>
  </si>
  <si>
    <t>ぐゆうする</t>
  </si>
  <si>
    <t>毛織り</t>
  </si>
  <si>
    <t>けおり</t>
  </si>
  <si>
    <t>下知する</t>
  </si>
  <si>
    <t>げじする</t>
  </si>
  <si>
    <t>削り合う</t>
  </si>
  <si>
    <t>けずりあう</t>
  </si>
  <si>
    <t>決す</t>
  </si>
  <si>
    <t>興起</t>
  </si>
  <si>
    <t>後送</t>
  </si>
  <si>
    <t>黄櫨染</t>
  </si>
  <si>
    <t>こうろぜん</t>
  </si>
  <si>
    <t>小普請</t>
  </si>
  <si>
    <t>こぶしん</t>
  </si>
  <si>
    <t>五目並べ</t>
  </si>
  <si>
    <t>ごもくならべ</t>
  </si>
  <si>
    <t>小屋がけ</t>
  </si>
  <si>
    <t>こやがけ</t>
  </si>
  <si>
    <t>こらえ性</t>
  </si>
  <si>
    <t>こらえしょう</t>
  </si>
  <si>
    <t>御覧ずる</t>
  </si>
  <si>
    <t>ごらんずる</t>
  </si>
  <si>
    <t>才子</t>
  </si>
  <si>
    <t>採油</t>
  </si>
  <si>
    <t>さいゆ</t>
  </si>
  <si>
    <t>賢しら</t>
  </si>
  <si>
    <t>さかしら</t>
  </si>
  <si>
    <t>賢しらな</t>
  </si>
  <si>
    <t>さかしらな</t>
  </si>
  <si>
    <t>ささがき</t>
  </si>
  <si>
    <t>差し向かう</t>
  </si>
  <si>
    <t>さしむかう</t>
  </si>
  <si>
    <t>散大</t>
  </si>
  <si>
    <t>ざんまいする</t>
  </si>
  <si>
    <t>私意</t>
  </si>
  <si>
    <t>時運</t>
  </si>
  <si>
    <t>じうん</t>
  </si>
  <si>
    <t>児戯</t>
  </si>
  <si>
    <t>じくじく</t>
  </si>
  <si>
    <t>自足する</t>
  </si>
  <si>
    <t>じそくする</t>
  </si>
  <si>
    <t>背景</t>
  </si>
  <si>
    <t>はいけい</t>
  </si>
  <si>
    <t>毎年</t>
  </si>
  <si>
    <t>まいとし</t>
  </si>
  <si>
    <t>公園</t>
  </si>
  <si>
    <t>映像</t>
  </si>
  <si>
    <t>撮影</t>
  </si>
  <si>
    <t>さつえい</t>
  </si>
  <si>
    <t>いうなれば</t>
  </si>
  <si>
    <t>歌いだす</t>
  </si>
  <si>
    <t>うたいだす</t>
  </si>
  <si>
    <t>小字</t>
  </si>
  <si>
    <t>こあざ</t>
  </si>
  <si>
    <t>殺伐と</t>
  </si>
  <si>
    <t>さつばつと</t>
  </si>
  <si>
    <t>尋問する</t>
  </si>
  <si>
    <t>じんもんする</t>
  </si>
  <si>
    <t>談</t>
  </si>
  <si>
    <t>賃下げ</t>
  </si>
  <si>
    <t>ちんさげ</t>
  </si>
  <si>
    <t>偽者</t>
  </si>
  <si>
    <t>はたと</t>
  </si>
  <si>
    <t>浸れる</t>
  </si>
  <si>
    <t>ひたれる</t>
  </si>
  <si>
    <t>まどろむ</t>
  </si>
  <si>
    <t>湯沸かし</t>
  </si>
  <si>
    <t>ゆわかし</t>
  </si>
  <si>
    <t>行為する</t>
  </si>
  <si>
    <t>語呂合わせ</t>
  </si>
  <si>
    <t>織機</t>
  </si>
  <si>
    <t>しょっき</t>
  </si>
  <si>
    <t>陣頭</t>
  </si>
  <si>
    <t>じんとう</t>
  </si>
  <si>
    <t>送致</t>
  </si>
  <si>
    <t>そうち</t>
  </si>
  <si>
    <t>特記</t>
  </si>
  <si>
    <t>鳥がら</t>
  </si>
  <si>
    <t>とりがら</t>
  </si>
  <si>
    <t>狼煙</t>
  </si>
  <si>
    <t>のろし</t>
  </si>
  <si>
    <t>葬り去る</t>
  </si>
  <si>
    <t>ほうむりさる</t>
  </si>
  <si>
    <t>猟犬</t>
  </si>
  <si>
    <t>えぐい</t>
  </si>
  <si>
    <t>音素</t>
  </si>
  <si>
    <t>おんそ</t>
  </si>
  <si>
    <t>書き表す</t>
  </si>
  <si>
    <t>休講</t>
  </si>
  <si>
    <t>企て</t>
  </si>
  <si>
    <t>くわだて</t>
  </si>
  <si>
    <t>現業</t>
  </si>
  <si>
    <t>げんぎょう</t>
  </si>
  <si>
    <t>阿修羅</t>
  </si>
  <si>
    <t>あしゅら</t>
  </si>
  <si>
    <t>宴席</t>
  </si>
  <si>
    <t>萼</t>
  </si>
  <si>
    <t>がく</t>
  </si>
  <si>
    <t>三面</t>
  </si>
  <si>
    <t>さんめん</t>
  </si>
  <si>
    <t>貞操</t>
  </si>
  <si>
    <t>年取る</t>
  </si>
  <si>
    <t>としとる</t>
  </si>
  <si>
    <t>放散</t>
  </si>
  <si>
    <t>干し草</t>
  </si>
  <si>
    <t>ほしくさ</t>
  </si>
  <si>
    <t>末路</t>
  </si>
  <si>
    <t>まつろ</t>
  </si>
  <si>
    <t>右上</t>
  </si>
  <si>
    <t>みぎうえ</t>
  </si>
  <si>
    <t>洋装</t>
  </si>
  <si>
    <t>流血</t>
  </si>
  <si>
    <t>りゅうけつ</t>
  </si>
  <si>
    <t>右大臣</t>
  </si>
  <si>
    <t>うだいじん</t>
  </si>
  <si>
    <t>上値</t>
  </si>
  <si>
    <t>うわね</t>
  </si>
  <si>
    <t>演義</t>
  </si>
  <si>
    <t>海風</t>
  </si>
  <si>
    <t>顔馴染み</t>
  </si>
  <si>
    <t>かおなじみ</t>
  </si>
  <si>
    <t>隠し持つ</t>
  </si>
  <si>
    <t>かくしもつ</t>
  </si>
  <si>
    <t>決まって</t>
  </si>
  <si>
    <t>きまって</t>
  </si>
  <si>
    <t>具足</t>
  </si>
  <si>
    <t>坑内</t>
  </si>
  <si>
    <t>雑感</t>
  </si>
  <si>
    <t>受検する</t>
  </si>
  <si>
    <t>人馬</t>
  </si>
  <si>
    <t>じんば</t>
  </si>
  <si>
    <t>床擦れ</t>
  </si>
  <si>
    <t>とこずれ</t>
  </si>
  <si>
    <t>任地</t>
  </si>
  <si>
    <t>胚葉</t>
  </si>
  <si>
    <t>発起する</t>
  </si>
  <si>
    <t>ほっきする</t>
  </si>
  <si>
    <t>勾玉</t>
  </si>
  <si>
    <t>まがたま</t>
  </si>
  <si>
    <t>医術</t>
  </si>
  <si>
    <t>いじゅつ</t>
  </si>
  <si>
    <t>押し売り</t>
  </si>
  <si>
    <t>おしうり</t>
  </si>
  <si>
    <t>加持</t>
  </si>
  <si>
    <t>冠状</t>
  </si>
  <si>
    <t>季節風</t>
  </si>
  <si>
    <t>きせつふう</t>
  </si>
  <si>
    <t>胸水</t>
  </si>
  <si>
    <t>きょうすい</t>
  </si>
  <si>
    <t>減算</t>
  </si>
  <si>
    <t>げんざん</t>
  </si>
  <si>
    <t>敷物</t>
  </si>
  <si>
    <t>しきもの</t>
  </si>
  <si>
    <t>できもの</t>
  </si>
  <si>
    <t>どんでん返し</t>
  </si>
  <si>
    <t>どんでんがえし</t>
  </si>
  <si>
    <t>買春</t>
  </si>
  <si>
    <t>母上</t>
  </si>
  <si>
    <t>ははうえ</t>
  </si>
  <si>
    <t>美術家</t>
  </si>
  <si>
    <t>びじゅつか</t>
  </si>
  <si>
    <t>古めかしい</t>
  </si>
  <si>
    <t>ふるめかしい</t>
  </si>
  <si>
    <t>水苔</t>
  </si>
  <si>
    <t>見回る</t>
  </si>
  <si>
    <t>みまわる</t>
  </si>
  <si>
    <t>読み込める</t>
  </si>
  <si>
    <t>よみこめる</t>
  </si>
  <si>
    <t>立候補者</t>
  </si>
  <si>
    <t>りっこうほしゃ</t>
  </si>
  <si>
    <t>いかような</t>
  </si>
  <si>
    <t>歌姫</t>
  </si>
  <si>
    <t>うたひめ</t>
  </si>
  <si>
    <t>改心する</t>
  </si>
  <si>
    <t>小走り</t>
  </si>
  <si>
    <t>こばしり</t>
  </si>
  <si>
    <t>染み出す</t>
  </si>
  <si>
    <t>しみだす</t>
  </si>
  <si>
    <t>食分</t>
  </si>
  <si>
    <t>積算する</t>
  </si>
  <si>
    <t>せきさんする</t>
  </si>
  <si>
    <t>増悪する</t>
  </si>
  <si>
    <t>ぞうあくする</t>
  </si>
  <si>
    <t>使い回す</t>
  </si>
  <si>
    <t>つかいまわす</t>
  </si>
  <si>
    <t>突き飛ばす</t>
  </si>
  <si>
    <t>つきとばす</t>
  </si>
  <si>
    <t>呈示</t>
  </si>
  <si>
    <t>手錠</t>
  </si>
  <si>
    <t>てじょう</t>
  </si>
  <si>
    <t>熱っぽい</t>
  </si>
  <si>
    <t>ねつっぽい</t>
  </si>
  <si>
    <t>葉隠</t>
  </si>
  <si>
    <t>はがくれ</t>
  </si>
  <si>
    <t>広め</t>
  </si>
  <si>
    <t>ひろめ</t>
  </si>
  <si>
    <t>広めな</t>
  </si>
  <si>
    <t>ひろめな</t>
  </si>
  <si>
    <t>寄せ植え</t>
  </si>
  <si>
    <t>よせうえ</t>
  </si>
  <si>
    <t>淀</t>
  </si>
  <si>
    <t>よど</t>
  </si>
  <si>
    <t>暴れ</t>
  </si>
  <si>
    <t>あばれ</t>
  </si>
  <si>
    <t>貸し方</t>
  </si>
  <si>
    <t>かしかた</t>
  </si>
  <si>
    <t>官憲</t>
  </si>
  <si>
    <t>貴婦人</t>
  </si>
  <si>
    <t>きふじん</t>
  </si>
  <si>
    <t>逆襲</t>
  </si>
  <si>
    <t>ぎゃくしゅう</t>
  </si>
  <si>
    <t>御三家</t>
  </si>
  <si>
    <t>里帰りする</t>
  </si>
  <si>
    <t>さとがえりする</t>
  </si>
  <si>
    <t>上記する</t>
  </si>
  <si>
    <t>俎上</t>
  </si>
  <si>
    <t>知能指数</t>
  </si>
  <si>
    <t>ちのうしすう</t>
  </si>
  <si>
    <t>停職</t>
  </si>
  <si>
    <t>天寿</t>
  </si>
  <si>
    <t>てんじゅ</t>
  </si>
  <si>
    <t>不健全</t>
  </si>
  <si>
    <t>ふけんぜん</t>
  </si>
  <si>
    <t>ぶち込む</t>
  </si>
  <si>
    <t>ぶちこむ</t>
  </si>
  <si>
    <t>猛者</t>
  </si>
  <si>
    <t>もさ</t>
  </si>
  <si>
    <t>笑い飛ばす</t>
  </si>
  <si>
    <t>わらいとばす</t>
  </si>
  <si>
    <t>色落ち</t>
  </si>
  <si>
    <t>いろおち</t>
  </si>
  <si>
    <t>受け方</t>
  </si>
  <si>
    <t>うけかた</t>
  </si>
  <si>
    <t>大皿</t>
  </si>
  <si>
    <t>おおざら</t>
  </si>
  <si>
    <t>親鳥</t>
  </si>
  <si>
    <t>おやどり</t>
  </si>
  <si>
    <t>顔貌</t>
  </si>
  <si>
    <t>かおかたち</t>
  </si>
  <si>
    <t>筋肉質</t>
  </si>
  <si>
    <t>きんにくしつ</t>
  </si>
  <si>
    <t>席次</t>
  </si>
  <si>
    <t>せきじ</t>
  </si>
  <si>
    <t>名だたる</t>
  </si>
  <si>
    <t>なだたる</t>
  </si>
  <si>
    <t>不運な</t>
  </si>
  <si>
    <t>ふうんな</t>
  </si>
  <si>
    <t>○○する</t>
  </si>
  <si>
    <t>床上</t>
  </si>
  <si>
    <t>ゆかうえ</t>
  </si>
  <si>
    <t>理髪</t>
  </si>
  <si>
    <t>累</t>
  </si>
  <si>
    <t>うちうち</t>
  </si>
  <si>
    <t>零</t>
  </si>
  <si>
    <t>謝辞</t>
  </si>
  <si>
    <t>熟考する</t>
  </si>
  <si>
    <t>じゅっこうする</t>
  </si>
  <si>
    <t>正妻</t>
  </si>
  <si>
    <t>増長する</t>
  </si>
  <si>
    <t>特価</t>
  </si>
  <si>
    <t>肉汁</t>
  </si>
  <si>
    <t>にくじゅう</t>
  </si>
  <si>
    <t>描出する</t>
  </si>
  <si>
    <t>びょうしゅつする</t>
  </si>
  <si>
    <t>分電</t>
  </si>
  <si>
    <t>ぶんでん</t>
  </si>
  <si>
    <t>訪米</t>
  </si>
  <si>
    <t>ほうべい</t>
  </si>
  <si>
    <t>密林</t>
  </si>
  <si>
    <t>みつりん</t>
  </si>
  <si>
    <t>持ち回り</t>
  </si>
  <si>
    <t>もちまわり</t>
  </si>
  <si>
    <t>焼き入れ</t>
  </si>
  <si>
    <t>やきいれ</t>
  </si>
  <si>
    <t>洗い出し</t>
  </si>
  <si>
    <t>あらいだし</t>
  </si>
  <si>
    <t>気丈</t>
  </si>
  <si>
    <t>気丈な</t>
  </si>
  <si>
    <t>きじょうな</t>
  </si>
  <si>
    <t>健闘する</t>
  </si>
  <si>
    <t>公定</t>
  </si>
  <si>
    <t>側壁</t>
  </si>
  <si>
    <t>そくへき</t>
  </si>
  <si>
    <t>同色</t>
  </si>
  <si>
    <t>飛び去る</t>
  </si>
  <si>
    <t>とびさる</t>
  </si>
  <si>
    <t>生温い</t>
  </si>
  <si>
    <t>なまぬるい</t>
  </si>
  <si>
    <t>廃案</t>
  </si>
  <si>
    <t>はいあん</t>
  </si>
  <si>
    <t>黙祷</t>
  </si>
  <si>
    <t>もくとう</t>
  </si>
  <si>
    <t>間狂言</t>
  </si>
  <si>
    <t>あいきょうげん</t>
  </si>
  <si>
    <t>与れる</t>
  </si>
  <si>
    <t>歩きする</t>
  </si>
  <si>
    <t>あるきする</t>
  </si>
  <si>
    <t>いざなぎ景気</t>
  </si>
  <si>
    <t>いざなぎけいき</t>
  </si>
  <si>
    <t>違算</t>
  </si>
  <si>
    <t>異相</t>
  </si>
  <si>
    <t>老い先</t>
  </si>
  <si>
    <t>大化け</t>
  </si>
  <si>
    <t>おおばけ</t>
  </si>
  <si>
    <t>犯せる</t>
  </si>
  <si>
    <t>お菜</t>
  </si>
  <si>
    <t>おさい</t>
  </si>
  <si>
    <t>織り上がる</t>
  </si>
  <si>
    <t>おりあがる</t>
  </si>
  <si>
    <t>解職する</t>
  </si>
  <si>
    <t>外反する</t>
  </si>
  <si>
    <t>回米</t>
  </si>
  <si>
    <t>かいまい</t>
  </si>
  <si>
    <t>隠しごと</t>
  </si>
  <si>
    <t>かくしごと</t>
  </si>
  <si>
    <t>神送り</t>
  </si>
  <si>
    <t>かみおくり</t>
  </si>
  <si>
    <t>がりがりな</t>
  </si>
  <si>
    <t>箝口令</t>
  </si>
  <si>
    <t>聞えよがし</t>
  </si>
  <si>
    <t>きこえよがし</t>
  </si>
  <si>
    <t>聞えよがしな</t>
  </si>
  <si>
    <t>きこえよがしな</t>
  </si>
  <si>
    <t>急停車</t>
  </si>
  <si>
    <t>きゅうていしゃ</t>
  </si>
  <si>
    <t>宮門</t>
  </si>
  <si>
    <t>朽葉</t>
  </si>
  <si>
    <t>くちば</t>
  </si>
  <si>
    <t>崛起</t>
  </si>
  <si>
    <t>啓上</t>
  </si>
  <si>
    <t>経連</t>
  </si>
  <si>
    <t>劇化する</t>
  </si>
  <si>
    <t>煙する</t>
  </si>
  <si>
    <t>けむりする</t>
  </si>
  <si>
    <t>源氏名</t>
  </si>
  <si>
    <t>げんじな</t>
  </si>
  <si>
    <t>弦する</t>
  </si>
  <si>
    <t>黄禍</t>
  </si>
  <si>
    <t>轟々</t>
  </si>
  <si>
    <t>高風</t>
  </si>
  <si>
    <t>こうふう</t>
  </si>
  <si>
    <t>凍え死ぬ</t>
  </si>
  <si>
    <t>こごえしぬ</t>
  </si>
  <si>
    <t>こちょこちょ</t>
  </si>
  <si>
    <t>骨法</t>
  </si>
  <si>
    <t>こっぽう</t>
  </si>
  <si>
    <t>雇用法</t>
  </si>
  <si>
    <t>こようほう</t>
  </si>
  <si>
    <t>顧慮</t>
  </si>
  <si>
    <t>こりょ</t>
  </si>
  <si>
    <t>再三再四</t>
  </si>
  <si>
    <t>さいさんさいし</t>
  </si>
  <si>
    <t>採譜</t>
  </si>
  <si>
    <t>差し合う</t>
  </si>
  <si>
    <t>さしあう</t>
  </si>
  <si>
    <t>査読する</t>
  </si>
  <si>
    <t>さどくする</t>
  </si>
  <si>
    <t>三栄</t>
  </si>
  <si>
    <t>さんえい</t>
  </si>
  <si>
    <t>蚕室</t>
  </si>
  <si>
    <t>潮吹き</t>
  </si>
  <si>
    <t>詩壇</t>
  </si>
  <si>
    <t>死病</t>
  </si>
  <si>
    <t>しびょう</t>
  </si>
  <si>
    <t>四拍子</t>
  </si>
  <si>
    <t>しびょうし</t>
  </si>
  <si>
    <t>嗜眠</t>
  </si>
  <si>
    <t>社命</t>
  </si>
  <si>
    <t>しゃめい</t>
  </si>
  <si>
    <t>十悪</t>
  </si>
  <si>
    <t>じゅうあく</t>
  </si>
  <si>
    <t>習練</t>
  </si>
  <si>
    <t>縮退する</t>
  </si>
  <si>
    <t>しゅくたいする</t>
  </si>
  <si>
    <t>順延する</t>
  </si>
  <si>
    <t>俊秀</t>
  </si>
  <si>
    <t>慫慂</t>
  </si>
  <si>
    <t>じりじりする</t>
  </si>
  <si>
    <t>青天</t>
  </si>
  <si>
    <t>節義</t>
  </si>
  <si>
    <t>せつぎ</t>
  </si>
  <si>
    <t>攻めかかる</t>
  </si>
  <si>
    <t>せめかかる</t>
  </si>
  <si>
    <t>前出する</t>
  </si>
  <si>
    <t>ぜんしゅつする</t>
  </si>
  <si>
    <t>禅林</t>
  </si>
  <si>
    <t>蒼生</t>
  </si>
  <si>
    <t>桑田</t>
  </si>
  <si>
    <t>忖度</t>
  </si>
  <si>
    <t>そんたく</t>
  </si>
  <si>
    <t>大知</t>
  </si>
  <si>
    <t>大福餅</t>
  </si>
  <si>
    <t>だいふくもち</t>
  </si>
  <si>
    <t>高楊枝</t>
  </si>
  <si>
    <t>たかようじ</t>
  </si>
  <si>
    <t>たぎつ</t>
  </si>
  <si>
    <t>痴漢する</t>
  </si>
  <si>
    <t>知行する</t>
  </si>
  <si>
    <t>ちぎょうする</t>
  </si>
  <si>
    <t>知得する</t>
  </si>
  <si>
    <t>ちとくする</t>
  </si>
  <si>
    <t>茶飲み</t>
  </si>
  <si>
    <t>ちゃのみ</t>
  </si>
  <si>
    <t>虫媒花</t>
  </si>
  <si>
    <t>ちゅうばいか</t>
  </si>
  <si>
    <t>勅額</t>
  </si>
  <si>
    <t>ちょくがく</t>
  </si>
  <si>
    <t>ちりんちりん</t>
  </si>
  <si>
    <t>付け上がる</t>
  </si>
  <si>
    <t>つなぎ合わす</t>
  </si>
  <si>
    <t>つなぎあわす</t>
  </si>
  <si>
    <t>低価法</t>
  </si>
  <si>
    <t>ていかほう</t>
  </si>
  <si>
    <t>天授</t>
  </si>
  <si>
    <t>伝燈</t>
  </si>
  <si>
    <t>登行</t>
  </si>
  <si>
    <t>湯治する</t>
  </si>
  <si>
    <t>道場破り</t>
  </si>
  <si>
    <t>どうじょうやぶり</t>
  </si>
  <si>
    <t>同ずる</t>
  </si>
  <si>
    <t>登攀する</t>
  </si>
  <si>
    <t>とうはんする</t>
  </si>
  <si>
    <t>道楽者</t>
  </si>
  <si>
    <t>どうらくもの</t>
  </si>
  <si>
    <t>得意顔</t>
  </si>
  <si>
    <t>とくいがお</t>
  </si>
  <si>
    <t>屠場</t>
  </si>
  <si>
    <t>賭す</t>
  </si>
  <si>
    <t>とす</t>
  </si>
  <si>
    <t>虎斑</t>
  </si>
  <si>
    <t>とらふ</t>
  </si>
  <si>
    <t>鍋もの</t>
  </si>
  <si>
    <t>生皮</t>
  </si>
  <si>
    <t>なまかわ</t>
  </si>
  <si>
    <t>癜</t>
  </si>
  <si>
    <t>なまず</t>
  </si>
  <si>
    <t>入舎</t>
  </si>
  <si>
    <t>入幕</t>
  </si>
  <si>
    <t>にゅうまく</t>
  </si>
  <si>
    <t>抜け駆けする</t>
  </si>
  <si>
    <t>ぬけがけする</t>
  </si>
  <si>
    <t>寝ずの番</t>
  </si>
  <si>
    <t>ねずのばん</t>
  </si>
  <si>
    <t>野遊び</t>
  </si>
  <si>
    <t>のあそび</t>
  </si>
  <si>
    <t>延べ払い</t>
  </si>
  <si>
    <t>のべばらい</t>
  </si>
  <si>
    <t>俳聖</t>
  </si>
  <si>
    <t>跋文</t>
  </si>
  <si>
    <t>ばつぶん</t>
  </si>
  <si>
    <t>場慣れ</t>
  </si>
  <si>
    <t>母する</t>
  </si>
  <si>
    <t>ははする</t>
  </si>
  <si>
    <t>葉牡丹</t>
  </si>
  <si>
    <t>はぼたん</t>
  </si>
  <si>
    <t>腹黒</t>
  </si>
  <si>
    <t>はらぐろ</t>
  </si>
  <si>
    <t>腹黒な</t>
  </si>
  <si>
    <t>はらぐろな</t>
  </si>
  <si>
    <t>万般</t>
  </si>
  <si>
    <t>ばんぱん</t>
  </si>
  <si>
    <t>罷業</t>
  </si>
  <si>
    <t>ひぎょう</t>
  </si>
  <si>
    <t>低まる</t>
  </si>
  <si>
    <t>ひくまる</t>
  </si>
  <si>
    <t>非戦論</t>
  </si>
  <si>
    <t>ひせんろん</t>
  </si>
  <si>
    <t>悲嘆する</t>
  </si>
  <si>
    <t>ひたんする</t>
  </si>
  <si>
    <t>武鑑</t>
  </si>
  <si>
    <t>ぶかん</t>
  </si>
  <si>
    <t>吹き上げ</t>
  </si>
  <si>
    <t>不首尾</t>
  </si>
  <si>
    <t>ふしゅび</t>
  </si>
  <si>
    <t>ふたする</t>
  </si>
  <si>
    <t>分出</t>
  </si>
  <si>
    <t>ぶんしゅつ</t>
  </si>
  <si>
    <t>噴泉</t>
  </si>
  <si>
    <t>防守</t>
  </si>
  <si>
    <t>ぼうしゅ</t>
  </si>
  <si>
    <t>ぽっと出</t>
  </si>
  <si>
    <t>ぽっとで</t>
  </si>
  <si>
    <t>巻き狩り</t>
  </si>
  <si>
    <t>まきがり</t>
  </si>
  <si>
    <t>末期の水</t>
  </si>
  <si>
    <t>まつごのみず</t>
  </si>
  <si>
    <t>祭れる</t>
  </si>
  <si>
    <t>まつれる</t>
  </si>
  <si>
    <t>守り札</t>
  </si>
  <si>
    <t>まもりふだ</t>
  </si>
  <si>
    <t>蛟</t>
  </si>
  <si>
    <t>みずち</t>
  </si>
  <si>
    <t>虫捕り</t>
  </si>
  <si>
    <t>むしとり</t>
  </si>
  <si>
    <t>芽接ぎ</t>
  </si>
  <si>
    <t>めつぎ</t>
  </si>
  <si>
    <t>模造する</t>
  </si>
  <si>
    <t>もぞうする</t>
  </si>
  <si>
    <t>門歯</t>
  </si>
  <si>
    <t>もんし</t>
  </si>
  <si>
    <t>約諾</t>
  </si>
  <si>
    <t>やくだく</t>
  </si>
  <si>
    <t>遣り水</t>
  </si>
  <si>
    <t>やりみず</t>
  </si>
  <si>
    <t>有産</t>
  </si>
  <si>
    <t>ゆうさん</t>
  </si>
  <si>
    <t>誘爆する</t>
  </si>
  <si>
    <t>ゆうばくする</t>
  </si>
  <si>
    <t>横走する</t>
  </si>
  <si>
    <t>よこはしりする</t>
  </si>
  <si>
    <t>四つ辻</t>
  </si>
  <si>
    <t>よつつじ</t>
  </si>
  <si>
    <t>弱っちい</t>
  </si>
  <si>
    <t>よわっちい</t>
  </si>
  <si>
    <t>猟期</t>
  </si>
  <si>
    <t>良法</t>
  </si>
  <si>
    <t>旅宿</t>
  </si>
  <si>
    <t>りょしゅく</t>
  </si>
  <si>
    <t>臨場する</t>
  </si>
  <si>
    <t>りんじょうする</t>
  </si>
  <si>
    <t>霊歌</t>
  </si>
  <si>
    <t>霊柩</t>
  </si>
  <si>
    <t>れいきゅう</t>
  </si>
  <si>
    <t>轢死</t>
  </si>
  <si>
    <t>劣情</t>
  </si>
  <si>
    <t>れつじょう</t>
  </si>
  <si>
    <t>連写する</t>
  </si>
  <si>
    <t>若死に</t>
  </si>
  <si>
    <t>わかじに</t>
  </si>
  <si>
    <t>藁沓</t>
  </si>
  <si>
    <t>わらぐつ</t>
  </si>
  <si>
    <t>渡る</t>
  </si>
  <si>
    <t>わたる</t>
  </si>
  <si>
    <t>そういった</t>
  </si>
  <si>
    <t>きっと</t>
  </si>
  <si>
    <t>かつて</t>
  </si>
  <si>
    <t>各種</t>
  </si>
  <si>
    <t>民間</t>
  </si>
  <si>
    <t>みんかん</t>
  </si>
  <si>
    <t>装置</t>
  </si>
  <si>
    <t>人口</t>
  </si>
  <si>
    <t>お互い</t>
  </si>
  <si>
    <t>おたがい</t>
  </si>
  <si>
    <t>再び</t>
  </si>
  <si>
    <t>ふたたび</t>
  </si>
  <si>
    <t>痛い</t>
  </si>
  <si>
    <t>出会う</t>
  </si>
  <si>
    <t>であう</t>
  </si>
  <si>
    <t>機器</t>
  </si>
  <si>
    <t>果たす</t>
  </si>
  <si>
    <t>はたす</t>
  </si>
  <si>
    <t>空気</t>
  </si>
  <si>
    <t>くうき</t>
  </si>
  <si>
    <t>つらい</t>
  </si>
  <si>
    <t>畏怖</t>
  </si>
  <si>
    <t>英断</t>
  </si>
  <si>
    <t>えいだん</t>
  </si>
  <si>
    <t>気化する</t>
  </si>
  <si>
    <t>公差</t>
  </si>
  <si>
    <t>賽</t>
  </si>
  <si>
    <t>上巻</t>
  </si>
  <si>
    <t>ついする</t>
  </si>
  <si>
    <t>典礼</t>
  </si>
  <si>
    <t>取りざたする</t>
  </si>
  <si>
    <t>とりざたする</t>
  </si>
  <si>
    <t>曇天</t>
  </si>
  <si>
    <t>どんてん</t>
  </si>
  <si>
    <t>乗り組む</t>
  </si>
  <si>
    <t>のりくむ</t>
  </si>
  <si>
    <t>文頭</t>
  </si>
  <si>
    <t>ぶんとう</t>
  </si>
  <si>
    <t>本旨</t>
  </si>
  <si>
    <t>癸</t>
  </si>
  <si>
    <t>みずのと</t>
  </si>
  <si>
    <t>義弟</t>
  </si>
  <si>
    <t>橋台</t>
  </si>
  <si>
    <t>侯爵</t>
  </si>
  <si>
    <t>差し止める</t>
  </si>
  <si>
    <t>さしとめる</t>
  </si>
  <si>
    <t>白む</t>
  </si>
  <si>
    <t>しらむ</t>
  </si>
  <si>
    <t>推敲</t>
  </si>
  <si>
    <t>帯電する</t>
  </si>
  <si>
    <t>たいでんする</t>
  </si>
  <si>
    <t>立ち往生する</t>
  </si>
  <si>
    <t>たちおうじょうする</t>
  </si>
  <si>
    <t>匂わせる</t>
  </si>
  <si>
    <t>におわせる</t>
  </si>
  <si>
    <t>物々交換</t>
  </si>
  <si>
    <t>抹殺</t>
  </si>
  <si>
    <t>まっさつ</t>
  </si>
  <si>
    <t>まとめ買い</t>
  </si>
  <si>
    <t>まとめがい</t>
  </si>
  <si>
    <t>明文</t>
  </si>
  <si>
    <t>露見する</t>
  </si>
  <si>
    <t>ろけんする</t>
  </si>
  <si>
    <t>時間</t>
  </si>
  <si>
    <t>厚紙</t>
  </si>
  <si>
    <t>あつがみ</t>
  </si>
  <si>
    <t>改質</t>
  </si>
  <si>
    <t>かいしつ</t>
  </si>
  <si>
    <t>血脈</t>
  </si>
  <si>
    <t>けつみゃく</t>
  </si>
  <si>
    <t>襦袢</t>
  </si>
  <si>
    <t>じゅばん</t>
  </si>
  <si>
    <t>他府県</t>
  </si>
  <si>
    <t>たふけん</t>
  </si>
  <si>
    <t>とぼける</t>
  </si>
  <si>
    <t>夏頃</t>
  </si>
  <si>
    <t>なつごろ</t>
  </si>
  <si>
    <t>不可視</t>
  </si>
  <si>
    <t>ふかし</t>
  </si>
  <si>
    <t>文通</t>
  </si>
  <si>
    <t>ぶんつう</t>
  </si>
  <si>
    <t>道連れ</t>
  </si>
  <si>
    <t>みちづれ</t>
  </si>
  <si>
    <t>妙法</t>
  </si>
  <si>
    <t>みょうほう</t>
  </si>
  <si>
    <t>力</t>
  </si>
  <si>
    <t>ちから</t>
  </si>
  <si>
    <t>著す</t>
  </si>
  <si>
    <t>応酬</t>
  </si>
  <si>
    <t>経文</t>
  </si>
  <si>
    <t>きょうもん</t>
  </si>
  <si>
    <t>こしらえ</t>
  </si>
  <si>
    <t>こなし</t>
  </si>
  <si>
    <t>錯乱</t>
  </si>
  <si>
    <t>さくらん</t>
  </si>
  <si>
    <t>叱りつける</t>
  </si>
  <si>
    <t>しかりつける</t>
  </si>
  <si>
    <t>銃口</t>
  </si>
  <si>
    <t>浄霊</t>
  </si>
  <si>
    <t>先だって</t>
  </si>
  <si>
    <t>せんだって</t>
  </si>
  <si>
    <t>歯磨き粉</t>
  </si>
  <si>
    <t>はみがきこ</t>
  </si>
  <si>
    <t>絆創膏</t>
  </si>
  <si>
    <t>ばんそうこう</t>
  </si>
  <si>
    <t>復号</t>
  </si>
  <si>
    <t>へずる</t>
  </si>
  <si>
    <t>崩落する</t>
  </si>
  <si>
    <t>ほうらくする</t>
  </si>
  <si>
    <t>一服する</t>
  </si>
  <si>
    <t>いっぷくする</t>
  </si>
  <si>
    <t>色目</t>
  </si>
  <si>
    <t>いろめ</t>
  </si>
  <si>
    <t>苛烈</t>
  </si>
  <si>
    <t>かれつ</t>
  </si>
  <si>
    <t>苛烈な</t>
  </si>
  <si>
    <t>かれつな</t>
  </si>
  <si>
    <t>輿</t>
  </si>
  <si>
    <t>就学する</t>
  </si>
  <si>
    <t>手一杯</t>
  </si>
  <si>
    <t>同朋</t>
  </si>
  <si>
    <t>脱げる</t>
  </si>
  <si>
    <t>ぬげる</t>
  </si>
  <si>
    <t>窓側</t>
  </si>
  <si>
    <t>まどがわ</t>
  </si>
  <si>
    <t>油彩</t>
  </si>
  <si>
    <t>ゆさい</t>
  </si>
  <si>
    <t>横ばい</t>
  </si>
  <si>
    <t>うちの人</t>
  </si>
  <si>
    <t>うちのひと</t>
  </si>
  <si>
    <t>往還</t>
  </si>
  <si>
    <t>お日様</t>
  </si>
  <si>
    <t>おひさま</t>
  </si>
  <si>
    <t>片手間</t>
  </si>
  <si>
    <t>かたてま</t>
  </si>
  <si>
    <t>鉱泉</t>
  </si>
  <si>
    <t>地温</t>
  </si>
  <si>
    <t>ちおん</t>
  </si>
  <si>
    <t>憧憬</t>
  </si>
  <si>
    <t>生え揃う</t>
  </si>
  <si>
    <t>はえそろう</t>
  </si>
  <si>
    <t>ぴんと</t>
  </si>
  <si>
    <t>曲がりなりにも</t>
  </si>
  <si>
    <t>まがりなりにも</t>
  </si>
  <si>
    <t>挙行する</t>
  </si>
  <si>
    <t>苦闘</t>
  </si>
  <si>
    <t>高燥</t>
  </si>
  <si>
    <t>高燥な</t>
  </si>
  <si>
    <t>酸度</t>
  </si>
  <si>
    <t>さんど</t>
  </si>
  <si>
    <t>残飯</t>
  </si>
  <si>
    <t>ざんぱん</t>
  </si>
  <si>
    <t>せいろ</t>
  </si>
  <si>
    <t>瀬戸際</t>
  </si>
  <si>
    <t>せとぎわ</t>
  </si>
  <si>
    <t>定足数</t>
  </si>
  <si>
    <t>ていそくすう</t>
  </si>
  <si>
    <t>手直しする</t>
  </si>
  <si>
    <t>てなおしする</t>
  </si>
  <si>
    <t>なし崩し</t>
  </si>
  <si>
    <t>なしくずし</t>
  </si>
  <si>
    <t>熱望する</t>
  </si>
  <si>
    <t>ねつぼうする</t>
  </si>
  <si>
    <t>爆薬</t>
  </si>
  <si>
    <t>ばくやく</t>
  </si>
  <si>
    <t>鼻歌</t>
  </si>
  <si>
    <t>はなうた</t>
  </si>
  <si>
    <t>半紙</t>
  </si>
  <si>
    <t>ひょんなことから</t>
  </si>
  <si>
    <t>母系</t>
  </si>
  <si>
    <t>冥利</t>
  </si>
  <si>
    <t>銘酒</t>
  </si>
  <si>
    <t>良書</t>
  </si>
  <si>
    <t>りょうしょ</t>
  </si>
  <si>
    <t>隷属</t>
  </si>
  <si>
    <t>れいぞく</t>
  </si>
  <si>
    <t>老眼鏡</t>
  </si>
  <si>
    <t>ろうがんきょう</t>
  </si>
  <si>
    <t>一巡する</t>
  </si>
  <si>
    <t>いちじゅんする</t>
  </si>
  <si>
    <t>給油する</t>
  </si>
  <si>
    <t>きゅうゆする</t>
  </si>
  <si>
    <t>係留する</t>
  </si>
  <si>
    <t>けいりゅうする</t>
  </si>
  <si>
    <t>蹴散らす</t>
  </si>
  <si>
    <t>けちらす</t>
  </si>
  <si>
    <t>言明する</t>
  </si>
  <si>
    <t>小皿</t>
  </si>
  <si>
    <t>こざら</t>
  </si>
  <si>
    <t>実習する</t>
  </si>
  <si>
    <t>じっしゅうする</t>
  </si>
  <si>
    <t>純潔</t>
  </si>
  <si>
    <t>純潔な</t>
  </si>
  <si>
    <t>じゅんけつな</t>
  </si>
  <si>
    <t>上表</t>
  </si>
  <si>
    <t>じょうひょう</t>
  </si>
  <si>
    <t>赤褐色</t>
  </si>
  <si>
    <t>せきかっしょく</t>
  </si>
  <si>
    <t>続発する</t>
  </si>
  <si>
    <t>ぞくはつする</t>
  </si>
  <si>
    <t>大宰府</t>
  </si>
  <si>
    <t>だざいふ</t>
  </si>
  <si>
    <t>ちょっかい</t>
  </si>
  <si>
    <t>吐息</t>
  </si>
  <si>
    <t>といき</t>
  </si>
  <si>
    <t>引き抜き</t>
  </si>
  <si>
    <t>ひきぬき</t>
  </si>
  <si>
    <t>皮肉る</t>
  </si>
  <si>
    <t>ひにくる</t>
  </si>
  <si>
    <t>標準時</t>
  </si>
  <si>
    <t>ひょうじゅんじ</t>
  </si>
  <si>
    <t>布告する</t>
  </si>
  <si>
    <t>ふこくする</t>
  </si>
  <si>
    <t>仏具</t>
  </si>
  <si>
    <t>ぶつぐ</t>
  </si>
  <si>
    <t>落葉する</t>
  </si>
  <si>
    <t>らくようする</t>
  </si>
  <si>
    <t>引きずり出す</t>
  </si>
  <si>
    <t>ひきずりだす</t>
  </si>
  <si>
    <t>無骨</t>
  </si>
  <si>
    <t>ぶこつ</t>
  </si>
  <si>
    <t>無骨な</t>
  </si>
  <si>
    <t>ぶこつな</t>
  </si>
  <si>
    <t>踏み込み</t>
  </si>
  <si>
    <t>ふみこみ</t>
  </si>
  <si>
    <t>併記</t>
  </si>
  <si>
    <t>無策</t>
  </si>
  <si>
    <t>むさく</t>
  </si>
  <si>
    <t>上塗り</t>
  </si>
  <si>
    <t>うわぬり</t>
  </si>
  <si>
    <t>加療</t>
  </si>
  <si>
    <t>技官</t>
  </si>
  <si>
    <t>ぎかん</t>
  </si>
  <si>
    <t>休養する</t>
  </si>
  <si>
    <t>樹海</t>
  </si>
  <si>
    <t>体たらく</t>
  </si>
  <si>
    <t>ていたらく</t>
  </si>
  <si>
    <t>洞察する</t>
  </si>
  <si>
    <t>どうさつする</t>
  </si>
  <si>
    <t>波打ち際</t>
  </si>
  <si>
    <t>なみうちぎわ</t>
  </si>
  <si>
    <t>羽衣</t>
  </si>
  <si>
    <t>はごろも</t>
  </si>
  <si>
    <t>嵐山</t>
  </si>
  <si>
    <t>あらしやま</t>
  </si>
  <si>
    <t>隠居する</t>
  </si>
  <si>
    <t>うず高い</t>
  </si>
  <si>
    <t>うずたかい</t>
  </si>
  <si>
    <t>うっぷん</t>
  </si>
  <si>
    <t>曲目</t>
  </si>
  <si>
    <t>きょくもく</t>
  </si>
  <si>
    <t>恍惚</t>
  </si>
  <si>
    <t>水泡</t>
  </si>
  <si>
    <t>立ち現れる</t>
  </si>
  <si>
    <t>たちあらわれる</t>
  </si>
  <si>
    <t>駄文</t>
  </si>
  <si>
    <t>だぶん</t>
  </si>
  <si>
    <t>中産</t>
  </si>
  <si>
    <t>柱状</t>
  </si>
  <si>
    <t>父性</t>
  </si>
  <si>
    <t>八雲</t>
  </si>
  <si>
    <t>やくも</t>
  </si>
  <si>
    <t>六角形</t>
  </si>
  <si>
    <t>ろっかっけい</t>
  </si>
  <si>
    <t>頭割り</t>
  </si>
  <si>
    <t>あたまわり</t>
  </si>
  <si>
    <t>圧雪する</t>
  </si>
  <si>
    <t>編みあがる</t>
  </si>
  <si>
    <t>あみあがる</t>
  </si>
  <si>
    <t>安危</t>
  </si>
  <si>
    <t>暗合</t>
  </si>
  <si>
    <t>按ずる</t>
  </si>
  <si>
    <t>言い習わす</t>
  </si>
  <si>
    <t>いいならわす</t>
  </si>
  <si>
    <t>磯臭い</t>
  </si>
  <si>
    <t>いそくさい</t>
  </si>
  <si>
    <t>一衣帯水</t>
  </si>
  <si>
    <t>いちいたいすい</t>
  </si>
  <si>
    <t>いりごま</t>
  </si>
  <si>
    <t>生まれ出でる</t>
  </si>
  <si>
    <t>うまれいでる</t>
  </si>
  <si>
    <t>円転</t>
  </si>
  <si>
    <t>えんてん</t>
  </si>
  <si>
    <t>艶美</t>
  </si>
  <si>
    <t>艶美な</t>
  </si>
  <si>
    <t>えんびな</t>
  </si>
  <si>
    <t>応召する</t>
  </si>
  <si>
    <t>横隊</t>
  </si>
  <si>
    <t>折り詰め</t>
  </si>
  <si>
    <t>おりづめ</t>
  </si>
  <si>
    <t>買い控える</t>
  </si>
  <si>
    <t>かいびかえる</t>
  </si>
  <si>
    <t>仮構する</t>
  </si>
  <si>
    <t>綛</t>
  </si>
  <si>
    <t>家法</t>
  </si>
  <si>
    <t>窯する</t>
  </si>
  <si>
    <t>家門</t>
  </si>
  <si>
    <t>枯れ上がる</t>
  </si>
  <si>
    <t>かれあがる</t>
  </si>
  <si>
    <t>川越し</t>
  </si>
  <si>
    <t>かわごし</t>
  </si>
  <si>
    <t>雁首</t>
  </si>
  <si>
    <t>がんくび</t>
  </si>
  <si>
    <t>寛恕</t>
  </si>
  <si>
    <t>感心な</t>
  </si>
  <si>
    <t>かんしんな</t>
  </si>
  <si>
    <t>生漆</t>
  </si>
  <si>
    <t>きうるし</t>
  </si>
  <si>
    <t>聞きただす</t>
  </si>
  <si>
    <t>ききただす</t>
  </si>
  <si>
    <t>聞き回る</t>
  </si>
  <si>
    <t>ききまわる</t>
  </si>
  <si>
    <t>紀伝</t>
  </si>
  <si>
    <t>着回す</t>
  </si>
  <si>
    <t>きまわす</t>
  </si>
  <si>
    <t>宮室</t>
  </si>
  <si>
    <t>きゅうしつ</t>
  </si>
  <si>
    <t>行学</t>
  </si>
  <si>
    <t>ぎょうがく</t>
  </si>
  <si>
    <t>共編</t>
  </si>
  <si>
    <t>食い上げ</t>
  </si>
  <si>
    <t>くりくりする</t>
  </si>
  <si>
    <t>訓読する</t>
  </si>
  <si>
    <t>くんどくする</t>
  </si>
  <si>
    <t>経略</t>
  </si>
  <si>
    <t>減車</t>
  </si>
  <si>
    <t>げんしゃ</t>
  </si>
  <si>
    <t>皇宗</t>
  </si>
  <si>
    <t>国務相</t>
  </si>
  <si>
    <t>こくむしょう</t>
  </si>
  <si>
    <t>こだわれる</t>
  </si>
  <si>
    <t>ご用聞き</t>
  </si>
  <si>
    <t>ごようきき</t>
  </si>
  <si>
    <t>先細る</t>
  </si>
  <si>
    <t>さきぼそる</t>
  </si>
  <si>
    <t>残欠</t>
  </si>
  <si>
    <t>ざんけつ</t>
  </si>
  <si>
    <t>慈雨</t>
  </si>
  <si>
    <t>じう</t>
  </si>
  <si>
    <t>持国天</t>
  </si>
  <si>
    <t>じこくてん</t>
  </si>
  <si>
    <t>痔疾</t>
  </si>
  <si>
    <t>侍臣</t>
  </si>
  <si>
    <t>刺鍼する</t>
  </si>
  <si>
    <t>四姓</t>
  </si>
  <si>
    <t>仕立てする</t>
  </si>
  <si>
    <t>したてする</t>
  </si>
  <si>
    <t>史談</t>
  </si>
  <si>
    <t>湿潤する</t>
  </si>
  <si>
    <t>しつじゅんする</t>
  </si>
  <si>
    <t>自適</t>
  </si>
  <si>
    <t>じてき</t>
  </si>
  <si>
    <t>史伝</t>
  </si>
  <si>
    <t>霜除け</t>
  </si>
  <si>
    <t>しもよけ</t>
  </si>
  <si>
    <t>執心する</t>
  </si>
  <si>
    <t>執する</t>
  </si>
  <si>
    <t>純利</t>
  </si>
  <si>
    <t>常襲</t>
  </si>
  <si>
    <t>白樫</t>
  </si>
  <si>
    <t>しらかし</t>
  </si>
  <si>
    <t>詩論</t>
  </si>
  <si>
    <t>空き腹</t>
  </si>
  <si>
    <t>すきっぱら</t>
  </si>
  <si>
    <t>すり切り</t>
  </si>
  <si>
    <t>すりきり</t>
  </si>
  <si>
    <t>正眼</t>
  </si>
  <si>
    <t>製茶する</t>
  </si>
  <si>
    <t>せいちゃする</t>
  </si>
  <si>
    <t>瀬音</t>
  </si>
  <si>
    <t>せおと</t>
  </si>
  <si>
    <t>説諭</t>
  </si>
  <si>
    <t>せつゆ</t>
  </si>
  <si>
    <t>銭苔</t>
  </si>
  <si>
    <t>ぜにごけ</t>
  </si>
  <si>
    <t>背割り</t>
  </si>
  <si>
    <t>せわり</t>
  </si>
  <si>
    <t>践祚</t>
  </si>
  <si>
    <t>せんそ</t>
  </si>
  <si>
    <t>先達て</t>
  </si>
  <si>
    <t>宣揚する</t>
  </si>
  <si>
    <t>壮挙</t>
  </si>
  <si>
    <t>そうきょ</t>
  </si>
  <si>
    <t>増上慢</t>
  </si>
  <si>
    <t>ぞうじょうまん</t>
  </si>
  <si>
    <t>僧職</t>
  </si>
  <si>
    <t>増長天</t>
  </si>
  <si>
    <t>ぞうちょうてん</t>
  </si>
  <si>
    <t>染め変える</t>
  </si>
  <si>
    <t>そめかえる</t>
  </si>
  <si>
    <t>退校</t>
  </si>
  <si>
    <t>抱きすくめる</t>
  </si>
  <si>
    <t>だきすくめる</t>
  </si>
  <si>
    <t>叩き殺す</t>
  </si>
  <si>
    <t>たたきころす</t>
  </si>
  <si>
    <t>脱糞</t>
  </si>
  <si>
    <t>だっぷん</t>
  </si>
  <si>
    <t>旅僧</t>
  </si>
  <si>
    <t>たびそう</t>
  </si>
  <si>
    <t>霊屋</t>
  </si>
  <si>
    <t>たまや</t>
  </si>
  <si>
    <t>暖帯</t>
  </si>
  <si>
    <t>通婚</t>
  </si>
  <si>
    <t>つうこん</t>
  </si>
  <si>
    <t>通謀する</t>
  </si>
  <si>
    <t>つうぼうする</t>
  </si>
  <si>
    <t>通論</t>
  </si>
  <si>
    <t>つうろん</t>
  </si>
  <si>
    <t>摘要する</t>
  </si>
  <si>
    <t>手ぶれする</t>
  </si>
  <si>
    <t>てぶれする</t>
  </si>
  <si>
    <t>展張</t>
  </si>
  <si>
    <t>典薬</t>
  </si>
  <si>
    <t>東道</t>
  </si>
  <si>
    <t>とうどう</t>
  </si>
  <si>
    <t>同妃</t>
  </si>
  <si>
    <t>どうひ</t>
  </si>
  <si>
    <t>通せんぼ</t>
  </si>
  <si>
    <t>とおせんぼ</t>
  </si>
  <si>
    <t>梳かす</t>
  </si>
  <si>
    <t>歳徳神</t>
  </si>
  <si>
    <t>としとくじん</t>
  </si>
  <si>
    <t>鳶口</t>
  </si>
  <si>
    <t>とびぐち</t>
  </si>
  <si>
    <t>塗油</t>
  </si>
  <si>
    <t>とゆ</t>
  </si>
  <si>
    <t>泥田</t>
  </si>
  <si>
    <t>どろた</t>
  </si>
  <si>
    <t>とんでもない</t>
  </si>
  <si>
    <t>内向する</t>
  </si>
  <si>
    <t>流れ来る</t>
  </si>
  <si>
    <t>ながれくる</t>
  </si>
  <si>
    <t>鳴き止む</t>
  </si>
  <si>
    <t>尼公</t>
  </si>
  <si>
    <t>にこう</t>
  </si>
  <si>
    <t>入唐する</t>
  </si>
  <si>
    <t>にっとうする</t>
  </si>
  <si>
    <t>念誦</t>
  </si>
  <si>
    <t>野垂れ死にする</t>
  </si>
  <si>
    <t>のたれじにする</t>
  </si>
  <si>
    <t>配点する</t>
  </si>
  <si>
    <t>博多織</t>
  </si>
  <si>
    <t>はかたおり</t>
  </si>
  <si>
    <t>走り書きする</t>
  </si>
  <si>
    <t>はしりがきする</t>
  </si>
  <si>
    <t>光り物</t>
  </si>
  <si>
    <t>ひと足早い</t>
  </si>
  <si>
    <t>ひとあしはやい</t>
  </si>
  <si>
    <t>一区切りする</t>
  </si>
  <si>
    <t>ひとくぎりする</t>
  </si>
  <si>
    <t>病弊</t>
  </si>
  <si>
    <t>びょうへい</t>
  </si>
  <si>
    <t>ひょろりと</t>
  </si>
  <si>
    <t>鼻梁</t>
  </si>
  <si>
    <t>二人する</t>
  </si>
  <si>
    <t>ふたりする</t>
  </si>
  <si>
    <t>古す</t>
  </si>
  <si>
    <t>報知する</t>
  </si>
  <si>
    <t>本月</t>
  </si>
  <si>
    <t>ほんげつ</t>
  </si>
  <si>
    <t>紛らせる</t>
  </si>
  <si>
    <t>まぎらせる</t>
  </si>
  <si>
    <t>枕する</t>
  </si>
  <si>
    <t>まくらする</t>
  </si>
  <si>
    <t>まさよする</t>
  </si>
  <si>
    <t>交われる</t>
  </si>
  <si>
    <t>まじわれる</t>
  </si>
  <si>
    <t>町する</t>
  </si>
  <si>
    <t>厄難</t>
  </si>
  <si>
    <t>やくなん</t>
  </si>
  <si>
    <t>厄日</t>
  </si>
  <si>
    <t>やくび</t>
  </si>
  <si>
    <t>薬療</t>
  </si>
  <si>
    <t>用後</t>
  </si>
  <si>
    <t>欲深</t>
  </si>
  <si>
    <t>よくふか</t>
  </si>
  <si>
    <t>欲深な</t>
  </si>
  <si>
    <t>よくふかな</t>
  </si>
  <si>
    <t>横恋慕する</t>
  </si>
  <si>
    <t>よこれんぼする</t>
  </si>
  <si>
    <t>寄せ植えする</t>
  </si>
  <si>
    <t>よせうえする</t>
  </si>
  <si>
    <t>濫觴</t>
  </si>
  <si>
    <t>らんしょう</t>
  </si>
  <si>
    <t>乱打</t>
  </si>
  <si>
    <t>乱読する</t>
  </si>
  <si>
    <t>らんどくする</t>
  </si>
  <si>
    <t>立太子</t>
  </si>
  <si>
    <t>りったいし</t>
  </si>
  <si>
    <t>六味</t>
  </si>
  <si>
    <t>ろくみ</t>
  </si>
  <si>
    <t>若紫</t>
  </si>
  <si>
    <t>わかむらさき</t>
  </si>
  <si>
    <t>和綴</t>
  </si>
  <si>
    <t>わとじ</t>
  </si>
  <si>
    <t>損害</t>
  </si>
  <si>
    <t>そんがい</t>
  </si>
  <si>
    <t>優れる</t>
  </si>
  <si>
    <t>すぐれる</t>
  </si>
  <si>
    <t>あらかじめ</t>
  </si>
  <si>
    <t>夫婦</t>
  </si>
  <si>
    <t>ふうふ</t>
  </si>
  <si>
    <t>母親</t>
  </si>
  <si>
    <t>ははおや</t>
  </si>
  <si>
    <t>どうしても</t>
  </si>
  <si>
    <t>楽しみ</t>
  </si>
  <si>
    <t>たのしみ</t>
  </si>
  <si>
    <t>過程</t>
  </si>
  <si>
    <t>開始</t>
  </si>
  <si>
    <t>はっきり</t>
  </si>
  <si>
    <t>自宅</t>
  </si>
  <si>
    <t>じたく</t>
  </si>
  <si>
    <t>周囲</t>
  </si>
  <si>
    <t>一人</t>
  </si>
  <si>
    <t>規制</t>
  </si>
  <si>
    <t>きわめて</t>
  </si>
  <si>
    <t>広告</t>
  </si>
  <si>
    <t>弱い</t>
  </si>
  <si>
    <t>操れる</t>
  </si>
  <si>
    <t>あやつれる</t>
  </si>
  <si>
    <t>永続する</t>
  </si>
  <si>
    <t>えいぞくする</t>
  </si>
  <si>
    <t>稼業</t>
  </si>
  <si>
    <t>確約する</t>
  </si>
  <si>
    <t>かくやくする</t>
  </si>
  <si>
    <t>顕示</t>
  </si>
  <si>
    <t>擦りつける</t>
  </si>
  <si>
    <t>こすりつける</t>
  </si>
  <si>
    <t>伸張</t>
  </si>
  <si>
    <t>隅っこ</t>
  </si>
  <si>
    <t>すみっこ</t>
  </si>
  <si>
    <t>総監</t>
  </si>
  <si>
    <t>荘厳</t>
  </si>
  <si>
    <t>そうごん</t>
  </si>
  <si>
    <t>断罪する</t>
  </si>
  <si>
    <t>だんざいする</t>
  </si>
  <si>
    <t>憎める</t>
  </si>
  <si>
    <t>にくめる</t>
  </si>
  <si>
    <t>抜け殻</t>
  </si>
  <si>
    <t>ぬけがら</t>
  </si>
  <si>
    <t>場代</t>
  </si>
  <si>
    <t>ばだい</t>
  </si>
  <si>
    <t>晩期</t>
  </si>
  <si>
    <t>本節</t>
  </si>
  <si>
    <t>ほんせつ</t>
  </si>
  <si>
    <t>未踏</t>
  </si>
  <si>
    <t>離着陸</t>
  </si>
  <si>
    <t>りちゃくりく</t>
  </si>
  <si>
    <t>印影</t>
  </si>
  <si>
    <t>急流</t>
  </si>
  <si>
    <t>こき使う</t>
  </si>
  <si>
    <t>こきつかう</t>
  </si>
  <si>
    <t>刺し殺す</t>
  </si>
  <si>
    <t>さしころす</t>
  </si>
  <si>
    <t>式部</t>
  </si>
  <si>
    <t>しきぶ</t>
  </si>
  <si>
    <t>性愛</t>
  </si>
  <si>
    <t>せいあい</t>
  </si>
  <si>
    <t>戦慄</t>
  </si>
  <si>
    <t>天然痘</t>
  </si>
  <si>
    <t>てんねんとう</t>
  </si>
  <si>
    <t>軟式</t>
  </si>
  <si>
    <t>なんしき</t>
  </si>
  <si>
    <t>年季</t>
  </si>
  <si>
    <t>畢竟</t>
  </si>
  <si>
    <t>ひっきょう</t>
  </si>
  <si>
    <t>一隅</t>
  </si>
  <si>
    <t>いちぐう</t>
  </si>
  <si>
    <t>隠し事</t>
  </si>
  <si>
    <t>切れ端</t>
  </si>
  <si>
    <t>きれはし</t>
  </si>
  <si>
    <t>繰り入れる</t>
  </si>
  <si>
    <t>くりいれる</t>
  </si>
  <si>
    <t>さしたる</t>
  </si>
  <si>
    <t>出穂</t>
  </si>
  <si>
    <t>しゅつほ</t>
  </si>
  <si>
    <t>新大陸</t>
  </si>
  <si>
    <t>しんたいりく</t>
  </si>
  <si>
    <t>速効</t>
  </si>
  <si>
    <t>力仕事</t>
  </si>
  <si>
    <t>ちからしごと</t>
  </si>
  <si>
    <t>手ぶれ</t>
  </si>
  <si>
    <t>てぶれ</t>
  </si>
  <si>
    <t>陶酔</t>
  </si>
  <si>
    <t>とうすい</t>
  </si>
  <si>
    <t>長丁場</t>
  </si>
  <si>
    <t>ながちょうば</t>
  </si>
  <si>
    <t>名乗り出る</t>
  </si>
  <si>
    <t>なのりでる</t>
  </si>
  <si>
    <t>暗夜</t>
  </si>
  <si>
    <t>雪掻き</t>
  </si>
  <si>
    <t>ゆきかき</t>
  </si>
  <si>
    <t>回旋</t>
  </si>
  <si>
    <t>金目</t>
  </si>
  <si>
    <t>かねめ</t>
  </si>
  <si>
    <t>寄託する</t>
  </si>
  <si>
    <t>きたくする</t>
  </si>
  <si>
    <t>狂乱</t>
  </si>
  <si>
    <t>先払い</t>
  </si>
  <si>
    <t>さきばらい</t>
  </si>
  <si>
    <t>執権</t>
  </si>
  <si>
    <t>すらり</t>
  </si>
  <si>
    <t>ったらしい-接尾</t>
  </si>
  <si>
    <t>ったらしい</t>
  </si>
  <si>
    <t>統率する</t>
  </si>
  <si>
    <t>とうそつする</t>
  </si>
  <si>
    <t>泣き崩れる</t>
  </si>
  <si>
    <t>なきくずれる</t>
  </si>
  <si>
    <t>不評</t>
  </si>
  <si>
    <t>不評な</t>
  </si>
  <si>
    <t>ふひょうな</t>
  </si>
  <si>
    <t>片鱗</t>
  </si>
  <si>
    <t>洛</t>
  </si>
  <si>
    <t>別れ話</t>
  </si>
  <si>
    <t>わかればなし</t>
  </si>
  <si>
    <t>方様</t>
  </si>
  <si>
    <t>かたさま</t>
  </si>
  <si>
    <t>か弱い</t>
  </si>
  <si>
    <t>かよわい</t>
  </si>
  <si>
    <t>空論</t>
  </si>
  <si>
    <t>くうろん</t>
  </si>
  <si>
    <t>殺風景な</t>
  </si>
  <si>
    <t>さっぷうけいな</t>
  </si>
  <si>
    <t>純情な</t>
  </si>
  <si>
    <t>昇華</t>
  </si>
  <si>
    <t>脱北</t>
  </si>
  <si>
    <t>だっぽく</t>
  </si>
  <si>
    <t>淡麗</t>
  </si>
  <si>
    <t>淡麗な</t>
  </si>
  <si>
    <t>同誌</t>
  </si>
  <si>
    <t>取り分ける</t>
  </si>
  <si>
    <t>冷やかす</t>
  </si>
  <si>
    <t>ひやかす</t>
  </si>
  <si>
    <t>複数個</t>
  </si>
  <si>
    <t>ふくすうこ</t>
  </si>
  <si>
    <t>不労所得</t>
  </si>
  <si>
    <t>ふろうしょとく</t>
  </si>
  <si>
    <t>補講</t>
  </si>
  <si>
    <t>飽き足る</t>
  </si>
  <si>
    <t>あきたる</t>
  </si>
  <si>
    <t>感冒</t>
  </si>
  <si>
    <t>骨壺</t>
  </si>
  <si>
    <t>こつつぼ</t>
  </si>
  <si>
    <t>体現</t>
  </si>
  <si>
    <t>黙り込む</t>
  </si>
  <si>
    <t>だまりこむ</t>
  </si>
  <si>
    <t>ちゃんこ</t>
  </si>
  <si>
    <t>秘宝</t>
  </si>
  <si>
    <t>本</t>
  </si>
  <si>
    <t>ほん</t>
  </si>
  <si>
    <t>愛好する</t>
  </si>
  <si>
    <t>あいこうする</t>
  </si>
  <si>
    <t>過信</t>
  </si>
  <si>
    <t>義肢</t>
  </si>
  <si>
    <t>強健</t>
  </si>
  <si>
    <t>強健な</t>
  </si>
  <si>
    <t>市バス</t>
  </si>
  <si>
    <t>しばす</t>
  </si>
  <si>
    <t>忙しない</t>
  </si>
  <si>
    <t>せわしない</t>
  </si>
  <si>
    <t>得点する</t>
  </si>
  <si>
    <t>とくてんする</t>
  </si>
  <si>
    <t>都道</t>
  </si>
  <si>
    <t>墓碑</t>
  </si>
  <si>
    <t>ぼひ</t>
  </si>
  <si>
    <t>野獣</t>
  </si>
  <si>
    <t>やじゅう</t>
  </si>
  <si>
    <t>用心深い</t>
  </si>
  <si>
    <t>ようじんぶかい</t>
  </si>
  <si>
    <t>撃ち落とす</t>
  </si>
  <si>
    <t>うちおとす</t>
  </si>
  <si>
    <t>買い漁る</t>
  </si>
  <si>
    <t>かいあさる</t>
  </si>
  <si>
    <t>きな粉</t>
  </si>
  <si>
    <t>牛馬</t>
  </si>
  <si>
    <t>ぎゅうば</t>
  </si>
  <si>
    <t>軽装</t>
  </si>
  <si>
    <t>小刀</t>
  </si>
  <si>
    <t>初秋</t>
  </si>
  <si>
    <t>しょしゅう</t>
  </si>
  <si>
    <t>頬骨</t>
  </si>
  <si>
    <t>ほおぼね</t>
  </si>
  <si>
    <t>青物</t>
  </si>
  <si>
    <t>あおもの</t>
  </si>
  <si>
    <t>奇声</t>
  </si>
  <si>
    <t>傑出する</t>
  </si>
  <si>
    <t>けっしゅつする</t>
  </si>
  <si>
    <t>見聞する</t>
  </si>
  <si>
    <t>航海する</t>
  </si>
  <si>
    <t>講談</t>
  </si>
  <si>
    <t>砂礫</t>
  </si>
  <si>
    <t>されき</t>
  </si>
  <si>
    <t>じゃんじゃん</t>
  </si>
  <si>
    <t>常軌</t>
  </si>
  <si>
    <t>製糸</t>
  </si>
  <si>
    <t>叢書</t>
  </si>
  <si>
    <t>二の丸</t>
  </si>
  <si>
    <t>にのまる</t>
  </si>
  <si>
    <t>法相</t>
  </si>
  <si>
    <t>槙</t>
  </si>
  <si>
    <t>求まる</t>
  </si>
  <si>
    <t>もとまる</t>
  </si>
  <si>
    <t>絵手紙</t>
  </si>
  <si>
    <t>えてがみ</t>
  </si>
  <si>
    <t>血の気</t>
  </si>
  <si>
    <t>ちのけ</t>
  </si>
  <si>
    <t>彫刻する</t>
  </si>
  <si>
    <t>出直す</t>
  </si>
  <si>
    <t>でなおす</t>
  </si>
  <si>
    <t>登り返す</t>
  </si>
  <si>
    <t>のぼりかえす</t>
  </si>
  <si>
    <t>引っ込み思案</t>
  </si>
  <si>
    <t>風鈴</t>
  </si>
  <si>
    <t>ふうりん</t>
  </si>
  <si>
    <t>導ける</t>
  </si>
  <si>
    <t>みちびける</t>
  </si>
  <si>
    <t>当て逃げする</t>
  </si>
  <si>
    <t>あてにげする</t>
  </si>
  <si>
    <t>油気</t>
  </si>
  <si>
    <t>あぶらけ</t>
  </si>
  <si>
    <t>編み上げ</t>
  </si>
  <si>
    <t>あみあげ</t>
  </si>
  <si>
    <t>胃病</t>
  </si>
  <si>
    <t>いびょう</t>
  </si>
  <si>
    <t>入婿</t>
  </si>
  <si>
    <t>いりむこ</t>
  </si>
  <si>
    <t>入れあげる</t>
  </si>
  <si>
    <t>いれあげる</t>
  </si>
  <si>
    <t>色揚げ</t>
  </si>
  <si>
    <t>いろあげ</t>
  </si>
  <si>
    <t>院議</t>
  </si>
  <si>
    <t>いんぎ</t>
  </si>
  <si>
    <t>応需</t>
  </si>
  <si>
    <t>おうじゅ</t>
  </si>
  <si>
    <t>置き去る</t>
  </si>
  <si>
    <t>おきさる</t>
  </si>
  <si>
    <t>お仕置きする</t>
  </si>
  <si>
    <t>おしおきする</t>
  </si>
  <si>
    <t>重み付けする</t>
  </si>
  <si>
    <t>おもみづけする</t>
  </si>
  <si>
    <t>泳ぎ着く</t>
  </si>
  <si>
    <t>およぎつく</t>
  </si>
  <si>
    <t>買い上がる</t>
  </si>
  <si>
    <t>かいあがる</t>
  </si>
  <si>
    <t>開演する</t>
  </si>
  <si>
    <t>開襟</t>
  </si>
  <si>
    <t>書き落とす</t>
  </si>
  <si>
    <t>描き直し</t>
  </si>
  <si>
    <t>家具調</t>
  </si>
  <si>
    <t>かぐちょう</t>
  </si>
  <si>
    <t>蚊取線香</t>
  </si>
  <si>
    <t>がぶる</t>
  </si>
  <si>
    <t>壁打ち</t>
  </si>
  <si>
    <t>かべうち</t>
  </si>
  <si>
    <t>監置</t>
  </si>
  <si>
    <t>棋界</t>
  </si>
  <si>
    <t>北回り</t>
  </si>
  <si>
    <t>きたまわり</t>
  </si>
  <si>
    <t>帰農する</t>
  </si>
  <si>
    <t>逆修</t>
  </si>
  <si>
    <t>ぎゃくしゅ</t>
  </si>
  <si>
    <t>吸気する</t>
  </si>
  <si>
    <t>きゅうきする</t>
  </si>
  <si>
    <t>給湯する</t>
  </si>
  <si>
    <t>旧弊</t>
  </si>
  <si>
    <t>きゅうへい</t>
  </si>
  <si>
    <t>旧弊な</t>
  </si>
  <si>
    <t>きゅうへいな</t>
  </si>
  <si>
    <t>業務する</t>
  </si>
  <si>
    <t>ぎょうむする</t>
  </si>
  <si>
    <t>切れかける</t>
  </si>
  <si>
    <t>きれかける</t>
  </si>
  <si>
    <t>金将</t>
  </si>
  <si>
    <t>金製</t>
  </si>
  <si>
    <t>勤評</t>
  </si>
  <si>
    <t>きんぴょう</t>
  </si>
  <si>
    <t>勤労する</t>
  </si>
  <si>
    <t>きんろうする</t>
  </si>
  <si>
    <t>空調する</t>
  </si>
  <si>
    <t>くうちょうする</t>
  </si>
  <si>
    <t>訓点</t>
  </si>
  <si>
    <t>くんてん</t>
  </si>
  <si>
    <t>軍帽</t>
  </si>
  <si>
    <t>ぐんぼう</t>
  </si>
  <si>
    <t>迎車</t>
  </si>
  <si>
    <t>結氷</t>
  </si>
  <si>
    <t>けっぴょう</t>
  </si>
  <si>
    <t>硬球</t>
  </si>
  <si>
    <t>香華</t>
  </si>
  <si>
    <t>口語文</t>
  </si>
  <si>
    <t>こうごぶん</t>
  </si>
  <si>
    <t>膠質</t>
  </si>
  <si>
    <t>こうもり傘</t>
  </si>
  <si>
    <t>こうもりがさ</t>
  </si>
  <si>
    <t>極楽鳥</t>
  </si>
  <si>
    <t>ごくらくちょう</t>
  </si>
  <si>
    <t>古筆</t>
  </si>
  <si>
    <t>こひつ</t>
  </si>
  <si>
    <t>混線する</t>
  </si>
  <si>
    <t>こんせんする</t>
  </si>
  <si>
    <t>混紡する</t>
  </si>
  <si>
    <t>こんぼうする</t>
  </si>
  <si>
    <t>宰領</t>
  </si>
  <si>
    <t>さいりょう</t>
  </si>
  <si>
    <t>山窩</t>
  </si>
  <si>
    <t>試演</t>
  </si>
  <si>
    <t>塩する</t>
  </si>
  <si>
    <t>しおする</t>
  </si>
  <si>
    <t>示現する</t>
  </si>
  <si>
    <t>じげんする</t>
  </si>
  <si>
    <t>自失する</t>
  </si>
  <si>
    <t>じしつする</t>
  </si>
  <si>
    <t>酌量する</t>
  </si>
  <si>
    <t>しゃくりょうする</t>
  </si>
  <si>
    <t>車載する</t>
  </si>
  <si>
    <t>しゃさいする</t>
  </si>
  <si>
    <t>写像する</t>
  </si>
  <si>
    <t>しゃぞうする</t>
  </si>
  <si>
    <t>重犯</t>
  </si>
  <si>
    <t>旬報</t>
  </si>
  <si>
    <t>陣笠</t>
  </si>
  <si>
    <t>じんがさ</t>
  </si>
  <si>
    <t>呻吟</t>
  </si>
  <si>
    <t>しんぎん</t>
  </si>
  <si>
    <t>人君</t>
  </si>
  <si>
    <t>推考</t>
  </si>
  <si>
    <t>垂示</t>
  </si>
  <si>
    <t>すだく</t>
  </si>
  <si>
    <t>晴雨</t>
  </si>
  <si>
    <t>せいう</t>
  </si>
  <si>
    <t>声援する</t>
  </si>
  <si>
    <t>盛装</t>
  </si>
  <si>
    <t>競り上がる</t>
  </si>
  <si>
    <t>造幣</t>
  </si>
  <si>
    <t>注ぎ分ける</t>
  </si>
  <si>
    <t>そそぎわける</t>
  </si>
  <si>
    <t>尊顔</t>
  </si>
  <si>
    <t>そんがん</t>
  </si>
  <si>
    <t>損ずる</t>
  </si>
  <si>
    <t>そんずる</t>
  </si>
  <si>
    <t>田植えする</t>
  </si>
  <si>
    <t>たうえする</t>
  </si>
  <si>
    <t>脱脂する</t>
  </si>
  <si>
    <t>だっしする</t>
  </si>
  <si>
    <t>脱離する</t>
  </si>
  <si>
    <t>だつりする</t>
  </si>
  <si>
    <t>だまくらかす</t>
  </si>
  <si>
    <t>端座する</t>
  </si>
  <si>
    <t>ちまちまする</t>
  </si>
  <si>
    <t>昼光色</t>
  </si>
  <si>
    <t>ちゅうこうしょく</t>
  </si>
  <si>
    <t>喋</t>
  </si>
  <si>
    <t>潰れかける</t>
  </si>
  <si>
    <t>つぶれかける</t>
  </si>
  <si>
    <t>手当り次第</t>
  </si>
  <si>
    <t>てあたりしだい</t>
  </si>
  <si>
    <t>定常波</t>
  </si>
  <si>
    <t>ていじょうは</t>
  </si>
  <si>
    <t>手籠</t>
  </si>
  <si>
    <t>てかご</t>
  </si>
  <si>
    <t>鉄色</t>
  </si>
  <si>
    <t>てついろ</t>
  </si>
  <si>
    <t>鉄鎖</t>
  </si>
  <si>
    <t>てっさ</t>
  </si>
  <si>
    <t>展観</t>
  </si>
  <si>
    <t>天機</t>
  </si>
  <si>
    <t>恬淡</t>
  </si>
  <si>
    <t>転得</t>
  </si>
  <si>
    <t>てんとく</t>
  </si>
  <si>
    <t>同慶</t>
  </si>
  <si>
    <t>統計する</t>
  </si>
  <si>
    <t>とうけいする</t>
  </si>
  <si>
    <t>党籍</t>
  </si>
  <si>
    <t>同腹</t>
  </si>
  <si>
    <t>解き明かせる</t>
  </si>
  <si>
    <t>ときあかせる</t>
  </si>
  <si>
    <t>何はなくとも</t>
  </si>
  <si>
    <t>なにはなくとも</t>
  </si>
  <si>
    <t>生放送する</t>
  </si>
  <si>
    <t>なまほうそうする</t>
  </si>
  <si>
    <t>難船</t>
  </si>
  <si>
    <t>なんせん</t>
  </si>
  <si>
    <t>憎まれ役</t>
  </si>
  <si>
    <t>にくまれやく</t>
  </si>
  <si>
    <t>入電</t>
  </si>
  <si>
    <t>にゅうでん</t>
  </si>
  <si>
    <t>二浪</t>
  </si>
  <si>
    <t>にろう</t>
  </si>
  <si>
    <t>逃れ出る</t>
  </si>
  <si>
    <t>のがれでる</t>
  </si>
  <si>
    <t>伸び出る</t>
  </si>
  <si>
    <t>のびでる</t>
  </si>
  <si>
    <t>呪わしい</t>
  </si>
  <si>
    <t>のろわしい</t>
  </si>
  <si>
    <t>廃位</t>
  </si>
  <si>
    <t>はいい</t>
  </si>
  <si>
    <t>排風</t>
  </si>
  <si>
    <t>ぱちんこする</t>
  </si>
  <si>
    <t>引き合わす</t>
  </si>
  <si>
    <t>ひきあわす</t>
  </si>
  <si>
    <t>被虐</t>
  </si>
  <si>
    <t>ひぎゃく</t>
  </si>
  <si>
    <t>肥立ち</t>
  </si>
  <si>
    <t>ひだち</t>
  </si>
  <si>
    <t>平謝りする</t>
  </si>
  <si>
    <t>ひらあやまりする</t>
  </si>
  <si>
    <t>平皿</t>
  </si>
  <si>
    <t>ひらざら</t>
  </si>
  <si>
    <t>平手打ちする</t>
  </si>
  <si>
    <t>ひらてうちする</t>
  </si>
  <si>
    <t>船方</t>
  </si>
  <si>
    <t>ふなかた</t>
  </si>
  <si>
    <t>分荷</t>
  </si>
  <si>
    <t>閉院する</t>
  </si>
  <si>
    <t>へいいんする</t>
  </si>
  <si>
    <t>放り上げる</t>
  </si>
  <si>
    <t>ほうりあげる</t>
  </si>
  <si>
    <t>干し上げる</t>
  </si>
  <si>
    <t>ほしあげる</t>
  </si>
  <si>
    <t>菩提所</t>
  </si>
  <si>
    <t>ぼだいしょ</t>
  </si>
  <si>
    <t>ぽたり</t>
  </si>
  <si>
    <t>枕辺</t>
  </si>
  <si>
    <t>まくらべ</t>
  </si>
  <si>
    <t>幔幕</t>
  </si>
  <si>
    <t>まんまく</t>
  </si>
  <si>
    <t>見定め</t>
  </si>
  <si>
    <t>みさだめ</t>
  </si>
  <si>
    <t>南回り</t>
  </si>
  <si>
    <t>みなみまわり</t>
  </si>
  <si>
    <t>身罷る</t>
  </si>
  <si>
    <t>みまかる</t>
  </si>
  <si>
    <t>申し入れ書</t>
  </si>
  <si>
    <t>もうしいれしょ</t>
  </si>
  <si>
    <t>目指</t>
  </si>
  <si>
    <t>もっさりする</t>
  </si>
  <si>
    <t>守役</t>
  </si>
  <si>
    <t>もりやく</t>
  </si>
  <si>
    <t>夜盗</t>
  </si>
  <si>
    <t>遊侠</t>
  </si>
  <si>
    <t>喜びあふれる</t>
  </si>
  <si>
    <t>よろこびあふれる</t>
  </si>
  <si>
    <t>よろよろする</t>
  </si>
  <si>
    <t>来談する</t>
  </si>
  <si>
    <t>らいだんする</t>
  </si>
  <si>
    <t>割り当てする</t>
  </si>
  <si>
    <t>著作</t>
  </si>
  <si>
    <t>ちょさく</t>
  </si>
  <si>
    <t>内部</t>
  </si>
  <si>
    <t>ないぶ</t>
  </si>
  <si>
    <t>発電</t>
  </si>
  <si>
    <t>はつでん</t>
  </si>
  <si>
    <t>企画</t>
  </si>
  <si>
    <t>自信</t>
  </si>
  <si>
    <t>運用</t>
  </si>
  <si>
    <t>うんよう</t>
  </si>
  <si>
    <t>胸</t>
  </si>
  <si>
    <t>主に</t>
  </si>
  <si>
    <t>扱う</t>
  </si>
  <si>
    <t>あつかう</t>
  </si>
  <si>
    <t>おそらく</t>
  </si>
  <si>
    <t>いちど</t>
  </si>
  <si>
    <t>連携</t>
  </si>
  <si>
    <t>れんけい</t>
  </si>
  <si>
    <t>決定する</t>
  </si>
  <si>
    <t>けっていする</t>
  </si>
  <si>
    <t>種</t>
  </si>
  <si>
    <t>しゅ</t>
  </si>
  <si>
    <t>ちゃんと</t>
  </si>
  <si>
    <t>払う</t>
  </si>
  <si>
    <t>推進</t>
  </si>
  <si>
    <t>藍染め</t>
  </si>
  <si>
    <t>あいぞめ</t>
  </si>
  <si>
    <t>遺棄する</t>
  </si>
  <si>
    <t>大詰め</t>
  </si>
  <si>
    <t>おおづめ</t>
  </si>
  <si>
    <t>おねしょ</t>
  </si>
  <si>
    <t>切り出し</t>
  </si>
  <si>
    <t>きりだし</t>
  </si>
  <si>
    <t>水痘</t>
  </si>
  <si>
    <t>高菜</t>
  </si>
  <si>
    <t>たかな</t>
  </si>
  <si>
    <t>沼地</t>
  </si>
  <si>
    <t>ぬまち</t>
  </si>
  <si>
    <t>はまり込む</t>
  </si>
  <si>
    <t>はまりこむ</t>
  </si>
  <si>
    <t>表示法</t>
  </si>
  <si>
    <t>ひょうじほう</t>
  </si>
  <si>
    <t>拾い集める</t>
  </si>
  <si>
    <t>ひろいあつめる</t>
  </si>
  <si>
    <t>文物</t>
  </si>
  <si>
    <t>ぶんぶつ</t>
  </si>
  <si>
    <t>忙殺する</t>
  </si>
  <si>
    <t>相生</t>
  </si>
  <si>
    <t>あいおい</t>
  </si>
  <si>
    <t>慰労</t>
  </si>
  <si>
    <t>狂牛病</t>
  </si>
  <si>
    <t>きょきょうぎゅうびょう</t>
  </si>
  <si>
    <t>今昔</t>
  </si>
  <si>
    <t>こんじゃく</t>
  </si>
  <si>
    <t>四捨五入する</t>
  </si>
  <si>
    <t>ししゃごにゅうする</t>
  </si>
  <si>
    <t>対峙</t>
  </si>
  <si>
    <t>屯する</t>
  </si>
  <si>
    <t>たむろする</t>
  </si>
  <si>
    <t>長兄</t>
  </si>
  <si>
    <t>肺結核</t>
  </si>
  <si>
    <t>はいけっかく</t>
  </si>
  <si>
    <t>漂流する</t>
  </si>
  <si>
    <t>ひょうりゅうする</t>
  </si>
  <si>
    <t>物干し</t>
  </si>
  <si>
    <t>ものほし</t>
  </si>
  <si>
    <t>一新</t>
  </si>
  <si>
    <t>大食い</t>
  </si>
  <si>
    <t>おおぐい</t>
  </si>
  <si>
    <t>闊歩する</t>
  </si>
  <si>
    <t>かっぽする</t>
  </si>
  <si>
    <t>設営する</t>
  </si>
  <si>
    <t>せつえいする</t>
  </si>
  <si>
    <t>漸進</t>
  </si>
  <si>
    <t>茶褐色</t>
  </si>
  <si>
    <t>ちゃかっしょく</t>
  </si>
  <si>
    <t>嘲笑</t>
  </si>
  <si>
    <t>統帥</t>
  </si>
  <si>
    <t>腹膜炎</t>
  </si>
  <si>
    <t>ふくまくえん</t>
  </si>
  <si>
    <t>噴煙</t>
  </si>
  <si>
    <t>ふんえん</t>
  </si>
  <si>
    <t>宝珠</t>
  </si>
  <si>
    <t>ほっぺ</t>
  </si>
  <si>
    <t>申し添える</t>
  </si>
  <si>
    <t>もうしそえる</t>
  </si>
  <si>
    <t>いたたまれる</t>
  </si>
  <si>
    <t>一騎打ち</t>
  </si>
  <si>
    <t>考えもの</t>
  </si>
  <si>
    <t>原水爆</t>
  </si>
  <si>
    <t>げんすいばく</t>
  </si>
  <si>
    <t>眷属</t>
  </si>
  <si>
    <t>けんぞく</t>
  </si>
  <si>
    <t>混濁</t>
  </si>
  <si>
    <t>こんだく</t>
  </si>
  <si>
    <t>寂する</t>
  </si>
  <si>
    <t>邪道</t>
  </si>
  <si>
    <t>じゃどう</t>
  </si>
  <si>
    <t>宗旨</t>
  </si>
  <si>
    <t>助監督</t>
  </si>
  <si>
    <t>じょかんとく</t>
  </si>
  <si>
    <t>滲出</t>
  </si>
  <si>
    <t>接収する</t>
  </si>
  <si>
    <t>せっしゅうする</t>
  </si>
  <si>
    <t>不老</t>
  </si>
  <si>
    <t>砲塔</t>
  </si>
  <si>
    <t>霊夢</t>
  </si>
  <si>
    <t>れいむ</t>
  </si>
  <si>
    <t>歩み出す</t>
  </si>
  <si>
    <t>あゆみだす</t>
  </si>
  <si>
    <t>勤王</t>
  </si>
  <si>
    <t>口出し</t>
  </si>
  <si>
    <t>くちだし</t>
  </si>
  <si>
    <t>Ｇ１</t>
  </si>
  <si>
    <t>じ゜わん</t>
  </si>
  <si>
    <t>しぶき</t>
  </si>
  <si>
    <t>自滅する</t>
  </si>
  <si>
    <t>じめつする</t>
  </si>
  <si>
    <t>受光</t>
  </si>
  <si>
    <t>立ちどころに</t>
  </si>
  <si>
    <t>たちどころに</t>
  </si>
  <si>
    <t>短刀</t>
  </si>
  <si>
    <t>敗血症</t>
  </si>
  <si>
    <t>はいけつしょう</t>
  </si>
  <si>
    <t>副官</t>
  </si>
  <si>
    <t>御国</t>
  </si>
  <si>
    <t>みくに</t>
  </si>
  <si>
    <t>流失</t>
  </si>
  <si>
    <t>りゅうしつ</t>
  </si>
  <si>
    <t>和歌集</t>
  </si>
  <si>
    <t>わかしゅう</t>
  </si>
  <si>
    <t>前</t>
  </si>
  <si>
    <t>まえ</t>
  </si>
  <si>
    <t>隠滅</t>
  </si>
  <si>
    <t>いんめつ</t>
  </si>
  <si>
    <t>検地</t>
  </si>
  <si>
    <t>差し歯</t>
  </si>
  <si>
    <t>さしば</t>
  </si>
  <si>
    <t>主意</t>
  </si>
  <si>
    <t>正弦</t>
  </si>
  <si>
    <t>性癖</t>
  </si>
  <si>
    <t>せいへき</t>
  </si>
  <si>
    <t>摂氏</t>
  </si>
  <si>
    <t>せっし</t>
  </si>
  <si>
    <t>先取</t>
  </si>
  <si>
    <t>耐え</t>
  </si>
  <si>
    <t>恫喝</t>
  </si>
  <si>
    <t>どうかつ</t>
  </si>
  <si>
    <t>前のめり</t>
  </si>
  <si>
    <t>まえのめり</t>
  </si>
  <si>
    <t>負け犬</t>
  </si>
  <si>
    <t>まけいぬ</t>
  </si>
  <si>
    <t>またとない</t>
  </si>
  <si>
    <t>稟議</t>
  </si>
  <si>
    <t>りんぎ</t>
  </si>
  <si>
    <t>労金</t>
  </si>
  <si>
    <t>ろうきん</t>
  </si>
  <si>
    <t>論戦</t>
  </si>
  <si>
    <t>ろんせん</t>
  </si>
  <si>
    <t>天下る</t>
  </si>
  <si>
    <t>あまくだる</t>
  </si>
  <si>
    <t>欧文</t>
  </si>
  <si>
    <t>甘藷</t>
  </si>
  <si>
    <t>還流</t>
  </si>
  <si>
    <t>宗祖</t>
  </si>
  <si>
    <t>吸い物</t>
  </si>
  <si>
    <t>すいもの</t>
  </si>
  <si>
    <t>大勝</t>
  </si>
  <si>
    <t>立ち退く</t>
  </si>
  <si>
    <t>たちのく</t>
  </si>
  <si>
    <t>鉄路</t>
  </si>
  <si>
    <t>てつろ</t>
  </si>
  <si>
    <t>申し合わせ</t>
  </si>
  <si>
    <t>もうしあわせ</t>
  </si>
  <si>
    <t>霊山</t>
  </si>
  <si>
    <t>れいざん</t>
  </si>
  <si>
    <t>子供</t>
  </si>
  <si>
    <t>こども</t>
  </si>
  <si>
    <t>鬼ごっこ</t>
  </si>
  <si>
    <t>おにごっこ</t>
  </si>
  <si>
    <t>表書き</t>
  </si>
  <si>
    <t>おもてがき</t>
  </si>
  <si>
    <t>壁掛け</t>
  </si>
  <si>
    <t>かべかけ</t>
  </si>
  <si>
    <t>機首</t>
  </si>
  <si>
    <t>享楽</t>
  </si>
  <si>
    <t>ぎょっと</t>
  </si>
  <si>
    <t>地鎮祭</t>
  </si>
  <si>
    <t>じちんさい</t>
  </si>
  <si>
    <t>ずたずた</t>
  </si>
  <si>
    <t>ずたずたな</t>
  </si>
  <si>
    <t>余波</t>
  </si>
  <si>
    <t>並外れる</t>
  </si>
  <si>
    <t>なみはずれる</t>
  </si>
  <si>
    <t>被選挙権</t>
  </si>
  <si>
    <t>ひせんきょけん</t>
  </si>
  <si>
    <t>表敬</t>
  </si>
  <si>
    <t>ひょうけい</t>
  </si>
  <si>
    <t>来日する</t>
  </si>
  <si>
    <t>らいにちする</t>
  </si>
  <si>
    <t>六道</t>
  </si>
  <si>
    <t>ろくどう</t>
  </si>
  <si>
    <t>目付け</t>
  </si>
  <si>
    <t>めつけ</t>
  </si>
  <si>
    <t>相手する</t>
  </si>
  <si>
    <t>あいてする</t>
  </si>
  <si>
    <t>器楽</t>
  </si>
  <si>
    <t>きがく</t>
  </si>
  <si>
    <t>軽妙</t>
  </si>
  <si>
    <t>けいみょう</t>
  </si>
  <si>
    <t>軽妙な</t>
  </si>
  <si>
    <t>けいみょうな</t>
  </si>
  <si>
    <t>研磨する</t>
  </si>
  <si>
    <t>けんまする</t>
  </si>
  <si>
    <t>知り合える</t>
  </si>
  <si>
    <t>しりあえる</t>
  </si>
  <si>
    <t>騒々しい</t>
  </si>
  <si>
    <t>動議</t>
  </si>
  <si>
    <t>問える</t>
  </si>
  <si>
    <t>とえる</t>
  </si>
  <si>
    <t>無情</t>
  </si>
  <si>
    <t>無情な</t>
  </si>
  <si>
    <t>むじょうな</t>
  </si>
  <si>
    <t>いせる</t>
  </si>
  <si>
    <t>凍てつく</t>
  </si>
  <si>
    <t>いてつく</t>
  </si>
  <si>
    <t>掻き立てる</t>
  </si>
  <si>
    <t>かたみに</t>
  </si>
  <si>
    <t>枯れ草</t>
  </si>
  <si>
    <t>かれくさ</t>
  </si>
  <si>
    <t>切妻</t>
  </si>
  <si>
    <t>きりづま</t>
  </si>
  <si>
    <t>食わす</t>
  </si>
  <si>
    <t>くわす</t>
  </si>
  <si>
    <t>計量する</t>
  </si>
  <si>
    <t>御来光</t>
  </si>
  <si>
    <t>ごらいこう</t>
  </si>
  <si>
    <t>ざらざら</t>
  </si>
  <si>
    <t>社是</t>
  </si>
  <si>
    <t>しゃぜ</t>
  </si>
  <si>
    <t>重工業</t>
  </si>
  <si>
    <t>じゅうこうぎょう</t>
  </si>
  <si>
    <t>所産</t>
  </si>
  <si>
    <t>しょさん</t>
  </si>
  <si>
    <t>取り巻き</t>
  </si>
  <si>
    <t>とりまき</t>
  </si>
  <si>
    <t>二の足</t>
  </si>
  <si>
    <t>にのあし</t>
  </si>
  <si>
    <t>入射する</t>
  </si>
  <si>
    <t>温め</t>
  </si>
  <si>
    <t>ぬるめ</t>
  </si>
  <si>
    <t>温めな</t>
  </si>
  <si>
    <t>ぬるめな</t>
  </si>
  <si>
    <t>布陣</t>
  </si>
  <si>
    <t>明太子</t>
  </si>
  <si>
    <t>めんたいこ</t>
  </si>
  <si>
    <t>弓取り</t>
  </si>
  <si>
    <t>ゆみとり</t>
  </si>
  <si>
    <t>許し合える</t>
  </si>
  <si>
    <t>ゆるしあえる</t>
  </si>
  <si>
    <t>幼弱</t>
  </si>
  <si>
    <t>ようじゃく</t>
  </si>
  <si>
    <t>幼弱な</t>
  </si>
  <si>
    <t>ようじゃくな</t>
  </si>
  <si>
    <t>浴後</t>
  </si>
  <si>
    <t>よくご</t>
  </si>
  <si>
    <t>六体</t>
  </si>
  <si>
    <t>りくたい</t>
  </si>
  <si>
    <t>冷戦崩壊</t>
  </si>
  <si>
    <t>れいせんほうかい</t>
  </si>
  <si>
    <t>楼主</t>
  </si>
  <si>
    <t>ろ水</t>
  </si>
  <si>
    <t>悪罵</t>
  </si>
  <si>
    <t>あくば</t>
  </si>
  <si>
    <t>遊び暮らす</t>
  </si>
  <si>
    <t>あそびくらす</t>
  </si>
  <si>
    <t>歩み出る</t>
  </si>
  <si>
    <t>あゆみでる</t>
  </si>
  <si>
    <t>荒物</t>
  </si>
  <si>
    <t>あらもの</t>
  </si>
  <si>
    <t>痛み入る</t>
  </si>
  <si>
    <t>いたみいる</t>
  </si>
  <si>
    <t>一汁一菜</t>
  </si>
  <si>
    <t>いちじゅういっさい</t>
  </si>
  <si>
    <t>慰撫する</t>
  </si>
  <si>
    <t>いぶする</t>
  </si>
  <si>
    <t>淫蕩</t>
  </si>
  <si>
    <t>淫蕩な</t>
  </si>
  <si>
    <t>いんとうな</t>
  </si>
  <si>
    <t>浮世草子</t>
  </si>
  <si>
    <t>うきよぞうし</t>
  </si>
  <si>
    <t>うだうだする</t>
  </si>
  <si>
    <t>王水</t>
  </si>
  <si>
    <t>大負け</t>
  </si>
  <si>
    <t>おおまけ</t>
  </si>
  <si>
    <t>汚濁する</t>
  </si>
  <si>
    <t>おだくする</t>
  </si>
  <si>
    <t>落とし主</t>
  </si>
  <si>
    <t>おとしぬし</t>
  </si>
  <si>
    <t>思い決める</t>
  </si>
  <si>
    <t>おもいきめる</t>
  </si>
  <si>
    <t>改印</t>
  </si>
  <si>
    <t>火口丘</t>
  </si>
  <si>
    <t>かこうきゅう</t>
  </si>
  <si>
    <t>嵩高</t>
  </si>
  <si>
    <t>かさだか</t>
  </si>
  <si>
    <t>嵩高な</t>
  </si>
  <si>
    <t>かさだかな</t>
  </si>
  <si>
    <t>合葬する</t>
  </si>
  <si>
    <t>画竜点睛</t>
  </si>
  <si>
    <t>がりょうてんせい</t>
  </si>
  <si>
    <t>記数</t>
  </si>
  <si>
    <t>奇態</t>
  </si>
  <si>
    <t>奇態な</t>
  </si>
  <si>
    <t>儀典</t>
  </si>
  <si>
    <t>求職する</t>
  </si>
  <si>
    <t>協和する</t>
  </si>
  <si>
    <t>愚考</t>
  </si>
  <si>
    <t>ぐこう</t>
  </si>
  <si>
    <t>雲隠れ</t>
  </si>
  <si>
    <t>くもがくれ</t>
  </si>
  <si>
    <t>群集する</t>
  </si>
  <si>
    <t>ぐんしゅうする</t>
  </si>
  <si>
    <t>けぶる</t>
  </si>
  <si>
    <t>元気する</t>
  </si>
  <si>
    <t>げんきする</t>
  </si>
  <si>
    <t>原住</t>
  </si>
  <si>
    <t>小網</t>
  </si>
  <si>
    <t>こあみ</t>
  </si>
  <si>
    <t>校勘</t>
  </si>
  <si>
    <t>硬骨</t>
  </si>
  <si>
    <t>後進する</t>
  </si>
  <si>
    <t>ごますり</t>
  </si>
  <si>
    <t>刺し通す</t>
  </si>
  <si>
    <t>さしとおす</t>
  </si>
  <si>
    <t>座中</t>
  </si>
  <si>
    <t>ざちゅう</t>
  </si>
  <si>
    <t>産年</t>
  </si>
  <si>
    <t>さんねん</t>
  </si>
  <si>
    <t>品切れする</t>
  </si>
  <si>
    <t>しなぎれする</t>
  </si>
  <si>
    <t>縞目</t>
  </si>
  <si>
    <t>しまめ</t>
  </si>
  <si>
    <t>しゃれこうべ</t>
  </si>
  <si>
    <t>祝着</t>
  </si>
  <si>
    <t>粛然</t>
  </si>
  <si>
    <t>しゅくぜん</t>
  </si>
  <si>
    <t>出講</t>
  </si>
  <si>
    <t>常雇い</t>
  </si>
  <si>
    <t>じょうやとい</t>
  </si>
  <si>
    <t>神品</t>
  </si>
  <si>
    <t>深謀遠慮</t>
  </si>
  <si>
    <t>しんぼうえんりょ</t>
  </si>
  <si>
    <t>すり合わす</t>
  </si>
  <si>
    <t>すりあわす</t>
  </si>
  <si>
    <t>聖帝</t>
  </si>
  <si>
    <t>世界国家</t>
  </si>
  <si>
    <t>せかいこっか</t>
  </si>
  <si>
    <t>詮議する</t>
  </si>
  <si>
    <t>せんぎする</t>
  </si>
  <si>
    <t>遷化</t>
  </si>
  <si>
    <t>全勝する</t>
  </si>
  <si>
    <t>総業</t>
  </si>
  <si>
    <t>草堂</t>
  </si>
  <si>
    <t>叢林</t>
  </si>
  <si>
    <t>即発</t>
  </si>
  <si>
    <t>俗化</t>
  </si>
  <si>
    <t>多端な</t>
  </si>
  <si>
    <t>たたんな</t>
  </si>
  <si>
    <t>追想する</t>
  </si>
  <si>
    <t>粒立つ</t>
  </si>
  <si>
    <t>つぶだつ</t>
  </si>
  <si>
    <t>壺焼き</t>
  </si>
  <si>
    <t>てかてかする</t>
  </si>
  <si>
    <t>手練れ</t>
  </si>
  <si>
    <t>でもる</t>
  </si>
  <si>
    <t>点画</t>
  </si>
  <si>
    <t>てんかく</t>
  </si>
  <si>
    <t>堂々巡りする</t>
  </si>
  <si>
    <t>研ぎ上げる</t>
  </si>
  <si>
    <t>とぎあげる</t>
  </si>
  <si>
    <t>特約する</t>
  </si>
  <si>
    <t>とくやくする</t>
  </si>
  <si>
    <t>年忘れ</t>
  </si>
  <si>
    <t>としわすれ</t>
  </si>
  <si>
    <t>鳥追い</t>
  </si>
  <si>
    <t>とりおい</t>
  </si>
  <si>
    <t>泣き伏す</t>
  </si>
  <si>
    <t>なきふす</t>
  </si>
  <si>
    <t>投げ倒す</t>
  </si>
  <si>
    <t>なげたおす</t>
  </si>
  <si>
    <t>生ゴム</t>
  </si>
  <si>
    <t>なまごむ</t>
  </si>
  <si>
    <t>煮こごり</t>
  </si>
  <si>
    <t>にこごり</t>
  </si>
  <si>
    <t>能事</t>
  </si>
  <si>
    <t>羽釜</t>
  </si>
  <si>
    <t>はがま</t>
  </si>
  <si>
    <t>玻璃</t>
  </si>
  <si>
    <t>引き落とせる</t>
  </si>
  <si>
    <t>ひきおとせる</t>
  </si>
  <si>
    <t>引き物</t>
  </si>
  <si>
    <t>ひきもの</t>
  </si>
  <si>
    <t>秘蔵っ子</t>
  </si>
  <si>
    <t>火縄</t>
  </si>
  <si>
    <t>ひなわ</t>
  </si>
  <si>
    <t>氷解</t>
  </si>
  <si>
    <t>宝典</t>
  </si>
  <si>
    <t>法楽</t>
  </si>
  <si>
    <t>掘り抜く</t>
  </si>
  <si>
    <t>ほりぬく</t>
  </si>
  <si>
    <t>翻意</t>
  </si>
  <si>
    <t>本する</t>
  </si>
  <si>
    <t>ぽん引き</t>
  </si>
  <si>
    <t>ぽんひき</t>
  </si>
  <si>
    <t>真土</t>
  </si>
  <si>
    <t>まつち</t>
  </si>
  <si>
    <t>間延び</t>
  </si>
  <si>
    <t>まのび</t>
  </si>
  <si>
    <t>都大路</t>
  </si>
  <si>
    <t>みやこおおじ</t>
  </si>
  <si>
    <t>むっくり</t>
  </si>
  <si>
    <t>もぬけ</t>
  </si>
  <si>
    <t>焼け太り</t>
  </si>
  <si>
    <t>やけぶとり</t>
  </si>
  <si>
    <t>山法師</t>
  </si>
  <si>
    <t>やまほうし</t>
  </si>
  <si>
    <t>悠々</t>
  </si>
  <si>
    <t>雪路</t>
  </si>
  <si>
    <t>ゆきじ</t>
  </si>
  <si>
    <t>選挙</t>
  </si>
  <si>
    <t>地</t>
  </si>
  <si>
    <t>便利な</t>
  </si>
  <si>
    <t>べんりな</t>
  </si>
  <si>
    <t>便利</t>
  </si>
  <si>
    <t>植物</t>
  </si>
  <si>
    <t>しょくぶつ</t>
  </si>
  <si>
    <t>好きな</t>
  </si>
  <si>
    <t>すきな</t>
  </si>
  <si>
    <t>好き</t>
  </si>
  <si>
    <t>相談する</t>
  </si>
  <si>
    <t>悩む</t>
  </si>
  <si>
    <t>なやむ</t>
  </si>
  <si>
    <t>人物</t>
  </si>
  <si>
    <t>じんぶつ</t>
  </si>
  <si>
    <t>差</t>
  </si>
  <si>
    <t>制限</t>
  </si>
  <si>
    <t>反対</t>
  </si>
  <si>
    <t>はんたい</t>
  </si>
  <si>
    <t>ある程度</t>
  </si>
  <si>
    <t>あるていど</t>
  </si>
  <si>
    <t>反応</t>
  </si>
  <si>
    <t>はんのう</t>
  </si>
  <si>
    <t>構成</t>
  </si>
  <si>
    <t>古い</t>
  </si>
  <si>
    <t>関心</t>
  </si>
  <si>
    <t>資源</t>
  </si>
  <si>
    <t>受験</t>
  </si>
  <si>
    <t>設ける</t>
  </si>
  <si>
    <t>王立</t>
  </si>
  <si>
    <t>おうりつ</t>
  </si>
  <si>
    <t>おじゃま</t>
  </si>
  <si>
    <t>おひたし</t>
  </si>
  <si>
    <t>囲い込み</t>
  </si>
  <si>
    <t>かこいこみ</t>
  </si>
  <si>
    <t>冠詞</t>
  </si>
  <si>
    <t>区画する</t>
  </si>
  <si>
    <t>くかくする</t>
  </si>
  <si>
    <t>語義</t>
  </si>
  <si>
    <t>ごぎ</t>
  </si>
  <si>
    <t>漉す</t>
  </si>
  <si>
    <t>刷</t>
  </si>
  <si>
    <t>収受</t>
  </si>
  <si>
    <t>しゅうじゅ</t>
  </si>
  <si>
    <t>多段</t>
  </si>
  <si>
    <t>ただん</t>
  </si>
  <si>
    <t>取り沙汰する</t>
  </si>
  <si>
    <t>年鑑</t>
  </si>
  <si>
    <t>味見</t>
  </si>
  <si>
    <t>あじみ</t>
  </si>
  <si>
    <t>介助する</t>
  </si>
  <si>
    <t>虚栄</t>
  </si>
  <si>
    <t>きょえい</t>
  </si>
  <si>
    <t>金塊</t>
  </si>
  <si>
    <t>ＣＯＤ</t>
  </si>
  <si>
    <t>し゜お゜でぃ゜</t>
  </si>
  <si>
    <t>数行</t>
  </si>
  <si>
    <t>すうぎょう</t>
  </si>
  <si>
    <t>すり寄る</t>
  </si>
  <si>
    <t>すりよる</t>
  </si>
  <si>
    <t>反り返る</t>
  </si>
  <si>
    <t>そりかえる</t>
  </si>
  <si>
    <t>太政大臣</t>
  </si>
  <si>
    <t>だじょうだいじん</t>
  </si>
  <si>
    <t>中学年</t>
  </si>
  <si>
    <t>ちゅうがくねん</t>
  </si>
  <si>
    <t>柱頭</t>
  </si>
  <si>
    <t>時たま</t>
  </si>
  <si>
    <t>ときたま</t>
  </si>
  <si>
    <t>とろとろ</t>
  </si>
  <si>
    <t>廃油</t>
  </si>
  <si>
    <t>はいゆ</t>
  </si>
  <si>
    <t>弾き語り</t>
  </si>
  <si>
    <t>ひきがたり</t>
  </si>
  <si>
    <t>毘沙門天</t>
  </si>
  <si>
    <t>びしゃもんてん</t>
  </si>
  <si>
    <t>ぶり返す</t>
  </si>
  <si>
    <t>ぶりかえす</t>
  </si>
  <si>
    <t>陵</t>
  </si>
  <si>
    <t>縁起物</t>
  </si>
  <si>
    <t>えんぎもの</t>
  </si>
  <si>
    <t>開所</t>
  </si>
  <si>
    <t>各個</t>
  </si>
  <si>
    <t>香気</t>
  </si>
  <si>
    <t>号泣</t>
  </si>
  <si>
    <t>綱渡り</t>
  </si>
  <si>
    <t>つなわたり</t>
  </si>
  <si>
    <t>手解き</t>
  </si>
  <si>
    <t>てほどき</t>
  </si>
  <si>
    <t>投げ遣り</t>
  </si>
  <si>
    <t>なげやり</t>
  </si>
  <si>
    <t>投げ遣りな</t>
  </si>
  <si>
    <t>なげやりな</t>
  </si>
  <si>
    <t>吹き上げる</t>
  </si>
  <si>
    <t>ふきあげる</t>
  </si>
  <si>
    <t>見殺し</t>
  </si>
  <si>
    <t>みごろし</t>
  </si>
  <si>
    <t>恵む</t>
  </si>
  <si>
    <t>可用性</t>
  </si>
  <si>
    <t>眼中</t>
  </si>
  <si>
    <t>がんちゅう</t>
  </si>
  <si>
    <t>こってり</t>
  </si>
  <si>
    <t>叙勲</t>
  </si>
  <si>
    <t>じょくん</t>
  </si>
  <si>
    <t>誓願</t>
  </si>
  <si>
    <t>迫り来る</t>
  </si>
  <si>
    <t>せまりくる</t>
  </si>
  <si>
    <t>なすりつける</t>
  </si>
  <si>
    <t>ねじ込む</t>
  </si>
  <si>
    <t>ねじこむ</t>
  </si>
  <si>
    <t>離れ離れ</t>
  </si>
  <si>
    <t>はなればなれ</t>
  </si>
  <si>
    <t>離れ離れな</t>
  </si>
  <si>
    <t>はなればなれな</t>
  </si>
  <si>
    <t>響き合う</t>
  </si>
  <si>
    <t>ひびきあう</t>
  </si>
  <si>
    <t>日歩</t>
  </si>
  <si>
    <t>冒険する</t>
  </si>
  <si>
    <t>母艦</t>
  </si>
  <si>
    <t>ぼかん</t>
  </si>
  <si>
    <t>名士</t>
  </si>
  <si>
    <t>めいし</t>
  </si>
  <si>
    <t>厄年</t>
  </si>
  <si>
    <t>やくどし</t>
  </si>
  <si>
    <t>当て字</t>
  </si>
  <si>
    <t>あてじ</t>
  </si>
  <si>
    <t>感光</t>
  </si>
  <si>
    <t>完熟する</t>
  </si>
  <si>
    <t>禁断症状</t>
  </si>
  <si>
    <t>きんだんしょうじょう</t>
  </si>
  <si>
    <t>研削</t>
  </si>
  <si>
    <t>俊敏</t>
  </si>
  <si>
    <t>しゅんびん</t>
  </si>
  <si>
    <t>俊敏な</t>
  </si>
  <si>
    <t>しゅんびんな</t>
  </si>
  <si>
    <t>所感</t>
  </si>
  <si>
    <t>率先</t>
  </si>
  <si>
    <t>そっせん</t>
  </si>
  <si>
    <t>粗暴</t>
  </si>
  <si>
    <t>そぼう</t>
  </si>
  <si>
    <t>粗暴な</t>
  </si>
  <si>
    <t>そぼうな</t>
  </si>
  <si>
    <t>地租</t>
  </si>
  <si>
    <t>ちそ</t>
  </si>
  <si>
    <t>つきっきり</t>
  </si>
  <si>
    <t>覇者</t>
  </si>
  <si>
    <t>はしゃ</t>
  </si>
  <si>
    <t>店する</t>
  </si>
  <si>
    <t>みせする</t>
  </si>
  <si>
    <t>銘板</t>
  </si>
  <si>
    <t>めいばん</t>
  </si>
  <si>
    <t>漏斗</t>
  </si>
  <si>
    <t>ろうと</t>
  </si>
  <si>
    <t>案分</t>
  </si>
  <si>
    <t>裏付けする</t>
  </si>
  <si>
    <t>うらづけする</t>
  </si>
  <si>
    <t>掛け替える</t>
  </si>
  <si>
    <t>くべる</t>
  </si>
  <si>
    <t>撃沈</t>
  </si>
  <si>
    <t>げきちん</t>
  </si>
  <si>
    <t>高二</t>
  </si>
  <si>
    <t>こうに</t>
  </si>
  <si>
    <t>校友</t>
  </si>
  <si>
    <t>相応する</t>
  </si>
  <si>
    <t>そうおうする</t>
  </si>
  <si>
    <t>食べ比べる</t>
  </si>
  <si>
    <t>たべくらべる</t>
  </si>
  <si>
    <t>粒々</t>
  </si>
  <si>
    <t>ぱたぱた</t>
  </si>
  <si>
    <t>発露</t>
  </si>
  <si>
    <t>はつろ</t>
  </si>
  <si>
    <t>持ち場</t>
  </si>
  <si>
    <t>もちば</t>
  </si>
  <si>
    <t>閑散な</t>
  </si>
  <si>
    <t>かんさんな</t>
  </si>
  <si>
    <t>共立</t>
  </si>
  <si>
    <t>きょうりつ</t>
  </si>
  <si>
    <t>局内</t>
  </si>
  <si>
    <t>きょくない</t>
  </si>
  <si>
    <t>工員</t>
  </si>
  <si>
    <t>合格者数</t>
  </si>
  <si>
    <t>ごうかくしゃすう</t>
  </si>
  <si>
    <t>神妙</t>
  </si>
  <si>
    <t>神妙な</t>
  </si>
  <si>
    <t>しんみょうな</t>
  </si>
  <si>
    <t>遷移する</t>
  </si>
  <si>
    <t>早計</t>
  </si>
  <si>
    <t>総領事</t>
  </si>
  <si>
    <t>そうりょうじ</t>
  </si>
  <si>
    <t>立ち回る</t>
  </si>
  <si>
    <t>たちまわる</t>
  </si>
  <si>
    <t>沈下する</t>
  </si>
  <si>
    <t>並び替える</t>
  </si>
  <si>
    <t>ならびかえる</t>
  </si>
  <si>
    <t>苦々しい</t>
  </si>
  <si>
    <t>にがにがしい</t>
  </si>
  <si>
    <t>日暮れ</t>
  </si>
  <si>
    <t>ひぐれ</t>
  </si>
  <si>
    <t>非凡</t>
  </si>
  <si>
    <t>ひぼん</t>
  </si>
  <si>
    <t>非凡な</t>
  </si>
  <si>
    <t>ひぼんな</t>
  </si>
  <si>
    <t>もりもり</t>
  </si>
  <si>
    <t>公社債</t>
  </si>
  <si>
    <t>こうしゃさい</t>
  </si>
  <si>
    <t>語幹</t>
  </si>
  <si>
    <t>実演する</t>
  </si>
  <si>
    <t>じつえんする</t>
  </si>
  <si>
    <t>全数</t>
  </si>
  <si>
    <t>ぜんすう</t>
  </si>
  <si>
    <t>地球儀</t>
  </si>
  <si>
    <t>ちきゅうぎ</t>
  </si>
  <si>
    <t>銅版</t>
  </si>
  <si>
    <t>敗因</t>
  </si>
  <si>
    <t>はいいん</t>
  </si>
  <si>
    <t>袋小路</t>
  </si>
  <si>
    <t>ふくろこうじ</t>
  </si>
  <si>
    <t>ふっかける</t>
  </si>
  <si>
    <t>返上</t>
  </si>
  <si>
    <t>へんじょう</t>
  </si>
  <si>
    <t>待ち合わせる</t>
  </si>
  <si>
    <t>まちあわせる</t>
  </si>
  <si>
    <t>頭でっかち</t>
  </si>
  <si>
    <t>あたまでっかち</t>
  </si>
  <si>
    <t>頭でっかちな</t>
  </si>
  <si>
    <t>あたまでっかちな</t>
  </si>
  <si>
    <t>関係づける</t>
  </si>
  <si>
    <t>かんけいづける</t>
  </si>
  <si>
    <t>十戒</t>
  </si>
  <si>
    <t>柴犬</t>
  </si>
  <si>
    <t>しばいぬ</t>
  </si>
  <si>
    <t>進級する</t>
  </si>
  <si>
    <t>しんきゅうする</t>
  </si>
  <si>
    <t>棲息する</t>
  </si>
  <si>
    <t>せいそくする</t>
  </si>
  <si>
    <t>節電する</t>
  </si>
  <si>
    <t>せつでんする</t>
  </si>
  <si>
    <t>大根おろし</t>
  </si>
  <si>
    <t>だいこんおろし</t>
  </si>
  <si>
    <t>着火</t>
  </si>
  <si>
    <t>同地</t>
  </si>
  <si>
    <t>配給する</t>
  </si>
  <si>
    <t>はいきゅうする</t>
  </si>
  <si>
    <t>横取りする</t>
  </si>
  <si>
    <t>よこどりする</t>
  </si>
  <si>
    <t>論題</t>
  </si>
  <si>
    <t>ろんだい</t>
  </si>
  <si>
    <t>意気揚々</t>
  </si>
  <si>
    <t>いきようよう</t>
  </si>
  <si>
    <t>外皮</t>
  </si>
  <si>
    <t>がいひ</t>
  </si>
  <si>
    <t>刈り取り</t>
  </si>
  <si>
    <t>かりとり</t>
  </si>
  <si>
    <t>媚</t>
  </si>
  <si>
    <t>こび</t>
  </si>
  <si>
    <t>失速する</t>
  </si>
  <si>
    <t>しっそくする</t>
  </si>
  <si>
    <t>接戦</t>
  </si>
  <si>
    <t>騒乱</t>
  </si>
  <si>
    <t>反らす</t>
  </si>
  <si>
    <t>高嶺</t>
  </si>
  <si>
    <t>たかね</t>
  </si>
  <si>
    <t>高見</t>
  </si>
  <si>
    <t>暖色</t>
  </si>
  <si>
    <t>咎め</t>
  </si>
  <si>
    <t>とがめ</t>
  </si>
  <si>
    <t>上り下りする</t>
  </si>
  <si>
    <t>のぼりおりする</t>
  </si>
  <si>
    <t>風水害</t>
  </si>
  <si>
    <t>ふうすいがい</t>
  </si>
  <si>
    <t>舳先</t>
  </si>
  <si>
    <t>へさき</t>
  </si>
  <si>
    <t>音読みする</t>
  </si>
  <si>
    <t>おんよみする</t>
  </si>
  <si>
    <t>飼い殺し</t>
  </si>
  <si>
    <t>かいごろし</t>
  </si>
  <si>
    <t>外信</t>
  </si>
  <si>
    <t>飼い鳥</t>
  </si>
  <si>
    <t>懐炉</t>
  </si>
  <si>
    <t>書き抜く</t>
  </si>
  <si>
    <t>かきぬく</t>
  </si>
  <si>
    <t>被衣</t>
  </si>
  <si>
    <t>片意地</t>
  </si>
  <si>
    <t>かたいじ</t>
  </si>
  <si>
    <t>かち割る</t>
  </si>
  <si>
    <t>かちわる</t>
  </si>
  <si>
    <t>川猟</t>
  </si>
  <si>
    <t>かわりょう</t>
  </si>
  <si>
    <t>考え及ぶ</t>
  </si>
  <si>
    <t>かんがえおよぶ</t>
  </si>
  <si>
    <t>監守</t>
  </si>
  <si>
    <t>官尊民卑</t>
  </si>
  <si>
    <t>かんそんみんぴ</t>
  </si>
  <si>
    <t>眼福</t>
  </si>
  <si>
    <t>がんぷく</t>
  </si>
  <si>
    <t>聞き流せる</t>
  </si>
  <si>
    <t>ききながせる</t>
  </si>
  <si>
    <t>機根</t>
  </si>
  <si>
    <t>奇勝</t>
  </si>
  <si>
    <t>気強い</t>
  </si>
  <si>
    <t>きづよい</t>
  </si>
  <si>
    <t>欺瞞する</t>
  </si>
  <si>
    <t>ぎまんする</t>
  </si>
  <si>
    <t>究理</t>
  </si>
  <si>
    <t>きゅうり</t>
  </si>
  <si>
    <t>恭順する</t>
  </si>
  <si>
    <t>きょうじゅんする</t>
  </si>
  <si>
    <t>郷党</t>
  </si>
  <si>
    <t>強迫する</t>
  </si>
  <si>
    <t>きょうはくする</t>
  </si>
  <si>
    <t>喬木</t>
  </si>
  <si>
    <t>居城する</t>
  </si>
  <si>
    <t>綺羅</t>
  </si>
  <si>
    <t>きら</t>
  </si>
  <si>
    <t>切取り</t>
  </si>
  <si>
    <t>きりとり</t>
  </si>
  <si>
    <t>近郷近在</t>
  </si>
  <si>
    <t>きんごうきんざい</t>
  </si>
  <si>
    <t>食い合わせ</t>
  </si>
  <si>
    <t>くいあわせ</t>
  </si>
  <si>
    <t>口決</t>
  </si>
  <si>
    <t>くけつ</t>
  </si>
  <si>
    <t>屈従</t>
  </si>
  <si>
    <t>くつじゅう</t>
  </si>
  <si>
    <t>靴篦</t>
  </si>
  <si>
    <t>くつべら</t>
  </si>
  <si>
    <t>求法</t>
  </si>
  <si>
    <t>組み立てする</t>
  </si>
  <si>
    <t>くみたてする</t>
  </si>
  <si>
    <t>繰り回す</t>
  </si>
  <si>
    <t>くりまわす</t>
  </si>
  <si>
    <t>黒穂</t>
  </si>
  <si>
    <t>くろほ</t>
  </si>
  <si>
    <t>消印する</t>
  </si>
  <si>
    <t>けしいんする</t>
  </si>
  <si>
    <t>消し炭</t>
  </si>
  <si>
    <t>けしずみ</t>
  </si>
  <si>
    <t>剣劇</t>
  </si>
  <si>
    <t>広言する</t>
  </si>
  <si>
    <t>強盗する</t>
  </si>
  <si>
    <t>ごうとうする</t>
  </si>
  <si>
    <t>肯認する</t>
  </si>
  <si>
    <t>事寄せる</t>
  </si>
  <si>
    <t>ことよせる</t>
  </si>
  <si>
    <t>こんがらかる</t>
  </si>
  <si>
    <t>再刊する</t>
  </si>
  <si>
    <t>さいかんする</t>
  </si>
  <si>
    <t>最尤法</t>
  </si>
  <si>
    <t>さいゆうほう</t>
  </si>
  <si>
    <t>騒ぎする</t>
  </si>
  <si>
    <t>さわぎする</t>
  </si>
  <si>
    <t>参酌</t>
  </si>
  <si>
    <t>さんしゃく</t>
  </si>
  <si>
    <t>次位</t>
  </si>
  <si>
    <t>資財</t>
  </si>
  <si>
    <t>死出</t>
  </si>
  <si>
    <t>凍みる</t>
  </si>
  <si>
    <t>しゃちほこ</t>
  </si>
  <si>
    <t>しゃち</t>
  </si>
  <si>
    <t>周章</t>
  </si>
  <si>
    <t>終審</t>
  </si>
  <si>
    <t>守秘する</t>
  </si>
  <si>
    <t>しゅひする</t>
  </si>
  <si>
    <t>潤色</t>
  </si>
  <si>
    <t>女囚</t>
  </si>
  <si>
    <t>じょしゅう</t>
  </si>
  <si>
    <t>しょっぴく</t>
  </si>
  <si>
    <t>白樺</t>
  </si>
  <si>
    <t>しらかんば</t>
  </si>
  <si>
    <t>進上する</t>
  </si>
  <si>
    <t>心土</t>
  </si>
  <si>
    <t>神変</t>
  </si>
  <si>
    <t>静置</t>
  </si>
  <si>
    <t>石盤</t>
  </si>
  <si>
    <t>折損する</t>
  </si>
  <si>
    <t>せっそんする</t>
  </si>
  <si>
    <t>節用</t>
  </si>
  <si>
    <t>先登</t>
  </si>
  <si>
    <t>薇</t>
  </si>
  <si>
    <t>増結する</t>
  </si>
  <si>
    <t>双手</t>
  </si>
  <si>
    <t>退居する</t>
  </si>
  <si>
    <t>脱北する</t>
  </si>
  <si>
    <t>だっぽくする</t>
  </si>
  <si>
    <t>畳紙</t>
  </si>
  <si>
    <t>たとうがみ</t>
  </si>
  <si>
    <t>種取り</t>
  </si>
  <si>
    <t>たねとり</t>
  </si>
  <si>
    <t>ちょろまかす</t>
  </si>
  <si>
    <t>鼎立</t>
  </si>
  <si>
    <t>綴字</t>
  </si>
  <si>
    <t>てつじ</t>
  </si>
  <si>
    <t>手業</t>
  </si>
  <si>
    <t>転位する</t>
  </si>
  <si>
    <t>転形</t>
  </si>
  <si>
    <t>天籟</t>
  </si>
  <si>
    <t>東上する</t>
  </si>
  <si>
    <t>篤実</t>
  </si>
  <si>
    <t>とくじつ</t>
  </si>
  <si>
    <t>篤実な</t>
  </si>
  <si>
    <t>とくじつな</t>
  </si>
  <si>
    <t>飛ばし読み</t>
  </si>
  <si>
    <t>とばしよみ</t>
  </si>
  <si>
    <t>纜</t>
  </si>
  <si>
    <t>ともづな</t>
  </si>
  <si>
    <t>乳価</t>
  </si>
  <si>
    <t>柔弱</t>
  </si>
  <si>
    <t>柔弱な</t>
  </si>
  <si>
    <t>にゅうじゃくな</t>
  </si>
  <si>
    <t>縫いとめる</t>
  </si>
  <si>
    <t>ぬいとめる</t>
  </si>
  <si>
    <t>乗り通す</t>
  </si>
  <si>
    <t>のりとおす</t>
  </si>
  <si>
    <t>墓参りする</t>
  </si>
  <si>
    <t>はかまいりする</t>
  </si>
  <si>
    <t>掃き掃除</t>
  </si>
  <si>
    <t>はきそうじ</t>
  </si>
  <si>
    <t>伯仲</t>
  </si>
  <si>
    <t>はくちゅう</t>
  </si>
  <si>
    <t>捌</t>
  </si>
  <si>
    <t>発問する</t>
  </si>
  <si>
    <t>はつもんする</t>
  </si>
  <si>
    <t>鼻白む</t>
  </si>
  <si>
    <t>はなじろむ</t>
  </si>
  <si>
    <t>払い渡す</t>
  </si>
  <si>
    <t>はらいわたす</t>
  </si>
  <si>
    <t>半死半生</t>
  </si>
  <si>
    <t>はんしはんしょう</t>
  </si>
  <si>
    <t>微温</t>
  </si>
  <si>
    <t>引き継ぎする</t>
  </si>
  <si>
    <t>ひきつぎする</t>
  </si>
  <si>
    <t>眉目</t>
  </si>
  <si>
    <t>びもく</t>
  </si>
  <si>
    <t>表敬する</t>
  </si>
  <si>
    <t>ひょうけいする</t>
  </si>
  <si>
    <t>簸る</t>
  </si>
  <si>
    <t>風趣</t>
  </si>
  <si>
    <t>ふうしゅ</t>
  </si>
  <si>
    <t>深酒する</t>
  </si>
  <si>
    <t>ふかざけする</t>
  </si>
  <si>
    <t>物療</t>
  </si>
  <si>
    <t>ぶつりょう</t>
  </si>
  <si>
    <t>扮装する</t>
  </si>
  <si>
    <t>劈開</t>
  </si>
  <si>
    <t>ぺったり</t>
  </si>
  <si>
    <t>部屋干しする</t>
  </si>
  <si>
    <t>へやほしする</t>
  </si>
  <si>
    <t>弁口</t>
  </si>
  <si>
    <t>弁髪</t>
  </si>
  <si>
    <t>べんぱつ</t>
  </si>
  <si>
    <t>房内</t>
  </si>
  <si>
    <t>ぼうない</t>
  </si>
  <si>
    <t>火影</t>
  </si>
  <si>
    <t>ほかげ</t>
  </si>
  <si>
    <t>ぼそぼそする</t>
  </si>
  <si>
    <t>骨休め</t>
  </si>
  <si>
    <t>ほねやすめ</t>
  </si>
  <si>
    <t>滅び去る</t>
  </si>
  <si>
    <t>ほろびさる</t>
  </si>
  <si>
    <t>凡俗</t>
  </si>
  <si>
    <t>ぼんぞく</t>
  </si>
  <si>
    <t>目合い</t>
  </si>
  <si>
    <t>まぐわい</t>
  </si>
  <si>
    <t>眉唾物</t>
  </si>
  <si>
    <t>まゆつばもの</t>
  </si>
  <si>
    <t>回し読みする</t>
  </si>
  <si>
    <t>まわしよみする</t>
  </si>
  <si>
    <t>瑞垣</t>
  </si>
  <si>
    <t>みずがき</t>
  </si>
  <si>
    <t>水漬く</t>
  </si>
  <si>
    <t>みづく</t>
  </si>
  <si>
    <t>都落ちする</t>
  </si>
  <si>
    <t>みやこおちする</t>
  </si>
  <si>
    <t>無意義</t>
  </si>
  <si>
    <t>むいぎ</t>
  </si>
  <si>
    <t>無名氏</t>
  </si>
  <si>
    <t>持ちする</t>
  </si>
  <si>
    <t>物怪</t>
  </si>
  <si>
    <t>もっけ</t>
  </si>
  <si>
    <t>焼き切れる</t>
  </si>
  <si>
    <t>やききれる</t>
  </si>
  <si>
    <t>湯むき</t>
  </si>
  <si>
    <t>ゆむき</t>
  </si>
  <si>
    <t>夜遊びする</t>
  </si>
  <si>
    <t>よあそびする</t>
  </si>
  <si>
    <t>揚地</t>
  </si>
  <si>
    <t>欲目</t>
  </si>
  <si>
    <t>よくめ</t>
  </si>
  <si>
    <t>来遊する</t>
  </si>
  <si>
    <t>らいゆうする</t>
  </si>
  <si>
    <t>離合する</t>
  </si>
  <si>
    <t>りごうする</t>
  </si>
  <si>
    <t>罹病する</t>
  </si>
  <si>
    <t>りびょうする</t>
  </si>
  <si>
    <t>良</t>
  </si>
  <si>
    <t>僚艦</t>
  </si>
  <si>
    <t>両所</t>
  </si>
  <si>
    <t>緑泥</t>
  </si>
  <si>
    <t>りょくでい</t>
  </si>
  <si>
    <t>盧遮那</t>
  </si>
  <si>
    <t>るしゃな</t>
  </si>
  <si>
    <t>令達</t>
  </si>
  <si>
    <t>れいたつ</t>
  </si>
  <si>
    <t>路銀</t>
  </si>
  <si>
    <t>ろぎん</t>
  </si>
  <si>
    <t>ろくろ首</t>
  </si>
  <si>
    <t>ろくろくび</t>
  </si>
  <si>
    <t>論難</t>
  </si>
  <si>
    <t>ろんなん</t>
  </si>
  <si>
    <t>わけて</t>
  </si>
  <si>
    <t>悪感情</t>
  </si>
  <si>
    <t>あくかんじょう</t>
  </si>
  <si>
    <t>東歌</t>
  </si>
  <si>
    <t>あずまうた</t>
  </si>
  <si>
    <t>あり合わせる</t>
  </si>
  <si>
    <t>ありあわせる</t>
  </si>
  <si>
    <t>育毛する</t>
  </si>
  <si>
    <t>いくもうする</t>
  </si>
  <si>
    <t>打ち過ぎる</t>
  </si>
  <si>
    <t>うちすぎる</t>
  </si>
  <si>
    <t>右中間</t>
  </si>
  <si>
    <t>うちゅうかん</t>
  </si>
  <si>
    <t>畝傍</t>
  </si>
  <si>
    <t>うねび</t>
  </si>
  <si>
    <t>ＬＰレコード</t>
  </si>
  <si>
    <t>えるぴ゜れこ゜ど</t>
  </si>
  <si>
    <t>教え伝える</t>
  </si>
  <si>
    <t>おしえつたえる</t>
  </si>
  <si>
    <t>お尋ね者</t>
  </si>
  <si>
    <t>親芋</t>
  </si>
  <si>
    <t>おやいも</t>
  </si>
  <si>
    <t>折節</t>
  </si>
  <si>
    <t>おりふし</t>
  </si>
  <si>
    <t>味</t>
  </si>
  <si>
    <t>あじ</t>
  </si>
  <si>
    <t>嫌な</t>
  </si>
  <si>
    <t>いやな</t>
  </si>
  <si>
    <t>嫌</t>
  </si>
  <si>
    <t>資本</t>
  </si>
  <si>
    <t>しほん</t>
  </si>
  <si>
    <t>安心する</t>
  </si>
  <si>
    <t>現地</t>
  </si>
  <si>
    <t>未来</t>
  </si>
  <si>
    <t>みらい</t>
  </si>
  <si>
    <t>寝る</t>
  </si>
  <si>
    <t>製造</t>
  </si>
  <si>
    <t>せいぞう</t>
  </si>
  <si>
    <t>絵</t>
  </si>
  <si>
    <t>元</t>
  </si>
  <si>
    <t>わが国</t>
  </si>
  <si>
    <t>わがくに</t>
  </si>
  <si>
    <t>実現</t>
  </si>
  <si>
    <t>じつげん</t>
  </si>
  <si>
    <t>職場</t>
  </si>
  <si>
    <t>しょくば</t>
  </si>
  <si>
    <t>名</t>
  </si>
  <si>
    <t>言語</t>
  </si>
  <si>
    <t>ごんご</t>
  </si>
  <si>
    <t>しばらく</t>
  </si>
  <si>
    <t>記憶</t>
  </si>
  <si>
    <t>きおく</t>
  </si>
  <si>
    <t>階数</t>
  </si>
  <si>
    <t>縦断する</t>
  </si>
  <si>
    <t>装飾する</t>
  </si>
  <si>
    <t>二十歳</t>
  </si>
  <si>
    <t>はたち</t>
  </si>
  <si>
    <t>府警</t>
  </si>
  <si>
    <t>米飯</t>
  </si>
  <si>
    <t>べいはん</t>
  </si>
  <si>
    <t>まやかし</t>
  </si>
  <si>
    <t>仇討ち</t>
  </si>
  <si>
    <t>あだうち</t>
  </si>
  <si>
    <t>写し取る</t>
  </si>
  <si>
    <t>格納庫</t>
  </si>
  <si>
    <t>かくのうこ</t>
  </si>
  <si>
    <t>空振り</t>
  </si>
  <si>
    <t>からぶり</t>
  </si>
  <si>
    <t>寄港する</t>
  </si>
  <si>
    <t>僅差</t>
  </si>
  <si>
    <t>きんさ</t>
  </si>
  <si>
    <t>固着する</t>
  </si>
  <si>
    <t>こちゃくする</t>
  </si>
  <si>
    <t>水兵</t>
  </si>
  <si>
    <t>接客する</t>
  </si>
  <si>
    <t>せっきゃくする</t>
  </si>
  <si>
    <t>速球</t>
  </si>
  <si>
    <t>月並み</t>
  </si>
  <si>
    <t>つきなみ</t>
  </si>
  <si>
    <t>月並みな</t>
  </si>
  <si>
    <t>つきなみな</t>
  </si>
  <si>
    <t>捌け口</t>
  </si>
  <si>
    <t>はけぐち</t>
  </si>
  <si>
    <t>山寺</t>
  </si>
  <si>
    <t>やまでら</t>
  </si>
  <si>
    <t>床板</t>
  </si>
  <si>
    <t>ゆかいた</t>
  </si>
  <si>
    <t>畦道</t>
  </si>
  <si>
    <t>あぜみち</t>
  </si>
  <si>
    <t>関心する</t>
  </si>
  <si>
    <t>誤植</t>
  </si>
  <si>
    <t>ごしょく</t>
  </si>
  <si>
    <t>史書</t>
  </si>
  <si>
    <t>弱酸</t>
  </si>
  <si>
    <t>じゃくさん</t>
  </si>
  <si>
    <t>週日</t>
  </si>
  <si>
    <t>浸潤する</t>
  </si>
  <si>
    <t>盛衰</t>
  </si>
  <si>
    <t>通話する</t>
  </si>
  <si>
    <t>つうわする</t>
  </si>
  <si>
    <t>つの</t>
  </si>
  <si>
    <t>照りつける</t>
  </si>
  <si>
    <t>てりつける</t>
  </si>
  <si>
    <t>排水する</t>
  </si>
  <si>
    <t>配転</t>
  </si>
  <si>
    <t>便箋</t>
  </si>
  <si>
    <t>穴開け</t>
  </si>
  <si>
    <t>あなあけ</t>
  </si>
  <si>
    <t>行脚</t>
  </si>
  <si>
    <t>あんぎゃ</t>
  </si>
  <si>
    <t>隠喩</t>
  </si>
  <si>
    <t>憂き目</t>
  </si>
  <si>
    <t>うきめ</t>
  </si>
  <si>
    <t>外字</t>
  </si>
  <si>
    <t>眼窩</t>
  </si>
  <si>
    <t>食いつぶす</t>
  </si>
  <si>
    <t>くいつぶす</t>
  </si>
  <si>
    <t>硬派</t>
  </si>
  <si>
    <t>心なし</t>
  </si>
  <si>
    <t>こころなし</t>
  </si>
  <si>
    <t>こじ開ける</t>
  </si>
  <si>
    <t>こじあける</t>
  </si>
  <si>
    <t>失脚する</t>
  </si>
  <si>
    <t>しっきゃくする</t>
  </si>
  <si>
    <t>土砂降り</t>
  </si>
  <si>
    <t>どしゃぶり</t>
  </si>
  <si>
    <t>募金する</t>
  </si>
  <si>
    <t>ぼきんする</t>
  </si>
  <si>
    <t>家出する</t>
  </si>
  <si>
    <t>いえでする</t>
  </si>
  <si>
    <t>産毛</t>
  </si>
  <si>
    <t>うぶげ</t>
  </si>
  <si>
    <t>巨岩</t>
  </si>
  <si>
    <t>きょがん</t>
  </si>
  <si>
    <t>高一</t>
  </si>
  <si>
    <t>こういち</t>
  </si>
  <si>
    <t>国技</t>
  </si>
  <si>
    <t>ごっそり</t>
  </si>
  <si>
    <t>助け出す</t>
  </si>
  <si>
    <t>たすけだす</t>
  </si>
  <si>
    <t>停車場</t>
  </si>
  <si>
    <t>ていしゃば</t>
  </si>
  <si>
    <t>てんで</t>
  </si>
  <si>
    <t>同系</t>
  </si>
  <si>
    <t>取り壊し</t>
  </si>
  <si>
    <t>とりこわし</t>
  </si>
  <si>
    <t>入道</t>
  </si>
  <si>
    <t>発布する</t>
  </si>
  <si>
    <t>はっぷする</t>
  </si>
  <si>
    <t>逼迫</t>
  </si>
  <si>
    <t>ひっぱく</t>
  </si>
  <si>
    <t>仏事</t>
  </si>
  <si>
    <t>文節</t>
  </si>
  <si>
    <t>邦題</t>
  </si>
  <si>
    <t>焼け跡</t>
  </si>
  <si>
    <t>やけあと</t>
  </si>
  <si>
    <t>秋祭り</t>
  </si>
  <si>
    <t>あきまつり</t>
  </si>
  <si>
    <t>気鋭</t>
  </si>
  <si>
    <t>繰り入れ</t>
  </si>
  <si>
    <t>くりいれ</t>
  </si>
  <si>
    <t>血税</t>
  </si>
  <si>
    <t>けつぜい</t>
  </si>
  <si>
    <t>署</t>
  </si>
  <si>
    <t>償却する</t>
  </si>
  <si>
    <t>走路</t>
  </si>
  <si>
    <t>そうろ</t>
  </si>
  <si>
    <t>地の利</t>
  </si>
  <si>
    <t>生き霊</t>
  </si>
  <si>
    <t>いきりょう</t>
  </si>
  <si>
    <t>浮世</t>
  </si>
  <si>
    <t>うきよ</t>
  </si>
  <si>
    <t>外食する</t>
  </si>
  <si>
    <t>がいしょくする</t>
  </si>
  <si>
    <t>少林寺拳法</t>
  </si>
  <si>
    <t>しょうりんじけんぽう</t>
  </si>
  <si>
    <t>追認</t>
  </si>
  <si>
    <t>ついにん</t>
  </si>
  <si>
    <t>手慣れる</t>
  </si>
  <si>
    <t>てなれる</t>
  </si>
  <si>
    <t>版元</t>
  </si>
  <si>
    <t>はんもと</t>
  </si>
  <si>
    <t>方丈</t>
  </si>
  <si>
    <t>浴</t>
  </si>
  <si>
    <t>列挙</t>
  </si>
  <si>
    <t>れっきょ</t>
  </si>
  <si>
    <t>右近</t>
  </si>
  <si>
    <t>うこん</t>
  </si>
  <si>
    <t>円弧</t>
  </si>
  <si>
    <t>えんこ</t>
  </si>
  <si>
    <t>括約筋</t>
  </si>
  <si>
    <t>かつやくきん</t>
  </si>
  <si>
    <t>岩塩</t>
  </si>
  <si>
    <t>がんえん</t>
  </si>
  <si>
    <t>看過する</t>
  </si>
  <si>
    <t>愚行</t>
  </si>
  <si>
    <t>三塁</t>
  </si>
  <si>
    <t>さんるい</t>
  </si>
  <si>
    <t>職する</t>
  </si>
  <si>
    <t>汁物</t>
  </si>
  <si>
    <t>送還</t>
  </si>
  <si>
    <t>止まれる</t>
  </si>
  <si>
    <t>仲直りする</t>
  </si>
  <si>
    <t>肺気腫</t>
  </si>
  <si>
    <t>はいきしゅ</t>
  </si>
  <si>
    <t>白骨</t>
  </si>
  <si>
    <t>はっこつ</t>
  </si>
  <si>
    <t>学び舎</t>
  </si>
  <si>
    <t>まなびや</t>
  </si>
  <si>
    <t>名家</t>
  </si>
  <si>
    <t>乱獲</t>
  </si>
  <si>
    <t>固唾</t>
  </si>
  <si>
    <t>かたず</t>
  </si>
  <si>
    <t>吉日</t>
  </si>
  <si>
    <t>きちじつ</t>
  </si>
  <si>
    <t>在職する</t>
  </si>
  <si>
    <t>ざいしょくする</t>
  </si>
  <si>
    <t>炸裂</t>
  </si>
  <si>
    <t>さくれつ</t>
  </si>
  <si>
    <t>集客する</t>
  </si>
  <si>
    <t>しゅうきゃくする</t>
  </si>
  <si>
    <t>千手観音</t>
  </si>
  <si>
    <t>せんじゅかんのん</t>
  </si>
  <si>
    <t>湛える</t>
  </si>
  <si>
    <t>立ち方</t>
  </si>
  <si>
    <t>たちかた</t>
  </si>
  <si>
    <t>断崖絶壁</t>
  </si>
  <si>
    <t>だんがいぜっぺき</t>
  </si>
  <si>
    <t>月夜</t>
  </si>
  <si>
    <t>つきよ</t>
  </si>
  <si>
    <t>てくてく</t>
  </si>
  <si>
    <t>鳴門</t>
  </si>
  <si>
    <t>乗りこえる</t>
  </si>
  <si>
    <t>廃寺</t>
  </si>
  <si>
    <t>腹立つ</t>
  </si>
  <si>
    <t>はらだつ</t>
  </si>
  <si>
    <t>丸投げ</t>
  </si>
  <si>
    <t>まるなげ</t>
  </si>
  <si>
    <t>導き出せる</t>
  </si>
  <si>
    <t>みちびきだせる</t>
  </si>
  <si>
    <t>盟友</t>
  </si>
  <si>
    <t>憩う</t>
  </si>
  <si>
    <t>汚損する</t>
  </si>
  <si>
    <t>おそんする</t>
  </si>
  <si>
    <t>終われる</t>
  </si>
  <si>
    <t>おわれる</t>
  </si>
  <si>
    <t>開墾する</t>
  </si>
  <si>
    <t>かいこんする</t>
  </si>
  <si>
    <t>華族</t>
  </si>
  <si>
    <t>危篤</t>
  </si>
  <si>
    <t>三叉路</t>
  </si>
  <si>
    <t>さんさろ</t>
  </si>
  <si>
    <t>自問自答</t>
  </si>
  <si>
    <t>じもんじとう</t>
  </si>
  <si>
    <t>小社</t>
  </si>
  <si>
    <t>打線</t>
  </si>
  <si>
    <t>だせん</t>
  </si>
  <si>
    <t>同格な</t>
  </si>
  <si>
    <t>どうかくな</t>
  </si>
  <si>
    <t>波状</t>
  </si>
  <si>
    <t>はじょう</t>
  </si>
  <si>
    <t>払い出し</t>
  </si>
  <si>
    <t>はらいだし</t>
  </si>
  <si>
    <t>挽回</t>
  </si>
  <si>
    <t>ばんかい</t>
  </si>
  <si>
    <t>品名</t>
  </si>
  <si>
    <t>ひんめい</t>
  </si>
  <si>
    <t>文語</t>
  </si>
  <si>
    <t>ぶんご</t>
  </si>
  <si>
    <t>朴</t>
  </si>
  <si>
    <t>乱臣</t>
  </si>
  <si>
    <t>乱酔する</t>
  </si>
  <si>
    <t>らんすいする</t>
  </si>
  <si>
    <t>藍本</t>
  </si>
  <si>
    <t>らんぽん</t>
  </si>
  <si>
    <t>離院</t>
  </si>
  <si>
    <t>離学する</t>
  </si>
  <si>
    <t>りがくする</t>
  </si>
  <si>
    <t>陸離</t>
  </si>
  <si>
    <t>りくり</t>
  </si>
  <si>
    <t>律語</t>
  </si>
  <si>
    <t>りつご</t>
  </si>
  <si>
    <t>立礼する</t>
  </si>
  <si>
    <t>りつれいする</t>
  </si>
  <si>
    <t>利鈍</t>
  </si>
  <si>
    <t>りどん</t>
  </si>
  <si>
    <t>利尿する</t>
  </si>
  <si>
    <t>りにょうする</t>
  </si>
  <si>
    <t>流寓</t>
  </si>
  <si>
    <t>りゅうぐう</t>
  </si>
  <si>
    <t>流竄</t>
  </si>
  <si>
    <t>留錫</t>
  </si>
  <si>
    <t>りゅうしゃく</t>
  </si>
  <si>
    <t>竜灯</t>
  </si>
  <si>
    <t>りゅうとう</t>
  </si>
  <si>
    <t>粒々辛苦</t>
  </si>
  <si>
    <t>諒する</t>
  </si>
  <si>
    <t>良夜</t>
  </si>
  <si>
    <t>両論する</t>
  </si>
  <si>
    <t>りょうろんする</t>
  </si>
  <si>
    <t>緑眼</t>
  </si>
  <si>
    <t>りょくがん</t>
  </si>
  <si>
    <t>緑土</t>
  </si>
  <si>
    <t>りょくど</t>
  </si>
  <si>
    <t>輪禍</t>
  </si>
  <si>
    <t>凛乎</t>
  </si>
  <si>
    <t>りんこ</t>
  </si>
  <si>
    <t>臨本</t>
  </si>
  <si>
    <t>りんぽん</t>
  </si>
  <si>
    <t>類音語</t>
  </si>
  <si>
    <t>るいおんご</t>
  </si>
  <si>
    <t>冷床</t>
  </si>
  <si>
    <t>令色</t>
  </si>
  <si>
    <t>れいしょく</t>
  </si>
  <si>
    <t>令聞</t>
  </si>
  <si>
    <t>連尺</t>
  </si>
  <si>
    <t>れんじゃく</t>
  </si>
  <si>
    <t>連奏</t>
  </si>
  <si>
    <t>輦台</t>
  </si>
  <si>
    <t>臈纈</t>
  </si>
  <si>
    <t>牢する</t>
  </si>
  <si>
    <t>浪宅</t>
  </si>
  <si>
    <t>ろうたく</t>
  </si>
  <si>
    <t>ろうろうい</t>
  </si>
  <si>
    <t>絽織り</t>
  </si>
  <si>
    <t>ろおり</t>
  </si>
  <si>
    <t>路辺</t>
  </si>
  <si>
    <t>ろへん</t>
  </si>
  <si>
    <t>論告する</t>
  </si>
  <si>
    <t>ろんこくする</t>
  </si>
  <si>
    <t>論賛</t>
  </si>
  <si>
    <t>我がままする</t>
  </si>
  <si>
    <t>若湯</t>
  </si>
  <si>
    <t>わかゆ</t>
  </si>
  <si>
    <t>脇座</t>
  </si>
  <si>
    <t>わきざ</t>
  </si>
  <si>
    <t>脇見する</t>
  </si>
  <si>
    <t>わきみする</t>
  </si>
  <si>
    <t>吾妹子</t>
  </si>
  <si>
    <t>わぎもこ</t>
  </si>
  <si>
    <t>わしづかみする</t>
  </si>
  <si>
    <t>患いつく</t>
  </si>
  <si>
    <t>わずらいつく</t>
  </si>
  <si>
    <t>和俗</t>
  </si>
  <si>
    <t>わぞく</t>
  </si>
  <si>
    <t>海の原</t>
  </si>
  <si>
    <t>渡り者</t>
  </si>
  <si>
    <t>わたりもの</t>
  </si>
  <si>
    <t>詫びする</t>
  </si>
  <si>
    <t>悪もの</t>
  </si>
  <si>
    <t>破れ鐘</t>
  </si>
  <si>
    <t>われがね</t>
  </si>
  <si>
    <t>灰落とし</t>
  </si>
  <si>
    <t>はいおとし</t>
  </si>
  <si>
    <t>俳諧する</t>
  </si>
  <si>
    <t>敗軍する</t>
  </si>
  <si>
    <t>はいぐんする</t>
  </si>
  <si>
    <t>拝承する</t>
  </si>
  <si>
    <t>はいしょうする</t>
  </si>
  <si>
    <t>背叛</t>
  </si>
  <si>
    <t>這いまつわる</t>
  </si>
  <si>
    <t>はいまつわる</t>
  </si>
  <si>
    <t>俳味</t>
  </si>
  <si>
    <t>はいみ</t>
  </si>
  <si>
    <t>這い戻る</t>
  </si>
  <si>
    <t>はいもどる</t>
  </si>
  <si>
    <t>掃き入れる</t>
  </si>
  <si>
    <t>はきいれる</t>
  </si>
  <si>
    <t>爆進する</t>
  </si>
  <si>
    <t>箔する</t>
  </si>
  <si>
    <t>伯する</t>
  </si>
  <si>
    <t>白変</t>
  </si>
  <si>
    <t>剥げかかる</t>
  </si>
  <si>
    <t>はげかかる</t>
  </si>
  <si>
    <t>化け込む</t>
  </si>
  <si>
    <t>ばけこむ</t>
  </si>
  <si>
    <t>箱乗り</t>
  </si>
  <si>
    <t>はこのり</t>
  </si>
  <si>
    <t>箱馬車</t>
  </si>
  <si>
    <t>はこばしゃ</t>
  </si>
  <si>
    <t>運び移す</t>
  </si>
  <si>
    <t>はこびうつす</t>
  </si>
  <si>
    <t>弾け出る</t>
  </si>
  <si>
    <t>はじけでる</t>
  </si>
  <si>
    <t>端近</t>
  </si>
  <si>
    <t>はしぢか</t>
  </si>
  <si>
    <t>端近な</t>
  </si>
  <si>
    <t>はしぢかな</t>
  </si>
  <si>
    <t>波状する</t>
  </si>
  <si>
    <t>はじょうする</t>
  </si>
  <si>
    <t>走り込める</t>
  </si>
  <si>
    <t>はしりこめる</t>
  </si>
  <si>
    <t>走りつく</t>
  </si>
  <si>
    <t>はしりつく</t>
  </si>
  <si>
    <t>馳せ下る</t>
  </si>
  <si>
    <t>はせくだる</t>
  </si>
  <si>
    <t>馳せ上る</t>
  </si>
  <si>
    <t>はせのぼる</t>
  </si>
  <si>
    <t>馳せめぐる</t>
  </si>
  <si>
    <t>はせめぐる</t>
  </si>
  <si>
    <t>機織りする</t>
  </si>
  <si>
    <t>はたおりする</t>
  </si>
  <si>
    <t>疥</t>
  </si>
  <si>
    <t>働き暮らす</t>
  </si>
  <si>
    <t>はたらきくらす</t>
  </si>
  <si>
    <t>八人芸</t>
  </si>
  <si>
    <t>はちにんげい</t>
  </si>
  <si>
    <t>発禁する</t>
  </si>
  <si>
    <t>はっきんする</t>
  </si>
  <si>
    <t>発向</t>
  </si>
  <si>
    <t>はっしと</t>
  </si>
  <si>
    <t>昧する</t>
  </si>
  <si>
    <t>発雷</t>
  </si>
  <si>
    <t>はつらい</t>
  </si>
  <si>
    <t>花供養</t>
  </si>
  <si>
    <t>はなくよう</t>
  </si>
  <si>
    <t>話し疲れる</t>
  </si>
  <si>
    <t>はなしつかれる</t>
  </si>
  <si>
    <t>花尽くし</t>
  </si>
  <si>
    <t>花どき</t>
  </si>
  <si>
    <t>餞</t>
  </si>
  <si>
    <t>はなむけする</t>
  </si>
  <si>
    <t>花筵</t>
  </si>
  <si>
    <t>はなむしろ</t>
  </si>
  <si>
    <t>華やかする</t>
  </si>
  <si>
    <t>はなやかする</t>
  </si>
  <si>
    <t>早手回し</t>
  </si>
  <si>
    <t>はやてまわし</t>
  </si>
  <si>
    <t>腹持ちする</t>
  </si>
  <si>
    <t>はらもちする</t>
  </si>
  <si>
    <t>張り足す</t>
  </si>
  <si>
    <t>はりたす</t>
  </si>
  <si>
    <t>はりはり</t>
  </si>
  <si>
    <t>鷭</t>
  </si>
  <si>
    <t>蕃社</t>
  </si>
  <si>
    <t>ばんしゃ</t>
  </si>
  <si>
    <t>煩する</t>
  </si>
  <si>
    <t>万朶</t>
  </si>
  <si>
    <t>ばんだ</t>
  </si>
  <si>
    <t>はんだづけ</t>
  </si>
  <si>
    <t>はんだづけする</t>
  </si>
  <si>
    <t>庇間</t>
  </si>
  <si>
    <t>ひあわい</t>
  </si>
  <si>
    <t>杼換え</t>
  </si>
  <si>
    <t>ひがえ</t>
  </si>
  <si>
    <t>控えする</t>
  </si>
  <si>
    <t>ひかえする</t>
  </si>
  <si>
    <t>引き掻く</t>
  </si>
  <si>
    <t>ひきかく</t>
  </si>
  <si>
    <t>引きそう</t>
  </si>
  <si>
    <t>ひきそう</t>
  </si>
  <si>
    <t>ひき逃げする</t>
  </si>
  <si>
    <t>引き退ける</t>
  </si>
  <si>
    <t>ひきのける</t>
  </si>
  <si>
    <t>火鑽り</t>
  </si>
  <si>
    <t>ひきり</t>
  </si>
  <si>
    <t>微行</t>
  </si>
  <si>
    <t>罷職する</t>
  </si>
  <si>
    <t>ひしょくする</t>
  </si>
  <si>
    <t>避暑する</t>
  </si>
  <si>
    <t>ひしょする</t>
  </si>
  <si>
    <t>潜み隠れる</t>
  </si>
  <si>
    <t>ひそみかくれる</t>
  </si>
  <si>
    <t>干鱈</t>
  </si>
  <si>
    <t>ひだら</t>
  </si>
  <si>
    <t>飛弾</t>
  </si>
  <si>
    <t>必携する</t>
  </si>
  <si>
    <t>ひっけいする</t>
  </si>
  <si>
    <t>筆問</t>
  </si>
  <si>
    <t>ひつもん</t>
  </si>
  <si>
    <t>ひとつ話</t>
  </si>
  <si>
    <t>非分</t>
  </si>
  <si>
    <t>非分な</t>
  </si>
  <si>
    <t>ひぶんな</t>
  </si>
  <si>
    <t>弥縫する</t>
  </si>
  <si>
    <t>ひもする</t>
  </si>
  <si>
    <t>干物する</t>
  </si>
  <si>
    <t>ひものする</t>
  </si>
  <si>
    <t>票する</t>
  </si>
  <si>
    <t>美容する</t>
  </si>
  <si>
    <t>びようする</t>
  </si>
  <si>
    <t>瓢箪鯰</t>
  </si>
  <si>
    <t>ひょうたんなまず</t>
  </si>
  <si>
    <t>飄飄</t>
  </si>
  <si>
    <t>ひょこひょこする</t>
  </si>
  <si>
    <t>飛竜頭</t>
  </si>
  <si>
    <t>ひりょうず</t>
  </si>
  <si>
    <t>尋する</t>
  </si>
  <si>
    <t>貧乏揺すりする</t>
  </si>
  <si>
    <t>びんぼうゆすりする</t>
  </si>
  <si>
    <t>撫育する</t>
  </si>
  <si>
    <t>ぶいくする</t>
  </si>
  <si>
    <t>風鳥</t>
  </si>
  <si>
    <t>風馬牛</t>
  </si>
  <si>
    <t>ふうばぎゅう</t>
  </si>
  <si>
    <t>深見草</t>
  </si>
  <si>
    <t>ふかみぐさ</t>
  </si>
  <si>
    <t>吹替えする</t>
  </si>
  <si>
    <t>吹き下る</t>
  </si>
  <si>
    <t>ふきくだる</t>
  </si>
  <si>
    <t>拭き消す</t>
  </si>
  <si>
    <t>吹き立つ</t>
  </si>
  <si>
    <t>ふきたつ</t>
  </si>
  <si>
    <t>覆審</t>
  </si>
  <si>
    <t>副題する</t>
  </si>
  <si>
    <t>ふくだいする</t>
  </si>
  <si>
    <t>含み笑いする</t>
  </si>
  <si>
    <t>ふくみわらいする</t>
  </si>
  <si>
    <t>不錯</t>
  </si>
  <si>
    <t>付従する</t>
  </si>
  <si>
    <t>ふじゅうする</t>
  </si>
  <si>
    <t>不浄役人</t>
  </si>
  <si>
    <t>ふじょうやくにん</t>
  </si>
  <si>
    <t>婦する</t>
  </si>
  <si>
    <t>ぶち明ける</t>
  </si>
  <si>
    <t>ぶちあける</t>
  </si>
  <si>
    <t>復国</t>
  </si>
  <si>
    <t>筆書きする</t>
  </si>
  <si>
    <t>ふでがきする</t>
  </si>
  <si>
    <t>船乗りする</t>
  </si>
  <si>
    <t>ふなのりする</t>
  </si>
  <si>
    <t>不払いする</t>
  </si>
  <si>
    <t>ふばらいする</t>
  </si>
  <si>
    <t>無風流</t>
  </si>
  <si>
    <t>不犯</t>
  </si>
  <si>
    <t>ふぼん</t>
  </si>
  <si>
    <t>踏みにじれる</t>
  </si>
  <si>
    <t>ふみにじれる</t>
  </si>
  <si>
    <t>芙蓉峰</t>
  </si>
  <si>
    <t>ふようほう</t>
  </si>
  <si>
    <t>揮える</t>
  </si>
  <si>
    <t>振舞わす</t>
  </si>
  <si>
    <t>ふるまわす</t>
  </si>
  <si>
    <t>分陰</t>
  </si>
  <si>
    <t>ふんいん</t>
  </si>
  <si>
    <t>分塊</t>
  </si>
  <si>
    <t>噴火山</t>
  </si>
  <si>
    <t>ふんかざん</t>
  </si>
  <si>
    <t>文藻</t>
  </si>
  <si>
    <t>ぶんそう</t>
  </si>
  <si>
    <t>分段</t>
  </si>
  <si>
    <t>分地する</t>
  </si>
  <si>
    <t>ふん捕まえる</t>
  </si>
  <si>
    <t>ふんづかまえる</t>
  </si>
  <si>
    <t>米塩</t>
  </si>
  <si>
    <t>べいえん</t>
  </si>
  <si>
    <t>閉業する</t>
  </si>
  <si>
    <t>へいぎょうする</t>
  </si>
  <si>
    <t>弊習</t>
  </si>
  <si>
    <t>へいしゅう</t>
  </si>
  <si>
    <t>米銭</t>
  </si>
  <si>
    <t>べいせん</t>
  </si>
  <si>
    <t>冪乗する</t>
  </si>
  <si>
    <t>べきじょうする</t>
  </si>
  <si>
    <t>べちゃくちゃ</t>
  </si>
  <si>
    <t>別製</t>
  </si>
  <si>
    <t>蛇嫌い</t>
  </si>
  <si>
    <t>へびぎらい</t>
  </si>
  <si>
    <t>蛇嫌いな</t>
  </si>
  <si>
    <t>へびぎらいな</t>
  </si>
  <si>
    <t>へろへろする</t>
  </si>
  <si>
    <t>編著する</t>
  </si>
  <si>
    <t>へんちょする</t>
  </si>
  <si>
    <t>暮雨</t>
  </si>
  <si>
    <t>豊艶な</t>
  </si>
  <si>
    <t>ほうえんな</t>
  </si>
  <si>
    <t>訪欧する</t>
  </si>
  <si>
    <t>ほうおうする</t>
  </si>
  <si>
    <t>方角違い</t>
  </si>
  <si>
    <t>ほうがくちがい</t>
  </si>
  <si>
    <t>放下僧</t>
  </si>
  <si>
    <t>ほうかぞう</t>
  </si>
  <si>
    <t>棒組み</t>
  </si>
  <si>
    <t>ぼうぐみ</t>
  </si>
  <si>
    <t>芳香する</t>
  </si>
  <si>
    <t>防災する</t>
  </si>
  <si>
    <t>ぼうさいする</t>
  </si>
  <si>
    <t>棒縞</t>
  </si>
  <si>
    <t>ぼうじま</t>
  </si>
  <si>
    <t>放射線する</t>
  </si>
  <si>
    <t>ほうしゃせんする</t>
  </si>
  <si>
    <t>奉送</t>
  </si>
  <si>
    <t>奉体</t>
  </si>
  <si>
    <t>奉拝する</t>
  </si>
  <si>
    <t>ほうはいする</t>
  </si>
  <si>
    <t>放り入れる</t>
  </si>
  <si>
    <t>ほうりいれる</t>
  </si>
  <si>
    <t>補欠する</t>
  </si>
  <si>
    <t>牡丹桜</t>
  </si>
  <si>
    <t>ぼたんざくら</t>
  </si>
  <si>
    <t>ぽっかりする</t>
  </si>
  <si>
    <t>ぼつぼつする</t>
  </si>
  <si>
    <t>程</t>
  </si>
  <si>
    <t>骨する</t>
  </si>
  <si>
    <t>ほねする</t>
  </si>
  <si>
    <t>骨休めする</t>
  </si>
  <si>
    <t>ほねやすめする</t>
  </si>
  <si>
    <t>壕する</t>
  </si>
  <si>
    <t>掘り広げる</t>
  </si>
  <si>
    <t>ほりひろげる</t>
  </si>
  <si>
    <t>凡手</t>
  </si>
  <si>
    <t>ぼんしゅ</t>
  </si>
  <si>
    <t>奔出する</t>
  </si>
  <si>
    <t>ほんしゅつする</t>
  </si>
  <si>
    <t>本来する</t>
  </si>
  <si>
    <t>ほんらいする</t>
  </si>
  <si>
    <t>舞い寄る</t>
  </si>
  <si>
    <t>まいよる</t>
  </si>
  <si>
    <t>まえがきする</t>
  </si>
  <si>
    <t>まかりある</t>
  </si>
  <si>
    <t>曲がりくる</t>
  </si>
  <si>
    <t>まがりくる</t>
  </si>
  <si>
    <t>まくれこむ</t>
  </si>
  <si>
    <t>負惜しみ</t>
  </si>
  <si>
    <t>曲げ込む</t>
  </si>
  <si>
    <t>まげこむ</t>
  </si>
  <si>
    <t>交ぜ織り</t>
  </si>
  <si>
    <t>まぜおり</t>
  </si>
  <si>
    <t>学び進む</t>
  </si>
  <si>
    <t>まなびすすむ</t>
  </si>
  <si>
    <t>真似事する</t>
  </si>
  <si>
    <t>まねごとする</t>
  </si>
  <si>
    <t>丸損する</t>
  </si>
  <si>
    <t>まるぞんする</t>
  </si>
  <si>
    <t>丸焼きする</t>
  </si>
  <si>
    <t>まるやきする</t>
  </si>
  <si>
    <t>丸山する</t>
  </si>
  <si>
    <t>まるやまする</t>
  </si>
  <si>
    <t>稀する</t>
  </si>
  <si>
    <t>まれする</t>
  </si>
  <si>
    <t>回り遠い</t>
  </si>
  <si>
    <t>まわりどおい</t>
  </si>
  <si>
    <t>漫画する</t>
  </si>
  <si>
    <t>まんがする</t>
  </si>
  <si>
    <t>見飽き</t>
  </si>
  <si>
    <t>みあき</t>
  </si>
  <si>
    <t>みいこ</t>
  </si>
  <si>
    <t>水くず</t>
  </si>
  <si>
    <t>みくず</t>
  </si>
  <si>
    <t>水足する</t>
  </si>
  <si>
    <t>みずあしする</t>
  </si>
  <si>
    <t>水商売する</t>
  </si>
  <si>
    <t>みずしょうばいする</t>
  </si>
  <si>
    <t>水飲み百姓</t>
  </si>
  <si>
    <t>味噌っかす</t>
  </si>
  <si>
    <t>みそっかす</t>
  </si>
  <si>
    <t>実だくさん</t>
  </si>
  <si>
    <t>みだくさん</t>
  </si>
  <si>
    <t>乱れ散る</t>
  </si>
  <si>
    <t>みだれちる</t>
  </si>
  <si>
    <t>密議する</t>
  </si>
  <si>
    <t>密漁する</t>
  </si>
  <si>
    <t>滿する</t>
  </si>
  <si>
    <t>宮腹</t>
  </si>
  <si>
    <t>みやばら</t>
  </si>
  <si>
    <t>無向</t>
  </si>
  <si>
    <t>無する</t>
  </si>
  <si>
    <t>むする</t>
  </si>
  <si>
    <t>村八分する</t>
  </si>
  <si>
    <t>むらはちぶする</t>
  </si>
  <si>
    <t>目笊</t>
  </si>
  <si>
    <t>めざる</t>
  </si>
  <si>
    <t>芽出しする</t>
  </si>
  <si>
    <t>めだしする</t>
  </si>
  <si>
    <t>芽立つ</t>
  </si>
  <si>
    <t>目つぶしする</t>
  </si>
  <si>
    <t>めつぶしする</t>
  </si>
  <si>
    <t>滅法界</t>
  </si>
  <si>
    <t>めっぽうかい</t>
  </si>
  <si>
    <t>芽生えする</t>
  </si>
  <si>
    <t>目安する</t>
  </si>
  <si>
    <t>めやすする</t>
  </si>
  <si>
    <t>めらめらする</t>
  </si>
  <si>
    <t>面晤する</t>
  </si>
  <si>
    <t>めんごする</t>
  </si>
  <si>
    <t>免震する</t>
  </si>
  <si>
    <t>めんしんする</t>
  </si>
  <si>
    <t>綿服</t>
  </si>
  <si>
    <t>めんぷく</t>
  </si>
  <si>
    <t>燃え輝く</t>
  </si>
  <si>
    <t>もえかがやく</t>
  </si>
  <si>
    <t>もえぎ色</t>
  </si>
  <si>
    <t>黙従</t>
  </si>
  <si>
    <t>もくじゅう</t>
  </si>
  <si>
    <t>もげ落ちる</t>
  </si>
  <si>
    <t>もげおちる</t>
  </si>
  <si>
    <t>もしゃもしゃする</t>
  </si>
  <si>
    <t>持ち抱える</t>
  </si>
  <si>
    <t>もちかかえる</t>
  </si>
  <si>
    <t>最もする</t>
  </si>
  <si>
    <t>もっともする</t>
  </si>
  <si>
    <t>ものたらない</t>
  </si>
  <si>
    <t>悶死</t>
  </si>
  <si>
    <t>刃する</t>
  </si>
  <si>
    <t>やいばする</t>
  </si>
  <si>
    <t>山羊鬚</t>
  </si>
  <si>
    <t>やぎひげ</t>
  </si>
  <si>
    <t>役員する</t>
  </si>
  <si>
    <t>やくいんする</t>
  </si>
  <si>
    <t>焼けする</t>
  </si>
  <si>
    <t>やけする</t>
  </si>
  <si>
    <t>焼け止まる</t>
  </si>
  <si>
    <t>やけどまる</t>
  </si>
  <si>
    <t>優しめ</t>
  </si>
  <si>
    <t>やさしめ</t>
  </si>
  <si>
    <t>優しめな</t>
  </si>
  <si>
    <t>やさしめな</t>
  </si>
  <si>
    <t>屋台ばやし</t>
  </si>
  <si>
    <t>宿替えする</t>
  </si>
  <si>
    <t>やどがえする</t>
  </si>
  <si>
    <t>屋根掛け</t>
  </si>
  <si>
    <t>やねがけ</t>
  </si>
  <si>
    <t>倭歌</t>
  </si>
  <si>
    <t>山帽子</t>
  </si>
  <si>
    <t>やまぼうし</t>
  </si>
  <si>
    <t>結い合う</t>
  </si>
  <si>
    <t>ゆいあう</t>
  </si>
  <si>
    <t>結い上がる</t>
  </si>
  <si>
    <t>ゆいあがる</t>
  </si>
  <si>
    <t>結い付ける</t>
  </si>
  <si>
    <t>ゆいつける</t>
  </si>
  <si>
    <t>憂患</t>
  </si>
  <si>
    <t>有刺</t>
  </si>
  <si>
    <t>夕ずつ</t>
  </si>
  <si>
    <t>ゆうずつ</t>
  </si>
  <si>
    <t>幽栖</t>
  </si>
  <si>
    <t>雪投げ</t>
  </si>
  <si>
    <t>ゆきなげ</t>
  </si>
  <si>
    <t>雪間</t>
  </si>
  <si>
    <t>ゆきま</t>
  </si>
  <si>
    <t>譲する</t>
  </si>
  <si>
    <t>油送</t>
  </si>
  <si>
    <t>弓偏</t>
  </si>
  <si>
    <t>ゆみへん</t>
  </si>
  <si>
    <t>よう化</t>
  </si>
  <si>
    <t>妖姫</t>
  </si>
  <si>
    <t>陽電気</t>
  </si>
  <si>
    <t>ようでんき</t>
  </si>
  <si>
    <t>翌翌月</t>
  </si>
  <si>
    <t>余財</t>
  </si>
  <si>
    <t>予察する</t>
  </si>
  <si>
    <t>よさつする</t>
  </si>
  <si>
    <t>余する</t>
  </si>
  <si>
    <t>寄せ返す</t>
  </si>
  <si>
    <t>よせかえす</t>
  </si>
  <si>
    <t>四手網</t>
  </si>
  <si>
    <t>よつであみ</t>
  </si>
  <si>
    <t>四身</t>
  </si>
  <si>
    <t>四目垣</t>
  </si>
  <si>
    <t>よつめがき</t>
  </si>
  <si>
    <t>読み方する</t>
  </si>
  <si>
    <t>よみかたする</t>
  </si>
  <si>
    <t>よろめき歩く</t>
  </si>
  <si>
    <t>よろめきあるく</t>
  </si>
  <si>
    <t>四現業</t>
  </si>
  <si>
    <t>よんげんぎょう</t>
  </si>
  <si>
    <t>頼信紙</t>
  </si>
  <si>
    <t>らいしんし</t>
  </si>
  <si>
    <t>来報</t>
  </si>
  <si>
    <t>洋妾</t>
  </si>
  <si>
    <t>らしゃめん</t>
  </si>
  <si>
    <t>裸出</t>
  </si>
  <si>
    <t>らしゅつ</t>
  </si>
  <si>
    <t>羅針儀</t>
  </si>
  <si>
    <t>らしんぎ</t>
  </si>
  <si>
    <t>拉北</t>
  </si>
  <si>
    <t>らほく</t>
  </si>
  <si>
    <t>乱作する</t>
  </si>
  <si>
    <t>らんさくする</t>
  </si>
  <si>
    <t>捨てどころ</t>
  </si>
  <si>
    <t>数輩</t>
  </si>
  <si>
    <t>すはい</t>
  </si>
  <si>
    <t>巣離れ</t>
  </si>
  <si>
    <t>すばなれ</t>
  </si>
  <si>
    <t>ずぼらする</t>
  </si>
  <si>
    <t>住みふるす</t>
  </si>
  <si>
    <t>すみふるす</t>
  </si>
  <si>
    <t>素槍</t>
  </si>
  <si>
    <t>すやり</t>
  </si>
  <si>
    <t>擦り出す</t>
  </si>
  <si>
    <t>すりだす</t>
  </si>
  <si>
    <t>擦り半</t>
  </si>
  <si>
    <t>すりばん</t>
  </si>
  <si>
    <t>寸する</t>
  </si>
  <si>
    <t>すんする</t>
  </si>
  <si>
    <t>寸話</t>
  </si>
  <si>
    <t>すんわ</t>
  </si>
  <si>
    <t>生繭</t>
  </si>
  <si>
    <t>製鋼する</t>
  </si>
  <si>
    <t>凄惨する</t>
  </si>
  <si>
    <t>製出</t>
  </si>
  <si>
    <t>生辰</t>
  </si>
  <si>
    <t>精神する</t>
  </si>
  <si>
    <t>精肉する</t>
  </si>
  <si>
    <t>せいにくする</t>
  </si>
  <si>
    <t>静夜</t>
  </si>
  <si>
    <t>世塵</t>
  </si>
  <si>
    <t>隻脚</t>
  </si>
  <si>
    <t>せっきゃく</t>
  </si>
  <si>
    <t>切言</t>
  </si>
  <si>
    <t>説破する</t>
  </si>
  <si>
    <t>せっぱする</t>
  </si>
  <si>
    <t>拙筆</t>
  </si>
  <si>
    <t>せっぴつ</t>
  </si>
  <si>
    <t>攻めつぶす</t>
  </si>
  <si>
    <t>せめつぶす</t>
  </si>
  <si>
    <t>競り合いする</t>
  </si>
  <si>
    <t>せりあいする</t>
  </si>
  <si>
    <t>全員する</t>
  </si>
  <si>
    <t>ぜんいんする</t>
  </si>
  <si>
    <t>千円</t>
  </si>
  <si>
    <t>先議する</t>
  </si>
  <si>
    <t>全休する</t>
  </si>
  <si>
    <t>ぜんきゅうする</t>
  </si>
  <si>
    <t>選句する</t>
  </si>
  <si>
    <t>遷幸する</t>
  </si>
  <si>
    <t>専恣</t>
  </si>
  <si>
    <t>宣旨する</t>
  </si>
  <si>
    <t>せんじする</t>
  </si>
  <si>
    <t>漸層法</t>
  </si>
  <si>
    <t>ぜんそうほう</t>
  </si>
  <si>
    <t>善智識</t>
  </si>
  <si>
    <t>ぜんちしき</t>
  </si>
  <si>
    <t>洗腸する</t>
  </si>
  <si>
    <t>せんちょうする</t>
  </si>
  <si>
    <t>線引小切手</t>
  </si>
  <si>
    <t>せんびきこぎって</t>
  </si>
  <si>
    <t>千六本</t>
  </si>
  <si>
    <t>せんろっぽん</t>
  </si>
  <si>
    <t>創意する</t>
  </si>
  <si>
    <t>奏議</t>
  </si>
  <si>
    <t>綜合大学</t>
  </si>
  <si>
    <t>雑言する</t>
  </si>
  <si>
    <t>ぞうごんする</t>
  </si>
  <si>
    <t>僧上</t>
  </si>
  <si>
    <t>淙々</t>
  </si>
  <si>
    <t>瘡毒</t>
  </si>
  <si>
    <t>そうどく</t>
  </si>
  <si>
    <t>奏覧する</t>
  </si>
  <si>
    <t>添乳</t>
  </si>
  <si>
    <t>俗楽</t>
  </si>
  <si>
    <t>俗儒</t>
  </si>
  <si>
    <t>ぞくじゅ</t>
  </si>
  <si>
    <t>俗談</t>
  </si>
  <si>
    <t>ぞくだん</t>
  </si>
  <si>
    <t>底抜けする</t>
  </si>
  <si>
    <t>そこぬけする</t>
  </si>
  <si>
    <t>底光りする</t>
  </si>
  <si>
    <t>そこびかりする</t>
  </si>
  <si>
    <t>袖する</t>
  </si>
  <si>
    <t>そでする</t>
  </si>
  <si>
    <t>備えする</t>
  </si>
  <si>
    <t>そばえ</t>
  </si>
  <si>
    <t>空目</t>
  </si>
  <si>
    <t>そらめ</t>
  </si>
  <si>
    <t>そらんずる</t>
  </si>
  <si>
    <t>尊家</t>
  </si>
  <si>
    <t>そんか</t>
  </si>
  <si>
    <t>退城</t>
  </si>
  <si>
    <t>大小する</t>
  </si>
  <si>
    <t>体認</t>
  </si>
  <si>
    <t>体認する</t>
  </si>
  <si>
    <t>大便する</t>
  </si>
  <si>
    <t>内裏びな</t>
  </si>
  <si>
    <t>大牢</t>
  </si>
  <si>
    <t>楕円弧</t>
  </si>
  <si>
    <t>だえんこ</t>
  </si>
  <si>
    <t>多角柱</t>
  </si>
  <si>
    <t>たかくちゅう</t>
  </si>
  <si>
    <t>たかもりする</t>
  </si>
  <si>
    <t>だく足</t>
  </si>
  <si>
    <t>だくあし</t>
  </si>
  <si>
    <t>蛸配当</t>
  </si>
  <si>
    <t>たこはいとう</t>
  </si>
  <si>
    <t>多数決する</t>
  </si>
  <si>
    <t>たすうけつする</t>
  </si>
  <si>
    <t>立ち泳ぎする</t>
  </si>
  <si>
    <t>たちおよぎする</t>
  </si>
  <si>
    <t>立ち腐れ</t>
  </si>
  <si>
    <t>たちぐされ</t>
  </si>
  <si>
    <t>立ち添う</t>
  </si>
  <si>
    <t>たちそう</t>
  </si>
  <si>
    <t>脱盟する</t>
  </si>
  <si>
    <t>だつめいする</t>
  </si>
  <si>
    <t>建て売る</t>
  </si>
  <si>
    <t>たてうる</t>
  </si>
  <si>
    <t>縦形</t>
  </si>
  <si>
    <t>たてがた</t>
  </si>
  <si>
    <t>たて出す</t>
  </si>
  <si>
    <t>たてだす</t>
  </si>
  <si>
    <t>多倍</t>
  </si>
  <si>
    <t>荼毘する</t>
  </si>
  <si>
    <t>だびする</t>
  </si>
  <si>
    <t>ため息する</t>
  </si>
  <si>
    <t>為する</t>
  </si>
  <si>
    <t>駄物</t>
  </si>
  <si>
    <t>だもの</t>
  </si>
  <si>
    <t>誑し込む</t>
  </si>
  <si>
    <t>足らずする</t>
  </si>
  <si>
    <t>たらずする</t>
  </si>
  <si>
    <t>たらたらする</t>
  </si>
  <si>
    <t>誰かする</t>
  </si>
  <si>
    <t>だれかする</t>
  </si>
  <si>
    <t>探鉱する</t>
  </si>
  <si>
    <t>炭酸する</t>
  </si>
  <si>
    <t>たんさんする</t>
  </si>
  <si>
    <t>男妾</t>
  </si>
  <si>
    <t>断切</t>
  </si>
  <si>
    <t>だんせつ</t>
  </si>
  <si>
    <t>耽読</t>
  </si>
  <si>
    <t>探聞</t>
  </si>
  <si>
    <t>たんぶん</t>
  </si>
  <si>
    <t>力頼み</t>
  </si>
  <si>
    <t>ちからだのみ</t>
  </si>
  <si>
    <t>稚児する</t>
  </si>
  <si>
    <t>ちごする</t>
  </si>
  <si>
    <t>知照する</t>
  </si>
  <si>
    <t>嫡母</t>
  </si>
  <si>
    <t>ちゃくぼ</t>
  </si>
  <si>
    <t>忠実する</t>
  </si>
  <si>
    <t>ちゅうじつする</t>
  </si>
  <si>
    <t>宙する</t>
  </si>
  <si>
    <t>忠誠する</t>
  </si>
  <si>
    <t>ちゅうせいする</t>
  </si>
  <si>
    <t>中正する</t>
  </si>
  <si>
    <t>仲冬</t>
  </si>
  <si>
    <t>超勤する</t>
  </si>
  <si>
    <t>調香する</t>
  </si>
  <si>
    <t>彫心鏤骨</t>
  </si>
  <si>
    <t>ちょうしんるこつ</t>
  </si>
  <si>
    <t>弔する</t>
  </si>
  <si>
    <t>長生する</t>
  </si>
  <si>
    <t>腸詰めする</t>
  </si>
  <si>
    <t>ちょうづめする</t>
  </si>
  <si>
    <t>徴憑</t>
  </si>
  <si>
    <t>猪突する</t>
  </si>
  <si>
    <t>ちょとつする</t>
  </si>
  <si>
    <t>散りかかる</t>
  </si>
  <si>
    <t>ちりかかる</t>
  </si>
  <si>
    <t>珍蔵</t>
  </si>
  <si>
    <t>ちんぞう</t>
  </si>
  <si>
    <t>珍無類</t>
  </si>
  <si>
    <t>ちんむるい</t>
  </si>
  <si>
    <t>痛哭</t>
  </si>
  <si>
    <t>痛する</t>
  </si>
  <si>
    <t>痛惜する</t>
  </si>
  <si>
    <t>つうせきする</t>
  </si>
  <si>
    <t>通有する</t>
  </si>
  <si>
    <t>つうゆうする</t>
  </si>
  <si>
    <t>塚穴</t>
  </si>
  <si>
    <t>つかあな</t>
  </si>
  <si>
    <t>継ぎ馬</t>
  </si>
  <si>
    <t>つぎうま</t>
  </si>
  <si>
    <t>突き下ろす</t>
  </si>
  <si>
    <t>つきおろす</t>
  </si>
  <si>
    <t>突き捨てる</t>
  </si>
  <si>
    <t>つきすてる</t>
  </si>
  <si>
    <t>接ぎ台</t>
  </si>
  <si>
    <t>つぎだい</t>
  </si>
  <si>
    <t>造り庭</t>
  </si>
  <si>
    <t>つくりにわ</t>
  </si>
  <si>
    <t>付け値</t>
  </si>
  <si>
    <t>伝い降りる</t>
  </si>
  <si>
    <t>つたいおりる</t>
  </si>
  <si>
    <t>包み金</t>
  </si>
  <si>
    <t>つつみがね</t>
  </si>
  <si>
    <t>勉する</t>
  </si>
  <si>
    <t>抓り上げる</t>
  </si>
  <si>
    <t>つねりあげる</t>
  </si>
  <si>
    <t>っぱなしする</t>
  </si>
  <si>
    <t>つぶやき返す</t>
  </si>
  <si>
    <t>つぶやきかえす</t>
  </si>
  <si>
    <t>爪掛け</t>
  </si>
  <si>
    <t>つまがけ</t>
  </si>
  <si>
    <t>爪革</t>
  </si>
  <si>
    <t>つまみいれる</t>
  </si>
  <si>
    <t>連なり合う</t>
  </si>
  <si>
    <t>つらなりあう</t>
  </si>
  <si>
    <t>吊り下す</t>
  </si>
  <si>
    <t>つりおろす</t>
  </si>
  <si>
    <t>停職する</t>
  </si>
  <si>
    <t>挺進する</t>
  </si>
  <si>
    <t>ていしんする</t>
  </si>
  <si>
    <t>出入り場</t>
  </si>
  <si>
    <t>でいりば</t>
  </si>
  <si>
    <t>手押しする</t>
  </si>
  <si>
    <t>ておしする</t>
  </si>
  <si>
    <t>手飼い</t>
  </si>
  <si>
    <t>てがい</t>
  </si>
  <si>
    <t>手漉きする</t>
  </si>
  <si>
    <t>てすきする</t>
  </si>
  <si>
    <t>鉄砲百合</t>
  </si>
  <si>
    <t>てっぽうゆり</t>
  </si>
  <si>
    <t>手習いする</t>
  </si>
  <si>
    <t>てならいする</t>
  </si>
  <si>
    <t>手慣らす</t>
  </si>
  <si>
    <t>てならす</t>
  </si>
  <si>
    <t>手振りする</t>
  </si>
  <si>
    <t>てぶりする</t>
  </si>
  <si>
    <t>手箒</t>
  </si>
  <si>
    <t>てぼうき</t>
  </si>
  <si>
    <t>出戻りする</t>
  </si>
  <si>
    <t>でもどりする</t>
  </si>
  <si>
    <t>出様</t>
  </si>
  <si>
    <t>でよう</t>
  </si>
  <si>
    <t>輝する</t>
  </si>
  <si>
    <t>でんぐり返しする</t>
  </si>
  <si>
    <t>でんぐりがえしする</t>
  </si>
  <si>
    <t>伝説する</t>
  </si>
  <si>
    <t>でんせつする</t>
  </si>
  <si>
    <t>転廃業する</t>
  </si>
  <si>
    <t>てんはいぎょうする</t>
  </si>
  <si>
    <t>天罰てきめん</t>
  </si>
  <si>
    <t>てんばつてきめん</t>
  </si>
  <si>
    <t>伝法する</t>
  </si>
  <si>
    <t>でんぼうする</t>
  </si>
  <si>
    <t>ど阿呆</t>
  </si>
  <si>
    <t>どあほ</t>
  </si>
  <si>
    <t>問いただせる</t>
  </si>
  <si>
    <t>といただせる</t>
  </si>
  <si>
    <t>導因</t>
  </si>
  <si>
    <t>灯火する</t>
  </si>
  <si>
    <t>統監する</t>
  </si>
  <si>
    <t>倒語</t>
  </si>
  <si>
    <t>当座しのぎ</t>
  </si>
  <si>
    <t>とうざしのぎ</t>
  </si>
  <si>
    <t>同参する</t>
  </si>
  <si>
    <t>どうさんする</t>
  </si>
  <si>
    <t>蕩児</t>
  </si>
  <si>
    <t>当時する</t>
  </si>
  <si>
    <t>同時する</t>
  </si>
  <si>
    <t>どうじする</t>
  </si>
  <si>
    <t>胴締め</t>
  </si>
  <si>
    <t>どうじめ</t>
  </si>
  <si>
    <t>同舟</t>
  </si>
  <si>
    <t>胴する</t>
  </si>
  <si>
    <t>当籤</t>
  </si>
  <si>
    <t>洞然</t>
  </si>
  <si>
    <t>洞然な</t>
  </si>
  <si>
    <t>道破</t>
  </si>
  <si>
    <t>どうは</t>
  </si>
  <si>
    <t>道楽する</t>
  </si>
  <si>
    <t>どうらくする</t>
  </si>
  <si>
    <t>度外する</t>
  </si>
  <si>
    <t>どがいする</t>
  </si>
  <si>
    <t>説き広める</t>
  </si>
  <si>
    <t>ときひろめる</t>
  </si>
  <si>
    <t>兜巾</t>
  </si>
  <si>
    <t>得点板</t>
  </si>
  <si>
    <t>とくてんばん</t>
  </si>
  <si>
    <t>特命する</t>
  </si>
  <si>
    <t>とくめいする</t>
  </si>
  <si>
    <t>特立</t>
  </si>
  <si>
    <t>とくりつ</t>
  </si>
  <si>
    <t>特立する</t>
  </si>
  <si>
    <t>とくりつする</t>
  </si>
  <si>
    <t>読話する</t>
  </si>
  <si>
    <t>どくわする</t>
  </si>
  <si>
    <t>どけち</t>
  </si>
  <si>
    <t>どけちな</t>
  </si>
  <si>
    <t>吐月峰</t>
  </si>
  <si>
    <t>とげっぽう</t>
  </si>
  <si>
    <t>床掘</t>
  </si>
  <si>
    <t>とこぼり</t>
  </si>
  <si>
    <t>届する</t>
  </si>
  <si>
    <t>土留めする</t>
  </si>
  <si>
    <t>どどめする</t>
  </si>
  <si>
    <t>殿様蛙</t>
  </si>
  <si>
    <t>とのさまがえる</t>
  </si>
  <si>
    <t>賭博する</t>
  </si>
  <si>
    <t>とばくする</t>
  </si>
  <si>
    <t>飛びかかれる</t>
  </si>
  <si>
    <t>とびかかれる</t>
  </si>
  <si>
    <t>徒費する</t>
  </si>
  <si>
    <t>とひする</t>
  </si>
  <si>
    <t>屠腹する</t>
  </si>
  <si>
    <t>とふくする</t>
  </si>
  <si>
    <t>泊まり明け</t>
  </si>
  <si>
    <t>とまりあけ</t>
  </si>
  <si>
    <t>捉え出す</t>
  </si>
  <si>
    <t>とらえだす</t>
  </si>
  <si>
    <t>捕り押さえる</t>
  </si>
  <si>
    <t>取り組みする</t>
  </si>
  <si>
    <t>とりくみする</t>
  </si>
  <si>
    <t>虜する</t>
  </si>
  <si>
    <t>取り鎮める</t>
  </si>
  <si>
    <t>とりしずめる</t>
  </si>
  <si>
    <t>撮り進める</t>
  </si>
  <si>
    <t>取り散らかる</t>
  </si>
  <si>
    <t>とりちらかる</t>
  </si>
  <si>
    <t>取り散らす</t>
  </si>
  <si>
    <t>とりちらす</t>
  </si>
  <si>
    <t>取りどころ</t>
  </si>
  <si>
    <t>取り直せる</t>
  </si>
  <si>
    <t>とりなおせる</t>
  </si>
  <si>
    <t>鈍根</t>
  </si>
  <si>
    <t>どんこん</t>
  </si>
  <si>
    <t>鈍根な</t>
  </si>
  <si>
    <t>どんこんな</t>
  </si>
  <si>
    <t>どんちゃん騒ぎする</t>
  </si>
  <si>
    <t>どんちゃんさわぎする</t>
  </si>
  <si>
    <t>内出血する</t>
  </si>
  <si>
    <t>ないしゅっけつする</t>
  </si>
  <si>
    <t>内分する</t>
  </si>
  <si>
    <t>ないぶんする</t>
  </si>
  <si>
    <t>中入りする</t>
  </si>
  <si>
    <t>なかいりする</t>
  </si>
  <si>
    <t>流し元</t>
  </si>
  <si>
    <t>ながしもと</t>
  </si>
  <si>
    <t>長談義</t>
  </si>
  <si>
    <t>ながだんぎ</t>
  </si>
  <si>
    <t>長尻</t>
  </si>
  <si>
    <t>長尻な</t>
  </si>
  <si>
    <t>ながっちりな</t>
  </si>
  <si>
    <t>永の別れ</t>
  </si>
  <si>
    <t>ながのわかれ</t>
  </si>
  <si>
    <t>流れあう</t>
  </si>
  <si>
    <t>ながれあう</t>
  </si>
  <si>
    <t>流れつく</t>
  </si>
  <si>
    <t>流れ渡る</t>
  </si>
  <si>
    <t>ながれわたる</t>
  </si>
  <si>
    <t>泣き沈む</t>
  </si>
  <si>
    <t>なきしずむ</t>
  </si>
  <si>
    <t>泣き伏せる</t>
  </si>
  <si>
    <t>なきふせる</t>
  </si>
  <si>
    <t>情けする</t>
  </si>
  <si>
    <t>なさけする</t>
  </si>
  <si>
    <t>夏やすみ</t>
  </si>
  <si>
    <t>なで切り</t>
  </si>
  <si>
    <t>何心ない</t>
  </si>
  <si>
    <t>なにごころない</t>
  </si>
  <si>
    <t>生臭物</t>
  </si>
  <si>
    <t>なまぐさもの</t>
  </si>
  <si>
    <t>波のり</t>
  </si>
  <si>
    <t>なみのり</t>
  </si>
  <si>
    <t>煮崩す</t>
  </si>
  <si>
    <t>にくずす</t>
  </si>
  <si>
    <t>逃げ入る</t>
  </si>
  <si>
    <t>にげいる</t>
  </si>
  <si>
    <t>日間する</t>
  </si>
  <si>
    <t>にちかんする</t>
  </si>
  <si>
    <t>二盗</t>
  </si>
  <si>
    <t>にとう</t>
  </si>
  <si>
    <t>二度咲き</t>
  </si>
  <si>
    <t>にどざき</t>
  </si>
  <si>
    <t>日本語する</t>
  </si>
  <si>
    <t>にほんごする</t>
  </si>
  <si>
    <t>荷厄介</t>
  </si>
  <si>
    <t>にやっかい</t>
  </si>
  <si>
    <t>入棺する</t>
  </si>
  <si>
    <t>にらみ下ろす</t>
  </si>
  <si>
    <t>にらみおろす</t>
  </si>
  <si>
    <t>庭梅</t>
  </si>
  <si>
    <t>にわうめ</t>
  </si>
  <si>
    <t>庭草</t>
  </si>
  <si>
    <t>にわくさ</t>
  </si>
  <si>
    <t>人間わざ</t>
  </si>
  <si>
    <t>にんげんわざ</t>
  </si>
  <si>
    <t>忍受する</t>
  </si>
  <si>
    <t>にんじゅする</t>
  </si>
  <si>
    <t>縫い取りする</t>
  </si>
  <si>
    <t>ぬいとりする</t>
  </si>
  <si>
    <t>抜き打つ</t>
  </si>
  <si>
    <t>ぬきうつ</t>
  </si>
  <si>
    <t>脱ぎ置く</t>
  </si>
  <si>
    <t>ぬぎおく</t>
  </si>
  <si>
    <t>盗み読み</t>
  </si>
  <si>
    <t>ぬすみよみ</t>
  </si>
  <si>
    <t>塗り隠す</t>
  </si>
  <si>
    <t>ぬりかくす</t>
  </si>
  <si>
    <t>塗り進める</t>
  </si>
  <si>
    <t>ぬりすすめる</t>
  </si>
  <si>
    <t>願事</t>
  </si>
  <si>
    <t>猫板</t>
  </si>
  <si>
    <t>ねこいた</t>
  </si>
  <si>
    <t>寝転べる</t>
  </si>
  <si>
    <t>ねころべる</t>
  </si>
  <si>
    <t>ねじり取る</t>
  </si>
  <si>
    <t>ねじりとる</t>
  </si>
  <si>
    <t>寝せつける</t>
  </si>
  <si>
    <t>ねせつける</t>
  </si>
  <si>
    <t>熱願する</t>
  </si>
  <si>
    <t>ねつがんする</t>
  </si>
  <si>
    <t>熱転写する</t>
  </si>
  <si>
    <t>ねつてんしゃする</t>
  </si>
  <si>
    <t>熱涙</t>
  </si>
  <si>
    <t>ねつるい</t>
  </si>
  <si>
    <t>念じ上げる</t>
  </si>
  <si>
    <t>ねんじあげる</t>
  </si>
  <si>
    <t>濃化する</t>
  </si>
  <si>
    <t>能才</t>
  </si>
  <si>
    <t>脳充血</t>
  </si>
  <si>
    <t>のうじゅうけつ</t>
  </si>
  <si>
    <t>農する</t>
  </si>
  <si>
    <t>野育ち</t>
  </si>
  <si>
    <t>のそだち</t>
  </si>
  <si>
    <t>信行する</t>
  </si>
  <si>
    <t>呑みこみ</t>
  </si>
  <si>
    <t>飲み進む</t>
  </si>
  <si>
    <t>のみすすむ</t>
  </si>
  <si>
    <t>飲み疲れる</t>
  </si>
  <si>
    <t>のみつかれる</t>
  </si>
  <si>
    <t>のろくさい</t>
  </si>
  <si>
    <t>Ｈｉ８</t>
  </si>
  <si>
    <t>はいえいと</t>
  </si>
  <si>
    <t>加え入れる</t>
  </si>
  <si>
    <t>くわえいれる</t>
  </si>
  <si>
    <t>勲爵</t>
  </si>
  <si>
    <t>くんしゃく</t>
  </si>
  <si>
    <t>君主政体</t>
  </si>
  <si>
    <t>くんしゅせいたい</t>
  </si>
  <si>
    <t>群する</t>
  </si>
  <si>
    <t>啓開する</t>
  </si>
  <si>
    <t>景仰</t>
  </si>
  <si>
    <t>けいこごと</t>
  </si>
  <si>
    <t>経済する</t>
  </si>
  <si>
    <t>けいざいする</t>
  </si>
  <si>
    <t>警乗</t>
  </si>
  <si>
    <t>経常する</t>
  </si>
  <si>
    <t>恵存</t>
  </si>
  <si>
    <t>けいぞん</t>
  </si>
  <si>
    <t>敬弔</t>
  </si>
  <si>
    <t>敬拝</t>
  </si>
  <si>
    <t>警抜</t>
  </si>
  <si>
    <t>経綸する</t>
  </si>
  <si>
    <t>激暑</t>
  </si>
  <si>
    <t>げきしょ</t>
  </si>
  <si>
    <t>下座する</t>
  </si>
  <si>
    <t>げざする</t>
  </si>
  <si>
    <t>消し口</t>
  </si>
  <si>
    <t>けしくち</t>
  </si>
  <si>
    <t>けしゴム</t>
  </si>
  <si>
    <t>消しとる</t>
  </si>
  <si>
    <t>けしとる</t>
  </si>
  <si>
    <t>結魂</t>
  </si>
  <si>
    <t>穴する</t>
  </si>
  <si>
    <t>蹴り割る</t>
  </si>
  <si>
    <t>けりわる</t>
  </si>
  <si>
    <t>献詠</t>
  </si>
  <si>
    <t>衒気</t>
  </si>
  <si>
    <t>言々句々</t>
  </si>
  <si>
    <t>げんげんくく</t>
  </si>
  <si>
    <t>堅剛</t>
  </si>
  <si>
    <t>現行する</t>
  </si>
  <si>
    <t>堅剛な</t>
  </si>
  <si>
    <t>けんごうな</t>
  </si>
  <si>
    <t>拳骨する</t>
  </si>
  <si>
    <t>げんこつする</t>
  </si>
  <si>
    <t>限する</t>
  </si>
  <si>
    <t>懸絶する</t>
  </si>
  <si>
    <t>けんぜつする</t>
  </si>
  <si>
    <t>剣尖</t>
  </si>
  <si>
    <t>けんせん</t>
  </si>
  <si>
    <t>倹素</t>
  </si>
  <si>
    <t>けんそ</t>
  </si>
  <si>
    <t>倹素な</t>
  </si>
  <si>
    <t>けんそな</t>
  </si>
  <si>
    <t>厳談</t>
  </si>
  <si>
    <t>げんだん</t>
  </si>
  <si>
    <t>建都する</t>
  </si>
  <si>
    <t>けんとする</t>
  </si>
  <si>
    <t>げんのしょうこ</t>
  </si>
  <si>
    <t>減配する</t>
  </si>
  <si>
    <t>げんぱいする</t>
  </si>
  <si>
    <t>原麦</t>
  </si>
  <si>
    <t>賢婦人</t>
  </si>
  <si>
    <t>現用する</t>
  </si>
  <si>
    <t>げんようする</t>
  </si>
  <si>
    <t>五位鷺</t>
  </si>
  <si>
    <t>ごいさぎ</t>
  </si>
  <si>
    <t>後遺する</t>
  </si>
  <si>
    <t>洪恩</t>
  </si>
  <si>
    <t>肯綮</t>
  </si>
  <si>
    <t>高言</t>
  </si>
  <si>
    <t>行々</t>
  </si>
  <si>
    <t>上阪する</t>
  </si>
  <si>
    <t>こうさかする</t>
  </si>
  <si>
    <t>硬質する</t>
  </si>
  <si>
    <t>こうしつする</t>
  </si>
  <si>
    <t>肯首する</t>
  </si>
  <si>
    <t>劫初</t>
  </si>
  <si>
    <t>ごうしょ</t>
  </si>
  <si>
    <t>皇祚</t>
  </si>
  <si>
    <t>強的</t>
  </si>
  <si>
    <t>強的な</t>
  </si>
  <si>
    <t>ごうてきな</t>
  </si>
  <si>
    <t>興廃する</t>
  </si>
  <si>
    <t>公有する</t>
  </si>
  <si>
    <t>合有する</t>
  </si>
  <si>
    <t>ごうゆうする</t>
  </si>
  <si>
    <t>小冠者</t>
  </si>
  <si>
    <t>こかんじゃ</t>
  </si>
  <si>
    <t>漕ぎ戻る</t>
  </si>
  <si>
    <t>こぎもどる</t>
  </si>
  <si>
    <t>蚕糞</t>
  </si>
  <si>
    <t>古諺</t>
  </si>
  <si>
    <t>弧光</t>
  </si>
  <si>
    <t>心掛かり</t>
  </si>
  <si>
    <t>こころがかり</t>
  </si>
  <si>
    <t>五障</t>
  </si>
  <si>
    <t>誇称する</t>
  </si>
  <si>
    <t>戸数割</t>
  </si>
  <si>
    <t>こすうわり</t>
  </si>
  <si>
    <t>こずむ</t>
  </si>
  <si>
    <t>濾せる</t>
  </si>
  <si>
    <t>ごちそうさまする</t>
  </si>
  <si>
    <t>小褄</t>
  </si>
  <si>
    <t>こづま</t>
  </si>
  <si>
    <t>悟道する</t>
  </si>
  <si>
    <t>琴の緒</t>
  </si>
  <si>
    <t>ことのお</t>
  </si>
  <si>
    <t>粉ざんしょう</t>
  </si>
  <si>
    <t>こなざんしょう</t>
  </si>
  <si>
    <t>御難</t>
  </si>
  <si>
    <t>ごなん</t>
  </si>
  <si>
    <t>小糠雨</t>
  </si>
  <si>
    <t>御悩</t>
  </si>
  <si>
    <t>ごのう</t>
  </si>
  <si>
    <t>この方</t>
  </si>
  <si>
    <t>このかた</t>
  </si>
  <si>
    <t>小恥ずかしい</t>
  </si>
  <si>
    <t>こはずかしい</t>
  </si>
  <si>
    <t>ご不浄</t>
  </si>
  <si>
    <t>ごふじょう</t>
  </si>
  <si>
    <t>細かしい</t>
  </si>
  <si>
    <t>こまかしい</t>
  </si>
  <si>
    <t>凝り固める</t>
  </si>
  <si>
    <t>こりかためる</t>
  </si>
  <si>
    <t>狐狸妖怪</t>
  </si>
  <si>
    <t>こりようかい</t>
  </si>
  <si>
    <t>転がり落とす</t>
  </si>
  <si>
    <t>ころがりおとす</t>
  </si>
  <si>
    <t>欣求する</t>
  </si>
  <si>
    <t>ごんぐする</t>
  </si>
  <si>
    <t>混結する</t>
  </si>
  <si>
    <t>混作する</t>
  </si>
  <si>
    <t>こんさくする</t>
  </si>
  <si>
    <t>菜園する</t>
  </si>
  <si>
    <t>在獄</t>
  </si>
  <si>
    <t>ざいごく</t>
  </si>
  <si>
    <t>在社する</t>
  </si>
  <si>
    <t>ざいしゃする</t>
  </si>
  <si>
    <t>罪跡</t>
  </si>
  <si>
    <t>在廷する</t>
  </si>
  <si>
    <t>ざいていする</t>
  </si>
  <si>
    <t>才取り</t>
  </si>
  <si>
    <t>さいとり</t>
  </si>
  <si>
    <t>歳入する</t>
  </si>
  <si>
    <t>さいにゅうする</t>
  </si>
  <si>
    <t>砕破</t>
  </si>
  <si>
    <t>さいは</t>
  </si>
  <si>
    <t>才筆</t>
  </si>
  <si>
    <t>さいひつ</t>
  </si>
  <si>
    <t>催眠する</t>
  </si>
  <si>
    <t>さいみんする</t>
  </si>
  <si>
    <t>酒塩</t>
  </si>
  <si>
    <t>さかしお</t>
  </si>
  <si>
    <t>咲する</t>
  </si>
  <si>
    <t>先行きする</t>
  </si>
  <si>
    <t>さきゆきする</t>
  </si>
  <si>
    <t>桜色</t>
  </si>
  <si>
    <t>さくらいろ</t>
  </si>
  <si>
    <t>冊立</t>
  </si>
  <si>
    <t>さくりつ</t>
  </si>
  <si>
    <t>酒太り</t>
  </si>
  <si>
    <t>さけぶとり</t>
  </si>
  <si>
    <t>笹色</t>
  </si>
  <si>
    <t>ささいろ</t>
  </si>
  <si>
    <t>差向い</t>
  </si>
  <si>
    <t>さしむかい</t>
  </si>
  <si>
    <t>座食</t>
  </si>
  <si>
    <t>差し料</t>
  </si>
  <si>
    <t>さしりょう</t>
  </si>
  <si>
    <t>差する</t>
  </si>
  <si>
    <t>誘い出せる</t>
  </si>
  <si>
    <t>さそいだせる</t>
  </si>
  <si>
    <t>さだめする</t>
  </si>
  <si>
    <t>冊する</t>
  </si>
  <si>
    <t>察病</t>
  </si>
  <si>
    <t>さつびょう</t>
  </si>
  <si>
    <t>捌きする</t>
  </si>
  <si>
    <t>様々する</t>
  </si>
  <si>
    <t>さまざまする</t>
  </si>
  <si>
    <t>鞘寄せする</t>
  </si>
  <si>
    <t>さやよせする</t>
  </si>
  <si>
    <t>去りかける</t>
  </si>
  <si>
    <t>さりかける</t>
  </si>
  <si>
    <t>猿引き</t>
  </si>
  <si>
    <t>さるひき</t>
  </si>
  <si>
    <t>斬奸状</t>
  </si>
  <si>
    <t>ざんかんじょう</t>
  </si>
  <si>
    <t>参覲交代</t>
  </si>
  <si>
    <t>さんきんこうたい</t>
  </si>
  <si>
    <t>蚕児</t>
  </si>
  <si>
    <t>三省する</t>
  </si>
  <si>
    <t>三大別する</t>
  </si>
  <si>
    <t>さんたいべつする</t>
  </si>
  <si>
    <t>散点する</t>
  </si>
  <si>
    <t>残念する</t>
  </si>
  <si>
    <t>ざんねんする</t>
  </si>
  <si>
    <t>三羽がらす</t>
  </si>
  <si>
    <t>三毛作</t>
  </si>
  <si>
    <t>さんもうさく</t>
  </si>
  <si>
    <t>三稜鏡</t>
  </si>
  <si>
    <t>さんりょうきょう</t>
  </si>
  <si>
    <t>慈愛する</t>
  </si>
  <si>
    <t>仕打ちする</t>
  </si>
  <si>
    <t>しうちする</t>
  </si>
  <si>
    <t>潮境</t>
  </si>
  <si>
    <t>しおざかい</t>
  </si>
  <si>
    <t>次回する</t>
  </si>
  <si>
    <t>資格する</t>
  </si>
  <si>
    <t>詩巻</t>
  </si>
  <si>
    <t>敷き詰まる</t>
  </si>
  <si>
    <t>しきつまる</t>
  </si>
  <si>
    <t>私曲</t>
  </si>
  <si>
    <t>仕草する</t>
  </si>
  <si>
    <t>しぐさする</t>
  </si>
  <si>
    <t>舳艫</t>
  </si>
  <si>
    <t>じくろ</t>
  </si>
  <si>
    <t>耳語</t>
  </si>
  <si>
    <t>じご</t>
  </si>
  <si>
    <t>時好</t>
  </si>
  <si>
    <t>事項する</t>
  </si>
  <si>
    <t>司祭する</t>
  </si>
  <si>
    <t>しさいする</t>
  </si>
  <si>
    <t>自在する</t>
  </si>
  <si>
    <t>じざいする</t>
  </si>
  <si>
    <t>自縄自縛する</t>
  </si>
  <si>
    <t>じじょうじばくする</t>
  </si>
  <si>
    <t>指針する</t>
  </si>
  <si>
    <t>しずくする</t>
  </si>
  <si>
    <t>しすます</t>
  </si>
  <si>
    <t>詞藻</t>
  </si>
  <si>
    <t>自訴する</t>
  </si>
  <si>
    <t>じそする</t>
  </si>
  <si>
    <t>下仕事</t>
  </si>
  <si>
    <t>したしごと</t>
  </si>
  <si>
    <t>滴り出る</t>
  </si>
  <si>
    <t>したたりでる</t>
  </si>
  <si>
    <t>舌長</t>
  </si>
  <si>
    <t>したなが</t>
  </si>
  <si>
    <t>舌長な</t>
  </si>
  <si>
    <t>したながな</t>
  </si>
  <si>
    <t>事端</t>
  </si>
  <si>
    <t>じたん</t>
  </si>
  <si>
    <t>質流れする</t>
  </si>
  <si>
    <t>しちながれする</t>
  </si>
  <si>
    <t>自著する</t>
  </si>
  <si>
    <t>じちょする</t>
  </si>
  <si>
    <t>四通八達する</t>
  </si>
  <si>
    <t>しつうはったつする</t>
  </si>
  <si>
    <t>地突き</t>
  </si>
  <si>
    <t>じつき</t>
  </si>
  <si>
    <t>失語する</t>
  </si>
  <si>
    <t>しつごする</t>
  </si>
  <si>
    <t>実績する</t>
  </si>
  <si>
    <t>じっせきする</t>
  </si>
  <si>
    <t>使途する</t>
  </si>
  <si>
    <t>しとする</t>
  </si>
  <si>
    <t>自任</t>
  </si>
  <si>
    <t>渋する</t>
  </si>
  <si>
    <t>しぶする</t>
  </si>
  <si>
    <t>絞り込みする</t>
  </si>
  <si>
    <t>しぼりこみする</t>
  </si>
  <si>
    <t>島流しする</t>
  </si>
  <si>
    <t>しまながしする</t>
  </si>
  <si>
    <t>島抜けする</t>
  </si>
  <si>
    <t>しまぬけする</t>
  </si>
  <si>
    <t>締まり屋</t>
  </si>
  <si>
    <t>至妙な</t>
  </si>
  <si>
    <t>しみょうな</t>
  </si>
  <si>
    <t>示し残す</t>
  </si>
  <si>
    <t>しめしのこす</t>
  </si>
  <si>
    <t>じめつく</t>
  </si>
  <si>
    <t>斜眼</t>
  </si>
  <si>
    <t>弱敵</t>
  </si>
  <si>
    <t>じゃくてき</t>
  </si>
  <si>
    <t>瀉剤</t>
  </si>
  <si>
    <t>しゃざい</t>
  </si>
  <si>
    <t>砂利する</t>
  </si>
  <si>
    <t>じゃりする</t>
  </si>
  <si>
    <t>集貨</t>
  </si>
  <si>
    <t>終決</t>
  </si>
  <si>
    <t>終決する</t>
  </si>
  <si>
    <t>修好する</t>
  </si>
  <si>
    <t>重婚する</t>
  </si>
  <si>
    <t>じゅうこんする</t>
  </si>
  <si>
    <t>衆多</t>
  </si>
  <si>
    <t>しゅうた</t>
  </si>
  <si>
    <t>集配人</t>
  </si>
  <si>
    <t>しゅうはいにん</t>
  </si>
  <si>
    <t>衆評</t>
  </si>
  <si>
    <t>十六武蔵</t>
  </si>
  <si>
    <t>じゅうろくむさし</t>
  </si>
  <si>
    <t>縮刷する</t>
  </si>
  <si>
    <t>しゅくさつする</t>
  </si>
  <si>
    <t>熟視</t>
  </si>
  <si>
    <t>宿徳</t>
  </si>
  <si>
    <t>熟覧する</t>
  </si>
  <si>
    <t>じゅくらんする</t>
  </si>
  <si>
    <t>趣向する</t>
  </si>
  <si>
    <t>手写する</t>
  </si>
  <si>
    <t>主調音</t>
  </si>
  <si>
    <t>しゅちょうおん</t>
  </si>
  <si>
    <t>恤兵</t>
  </si>
  <si>
    <t>じゅっぺい</t>
  </si>
  <si>
    <t>須彌山</t>
  </si>
  <si>
    <t>しゅみせん</t>
  </si>
  <si>
    <t>種類する</t>
  </si>
  <si>
    <t>しゅるいする</t>
  </si>
  <si>
    <t>竣成する</t>
  </si>
  <si>
    <t>しゅんせいする</t>
  </si>
  <si>
    <t>鍾愛</t>
  </si>
  <si>
    <t>情合い</t>
  </si>
  <si>
    <t>承引</t>
  </si>
  <si>
    <t>小引</t>
  </si>
  <si>
    <t>商運</t>
  </si>
  <si>
    <t>消夏</t>
  </si>
  <si>
    <t>生害する</t>
  </si>
  <si>
    <t>少閑</t>
  </si>
  <si>
    <t>抄記</t>
  </si>
  <si>
    <t>将器</t>
  </si>
  <si>
    <t>小器</t>
  </si>
  <si>
    <t>焼殺する</t>
  </si>
  <si>
    <t>畳字</t>
  </si>
  <si>
    <t>正直する</t>
  </si>
  <si>
    <t>しょうじきする</t>
  </si>
  <si>
    <t>商状</t>
  </si>
  <si>
    <t>粧飾</t>
  </si>
  <si>
    <t>しょうしょく</t>
  </si>
  <si>
    <t>焼尽する</t>
  </si>
  <si>
    <t>翔する</t>
  </si>
  <si>
    <t>招ずる</t>
  </si>
  <si>
    <t>装束する</t>
  </si>
  <si>
    <t>しょうぞくする</t>
  </si>
  <si>
    <t>常忠</t>
  </si>
  <si>
    <t>定詰</t>
  </si>
  <si>
    <t>浄土変相</t>
  </si>
  <si>
    <t>じょうどへんぞう</t>
  </si>
  <si>
    <t>常敗</t>
  </si>
  <si>
    <t>じょうはい</t>
  </si>
  <si>
    <t>照破する</t>
  </si>
  <si>
    <t>商品する</t>
  </si>
  <si>
    <t>消磨する</t>
  </si>
  <si>
    <t>しょうまする</t>
  </si>
  <si>
    <t>賞与する</t>
  </si>
  <si>
    <t>上略</t>
  </si>
  <si>
    <t>じょうりゃく</t>
  </si>
  <si>
    <t>省力する</t>
  </si>
  <si>
    <t>しょうりょくする</t>
  </si>
  <si>
    <t>助演する</t>
  </si>
  <si>
    <t>じょえんする</t>
  </si>
  <si>
    <t>諸掛かり</t>
  </si>
  <si>
    <t>しょがかり</t>
  </si>
  <si>
    <t>初期する</t>
  </si>
  <si>
    <t>触接</t>
  </si>
  <si>
    <t>しょくせつ</t>
  </si>
  <si>
    <t>食味する</t>
  </si>
  <si>
    <t>しょくみする</t>
  </si>
  <si>
    <t>属目</t>
  </si>
  <si>
    <t>しょくもく</t>
  </si>
  <si>
    <t>食用蛙</t>
  </si>
  <si>
    <t>しょくようがえる</t>
  </si>
  <si>
    <t>序次</t>
  </si>
  <si>
    <t>蜀錦</t>
  </si>
  <si>
    <t>しょっきん</t>
  </si>
  <si>
    <t>除房</t>
  </si>
  <si>
    <t>じょぼう</t>
  </si>
  <si>
    <t>知らせする</t>
  </si>
  <si>
    <t>しらせする</t>
  </si>
  <si>
    <t>白真弓</t>
  </si>
  <si>
    <t>しらまゆみ</t>
  </si>
  <si>
    <t>尻からげ</t>
  </si>
  <si>
    <t>しりからげ</t>
  </si>
  <si>
    <t>尻毛</t>
  </si>
  <si>
    <t>しりげ</t>
  </si>
  <si>
    <t>尻する</t>
  </si>
  <si>
    <t>市立する</t>
  </si>
  <si>
    <t>しりつする</t>
  </si>
  <si>
    <t>白めする</t>
  </si>
  <si>
    <t>しろめする</t>
  </si>
  <si>
    <t>皺伸ばし</t>
  </si>
  <si>
    <t>しわのばし</t>
  </si>
  <si>
    <t>震駭</t>
  </si>
  <si>
    <t>振起する</t>
  </si>
  <si>
    <t>鍼灸する</t>
  </si>
  <si>
    <t>進献</t>
  </si>
  <si>
    <t>侵寇</t>
  </si>
  <si>
    <t>親好</t>
  </si>
  <si>
    <t>進航する</t>
  </si>
  <si>
    <t>親告</t>
  </si>
  <si>
    <t>浸剤</t>
  </si>
  <si>
    <t>信じ込める</t>
  </si>
  <si>
    <t>しんじこめる</t>
  </si>
  <si>
    <t>心中立て</t>
  </si>
  <si>
    <t>しんじゅうだて</t>
  </si>
  <si>
    <t>陣定</t>
  </si>
  <si>
    <t>森々</t>
  </si>
  <si>
    <t>心性する</t>
  </si>
  <si>
    <t>慎重する</t>
  </si>
  <si>
    <t>震天動地</t>
  </si>
  <si>
    <t>しんてんどうち</t>
  </si>
  <si>
    <t>尽未来</t>
  </si>
  <si>
    <t>じんみらい</t>
  </si>
  <si>
    <t>神佑</t>
  </si>
  <si>
    <t>垂示する</t>
  </si>
  <si>
    <t>垂心</t>
  </si>
  <si>
    <t>水損する</t>
  </si>
  <si>
    <t>すいそんする</t>
  </si>
  <si>
    <t>翠緑</t>
  </si>
  <si>
    <t>過ぎかける</t>
  </si>
  <si>
    <t>すぎかける</t>
  </si>
  <si>
    <t>漉き直す</t>
  </si>
  <si>
    <t>すきなおす</t>
  </si>
  <si>
    <t>助っ人する</t>
  </si>
  <si>
    <t>すけっとする</t>
  </si>
  <si>
    <t>図顕</t>
  </si>
  <si>
    <t>ずけん</t>
  </si>
  <si>
    <t>勧する</t>
  </si>
  <si>
    <t>あぶらめ</t>
  </si>
  <si>
    <t>阿呆陀羅経</t>
  </si>
  <si>
    <t>あほだらきょう</t>
  </si>
  <si>
    <t>甘えする</t>
  </si>
  <si>
    <t>あまえする</t>
  </si>
  <si>
    <t>網焼きする</t>
  </si>
  <si>
    <t>あみやきする</t>
  </si>
  <si>
    <t>荒らか</t>
  </si>
  <si>
    <t>あららか</t>
  </si>
  <si>
    <t>荒らかな</t>
  </si>
  <si>
    <t>あららかな</t>
  </si>
  <si>
    <t>歩き足りる</t>
  </si>
  <si>
    <t>あるきたりる</t>
  </si>
  <si>
    <t>歩きつく</t>
  </si>
  <si>
    <t>あるきつく</t>
  </si>
  <si>
    <t>阿波する</t>
  </si>
  <si>
    <t>案じする</t>
  </si>
  <si>
    <t>居合腰</t>
  </si>
  <si>
    <t>いあいごし</t>
  </si>
  <si>
    <t>言い流す</t>
  </si>
  <si>
    <t>いいながす</t>
  </si>
  <si>
    <t>言いまくり</t>
  </si>
  <si>
    <t>いいまくり</t>
  </si>
  <si>
    <t>委員する</t>
  </si>
  <si>
    <t>息張る</t>
  </si>
  <si>
    <t>いきばる</t>
  </si>
  <si>
    <t>移御</t>
  </si>
  <si>
    <t>いぎょ</t>
  </si>
  <si>
    <t>居食いする</t>
  </si>
  <si>
    <t>いぐいする</t>
  </si>
  <si>
    <t>生け作り</t>
  </si>
  <si>
    <t>いけづくり</t>
  </si>
  <si>
    <t>移建</t>
  </si>
  <si>
    <t>庸する</t>
  </si>
  <si>
    <t>いさよう</t>
  </si>
  <si>
    <t>意地する</t>
  </si>
  <si>
    <t>医者する</t>
  </si>
  <si>
    <t>いしゃする</t>
  </si>
  <si>
    <t>縊首</t>
  </si>
  <si>
    <t>移葬</t>
  </si>
  <si>
    <t>衣帯</t>
  </si>
  <si>
    <t>一葦</t>
  </si>
  <si>
    <t>いちい</t>
  </si>
  <si>
    <t>一見識</t>
  </si>
  <si>
    <t>いちけんしき</t>
  </si>
  <si>
    <t>いちのする</t>
  </si>
  <si>
    <t>逸足</t>
  </si>
  <si>
    <t>いっそく</t>
  </si>
  <si>
    <t>一擲する</t>
  </si>
  <si>
    <t>いってきする</t>
  </si>
  <si>
    <t>異土</t>
  </si>
  <si>
    <t>移動子</t>
  </si>
  <si>
    <t>いどうし</t>
  </si>
  <si>
    <t>妹御</t>
  </si>
  <si>
    <t>いもうとご</t>
  </si>
  <si>
    <t>違乱</t>
  </si>
  <si>
    <t>いらん</t>
  </si>
  <si>
    <t>いり煮する</t>
  </si>
  <si>
    <t>いりにする</t>
  </si>
  <si>
    <t>入れ目</t>
  </si>
  <si>
    <t>いれめ</t>
  </si>
  <si>
    <t>色焼け</t>
  </si>
  <si>
    <t>いろやけ</t>
  </si>
  <si>
    <t>浮かれ出る</t>
  </si>
  <si>
    <t>うかれでる</t>
  </si>
  <si>
    <t>浮き上げる</t>
  </si>
  <si>
    <t>うきあげる</t>
  </si>
  <si>
    <t>浮ドック</t>
  </si>
  <si>
    <t>うきどっく</t>
  </si>
  <si>
    <t>請戻し</t>
  </si>
  <si>
    <t>埋めだす</t>
  </si>
  <si>
    <t>うずめだす</t>
  </si>
  <si>
    <t>嘘字</t>
  </si>
  <si>
    <t>うそじ</t>
  </si>
  <si>
    <t>打ち越える</t>
  </si>
  <si>
    <t>うちこえる</t>
  </si>
  <si>
    <t>打ち違い</t>
  </si>
  <si>
    <t>うちちがい</t>
  </si>
  <si>
    <t>打ちつぶす</t>
  </si>
  <si>
    <t>うちつぶす</t>
  </si>
  <si>
    <t>打ちはる</t>
  </si>
  <si>
    <t>うちはる</t>
  </si>
  <si>
    <t>鬱然</t>
  </si>
  <si>
    <t>うつぜん</t>
  </si>
  <si>
    <t>移らす</t>
  </si>
  <si>
    <t>うつらす</t>
  </si>
  <si>
    <t>移する</t>
  </si>
  <si>
    <t>腕っこき</t>
  </si>
  <si>
    <t>うでっこき</t>
  </si>
  <si>
    <t>奪い合いする</t>
  </si>
  <si>
    <t>うばいあいする</t>
  </si>
  <si>
    <t>馬偏</t>
  </si>
  <si>
    <t>うまへん</t>
  </si>
  <si>
    <t>敬い慕う</t>
  </si>
  <si>
    <t>うやまいしたう</t>
  </si>
  <si>
    <t>売り上げする</t>
  </si>
  <si>
    <t>うりあげする</t>
  </si>
  <si>
    <t>漆かぶれ</t>
  </si>
  <si>
    <t>うるしかぶれ</t>
  </si>
  <si>
    <t>憂いする</t>
  </si>
  <si>
    <t>うれいする</t>
  </si>
  <si>
    <t>上絵する</t>
  </si>
  <si>
    <t>うわえする</t>
  </si>
  <si>
    <t>運開する</t>
  </si>
  <si>
    <t>うんかいする</t>
  </si>
  <si>
    <t>雲散する</t>
  </si>
  <si>
    <t>うんさんする</t>
  </si>
  <si>
    <t>運漕</t>
  </si>
  <si>
    <t>うんちくする</t>
  </si>
  <si>
    <t>永遠する</t>
  </si>
  <si>
    <t>えいえんする</t>
  </si>
  <si>
    <t>嬰記号</t>
  </si>
  <si>
    <t>えいきごう</t>
  </si>
  <si>
    <t>ＡＺＴ</t>
  </si>
  <si>
    <t>えいぜっとてぃ゜</t>
  </si>
  <si>
    <t>襟髪</t>
  </si>
  <si>
    <t>えりがみ</t>
  </si>
  <si>
    <t>厭悪</t>
  </si>
  <si>
    <t>えんお</t>
  </si>
  <si>
    <t>婉曲する</t>
  </si>
  <si>
    <t>えんきょくする</t>
  </si>
  <si>
    <t>追い落とせる</t>
  </si>
  <si>
    <t>おいおとせる</t>
  </si>
  <si>
    <t>老いする</t>
  </si>
  <si>
    <t>生い立ちする</t>
  </si>
  <si>
    <t>おいたちする</t>
  </si>
  <si>
    <t>追い退ける</t>
  </si>
  <si>
    <t>おいのける</t>
  </si>
  <si>
    <t>追い戻す</t>
  </si>
  <si>
    <t>おいもどす</t>
  </si>
  <si>
    <t>追いやれる</t>
  </si>
  <si>
    <t>おいやれる</t>
  </si>
  <si>
    <t>花魁草</t>
  </si>
  <si>
    <t>おいらんそう</t>
  </si>
  <si>
    <t>欧化する</t>
  </si>
  <si>
    <t>逢魔時</t>
  </si>
  <si>
    <t>おうまがとき</t>
  </si>
  <si>
    <t>覆いする</t>
  </si>
  <si>
    <t>おおいする</t>
  </si>
  <si>
    <t>お母さんする</t>
  </si>
  <si>
    <t>おかあさんする</t>
  </si>
  <si>
    <t>おかちめんこ</t>
  </si>
  <si>
    <t>おがます</t>
  </si>
  <si>
    <t>置き入れる</t>
  </si>
  <si>
    <t>おきいれる</t>
  </si>
  <si>
    <t>起き出せる</t>
  </si>
  <si>
    <t>おきだせる</t>
  </si>
  <si>
    <t>お決り</t>
  </si>
  <si>
    <t>汚行</t>
  </si>
  <si>
    <t>おこう</t>
  </si>
  <si>
    <t>納まり返る</t>
  </si>
  <si>
    <t>おさまりかえる</t>
  </si>
  <si>
    <t>宰する</t>
  </si>
  <si>
    <t>押し合いする</t>
  </si>
  <si>
    <t>押し動かす</t>
  </si>
  <si>
    <t>おしうごかす</t>
  </si>
  <si>
    <t>押し飛ばす</t>
  </si>
  <si>
    <t>おしとばす</t>
  </si>
  <si>
    <t>おずおずする</t>
  </si>
  <si>
    <t>お世辞</t>
  </si>
  <si>
    <t>おせじ</t>
  </si>
  <si>
    <t>恐れげ</t>
  </si>
  <si>
    <t>おそれげ</t>
  </si>
  <si>
    <t>恐れはばかる</t>
  </si>
  <si>
    <t>おそれはばかる</t>
  </si>
  <si>
    <t>お店者</t>
  </si>
  <si>
    <t>おたなもの</t>
  </si>
  <si>
    <t>おちおちする</t>
  </si>
  <si>
    <t>お手つきする</t>
  </si>
  <si>
    <t>お点前する</t>
  </si>
  <si>
    <t>おてまえする</t>
  </si>
  <si>
    <t>男好きする</t>
  </si>
  <si>
    <t>おとこずきする</t>
  </si>
  <si>
    <t>大人しやか</t>
  </si>
  <si>
    <t>おとなしやか</t>
  </si>
  <si>
    <t>大人しやかな</t>
  </si>
  <si>
    <t>おとなしやかな</t>
  </si>
  <si>
    <t>お酉さま</t>
  </si>
  <si>
    <t>おとりさま</t>
  </si>
  <si>
    <t>踊り流す</t>
  </si>
  <si>
    <t>おどりながす</t>
  </si>
  <si>
    <t>踊り跳ねる</t>
  </si>
  <si>
    <t>おどりはねる</t>
  </si>
  <si>
    <t>お平</t>
  </si>
  <si>
    <t>おひら</t>
  </si>
  <si>
    <t>御筆先</t>
  </si>
  <si>
    <t>おふでさき</t>
  </si>
  <si>
    <t>おほけない</t>
  </si>
  <si>
    <t>お祭り騒ぎする</t>
  </si>
  <si>
    <t>おまつりさわぎする</t>
  </si>
  <si>
    <t>思い出でる</t>
  </si>
  <si>
    <t>おもいいでる</t>
  </si>
  <si>
    <t>思い重ねる</t>
  </si>
  <si>
    <t>おもいかさねる</t>
  </si>
  <si>
    <t>思いとどまれる</t>
  </si>
  <si>
    <t>おもいとどまれる</t>
  </si>
  <si>
    <t>おもくろい</t>
  </si>
  <si>
    <t>親不孝する</t>
  </si>
  <si>
    <t>おやふこうする</t>
  </si>
  <si>
    <t>折りかける</t>
  </si>
  <si>
    <t>おりかける</t>
  </si>
  <si>
    <t>折れ釘</t>
  </si>
  <si>
    <t>追わす</t>
  </si>
  <si>
    <t>画意</t>
  </si>
  <si>
    <t>買い薬</t>
  </si>
  <si>
    <t>開板する</t>
  </si>
  <si>
    <t>返り討ちする</t>
  </si>
  <si>
    <t>かえりうちする</t>
  </si>
  <si>
    <t>顔揃い</t>
  </si>
  <si>
    <t>かおぞろい</t>
  </si>
  <si>
    <t>書き替えする</t>
  </si>
  <si>
    <t>嗅ぎつく</t>
  </si>
  <si>
    <t>かぎつく</t>
  </si>
  <si>
    <t>隠し入れる</t>
  </si>
  <si>
    <t>かくしいれる</t>
  </si>
  <si>
    <t>隠しする</t>
  </si>
  <si>
    <t>確実視</t>
  </si>
  <si>
    <t>かくじつし</t>
  </si>
  <si>
    <t>学道する</t>
  </si>
  <si>
    <t>がくどうする</t>
  </si>
  <si>
    <t>嚇怒する</t>
  </si>
  <si>
    <t>拡布する</t>
  </si>
  <si>
    <t>かくふする</t>
  </si>
  <si>
    <t>隠れ去る</t>
  </si>
  <si>
    <t>かくれさる</t>
  </si>
  <si>
    <t>翔け上がる</t>
  </si>
  <si>
    <t>駆け集まる</t>
  </si>
  <si>
    <t>かけあつまる</t>
  </si>
  <si>
    <t>陰口する</t>
  </si>
  <si>
    <t>かげぐちする</t>
  </si>
  <si>
    <t>掛け声する</t>
  </si>
  <si>
    <t>かけごえする</t>
  </si>
  <si>
    <t>賭けする</t>
  </si>
  <si>
    <t>欠けする</t>
  </si>
  <si>
    <t>風折れ</t>
  </si>
  <si>
    <t>かざおれ</t>
  </si>
  <si>
    <t>夏時</t>
  </si>
  <si>
    <t>加塩する</t>
  </si>
  <si>
    <t>かしおする</t>
  </si>
  <si>
    <t>橿鳥</t>
  </si>
  <si>
    <t>かしどり</t>
  </si>
  <si>
    <t>火定</t>
  </si>
  <si>
    <t>滓する</t>
  </si>
  <si>
    <t>臥する</t>
  </si>
  <si>
    <t>仮葬</t>
  </si>
  <si>
    <t>敵討ちする</t>
  </si>
  <si>
    <t>かたきうちする</t>
  </si>
  <si>
    <t>固まれる</t>
  </si>
  <si>
    <t>かたまれる</t>
  </si>
  <si>
    <t>傾きかかる</t>
  </si>
  <si>
    <t>かたむきかかる</t>
  </si>
  <si>
    <t>学究する</t>
  </si>
  <si>
    <t>がっきゅうする</t>
  </si>
  <si>
    <t>活社会</t>
  </si>
  <si>
    <t>かっしゃかい</t>
  </si>
  <si>
    <t>合従連衡する</t>
  </si>
  <si>
    <t>がっしょうれんこうする</t>
  </si>
  <si>
    <t>勝手元</t>
  </si>
  <si>
    <t>かってもと</t>
  </si>
  <si>
    <t>門付けする</t>
  </si>
  <si>
    <t>かどづけする</t>
  </si>
  <si>
    <t>金釘流</t>
  </si>
  <si>
    <t>かなくぎりゅう</t>
  </si>
  <si>
    <t>家扶</t>
  </si>
  <si>
    <t>歌舞する</t>
  </si>
  <si>
    <t>兜首</t>
  </si>
  <si>
    <t>かぶとくび</t>
  </si>
  <si>
    <t>かぶれする</t>
  </si>
  <si>
    <t>画舫</t>
  </si>
  <si>
    <t>がぼう</t>
  </si>
  <si>
    <t>髪する</t>
  </si>
  <si>
    <t>烏貝</t>
  </si>
  <si>
    <t>からすがい</t>
  </si>
  <si>
    <t>絡みこむ</t>
  </si>
  <si>
    <t>からみこむ</t>
  </si>
  <si>
    <t>借り家</t>
  </si>
  <si>
    <t>かりいえ</t>
  </si>
  <si>
    <t>借受金</t>
  </si>
  <si>
    <t>かりうけきん</t>
  </si>
  <si>
    <t>仮寝する</t>
  </si>
  <si>
    <t>かりねする</t>
  </si>
  <si>
    <t>花林糖</t>
  </si>
  <si>
    <t>佳麗</t>
  </si>
  <si>
    <t>佳麗な</t>
  </si>
  <si>
    <t>為替する</t>
  </si>
  <si>
    <t>かわせする</t>
  </si>
  <si>
    <t>かわたれ</t>
  </si>
  <si>
    <t>河原撫子</t>
  </si>
  <si>
    <t>かわらなでしこ</t>
  </si>
  <si>
    <t>官記</t>
  </si>
  <si>
    <t>閑却</t>
  </si>
  <si>
    <t>勧化する</t>
  </si>
  <si>
    <t>かんげする</t>
  </si>
  <si>
    <t>乾固</t>
  </si>
  <si>
    <t>艦載する</t>
  </si>
  <si>
    <t>諫死する</t>
  </si>
  <si>
    <t>閑日月</t>
  </si>
  <si>
    <t>かんじつげつ</t>
  </si>
  <si>
    <t>奸邪</t>
  </si>
  <si>
    <t>奸邪な</t>
  </si>
  <si>
    <t>かんじゃな</t>
  </si>
  <si>
    <t>甘心する</t>
  </si>
  <si>
    <t>関節炎</t>
  </si>
  <si>
    <t>かんせつえん</t>
  </si>
  <si>
    <t>煥発する</t>
  </si>
  <si>
    <t>寒紅</t>
  </si>
  <si>
    <t>かんべに</t>
  </si>
  <si>
    <t>気受け</t>
  </si>
  <si>
    <t>きうけ</t>
  </si>
  <si>
    <t>飢寒</t>
  </si>
  <si>
    <t>聴き込める</t>
  </si>
  <si>
    <t>ききこめる</t>
  </si>
  <si>
    <t>奇遇する</t>
  </si>
  <si>
    <t>稀元素</t>
  </si>
  <si>
    <t>旗鼓</t>
  </si>
  <si>
    <t>きこ</t>
  </si>
  <si>
    <t>騎虎</t>
  </si>
  <si>
    <t>既婚する</t>
  </si>
  <si>
    <t>きこんする</t>
  </si>
  <si>
    <t>毀傷</t>
  </si>
  <si>
    <t>戯場</t>
  </si>
  <si>
    <t>祈誓する</t>
  </si>
  <si>
    <t>着初め</t>
  </si>
  <si>
    <t>きぞめ</t>
  </si>
  <si>
    <t>着た切り雀</t>
  </si>
  <si>
    <t>北する</t>
  </si>
  <si>
    <t>きたする</t>
  </si>
  <si>
    <t>気狂い沙汰</t>
  </si>
  <si>
    <t>気違い水</t>
  </si>
  <si>
    <t>喜怒哀楽する</t>
  </si>
  <si>
    <t>きどあいらくする</t>
  </si>
  <si>
    <t>半銭</t>
  </si>
  <si>
    <t>木鼠</t>
  </si>
  <si>
    <t>きねずみ</t>
  </si>
  <si>
    <t>気分する</t>
  </si>
  <si>
    <t>きぶんする</t>
  </si>
  <si>
    <t>逆接する</t>
  </si>
  <si>
    <t>ぎゃくせつする</t>
  </si>
  <si>
    <t>旧縁</t>
  </si>
  <si>
    <t>急調</t>
  </si>
  <si>
    <t>九天九地</t>
  </si>
  <si>
    <t>きゅうてんきゅうち</t>
  </si>
  <si>
    <t>急転直下する</t>
  </si>
  <si>
    <t>きゅうてんちょっかする</t>
  </si>
  <si>
    <t>給養する</t>
  </si>
  <si>
    <t>儀容</t>
  </si>
  <si>
    <t>狂愛</t>
  </si>
  <si>
    <t>強圧する</t>
  </si>
  <si>
    <t>きょうあつする</t>
  </si>
  <si>
    <t>恟々</t>
  </si>
  <si>
    <t>恐慌する</t>
  </si>
  <si>
    <t>侠骨</t>
  </si>
  <si>
    <t>凶手</t>
  </si>
  <si>
    <t>協創する</t>
  </si>
  <si>
    <t>強度する</t>
  </si>
  <si>
    <t>きょうどする</t>
  </si>
  <si>
    <t>共犯する</t>
  </si>
  <si>
    <t>きょうはんする</t>
  </si>
  <si>
    <t>凝立する</t>
  </si>
  <si>
    <t>ぎょうりつする</t>
  </si>
  <si>
    <t>御詠</t>
  </si>
  <si>
    <t>ぎょえい</t>
  </si>
  <si>
    <t>曲説する</t>
  </si>
  <si>
    <t>きょくせつする</t>
  </si>
  <si>
    <t>曲弾き</t>
  </si>
  <si>
    <t>きょくびき</t>
  </si>
  <si>
    <t>浄する</t>
  </si>
  <si>
    <t>清する</t>
  </si>
  <si>
    <t>拒食する</t>
  </si>
  <si>
    <t>虚勢する</t>
  </si>
  <si>
    <t>挙用する</t>
  </si>
  <si>
    <t>ぎょろつく</t>
  </si>
  <si>
    <t>きょろりと</t>
  </si>
  <si>
    <t>切り散らす</t>
  </si>
  <si>
    <t>きりちらす</t>
  </si>
  <si>
    <t>切り整える</t>
  </si>
  <si>
    <t>きりととのえる</t>
  </si>
  <si>
    <t>議了</t>
  </si>
  <si>
    <t>きわやか</t>
  </si>
  <si>
    <t>きわやかな</t>
  </si>
  <si>
    <t>吟行する</t>
  </si>
  <si>
    <t>禁固する</t>
  </si>
  <si>
    <t>きんこする</t>
  </si>
  <si>
    <t>緊褌</t>
  </si>
  <si>
    <t>きんこん</t>
  </si>
  <si>
    <t>謹書する</t>
  </si>
  <si>
    <t>きんしょする</t>
  </si>
  <si>
    <t>金砂子</t>
  </si>
  <si>
    <t>きんすなご</t>
  </si>
  <si>
    <t>金石</t>
  </si>
  <si>
    <t>きんせき</t>
  </si>
  <si>
    <t>銀扇</t>
  </si>
  <si>
    <t>ぎんせん</t>
  </si>
  <si>
    <t>金属弾</t>
  </si>
  <si>
    <t>きんぞくだん</t>
  </si>
  <si>
    <t>謹聴する</t>
  </si>
  <si>
    <t>銀牌</t>
  </si>
  <si>
    <t>金襴緞子</t>
  </si>
  <si>
    <t>屑糸</t>
  </si>
  <si>
    <t>くずいと</t>
  </si>
  <si>
    <t>くすぐり合う</t>
  </si>
  <si>
    <t>くすぐりあう</t>
  </si>
  <si>
    <t>くすね取る</t>
  </si>
  <si>
    <t>くすねとる</t>
  </si>
  <si>
    <t>口堅い</t>
  </si>
  <si>
    <t>くちがたい</t>
  </si>
  <si>
    <t>口伝えする</t>
  </si>
  <si>
    <t>くちづたえする</t>
  </si>
  <si>
    <t>口寄せする</t>
  </si>
  <si>
    <t>くちよせする</t>
  </si>
  <si>
    <t>ぐっする</t>
  </si>
  <si>
    <t>愚答</t>
  </si>
  <si>
    <t>ぐとう</t>
  </si>
  <si>
    <t>口説き落とせる</t>
  </si>
  <si>
    <t>くどきおとせる</t>
  </si>
  <si>
    <t>首引き</t>
  </si>
  <si>
    <t>くびひき</t>
  </si>
  <si>
    <t>比べする</t>
  </si>
  <si>
    <t>くらべする</t>
  </si>
  <si>
    <t>苦しみ迷う</t>
  </si>
  <si>
    <t>くるしみまよう</t>
  </si>
  <si>
    <t>遭いかける</t>
  </si>
  <si>
    <t>あいかける</t>
  </si>
  <si>
    <t>合口する</t>
  </si>
  <si>
    <t>あいくちする</t>
  </si>
  <si>
    <t>愛嬢</t>
  </si>
  <si>
    <t>愛想する</t>
  </si>
  <si>
    <t>相弟子</t>
  </si>
  <si>
    <t>あいでし</t>
  </si>
  <si>
    <t>青侍</t>
  </si>
  <si>
    <t>あおざむらい</t>
  </si>
  <si>
    <t>障泥</t>
  </si>
  <si>
    <t>曉する</t>
  </si>
  <si>
    <t>明かりする</t>
  </si>
  <si>
    <t>あかりする</t>
  </si>
  <si>
    <t>空エリア</t>
  </si>
  <si>
    <t>あきえりあ</t>
  </si>
  <si>
    <t>秋する</t>
  </si>
  <si>
    <t>明きめくら</t>
  </si>
  <si>
    <t>あきめくら</t>
  </si>
  <si>
    <t>悪たれ口</t>
  </si>
  <si>
    <t>あくたれぐち</t>
  </si>
  <si>
    <t>悪たれる</t>
  </si>
  <si>
    <t>あくたれる</t>
  </si>
  <si>
    <t>揚代</t>
  </si>
  <si>
    <t>あげだい</t>
  </si>
  <si>
    <t>明け渡しする</t>
  </si>
  <si>
    <t>あけわたしする</t>
  </si>
  <si>
    <t>朝駆けする</t>
  </si>
  <si>
    <t>あさがけする</t>
  </si>
  <si>
    <t>足芸</t>
  </si>
  <si>
    <t>あしげい</t>
  </si>
  <si>
    <t>足まめ</t>
  </si>
  <si>
    <t>あしまめ</t>
  </si>
  <si>
    <t>足まめな</t>
  </si>
  <si>
    <t>あしまめな</t>
  </si>
  <si>
    <t>東男</t>
  </si>
  <si>
    <t>あずまおとこ</t>
  </si>
  <si>
    <t>亜聖</t>
  </si>
  <si>
    <t>あせい</t>
  </si>
  <si>
    <t>啞然する</t>
  </si>
  <si>
    <t>あぜんする</t>
  </si>
  <si>
    <t>集まり来る</t>
  </si>
  <si>
    <t>あつまりくる</t>
  </si>
  <si>
    <t>弱る</t>
  </si>
  <si>
    <t>よわる</t>
  </si>
  <si>
    <t>紀元</t>
  </si>
  <si>
    <t>重心</t>
  </si>
  <si>
    <t>ぱあ</t>
  </si>
  <si>
    <t>ぱ</t>
  </si>
  <si>
    <t>福</t>
  </si>
  <si>
    <t>弱者</t>
  </si>
  <si>
    <t>じゃくしゃ</t>
  </si>
  <si>
    <t>延ばす</t>
  </si>
  <si>
    <t>柔道</t>
  </si>
  <si>
    <t>じゅうどう</t>
  </si>
  <si>
    <t>働き掛け</t>
  </si>
  <si>
    <t>はたらきかけ</t>
  </si>
  <si>
    <t>釜</t>
  </si>
  <si>
    <t>学費</t>
  </si>
  <si>
    <t>がくひ</t>
  </si>
  <si>
    <t>通り過ぎる</t>
  </si>
  <si>
    <t>とおりすぎる</t>
  </si>
  <si>
    <t>品物</t>
  </si>
  <si>
    <t>しなもの</t>
  </si>
  <si>
    <t>閲覧する</t>
  </si>
  <si>
    <t>えつらんする</t>
  </si>
  <si>
    <t>未然</t>
  </si>
  <si>
    <t>みぜん</t>
  </si>
  <si>
    <t>配管</t>
  </si>
  <si>
    <t>勘案する</t>
  </si>
  <si>
    <t>かんあんする</t>
  </si>
  <si>
    <t>楽曲</t>
  </si>
  <si>
    <t>がっきょく</t>
  </si>
  <si>
    <t>初</t>
  </si>
  <si>
    <t>うぶ</t>
  </si>
  <si>
    <t>初な</t>
  </si>
  <si>
    <t>うぶな</t>
  </si>
  <si>
    <t>体感</t>
  </si>
  <si>
    <t>電化</t>
  </si>
  <si>
    <t>拡充</t>
  </si>
  <si>
    <t>かくじゅう</t>
  </si>
  <si>
    <t>気楽</t>
  </si>
  <si>
    <t>気楽な</t>
  </si>
  <si>
    <t>きらくな</t>
  </si>
  <si>
    <t>国保</t>
  </si>
  <si>
    <t>乗り切る</t>
  </si>
  <si>
    <t>のりきる</t>
  </si>
  <si>
    <t>功績</t>
  </si>
  <si>
    <t>穀物</t>
  </si>
  <si>
    <t>こくもつ</t>
  </si>
  <si>
    <t>声明</t>
  </si>
  <si>
    <t>付け</t>
  </si>
  <si>
    <t>外壁</t>
  </si>
  <si>
    <t>そとかべ</t>
  </si>
  <si>
    <t>誓う</t>
  </si>
  <si>
    <t>ちかう</t>
  </si>
  <si>
    <t>淡い</t>
  </si>
  <si>
    <t>あわい</t>
  </si>
  <si>
    <t>溜め息</t>
  </si>
  <si>
    <t>標本</t>
  </si>
  <si>
    <t>ひょうほん</t>
  </si>
  <si>
    <t>山間</t>
  </si>
  <si>
    <t>やまあい</t>
  </si>
  <si>
    <t>優遇</t>
  </si>
  <si>
    <t>ゆうぐう</t>
  </si>
  <si>
    <t>傷病</t>
  </si>
  <si>
    <t>しょうびょう</t>
  </si>
  <si>
    <t>お尋ね</t>
  </si>
  <si>
    <t>おたずね</t>
  </si>
  <si>
    <t>黒字</t>
  </si>
  <si>
    <t>論争</t>
  </si>
  <si>
    <t>堅い</t>
  </si>
  <si>
    <t>区分する</t>
  </si>
  <si>
    <t>くぶんする</t>
  </si>
  <si>
    <t>おおよそ</t>
  </si>
  <si>
    <t>僧侶</t>
  </si>
  <si>
    <t>そうりょ</t>
  </si>
  <si>
    <t>はるかに</t>
  </si>
  <si>
    <t>割り当てる</t>
  </si>
  <si>
    <t>わりあてる</t>
  </si>
  <si>
    <t>主力</t>
  </si>
  <si>
    <t>しゅりょく</t>
  </si>
  <si>
    <t>上空</t>
  </si>
  <si>
    <t>じょうくう</t>
  </si>
  <si>
    <t>唐</t>
  </si>
  <si>
    <t>赴く</t>
  </si>
  <si>
    <t>おもむく</t>
  </si>
  <si>
    <t>歯磨き</t>
  </si>
  <si>
    <t>はみがき</t>
  </si>
  <si>
    <t>おむつ</t>
  </si>
  <si>
    <t>落札</t>
  </si>
  <si>
    <t>らくさつ</t>
  </si>
  <si>
    <t>小まめ</t>
  </si>
  <si>
    <t>こまめ</t>
  </si>
  <si>
    <t>小まめな</t>
  </si>
  <si>
    <t>こまめな</t>
  </si>
  <si>
    <t>週刊</t>
  </si>
  <si>
    <t>先行する</t>
  </si>
  <si>
    <t>騎士</t>
  </si>
  <si>
    <t>史料</t>
  </si>
  <si>
    <t>挙げ句</t>
  </si>
  <si>
    <t>あげく</t>
  </si>
  <si>
    <t>初診</t>
  </si>
  <si>
    <t>同居する</t>
  </si>
  <si>
    <t>どうきょする</t>
  </si>
  <si>
    <t>熱帯</t>
  </si>
  <si>
    <t>ねったい</t>
  </si>
  <si>
    <t>危うい</t>
  </si>
  <si>
    <t>あやうい</t>
  </si>
  <si>
    <t>知能</t>
  </si>
  <si>
    <t>災い</t>
  </si>
  <si>
    <t>わざわい</t>
  </si>
  <si>
    <t>高め</t>
  </si>
  <si>
    <t>たかめ</t>
  </si>
  <si>
    <t>高めな</t>
  </si>
  <si>
    <t>たかめな</t>
  </si>
  <si>
    <t>食らう</t>
  </si>
  <si>
    <t>くらう</t>
  </si>
  <si>
    <t>浮かび上がる</t>
  </si>
  <si>
    <t>うかびあがる</t>
  </si>
  <si>
    <t>放る</t>
  </si>
  <si>
    <t>ほうる</t>
  </si>
  <si>
    <t>親しみ</t>
  </si>
  <si>
    <t>したしみ</t>
  </si>
  <si>
    <t>審査する</t>
  </si>
  <si>
    <t>農場</t>
  </si>
  <si>
    <t>のうじょう</t>
  </si>
  <si>
    <t>たんぱく質</t>
  </si>
  <si>
    <t>たんぱくしつ</t>
  </si>
  <si>
    <t>超過</t>
  </si>
  <si>
    <t>交互</t>
  </si>
  <si>
    <t>更年期</t>
  </si>
  <si>
    <t>こうねんき</t>
  </si>
  <si>
    <t>日差し</t>
  </si>
  <si>
    <t>ひざし</t>
  </si>
  <si>
    <t>処遇</t>
  </si>
  <si>
    <t>しょぐう</t>
  </si>
  <si>
    <t>水晶</t>
  </si>
  <si>
    <t>お休み</t>
  </si>
  <si>
    <t>列島</t>
  </si>
  <si>
    <t>お昼</t>
  </si>
  <si>
    <t>おひる</t>
  </si>
  <si>
    <t>任す</t>
  </si>
  <si>
    <t>大使</t>
  </si>
  <si>
    <t>合間</t>
  </si>
  <si>
    <t>あいま</t>
  </si>
  <si>
    <t>興奮する</t>
  </si>
  <si>
    <t>猶予</t>
  </si>
  <si>
    <t>乳児</t>
  </si>
  <si>
    <t>遮る</t>
  </si>
  <si>
    <t>さえぎる</t>
  </si>
  <si>
    <t>何やら</t>
  </si>
  <si>
    <t>なにやら</t>
  </si>
  <si>
    <t>四</t>
  </si>
  <si>
    <t>生計</t>
  </si>
  <si>
    <t>変わり</t>
  </si>
  <si>
    <t>探索</t>
  </si>
  <si>
    <t>たんさく</t>
  </si>
  <si>
    <t>司る</t>
  </si>
  <si>
    <t>つかさどる</t>
  </si>
  <si>
    <t>押し</t>
  </si>
  <si>
    <t>分散する</t>
  </si>
  <si>
    <t>ぶんさんする</t>
  </si>
  <si>
    <t>伯父</t>
  </si>
  <si>
    <t>しゅくふ</t>
  </si>
  <si>
    <t>在籍する</t>
  </si>
  <si>
    <t>ざいせきする</t>
  </si>
  <si>
    <t>暴力団</t>
  </si>
  <si>
    <t>ぼうりょくだん</t>
  </si>
  <si>
    <t>歩み</t>
  </si>
  <si>
    <t>あゆみ</t>
  </si>
  <si>
    <t>類型</t>
  </si>
  <si>
    <t>出産する</t>
  </si>
  <si>
    <t>しゅっさんする</t>
  </si>
  <si>
    <t>当行</t>
  </si>
  <si>
    <t>卸売り</t>
  </si>
  <si>
    <t>おろしうり</t>
  </si>
  <si>
    <t>下着</t>
  </si>
  <si>
    <t>したぎ</t>
  </si>
  <si>
    <t>切り取る</t>
  </si>
  <si>
    <t>きりとる</t>
  </si>
  <si>
    <t>次男</t>
  </si>
  <si>
    <t>じなん</t>
  </si>
  <si>
    <t>鍼灸</t>
  </si>
  <si>
    <t>風俗</t>
  </si>
  <si>
    <t>ふうぞく</t>
  </si>
  <si>
    <t>屋上</t>
  </si>
  <si>
    <t>おくじょう</t>
  </si>
  <si>
    <t>略</t>
  </si>
  <si>
    <t>吐き気</t>
  </si>
  <si>
    <t>はきけ</t>
  </si>
  <si>
    <t>夏場</t>
  </si>
  <si>
    <t>なつば</t>
  </si>
  <si>
    <t>兄さん</t>
  </si>
  <si>
    <t>にいさん</t>
  </si>
  <si>
    <t>蝋</t>
  </si>
  <si>
    <t>合戦</t>
  </si>
  <si>
    <t>かっせん</t>
  </si>
  <si>
    <t>制服</t>
  </si>
  <si>
    <t>文脈</t>
  </si>
  <si>
    <t>弊害</t>
  </si>
  <si>
    <t>へいがい</t>
  </si>
  <si>
    <t>対戦</t>
  </si>
  <si>
    <t>官庁</t>
  </si>
  <si>
    <t>内装</t>
  </si>
  <si>
    <t>据える</t>
  </si>
  <si>
    <t>潜る</t>
  </si>
  <si>
    <t>もぐる</t>
  </si>
  <si>
    <t>機動</t>
  </si>
  <si>
    <t>振る舞い</t>
  </si>
  <si>
    <t>ふるまい</t>
  </si>
  <si>
    <t>蛍</t>
  </si>
  <si>
    <t>ほたる</t>
  </si>
  <si>
    <t>転がる</t>
  </si>
  <si>
    <t>ころがる</t>
  </si>
  <si>
    <t>翌朝</t>
  </si>
  <si>
    <t>よくあさ</t>
  </si>
  <si>
    <t>小遣い</t>
  </si>
  <si>
    <t>肺癌</t>
  </si>
  <si>
    <t>名目</t>
  </si>
  <si>
    <t>準じる</t>
  </si>
  <si>
    <t>塞ぐ</t>
  </si>
  <si>
    <t>ふさぐ</t>
  </si>
  <si>
    <t>歩</t>
  </si>
  <si>
    <t>身内</t>
  </si>
  <si>
    <t>みうち</t>
  </si>
  <si>
    <t>林業</t>
  </si>
  <si>
    <t>りんぎょう</t>
  </si>
  <si>
    <t>薄れる</t>
  </si>
  <si>
    <t>うすれる</t>
  </si>
  <si>
    <t>批評</t>
  </si>
  <si>
    <t>ひひょう</t>
  </si>
  <si>
    <t>理学</t>
  </si>
  <si>
    <t>差し出す</t>
  </si>
  <si>
    <t>さしだす</t>
  </si>
  <si>
    <t>免除する</t>
  </si>
  <si>
    <t>めんじょする</t>
  </si>
  <si>
    <t>一帯</t>
  </si>
  <si>
    <t>点滴</t>
  </si>
  <si>
    <t>歌手</t>
  </si>
  <si>
    <t>堤防</t>
  </si>
  <si>
    <t>ていぼう</t>
  </si>
  <si>
    <t>目茶苦茶</t>
  </si>
  <si>
    <t>めちゃくちゃ</t>
  </si>
  <si>
    <t>目茶苦茶な</t>
  </si>
  <si>
    <t>めちゃくちゃな</t>
  </si>
  <si>
    <t>来週</t>
  </si>
  <si>
    <t>環</t>
  </si>
  <si>
    <t>償却</t>
  </si>
  <si>
    <t>立ち向かう</t>
  </si>
  <si>
    <t>たちむかう</t>
  </si>
  <si>
    <t>生き甲斐</t>
  </si>
  <si>
    <t>いきがい</t>
  </si>
  <si>
    <t>盾</t>
  </si>
  <si>
    <t>解析する</t>
  </si>
  <si>
    <t>見渡す</t>
  </si>
  <si>
    <t>みわたす</t>
  </si>
  <si>
    <t>終戦</t>
  </si>
  <si>
    <t>発現</t>
  </si>
  <si>
    <t>崖</t>
  </si>
  <si>
    <t>がけ</t>
  </si>
  <si>
    <t>替え</t>
  </si>
  <si>
    <t>かえ</t>
  </si>
  <si>
    <t>稼げる</t>
  </si>
  <si>
    <t>かせげる</t>
  </si>
  <si>
    <t>即座</t>
  </si>
  <si>
    <t>そくざ</t>
  </si>
  <si>
    <t>生前</t>
  </si>
  <si>
    <t>枕</t>
  </si>
  <si>
    <t>まくら</t>
  </si>
  <si>
    <t>紅</t>
  </si>
  <si>
    <t>くれない</t>
  </si>
  <si>
    <t>娯楽</t>
  </si>
  <si>
    <t>ごらく</t>
  </si>
  <si>
    <t>仕入れる</t>
  </si>
  <si>
    <t>しいれる</t>
  </si>
  <si>
    <t>文言</t>
  </si>
  <si>
    <t>もんごん</t>
  </si>
  <si>
    <t>製剤</t>
  </si>
  <si>
    <t>満期</t>
  </si>
  <si>
    <t>まんき</t>
  </si>
  <si>
    <t>専任</t>
  </si>
  <si>
    <t>取り寄せる</t>
  </si>
  <si>
    <t>とりよせる</t>
  </si>
  <si>
    <t>出し</t>
  </si>
  <si>
    <t>呆れる</t>
  </si>
  <si>
    <t>あきれる</t>
  </si>
  <si>
    <t>台数</t>
  </si>
  <si>
    <t>高性能</t>
  </si>
  <si>
    <t>こうせいのう</t>
  </si>
  <si>
    <t>本土</t>
  </si>
  <si>
    <t>ほんど</t>
  </si>
  <si>
    <t>用具</t>
  </si>
  <si>
    <t>溶かす</t>
  </si>
  <si>
    <t>下図</t>
  </si>
  <si>
    <t>したず</t>
  </si>
  <si>
    <t>社団</t>
  </si>
  <si>
    <t>生息</t>
  </si>
  <si>
    <t>指名</t>
  </si>
  <si>
    <t>女王</t>
  </si>
  <si>
    <t>じょおう</t>
  </si>
  <si>
    <t>訳する</t>
  </si>
  <si>
    <t>台帳</t>
  </si>
  <si>
    <t>操る</t>
  </si>
  <si>
    <t>あやつる</t>
  </si>
  <si>
    <t>真空</t>
  </si>
  <si>
    <t>しんくう</t>
  </si>
  <si>
    <t>加熱</t>
  </si>
  <si>
    <t>干渉</t>
  </si>
  <si>
    <t>灰</t>
  </si>
  <si>
    <t>地主</t>
  </si>
  <si>
    <t>じぬし</t>
  </si>
  <si>
    <t>覚悟する</t>
  </si>
  <si>
    <t>かくごする</t>
  </si>
  <si>
    <t>拍手</t>
  </si>
  <si>
    <t>はくしゅ</t>
  </si>
  <si>
    <t>終末</t>
  </si>
  <si>
    <t>要綱</t>
  </si>
  <si>
    <t>栗</t>
  </si>
  <si>
    <t>密着する</t>
  </si>
  <si>
    <t>みっちゃくする</t>
  </si>
  <si>
    <t>山道</t>
  </si>
  <si>
    <t>やまみち</t>
  </si>
  <si>
    <t>音響</t>
  </si>
  <si>
    <t>おんきょう</t>
  </si>
  <si>
    <t>融合する</t>
  </si>
  <si>
    <t>ゆうごうする</t>
  </si>
  <si>
    <t>昆布</t>
  </si>
  <si>
    <t>比例する</t>
  </si>
  <si>
    <t>中部</t>
  </si>
  <si>
    <t>翌月</t>
  </si>
  <si>
    <t>よくげつ</t>
  </si>
  <si>
    <t>路上</t>
  </si>
  <si>
    <t>ろじょう</t>
  </si>
  <si>
    <t>やばい</t>
  </si>
  <si>
    <t>虚偽</t>
  </si>
  <si>
    <t>きょぎ</t>
  </si>
  <si>
    <t>試料</t>
  </si>
  <si>
    <t>貯まる</t>
  </si>
  <si>
    <t>痔</t>
  </si>
  <si>
    <t>ぢ</t>
  </si>
  <si>
    <t>莫大</t>
  </si>
  <si>
    <t>ばくだい</t>
  </si>
  <si>
    <t>莫大な</t>
  </si>
  <si>
    <t>ばくだいな</t>
  </si>
  <si>
    <t>最良</t>
  </si>
  <si>
    <t>罰金</t>
  </si>
  <si>
    <t>ばっきん</t>
  </si>
  <si>
    <t>おかしな</t>
  </si>
  <si>
    <t>国外</t>
  </si>
  <si>
    <t>こくがい</t>
  </si>
  <si>
    <t>吸い込む</t>
  </si>
  <si>
    <t>すいこむ</t>
  </si>
  <si>
    <t>突入する</t>
  </si>
  <si>
    <t>とつにゅうする</t>
  </si>
  <si>
    <t>生まれ変わる</t>
  </si>
  <si>
    <t>うまれかわる</t>
  </si>
  <si>
    <t>産</t>
  </si>
  <si>
    <t>水温</t>
  </si>
  <si>
    <t>すいおん</t>
  </si>
  <si>
    <t>銀河</t>
  </si>
  <si>
    <t>ぎんが</t>
  </si>
  <si>
    <t>進展する</t>
  </si>
  <si>
    <t>虹</t>
  </si>
  <si>
    <t>恥</t>
  </si>
  <si>
    <t>輝き</t>
  </si>
  <si>
    <t>かがやき</t>
  </si>
  <si>
    <t>余談</t>
  </si>
  <si>
    <t>迷い</t>
  </si>
  <si>
    <t>まよい</t>
  </si>
  <si>
    <t>狩り</t>
  </si>
  <si>
    <t>中断する</t>
  </si>
  <si>
    <t>日帰り</t>
  </si>
  <si>
    <t>ひがえり</t>
  </si>
  <si>
    <t>手首</t>
  </si>
  <si>
    <t>てくび</t>
  </si>
  <si>
    <t>町長</t>
  </si>
  <si>
    <t>元素</t>
  </si>
  <si>
    <t>げんそ</t>
  </si>
  <si>
    <t>公民館</t>
  </si>
  <si>
    <t>こうみんかん</t>
  </si>
  <si>
    <t>収穫する</t>
  </si>
  <si>
    <t>しゅうかくする</t>
  </si>
  <si>
    <t>気圧</t>
  </si>
  <si>
    <t>きあつ</t>
  </si>
  <si>
    <t>野党</t>
  </si>
  <si>
    <t>翼</t>
  </si>
  <si>
    <t>つばさ</t>
  </si>
  <si>
    <t>復帰する</t>
  </si>
  <si>
    <t>ふっきする</t>
  </si>
  <si>
    <t>衰える</t>
  </si>
  <si>
    <t>おとろえる</t>
  </si>
  <si>
    <t>御社</t>
  </si>
  <si>
    <t>尊敬</t>
  </si>
  <si>
    <t>西部</t>
  </si>
  <si>
    <t>せいぶ</t>
  </si>
  <si>
    <t>麦</t>
  </si>
  <si>
    <t>むぎ</t>
  </si>
  <si>
    <t>長距離</t>
  </si>
  <si>
    <t>ちょうきょり</t>
  </si>
  <si>
    <t>買い取る</t>
  </si>
  <si>
    <t>前進する</t>
  </si>
  <si>
    <t>青色</t>
  </si>
  <si>
    <t>あおいろ</t>
  </si>
  <si>
    <t>指輪</t>
  </si>
  <si>
    <t>ゆびわ</t>
  </si>
  <si>
    <t>白人</t>
  </si>
  <si>
    <t>はくじん</t>
  </si>
  <si>
    <t>知性</t>
  </si>
  <si>
    <t>読み込む</t>
  </si>
  <si>
    <t>集約する</t>
  </si>
  <si>
    <t>しゅうやくする</t>
  </si>
  <si>
    <t>柔軟性</t>
  </si>
  <si>
    <t>じゅうなんせい</t>
  </si>
  <si>
    <t>爆発する</t>
  </si>
  <si>
    <t>ばくはつする</t>
  </si>
  <si>
    <t>謝罪</t>
  </si>
  <si>
    <t>告白する</t>
  </si>
  <si>
    <t>こくはくする</t>
  </si>
  <si>
    <t>用水</t>
  </si>
  <si>
    <t>遅延</t>
  </si>
  <si>
    <t>着用する</t>
  </si>
  <si>
    <t>ちゃくようする</t>
  </si>
  <si>
    <t>脅かす</t>
  </si>
  <si>
    <t>おびやかす</t>
  </si>
  <si>
    <t>礼拝</t>
  </si>
  <si>
    <t>れいはい</t>
  </si>
  <si>
    <t>幼少</t>
  </si>
  <si>
    <t>呈する</t>
  </si>
  <si>
    <t>くくる</t>
  </si>
  <si>
    <t>出品</t>
  </si>
  <si>
    <t>しゅっぴん</t>
  </si>
  <si>
    <t>久々</t>
  </si>
  <si>
    <t>ひさびさ</t>
  </si>
  <si>
    <t>頭皮</t>
  </si>
  <si>
    <t>脂質</t>
  </si>
  <si>
    <t>積み重ね</t>
  </si>
  <si>
    <t>つみかさね</t>
  </si>
  <si>
    <t>先月</t>
  </si>
  <si>
    <t>せんげつ</t>
  </si>
  <si>
    <t>摩擦</t>
  </si>
  <si>
    <t>まさつ</t>
  </si>
  <si>
    <t>講ずる</t>
  </si>
  <si>
    <t>匿名</t>
  </si>
  <si>
    <t>延べ</t>
  </si>
  <si>
    <t>拉致</t>
  </si>
  <si>
    <t>敗戦</t>
  </si>
  <si>
    <t>衝動</t>
  </si>
  <si>
    <t>搭載</t>
  </si>
  <si>
    <t>血行</t>
  </si>
  <si>
    <t>切り開く</t>
  </si>
  <si>
    <t>きりひらく</t>
  </si>
  <si>
    <t>取材する</t>
  </si>
  <si>
    <t>しゅざいする</t>
  </si>
  <si>
    <t>主たる</t>
  </si>
  <si>
    <t>しゅたる</t>
  </si>
  <si>
    <t>大袈裟</t>
  </si>
  <si>
    <t>おおげさ</t>
  </si>
  <si>
    <t>大袈裟な</t>
  </si>
  <si>
    <t>おおげさな</t>
  </si>
  <si>
    <t>酵母</t>
  </si>
  <si>
    <t>こうぼ</t>
  </si>
  <si>
    <t>大根</t>
  </si>
  <si>
    <t>だいこん</t>
  </si>
  <si>
    <t>生殖</t>
  </si>
  <si>
    <t>省く</t>
  </si>
  <si>
    <t>はぶく</t>
  </si>
  <si>
    <t>市街</t>
  </si>
  <si>
    <t>履行</t>
  </si>
  <si>
    <t>格安</t>
  </si>
  <si>
    <t>かくやす</t>
  </si>
  <si>
    <t>格安な</t>
  </si>
  <si>
    <t>かくやすな</t>
  </si>
  <si>
    <t>高値</t>
  </si>
  <si>
    <t>かたわら</t>
  </si>
  <si>
    <t>故意</t>
  </si>
  <si>
    <t>部局</t>
  </si>
  <si>
    <t>運搬</t>
  </si>
  <si>
    <t>うんぱん</t>
  </si>
  <si>
    <t>端子</t>
  </si>
  <si>
    <t>夫妻</t>
  </si>
  <si>
    <t>病理</t>
  </si>
  <si>
    <t>びょうり</t>
  </si>
  <si>
    <t>預言</t>
  </si>
  <si>
    <t>切除</t>
  </si>
  <si>
    <t>せつじょ</t>
  </si>
  <si>
    <t>自衛</t>
  </si>
  <si>
    <t>楽する</t>
  </si>
  <si>
    <t>湿る</t>
  </si>
  <si>
    <t>仮設</t>
  </si>
  <si>
    <t>真似</t>
  </si>
  <si>
    <t>まね</t>
  </si>
  <si>
    <t>大工</t>
  </si>
  <si>
    <t>だいく</t>
  </si>
  <si>
    <t>港湾</t>
  </si>
  <si>
    <t>こうわん</t>
  </si>
  <si>
    <t>村人</t>
  </si>
  <si>
    <t>むらびと</t>
  </si>
  <si>
    <t>稼働する</t>
  </si>
  <si>
    <t>蛙</t>
  </si>
  <si>
    <t>かわず</t>
  </si>
  <si>
    <t>身の回り</t>
  </si>
  <si>
    <t>みのまわり</t>
  </si>
  <si>
    <t>分布する</t>
  </si>
  <si>
    <t>ぶんぷする</t>
  </si>
  <si>
    <t>受信する</t>
  </si>
  <si>
    <t>絶える</t>
  </si>
  <si>
    <t>わくわく</t>
  </si>
  <si>
    <t>拘束</t>
  </si>
  <si>
    <t>神殿</t>
  </si>
  <si>
    <t>記念する</t>
  </si>
  <si>
    <t>意匠</t>
  </si>
  <si>
    <t>関税</t>
  </si>
  <si>
    <t>かんぜい</t>
  </si>
  <si>
    <t>不便な</t>
  </si>
  <si>
    <t>ふべんな</t>
  </si>
  <si>
    <t>官房</t>
  </si>
  <si>
    <t>気合い</t>
  </si>
  <si>
    <t>きあい</t>
  </si>
  <si>
    <t>かぶせる</t>
  </si>
  <si>
    <t>答申</t>
  </si>
  <si>
    <t>陽性</t>
  </si>
  <si>
    <t>陽性な</t>
  </si>
  <si>
    <t>ようせいな</t>
  </si>
  <si>
    <t>差し込む</t>
  </si>
  <si>
    <t>さしこむ</t>
  </si>
  <si>
    <t>乗り</t>
  </si>
  <si>
    <t>長女</t>
  </si>
  <si>
    <t>ちょうじょ</t>
  </si>
  <si>
    <t>集客</t>
  </si>
  <si>
    <t>しゅうきゃく</t>
  </si>
  <si>
    <t>尊</t>
  </si>
  <si>
    <t>道程</t>
  </si>
  <si>
    <t>みちのり</t>
  </si>
  <si>
    <t>加速</t>
  </si>
  <si>
    <t>かそく</t>
  </si>
  <si>
    <t>報じる</t>
  </si>
  <si>
    <t>街なか</t>
  </si>
  <si>
    <t>まちなか</t>
  </si>
  <si>
    <t>多岐</t>
  </si>
  <si>
    <t>多岐な</t>
  </si>
  <si>
    <t>たきな</t>
  </si>
  <si>
    <t>鯨</t>
  </si>
  <si>
    <t>受け</t>
  </si>
  <si>
    <t>うけ</t>
  </si>
  <si>
    <t>腹部</t>
  </si>
  <si>
    <t>ふくぶ</t>
  </si>
  <si>
    <t>聖霊</t>
  </si>
  <si>
    <t>差し上げる</t>
  </si>
  <si>
    <t>練り</t>
  </si>
  <si>
    <t>ねり</t>
  </si>
  <si>
    <t>日本人</t>
  </si>
  <si>
    <t>にほんじん</t>
  </si>
  <si>
    <t>烏</t>
  </si>
  <si>
    <t>局所</t>
  </si>
  <si>
    <t>承知する</t>
  </si>
  <si>
    <t>美味</t>
  </si>
  <si>
    <t>びみ</t>
  </si>
  <si>
    <t>美味な</t>
  </si>
  <si>
    <t>びみな</t>
  </si>
  <si>
    <t>菓子</t>
  </si>
  <si>
    <t>毒性</t>
  </si>
  <si>
    <t>どくせい</t>
  </si>
  <si>
    <t>帰属する</t>
  </si>
  <si>
    <t>きぞくする</t>
  </si>
  <si>
    <t>理系</t>
  </si>
  <si>
    <t>りけい</t>
  </si>
  <si>
    <t>対抗</t>
  </si>
  <si>
    <t>山岳</t>
  </si>
  <si>
    <t>説得する</t>
  </si>
  <si>
    <t>せっとくする</t>
  </si>
  <si>
    <t>引きずる</t>
  </si>
  <si>
    <t>ひきずる</t>
  </si>
  <si>
    <t>解約する</t>
  </si>
  <si>
    <t>たまらない</t>
  </si>
  <si>
    <t>見出し</t>
  </si>
  <si>
    <t>みだし</t>
  </si>
  <si>
    <t>公認</t>
  </si>
  <si>
    <t>可愛らしい</t>
  </si>
  <si>
    <t>かわいらしい</t>
  </si>
  <si>
    <t>救助</t>
  </si>
  <si>
    <t>きゅうじょ</t>
  </si>
  <si>
    <t>荘</t>
  </si>
  <si>
    <t>約款</t>
  </si>
  <si>
    <t>やっかん</t>
  </si>
  <si>
    <t>骨折</t>
  </si>
  <si>
    <t>こっせつ</t>
  </si>
  <si>
    <t>自在</t>
  </si>
  <si>
    <t>じざい</t>
  </si>
  <si>
    <t>自在な</t>
  </si>
  <si>
    <t>じざいな</t>
  </si>
  <si>
    <t>遊べる</t>
  </si>
  <si>
    <t>あそべる</t>
  </si>
  <si>
    <t>紅茶</t>
  </si>
  <si>
    <t>こうちゃ</t>
  </si>
  <si>
    <t>垂れる</t>
  </si>
  <si>
    <t>たれる</t>
  </si>
  <si>
    <t>使い勝手</t>
  </si>
  <si>
    <t>つかいがって</t>
  </si>
  <si>
    <t>包丁</t>
  </si>
  <si>
    <t>基幹</t>
  </si>
  <si>
    <t>売り主</t>
  </si>
  <si>
    <t>うりぬし</t>
  </si>
  <si>
    <t>路面</t>
  </si>
  <si>
    <t>ろめん</t>
  </si>
  <si>
    <t>傾斜</t>
  </si>
  <si>
    <t>返済する</t>
  </si>
  <si>
    <t>へんさいする</t>
  </si>
  <si>
    <t>下落</t>
  </si>
  <si>
    <t>げらく</t>
  </si>
  <si>
    <t>居住する</t>
  </si>
  <si>
    <t>許容</t>
  </si>
  <si>
    <t>法制</t>
  </si>
  <si>
    <t>間近</t>
  </si>
  <si>
    <t>まぢか</t>
  </si>
  <si>
    <t>間近な</t>
  </si>
  <si>
    <t>まぢかな</t>
  </si>
  <si>
    <t>税務署</t>
  </si>
  <si>
    <t>ぜいむしょ</t>
  </si>
  <si>
    <t>外れ</t>
  </si>
  <si>
    <t>不適切</t>
  </si>
  <si>
    <t>ふてきせつ</t>
  </si>
  <si>
    <t>外傷</t>
  </si>
  <si>
    <t>就任</t>
  </si>
  <si>
    <t>しゅうにん</t>
  </si>
  <si>
    <t>車椅子</t>
  </si>
  <si>
    <t>仮定する</t>
  </si>
  <si>
    <t>房</t>
  </si>
  <si>
    <t>ふさ</t>
  </si>
  <si>
    <t>木々</t>
  </si>
  <si>
    <t>直結する</t>
  </si>
  <si>
    <t>ちょっけつする</t>
  </si>
  <si>
    <t>法規</t>
  </si>
  <si>
    <t>選任する</t>
  </si>
  <si>
    <t>裸</t>
  </si>
  <si>
    <t>はだか</t>
  </si>
  <si>
    <t>奉仕</t>
  </si>
  <si>
    <t>履修</t>
  </si>
  <si>
    <t>商工</t>
  </si>
  <si>
    <t>眠い</t>
  </si>
  <si>
    <t>ねむい</t>
  </si>
  <si>
    <t>名詞</t>
  </si>
  <si>
    <t>青春</t>
  </si>
  <si>
    <t>せいしゅん</t>
  </si>
  <si>
    <t>継承</t>
  </si>
  <si>
    <t>大小</t>
  </si>
  <si>
    <t>定数</t>
  </si>
  <si>
    <t>ていすう</t>
  </si>
  <si>
    <t>少子化</t>
  </si>
  <si>
    <t>しょうしか</t>
  </si>
  <si>
    <t>音量</t>
  </si>
  <si>
    <t>所在</t>
  </si>
  <si>
    <t>しょざい</t>
  </si>
  <si>
    <t>聖人</t>
  </si>
  <si>
    <t>親権</t>
  </si>
  <si>
    <t>祝い</t>
  </si>
  <si>
    <t>いわい</t>
  </si>
  <si>
    <t>改訂</t>
  </si>
  <si>
    <t>葛藤</t>
  </si>
  <si>
    <t>かっとう</t>
  </si>
  <si>
    <t>代</t>
  </si>
  <si>
    <t>語彙</t>
  </si>
  <si>
    <t>紛失</t>
  </si>
  <si>
    <t>ふんしつ</t>
  </si>
  <si>
    <t>王様</t>
  </si>
  <si>
    <t>おうさま</t>
  </si>
  <si>
    <t>納付する</t>
  </si>
  <si>
    <t>のうふする</t>
  </si>
  <si>
    <t>軽量</t>
  </si>
  <si>
    <t>王朝</t>
  </si>
  <si>
    <t>おうちょう</t>
  </si>
  <si>
    <t>おやつ</t>
  </si>
  <si>
    <t>在学</t>
  </si>
  <si>
    <t>ざいがく</t>
  </si>
  <si>
    <t>収縮</t>
  </si>
  <si>
    <t>しゅうしゅく</t>
  </si>
  <si>
    <t>真相</t>
  </si>
  <si>
    <t>脊髄</t>
  </si>
  <si>
    <t>せきずい</t>
  </si>
  <si>
    <t>小中学校</t>
  </si>
  <si>
    <t>しょうちゅうがっこう</t>
  </si>
  <si>
    <t>適応する</t>
  </si>
  <si>
    <t>てきおうする</t>
  </si>
  <si>
    <t>心情</t>
  </si>
  <si>
    <t>過酷</t>
  </si>
  <si>
    <t>かこく</t>
  </si>
  <si>
    <t>過酷な</t>
  </si>
  <si>
    <t>かこくな</t>
  </si>
  <si>
    <t>体育館</t>
  </si>
  <si>
    <t>たいいくかん</t>
  </si>
  <si>
    <t>大胆</t>
  </si>
  <si>
    <t>だいたん</t>
  </si>
  <si>
    <t>大胆な</t>
  </si>
  <si>
    <t>だいたんな</t>
  </si>
  <si>
    <t>絶対に</t>
  </si>
  <si>
    <t>ぜったいに</t>
  </si>
  <si>
    <t>意図する</t>
  </si>
  <si>
    <t>貧血</t>
  </si>
  <si>
    <t>ひんけつ</t>
  </si>
  <si>
    <t>作文</t>
  </si>
  <si>
    <t>さくぶん</t>
  </si>
  <si>
    <t>同級生</t>
  </si>
  <si>
    <t>どうきゅうせい</t>
  </si>
  <si>
    <t>嗅ぐ</t>
  </si>
  <si>
    <t>公募</t>
  </si>
  <si>
    <t>所見</t>
  </si>
  <si>
    <t>頂点</t>
  </si>
  <si>
    <t>ちょうてん</t>
  </si>
  <si>
    <t>流出</t>
  </si>
  <si>
    <t>りゅうしゅつ</t>
  </si>
  <si>
    <t>演説</t>
  </si>
  <si>
    <t>えんぜつ</t>
  </si>
  <si>
    <t>且つ</t>
  </si>
  <si>
    <t>暮らせる</t>
  </si>
  <si>
    <t>くらせる</t>
  </si>
  <si>
    <t>掛け金</t>
  </si>
  <si>
    <t>かけきん</t>
  </si>
  <si>
    <t>連結</t>
  </si>
  <si>
    <t>乱</t>
  </si>
  <si>
    <t>乱れる</t>
  </si>
  <si>
    <t>みだれる</t>
  </si>
  <si>
    <t>痺れ</t>
  </si>
  <si>
    <t>しびれ</t>
  </si>
  <si>
    <t>耐性</t>
  </si>
  <si>
    <t>惜しむ</t>
  </si>
  <si>
    <t>おしむ</t>
  </si>
  <si>
    <t>磁気</t>
  </si>
  <si>
    <t>排除</t>
  </si>
  <si>
    <t>送れる</t>
  </si>
  <si>
    <t>庭園</t>
  </si>
  <si>
    <t>ていえん</t>
  </si>
  <si>
    <t>懇談</t>
  </si>
  <si>
    <t>こんだん</t>
  </si>
  <si>
    <t>裁量</t>
  </si>
  <si>
    <t>町並み</t>
  </si>
  <si>
    <t>まちなみ</t>
  </si>
  <si>
    <t>参入</t>
  </si>
  <si>
    <t>不備</t>
  </si>
  <si>
    <t>ふび</t>
  </si>
  <si>
    <t>不備な</t>
  </si>
  <si>
    <t>ふびな</t>
  </si>
  <si>
    <t>県道</t>
  </si>
  <si>
    <t>拭く</t>
  </si>
  <si>
    <t>しんどい</t>
  </si>
  <si>
    <t>交渉する</t>
  </si>
  <si>
    <t>任命する</t>
  </si>
  <si>
    <t>にんめいする</t>
  </si>
  <si>
    <t>張り</t>
  </si>
  <si>
    <t>塩素</t>
  </si>
  <si>
    <t>えんそ</t>
  </si>
  <si>
    <t>坊</t>
  </si>
  <si>
    <t>大声</t>
  </si>
  <si>
    <t>おおごえ</t>
  </si>
  <si>
    <t>装飾</t>
  </si>
  <si>
    <t>於く</t>
  </si>
  <si>
    <t>出力する</t>
  </si>
  <si>
    <t>しゅつりょくする</t>
  </si>
  <si>
    <t>つかめる</t>
  </si>
  <si>
    <t>競合</t>
  </si>
  <si>
    <t>写す</t>
  </si>
  <si>
    <t>救援</t>
  </si>
  <si>
    <t>前立腺</t>
  </si>
  <si>
    <t>賑わう</t>
  </si>
  <si>
    <t>にぎわう</t>
  </si>
  <si>
    <t>法廷</t>
  </si>
  <si>
    <t>乗客</t>
  </si>
  <si>
    <t>情け</t>
  </si>
  <si>
    <t>なさけ</t>
  </si>
  <si>
    <t>収録</t>
  </si>
  <si>
    <t>事後</t>
  </si>
  <si>
    <t>隅</t>
  </si>
  <si>
    <t>震える</t>
  </si>
  <si>
    <t>訴え</t>
  </si>
  <si>
    <t>うったえ</t>
  </si>
  <si>
    <t>牧場</t>
  </si>
  <si>
    <t>精</t>
  </si>
  <si>
    <t>監視する</t>
  </si>
  <si>
    <t>態勢</t>
  </si>
  <si>
    <t>図形</t>
  </si>
  <si>
    <t>づけい</t>
  </si>
  <si>
    <t>測量</t>
  </si>
  <si>
    <t>そくりょう</t>
  </si>
  <si>
    <t>成し遂げる</t>
  </si>
  <si>
    <t>なしとげる</t>
  </si>
  <si>
    <t>食器</t>
  </si>
  <si>
    <t>枚数</t>
  </si>
  <si>
    <t>まいすう</t>
  </si>
  <si>
    <t>戦時</t>
  </si>
  <si>
    <t>手放す</t>
  </si>
  <si>
    <t>てばなす</t>
  </si>
  <si>
    <t>著名</t>
  </si>
  <si>
    <t>ちょめい</t>
  </si>
  <si>
    <t>著名な</t>
  </si>
  <si>
    <t>ちょめいな</t>
  </si>
  <si>
    <t>武装</t>
  </si>
  <si>
    <t>捕らえる</t>
  </si>
  <si>
    <t>咳</t>
  </si>
  <si>
    <t>見送る</t>
  </si>
  <si>
    <t>みおくる</t>
  </si>
  <si>
    <t>手掛かり</t>
  </si>
  <si>
    <t>てがかり</t>
  </si>
  <si>
    <t>観測する</t>
  </si>
  <si>
    <t>かんそくする</t>
  </si>
  <si>
    <t>珊瑚</t>
  </si>
  <si>
    <t>国王</t>
  </si>
  <si>
    <t>こくおう</t>
  </si>
  <si>
    <t>流域</t>
  </si>
  <si>
    <t>りゅういき</t>
  </si>
  <si>
    <t>備わる</t>
  </si>
  <si>
    <t>そなわる</t>
  </si>
  <si>
    <t>望み</t>
  </si>
  <si>
    <t>のぞみ</t>
  </si>
  <si>
    <t>情けない</t>
  </si>
  <si>
    <t>なさけない</t>
  </si>
  <si>
    <t>華やか</t>
  </si>
  <si>
    <t>はなやか</t>
  </si>
  <si>
    <t>華やかな</t>
  </si>
  <si>
    <t>はなやかな</t>
  </si>
  <si>
    <t>師</t>
  </si>
  <si>
    <t>別表</t>
  </si>
  <si>
    <t>べっぴょう</t>
  </si>
  <si>
    <t>控訴</t>
  </si>
  <si>
    <t>税法</t>
  </si>
  <si>
    <t>ぜいほう</t>
  </si>
  <si>
    <t>海域</t>
  </si>
  <si>
    <t>かいいき</t>
  </si>
  <si>
    <t>燃やす</t>
  </si>
  <si>
    <t>敬意</t>
  </si>
  <si>
    <t>所在地</t>
  </si>
  <si>
    <t>しょざいち</t>
  </si>
  <si>
    <t>東側</t>
  </si>
  <si>
    <t>ひがしがわ</t>
  </si>
  <si>
    <t>梗塞</t>
  </si>
  <si>
    <t>浮き</t>
  </si>
  <si>
    <t>顕微鏡</t>
  </si>
  <si>
    <t>けんびきょう</t>
  </si>
  <si>
    <t>素朴</t>
  </si>
  <si>
    <t>そぼく</t>
  </si>
  <si>
    <t>素朴な</t>
  </si>
  <si>
    <t>そぼくな</t>
  </si>
  <si>
    <t>有り様</t>
  </si>
  <si>
    <t>ありさま</t>
  </si>
  <si>
    <t>幻</t>
  </si>
  <si>
    <t>まぼろし</t>
  </si>
  <si>
    <t>一律</t>
  </si>
  <si>
    <t>いちりつ</t>
  </si>
  <si>
    <t>秘訣</t>
  </si>
  <si>
    <t>網膜</t>
  </si>
  <si>
    <t>もうまく</t>
  </si>
  <si>
    <t>這う</t>
  </si>
  <si>
    <t>はう</t>
  </si>
  <si>
    <t>要注意</t>
  </si>
  <si>
    <t>ようちゅうい</t>
  </si>
  <si>
    <t>返還する</t>
  </si>
  <si>
    <t>守備</t>
  </si>
  <si>
    <t>着手する</t>
  </si>
  <si>
    <t>ちゃくしゅする</t>
  </si>
  <si>
    <t>団地</t>
  </si>
  <si>
    <t>院内</t>
  </si>
  <si>
    <t>いんない</t>
  </si>
  <si>
    <t>描ける</t>
  </si>
  <si>
    <t>えがける</t>
  </si>
  <si>
    <t>体型</t>
  </si>
  <si>
    <t>積み上げる</t>
  </si>
  <si>
    <t>つみあげる</t>
  </si>
  <si>
    <t>委任</t>
  </si>
  <si>
    <t>いにん</t>
  </si>
  <si>
    <t>原材料</t>
  </si>
  <si>
    <t>げんざいりょう</t>
  </si>
  <si>
    <t>拡散</t>
  </si>
  <si>
    <t>踵</t>
  </si>
  <si>
    <t>かかと</t>
  </si>
  <si>
    <t>赤切符</t>
  </si>
  <si>
    <t>あかぎっぷ</t>
  </si>
  <si>
    <t>足代</t>
  </si>
  <si>
    <t>あしだい</t>
  </si>
  <si>
    <t>亜炭</t>
  </si>
  <si>
    <t>あたん</t>
  </si>
  <si>
    <t>洗いたて</t>
  </si>
  <si>
    <t>あらいたて</t>
  </si>
  <si>
    <t>あれらの</t>
  </si>
  <si>
    <t>生き恥</t>
  </si>
  <si>
    <t>いきはじ</t>
  </si>
  <si>
    <t>一季</t>
  </si>
  <si>
    <t>一張羅</t>
  </si>
  <si>
    <t>いっちょうら</t>
  </si>
  <si>
    <t>厭わしい</t>
  </si>
  <si>
    <t>いとわしい</t>
  </si>
  <si>
    <t>因業</t>
  </si>
  <si>
    <t>因業な</t>
  </si>
  <si>
    <t>いんごうな</t>
  </si>
  <si>
    <t>隠忍</t>
  </si>
  <si>
    <t>いんにん</t>
  </si>
  <si>
    <t>鬱気</t>
  </si>
  <si>
    <t>うっき</t>
  </si>
  <si>
    <t>閲読する</t>
  </si>
  <si>
    <t>えつどくする</t>
  </si>
  <si>
    <t>江戸詰</t>
  </si>
  <si>
    <t>えどづめ</t>
  </si>
  <si>
    <t>円上</t>
  </si>
  <si>
    <t>えんじょう</t>
  </si>
  <si>
    <t>思いよる</t>
  </si>
  <si>
    <t>おもいよる</t>
  </si>
  <si>
    <t>織り目</t>
  </si>
  <si>
    <t>恩讐</t>
  </si>
  <si>
    <t>楽想</t>
  </si>
  <si>
    <t>筧</t>
  </si>
  <si>
    <t>かけっこする</t>
  </si>
  <si>
    <t>神降ろし</t>
  </si>
  <si>
    <t>かみおろし</t>
  </si>
  <si>
    <t>官許</t>
  </si>
  <si>
    <t>観する</t>
  </si>
  <si>
    <t>官費</t>
  </si>
  <si>
    <t>かんぴ</t>
  </si>
  <si>
    <t>擬古</t>
  </si>
  <si>
    <t>ぎこ</t>
  </si>
  <si>
    <t>木目込み</t>
  </si>
  <si>
    <t>凶兆</t>
  </si>
  <si>
    <t>きりきりする</t>
  </si>
  <si>
    <t>苦界</t>
  </si>
  <si>
    <t>くがい</t>
  </si>
  <si>
    <t>ぐりぐりする</t>
  </si>
  <si>
    <t>黒装束</t>
  </si>
  <si>
    <t>くろしょうぞく</t>
  </si>
  <si>
    <t>経過利子</t>
  </si>
  <si>
    <t>けいかりし</t>
  </si>
  <si>
    <t>消し飛ばす</t>
  </si>
  <si>
    <t>けしとばす</t>
  </si>
  <si>
    <t>下駄履き</t>
  </si>
  <si>
    <t>げたばき</t>
  </si>
  <si>
    <t>蹴りつける</t>
  </si>
  <si>
    <t>けりつける</t>
  </si>
  <si>
    <t>兼行</t>
  </si>
  <si>
    <t>現在する</t>
  </si>
  <si>
    <t>げんざいする</t>
  </si>
  <si>
    <t>後見する</t>
  </si>
  <si>
    <t>孝行</t>
  </si>
  <si>
    <t>孝行な</t>
  </si>
  <si>
    <t>こうこうな</t>
  </si>
  <si>
    <t>傲然</t>
  </si>
  <si>
    <t>合有</t>
  </si>
  <si>
    <t>虎穴</t>
  </si>
  <si>
    <t>国憲</t>
  </si>
  <si>
    <t>梱する</t>
  </si>
  <si>
    <t>固陋</t>
  </si>
  <si>
    <t>固陋な</t>
  </si>
  <si>
    <t>ころうな</t>
  </si>
  <si>
    <t>転がせる</t>
  </si>
  <si>
    <t>ころがせる</t>
  </si>
  <si>
    <t>根競べ</t>
  </si>
  <si>
    <t>こんくらべ</t>
  </si>
  <si>
    <t>猿芝居</t>
  </si>
  <si>
    <t>さるしばい</t>
  </si>
  <si>
    <t>塩揉み</t>
  </si>
  <si>
    <t>しおもみ</t>
  </si>
  <si>
    <t>式言語</t>
  </si>
  <si>
    <t>しきげんご</t>
  </si>
  <si>
    <t>死蔵</t>
  </si>
  <si>
    <t>しぞう</t>
  </si>
  <si>
    <t>字引</t>
  </si>
  <si>
    <t>じびき</t>
  </si>
  <si>
    <t>借地する</t>
  </si>
  <si>
    <t>しゃくちする</t>
  </si>
  <si>
    <t>受配</t>
  </si>
  <si>
    <t>じゅはい</t>
  </si>
  <si>
    <t>手兵</t>
  </si>
  <si>
    <t>殉国</t>
  </si>
  <si>
    <t>じゅんこく</t>
  </si>
  <si>
    <t>憔悴</t>
  </si>
  <si>
    <t>上得意</t>
  </si>
  <si>
    <t>証取法</t>
  </si>
  <si>
    <t>しょうとりほう</t>
  </si>
  <si>
    <t>除夜</t>
  </si>
  <si>
    <t>じょや</t>
  </si>
  <si>
    <t>知ろしめす</t>
  </si>
  <si>
    <t>しろしめす</t>
  </si>
  <si>
    <t>時論</t>
  </si>
  <si>
    <t>森閑</t>
  </si>
  <si>
    <t>人後</t>
  </si>
  <si>
    <t>深謝する</t>
  </si>
  <si>
    <t>しんしゃする</t>
  </si>
  <si>
    <t>随意筋</t>
  </si>
  <si>
    <t>ずいいきん</t>
  </si>
  <si>
    <t>墨烏賊</t>
  </si>
  <si>
    <t>すみいか</t>
  </si>
  <si>
    <t>生検する</t>
  </si>
  <si>
    <t>せいけんする</t>
  </si>
  <si>
    <t>正多角形</t>
  </si>
  <si>
    <t>せいたかっけい</t>
  </si>
  <si>
    <t>絶唱</t>
  </si>
  <si>
    <t>先カンブリア時代</t>
  </si>
  <si>
    <t>せんかんぶりあじだい</t>
  </si>
  <si>
    <t>千変万化する</t>
  </si>
  <si>
    <t>せんぺんばんかする</t>
  </si>
  <si>
    <t>送本</t>
  </si>
  <si>
    <t>対敵</t>
  </si>
  <si>
    <t>単作</t>
  </si>
  <si>
    <t>談話する</t>
  </si>
  <si>
    <t>だんわする</t>
  </si>
  <si>
    <t>着金する</t>
  </si>
  <si>
    <t>ちゃっきんする</t>
  </si>
  <si>
    <t>珍客</t>
  </si>
  <si>
    <t>ちんきゃく</t>
  </si>
  <si>
    <t>突き倒す</t>
  </si>
  <si>
    <t>つきたおす</t>
  </si>
  <si>
    <t>告げする</t>
  </si>
  <si>
    <t>つげする</t>
  </si>
  <si>
    <t>庭訓</t>
  </si>
  <si>
    <t>適作</t>
  </si>
  <si>
    <t>てきさく</t>
  </si>
  <si>
    <t>手傷</t>
  </si>
  <si>
    <t>てきず</t>
  </si>
  <si>
    <t>手箱</t>
  </si>
  <si>
    <t>てばこ</t>
  </si>
  <si>
    <t>転学する</t>
  </si>
  <si>
    <t>てんがくする</t>
  </si>
  <si>
    <t>灯下</t>
  </si>
  <si>
    <t>東征する</t>
  </si>
  <si>
    <t>倒立する</t>
  </si>
  <si>
    <t>とうりつする</t>
  </si>
  <si>
    <t>独習する</t>
  </si>
  <si>
    <t>撮らす</t>
  </si>
  <si>
    <t>内覧する</t>
  </si>
  <si>
    <t>撫で上げる</t>
  </si>
  <si>
    <t>なであげる</t>
  </si>
  <si>
    <t>波乗りする</t>
  </si>
  <si>
    <t>なみのりする</t>
  </si>
  <si>
    <t>並び立てる</t>
  </si>
  <si>
    <t>ならびたてる</t>
  </si>
  <si>
    <t>南京玉</t>
  </si>
  <si>
    <t>なんきんだま</t>
  </si>
  <si>
    <t>日本刀</t>
  </si>
  <si>
    <t>にほんとう</t>
  </si>
  <si>
    <t>入営</t>
  </si>
  <si>
    <t>にゅうえい</t>
  </si>
  <si>
    <t>ぬかずく</t>
  </si>
  <si>
    <t>拝す</t>
  </si>
  <si>
    <t>売文</t>
  </si>
  <si>
    <t>ばいぶん</t>
  </si>
  <si>
    <t>麦秋</t>
  </si>
  <si>
    <t>ばくしゅう</t>
  </si>
  <si>
    <t>梯子段</t>
  </si>
  <si>
    <t>はしごだん</t>
  </si>
  <si>
    <t>八苦</t>
  </si>
  <si>
    <t>はっく</t>
  </si>
  <si>
    <t>びちゃびちゃ</t>
  </si>
  <si>
    <t>百出</t>
  </si>
  <si>
    <t>ひゃくしゅつ</t>
  </si>
  <si>
    <t>票決</t>
  </si>
  <si>
    <t>評言</t>
  </si>
  <si>
    <t>複本</t>
  </si>
  <si>
    <t>ふくほん</t>
  </si>
  <si>
    <t>伏し拝む</t>
  </si>
  <si>
    <t>ふしおがむ</t>
  </si>
  <si>
    <t>分納する</t>
  </si>
  <si>
    <t>ぶんのうする</t>
  </si>
  <si>
    <t>斃死</t>
  </si>
  <si>
    <t>へたばる</t>
  </si>
  <si>
    <t>木鐸</t>
  </si>
  <si>
    <t>ぼくたく</t>
  </si>
  <si>
    <t>増しする</t>
  </si>
  <si>
    <t>ましする</t>
  </si>
  <si>
    <t>まだるっこい</t>
  </si>
  <si>
    <t>見え隠れ</t>
  </si>
  <si>
    <t>みえかくれ</t>
  </si>
  <si>
    <t>民力</t>
  </si>
  <si>
    <t>みんりょく</t>
  </si>
  <si>
    <t>目盛る</t>
  </si>
  <si>
    <t>めもる</t>
  </si>
  <si>
    <t>盲唖</t>
  </si>
  <si>
    <t>もうあ</t>
  </si>
  <si>
    <t>焼き入れする</t>
  </si>
  <si>
    <t>やきいれする</t>
  </si>
  <si>
    <t>安請け合い</t>
  </si>
  <si>
    <t>雪明かり</t>
  </si>
  <si>
    <t>ゆきあかり</t>
  </si>
  <si>
    <t>油送船</t>
  </si>
  <si>
    <t>ゆそうせん</t>
  </si>
  <si>
    <t>要撃</t>
  </si>
  <si>
    <t>沃野</t>
  </si>
  <si>
    <t>よくや</t>
  </si>
  <si>
    <t>利益する</t>
  </si>
  <si>
    <t>りえきする</t>
  </si>
  <si>
    <t>良種</t>
  </si>
  <si>
    <t>両天秤</t>
  </si>
  <si>
    <t>りょうてんびん</t>
  </si>
  <si>
    <t>膂力</t>
  </si>
  <si>
    <t>りょりょく</t>
  </si>
  <si>
    <t>累増</t>
  </si>
  <si>
    <t>るいぞう</t>
  </si>
  <si>
    <t>例話</t>
  </si>
  <si>
    <t>れいわ</t>
  </si>
  <si>
    <t>労苦する</t>
  </si>
  <si>
    <t>ろうくする</t>
  </si>
  <si>
    <t>朗唱</t>
  </si>
  <si>
    <t>努める</t>
  </si>
  <si>
    <t>側</t>
  </si>
  <si>
    <t>がわ</t>
  </si>
  <si>
    <t>番組</t>
  </si>
  <si>
    <t>ばんぐみ</t>
  </si>
  <si>
    <t>事情</t>
  </si>
  <si>
    <t>記録</t>
  </si>
  <si>
    <t>きろく</t>
  </si>
  <si>
    <t>横</t>
  </si>
  <si>
    <t>よこ</t>
  </si>
  <si>
    <t>明るい</t>
  </si>
  <si>
    <t>あかるい</t>
  </si>
  <si>
    <t>支える</t>
  </si>
  <si>
    <t>建設</t>
  </si>
  <si>
    <t>けんせつ</t>
  </si>
  <si>
    <t>監督</t>
  </si>
  <si>
    <t>生物</t>
  </si>
  <si>
    <t>小学校</t>
  </si>
  <si>
    <t>しょうがっこう</t>
  </si>
  <si>
    <t>認識</t>
  </si>
  <si>
    <t>にんしき</t>
  </si>
  <si>
    <t>予防</t>
  </si>
  <si>
    <t>食品</t>
  </si>
  <si>
    <t>しょくひん</t>
  </si>
  <si>
    <t>流れる</t>
  </si>
  <si>
    <t>ながれる</t>
  </si>
  <si>
    <t>残念な</t>
  </si>
  <si>
    <t>ざんねんな</t>
  </si>
  <si>
    <t>残念</t>
  </si>
  <si>
    <t>安息</t>
  </si>
  <si>
    <t>あんそく</t>
  </si>
  <si>
    <t>悪戯する</t>
  </si>
  <si>
    <t>いたずらする</t>
  </si>
  <si>
    <t>鬱血</t>
  </si>
  <si>
    <t>過熱する</t>
  </si>
  <si>
    <t>聞き込み</t>
  </si>
  <si>
    <t>ききこみ</t>
  </si>
  <si>
    <t>激突</t>
  </si>
  <si>
    <t>げきとつ</t>
  </si>
  <si>
    <t>死にかける</t>
  </si>
  <si>
    <t>しにかける</t>
  </si>
  <si>
    <t>心証</t>
  </si>
  <si>
    <t>専科</t>
  </si>
  <si>
    <t>俗称</t>
  </si>
  <si>
    <t>徒労</t>
  </si>
  <si>
    <t>とろう</t>
  </si>
  <si>
    <t>不老不死</t>
  </si>
  <si>
    <t>ふろうふし</t>
  </si>
  <si>
    <t>町役</t>
  </si>
  <si>
    <t>まちやく</t>
  </si>
  <si>
    <t>無所属</t>
  </si>
  <si>
    <t>むしょぞく</t>
  </si>
  <si>
    <t>来館する</t>
  </si>
  <si>
    <t>悪心</t>
  </si>
  <si>
    <t>あくしん</t>
  </si>
  <si>
    <t>買い受ける</t>
  </si>
  <si>
    <t>かいうける</t>
  </si>
  <si>
    <t>改称</t>
  </si>
  <si>
    <t>自然人</t>
  </si>
  <si>
    <t>しぜんじん</t>
  </si>
  <si>
    <t>焼却灰</t>
  </si>
  <si>
    <t>しょうきゃくばい</t>
  </si>
  <si>
    <t>中興</t>
  </si>
  <si>
    <t>長唄</t>
  </si>
  <si>
    <t>鳴り出す</t>
  </si>
  <si>
    <t>なりだす</t>
  </si>
  <si>
    <t>虫食い</t>
  </si>
  <si>
    <t>むしくい</t>
  </si>
  <si>
    <t>鬼畜</t>
  </si>
  <si>
    <t>きちく</t>
  </si>
  <si>
    <t>純然</t>
  </si>
  <si>
    <t>じゅんぜん</t>
  </si>
  <si>
    <t>上棟</t>
  </si>
  <si>
    <t>陣形</t>
  </si>
  <si>
    <t>投融資</t>
  </si>
  <si>
    <t>とうゆうし</t>
  </si>
  <si>
    <t>特会</t>
  </si>
  <si>
    <t>とっかい</t>
  </si>
  <si>
    <t>内燃</t>
  </si>
  <si>
    <t>ないねん</t>
  </si>
  <si>
    <t>似つく</t>
  </si>
  <si>
    <t>につく</t>
  </si>
  <si>
    <t>博物</t>
  </si>
  <si>
    <t>はくぶつ</t>
  </si>
  <si>
    <t>文明開化</t>
  </si>
  <si>
    <t>ぶんめいかいか</t>
  </si>
  <si>
    <t>舞い戻る</t>
  </si>
  <si>
    <t>まいもどる</t>
  </si>
  <si>
    <t>枕木</t>
  </si>
  <si>
    <t>まくらぎ</t>
  </si>
  <si>
    <t>枕詞</t>
  </si>
  <si>
    <t>まくらことば</t>
  </si>
  <si>
    <t>名将</t>
  </si>
  <si>
    <t>申し込める</t>
  </si>
  <si>
    <t>もうしこめる</t>
  </si>
  <si>
    <t>揉みほぐす</t>
  </si>
  <si>
    <t>もみほぐす</t>
  </si>
  <si>
    <t>雷雨</t>
  </si>
  <si>
    <t>らいう</t>
  </si>
  <si>
    <t>洗い物</t>
  </si>
  <si>
    <t>あらいもの</t>
  </si>
  <si>
    <t>上期</t>
  </si>
  <si>
    <t>かみき</t>
  </si>
  <si>
    <t>矜持</t>
  </si>
  <si>
    <t>局在</t>
  </si>
  <si>
    <t>きょくざい</t>
  </si>
  <si>
    <t>屈託</t>
  </si>
  <si>
    <t>くったく</t>
  </si>
  <si>
    <t>私語</t>
  </si>
  <si>
    <t>常緑樹</t>
  </si>
  <si>
    <t>じょうりょくじゅ</t>
  </si>
  <si>
    <t>土偶</t>
  </si>
  <si>
    <t>どぐう</t>
  </si>
  <si>
    <t>取っかかり</t>
  </si>
  <si>
    <t>帳</t>
  </si>
  <si>
    <t>とばり</t>
  </si>
  <si>
    <t>日本脳炎</t>
  </si>
  <si>
    <t>にほんのうえん</t>
  </si>
  <si>
    <t>猛獣</t>
  </si>
  <si>
    <t>もうじゅう</t>
  </si>
  <si>
    <t>家柄</t>
  </si>
  <si>
    <t>いえがら</t>
  </si>
  <si>
    <t>うとうとする</t>
  </si>
  <si>
    <t>感化する</t>
  </si>
  <si>
    <t>寒風</t>
  </si>
  <si>
    <t>苦楽</t>
  </si>
  <si>
    <t>くらく</t>
  </si>
  <si>
    <t>小紋</t>
  </si>
  <si>
    <t>歯髄</t>
  </si>
  <si>
    <t>しずい</t>
  </si>
  <si>
    <t>主砲</t>
  </si>
  <si>
    <t>施用する</t>
  </si>
  <si>
    <t>星団</t>
  </si>
  <si>
    <t>鼠蹊</t>
  </si>
  <si>
    <t>立入禁止</t>
  </si>
  <si>
    <t>たちいりきんし</t>
  </si>
  <si>
    <t>転身する</t>
  </si>
  <si>
    <t>蜂の巣</t>
  </si>
  <si>
    <t>はちのす</t>
  </si>
  <si>
    <t>払い下げ</t>
  </si>
  <si>
    <t>はらいさげ</t>
  </si>
  <si>
    <t>張り合う</t>
  </si>
  <si>
    <t>はりあう</t>
  </si>
  <si>
    <t>尾行する</t>
  </si>
  <si>
    <t>ｐＨ</t>
  </si>
  <si>
    <t>夜な夜な</t>
  </si>
  <si>
    <t>よなよな</t>
  </si>
  <si>
    <t>労賃</t>
  </si>
  <si>
    <t>ろうちん</t>
  </si>
  <si>
    <t>板挟み</t>
  </si>
  <si>
    <t>いたばさみ</t>
  </si>
  <si>
    <t>鋭利</t>
  </si>
  <si>
    <t>鋭利な</t>
  </si>
  <si>
    <t>えいりな</t>
  </si>
  <si>
    <t>数え上げる</t>
  </si>
  <si>
    <t>かぞえあげる</t>
  </si>
  <si>
    <t>出庫</t>
  </si>
  <si>
    <t>しゅっこ</t>
  </si>
  <si>
    <t>接地する</t>
  </si>
  <si>
    <t>せっちする</t>
  </si>
  <si>
    <t>嫡男</t>
  </si>
  <si>
    <t>ちゃくなん</t>
  </si>
  <si>
    <t>町歩</t>
  </si>
  <si>
    <t>ちょうぶ</t>
  </si>
  <si>
    <t>へぐ</t>
  </si>
  <si>
    <t>放蕩</t>
  </si>
  <si>
    <t>飯事</t>
  </si>
  <si>
    <t>ままごと</t>
  </si>
  <si>
    <t>亡者</t>
  </si>
  <si>
    <t>もうじゃ</t>
  </si>
  <si>
    <t>もぎ取る</t>
  </si>
  <si>
    <t>もぎとる</t>
  </si>
  <si>
    <t>遊撃</t>
  </si>
  <si>
    <t>ゆうげき</t>
  </si>
  <si>
    <t>和式</t>
  </si>
  <si>
    <t>わしき</t>
  </si>
  <si>
    <t>仰ぎ見る</t>
  </si>
  <si>
    <t>あおぎみる</t>
  </si>
  <si>
    <t>薄着</t>
  </si>
  <si>
    <t>うすぎ</t>
  </si>
  <si>
    <t>概説</t>
  </si>
  <si>
    <t>極まり</t>
  </si>
  <si>
    <t>きわまり</t>
  </si>
  <si>
    <t>洗練</t>
  </si>
  <si>
    <t>せんれん</t>
  </si>
  <si>
    <t>立ち読み</t>
  </si>
  <si>
    <t>たちよみ</t>
  </si>
  <si>
    <t>盗塁</t>
  </si>
  <si>
    <t>度外視する</t>
  </si>
  <si>
    <t>どがいしする</t>
  </si>
  <si>
    <t>取りなす</t>
  </si>
  <si>
    <t>とりなす</t>
  </si>
  <si>
    <t>標柱</t>
  </si>
  <si>
    <t>変遷する</t>
  </si>
  <si>
    <t>へんせんする</t>
  </si>
  <si>
    <t>放電する</t>
  </si>
  <si>
    <t>ほうでんする</t>
  </si>
  <si>
    <t>交じる</t>
  </si>
  <si>
    <t>木片</t>
  </si>
  <si>
    <t>もくへん</t>
  </si>
  <si>
    <t>木簡</t>
  </si>
  <si>
    <t>友禅</t>
  </si>
  <si>
    <t>丑寅</t>
  </si>
  <si>
    <t>うしとら</t>
  </si>
  <si>
    <t>教え合う</t>
  </si>
  <si>
    <t>おしえあう</t>
  </si>
  <si>
    <t>輝ける</t>
  </si>
  <si>
    <t>かがやける</t>
  </si>
  <si>
    <t>下腿</t>
  </si>
  <si>
    <t>耕作する</t>
  </si>
  <si>
    <t>銃剣</t>
  </si>
  <si>
    <t>じゅうけん</t>
  </si>
  <si>
    <t>就航</t>
  </si>
  <si>
    <t>底値</t>
  </si>
  <si>
    <t>そこね</t>
  </si>
  <si>
    <t>淡水魚</t>
  </si>
  <si>
    <t>たんすいぎょ</t>
  </si>
  <si>
    <t>土石</t>
  </si>
  <si>
    <t>どせき</t>
  </si>
  <si>
    <t>噴く</t>
  </si>
  <si>
    <t>武人</t>
  </si>
  <si>
    <t>物議</t>
  </si>
  <si>
    <t>ぶつぎ</t>
  </si>
  <si>
    <t>侮蔑</t>
  </si>
  <si>
    <t>ぶべつ</t>
  </si>
  <si>
    <t>放火する</t>
  </si>
  <si>
    <t>水っぽい</t>
  </si>
  <si>
    <t>みずっぽい</t>
  </si>
  <si>
    <t>産み育てる</t>
  </si>
  <si>
    <t>うみそだてる</t>
  </si>
  <si>
    <t>開眼</t>
  </si>
  <si>
    <t>会堂</t>
  </si>
  <si>
    <t>華人</t>
  </si>
  <si>
    <t>極地</t>
  </si>
  <si>
    <t>ごつごつする</t>
  </si>
  <si>
    <t>書架</t>
  </si>
  <si>
    <t>潜伏する</t>
  </si>
  <si>
    <t>せんぷくする</t>
  </si>
  <si>
    <t>入籍する</t>
  </si>
  <si>
    <t>にゅうせきする</t>
  </si>
  <si>
    <t>塗れる</t>
  </si>
  <si>
    <t>端々</t>
  </si>
  <si>
    <t>はしばし</t>
  </si>
  <si>
    <t>初春</t>
  </si>
  <si>
    <t>はつはる</t>
  </si>
  <si>
    <t>複写する</t>
  </si>
  <si>
    <t>某所</t>
  </si>
  <si>
    <t>放浪する</t>
  </si>
  <si>
    <t>ほうろうする</t>
  </si>
  <si>
    <t>招き猫</t>
  </si>
  <si>
    <t>まねきねこ</t>
  </si>
  <si>
    <t>水瓶</t>
  </si>
  <si>
    <t>もたげる</t>
  </si>
  <si>
    <t>溶存</t>
  </si>
  <si>
    <t>ようぞん</t>
  </si>
  <si>
    <t>呼び合う</t>
  </si>
  <si>
    <t>よびあう</t>
  </si>
  <si>
    <t>らっきょう</t>
  </si>
  <si>
    <t>演繹</t>
  </si>
  <si>
    <t>えんえき</t>
  </si>
  <si>
    <t>おつもり</t>
  </si>
  <si>
    <t>高点</t>
  </si>
  <si>
    <t>財物</t>
  </si>
  <si>
    <t>ざいもつ</t>
  </si>
  <si>
    <t>産官学</t>
  </si>
  <si>
    <t>さんかんがく</t>
  </si>
  <si>
    <t>暑中</t>
  </si>
  <si>
    <t>しょちゅう</t>
  </si>
  <si>
    <t>制止</t>
  </si>
  <si>
    <t>絶叫する</t>
  </si>
  <si>
    <t>ぜっきょうする</t>
  </si>
  <si>
    <t>全曲</t>
  </si>
  <si>
    <t>そびれる</t>
  </si>
  <si>
    <t>退却</t>
  </si>
  <si>
    <t>たいきゃく</t>
  </si>
  <si>
    <t>嫡子</t>
  </si>
  <si>
    <t>ちゃくし</t>
  </si>
  <si>
    <t>投棄する</t>
  </si>
  <si>
    <t>内大臣</t>
  </si>
  <si>
    <t>ないだいじん</t>
  </si>
  <si>
    <t>卜</t>
  </si>
  <si>
    <t>ぼく</t>
  </si>
  <si>
    <t>お呼ばれ</t>
  </si>
  <si>
    <t>およばれ</t>
  </si>
  <si>
    <t>会同</t>
  </si>
  <si>
    <t>赫々</t>
  </si>
  <si>
    <t>楽屋裏</t>
  </si>
  <si>
    <t>がくやうら</t>
  </si>
  <si>
    <t>寡作</t>
  </si>
  <si>
    <t>寡作な</t>
  </si>
  <si>
    <t>かさくな</t>
  </si>
  <si>
    <t>家族連れ</t>
  </si>
  <si>
    <t>かぞくづれ</t>
  </si>
  <si>
    <t>羯鼓</t>
  </si>
  <si>
    <t>合戦する</t>
  </si>
  <si>
    <t>かっせんする</t>
  </si>
  <si>
    <t>紙切り</t>
  </si>
  <si>
    <t>かみきり</t>
  </si>
  <si>
    <t>唐織</t>
  </si>
  <si>
    <t>からおり</t>
  </si>
  <si>
    <t>刈り上げる</t>
  </si>
  <si>
    <t>棋風</t>
  </si>
  <si>
    <t>急する</t>
  </si>
  <si>
    <t>旧聞</t>
  </si>
  <si>
    <t>きゅうぶん</t>
  </si>
  <si>
    <t>行商する</t>
  </si>
  <si>
    <t>ぎょうしょうする</t>
  </si>
  <si>
    <t>強兵</t>
  </si>
  <si>
    <t>曲折する</t>
  </si>
  <si>
    <t>口称</t>
  </si>
  <si>
    <t>愚生</t>
  </si>
  <si>
    <t>ぐせい</t>
  </si>
  <si>
    <t>口ずさめる</t>
  </si>
  <si>
    <t>くちずさめる</t>
  </si>
  <si>
    <t>軍記物語</t>
  </si>
  <si>
    <t>ぐんきものがたり</t>
  </si>
  <si>
    <t>珪肺</t>
  </si>
  <si>
    <t>更始</t>
  </si>
  <si>
    <t>口銭</t>
  </si>
  <si>
    <t>互譲</t>
  </si>
  <si>
    <t>御用聞</t>
  </si>
  <si>
    <t>さざめく</t>
  </si>
  <si>
    <t>潮待ち</t>
  </si>
  <si>
    <t>しおまち</t>
  </si>
  <si>
    <t>潮水</t>
  </si>
  <si>
    <t>直播きする</t>
  </si>
  <si>
    <t>じかまきする</t>
  </si>
  <si>
    <t>諮詢</t>
  </si>
  <si>
    <t>赤口</t>
  </si>
  <si>
    <t>しゃっく</t>
  </si>
  <si>
    <t>宿善</t>
  </si>
  <si>
    <t>受光する</t>
  </si>
  <si>
    <t>出芽する</t>
  </si>
  <si>
    <t>しゅつがする</t>
  </si>
  <si>
    <t>出役</t>
  </si>
  <si>
    <t>しゅつやく</t>
  </si>
  <si>
    <t>旬間</t>
  </si>
  <si>
    <t>しょっつる</t>
  </si>
  <si>
    <t>所立</t>
  </si>
  <si>
    <t>しょりつ</t>
  </si>
  <si>
    <t>水練</t>
  </si>
  <si>
    <t>煤払い</t>
  </si>
  <si>
    <t>すすはらい</t>
  </si>
  <si>
    <t>掃射する</t>
  </si>
  <si>
    <t>祖廟</t>
  </si>
  <si>
    <t>反り上がる</t>
  </si>
  <si>
    <t>そりあがる</t>
  </si>
  <si>
    <t>尊号</t>
  </si>
  <si>
    <t>そんごう</t>
  </si>
  <si>
    <t>代作</t>
  </si>
  <si>
    <t>だいさく</t>
  </si>
  <si>
    <t>対当する</t>
  </si>
  <si>
    <t>大福帳</t>
  </si>
  <si>
    <t>だいふくちょう</t>
  </si>
  <si>
    <t>大欲</t>
  </si>
  <si>
    <t>たいよく</t>
  </si>
  <si>
    <t>立ち話する</t>
  </si>
  <si>
    <t>たちばなしする</t>
  </si>
  <si>
    <t>立て板に水</t>
  </si>
  <si>
    <t>たていたにみず</t>
  </si>
  <si>
    <t>乳離れ</t>
  </si>
  <si>
    <t>ちちばなれ</t>
  </si>
  <si>
    <t>忠勤</t>
  </si>
  <si>
    <t>突き込む</t>
  </si>
  <si>
    <t>つきこむ</t>
  </si>
  <si>
    <t>でしゃばり</t>
  </si>
  <si>
    <t>でしゃばりな</t>
  </si>
  <si>
    <t>伝存する</t>
  </si>
  <si>
    <t>でんそんする</t>
  </si>
  <si>
    <t>党紀</t>
  </si>
  <si>
    <t>灯台守</t>
  </si>
  <si>
    <t>とうだいもり</t>
  </si>
  <si>
    <t>通り相場</t>
  </si>
  <si>
    <t>とおりそうば</t>
  </si>
  <si>
    <t>渡日する</t>
  </si>
  <si>
    <t>とにちする</t>
  </si>
  <si>
    <t>共切れ</t>
  </si>
  <si>
    <t>ともぬの</t>
  </si>
  <si>
    <t>長たらしい</t>
  </si>
  <si>
    <t>ながたらしい</t>
  </si>
  <si>
    <t>長湯する</t>
  </si>
  <si>
    <t>ながゆする</t>
  </si>
  <si>
    <t>梛</t>
  </si>
  <si>
    <t>鳴ける</t>
  </si>
  <si>
    <t>名前負けする</t>
  </si>
  <si>
    <t>なまえまけする</t>
  </si>
  <si>
    <t>ならく</t>
  </si>
  <si>
    <t>匂いする</t>
  </si>
  <si>
    <t>入地する</t>
  </si>
  <si>
    <t>にゅうちする</t>
  </si>
  <si>
    <t>値切れる</t>
  </si>
  <si>
    <t>ねぎれる</t>
  </si>
  <si>
    <t>乗り継げる</t>
  </si>
  <si>
    <t>のりつげる</t>
  </si>
  <si>
    <t>端株</t>
  </si>
  <si>
    <t>はかぶ</t>
  </si>
  <si>
    <t>幕命</t>
  </si>
  <si>
    <t>ばくめい</t>
  </si>
  <si>
    <t>腹芸</t>
  </si>
  <si>
    <t>はらげい</t>
  </si>
  <si>
    <t>春物</t>
  </si>
  <si>
    <t>引き下がれる</t>
  </si>
  <si>
    <t>ひきさがれる</t>
  </si>
  <si>
    <t>百日草</t>
  </si>
  <si>
    <t>ひゃくにちそう</t>
  </si>
  <si>
    <t>火除</t>
  </si>
  <si>
    <t>ひよけ</t>
  </si>
  <si>
    <t>遍照金剛</t>
  </si>
  <si>
    <t>へんじょうこんごう</t>
  </si>
  <si>
    <t>防熱</t>
  </si>
  <si>
    <t>ぼうねつ</t>
  </si>
  <si>
    <t>法論</t>
  </si>
  <si>
    <t>ほうろん</t>
  </si>
  <si>
    <t>ほじくり出す</t>
  </si>
  <si>
    <t>ほじくりだす</t>
  </si>
  <si>
    <t>真っ赤っか</t>
  </si>
  <si>
    <t>まっかっか</t>
  </si>
  <si>
    <t>真っ赤っかな</t>
  </si>
  <si>
    <t>まっかっかな</t>
  </si>
  <si>
    <t>見越し</t>
  </si>
  <si>
    <t>身動ぎ</t>
  </si>
  <si>
    <t>密輸入</t>
  </si>
  <si>
    <t>みつゆにゅう</t>
  </si>
  <si>
    <t>睦む</t>
  </si>
  <si>
    <t>むつむ</t>
  </si>
  <si>
    <t>盲者</t>
  </si>
  <si>
    <t>もうしゃ</t>
  </si>
  <si>
    <t>盲腸炎</t>
  </si>
  <si>
    <t>もうちょうえん</t>
  </si>
  <si>
    <t>物乞いする</t>
  </si>
  <si>
    <t>ものごいする</t>
  </si>
  <si>
    <t>もらい泣き</t>
  </si>
  <si>
    <t>焼き締める</t>
  </si>
  <si>
    <t>やきしめる</t>
  </si>
  <si>
    <t>山越えする</t>
  </si>
  <si>
    <t>やまごえする</t>
  </si>
  <si>
    <t>やり替える</t>
  </si>
  <si>
    <t>やりかえる</t>
  </si>
  <si>
    <t>夕鶴</t>
  </si>
  <si>
    <t>ゆうづる</t>
  </si>
  <si>
    <t>来会</t>
  </si>
  <si>
    <t>らいかい</t>
  </si>
  <si>
    <t>楽焼き</t>
  </si>
  <si>
    <t>らくやき</t>
  </si>
  <si>
    <t>乱打する</t>
  </si>
  <si>
    <t>らんだする</t>
  </si>
  <si>
    <t>爛々</t>
  </si>
  <si>
    <t>隷従する</t>
  </si>
  <si>
    <t>れいじゅうする</t>
  </si>
  <si>
    <t>冷茶</t>
  </si>
  <si>
    <t>れいちゃ</t>
  </si>
  <si>
    <t>湧き上る</t>
  </si>
  <si>
    <t>わきのぼる</t>
  </si>
  <si>
    <t>哀願</t>
  </si>
  <si>
    <t>あいがん</t>
  </si>
  <si>
    <t>秋物</t>
  </si>
  <si>
    <t>あきもの</t>
  </si>
  <si>
    <t>あなた任せ</t>
  </si>
  <si>
    <t>あなたまかせ</t>
  </si>
  <si>
    <t>新木</t>
  </si>
  <si>
    <t>安眠する</t>
  </si>
  <si>
    <t>あんみんする</t>
  </si>
  <si>
    <t>遺愛</t>
  </si>
  <si>
    <t>幾星霜</t>
  </si>
  <si>
    <t>いくせいそう</t>
  </si>
  <si>
    <t>縊死</t>
  </si>
  <si>
    <t>いなせ</t>
  </si>
  <si>
    <t>いなせな</t>
  </si>
  <si>
    <t>炒り豆</t>
  </si>
  <si>
    <t>いりまめ</t>
  </si>
  <si>
    <t>淫靡</t>
  </si>
  <si>
    <t>いんび</t>
  </si>
  <si>
    <t>淫靡な</t>
  </si>
  <si>
    <t>いんびな</t>
  </si>
  <si>
    <t>歌詠み</t>
  </si>
  <si>
    <t>うたよみ</t>
  </si>
  <si>
    <t>宇宙塵</t>
  </si>
  <si>
    <t>うちゅうじん</t>
  </si>
  <si>
    <t>売り声</t>
  </si>
  <si>
    <t>うりごえ</t>
  </si>
  <si>
    <t>尾頭付き</t>
  </si>
  <si>
    <t>弟切草</t>
  </si>
  <si>
    <t>おぶさる</t>
  </si>
  <si>
    <t>診療</t>
  </si>
  <si>
    <t>以内</t>
  </si>
  <si>
    <t>いない</t>
  </si>
  <si>
    <t>正確な</t>
  </si>
  <si>
    <t>正確</t>
  </si>
  <si>
    <t>働き</t>
  </si>
  <si>
    <t>はたらき</t>
  </si>
  <si>
    <t>異常な</t>
  </si>
  <si>
    <t>いじょうな</t>
  </si>
  <si>
    <t>異常</t>
  </si>
  <si>
    <t>耳</t>
  </si>
  <si>
    <t>みみ</t>
  </si>
  <si>
    <t>空間</t>
  </si>
  <si>
    <t>くうかん</t>
  </si>
  <si>
    <t>良い</t>
  </si>
  <si>
    <t>心理</t>
  </si>
  <si>
    <t>どんどん</t>
  </si>
  <si>
    <t>現象</t>
  </si>
  <si>
    <t>注文</t>
  </si>
  <si>
    <t>証明</t>
  </si>
  <si>
    <t>阿吽</t>
  </si>
  <si>
    <t>入れ子</t>
  </si>
  <si>
    <t>いれこ</t>
  </si>
  <si>
    <t>打ち倒す</t>
  </si>
  <si>
    <t>うちたおす</t>
  </si>
  <si>
    <t>お出かけする</t>
  </si>
  <si>
    <t>おでかけする</t>
  </si>
  <si>
    <t>感服する</t>
  </si>
  <si>
    <t>かんぷくする</t>
  </si>
  <si>
    <t>生酒</t>
  </si>
  <si>
    <t>きざけ</t>
  </si>
  <si>
    <t>切れ込み</t>
  </si>
  <si>
    <t>きれこみ</t>
  </si>
  <si>
    <t>昨秋</t>
  </si>
  <si>
    <t>さくしゅう</t>
  </si>
  <si>
    <t>取水する</t>
  </si>
  <si>
    <t>しゅすいする</t>
  </si>
  <si>
    <t>寝食</t>
  </si>
  <si>
    <t>大役</t>
  </si>
  <si>
    <t>根から</t>
  </si>
  <si>
    <t>ねから</t>
  </si>
  <si>
    <t>のけぞる</t>
  </si>
  <si>
    <t>敗退する</t>
  </si>
  <si>
    <t>腹いっぱい</t>
  </si>
  <si>
    <t>平然</t>
  </si>
  <si>
    <t>へいぜん</t>
  </si>
  <si>
    <t>俸給</t>
  </si>
  <si>
    <t>ほうきゅう</t>
  </si>
  <si>
    <t>毛筆</t>
  </si>
  <si>
    <t>もうひつ</t>
  </si>
  <si>
    <t>うだる</t>
  </si>
  <si>
    <t>ゆだる</t>
  </si>
  <si>
    <t>特務</t>
  </si>
  <si>
    <t>とくむ</t>
  </si>
  <si>
    <t>波風</t>
  </si>
  <si>
    <t>なみかぜ</t>
  </si>
  <si>
    <t>乳汁</t>
  </si>
  <si>
    <t>にゅうじゅう</t>
  </si>
  <si>
    <t>女官</t>
  </si>
  <si>
    <t>にょかん</t>
  </si>
  <si>
    <t>不義</t>
  </si>
  <si>
    <t>芽ばえ</t>
  </si>
  <si>
    <t>印刷所</t>
  </si>
  <si>
    <t>いんさつじょ</t>
  </si>
  <si>
    <t>売り掛け</t>
  </si>
  <si>
    <t>うりかけ</t>
  </si>
  <si>
    <t>決別</t>
  </si>
  <si>
    <t>けつべつ</t>
  </si>
  <si>
    <t>細管</t>
  </si>
  <si>
    <t>科学する</t>
  </si>
  <si>
    <t>家宅</t>
  </si>
  <si>
    <t>木場</t>
  </si>
  <si>
    <t>くよくよする</t>
  </si>
  <si>
    <t>ずっしり</t>
  </si>
  <si>
    <t>読書する</t>
  </si>
  <si>
    <t>どくしょする</t>
  </si>
  <si>
    <t>美形</t>
  </si>
  <si>
    <t>行かす</t>
  </si>
  <si>
    <t>選び抜く</t>
  </si>
  <si>
    <t>えらびぬく</t>
  </si>
  <si>
    <t>脚力</t>
  </si>
  <si>
    <t>きゃくりょく</t>
  </si>
  <si>
    <t>曲調</t>
  </si>
  <si>
    <t>群島</t>
  </si>
  <si>
    <t>元号</t>
  </si>
  <si>
    <t>げんごう</t>
  </si>
  <si>
    <t>木漏れ日</t>
  </si>
  <si>
    <t>こもれび</t>
  </si>
  <si>
    <t>死守する</t>
  </si>
  <si>
    <t>ししゅする</t>
  </si>
  <si>
    <t>勝訴する</t>
  </si>
  <si>
    <t>しょうそする</t>
  </si>
  <si>
    <t>体得</t>
  </si>
  <si>
    <t>たいとく</t>
  </si>
  <si>
    <t>波浪</t>
  </si>
  <si>
    <t>預言する</t>
  </si>
  <si>
    <t>荒げる</t>
  </si>
  <si>
    <t>あらげる</t>
  </si>
  <si>
    <t>右記</t>
  </si>
  <si>
    <t>絵付け</t>
  </si>
  <si>
    <t>えつけ</t>
  </si>
  <si>
    <t>書き下ろし</t>
  </si>
  <si>
    <t>かきおろし</t>
  </si>
  <si>
    <t>起立する</t>
  </si>
  <si>
    <t>宿直</t>
  </si>
  <si>
    <t>しゅくちょく</t>
  </si>
  <si>
    <t>所収</t>
  </si>
  <si>
    <t>駄作</t>
  </si>
  <si>
    <t>ださく</t>
  </si>
  <si>
    <t>駐屯する</t>
  </si>
  <si>
    <t>ちゅうとんする</t>
  </si>
  <si>
    <t>扁桃腺</t>
  </si>
  <si>
    <t>へんとうせん</t>
  </si>
  <si>
    <t>ＦＦ</t>
  </si>
  <si>
    <t>えふえふ</t>
  </si>
  <si>
    <t>おののく</t>
  </si>
  <si>
    <t>ぎこちない</t>
  </si>
  <si>
    <t>脚色</t>
  </si>
  <si>
    <t>きゃくしょく</t>
  </si>
  <si>
    <t>興隆</t>
  </si>
  <si>
    <t>込み入る</t>
  </si>
  <si>
    <t>こみいる</t>
  </si>
  <si>
    <t>婚約する</t>
  </si>
  <si>
    <t>こんやくする</t>
  </si>
  <si>
    <t>たまり場</t>
  </si>
  <si>
    <t>たまりば</t>
  </si>
  <si>
    <t>たゆい</t>
  </si>
  <si>
    <t>短パン</t>
  </si>
  <si>
    <t>たんぱん</t>
  </si>
  <si>
    <t>超絶</t>
  </si>
  <si>
    <t>ちょうぜつ</t>
  </si>
  <si>
    <t>紡ぎ出す</t>
  </si>
  <si>
    <t>つむぎだす</t>
  </si>
  <si>
    <t>搬出する</t>
  </si>
  <si>
    <t>はんしゅつする</t>
  </si>
  <si>
    <t>問責</t>
  </si>
  <si>
    <t>Ｕターン</t>
  </si>
  <si>
    <t>ゆ゜た゜ん</t>
  </si>
  <si>
    <t>出る</t>
  </si>
  <si>
    <t>えらく</t>
  </si>
  <si>
    <t>関知する</t>
  </si>
  <si>
    <t>匈奴</t>
  </si>
  <si>
    <t>寓話</t>
  </si>
  <si>
    <t>ぐうわ</t>
  </si>
  <si>
    <t>下船</t>
  </si>
  <si>
    <t>膠着</t>
  </si>
  <si>
    <t>従軍する</t>
  </si>
  <si>
    <t>じゅうぐんする</t>
  </si>
  <si>
    <t>重用する</t>
  </si>
  <si>
    <t>新館</t>
  </si>
  <si>
    <t>内紛</t>
  </si>
  <si>
    <t>ないふん</t>
  </si>
  <si>
    <t>入塾する</t>
  </si>
  <si>
    <t>にゅうじゅくする</t>
  </si>
  <si>
    <t>農具</t>
  </si>
  <si>
    <t>のうぐ</t>
  </si>
  <si>
    <t>安住する</t>
  </si>
  <si>
    <t>あんじゅうする</t>
  </si>
  <si>
    <t>一考</t>
  </si>
  <si>
    <t>お盆休み</t>
  </si>
  <si>
    <t>おぼんやすみ</t>
  </si>
  <si>
    <t>機軸</t>
  </si>
  <si>
    <t>義務付け</t>
  </si>
  <si>
    <t>ぎむづけ</t>
  </si>
  <si>
    <t>再燃する</t>
  </si>
  <si>
    <t>さいねんする</t>
  </si>
  <si>
    <t>すかすかな</t>
  </si>
  <si>
    <t>血塗れ</t>
  </si>
  <si>
    <t>ちまみれ</t>
  </si>
  <si>
    <t>血塗れな</t>
  </si>
  <si>
    <t>ちまみれな</t>
  </si>
  <si>
    <t>鋳造する</t>
  </si>
  <si>
    <t>ちゅうぞうする</t>
  </si>
  <si>
    <t>帝都</t>
  </si>
  <si>
    <t>ていと</t>
  </si>
  <si>
    <t>土足</t>
  </si>
  <si>
    <t>どそく</t>
  </si>
  <si>
    <t>物腰</t>
  </si>
  <si>
    <t>梁山泊</t>
  </si>
  <si>
    <t>りょうざんぱく</t>
  </si>
  <si>
    <t>愛玩</t>
  </si>
  <si>
    <t>あの手この手</t>
  </si>
  <si>
    <t>あのてこのて</t>
  </si>
  <si>
    <t>改組する</t>
  </si>
  <si>
    <t>回遊する</t>
  </si>
  <si>
    <t>かいゆうする</t>
  </si>
  <si>
    <t>白湯</t>
  </si>
  <si>
    <t>さゆ</t>
  </si>
  <si>
    <t>招待客</t>
  </si>
  <si>
    <t>しょうたいきゃく</t>
  </si>
  <si>
    <t>侵犯</t>
  </si>
  <si>
    <t>逝去する</t>
  </si>
  <si>
    <t>せいきょする</t>
  </si>
  <si>
    <t>聖餐</t>
  </si>
  <si>
    <t>ひがむ</t>
  </si>
  <si>
    <t>傍観する</t>
  </si>
  <si>
    <t>和洋</t>
  </si>
  <si>
    <t>お通夜</t>
  </si>
  <si>
    <t>おつや</t>
  </si>
  <si>
    <t>折り合う</t>
  </si>
  <si>
    <t>おりあう</t>
  </si>
  <si>
    <t>介在</t>
  </si>
  <si>
    <t>かいざい</t>
  </si>
  <si>
    <t>官製</t>
  </si>
  <si>
    <t>結託する</t>
  </si>
  <si>
    <t>けったくする</t>
  </si>
  <si>
    <t>腱鞘炎</t>
  </si>
  <si>
    <t>けんしょうえん</t>
  </si>
  <si>
    <t>才覚</t>
  </si>
  <si>
    <t>さいかく</t>
  </si>
  <si>
    <t>製錬</t>
  </si>
  <si>
    <t>男優</t>
  </si>
  <si>
    <t>だんゆう</t>
  </si>
  <si>
    <t>通訳する</t>
  </si>
  <si>
    <t>入植する</t>
  </si>
  <si>
    <t>にゅうしょくする</t>
  </si>
  <si>
    <t>保育する</t>
  </si>
  <si>
    <t>流布</t>
  </si>
  <si>
    <t>るふ</t>
  </si>
  <si>
    <t>愛別離苦</t>
  </si>
  <si>
    <t>あいべつりく</t>
  </si>
  <si>
    <t>麻の葉</t>
  </si>
  <si>
    <t>あさのは</t>
  </si>
  <si>
    <t>意気盛ん</t>
  </si>
  <si>
    <t>いきさかん</t>
  </si>
  <si>
    <t>石塊</t>
  </si>
  <si>
    <t>いしくれ</t>
  </si>
  <si>
    <t>討手</t>
  </si>
  <si>
    <t>うって</t>
  </si>
  <si>
    <t>馬返し</t>
  </si>
  <si>
    <t>うまがえし</t>
  </si>
  <si>
    <t>売り惜しみ</t>
  </si>
  <si>
    <t>うりおしみ</t>
  </si>
  <si>
    <t>絵合わせ</t>
  </si>
  <si>
    <t>えあわせ</t>
  </si>
  <si>
    <t>押韻</t>
  </si>
  <si>
    <t>温順</t>
  </si>
  <si>
    <t>おんじゅん</t>
  </si>
  <si>
    <t>温順な</t>
  </si>
  <si>
    <t>おんじゅんな</t>
  </si>
  <si>
    <t>女癖</t>
  </si>
  <si>
    <t>おんなぐせ</t>
  </si>
  <si>
    <t>がえしする</t>
  </si>
  <si>
    <t>格技</t>
  </si>
  <si>
    <t>かくぎ</t>
  </si>
  <si>
    <t>崖道</t>
  </si>
  <si>
    <t>がけみち</t>
  </si>
  <si>
    <t>下問</t>
  </si>
  <si>
    <t>観照する</t>
  </si>
  <si>
    <t>貫流</t>
  </si>
  <si>
    <t>着くずす</t>
  </si>
  <si>
    <t>きくずす</t>
  </si>
  <si>
    <t>帰投</t>
  </si>
  <si>
    <t>起伏する</t>
  </si>
  <si>
    <t>きふくする</t>
  </si>
  <si>
    <t>記譜する</t>
  </si>
  <si>
    <t>棘皮動物</t>
  </si>
  <si>
    <t>居留する</t>
  </si>
  <si>
    <t>きょりゅうする</t>
  </si>
  <si>
    <t>綺羅星</t>
  </si>
  <si>
    <t>きらぼし</t>
  </si>
  <si>
    <t>寓居</t>
  </si>
  <si>
    <t>ぐうきょ</t>
  </si>
  <si>
    <t>腐らす</t>
  </si>
  <si>
    <t>くさらす</t>
  </si>
  <si>
    <t>口授</t>
  </si>
  <si>
    <t>くじゅ</t>
  </si>
  <si>
    <t>具足する</t>
  </si>
  <si>
    <t>ぐそくする</t>
  </si>
  <si>
    <t>苦肉</t>
  </si>
  <si>
    <t>くにく</t>
  </si>
  <si>
    <t>ぐにゃぐにゃする</t>
  </si>
  <si>
    <t>汲み来る</t>
  </si>
  <si>
    <t>くみくる</t>
  </si>
  <si>
    <t>群雄割拠する</t>
  </si>
  <si>
    <t>ぐんゆうかっきょする</t>
  </si>
  <si>
    <t>気色ばむ</t>
  </si>
  <si>
    <t>けしきばむ</t>
  </si>
  <si>
    <t>結氷する</t>
  </si>
  <si>
    <t>けっぴょうする</t>
  </si>
  <si>
    <t>権衡</t>
  </si>
  <si>
    <t>原質</t>
  </si>
  <si>
    <t>肩章</t>
  </si>
  <si>
    <t>江河</t>
  </si>
  <si>
    <t>構外</t>
  </si>
  <si>
    <t>合コンする</t>
  </si>
  <si>
    <t>ごうこんする</t>
  </si>
  <si>
    <t>洪積世</t>
  </si>
  <si>
    <t>こうせきせい</t>
  </si>
  <si>
    <t>剛の者</t>
  </si>
  <si>
    <t>ごしごしする</t>
  </si>
  <si>
    <t>小半</t>
  </si>
  <si>
    <t>こなから</t>
  </si>
  <si>
    <t>在園する</t>
  </si>
  <si>
    <t>ざいえんする</t>
  </si>
  <si>
    <t>さおさす</t>
  </si>
  <si>
    <t>酒壺</t>
  </si>
  <si>
    <t>さかつぼ</t>
  </si>
  <si>
    <t>細雪</t>
  </si>
  <si>
    <t>ささめゆき</t>
  </si>
  <si>
    <t>差し引ける</t>
  </si>
  <si>
    <t>さしひける</t>
  </si>
  <si>
    <t>さすり下ろす</t>
  </si>
  <si>
    <t>さすりおろす</t>
  </si>
  <si>
    <t>雑則</t>
  </si>
  <si>
    <t>ざっそく</t>
  </si>
  <si>
    <t>刺傷</t>
  </si>
  <si>
    <t>慕い求める</t>
  </si>
  <si>
    <t>したいもとめる</t>
  </si>
  <si>
    <t>質朴</t>
  </si>
  <si>
    <t>しつぼく</t>
  </si>
  <si>
    <t>質朴な</t>
  </si>
  <si>
    <t>しつぼくな</t>
  </si>
  <si>
    <t>し残す</t>
  </si>
  <si>
    <t>しのこす</t>
  </si>
  <si>
    <t>斜行</t>
  </si>
  <si>
    <t>獣性</t>
  </si>
  <si>
    <t>じゅうせい</t>
  </si>
  <si>
    <t>重層する</t>
  </si>
  <si>
    <t>受戒する</t>
  </si>
  <si>
    <t>守成</t>
  </si>
  <si>
    <t>定紋</t>
  </si>
  <si>
    <t>じょうもん</t>
  </si>
  <si>
    <t>情理</t>
  </si>
  <si>
    <t>焦慮</t>
  </si>
  <si>
    <t>しょうりょ</t>
  </si>
  <si>
    <t>心意</t>
  </si>
  <si>
    <t>仁慈</t>
  </si>
  <si>
    <t>じんじ</t>
  </si>
  <si>
    <t>刷れる</t>
  </si>
  <si>
    <t>盛行する</t>
  </si>
  <si>
    <t>成算</t>
  </si>
  <si>
    <t>清浄する</t>
  </si>
  <si>
    <t>生誕する</t>
  </si>
  <si>
    <t>せいたんする</t>
  </si>
  <si>
    <t>背負投</t>
  </si>
  <si>
    <t>せおいなげ</t>
  </si>
  <si>
    <t>説する</t>
  </si>
  <si>
    <t>鮮鋭</t>
  </si>
  <si>
    <t>鮮鋭な</t>
  </si>
  <si>
    <t>せんえいな</t>
  </si>
  <si>
    <t>善哉</t>
  </si>
  <si>
    <t>僧形</t>
  </si>
  <si>
    <t>挿図</t>
  </si>
  <si>
    <t>宋朝</t>
  </si>
  <si>
    <t>卒倒</t>
  </si>
  <si>
    <t>そっとう</t>
  </si>
  <si>
    <t>題詠</t>
  </si>
  <si>
    <t>だいえい</t>
  </si>
  <si>
    <t>猛り狂う</t>
  </si>
  <si>
    <t>たけりくるう</t>
  </si>
  <si>
    <t>多食する</t>
  </si>
  <si>
    <t>たしょくする</t>
  </si>
  <si>
    <t>謀る</t>
  </si>
  <si>
    <t>たばかる</t>
  </si>
  <si>
    <t>他聞</t>
  </si>
  <si>
    <t>端座</t>
  </si>
  <si>
    <t>知友</t>
  </si>
  <si>
    <t>ちゆう</t>
  </si>
  <si>
    <t>長音符</t>
  </si>
  <si>
    <t>ちょうおんぷ</t>
  </si>
  <si>
    <t>土寄せする</t>
  </si>
  <si>
    <t>つちよせする</t>
  </si>
  <si>
    <t>積み込める</t>
  </si>
  <si>
    <t>つみこめる</t>
  </si>
  <si>
    <t>手踊り</t>
  </si>
  <si>
    <t>点頭</t>
  </si>
  <si>
    <t>当家</t>
  </si>
  <si>
    <t>とうけ</t>
  </si>
  <si>
    <t>道化る</t>
  </si>
  <si>
    <t>どうける</t>
  </si>
  <si>
    <t>ときめかす</t>
  </si>
  <si>
    <t>どっかと</t>
  </si>
  <si>
    <t>共倒れする</t>
  </si>
  <si>
    <t>ともだおれする</t>
  </si>
  <si>
    <t>取り急ぐ</t>
  </si>
  <si>
    <t>とりいそぐ</t>
  </si>
  <si>
    <t>長煩い</t>
  </si>
  <si>
    <t>ながわずらい</t>
  </si>
  <si>
    <t>習わす</t>
  </si>
  <si>
    <t>抜け荷</t>
  </si>
  <si>
    <t>ぬけに</t>
  </si>
  <si>
    <t>猫舌</t>
  </si>
  <si>
    <t>ねこじた</t>
  </si>
  <si>
    <t>農業する</t>
  </si>
  <si>
    <t>のうぎょうする</t>
  </si>
  <si>
    <t>肺尖</t>
  </si>
  <si>
    <t>矧ぐ</t>
  </si>
  <si>
    <t>博覧強記</t>
  </si>
  <si>
    <t>はくらんきょうき</t>
  </si>
  <si>
    <t>芭蕉布</t>
  </si>
  <si>
    <t>ばしょうふ</t>
  </si>
  <si>
    <t>果たし合い</t>
  </si>
  <si>
    <t>はたしあい</t>
  </si>
  <si>
    <t>八百</t>
  </si>
  <si>
    <t>はっぴゃく</t>
  </si>
  <si>
    <t>縹</t>
  </si>
  <si>
    <t>はなだ</t>
  </si>
  <si>
    <t>反軍</t>
  </si>
  <si>
    <t>はんぐん</t>
  </si>
  <si>
    <t>引き切る</t>
  </si>
  <si>
    <t>ひききる</t>
  </si>
  <si>
    <t>菱餅</t>
  </si>
  <si>
    <t>ひしもち</t>
  </si>
  <si>
    <t>人聞き</t>
  </si>
  <si>
    <t>ひとぎき</t>
  </si>
  <si>
    <t>響かす</t>
  </si>
  <si>
    <t>ひびかす</t>
  </si>
  <si>
    <t>表徴する</t>
  </si>
  <si>
    <t>ひょうちょうする</t>
  </si>
  <si>
    <t>広蓋</t>
  </si>
  <si>
    <t>ひろぶた</t>
  </si>
  <si>
    <t>貧苦</t>
  </si>
  <si>
    <t>ひんく</t>
  </si>
  <si>
    <t>不換紙幣</t>
  </si>
  <si>
    <t>ふかんしへい</t>
  </si>
  <si>
    <t>塞ぎ</t>
  </si>
  <si>
    <t>ふさぎ</t>
  </si>
  <si>
    <t>ぶち殺す</t>
  </si>
  <si>
    <t>ぶちころす</t>
  </si>
  <si>
    <t>別業</t>
  </si>
  <si>
    <t>べつぎょう</t>
  </si>
  <si>
    <t>変声期</t>
  </si>
  <si>
    <t>へんせいき</t>
  </si>
  <si>
    <t>放下</t>
  </si>
  <si>
    <t>母后</t>
  </si>
  <si>
    <t>ぽつねんと</t>
  </si>
  <si>
    <t>間夫</t>
  </si>
  <si>
    <t>まぶ</t>
  </si>
  <si>
    <t>繭玉</t>
  </si>
  <si>
    <t>まゆだま</t>
  </si>
  <si>
    <t>回し入れる</t>
  </si>
  <si>
    <t>まわしいれる</t>
  </si>
  <si>
    <t>万金</t>
  </si>
  <si>
    <t>まんきん</t>
  </si>
  <si>
    <t>水遊びする</t>
  </si>
  <si>
    <t>みずあそびする</t>
  </si>
  <si>
    <t>水垢離</t>
  </si>
  <si>
    <t>みずごり</t>
  </si>
  <si>
    <t>密売する</t>
  </si>
  <si>
    <t>みつばいする</t>
  </si>
  <si>
    <t>身投げする</t>
  </si>
  <si>
    <t>みなげする</t>
  </si>
  <si>
    <t>みなの衆</t>
  </si>
  <si>
    <t>みなのしゅう</t>
  </si>
  <si>
    <t>宮居</t>
  </si>
  <si>
    <t>みやい</t>
  </si>
  <si>
    <t>喪章</t>
  </si>
  <si>
    <t>もしょう</t>
  </si>
  <si>
    <t>野狐禅</t>
  </si>
  <si>
    <t>やこぜん</t>
  </si>
  <si>
    <t>山子</t>
  </si>
  <si>
    <t>やまご</t>
  </si>
  <si>
    <t>山畑</t>
  </si>
  <si>
    <t>やまばた</t>
  </si>
  <si>
    <t>やりきれなさ</t>
  </si>
  <si>
    <t>養家</t>
  </si>
  <si>
    <t>呼び出しする</t>
  </si>
  <si>
    <t>よびだしする</t>
  </si>
  <si>
    <t>乱麻</t>
  </si>
  <si>
    <t>李下</t>
  </si>
  <si>
    <t>利食いする</t>
  </si>
  <si>
    <t>りぐいする</t>
  </si>
  <si>
    <t>流する</t>
  </si>
  <si>
    <t>流送</t>
  </si>
  <si>
    <t>りゅうそう</t>
  </si>
  <si>
    <t>連理</t>
  </si>
  <si>
    <t>れんり</t>
  </si>
  <si>
    <t>論考する</t>
  </si>
  <si>
    <t>ろんこうする</t>
  </si>
  <si>
    <t>減る</t>
  </si>
  <si>
    <t>なんとか</t>
  </si>
  <si>
    <t>届く</t>
  </si>
  <si>
    <t>従来</t>
  </si>
  <si>
    <t>じゅうらい</t>
  </si>
  <si>
    <t>所得</t>
  </si>
  <si>
    <t>選手</t>
  </si>
  <si>
    <t>一切</t>
  </si>
  <si>
    <t>いっさい</t>
  </si>
  <si>
    <t>今度</t>
  </si>
  <si>
    <t>こんど</t>
  </si>
  <si>
    <t>地元</t>
  </si>
  <si>
    <t>じもと</t>
  </si>
  <si>
    <t>あふる</t>
  </si>
  <si>
    <t>言い替え</t>
  </si>
  <si>
    <t>いいかえ</t>
  </si>
  <si>
    <t>慰問</t>
  </si>
  <si>
    <t>いもん</t>
  </si>
  <si>
    <t>看病する</t>
  </si>
  <si>
    <t>かんびょうする</t>
  </si>
  <si>
    <t>嬉々</t>
  </si>
  <si>
    <t>産道</t>
  </si>
  <si>
    <t>染色する</t>
  </si>
  <si>
    <t>ついでに</t>
  </si>
  <si>
    <t>痛恨</t>
  </si>
  <si>
    <t>尾翼</t>
  </si>
  <si>
    <t>明王</t>
  </si>
  <si>
    <t>赤潮</t>
  </si>
  <si>
    <t>あかしお</t>
  </si>
  <si>
    <t>漁法</t>
  </si>
  <si>
    <t>ぎょほう</t>
  </si>
  <si>
    <t>蹴飛ばす</t>
  </si>
  <si>
    <t>けとばす</t>
  </si>
  <si>
    <t>鉱工業</t>
  </si>
  <si>
    <t>こうこうぎょう</t>
  </si>
  <si>
    <t>自制</t>
  </si>
  <si>
    <t>発狂する</t>
  </si>
  <si>
    <t>はっきょうする</t>
  </si>
  <si>
    <t>方途</t>
  </si>
  <si>
    <t>ほうと</t>
  </si>
  <si>
    <t>待ちわびる</t>
  </si>
  <si>
    <t>まちわびる</t>
  </si>
  <si>
    <t>躍進する</t>
  </si>
  <si>
    <t>やくしんする</t>
  </si>
  <si>
    <t>立方</t>
  </si>
  <si>
    <t>りっぽう</t>
  </si>
  <si>
    <t>あらまし</t>
  </si>
  <si>
    <t>戒壇</t>
  </si>
  <si>
    <t>極楽浄土</t>
  </si>
  <si>
    <t>ごくらくじょうど</t>
  </si>
  <si>
    <t>酒気</t>
  </si>
  <si>
    <t>出馬する</t>
  </si>
  <si>
    <t>しゅつばする</t>
  </si>
  <si>
    <t>種子島</t>
  </si>
  <si>
    <t>たねがしま</t>
  </si>
  <si>
    <t>超党派</t>
  </si>
  <si>
    <t>ちょうとうは</t>
  </si>
  <si>
    <t>田楽</t>
  </si>
  <si>
    <t>でんがく</t>
  </si>
  <si>
    <t>答申する</t>
  </si>
  <si>
    <t>腫れ上がる</t>
  </si>
  <si>
    <t>深入りする</t>
  </si>
  <si>
    <t>ふかいりする</t>
  </si>
  <si>
    <t>噴霧する</t>
  </si>
  <si>
    <t>ふんむする</t>
  </si>
  <si>
    <t>無傷</t>
  </si>
  <si>
    <t>むきず</t>
  </si>
  <si>
    <t>無傷な</t>
  </si>
  <si>
    <t>むきずな</t>
  </si>
  <si>
    <t>追い立てる</t>
  </si>
  <si>
    <t>おいたてる</t>
  </si>
  <si>
    <t>三蔵</t>
  </si>
  <si>
    <t>さんぞう</t>
  </si>
  <si>
    <t>社屋</t>
  </si>
  <si>
    <t>しゃおく</t>
  </si>
  <si>
    <t>聖徒</t>
  </si>
  <si>
    <t>掃討</t>
  </si>
  <si>
    <t>耐圧</t>
  </si>
  <si>
    <t>たいあつ</t>
  </si>
  <si>
    <t>縫い合わせる</t>
  </si>
  <si>
    <t>ぬいあわせる</t>
  </si>
  <si>
    <t>はぐらかす</t>
  </si>
  <si>
    <t>履ける</t>
  </si>
  <si>
    <t>半壊</t>
  </si>
  <si>
    <t>へその緒</t>
  </si>
  <si>
    <t>坊ちゃん</t>
  </si>
  <si>
    <t>落ちこぼれ</t>
  </si>
  <si>
    <t>おちこぼれ</t>
  </si>
  <si>
    <t>学卒</t>
  </si>
  <si>
    <t>がくそつ</t>
  </si>
  <si>
    <t>急死する</t>
  </si>
  <si>
    <t>権原</t>
  </si>
  <si>
    <t>騒ぎ立てる</t>
  </si>
  <si>
    <t>さわぎたてる</t>
  </si>
  <si>
    <t>散文</t>
  </si>
  <si>
    <t>熟慮</t>
  </si>
  <si>
    <t>じゅくりょ</t>
  </si>
  <si>
    <t>寝つく</t>
  </si>
  <si>
    <t>ねつく</t>
  </si>
  <si>
    <t>配線する</t>
  </si>
  <si>
    <t>敏捷な</t>
  </si>
  <si>
    <t>びんしょうな</t>
  </si>
  <si>
    <t>不連続</t>
  </si>
  <si>
    <t>ふれんぞく</t>
  </si>
  <si>
    <t>法政</t>
  </si>
  <si>
    <t>雨風</t>
  </si>
  <si>
    <t>あめかぜ</t>
  </si>
  <si>
    <t>いたわり</t>
  </si>
  <si>
    <t>陰線</t>
  </si>
  <si>
    <t>いんせん</t>
  </si>
  <si>
    <t>打つ手</t>
  </si>
  <si>
    <t>うつて</t>
  </si>
  <si>
    <t>お祭り</t>
  </si>
  <si>
    <t>おまつり</t>
  </si>
  <si>
    <t>書き下ろす</t>
  </si>
  <si>
    <t>かたや</t>
  </si>
  <si>
    <t>国津</t>
  </si>
  <si>
    <t>くにつ</t>
  </si>
  <si>
    <t>咥える</t>
  </si>
  <si>
    <t>再選</t>
  </si>
  <si>
    <t>使役</t>
  </si>
  <si>
    <t>しえき</t>
  </si>
  <si>
    <t>凄味</t>
  </si>
  <si>
    <t>すごみ</t>
  </si>
  <si>
    <t>大敗</t>
  </si>
  <si>
    <t>ひれ</t>
  </si>
  <si>
    <t>傭船</t>
  </si>
  <si>
    <t>和製</t>
  </si>
  <si>
    <t>わせい</t>
  </si>
  <si>
    <t>他</t>
  </si>
  <si>
    <t>ほか</t>
  </si>
  <si>
    <t>相部屋</t>
  </si>
  <si>
    <t>あいべや</t>
  </si>
  <si>
    <t>おんなじ</t>
  </si>
  <si>
    <t>開局</t>
  </si>
  <si>
    <t>かいきょく</t>
  </si>
  <si>
    <t>画伯</t>
  </si>
  <si>
    <t>がはく</t>
  </si>
  <si>
    <t>奇岩</t>
  </si>
  <si>
    <t>生還する</t>
  </si>
  <si>
    <t>槽</t>
  </si>
  <si>
    <t>灯明</t>
  </si>
  <si>
    <t>拝啓</t>
  </si>
  <si>
    <t>拝聴する</t>
  </si>
  <si>
    <t>はいちょうする</t>
  </si>
  <si>
    <t>発案する</t>
  </si>
  <si>
    <t>はつあんする</t>
  </si>
  <si>
    <t>ふわり</t>
  </si>
  <si>
    <t>淫ら</t>
  </si>
  <si>
    <t>みだら</t>
  </si>
  <si>
    <t>淫らな</t>
  </si>
  <si>
    <t>みだらな</t>
  </si>
  <si>
    <t>山越え</t>
  </si>
  <si>
    <t>やまごえ</t>
  </si>
  <si>
    <t>あぶり出す</t>
  </si>
  <si>
    <t>あぶりだす</t>
  </si>
  <si>
    <t>訝しい</t>
  </si>
  <si>
    <t>いぶかしい</t>
  </si>
  <si>
    <t>お玉</t>
  </si>
  <si>
    <t>おたま</t>
  </si>
  <si>
    <t>蒲焼き</t>
  </si>
  <si>
    <t>かばやき</t>
  </si>
  <si>
    <t>区分けする</t>
  </si>
  <si>
    <t>くわけする</t>
  </si>
  <si>
    <t>失言</t>
  </si>
  <si>
    <t>実利</t>
  </si>
  <si>
    <t>蒸散</t>
  </si>
  <si>
    <t>じょうさん</t>
  </si>
  <si>
    <t>青銅器</t>
  </si>
  <si>
    <t>せいどうき</t>
  </si>
  <si>
    <t>製版</t>
  </si>
  <si>
    <t>東流</t>
  </si>
  <si>
    <t>暴食</t>
  </si>
  <si>
    <t>使う</t>
  </si>
  <si>
    <t>押収する</t>
  </si>
  <si>
    <t>渇望</t>
  </si>
  <si>
    <t>かつぼう</t>
  </si>
  <si>
    <t>完遂する</t>
  </si>
  <si>
    <t>行幸</t>
  </si>
  <si>
    <t>転がり込む</t>
  </si>
  <si>
    <t>ころがりこむ</t>
  </si>
  <si>
    <t>連れ合い</t>
  </si>
  <si>
    <t>つれあい</t>
  </si>
  <si>
    <t>本塁打</t>
  </si>
  <si>
    <t>ほんるいだ</t>
  </si>
  <si>
    <t>大江戸</t>
  </si>
  <si>
    <t>おおえど</t>
  </si>
  <si>
    <t>書かす</t>
  </si>
  <si>
    <t>重過失</t>
  </si>
  <si>
    <t>じゅうかしつ</t>
  </si>
  <si>
    <t>生還</t>
  </si>
  <si>
    <t>節操</t>
  </si>
  <si>
    <t>操業する</t>
  </si>
  <si>
    <t>とんと</t>
  </si>
  <si>
    <t>内因</t>
  </si>
  <si>
    <t>ないいん</t>
  </si>
  <si>
    <t>逃げ帰る</t>
  </si>
  <si>
    <t>にげかえる</t>
  </si>
  <si>
    <t>翻る</t>
  </si>
  <si>
    <t>ひるがえる</t>
  </si>
  <si>
    <t>復古</t>
  </si>
  <si>
    <t>ふっこ</t>
  </si>
  <si>
    <t>野次馬</t>
  </si>
  <si>
    <t>やじうま</t>
  </si>
  <si>
    <t>小屋組み</t>
  </si>
  <si>
    <t>こやぐみ</t>
  </si>
  <si>
    <t>欣求</t>
  </si>
  <si>
    <t>ごんぐ</t>
  </si>
  <si>
    <t>今夕</t>
  </si>
  <si>
    <t>こんゆう</t>
  </si>
  <si>
    <t>材する</t>
  </si>
  <si>
    <t>咲き残る</t>
  </si>
  <si>
    <t>さきのこる</t>
  </si>
  <si>
    <t>参府</t>
  </si>
  <si>
    <t>自傷する</t>
  </si>
  <si>
    <t>しだれ柳</t>
  </si>
  <si>
    <t>しだれやなぎ</t>
  </si>
  <si>
    <t>柴刈り</t>
  </si>
  <si>
    <t>自販</t>
  </si>
  <si>
    <t>斜光</t>
  </si>
  <si>
    <t>終曲</t>
  </si>
  <si>
    <t>手交</t>
  </si>
  <si>
    <t>受納</t>
  </si>
  <si>
    <t>じゅのう</t>
  </si>
  <si>
    <t>商港</t>
  </si>
  <si>
    <t>尚侍</t>
  </si>
  <si>
    <t>焼鈍</t>
  </si>
  <si>
    <t>しょうどん</t>
  </si>
  <si>
    <t>人臣</t>
  </si>
  <si>
    <t>神慮</t>
  </si>
  <si>
    <t>しんりょ</t>
  </si>
  <si>
    <t>杉山</t>
  </si>
  <si>
    <t>すぎやま</t>
  </si>
  <si>
    <t>赤心</t>
  </si>
  <si>
    <t>せきしん</t>
  </si>
  <si>
    <t>勢子</t>
  </si>
  <si>
    <t>操艦</t>
  </si>
  <si>
    <t>霜降</t>
  </si>
  <si>
    <t>底意地</t>
  </si>
  <si>
    <t>そこいじ</t>
  </si>
  <si>
    <t>染め上がる</t>
  </si>
  <si>
    <t>そめあがる</t>
  </si>
  <si>
    <t>剃れる</t>
  </si>
  <si>
    <t>炭砿</t>
  </si>
  <si>
    <t>通約</t>
  </si>
  <si>
    <t>突きする</t>
  </si>
  <si>
    <t>筒袖</t>
  </si>
  <si>
    <t>つつそで</t>
  </si>
  <si>
    <t>つなぎ変える</t>
  </si>
  <si>
    <t>つなぎかえる</t>
  </si>
  <si>
    <t>妻達</t>
  </si>
  <si>
    <t>つまたち</t>
  </si>
  <si>
    <t>積み増しする</t>
  </si>
  <si>
    <t>つみましする</t>
  </si>
  <si>
    <t>底屈</t>
  </si>
  <si>
    <t>ていくつ</t>
  </si>
  <si>
    <t>天象</t>
  </si>
  <si>
    <t>天網</t>
  </si>
  <si>
    <t>てんもう</t>
  </si>
  <si>
    <t>動意</t>
  </si>
  <si>
    <t>投打</t>
  </si>
  <si>
    <t>とうだ</t>
  </si>
  <si>
    <t>等置する</t>
  </si>
  <si>
    <t>読心術</t>
  </si>
  <si>
    <t>どなり返す</t>
  </si>
  <si>
    <t>どなりかえす</t>
  </si>
  <si>
    <t>取り澄ます</t>
  </si>
  <si>
    <t>とりすます</t>
  </si>
  <si>
    <t>名題</t>
  </si>
  <si>
    <t>なだい</t>
  </si>
  <si>
    <t>なたね油</t>
  </si>
  <si>
    <t>なでなで</t>
  </si>
  <si>
    <t>似顔</t>
  </si>
  <si>
    <t>にがお</t>
  </si>
  <si>
    <t>荷船</t>
  </si>
  <si>
    <t>にぶね</t>
  </si>
  <si>
    <t>入府</t>
  </si>
  <si>
    <t>乳様</t>
  </si>
  <si>
    <t>乳様な</t>
  </si>
  <si>
    <t>人情噺</t>
  </si>
  <si>
    <t>にんじょうばなし</t>
  </si>
  <si>
    <t>爆殺する</t>
  </si>
  <si>
    <t>ばくさつする</t>
  </si>
  <si>
    <t>ぱっと</t>
  </si>
  <si>
    <t>跳ね橋</t>
  </si>
  <si>
    <t>馬匹</t>
  </si>
  <si>
    <t>ばひつ</t>
  </si>
  <si>
    <t>左団扇</t>
  </si>
  <si>
    <t>ひだりうちわ</t>
  </si>
  <si>
    <t>非適応</t>
  </si>
  <si>
    <t>ひてきおう</t>
  </si>
  <si>
    <t>一抱え</t>
  </si>
  <si>
    <t>独り暮らしする</t>
  </si>
  <si>
    <t>ぴょんと</t>
  </si>
  <si>
    <t>閃き出る</t>
  </si>
  <si>
    <t>ひらめきでる</t>
  </si>
  <si>
    <t>びんない</t>
  </si>
  <si>
    <t>腐肉</t>
  </si>
  <si>
    <t>ふにく</t>
  </si>
  <si>
    <t>古漬け</t>
  </si>
  <si>
    <t>ふるづけ</t>
  </si>
  <si>
    <t>へたっぴ</t>
  </si>
  <si>
    <t>へたっぴな</t>
  </si>
  <si>
    <t>偏執狂</t>
  </si>
  <si>
    <t>へんしゅうきょう</t>
  </si>
  <si>
    <t>変乱</t>
  </si>
  <si>
    <t>へんらん</t>
  </si>
  <si>
    <t>忘年</t>
  </si>
  <si>
    <t>ぼうねん</t>
  </si>
  <si>
    <t>補訂する</t>
  </si>
  <si>
    <t>凡作</t>
  </si>
  <si>
    <t>本属</t>
  </si>
  <si>
    <t>ほんぞく</t>
  </si>
  <si>
    <t>本立て</t>
  </si>
  <si>
    <t>ほんたて</t>
  </si>
  <si>
    <t>撒ける</t>
  </si>
  <si>
    <t>未発</t>
  </si>
  <si>
    <t>みはつ</t>
  </si>
  <si>
    <t>闇討ち</t>
  </si>
  <si>
    <t>やみうち</t>
  </si>
  <si>
    <t>雄渾な</t>
  </si>
  <si>
    <t>ゆうこんな</t>
  </si>
  <si>
    <t>優等</t>
  </si>
  <si>
    <t>優等な</t>
  </si>
  <si>
    <t>ゆうとうな</t>
  </si>
  <si>
    <t>洋弓</t>
  </si>
  <si>
    <t>横合い</t>
  </si>
  <si>
    <t>よこあい</t>
  </si>
  <si>
    <t>夜番</t>
  </si>
  <si>
    <t>よばん</t>
  </si>
  <si>
    <t>理会</t>
  </si>
  <si>
    <t>力走</t>
  </si>
  <si>
    <t>略述する</t>
  </si>
  <si>
    <t>りゃくじゅつする</t>
  </si>
  <si>
    <t>連判</t>
  </si>
  <si>
    <t>れんばん</t>
  </si>
  <si>
    <t>六尺</t>
  </si>
  <si>
    <t>ろくしゃく</t>
  </si>
  <si>
    <t>肋膜</t>
  </si>
  <si>
    <t>ろくまく</t>
  </si>
  <si>
    <t>和金</t>
  </si>
  <si>
    <t>わきん</t>
  </si>
  <si>
    <t>あいだする</t>
  </si>
  <si>
    <t>哀調</t>
  </si>
  <si>
    <t>垢すり</t>
  </si>
  <si>
    <t>あかすり</t>
  </si>
  <si>
    <t>悪因悪果</t>
  </si>
  <si>
    <t>あくいんあっか</t>
  </si>
  <si>
    <t>後厄</t>
  </si>
  <si>
    <t>あとやく</t>
  </si>
  <si>
    <t>庵室</t>
  </si>
  <si>
    <t>色好み</t>
  </si>
  <si>
    <t>いろごのみ</t>
  </si>
  <si>
    <t>飢え渇く</t>
  </si>
  <si>
    <t>うえかわく</t>
  </si>
  <si>
    <t>後ろ前</t>
  </si>
  <si>
    <t>うしろまえ</t>
  </si>
  <si>
    <t>選り抜き</t>
  </si>
  <si>
    <t>えりぬき</t>
  </si>
  <si>
    <t>遠雷</t>
  </si>
  <si>
    <t>老いぼれる</t>
  </si>
  <si>
    <t>おいぼれる</t>
  </si>
  <si>
    <t>往信</t>
  </si>
  <si>
    <t>奥伝</t>
  </si>
  <si>
    <t>おくでん</t>
  </si>
  <si>
    <t>おさげ髪</t>
  </si>
  <si>
    <t>おさげがみ</t>
  </si>
  <si>
    <t>お陀仏</t>
  </si>
  <si>
    <t>おだぶつ</t>
  </si>
  <si>
    <t>思い及ぶ</t>
  </si>
  <si>
    <t>おもいおよぶ</t>
  </si>
  <si>
    <t>貝焼き</t>
  </si>
  <si>
    <t>かいやき</t>
  </si>
  <si>
    <t>快癒する</t>
  </si>
  <si>
    <t>かいゆする</t>
  </si>
  <si>
    <t>下学</t>
  </si>
  <si>
    <t>かき曇る</t>
  </si>
  <si>
    <t>かきくもる</t>
  </si>
  <si>
    <t>加減算</t>
  </si>
  <si>
    <t>かげんざん</t>
  </si>
  <si>
    <t>型取りする</t>
  </si>
  <si>
    <t>かたどりする</t>
  </si>
  <si>
    <t>がちゃがちゃ</t>
  </si>
  <si>
    <t>隔靴掻痒</t>
  </si>
  <si>
    <t>かっかそうよう</t>
  </si>
  <si>
    <t>門付け</t>
  </si>
  <si>
    <t>かどづけ</t>
  </si>
  <si>
    <t>仮住まいする</t>
  </si>
  <si>
    <t>願力</t>
  </si>
  <si>
    <t>がんりき</t>
  </si>
  <si>
    <t>既決</t>
  </si>
  <si>
    <t>稀覯</t>
  </si>
  <si>
    <t>帰納する</t>
  </si>
  <si>
    <t>気脈</t>
  </si>
  <si>
    <t>きみゃく</t>
  </si>
  <si>
    <t>久寿</t>
  </si>
  <si>
    <t>きゅうじゅ</t>
  </si>
  <si>
    <t>銀器</t>
  </si>
  <si>
    <t>ぎんき</t>
  </si>
  <si>
    <t>菌する</t>
  </si>
  <si>
    <t>金鍔</t>
  </si>
  <si>
    <t>きんつば</t>
  </si>
  <si>
    <t>禁欲する</t>
  </si>
  <si>
    <t>きんよくする</t>
  </si>
  <si>
    <t>与す</t>
  </si>
  <si>
    <t>くみす</t>
  </si>
  <si>
    <t>くゆらす</t>
  </si>
  <si>
    <t>桑蚕</t>
  </si>
  <si>
    <t>くわご</t>
  </si>
  <si>
    <t>群論</t>
  </si>
  <si>
    <t>ぐんろん</t>
  </si>
  <si>
    <t>蹴り倒す</t>
  </si>
  <si>
    <t>けりたおす</t>
  </si>
  <si>
    <t>浩然</t>
  </si>
  <si>
    <t>後備</t>
  </si>
  <si>
    <t>有する</t>
  </si>
  <si>
    <t>工場</t>
  </si>
  <si>
    <t>こうば</t>
  </si>
  <si>
    <t>地区</t>
  </si>
  <si>
    <t>確実な</t>
  </si>
  <si>
    <t>かくじつな</t>
  </si>
  <si>
    <t>確実</t>
  </si>
  <si>
    <t>町</t>
  </si>
  <si>
    <t>勉強する</t>
  </si>
  <si>
    <t>べんきょうする</t>
  </si>
  <si>
    <t>評価する</t>
  </si>
  <si>
    <t>ひょうかする</t>
  </si>
  <si>
    <t>運転</t>
  </si>
  <si>
    <t>うんてん</t>
  </si>
  <si>
    <t>理論</t>
  </si>
  <si>
    <t>りろん</t>
  </si>
  <si>
    <t>法</t>
  </si>
  <si>
    <t>児童</t>
  </si>
  <si>
    <t>よろしく</t>
  </si>
  <si>
    <t>全員</t>
  </si>
  <si>
    <t>ぜんいん</t>
  </si>
  <si>
    <t>敵</t>
  </si>
  <si>
    <t>揚げ足</t>
  </si>
  <si>
    <t>あげあし</t>
  </si>
  <si>
    <t>櫂</t>
  </si>
  <si>
    <t>毛虫</t>
  </si>
  <si>
    <t>けむし</t>
  </si>
  <si>
    <t>厳寒</t>
  </si>
  <si>
    <t>転げ落ちる</t>
  </si>
  <si>
    <t>ころげおちる</t>
  </si>
  <si>
    <t>謝</t>
  </si>
  <si>
    <t>睡魔</t>
  </si>
  <si>
    <t>息災</t>
  </si>
  <si>
    <t>そくさい</t>
  </si>
  <si>
    <t>息災な</t>
  </si>
  <si>
    <t>そくさいな</t>
  </si>
  <si>
    <t>転身</t>
  </si>
  <si>
    <t>伝搬</t>
  </si>
  <si>
    <t>でんぱん</t>
  </si>
  <si>
    <t>なおざり</t>
  </si>
  <si>
    <t>なおざりな</t>
  </si>
  <si>
    <t>ＢＣ</t>
  </si>
  <si>
    <t>び゜し゜</t>
  </si>
  <si>
    <t>物書き</t>
  </si>
  <si>
    <t>脂身</t>
  </si>
  <si>
    <t>あぶらみ</t>
  </si>
  <si>
    <t>一日中</t>
  </si>
  <si>
    <t>いちにちじゅう</t>
  </si>
  <si>
    <t>埋め戻す</t>
  </si>
  <si>
    <t>うめもどす</t>
  </si>
  <si>
    <t>すがりつく</t>
  </si>
  <si>
    <t>咀嚼する</t>
  </si>
  <si>
    <t>そしゃくする</t>
  </si>
  <si>
    <t>ふわふわする</t>
  </si>
  <si>
    <t>譲り渡す</t>
  </si>
  <si>
    <t>ゆずりわたす</t>
  </si>
  <si>
    <t>手狭</t>
  </si>
  <si>
    <t>てぜま</t>
  </si>
  <si>
    <t>手狭な</t>
  </si>
  <si>
    <t>てぜまな</t>
  </si>
  <si>
    <t>毎日する</t>
  </si>
  <si>
    <t>まいにちする</t>
  </si>
  <si>
    <t>まくし立てる</t>
  </si>
  <si>
    <t>まくしたてる</t>
  </si>
  <si>
    <t>礼服</t>
  </si>
  <si>
    <t>れいふく</t>
  </si>
  <si>
    <t>分け隔てる</t>
  </si>
  <si>
    <t>わけへだてる</t>
  </si>
  <si>
    <t>一介</t>
  </si>
  <si>
    <t>いっかい</t>
  </si>
  <si>
    <t>大船</t>
  </si>
  <si>
    <t>おおぶね</t>
  </si>
  <si>
    <t>金本位</t>
  </si>
  <si>
    <t>きんほんい</t>
  </si>
  <si>
    <t>眩暈</t>
  </si>
  <si>
    <t>げんうん</t>
  </si>
  <si>
    <t>強姦する</t>
  </si>
  <si>
    <t>ごうかんする</t>
  </si>
  <si>
    <t>時宜</t>
  </si>
  <si>
    <t>品薄</t>
  </si>
  <si>
    <t>しなうす</t>
  </si>
  <si>
    <t>品薄な</t>
  </si>
  <si>
    <t>しなうすな</t>
  </si>
  <si>
    <t>照葉樹</t>
  </si>
  <si>
    <t>しょうようじゅ</t>
  </si>
  <si>
    <t>彫像</t>
  </si>
  <si>
    <t>ちょうぞう</t>
  </si>
  <si>
    <t>青み</t>
  </si>
  <si>
    <t>あおみ</t>
  </si>
  <si>
    <t>安穏</t>
  </si>
  <si>
    <t>あんのん</t>
  </si>
  <si>
    <t>安穏な</t>
  </si>
  <si>
    <t>あんのんな</t>
  </si>
  <si>
    <t>大泣きする</t>
  </si>
  <si>
    <t>おおなきする</t>
  </si>
  <si>
    <t>会衆</t>
  </si>
  <si>
    <t>かいつまむ</t>
  </si>
  <si>
    <t>気心</t>
  </si>
  <si>
    <t>きごころ</t>
  </si>
  <si>
    <t>拘留</t>
  </si>
  <si>
    <t>採否</t>
  </si>
  <si>
    <t>差損</t>
  </si>
  <si>
    <t>さそん</t>
  </si>
  <si>
    <t>主因</t>
  </si>
  <si>
    <t>書中</t>
  </si>
  <si>
    <t>鋭さ</t>
  </si>
  <si>
    <t>するどさ</t>
  </si>
  <si>
    <t>分留</t>
  </si>
  <si>
    <t>前側</t>
  </si>
  <si>
    <t>まえがわ</t>
  </si>
  <si>
    <t>回りくどい</t>
  </si>
  <si>
    <t>まわりくどい</t>
  </si>
  <si>
    <t>未完</t>
  </si>
  <si>
    <t>秋頃</t>
  </si>
  <si>
    <t>あきごろ</t>
  </si>
  <si>
    <t>悪条件</t>
  </si>
  <si>
    <t>あくじょうけん</t>
  </si>
  <si>
    <t>佳作</t>
  </si>
  <si>
    <t>川辺</t>
  </si>
  <si>
    <t>かわべ</t>
  </si>
  <si>
    <t>窪</t>
  </si>
  <si>
    <t>くぼ</t>
  </si>
  <si>
    <t>ぐらつく</t>
  </si>
  <si>
    <t>形容</t>
  </si>
  <si>
    <t>真性</t>
  </si>
  <si>
    <t>月極</t>
  </si>
  <si>
    <t>つきぎめ</t>
  </si>
  <si>
    <t>度肝</t>
  </si>
  <si>
    <t>どぎも</t>
  </si>
  <si>
    <t>取り乱す</t>
  </si>
  <si>
    <t>とりみだす</t>
  </si>
  <si>
    <t>なだれ込む</t>
  </si>
  <si>
    <t>なだれこむ</t>
  </si>
  <si>
    <t>悩み苦しむ</t>
  </si>
  <si>
    <t>なやみくるしむ</t>
  </si>
  <si>
    <t>念書</t>
  </si>
  <si>
    <t>白線</t>
  </si>
  <si>
    <t>筆談</t>
  </si>
  <si>
    <t>ひつだん</t>
  </si>
  <si>
    <t>表音</t>
  </si>
  <si>
    <t>ひょうおん</t>
  </si>
  <si>
    <t>毎夜</t>
  </si>
  <si>
    <t>まいよ</t>
  </si>
  <si>
    <t>臥</t>
  </si>
  <si>
    <t>懐石</t>
  </si>
  <si>
    <t>ぐする</t>
  </si>
  <si>
    <t>血便</t>
  </si>
  <si>
    <t>けつべん</t>
  </si>
  <si>
    <t>御法度</t>
  </si>
  <si>
    <t>ごはっと</t>
  </si>
  <si>
    <t>多</t>
  </si>
  <si>
    <t>多な</t>
  </si>
  <si>
    <t>さわな</t>
  </si>
  <si>
    <t>周回する</t>
  </si>
  <si>
    <t>しゅうかいする</t>
  </si>
  <si>
    <t>書家</t>
  </si>
  <si>
    <t>せっかち</t>
  </si>
  <si>
    <t>せっかちな</t>
  </si>
  <si>
    <t>多読</t>
  </si>
  <si>
    <t>たどく</t>
  </si>
  <si>
    <t>男系</t>
  </si>
  <si>
    <t>だんけい</t>
  </si>
  <si>
    <t>亡骸</t>
  </si>
  <si>
    <t>難局</t>
  </si>
  <si>
    <t>走り込む</t>
  </si>
  <si>
    <t>はしりこむ</t>
  </si>
  <si>
    <t>花輪</t>
  </si>
  <si>
    <t>日除け</t>
  </si>
  <si>
    <t>不二</t>
  </si>
  <si>
    <t>分筆</t>
  </si>
  <si>
    <t>兵舎</t>
  </si>
  <si>
    <t>返納</t>
  </si>
  <si>
    <t>へんのう</t>
  </si>
  <si>
    <t>骨抜き</t>
  </si>
  <si>
    <t>ほねぬき</t>
  </si>
  <si>
    <t>秋晴れ</t>
  </si>
  <si>
    <t>あきばれ</t>
  </si>
  <si>
    <t>会席</t>
  </si>
  <si>
    <t>軽石</t>
  </si>
  <si>
    <t>かるいし</t>
  </si>
  <si>
    <t>口うるさい</t>
  </si>
  <si>
    <t>くちうるさい</t>
  </si>
  <si>
    <t>差し置く</t>
  </si>
  <si>
    <t>さしおく</t>
  </si>
  <si>
    <t>正攻法</t>
  </si>
  <si>
    <t>せいこうほう</t>
  </si>
  <si>
    <t>たわし</t>
  </si>
  <si>
    <t>鍛練する</t>
  </si>
  <si>
    <t>たんれんする</t>
  </si>
  <si>
    <t>貯蔵庫</t>
  </si>
  <si>
    <t>ちょぞうこ</t>
  </si>
  <si>
    <t>停泊</t>
  </si>
  <si>
    <t>ていはく</t>
  </si>
  <si>
    <t>銅鐸</t>
  </si>
  <si>
    <t>どうたく</t>
  </si>
  <si>
    <t>人だかり</t>
  </si>
  <si>
    <t>ひとだかり</t>
  </si>
  <si>
    <t>暴飲</t>
  </si>
  <si>
    <t>ぼういん</t>
  </si>
  <si>
    <t>名品</t>
  </si>
  <si>
    <t>めいひん</t>
  </si>
  <si>
    <t>漏れ出す</t>
  </si>
  <si>
    <t>もれだす</t>
  </si>
  <si>
    <t>薬師如来</t>
  </si>
  <si>
    <t>やくしにょらい</t>
  </si>
  <si>
    <t>ＡＶ</t>
  </si>
  <si>
    <t>えいぶい</t>
  </si>
  <si>
    <t>画す</t>
  </si>
  <si>
    <t>貸家</t>
  </si>
  <si>
    <t>かしや</t>
  </si>
  <si>
    <t>割烹</t>
  </si>
  <si>
    <t>寛</t>
  </si>
  <si>
    <t>寛な</t>
  </si>
  <si>
    <t>貴人</t>
  </si>
  <si>
    <t>祭事</t>
  </si>
  <si>
    <t>小夜</t>
  </si>
  <si>
    <t>さよ</t>
  </si>
  <si>
    <t>町営</t>
  </si>
  <si>
    <t>ちょうえい</t>
  </si>
  <si>
    <t>頭角</t>
  </si>
  <si>
    <t>都電</t>
  </si>
  <si>
    <t>とでん</t>
  </si>
  <si>
    <t>日本食</t>
  </si>
  <si>
    <t>にほんしょく</t>
  </si>
  <si>
    <t>ほぐせる</t>
  </si>
  <si>
    <t>混じり合う</t>
  </si>
  <si>
    <t>身寄り</t>
  </si>
  <si>
    <t>みより</t>
  </si>
  <si>
    <t>湯量</t>
  </si>
  <si>
    <t>ゆりょう</t>
  </si>
  <si>
    <t>円する</t>
  </si>
  <si>
    <t>貸し渋る</t>
  </si>
  <si>
    <t>かししぶる</t>
  </si>
  <si>
    <t>強国</t>
  </si>
  <si>
    <t>きょうこく</t>
  </si>
  <si>
    <t>凝固する</t>
  </si>
  <si>
    <t>ぎょうこする</t>
  </si>
  <si>
    <t>切り崩す</t>
  </si>
  <si>
    <t>きりくずす</t>
  </si>
  <si>
    <t>公会堂</t>
  </si>
  <si>
    <t>こうかいどう</t>
  </si>
  <si>
    <t>三流</t>
  </si>
  <si>
    <t>さんりゅう</t>
  </si>
  <si>
    <t>詩歌</t>
  </si>
  <si>
    <t>しいか</t>
  </si>
  <si>
    <t>親米</t>
  </si>
  <si>
    <t>しんべい</t>
  </si>
  <si>
    <t>提子</t>
  </si>
  <si>
    <t>ひさげ</t>
  </si>
  <si>
    <t>噴火する</t>
  </si>
  <si>
    <t>ふんかする</t>
  </si>
  <si>
    <t>蔑視</t>
  </si>
  <si>
    <t>若僧</t>
  </si>
  <si>
    <t>わかぞう</t>
  </si>
  <si>
    <t>腕白</t>
  </si>
  <si>
    <t>わんぱく</t>
  </si>
  <si>
    <t>腕白な</t>
  </si>
  <si>
    <t>わんぱくな</t>
  </si>
  <si>
    <t>回向</t>
  </si>
  <si>
    <t>えこう</t>
  </si>
  <si>
    <t>窮状</t>
  </si>
  <si>
    <t>紀要</t>
  </si>
  <si>
    <t>暗がり</t>
  </si>
  <si>
    <t>くらがり</t>
  </si>
  <si>
    <t>今秋</t>
  </si>
  <si>
    <t>出稿</t>
  </si>
  <si>
    <t>背伸びする</t>
  </si>
  <si>
    <t>せのびする</t>
  </si>
  <si>
    <t>労い</t>
  </si>
  <si>
    <t>ねぎらい</t>
  </si>
  <si>
    <t>販売元</t>
  </si>
  <si>
    <t>はんばいもと</t>
  </si>
  <si>
    <t>保税</t>
  </si>
  <si>
    <t>ほぜい</t>
  </si>
  <si>
    <t>保母</t>
  </si>
  <si>
    <t>ほぼ</t>
  </si>
  <si>
    <t>松葉杖</t>
  </si>
  <si>
    <t>門下生</t>
  </si>
  <si>
    <t>もんかせい</t>
  </si>
  <si>
    <t>卵白</t>
  </si>
  <si>
    <t>らんぱく</t>
  </si>
  <si>
    <t>油抜き</t>
  </si>
  <si>
    <t>あぶらぬき</t>
  </si>
  <si>
    <t>荒物屋</t>
  </si>
  <si>
    <t>あらものや</t>
  </si>
  <si>
    <t>異化する</t>
  </si>
  <si>
    <t>為政</t>
  </si>
  <si>
    <t>印象する</t>
  </si>
  <si>
    <t>埋め木</t>
  </si>
  <si>
    <t>うめき</t>
  </si>
  <si>
    <t>易姓革命</t>
  </si>
  <si>
    <t>えきせいかくめい</t>
  </si>
  <si>
    <t>黄燐</t>
  </si>
  <si>
    <t>おうりん</t>
  </si>
  <si>
    <t>お隠れ</t>
  </si>
  <si>
    <t>おかくれ</t>
  </si>
  <si>
    <t>押麦</t>
  </si>
  <si>
    <t>おしむぎ</t>
  </si>
  <si>
    <t>覚えず</t>
  </si>
  <si>
    <t>おめかし</t>
  </si>
  <si>
    <t>面立ち</t>
  </si>
  <si>
    <t>おもだち</t>
  </si>
  <si>
    <t>買いオペ</t>
  </si>
  <si>
    <t>かいおぺ</t>
  </si>
  <si>
    <t>怪光</t>
  </si>
  <si>
    <t>外挿する</t>
  </si>
  <si>
    <t>鏡板</t>
  </si>
  <si>
    <t>かがみいた</t>
  </si>
  <si>
    <t>書き表せる</t>
  </si>
  <si>
    <t>かきあらわせる</t>
  </si>
  <si>
    <t>囲める</t>
  </si>
  <si>
    <t>かこめる</t>
  </si>
  <si>
    <t>飾り付けする</t>
  </si>
  <si>
    <t>かざりつけする</t>
  </si>
  <si>
    <t>肩上げ</t>
  </si>
  <si>
    <t>かたあげ</t>
  </si>
  <si>
    <t>担げる</t>
  </si>
  <si>
    <t>かつげる</t>
  </si>
  <si>
    <t>かぶりつき</t>
  </si>
  <si>
    <t>辛党</t>
  </si>
  <si>
    <t>からとう</t>
  </si>
  <si>
    <t>漢奸</t>
  </si>
  <si>
    <t>がんがんする</t>
  </si>
  <si>
    <t>橄欖</t>
  </si>
  <si>
    <t>急伸</t>
  </si>
  <si>
    <t>跫音</t>
  </si>
  <si>
    <t>きょうおん</t>
  </si>
  <si>
    <t>食道楽</t>
  </si>
  <si>
    <t>砕け米</t>
  </si>
  <si>
    <t>くだけまい</t>
  </si>
  <si>
    <t>蔵人所</t>
  </si>
  <si>
    <t>くろうどどころ</t>
  </si>
  <si>
    <t>啓蟄</t>
  </si>
  <si>
    <t>けいちつ</t>
  </si>
  <si>
    <t>紅顔</t>
  </si>
  <si>
    <t>合焦</t>
  </si>
  <si>
    <t>ごうしょう</t>
  </si>
  <si>
    <t>昂然</t>
  </si>
  <si>
    <t>腰帯</t>
  </si>
  <si>
    <t>こしおび</t>
  </si>
  <si>
    <t>懇請</t>
  </si>
  <si>
    <t>下がれる</t>
  </si>
  <si>
    <t>さがれる</t>
  </si>
  <si>
    <t>先細りする</t>
  </si>
  <si>
    <t>さきぼそりする</t>
  </si>
  <si>
    <t>左中間</t>
  </si>
  <si>
    <t>さちゅうかん</t>
  </si>
  <si>
    <t>薩摩琵琶</t>
  </si>
  <si>
    <t>さつまびわ</t>
  </si>
  <si>
    <t>賛助する</t>
  </si>
  <si>
    <t>三一</t>
  </si>
  <si>
    <t>色神</t>
  </si>
  <si>
    <t>しきしん</t>
  </si>
  <si>
    <t>指針案</t>
  </si>
  <si>
    <t>ししんあん</t>
  </si>
  <si>
    <t>下角</t>
  </si>
  <si>
    <t>質入れする</t>
  </si>
  <si>
    <t>しちいれする</t>
  </si>
  <si>
    <t>質店</t>
  </si>
  <si>
    <t>しちみせ</t>
  </si>
  <si>
    <t>失跡</t>
  </si>
  <si>
    <t>設い</t>
  </si>
  <si>
    <t>しつらい</t>
  </si>
  <si>
    <t>思念する</t>
  </si>
  <si>
    <t>しねんする</t>
  </si>
  <si>
    <t>死文</t>
  </si>
  <si>
    <t>下ぶくれ</t>
  </si>
  <si>
    <t>しもぶくれ</t>
  </si>
  <si>
    <t>社会福祉学部</t>
  </si>
  <si>
    <t>しゃかいふくしがくぶ</t>
  </si>
  <si>
    <t>蹴球</t>
  </si>
  <si>
    <t>銃床</t>
  </si>
  <si>
    <t>終バス</t>
  </si>
  <si>
    <t>しゅうばす</t>
  </si>
  <si>
    <t>呪詛する</t>
  </si>
  <si>
    <t>じゅそする</t>
  </si>
  <si>
    <t>蓴菜</t>
  </si>
  <si>
    <t>じゅんさい</t>
  </si>
  <si>
    <t>上向</t>
  </si>
  <si>
    <t>上﨟</t>
  </si>
  <si>
    <t>じょうろう</t>
  </si>
  <si>
    <t>白玉粉</t>
  </si>
  <si>
    <t>しらたまこ</t>
  </si>
  <si>
    <t>人絹</t>
  </si>
  <si>
    <t>進ぜる</t>
  </si>
  <si>
    <t>しんぜる</t>
  </si>
  <si>
    <t>人品</t>
  </si>
  <si>
    <t>じんぴん</t>
  </si>
  <si>
    <t>硯箱</t>
  </si>
  <si>
    <t>すずりばこ</t>
  </si>
  <si>
    <t>青春する</t>
  </si>
  <si>
    <t>せいしゅんする</t>
  </si>
  <si>
    <t>専任する</t>
  </si>
  <si>
    <t>賎民</t>
  </si>
  <si>
    <t>全労</t>
  </si>
  <si>
    <t>ぜんろう</t>
  </si>
  <si>
    <t>増車</t>
  </si>
  <si>
    <t>ぞうしゃ</t>
  </si>
  <si>
    <t>総覧する</t>
  </si>
  <si>
    <t>速算</t>
  </si>
  <si>
    <t>そくさん</t>
  </si>
  <si>
    <t>俗化する</t>
  </si>
  <si>
    <t>ぞっかする</t>
  </si>
  <si>
    <t>続刊</t>
  </si>
  <si>
    <t>題簽</t>
  </si>
  <si>
    <t>だいせん</t>
  </si>
  <si>
    <t>滞日</t>
  </si>
  <si>
    <t>たいにち</t>
  </si>
  <si>
    <t>血まめ</t>
  </si>
  <si>
    <t>ちまめ</t>
  </si>
  <si>
    <t>茶寮</t>
  </si>
  <si>
    <t>ちゃりょう</t>
  </si>
  <si>
    <t>朝する</t>
  </si>
  <si>
    <t>通有</t>
  </si>
  <si>
    <t>つうゆう</t>
  </si>
  <si>
    <t>作り増す</t>
  </si>
  <si>
    <t>つくります</t>
  </si>
  <si>
    <t>吊り出す</t>
  </si>
  <si>
    <t>つりだす</t>
  </si>
  <si>
    <t>停戦する</t>
  </si>
  <si>
    <t>電材</t>
  </si>
  <si>
    <t>でんざい</t>
  </si>
  <si>
    <t>伝動</t>
  </si>
  <si>
    <t>投句</t>
  </si>
  <si>
    <t>とうく</t>
  </si>
  <si>
    <t>説ける</t>
  </si>
  <si>
    <t>鳶色</t>
  </si>
  <si>
    <t>とびいろ</t>
  </si>
  <si>
    <t>錦木</t>
  </si>
  <si>
    <t>にしきぎ</t>
  </si>
  <si>
    <t>接骨木</t>
  </si>
  <si>
    <t>にわとこ</t>
  </si>
  <si>
    <t>根回り</t>
  </si>
  <si>
    <t>ねまわり</t>
  </si>
  <si>
    <t>狙い澄ます</t>
  </si>
  <si>
    <t>ねらいすます</t>
  </si>
  <si>
    <t>能弁</t>
  </si>
  <si>
    <t>のうべん</t>
  </si>
  <si>
    <t>能弁な</t>
  </si>
  <si>
    <t>のうべんな</t>
  </si>
  <si>
    <t>野面</t>
  </si>
  <si>
    <t>のづら</t>
  </si>
  <si>
    <t>上り調子</t>
  </si>
  <si>
    <t>のぼりちょうし</t>
  </si>
  <si>
    <t>のろける</t>
  </si>
  <si>
    <t>映えする</t>
  </si>
  <si>
    <t>はがし取る</t>
  </si>
  <si>
    <t>はがしとる</t>
  </si>
  <si>
    <t>量り売りする</t>
  </si>
  <si>
    <t>はかりうりする</t>
  </si>
  <si>
    <t>ぱくりと</t>
  </si>
  <si>
    <t>張り物</t>
  </si>
  <si>
    <t>はりもの</t>
  </si>
  <si>
    <t>半可通</t>
  </si>
  <si>
    <t>はんかつう</t>
  </si>
  <si>
    <t>半可通な</t>
  </si>
  <si>
    <t>はんかつうな</t>
  </si>
  <si>
    <t>万障</t>
  </si>
  <si>
    <t>光励起</t>
  </si>
  <si>
    <t>ひかりれいき</t>
  </si>
  <si>
    <t>碑石</t>
  </si>
  <si>
    <t>人使い</t>
  </si>
  <si>
    <t>ひとづかい</t>
  </si>
  <si>
    <t>ひょろ長い</t>
  </si>
  <si>
    <t>ひょろながい</t>
  </si>
  <si>
    <t>副業する</t>
  </si>
  <si>
    <t>不仁</t>
  </si>
  <si>
    <t>負託する</t>
  </si>
  <si>
    <t>ふたくする</t>
  </si>
  <si>
    <t>文金</t>
  </si>
  <si>
    <t>ぶんきん</t>
  </si>
  <si>
    <t>併結する</t>
  </si>
  <si>
    <t>へいけつする</t>
  </si>
  <si>
    <t>別納</t>
  </si>
  <si>
    <t>べつのう</t>
  </si>
  <si>
    <t>放屁</t>
  </si>
  <si>
    <t>保革</t>
  </si>
  <si>
    <t>ほっつき歩く</t>
  </si>
  <si>
    <t>ほっつきあるく</t>
  </si>
  <si>
    <t>ぼろ儲けする</t>
  </si>
  <si>
    <t>ぼろもうけする</t>
  </si>
  <si>
    <t>前厄</t>
  </si>
  <si>
    <t>まえやく</t>
  </si>
  <si>
    <t>身請けする</t>
  </si>
  <si>
    <t>みうけする</t>
  </si>
  <si>
    <t>御霊代</t>
  </si>
  <si>
    <t>みたましろ</t>
  </si>
  <si>
    <t>蓑毛</t>
  </si>
  <si>
    <t>みのげ</t>
  </si>
  <si>
    <t>耳する</t>
  </si>
  <si>
    <t>みみする</t>
  </si>
  <si>
    <t>むさぼり読む</t>
  </si>
  <si>
    <t>むさぼりよむ</t>
  </si>
  <si>
    <t>無駄骨</t>
  </si>
  <si>
    <t>むだぼね</t>
  </si>
  <si>
    <t>明確する</t>
  </si>
  <si>
    <t>めいかくする</t>
  </si>
  <si>
    <t>目くそ</t>
  </si>
  <si>
    <t>めくそ</t>
  </si>
  <si>
    <t>濛々</t>
  </si>
  <si>
    <t>元値</t>
  </si>
  <si>
    <t>もとね</t>
  </si>
  <si>
    <t>訳詩</t>
  </si>
  <si>
    <t>読み誤る</t>
  </si>
  <si>
    <t>よみあやまる</t>
  </si>
  <si>
    <t>よんどころない</t>
  </si>
  <si>
    <t>来局する</t>
  </si>
  <si>
    <t>らいきょくする</t>
  </si>
  <si>
    <t>離農する</t>
  </si>
  <si>
    <t>りのうする</t>
  </si>
  <si>
    <t>量する</t>
  </si>
  <si>
    <t>林相</t>
  </si>
  <si>
    <t>業物</t>
  </si>
  <si>
    <t>わざもの</t>
  </si>
  <si>
    <t>集める</t>
  </si>
  <si>
    <t>あつめる</t>
  </si>
  <si>
    <t>割合</t>
  </si>
  <si>
    <t>わりあい</t>
  </si>
  <si>
    <t>練習</t>
  </si>
  <si>
    <t>れんしゅう</t>
  </si>
  <si>
    <t>不動産</t>
  </si>
  <si>
    <t>ふどうさん</t>
  </si>
  <si>
    <t>昨年</t>
  </si>
  <si>
    <t>さくねん</t>
  </si>
  <si>
    <t>農業</t>
  </si>
  <si>
    <t>のうぎょう</t>
  </si>
  <si>
    <t>他人</t>
  </si>
  <si>
    <t>たにん</t>
  </si>
  <si>
    <t>人材</t>
  </si>
  <si>
    <t>じんざい</t>
  </si>
  <si>
    <t>指定する</t>
  </si>
  <si>
    <t>していする</t>
  </si>
  <si>
    <t>書類</t>
  </si>
  <si>
    <t>しょるい</t>
  </si>
  <si>
    <t>引く</t>
  </si>
  <si>
    <t>壁</t>
  </si>
  <si>
    <t>かべ</t>
  </si>
  <si>
    <t>多数</t>
  </si>
  <si>
    <t>たすう</t>
  </si>
  <si>
    <t>注意する</t>
  </si>
  <si>
    <t>方針</t>
  </si>
  <si>
    <t>異教徒</t>
  </si>
  <si>
    <t>いきょうと</t>
  </si>
  <si>
    <t>横柄</t>
  </si>
  <si>
    <t>おうへい</t>
  </si>
  <si>
    <t>横柄な</t>
  </si>
  <si>
    <t>おうへいな</t>
  </si>
  <si>
    <t>貴国</t>
  </si>
  <si>
    <t>繰延</t>
  </si>
  <si>
    <t>好戦</t>
  </si>
  <si>
    <t>山賊</t>
  </si>
  <si>
    <t>さんぞく</t>
  </si>
  <si>
    <t>実録</t>
  </si>
  <si>
    <t>じつろく</t>
  </si>
  <si>
    <t>純愛</t>
  </si>
  <si>
    <t>じゅんあい</t>
  </si>
  <si>
    <t>上機嫌</t>
  </si>
  <si>
    <t>じょうきげん</t>
  </si>
  <si>
    <t>据え付け</t>
  </si>
  <si>
    <t>すえつけ</t>
  </si>
  <si>
    <t>素っぴん</t>
  </si>
  <si>
    <t>すっぴん</t>
  </si>
  <si>
    <t>力いっぱい</t>
  </si>
  <si>
    <t>ちからいっぱい</t>
  </si>
  <si>
    <t>泣き寝入り</t>
  </si>
  <si>
    <t>入り込める</t>
  </si>
  <si>
    <t>はいりこめる</t>
  </si>
  <si>
    <t>馬術</t>
  </si>
  <si>
    <t>ばじゅつ</t>
  </si>
  <si>
    <t>分限</t>
  </si>
  <si>
    <t>ぶんげん</t>
  </si>
  <si>
    <t>籠城</t>
  </si>
  <si>
    <t>六法</t>
  </si>
  <si>
    <t>ろっぽう</t>
  </si>
  <si>
    <t>空挺</t>
  </si>
  <si>
    <t>検査官</t>
  </si>
  <si>
    <t>けんさかん</t>
  </si>
  <si>
    <t>犬歯</t>
  </si>
  <si>
    <t>識見</t>
  </si>
  <si>
    <t>しきけん</t>
  </si>
  <si>
    <t>筋合い</t>
  </si>
  <si>
    <t>すじあい</t>
  </si>
  <si>
    <t>拙者</t>
  </si>
  <si>
    <t>戦績</t>
  </si>
  <si>
    <t>測量する</t>
  </si>
  <si>
    <t>そくりょうする</t>
  </si>
  <si>
    <t>外套</t>
  </si>
  <si>
    <t>科す</t>
  </si>
  <si>
    <t>気象台</t>
  </si>
  <si>
    <t>きしょうだい</t>
  </si>
  <si>
    <t>切り取り</t>
  </si>
  <si>
    <t>五穀豊穣</t>
  </si>
  <si>
    <t>正本</t>
  </si>
  <si>
    <t>職業病</t>
  </si>
  <si>
    <t>しょくぎょうびょう</t>
  </si>
  <si>
    <t>詰め所</t>
  </si>
  <si>
    <t>つめしょ</t>
  </si>
  <si>
    <t>留年する</t>
  </si>
  <si>
    <t>りゅうねんする</t>
  </si>
  <si>
    <t>教具</t>
  </si>
  <si>
    <t>きょうぐ</t>
  </si>
  <si>
    <t>在勤</t>
  </si>
  <si>
    <t>ざいきん</t>
  </si>
  <si>
    <t>私財</t>
  </si>
  <si>
    <t>自浄</t>
  </si>
  <si>
    <t>試着する</t>
  </si>
  <si>
    <t>しちゃくする</t>
  </si>
  <si>
    <t>終止</t>
  </si>
  <si>
    <t>製粉</t>
  </si>
  <si>
    <t>せいふん</t>
  </si>
  <si>
    <t>潜在する</t>
  </si>
  <si>
    <t>存否</t>
  </si>
  <si>
    <t>台木</t>
  </si>
  <si>
    <t>糖化</t>
  </si>
  <si>
    <t>根回し</t>
  </si>
  <si>
    <t>ねまわし</t>
  </si>
  <si>
    <t>鉢巻き</t>
  </si>
  <si>
    <t>噴射する</t>
  </si>
  <si>
    <t>ふんしゃする</t>
  </si>
  <si>
    <t>未収</t>
  </si>
  <si>
    <t>みしゅう</t>
  </si>
  <si>
    <t>無音</t>
  </si>
  <si>
    <t>むおん</t>
  </si>
  <si>
    <t>恩寵</t>
  </si>
  <si>
    <t>休学する</t>
  </si>
  <si>
    <t>きゅうがくする</t>
  </si>
  <si>
    <t>金山</t>
  </si>
  <si>
    <t>きんざん</t>
  </si>
  <si>
    <t>首切り</t>
  </si>
  <si>
    <t>くびきり</t>
  </si>
  <si>
    <t>攻守</t>
  </si>
  <si>
    <t>先回りする</t>
  </si>
  <si>
    <t>さきまわりする</t>
  </si>
  <si>
    <t>州都</t>
  </si>
  <si>
    <t>連れ帰る</t>
  </si>
  <si>
    <t>つれかえる</t>
  </si>
  <si>
    <t>透水</t>
  </si>
  <si>
    <t>泥水</t>
  </si>
  <si>
    <t>どろみず</t>
  </si>
  <si>
    <t>文武</t>
  </si>
  <si>
    <t>ぶんぶ</t>
  </si>
  <si>
    <t>野手</t>
  </si>
  <si>
    <t>山彦</t>
  </si>
  <si>
    <t>やまびこ</t>
  </si>
  <si>
    <t>雷鳴</t>
  </si>
  <si>
    <t>遠洋</t>
  </si>
  <si>
    <t>具象</t>
  </si>
  <si>
    <t>ぐしょう</t>
  </si>
  <si>
    <t>偈</t>
  </si>
  <si>
    <t>げ</t>
  </si>
  <si>
    <t>誤記</t>
  </si>
  <si>
    <t>肥やす</t>
  </si>
  <si>
    <t>今宵</t>
  </si>
  <si>
    <t>こよい</t>
  </si>
  <si>
    <t>古老</t>
  </si>
  <si>
    <t>樹勢</t>
  </si>
  <si>
    <t>禅定</t>
  </si>
  <si>
    <t>地勢</t>
  </si>
  <si>
    <t>反故</t>
  </si>
  <si>
    <t>歩行する</t>
  </si>
  <si>
    <t>みすぼらしい</t>
  </si>
  <si>
    <t>雇い主</t>
  </si>
  <si>
    <t>やといぬし</t>
  </si>
  <si>
    <t>赤毛</t>
  </si>
  <si>
    <t>あかげ</t>
  </si>
  <si>
    <t>板前</t>
  </si>
  <si>
    <t>いたまえ</t>
  </si>
  <si>
    <t>打ちひしぐ</t>
  </si>
  <si>
    <t>うちひしぐ</t>
  </si>
  <si>
    <t>枯れ木</t>
  </si>
  <si>
    <t>かれき</t>
  </si>
  <si>
    <t>季刊</t>
  </si>
  <si>
    <t>口中</t>
  </si>
  <si>
    <t>くちじゅう</t>
  </si>
  <si>
    <t>焦げ</t>
  </si>
  <si>
    <t>こげ</t>
  </si>
  <si>
    <t>採石</t>
  </si>
  <si>
    <t>さいせき</t>
  </si>
  <si>
    <t>送迎する</t>
  </si>
  <si>
    <t>そうげいする</t>
  </si>
  <si>
    <t>調製する</t>
  </si>
  <si>
    <t>取りこぼす</t>
  </si>
  <si>
    <t>とりこぼす</t>
  </si>
  <si>
    <t>不渡り</t>
  </si>
  <si>
    <t>ふわたり</t>
  </si>
  <si>
    <t>報道陣</t>
  </si>
  <si>
    <t>ほうどうじん</t>
  </si>
  <si>
    <t>満ち満ちる</t>
  </si>
  <si>
    <t>みちみちる</t>
  </si>
  <si>
    <t>虫除け</t>
  </si>
  <si>
    <t>むしよけ</t>
  </si>
  <si>
    <t>連係</t>
  </si>
  <si>
    <t>初々しい</t>
  </si>
  <si>
    <t>ういういしい</t>
  </si>
  <si>
    <t>乾性</t>
  </si>
  <si>
    <t>帰依</t>
  </si>
  <si>
    <t>きえ</t>
  </si>
  <si>
    <t>鉱床</t>
  </si>
  <si>
    <t>小型車</t>
  </si>
  <si>
    <t>こがたしゃ</t>
  </si>
  <si>
    <t>食害</t>
  </si>
  <si>
    <t>しょくがい</t>
  </si>
  <si>
    <t>図工</t>
  </si>
  <si>
    <t>ずこう</t>
  </si>
  <si>
    <t>聖戦</t>
  </si>
  <si>
    <t>蘇生する</t>
  </si>
  <si>
    <t>濁音</t>
  </si>
  <si>
    <t>だくおん</t>
  </si>
  <si>
    <t>転籍</t>
  </si>
  <si>
    <t>仲直り</t>
  </si>
  <si>
    <t>なかなおり</t>
  </si>
  <si>
    <t>日光浴</t>
  </si>
  <si>
    <t>にっこうよく</t>
  </si>
  <si>
    <t>人間像</t>
  </si>
  <si>
    <t>にんげんぞう</t>
  </si>
  <si>
    <t>厚かましい</t>
  </si>
  <si>
    <t>あつかましい</t>
  </si>
  <si>
    <t>腕輪</t>
  </si>
  <si>
    <t>うでわ</t>
  </si>
  <si>
    <t>卸業者</t>
  </si>
  <si>
    <t>おろしぎょうしゃ</t>
  </si>
  <si>
    <t>聞き上手</t>
  </si>
  <si>
    <t>ききじょうず</t>
  </si>
  <si>
    <t>金管楽器</t>
  </si>
  <si>
    <t>きんかんがっき</t>
  </si>
  <si>
    <t>劇映画</t>
  </si>
  <si>
    <t>げきえいが</t>
  </si>
  <si>
    <t>順当</t>
  </si>
  <si>
    <t>じゅんとう</t>
  </si>
  <si>
    <t>順当な</t>
  </si>
  <si>
    <t>じゅんとうな</t>
  </si>
  <si>
    <t>商売人</t>
  </si>
  <si>
    <t>しょうばいにん</t>
  </si>
  <si>
    <t>追究</t>
  </si>
  <si>
    <t>特売</t>
  </si>
  <si>
    <t>とくばい</t>
  </si>
  <si>
    <t>どじ</t>
  </si>
  <si>
    <t>どじな</t>
  </si>
  <si>
    <t>何とか</t>
  </si>
  <si>
    <t>浮浪</t>
  </si>
  <si>
    <t>経来る</t>
  </si>
  <si>
    <t>へくる</t>
  </si>
  <si>
    <t>北岸</t>
  </si>
  <si>
    <t>ほくがん</t>
  </si>
  <si>
    <t>民兵</t>
  </si>
  <si>
    <t>みんぺい</t>
  </si>
  <si>
    <t>武芸</t>
  </si>
  <si>
    <t>ぶげい</t>
  </si>
  <si>
    <t>保温する</t>
  </si>
  <si>
    <t>ほおんする</t>
  </si>
  <si>
    <t>木刀</t>
  </si>
  <si>
    <t>ぼくとう</t>
  </si>
  <si>
    <t>行き返り</t>
  </si>
  <si>
    <t>いきかえり</t>
  </si>
  <si>
    <t>躍り出る</t>
  </si>
  <si>
    <t>おどりでる</t>
  </si>
  <si>
    <t>掛け流し</t>
  </si>
  <si>
    <t>かけながし</t>
  </si>
  <si>
    <t>ご無沙汰</t>
  </si>
  <si>
    <t>ごぶさた</t>
  </si>
  <si>
    <t>参勤交代</t>
  </si>
  <si>
    <t>不意打ち</t>
  </si>
  <si>
    <t>すたこら</t>
  </si>
  <si>
    <t>正五角形</t>
  </si>
  <si>
    <t>せいごかっけい</t>
  </si>
  <si>
    <t>赤沈</t>
  </si>
  <si>
    <t>せきちん</t>
  </si>
  <si>
    <t>舌尖</t>
  </si>
  <si>
    <t>剃り落とす</t>
  </si>
  <si>
    <t>そりおとす</t>
  </si>
  <si>
    <t>反り橋</t>
  </si>
  <si>
    <t>そりはし</t>
  </si>
  <si>
    <t>立ち泳ぎ</t>
  </si>
  <si>
    <t>たちおよぎ</t>
  </si>
  <si>
    <t>丹頂鶴</t>
  </si>
  <si>
    <t>たんちょうづる</t>
  </si>
  <si>
    <t>近目</t>
  </si>
  <si>
    <t>ちかめ</t>
  </si>
  <si>
    <t>調練</t>
  </si>
  <si>
    <t>ちょうれん</t>
  </si>
  <si>
    <t>通巻</t>
  </si>
  <si>
    <t>尽きかける</t>
  </si>
  <si>
    <t>艶出し</t>
  </si>
  <si>
    <t>つやだし</t>
  </si>
  <si>
    <t>転科する</t>
  </si>
  <si>
    <t>糖衣</t>
  </si>
  <si>
    <t>堂舎</t>
  </si>
  <si>
    <t>投する</t>
  </si>
  <si>
    <t>どかっと</t>
  </si>
  <si>
    <t>毒水</t>
  </si>
  <si>
    <t>どくすい</t>
  </si>
  <si>
    <t>溶け入る</t>
  </si>
  <si>
    <t>とけいる</t>
  </si>
  <si>
    <t>どっこいどっこい</t>
  </si>
  <si>
    <t>取り去れる</t>
  </si>
  <si>
    <t>とりされる</t>
  </si>
  <si>
    <t>とろとろな</t>
  </si>
  <si>
    <t>どろり</t>
  </si>
  <si>
    <t>とろんと</t>
  </si>
  <si>
    <t>二十八宿</t>
  </si>
  <si>
    <t>にじゅうはっしゅく</t>
  </si>
  <si>
    <t>入封する</t>
  </si>
  <si>
    <t>にゅうほうする</t>
  </si>
  <si>
    <t>縫い糸</t>
  </si>
  <si>
    <t>ぬいいと</t>
  </si>
  <si>
    <t>ねじ切る</t>
  </si>
  <si>
    <t>ねじきる</t>
  </si>
  <si>
    <t>膿性</t>
  </si>
  <si>
    <t>膿性な</t>
  </si>
  <si>
    <t>のうせいな</t>
  </si>
  <si>
    <t>のぼせ上がる</t>
  </si>
  <si>
    <t>のぼせあがる</t>
  </si>
  <si>
    <t>漠たる</t>
  </si>
  <si>
    <t>ばくたる</t>
  </si>
  <si>
    <t>働き合う</t>
  </si>
  <si>
    <t>はたらきあう</t>
  </si>
  <si>
    <t>馬丁</t>
  </si>
  <si>
    <t>浜焼き</t>
  </si>
  <si>
    <t>はまやき</t>
  </si>
  <si>
    <t>張り切り</t>
  </si>
  <si>
    <t>はりきり</t>
  </si>
  <si>
    <t>非専攻</t>
  </si>
  <si>
    <t>ひせんこう</t>
  </si>
  <si>
    <t>左角</t>
  </si>
  <si>
    <t>捻りする</t>
  </si>
  <si>
    <t>ひねりする</t>
  </si>
  <si>
    <t>被風</t>
  </si>
  <si>
    <t>百葉箱</t>
  </si>
  <si>
    <t>ひゃくようばこ</t>
  </si>
  <si>
    <t>府会</t>
  </si>
  <si>
    <t>布施する</t>
  </si>
  <si>
    <t>不戦勝</t>
  </si>
  <si>
    <t>ふせんしょう</t>
  </si>
  <si>
    <t>仏果</t>
  </si>
  <si>
    <t>別伝</t>
  </si>
  <si>
    <t>変死する</t>
  </si>
  <si>
    <t>へんしする</t>
  </si>
  <si>
    <t>防雪</t>
  </si>
  <si>
    <t>ぼうせつ</t>
  </si>
  <si>
    <t>ほっぽり出す</t>
  </si>
  <si>
    <t>ほっぽりだす</t>
  </si>
  <si>
    <t>埋納する</t>
  </si>
  <si>
    <t>まいのうする</t>
  </si>
  <si>
    <t>又貸しする</t>
  </si>
  <si>
    <t>またがしする</t>
  </si>
  <si>
    <t>松飾り</t>
  </si>
  <si>
    <t>まつかざり</t>
  </si>
  <si>
    <t>丸焼け</t>
  </si>
  <si>
    <t>まるやけ</t>
  </si>
  <si>
    <t>漫然</t>
  </si>
  <si>
    <t>見交わす</t>
  </si>
  <si>
    <t>みかわす</t>
  </si>
  <si>
    <t>右角</t>
  </si>
  <si>
    <t>密栓する</t>
  </si>
  <si>
    <t>みっせんする</t>
  </si>
  <si>
    <t>耳輪</t>
  </si>
  <si>
    <t>みみわ</t>
  </si>
  <si>
    <t>身八つ</t>
  </si>
  <si>
    <t>みやつ</t>
  </si>
  <si>
    <t>名聞</t>
  </si>
  <si>
    <t>もたせかける</t>
  </si>
  <si>
    <t>元市長</t>
  </si>
  <si>
    <t>もとしちょう</t>
  </si>
  <si>
    <t>門衛</t>
  </si>
  <si>
    <t>もんえい</t>
  </si>
  <si>
    <t>夜気</t>
  </si>
  <si>
    <t>矢筒</t>
  </si>
  <si>
    <t>やづつ</t>
  </si>
  <si>
    <t>宵祭り</t>
  </si>
  <si>
    <t>よいまつり</t>
  </si>
  <si>
    <t>養護する</t>
  </si>
  <si>
    <t>用向き</t>
  </si>
  <si>
    <t>ようむき</t>
  </si>
  <si>
    <t>呼び物</t>
  </si>
  <si>
    <t>例月</t>
  </si>
  <si>
    <t>れいげつ</t>
  </si>
  <si>
    <t>霊肉</t>
  </si>
  <si>
    <t>ろくすっぽ</t>
  </si>
  <si>
    <t>論究する</t>
  </si>
  <si>
    <t>割符</t>
  </si>
  <si>
    <t>わりふ</t>
  </si>
  <si>
    <t>歩き去る</t>
  </si>
  <si>
    <t>あるきさる</t>
  </si>
  <si>
    <t>尉官</t>
  </si>
  <si>
    <t>行きがけ</t>
  </si>
  <si>
    <t>いきがけ</t>
  </si>
  <si>
    <t>生き直す</t>
  </si>
  <si>
    <t>いきなおす</t>
  </si>
  <si>
    <t>異食</t>
  </si>
  <si>
    <t>宇高</t>
  </si>
  <si>
    <t>うこう</t>
  </si>
  <si>
    <t>胡乱</t>
  </si>
  <si>
    <t>うろん</t>
  </si>
  <si>
    <t>胡乱な</t>
  </si>
  <si>
    <t>うろんな</t>
  </si>
  <si>
    <t>宴会する</t>
  </si>
  <si>
    <t>えんかいする</t>
  </si>
  <si>
    <t>円熟味</t>
  </si>
  <si>
    <t>えんじゅくみ</t>
  </si>
  <si>
    <t>大盤</t>
  </si>
  <si>
    <t>置き替える</t>
  </si>
  <si>
    <t>おごれる</t>
  </si>
  <si>
    <t>おべんちゃら</t>
  </si>
  <si>
    <t>思い合わせる</t>
  </si>
  <si>
    <t>おもいあわせる</t>
  </si>
  <si>
    <t>思い切れる</t>
  </si>
  <si>
    <t>おもいきれる</t>
  </si>
  <si>
    <t>おもだった</t>
  </si>
  <si>
    <t>音写</t>
  </si>
  <si>
    <t>開扉する</t>
  </si>
  <si>
    <t>柿色</t>
  </si>
  <si>
    <t>かきいろ</t>
  </si>
  <si>
    <t>かけ算する</t>
  </si>
  <si>
    <t>蝦蟇</t>
  </si>
  <si>
    <t>寛弘</t>
  </si>
  <si>
    <t>聞き合わせる</t>
  </si>
  <si>
    <t>ききあわせる</t>
  </si>
  <si>
    <t>来なさる</t>
  </si>
  <si>
    <t>きなさる</t>
  </si>
  <si>
    <t>休場する</t>
  </si>
  <si>
    <t>きゅうじょうする</t>
  </si>
  <si>
    <t>急停車する</t>
  </si>
  <si>
    <t>きゅうていしゃする</t>
  </si>
  <si>
    <t>急報</t>
  </si>
  <si>
    <t>区会</t>
  </si>
  <si>
    <t>繰越する</t>
  </si>
  <si>
    <t>黒光り</t>
  </si>
  <si>
    <t>くろびかり</t>
  </si>
  <si>
    <t>勲等</t>
  </si>
  <si>
    <t>芸文</t>
  </si>
  <si>
    <t>げいぶん</t>
  </si>
  <si>
    <t>血沈</t>
  </si>
  <si>
    <t>けっちん</t>
  </si>
  <si>
    <t>験者</t>
  </si>
  <si>
    <t>げんじゃ</t>
  </si>
  <si>
    <t>減収する</t>
  </si>
  <si>
    <t>げんしゅうする</t>
  </si>
  <si>
    <t>還俗</t>
  </si>
  <si>
    <t>げんぞく</t>
  </si>
  <si>
    <t>現認する</t>
  </si>
  <si>
    <t>げんにんする</t>
  </si>
  <si>
    <t>玄翁</t>
  </si>
  <si>
    <t>げんのう</t>
  </si>
  <si>
    <t>権謀</t>
  </si>
  <si>
    <t>甲</t>
  </si>
  <si>
    <t>耕耘する</t>
  </si>
  <si>
    <t>考究</t>
  </si>
  <si>
    <t>降霜</t>
  </si>
  <si>
    <t>高楼</t>
  </si>
  <si>
    <t>紺地</t>
  </si>
  <si>
    <t>自営する</t>
  </si>
  <si>
    <t>至大</t>
  </si>
  <si>
    <t>実定</t>
  </si>
  <si>
    <t>士分</t>
  </si>
  <si>
    <t>集会する</t>
  </si>
  <si>
    <t>銃眼</t>
  </si>
  <si>
    <t>書林</t>
  </si>
  <si>
    <t>しょりん</t>
  </si>
  <si>
    <t>深耕する</t>
  </si>
  <si>
    <t>仁術</t>
  </si>
  <si>
    <t>じんじゅつ</t>
  </si>
  <si>
    <t>水銀柱</t>
  </si>
  <si>
    <t>すいぎんちゅう</t>
  </si>
  <si>
    <t>炊爨</t>
  </si>
  <si>
    <t>隙</t>
  </si>
  <si>
    <t>交換</t>
  </si>
  <si>
    <t>疑問</t>
  </si>
  <si>
    <t>ぎもん</t>
  </si>
  <si>
    <t>手段</t>
  </si>
  <si>
    <t>しゅだん</t>
  </si>
  <si>
    <t>収入</t>
  </si>
  <si>
    <t>しゅうにゅう</t>
  </si>
  <si>
    <t>提出する</t>
  </si>
  <si>
    <t>伴う</t>
  </si>
  <si>
    <t>ともなう</t>
  </si>
  <si>
    <t>驚く</t>
  </si>
  <si>
    <t>おどろく</t>
  </si>
  <si>
    <t>多様な</t>
  </si>
  <si>
    <t>たような</t>
  </si>
  <si>
    <t>多様</t>
  </si>
  <si>
    <t>定期</t>
  </si>
  <si>
    <t>宇宙</t>
  </si>
  <si>
    <t>療法</t>
  </si>
  <si>
    <t>観光</t>
  </si>
  <si>
    <t>移動</t>
  </si>
  <si>
    <t>義務</t>
  </si>
  <si>
    <t>有名な</t>
  </si>
  <si>
    <t>ゆうめいな</t>
  </si>
  <si>
    <t>有名</t>
  </si>
  <si>
    <t>大丈夫な</t>
  </si>
  <si>
    <t>だいじょうぶな</t>
  </si>
  <si>
    <t>大丈夫</t>
  </si>
  <si>
    <t>だいじょうぶ</t>
  </si>
  <si>
    <t>発展</t>
  </si>
  <si>
    <t>はってん</t>
  </si>
  <si>
    <t>もともと</t>
  </si>
  <si>
    <t>魂</t>
  </si>
  <si>
    <t>たましい</t>
  </si>
  <si>
    <t>致す</t>
  </si>
  <si>
    <t>災害</t>
  </si>
  <si>
    <t>下記</t>
  </si>
  <si>
    <t>意表</t>
  </si>
  <si>
    <t>いひょう</t>
  </si>
  <si>
    <t>女形</t>
  </si>
  <si>
    <t>おやま</t>
  </si>
  <si>
    <t>買い取りする</t>
  </si>
  <si>
    <t>かいとりする</t>
  </si>
  <si>
    <t>画集</t>
  </si>
  <si>
    <t>救世</t>
  </si>
  <si>
    <t>婚姻する</t>
  </si>
  <si>
    <t>こんいんする</t>
  </si>
  <si>
    <t>察す</t>
  </si>
  <si>
    <t>さっす</t>
  </si>
  <si>
    <t>成層圏</t>
  </si>
  <si>
    <t>せいそうけん</t>
  </si>
  <si>
    <t>赤痢</t>
  </si>
  <si>
    <t>せきり</t>
  </si>
  <si>
    <t>切磋琢磨</t>
  </si>
  <si>
    <t>せっさたくま</t>
  </si>
  <si>
    <t>寡占</t>
  </si>
  <si>
    <t>革靴</t>
  </si>
  <si>
    <t>かわぐつ</t>
  </si>
  <si>
    <t>段位</t>
  </si>
  <si>
    <t>文筆</t>
  </si>
  <si>
    <t>落葉樹</t>
  </si>
  <si>
    <t>らくようじゅ</t>
  </si>
  <si>
    <t>烏帽子</t>
  </si>
  <si>
    <t>えぼし</t>
  </si>
  <si>
    <t>奥方</t>
  </si>
  <si>
    <t>おくがた</t>
  </si>
  <si>
    <t>言語道断</t>
  </si>
  <si>
    <t>ごんごどうだん</t>
  </si>
  <si>
    <t>陣屋</t>
  </si>
  <si>
    <t>じんや</t>
  </si>
  <si>
    <t>せん妄</t>
  </si>
  <si>
    <t>遡上</t>
  </si>
  <si>
    <t>掴まれる</t>
  </si>
  <si>
    <t>つかまれる</t>
  </si>
  <si>
    <t>話し込む</t>
  </si>
  <si>
    <t>はなしこむ</t>
  </si>
  <si>
    <t>るつぼ</t>
  </si>
  <si>
    <t>雨上がり</t>
  </si>
  <si>
    <t>あめあがり</t>
  </si>
  <si>
    <t>雲海</t>
  </si>
  <si>
    <t>気難しい</t>
  </si>
  <si>
    <t>きむずかしい</t>
  </si>
  <si>
    <t>号数</t>
  </si>
  <si>
    <t>ごうすう</t>
  </si>
  <si>
    <t>高慢な</t>
  </si>
  <si>
    <t>こうまんな</t>
  </si>
  <si>
    <t>清涼飲料水</t>
  </si>
  <si>
    <t>せいりょういんりょうすい</t>
  </si>
  <si>
    <t>帳消し</t>
  </si>
  <si>
    <t>ちょうけし</t>
  </si>
  <si>
    <t>燃え盛る</t>
  </si>
  <si>
    <t>もえさかる</t>
  </si>
  <si>
    <t>痩せ細る</t>
  </si>
  <si>
    <t>やせほそる</t>
  </si>
  <si>
    <t>連敗</t>
  </si>
  <si>
    <t>裏声</t>
  </si>
  <si>
    <t>うらごえ</t>
  </si>
  <si>
    <t>大奥</t>
  </si>
  <si>
    <t>おおおく</t>
  </si>
  <si>
    <t>帰り着く</t>
  </si>
  <si>
    <t>かえりつく</t>
  </si>
  <si>
    <t>禁ずる</t>
  </si>
  <si>
    <t>きんずる</t>
  </si>
  <si>
    <t>叙事詩</t>
  </si>
  <si>
    <t>じょじし</t>
  </si>
  <si>
    <t>築造する</t>
  </si>
  <si>
    <t>茶番</t>
  </si>
  <si>
    <t>ちゃばん</t>
  </si>
  <si>
    <t>茶店</t>
  </si>
  <si>
    <t>ちゃみせ</t>
  </si>
  <si>
    <t>遍歴</t>
  </si>
  <si>
    <t>へんれき</t>
  </si>
  <si>
    <t>利する</t>
  </si>
  <si>
    <t>疎む</t>
  </si>
  <si>
    <t>うとむ</t>
  </si>
  <si>
    <t>温泉郷</t>
  </si>
  <si>
    <t>おんせんきょう</t>
  </si>
  <si>
    <t>各回</t>
  </si>
  <si>
    <t>給仕</t>
  </si>
  <si>
    <t>仰天する</t>
  </si>
  <si>
    <t>ぎょうてんする</t>
  </si>
  <si>
    <t>切り下げ</t>
  </si>
  <si>
    <t>くらます</t>
  </si>
  <si>
    <t>戦史</t>
  </si>
  <si>
    <t>先鋒</t>
  </si>
  <si>
    <t>釣りざお</t>
  </si>
  <si>
    <t>つりざお</t>
  </si>
  <si>
    <t>ばばあ</t>
  </si>
  <si>
    <t>日取り</t>
  </si>
  <si>
    <t>ひどり</t>
  </si>
  <si>
    <t>頻出</t>
  </si>
  <si>
    <t>ひんしゅつ</t>
  </si>
  <si>
    <t>風変わり</t>
  </si>
  <si>
    <t>ふうがわり</t>
  </si>
  <si>
    <t>風変わりな</t>
  </si>
  <si>
    <t>ふうがわりな</t>
  </si>
  <si>
    <t>水浸し</t>
  </si>
  <si>
    <t>みずびたし</t>
  </si>
  <si>
    <t>両極</t>
  </si>
  <si>
    <t>りょうきょく</t>
  </si>
  <si>
    <t>若衆</t>
  </si>
  <si>
    <t>わかいしゅ</t>
  </si>
  <si>
    <t>お似合い</t>
  </si>
  <si>
    <t>おにあい</t>
  </si>
  <si>
    <t>外伝</t>
  </si>
  <si>
    <t>心性</t>
  </si>
  <si>
    <t>生半可</t>
  </si>
  <si>
    <t>なまはんか</t>
  </si>
  <si>
    <t>生半可な</t>
  </si>
  <si>
    <t>なまはんかな</t>
  </si>
  <si>
    <t>破水</t>
  </si>
  <si>
    <t>はすい</t>
  </si>
  <si>
    <t>不純</t>
  </si>
  <si>
    <t>不純な</t>
  </si>
  <si>
    <t>まんざら</t>
  </si>
  <si>
    <t>薬代</t>
  </si>
  <si>
    <t>くすりだい</t>
  </si>
  <si>
    <t>夏至</t>
  </si>
  <si>
    <t>げし</t>
  </si>
  <si>
    <t>双眼</t>
  </si>
  <si>
    <t>そうがん</t>
  </si>
  <si>
    <t>食べ頃</t>
  </si>
  <si>
    <t>たべごろ</t>
  </si>
  <si>
    <t>手薄</t>
  </si>
  <si>
    <t>てうす</t>
  </si>
  <si>
    <t>手薄な</t>
  </si>
  <si>
    <t>てうすな</t>
  </si>
  <si>
    <t>寝入る</t>
  </si>
  <si>
    <t>ねいる</t>
  </si>
  <si>
    <t>歯ぎしり</t>
  </si>
  <si>
    <t>無礼</t>
  </si>
  <si>
    <t>ぶれい</t>
  </si>
  <si>
    <t>無礼な</t>
  </si>
  <si>
    <t>ぶれいな</t>
  </si>
  <si>
    <t>名号</t>
  </si>
  <si>
    <t>みょうごう</t>
  </si>
  <si>
    <t>油揚げ</t>
  </si>
  <si>
    <t>あぶらあげ</t>
  </si>
  <si>
    <t>炎上</t>
  </si>
  <si>
    <t>聞き逃す</t>
  </si>
  <si>
    <t>ききのがす</t>
  </si>
  <si>
    <t>蓋し</t>
  </si>
  <si>
    <t>弛緩する</t>
  </si>
  <si>
    <t>舌触り</t>
  </si>
  <si>
    <t>したざわり</t>
  </si>
  <si>
    <t>初段</t>
  </si>
  <si>
    <t>しょだん</t>
  </si>
  <si>
    <t>仕分けする</t>
  </si>
  <si>
    <t>しわけする</t>
  </si>
  <si>
    <t>そそくさ</t>
  </si>
  <si>
    <t>着席する</t>
  </si>
  <si>
    <t>ちゃくせきする</t>
  </si>
  <si>
    <t>当市</t>
  </si>
  <si>
    <t>泊まり込む</t>
  </si>
  <si>
    <t>とまりこむ</t>
  </si>
  <si>
    <t>比類</t>
  </si>
  <si>
    <t>ひるい</t>
  </si>
  <si>
    <t>水膨れ</t>
  </si>
  <si>
    <t>みずぶくれ</t>
  </si>
  <si>
    <t>弥勒</t>
  </si>
  <si>
    <t>落花生</t>
  </si>
  <si>
    <t>らっかせい</t>
  </si>
  <si>
    <t>異教</t>
  </si>
  <si>
    <t>一枚岩</t>
  </si>
  <si>
    <t>いちまいいわ</t>
  </si>
  <si>
    <t>恨めしい</t>
  </si>
  <si>
    <t>うらめしい</t>
  </si>
  <si>
    <t>御座形</t>
  </si>
  <si>
    <t>おざなり</t>
  </si>
  <si>
    <t>御座形な</t>
  </si>
  <si>
    <t>おざなりな</t>
  </si>
  <si>
    <t>白粉</t>
  </si>
  <si>
    <t>おしろい</t>
  </si>
  <si>
    <t>雄花</t>
  </si>
  <si>
    <t>検認</t>
  </si>
  <si>
    <t>山人</t>
  </si>
  <si>
    <t>繊毛</t>
  </si>
  <si>
    <t>詰めかける</t>
  </si>
  <si>
    <t>つめかける</t>
  </si>
  <si>
    <t>督</t>
  </si>
  <si>
    <t>波乗り</t>
  </si>
  <si>
    <t>仁王</t>
  </si>
  <si>
    <t>辱める</t>
  </si>
  <si>
    <t>はずかしめる</t>
  </si>
  <si>
    <t>傍目</t>
  </si>
  <si>
    <t>はため</t>
  </si>
  <si>
    <t>紛らわす</t>
  </si>
  <si>
    <t>まぎらわす</t>
  </si>
  <si>
    <t>結び方</t>
  </si>
  <si>
    <t>むすびかた</t>
  </si>
  <si>
    <t>仰げる</t>
  </si>
  <si>
    <t>あおげる</t>
  </si>
  <si>
    <t>あくびする</t>
  </si>
  <si>
    <t>朝な夕な</t>
  </si>
  <si>
    <t>あさなゆうな</t>
  </si>
  <si>
    <t>暗譜する</t>
  </si>
  <si>
    <t>あんぷする</t>
  </si>
  <si>
    <t>石粉</t>
  </si>
  <si>
    <t>いしこ</t>
  </si>
  <si>
    <t>緯線</t>
  </si>
  <si>
    <t>一握</t>
  </si>
  <si>
    <t>いちあく</t>
  </si>
  <si>
    <t>一括払いする</t>
  </si>
  <si>
    <t>いっかつばらいする</t>
  </si>
  <si>
    <t>射通す</t>
  </si>
  <si>
    <t>いとおす</t>
  </si>
  <si>
    <t>打ち見る</t>
  </si>
  <si>
    <t>うちみる</t>
  </si>
  <si>
    <t>うら寂しい</t>
  </si>
  <si>
    <t>うらさびしい</t>
  </si>
  <si>
    <t>上滑りする</t>
  </si>
  <si>
    <t>うわすべりする</t>
  </si>
  <si>
    <t>雲霞</t>
  </si>
  <si>
    <t>営林局</t>
  </si>
  <si>
    <t>えいりんきょく</t>
  </si>
  <si>
    <t>炎熱</t>
  </si>
  <si>
    <t>えんねつ</t>
  </si>
  <si>
    <t>押領</t>
  </si>
  <si>
    <t>押領な</t>
  </si>
  <si>
    <t>おうりょうな</t>
  </si>
  <si>
    <t>汚穢</t>
  </si>
  <si>
    <t>おわい</t>
  </si>
  <si>
    <t>開脚する</t>
  </si>
  <si>
    <t>かいきゃくする</t>
  </si>
  <si>
    <t>粕汁</t>
  </si>
  <si>
    <t>かすじる</t>
  </si>
  <si>
    <t>確乎</t>
  </si>
  <si>
    <t>閑話</t>
  </si>
  <si>
    <t>技手</t>
  </si>
  <si>
    <t>客分</t>
  </si>
  <si>
    <t>きゃくぶん</t>
  </si>
  <si>
    <t>宮邸</t>
  </si>
  <si>
    <t>糾明</t>
  </si>
  <si>
    <t>給養</t>
  </si>
  <si>
    <t>醵金</t>
  </si>
  <si>
    <t>きょきん</t>
  </si>
  <si>
    <t>躯幹</t>
  </si>
  <si>
    <t>草木染</t>
  </si>
  <si>
    <t>くさきぞめ</t>
  </si>
  <si>
    <t>ぐたぐた</t>
  </si>
  <si>
    <t>ぐたぐたな</t>
  </si>
  <si>
    <t>口開け</t>
  </si>
  <si>
    <t>くちあけ</t>
  </si>
  <si>
    <t>首っ丈</t>
  </si>
  <si>
    <t>くびったけ</t>
  </si>
  <si>
    <t>首っ丈な</t>
  </si>
  <si>
    <t>くびったけな</t>
  </si>
  <si>
    <t>加え混ぜる</t>
  </si>
  <si>
    <t>くわえまぜる</t>
  </si>
  <si>
    <t>珪砂</t>
  </si>
  <si>
    <t>激写</t>
  </si>
  <si>
    <t>げきしゃ</t>
  </si>
  <si>
    <t>検見</t>
  </si>
  <si>
    <t>けみ</t>
  </si>
  <si>
    <t>懸架</t>
  </si>
  <si>
    <t>懸隔</t>
  </si>
  <si>
    <t>研削する</t>
  </si>
  <si>
    <t>献辞</t>
  </si>
  <si>
    <t>広軌</t>
  </si>
  <si>
    <t>抗告する</t>
  </si>
  <si>
    <t>講釈する</t>
  </si>
  <si>
    <t>こうしゃくする</t>
  </si>
  <si>
    <t>恒心</t>
  </si>
  <si>
    <t>交接</t>
  </si>
  <si>
    <t>輿入れ</t>
  </si>
  <si>
    <t>こしいれ</t>
  </si>
  <si>
    <t>ごてごてする</t>
  </si>
  <si>
    <t>これしき</t>
  </si>
  <si>
    <t>混成する</t>
  </si>
  <si>
    <t>早蕨</t>
  </si>
  <si>
    <t>さわらび</t>
  </si>
  <si>
    <t>燦燦</t>
  </si>
  <si>
    <t>山霊</t>
  </si>
  <si>
    <t>邪淫</t>
  </si>
  <si>
    <t>じゃいん</t>
  </si>
  <si>
    <t>修築する</t>
  </si>
  <si>
    <t>しゅうちくする</t>
  </si>
  <si>
    <t>祝す</t>
  </si>
  <si>
    <t>しゅくす</t>
  </si>
  <si>
    <t>種卵</t>
  </si>
  <si>
    <t>春画</t>
  </si>
  <si>
    <t>しゅんが</t>
  </si>
  <si>
    <t>順逆</t>
  </si>
  <si>
    <t>じゅんぎゃく</t>
  </si>
  <si>
    <t>省エネする</t>
  </si>
  <si>
    <t>しょうえねする</t>
  </si>
  <si>
    <t>商議</t>
  </si>
  <si>
    <t>乗馬する</t>
  </si>
  <si>
    <t>じょうばする</t>
  </si>
  <si>
    <t>耳漏</t>
  </si>
  <si>
    <t>私論</t>
  </si>
  <si>
    <t>真珠貝</t>
  </si>
  <si>
    <t>しんじゅがい</t>
  </si>
  <si>
    <t>心裡</t>
  </si>
  <si>
    <t>水勢</t>
  </si>
  <si>
    <t>摩り替わる</t>
  </si>
  <si>
    <t>すりかわる</t>
  </si>
  <si>
    <t>背負い投げ</t>
  </si>
  <si>
    <t>全霊</t>
  </si>
  <si>
    <t>総見</t>
  </si>
  <si>
    <t>耐湿</t>
  </si>
  <si>
    <t>貸借する</t>
  </si>
  <si>
    <t>たいしゃくする</t>
  </si>
  <si>
    <t>対置</t>
  </si>
  <si>
    <t>炊かす</t>
  </si>
  <si>
    <t>たかす</t>
  </si>
  <si>
    <t>他郷</t>
  </si>
  <si>
    <t>たきょう</t>
  </si>
  <si>
    <t>太上天皇</t>
  </si>
  <si>
    <t>だじょうてんのう</t>
  </si>
  <si>
    <t>淡彩</t>
  </si>
  <si>
    <t>縮れ毛</t>
  </si>
  <si>
    <t>ちぢれげ</t>
  </si>
  <si>
    <t>長幼</t>
  </si>
  <si>
    <t>付け出す</t>
  </si>
  <si>
    <t>つけだす</t>
  </si>
  <si>
    <t>つつき合う</t>
  </si>
  <si>
    <t>つつきあう</t>
  </si>
  <si>
    <t>吊り目</t>
  </si>
  <si>
    <t>つりめ</t>
  </si>
  <si>
    <t>積ん読</t>
  </si>
  <si>
    <t>つんどく</t>
  </si>
  <si>
    <t>出丸</t>
  </si>
  <si>
    <t>でまる</t>
  </si>
  <si>
    <t>等辺</t>
  </si>
  <si>
    <t>とうへん</t>
  </si>
  <si>
    <t>名うて</t>
  </si>
  <si>
    <t>なうて</t>
  </si>
  <si>
    <t>中潮</t>
  </si>
  <si>
    <t>なかしお</t>
  </si>
  <si>
    <t>生血</t>
  </si>
  <si>
    <t>なまち</t>
  </si>
  <si>
    <t>にっと</t>
  </si>
  <si>
    <t>入獄</t>
  </si>
  <si>
    <t>にゅうごく</t>
  </si>
  <si>
    <t>入洞</t>
  </si>
  <si>
    <t>抜き出る</t>
  </si>
  <si>
    <t>ぬきでる</t>
  </si>
  <si>
    <t>念する</t>
  </si>
  <si>
    <t>張り紙する</t>
  </si>
  <si>
    <t>はりがみする</t>
  </si>
  <si>
    <t>半開</t>
  </si>
  <si>
    <t>碾き臼</t>
  </si>
  <si>
    <t>ひきうす</t>
  </si>
  <si>
    <t>広前</t>
  </si>
  <si>
    <t>ひろまえ</t>
  </si>
  <si>
    <t>紊乱</t>
  </si>
  <si>
    <t>風葬</t>
  </si>
  <si>
    <t>深堀する</t>
  </si>
  <si>
    <t>ふかほりする</t>
  </si>
  <si>
    <t>含まる</t>
  </si>
  <si>
    <t>ふくまる</t>
  </si>
  <si>
    <t>二日酔いする</t>
  </si>
  <si>
    <t>物税</t>
  </si>
  <si>
    <t>ぶつぜい</t>
  </si>
  <si>
    <t>船人</t>
  </si>
  <si>
    <t>ふなびと</t>
  </si>
  <si>
    <t>不溶</t>
  </si>
  <si>
    <t>不溶化</t>
  </si>
  <si>
    <t>ふようか</t>
  </si>
  <si>
    <t>不溶な</t>
  </si>
  <si>
    <t>不立文字</t>
  </si>
  <si>
    <t>ふりゅうもんじ</t>
  </si>
  <si>
    <t>奉職</t>
  </si>
  <si>
    <t>ほうしょく</t>
  </si>
  <si>
    <t>ほっぽる</t>
  </si>
  <si>
    <t>前口上</t>
  </si>
  <si>
    <t>まえこうじょう</t>
  </si>
  <si>
    <t>牧する</t>
  </si>
  <si>
    <t>右寄せ</t>
  </si>
  <si>
    <t>みぎよせ</t>
  </si>
  <si>
    <t>水海道</t>
  </si>
  <si>
    <t>みつかいどう</t>
  </si>
  <si>
    <t>目釘</t>
  </si>
  <si>
    <t>めくぎ</t>
  </si>
  <si>
    <t>もぞもぞする</t>
  </si>
  <si>
    <t>もたれ合い</t>
  </si>
  <si>
    <t>もたれあい</t>
  </si>
  <si>
    <t>持ち回る</t>
  </si>
  <si>
    <t>もちまわる</t>
  </si>
  <si>
    <t>模様替</t>
  </si>
  <si>
    <t>紋柄</t>
  </si>
  <si>
    <t>もんがら</t>
  </si>
  <si>
    <t>有印</t>
  </si>
  <si>
    <t>指人形</t>
  </si>
  <si>
    <t>ゆびにんぎょう</t>
  </si>
  <si>
    <t>用筆</t>
  </si>
  <si>
    <t>ようひつ</t>
  </si>
  <si>
    <t>読み合わせる</t>
  </si>
  <si>
    <t>よみあわせる</t>
  </si>
  <si>
    <t>離席する</t>
  </si>
  <si>
    <t>離転職</t>
  </si>
  <si>
    <t>りてんしょく</t>
  </si>
  <si>
    <t>琉金</t>
  </si>
  <si>
    <t>りゅうきん</t>
  </si>
  <si>
    <t>量定</t>
  </si>
  <si>
    <t>綰ねる</t>
  </si>
  <si>
    <t>わがねる</t>
  </si>
  <si>
    <t>和本</t>
  </si>
  <si>
    <t>わほん</t>
  </si>
  <si>
    <t>わりかた</t>
  </si>
  <si>
    <t>措置</t>
  </si>
  <si>
    <t>集まる</t>
  </si>
  <si>
    <t>あつまる</t>
  </si>
  <si>
    <t>設備</t>
  </si>
  <si>
    <t>時点</t>
  </si>
  <si>
    <t>立てる</t>
  </si>
  <si>
    <t>似る</t>
  </si>
  <si>
    <t>答え</t>
  </si>
  <si>
    <t>こたえ</t>
  </si>
  <si>
    <t>変化する</t>
  </si>
  <si>
    <t>お客</t>
  </si>
  <si>
    <t>おきゃく</t>
  </si>
  <si>
    <t>額</t>
  </si>
  <si>
    <t>軽い</t>
  </si>
  <si>
    <t>かるい</t>
  </si>
  <si>
    <t>単位</t>
  </si>
  <si>
    <t>たんい</t>
  </si>
  <si>
    <t>発生</t>
  </si>
  <si>
    <t>公共</t>
  </si>
  <si>
    <t>限る</t>
  </si>
  <si>
    <t>かぎる</t>
  </si>
  <si>
    <t>言い逃れる</t>
  </si>
  <si>
    <t>いいのがれる</t>
  </si>
  <si>
    <t>楷書</t>
  </si>
  <si>
    <t>浣腸</t>
  </si>
  <si>
    <t>気晴らし</t>
  </si>
  <si>
    <t>きばらし</t>
  </si>
  <si>
    <t>口伝</t>
  </si>
  <si>
    <t>くでん</t>
  </si>
  <si>
    <t>正室</t>
  </si>
  <si>
    <t>第一声</t>
  </si>
  <si>
    <t>だいいっせい</t>
  </si>
  <si>
    <t>ひらひら</t>
  </si>
  <si>
    <t>見回り</t>
  </si>
  <si>
    <t>みまわり</t>
  </si>
  <si>
    <t>山盛り</t>
  </si>
  <si>
    <t>川面</t>
  </si>
  <si>
    <t>かわも</t>
  </si>
  <si>
    <t>くり返し</t>
  </si>
  <si>
    <t>下巻</t>
  </si>
  <si>
    <t>操船</t>
  </si>
  <si>
    <t>仲間はずれ</t>
  </si>
  <si>
    <t>なかまはずれ</t>
  </si>
  <si>
    <t>筆記用具</t>
  </si>
  <si>
    <t>ひっきようぐ</t>
  </si>
  <si>
    <t>水しぶき</t>
  </si>
  <si>
    <t>みずしぶき</t>
  </si>
  <si>
    <t>請け合い</t>
  </si>
  <si>
    <t>うけあい</t>
  </si>
  <si>
    <t>奥の院</t>
  </si>
  <si>
    <t>おくのいん</t>
  </si>
  <si>
    <t>切り株</t>
  </si>
  <si>
    <t>きりかぶ</t>
  </si>
  <si>
    <t>五穀</t>
  </si>
  <si>
    <t>冷え切る</t>
  </si>
  <si>
    <t>ひえきる</t>
  </si>
  <si>
    <t>肥厚</t>
  </si>
  <si>
    <t>一幕</t>
  </si>
  <si>
    <t>踏み留まる</t>
  </si>
  <si>
    <t>ふみとどまる</t>
  </si>
  <si>
    <t>臨済宗</t>
  </si>
  <si>
    <t>りんざいしゅう</t>
  </si>
  <si>
    <t>興る</t>
  </si>
  <si>
    <t>官位</t>
  </si>
  <si>
    <t>季語</t>
  </si>
  <si>
    <t>きご</t>
  </si>
  <si>
    <t>朽ち果てる</t>
  </si>
  <si>
    <t>くちはてる</t>
  </si>
  <si>
    <t>こぼれ</t>
  </si>
  <si>
    <t>込み合う</t>
  </si>
  <si>
    <t>錯視</t>
  </si>
  <si>
    <t>社務</t>
  </si>
  <si>
    <t>しゃむ</t>
  </si>
  <si>
    <t>終息する</t>
  </si>
  <si>
    <t>損壊する</t>
  </si>
  <si>
    <t>そんかいする</t>
  </si>
  <si>
    <t>月割り</t>
  </si>
  <si>
    <t>つきわり</t>
  </si>
  <si>
    <t>寝顔</t>
  </si>
  <si>
    <t>ねがお</t>
  </si>
  <si>
    <t>路頭</t>
  </si>
  <si>
    <t>折り込む</t>
  </si>
  <si>
    <t>騙る</t>
  </si>
  <si>
    <t>合掌する</t>
  </si>
  <si>
    <t>健勝</t>
  </si>
  <si>
    <t>健勝な</t>
  </si>
  <si>
    <t>けんしょうな</t>
  </si>
  <si>
    <t>制す</t>
  </si>
  <si>
    <t>せいす</t>
  </si>
  <si>
    <t>退散する</t>
  </si>
  <si>
    <t>たいさんする</t>
  </si>
  <si>
    <t>大道</t>
  </si>
  <si>
    <t>熱風</t>
  </si>
  <si>
    <t>ねっぷう</t>
  </si>
  <si>
    <t>卑下する</t>
  </si>
  <si>
    <t>秘術</t>
  </si>
  <si>
    <t>ひじゅつ</t>
  </si>
  <si>
    <t>ＶＴＲ</t>
  </si>
  <si>
    <t>ぶいてぃ゜あ゜る</t>
  </si>
  <si>
    <t>凡庸な</t>
  </si>
  <si>
    <t>ぼんような</t>
  </si>
  <si>
    <t>冷暗所</t>
  </si>
  <si>
    <t>れいあんしょ</t>
  </si>
  <si>
    <t>石工</t>
  </si>
  <si>
    <t>いしく</t>
  </si>
  <si>
    <t>陰気</t>
  </si>
  <si>
    <t>陰気な</t>
  </si>
  <si>
    <t>いんきな</t>
  </si>
  <si>
    <t>円貨</t>
  </si>
  <si>
    <t>化膿する</t>
  </si>
  <si>
    <t>急患</t>
  </si>
  <si>
    <t>古参</t>
  </si>
  <si>
    <t>こさん</t>
  </si>
  <si>
    <t>石版</t>
  </si>
  <si>
    <t>低級</t>
  </si>
  <si>
    <t>低級な</t>
  </si>
  <si>
    <t>ていきゅうな</t>
  </si>
  <si>
    <t>発火する</t>
  </si>
  <si>
    <t>火鉢</t>
  </si>
  <si>
    <t>ひばち</t>
  </si>
  <si>
    <t>風致</t>
  </si>
  <si>
    <t>ふうち</t>
  </si>
  <si>
    <t>迷惑する</t>
  </si>
  <si>
    <t>めいわくする</t>
  </si>
  <si>
    <t>顕す</t>
  </si>
  <si>
    <t>栄養剤</t>
  </si>
  <si>
    <t>えいようざい</t>
  </si>
  <si>
    <t>金地</t>
  </si>
  <si>
    <t>叱責する</t>
  </si>
  <si>
    <t>商学部</t>
  </si>
  <si>
    <t>しょうがくぶ</t>
  </si>
  <si>
    <t>新版</t>
  </si>
  <si>
    <t>送品</t>
  </si>
  <si>
    <t>そうひん</t>
  </si>
  <si>
    <t>退廃</t>
  </si>
  <si>
    <t>不覚な</t>
  </si>
  <si>
    <t>ふかくな</t>
  </si>
  <si>
    <t>不仲</t>
  </si>
  <si>
    <t>ふなか</t>
  </si>
  <si>
    <t>没頭</t>
  </si>
  <si>
    <t>ぼっとう</t>
  </si>
  <si>
    <t>情報</t>
  </si>
  <si>
    <t>青臭い</t>
  </si>
  <si>
    <t>あおくさい</t>
  </si>
  <si>
    <t>火器</t>
  </si>
  <si>
    <t>具備する</t>
  </si>
  <si>
    <t>ぐびする</t>
  </si>
  <si>
    <t>砕石</t>
  </si>
  <si>
    <t>進軍する</t>
  </si>
  <si>
    <t>しんぐんする</t>
  </si>
  <si>
    <t>滑れる</t>
  </si>
  <si>
    <t>すべれる</t>
  </si>
  <si>
    <t>粗雑</t>
  </si>
  <si>
    <t>そざつ</t>
  </si>
  <si>
    <t>粗雑な</t>
  </si>
  <si>
    <t>そざつな</t>
  </si>
  <si>
    <t>垂れ流し</t>
  </si>
  <si>
    <t>たれながし</t>
  </si>
  <si>
    <t>当代</t>
  </si>
  <si>
    <t>反共</t>
  </si>
  <si>
    <t>兄達</t>
  </si>
  <si>
    <t>あにたち</t>
  </si>
  <si>
    <t>雨乞い</t>
  </si>
  <si>
    <t>あまごい</t>
  </si>
  <si>
    <t>表立つ</t>
  </si>
  <si>
    <t>おもてだつ</t>
  </si>
  <si>
    <t>起債</t>
  </si>
  <si>
    <t>減損</t>
  </si>
  <si>
    <t>修理工</t>
  </si>
  <si>
    <t>しゅうりこう</t>
  </si>
  <si>
    <t>植樹する</t>
  </si>
  <si>
    <t>しょくじゅする</t>
  </si>
  <si>
    <t>随伴</t>
  </si>
  <si>
    <t>ずいはん</t>
  </si>
  <si>
    <t>存じ上げる</t>
  </si>
  <si>
    <t>ぞんじあげる</t>
  </si>
  <si>
    <t>方向づける</t>
  </si>
  <si>
    <t>ほうこうづける</t>
  </si>
  <si>
    <t>面食らう</t>
  </si>
  <si>
    <t>めんくらう</t>
  </si>
  <si>
    <t>優生</t>
  </si>
  <si>
    <t>ＩＲ</t>
  </si>
  <si>
    <t>あいあ゜る</t>
  </si>
  <si>
    <t>あえない</t>
  </si>
  <si>
    <t>射手</t>
  </si>
  <si>
    <t>いて</t>
  </si>
  <si>
    <t>うろ覚え</t>
  </si>
  <si>
    <t>うろおぼえ</t>
  </si>
  <si>
    <t>押し下げる</t>
  </si>
  <si>
    <t>おしさげる</t>
  </si>
  <si>
    <t>切り刻む</t>
  </si>
  <si>
    <t>きりきざむ</t>
  </si>
  <si>
    <t>好況</t>
  </si>
  <si>
    <t>惨敗</t>
  </si>
  <si>
    <t>ざんぱい</t>
  </si>
  <si>
    <t>秀作</t>
  </si>
  <si>
    <t>饒舌</t>
  </si>
  <si>
    <t>じょうぜつ</t>
  </si>
  <si>
    <t>饒舌な</t>
  </si>
  <si>
    <t>じょうぜつな</t>
  </si>
  <si>
    <t>たらこ</t>
  </si>
  <si>
    <t>次いで</t>
  </si>
  <si>
    <t>ついで</t>
  </si>
  <si>
    <t>取り急ぎ</t>
  </si>
  <si>
    <t>とりいそぎ</t>
  </si>
  <si>
    <t>日勤</t>
  </si>
  <si>
    <t>にっきん</t>
  </si>
  <si>
    <t>寝ぼける</t>
  </si>
  <si>
    <t>ねぼける</t>
  </si>
  <si>
    <t>寝巻き</t>
  </si>
  <si>
    <t>ねまき</t>
  </si>
  <si>
    <t>不細工</t>
  </si>
  <si>
    <t>ぶさいく</t>
  </si>
  <si>
    <t>真顔</t>
  </si>
  <si>
    <t>まがお</t>
  </si>
  <si>
    <t>持ち時間</t>
  </si>
  <si>
    <t>もちじかん</t>
  </si>
  <si>
    <t>葉脈</t>
  </si>
  <si>
    <t>ようみゃく</t>
  </si>
  <si>
    <t>走馬燈</t>
  </si>
  <si>
    <t>属島</t>
  </si>
  <si>
    <t>粗相する</t>
  </si>
  <si>
    <t>大和尚</t>
  </si>
  <si>
    <t>だいおしょう</t>
  </si>
  <si>
    <t>大官</t>
  </si>
  <si>
    <t>隊舎</t>
  </si>
  <si>
    <t>大千世界</t>
  </si>
  <si>
    <t>だいせんせかい</t>
  </si>
  <si>
    <t>対論</t>
  </si>
  <si>
    <t>たいろん</t>
  </si>
  <si>
    <t>打鍵する</t>
  </si>
  <si>
    <t>だけんする</t>
  </si>
  <si>
    <t>叩き出せる</t>
  </si>
  <si>
    <t>たたきだせる</t>
  </si>
  <si>
    <t>立ち番</t>
  </si>
  <si>
    <t>たちばん</t>
  </si>
  <si>
    <t>団する</t>
  </si>
  <si>
    <t>着発</t>
  </si>
  <si>
    <t>ちゃくはつ</t>
  </si>
  <si>
    <t>忠言</t>
  </si>
  <si>
    <t>長座</t>
  </si>
  <si>
    <t>ちょうざ</t>
  </si>
  <si>
    <t>懲罰する</t>
  </si>
  <si>
    <t>ちょうばつする</t>
  </si>
  <si>
    <t>通性</t>
  </si>
  <si>
    <t>つうせい</t>
  </si>
  <si>
    <t>つり具</t>
  </si>
  <si>
    <t>貞女</t>
  </si>
  <si>
    <t>ていじょ</t>
  </si>
  <si>
    <t>謄写する</t>
  </si>
  <si>
    <t>特修</t>
  </si>
  <si>
    <t>刺々</t>
  </si>
  <si>
    <t>とげとげ</t>
  </si>
  <si>
    <t>刺々な</t>
  </si>
  <si>
    <t>とげとげな</t>
  </si>
  <si>
    <t>飛ばせる</t>
  </si>
  <si>
    <t>とばせる</t>
  </si>
  <si>
    <t>Ｔ／Ｃ</t>
  </si>
  <si>
    <t>とらべら゜ずちぇっく</t>
  </si>
  <si>
    <t>とんとんする</t>
  </si>
  <si>
    <t>流し網</t>
  </si>
  <si>
    <t>ながしあみ</t>
  </si>
  <si>
    <t>中蓋</t>
  </si>
  <si>
    <t>なかぶた</t>
  </si>
  <si>
    <t>慰み</t>
  </si>
  <si>
    <t>なぐさみ</t>
  </si>
  <si>
    <t>縄目</t>
  </si>
  <si>
    <t>なわめ</t>
  </si>
  <si>
    <t>握り直す</t>
  </si>
  <si>
    <t>にぎりなおす</t>
  </si>
  <si>
    <t>鈍色</t>
  </si>
  <si>
    <t>にびいろ</t>
  </si>
  <si>
    <t>入定する</t>
  </si>
  <si>
    <t>根方</t>
  </si>
  <si>
    <t>ねかた</t>
  </si>
  <si>
    <t>値踏み</t>
  </si>
  <si>
    <t>ねぶみ</t>
  </si>
  <si>
    <t>延べ数</t>
  </si>
  <si>
    <t>のべすう</t>
  </si>
  <si>
    <t>排菌</t>
  </si>
  <si>
    <t>飯台</t>
  </si>
  <si>
    <t>はんだい</t>
  </si>
  <si>
    <t>平声</t>
  </si>
  <si>
    <t>ひょうしょう</t>
  </si>
  <si>
    <t>桧皮葺</t>
  </si>
  <si>
    <t>伏臥</t>
  </si>
  <si>
    <t>ふくが</t>
  </si>
  <si>
    <t>踏み段</t>
  </si>
  <si>
    <t>ふみだん</t>
  </si>
  <si>
    <t>併任する</t>
  </si>
  <si>
    <t>へいにんする</t>
  </si>
  <si>
    <t>放浪癖</t>
  </si>
  <si>
    <t>ほうろうへき</t>
  </si>
  <si>
    <t>保水する</t>
  </si>
  <si>
    <t>ほすいする</t>
  </si>
  <si>
    <t>凡打</t>
  </si>
  <si>
    <t>ぼんだ</t>
  </si>
  <si>
    <t>幕開き</t>
  </si>
  <si>
    <t>増し締め</t>
  </si>
  <si>
    <t>ましじめ</t>
  </si>
  <si>
    <t>股上</t>
  </si>
  <si>
    <t>またがみ</t>
  </si>
  <si>
    <t>守り育む</t>
  </si>
  <si>
    <t>まもりはぐくむ</t>
  </si>
  <si>
    <t>丸髷</t>
  </si>
  <si>
    <t>まるまげ</t>
  </si>
  <si>
    <t>水枕</t>
  </si>
  <si>
    <t>みずまくら</t>
  </si>
  <si>
    <t>美豆良</t>
  </si>
  <si>
    <t>みずら</t>
  </si>
  <si>
    <t>店仕舞いする</t>
  </si>
  <si>
    <t>みせじまいする</t>
  </si>
  <si>
    <t>猛犬</t>
  </si>
  <si>
    <t>もうけん</t>
  </si>
  <si>
    <t>求め合う</t>
  </si>
  <si>
    <t>もとめあう</t>
  </si>
  <si>
    <t>弥生</t>
  </si>
  <si>
    <t>やよい</t>
  </si>
  <si>
    <t>雪掻きする</t>
  </si>
  <si>
    <t>ゆきかきする</t>
  </si>
  <si>
    <t>行き倒れる</t>
  </si>
  <si>
    <t>ゆきだおれる</t>
  </si>
  <si>
    <t>揺り上げる</t>
  </si>
  <si>
    <t>ゆりあげる</t>
  </si>
  <si>
    <t>よつ葉</t>
  </si>
  <si>
    <t>乱婚</t>
  </si>
  <si>
    <t>らんこん</t>
  </si>
  <si>
    <t>両生</t>
  </si>
  <si>
    <t>燐光</t>
  </si>
  <si>
    <t>礼楽</t>
  </si>
  <si>
    <t>れいがく</t>
  </si>
  <si>
    <t>若妻</t>
  </si>
  <si>
    <t>わかづま</t>
  </si>
  <si>
    <t>上がり湯</t>
  </si>
  <si>
    <t>あがりゆ</t>
  </si>
  <si>
    <t>一双</t>
  </si>
  <si>
    <t>一等国</t>
  </si>
  <si>
    <t>いっとうこく</t>
  </si>
  <si>
    <t>歌心</t>
  </si>
  <si>
    <t>うたごころ</t>
  </si>
  <si>
    <t>埋め込める</t>
  </si>
  <si>
    <t>うめこめる</t>
  </si>
  <si>
    <t>液する</t>
  </si>
  <si>
    <t>面差し</t>
  </si>
  <si>
    <t>おもざし</t>
  </si>
  <si>
    <t>回頭する</t>
  </si>
  <si>
    <t>外物</t>
  </si>
  <si>
    <t>がいぶつ</t>
  </si>
  <si>
    <t>掛物</t>
  </si>
  <si>
    <t>割拠</t>
  </si>
  <si>
    <t>かっきょ</t>
  </si>
  <si>
    <t>鏑矢</t>
  </si>
  <si>
    <t>かぶらや</t>
  </si>
  <si>
    <t>噛みちぎる</t>
  </si>
  <si>
    <t>かみちぎる</t>
  </si>
  <si>
    <t>烏天狗</t>
  </si>
  <si>
    <t>からすてんぐ</t>
  </si>
  <si>
    <t>喜色</t>
  </si>
  <si>
    <t>奇瑞</t>
  </si>
  <si>
    <t>帰巣</t>
  </si>
  <si>
    <t>窮迫する</t>
  </si>
  <si>
    <t>競走する</t>
  </si>
  <si>
    <t>居中</t>
  </si>
  <si>
    <t>きょちゅう</t>
  </si>
  <si>
    <t>魚鱗</t>
  </si>
  <si>
    <t>ぎょりん</t>
  </si>
  <si>
    <t>切り伏せる</t>
  </si>
  <si>
    <t>きりふせる</t>
  </si>
  <si>
    <t>銀子</t>
  </si>
  <si>
    <t>ぎんす</t>
  </si>
  <si>
    <t>食い詰める</t>
  </si>
  <si>
    <t>くいつめる</t>
  </si>
  <si>
    <t>空費</t>
  </si>
  <si>
    <t>くうひ</t>
  </si>
  <si>
    <t>口コミする</t>
  </si>
  <si>
    <t>くちこみする</t>
  </si>
  <si>
    <t>計数する</t>
  </si>
  <si>
    <t>けいすうする</t>
  </si>
  <si>
    <t>敬慕</t>
  </si>
  <si>
    <t>けいぼ</t>
  </si>
  <si>
    <t>堅守</t>
  </si>
  <si>
    <t>降嫁</t>
  </si>
  <si>
    <t>午餐</t>
  </si>
  <si>
    <t>ごそっと</t>
  </si>
  <si>
    <t>ごほごほ</t>
  </si>
  <si>
    <t>根号</t>
  </si>
  <si>
    <t>再築する</t>
  </si>
  <si>
    <t>さいちくする</t>
  </si>
  <si>
    <t>座付き</t>
  </si>
  <si>
    <t>ざつき</t>
  </si>
  <si>
    <t>騒げる</t>
  </si>
  <si>
    <t>さわげる</t>
  </si>
  <si>
    <t>参勤</t>
  </si>
  <si>
    <t>三唱する</t>
  </si>
  <si>
    <t>私署</t>
  </si>
  <si>
    <t>仕損じる</t>
  </si>
  <si>
    <t>しそんじる</t>
  </si>
  <si>
    <t>実見</t>
  </si>
  <si>
    <t>死に水</t>
  </si>
  <si>
    <t>しにみず</t>
  </si>
  <si>
    <t>耳鼻咽喉</t>
  </si>
  <si>
    <t>絞り込める</t>
  </si>
  <si>
    <t>しぼりこめる</t>
  </si>
  <si>
    <t>搾り出し</t>
  </si>
  <si>
    <t>しぼりだし</t>
  </si>
  <si>
    <t>釈義</t>
  </si>
  <si>
    <t>しゃくぎ</t>
  </si>
  <si>
    <t>社稷</t>
  </si>
  <si>
    <t>終極</t>
  </si>
  <si>
    <t>需要する</t>
  </si>
  <si>
    <t>松花堂</t>
  </si>
  <si>
    <t>しょうかどう</t>
  </si>
  <si>
    <t>章程</t>
  </si>
  <si>
    <t>しらす干し</t>
  </si>
  <si>
    <t>しらすぼし</t>
  </si>
  <si>
    <t>調べ出す</t>
  </si>
  <si>
    <t>しらべだす</t>
  </si>
  <si>
    <t>心機一転する</t>
  </si>
  <si>
    <t>しんきいってんする</t>
  </si>
  <si>
    <t>瑞祥</t>
  </si>
  <si>
    <t>ずいしょう</t>
  </si>
  <si>
    <t>すがめる</t>
  </si>
  <si>
    <t>聖俗</t>
  </si>
  <si>
    <t>せいぞく</t>
  </si>
  <si>
    <t>積雪する</t>
  </si>
  <si>
    <t>せきせつする</t>
  </si>
  <si>
    <t>前栽</t>
  </si>
  <si>
    <t>剪除</t>
  </si>
  <si>
    <t>せんじょ</t>
  </si>
  <si>
    <t>僭称する</t>
  </si>
  <si>
    <t>仙洞</t>
  </si>
  <si>
    <t>ぜんぶする</t>
  </si>
  <si>
    <t>総合科学部</t>
  </si>
  <si>
    <t>そうごうかがくぶ</t>
  </si>
  <si>
    <t>早産する</t>
  </si>
  <si>
    <t>そうざんする</t>
  </si>
  <si>
    <t>予算</t>
  </si>
  <si>
    <t>よさん</t>
  </si>
  <si>
    <t>調整</t>
  </si>
  <si>
    <t>とにかく</t>
  </si>
  <si>
    <t>押す</t>
  </si>
  <si>
    <t>落ちる</t>
  </si>
  <si>
    <t>おちる</t>
  </si>
  <si>
    <t>記載する</t>
  </si>
  <si>
    <t>知れる</t>
  </si>
  <si>
    <t>文章</t>
  </si>
  <si>
    <t>高める</t>
  </si>
  <si>
    <t>たかめる</t>
  </si>
  <si>
    <t>作成</t>
  </si>
  <si>
    <t>原発</t>
  </si>
  <si>
    <t>げんぱつ</t>
  </si>
  <si>
    <t>視点</t>
  </si>
  <si>
    <t>木馬</t>
  </si>
  <si>
    <t>もくば</t>
  </si>
  <si>
    <t>燃やせる</t>
  </si>
  <si>
    <t>もやせる</t>
  </si>
  <si>
    <t>酔いしれる</t>
  </si>
  <si>
    <t>よいしれる</t>
  </si>
  <si>
    <t>用命</t>
  </si>
  <si>
    <t>割り振り</t>
  </si>
  <si>
    <t>わりふり</t>
  </si>
  <si>
    <t>因果律</t>
  </si>
  <si>
    <t>いんがりつ</t>
  </si>
  <si>
    <t>鍛え上げる</t>
  </si>
  <si>
    <t>きたえあげる</t>
  </si>
  <si>
    <t>享年</t>
  </si>
  <si>
    <t>黒毛</t>
  </si>
  <si>
    <t>くろげ</t>
  </si>
  <si>
    <t>検分</t>
  </si>
  <si>
    <t>古人</t>
  </si>
  <si>
    <t>助走</t>
  </si>
  <si>
    <t>吸いつく</t>
  </si>
  <si>
    <t>すいつく</t>
  </si>
  <si>
    <t>竹藪</t>
  </si>
  <si>
    <t>たけやぶ</t>
  </si>
  <si>
    <t>弔慰</t>
  </si>
  <si>
    <t>包み隠す</t>
  </si>
  <si>
    <t>つつみかくす</t>
  </si>
  <si>
    <t>菜種</t>
  </si>
  <si>
    <t>なたね</t>
  </si>
  <si>
    <t>ぶつけ合う</t>
  </si>
  <si>
    <t>ぶつけあう</t>
  </si>
  <si>
    <t>別当</t>
  </si>
  <si>
    <t>べっとう</t>
  </si>
  <si>
    <t>押し当てる</t>
  </si>
  <si>
    <t>おしあてる</t>
  </si>
  <si>
    <t>拡声</t>
  </si>
  <si>
    <t>がんじがらめ</t>
  </si>
  <si>
    <t>くじ引き</t>
  </si>
  <si>
    <t>くじびき</t>
  </si>
  <si>
    <t>国内産</t>
  </si>
  <si>
    <t>こくないさん</t>
  </si>
  <si>
    <t>裂け目</t>
  </si>
  <si>
    <t>さけめ</t>
  </si>
  <si>
    <t>正法</t>
  </si>
  <si>
    <t>初出</t>
  </si>
  <si>
    <t>穿孔</t>
  </si>
  <si>
    <t>特番</t>
  </si>
  <si>
    <t>とくばん</t>
  </si>
  <si>
    <t>烙印</t>
  </si>
  <si>
    <t>青写真</t>
  </si>
  <si>
    <t>あおじゃしん</t>
  </si>
  <si>
    <t>一泊</t>
  </si>
  <si>
    <t>お呼び</t>
  </si>
  <si>
    <t>および</t>
  </si>
  <si>
    <t>かけっこ</t>
  </si>
  <si>
    <t>割礼</t>
  </si>
  <si>
    <t>かつれい</t>
  </si>
  <si>
    <t>雑記</t>
  </si>
  <si>
    <t>ざっき</t>
  </si>
  <si>
    <t>地ビール</t>
  </si>
  <si>
    <t>じび゜る</t>
  </si>
  <si>
    <t>しゃがみこむ</t>
  </si>
  <si>
    <t>生する</t>
  </si>
  <si>
    <t>除名する</t>
  </si>
  <si>
    <t>注水</t>
  </si>
  <si>
    <t>耳障り</t>
  </si>
  <si>
    <t>耳障りな</t>
  </si>
  <si>
    <t>みみざわりな</t>
  </si>
  <si>
    <t>寄り</t>
  </si>
  <si>
    <t>当たり障り</t>
  </si>
  <si>
    <t>あたりさわり</t>
  </si>
  <si>
    <t>あまねく</t>
  </si>
  <si>
    <t>一心に</t>
  </si>
  <si>
    <t>いっしんに</t>
  </si>
  <si>
    <t>遠征する</t>
  </si>
  <si>
    <t>がらくた</t>
  </si>
  <si>
    <t>考え事</t>
  </si>
  <si>
    <t>かんがえごと</t>
  </si>
  <si>
    <t>珪藻土</t>
  </si>
  <si>
    <t>試行する</t>
  </si>
  <si>
    <t>執刀</t>
  </si>
  <si>
    <t>撤収する</t>
  </si>
  <si>
    <t>てっしゅうする</t>
  </si>
  <si>
    <t>年輩</t>
  </si>
  <si>
    <t>喉元</t>
  </si>
  <si>
    <t>のどもと</t>
  </si>
  <si>
    <t>八角</t>
  </si>
  <si>
    <t>昼寝する</t>
  </si>
  <si>
    <t>ひるねする</t>
  </si>
  <si>
    <t>真ん丸</t>
  </si>
  <si>
    <t>まんまる</t>
  </si>
  <si>
    <t>真ん丸な</t>
  </si>
  <si>
    <t>まんまるな</t>
  </si>
  <si>
    <t>野次</t>
  </si>
  <si>
    <t>胃痛</t>
  </si>
  <si>
    <t>いつう</t>
  </si>
  <si>
    <t>鵬</t>
  </si>
  <si>
    <t>賛辞</t>
  </si>
  <si>
    <t>心労</t>
  </si>
  <si>
    <t>転化</t>
  </si>
  <si>
    <t>引き直す</t>
  </si>
  <si>
    <t>ひきなおす</t>
  </si>
  <si>
    <t>訳書</t>
  </si>
  <si>
    <t>送り状</t>
  </si>
  <si>
    <t>おくりじょう</t>
  </si>
  <si>
    <t>滴る</t>
  </si>
  <si>
    <t>したたる</t>
  </si>
  <si>
    <t>出欠</t>
  </si>
  <si>
    <t>水腫</t>
  </si>
  <si>
    <t>砲兵</t>
  </si>
  <si>
    <t>真っ盛り</t>
  </si>
  <si>
    <t>まっさかり</t>
  </si>
  <si>
    <t>読み出す</t>
  </si>
  <si>
    <t>よみだす</t>
  </si>
  <si>
    <t>祝い事</t>
  </si>
  <si>
    <t>いわいごと</t>
  </si>
  <si>
    <t>概説する</t>
  </si>
  <si>
    <t>喝采</t>
  </si>
  <si>
    <t>かっさい</t>
  </si>
  <si>
    <t>棺桶</t>
  </si>
  <si>
    <t>軍閥</t>
  </si>
  <si>
    <t>ぐんばつ</t>
  </si>
  <si>
    <t>参詣する</t>
  </si>
  <si>
    <t>さんけいする</t>
  </si>
  <si>
    <t>準則</t>
  </si>
  <si>
    <t>じゅんそく</t>
  </si>
  <si>
    <t>春分</t>
  </si>
  <si>
    <t>しゅんぶん</t>
  </si>
  <si>
    <t>正誤</t>
  </si>
  <si>
    <t>臍帯</t>
  </si>
  <si>
    <t>貯留する</t>
  </si>
  <si>
    <t>ちょりゅうする</t>
  </si>
  <si>
    <t>詰め合わせ</t>
  </si>
  <si>
    <t>つめあわせ</t>
  </si>
  <si>
    <t>動体</t>
  </si>
  <si>
    <t>悩める</t>
  </si>
  <si>
    <t>葉巻</t>
  </si>
  <si>
    <t>はまき</t>
  </si>
  <si>
    <t>風紀</t>
  </si>
  <si>
    <t>閉口する</t>
  </si>
  <si>
    <t>無病</t>
  </si>
  <si>
    <t>むびょう</t>
  </si>
  <si>
    <t>世にも</t>
  </si>
  <si>
    <t>よにも</t>
  </si>
  <si>
    <t>読み飛ばす</t>
  </si>
  <si>
    <t>よみとばす</t>
  </si>
  <si>
    <t>色鉛筆</t>
  </si>
  <si>
    <t>いろえんぴつ</t>
  </si>
  <si>
    <t>廓清</t>
  </si>
  <si>
    <t>がた</t>
  </si>
  <si>
    <t>川幅</t>
  </si>
  <si>
    <t>かわはば</t>
  </si>
  <si>
    <t>消印</t>
  </si>
  <si>
    <t>けしいん</t>
  </si>
  <si>
    <t>差し当たり</t>
  </si>
  <si>
    <t>さしあたり</t>
  </si>
  <si>
    <t>大成する</t>
  </si>
  <si>
    <t>顰蹙</t>
  </si>
  <si>
    <t>ひんしゅく</t>
  </si>
  <si>
    <t>物的</t>
  </si>
  <si>
    <t>物的な</t>
  </si>
  <si>
    <t>放射光</t>
  </si>
  <si>
    <t>ほうしゃこう</t>
  </si>
  <si>
    <t>言わずもがな</t>
  </si>
  <si>
    <t>いわずもがな</t>
  </si>
  <si>
    <t>おんぶ</t>
  </si>
  <si>
    <t>ごみ出し</t>
  </si>
  <si>
    <t>ごみだし</t>
  </si>
  <si>
    <t>重責</t>
  </si>
  <si>
    <t>代休</t>
  </si>
  <si>
    <t>立ち居</t>
  </si>
  <si>
    <t>たちい</t>
  </si>
  <si>
    <t>長旅</t>
  </si>
  <si>
    <t>ながたび</t>
  </si>
  <si>
    <t>浮動</t>
  </si>
  <si>
    <t>異状</t>
  </si>
  <si>
    <t>勘案</t>
  </si>
  <si>
    <t>かんあん</t>
  </si>
  <si>
    <t>帰郷</t>
  </si>
  <si>
    <t>印す</t>
  </si>
  <si>
    <t>しるす</t>
  </si>
  <si>
    <t>務まる</t>
  </si>
  <si>
    <t>鉄</t>
  </si>
  <si>
    <t>てつ</t>
  </si>
  <si>
    <t>てんこ盛り</t>
  </si>
  <si>
    <t>てんこもり</t>
  </si>
  <si>
    <t>配当する</t>
  </si>
  <si>
    <t>比丘</t>
  </si>
  <si>
    <t>秘匿</t>
  </si>
  <si>
    <t>ひとく</t>
  </si>
  <si>
    <t>もれなく</t>
  </si>
  <si>
    <t>離陸する</t>
  </si>
  <si>
    <t>りりくする</t>
  </si>
  <si>
    <t>校倉</t>
  </si>
  <si>
    <t>あぜくら</t>
  </si>
  <si>
    <t>あなする</t>
  </si>
  <si>
    <t>生き馬</t>
  </si>
  <si>
    <t>いきうま</t>
  </si>
  <si>
    <t>已然</t>
  </si>
  <si>
    <t>依託する</t>
  </si>
  <si>
    <t>一郭</t>
  </si>
  <si>
    <t>印判</t>
  </si>
  <si>
    <t>いんばん</t>
  </si>
  <si>
    <t>浮き彫りする</t>
  </si>
  <si>
    <t>うきぼりする</t>
  </si>
  <si>
    <t>薄暗がり</t>
  </si>
  <si>
    <t>うすくらがり</t>
  </si>
  <si>
    <t>裏町</t>
  </si>
  <si>
    <t>うらまち</t>
  </si>
  <si>
    <t>炎暑</t>
  </si>
  <si>
    <t>えんしょ</t>
  </si>
  <si>
    <t>大臣殿</t>
  </si>
  <si>
    <t>おおいどの</t>
  </si>
  <si>
    <t>遅霜</t>
  </si>
  <si>
    <t>おそじも</t>
  </si>
  <si>
    <t>雄螺子</t>
  </si>
  <si>
    <t>おねじ</t>
  </si>
  <si>
    <t>買い支え</t>
  </si>
  <si>
    <t>かいささえ</t>
  </si>
  <si>
    <t>苛政</t>
  </si>
  <si>
    <t>還幸</t>
  </si>
  <si>
    <t>勧進する</t>
  </si>
  <si>
    <t>かんじんする</t>
  </si>
  <si>
    <t>癌する</t>
  </si>
  <si>
    <t>敢然</t>
  </si>
  <si>
    <t>完歩する</t>
  </si>
  <si>
    <t>かんぽする</t>
  </si>
  <si>
    <t>旧都</t>
  </si>
  <si>
    <t>きゅうと</t>
  </si>
  <si>
    <t>供覧</t>
  </si>
  <si>
    <t>去声</t>
  </si>
  <si>
    <t>苦杯</t>
  </si>
  <si>
    <t>くはい</t>
  </si>
  <si>
    <t>九曜</t>
  </si>
  <si>
    <t>くよう</t>
  </si>
  <si>
    <t>暮れなずむ</t>
  </si>
  <si>
    <t>くれなずむ</t>
  </si>
  <si>
    <t>血判</t>
  </si>
  <si>
    <t>けっぱん</t>
  </si>
  <si>
    <t>幻視する</t>
  </si>
  <si>
    <t>検針する</t>
  </si>
  <si>
    <t>高麗芝</t>
  </si>
  <si>
    <t>こうらいしば</t>
  </si>
  <si>
    <t>ご機嫌</t>
  </si>
  <si>
    <t>ごきげん</t>
  </si>
  <si>
    <t>ごっこする</t>
  </si>
  <si>
    <t>懇々と</t>
  </si>
  <si>
    <t>裁許</t>
  </si>
  <si>
    <t>在銘</t>
  </si>
  <si>
    <t>先に</t>
  </si>
  <si>
    <t>さきに</t>
  </si>
  <si>
    <t>作刀</t>
  </si>
  <si>
    <t>惨害</t>
  </si>
  <si>
    <t>自縄自縛</t>
  </si>
  <si>
    <t>じじょうじばく</t>
  </si>
  <si>
    <t>嗣する</t>
  </si>
  <si>
    <t>寺僧</t>
  </si>
  <si>
    <t>自体する</t>
  </si>
  <si>
    <t>質草</t>
  </si>
  <si>
    <t>しちぐさ</t>
  </si>
  <si>
    <t>師道</t>
  </si>
  <si>
    <t>手巾</t>
  </si>
  <si>
    <t>酒池肉林</t>
  </si>
  <si>
    <t>しゅちにくりん</t>
  </si>
  <si>
    <t>酒保</t>
  </si>
  <si>
    <t>しゅほ</t>
  </si>
  <si>
    <t>昇圧する</t>
  </si>
  <si>
    <t>しょうあつする</t>
  </si>
  <si>
    <t>乗算する</t>
  </si>
  <si>
    <t>じょうざんする</t>
  </si>
  <si>
    <t>少壮</t>
  </si>
  <si>
    <t>松涛</t>
  </si>
  <si>
    <t>唇音</t>
  </si>
  <si>
    <t>しんおん</t>
  </si>
  <si>
    <t>新陳代謝する</t>
  </si>
  <si>
    <t>しんちんたいしゃする</t>
  </si>
  <si>
    <t>神典</t>
  </si>
  <si>
    <t>親任</t>
  </si>
  <si>
    <t>砂絵</t>
  </si>
  <si>
    <t>すなえ</t>
  </si>
  <si>
    <t>正転</t>
  </si>
  <si>
    <t>急く</t>
  </si>
  <si>
    <t>説経</t>
  </si>
  <si>
    <t>競り負ける</t>
  </si>
  <si>
    <t>せりまける</t>
  </si>
  <si>
    <t>存外な</t>
  </si>
  <si>
    <t>ぞんがいな</t>
  </si>
  <si>
    <t>大慶</t>
  </si>
  <si>
    <t>対審</t>
  </si>
  <si>
    <t>内裏様</t>
  </si>
  <si>
    <t>だいりさま</t>
  </si>
  <si>
    <t>大礼</t>
  </si>
  <si>
    <t>店晒し</t>
  </si>
  <si>
    <t>たなざらし</t>
  </si>
  <si>
    <t>駐機する</t>
  </si>
  <si>
    <t>柱廊</t>
  </si>
  <si>
    <t>徴税する</t>
  </si>
  <si>
    <t>ちょうぜいする</t>
  </si>
  <si>
    <t>超大</t>
  </si>
  <si>
    <t>通関する</t>
  </si>
  <si>
    <t>つくばう</t>
  </si>
  <si>
    <t>鉄血</t>
  </si>
  <si>
    <t>てっけつ</t>
  </si>
  <si>
    <t>問いする</t>
  </si>
  <si>
    <t>といする</t>
  </si>
  <si>
    <t>統覚</t>
  </si>
  <si>
    <t>渡欧する</t>
  </si>
  <si>
    <t>とおうする</t>
  </si>
  <si>
    <t>説き示す</t>
  </si>
  <si>
    <t>ときしめす</t>
  </si>
  <si>
    <t>研ぎ出し</t>
  </si>
  <si>
    <t>とぎだし</t>
  </si>
  <si>
    <t>留め山</t>
  </si>
  <si>
    <t>とめやま</t>
  </si>
  <si>
    <t>なんやかや</t>
  </si>
  <si>
    <t>苦る</t>
  </si>
  <si>
    <t>にがる</t>
  </si>
  <si>
    <t>二進法</t>
  </si>
  <si>
    <t>にしんほう</t>
  </si>
  <si>
    <t>煮溶かす</t>
  </si>
  <si>
    <t>にとかす</t>
  </si>
  <si>
    <t>入湯する</t>
  </si>
  <si>
    <t>粘板岩</t>
  </si>
  <si>
    <t>ねんばんがん</t>
  </si>
  <si>
    <t>引立て</t>
  </si>
  <si>
    <t>引き渡せる</t>
  </si>
  <si>
    <t>ひきわたせる</t>
  </si>
  <si>
    <t>魚籠</t>
  </si>
  <si>
    <t>ひくひく</t>
  </si>
  <si>
    <t>飛跡</t>
  </si>
  <si>
    <t>人心地</t>
  </si>
  <si>
    <t>ひとごこち</t>
  </si>
  <si>
    <t>表情する</t>
  </si>
  <si>
    <t>ひょうじょうする</t>
  </si>
  <si>
    <t>評す</t>
  </si>
  <si>
    <t>ひょうす</t>
  </si>
  <si>
    <t>氷囊</t>
  </si>
  <si>
    <t>ひょうのう</t>
  </si>
  <si>
    <t>貧民窟</t>
  </si>
  <si>
    <t>ひんみんくつ</t>
  </si>
  <si>
    <t>ぷいと</t>
  </si>
  <si>
    <t>伏魔殿</t>
  </si>
  <si>
    <t>ふくまでん</t>
  </si>
  <si>
    <t>藤蔓</t>
  </si>
  <si>
    <t>ふじづる</t>
  </si>
  <si>
    <t>縁取りする</t>
  </si>
  <si>
    <t>ふちどりする</t>
  </si>
  <si>
    <t>物々交換する</t>
  </si>
  <si>
    <t>踏みならす</t>
  </si>
  <si>
    <t>分身する</t>
  </si>
  <si>
    <t>別して</t>
  </si>
  <si>
    <t>べっして</t>
  </si>
  <si>
    <t>別線</t>
  </si>
  <si>
    <t>べつせん</t>
  </si>
  <si>
    <t>変通</t>
  </si>
  <si>
    <t>へんつう</t>
  </si>
  <si>
    <t>遍満する</t>
  </si>
  <si>
    <t>へんまんする</t>
  </si>
  <si>
    <t>北流する</t>
  </si>
  <si>
    <t>星明かり</t>
  </si>
  <si>
    <t>ほしあかり</t>
  </si>
  <si>
    <t>干し鰯</t>
  </si>
  <si>
    <t>ほしか</t>
  </si>
  <si>
    <t>まねぶ</t>
  </si>
  <si>
    <t>見廻組</t>
  </si>
  <si>
    <t>みまわりぐみ</t>
  </si>
  <si>
    <t>芽する</t>
  </si>
  <si>
    <t>物持ち</t>
  </si>
  <si>
    <t>ものもち</t>
  </si>
  <si>
    <t>焼豚</t>
  </si>
  <si>
    <t>やきぶた</t>
  </si>
  <si>
    <t>薬園</t>
  </si>
  <si>
    <t>やくえん</t>
  </si>
  <si>
    <t>約す</t>
  </si>
  <si>
    <t>焼け焦げ</t>
  </si>
  <si>
    <t>やけこげ</t>
  </si>
  <si>
    <t>輸出入する</t>
  </si>
  <si>
    <t>ゆしゅつにゅうする</t>
  </si>
  <si>
    <t>夜霧</t>
  </si>
  <si>
    <t>よぎり</t>
  </si>
  <si>
    <t>乱造する</t>
  </si>
  <si>
    <t>らんぞうする</t>
  </si>
  <si>
    <t>緑藻類</t>
  </si>
  <si>
    <t>りょくそうるい</t>
  </si>
  <si>
    <t>縷言</t>
  </si>
  <si>
    <t>るげん</t>
  </si>
  <si>
    <t>礼砲</t>
  </si>
  <si>
    <t>露台</t>
  </si>
  <si>
    <t>ろだい</t>
  </si>
  <si>
    <t>わんこそば</t>
  </si>
  <si>
    <t>周辺</t>
  </si>
  <si>
    <t>しゅうへん</t>
  </si>
  <si>
    <t>最高な</t>
  </si>
  <si>
    <t>さいこうな</t>
  </si>
  <si>
    <t>最高</t>
  </si>
  <si>
    <t>夏</t>
  </si>
  <si>
    <t>なつ</t>
  </si>
  <si>
    <t>姿勢</t>
  </si>
  <si>
    <t>業界</t>
  </si>
  <si>
    <t>ぎょうかい</t>
  </si>
  <si>
    <t>挙げる</t>
  </si>
  <si>
    <t>交流</t>
  </si>
  <si>
    <t>距離</t>
  </si>
  <si>
    <t>きょり</t>
  </si>
  <si>
    <t>変更する</t>
  </si>
  <si>
    <t>戦略</t>
  </si>
  <si>
    <t>せんりゃく</t>
  </si>
  <si>
    <t>雰囲気</t>
  </si>
  <si>
    <t>ふんいき</t>
  </si>
  <si>
    <t>お多福</t>
  </si>
  <si>
    <t>おたふく</t>
  </si>
  <si>
    <t>五体</t>
  </si>
  <si>
    <t>ごたい</t>
  </si>
  <si>
    <t>裁断する</t>
  </si>
  <si>
    <t>さいだんする</t>
  </si>
  <si>
    <t>銃声</t>
  </si>
  <si>
    <t>蹂躙する</t>
  </si>
  <si>
    <t>じゅうりんする</t>
  </si>
  <si>
    <t>八百万</t>
  </si>
  <si>
    <t>はっぴゃくまん</t>
  </si>
  <si>
    <t>舞い降りる</t>
  </si>
  <si>
    <t>まいおりる</t>
  </si>
  <si>
    <t>うなだれる</t>
  </si>
  <si>
    <t>裏切り者</t>
  </si>
  <si>
    <t>うらぎりもの</t>
  </si>
  <si>
    <t>片羽</t>
  </si>
  <si>
    <t>水夫</t>
  </si>
  <si>
    <t>僭越な</t>
  </si>
  <si>
    <t>せんえつな</t>
  </si>
  <si>
    <t>翻って</t>
  </si>
  <si>
    <t>ひるがえって</t>
  </si>
  <si>
    <t>普請</t>
  </si>
  <si>
    <t>平定</t>
  </si>
  <si>
    <t>列席</t>
  </si>
  <si>
    <t>玄人</t>
  </si>
  <si>
    <t>険悪</t>
  </si>
  <si>
    <t>けんあく</t>
  </si>
  <si>
    <t>険悪な</t>
  </si>
  <si>
    <t>けんあくな</t>
  </si>
  <si>
    <t>殺し合い</t>
  </si>
  <si>
    <t>ころしあい</t>
  </si>
  <si>
    <t>薩長</t>
  </si>
  <si>
    <t>さっちょう</t>
  </si>
  <si>
    <t>正道</t>
  </si>
  <si>
    <t>人造</t>
  </si>
  <si>
    <t>単細胞</t>
  </si>
  <si>
    <t>たんさいぼう</t>
  </si>
  <si>
    <t>苞</t>
  </si>
  <si>
    <t>鳴子</t>
  </si>
  <si>
    <t>なるこ</t>
  </si>
  <si>
    <t>法話</t>
  </si>
  <si>
    <t>有史</t>
  </si>
  <si>
    <t>一目散</t>
  </si>
  <si>
    <t>いちもくさん</t>
  </si>
  <si>
    <t>員</t>
  </si>
  <si>
    <t>観賞する</t>
  </si>
  <si>
    <t>挙手</t>
  </si>
  <si>
    <t>きょしゅ</t>
  </si>
  <si>
    <t>毛ガニ</t>
  </si>
  <si>
    <t>けがに</t>
  </si>
  <si>
    <t>権勢</t>
  </si>
  <si>
    <t>書画</t>
  </si>
  <si>
    <t>しょが</t>
  </si>
  <si>
    <t>創傷</t>
  </si>
  <si>
    <t>たたら</t>
  </si>
  <si>
    <t>稚児</t>
  </si>
  <si>
    <t>ちご</t>
  </si>
  <si>
    <t>都府県</t>
  </si>
  <si>
    <t>とふけん</t>
  </si>
  <si>
    <t>俳諧</t>
  </si>
  <si>
    <t>不遜な</t>
  </si>
  <si>
    <t>ふそんな</t>
  </si>
  <si>
    <t>振り出す</t>
  </si>
  <si>
    <t>南面</t>
  </si>
  <si>
    <t>みなみめん</t>
  </si>
  <si>
    <t>溶性</t>
  </si>
  <si>
    <t>閑散と</t>
  </si>
  <si>
    <t>かんさんと</t>
  </si>
  <si>
    <t>組み合う</t>
  </si>
  <si>
    <t>くみあう</t>
  </si>
  <si>
    <t>傾注する</t>
  </si>
  <si>
    <t>けいちゅうする</t>
  </si>
  <si>
    <t>後妻</t>
  </si>
  <si>
    <t>掌握</t>
  </si>
  <si>
    <t>しょうあく</t>
  </si>
  <si>
    <t>白壁</t>
  </si>
  <si>
    <t>しらかべ</t>
  </si>
  <si>
    <t>神学校</t>
  </si>
  <si>
    <t>しんがっこう</t>
  </si>
  <si>
    <t>まざまざ</t>
  </si>
  <si>
    <t>寄せ集める</t>
  </si>
  <si>
    <t>よせあつめる</t>
  </si>
  <si>
    <t>言い出せる</t>
  </si>
  <si>
    <t>いいだせる</t>
  </si>
  <si>
    <t>一案</t>
  </si>
  <si>
    <t>いちあん</t>
  </si>
  <si>
    <t>生まれ出る</t>
  </si>
  <si>
    <t>うまれでる</t>
  </si>
  <si>
    <t>火砕流</t>
  </si>
  <si>
    <t>かさいりゅう</t>
  </si>
  <si>
    <t>供述する</t>
  </si>
  <si>
    <t>きょうじゅつする</t>
  </si>
  <si>
    <t>切りする</t>
  </si>
  <si>
    <t>潔白</t>
  </si>
  <si>
    <t>けっぱく</t>
  </si>
  <si>
    <t>潔白な</t>
  </si>
  <si>
    <t>けっぱくな</t>
  </si>
  <si>
    <t>酒販</t>
  </si>
  <si>
    <t>諸点</t>
  </si>
  <si>
    <t>ちんぷんかんぷん</t>
  </si>
  <si>
    <t>ちんぷんかんぷんな</t>
  </si>
  <si>
    <t>はらはらする</t>
  </si>
  <si>
    <t>襞</t>
  </si>
  <si>
    <t>ひだ</t>
  </si>
  <si>
    <t>吹っ切れる</t>
  </si>
  <si>
    <t>ふっきれる</t>
  </si>
  <si>
    <t>返納する</t>
  </si>
  <si>
    <t>へんのうする</t>
  </si>
  <si>
    <t>足長</t>
  </si>
  <si>
    <t>あしなが</t>
  </si>
  <si>
    <t>歌い上げる</t>
  </si>
  <si>
    <t>うたいあげる</t>
  </si>
  <si>
    <t>駅弁</t>
  </si>
  <si>
    <t>大笑い</t>
  </si>
  <si>
    <t>おおわらい</t>
  </si>
  <si>
    <t>看守</t>
  </si>
  <si>
    <t>胸中</t>
  </si>
  <si>
    <t>きょうちゅう</t>
  </si>
  <si>
    <t>教派</t>
  </si>
  <si>
    <t>きょうは</t>
  </si>
  <si>
    <t>苦心</t>
  </si>
  <si>
    <t>くしん</t>
  </si>
  <si>
    <t>護符</t>
  </si>
  <si>
    <t>ごふ</t>
  </si>
  <si>
    <t>周縁</t>
  </si>
  <si>
    <t>性分</t>
  </si>
  <si>
    <t>しょうぶん</t>
  </si>
  <si>
    <t>中卒</t>
  </si>
  <si>
    <t>ちゅうそつ</t>
  </si>
  <si>
    <t>乳糖</t>
  </si>
  <si>
    <t>値引きする</t>
  </si>
  <si>
    <t>廃水</t>
  </si>
  <si>
    <t>幕僚</t>
  </si>
  <si>
    <t>発赤</t>
  </si>
  <si>
    <t>はっせき</t>
  </si>
  <si>
    <t>ひしめく</t>
  </si>
  <si>
    <t>独り歩き</t>
  </si>
  <si>
    <t>ひとりあるき</t>
  </si>
  <si>
    <t>冬山</t>
  </si>
  <si>
    <t>ふゆやま</t>
  </si>
  <si>
    <t>溶血</t>
  </si>
  <si>
    <t>お供え</t>
  </si>
  <si>
    <t>おそなえ</t>
  </si>
  <si>
    <t>合憲</t>
  </si>
  <si>
    <t>死期</t>
  </si>
  <si>
    <t>試験する</t>
  </si>
  <si>
    <t>大公</t>
  </si>
  <si>
    <t>のろのろ</t>
  </si>
  <si>
    <t>抜糸</t>
  </si>
  <si>
    <t>張り合い</t>
  </si>
  <si>
    <t>不和</t>
  </si>
  <si>
    <t>不和な</t>
  </si>
  <si>
    <t>ふわな</t>
  </si>
  <si>
    <t>未読</t>
  </si>
  <si>
    <t>耳たぶ</t>
  </si>
  <si>
    <t>みみたぶ</t>
  </si>
  <si>
    <t>草分け</t>
  </si>
  <si>
    <t>くさわけ</t>
  </si>
  <si>
    <t>紺色</t>
  </si>
  <si>
    <t>こんいろ</t>
  </si>
  <si>
    <t>折半</t>
  </si>
  <si>
    <t>扇動する</t>
  </si>
  <si>
    <t>他界</t>
  </si>
  <si>
    <t>猪口</t>
  </si>
  <si>
    <t>ちょこ</t>
  </si>
  <si>
    <t>奈落</t>
  </si>
  <si>
    <t>賑わす</t>
  </si>
  <si>
    <t>にぎわす</t>
  </si>
  <si>
    <t>値下がり</t>
  </si>
  <si>
    <t>ねさがり</t>
  </si>
  <si>
    <t>肌身</t>
  </si>
  <si>
    <t>はだみ</t>
  </si>
  <si>
    <t>糞便</t>
  </si>
  <si>
    <t>ふんべん</t>
  </si>
  <si>
    <t>閉館</t>
  </si>
  <si>
    <t>へいかん</t>
  </si>
  <si>
    <t>水割り</t>
  </si>
  <si>
    <t>みずわり</t>
  </si>
  <si>
    <t>盟主</t>
  </si>
  <si>
    <t>融点</t>
  </si>
  <si>
    <t>ゆうてん</t>
  </si>
  <si>
    <t>感電</t>
  </si>
  <si>
    <t>客引き</t>
  </si>
  <si>
    <t>きゃくひき</t>
  </si>
  <si>
    <t>口出しする</t>
  </si>
  <si>
    <t>くちだしする</t>
  </si>
  <si>
    <t>限月</t>
  </si>
  <si>
    <t>醸造する</t>
  </si>
  <si>
    <t>じょうぞうする</t>
  </si>
  <si>
    <t>炊き込む</t>
  </si>
  <si>
    <t>弔問</t>
  </si>
  <si>
    <t>光れる</t>
  </si>
  <si>
    <t>ひかれる</t>
  </si>
  <si>
    <t>身頃</t>
  </si>
  <si>
    <t>結べる</t>
  </si>
  <si>
    <t>むすべる</t>
  </si>
  <si>
    <t>預金する</t>
  </si>
  <si>
    <t>よきんする</t>
  </si>
  <si>
    <t>理知</t>
  </si>
  <si>
    <t>奏功</t>
  </si>
  <si>
    <t>訴願</t>
  </si>
  <si>
    <t>そがん</t>
  </si>
  <si>
    <t>ぞめく</t>
  </si>
  <si>
    <t>征矢</t>
  </si>
  <si>
    <t>そや</t>
  </si>
  <si>
    <t>岨</t>
  </si>
  <si>
    <t>そわ</t>
  </si>
  <si>
    <t>損料</t>
  </si>
  <si>
    <t>そんりょう</t>
  </si>
  <si>
    <t>旅立てる</t>
  </si>
  <si>
    <t>たびだてる</t>
  </si>
  <si>
    <t>単項</t>
  </si>
  <si>
    <t>突込み</t>
  </si>
  <si>
    <t>天衣無縫</t>
  </si>
  <si>
    <t>てんいむほう</t>
  </si>
  <si>
    <t>天袋</t>
  </si>
  <si>
    <t>てんぶくろ</t>
  </si>
  <si>
    <t>凍上</t>
  </si>
  <si>
    <t>盗塁する</t>
  </si>
  <si>
    <t>とうるいする</t>
  </si>
  <si>
    <t>年嵩</t>
  </si>
  <si>
    <t>としかさ</t>
  </si>
  <si>
    <t>なかなかする</t>
  </si>
  <si>
    <t>鍋鶴</t>
  </si>
  <si>
    <t>なべづる</t>
  </si>
  <si>
    <t>軟鋼</t>
  </si>
  <si>
    <t>縫い縮める</t>
  </si>
  <si>
    <t>ぬいちぢめる</t>
  </si>
  <si>
    <t>濡れ手</t>
  </si>
  <si>
    <t>ぬれて</t>
  </si>
  <si>
    <t>乗らす</t>
  </si>
  <si>
    <t>のらす</t>
  </si>
  <si>
    <t>宣る</t>
  </si>
  <si>
    <t>生え出る</t>
  </si>
  <si>
    <t>はえでる</t>
  </si>
  <si>
    <t>羽交い締め</t>
  </si>
  <si>
    <t>はがいじめ</t>
  </si>
  <si>
    <t>橋詰め</t>
  </si>
  <si>
    <t>はしづめ</t>
  </si>
  <si>
    <t>破邪</t>
  </si>
  <si>
    <t>はじゃ</t>
  </si>
  <si>
    <t>脛巾</t>
  </si>
  <si>
    <t>はばき</t>
  </si>
  <si>
    <t>ばら積み</t>
  </si>
  <si>
    <t>ばらづみ</t>
  </si>
  <si>
    <t>引き写す</t>
  </si>
  <si>
    <t>非現業</t>
  </si>
  <si>
    <t>ひげんぎょう</t>
  </si>
  <si>
    <t>火皿</t>
  </si>
  <si>
    <t>ひざら</t>
  </si>
  <si>
    <t>人死に</t>
  </si>
  <si>
    <t>ひとじに</t>
  </si>
  <si>
    <t>弥縫</t>
  </si>
  <si>
    <t>平鍋</t>
  </si>
  <si>
    <t>ひらなべ</t>
  </si>
  <si>
    <t>麸</t>
  </si>
  <si>
    <t>踏み石</t>
  </si>
  <si>
    <t>ふみいし</t>
  </si>
  <si>
    <t>防染</t>
  </si>
  <si>
    <t>放逐</t>
  </si>
  <si>
    <t>ほうちく</t>
  </si>
  <si>
    <t>牧童</t>
  </si>
  <si>
    <t>ぼくどう</t>
  </si>
  <si>
    <t>牧民</t>
  </si>
  <si>
    <t>ぼくみん</t>
  </si>
  <si>
    <t>骨折り損</t>
  </si>
  <si>
    <t>ほねおりぞん</t>
  </si>
  <si>
    <t>滅ぼせる</t>
  </si>
  <si>
    <t>ほろぼせる</t>
  </si>
  <si>
    <t>まっ先に</t>
  </si>
  <si>
    <t>まっさきに</t>
  </si>
  <si>
    <t>丸帯</t>
  </si>
  <si>
    <t>まるおび</t>
  </si>
  <si>
    <t>耳打ち</t>
  </si>
  <si>
    <t>みみうち</t>
  </si>
  <si>
    <t>無蓋</t>
  </si>
  <si>
    <t>明君</t>
  </si>
  <si>
    <t>滅相</t>
  </si>
  <si>
    <t>めっそう</t>
  </si>
  <si>
    <t>綿実油</t>
  </si>
  <si>
    <t>めんじつゆ</t>
  </si>
  <si>
    <t>もがり</t>
  </si>
  <si>
    <t>もんどり</t>
  </si>
  <si>
    <t>山刀</t>
  </si>
  <si>
    <t>やまがたな</t>
  </si>
  <si>
    <t>勇退する</t>
  </si>
  <si>
    <t>幽冥</t>
  </si>
  <si>
    <t>揺らせる</t>
  </si>
  <si>
    <t>ゆらせる</t>
  </si>
  <si>
    <t>要義</t>
  </si>
  <si>
    <t>揚水する</t>
  </si>
  <si>
    <t>汚れ役</t>
  </si>
  <si>
    <t>よごれやく</t>
  </si>
  <si>
    <t>齢する</t>
  </si>
  <si>
    <t>よわいする</t>
  </si>
  <si>
    <t>利す</t>
  </si>
  <si>
    <t>りす</t>
  </si>
  <si>
    <t>療治する</t>
  </si>
  <si>
    <t>りょうじする</t>
  </si>
  <si>
    <t>林立</t>
  </si>
  <si>
    <t>りんりつ</t>
  </si>
  <si>
    <t>籠山</t>
  </si>
  <si>
    <t>渡殿</t>
  </si>
  <si>
    <t>わたどの</t>
  </si>
  <si>
    <t>足駄</t>
  </si>
  <si>
    <t>あしだ</t>
  </si>
  <si>
    <t>異字</t>
  </si>
  <si>
    <t>医方</t>
  </si>
  <si>
    <t>浮かび出る</t>
  </si>
  <si>
    <t>うかびでる</t>
  </si>
  <si>
    <t>打ち替える</t>
  </si>
  <si>
    <t>鬱積</t>
  </si>
  <si>
    <t>腕まくり</t>
  </si>
  <si>
    <t>うでまくり</t>
  </si>
  <si>
    <t>鵜呑みする</t>
  </si>
  <si>
    <t>うのみする</t>
  </si>
  <si>
    <t>海鳴り</t>
  </si>
  <si>
    <t>うみなり</t>
  </si>
  <si>
    <t>雲霧</t>
  </si>
  <si>
    <t>うんむ</t>
  </si>
  <si>
    <t>栄転する</t>
  </si>
  <si>
    <t>えいてんする</t>
  </si>
  <si>
    <t>餌する</t>
  </si>
  <si>
    <t>えさする</t>
  </si>
  <si>
    <t>越年する</t>
  </si>
  <si>
    <t>えつねんする</t>
  </si>
  <si>
    <t>演示</t>
  </si>
  <si>
    <t>置時計</t>
  </si>
  <si>
    <t>おちゃらけ</t>
  </si>
  <si>
    <t>かい潜る</t>
  </si>
  <si>
    <t>かいもぐる</t>
  </si>
  <si>
    <t>家学</t>
  </si>
  <si>
    <t>片方向</t>
  </si>
  <si>
    <t>かたほうこう</t>
  </si>
  <si>
    <t>かつかつ</t>
  </si>
  <si>
    <t>釜炒り</t>
  </si>
  <si>
    <t>かまいり</t>
  </si>
  <si>
    <t>官公労</t>
  </si>
  <si>
    <t>かんこうろう</t>
  </si>
  <si>
    <t>完封する</t>
  </si>
  <si>
    <t>かんぷうする</t>
  </si>
  <si>
    <t>木賃宿</t>
  </si>
  <si>
    <t>きちんやど</t>
  </si>
  <si>
    <t>後朝</t>
  </si>
  <si>
    <t>急使</t>
  </si>
  <si>
    <t>京女</t>
  </si>
  <si>
    <t>凶徒</t>
  </si>
  <si>
    <t>享楽する</t>
  </si>
  <si>
    <t>曲直</t>
  </si>
  <si>
    <t>きょくちょく</t>
  </si>
  <si>
    <t>巨利</t>
  </si>
  <si>
    <t>金山寺</t>
  </si>
  <si>
    <t>虞犯</t>
  </si>
  <si>
    <t>ぐはん</t>
  </si>
  <si>
    <t>苦慮</t>
  </si>
  <si>
    <t>くりょ</t>
  </si>
  <si>
    <t>鶏ふん</t>
  </si>
  <si>
    <t>原猿</t>
  </si>
  <si>
    <t>険阻</t>
  </si>
  <si>
    <t>険阻な</t>
  </si>
  <si>
    <t>後患</t>
  </si>
  <si>
    <t>高等法院</t>
  </si>
  <si>
    <t>こうとうほういん</t>
  </si>
  <si>
    <t>ごまめ</t>
  </si>
  <si>
    <t>困らす</t>
  </si>
  <si>
    <t>こまらす</t>
  </si>
  <si>
    <t>金剛石</t>
  </si>
  <si>
    <t>こんごうせき</t>
  </si>
  <si>
    <t>再製する</t>
  </si>
  <si>
    <t>刺し貫く</t>
  </si>
  <si>
    <t>札入れ</t>
  </si>
  <si>
    <t>さついれ</t>
  </si>
  <si>
    <t>残月</t>
  </si>
  <si>
    <t>ざんげつ</t>
  </si>
  <si>
    <t>三善</t>
  </si>
  <si>
    <t>酸類</t>
  </si>
  <si>
    <t>知ったかぶりする</t>
  </si>
  <si>
    <t>自得する</t>
  </si>
  <si>
    <t>じとくする</t>
  </si>
  <si>
    <t>死に金</t>
  </si>
  <si>
    <t>しにがね</t>
  </si>
  <si>
    <t>しゃれ込む</t>
  </si>
  <si>
    <t>しゃれこむ</t>
  </si>
  <si>
    <t>主位</t>
  </si>
  <si>
    <t>十善</t>
  </si>
  <si>
    <t>終端する</t>
  </si>
  <si>
    <t>拾得する</t>
  </si>
  <si>
    <t>正真</t>
  </si>
  <si>
    <t>称揚</t>
  </si>
  <si>
    <t>諸行</t>
  </si>
  <si>
    <t>しょぎょう</t>
  </si>
  <si>
    <t>食用する</t>
  </si>
  <si>
    <t>しょくようする</t>
  </si>
  <si>
    <t>除電</t>
  </si>
  <si>
    <t>じょでん</t>
  </si>
  <si>
    <t>白太</t>
  </si>
  <si>
    <t>しらた</t>
  </si>
  <si>
    <t>白する</t>
  </si>
  <si>
    <t>伸子</t>
  </si>
  <si>
    <t>深慮</t>
  </si>
  <si>
    <t>吸い付ける</t>
  </si>
  <si>
    <t>巣ごもる</t>
  </si>
  <si>
    <t>すごもる</t>
  </si>
  <si>
    <t>墨書き</t>
  </si>
  <si>
    <t>すみがき</t>
  </si>
  <si>
    <t>摺物</t>
  </si>
  <si>
    <t>すりもの</t>
  </si>
  <si>
    <t>脆化</t>
  </si>
  <si>
    <t>ぜいか</t>
  </si>
  <si>
    <t>性行</t>
  </si>
  <si>
    <t>正比例</t>
  </si>
  <si>
    <t>せいひれい</t>
  </si>
  <si>
    <t>お話</t>
  </si>
  <si>
    <t>おはなし</t>
  </si>
  <si>
    <t>資産</t>
  </si>
  <si>
    <t>育てる</t>
  </si>
  <si>
    <t>そだてる</t>
  </si>
  <si>
    <t>財産</t>
  </si>
  <si>
    <t>ざいさん</t>
  </si>
  <si>
    <t>迎える</t>
  </si>
  <si>
    <t>年度</t>
  </si>
  <si>
    <t>ねんど</t>
  </si>
  <si>
    <t>平均</t>
  </si>
  <si>
    <t>短い</t>
  </si>
  <si>
    <t>みじかい</t>
  </si>
  <si>
    <t>飽食</t>
  </si>
  <si>
    <t>邦訳</t>
  </si>
  <si>
    <t>ほうやく</t>
  </si>
  <si>
    <t>水底</t>
  </si>
  <si>
    <t>みなそこ</t>
  </si>
  <si>
    <t>風穴</t>
  </si>
  <si>
    <t>かざあな</t>
  </si>
  <si>
    <t>散水</t>
  </si>
  <si>
    <t>書棚</t>
  </si>
  <si>
    <t>しょだな</t>
  </si>
  <si>
    <t>地下街</t>
  </si>
  <si>
    <t>ちかがい</t>
  </si>
  <si>
    <t>判読</t>
  </si>
  <si>
    <t>復職する</t>
  </si>
  <si>
    <t>ふくしょくする</t>
  </si>
  <si>
    <t>改選</t>
  </si>
  <si>
    <t>懸垂</t>
  </si>
  <si>
    <t>水酸化</t>
  </si>
  <si>
    <t>すいさんか</t>
  </si>
  <si>
    <t>正座する</t>
  </si>
  <si>
    <t>相関する</t>
  </si>
  <si>
    <t>大聖</t>
  </si>
  <si>
    <t>花婿</t>
  </si>
  <si>
    <t>はなむこ</t>
  </si>
  <si>
    <t>洛陽</t>
  </si>
  <si>
    <t>裏道</t>
  </si>
  <si>
    <t>うらみち</t>
  </si>
  <si>
    <t>隔絶する</t>
  </si>
  <si>
    <t>かくぜつする</t>
  </si>
  <si>
    <t>金槌</t>
  </si>
  <si>
    <t>かなづち</t>
  </si>
  <si>
    <t>義足</t>
  </si>
  <si>
    <t>旧友</t>
  </si>
  <si>
    <t>混成</t>
  </si>
  <si>
    <t>主文</t>
  </si>
  <si>
    <t>しゅぶん</t>
  </si>
  <si>
    <t>草創</t>
  </si>
  <si>
    <t>大吉</t>
  </si>
  <si>
    <t>だいきち</t>
  </si>
  <si>
    <t>地変</t>
  </si>
  <si>
    <t>ちへん</t>
  </si>
  <si>
    <t>低調</t>
  </si>
  <si>
    <t>低調な</t>
  </si>
  <si>
    <t>能面</t>
  </si>
  <si>
    <t>のうめん</t>
  </si>
  <si>
    <t>初め頃</t>
  </si>
  <si>
    <t>はじめごろ</t>
  </si>
  <si>
    <t>不可侵</t>
  </si>
  <si>
    <t>ふかしん</t>
  </si>
  <si>
    <t>返上する</t>
  </si>
  <si>
    <t>宝飾</t>
  </si>
  <si>
    <t>乱雑</t>
  </si>
  <si>
    <t>らんざつ</t>
  </si>
  <si>
    <t>乱雑な</t>
  </si>
  <si>
    <t>らんざつな</t>
  </si>
  <si>
    <t>開票</t>
  </si>
  <si>
    <t>吸湿</t>
  </si>
  <si>
    <t>軽水炉</t>
  </si>
  <si>
    <t>けいすいろ</t>
  </si>
  <si>
    <t>湖岸</t>
  </si>
  <si>
    <t>主翼</t>
  </si>
  <si>
    <t>しゅよく</t>
  </si>
  <si>
    <t>成体</t>
  </si>
  <si>
    <t>立ち直り</t>
  </si>
  <si>
    <t>たちなおり</t>
  </si>
  <si>
    <t>日給</t>
  </si>
  <si>
    <t>にっきゅう</t>
  </si>
  <si>
    <t>降り</t>
  </si>
  <si>
    <t>冒涜</t>
  </si>
  <si>
    <t>ぼうとく</t>
  </si>
  <si>
    <t>焼きいも</t>
  </si>
  <si>
    <t>やきいも</t>
  </si>
  <si>
    <t>塩害</t>
  </si>
  <si>
    <t>叱責</t>
  </si>
  <si>
    <t>正教会</t>
  </si>
  <si>
    <t>せいきょうかい</t>
  </si>
  <si>
    <t>早晩</t>
  </si>
  <si>
    <t>そうばん</t>
  </si>
  <si>
    <t>多幸</t>
  </si>
  <si>
    <t>掃く</t>
  </si>
  <si>
    <t>拍子抜けする</t>
  </si>
  <si>
    <t>ひょうしぬけする</t>
  </si>
  <si>
    <t>風圧</t>
  </si>
  <si>
    <t>ふうあつ</t>
  </si>
  <si>
    <t>おもんぱかる</t>
  </si>
  <si>
    <t>おもんばかる</t>
  </si>
  <si>
    <t>愚直</t>
  </si>
  <si>
    <t>ぐちょく</t>
  </si>
  <si>
    <t>愚直な</t>
  </si>
  <si>
    <t>ぐちょくな</t>
  </si>
  <si>
    <t>追突</t>
  </si>
  <si>
    <t>ついとつ</t>
  </si>
  <si>
    <t>続き柄</t>
  </si>
  <si>
    <t>つづきがら</t>
  </si>
  <si>
    <t>手料理</t>
  </si>
  <si>
    <t>てりょうり</t>
  </si>
  <si>
    <t>突飛</t>
  </si>
  <si>
    <t>とっぴ</t>
  </si>
  <si>
    <t>突飛な</t>
  </si>
  <si>
    <t>とっぴな</t>
  </si>
  <si>
    <t>綿花</t>
  </si>
  <si>
    <t>めんか</t>
  </si>
  <si>
    <t>岩肌</t>
  </si>
  <si>
    <t>いわはだ</t>
  </si>
  <si>
    <t>おもろい</t>
  </si>
  <si>
    <t>下級生</t>
  </si>
  <si>
    <t>かきゅうせい</t>
  </si>
  <si>
    <t>豪商</t>
  </si>
  <si>
    <t>小さじ</t>
  </si>
  <si>
    <t>こさじ</t>
  </si>
  <si>
    <t>ごちゃごちゃする</t>
  </si>
  <si>
    <t>語法</t>
  </si>
  <si>
    <t>忍び寄る</t>
  </si>
  <si>
    <t>しのびよる</t>
  </si>
  <si>
    <t>終着</t>
  </si>
  <si>
    <t>書生</t>
  </si>
  <si>
    <t>前金</t>
  </si>
  <si>
    <t>想起</t>
  </si>
  <si>
    <t>他動詞</t>
  </si>
  <si>
    <t>たどうし</t>
  </si>
  <si>
    <t>低廉</t>
  </si>
  <si>
    <t>ていれん</t>
  </si>
  <si>
    <t>低廉な</t>
  </si>
  <si>
    <t>ていれんな</t>
  </si>
  <si>
    <t>同郷</t>
  </si>
  <si>
    <t>売国奴</t>
  </si>
  <si>
    <t>ばいこくど</t>
  </si>
  <si>
    <t>品番</t>
  </si>
  <si>
    <t>ひんばん</t>
  </si>
  <si>
    <t>弁財天</t>
  </si>
  <si>
    <t>養女</t>
  </si>
  <si>
    <t>ろくろ</t>
  </si>
  <si>
    <t>出で立ち</t>
  </si>
  <si>
    <t>いでたち</t>
  </si>
  <si>
    <t>誤報</t>
  </si>
  <si>
    <t>在院</t>
  </si>
  <si>
    <t>ざいいん</t>
  </si>
  <si>
    <t>磁化</t>
  </si>
  <si>
    <t>趣意</t>
  </si>
  <si>
    <t>集結</t>
  </si>
  <si>
    <t>僧院</t>
  </si>
  <si>
    <t>卒乳</t>
  </si>
  <si>
    <t>そつにゅう</t>
  </si>
  <si>
    <t>廃屋</t>
  </si>
  <si>
    <t>はいおく</t>
  </si>
  <si>
    <t>剥奪</t>
  </si>
  <si>
    <t>畑作</t>
  </si>
  <si>
    <t>はたさく</t>
  </si>
  <si>
    <t>不知</t>
  </si>
  <si>
    <t>編者</t>
  </si>
  <si>
    <t>へんじゃ</t>
  </si>
  <si>
    <t>焼き畑</t>
  </si>
  <si>
    <t>やきばた</t>
  </si>
  <si>
    <t>やましい</t>
  </si>
  <si>
    <t>悪用</t>
  </si>
  <si>
    <t>あくよう</t>
  </si>
  <si>
    <t>逆風</t>
  </si>
  <si>
    <t>ぎゃくふう</t>
  </si>
  <si>
    <t>逆戻りする</t>
  </si>
  <si>
    <t>ぎゃくもどりする</t>
  </si>
  <si>
    <t>休戦</t>
  </si>
  <si>
    <t>写メ</t>
  </si>
  <si>
    <t>しゃめ</t>
  </si>
  <si>
    <t>水牛</t>
  </si>
  <si>
    <t>すいぎゅう</t>
  </si>
  <si>
    <t>整流</t>
  </si>
  <si>
    <t>蠕動</t>
  </si>
  <si>
    <t>相補</t>
  </si>
  <si>
    <t>そうほ</t>
  </si>
  <si>
    <t>突風</t>
  </si>
  <si>
    <t>とっぷう</t>
  </si>
  <si>
    <t>用材</t>
  </si>
  <si>
    <t>聯</t>
  </si>
  <si>
    <t>れん</t>
  </si>
  <si>
    <t>足軽</t>
  </si>
  <si>
    <t>あしがる</t>
  </si>
  <si>
    <t>お巡りさん</t>
  </si>
  <si>
    <t>おまわりさん</t>
  </si>
  <si>
    <t>擬音</t>
  </si>
  <si>
    <t>ぎおん</t>
  </si>
  <si>
    <t>硬式</t>
  </si>
  <si>
    <t>ざっくばらん</t>
  </si>
  <si>
    <t>ざっくばらんな</t>
  </si>
  <si>
    <t>惨劇</t>
  </si>
  <si>
    <t>さんげき</t>
  </si>
  <si>
    <t>写経</t>
  </si>
  <si>
    <t>消灯する</t>
  </si>
  <si>
    <t>数カ所</t>
  </si>
  <si>
    <t>すうかしょ</t>
  </si>
  <si>
    <t>政情</t>
  </si>
  <si>
    <t>痛感</t>
  </si>
  <si>
    <t>同心円</t>
  </si>
  <si>
    <t>どうしんえん</t>
  </si>
  <si>
    <t>墳墓</t>
  </si>
  <si>
    <t>ふんぼ</t>
  </si>
  <si>
    <t>幌</t>
  </si>
  <si>
    <t>ほろ</t>
  </si>
  <si>
    <t>民有</t>
  </si>
  <si>
    <t>みんゆう</t>
  </si>
  <si>
    <t>臨死</t>
  </si>
  <si>
    <t>曖昧屋</t>
  </si>
  <si>
    <t>あいまいや</t>
  </si>
  <si>
    <t>赤砂糖</t>
  </si>
  <si>
    <t>あかざとう</t>
  </si>
  <si>
    <t>悪報</t>
  </si>
  <si>
    <t>麻裏</t>
  </si>
  <si>
    <t>あさうら</t>
  </si>
  <si>
    <t>朝立ちする</t>
  </si>
  <si>
    <t>あさだちする</t>
  </si>
  <si>
    <t>遊び狂う</t>
  </si>
  <si>
    <t>あそびくるう</t>
  </si>
  <si>
    <t>当たり狂言</t>
  </si>
  <si>
    <t>あたりきょうげん</t>
  </si>
  <si>
    <t>当て身する</t>
  </si>
  <si>
    <t>あてみする</t>
  </si>
  <si>
    <t>跡式</t>
  </si>
  <si>
    <t>あとしき</t>
  </si>
  <si>
    <t>後引き</t>
  </si>
  <si>
    <t>あとひき</t>
  </si>
  <si>
    <t>浴びせ倒す</t>
  </si>
  <si>
    <t>あびせたおす</t>
  </si>
  <si>
    <t>雨覆い</t>
  </si>
  <si>
    <t>あまおおい</t>
  </si>
  <si>
    <t>雨気</t>
  </si>
  <si>
    <t>あまけ</t>
  </si>
  <si>
    <t>阿諛する</t>
  </si>
  <si>
    <t>あゆする</t>
  </si>
  <si>
    <t>歩み来る</t>
  </si>
  <si>
    <t>あゆみくる</t>
  </si>
  <si>
    <t>安心立命する</t>
  </si>
  <si>
    <t>あんしんりつめいする</t>
  </si>
  <si>
    <t>安寧する</t>
  </si>
  <si>
    <t>あんねいする</t>
  </si>
  <si>
    <t>言い合わせる</t>
  </si>
  <si>
    <t>いいあわせる</t>
  </si>
  <si>
    <t>謂する</t>
  </si>
  <si>
    <t>いいする</t>
  </si>
  <si>
    <t>行きかかる</t>
  </si>
  <si>
    <t>いきかかる</t>
  </si>
  <si>
    <t>行き直す</t>
  </si>
  <si>
    <t>績する</t>
  </si>
  <si>
    <t>いずくする</t>
  </si>
  <si>
    <t>威勢する</t>
  </si>
  <si>
    <t>遺脱する</t>
  </si>
  <si>
    <t>いだつする</t>
  </si>
  <si>
    <t>一同する</t>
  </si>
  <si>
    <t>一の膳</t>
  </si>
  <si>
    <t>いちのぜん</t>
  </si>
  <si>
    <t>一望千里</t>
  </si>
  <si>
    <t>いちぼうせんり</t>
  </si>
  <si>
    <t>一毛作</t>
  </si>
  <si>
    <t>いちもうさく</t>
  </si>
  <si>
    <t>一夜漬けする</t>
  </si>
  <si>
    <t>いちやづけする</t>
  </si>
  <si>
    <t>一流する</t>
  </si>
  <si>
    <t>いちりゅうする</t>
  </si>
  <si>
    <t>逸史</t>
  </si>
  <si>
    <t>一瞬する</t>
  </si>
  <si>
    <t>いっしゅんする</t>
  </si>
  <si>
    <t>一睡する</t>
  </si>
  <si>
    <t>一統する</t>
  </si>
  <si>
    <t>逸民</t>
  </si>
  <si>
    <t>いつみん</t>
  </si>
  <si>
    <t>乙夜</t>
  </si>
  <si>
    <t>いつや</t>
  </si>
  <si>
    <t>出湯する</t>
  </si>
  <si>
    <t>いでゆする</t>
  </si>
  <si>
    <t>井戸車</t>
  </si>
  <si>
    <t>いどぐるま</t>
  </si>
  <si>
    <t>稲掛け</t>
  </si>
  <si>
    <t>いなかけ</t>
  </si>
  <si>
    <t>稲扱き</t>
  </si>
  <si>
    <t>いねこき</t>
  </si>
  <si>
    <t>帷幕</t>
  </si>
  <si>
    <t>いばく</t>
  </si>
  <si>
    <t>入婿する</t>
  </si>
  <si>
    <t>いりむこする</t>
  </si>
  <si>
    <t>いろは歌留多</t>
  </si>
  <si>
    <t>いろはがるた</t>
  </si>
  <si>
    <t>祝舞</t>
  </si>
  <si>
    <t>いわいまい</t>
  </si>
  <si>
    <t>隠顕</t>
  </si>
  <si>
    <t>引致</t>
  </si>
  <si>
    <t>陰電子</t>
  </si>
  <si>
    <t>いんでんし</t>
  </si>
  <si>
    <t>淫楽</t>
  </si>
  <si>
    <t>いんらく</t>
  </si>
  <si>
    <t>飢え苦しむ</t>
  </si>
  <si>
    <t>うえくるしむ</t>
  </si>
  <si>
    <t>飢え凍える</t>
  </si>
  <si>
    <t>うえこごえる</t>
  </si>
  <si>
    <t>伺い出る</t>
  </si>
  <si>
    <t>うかがいでる</t>
  </si>
  <si>
    <t>受け取らす</t>
  </si>
  <si>
    <t>うけとらす</t>
  </si>
  <si>
    <t>髻華</t>
  </si>
  <si>
    <t>打ち跨る</t>
  </si>
  <si>
    <t>うちまたがる</t>
  </si>
  <si>
    <t>写し変える</t>
  </si>
  <si>
    <t>移し込む</t>
  </si>
  <si>
    <t>うつしこむ</t>
  </si>
  <si>
    <t>訴え返す</t>
  </si>
  <si>
    <t>うったえかえす</t>
  </si>
  <si>
    <t>移り歩く</t>
  </si>
  <si>
    <t>うつりあるく</t>
  </si>
  <si>
    <t>うねりくねる</t>
  </si>
  <si>
    <t>雨氷</t>
  </si>
  <si>
    <t>うひょう</t>
  </si>
  <si>
    <t>うめき苦しむ</t>
  </si>
  <si>
    <t>うめきくるしむ</t>
  </si>
  <si>
    <t>売り口</t>
  </si>
  <si>
    <t>うりくち</t>
  </si>
  <si>
    <t>売れ口</t>
  </si>
  <si>
    <t>うれくち</t>
  </si>
  <si>
    <t>雲際</t>
  </si>
  <si>
    <t>うんさい</t>
  </si>
  <si>
    <t>雲散</t>
  </si>
  <si>
    <t>うんさん</t>
  </si>
  <si>
    <t>雲表</t>
  </si>
  <si>
    <t>うんぴょう</t>
  </si>
  <si>
    <t>英する</t>
  </si>
  <si>
    <t>枝炭</t>
  </si>
  <si>
    <t>えだずみ</t>
  </si>
  <si>
    <t>悦する</t>
  </si>
  <si>
    <t>遠泳する</t>
  </si>
  <si>
    <t>えんえいする</t>
  </si>
  <si>
    <t>蜿蜒</t>
  </si>
  <si>
    <t>塩化する</t>
  </si>
  <si>
    <t>えんかする</t>
  </si>
  <si>
    <t>縁起直し</t>
  </si>
  <si>
    <t>えんぎなおし</t>
  </si>
  <si>
    <t>演示する</t>
  </si>
  <si>
    <t>えんじする</t>
  </si>
  <si>
    <t>艶色</t>
  </si>
  <si>
    <t>えんしょく</t>
  </si>
  <si>
    <t>煙波</t>
  </si>
  <si>
    <t>えんぱ</t>
  </si>
  <si>
    <t>艶福家</t>
  </si>
  <si>
    <t>えんぷくか</t>
  </si>
  <si>
    <t>縁結びする</t>
  </si>
  <si>
    <t>えんむすびする</t>
  </si>
  <si>
    <t>ＯＬする</t>
  </si>
  <si>
    <t>お゜えるする</t>
  </si>
  <si>
    <t>ＯＢする</t>
  </si>
  <si>
    <t>お゜び゜する</t>
  </si>
  <si>
    <t>陸釣り</t>
  </si>
  <si>
    <t>おかづり</t>
  </si>
  <si>
    <t>岡惚れする</t>
  </si>
  <si>
    <t>おかぼれする</t>
  </si>
  <si>
    <t>御構</t>
  </si>
  <si>
    <t>起上り小法師</t>
  </si>
  <si>
    <t>お気に入りする</t>
  </si>
  <si>
    <t>おきにいりする</t>
  </si>
  <si>
    <t>屋舎</t>
  </si>
  <si>
    <t>おくしゃ</t>
  </si>
  <si>
    <t>臆断する</t>
  </si>
  <si>
    <t>おくだんする</t>
  </si>
  <si>
    <t>送りこみ</t>
  </si>
  <si>
    <t>遅れする</t>
  </si>
  <si>
    <t>おくれする</t>
  </si>
  <si>
    <t>推し上げる</t>
  </si>
  <si>
    <t>押借り</t>
  </si>
  <si>
    <t>押しつぶれる</t>
  </si>
  <si>
    <t>おしつぶれる</t>
  </si>
  <si>
    <t>押し回す</t>
  </si>
  <si>
    <t>おしまわす</t>
  </si>
  <si>
    <t>おしめする</t>
  </si>
  <si>
    <t>おちゃっぴい</t>
  </si>
  <si>
    <t>おちゃっぴいな</t>
  </si>
  <si>
    <t>夫する</t>
  </si>
  <si>
    <t>おっとする</t>
  </si>
  <si>
    <t>男持ち</t>
  </si>
  <si>
    <t>おとこもち</t>
  </si>
  <si>
    <t>落とし噺</t>
  </si>
  <si>
    <t>おとしばなし</t>
  </si>
  <si>
    <t>おどろおどろする</t>
  </si>
  <si>
    <t>怯えあがる</t>
  </si>
  <si>
    <t>おびえあがる</t>
  </si>
  <si>
    <t>溺れ込む</t>
  </si>
  <si>
    <t>おぼれこむ</t>
  </si>
  <si>
    <t>おまじないする</t>
  </si>
  <si>
    <t>重りする</t>
  </si>
  <si>
    <t>おもりする</t>
  </si>
  <si>
    <t>折れ伏す</t>
  </si>
  <si>
    <t>おれふす</t>
  </si>
  <si>
    <t>恩威</t>
  </si>
  <si>
    <t>おんい</t>
  </si>
  <si>
    <t>恩赦する</t>
  </si>
  <si>
    <t>温色</t>
  </si>
  <si>
    <t>おんしょく</t>
  </si>
  <si>
    <t>女の子する</t>
  </si>
  <si>
    <t>おんなのこする</t>
  </si>
  <si>
    <t>恩命</t>
  </si>
  <si>
    <t>おんめい</t>
  </si>
  <si>
    <t>快演</t>
  </si>
  <si>
    <t>会稽の恥</t>
  </si>
  <si>
    <t>かいけいのはじ</t>
  </si>
  <si>
    <t>外見する</t>
  </si>
  <si>
    <t>がいけんする</t>
  </si>
  <si>
    <t>回国する</t>
  </si>
  <si>
    <t>概述する</t>
  </si>
  <si>
    <t>がいじゅつする</t>
  </si>
  <si>
    <t>かい書</t>
  </si>
  <si>
    <t>回申する</t>
  </si>
  <si>
    <t>盖する</t>
  </si>
  <si>
    <t>買する</t>
  </si>
  <si>
    <t>快談</t>
  </si>
  <si>
    <t>解法する</t>
  </si>
  <si>
    <t>界雷</t>
  </si>
  <si>
    <t>かうばい</t>
  </si>
  <si>
    <t>返し縫いする</t>
  </si>
  <si>
    <t>かえしぬいする</t>
  </si>
  <si>
    <t>鍵する</t>
  </si>
  <si>
    <t>核質</t>
  </si>
  <si>
    <t>確執する</t>
  </si>
  <si>
    <t>擱筆</t>
  </si>
  <si>
    <t>かくひつ</t>
  </si>
  <si>
    <t>隠れ忍ぶ</t>
  </si>
  <si>
    <t>かくれしのぶ</t>
  </si>
  <si>
    <t>家兄</t>
  </si>
  <si>
    <t>寡言</t>
  </si>
  <si>
    <t>仮作</t>
  </si>
  <si>
    <t>呵責する</t>
  </si>
  <si>
    <t>加上する</t>
  </si>
  <si>
    <t>かすかす</t>
  </si>
  <si>
    <t>かすかすな</t>
  </si>
  <si>
    <t>駕する</t>
  </si>
  <si>
    <t>風草</t>
  </si>
  <si>
    <t>かぜくさ</t>
  </si>
  <si>
    <t>架蔵する</t>
  </si>
  <si>
    <t>肩透かしする</t>
  </si>
  <si>
    <t>かたすかしする</t>
  </si>
  <si>
    <t>型染めする</t>
  </si>
  <si>
    <t>かたぞめする</t>
  </si>
  <si>
    <t>語り分ける</t>
  </si>
  <si>
    <t>かたりわける</t>
  </si>
  <si>
    <t>課徴する</t>
  </si>
  <si>
    <t>担ぎ入れる</t>
  </si>
  <si>
    <t>かつぎいれる</t>
  </si>
  <si>
    <t>糅</t>
  </si>
  <si>
    <t>訛伝</t>
  </si>
  <si>
    <t>金鋸</t>
  </si>
  <si>
    <t>かなのこ</t>
  </si>
  <si>
    <t>かねよする</t>
  </si>
  <si>
    <t>華美さ</t>
  </si>
  <si>
    <t>かびさ</t>
  </si>
  <si>
    <t>壁掛けする</t>
  </si>
  <si>
    <t>かべかけする</t>
  </si>
  <si>
    <t>壁代</t>
  </si>
  <si>
    <t>かべしろ</t>
  </si>
  <si>
    <t>噛みこなす</t>
  </si>
  <si>
    <t>かみこなす</t>
  </si>
  <si>
    <t>紙礫</t>
  </si>
  <si>
    <t>かみつぶて</t>
  </si>
  <si>
    <t>がらっぱち</t>
  </si>
  <si>
    <t>がらっぱちな</t>
  </si>
  <si>
    <t>唐錦</t>
  </si>
  <si>
    <t>からにしき</t>
  </si>
  <si>
    <t>借受する</t>
  </si>
  <si>
    <t>かりうけする</t>
  </si>
  <si>
    <t>借り倒す</t>
  </si>
  <si>
    <t>家例</t>
  </si>
  <si>
    <t>枯れ残る</t>
  </si>
  <si>
    <t>かれのこる</t>
  </si>
  <si>
    <t>考え巡らす</t>
  </si>
  <si>
    <t>かんがえめぐらす</t>
  </si>
  <si>
    <t>官紀</t>
  </si>
  <si>
    <t>頑愚</t>
  </si>
  <si>
    <t>頑愚な</t>
  </si>
  <si>
    <t>がんぐな</t>
  </si>
  <si>
    <t>勘考する</t>
  </si>
  <si>
    <t>間作する</t>
  </si>
  <si>
    <t>かんさくする</t>
  </si>
  <si>
    <t>観じ来る</t>
  </si>
  <si>
    <t>かんじくる</t>
  </si>
  <si>
    <t>癇癪玉</t>
  </si>
  <si>
    <t>かんしゃくだま</t>
  </si>
  <si>
    <t>感賞</t>
  </si>
  <si>
    <t>閑談</t>
  </si>
  <si>
    <t>奸佞な</t>
  </si>
  <si>
    <t>かんねいな</t>
  </si>
  <si>
    <t>鹹味</t>
  </si>
  <si>
    <t>寒餅</t>
  </si>
  <si>
    <t>かんもち</t>
  </si>
  <si>
    <t>管領する</t>
  </si>
  <si>
    <t>喜悦する</t>
  </si>
  <si>
    <t>きえつする</t>
  </si>
  <si>
    <t>気重な</t>
  </si>
  <si>
    <t>きおもな</t>
  </si>
  <si>
    <t>季夏</t>
  </si>
  <si>
    <t>希ガス類</t>
  </si>
  <si>
    <t>きがするい</t>
  </si>
  <si>
    <t>毀棄</t>
  </si>
  <si>
    <t>帰休する</t>
  </si>
  <si>
    <t>危局</t>
  </si>
  <si>
    <t>ききょく</t>
  </si>
  <si>
    <t>掬する</t>
  </si>
  <si>
    <t>菊月</t>
  </si>
  <si>
    <t>きくづき</t>
  </si>
  <si>
    <t>伎芸</t>
  </si>
  <si>
    <t>着込み</t>
  </si>
  <si>
    <t>きこみ</t>
  </si>
  <si>
    <t>刻み入れる</t>
  </si>
  <si>
    <t>きざみいれる</t>
  </si>
  <si>
    <t>擬餌針</t>
  </si>
  <si>
    <t>ぎじばり</t>
  </si>
  <si>
    <t>希書</t>
  </si>
  <si>
    <t>貴信</t>
  </si>
  <si>
    <t>競い起こる</t>
  </si>
  <si>
    <t>きそいおこる</t>
  </si>
  <si>
    <t>基調する</t>
  </si>
  <si>
    <t>ぎっしりする</t>
  </si>
  <si>
    <t>気取りする</t>
  </si>
  <si>
    <t>帰謬</t>
  </si>
  <si>
    <t>きびゅう</t>
  </si>
  <si>
    <t>着回しする</t>
  </si>
  <si>
    <t>きまわしする</t>
  </si>
  <si>
    <t>逆説する</t>
  </si>
  <si>
    <t>脚本する</t>
  </si>
  <si>
    <t>きゃくほんする</t>
  </si>
  <si>
    <t>救荒作物</t>
  </si>
  <si>
    <t>きゅうこうさくもつ</t>
  </si>
  <si>
    <t>糾察</t>
  </si>
  <si>
    <t>きゅうさつ</t>
  </si>
  <si>
    <t>球心</t>
  </si>
  <si>
    <t>ぎゅう詰め</t>
  </si>
  <si>
    <t>ぎゅうづめ</t>
  </si>
  <si>
    <t>ぎゅう詰めな</t>
  </si>
  <si>
    <t>ぎゅうづめな</t>
  </si>
  <si>
    <t>急電</t>
  </si>
  <si>
    <t>救農</t>
  </si>
  <si>
    <t>きゅうのう</t>
  </si>
  <si>
    <t>休廃業する</t>
  </si>
  <si>
    <t>きゅうはいぎょうする</t>
  </si>
  <si>
    <t>恭賀新年</t>
  </si>
  <si>
    <t>きょうがしんねん</t>
  </si>
  <si>
    <t>供花する</t>
  </si>
  <si>
    <t>驕傲</t>
  </si>
  <si>
    <t>強硬する</t>
  </si>
  <si>
    <t>驕傲な</t>
  </si>
  <si>
    <t>狭小</t>
  </si>
  <si>
    <t>驍将</t>
  </si>
  <si>
    <t>驚倒</t>
  </si>
  <si>
    <t>峡湾</t>
  </si>
  <si>
    <t>きょうわん</t>
  </si>
  <si>
    <t>曲筆</t>
  </si>
  <si>
    <t>きょくひつ</t>
  </si>
  <si>
    <t>極諫</t>
  </si>
  <si>
    <t>拠点する</t>
  </si>
  <si>
    <t>きょてんする</t>
  </si>
  <si>
    <t>魚板</t>
  </si>
  <si>
    <t>ぎょばん</t>
  </si>
  <si>
    <t>嫌いする</t>
  </si>
  <si>
    <t>ぎらいする</t>
  </si>
  <si>
    <t>切り返しする</t>
  </si>
  <si>
    <t>きりかえしする</t>
  </si>
  <si>
    <t>切り抜きする</t>
  </si>
  <si>
    <t>切り離れ</t>
  </si>
  <si>
    <t>きりはなれ</t>
  </si>
  <si>
    <t>錦鶏</t>
  </si>
  <si>
    <t>謹厳</t>
  </si>
  <si>
    <t>金盞花</t>
  </si>
  <si>
    <t>金瘡</t>
  </si>
  <si>
    <t>きんそう</t>
  </si>
  <si>
    <t>金つば</t>
  </si>
  <si>
    <t>空気伝染</t>
  </si>
  <si>
    <t>くうきでんせん</t>
  </si>
  <si>
    <t>偶人</t>
  </si>
  <si>
    <t>ぐうじん</t>
  </si>
  <si>
    <t>茎する</t>
  </si>
  <si>
    <t>区切りする</t>
  </si>
  <si>
    <t>くぎりする</t>
  </si>
  <si>
    <t>九々</t>
  </si>
  <si>
    <t>愚兄</t>
  </si>
  <si>
    <t>ぐけい</t>
  </si>
  <si>
    <t>草枯れ</t>
  </si>
  <si>
    <t>くさがれ</t>
  </si>
  <si>
    <t>句作する</t>
  </si>
  <si>
    <t>くさくする</t>
  </si>
  <si>
    <t>くしゃくしゃする</t>
  </si>
  <si>
    <t>口称する</t>
  </si>
  <si>
    <t>曲事</t>
  </si>
  <si>
    <t>くせごと</t>
  </si>
  <si>
    <t>くだかけ</t>
  </si>
  <si>
    <t>首輪する</t>
  </si>
  <si>
    <t>くびわする</t>
  </si>
  <si>
    <t>組合する</t>
  </si>
  <si>
    <t>くみあいする</t>
  </si>
  <si>
    <t>くみしやすい</t>
  </si>
  <si>
    <t>苦鳴</t>
  </si>
  <si>
    <t>くめい</t>
  </si>
  <si>
    <t>位取りする</t>
  </si>
  <si>
    <t>くらいどりする</t>
  </si>
  <si>
    <t>復姓する</t>
  </si>
  <si>
    <t>複本位</t>
  </si>
  <si>
    <t>ふくほんい</t>
  </si>
  <si>
    <t>服膺</t>
  </si>
  <si>
    <t>袋叩きする</t>
  </si>
  <si>
    <t>ふくろだたきする</t>
  </si>
  <si>
    <t>袋耳</t>
  </si>
  <si>
    <t>ふくろみみ</t>
  </si>
  <si>
    <t>塞ぎ止める</t>
  </si>
  <si>
    <t>ふさぎとめる</t>
  </si>
  <si>
    <t>伏し沈む</t>
  </si>
  <si>
    <t>ふししずむ</t>
  </si>
  <si>
    <t>不審する</t>
  </si>
  <si>
    <t>布石する</t>
  </si>
  <si>
    <t>ふせきする</t>
  </si>
  <si>
    <t>筆つき</t>
  </si>
  <si>
    <t>ふでつき</t>
  </si>
  <si>
    <t>舞踏する</t>
  </si>
  <si>
    <t>踏み合う</t>
  </si>
  <si>
    <t>ふみあう</t>
  </si>
  <si>
    <t>不豫</t>
  </si>
  <si>
    <t>降り下る</t>
  </si>
  <si>
    <t>ふりくだる</t>
  </si>
  <si>
    <t>浮流する</t>
  </si>
  <si>
    <t>ふりゅうする</t>
  </si>
  <si>
    <t>震いつく</t>
  </si>
  <si>
    <t>ふるいつく</t>
  </si>
  <si>
    <t>古顔</t>
  </si>
  <si>
    <t>ふるがお</t>
  </si>
  <si>
    <t>古血</t>
  </si>
  <si>
    <t>ふるち</t>
  </si>
  <si>
    <t>触れ歩く</t>
  </si>
  <si>
    <t>ふれあるく</t>
  </si>
  <si>
    <t>風呂吹き</t>
  </si>
  <si>
    <t>ふろふき</t>
  </si>
  <si>
    <t>紛然</t>
  </si>
  <si>
    <t>分置</t>
  </si>
  <si>
    <t>ぶんまわし</t>
  </si>
  <si>
    <t>分路</t>
  </si>
  <si>
    <t>ぶんろ</t>
  </si>
  <si>
    <t>弊衣</t>
  </si>
  <si>
    <t>併営</t>
  </si>
  <si>
    <t>閉業</t>
  </si>
  <si>
    <t>へいぎょう</t>
  </si>
  <si>
    <t>平衝</t>
  </si>
  <si>
    <t>兵燹</t>
  </si>
  <si>
    <t>へいせん</t>
  </si>
  <si>
    <t>平面体</t>
  </si>
  <si>
    <t>へいめんたい</t>
  </si>
  <si>
    <t>併録</t>
  </si>
  <si>
    <t>へいろく</t>
  </si>
  <si>
    <t>べたりと</t>
  </si>
  <si>
    <t>変易する</t>
  </si>
  <si>
    <t>へんえきする</t>
  </si>
  <si>
    <t>弁疏</t>
  </si>
  <si>
    <t>べんそ</t>
  </si>
  <si>
    <t>返杯する</t>
  </si>
  <si>
    <t>変物</t>
  </si>
  <si>
    <t>へんぶつ</t>
  </si>
  <si>
    <t>駢儷</t>
  </si>
  <si>
    <t>本意ない</t>
  </si>
  <si>
    <t>ほいない</t>
  </si>
  <si>
    <t>亡佚する</t>
  </si>
  <si>
    <t>ぼういつする</t>
  </si>
  <si>
    <t>芳紀</t>
  </si>
  <si>
    <t>方向する</t>
  </si>
  <si>
    <t>暴虎馮河</t>
  </si>
  <si>
    <t>ぼうこひょうが</t>
  </si>
  <si>
    <t>報奨する</t>
  </si>
  <si>
    <t>傍人</t>
  </si>
  <si>
    <t>茫として</t>
  </si>
  <si>
    <t>ぼうとして</t>
  </si>
  <si>
    <t>放念</t>
  </si>
  <si>
    <t>茫茫</t>
  </si>
  <si>
    <t>包絡する</t>
  </si>
  <si>
    <t>芳烈</t>
  </si>
  <si>
    <t>芳烈な</t>
  </si>
  <si>
    <t>ほうれつな</t>
  </si>
  <si>
    <t>法話する</t>
  </si>
  <si>
    <t>吠え面</t>
  </si>
  <si>
    <t>ほえづら</t>
  </si>
  <si>
    <t>帆影</t>
  </si>
  <si>
    <t>北西部</t>
  </si>
  <si>
    <t>ほくせいぶ</t>
  </si>
  <si>
    <t>牧畜する</t>
  </si>
  <si>
    <t>ぼくちくする</t>
  </si>
  <si>
    <t>保護鳥</t>
  </si>
  <si>
    <t>ほごちょう</t>
  </si>
  <si>
    <t>ほじくり回す</t>
  </si>
  <si>
    <t>ほじくりまわす</t>
  </si>
  <si>
    <t>補職する</t>
  </si>
  <si>
    <t>程合い</t>
  </si>
  <si>
    <t>ほどあい</t>
  </si>
  <si>
    <t>穂並み</t>
  </si>
  <si>
    <t>補備</t>
  </si>
  <si>
    <t>ほび</t>
  </si>
  <si>
    <t>褒め立てる</t>
  </si>
  <si>
    <t>ほめたてる</t>
  </si>
  <si>
    <t>掘り返せる</t>
  </si>
  <si>
    <t>ほりかえせる</t>
  </si>
  <si>
    <t>凡主</t>
  </si>
  <si>
    <t>凡小</t>
  </si>
  <si>
    <t>奔騰</t>
  </si>
  <si>
    <t>奔騰する</t>
  </si>
  <si>
    <t>煩悩する</t>
  </si>
  <si>
    <t>ぼんのうする</t>
  </si>
  <si>
    <t>盆の窪</t>
  </si>
  <si>
    <t>ぼんのくぼ</t>
  </si>
  <si>
    <t>ぽんぽんする</t>
  </si>
  <si>
    <t>毎朝する</t>
  </si>
  <si>
    <t>まいあさする</t>
  </si>
  <si>
    <t>前受けする</t>
  </si>
  <si>
    <t>まえうけする</t>
  </si>
  <si>
    <t>前触れする</t>
  </si>
  <si>
    <t>まえぶれする</t>
  </si>
  <si>
    <t>巻かす</t>
  </si>
  <si>
    <t>紛れ込める</t>
  </si>
  <si>
    <t>まぎれこめる</t>
  </si>
  <si>
    <t>枕探し</t>
  </si>
  <si>
    <t>まくらさがし</t>
  </si>
  <si>
    <t>又従兄弟</t>
  </si>
  <si>
    <t>またいとこ</t>
  </si>
  <si>
    <t>また借り</t>
  </si>
  <si>
    <t>またの日</t>
  </si>
  <si>
    <t>まだまだする</t>
  </si>
  <si>
    <t>待ち迎える</t>
  </si>
  <si>
    <t>まちむかえる</t>
  </si>
  <si>
    <t>松する</t>
  </si>
  <si>
    <t>末派</t>
  </si>
  <si>
    <t>まっば</t>
  </si>
  <si>
    <t>まつむろする</t>
  </si>
  <si>
    <t>瞼する</t>
  </si>
  <si>
    <t>まぶたする</t>
  </si>
  <si>
    <t>継子扱い</t>
  </si>
  <si>
    <t>ままこあつかい</t>
  </si>
  <si>
    <t>飯事する</t>
  </si>
  <si>
    <t>ままごとする</t>
  </si>
  <si>
    <t>真向き</t>
  </si>
  <si>
    <t>まむき</t>
  </si>
  <si>
    <t>真結び</t>
  </si>
  <si>
    <t>まむすび</t>
  </si>
  <si>
    <t>檀する</t>
  </si>
  <si>
    <t>まゆみする</t>
  </si>
  <si>
    <t>万延する</t>
  </si>
  <si>
    <t>満願する</t>
  </si>
  <si>
    <t>まんがんする</t>
  </si>
  <si>
    <t>漫言</t>
  </si>
  <si>
    <t>漫歩する</t>
  </si>
  <si>
    <t>まんぽする</t>
  </si>
  <si>
    <t>磨き取る</t>
  </si>
  <si>
    <t>みがきとる</t>
  </si>
  <si>
    <t>右上する</t>
  </si>
  <si>
    <t>みぎうえする</t>
  </si>
  <si>
    <t>水貝</t>
  </si>
  <si>
    <t>みずがい</t>
  </si>
  <si>
    <t>水影</t>
  </si>
  <si>
    <t>みずかげ</t>
  </si>
  <si>
    <t>見立する</t>
  </si>
  <si>
    <t>みたてする</t>
  </si>
  <si>
    <t>密計</t>
  </si>
  <si>
    <t>みっけい</t>
  </si>
  <si>
    <t>密殺</t>
  </si>
  <si>
    <t>みっさつ</t>
  </si>
  <si>
    <t>密奏</t>
  </si>
  <si>
    <t>味得する</t>
  </si>
  <si>
    <t>みとくする</t>
  </si>
  <si>
    <t>みなぎりあふれる</t>
  </si>
  <si>
    <t>見目形</t>
  </si>
  <si>
    <t>みめかたち</t>
  </si>
  <si>
    <t>宮居する</t>
  </si>
  <si>
    <t>みやいする</t>
  </si>
  <si>
    <t>魅力する</t>
  </si>
  <si>
    <t>みりょくする</t>
  </si>
  <si>
    <t>向する</t>
  </si>
  <si>
    <t>むかえする</t>
  </si>
  <si>
    <t>行縢</t>
  </si>
  <si>
    <t>むさぼり食らう</t>
  </si>
  <si>
    <t>むさぼりくらう</t>
  </si>
  <si>
    <t>結び替える</t>
  </si>
  <si>
    <t>むすびかえる</t>
  </si>
  <si>
    <t>夢精する</t>
  </si>
  <si>
    <t>むせいする</t>
  </si>
  <si>
    <t>棟上げする</t>
  </si>
  <si>
    <t>むねあげする</t>
  </si>
  <si>
    <t>無風帯</t>
  </si>
  <si>
    <t>むふうたい</t>
  </si>
  <si>
    <t>むらじする</t>
  </si>
  <si>
    <t>鳴禽</t>
  </si>
  <si>
    <t>めいきん</t>
  </si>
  <si>
    <t>盟する</t>
  </si>
  <si>
    <t>明断</t>
  </si>
  <si>
    <t>めいだん</t>
  </si>
  <si>
    <t>明転</t>
  </si>
  <si>
    <t>明眸</t>
  </si>
  <si>
    <t>めいぼう</t>
  </si>
  <si>
    <t>目切れ</t>
  </si>
  <si>
    <t>めぎれ</t>
  </si>
  <si>
    <t>召し替える</t>
  </si>
  <si>
    <t>めしかえる</t>
  </si>
  <si>
    <t>めっかち</t>
  </si>
  <si>
    <t>めっかちな</t>
  </si>
  <si>
    <t>面疔</t>
  </si>
  <si>
    <t>めんちょう</t>
  </si>
  <si>
    <t>網間</t>
  </si>
  <si>
    <t>もうかん</t>
  </si>
  <si>
    <t>もうこする</t>
  </si>
  <si>
    <t>猛勢</t>
  </si>
  <si>
    <t>燃え狂う</t>
  </si>
  <si>
    <t>もえくるう</t>
  </si>
  <si>
    <t>燃え照る</t>
  </si>
  <si>
    <t>もえてる</t>
  </si>
  <si>
    <t>もぎ離す</t>
  </si>
  <si>
    <t>もぎはなす</t>
  </si>
  <si>
    <t>黙従する</t>
  </si>
  <si>
    <t>もくじゅうする</t>
  </si>
  <si>
    <t>藻する</t>
  </si>
  <si>
    <t>持ち添える</t>
  </si>
  <si>
    <t>もちそえる</t>
  </si>
  <si>
    <t>もの売り</t>
  </si>
  <si>
    <t>もの別れ</t>
  </si>
  <si>
    <t>ものわかれ</t>
  </si>
  <si>
    <t>門徒宗</t>
  </si>
  <si>
    <t>もんとしゅう</t>
  </si>
  <si>
    <t>焼き金</t>
  </si>
  <si>
    <t>やきがね</t>
  </si>
  <si>
    <t>訳述</t>
  </si>
  <si>
    <t>やくじゅつ</t>
  </si>
  <si>
    <t>訳述する</t>
  </si>
  <si>
    <t>やくじゅつする</t>
  </si>
  <si>
    <t>訳著</t>
  </si>
  <si>
    <t>やくちょ</t>
  </si>
  <si>
    <t>薬礼</t>
  </si>
  <si>
    <t>やくれい</t>
  </si>
  <si>
    <t>弥栄する</t>
  </si>
  <si>
    <t>やさかする</t>
  </si>
  <si>
    <t>雇女</t>
  </si>
  <si>
    <t>やとな</t>
  </si>
  <si>
    <t>破り去る</t>
  </si>
  <si>
    <t>やぶりさる</t>
  </si>
  <si>
    <t>やわか</t>
  </si>
  <si>
    <t>唯一する</t>
  </si>
  <si>
    <t>ゆいいつする</t>
  </si>
  <si>
    <t>勇かん</t>
  </si>
  <si>
    <t>幽寂な</t>
  </si>
  <si>
    <t>ゆうじゃくな</t>
  </si>
  <si>
    <t>雪解けする</t>
  </si>
  <si>
    <t>ゆきどけする</t>
  </si>
  <si>
    <t>雪見灯篭</t>
  </si>
  <si>
    <t>ゆきみどうろう</t>
  </si>
  <si>
    <t>雪持ち</t>
  </si>
  <si>
    <t>ゆきもち</t>
  </si>
  <si>
    <t>揺り返す</t>
  </si>
  <si>
    <t>ゆりかえす</t>
  </si>
  <si>
    <t>楊弓</t>
  </si>
  <si>
    <t>謡言</t>
  </si>
  <si>
    <t>洋紅</t>
  </si>
  <si>
    <t>夜討ちする</t>
  </si>
  <si>
    <t>ようちする</t>
  </si>
  <si>
    <t>予覚</t>
  </si>
  <si>
    <t>翌翌日</t>
  </si>
  <si>
    <t>翌夜</t>
  </si>
  <si>
    <t>よくよる</t>
  </si>
  <si>
    <t>横倒しする</t>
  </si>
  <si>
    <t>よこだおしする</t>
  </si>
  <si>
    <t>横付け</t>
  </si>
  <si>
    <t>よこばしりする</t>
  </si>
  <si>
    <t>葦切り</t>
  </si>
  <si>
    <t>よしきり</t>
  </si>
  <si>
    <t>葦戸</t>
  </si>
  <si>
    <t>よしど</t>
  </si>
  <si>
    <t>夜すがら</t>
  </si>
  <si>
    <t>よすがら</t>
  </si>
  <si>
    <t>余沢</t>
  </si>
  <si>
    <t>よづく</t>
  </si>
  <si>
    <t>呼び降ろす</t>
  </si>
  <si>
    <t>よびおろす</t>
  </si>
  <si>
    <t>余弊</t>
  </si>
  <si>
    <t>よへい</t>
  </si>
  <si>
    <t>夜回りする</t>
  </si>
  <si>
    <t>よまわりする</t>
  </si>
  <si>
    <t>読み散らす</t>
  </si>
  <si>
    <t>よみちらす</t>
  </si>
  <si>
    <t>読手</t>
  </si>
  <si>
    <t>読み回す</t>
  </si>
  <si>
    <t>よみまわす</t>
  </si>
  <si>
    <t>夜宮</t>
  </si>
  <si>
    <t>よみや</t>
  </si>
  <si>
    <t>与力する</t>
  </si>
  <si>
    <t>よりきする</t>
  </si>
  <si>
    <t>寄るべ</t>
  </si>
  <si>
    <t>よろめき出る</t>
  </si>
  <si>
    <t>よろめきでる</t>
  </si>
  <si>
    <t>来琉する</t>
  </si>
  <si>
    <t>らいりゅうする</t>
  </si>
  <si>
    <t>落手する</t>
  </si>
  <si>
    <t>らくしゅする</t>
  </si>
  <si>
    <t>乱作</t>
  </si>
  <si>
    <t>らんさく</t>
  </si>
  <si>
    <t>乱酔</t>
  </si>
  <si>
    <t>らんすい</t>
  </si>
  <si>
    <t>利運</t>
  </si>
  <si>
    <t>りうん</t>
  </si>
  <si>
    <t>力闘する</t>
  </si>
  <si>
    <t>履践</t>
  </si>
  <si>
    <t>俚俗</t>
  </si>
  <si>
    <t>りぞく</t>
  </si>
  <si>
    <t>俚俗な</t>
  </si>
  <si>
    <t>りぞくな</t>
  </si>
  <si>
    <t>略説する</t>
  </si>
  <si>
    <t>りゃくせつする</t>
  </si>
  <si>
    <t>略譜</t>
  </si>
  <si>
    <t>りゃくふ</t>
  </si>
  <si>
    <t>略服</t>
  </si>
  <si>
    <t>りゃくふく</t>
  </si>
  <si>
    <t>流会する</t>
  </si>
  <si>
    <t>りゅうかいする</t>
  </si>
  <si>
    <t>流寓する</t>
  </si>
  <si>
    <t>りゅうぐうする</t>
  </si>
  <si>
    <t>硫酸紙</t>
  </si>
  <si>
    <t>りゅうさんし</t>
  </si>
  <si>
    <t>竜のひげ</t>
  </si>
  <si>
    <t>りゅうのひげ</t>
  </si>
  <si>
    <t>量刑する</t>
  </si>
  <si>
    <t>りょうけいする</t>
  </si>
  <si>
    <t>了察</t>
  </si>
  <si>
    <t>りょうさつ</t>
  </si>
  <si>
    <t>料足</t>
  </si>
  <si>
    <t>りょうそく</t>
  </si>
  <si>
    <t>両てんびん</t>
  </si>
  <si>
    <t>撩乱</t>
  </si>
  <si>
    <t>緑豆春雨</t>
  </si>
  <si>
    <t>りょくとうはるさめ</t>
  </si>
  <si>
    <t>離塁する</t>
  </si>
  <si>
    <t>りるいする</t>
  </si>
  <si>
    <t>輪唱する</t>
  </si>
  <si>
    <t>淋巴腺</t>
  </si>
  <si>
    <t>りんぱせん</t>
  </si>
  <si>
    <t>臨模する</t>
  </si>
  <si>
    <t>りんもする</t>
  </si>
  <si>
    <t>累算</t>
  </si>
  <si>
    <t>盧遮那仏</t>
  </si>
  <si>
    <t>流謫する</t>
  </si>
  <si>
    <t>るたくする</t>
  </si>
  <si>
    <t>例言</t>
  </si>
  <si>
    <t>霊湯</t>
  </si>
  <si>
    <t>れいとう</t>
  </si>
  <si>
    <t>戻入する</t>
  </si>
  <si>
    <t>れいにゅうする</t>
  </si>
  <si>
    <t>冷評</t>
  </si>
  <si>
    <t>れいひょう</t>
  </si>
  <si>
    <t>轢過する</t>
  </si>
  <si>
    <t>れきかする</t>
  </si>
  <si>
    <t>歴戦する</t>
  </si>
  <si>
    <t>れきせんする</t>
  </si>
  <si>
    <t>連破</t>
  </si>
  <si>
    <t>恋恋</t>
  </si>
  <si>
    <t>労基局</t>
  </si>
  <si>
    <t>ろうききょく</t>
  </si>
  <si>
    <t>籠居する</t>
  </si>
  <si>
    <t>ろうきょする</t>
  </si>
  <si>
    <t>労銀</t>
  </si>
  <si>
    <t>老兄</t>
  </si>
  <si>
    <t>ろうけい</t>
  </si>
  <si>
    <t>老廃する</t>
  </si>
  <si>
    <t>ろうはいする</t>
  </si>
  <si>
    <t>老雄</t>
  </si>
  <si>
    <t>絽縮緬</t>
  </si>
  <si>
    <t>ろちりめん</t>
  </si>
  <si>
    <t>若隠居</t>
  </si>
  <si>
    <t>わかいんきょ</t>
  </si>
  <si>
    <t>轍する</t>
  </si>
  <si>
    <t>わだちする</t>
  </si>
  <si>
    <t>鰐鮫</t>
  </si>
  <si>
    <t>わにざめ</t>
  </si>
  <si>
    <t>藁火</t>
  </si>
  <si>
    <t>わらび</t>
  </si>
  <si>
    <t>対等する</t>
  </si>
  <si>
    <t>対論する</t>
  </si>
  <si>
    <t>たいろんする</t>
  </si>
  <si>
    <t>焚き染める</t>
  </si>
  <si>
    <t>択一する</t>
  </si>
  <si>
    <t>たくいつする</t>
  </si>
  <si>
    <t>だくさんする</t>
  </si>
  <si>
    <t>宅する</t>
  </si>
  <si>
    <t>宅送</t>
  </si>
  <si>
    <t>他家</t>
  </si>
  <si>
    <t>出し置き</t>
  </si>
  <si>
    <t>だしおき</t>
  </si>
  <si>
    <t>漂い流れる</t>
  </si>
  <si>
    <t>ただよいながれる</t>
  </si>
  <si>
    <t>立ち会わす</t>
  </si>
  <si>
    <t>たちあわす</t>
  </si>
  <si>
    <t>脱盟</t>
  </si>
  <si>
    <t>だつめい</t>
  </si>
  <si>
    <t>棚機津女</t>
  </si>
  <si>
    <t>たなばたつめ</t>
  </si>
  <si>
    <t>種取りする</t>
  </si>
  <si>
    <t>たねとりする</t>
  </si>
  <si>
    <t>旅興行</t>
  </si>
  <si>
    <t>たびこうぎょう</t>
  </si>
  <si>
    <t>旅立ちする</t>
  </si>
  <si>
    <t>たびだちする</t>
  </si>
  <si>
    <t>食べ荒らす</t>
  </si>
  <si>
    <t>たべあらす</t>
  </si>
  <si>
    <t>だまかす</t>
  </si>
  <si>
    <t>玉菜</t>
  </si>
  <si>
    <t>たまな</t>
  </si>
  <si>
    <t>試し切りする</t>
  </si>
  <si>
    <t>ためしぎりする</t>
  </si>
  <si>
    <t>多毛作</t>
  </si>
  <si>
    <t>たもうさく</t>
  </si>
  <si>
    <t>垂らし込む</t>
  </si>
  <si>
    <t>戯れ遊ぶ</t>
  </si>
  <si>
    <t>たわむれあそぶ</t>
  </si>
  <si>
    <t>端渓</t>
  </si>
  <si>
    <t>探見する</t>
  </si>
  <si>
    <t>たんけんする</t>
  </si>
  <si>
    <t>嘆美</t>
  </si>
  <si>
    <t>単流する</t>
  </si>
  <si>
    <t>たんりゅうする</t>
  </si>
  <si>
    <t>違い目</t>
  </si>
  <si>
    <t>ちがいめ</t>
  </si>
  <si>
    <t>乳切</t>
  </si>
  <si>
    <t>ちぎれちぎれ</t>
  </si>
  <si>
    <t>知照</t>
  </si>
  <si>
    <t>縮み織り</t>
  </si>
  <si>
    <t>ちぢみおり</t>
  </si>
  <si>
    <t>縮らす</t>
  </si>
  <si>
    <t>ちぢらす</t>
  </si>
  <si>
    <t>血続き</t>
  </si>
  <si>
    <t>ちつづき</t>
  </si>
  <si>
    <t>着意</t>
  </si>
  <si>
    <t>ちゃくい</t>
  </si>
  <si>
    <t>茶味</t>
  </si>
  <si>
    <t>ちゃみ</t>
  </si>
  <si>
    <t>仲夏</t>
  </si>
  <si>
    <t>ちゅうか</t>
  </si>
  <si>
    <t>中宮する</t>
  </si>
  <si>
    <t>ちゅうぐうする</t>
  </si>
  <si>
    <t>朝恩</t>
  </si>
  <si>
    <t>長講</t>
  </si>
  <si>
    <t>聴従</t>
  </si>
  <si>
    <t>長寿する</t>
  </si>
  <si>
    <t>ちょうじゅする</t>
  </si>
  <si>
    <t>喋々する</t>
  </si>
  <si>
    <t>ちょうちょうする</t>
  </si>
  <si>
    <t>勅号</t>
  </si>
  <si>
    <t>ちょくごう</t>
  </si>
  <si>
    <t>直読する</t>
  </si>
  <si>
    <t>ちょくどくする</t>
  </si>
  <si>
    <t>ちょこなんと</t>
  </si>
  <si>
    <t>ちりちりする</t>
  </si>
  <si>
    <t>陳ずる</t>
  </si>
  <si>
    <t>ちんずる</t>
  </si>
  <si>
    <t>ちんぷんかん</t>
  </si>
  <si>
    <t>ちんぷんかんな</t>
  </si>
  <si>
    <t>痛論する</t>
  </si>
  <si>
    <t>つかみ返す</t>
  </si>
  <si>
    <t>つかみかえす</t>
  </si>
  <si>
    <t>つかれする</t>
  </si>
  <si>
    <t>づきする</t>
  </si>
  <si>
    <t>付けかける</t>
  </si>
  <si>
    <t>つけかける</t>
  </si>
  <si>
    <t>付け木</t>
  </si>
  <si>
    <t>つけぎ</t>
  </si>
  <si>
    <t>付け添える</t>
  </si>
  <si>
    <t>つけそえる</t>
  </si>
  <si>
    <t>土焼き</t>
  </si>
  <si>
    <t>つちやき</t>
  </si>
  <si>
    <t>つつき出す</t>
  </si>
  <si>
    <t>つつきだす</t>
  </si>
  <si>
    <t>つっぱれる</t>
  </si>
  <si>
    <t>つねよする</t>
  </si>
  <si>
    <t>瞑れる</t>
  </si>
  <si>
    <t>積立てする</t>
  </si>
  <si>
    <t>吊り落とす</t>
  </si>
  <si>
    <t>つりおとす</t>
  </si>
  <si>
    <t>涕泣する</t>
  </si>
  <si>
    <t>ていきゅうする</t>
  </si>
  <si>
    <t>逓送する</t>
  </si>
  <si>
    <t>ていそうする</t>
  </si>
  <si>
    <t>停頓</t>
  </si>
  <si>
    <t>ていとん</t>
  </si>
  <si>
    <t>手かざしする</t>
  </si>
  <si>
    <t>てかざしする</t>
  </si>
  <si>
    <t>出方する</t>
  </si>
  <si>
    <t>でかたする</t>
  </si>
  <si>
    <t>剔出</t>
  </si>
  <si>
    <t>手細工</t>
  </si>
  <si>
    <t>てざいく</t>
  </si>
  <si>
    <t>出銭</t>
  </si>
  <si>
    <t>でせん</t>
  </si>
  <si>
    <t>剔抉</t>
  </si>
  <si>
    <t>手鼻</t>
  </si>
  <si>
    <t>てばな</t>
  </si>
  <si>
    <t>手離れする</t>
  </si>
  <si>
    <t>てばなれする</t>
  </si>
  <si>
    <t>手弄り</t>
  </si>
  <si>
    <t>てまさぐり</t>
  </si>
  <si>
    <t>手料理する</t>
  </si>
  <si>
    <t>てりょうりする</t>
  </si>
  <si>
    <t>転成する</t>
  </si>
  <si>
    <t>天長地久</t>
  </si>
  <si>
    <t>てんちょうちきゅう</t>
  </si>
  <si>
    <t>伝令する</t>
  </si>
  <si>
    <t>でんれいする</t>
  </si>
  <si>
    <t>投網する</t>
  </si>
  <si>
    <t>とあみする</t>
  </si>
  <si>
    <t>問い問う</t>
  </si>
  <si>
    <t>といとう</t>
  </si>
  <si>
    <t>当確する</t>
  </si>
  <si>
    <t>登降する</t>
  </si>
  <si>
    <t>透視画法</t>
  </si>
  <si>
    <t>とうしがほう</t>
  </si>
  <si>
    <t>同車する</t>
  </si>
  <si>
    <t>どうしゃする</t>
  </si>
  <si>
    <t>盗心</t>
  </si>
  <si>
    <t>灯心草</t>
  </si>
  <si>
    <t>とうしんぐさ</t>
  </si>
  <si>
    <t>同する</t>
  </si>
  <si>
    <t>党争する</t>
  </si>
  <si>
    <t>道中する</t>
  </si>
  <si>
    <t>どうちゅうする</t>
  </si>
  <si>
    <t>堂々回り</t>
  </si>
  <si>
    <t>道破する</t>
  </si>
  <si>
    <t>どうはする</t>
  </si>
  <si>
    <t>銅盤</t>
  </si>
  <si>
    <t>同筆</t>
  </si>
  <si>
    <t>どうひつ</t>
  </si>
  <si>
    <t>棟持ち</t>
  </si>
  <si>
    <t>とうもち</t>
  </si>
  <si>
    <t>動乱する</t>
  </si>
  <si>
    <t>どうらんする</t>
  </si>
  <si>
    <t>遠乗りする</t>
  </si>
  <si>
    <t>とおのりする</t>
  </si>
  <si>
    <t>通り言葉</t>
  </si>
  <si>
    <t>とおりことば</t>
  </si>
  <si>
    <t>十寸</t>
  </si>
  <si>
    <t>研屋</t>
  </si>
  <si>
    <t>とぎや</t>
  </si>
  <si>
    <t>毒死する</t>
  </si>
  <si>
    <t>どくしする</t>
  </si>
  <si>
    <t>独奏する</t>
  </si>
  <si>
    <t>どくそうする</t>
  </si>
  <si>
    <t>独創する</t>
  </si>
  <si>
    <t>土語</t>
  </si>
  <si>
    <t>どご</t>
  </si>
  <si>
    <t>床上げする</t>
  </si>
  <si>
    <t>とこあげする</t>
  </si>
  <si>
    <t>土佐節</t>
  </si>
  <si>
    <t>とさぶし</t>
  </si>
  <si>
    <t>都人士</t>
  </si>
  <si>
    <t>とじんし</t>
  </si>
  <si>
    <t>とせする</t>
  </si>
  <si>
    <t>どたま</t>
  </si>
  <si>
    <t>とつおいつ</t>
  </si>
  <si>
    <t>駑馬</t>
  </si>
  <si>
    <t>渡伯</t>
  </si>
  <si>
    <t>とはく</t>
  </si>
  <si>
    <t>飛び戻る</t>
  </si>
  <si>
    <t>とびもどる</t>
  </si>
  <si>
    <t>ともしする</t>
  </si>
  <si>
    <t>取りいれ</t>
  </si>
  <si>
    <t>とりいれ</t>
  </si>
  <si>
    <t>鳥打ち帽</t>
  </si>
  <si>
    <t>取り籠める</t>
  </si>
  <si>
    <t>取りさばく</t>
  </si>
  <si>
    <t>とりさばく</t>
  </si>
  <si>
    <t>取り添える</t>
  </si>
  <si>
    <t>とりそえる</t>
  </si>
  <si>
    <t>取り高</t>
  </si>
  <si>
    <t>とりだか</t>
  </si>
  <si>
    <t>取りためる</t>
  </si>
  <si>
    <t>泥する</t>
  </si>
  <si>
    <t>泥棒根性</t>
  </si>
  <si>
    <t>どろぼうこんじょう</t>
  </si>
  <si>
    <t>貪愛</t>
  </si>
  <si>
    <t>とんあい</t>
  </si>
  <si>
    <t>頓悟する</t>
  </si>
  <si>
    <t>とんごする</t>
  </si>
  <si>
    <t>頓首</t>
  </si>
  <si>
    <t>とんしゅ</t>
  </si>
  <si>
    <t>屯集する</t>
  </si>
  <si>
    <t>とんしゅうする</t>
  </si>
  <si>
    <t>内含</t>
  </si>
  <si>
    <t>ないがん</t>
  </si>
  <si>
    <t>内奏する</t>
  </si>
  <si>
    <t>内属</t>
  </si>
  <si>
    <t>ないぞく</t>
  </si>
  <si>
    <t>内帑</t>
  </si>
  <si>
    <t>ないど</t>
  </si>
  <si>
    <t>内福</t>
  </si>
  <si>
    <t>内福な</t>
  </si>
  <si>
    <t>ないふくな</t>
  </si>
  <si>
    <t>中おち</t>
  </si>
  <si>
    <t>中継ぎする</t>
  </si>
  <si>
    <t>なかつぎする</t>
  </si>
  <si>
    <t>長々する</t>
  </si>
  <si>
    <t>ながながする</t>
  </si>
  <si>
    <t>眺め楽しむ</t>
  </si>
  <si>
    <t>ながめたのしむ</t>
  </si>
  <si>
    <t>泣き別れる</t>
  </si>
  <si>
    <t>なきわかれる</t>
  </si>
  <si>
    <t>慰め顔</t>
  </si>
  <si>
    <t>なぐさめがお</t>
  </si>
  <si>
    <t>長押する</t>
  </si>
  <si>
    <t>なげしする</t>
  </si>
  <si>
    <t>名付けする</t>
  </si>
  <si>
    <t>なづけする</t>
  </si>
  <si>
    <t>なり替わる</t>
  </si>
  <si>
    <t>なんじょう</t>
  </si>
  <si>
    <t>何すれぞ</t>
  </si>
  <si>
    <t>なんすれぞ</t>
  </si>
  <si>
    <t>荷足</t>
  </si>
  <si>
    <t>にあし</t>
  </si>
  <si>
    <t>新枕</t>
  </si>
  <si>
    <t>にいまくら</t>
  </si>
  <si>
    <t>匂やか</t>
  </si>
  <si>
    <t>におやか</t>
  </si>
  <si>
    <t>匂やかな</t>
  </si>
  <si>
    <t>におやかな</t>
  </si>
  <si>
    <t>煮たき</t>
  </si>
  <si>
    <t>二人三脚する</t>
  </si>
  <si>
    <t>ににんさんきゃくする</t>
  </si>
  <si>
    <t>人間する</t>
  </si>
  <si>
    <t>にんげんする</t>
  </si>
  <si>
    <t>糠雨</t>
  </si>
  <si>
    <t>ぬかあめ</t>
  </si>
  <si>
    <t>脱ぎ散らす</t>
  </si>
  <si>
    <t>ぬぎちらす</t>
  </si>
  <si>
    <t>抜き払う</t>
  </si>
  <si>
    <t>ぬきはらう</t>
  </si>
  <si>
    <t>抜け出でる</t>
  </si>
  <si>
    <t>ぬけいでる</t>
  </si>
  <si>
    <t>盗み去る</t>
  </si>
  <si>
    <t>ぬすみさる</t>
  </si>
  <si>
    <t>願い出でる</t>
  </si>
  <si>
    <t>ねがいいでる</t>
  </si>
  <si>
    <t>寝際</t>
  </si>
  <si>
    <t>ねぎわ</t>
  </si>
  <si>
    <t>ねじ倒す</t>
  </si>
  <si>
    <t>ねじたおす</t>
  </si>
  <si>
    <t>ねたする</t>
  </si>
  <si>
    <t>納受</t>
  </si>
  <si>
    <t>のうじゅ</t>
  </si>
  <si>
    <t>膿漏</t>
  </si>
  <si>
    <t>のうろう</t>
  </si>
  <si>
    <t>覗き見える</t>
  </si>
  <si>
    <t>のぞきみえる</t>
  </si>
  <si>
    <t>呪い返す</t>
  </si>
  <si>
    <t>のろいかえす</t>
  </si>
  <si>
    <t>場合する</t>
  </si>
  <si>
    <t>ばあいする</t>
  </si>
  <si>
    <t>配員</t>
  </si>
  <si>
    <t>肺肝</t>
  </si>
  <si>
    <t>肺気しゅ</t>
  </si>
  <si>
    <t>廃残</t>
  </si>
  <si>
    <t>拝辞する</t>
  </si>
  <si>
    <t>拝眉</t>
  </si>
  <si>
    <t>敗亡する</t>
  </si>
  <si>
    <t>はいぼうする</t>
  </si>
  <si>
    <t>排臨</t>
  </si>
  <si>
    <t>はいりん</t>
  </si>
  <si>
    <t>蝿地獄</t>
  </si>
  <si>
    <t>はえじごく</t>
  </si>
  <si>
    <t>ばかくさい</t>
  </si>
  <si>
    <t>測り合う</t>
  </si>
  <si>
    <t>はかりあう</t>
  </si>
  <si>
    <t>薄儀</t>
  </si>
  <si>
    <t>薄志</t>
  </si>
  <si>
    <t>博打する</t>
  </si>
  <si>
    <t>ばくちする</t>
  </si>
  <si>
    <t>駁論</t>
  </si>
  <si>
    <t>ばくろん</t>
  </si>
  <si>
    <t>禿げする</t>
  </si>
  <si>
    <t>はげする</t>
  </si>
  <si>
    <t>跛行する</t>
  </si>
  <si>
    <t>箱枕</t>
  </si>
  <si>
    <t>はこまくら</t>
  </si>
  <si>
    <t>挟み入れる</t>
  </si>
  <si>
    <t>はさみいれる</t>
  </si>
  <si>
    <t>挟み将棋</t>
  </si>
  <si>
    <t>弾き落とす</t>
  </si>
  <si>
    <t>はじきおとす</t>
  </si>
  <si>
    <t>弾け散る</t>
  </si>
  <si>
    <t>はじけちる</t>
  </si>
  <si>
    <t>箸する</t>
  </si>
  <si>
    <t>走り上がる</t>
  </si>
  <si>
    <t>はしりあがる</t>
  </si>
  <si>
    <t>弾ます</t>
  </si>
  <si>
    <t>はずます</t>
  </si>
  <si>
    <t>はだら</t>
  </si>
  <si>
    <t>馬盥</t>
  </si>
  <si>
    <t>ばだらい</t>
  </si>
  <si>
    <t>発疹する</t>
  </si>
  <si>
    <t>ぱっぱぱっぱ</t>
  </si>
  <si>
    <t>花簪</t>
  </si>
  <si>
    <t>花氷</t>
  </si>
  <si>
    <t>はなごおり</t>
  </si>
  <si>
    <t>花薄</t>
  </si>
  <si>
    <t>はなすすき</t>
  </si>
  <si>
    <t>離れ落ちる</t>
  </si>
  <si>
    <t>はなれおちる</t>
  </si>
  <si>
    <t>母親する</t>
  </si>
  <si>
    <t>ははおやする</t>
  </si>
  <si>
    <t>ばばっちい</t>
  </si>
  <si>
    <t>幅優先</t>
  </si>
  <si>
    <t>はばゆうせん</t>
  </si>
  <si>
    <t>払い出せる</t>
  </si>
  <si>
    <t>はらいだせる</t>
  </si>
  <si>
    <t>婆羅門教</t>
  </si>
  <si>
    <t>ばらもんきょう</t>
  </si>
  <si>
    <t>張り番する</t>
  </si>
  <si>
    <t>はりばんする</t>
  </si>
  <si>
    <t>反感する</t>
  </si>
  <si>
    <t>はんかんする</t>
  </si>
  <si>
    <t>判じ絵</t>
  </si>
  <si>
    <t>はんじえ</t>
  </si>
  <si>
    <t>伴食</t>
  </si>
  <si>
    <t>班する</t>
  </si>
  <si>
    <t>伴僧</t>
  </si>
  <si>
    <t>半転する</t>
  </si>
  <si>
    <t>半分する</t>
  </si>
  <si>
    <t>はんぶんする</t>
  </si>
  <si>
    <t>反立</t>
  </si>
  <si>
    <t>はんりつ</t>
  </si>
  <si>
    <t>半両銭</t>
  </si>
  <si>
    <t>はんりょうぜに</t>
  </si>
  <si>
    <t>藩老</t>
  </si>
  <si>
    <t>曳網する</t>
  </si>
  <si>
    <t>ひきあみする</t>
  </si>
  <si>
    <t>引き摺り上げる</t>
  </si>
  <si>
    <t>ひきずりあげる</t>
  </si>
  <si>
    <t>引き放す</t>
  </si>
  <si>
    <t>飛型</t>
  </si>
  <si>
    <t>引け際</t>
  </si>
  <si>
    <t>ひけぎわ</t>
  </si>
  <si>
    <t>披見する</t>
  </si>
  <si>
    <t>ひじ鉄砲</t>
  </si>
  <si>
    <t>ひじでっぽう</t>
  </si>
  <si>
    <t>微傷</t>
  </si>
  <si>
    <t>左内側</t>
  </si>
  <si>
    <t>ひだりうちがわ</t>
  </si>
  <si>
    <t>引っ下げる</t>
  </si>
  <si>
    <t>ひっさげる</t>
  </si>
  <si>
    <t>人指しゆび</t>
  </si>
  <si>
    <t>一走りする</t>
  </si>
  <si>
    <t>ひとはしりする</t>
  </si>
  <si>
    <t>独り旅する</t>
  </si>
  <si>
    <t>ひとりたびする</t>
  </si>
  <si>
    <t>捻くり出す</t>
  </si>
  <si>
    <t>ひねくりだす</t>
  </si>
  <si>
    <t>微微</t>
  </si>
  <si>
    <t>響き出る</t>
  </si>
  <si>
    <t>ひびきでる</t>
  </si>
  <si>
    <t>非役</t>
  </si>
  <si>
    <t>百八煩悩</t>
  </si>
  <si>
    <t>ひゃくはちぼんのう</t>
  </si>
  <si>
    <t>百味箪笥</t>
  </si>
  <si>
    <t>ひゃくみだんす</t>
  </si>
  <si>
    <t>冷や飯食い</t>
  </si>
  <si>
    <t>表具する</t>
  </si>
  <si>
    <t>ひょうぐする</t>
  </si>
  <si>
    <t>票決する</t>
  </si>
  <si>
    <t>瘭疽</t>
  </si>
  <si>
    <t>ひょうそ</t>
  </si>
  <si>
    <t>氷蔵</t>
  </si>
  <si>
    <t>ひょうぞう</t>
  </si>
  <si>
    <t>渺々</t>
  </si>
  <si>
    <t>氷野</t>
  </si>
  <si>
    <t>ひょうや</t>
  </si>
  <si>
    <t>翻せる</t>
  </si>
  <si>
    <t>ひるがえせる</t>
  </si>
  <si>
    <t>拾い育てる</t>
  </si>
  <si>
    <t>ひろいそだてる</t>
  </si>
  <si>
    <t>貧困する</t>
  </si>
  <si>
    <t>ひんこんする</t>
  </si>
  <si>
    <t>風声</t>
  </si>
  <si>
    <t>風潮する</t>
  </si>
  <si>
    <t>ふうちょうする</t>
  </si>
  <si>
    <t>封皮</t>
  </si>
  <si>
    <t>ふうひ</t>
  </si>
  <si>
    <t>深編笠</t>
  </si>
  <si>
    <t>ふかあみがさ</t>
  </si>
  <si>
    <t>不可する</t>
  </si>
  <si>
    <t>深爪する</t>
  </si>
  <si>
    <t>ふかづめする</t>
  </si>
  <si>
    <t>吹竹</t>
  </si>
  <si>
    <t>ふきだけ</t>
  </si>
  <si>
    <t>吹き通す</t>
  </si>
  <si>
    <t>ふきとおす</t>
  </si>
  <si>
    <t>不行儀</t>
  </si>
  <si>
    <t>ふぎょうぎ</t>
  </si>
  <si>
    <t>ふくおかする</t>
  </si>
  <si>
    <t>狂わしい</t>
  </si>
  <si>
    <t>くるわしい</t>
  </si>
  <si>
    <t>黒血</t>
  </si>
  <si>
    <t>くろち</t>
  </si>
  <si>
    <t>軍鼓</t>
  </si>
  <si>
    <t>ぐんこ</t>
  </si>
  <si>
    <t>薫ずる</t>
  </si>
  <si>
    <t>郡する</t>
  </si>
  <si>
    <t>景仰する</t>
  </si>
  <si>
    <t>形状する</t>
  </si>
  <si>
    <t>啓培する</t>
  </si>
  <si>
    <t>けいばいする</t>
  </si>
  <si>
    <t>警邏隊</t>
  </si>
  <si>
    <t>けいらたい</t>
  </si>
  <si>
    <t>けうとい</t>
  </si>
  <si>
    <t>毛黴</t>
  </si>
  <si>
    <t>激臭</t>
  </si>
  <si>
    <t>げきしゅう</t>
  </si>
  <si>
    <t>化現する</t>
  </si>
  <si>
    <t>蹴殺す</t>
  </si>
  <si>
    <t>けころす</t>
  </si>
  <si>
    <t>削り去る</t>
  </si>
  <si>
    <t>けずりさる</t>
  </si>
  <si>
    <t>倦厭</t>
  </si>
  <si>
    <t>見解する</t>
  </si>
  <si>
    <t>けんかいする</t>
  </si>
  <si>
    <t>拳々服膺する</t>
  </si>
  <si>
    <t>けんけんふくようする</t>
  </si>
  <si>
    <t>献灯する</t>
  </si>
  <si>
    <t>現任する</t>
  </si>
  <si>
    <t>厳罰する</t>
  </si>
  <si>
    <t>げんばつする</t>
  </si>
  <si>
    <t>軒別</t>
  </si>
  <si>
    <t>けんべつ</t>
  </si>
  <si>
    <t>恋うた</t>
  </si>
  <si>
    <t>こいうた</t>
  </si>
  <si>
    <t>高吟</t>
  </si>
  <si>
    <t>向光性</t>
  </si>
  <si>
    <t>強殺</t>
  </si>
  <si>
    <t>ごうさつ</t>
  </si>
  <si>
    <t>皇嗣</t>
  </si>
  <si>
    <t>高直な</t>
  </si>
  <si>
    <t>こうじきな</t>
  </si>
  <si>
    <t>麹する</t>
  </si>
  <si>
    <t>高唱</t>
  </si>
  <si>
    <t>構図する</t>
  </si>
  <si>
    <t>こうずする</t>
  </si>
  <si>
    <t>公訴する</t>
  </si>
  <si>
    <t>紅毛碧眼</t>
  </si>
  <si>
    <t>こうもうへきがん</t>
  </si>
  <si>
    <t>項目する</t>
  </si>
  <si>
    <t>こうもくする</t>
  </si>
  <si>
    <t>攻落</t>
  </si>
  <si>
    <t>好良</t>
  </si>
  <si>
    <t>好良な</t>
  </si>
  <si>
    <t>こうりょうな</t>
  </si>
  <si>
    <t>古怪</t>
  </si>
  <si>
    <t>こかい</t>
  </si>
  <si>
    <t>古怪な</t>
  </si>
  <si>
    <t>こかいな</t>
  </si>
  <si>
    <t>漕ぎ上がる</t>
  </si>
  <si>
    <t>こぎあがる</t>
  </si>
  <si>
    <t>こき使える</t>
  </si>
  <si>
    <t>こきつかえる</t>
  </si>
  <si>
    <t>黒翁</t>
  </si>
  <si>
    <t>告別する</t>
  </si>
  <si>
    <t>こくべつする</t>
  </si>
  <si>
    <t>酷吏</t>
  </si>
  <si>
    <t>こけら落し</t>
  </si>
  <si>
    <t>こけらおとし</t>
  </si>
  <si>
    <t>呼号</t>
  </si>
  <si>
    <t>こごう</t>
  </si>
  <si>
    <t>心得顔</t>
  </si>
  <si>
    <t>こころえがお</t>
  </si>
  <si>
    <t>腰の物</t>
  </si>
  <si>
    <t>こしのもの</t>
  </si>
  <si>
    <t>乞丐</t>
  </si>
  <si>
    <t>こつがい</t>
  </si>
  <si>
    <t>個展する</t>
  </si>
  <si>
    <t>こてんする</t>
  </si>
  <si>
    <t>子福者</t>
  </si>
  <si>
    <t>こぶくしゃ</t>
  </si>
  <si>
    <t>語脈</t>
  </si>
  <si>
    <t>ごみゃく</t>
  </si>
  <si>
    <t>御寮</t>
  </si>
  <si>
    <t>転げ落とす</t>
  </si>
  <si>
    <t>ころげおとす</t>
  </si>
  <si>
    <t>転げ出す</t>
  </si>
  <si>
    <t>ころげだす</t>
  </si>
  <si>
    <t>困苦する</t>
  </si>
  <si>
    <t>こんくする</t>
  </si>
  <si>
    <t>混戦する</t>
  </si>
  <si>
    <t>際会</t>
  </si>
  <si>
    <t>妻室</t>
  </si>
  <si>
    <t>さいしつ</t>
  </si>
  <si>
    <t>砕石する</t>
  </si>
  <si>
    <t>最大する</t>
  </si>
  <si>
    <t>さいだいする</t>
  </si>
  <si>
    <t>材料する</t>
  </si>
  <si>
    <t>竿する</t>
  </si>
  <si>
    <t>さおする</t>
  </si>
  <si>
    <t>座下</t>
  </si>
  <si>
    <t>ざか</t>
  </si>
  <si>
    <t>魚釣りする</t>
  </si>
  <si>
    <t>さかなつりする</t>
  </si>
  <si>
    <t>咲き出でる</t>
  </si>
  <si>
    <t>さきいでる</t>
  </si>
  <si>
    <t>先備え</t>
  </si>
  <si>
    <t>さきぞなえ</t>
  </si>
  <si>
    <t>柵する</t>
  </si>
  <si>
    <t>さくら貝</t>
  </si>
  <si>
    <t>探り入れる</t>
  </si>
  <si>
    <t>さぐりいれる</t>
  </si>
  <si>
    <t>酒ぐせ</t>
  </si>
  <si>
    <t>提げ重</t>
  </si>
  <si>
    <t>さげじゅう</t>
  </si>
  <si>
    <t>酒造りする</t>
  </si>
  <si>
    <t>さけづくりする</t>
  </si>
  <si>
    <t>差出口</t>
  </si>
  <si>
    <t>差し寄せる</t>
  </si>
  <si>
    <t>さしよせる</t>
  </si>
  <si>
    <t>誘い寄せる</t>
  </si>
  <si>
    <t>さそいよせる</t>
  </si>
  <si>
    <t>雑学する</t>
  </si>
  <si>
    <t>ざつがくする</t>
  </si>
  <si>
    <t>作興する</t>
  </si>
  <si>
    <t>さっこうする</t>
  </si>
  <si>
    <t>覚する</t>
  </si>
  <si>
    <t>左飛</t>
  </si>
  <si>
    <t>さひ</t>
  </si>
  <si>
    <t>皿まわし</t>
  </si>
  <si>
    <t>山骨</t>
  </si>
  <si>
    <t>残在</t>
  </si>
  <si>
    <t>桟俵</t>
  </si>
  <si>
    <t>さんだわら</t>
  </si>
  <si>
    <t>三年忌</t>
  </si>
  <si>
    <t>さんねんき</t>
  </si>
  <si>
    <t>地雨</t>
  </si>
  <si>
    <t>じあめ</t>
  </si>
  <si>
    <t>ＪＡする</t>
  </si>
  <si>
    <t>じぇいえいする</t>
  </si>
  <si>
    <t>自営業する</t>
  </si>
  <si>
    <t>じえいぎょうする</t>
  </si>
  <si>
    <t>塩出し</t>
  </si>
  <si>
    <t>しおだし</t>
  </si>
  <si>
    <t>塩断ち</t>
  </si>
  <si>
    <t>しおだち</t>
  </si>
  <si>
    <t>潮干狩りする</t>
  </si>
  <si>
    <t>しおひがりする</t>
  </si>
  <si>
    <t>潮待ちする</t>
  </si>
  <si>
    <t>しおまちする</t>
  </si>
  <si>
    <t>しかすがに</t>
  </si>
  <si>
    <t>式事</t>
  </si>
  <si>
    <t>軸する</t>
  </si>
  <si>
    <t>じくする</t>
  </si>
  <si>
    <t>字配り</t>
  </si>
  <si>
    <t>じくばり</t>
  </si>
  <si>
    <t>仕組める</t>
  </si>
  <si>
    <t>しくめる</t>
  </si>
  <si>
    <t>扱き上げる</t>
  </si>
  <si>
    <t>しごきあげる</t>
  </si>
  <si>
    <t>詩史</t>
  </si>
  <si>
    <t>自主する</t>
  </si>
  <si>
    <t>師承</t>
  </si>
  <si>
    <t>私娼窟</t>
  </si>
  <si>
    <t>ししょうくつ</t>
  </si>
  <si>
    <t>地滑りする</t>
  </si>
  <si>
    <t>じすべりする</t>
  </si>
  <si>
    <t>しずり</t>
  </si>
  <si>
    <t>姿勢する</t>
  </si>
  <si>
    <t>詩草</t>
  </si>
  <si>
    <t>歯槽のうろう</t>
  </si>
  <si>
    <t>しそうのうろう</t>
  </si>
  <si>
    <t>滴り落とす</t>
  </si>
  <si>
    <t>したたりおとす</t>
  </si>
  <si>
    <t>実検する</t>
  </si>
  <si>
    <t>実査する</t>
  </si>
  <si>
    <t>じっさする</t>
  </si>
  <si>
    <t>実歴</t>
  </si>
  <si>
    <t>じつれき</t>
  </si>
  <si>
    <t>品別け</t>
  </si>
  <si>
    <t>しなわけ</t>
  </si>
  <si>
    <t>死に果てる</t>
  </si>
  <si>
    <t>しにはてる</t>
  </si>
  <si>
    <t>忍び泣き</t>
  </si>
  <si>
    <t>しのびなき</t>
  </si>
  <si>
    <t>自縛する</t>
  </si>
  <si>
    <t>縞物</t>
  </si>
  <si>
    <t>しまもの</t>
  </si>
  <si>
    <t>地味する</t>
  </si>
  <si>
    <t>霜する</t>
  </si>
  <si>
    <t>しもする</t>
  </si>
  <si>
    <t>借覧する</t>
  </si>
  <si>
    <t>しゃくらんする</t>
  </si>
  <si>
    <t>弱齢</t>
  </si>
  <si>
    <t>じゃくれい</t>
  </si>
  <si>
    <t>車検する</t>
  </si>
  <si>
    <t>しゃけんする</t>
  </si>
  <si>
    <t>借景する</t>
  </si>
  <si>
    <t>しゃっけいする</t>
  </si>
  <si>
    <t>赭土</t>
  </si>
  <si>
    <t>しゃど</t>
  </si>
  <si>
    <t>舎費</t>
  </si>
  <si>
    <t>しゃべり立てる</t>
  </si>
  <si>
    <t>しゃべりたてる</t>
  </si>
  <si>
    <t>沙彌</t>
  </si>
  <si>
    <t>周延</t>
  </si>
  <si>
    <t>重縁</t>
  </si>
  <si>
    <t>じゅうえん</t>
  </si>
  <si>
    <t>縦横する</t>
  </si>
  <si>
    <t>じゅうおうする</t>
  </si>
  <si>
    <t>銃傷</t>
  </si>
  <si>
    <t>襲職</t>
  </si>
  <si>
    <t>住職する</t>
  </si>
  <si>
    <t>愁訴する</t>
  </si>
  <si>
    <t>しゅうそする</t>
  </si>
  <si>
    <t>羞恥する</t>
  </si>
  <si>
    <t>柔道する</t>
  </si>
  <si>
    <t>じゅうどうする</t>
  </si>
  <si>
    <t>重訳する</t>
  </si>
  <si>
    <t>じゅうやくする</t>
  </si>
  <si>
    <t>重来</t>
  </si>
  <si>
    <t>収攬する</t>
  </si>
  <si>
    <t>しゅうらんする</t>
  </si>
  <si>
    <t>終漁</t>
  </si>
  <si>
    <t>宿怨</t>
  </si>
  <si>
    <t>粛粛</t>
  </si>
  <si>
    <t>しゅくしゅく</t>
  </si>
  <si>
    <t>受けん</t>
  </si>
  <si>
    <t>出座する</t>
  </si>
  <si>
    <t>しゅつざする</t>
  </si>
  <si>
    <t>出退勤する</t>
  </si>
  <si>
    <t>しゅつたいきんする</t>
  </si>
  <si>
    <t>朱筆する</t>
  </si>
  <si>
    <t>しゅひつする</t>
  </si>
  <si>
    <t>順送りする</t>
  </si>
  <si>
    <t>じゅんおくりする</t>
  </si>
  <si>
    <t>純乎</t>
  </si>
  <si>
    <t>殉国する</t>
  </si>
  <si>
    <t>じゅんこくする</t>
  </si>
  <si>
    <t>順当勝ち</t>
  </si>
  <si>
    <t>じゅんとうがち</t>
  </si>
  <si>
    <t>順流</t>
  </si>
  <si>
    <t>じゅんりゅう</t>
  </si>
  <si>
    <t>消炎する</t>
  </si>
  <si>
    <t>昇橋</t>
  </si>
  <si>
    <t>奨金</t>
  </si>
  <si>
    <t>笑芸</t>
  </si>
  <si>
    <t>しょうげい</t>
  </si>
  <si>
    <t>情死する</t>
  </si>
  <si>
    <t>精進落する</t>
  </si>
  <si>
    <t>しょうじんおちする</t>
  </si>
  <si>
    <t>症する</t>
  </si>
  <si>
    <t>小千世界</t>
  </si>
  <si>
    <t>しょうせんせかい</t>
  </si>
  <si>
    <t>上地する</t>
  </si>
  <si>
    <t>聳動する</t>
  </si>
  <si>
    <t>上分別</t>
  </si>
  <si>
    <t>じょうふんべつ</t>
  </si>
  <si>
    <t>小別</t>
  </si>
  <si>
    <t>しょうべつ</t>
  </si>
  <si>
    <t>除核する</t>
  </si>
  <si>
    <t>じょかくする</t>
  </si>
  <si>
    <t>書簡箋</t>
  </si>
  <si>
    <t>所見する</t>
  </si>
  <si>
    <t>初更</t>
  </si>
  <si>
    <t>助手する</t>
  </si>
  <si>
    <t>じょしゅする</t>
  </si>
  <si>
    <t>所天</t>
  </si>
  <si>
    <t>精げる</t>
  </si>
  <si>
    <t>しらげる</t>
  </si>
  <si>
    <t>尻当て</t>
  </si>
  <si>
    <t>しりあて</t>
  </si>
  <si>
    <t>至論</t>
  </si>
  <si>
    <t>塵界</t>
  </si>
  <si>
    <t>真行草</t>
  </si>
  <si>
    <t>しんぎょうそう</t>
  </si>
  <si>
    <t>親炙する</t>
  </si>
  <si>
    <t>心臓まひ</t>
  </si>
  <si>
    <t>身体する</t>
  </si>
  <si>
    <t>神灯</t>
  </si>
  <si>
    <t>震幅</t>
  </si>
  <si>
    <t>人面獣心</t>
  </si>
  <si>
    <t>じんめんじゅうしん</t>
  </si>
  <si>
    <t>新令</t>
  </si>
  <si>
    <t>吸い入れる</t>
  </si>
  <si>
    <t>すいいれる</t>
  </si>
  <si>
    <t>水素する</t>
  </si>
  <si>
    <t>すいそする</t>
  </si>
  <si>
    <t>好き事</t>
  </si>
  <si>
    <t>進み出でる</t>
  </si>
  <si>
    <t>すすみいでる</t>
  </si>
  <si>
    <t>頭痛する</t>
  </si>
  <si>
    <t>ずつうする</t>
  </si>
  <si>
    <t>図取り</t>
  </si>
  <si>
    <t>ずどり</t>
  </si>
  <si>
    <t>ずまいする</t>
  </si>
  <si>
    <t>墨塗りする</t>
  </si>
  <si>
    <t>すみぬりする</t>
  </si>
  <si>
    <t>３ラン</t>
  </si>
  <si>
    <t>すり゜らん</t>
  </si>
  <si>
    <t>磨り臼</t>
  </si>
  <si>
    <t>すりうす</t>
  </si>
  <si>
    <t>すりたてる</t>
  </si>
  <si>
    <t>すりつく</t>
  </si>
  <si>
    <t>寸言</t>
  </si>
  <si>
    <t>すんげん</t>
  </si>
  <si>
    <t>盛宴</t>
  </si>
  <si>
    <t>清艶</t>
  </si>
  <si>
    <t>清艶な</t>
  </si>
  <si>
    <t>誓言する</t>
  </si>
  <si>
    <t>星章</t>
  </si>
  <si>
    <t>成典</t>
  </si>
  <si>
    <t>成年する</t>
  </si>
  <si>
    <t>せいねんする</t>
  </si>
  <si>
    <t>生別する</t>
  </si>
  <si>
    <t>整脈</t>
  </si>
  <si>
    <t>せいみゃく</t>
  </si>
  <si>
    <t>凄烈</t>
  </si>
  <si>
    <t>凄烈な</t>
  </si>
  <si>
    <t>籍する</t>
  </si>
  <si>
    <t>積弊</t>
  </si>
  <si>
    <t>せきへい</t>
  </si>
  <si>
    <t>雪辱する</t>
  </si>
  <si>
    <t>せつじょくする</t>
  </si>
  <si>
    <t>絶息する</t>
  </si>
  <si>
    <t>ぜっそくする</t>
  </si>
  <si>
    <t>接到する</t>
  </si>
  <si>
    <t>絶筆する</t>
  </si>
  <si>
    <t>ぜっぴつする</t>
  </si>
  <si>
    <t>攻め進む</t>
  </si>
  <si>
    <t>せめすすむ</t>
  </si>
  <si>
    <t>攻め太鼓</t>
  </si>
  <si>
    <t>せめだいこ</t>
  </si>
  <si>
    <t>攻め抜く</t>
  </si>
  <si>
    <t>せめぬく</t>
  </si>
  <si>
    <t>施薬する</t>
  </si>
  <si>
    <t>せやくする</t>
  </si>
  <si>
    <t>世路</t>
  </si>
  <si>
    <t>せろ</t>
  </si>
  <si>
    <t>背割りする</t>
  </si>
  <si>
    <t>せわりする</t>
  </si>
  <si>
    <t>浅春</t>
  </si>
  <si>
    <t>せんしゅん</t>
  </si>
  <si>
    <t>鮮少な</t>
  </si>
  <si>
    <t>せんしょうな</t>
  </si>
  <si>
    <t>剪除する</t>
  </si>
  <si>
    <t>せんじょする</t>
  </si>
  <si>
    <t>せん馬</t>
  </si>
  <si>
    <t>専売する</t>
  </si>
  <si>
    <t>せんばいする</t>
  </si>
  <si>
    <t>線描する</t>
  </si>
  <si>
    <t>せんびょうする</t>
  </si>
  <si>
    <t>煎餅布団</t>
  </si>
  <si>
    <t>染汚する</t>
  </si>
  <si>
    <t>ぜんまする</t>
  </si>
  <si>
    <t>壮漢</t>
  </si>
  <si>
    <t>贈官</t>
  </si>
  <si>
    <t>巣くつ</t>
  </si>
  <si>
    <t>総裁する</t>
  </si>
  <si>
    <t>騒擾する</t>
  </si>
  <si>
    <t>造鉄</t>
  </si>
  <si>
    <t>ぞうてつ</t>
  </si>
  <si>
    <t>争闘する</t>
  </si>
  <si>
    <t>贓品</t>
  </si>
  <si>
    <t>ぞうひん</t>
  </si>
  <si>
    <t>送品する</t>
  </si>
  <si>
    <t>そうひんする</t>
  </si>
  <si>
    <t>祖業</t>
  </si>
  <si>
    <t>そぎょう</t>
  </si>
  <si>
    <t>続演</t>
  </si>
  <si>
    <t>側帯波</t>
  </si>
  <si>
    <t>そくたいは</t>
  </si>
  <si>
    <t>側弯する</t>
  </si>
  <si>
    <t>そくわんする</t>
  </si>
  <si>
    <t>楚々たる</t>
  </si>
  <si>
    <t>そそたる</t>
  </si>
  <si>
    <t>そふする</t>
  </si>
  <si>
    <t>染め粉</t>
  </si>
  <si>
    <t>そめこ</t>
  </si>
  <si>
    <t>そよがす</t>
  </si>
  <si>
    <t>そらみつ</t>
  </si>
  <si>
    <t>反りする</t>
  </si>
  <si>
    <t>大改革する</t>
  </si>
  <si>
    <t>だいかいかくする</t>
  </si>
  <si>
    <t>大京</t>
  </si>
  <si>
    <t>大極拳</t>
  </si>
  <si>
    <t>大才</t>
  </si>
  <si>
    <t>大才な</t>
  </si>
  <si>
    <t>たいさいな</t>
  </si>
  <si>
    <t>対峠</t>
  </si>
  <si>
    <t>滞積</t>
  </si>
  <si>
    <t>大名</t>
  </si>
  <si>
    <t>だいみょう</t>
  </si>
  <si>
    <t>利子</t>
  </si>
  <si>
    <t>りし</t>
  </si>
  <si>
    <t>順守</t>
  </si>
  <si>
    <t>無理する</t>
  </si>
  <si>
    <t>むりする</t>
  </si>
  <si>
    <t>工務</t>
  </si>
  <si>
    <t>猿</t>
  </si>
  <si>
    <t>行使する</t>
  </si>
  <si>
    <t>水路</t>
  </si>
  <si>
    <t>すいろ</t>
  </si>
  <si>
    <t>塗料</t>
  </si>
  <si>
    <t>とりょう</t>
  </si>
  <si>
    <t>利率</t>
  </si>
  <si>
    <t>りりつ</t>
  </si>
  <si>
    <t>麹</t>
  </si>
  <si>
    <t>成熟</t>
  </si>
  <si>
    <t>せいじゅく</t>
  </si>
  <si>
    <t>潜む</t>
  </si>
  <si>
    <t>ひそむ</t>
  </si>
  <si>
    <t>貝</t>
  </si>
  <si>
    <t>帰</t>
  </si>
  <si>
    <t>密か</t>
  </si>
  <si>
    <t>ひそか</t>
  </si>
  <si>
    <t>密かな</t>
  </si>
  <si>
    <t>ひそかな</t>
  </si>
  <si>
    <t>有力</t>
  </si>
  <si>
    <t>ゆうりょく</t>
  </si>
  <si>
    <t>有力な</t>
  </si>
  <si>
    <t>ゆうりょくな</t>
  </si>
  <si>
    <t>受託</t>
  </si>
  <si>
    <t>じゅたく</t>
  </si>
  <si>
    <t>浮かべる</t>
  </si>
  <si>
    <t>うかべる</t>
  </si>
  <si>
    <t>電磁波</t>
  </si>
  <si>
    <t>でんじは</t>
  </si>
  <si>
    <t>炭酸</t>
  </si>
  <si>
    <t>たんさん</t>
  </si>
  <si>
    <t>逃す</t>
  </si>
  <si>
    <t>のがす</t>
  </si>
  <si>
    <t>倒産</t>
  </si>
  <si>
    <t>まして</t>
  </si>
  <si>
    <t>いち早い</t>
  </si>
  <si>
    <t>いちはやい</t>
  </si>
  <si>
    <t>塩分</t>
  </si>
  <si>
    <t>玄米</t>
  </si>
  <si>
    <t>げんまい</t>
  </si>
  <si>
    <t>切り離す</t>
  </si>
  <si>
    <t>きりはなす</t>
  </si>
  <si>
    <t>封筒</t>
  </si>
  <si>
    <t>ふうとう</t>
  </si>
  <si>
    <t>儲ける</t>
  </si>
  <si>
    <t>正す</t>
  </si>
  <si>
    <t>ただす</t>
  </si>
  <si>
    <t>調節する</t>
  </si>
  <si>
    <t>ちょうせつする</t>
  </si>
  <si>
    <t>英雄</t>
  </si>
  <si>
    <t>えいゆう</t>
  </si>
  <si>
    <t>視察</t>
  </si>
  <si>
    <t>誠意</t>
  </si>
  <si>
    <t>主題</t>
  </si>
  <si>
    <t>買収</t>
  </si>
  <si>
    <t>ばいしゅう</t>
  </si>
  <si>
    <t>集積</t>
  </si>
  <si>
    <t>しゅうせき</t>
  </si>
  <si>
    <t>漢方</t>
  </si>
  <si>
    <t>しつこい</t>
  </si>
  <si>
    <t>競る</t>
  </si>
  <si>
    <t>せる</t>
  </si>
  <si>
    <t>賑やか</t>
  </si>
  <si>
    <t>にぎやか</t>
  </si>
  <si>
    <t>賑やかな</t>
  </si>
  <si>
    <t>にぎやかな</t>
  </si>
  <si>
    <t>質量</t>
  </si>
  <si>
    <t>有給</t>
  </si>
  <si>
    <t>親友</t>
  </si>
  <si>
    <t>認知する</t>
  </si>
  <si>
    <t>にんちする</t>
  </si>
  <si>
    <t>なおかつ</t>
  </si>
  <si>
    <t>下旬</t>
  </si>
  <si>
    <t>げじゅん</t>
  </si>
  <si>
    <t>市区</t>
  </si>
  <si>
    <t>思い浮かべる</t>
  </si>
  <si>
    <t>おもいうかべる</t>
  </si>
  <si>
    <t>紫</t>
  </si>
  <si>
    <t>むらさき</t>
  </si>
  <si>
    <t>甘える</t>
  </si>
  <si>
    <t>あまえる</t>
  </si>
  <si>
    <t>投与する</t>
  </si>
  <si>
    <t>とうよする</t>
  </si>
  <si>
    <t>圧迫</t>
  </si>
  <si>
    <t>あっぱく</t>
  </si>
  <si>
    <t>満載</t>
  </si>
  <si>
    <t>まんさい</t>
  </si>
  <si>
    <t>わざと</t>
  </si>
  <si>
    <t>保健所</t>
  </si>
  <si>
    <t>ほけんしょ</t>
  </si>
  <si>
    <t>よぎない</t>
  </si>
  <si>
    <t>浄水</t>
  </si>
  <si>
    <t>じょうすい</t>
  </si>
  <si>
    <t>盗難</t>
  </si>
  <si>
    <t>いちご</t>
  </si>
  <si>
    <t>姉さん</t>
  </si>
  <si>
    <t>ねえさん</t>
  </si>
  <si>
    <t>金曜</t>
  </si>
  <si>
    <t>新卒</t>
  </si>
  <si>
    <t>独裁</t>
  </si>
  <si>
    <t>どくさい</t>
  </si>
  <si>
    <t>合流する</t>
  </si>
  <si>
    <t>ごうりゅうする</t>
  </si>
  <si>
    <t>採択する</t>
  </si>
  <si>
    <t>さいたくする</t>
  </si>
  <si>
    <t>養子</t>
  </si>
  <si>
    <t>排気</t>
  </si>
  <si>
    <t>尊厳</t>
  </si>
  <si>
    <t>そんげん</t>
  </si>
  <si>
    <t>当てはめる</t>
  </si>
  <si>
    <t>あてはめる</t>
  </si>
  <si>
    <t>定款</t>
  </si>
  <si>
    <t>嵐</t>
  </si>
  <si>
    <t>あらし</t>
  </si>
  <si>
    <t>採取する</t>
  </si>
  <si>
    <t>締め切り</t>
  </si>
  <si>
    <t>しめきり</t>
  </si>
  <si>
    <t>不審</t>
  </si>
  <si>
    <t>不審な</t>
  </si>
  <si>
    <t>納期</t>
  </si>
  <si>
    <t>一般人</t>
  </si>
  <si>
    <t>いっぱんじん</t>
  </si>
  <si>
    <t>抽出</t>
  </si>
  <si>
    <t>ちゅうしゅつ</t>
  </si>
  <si>
    <t>口頭</t>
  </si>
  <si>
    <t>共和</t>
  </si>
  <si>
    <t>きょうわ</t>
  </si>
  <si>
    <t>お祝い</t>
  </si>
  <si>
    <t>おいわい</t>
  </si>
  <si>
    <t>ぐっと</t>
  </si>
  <si>
    <t>明白</t>
  </si>
  <si>
    <t>めいはく</t>
  </si>
  <si>
    <t>明白な</t>
  </si>
  <si>
    <t>めいはくな</t>
  </si>
  <si>
    <t>対抗する</t>
  </si>
  <si>
    <t>感触</t>
  </si>
  <si>
    <t>章</t>
  </si>
  <si>
    <t>広範囲</t>
  </si>
  <si>
    <t>こうはんい</t>
  </si>
  <si>
    <t>待機</t>
  </si>
  <si>
    <t>減額</t>
  </si>
  <si>
    <t>小児科</t>
  </si>
  <si>
    <t>しょうにか</t>
  </si>
  <si>
    <t>何気ない</t>
  </si>
  <si>
    <t>なにげない</t>
  </si>
  <si>
    <t>替える</t>
  </si>
  <si>
    <t>来場</t>
  </si>
  <si>
    <t>賞</t>
  </si>
  <si>
    <t>過半数</t>
  </si>
  <si>
    <t>かはんすう</t>
  </si>
  <si>
    <t>厚み</t>
  </si>
  <si>
    <t>あつみ</t>
  </si>
  <si>
    <t>洞窟</t>
  </si>
  <si>
    <t>どうくつ</t>
  </si>
  <si>
    <t>許諾</t>
  </si>
  <si>
    <t>きょだく</t>
  </si>
  <si>
    <t>反論</t>
  </si>
  <si>
    <t>広範</t>
  </si>
  <si>
    <t>広範な</t>
  </si>
  <si>
    <t>こうはんな</t>
  </si>
  <si>
    <t>信用する</t>
  </si>
  <si>
    <t>しんようする</t>
  </si>
  <si>
    <t>郷土</t>
  </si>
  <si>
    <t>介助</t>
  </si>
  <si>
    <t>追求</t>
  </si>
  <si>
    <t>温室</t>
  </si>
  <si>
    <t>題材</t>
  </si>
  <si>
    <t>破損</t>
  </si>
  <si>
    <t>はそん</t>
  </si>
  <si>
    <t>分権</t>
  </si>
  <si>
    <t>免れる</t>
  </si>
  <si>
    <t>まぬがれる</t>
  </si>
  <si>
    <t>天下</t>
  </si>
  <si>
    <t>持参</t>
  </si>
  <si>
    <t>せいぜい</t>
  </si>
  <si>
    <t>進出する</t>
  </si>
  <si>
    <t>振り回す</t>
  </si>
  <si>
    <t>ふりまわす</t>
  </si>
  <si>
    <t>杖</t>
  </si>
  <si>
    <t>つえ</t>
  </si>
  <si>
    <t>誤差</t>
  </si>
  <si>
    <t>ごさ</t>
  </si>
  <si>
    <t>規制する</t>
  </si>
  <si>
    <t>考慮</t>
  </si>
  <si>
    <t>助手</t>
  </si>
  <si>
    <t>じょしゅ</t>
  </si>
  <si>
    <t>今朝</t>
  </si>
  <si>
    <t>けさ</t>
  </si>
  <si>
    <t>源</t>
  </si>
  <si>
    <t>みなもと</t>
  </si>
  <si>
    <t>質疑</t>
  </si>
  <si>
    <t>しつぎ</t>
  </si>
  <si>
    <t>一人暮らし</t>
  </si>
  <si>
    <t>流行る</t>
  </si>
  <si>
    <t>柵</t>
  </si>
  <si>
    <t>亀</t>
  </si>
  <si>
    <t>当方</t>
  </si>
  <si>
    <t>なおさら</t>
  </si>
  <si>
    <t>現物</t>
  </si>
  <si>
    <t>桃</t>
  </si>
  <si>
    <t>もも</t>
  </si>
  <si>
    <t>一面</t>
  </si>
  <si>
    <t>いちめん</t>
  </si>
  <si>
    <t>例年</t>
  </si>
  <si>
    <t>れいねん</t>
  </si>
  <si>
    <t>それぞれに</t>
  </si>
  <si>
    <t>脱ぐ</t>
  </si>
  <si>
    <t>ぬぐ</t>
  </si>
  <si>
    <t>南側</t>
  </si>
  <si>
    <t>みなみがわ</t>
  </si>
  <si>
    <t>泡</t>
  </si>
  <si>
    <t>体外</t>
  </si>
  <si>
    <t>解散</t>
  </si>
  <si>
    <t>勘定</t>
  </si>
  <si>
    <t>未成年</t>
  </si>
  <si>
    <t>みせいねん</t>
  </si>
  <si>
    <t>密接な</t>
  </si>
  <si>
    <t>みっせつな</t>
  </si>
  <si>
    <t>包装</t>
  </si>
  <si>
    <t>蓄える</t>
  </si>
  <si>
    <t>たくわえる</t>
  </si>
  <si>
    <t>振る舞う</t>
  </si>
  <si>
    <t>ふるまう</t>
  </si>
  <si>
    <t>合致する</t>
  </si>
  <si>
    <t>がっちする</t>
  </si>
  <si>
    <t>生息する</t>
  </si>
  <si>
    <t>下流</t>
  </si>
  <si>
    <t>なお</t>
  </si>
  <si>
    <t>日系</t>
  </si>
  <si>
    <t>所要</t>
  </si>
  <si>
    <t>検</t>
  </si>
  <si>
    <t>度</t>
  </si>
  <si>
    <t>弦</t>
  </si>
  <si>
    <t>修繕</t>
  </si>
  <si>
    <t>ときおり</t>
  </si>
  <si>
    <t>彫刻</t>
  </si>
  <si>
    <t>分泌する</t>
  </si>
  <si>
    <t>供養</t>
  </si>
  <si>
    <t>戦術</t>
  </si>
  <si>
    <t>無論</t>
  </si>
  <si>
    <t>むろん</t>
  </si>
  <si>
    <t>少子</t>
  </si>
  <si>
    <t>合併する</t>
  </si>
  <si>
    <t>がっぺいする</t>
  </si>
  <si>
    <t>見やすい</t>
  </si>
  <si>
    <t>格段</t>
  </si>
  <si>
    <t>かくだん</t>
  </si>
  <si>
    <t>格段な</t>
  </si>
  <si>
    <t>かくだんな</t>
  </si>
  <si>
    <t>炭</t>
  </si>
  <si>
    <t>舐める</t>
  </si>
  <si>
    <t>なめる</t>
  </si>
  <si>
    <t>評論</t>
  </si>
  <si>
    <t>ひょうろん</t>
  </si>
  <si>
    <t>取り引きする</t>
  </si>
  <si>
    <t>とりひきする</t>
  </si>
  <si>
    <t>締約</t>
  </si>
  <si>
    <t>創出</t>
  </si>
  <si>
    <t>盛り上げる</t>
  </si>
  <si>
    <t>もりあげる</t>
  </si>
  <si>
    <t>どんなな</t>
  </si>
  <si>
    <t>仕分け</t>
  </si>
  <si>
    <t>しわけ</t>
  </si>
  <si>
    <t>追い乗り</t>
  </si>
  <si>
    <t>おいのり</t>
  </si>
  <si>
    <t>定着</t>
  </si>
  <si>
    <t>ていちゃく</t>
  </si>
  <si>
    <t>配線</t>
  </si>
  <si>
    <t>鮮明</t>
  </si>
  <si>
    <t>鮮明な</t>
  </si>
  <si>
    <t>せんめいな</t>
  </si>
  <si>
    <t>寸法</t>
  </si>
  <si>
    <t>すんぽう</t>
  </si>
  <si>
    <t>ついつい</t>
  </si>
  <si>
    <t>来日</t>
  </si>
  <si>
    <t>らいにち</t>
  </si>
  <si>
    <t>間取り</t>
  </si>
  <si>
    <t>まどり</t>
  </si>
  <si>
    <t>仕える</t>
  </si>
  <si>
    <t>反発</t>
  </si>
  <si>
    <t>追いつく</t>
  </si>
  <si>
    <t>書物</t>
  </si>
  <si>
    <t>しょもつ</t>
  </si>
  <si>
    <t>辞典</t>
  </si>
  <si>
    <t>動き出す</t>
  </si>
  <si>
    <t>うごきだす</t>
  </si>
  <si>
    <t>結成する</t>
  </si>
  <si>
    <t>けっせいする</t>
  </si>
  <si>
    <t>義</t>
  </si>
  <si>
    <t>くっつく</t>
  </si>
  <si>
    <t>故人</t>
  </si>
  <si>
    <t>明瞭</t>
  </si>
  <si>
    <t>めいりょう</t>
  </si>
  <si>
    <t>明瞭な</t>
  </si>
  <si>
    <t>めいりょうな</t>
  </si>
  <si>
    <t>創設する</t>
  </si>
  <si>
    <t>機</t>
  </si>
  <si>
    <t>些細</t>
  </si>
  <si>
    <t>ささい</t>
  </si>
  <si>
    <t>些細な</t>
  </si>
  <si>
    <t>ささいな</t>
  </si>
  <si>
    <t>雷</t>
  </si>
  <si>
    <t>かみなり</t>
  </si>
  <si>
    <t>購買</t>
  </si>
  <si>
    <t>家畜</t>
  </si>
  <si>
    <t>かちく</t>
  </si>
  <si>
    <t>縄文</t>
  </si>
  <si>
    <t>入れ歯</t>
  </si>
  <si>
    <t>いれば</t>
  </si>
  <si>
    <t>起こり</t>
  </si>
  <si>
    <t>良心</t>
  </si>
  <si>
    <t>換気</t>
  </si>
  <si>
    <t>和解</t>
  </si>
  <si>
    <t>売り場</t>
  </si>
  <si>
    <t>うりば</t>
  </si>
  <si>
    <t>投入</t>
  </si>
  <si>
    <t>機体</t>
  </si>
  <si>
    <t>閉める</t>
  </si>
  <si>
    <t>十字架</t>
  </si>
  <si>
    <t>塀</t>
  </si>
  <si>
    <t>片手</t>
  </si>
  <si>
    <t>かたて</t>
  </si>
  <si>
    <t>対立する</t>
  </si>
  <si>
    <t>たいりつする</t>
  </si>
  <si>
    <t>用地</t>
  </si>
  <si>
    <t>肺炎</t>
  </si>
  <si>
    <t>祝日</t>
  </si>
  <si>
    <t>しゅくじつ</t>
  </si>
  <si>
    <t>最寄り</t>
  </si>
  <si>
    <t>もより</t>
  </si>
  <si>
    <t>明ける</t>
  </si>
  <si>
    <t>農林</t>
  </si>
  <si>
    <t>のうりん</t>
  </si>
  <si>
    <t>冷える</t>
  </si>
  <si>
    <t>ひえる</t>
  </si>
  <si>
    <t>授乳</t>
  </si>
  <si>
    <t>じゅにゅう</t>
  </si>
  <si>
    <t>存続</t>
  </si>
  <si>
    <t>回</t>
  </si>
  <si>
    <t>細か</t>
  </si>
  <si>
    <t>こまか</t>
  </si>
  <si>
    <t>細かな</t>
  </si>
  <si>
    <t>こまかな</t>
  </si>
  <si>
    <t>熱意</t>
  </si>
  <si>
    <t>ねつい</t>
  </si>
  <si>
    <t>弓</t>
  </si>
  <si>
    <t>ゆみ</t>
  </si>
  <si>
    <t>感じ取る</t>
  </si>
  <si>
    <t>かんじとる</t>
  </si>
  <si>
    <t>親指</t>
  </si>
  <si>
    <t>呼び出す</t>
  </si>
  <si>
    <t>よびだす</t>
  </si>
  <si>
    <t>出場</t>
  </si>
  <si>
    <t>待遇</t>
  </si>
  <si>
    <t>着ける</t>
  </si>
  <si>
    <t>道場</t>
  </si>
  <si>
    <t>共感する</t>
  </si>
  <si>
    <t>分科</t>
  </si>
  <si>
    <t>空中</t>
  </si>
  <si>
    <t>くうちゅう</t>
  </si>
  <si>
    <t>続き</t>
  </si>
  <si>
    <t>つづき</t>
  </si>
  <si>
    <t>実効</t>
  </si>
  <si>
    <t>引っ越す</t>
  </si>
  <si>
    <t>ひっこす</t>
  </si>
  <si>
    <t>矛盾する</t>
  </si>
  <si>
    <t>むじゅんする</t>
  </si>
  <si>
    <t>持続する</t>
  </si>
  <si>
    <t>じぞくする</t>
  </si>
  <si>
    <t>算定する</t>
  </si>
  <si>
    <t>さんていする</t>
  </si>
  <si>
    <t>洗剤</t>
  </si>
  <si>
    <t>照会</t>
  </si>
  <si>
    <t>開業する</t>
  </si>
  <si>
    <t>かいぎょうする</t>
  </si>
  <si>
    <t>占領</t>
  </si>
  <si>
    <t>組み立て</t>
  </si>
  <si>
    <t>飼い料</t>
  </si>
  <si>
    <t>一家</t>
  </si>
  <si>
    <t>下水道</t>
  </si>
  <si>
    <t>げすいどう</t>
  </si>
  <si>
    <t>いらいらする</t>
  </si>
  <si>
    <t>接着</t>
  </si>
  <si>
    <t>せっちゃく</t>
  </si>
  <si>
    <t>官</t>
  </si>
  <si>
    <t>抗議</t>
  </si>
  <si>
    <t>遠方</t>
  </si>
  <si>
    <t>えんぽう</t>
  </si>
  <si>
    <t>個別に</t>
  </si>
  <si>
    <t>こべつに</t>
  </si>
  <si>
    <t>お母さま</t>
  </si>
  <si>
    <t>おかあさま</t>
  </si>
  <si>
    <t>社</t>
  </si>
  <si>
    <t>やしろ</t>
  </si>
  <si>
    <t>両側</t>
  </si>
  <si>
    <t>りょうがわ</t>
  </si>
  <si>
    <t>滑らか</t>
  </si>
  <si>
    <t>なめらか</t>
  </si>
  <si>
    <t>滑らかな</t>
  </si>
  <si>
    <t>なめらかな</t>
  </si>
  <si>
    <t>運動する</t>
  </si>
  <si>
    <t>うんどうする</t>
  </si>
  <si>
    <t>思春</t>
  </si>
  <si>
    <t>ししゅん</t>
  </si>
  <si>
    <t>両立</t>
  </si>
  <si>
    <t>買い</t>
  </si>
  <si>
    <t>対価</t>
  </si>
  <si>
    <t>逮捕</t>
  </si>
  <si>
    <t>助け合う</t>
  </si>
  <si>
    <t>たすけあう</t>
  </si>
  <si>
    <t>車検</t>
  </si>
  <si>
    <t>しゃけん</t>
  </si>
  <si>
    <t>学院</t>
  </si>
  <si>
    <t>がくいん</t>
  </si>
  <si>
    <t>創立</t>
  </si>
  <si>
    <t>そうりつ</t>
  </si>
  <si>
    <t>引き換え</t>
  </si>
  <si>
    <t>ひきかえ</t>
  </si>
  <si>
    <t>四つ</t>
  </si>
  <si>
    <t>照射</t>
  </si>
  <si>
    <t>中継</t>
  </si>
  <si>
    <t>透析</t>
  </si>
  <si>
    <t>誤解する</t>
  </si>
  <si>
    <t>ごかいする</t>
  </si>
  <si>
    <t>与党</t>
  </si>
  <si>
    <t>よとう</t>
  </si>
  <si>
    <t>眠り</t>
  </si>
  <si>
    <t>ねむり</t>
  </si>
  <si>
    <t>労力</t>
  </si>
  <si>
    <t>ろうりょく</t>
  </si>
  <si>
    <t>矢印</t>
  </si>
  <si>
    <t>やじるし</t>
  </si>
  <si>
    <t>偏差</t>
  </si>
  <si>
    <t>へんさ</t>
  </si>
  <si>
    <t>農</t>
  </si>
  <si>
    <t>もっぱら</t>
  </si>
  <si>
    <t>燃焼</t>
  </si>
  <si>
    <t>土木</t>
  </si>
  <si>
    <t>どぼく</t>
  </si>
  <si>
    <t>中毒</t>
  </si>
  <si>
    <t>ちゅうどく</t>
  </si>
  <si>
    <t>通称</t>
  </si>
  <si>
    <t>厳格</t>
  </si>
  <si>
    <t>厳格な</t>
  </si>
  <si>
    <t>げんかくな</t>
  </si>
  <si>
    <t>地道</t>
  </si>
  <si>
    <t>じみち</t>
  </si>
  <si>
    <t>地道な</t>
  </si>
  <si>
    <t>じみちな</t>
  </si>
  <si>
    <t>水田</t>
  </si>
  <si>
    <t>すいでん</t>
  </si>
  <si>
    <t>特長</t>
  </si>
  <si>
    <t>模型</t>
  </si>
  <si>
    <t>もけい</t>
  </si>
  <si>
    <t>叶う</t>
  </si>
  <si>
    <t>給水</t>
  </si>
  <si>
    <t>暮れる</t>
  </si>
  <si>
    <t>引き渡し</t>
  </si>
  <si>
    <t>ひきわたし</t>
  </si>
  <si>
    <t>負債</t>
  </si>
  <si>
    <t>閣僚</t>
  </si>
  <si>
    <t>かくりょう</t>
  </si>
  <si>
    <t>圧迫する</t>
  </si>
  <si>
    <t>あっぱくする</t>
  </si>
  <si>
    <t>特急</t>
  </si>
  <si>
    <t>箸</t>
  </si>
  <si>
    <t>同居</t>
  </si>
  <si>
    <t>どうきょ</t>
  </si>
  <si>
    <t>再編</t>
  </si>
  <si>
    <t>転載</t>
  </si>
  <si>
    <t>力強い</t>
  </si>
  <si>
    <t>ちからづよい</t>
  </si>
  <si>
    <t>頷く</t>
  </si>
  <si>
    <t>うなずく</t>
  </si>
  <si>
    <t>海底</t>
  </si>
  <si>
    <t>宅配</t>
  </si>
  <si>
    <t>たくはい</t>
  </si>
  <si>
    <t>あれこれ</t>
  </si>
  <si>
    <t>集計</t>
  </si>
  <si>
    <t>しゅうけい</t>
  </si>
  <si>
    <t>等級</t>
  </si>
  <si>
    <t>駆けつける</t>
  </si>
  <si>
    <t>かけつける</t>
  </si>
  <si>
    <t>瞑想</t>
  </si>
  <si>
    <t>ことに</t>
  </si>
  <si>
    <t>就学</t>
  </si>
  <si>
    <t>峠</t>
  </si>
  <si>
    <t>とうげ</t>
  </si>
  <si>
    <t>一貫</t>
  </si>
  <si>
    <t>香</t>
  </si>
  <si>
    <t>補足</t>
  </si>
  <si>
    <t>無くす</t>
  </si>
  <si>
    <t>いじめる</t>
  </si>
  <si>
    <t>前記</t>
  </si>
  <si>
    <t>低温</t>
  </si>
  <si>
    <t>低温な</t>
  </si>
  <si>
    <t>ていおんな</t>
  </si>
  <si>
    <t>許せる</t>
  </si>
  <si>
    <t>ゆるせる</t>
  </si>
  <si>
    <t>伯母</t>
  </si>
  <si>
    <t>おば</t>
  </si>
  <si>
    <t>半島</t>
  </si>
  <si>
    <t>とある</t>
  </si>
  <si>
    <t>帝</t>
  </si>
  <si>
    <t>みかど</t>
  </si>
  <si>
    <t>無数</t>
  </si>
  <si>
    <t>むすう</t>
  </si>
  <si>
    <t>無数な</t>
  </si>
  <si>
    <t>むすうな</t>
  </si>
  <si>
    <t>お話し</t>
  </si>
  <si>
    <t>接触する</t>
  </si>
  <si>
    <t>閉まる</t>
  </si>
  <si>
    <t>燃費</t>
  </si>
  <si>
    <t>ねんぴ</t>
  </si>
  <si>
    <t>縮小する</t>
  </si>
  <si>
    <t>しゅくしょうする</t>
  </si>
  <si>
    <t>殻</t>
  </si>
  <si>
    <t>出向く</t>
  </si>
  <si>
    <t>でむく</t>
  </si>
  <si>
    <t>問いかける</t>
  </si>
  <si>
    <t>といかける</t>
  </si>
  <si>
    <t>第一</t>
  </si>
  <si>
    <t>だいいち</t>
  </si>
  <si>
    <t>まかなう</t>
  </si>
  <si>
    <t>浸透</t>
  </si>
  <si>
    <t>見逃す</t>
  </si>
  <si>
    <t>みのがす</t>
  </si>
  <si>
    <t>引き上げ</t>
  </si>
  <si>
    <t>ひきあげ</t>
  </si>
  <si>
    <t>膀胱</t>
  </si>
  <si>
    <t>痛感する</t>
  </si>
  <si>
    <t>発掘</t>
  </si>
  <si>
    <t>はっくつ</t>
  </si>
  <si>
    <t>台所</t>
  </si>
  <si>
    <t>だいどころ</t>
  </si>
  <si>
    <t>使い分ける</t>
  </si>
  <si>
    <t>つかいわける</t>
  </si>
  <si>
    <t>進捗</t>
  </si>
  <si>
    <t>しんちょく</t>
  </si>
  <si>
    <t>墓地</t>
  </si>
  <si>
    <t>ぼち</t>
  </si>
  <si>
    <t>情緒</t>
  </si>
  <si>
    <t>放棄</t>
  </si>
  <si>
    <t>自閉症</t>
  </si>
  <si>
    <t>じへいしょう</t>
  </si>
  <si>
    <t>旗</t>
  </si>
  <si>
    <t>警報</t>
  </si>
  <si>
    <t>砂漠</t>
  </si>
  <si>
    <t>めったに</t>
  </si>
  <si>
    <t>霧</t>
  </si>
  <si>
    <t>断</t>
  </si>
  <si>
    <t>失調</t>
  </si>
  <si>
    <t>しっちょう</t>
  </si>
  <si>
    <t>転じる</t>
  </si>
  <si>
    <t>おばさん</t>
  </si>
  <si>
    <t>関与</t>
  </si>
  <si>
    <t>かんよ</t>
  </si>
  <si>
    <t>戦場</t>
  </si>
  <si>
    <t>悩ます</t>
  </si>
  <si>
    <t>なやます</t>
  </si>
  <si>
    <t>化合</t>
  </si>
  <si>
    <t>かごう</t>
  </si>
  <si>
    <t>協議する</t>
  </si>
  <si>
    <t>武力</t>
  </si>
  <si>
    <t>ぶりょく</t>
  </si>
  <si>
    <t>個室</t>
  </si>
  <si>
    <t>幸運</t>
  </si>
  <si>
    <t>幸運な</t>
  </si>
  <si>
    <t>こううんな</t>
  </si>
  <si>
    <t>工房</t>
  </si>
  <si>
    <t>創設</t>
  </si>
  <si>
    <t>転送</t>
  </si>
  <si>
    <t>てんそう</t>
  </si>
  <si>
    <t>結構</t>
  </si>
  <si>
    <t>結構な</t>
  </si>
  <si>
    <t>けっこうな</t>
  </si>
  <si>
    <t>学歴</t>
  </si>
  <si>
    <t>がくれき</t>
  </si>
  <si>
    <t>師匠</t>
  </si>
  <si>
    <t>自力</t>
  </si>
  <si>
    <t>じりき</t>
  </si>
  <si>
    <t>会談</t>
  </si>
  <si>
    <t>暫定</t>
  </si>
  <si>
    <t>ざんてい</t>
  </si>
  <si>
    <t>解明する</t>
  </si>
  <si>
    <t>仕上がり</t>
  </si>
  <si>
    <t>しあがり</t>
  </si>
  <si>
    <t>役人</t>
  </si>
  <si>
    <t>やくにん</t>
  </si>
  <si>
    <t>解する</t>
  </si>
  <si>
    <t>興奮</t>
  </si>
  <si>
    <t>表紙</t>
  </si>
  <si>
    <t>有</t>
  </si>
  <si>
    <t>飲み込む</t>
  </si>
  <si>
    <t>のみこむ</t>
  </si>
  <si>
    <t>阻害する</t>
  </si>
  <si>
    <t>糊</t>
  </si>
  <si>
    <t>閣議</t>
  </si>
  <si>
    <t>構図</t>
  </si>
  <si>
    <t>こうず</t>
  </si>
  <si>
    <t>披露する</t>
  </si>
  <si>
    <t>人柄</t>
  </si>
  <si>
    <t>ひとがら</t>
  </si>
  <si>
    <t>遠隔</t>
  </si>
  <si>
    <t>えんかく</t>
  </si>
  <si>
    <t>騒ぐ</t>
  </si>
  <si>
    <t>さわぐ</t>
  </si>
  <si>
    <t>浄化</t>
  </si>
  <si>
    <t>検察</t>
  </si>
  <si>
    <t>茹でる</t>
  </si>
  <si>
    <t>ゆでる</t>
  </si>
  <si>
    <t>打撃</t>
  </si>
  <si>
    <t>だげき</t>
  </si>
  <si>
    <t>付着する</t>
  </si>
  <si>
    <t>丈夫</t>
  </si>
  <si>
    <t>丈夫な</t>
  </si>
  <si>
    <t>じょうぶな</t>
  </si>
  <si>
    <t>永久</t>
  </si>
  <si>
    <t>えいきゅう</t>
  </si>
  <si>
    <t>繰り広げる</t>
  </si>
  <si>
    <t>くりひろげる</t>
  </si>
  <si>
    <t>依然として</t>
  </si>
  <si>
    <t>いぜんとして</t>
  </si>
  <si>
    <t>半導体</t>
  </si>
  <si>
    <t>はんどうたい</t>
  </si>
  <si>
    <t>依る</t>
  </si>
  <si>
    <t>礼</t>
  </si>
  <si>
    <t>むくむ</t>
  </si>
  <si>
    <t>処方</t>
  </si>
  <si>
    <t>痛める</t>
  </si>
  <si>
    <t>新年</t>
  </si>
  <si>
    <t>黄色い</t>
  </si>
  <si>
    <t>きいろい</t>
  </si>
  <si>
    <t>る</t>
  </si>
  <si>
    <t>証人</t>
  </si>
  <si>
    <t>いくらでも</t>
  </si>
  <si>
    <t>青田買い</t>
  </si>
  <si>
    <t>あおたがい</t>
  </si>
  <si>
    <t>飽き足りる</t>
  </si>
  <si>
    <t>あきたりる</t>
  </si>
  <si>
    <t>甘やか</t>
  </si>
  <si>
    <t>あまやか</t>
  </si>
  <si>
    <t>甘やかな</t>
  </si>
  <si>
    <t>あまやかな</t>
  </si>
  <si>
    <t>併せ呑む</t>
  </si>
  <si>
    <t>あわせのむ</t>
  </si>
  <si>
    <t>生かる</t>
  </si>
  <si>
    <t>生き別れる</t>
  </si>
  <si>
    <t>いきわかれる</t>
  </si>
  <si>
    <t>遺精</t>
  </si>
  <si>
    <t>入れれる</t>
  </si>
  <si>
    <t>いれれる</t>
  </si>
  <si>
    <t>隠然たる</t>
  </si>
  <si>
    <t>いんぜんたる</t>
  </si>
  <si>
    <t>歌いまくる</t>
  </si>
  <si>
    <t>うたいまくる</t>
  </si>
  <si>
    <t>撃ち方</t>
  </si>
  <si>
    <t>うちかた</t>
  </si>
  <si>
    <t>閲兵</t>
  </si>
  <si>
    <t>えっぺい</t>
  </si>
  <si>
    <t>黄綬</t>
  </si>
  <si>
    <t>大はしゃぎする</t>
  </si>
  <si>
    <t>おおはしゃぎする</t>
  </si>
  <si>
    <t>お先棒</t>
  </si>
  <si>
    <t>おさきぼう</t>
  </si>
  <si>
    <t>おめおめ</t>
  </si>
  <si>
    <t>外政</t>
  </si>
  <si>
    <t>書き損じる</t>
  </si>
  <si>
    <t>かきそんじる</t>
  </si>
  <si>
    <t>がた落ちする</t>
  </si>
  <si>
    <t>がたおちする</t>
  </si>
  <si>
    <t>かんがえする</t>
  </si>
  <si>
    <t>急転する</t>
  </si>
  <si>
    <t>きゅうてんする</t>
  </si>
  <si>
    <t>勤倹</t>
  </si>
  <si>
    <t>愚作</t>
  </si>
  <si>
    <t>葛餅</t>
  </si>
  <si>
    <t>軽金属</t>
  </si>
  <si>
    <t>けいきんぞく</t>
  </si>
  <si>
    <t>珪石</t>
  </si>
  <si>
    <t>撃剣</t>
  </si>
  <si>
    <t>げっけん</t>
  </si>
  <si>
    <t>顕在する</t>
  </si>
  <si>
    <t>けんもほろろ</t>
  </si>
  <si>
    <t>けんもほろろな</t>
  </si>
  <si>
    <t>小当たり</t>
  </si>
  <si>
    <t>こあたり</t>
  </si>
  <si>
    <t>高雅</t>
  </si>
  <si>
    <t>後会</t>
  </si>
  <si>
    <t>高雅な</t>
  </si>
  <si>
    <t>こうがな</t>
  </si>
  <si>
    <t>後傾する</t>
  </si>
  <si>
    <t>虚仮</t>
  </si>
  <si>
    <t>心得違い</t>
  </si>
  <si>
    <t>こころえちがい</t>
  </si>
  <si>
    <t>輿入れする</t>
  </si>
  <si>
    <t>こしいれする</t>
  </si>
  <si>
    <t>古称</t>
  </si>
  <si>
    <t>碁聖</t>
  </si>
  <si>
    <t>言伝</t>
  </si>
  <si>
    <t>ことづて</t>
  </si>
  <si>
    <t>近衛府</t>
  </si>
  <si>
    <t>このえふ</t>
  </si>
  <si>
    <t>小目</t>
  </si>
  <si>
    <t>こもく</t>
  </si>
  <si>
    <t>混植</t>
  </si>
  <si>
    <t>砂嘴</t>
  </si>
  <si>
    <t>散光</t>
  </si>
  <si>
    <t>三宝荒神</t>
  </si>
  <si>
    <t>さんぼうこうじん</t>
  </si>
  <si>
    <t>仕送る</t>
  </si>
  <si>
    <t>しおくる</t>
  </si>
  <si>
    <t>塩瀬</t>
  </si>
  <si>
    <t>しおぜ</t>
  </si>
  <si>
    <t>自身番</t>
  </si>
  <si>
    <t>じしんばん</t>
  </si>
  <si>
    <t>失格する</t>
  </si>
  <si>
    <t>しっかくする</t>
  </si>
  <si>
    <t>自党</t>
  </si>
  <si>
    <t>しにかかる</t>
  </si>
  <si>
    <t>除目</t>
  </si>
  <si>
    <t>宗義</t>
  </si>
  <si>
    <t>就床</t>
  </si>
  <si>
    <t>巡見</t>
  </si>
  <si>
    <t>証拠立てる</t>
  </si>
  <si>
    <t>しょうこだてる</t>
  </si>
  <si>
    <t>枢密</t>
  </si>
  <si>
    <t>すうみつ</t>
  </si>
  <si>
    <t>末恐ろしい</t>
  </si>
  <si>
    <t>すえおそろしい</t>
  </si>
  <si>
    <t>すっ転ぶ</t>
  </si>
  <si>
    <t>すっころぶ</t>
  </si>
  <si>
    <t>青鞜</t>
  </si>
  <si>
    <t>席貸し</t>
  </si>
  <si>
    <t>せきがし</t>
  </si>
  <si>
    <t>接写する</t>
  </si>
  <si>
    <t>せっしゃする</t>
  </si>
  <si>
    <t>窃取</t>
  </si>
  <si>
    <t>雪片</t>
  </si>
  <si>
    <t>選炭</t>
  </si>
  <si>
    <t>千枚通し</t>
  </si>
  <si>
    <t>せんまいどおし</t>
  </si>
  <si>
    <t>宣命</t>
  </si>
  <si>
    <t>せんみょう</t>
  </si>
  <si>
    <t>創化する</t>
  </si>
  <si>
    <t>そうかする</t>
  </si>
  <si>
    <t>大王</t>
  </si>
  <si>
    <t>立役</t>
  </si>
  <si>
    <t>たちやく</t>
  </si>
  <si>
    <t>種付けする</t>
  </si>
  <si>
    <t>たねつけする</t>
  </si>
  <si>
    <t>種物</t>
  </si>
  <si>
    <t>たねもの</t>
  </si>
  <si>
    <t>たまさか</t>
  </si>
  <si>
    <t>丹前</t>
  </si>
  <si>
    <t>調弦する</t>
  </si>
  <si>
    <t>ちょうげんする</t>
  </si>
  <si>
    <t>ちんまり</t>
  </si>
  <si>
    <t>続き物</t>
  </si>
  <si>
    <t>つづきもの</t>
  </si>
  <si>
    <t>藤四郎</t>
  </si>
  <si>
    <t>とうしろう</t>
  </si>
  <si>
    <t>透析する</t>
  </si>
  <si>
    <t>同夜</t>
  </si>
  <si>
    <t>どうや</t>
  </si>
  <si>
    <t>年波</t>
  </si>
  <si>
    <t>取り進める</t>
  </si>
  <si>
    <t>とん汁</t>
  </si>
  <si>
    <t>内応</t>
  </si>
  <si>
    <t>夏向き</t>
  </si>
  <si>
    <t>なつむき</t>
  </si>
  <si>
    <t>縄梯子</t>
  </si>
  <si>
    <t>なわばしご</t>
  </si>
  <si>
    <t>荷重する</t>
  </si>
  <si>
    <t>におもする</t>
  </si>
  <si>
    <t>二の句</t>
  </si>
  <si>
    <t>にのく</t>
  </si>
  <si>
    <t>入厩する</t>
  </si>
  <si>
    <t>濡れ場</t>
  </si>
  <si>
    <t>ぬれば</t>
  </si>
  <si>
    <t>値崩れする</t>
  </si>
  <si>
    <t>ねくずれする</t>
  </si>
  <si>
    <t>のめす</t>
  </si>
  <si>
    <t>胚胎する</t>
  </si>
  <si>
    <t>蓮っ葉</t>
  </si>
  <si>
    <t>蓮っ葉な</t>
  </si>
  <si>
    <t>はすっぱな</t>
  </si>
  <si>
    <t>八道</t>
  </si>
  <si>
    <t>はちどう</t>
  </si>
  <si>
    <t>場慣れする</t>
  </si>
  <si>
    <t>万雷</t>
  </si>
  <si>
    <t>ひさぐ</t>
  </si>
  <si>
    <t>秘す</t>
  </si>
  <si>
    <t>ひす</t>
  </si>
  <si>
    <t>火攻め</t>
  </si>
  <si>
    <t>ひぜめ</t>
  </si>
  <si>
    <t>人買いする</t>
  </si>
  <si>
    <t>ひとかいする</t>
  </si>
  <si>
    <t>不正規</t>
  </si>
  <si>
    <t>ふせいき</t>
  </si>
  <si>
    <t>布達</t>
  </si>
  <si>
    <t>船足</t>
  </si>
  <si>
    <t>ふなあし</t>
  </si>
  <si>
    <t>振り合う</t>
  </si>
  <si>
    <t>振り入れる</t>
  </si>
  <si>
    <t>ふりいれる</t>
  </si>
  <si>
    <t>部屋住み</t>
  </si>
  <si>
    <t>へやずみ</t>
  </si>
  <si>
    <t>訪露</t>
  </si>
  <si>
    <t>ほうろ</t>
  </si>
  <si>
    <t>細引</t>
  </si>
  <si>
    <t>ほそびき</t>
  </si>
  <si>
    <t>真一文字</t>
  </si>
  <si>
    <t>まいちもんじ</t>
  </si>
  <si>
    <t>股旅</t>
  </si>
  <si>
    <t>またたび</t>
  </si>
  <si>
    <t>結びの神</t>
  </si>
  <si>
    <t>むすびのかみ</t>
  </si>
  <si>
    <t>明察</t>
  </si>
  <si>
    <t>名店街</t>
  </si>
  <si>
    <t>めいてんがい</t>
  </si>
  <si>
    <t>目的する</t>
  </si>
  <si>
    <t>もくてきする</t>
  </si>
  <si>
    <t>黙す</t>
  </si>
  <si>
    <t>もだす</t>
  </si>
  <si>
    <t>湯女</t>
  </si>
  <si>
    <t>ゆな</t>
  </si>
  <si>
    <t>流感</t>
  </si>
  <si>
    <t>領水</t>
  </si>
  <si>
    <t>劣後ローン</t>
  </si>
  <si>
    <t>れつごろ゜ん</t>
  </si>
  <si>
    <t>わいわいする</t>
  </si>
  <si>
    <t>若殿</t>
  </si>
  <si>
    <t>わかとの</t>
  </si>
  <si>
    <t>わら半紙</t>
  </si>
  <si>
    <t>わらばんし</t>
  </si>
  <si>
    <t>改革</t>
  </si>
  <si>
    <t>かいかく</t>
  </si>
  <si>
    <t>除く</t>
  </si>
  <si>
    <t>空</t>
  </si>
  <si>
    <t>そら</t>
  </si>
  <si>
    <t>いわゆる</t>
  </si>
  <si>
    <t>過ごす</t>
  </si>
  <si>
    <t>すごす</t>
  </si>
  <si>
    <t>売る</t>
  </si>
  <si>
    <t>支払う</t>
  </si>
  <si>
    <t>しはらう</t>
  </si>
  <si>
    <t>犬</t>
  </si>
  <si>
    <t>診断</t>
  </si>
  <si>
    <t>しんだん</t>
  </si>
  <si>
    <t>避ける</t>
  </si>
  <si>
    <t>よける</t>
  </si>
  <si>
    <t>基づく</t>
  </si>
  <si>
    <t>もとづく</t>
  </si>
  <si>
    <t>風な</t>
  </si>
  <si>
    <t>ふうな</t>
  </si>
  <si>
    <t>攻撃</t>
  </si>
  <si>
    <t>実験</t>
  </si>
  <si>
    <t>ござる</t>
  </si>
  <si>
    <t>いろんな</t>
  </si>
  <si>
    <t>通信</t>
  </si>
  <si>
    <t>片腕</t>
  </si>
  <si>
    <t>かたうで</t>
  </si>
  <si>
    <t>玉砕</t>
  </si>
  <si>
    <t>ぎょくさい</t>
  </si>
  <si>
    <t>景況</t>
  </si>
  <si>
    <t>けいきょう</t>
  </si>
  <si>
    <t>啓蒙する</t>
  </si>
  <si>
    <t>けいもうする</t>
  </si>
  <si>
    <t>頃合い</t>
  </si>
  <si>
    <t>ころあい</t>
  </si>
  <si>
    <t>助っ人</t>
  </si>
  <si>
    <t>施錠する</t>
  </si>
  <si>
    <t>せじょうする</t>
  </si>
  <si>
    <t>相克</t>
  </si>
  <si>
    <t>そうこく</t>
  </si>
  <si>
    <t>送別</t>
  </si>
  <si>
    <t>余念</t>
  </si>
  <si>
    <t>よねん</t>
  </si>
  <si>
    <t>両隣り</t>
  </si>
  <si>
    <t>りょうどなり</t>
  </si>
  <si>
    <t>縁者</t>
  </si>
  <si>
    <t>円建て</t>
  </si>
  <si>
    <t>えんだて</t>
  </si>
  <si>
    <t>愚か者</t>
  </si>
  <si>
    <t>左辺</t>
  </si>
  <si>
    <t>さへん</t>
  </si>
  <si>
    <t>歯槽膿漏</t>
  </si>
  <si>
    <t>主命</t>
  </si>
  <si>
    <t>しゅめい</t>
  </si>
  <si>
    <t>素数</t>
  </si>
  <si>
    <t>そすう</t>
  </si>
  <si>
    <t>敵視する</t>
  </si>
  <si>
    <t>天罰</t>
  </si>
  <si>
    <t>てんばつ</t>
  </si>
  <si>
    <t>脳下垂体</t>
  </si>
  <si>
    <t>のうかすいたい</t>
  </si>
  <si>
    <t>配車</t>
  </si>
  <si>
    <t>八卦</t>
  </si>
  <si>
    <t>はっけ</t>
  </si>
  <si>
    <t>奉じる</t>
  </si>
  <si>
    <t>累積する</t>
  </si>
  <si>
    <t>るいせきする</t>
  </si>
  <si>
    <t>借り換える</t>
  </si>
  <si>
    <t>かりかえる</t>
  </si>
  <si>
    <t>経時</t>
  </si>
  <si>
    <t>霧吹き</t>
  </si>
  <si>
    <t>きりふき</t>
  </si>
  <si>
    <t>散歩道</t>
  </si>
  <si>
    <t>手の内</t>
  </si>
  <si>
    <t>漂着する</t>
  </si>
  <si>
    <t>ひょうちゃくする</t>
  </si>
  <si>
    <t>ほとばしる</t>
  </si>
  <si>
    <t>三好</t>
  </si>
  <si>
    <t>みよし</t>
  </si>
  <si>
    <t>民政</t>
  </si>
  <si>
    <t>腕立て伏せ</t>
  </si>
  <si>
    <t>うでたてふせ</t>
  </si>
  <si>
    <t>演説する</t>
  </si>
  <si>
    <t>えんぜつする</t>
  </si>
  <si>
    <t>均整</t>
  </si>
  <si>
    <t>組み方</t>
  </si>
  <si>
    <t>くみかた</t>
  </si>
  <si>
    <t>碁盤</t>
  </si>
  <si>
    <t>ごばん</t>
  </si>
  <si>
    <t>時機</t>
  </si>
  <si>
    <t>重箱</t>
  </si>
  <si>
    <t>じゅうばこ</t>
  </si>
  <si>
    <t>所行</t>
  </si>
  <si>
    <t>全戸</t>
  </si>
  <si>
    <t>手出し</t>
  </si>
  <si>
    <t>てだし</t>
  </si>
  <si>
    <t>手近</t>
  </si>
  <si>
    <t>てぢか</t>
  </si>
  <si>
    <t>手近な</t>
  </si>
  <si>
    <t>てぢかな</t>
  </si>
  <si>
    <t>都県</t>
  </si>
  <si>
    <t>とけん</t>
  </si>
  <si>
    <t>破線</t>
  </si>
  <si>
    <t>雌花</t>
  </si>
  <si>
    <t>めばな</t>
  </si>
  <si>
    <t>打ち合わせる</t>
  </si>
  <si>
    <t>うちあわせる</t>
  </si>
  <si>
    <t>涵養する</t>
  </si>
  <si>
    <t>散髪</t>
  </si>
  <si>
    <t>自害する</t>
  </si>
  <si>
    <t>じがいする</t>
  </si>
  <si>
    <t>成仏する</t>
  </si>
  <si>
    <t>じょうぶつする</t>
  </si>
  <si>
    <t>新進</t>
  </si>
  <si>
    <t>粗野</t>
  </si>
  <si>
    <t>粗野な</t>
  </si>
  <si>
    <t>そやな</t>
  </si>
  <si>
    <t>長子</t>
  </si>
  <si>
    <t>綴じる</t>
  </si>
  <si>
    <t>ともすると</t>
  </si>
  <si>
    <t>麦芽</t>
  </si>
  <si>
    <t>ばくが</t>
  </si>
  <si>
    <t>蓑</t>
  </si>
  <si>
    <t>浴する</t>
  </si>
  <si>
    <t>握力</t>
  </si>
  <si>
    <t>あくりょく</t>
  </si>
  <si>
    <t>鏡面</t>
  </si>
  <si>
    <t>きょうめん</t>
  </si>
  <si>
    <t>通じ合う</t>
  </si>
  <si>
    <t>つうじあう</t>
  </si>
  <si>
    <t>半円</t>
  </si>
  <si>
    <t>はんえん</t>
  </si>
  <si>
    <t>辟易する</t>
  </si>
  <si>
    <t>へきえきする</t>
  </si>
  <si>
    <t>報知</t>
  </si>
  <si>
    <t>掘り返す</t>
  </si>
  <si>
    <t>ほりかえす</t>
  </si>
  <si>
    <t>陸橋</t>
  </si>
  <si>
    <t>寒波</t>
  </si>
  <si>
    <t>狂信</t>
  </si>
  <si>
    <t>根菜</t>
  </si>
  <si>
    <t>こんさい</t>
  </si>
  <si>
    <t>秒速</t>
  </si>
  <si>
    <t>びょうそく</t>
  </si>
  <si>
    <t>縫合する</t>
  </si>
  <si>
    <t>内股</t>
  </si>
  <si>
    <t>うちまた</t>
  </si>
  <si>
    <t>演技する</t>
  </si>
  <si>
    <t>貸しする</t>
  </si>
  <si>
    <t>歌碑</t>
  </si>
  <si>
    <t>玉座</t>
  </si>
  <si>
    <t>ぎょくざ</t>
  </si>
  <si>
    <t>決行</t>
  </si>
  <si>
    <t>誤算</t>
  </si>
  <si>
    <t>正史</t>
  </si>
  <si>
    <t>頭骨</t>
  </si>
  <si>
    <t>どのみち</t>
  </si>
  <si>
    <t>吐露する</t>
  </si>
  <si>
    <t>とろする</t>
  </si>
  <si>
    <t>沸点</t>
  </si>
  <si>
    <t>ふってん</t>
  </si>
  <si>
    <t>吹っ飛ばす</t>
  </si>
  <si>
    <t>ふっとばす</t>
  </si>
  <si>
    <t>分会</t>
  </si>
  <si>
    <t>りりしい</t>
  </si>
  <si>
    <t>降り続く</t>
  </si>
  <si>
    <t>おりつづく</t>
  </si>
  <si>
    <t>完食</t>
  </si>
  <si>
    <t>光度</t>
  </si>
  <si>
    <t>述</t>
  </si>
  <si>
    <t>浄瑠璃</t>
  </si>
  <si>
    <t>じょうるり</t>
  </si>
  <si>
    <t>信奉</t>
  </si>
  <si>
    <t>全巻</t>
  </si>
  <si>
    <t>道府県</t>
  </si>
  <si>
    <t>どうふけん</t>
  </si>
  <si>
    <t>南岸</t>
  </si>
  <si>
    <t>なんがん</t>
  </si>
  <si>
    <t>何たる</t>
  </si>
  <si>
    <t>なんたる</t>
  </si>
  <si>
    <t>這い入る</t>
  </si>
  <si>
    <t>はいいる</t>
  </si>
  <si>
    <t>無愛想</t>
  </si>
  <si>
    <t>ぶあいそう</t>
  </si>
  <si>
    <t>符合する</t>
  </si>
  <si>
    <t>宮家</t>
  </si>
  <si>
    <t>みやけ</t>
  </si>
  <si>
    <t>めくれる</t>
  </si>
  <si>
    <t>淀み</t>
  </si>
  <si>
    <t>よどみ</t>
  </si>
  <si>
    <t>書き連ねる</t>
  </si>
  <si>
    <t>かきつらねる</t>
  </si>
  <si>
    <t>切っ先</t>
  </si>
  <si>
    <t>咳き込む</t>
  </si>
  <si>
    <t>復讐する</t>
  </si>
  <si>
    <t>含み損</t>
  </si>
  <si>
    <t>ふくみぞん</t>
  </si>
  <si>
    <t>荒事</t>
  </si>
  <si>
    <t>あらごと</t>
  </si>
  <si>
    <t>いたずら書き</t>
  </si>
  <si>
    <t>いたずらがき</t>
  </si>
  <si>
    <t>逸走</t>
  </si>
  <si>
    <t>嫌気する</t>
  </si>
  <si>
    <t>いやきする</t>
  </si>
  <si>
    <t>院主</t>
  </si>
  <si>
    <t>打ち破れる</t>
  </si>
  <si>
    <t>うちやぶれる</t>
  </si>
  <si>
    <t>裏見</t>
  </si>
  <si>
    <t>うわばみ</t>
  </si>
  <si>
    <t>遅蒔き</t>
  </si>
  <si>
    <t>おそまき</t>
  </si>
  <si>
    <t>おだする</t>
  </si>
  <si>
    <t>同じ穴の狢</t>
  </si>
  <si>
    <t>おなじあなのむじな</t>
  </si>
  <si>
    <t>お冷や</t>
  </si>
  <si>
    <t>おひや</t>
  </si>
  <si>
    <t>お守</t>
  </si>
  <si>
    <t>角刈り</t>
  </si>
  <si>
    <t>かくがり</t>
  </si>
  <si>
    <t>河港</t>
  </si>
  <si>
    <t>貸し出せる</t>
  </si>
  <si>
    <t>かしだせる</t>
  </si>
  <si>
    <t>喝采する</t>
  </si>
  <si>
    <t>かっさいする</t>
  </si>
  <si>
    <t>仮釈放する</t>
  </si>
  <si>
    <t>かりしゃくほうする</t>
  </si>
  <si>
    <t>枯れ落ちる</t>
  </si>
  <si>
    <t>かれおちる</t>
  </si>
  <si>
    <t>義挙</t>
  </si>
  <si>
    <t>ぎきょ</t>
  </si>
  <si>
    <t>機電</t>
  </si>
  <si>
    <t>行啓</t>
  </si>
  <si>
    <t>教護</t>
  </si>
  <si>
    <t>きょうご</t>
  </si>
  <si>
    <t>巨艦</t>
  </si>
  <si>
    <t>極光</t>
  </si>
  <si>
    <t>金環食</t>
  </si>
  <si>
    <t>きんかんしょく</t>
  </si>
  <si>
    <t>近国</t>
  </si>
  <si>
    <t>頚筋</t>
  </si>
  <si>
    <t>組み敷く</t>
  </si>
  <si>
    <t>くみしく</t>
  </si>
  <si>
    <t>形声</t>
  </si>
  <si>
    <t>交会</t>
  </si>
  <si>
    <t>薨去する</t>
  </si>
  <si>
    <t>講述する</t>
  </si>
  <si>
    <t>叩打</t>
  </si>
  <si>
    <t>こうだ</t>
  </si>
  <si>
    <t>小細工する</t>
  </si>
  <si>
    <t>こざいくする</t>
  </si>
  <si>
    <t>弧状</t>
  </si>
  <si>
    <t>誤訳する</t>
  </si>
  <si>
    <t>ごやくする</t>
  </si>
  <si>
    <t>叫べる</t>
  </si>
  <si>
    <t>さけべる</t>
  </si>
  <si>
    <t>塩浜</t>
  </si>
  <si>
    <t>しおはま</t>
  </si>
  <si>
    <t>士人</t>
  </si>
  <si>
    <t>司直</t>
  </si>
  <si>
    <t>しちょく</t>
  </si>
  <si>
    <t>しっぺ</t>
  </si>
  <si>
    <t>斯道</t>
  </si>
  <si>
    <t>指標する</t>
  </si>
  <si>
    <t>しひょうする</t>
  </si>
  <si>
    <t>囚する</t>
  </si>
  <si>
    <t>商売敵</t>
  </si>
  <si>
    <t>職方</t>
  </si>
  <si>
    <t>しょくかた</t>
  </si>
  <si>
    <t>焦らせる</t>
  </si>
  <si>
    <t>じらせる</t>
  </si>
  <si>
    <t>しんきくさい</t>
  </si>
  <si>
    <t>寝殿造</t>
  </si>
  <si>
    <t>しんでんづくり</t>
  </si>
  <si>
    <t>垂下</t>
  </si>
  <si>
    <t>透く</t>
  </si>
  <si>
    <t>精出す</t>
  </si>
  <si>
    <t>せいだす</t>
  </si>
  <si>
    <t>政道</t>
  </si>
  <si>
    <t>截然</t>
  </si>
  <si>
    <t>せつぜん</t>
  </si>
  <si>
    <t>先占</t>
  </si>
  <si>
    <t>羨望する</t>
  </si>
  <si>
    <t>せんぼうする</t>
  </si>
  <si>
    <t>早婚</t>
  </si>
  <si>
    <t>測位する</t>
  </si>
  <si>
    <t>体技</t>
  </si>
  <si>
    <t>対象する</t>
  </si>
  <si>
    <t>束ね</t>
  </si>
  <si>
    <t>たばね</t>
  </si>
  <si>
    <t>力負けする</t>
  </si>
  <si>
    <t>ちからまけする</t>
  </si>
  <si>
    <t>蓄財する</t>
  </si>
  <si>
    <t>ちくざいする</t>
  </si>
  <si>
    <t>着払</t>
  </si>
  <si>
    <t>駐禁</t>
  </si>
  <si>
    <t>長姉</t>
  </si>
  <si>
    <t>丁半</t>
  </si>
  <si>
    <t>ちょうはん</t>
  </si>
  <si>
    <t>沈鬱な</t>
  </si>
  <si>
    <t>ちんうつな</t>
  </si>
  <si>
    <t>伝え合える</t>
  </si>
  <si>
    <t>つたえあえる</t>
  </si>
  <si>
    <t>低質</t>
  </si>
  <si>
    <t>点じる</t>
  </si>
  <si>
    <t>てんでに</t>
  </si>
  <si>
    <t>当直する</t>
  </si>
  <si>
    <t>とうちょくする</t>
  </si>
  <si>
    <t>泊まり歩く</t>
  </si>
  <si>
    <t>とまりあるく</t>
  </si>
  <si>
    <t>捕り方</t>
  </si>
  <si>
    <t>取り次ぎする</t>
  </si>
  <si>
    <t>とりつぎする</t>
  </si>
  <si>
    <t>内報</t>
  </si>
  <si>
    <t>斜め切り</t>
  </si>
  <si>
    <t>ななめぎり</t>
  </si>
  <si>
    <t>塗り広げる</t>
  </si>
  <si>
    <t>ぬりひろげる</t>
  </si>
  <si>
    <t>値段する</t>
  </si>
  <si>
    <t>ねだんする</t>
  </si>
  <si>
    <t>昇れる</t>
  </si>
  <si>
    <t>配剤する</t>
  </si>
  <si>
    <t>はいざいする</t>
  </si>
  <si>
    <t>牌する</t>
  </si>
  <si>
    <t>ぱいする</t>
  </si>
  <si>
    <t>肌襦袢</t>
  </si>
  <si>
    <t>はだじばん</t>
  </si>
  <si>
    <t>針山</t>
  </si>
  <si>
    <t>はりやま</t>
  </si>
  <si>
    <t>春作</t>
  </si>
  <si>
    <t>はるさく</t>
  </si>
  <si>
    <t>はんこん</t>
  </si>
  <si>
    <t>反訳</t>
  </si>
  <si>
    <t>はんやく</t>
  </si>
  <si>
    <t>ひそみ</t>
  </si>
  <si>
    <t>ぴっちり</t>
  </si>
  <si>
    <t>百科辞典</t>
  </si>
  <si>
    <t>ひゃっかじてん</t>
  </si>
  <si>
    <t>評議する</t>
  </si>
  <si>
    <t>ひょうぎする</t>
  </si>
  <si>
    <t>分球</t>
  </si>
  <si>
    <t>ぶんきゅう</t>
  </si>
  <si>
    <t>変節する</t>
  </si>
  <si>
    <t>暴食する</t>
  </si>
  <si>
    <t>本坑</t>
  </si>
  <si>
    <t>町年寄</t>
  </si>
  <si>
    <t>まちどしより</t>
  </si>
  <si>
    <t>水時計</t>
  </si>
  <si>
    <t>みずどけい</t>
  </si>
  <si>
    <t>むっちり</t>
  </si>
  <si>
    <t>目張り</t>
  </si>
  <si>
    <t>めばり</t>
  </si>
  <si>
    <t>焼き塩</t>
  </si>
  <si>
    <t>やきしお</t>
  </si>
  <si>
    <t>藪蚊</t>
  </si>
  <si>
    <t>やぶか</t>
  </si>
  <si>
    <t>山鉾巡行</t>
  </si>
  <si>
    <t>やまぼこじゅんこう</t>
  </si>
  <si>
    <t>雄飛する</t>
  </si>
  <si>
    <t>ゆうひする</t>
  </si>
  <si>
    <t>呼び返す</t>
  </si>
  <si>
    <t>よびかえす</t>
  </si>
  <si>
    <t>呼び替える</t>
  </si>
  <si>
    <t>よびかえる</t>
  </si>
  <si>
    <t>余病</t>
  </si>
  <si>
    <t>よびょう</t>
  </si>
  <si>
    <t>立志伝</t>
  </si>
  <si>
    <t>りっしでん</t>
  </si>
  <si>
    <t>笑い返す</t>
  </si>
  <si>
    <t>わらいかえす</t>
  </si>
  <si>
    <t>重い</t>
  </si>
  <si>
    <t>文</t>
  </si>
  <si>
    <t>至る</t>
  </si>
  <si>
    <t>いたる</t>
  </si>
  <si>
    <t>向ける</t>
  </si>
  <si>
    <t>仕組み</t>
  </si>
  <si>
    <t>しくみ</t>
  </si>
  <si>
    <t>事前</t>
  </si>
  <si>
    <t>加える</t>
  </si>
  <si>
    <t>中央</t>
  </si>
  <si>
    <t>ちゅうおう</t>
  </si>
  <si>
    <t>仲間</t>
  </si>
  <si>
    <t>なかま</t>
  </si>
  <si>
    <t>予約</t>
  </si>
  <si>
    <t>よやく</t>
  </si>
  <si>
    <t>期待する</t>
  </si>
  <si>
    <t>切る</t>
  </si>
  <si>
    <t>看護</t>
  </si>
  <si>
    <t>勧める</t>
  </si>
  <si>
    <t>運休</t>
  </si>
  <si>
    <t>小難しい</t>
  </si>
  <si>
    <t>こむずかしい</t>
  </si>
  <si>
    <t>懇意な</t>
  </si>
  <si>
    <t>こんいな</t>
  </si>
  <si>
    <t>低位</t>
  </si>
  <si>
    <t>帝政</t>
  </si>
  <si>
    <t>手製</t>
  </si>
  <si>
    <t>てせい</t>
  </si>
  <si>
    <t>発破</t>
  </si>
  <si>
    <t>標記</t>
  </si>
  <si>
    <t>双葉</t>
  </si>
  <si>
    <t>ふたば</t>
  </si>
  <si>
    <t>文豪</t>
  </si>
  <si>
    <t>満天</t>
  </si>
  <si>
    <t>焼き魚</t>
  </si>
  <si>
    <t>やきざかな</t>
  </si>
  <si>
    <t>悠長</t>
  </si>
  <si>
    <t>ゆうちょう</t>
  </si>
  <si>
    <t>悠長な</t>
  </si>
  <si>
    <t>ゆうちょうな</t>
  </si>
  <si>
    <t>浪人する</t>
  </si>
  <si>
    <t>ろうにんする</t>
  </si>
  <si>
    <t>海路</t>
  </si>
  <si>
    <t>うなじ</t>
  </si>
  <si>
    <t>負い目</t>
  </si>
  <si>
    <t>おいめ</t>
  </si>
  <si>
    <t>緩急</t>
  </si>
  <si>
    <t>起床する</t>
  </si>
  <si>
    <t>欠乏症</t>
  </si>
  <si>
    <t>けつぼうしょう</t>
  </si>
  <si>
    <t>殲滅</t>
  </si>
  <si>
    <t>せんめつ</t>
  </si>
  <si>
    <t>殲滅する</t>
  </si>
  <si>
    <t>せんめつする</t>
  </si>
  <si>
    <t>外堀</t>
  </si>
  <si>
    <t>そとぼり</t>
  </si>
  <si>
    <t>試せる</t>
  </si>
  <si>
    <t>ためせる</t>
  </si>
  <si>
    <t>鎮魂</t>
  </si>
  <si>
    <t>ちんこん</t>
  </si>
  <si>
    <t>炎上する</t>
  </si>
  <si>
    <t>えんじょうする</t>
  </si>
  <si>
    <t>変わり者</t>
  </si>
  <si>
    <t>かわりもの</t>
  </si>
  <si>
    <t>私設</t>
  </si>
  <si>
    <t>出水</t>
  </si>
  <si>
    <t>しゅっすい</t>
  </si>
  <si>
    <t>振興する</t>
  </si>
  <si>
    <t>正装</t>
  </si>
  <si>
    <t>勅語</t>
  </si>
  <si>
    <t>使いふるす</t>
  </si>
  <si>
    <t>つかいふるす</t>
  </si>
  <si>
    <t>備蓄する</t>
  </si>
  <si>
    <t>びちくする</t>
  </si>
  <si>
    <t>不調和</t>
  </si>
  <si>
    <t>ふちょうわ</t>
  </si>
  <si>
    <t>別種</t>
  </si>
  <si>
    <t>音大</t>
  </si>
  <si>
    <t>おんだい</t>
  </si>
  <si>
    <t>庚</t>
  </si>
  <si>
    <t>かのえ</t>
  </si>
  <si>
    <t>親愛な</t>
  </si>
  <si>
    <t>しんあいな</t>
  </si>
  <si>
    <t>神木</t>
  </si>
  <si>
    <t>中火</t>
  </si>
  <si>
    <t>ちゅうび</t>
  </si>
  <si>
    <t>通せる</t>
  </si>
  <si>
    <t>とおせる</t>
  </si>
  <si>
    <t>遠回りする</t>
  </si>
  <si>
    <t>とおまわりする</t>
  </si>
  <si>
    <t>煮付け</t>
  </si>
  <si>
    <t>につけ</t>
  </si>
  <si>
    <t>兵員</t>
  </si>
  <si>
    <t>法典</t>
  </si>
  <si>
    <t>訪仏する</t>
  </si>
  <si>
    <t>名分</t>
  </si>
  <si>
    <t>養える</t>
  </si>
  <si>
    <t>やしなえる</t>
  </si>
  <si>
    <t>石臼</t>
  </si>
  <si>
    <t>いしうす</t>
  </si>
  <si>
    <t>云々する</t>
  </si>
  <si>
    <t>うんぬんする</t>
  </si>
  <si>
    <t>越冬する</t>
  </si>
  <si>
    <t>えっとうする</t>
  </si>
  <si>
    <t>くねくね</t>
  </si>
  <si>
    <t>甲殻</t>
  </si>
  <si>
    <t>公国</t>
  </si>
  <si>
    <t>算式</t>
  </si>
  <si>
    <t>さんしき</t>
  </si>
  <si>
    <t>山容</t>
  </si>
  <si>
    <t>すくむ</t>
  </si>
  <si>
    <t>立て役者</t>
  </si>
  <si>
    <t>たてやくしゃ</t>
  </si>
  <si>
    <t>白状する</t>
  </si>
  <si>
    <t>はくじょうする</t>
  </si>
  <si>
    <t>錬成</t>
  </si>
  <si>
    <t>れんせい</t>
  </si>
  <si>
    <t>あざ笑う</t>
  </si>
  <si>
    <t>あざわらう</t>
  </si>
  <si>
    <t>神風</t>
  </si>
  <si>
    <t>かみかぜ</t>
  </si>
  <si>
    <t>くるり</t>
  </si>
  <si>
    <t>小包み</t>
  </si>
  <si>
    <t>こづつみ</t>
  </si>
  <si>
    <t>市井</t>
  </si>
  <si>
    <t>銃器</t>
  </si>
  <si>
    <t>焼夷弾</t>
  </si>
  <si>
    <t>しょういだん</t>
  </si>
  <si>
    <t>飛来</t>
  </si>
  <si>
    <t>ひらい</t>
  </si>
  <si>
    <t>竜宮</t>
  </si>
  <si>
    <t>秋口</t>
  </si>
  <si>
    <t>あきぐち</t>
  </si>
  <si>
    <t>お座敷</t>
  </si>
  <si>
    <t>おざしき</t>
  </si>
  <si>
    <t>改宗する</t>
  </si>
  <si>
    <t>駆け出し</t>
  </si>
  <si>
    <t>かけだし</t>
  </si>
  <si>
    <t>切り盛りする</t>
  </si>
  <si>
    <t>きりもりする</t>
  </si>
  <si>
    <t>公転</t>
  </si>
  <si>
    <t>しみでる</t>
  </si>
  <si>
    <t>しゅっ</t>
  </si>
  <si>
    <t>注視</t>
  </si>
  <si>
    <t>なんにも</t>
  </si>
  <si>
    <t>速める</t>
  </si>
  <si>
    <t>ほくほく</t>
  </si>
  <si>
    <t>来期</t>
  </si>
  <si>
    <t>命取り</t>
  </si>
  <si>
    <t>いのちとり</t>
  </si>
  <si>
    <t>かぶさる</t>
  </si>
  <si>
    <t>危難</t>
  </si>
  <si>
    <t>きなん</t>
  </si>
  <si>
    <t>狭隘な</t>
  </si>
  <si>
    <t>きょうあいな</t>
  </si>
  <si>
    <t>共用する</t>
  </si>
  <si>
    <t>小分け</t>
  </si>
  <si>
    <t>こわけ</t>
  </si>
  <si>
    <t>座右の銘</t>
  </si>
  <si>
    <t>ざゆうのめい</t>
  </si>
  <si>
    <t>算術</t>
  </si>
  <si>
    <t>さんじゅつ</t>
  </si>
  <si>
    <t>絨毛</t>
  </si>
  <si>
    <t>じゅうもう</t>
  </si>
  <si>
    <t>女学生</t>
  </si>
  <si>
    <t>じょがくせい</t>
  </si>
  <si>
    <t>所与</t>
  </si>
  <si>
    <t>しょよ</t>
  </si>
  <si>
    <t>すり傷</t>
  </si>
  <si>
    <t>すりきず</t>
  </si>
  <si>
    <t>辰巳</t>
  </si>
  <si>
    <t>ちんぴら</t>
  </si>
  <si>
    <t>便意</t>
  </si>
  <si>
    <t>埋設する</t>
  </si>
  <si>
    <t>まいせつする</t>
  </si>
  <si>
    <t>水商売</t>
  </si>
  <si>
    <t>みずしょうばい</t>
  </si>
  <si>
    <t>見開き</t>
  </si>
  <si>
    <t>みひらき</t>
  </si>
  <si>
    <t>持ち合い</t>
  </si>
  <si>
    <t>もちあい</t>
  </si>
  <si>
    <t>利上げ</t>
  </si>
  <si>
    <t>りあげ</t>
  </si>
  <si>
    <t>移ろい</t>
  </si>
  <si>
    <t>うつろい</t>
  </si>
  <si>
    <t>改行する</t>
  </si>
  <si>
    <t>自暴自棄</t>
  </si>
  <si>
    <t>じぼうじき</t>
  </si>
  <si>
    <t>出火</t>
  </si>
  <si>
    <t>深淵</t>
  </si>
  <si>
    <t>新参</t>
  </si>
  <si>
    <t>辛辣</t>
  </si>
  <si>
    <t>しんらつ</t>
  </si>
  <si>
    <t>辛辣な</t>
  </si>
  <si>
    <t>しんらつな</t>
  </si>
  <si>
    <t>折衷</t>
  </si>
  <si>
    <t>せっちゅう</t>
  </si>
  <si>
    <t>全市</t>
  </si>
  <si>
    <t>頓珍漢</t>
  </si>
  <si>
    <t>とんちんかん</t>
  </si>
  <si>
    <t>頓珍漢な</t>
  </si>
  <si>
    <t>とんちんかんな</t>
  </si>
  <si>
    <t>生臭い</t>
  </si>
  <si>
    <t>なまぐさい</t>
  </si>
  <si>
    <t>箱庭</t>
  </si>
  <si>
    <t>はこにわ</t>
  </si>
  <si>
    <t>旅籠</t>
  </si>
  <si>
    <t>はたご</t>
  </si>
  <si>
    <t>表決</t>
  </si>
  <si>
    <t>復する</t>
  </si>
  <si>
    <t>問題</t>
  </si>
  <si>
    <t>もんだい</t>
  </si>
  <si>
    <t>義捐</t>
  </si>
  <si>
    <t>ぎえん</t>
  </si>
  <si>
    <t>義妹</t>
  </si>
  <si>
    <t>ぎまい</t>
  </si>
  <si>
    <t>ぐずぐず</t>
  </si>
  <si>
    <t>心音</t>
  </si>
  <si>
    <t>すり鉢</t>
  </si>
  <si>
    <t>すりばち</t>
  </si>
  <si>
    <t>蓄電</t>
  </si>
  <si>
    <t>排斥</t>
  </si>
  <si>
    <t>尋</t>
  </si>
  <si>
    <t>ひろ</t>
  </si>
  <si>
    <t>山裾</t>
  </si>
  <si>
    <t>やますそ</t>
  </si>
  <si>
    <t>勇壮</t>
  </si>
  <si>
    <t>勇壮な</t>
  </si>
  <si>
    <t>揚げする</t>
  </si>
  <si>
    <t>当て馬</t>
  </si>
  <si>
    <t>あてうま</t>
  </si>
  <si>
    <t>運悪く</t>
  </si>
  <si>
    <t>うんわるく</t>
  </si>
  <si>
    <t>駅売り</t>
  </si>
  <si>
    <t>えきうり</t>
  </si>
  <si>
    <t>おい来る</t>
  </si>
  <si>
    <t>おいくる</t>
  </si>
  <si>
    <t>おじけづく</t>
  </si>
  <si>
    <t>落ち窪む</t>
  </si>
  <si>
    <t>おちくぼむ</t>
  </si>
  <si>
    <t>お釣</t>
  </si>
  <si>
    <t>おつり</t>
  </si>
  <si>
    <t>思い違いする</t>
  </si>
  <si>
    <t>親ゆずり</t>
  </si>
  <si>
    <t>おやゆずり</t>
  </si>
  <si>
    <t>家郷</t>
  </si>
  <si>
    <t>革命する</t>
  </si>
  <si>
    <t>かくめいする</t>
  </si>
  <si>
    <t>懸魚</t>
  </si>
  <si>
    <t>かけざかな</t>
  </si>
  <si>
    <t>かさかさな</t>
  </si>
  <si>
    <t>翳す</t>
  </si>
  <si>
    <t>型抜きする</t>
  </si>
  <si>
    <t>かたぬきする</t>
  </si>
  <si>
    <t>かばかり</t>
  </si>
  <si>
    <t>看破</t>
  </si>
  <si>
    <t>干犯</t>
  </si>
  <si>
    <t>犠牲する</t>
  </si>
  <si>
    <t>起票</t>
  </si>
  <si>
    <t>きひょう</t>
  </si>
  <si>
    <t>帰服する</t>
  </si>
  <si>
    <t>起毛する</t>
  </si>
  <si>
    <t>きもうする</t>
  </si>
  <si>
    <t>求肥</t>
  </si>
  <si>
    <t>興ずる</t>
  </si>
  <si>
    <t>きょうずる</t>
  </si>
  <si>
    <t>協創</t>
  </si>
  <si>
    <t>くずおれる</t>
  </si>
  <si>
    <t>元始</t>
  </si>
  <si>
    <t>現実離れ</t>
  </si>
  <si>
    <t>げんじつばなれ</t>
  </si>
  <si>
    <t>献杯</t>
  </si>
  <si>
    <t>けんぱい</t>
  </si>
  <si>
    <t>兼備</t>
  </si>
  <si>
    <t>香合</t>
  </si>
  <si>
    <t>拘置する</t>
  </si>
  <si>
    <t>心待ちする</t>
  </si>
  <si>
    <t>こころまちする</t>
  </si>
  <si>
    <t>御座所</t>
  </si>
  <si>
    <t>ござしょ</t>
  </si>
  <si>
    <t>混獲する</t>
  </si>
  <si>
    <t>こんかくする</t>
  </si>
  <si>
    <t>在席する</t>
  </si>
  <si>
    <t>昨冬</t>
  </si>
  <si>
    <t>塩揉みする</t>
  </si>
  <si>
    <t>しおもみする</t>
  </si>
  <si>
    <t>自書する</t>
  </si>
  <si>
    <t>七道</t>
  </si>
  <si>
    <t>悉皆</t>
  </si>
  <si>
    <t>刺突</t>
  </si>
  <si>
    <t>しとつ</t>
  </si>
  <si>
    <t>死票</t>
  </si>
  <si>
    <t>霜取り</t>
  </si>
  <si>
    <t>しもとり</t>
  </si>
  <si>
    <t>所伝</t>
  </si>
  <si>
    <t>薪水</t>
  </si>
  <si>
    <t>睡眠する</t>
  </si>
  <si>
    <t>すいみんする</t>
  </si>
  <si>
    <t>水明</t>
  </si>
  <si>
    <t>咳く</t>
  </si>
  <si>
    <t>舌診</t>
  </si>
  <si>
    <t>ぜっしん</t>
  </si>
  <si>
    <t>攻め取る</t>
  </si>
  <si>
    <t>相輪</t>
  </si>
  <si>
    <t>粟粒</t>
  </si>
  <si>
    <t>ぞくりゅう</t>
  </si>
  <si>
    <t>代襲する</t>
  </si>
  <si>
    <t>だいしゅうする</t>
  </si>
  <si>
    <t>大同団結する</t>
  </si>
  <si>
    <t>だいどうだんけつする</t>
  </si>
  <si>
    <t>大藩</t>
  </si>
  <si>
    <t>大病する</t>
  </si>
  <si>
    <t>たいびょうする</t>
  </si>
  <si>
    <t>建て増し</t>
  </si>
  <si>
    <t>たてまし</t>
  </si>
  <si>
    <t>反収</t>
  </si>
  <si>
    <t>たんしゅう</t>
  </si>
  <si>
    <t>茶托</t>
  </si>
  <si>
    <t>ちゃたく</t>
  </si>
  <si>
    <t>突き殺す</t>
  </si>
  <si>
    <t>つきころす</t>
  </si>
  <si>
    <t>継ぎ接ぎする</t>
  </si>
  <si>
    <t>つぎはぎする</t>
  </si>
  <si>
    <t>漬け方</t>
  </si>
  <si>
    <t>手のもの</t>
  </si>
  <si>
    <t>天変</t>
  </si>
  <si>
    <t>党外</t>
  </si>
  <si>
    <t>同通する</t>
  </si>
  <si>
    <t>どうつうする</t>
  </si>
  <si>
    <t>投擲する</t>
  </si>
  <si>
    <t>とうてきする</t>
  </si>
  <si>
    <t>唐箕</t>
  </si>
  <si>
    <t>とうみ</t>
  </si>
  <si>
    <t>とっ捕まえる</t>
  </si>
  <si>
    <t>とっつかまえる</t>
  </si>
  <si>
    <t>渡仏する</t>
  </si>
  <si>
    <t>とふつする</t>
  </si>
  <si>
    <t>取り集める</t>
  </si>
  <si>
    <t>とりあつめる</t>
  </si>
  <si>
    <t>長火鉢</t>
  </si>
  <si>
    <t>ながひばち</t>
  </si>
  <si>
    <t>殴れる</t>
  </si>
  <si>
    <t>なぐれる</t>
  </si>
  <si>
    <t>投げ与える</t>
  </si>
  <si>
    <t>なげあたえる</t>
  </si>
  <si>
    <t>生り年</t>
  </si>
  <si>
    <t>なりどし</t>
  </si>
  <si>
    <t>煮え湯</t>
  </si>
  <si>
    <t>にえゆ</t>
  </si>
  <si>
    <t>肉的</t>
  </si>
  <si>
    <t>にくてき</t>
  </si>
  <si>
    <t>肉的な</t>
  </si>
  <si>
    <t>にくてきな</t>
  </si>
  <si>
    <t>糠みそ</t>
  </si>
  <si>
    <t>ぬかみそ</t>
  </si>
  <si>
    <t>抜き返す</t>
  </si>
  <si>
    <t>ぬきかえす</t>
  </si>
  <si>
    <t>熱愛する</t>
  </si>
  <si>
    <t>ねつあいする</t>
  </si>
  <si>
    <t>ぱあっと</t>
  </si>
  <si>
    <t>葉風</t>
  </si>
  <si>
    <t>弾き手</t>
  </si>
  <si>
    <t>一皮むく</t>
  </si>
  <si>
    <t>ひとかわむく</t>
  </si>
  <si>
    <t>人文字</t>
  </si>
  <si>
    <t>付会</t>
  </si>
  <si>
    <t>賦与</t>
  </si>
  <si>
    <t>粉骨砕身</t>
  </si>
  <si>
    <t>ふんこつさいしん</t>
  </si>
  <si>
    <t>分屯</t>
  </si>
  <si>
    <t>ぶんとん</t>
  </si>
  <si>
    <t>兵乱</t>
  </si>
  <si>
    <t>へいらん</t>
  </si>
  <si>
    <t>望見する</t>
  </si>
  <si>
    <t>防砂</t>
  </si>
  <si>
    <t>ぼうさ</t>
  </si>
  <si>
    <t>ぼやぼやする</t>
  </si>
  <si>
    <t>翻刻する</t>
  </si>
  <si>
    <t>ほんこくする</t>
  </si>
  <si>
    <t>前下がり</t>
  </si>
  <si>
    <t>まえさがり</t>
  </si>
  <si>
    <t>巻煙草</t>
  </si>
  <si>
    <t>守り継ぐ</t>
  </si>
  <si>
    <t>まもりつぐ</t>
  </si>
  <si>
    <t>眉唾もの</t>
  </si>
  <si>
    <t>密植する</t>
  </si>
  <si>
    <t>みっしょくする</t>
  </si>
  <si>
    <t>瞑目する</t>
  </si>
  <si>
    <t>めいもくする</t>
  </si>
  <si>
    <t>召し捕る</t>
  </si>
  <si>
    <t>めしとる</t>
  </si>
  <si>
    <t>妄語</t>
  </si>
  <si>
    <t>もうご</t>
  </si>
  <si>
    <t>行年</t>
  </si>
  <si>
    <t>揺らめき</t>
  </si>
  <si>
    <t>ゆらめき</t>
  </si>
  <si>
    <t>来村</t>
  </si>
  <si>
    <t>らいそん</t>
  </si>
  <si>
    <t>累犯</t>
  </si>
  <si>
    <t>るいはん</t>
  </si>
  <si>
    <t>列女</t>
  </si>
  <si>
    <t>れつじょ</t>
  </si>
  <si>
    <t>連雀</t>
  </si>
  <si>
    <t>老幼</t>
  </si>
  <si>
    <t>ろうよう</t>
  </si>
  <si>
    <t>元気な</t>
  </si>
  <si>
    <t>げんきな</t>
  </si>
  <si>
    <t>元気</t>
  </si>
  <si>
    <t>審査</t>
  </si>
  <si>
    <t>裁判</t>
  </si>
  <si>
    <t>間違い</t>
  </si>
  <si>
    <t>まちがい</t>
  </si>
  <si>
    <t>掲載する</t>
  </si>
  <si>
    <t>けいさいする</t>
  </si>
  <si>
    <t>癌</t>
  </si>
  <si>
    <t>感情</t>
  </si>
  <si>
    <t>県</t>
  </si>
  <si>
    <t>活用する</t>
  </si>
  <si>
    <t>かつようする</t>
  </si>
  <si>
    <t>縁遠い</t>
  </si>
  <si>
    <t>えんどおい</t>
  </si>
  <si>
    <t>かき分ける</t>
  </si>
  <si>
    <t>敬礼</t>
  </si>
  <si>
    <t>けいれい</t>
  </si>
  <si>
    <t>潔癖</t>
  </si>
  <si>
    <t>けっぺき</t>
  </si>
  <si>
    <t>潔癖な</t>
  </si>
  <si>
    <t>けっぺきな</t>
  </si>
  <si>
    <t>高座</t>
  </si>
  <si>
    <t>神託</t>
  </si>
  <si>
    <t>礎石</t>
  </si>
  <si>
    <t>そせき</t>
  </si>
  <si>
    <t>耐え忍ぶ</t>
  </si>
  <si>
    <t>たえしのぶ</t>
  </si>
  <si>
    <t>打算</t>
  </si>
  <si>
    <t>ださん</t>
  </si>
  <si>
    <t>胆道</t>
  </si>
  <si>
    <t>たんどう</t>
  </si>
  <si>
    <t>知育</t>
  </si>
  <si>
    <t>ちいく</t>
  </si>
  <si>
    <t>地底</t>
  </si>
  <si>
    <t>都議会</t>
  </si>
  <si>
    <t>とぎかい</t>
  </si>
  <si>
    <t>番付</t>
  </si>
  <si>
    <t>ばんづけ</t>
  </si>
  <si>
    <t>分煙</t>
  </si>
  <si>
    <t>廊</t>
  </si>
  <si>
    <t>おむすび</t>
  </si>
  <si>
    <t>駕籠</t>
  </si>
  <si>
    <t>歌集</t>
  </si>
  <si>
    <t>艦橋</t>
  </si>
  <si>
    <t>岸辺</t>
  </si>
  <si>
    <t>きしべ</t>
  </si>
  <si>
    <t>起承転結</t>
  </si>
  <si>
    <t>きしょうてんけつ</t>
  </si>
  <si>
    <t>くじく</t>
  </si>
  <si>
    <t>結実</t>
  </si>
  <si>
    <t>けつじつ</t>
  </si>
  <si>
    <t>子葉</t>
  </si>
  <si>
    <t>哨戒</t>
  </si>
  <si>
    <t>塵肺</t>
  </si>
  <si>
    <t>じんぱい</t>
  </si>
  <si>
    <t>石英</t>
  </si>
  <si>
    <t>せきえい</t>
  </si>
  <si>
    <t>釣り針</t>
  </si>
  <si>
    <t>つりばり</t>
  </si>
  <si>
    <t>有為な</t>
  </si>
  <si>
    <t>離宮</t>
  </si>
  <si>
    <t>りきゅう</t>
  </si>
  <si>
    <t>下士官</t>
  </si>
  <si>
    <t>かしかん</t>
  </si>
  <si>
    <t>菌類</t>
  </si>
  <si>
    <t>きんるい</t>
  </si>
  <si>
    <t>工事する</t>
  </si>
  <si>
    <t>前提する</t>
  </si>
  <si>
    <t>ぜんていする</t>
  </si>
  <si>
    <t>橙色</t>
  </si>
  <si>
    <t>だいだいいろ</t>
  </si>
  <si>
    <t>立札</t>
  </si>
  <si>
    <t>たてふだ</t>
  </si>
  <si>
    <t>短文</t>
  </si>
  <si>
    <t>積み込み</t>
  </si>
  <si>
    <t>つみこみ</t>
  </si>
  <si>
    <t>定職</t>
  </si>
  <si>
    <t>伏流</t>
  </si>
  <si>
    <t>裏地</t>
  </si>
  <si>
    <t>うらじ</t>
  </si>
  <si>
    <t>推す</t>
  </si>
  <si>
    <t>かんざし</t>
  </si>
  <si>
    <t>胸郭</t>
  </si>
  <si>
    <t>現出する</t>
  </si>
  <si>
    <t>げんしゅつする</t>
  </si>
  <si>
    <t>最深</t>
  </si>
  <si>
    <t>贖罪</t>
  </si>
  <si>
    <t>追伸</t>
  </si>
  <si>
    <t>ついしん</t>
  </si>
  <si>
    <t>遠山</t>
  </si>
  <si>
    <t>とおやま</t>
  </si>
  <si>
    <t>取り柄</t>
  </si>
  <si>
    <t>とりえ</t>
  </si>
  <si>
    <t>うい</t>
  </si>
  <si>
    <t>企図する</t>
  </si>
  <si>
    <t>糾弾</t>
  </si>
  <si>
    <t>求道</t>
  </si>
  <si>
    <t>ぐどう</t>
  </si>
  <si>
    <t>こんこん</t>
  </si>
  <si>
    <t>自死</t>
  </si>
  <si>
    <t>職工</t>
  </si>
  <si>
    <t>新調する</t>
  </si>
  <si>
    <t>添削する</t>
  </si>
  <si>
    <t>苦笑い</t>
  </si>
  <si>
    <t>にがわらい</t>
  </si>
  <si>
    <t>西日</t>
  </si>
  <si>
    <t>にしび</t>
  </si>
  <si>
    <t>働き手</t>
  </si>
  <si>
    <t>はたらきて</t>
  </si>
  <si>
    <t>仏典</t>
  </si>
  <si>
    <t>ぶってん</t>
  </si>
  <si>
    <t>密封</t>
  </si>
  <si>
    <t>みっぷう</t>
  </si>
  <si>
    <t>もって</t>
  </si>
  <si>
    <t>連打する</t>
  </si>
  <si>
    <t>れんだする</t>
  </si>
  <si>
    <t>色っぽい</t>
  </si>
  <si>
    <t>いろっぽい</t>
  </si>
  <si>
    <t>嘔吐する</t>
  </si>
  <si>
    <t>おうとする</t>
  </si>
  <si>
    <t>花茎</t>
  </si>
  <si>
    <t>完走する</t>
  </si>
  <si>
    <t>収差</t>
  </si>
  <si>
    <t>しゅうさ</t>
  </si>
  <si>
    <t>涼しげ</t>
  </si>
  <si>
    <t>すずしげ</t>
  </si>
  <si>
    <t>石塔</t>
  </si>
  <si>
    <t>せきとう</t>
  </si>
  <si>
    <t>見なせる</t>
  </si>
  <si>
    <t>みなせる</t>
  </si>
  <si>
    <t>元肥</t>
  </si>
  <si>
    <t>もとごえ</t>
  </si>
  <si>
    <t>ゆりかご</t>
  </si>
  <si>
    <t>数多</t>
  </si>
  <si>
    <t>歌曲</t>
  </si>
  <si>
    <t>かきょく</t>
  </si>
  <si>
    <t>壁際</t>
  </si>
  <si>
    <t>かべぎわ</t>
  </si>
  <si>
    <t>抗告</t>
  </si>
  <si>
    <t>護憲</t>
  </si>
  <si>
    <t>ごけん</t>
  </si>
  <si>
    <t>雑念</t>
  </si>
  <si>
    <t>ざつねん</t>
  </si>
  <si>
    <t>秋季</t>
  </si>
  <si>
    <t>大病</t>
  </si>
  <si>
    <t>たいびょう</t>
  </si>
  <si>
    <t>水飲み</t>
  </si>
  <si>
    <t>みずのみ</t>
  </si>
  <si>
    <t>明い</t>
  </si>
  <si>
    <t>囲い込む</t>
  </si>
  <si>
    <t>かこいこむ</t>
  </si>
  <si>
    <t>借り方</t>
  </si>
  <si>
    <t>かりかた</t>
  </si>
  <si>
    <t>原票</t>
  </si>
  <si>
    <t>げんぴょう</t>
  </si>
  <si>
    <t>品数</t>
  </si>
  <si>
    <t>しなかず</t>
  </si>
  <si>
    <t>整列</t>
  </si>
  <si>
    <t>尽かす</t>
  </si>
  <si>
    <t>流れ着く</t>
  </si>
  <si>
    <t>輻射</t>
  </si>
  <si>
    <t>面前</t>
  </si>
  <si>
    <t>めんぜん</t>
  </si>
  <si>
    <t>門番</t>
  </si>
  <si>
    <t>もんばん</t>
  </si>
  <si>
    <t>一礼する</t>
  </si>
  <si>
    <t>いちれいする</t>
  </si>
  <si>
    <t>送り先</t>
  </si>
  <si>
    <t>おくりさき</t>
  </si>
  <si>
    <t>脅し</t>
  </si>
  <si>
    <t>おもんみる</t>
  </si>
  <si>
    <t>絡みつく</t>
  </si>
  <si>
    <t>からみつく</t>
  </si>
  <si>
    <t>採血する</t>
  </si>
  <si>
    <t>歯学部</t>
  </si>
  <si>
    <t>しがくぶ</t>
  </si>
  <si>
    <t>自信満々</t>
  </si>
  <si>
    <t>じしんまんまん</t>
  </si>
  <si>
    <t>自認する</t>
  </si>
  <si>
    <t>逝去</t>
  </si>
  <si>
    <t>先陣</t>
  </si>
  <si>
    <t>壮観</t>
  </si>
  <si>
    <t>壮観な</t>
  </si>
  <si>
    <t>そうかんな</t>
  </si>
  <si>
    <t>読み進む</t>
  </si>
  <si>
    <t>よみすすむ</t>
  </si>
  <si>
    <t>羅針盤</t>
  </si>
  <si>
    <t>らしんばん</t>
  </si>
  <si>
    <t>安寧</t>
  </si>
  <si>
    <t>あんねい</t>
  </si>
  <si>
    <t>いっぱし</t>
  </si>
  <si>
    <t>戯言</t>
  </si>
  <si>
    <t>ぎげん</t>
  </si>
  <si>
    <t>虹彩</t>
  </si>
  <si>
    <t>再考</t>
  </si>
  <si>
    <t>清浄な</t>
  </si>
  <si>
    <t>遅々</t>
  </si>
  <si>
    <t>ちゃっかり</t>
  </si>
  <si>
    <t>天頂</t>
  </si>
  <si>
    <t>冷徹</t>
  </si>
  <si>
    <t>れいてつ</t>
  </si>
  <si>
    <t>冷徹な</t>
  </si>
  <si>
    <t>れいてつな</t>
  </si>
  <si>
    <t>出炭</t>
  </si>
  <si>
    <t>しゅったん</t>
  </si>
  <si>
    <t>春本</t>
  </si>
  <si>
    <t>しゅんぽん</t>
  </si>
  <si>
    <t>書院造</t>
  </si>
  <si>
    <t>浄霊する</t>
  </si>
  <si>
    <t>叙階</t>
  </si>
  <si>
    <t>じょかい</t>
  </si>
  <si>
    <t>諸宗</t>
  </si>
  <si>
    <t>狡する</t>
  </si>
  <si>
    <t>ずるする</t>
  </si>
  <si>
    <t>聖夜</t>
  </si>
  <si>
    <t>せつく</t>
  </si>
  <si>
    <t>曾祖</t>
  </si>
  <si>
    <t>そうそ</t>
  </si>
  <si>
    <t>草体</t>
  </si>
  <si>
    <t>相等</t>
  </si>
  <si>
    <t>送風する</t>
  </si>
  <si>
    <t>そうふうする</t>
  </si>
  <si>
    <t>即妙</t>
  </si>
  <si>
    <t>そくみょう</t>
  </si>
  <si>
    <t>側屈</t>
  </si>
  <si>
    <t>そっくつ</t>
  </si>
  <si>
    <t>染め上がり</t>
  </si>
  <si>
    <t>そめあがり</t>
  </si>
  <si>
    <t>多値</t>
  </si>
  <si>
    <t>立ちしょん</t>
  </si>
  <si>
    <t>たちしょん</t>
  </si>
  <si>
    <t>種本</t>
  </si>
  <si>
    <t>たねほん</t>
  </si>
  <si>
    <t>だぶだぶな</t>
  </si>
  <si>
    <t>駐韓</t>
  </si>
  <si>
    <t>長上</t>
  </si>
  <si>
    <t>直滑降</t>
  </si>
  <si>
    <t>ちょっかっこう</t>
  </si>
  <si>
    <t>天長節</t>
  </si>
  <si>
    <t>てんちょうせつ</t>
  </si>
  <si>
    <t>投宿する</t>
  </si>
  <si>
    <t>とうしゅくする</t>
  </si>
  <si>
    <t>渡御する</t>
  </si>
  <si>
    <t>とぎょする</t>
  </si>
  <si>
    <t>奴僕</t>
  </si>
  <si>
    <t>取り片付ける</t>
  </si>
  <si>
    <t>とりかたづける</t>
  </si>
  <si>
    <t>仲立ちする</t>
  </si>
  <si>
    <t>なかだちする</t>
  </si>
  <si>
    <t>泣きはらす</t>
  </si>
  <si>
    <t>なきはらす</t>
  </si>
  <si>
    <t>なまじっか</t>
  </si>
  <si>
    <t>習い覚える</t>
  </si>
  <si>
    <t>ならいおぼえる</t>
  </si>
  <si>
    <t>抜き放つ</t>
  </si>
  <si>
    <t>ぬきはなつ</t>
  </si>
  <si>
    <t>配所</t>
  </si>
  <si>
    <t>倍量</t>
  </si>
  <si>
    <t>ばいりょう</t>
  </si>
  <si>
    <t>薄命</t>
  </si>
  <si>
    <t>発憤</t>
  </si>
  <si>
    <t>はっぷん</t>
  </si>
  <si>
    <t>はとこ</t>
  </si>
  <si>
    <t>はな垂れ</t>
  </si>
  <si>
    <t>はなたれ</t>
  </si>
  <si>
    <t>反意語</t>
  </si>
  <si>
    <t>はんいご</t>
  </si>
  <si>
    <t>比す</t>
  </si>
  <si>
    <t>ひっくり返せる</t>
  </si>
  <si>
    <t>ひっくりかえせる</t>
  </si>
  <si>
    <t>表装する</t>
  </si>
  <si>
    <t>ひょうそうする</t>
  </si>
  <si>
    <t>表白</t>
  </si>
  <si>
    <t>ひょこっと</t>
  </si>
  <si>
    <t>ふかふかする</t>
  </si>
  <si>
    <t>復命する</t>
  </si>
  <si>
    <t>ふくめいする</t>
  </si>
  <si>
    <t>二心</t>
  </si>
  <si>
    <t>ふたごころ</t>
  </si>
  <si>
    <t>踏み替える</t>
  </si>
  <si>
    <t>ふみかえる</t>
  </si>
  <si>
    <t>瓶子</t>
  </si>
  <si>
    <t>硼砂</t>
  </si>
  <si>
    <t>棒高跳び</t>
  </si>
  <si>
    <t>棒読みする</t>
  </si>
  <si>
    <t>ぼうよみする</t>
  </si>
  <si>
    <t>保衛</t>
  </si>
  <si>
    <t>ほえい</t>
  </si>
  <si>
    <t>巻きする</t>
  </si>
  <si>
    <t>巻藁</t>
  </si>
  <si>
    <t>まきわら</t>
  </si>
  <si>
    <t>真っ裸</t>
  </si>
  <si>
    <t>まっぱだか</t>
  </si>
  <si>
    <t>団居</t>
  </si>
  <si>
    <t>魔法びん</t>
  </si>
  <si>
    <t>万巻</t>
  </si>
  <si>
    <t>まんじりと</t>
  </si>
  <si>
    <t>水心</t>
  </si>
  <si>
    <t>みずごころ</t>
  </si>
  <si>
    <t>明視</t>
  </si>
  <si>
    <t>申し出で</t>
  </si>
  <si>
    <t>もうしいで</t>
  </si>
  <si>
    <t>猛進する</t>
  </si>
  <si>
    <t>もぐもぐする</t>
  </si>
  <si>
    <t>物種</t>
  </si>
  <si>
    <t>ものだね</t>
  </si>
  <si>
    <t>文無し</t>
  </si>
  <si>
    <t>もんなし</t>
  </si>
  <si>
    <t>遊覧する</t>
  </si>
  <si>
    <t>ゆうらんする</t>
  </si>
  <si>
    <t>横っ腹</t>
  </si>
  <si>
    <t>裸身</t>
  </si>
  <si>
    <t>らしん</t>
  </si>
  <si>
    <t>鱗屑</t>
  </si>
  <si>
    <t>歴然たる</t>
  </si>
  <si>
    <t>れきぜんたる</t>
  </si>
  <si>
    <t>ありがたさ</t>
  </si>
  <si>
    <t>暗渠排水</t>
  </si>
  <si>
    <t>あんきょはいすい</t>
  </si>
  <si>
    <t>抱きあげる</t>
  </si>
  <si>
    <t>いだきあげる</t>
  </si>
  <si>
    <t>糸取り</t>
  </si>
  <si>
    <t>いととり</t>
  </si>
  <si>
    <t>依頼心</t>
  </si>
  <si>
    <t>いらいしん</t>
  </si>
  <si>
    <t>色街</t>
  </si>
  <si>
    <t>いろまち</t>
  </si>
  <si>
    <t>羽越</t>
  </si>
  <si>
    <t>うえつ</t>
  </si>
  <si>
    <t>浮き木</t>
  </si>
  <si>
    <t>うきぎ</t>
  </si>
  <si>
    <t>有心</t>
  </si>
  <si>
    <t>うしん</t>
  </si>
  <si>
    <t>初い</t>
  </si>
  <si>
    <t>うぶい</t>
  </si>
  <si>
    <t>描き出せる</t>
  </si>
  <si>
    <t>えがきだせる</t>
  </si>
  <si>
    <t>円光</t>
  </si>
  <si>
    <t>横死</t>
  </si>
  <si>
    <t>王法</t>
  </si>
  <si>
    <t>大叔母</t>
  </si>
  <si>
    <t>汚辱</t>
  </si>
  <si>
    <t>おじょく</t>
  </si>
  <si>
    <t>落水する</t>
  </si>
  <si>
    <t>おちみずする</t>
  </si>
  <si>
    <t>お調子者</t>
  </si>
  <si>
    <t>おちょうしもの</t>
  </si>
  <si>
    <t>おぼろ雲</t>
  </si>
  <si>
    <t>おぼろげ</t>
  </si>
  <si>
    <t>折り上げる</t>
  </si>
  <si>
    <t>御行</t>
  </si>
  <si>
    <t>替え地</t>
  </si>
  <si>
    <t>かえち</t>
  </si>
  <si>
    <t>確答</t>
  </si>
  <si>
    <t>褐変する</t>
  </si>
  <si>
    <t>かっぺんする</t>
  </si>
  <si>
    <t>唐衣</t>
  </si>
  <si>
    <t>からぎぬ</t>
  </si>
  <si>
    <t>干害</t>
  </si>
  <si>
    <t>顔黒</t>
  </si>
  <si>
    <t>がんぐろ</t>
  </si>
  <si>
    <t>顔黒な</t>
  </si>
  <si>
    <t>がんぐろな</t>
  </si>
  <si>
    <t>弓射</t>
  </si>
  <si>
    <t>窮民</t>
  </si>
  <si>
    <t>虚報</t>
  </si>
  <si>
    <t>くずかご</t>
  </si>
  <si>
    <t>愚禿</t>
  </si>
  <si>
    <t>ぐとく</t>
  </si>
  <si>
    <t>国原</t>
  </si>
  <si>
    <t>くにはら</t>
  </si>
  <si>
    <t>雲形</t>
  </si>
  <si>
    <t>くもがた</t>
  </si>
  <si>
    <t>繰り越せる</t>
  </si>
  <si>
    <t>くりこせる</t>
  </si>
  <si>
    <t>県花</t>
  </si>
  <si>
    <t>絹本</t>
  </si>
  <si>
    <t>江湖</t>
  </si>
  <si>
    <t>口跡</t>
  </si>
  <si>
    <t>御沙汰</t>
  </si>
  <si>
    <t>ごさた</t>
  </si>
  <si>
    <t>子する</t>
  </si>
  <si>
    <t>互生</t>
  </si>
  <si>
    <t>在俗</t>
  </si>
  <si>
    <t>ざいぞく</t>
  </si>
  <si>
    <t>捧げ持つ</t>
  </si>
  <si>
    <t>ささげもつ</t>
  </si>
  <si>
    <t>差し伸ばす</t>
  </si>
  <si>
    <t>さしのばす</t>
  </si>
  <si>
    <t>差し水</t>
  </si>
  <si>
    <t>さしみず</t>
  </si>
  <si>
    <t>紫衣</t>
  </si>
  <si>
    <t>しえ</t>
  </si>
  <si>
    <t>潮路</t>
  </si>
  <si>
    <t>しおじ</t>
  </si>
  <si>
    <t>若く</t>
  </si>
  <si>
    <t>収音する</t>
  </si>
  <si>
    <t>しゅうおんする</t>
  </si>
  <si>
    <t>周航</t>
  </si>
  <si>
    <t>殊勲</t>
  </si>
  <si>
    <t>詳細な</t>
  </si>
  <si>
    <t>しょうさいな</t>
  </si>
  <si>
    <t>計算</t>
  </si>
  <si>
    <t>信頼</t>
  </si>
  <si>
    <t>分</t>
  </si>
  <si>
    <t>ぶん</t>
  </si>
  <si>
    <t>安定な</t>
  </si>
  <si>
    <t>あんていな</t>
  </si>
  <si>
    <t>安定</t>
  </si>
  <si>
    <t>あんてい</t>
  </si>
  <si>
    <t>比べる</t>
  </si>
  <si>
    <t>くらべる</t>
  </si>
  <si>
    <t>人気</t>
  </si>
  <si>
    <t>番号</t>
  </si>
  <si>
    <t>ばんごう</t>
  </si>
  <si>
    <t>開催する</t>
  </si>
  <si>
    <t>成果</t>
  </si>
  <si>
    <t>絶句する</t>
  </si>
  <si>
    <t>ぜっくする</t>
  </si>
  <si>
    <t>雑木</t>
  </si>
  <si>
    <t>ぞうぼく</t>
  </si>
  <si>
    <t>退却する</t>
  </si>
  <si>
    <t>たいきゃくする</t>
  </si>
  <si>
    <t>内食</t>
  </si>
  <si>
    <t>繁茂する</t>
  </si>
  <si>
    <t>はんもする</t>
  </si>
  <si>
    <t>費目</t>
  </si>
  <si>
    <t>ひもく</t>
  </si>
  <si>
    <t>福袋</t>
  </si>
  <si>
    <t>ふくぶくろ</t>
  </si>
  <si>
    <t>身支度</t>
  </si>
  <si>
    <t>みじたく</t>
  </si>
  <si>
    <t>打ち込める</t>
  </si>
  <si>
    <t>悪寒</t>
  </si>
  <si>
    <t>おかん</t>
  </si>
  <si>
    <t>化す</t>
  </si>
  <si>
    <t>ＦＡ</t>
  </si>
  <si>
    <t>えふえい</t>
  </si>
  <si>
    <t>陥没</t>
  </si>
  <si>
    <t>かんぼつ</t>
  </si>
  <si>
    <t>珠玉</t>
  </si>
  <si>
    <t>しゅぎょく</t>
  </si>
  <si>
    <t>受任する</t>
  </si>
  <si>
    <t>初学</t>
  </si>
  <si>
    <t>しょがく</t>
  </si>
  <si>
    <t>数的</t>
  </si>
  <si>
    <t>すうてき</t>
  </si>
  <si>
    <t>数的な</t>
  </si>
  <si>
    <t>すうてきな</t>
  </si>
  <si>
    <t>摺り</t>
  </si>
  <si>
    <t>珍味</t>
  </si>
  <si>
    <t>ちんみ</t>
  </si>
  <si>
    <t>届出する</t>
  </si>
  <si>
    <t>ひとしきり</t>
  </si>
  <si>
    <t>孫娘</t>
  </si>
  <si>
    <t>まごむすめ</t>
  </si>
  <si>
    <t>養老</t>
  </si>
  <si>
    <t>ようろう</t>
  </si>
  <si>
    <t>老女</t>
  </si>
  <si>
    <t>ろうじょ</t>
  </si>
  <si>
    <t>家財道具</t>
  </si>
  <si>
    <t>かざいどうぐ</t>
  </si>
  <si>
    <t>下面</t>
  </si>
  <si>
    <t>空回りする</t>
  </si>
  <si>
    <t>からまわりする</t>
  </si>
  <si>
    <t>急落</t>
  </si>
  <si>
    <t>狂</t>
  </si>
  <si>
    <t>鶏卵</t>
  </si>
  <si>
    <t>けいらん</t>
  </si>
  <si>
    <t>自演</t>
  </si>
  <si>
    <t>じえん</t>
  </si>
  <si>
    <t>常備</t>
  </si>
  <si>
    <t>じょうび</t>
  </si>
  <si>
    <t>書写</t>
  </si>
  <si>
    <t>しょしゃ</t>
  </si>
  <si>
    <t>導師</t>
  </si>
  <si>
    <t>見え見え</t>
  </si>
  <si>
    <t>みえみえ</t>
  </si>
  <si>
    <t>勇士</t>
  </si>
  <si>
    <t>忍び</t>
  </si>
  <si>
    <t>しのび</t>
  </si>
  <si>
    <t>立てかける</t>
  </si>
  <si>
    <t>たてかける</t>
  </si>
  <si>
    <t>茶会</t>
  </si>
  <si>
    <t>ちゃかい</t>
  </si>
  <si>
    <t>綱引き</t>
  </si>
  <si>
    <t>つなひき</t>
  </si>
  <si>
    <t>内務</t>
  </si>
  <si>
    <t>ないむ</t>
  </si>
  <si>
    <t>入団する</t>
  </si>
  <si>
    <t>飲み込める</t>
  </si>
  <si>
    <t>のみこめる</t>
  </si>
  <si>
    <t>払戻金</t>
  </si>
  <si>
    <t>はらいもどしきん</t>
  </si>
  <si>
    <t>向き直る</t>
  </si>
  <si>
    <t>むきなおる</t>
  </si>
  <si>
    <t>物乞い</t>
  </si>
  <si>
    <t>ものごい</t>
  </si>
  <si>
    <t>右舷</t>
  </si>
  <si>
    <t>うげん</t>
  </si>
  <si>
    <t>幸いする</t>
  </si>
  <si>
    <t>さいわいする</t>
  </si>
  <si>
    <t>助役</t>
  </si>
  <si>
    <t>じょやく</t>
  </si>
  <si>
    <t>素焼き</t>
  </si>
  <si>
    <t>すやき</t>
  </si>
  <si>
    <t>宗主</t>
  </si>
  <si>
    <t>美食</t>
  </si>
  <si>
    <t>びしょく</t>
  </si>
  <si>
    <t>品詞</t>
  </si>
  <si>
    <t>汗ばむ</t>
  </si>
  <si>
    <t>あせばむ</t>
  </si>
  <si>
    <t>一遍</t>
  </si>
  <si>
    <t>色白</t>
  </si>
  <si>
    <t>いろじろ</t>
  </si>
  <si>
    <t>色白な</t>
  </si>
  <si>
    <t>いろじろな</t>
  </si>
  <si>
    <t>大波</t>
  </si>
  <si>
    <t>おおなみ</t>
  </si>
  <si>
    <t>汚名</t>
  </si>
  <si>
    <t>おめい</t>
  </si>
  <si>
    <t>国人</t>
  </si>
  <si>
    <t>くにびと</t>
  </si>
  <si>
    <t>実車</t>
  </si>
  <si>
    <t>常在</t>
  </si>
  <si>
    <t>戦意</t>
  </si>
  <si>
    <t>全景</t>
  </si>
  <si>
    <t>総動員</t>
  </si>
  <si>
    <t>そうどういん</t>
  </si>
  <si>
    <t>文壇</t>
  </si>
  <si>
    <t>夜更かし</t>
  </si>
  <si>
    <t>よふかし</t>
  </si>
  <si>
    <t>肋</t>
  </si>
  <si>
    <t>あばら</t>
  </si>
  <si>
    <t>一部始終</t>
  </si>
  <si>
    <t>いちぶしじゅう</t>
  </si>
  <si>
    <t>核保有</t>
  </si>
  <si>
    <t>かくほゆう</t>
  </si>
  <si>
    <t>体付き</t>
  </si>
  <si>
    <t>からだつき</t>
  </si>
  <si>
    <t>均衡する</t>
  </si>
  <si>
    <t>口下手</t>
  </si>
  <si>
    <t>くちべた</t>
  </si>
  <si>
    <t>口下手な</t>
  </si>
  <si>
    <t>くちべたな</t>
  </si>
  <si>
    <t>主戦</t>
  </si>
  <si>
    <t>硝酸塩</t>
  </si>
  <si>
    <t>しょうさんえん</t>
  </si>
  <si>
    <t>鼻くそ</t>
  </si>
  <si>
    <t>はなくそ</t>
  </si>
  <si>
    <t>反証</t>
  </si>
  <si>
    <t>日干し</t>
  </si>
  <si>
    <t>あっと</t>
  </si>
  <si>
    <t>うねる</t>
  </si>
  <si>
    <t>買い足す</t>
  </si>
  <si>
    <t>かいたす</t>
  </si>
  <si>
    <t>頑強</t>
  </si>
  <si>
    <t>がんきょう</t>
  </si>
  <si>
    <t>頑強な</t>
  </si>
  <si>
    <t>がんきょうな</t>
  </si>
  <si>
    <t>切り上げ</t>
  </si>
  <si>
    <t>御用達</t>
  </si>
  <si>
    <t>ごようたつ</t>
  </si>
  <si>
    <t>高め合う</t>
  </si>
  <si>
    <t>たかめあう</t>
  </si>
  <si>
    <t>超自然</t>
  </si>
  <si>
    <t>ちょうしぜん</t>
  </si>
  <si>
    <t>値下げする</t>
  </si>
  <si>
    <t>ねさげする</t>
  </si>
  <si>
    <t>場当たり</t>
  </si>
  <si>
    <t>ばあたり</t>
  </si>
  <si>
    <t>場当たりな</t>
  </si>
  <si>
    <t>ばあたりな</t>
  </si>
  <si>
    <t>沐浴</t>
  </si>
  <si>
    <t>もくよく</t>
  </si>
  <si>
    <t>行き過ぎ</t>
  </si>
  <si>
    <t>ゆきすぎ</t>
  </si>
  <si>
    <t>おして</t>
  </si>
  <si>
    <t>かがめる</t>
  </si>
  <si>
    <t>風下</t>
  </si>
  <si>
    <t>かざしも</t>
  </si>
  <si>
    <t>金貸し</t>
  </si>
  <si>
    <t>かねかし</t>
  </si>
  <si>
    <t>すなどる</t>
  </si>
  <si>
    <t>先客</t>
  </si>
  <si>
    <t>茶髪</t>
  </si>
  <si>
    <t>ちゃぱつ</t>
  </si>
  <si>
    <t>中高層</t>
  </si>
  <si>
    <t>ちゅうこうそう</t>
  </si>
  <si>
    <t>磐石</t>
  </si>
  <si>
    <t>ばんじゃく</t>
  </si>
  <si>
    <t>ぶどう酒</t>
  </si>
  <si>
    <t>ぶどうしゅ</t>
  </si>
  <si>
    <t>穏健</t>
  </si>
  <si>
    <t>おんけん</t>
  </si>
  <si>
    <t>穏健な</t>
  </si>
  <si>
    <t>おんけんな</t>
  </si>
  <si>
    <t>歌劇</t>
  </si>
  <si>
    <t>肩身</t>
  </si>
  <si>
    <t>気恥ずかしい</t>
  </si>
  <si>
    <t>きはずかしい</t>
  </si>
  <si>
    <t>杞憂</t>
  </si>
  <si>
    <t>きゆう</t>
  </si>
  <si>
    <t>勲</t>
  </si>
  <si>
    <t>国選</t>
  </si>
  <si>
    <t>こくせん</t>
  </si>
  <si>
    <t>創始する</t>
  </si>
  <si>
    <t>立ち回り</t>
  </si>
  <si>
    <t>たちまわり</t>
  </si>
  <si>
    <t>手仕事</t>
  </si>
  <si>
    <t>てしごと</t>
  </si>
  <si>
    <t>解きほぐす</t>
  </si>
  <si>
    <t>晴れ間</t>
  </si>
  <si>
    <t>はれま</t>
  </si>
  <si>
    <t>付記</t>
  </si>
  <si>
    <t>並走する</t>
  </si>
  <si>
    <t>へいそうする</t>
  </si>
  <si>
    <t>補綴</t>
  </si>
  <si>
    <t>ほてつ</t>
  </si>
  <si>
    <t>やるせない</t>
  </si>
  <si>
    <t>聾唖</t>
  </si>
  <si>
    <t>ろうあ</t>
  </si>
  <si>
    <t>秋高</t>
  </si>
  <si>
    <t>あきだか</t>
  </si>
  <si>
    <t>揚屋</t>
  </si>
  <si>
    <t>あげや</t>
  </si>
  <si>
    <t>いくらぐらいする</t>
  </si>
  <si>
    <t>一番槍</t>
  </si>
  <si>
    <t>いちばんやり</t>
  </si>
  <si>
    <t>一本気</t>
  </si>
  <si>
    <t>いっぽんぎ</t>
  </si>
  <si>
    <t>浮き沈みする</t>
  </si>
  <si>
    <t>うきしずみする</t>
  </si>
  <si>
    <t>ＭＩＳ</t>
  </si>
  <si>
    <t>えむあいえす</t>
  </si>
  <si>
    <t>往昔</t>
  </si>
  <si>
    <t>おうせき</t>
  </si>
  <si>
    <t>岡場所</t>
  </si>
  <si>
    <t>おかばしょ</t>
  </si>
  <si>
    <t>男泣き</t>
  </si>
  <si>
    <t>おとこなき</t>
  </si>
  <si>
    <t>怨敵</t>
  </si>
  <si>
    <t>おんてき</t>
  </si>
  <si>
    <t>繋る</t>
  </si>
  <si>
    <t>堵</t>
  </si>
  <si>
    <t>火難</t>
  </si>
  <si>
    <t>かなん</t>
  </si>
  <si>
    <t>がらんどう</t>
  </si>
  <si>
    <t>機種変する</t>
  </si>
  <si>
    <t>きしゅへんする</t>
  </si>
  <si>
    <t>妓女</t>
  </si>
  <si>
    <t>ぎじょ</t>
  </si>
  <si>
    <t>及第する</t>
  </si>
  <si>
    <t>きゅうだいする</t>
  </si>
  <si>
    <t>狂女</t>
  </si>
  <si>
    <t>極め付き</t>
  </si>
  <si>
    <t>きわめつき</t>
  </si>
  <si>
    <t>近侍</t>
  </si>
  <si>
    <t>弘教</t>
  </si>
  <si>
    <t>ぐきょう</t>
  </si>
  <si>
    <t>繰り下がる</t>
  </si>
  <si>
    <t>くりさがる</t>
  </si>
  <si>
    <t>車引き</t>
  </si>
  <si>
    <t>くるまひき</t>
  </si>
  <si>
    <t>愚弄</t>
  </si>
  <si>
    <t>慶祝</t>
  </si>
  <si>
    <t>県勢</t>
  </si>
  <si>
    <t>検束</t>
  </si>
  <si>
    <t>けんそく</t>
  </si>
  <si>
    <t>薨去</t>
  </si>
  <si>
    <t>衡量する</t>
  </si>
  <si>
    <t>小雀</t>
  </si>
  <si>
    <t>黒死病</t>
  </si>
  <si>
    <t>こくしびょう</t>
  </si>
  <si>
    <t>五節句</t>
  </si>
  <si>
    <t>言挙げ</t>
  </si>
  <si>
    <t>ことあげ</t>
  </si>
  <si>
    <t>粉する</t>
  </si>
  <si>
    <t>こなする</t>
  </si>
  <si>
    <t>ごわつく</t>
  </si>
  <si>
    <t>混一</t>
  </si>
  <si>
    <t>座員</t>
  </si>
  <si>
    <t>ざいん</t>
  </si>
  <si>
    <t>地植えする</t>
  </si>
  <si>
    <t>じうえする</t>
  </si>
  <si>
    <t>十進法</t>
  </si>
  <si>
    <t>じっしんほう</t>
  </si>
  <si>
    <t>持仏堂</t>
  </si>
  <si>
    <t>じぶつどう</t>
  </si>
  <si>
    <t>社外秘</t>
  </si>
  <si>
    <t>しゃがいひ</t>
  </si>
  <si>
    <t>巡業する</t>
  </si>
  <si>
    <t>じゅんぎょうする</t>
  </si>
  <si>
    <t>春色</t>
  </si>
  <si>
    <t>しゅんしょく</t>
  </si>
  <si>
    <t>硝酸銀</t>
  </si>
  <si>
    <t>しょうさんぎん</t>
  </si>
  <si>
    <t>冗漫</t>
  </si>
  <si>
    <t>じょうまん</t>
  </si>
  <si>
    <t>冗漫な</t>
  </si>
  <si>
    <t>じょうまんな</t>
  </si>
  <si>
    <t>白番</t>
  </si>
  <si>
    <t>しろばん</t>
  </si>
  <si>
    <t>親裁</t>
  </si>
  <si>
    <t>親疎</t>
  </si>
  <si>
    <t>すまいする</t>
  </si>
  <si>
    <t>選科</t>
  </si>
  <si>
    <t>洗米する</t>
  </si>
  <si>
    <t>せんまいする</t>
  </si>
  <si>
    <t>俗する</t>
  </si>
  <si>
    <t>底冷えする</t>
  </si>
  <si>
    <t>そこびえする</t>
  </si>
  <si>
    <t>染め直す</t>
  </si>
  <si>
    <t>そめなおす</t>
  </si>
  <si>
    <t>損耗する</t>
  </si>
  <si>
    <t>そんこうする</t>
  </si>
  <si>
    <t>代決する</t>
  </si>
  <si>
    <t>だいけつする</t>
  </si>
  <si>
    <t>立ち枯れる</t>
  </si>
  <si>
    <t>たちがれる</t>
  </si>
  <si>
    <t>濁声</t>
  </si>
  <si>
    <t>だみごえ</t>
  </si>
  <si>
    <t>鍛造する</t>
  </si>
  <si>
    <t>たんぞうする</t>
  </si>
  <si>
    <t>遅筆</t>
  </si>
  <si>
    <t>ちひつ</t>
  </si>
  <si>
    <t>調子づく</t>
  </si>
  <si>
    <t>ちょうしづく</t>
  </si>
  <si>
    <t>弔問する</t>
  </si>
  <si>
    <t>積みする</t>
  </si>
  <si>
    <t>づみする</t>
  </si>
  <si>
    <t>罪つくり</t>
  </si>
  <si>
    <t>つみつくり</t>
  </si>
  <si>
    <t>罪つくりな</t>
  </si>
  <si>
    <t>つみつくりな</t>
  </si>
  <si>
    <t>挺身する</t>
  </si>
  <si>
    <t>鉄面皮</t>
  </si>
  <si>
    <t>てつめんぴ</t>
  </si>
  <si>
    <t>手控え</t>
  </si>
  <si>
    <t>てびかえ</t>
  </si>
  <si>
    <t>独眼竜</t>
  </si>
  <si>
    <t>どくがんりゅう</t>
  </si>
  <si>
    <t>得失点</t>
  </si>
  <si>
    <t>とくしってん</t>
  </si>
  <si>
    <t>土製</t>
  </si>
  <si>
    <t>突起する</t>
  </si>
  <si>
    <t>殿御</t>
  </si>
  <si>
    <t>とのご</t>
  </si>
  <si>
    <t>遁世</t>
  </si>
  <si>
    <t>とんせい</t>
  </si>
  <si>
    <t>中筋</t>
  </si>
  <si>
    <t>なかすじ</t>
  </si>
  <si>
    <t>納所</t>
  </si>
  <si>
    <t>なっしょ</t>
  </si>
  <si>
    <t>生傷</t>
  </si>
  <si>
    <t>なまきず</t>
  </si>
  <si>
    <t>のっぴきならない</t>
  </si>
  <si>
    <t>野天風呂</t>
  </si>
  <si>
    <t>のてんぶろ</t>
  </si>
  <si>
    <t>ぱたぱたする</t>
  </si>
  <si>
    <t>はち合わせる</t>
  </si>
  <si>
    <t>はちあわせる</t>
  </si>
  <si>
    <t>祓え</t>
  </si>
  <si>
    <t>はらえ</t>
  </si>
  <si>
    <t>万国博</t>
  </si>
  <si>
    <t>ばんこくはく</t>
  </si>
  <si>
    <t>氷雨</t>
  </si>
  <si>
    <t>ひさめ</t>
  </si>
  <si>
    <t>逼塞</t>
  </si>
  <si>
    <t>ひっそく</t>
  </si>
  <si>
    <t>風発</t>
  </si>
  <si>
    <t>ふうはつ</t>
  </si>
  <si>
    <t>ふにゃふにゃする</t>
  </si>
  <si>
    <t>振り逃げ</t>
  </si>
  <si>
    <t>ふりにげ</t>
  </si>
  <si>
    <t>保続</t>
  </si>
  <si>
    <t>ほぞく</t>
  </si>
  <si>
    <t>骨なし</t>
  </si>
  <si>
    <t>ほねなし</t>
  </si>
  <si>
    <t>彫り出す</t>
  </si>
  <si>
    <t>巻き戻る</t>
  </si>
  <si>
    <t>まきもどる</t>
  </si>
  <si>
    <t>益荒男</t>
  </si>
  <si>
    <t>ますらお</t>
  </si>
  <si>
    <t>丸首</t>
  </si>
  <si>
    <t>まるくび</t>
  </si>
  <si>
    <t>見落とせる</t>
  </si>
  <si>
    <t>みおとせる</t>
  </si>
  <si>
    <t>耳学問</t>
  </si>
  <si>
    <t>みみがくもん</t>
  </si>
  <si>
    <t>無患子</t>
  </si>
  <si>
    <t>むくろじ</t>
  </si>
  <si>
    <t>無得点</t>
  </si>
  <si>
    <t>むとくてん</t>
  </si>
  <si>
    <t>もの言い</t>
  </si>
  <si>
    <t>遊軍</t>
  </si>
  <si>
    <t>優勝旗</t>
  </si>
  <si>
    <t>ゆうしょうき</t>
  </si>
  <si>
    <t>略取する</t>
  </si>
  <si>
    <t>りゃくしゅする</t>
  </si>
  <si>
    <t>令旨</t>
  </si>
  <si>
    <t>わり算する</t>
  </si>
  <si>
    <t>分析</t>
  </si>
  <si>
    <t>神経</t>
  </si>
  <si>
    <t>しんけい</t>
  </si>
  <si>
    <t>量</t>
  </si>
  <si>
    <t>事務所</t>
  </si>
  <si>
    <t>じむしょ</t>
  </si>
  <si>
    <t>面</t>
  </si>
  <si>
    <t>全部</t>
  </si>
  <si>
    <t>自動</t>
  </si>
  <si>
    <t>困る</t>
  </si>
  <si>
    <t>こまる</t>
  </si>
  <si>
    <t>広がる</t>
  </si>
  <si>
    <t>ひろがる</t>
  </si>
  <si>
    <t>期待</t>
  </si>
  <si>
    <t>痛み</t>
  </si>
  <si>
    <t>分ける</t>
  </si>
  <si>
    <t>わける</t>
  </si>
  <si>
    <t>止まる</t>
  </si>
  <si>
    <t>豊かな</t>
  </si>
  <si>
    <t>ゆたかな</t>
  </si>
  <si>
    <t>豊か</t>
  </si>
  <si>
    <t>ゆたか</t>
  </si>
  <si>
    <t>甘えん坊な</t>
  </si>
  <si>
    <t>あまえんぼうな</t>
  </si>
  <si>
    <t>遺憾なく</t>
  </si>
  <si>
    <t>いかんなく</t>
  </si>
  <si>
    <t>一代</t>
  </si>
  <si>
    <t>植木鉢</t>
  </si>
  <si>
    <t>うえきばち</t>
  </si>
  <si>
    <t>横断幕</t>
  </si>
  <si>
    <t>おうだんまく</t>
  </si>
  <si>
    <t>桁数</t>
  </si>
  <si>
    <t>けたすう</t>
  </si>
  <si>
    <t>忽然</t>
  </si>
  <si>
    <t>こつぜん</t>
  </si>
  <si>
    <t>産油</t>
  </si>
  <si>
    <t>さんゆ</t>
  </si>
  <si>
    <t>真骨頂</t>
  </si>
  <si>
    <t>しんこっちょう</t>
  </si>
  <si>
    <t>納屋</t>
  </si>
  <si>
    <t>なや</t>
  </si>
  <si>
    <t>付託する</t>
  </si>
  <si>
    <t>弁償する</t>
  </si>
  <si>
    <t>べんしょうする</t>
  </si>
  <si>
    <t>解剖する</t>
  </si>
  <si>
    <t>かいぼうする</t>
  </si>
  <si>
    <t>顔負け</t>
  </si>
  <si>
    <t>かおまけ</t>
  </si>
  <si>
    <t>書きする</t>
  </si>
  <si>
    <t>厳然</t>
  </si>
  <si>
    <t>最高潮</t>
  </si>
  <si>
    <t>さいこうちょう</t>
  </si>
  <si>
    <t>差し当たる</t>
  </si>
  <si>
    <t>さしあたる</t>
  </si>
  <si>
    <t>隊列</t>
  </si>
  <si>
    <t>たいれつ</t>
  </si>
  <si>
    <t>奪取する</t>
  </si>
  <si>
    <t>だっしゅする</t>
  </si>
  <si>
    <t>ひっきりなしに</t>
  </si>
  <si>
    <t>分掌</t>
  </si>
  <si>
    <t>丸投げする</t>
  </si>
  <si>
    <t>まるなげする</t>
  </si>
  <si>
    <t>物の怪</t>
  </si>
  <si>
    <t>もののけ</t>
  </si>
  <si>
    <t>融解</t>
  </si>
  <si>
    <t>分け入る</t>
  </si>
  <si>
    <t>わけいる</t>
  </si>
  <si>
    <t>勝ち得る</t>
  </si>
  <si>
    <t>かちえる</t>
  </si>
  <si>
    <t>遣唐使</t>
  </si>
  <si>
    <t>けんとうし</t>
  </si>
  <si>
    <t>合一</t>
  </si>
  <si>
    <t>ごういつ</t>
  </si>
  <si>
    <t>公選</t>
  </si>
  <si>
    <t>仁義</t>
  </si>
  <si>
    <t>人骨</t>
  </si>
  <si>
    <t>じんこつ</t>
  </si>
  <si>
    <t>大漁</t>
  </si>
  <si>
    <t>手こずる</t>
  </si>
  <si>
    <t>てこずる</t>
  </si>
  <si>
    <t>見切る</t>
  </si>
  <si>
    <t>みきる</t>
  </si>
  <si>
    <t>養蜂</t>
  </si>
  <si>
    <t>圧延</t>
  </si>
  <si>
    <t>あつえん</t>
  </si>
  <si>
    <t>横線</t>
  </si>
  <si>
    <t>奥まる</t>
  </si>
  <si>
    <t>おくまる</t>
  </si>
  <si>
    <t>銀貨</t>
  </si>
  <si>
    <t>ぎんか</t>
  </si>
  <si>
    <t>与する</t>
  </si>
  <si>
    <t>最下</t>
  </si>
  <si>
    <t>時雨</t>
  </si>
  <si>
    <t>しぐれ</t>
  </si>
  <si>
    <t>終局</t>
  </si>
  <si>
    <t>政変</t>
  </si>
  <si>
    <t>拙速</t>
  </si>
  <si>
    <t>せっそく</t>
  </si>
  <si>
    <t>拙速な</t>
  </si>
  <si>
    <t>せっそくな</t>
  </si>
  <si>
    <t>代襲</t>
  </si>
  <si>
    <t>だいしゅう</t>
  </si>
  <si>
    <t>着任</t>
  </si>
  <si>
    <t>ちゃくにん</t>
  </si>
  <si>
    <t>月別</t>
  </si>
  <si>
    <t>つきべつ</t>
  </si>
  <si>
    <t>南洋</t>
  </si>
  <si>
    <t>なんよう</t>
  </si>
  <si>
    <t>ぼろい</t>
  </si>
  <si>
    <t>山幸</t>
  </si>
  <si>
    <t>やまさち</t>
  </si>
  <si>
    <t>分かる</t>
  </si>
  <si>
    <t>わかる</t>
  </si>
  <si>
    <t>演武</t>
  </si>
  <si>
    <t>かしこまる</t>
  </si>
  <si>
    <t>減反</t>
  </si>
  <si>
    <t>減免する</t>
  </si>
  <si>
    <t>げんめんする</t>
  </si>
  <si>
    <t>飛びかかる</t>
  </si>
  <si>
    <t>とびかかる</t>
  </si>
  <si>
    <t>補語</t>
  </si>
  <si>
    <t>見劣りする</t>
  </si>
  <si>
    <t>みおとりする</t>
  </si>
  <si>
    <t>輪ゴム</t>
  </si>
  <si>
    <t>わごむ</t>
  </si>
  <si>
    <t>赤土</t>
  </si>
  <si>
    <t>あかつち</t>
  </si>
  <si>
    <t>鰆</t>
  </si>
  <si>
    <t>時報</t>
  </si>
  <si>
    <t>じほう</t>
  </si>
  <si>
    <t>多感な</t>
  </si>
  <si>
    <t>たかんな</t>
  </si>
  <si>
    <t>立ちふさがる</t>
  </si>
  <si>
    <t>たちふさがる</t>
  </si>
  <si>
    <t>着衣</t>
  </si>
  <si>
    <t>停車駅</t>
  </si>
  <si>
    <t>ていしゃえき</t>
  </si>
  <si>
    <t>手描き</t>
  </si>
  <si>
    <t>東征</t>
  </si>
  <si>
    <t>渡船</t>
  </si>
  <si>
    <t>とせん</t>
  </si>
  <si>
    <t>柔和な</t>
  </si>
  <si>
    <t>にゅうわな</t>
  </si>
  <si>
    <t>万里</t>
  </si>
  <si>
    <t>ばんり</t>
  </si>
  <si>
    <t>待ちかねる</t>
  </si>
  <si>
    <t>まちかねる</t>
  </si>
  <si>
    <t>留守電</t>
  </si>
  <si>
    <t>るすでん</t>
  </si>
  <si>
    <t>和合</t>
  </si>
  <si>
    <t>わごう</t>
  </si>
  <si>
    <t>愛読する</t>
  </si>
  <si>
    <t>あいどくする</t>
  </si>
  <si>
    <t>学務</t>
  </si>
  <si>
    <t>がくむ</t>
  </si>
  <si>
    <t>出資法</t>
  </si>
  <si>
    <t>しゅっしほう</t>
  </si>
  <si>
    <t>抄本</t>
  </si>
  <si>
    <t>泣き寝入りする</t>
  </si>
  <si>
    <t>人妻</t>
  </si>
  <si>
    <t>ひとづま</t>
  </si>
  <si>
    <t>目減りする</t>
  </si>
  <si>
    <t>めべりする</t>
  </si>
  <si>
    <t>有責</t>
  </si>
  <si>
    <t>ゆうせき</t>
  </si>
  <si>
    <t>有責な</t>
  </si>
  <si>
    <t>ゆうせきな</t>
  </si>
  <si>
    <t>嫁入り</t>
  </si>
  <si>
    <t>よめいり</t>
  </si>
  <si>
    <t>縁日</t>
  </si>
  <si>
    <t>えんにち</t>
  </si>
  <si>
    <t>股間</t>
  </si>
  <si>
    <t>こかん</t>
  </si>
  <si>
    <t>字句</t>
  </si>
  <si>
    <t>下心</t>
  </si>
  <si>
    <t>したごころ</t>
  </si>
  <si>
    <t>重病</t>
  </si>
  <si>
    <t>じゅうびょう</t>
  </si>
  <si>
    <t>情状</t>
  </si>
  <si>
    <t>精錬</t>
  </si>
  <si>
    <t>大帝</t>
  </si>
  <si>
    <t>はがれ落ちる</t>
  </si>
  <si>
    <t>はがれおちる</t>
  </si>
  <si>
    <t>日増しに</t>
  </si>
  <si>
    <t>ひましに</t>
  </si>
  <si>
    <t>憑依する</t>
  </si>
  <si>
    <t>降り積もる</t>
  </si>
  <si>
    <t>ふりつもる</t>
  </si>
  <si>
    <t>見積もりする</t>
  </si>
  <si>
    <t>みつもりする</t>
  </si>
  <si>
    <t>焼け野原</t>
  </si>
  <si>
    <t>やけのはら</t>
  </si>
  <si>
    <t>神業</t>
  </si>
  <si>
    <t>かみわざ</t>
  </si>
  <si>
    <t>休息する</t>
  </si>
  <si>
    <t>牛乳パック</t>
  </si>
  <si>
    <t>ぎゅうにゅうぱっく</t>
  </si>
  <si>
    <t>禁制</t>
  </si>
  <si>
    <t>顕彰する</t>
  </si>
  <si>
    <t>狡猾</t>
  </si>
  <si>
    <t>狡猾な</t>
  </si>
  <si>
    <t>懲らしめる</t>
  </si>
  <si>
    <t>こらしめる</t>
  </si>
  <si>
    <t>声調</t>
  </si>
  <si>
    <t>築堤</t>
  </si>
  <si>
    <t>徴用</t>
  </si>
  <si>
    <t>追認する</t>
  </si>
  <si>
    <t>ついにんする</t>
  </si>
  <si>
    <t>弁護する</t>
  </si>
  <si>
    <t>べんごする</t>
  </si>
  <si>
    <t>ぽい捨て</t>
  </si>
  <si>
    <t>ぽいすて</t>
  </si>
  <si>
    <t>いかがわしい</t>
  </si>
  <si>
    <t>誌上</t>
  </si>
  <si>
    <t>石造</t>
  </si>
  <si>
    <t>増益</t>
  </si>
  <si>
    <t>ぞうえき</t>
  </si>
  <si>
    <t>茫然</t>
  </si>
  <si>
    <t>昔々</t>
  </si>
  <si>
    <t>むかしむかし</t>
  </si>
  <si>
    <t>銘々</t>
  </si>
  <si>
    <t>置換え</t>
  </si>
  <si>
    <t>おじゃん</t>
  </si>
  <si>
    <t>お針子</t>
  </si>
  <si>
    <t>おはりこ</t>
  </si>
  <si>
    <t>及ぼせる</t>
  </si>
  <si>
    <t>およぼせる</t>
  </si>
  <si>
    <t>塊根</t>
  </si>
  <si>
    <t>皆伐する</t>
  </si>
  <si>
    <t>かいばつする</t>
  </si>
  <si>
    <t>返り咲き</t>
  </si>
  <si>
    <t>書き漏らす</t>
  </si>
  <si>
    <t>かきもらす</t>
  </si>
  <si>
    <t>舵取りする</t>
  </si>
  <si>
    <t>かじとりする</t>
  </si>
  <si>
    <t>活栓</t>
  </si>
  <si>
    <t>下付</t>
  </si>
  <si>
    <t>可分</t>
  </si>
  <si>
    <t>刈れる</t>
  </si>
  <si>
    <t>上達部</t>
  </si>
  <si>
    <t>かんだちめ</t>
  </si>
  <si>
    <t>経木</t>
  </si>
  <si>
    <t>愚妻</t>
  </si>
  <si>
    <t>ぐさい</t>
  </si>
  <si>
    <t>崩れかかる</t>
  </si>
  <si>
    <t>くずれかかる</t>
  </si>
  <si>
    <t>結髪</t>
  </si>
  <si>
    <t>けっぱつ</t>
  </si>
  <si>
    <t>閲する</t>
  </si>
  <si>
    <t>けみする</t>
  </si>
  <si>
    <t>乾坤一擲</t>
  </si>
  <si>
    <t>けんこんいってき</t>
  </si>
  <si>
    <t>捲土重来</t>
  </si>
  <si>
    <t>けんどじゅうらい</t>
  </si>
  <si>
    <t>後顧</t>
  </si>
  <si>
    <t>合築</t>
  </si>
  <si>
    <t>ごうちく</t>
  </si>
  <si>
    <t>光陽</t>
  </si>
  <si>
    <t>呉越同舟</t>
  </si>
  <si>
    <t>ごえつどうしゅう</t>
  </si>
  <si>
    <t>古豪</t>
  </si>
  <si>
    <t>細小</t>
  </si>
  <si>
    <t>策動する</t>
  </si>
  <si>
    <t>さくどうする</t>
  </si>
  <si>
    <t>算木</t>
  </si>
  <si>
    <t>三々九度</t>
  </si>
  <si>
    <t>さんさんくど</t>
  </si>
  <si>
    <t>散薬</t>
  </si>
  <si>
    <t>三塁手</t>
  </si>
  <si>
    <t>さんるいしゅ</t>
  </si>
  <si>
    <t>死蔵する</t>
  </si>
  <si>
    <t>忍ばせる</t>
  </si>
  <si>
    <t>しのばせる</t>
  </si>
  <si>
    <t>斜辺</t>
  </si>
  <si>
    <t>しゃへん</t>
  </si>
  <si>
    <t>重苦</t>
  </si>
  <si>
    <t>じゅうく</t>
  </si>
  <si>
    <t>順送り</t>
  </si>
  <si>
    <t>じゅんおくり</t>
  </si>
  <si>
    <t>春蘭</t>
  </si>
  <si>
    <t>しゅんらん</t>
  </si>
  <si>
    <t>叙情詩</t>
  </si>
  <si>
    <t>白茶</t>
  </si>
  <si>
    <t>しらちゃ</t>
  </si>
  <si>
    <t>神化</t>
  </si>
  <si>
    <t>進塁する</t>
  </si>
  <si>
    <t>しんるいする</t>
  </si>
  <si>
    <t>すばしこい</t>
  </si>
  <si>
    <t>州浜</t>
  </si>
  <si>
    <t>すはま</t>
  </si>
  <si>
    <t>住まわす</t>
  </si>
  <si>
    <t>すまわす</t>
  </si>
  <si>
    <t>清拭する</t>
  </si>
  <si>
    <t>せいしきする</t>
  </si>
  <si>
    <t>絶倫</t>
  </si>
  <si>
    <t>ぜつりん</t>
  </si>
  <si>
    <t>絶倫な</t>
  </si>
  <si>
    <t>ぜつりんな</t>
  </si>
  <si>
    <t>船渠</t>
  </si>
  <si>
    <t>善事</t>
  </si>
  <si>
    <t>千人針</t>
  </si>
  <si>
    <t>せんにんばり</t>
  </si>
  <si>
    <t>増価</t>
  </si>
  <si>
    <t>造機</t>
  </si>
  <si>
    <t>備え持つ</t>
  </si>
  <si>
    <t>そなえもつ</t>
  </si>
  <si>
    <t>ＷＥＣＰＮＬ</t>
  </si>
  <si>
    <t>だぶりゅ゜い゜し゜ぴ゜えぬえる</t>
  </si>
  <si>
    <t>通語</t>
  </si>
  <si>
    <t>つうご</t>
  </si>
  <si>
    <t>定圧</t>
  </si>
  <si>
    <t>ていあつ</t>
  </si>
  <si>
    <t>鉄兜</t>
  </si>
  <si>
    <t>てつかぶと</t>
  </si>
  <si>
    <t>灯光</t>
  </si>
  <si>
    <t>遠火</t>
  </si>
  <si>
    <t>とおび</t>
  </si>
  <si>
    <t>どやす</t>
  </si>
  <si>
    <t>取り持ち</t>
  </si>
  <si>
    <t>頓智</t>
  </si>
  <si>
    <t>とんち</t>
  </si>
  <si>
    <t>眺めやる</t>
  </si>
  <si>
    <t>ながめやる</t>
  </si>
  <si>
    <t>七曲がり</t>
  </si>
  <si>
    <t>ななまがり</t>
  </si>
  <si>
    <t>鳴り渡る</t>
  </si>
  <si>
    <t>なりわたる</t>
  </si>
  <si>
    <t>入京</t>
  </si>
  <si>
    <t>根深</t>
  </si>
  <si>
    <t>ねぶか</t>
  </si>
  <si>
    <t>飲みで</t>
  </si>
  <si>
    <t>のみで</t>
  </si>
  <si>
    <t>破瓜</t>
  </si>
  <si>
    <t>拍手喝采する</t>
  </si>
  <si>
    <t>はくしゅかっさいする</t>
  </si>
  <si>
    <t>馬耳東風</t>
  </si>
  <si>
    <t>ばじとうふう</t>
  </si>
  <si>
    <t>帆走する</t>
  </si>
  <si>
    <t>非我</t>
  </si>
  <si>
    <t>直垂</t>
  </si>
  <si>
    <t>ひたたれ</t>
  </si>
  <si>
    <t>吹き入れる</t>
  </si>
  <si>
    <t>ふきいれる</t>
  </si>
  <si>
    <t>腹診</t>
  </si>
  <si>
    <t>ふくれっ面</t>
  </si>
  <si>
    <t>符号する</t>
  </si>
  <si>
    <t>腐乱する</t>
  </si>
  <si>
    <t>べったりする</t>
  </si>
  <si>
    <t>暴投</t>
  </si>
  <si>
    <t>放尿する</t>
  </si>
  <si>
    <t>ほうにょうする</t>
  </si>
  <si>
    <t>補任する</t>
  </si>
  <si>
    <t>ほにんする</t>
  </si>
  <si>
    <t>ぼねする</t>
  </si>
  <si>
    <t>守り合う</t>
  </si>
  <si>
    <t>まもりあう</t>
  </si>
  <si>
    <t>脈々</t>
  </si>
  <si>
    <t>銘ずる</t>
  </si>
  <si>
    <t>盛り下がる</t>
  </si>
  <si>
    <t>もりさがる</t>
  </si>
  <si>
    <t>門灯</t>
  </si>
  <si>
    <t>もんとう</t>
  </si>
  <si>
    <t>安普請</t>
  </si>
  <si>
    <t>やすぶしん</t>
  </si>
  <si>
    <t>野郎する</t>
  </si>
  <si>
    <t>やろうする</t>
  </si>
  <si>
    <t>炉辺</t>
  </si>
  <si>
    <t>浅茅</t>
  </si>
  <si>
    <t>あさじ</t>
  </si>
  <si>
    <t>一院</t>
  </si>
  <si>
    <t>一束</t>
  </si>
  <si>
    <t>一等星</t>
  </si>
  <si>
    <t>いっとうせい</t>
  </si>
  <si>
    <t>以南</t>
  </si>
  <si>
    <t>いなん</t>
  </si>
  <si>
    <t>遺墨</t>
  </si>
  <si>
    <t>いぼく</t>
  </si>
  <si>
    <t>畏友</t>
  </si>
  <si>
    <t>いゆう</t>
  </si>
  <si>
    <t>祝える</t>
  </si>
  <si>
    <t>いわえる</t>
  </si>
  <si>
    <t>隠微</t>
  </si>
  <si>
    <t>隠微な</t>
  </si>
  <si>
    <t>えびす講</t>
  </si>
  <si>
    <t>えびすこう</t>
  </si>
  <si>
    <t>多く</t>
  </si>
  <si>
    <t>おおく</t>
  </si>
  <si>
    <t>用意する</t>
  </si>
  <si>
    <t>大人</t>
  </si>
  <si>
    <t>おとな</t>
  </si>
  <si>
    <t>歯</t>
  </si>
  <si>
    <t>活かす</t>
  </si>
  <si>
    <t>幸せな</t>
  </si>
  <si>
    <t>しあわせな</t>
  </si>
  <si>
    <t>幸せ</t>
  </si>
  <si>
    <t>しあわせ</t>
  </si>
  <si>
    <t>葉</t>
  </si>
  <si>
    <t>世紀</t>
  </si>
  <si>
    <t>日々</t>
  </si>
  <si>
    <t>離れる</t>
  </si>
  <si>
    <t>はなれる</t>
  </si>
  <si>
    <t>回答</t>
  </si>
  <si>
    <t>安眠</t>
  </si>
  <si>
    <t>あんみん</t>
  </si>
  <si>
    <t>甲高い</t>
  </si>
  <si>
    <t>かんだかい</t>
  </si>
  <si>
    <t>ぎくしゃく</t>
  </si>
  <si>
    <t>際どい</t>
  </si>
  <si>
    <t>きわどい</t>
  </si>
  <si>
    <t>校風</t>
  </si>
  <si>
    <t>凍える</t>
  </si>
  <si>
    <t>こごえる</t>
  </si>
  <si>
    <t>出生する</t>
  </si>
  <si>
    <t>しゅっしょうする</t>
  </si>
  <si>
    <t>女帝</t>
  </si>
  <si>
    <t>じょてい</t>
  </si>
  <si>
    <t>増員する</t>
  </si>
  <si>
    <t>ぞういんする</t>
  </si>
  <si>
    <t>立春</t>
  </si>
  <si>
    <t>りっしゅん</t>
  </si>
  <si>
    <t>押し進める</t>
  </si>
  <si>
    <t>収蔵する</t>
  </si>
  <si>
    <t>炊ける</t>
  </si>
  <si>
    <t>多次元</t>
  </si>
  <si>
    <t>たじげん</t>
  </si>
  <si>
    <t>闘技</t>
  </si>
  <si>
    <t>溶け合う</t>
  </si>
  <si>
    <t>とけあう</t>
  </si>
  <si>
    <t>取り置く</t>
  </si>
  <si>
    <t>とりおく</t>
  </si>
  <si>
    <t>人知れず</t>
  </si>
  <si>
    <t>ひとしれず</t>
  </si>
  <si>
    <t>無益</t>
  </si>
  <si>
    <t>むえき</t>
  </si>
  <si>
    <t>無益な</t>
  </si>
  <si>
    <t>むえきな</t>
  </si>
  <si>
    <t>押し殺す</t>
  </si>
  <si>
    <t>おしころす</t>
  </si>
  <si>
    <t>かがむ</t>
  </si>
  <si>
    <t>風上</t>
  </si>
  <si>
    <t>かざかみ</t>
  </si>
  <si>
    <t>口走る</t>
  </si>
  <si>
    <t>くちばしる</t>
  </si>
  <si>
    <t>社葬</t>
  </si>
  <si>
    <t>遠回し</t>
  </si>
  <si>
    <t>とおまわし</t>
  </si>
  <si>
    <t>配膳</t>
  </si>
  <si>
    <t>満車</t>
  </si>
  <si>
    <t>まんしゃ</t>
  </si>
  <si>
    <t>木版</t>
  </si>
  <si>
    <t>もくはん</t>
  </si>
  <si>
    <t>入れ直す</t>
  </si>
  <si>
    <t>いれなおす</t>
  </si>
  <si>
    <t>売り上げる</t>
  </si>
  <si>
    <t>うりあげる</t>
  </si>
  <si>
    <t>売り買い</t>
  </si>
  <si>
    <t>うりかい</t>
  </si>
  <si>
    <t>選び取る</t>
  </si>
  <si>
    <t>えらびとる</t>
  </si>
  <si>
    <t>踊り場</t>
  </si>
  <si>
    <t>おどりば</t>
  </si>
  <si>
    <t>極寒</t>
  </si>
  <si>
    <t>ごっかん</t>
  </si>
  <si>
    <t>ごっちゃ</t>
  </si>
  <si>
    <t>ごっちゃな</t>
  </si>
  <si>
    <t>小山</t>
  </si>
  <si>
    <t>こやま</t>
  </si>
  <si>
    <t>私有地</t>
  </si>
  <si>
    <t>しゆうち</t>
  </si>
  <si>
    <t>地学</t>
  </si>
  <si>
    <t>ちがく</t>
  </si>
  <si>
    <t>中層</t>
  </si>
  <si>
    <t>ちゅうそう</t>
  </si>
  <si>
    <t>駐輪</t>
  </si>
  <si>
    <t>ちゅうりん</t>
  </si>
  <si>
    <t>積み上がる</t>
  </si>
  <si>
    <t>つみあがる</t>
  </si>
  <si>
    <t>戸棚</t>
  </si>
  <si>
    <t>とだな</t>
  </si>
  <si>
    <t>爆心</t>
  </si>
  <si>
    <t>防潮</t>
  </si>
  <si>
    <t>連鎖する</t>
  </si>
  <si>
    <t>れんさする</t>
  </si>
  <si>
    <t>話法</t>
  </si>
  <si>
    <t>わほう</t>
  </si>
  <si>
    <t>利き手</t>
  </si>
  <si>
    <t>くすくす</t>
  </si>
  <si>
    <t>好天</t>
  </si>
  <si>
    <t>春闘</t>
  </si>
  <si>
    <t>しゅんとう</t>
  </si>
  <si>
    <t>招致</t>
  </si>
  <si>
    <t>深呼吸する</t>
  </si>
  <si>
    <t>しんこきゅうする</t>
  </si>
  <si>
    <t>筋交い</t>
  </si>
  <si>
    <t>すじかい</t>
  </si>
  <si>
    <t>住み替え</t>
  </si>
  <si>
    <t>すみかえ</t>
  </si>
  <si>
    <t>知行</t>
  </si>
  <si>
    <t>ちぎょう</t>
  </si>
  <si>
    <t>付き合わせる</t>
  </si>
  <si>
    <t>遊牧</t>
  </si>
  <si>
    <t>ゆうぼく</t>
  </si>
  <si>
    <t>荒っぽい</t>
  </si>
  <si>
    <t>あらっぽい</t>
  </si>
  <si>
    <t>かんきつ類</t>
  </si>
  <si>
    <t>かんきつるい</t>
  </si>
  <si>
    <t>帰郷する</t>
  </si>
  <si>
    <t>炸裂する</t>
  </si>
  <si>
    <t>さくれつする</t>
  </si>
  <si>
    <t>商売する</t>
  </si>
  <si>
    <t>しょうばいする</t>
  </si>
  <si>
    <t>全裸</t>
  </si>
  <si>
    <t>ぜんら</t>
  </si>
  <si>
    <t>晴れやか</t>
  </si>
  <si>
    <t>はれやか</t>
  </si>
  <si>
    <t>晴れやかな</t>
  </si>
  <si>
    <t>はれやかな</t>
  </si>
  <si>
    <t>逼迫する</t>
  </si>
  <si>
    <t>ひっぱくする</t>
  </si>
  <si>
    <t>霊験</t>
  </si>
  <si>
    <t>分かり切る</t>
  </si>
  <si>
    <t>わかりきる</t>
  </si>
  <si>
    <t>薄らぐ</t>
  </si>
  <si>
    <t>うすらぐ</t>
  </si>
  <si>
    <t>潤む</t>
  </si>
  <si>
    <t>うるむ</t>
  </si>
  <si>
    <t>茎葉</t>
  </si>
  <si>
    <t>台形</t>
  </si>
  <si>
    <t>だいけい</t>
  </si>
  <si>
    <t>着目</t>
  </si>
  <si>
    <t>ちゃくもく</t>
  </si>
  <si>
    <t>日進月歩</t>
  </si>
  <si>
    <t>にっしんげっぽ</t>
  </si>
  <si>
    <t>願いする</t>
  </si>
  <si>
    <t>練りする</t>
  </si>
  <si>
    <t>ねりする</t>
  </si>
  <si>
    <t>封入する</t>
  </si>
  <si>
    <t>ふうにゅうする</t>
  </si>
  <si>
    <t>報償</t>
  </si>
  <si>
    <t>物静か</t>
  </si>
  <si>
    <t>ものしずか</t>
  </si>
  <si>
    <t>物静かな</t>
  </si>
  <si>
    <t>ものしずかな</t>
  </si>
  <si>
    <t>輪番</t>
  </si>
  <si>
    <t>りんばん</t>
  </si>
  <si>
    <t>浪士</t>
  </si>
  <si>
    <t>ＳＬ</t>
  </si>
  <si>
    <t>えすえる</t>
  </si>
  <si>
    <t>おさらいする</t>
  </si>
  <si>
    <t>我慢強い</t>
  </si>
  <si>
    <t>がまんづよい</t>
  </si>
  <si>
    <t>牛舎</t>
  </si>
  <si>
    <t>軍政</t>
  </si>
  <si>
    <t>実直な</t>
  </si>
  <si>
    <t>じっちょくな</t>
  </si>
  <si>
    <t>袖口</t>
  </si>
  <si>
    <t>そでぐち</t>
  </si>
  <si>
    <t>直立する</t>
  </si>
  <si>
    <t>ちょくりつする</t>
  </si>
  <si>
    <t>詰め替える</t>
  </si>
  <si>
    <t>つめかえる</t>
  </si>
  <si>
    <t>手ぶら</t>
  </si>
  <si>
    <t>てぶら</t>
  </si>
  <si>
    <t>手ぶらな</t>
  </si>
  <si>
    <t>てぶらな</t>
  </si>
  <si>
    <t>内定する</t>
  </si>
  <si>
    <t>働き者</t>
  </si>
  <si>
    <t>はたらきもの</t>
  </si>
  <si>
    <t>奮う</t>
  </si>
  <si>
    <t>変哲</t>
  </si>
  <si>
    <t>見透かす</t>
  </si>
  <si>
    <t>みすかす</t>
  </si>
  <si>
    <t>みぞおち</t>
  </si>
  <si>
    <t>雌牛</t>
  </si>
  <si>
    <t>めうし</t>
  </si>
  <si>
    <t>応仁</t>
  </si>
  <si>
    <t>おうにん</t>
  </si>
  <si>
    <t>家長</t>
  </si>
  <si>
    <t>観念する</t>
  </si>
  <si>
    <t>かんねんする</t>
  </si>
  <si>
    <t>鬼神</t>
  </si>
  <si>
    <t>解熱</t>
  </si>
  <si>
    <t>げねつ</t>
  </si>
  <si>
    <t>下野</t>
  </si>
  <si>
    <t>太閤</t>
  </si>
  <si>
    <t>着席</t>
  </si>
  <si>
    <t>ちゃくせき</t>
  </si>
  <si>
    <t>等高線</t>
  </si>
  <si>
    <t>とうこうせん</t>
  </si>
  <si>
    <t>根抵当</t>
  </si>
  <si>
    <t>ねていとう</t>
  </si>
  <si>
    <t>無力</t>
  </si>
  <si>
    <t>むりょく</t>
  </si>
  <si>
    <t>無力な</t>
  </si>
  <si>
    <t>むりょくな</t>
  </si>
  <si>
    <t>初産</t>
  </si>
  <si>
    <t>ういざん</t>
  </si>
  <si>
    <t>近縁</t>
  </si>
  <si>
    <t>近縁な</t>
  </si>
  <si>
    <t>きんえんな</t>
  </si>
  <si>
    <t>軽蔑</t>
  </si>
  <si>
    <t>けいべつ</t>
  </si>
  <si>
    <t>研鑽する</t>
  </si>
  <si>
    <t>けんさんする</t>
  </si>
  <si>
    <t>今生</t>
  </si>
  <si>
    <t>盗人</t>
  </si>
  <si>
    <t>ぬすっと</t>
  </si>
  <si>
    <t>まりも</t>
  </si>
  <si>
    <t>門下</t>
  </si>
  <si>
    <t>もんか</t>
  </si>
  <si>
    <t>両極端</t>
  </si>
  <si>
    <t>りょうきょくたん</t>
  </si>
  <si>
    <t>労作</t>
  </si>
  <si>
    <t>ろうさく</t>
  </si>
  <si>
    <t>愛鳥</t>
  </si>
  <si>
    <t>仰く</t>
  </si>
  <si>
    <t>あおのく</t>
  </si>
  <si>
    <t>開けっぱなし</t>
  </si>
  <si>
    <t>足萎え</t>
  </si>
  <si>
    <t>あしなえ</t>
  </si>
  <si>
    <t>後金</t>
  </si>
  <si>
    <t>あときん</t>
  </si>
  <si>
    <t>安倍川餅</t>
  </si>
  <si>
    <t>あべかわもち</t>
  </si>
  <si>
    <t>余り物</t>
  </si>
  <si>
    <t>射落とす</t>
  </si>
  <si>
    <t>いおとす</t>
  </si>
  <si>
    <t>亥子</t>
  </si>
  <si>
    <t>縁先</t>
  </si>
  <si>
    <t>えんさき</t>
  </si>
  <si>
    <t>往還する</t>
  </si>
  <si>
    <t>おうかんする</t>
  </si>
  <si>
    <t>御歌</t>
  </si>
  <si>
    <t>回折する</t>
  </si>
  <si>
    <t>岳父</t>
  </si>
  <si>
    <t>かちんかちん</t>
  </si>
  <si>
    <t>かちんかちんな</t>
  </si>
  <si>
    <t>褐炭</t>
  </si>
  <si>
    <t>かったん</t>
  </si>
  <si>
    <t>刮目する</t>
  </si>
  <si>
    <t>かつもくする</t>
  </si>
  <si>
    <t>髢</t>
  </si>
  <si>
    <t>かもじ</t>
  </si>
  <si>
    <t>通い合わせる</t>
  </si>
  <si>
    <t>かよいあわせる</t>
  </si>
  <si>
    <t>刈り上げ</t>
  </si>
  <si>
    <t>寒稽古</t>
  </si>
  <si>
    <t>勘合</t>
  </si>
  <si>
    <t>生一本</t>
  </si>
  <si>
    <t>きいっぽん</t>
  </si>
  <si>
    <t>気宇</t>
  </si>
  <si>
    <t>喫水線</t>
  </si>
  <si>
    <t>祈年祭</t>
  </si>
  <si>
    <t>競落</t>
  </si>
  <si>
    <t>斤</t>
  </si>
  <si>
    <t>組み伏せる</t>
  </si>
  <si>
    <t>くみふせる</t>
  </si>
  <si>
    <t>繰り出せる</t>
  </si>
  <si>
    <t>くりだせる</t>
  </si>
  <si>
    <t>車酔いする</t>
  </si>
  <si>
    <t>くるまよいする</t>
  </si>
  <si>
    <t>訓詁</t>
  </si>
  <si>
    <t>くんこ</t>
  </si>
  <si>
    <t>景気動向指数</t>
  </si>
  <si>
    <t>けいきどうこうしすう</t>
  </si>
  <si>
    <t>結団</t>
  </si>
  <si>
    <t>犬儒</t>
  </si>
  <si>
    <t>けんじゅ</t>
  </si>
  <si>
    <t>軒数</t>
  </si>
  <si>
    <t>言する</t>
  </si>
  <si>
    <t>後室</t>
  </si>
  <si>
    <t>御覧じる</t>
  </si>
  <si>
    <t>ごろうじる</t>
  </si>
  <si>
    <t>在位する</t>
  </si>
  <si>
    <t>ざいいする</t>
  </si>
  <si>
    <t>ざく切り</t>
  </si>
  <si>
    <t>ざくぎり</t>
  </si>
  <si>
    <t>侍大将</t>
  </si>
  <si>
    <t>さむらいだいしょう</t>
  </si>
  <si>
    <t>三献</t>
  </si>
  <si>
    <t>さんこん</t>
  </si>
  <si>
    <t>じいっと</t>
  </si>
  <si>
    <t>しじま</t>
  </si>
  <si>
    <t>卓袱</t>
  </si>
  <si>
    <t>しっぽく</t>
  </si>
  <si>
    <t>雌伏</t>
  </si>
  <si>
    <t>蛇体</t>
  </si>
  <si>
    <t>じゃたい</t>
  </si>
  <si>
    <t>終局する</t>
  </si>
  <si>
    <t>修補する</t>
  </si>
  <si>
    <t>しゅうほする</t>
  </si>
  <si>
    <t>上天</t>
  </si>
  <si>
    <t>じょうてん</t>
  </si>
  <si>
    <t>松露</t>
  </si>
  <si>
    <t>記せる</t>
  </si>
  <si>
    <t>信士</t>
  </si>
  <si>
    <t>数寄屋造り</t>
  </si>
  <si>
    <t>すっぱ抜く</t>
  </si>
  <si>
    <t>すっぱぬく</t>
  </si>
  <si>
    <t>青眼</t>
  </si>
  <si>
    <t>前後不覚</t>
  </si>
  <si>
    <t>ぜんごふかく</t>
  </si>
  <si>
    <t>大言</t>
  </si>
  <si>
    <t>高下駄</t>
  </si>
  <si>
    <t>たかげた</t>
  </si>
  <si>
    <t>高笑いする</t>
  </si>
  <si>
    <t>たかわらいする</t>
  </si>
  <si>
    <t>たけくらべ</t>
  </si>
  <si>
    <t>出し合える</t>
  </si>
  <si>
    <t>だしあえる</t>
  </si>
  <si>
    <t>叩きする</t>
  </si>
  <si>
    <t>脱輪</t>
  </si>
  <si>
    <t>だつりん</t>
  </si>
  <si>
    <t>打力</t>
  </si>
  <si>
    <t>千歳飴</t>
  </si>
  <si>
    <t>ちとせあめ</t>
  </si>
  <si>
    <t>朝家</t>
  </si>
  <si>
    <t>聴解力</t>
  </si>
  <si>
    <t>ちょうかいりょく</t>
  </si>
  <si>
    <t>直言する</t>
  </si>
  <si>
    <t>ちょくげんする</t>
  </si>
  <si>
    <t>追録</t>
  </si>
  <si>
    <t>ついろく</t>
  </si>
  <si>
    <t>使い方する</t>
  </si>
  <si>
    <t>つかいかたする</t>
  </si>
  <si>
    <t>手癖</t>
  </si>
  <si>
    <t>てくせ</t>
  </si>
  <si>
    <t>党人</t>
  </si>
  <si>
    <t>遠乗り</t>
  </si>
  <si>
    <t>とおのり</t>
  </si>
  <si>
    <t>独白する</t>
  </si>
  <si>
    <t>どくはくする</t>
  </si>
  <si>
    <t>年女</t>
  </si>
  <si>
    <t>としおんな</t>
  </si>
  <si>
    <t>飛び立てる</t>
  </si>
  <si>
    <t>とびたてる</t>
  </si>
  <si>
    <t>止めれる</t>
  </si>
  <si>
    <t>取り分け</t>
  </si>
  <si>
    <t>内接</t>
  </si>
  <si>
    <t>ないせつ</t>
  </si>
  <si>
    <t>泣き悲しむ</t>
  </si>
  <si>
    <t>日限</t>
  </si>
  <si>
    <t>にちげん</t>
  </si>
  <si>
    <t>塗り師</t>
  </si>
  <si>
    <t>ぬし</t>
  </si>
  <si>
    <t>はかなむ</t>
  </si>
  <si>
    <t>一泡</t>
  </si>
  <si>
    <t>ひとあわ</t>
  </si>
  <si>
    <t>廟堂</t>
  </si>
  <si>
    <t>檳榔</t>
  </si>
  <si>
    <t>びろう</t>
  </si>
  <si>
    <t>悲話</t>
  </si>
  <si>
    <t>冬木</t>
  </si>
  <si>
    <t>ふゆき</t>
  </si>
  <si>
    <t>分村</t>
  </si>
  <si>
    <t>ぶんそん</t>
  </si>
  <si>
    <t>ふん便</t>
  </si>
  <si>
    <t>文名</t>
  </si>
  <si>
    <t>別様</t>
  </si>
  <si>
    <t>べつよう</t>
  </si>
  <si>
    <t>別様な</t>
  </si>
  <si>
    <t>べつような</t>
  </si>
  <si>
    <t>偏頗な</t>
  </si>
  <si>
    <t>へんぱな</t>
  </si>
  <si>
    <t>放冷</t>
  </si>
  <si>
    <t>蛍火</t>
  </si>
  <si>
    <t>ほたるび</t>
  </si>
  <si>
    <t>微笑み返す</t>
  </si>
  <si>
    <t>ほほえみかえす</t>
  </si>
  <si>
    <t>本膳</t>
  </si>
  <si>
    <t>密通する</t>
  </si>
  <si>
    <t>みっつうする</t>
  </si>
  <si>
    <t>もじゃもじゃな</t>
  </si>
  <si>
    <t>餅菓子</t>
  </si>
  <si>
    <t>もちがし</t>
  </si>
  <si>
    <t>望月</t>
  </si>
  <si>
    <t>もちづき</t>
  </si>
  <si>
    <t>紋所</t>
  </si>
  <si>
    <t>もんどころ</t>
  </si>
  <si>
    <t>野営する</t>
  </si>
  <si>
    <t>擁</t>
  </si>
  <si>
    <t>養嗣子</t>
  </si>
  <si>
    <t>ようしし</t>
  </si>
  <si>
    <t>遥拝する</t>
  </si>
  <si>
    <t>ようはいする</t>
  </si>
  <si>
    <t>読み返せる</t>
  </si>
  <si>
    <t>よみかえせる</t>
  </si>
  <si>
    <t>雷管</t>
  </si>
  <si>
    <t>類似な</t>
  </si>
  <si>
    <t>るいじな</t>
  </si>
  <si>
    <t>冷然</t>
  </si>
  <si>
    <t>まさに</t>
  </si>
  <si>
    <t>向上</t>
  </si>
  <si>
    <t>長期</t>
  </si>
  <si>
    <t>設置する</t>
  </si>
  <si>
    <t>きちんと</t>
  </si>
  <si>
    <t>友人</t>
  </si>
  <si>
    <t>共同</t>
  </si>
  <si>
    <t>生っ粋</t>
  </si>
  <si>
    <t>峡谷</t>
  </si>
  <si>
    <t>取捨選択</t>
  </si>
  <si>
    <t>しゅしゃせんたく</t>
  </si>
  <si>
    <t>小食</t>
  </si>
  <si>
    <t>小食な</t>
  </si>
  <si>
    <t>しょうしょくな</t>
  </si>
  <si>
    <t>堂々たる</t>
  </si>
  <si>
    <t>どうどうたる</t>
  </si>
  <si>
    <t>破滅する</t>
  </si>
  <si>
    <t>はめつする</t>
  </si>
  <si>
    <t>越境</t>
  </si>
  <si>
    <t>えっきょう</t>
  </si>
  <si>
    <t>借り入れする</t>
  </si>
  <si>
    <t>かりいれする</t>
  </si>
  <si>
    <t>偽造する</t>
  </si>
  <si>
    <t>ぎぞうする</t>
  </si>
  <si>
    <t>国柄</t>
  </si>
  <si>
    <t>くにがら</t>
  </si>
  <si>
    <t>就航する</t>
  </si>
  <si>
    <t>除名</t>
  </si>
  <si>
    <t>数列</t>
  </si>
  <si>
    <t>すうれつ</t>
  </si>
  <si>
    <t>総本山</t>
  </si>
  <si>
    <t>そうほんざん</t>
  </si>
  <si>
    <t>荷受け</t>
  </si>
  <si>
    <t>にうけ</t>
  </si>
  <si>
    <t>万端</t>
  </si>
  <si>
    <t>ばんたん</t>
  </si>
  <si>
    <t>必携</t>
  </si>
  <si>
    <t>ひっけい</t>
  </si>
  <si>
    <t>へばりつく</t>
  </si>
  <si>
    <t>歴</t>
  </si>
  <si>
    <t>各戸</t>
  </si>
  <si>
    <t>黄身</t>
  </si>
  <si>
    <t>公理</t>
  </si>
  <si>
    <t>極細</t>
  </si>
  <si>
    <t>ごくぼそ</t>
  </si>
  <si>
    <t>下ネタ</t>
  </si>
  <si>
    <t>しもねた</t>
  </si>
  <si>
    <t>収奪</t>
  </si>
  <si>
    <t>しゅうだつ</t>
  </si>
  <si>
    <t>接頭</t>
  </si>
  <si>
    <t>時の間</t>
  </si>
  <si>
    <t>ときのま</t>
  </si>
  <si>
    <t>分節</t>
  </si>
  <si>
    <t>変種</t>
  </si>
  <si>
    <t>没落する</t>
  </si>
  <si>
    <t>ぼつらくする</t>
  </si>
  <si>
    <t>来訪する</t>
  </si>
  <si>
    <t>らいほうする</t>
  </si>
  <si>
    <t>労苦</t>
  </si>
  <si>
    <t>急ピッチ</t>
  </si>
  <si>
    <t>きゅうぴっち</t>
  </si>
  <si>
    <t>嫌疑</t>
  </si>
  <si>
    <t>自説</t>
  </si>
  <si>
    <t>失墜する</t>
  </si>
  <si>
    <t>しっついする</t>
  </si>
  <si>
    <t>即席</t>
  </si>
  <si>
    <t>出し汁</t>
  </si>
  <si>
    <t>だしじる</t>
  </si>
  <si>
    <t>著明</t>
  </si>
  <si>
    <t>著明な</t>
  </si>
  <si>
    <t>連れ込む</t>
  </si>
  <si>
    <t>つれこむ</t>
  </si>
  <si>
    <t>手当てする</t>
  </si>
  <si>
    <t>てあてする</t>
  </si>
  <si>
    <t>長持ち</t>
  </si>
  <si>
    <t>ながもち</t>
  </si>
  <si>
    <t>根っから</t>
  </si>
  <si>
    <t>ねっから</t>
  </si>
  <si>
    <t>臨める</t>
  </si>
  <si>
    <t>物騒</t>
  </si>
  <si>
    <t>物騒な</t>
  </si>
  <si>
    <t>ぶっそうな</t>
  </si>
  <si>
    <t>無利息</t>
  </si>
  <si>
    <t>むりそく</t>
  </si>
  <si>
    <t>生け簀</t>
  </si>
  <si>
    <t>いけす</t>
  </si>
  <si>
    <t>書き入れる</t>
  </si>
  <si>
    <t>花序</t>
  </si>
  <si>
    <t>化粧する</t>
  </si>
  <si>
    <t>けしょうする</t>
  </si>
  <si>
    <t>口上</t>
  </si>
  <si>
    <t>差し金</t>
  </si>
  <si>
    <t>さしがね</t>
  </si>
  <si>
    <t>硯</t>
  </si>
  <si>
    <t>すずり</t>
  </si>
  <si>
    <t>戦局</t>
  </si>
  <si>
    <t>増援</t>
  </si>
  <si>
    <t>敵陣</t>
  </si>
  <si>
    <t>てきじん</t>
  </si>
  <si>
    <t>ばらつく</t>
  </si>
  <si>
    <t>貧民</t>
  </si>
  <si>
    <t>ひんみん</t>
  </si>
  <si>
    <t>弁膜</t>
  </si>
  <si>
    <t>べんまく</t>
  </si>
  <si>
    <t>毎分</t>
  </si>
  <si>
    <t>まいふん</t>
  </si>
  <si>
    <t>間引く</t>
  </si>
  <si>
    <t>まびく</t>
  </si>
  <si>
    <t>宮参り</t>
  </si>
  <si>
    <t>みやまいり</t>
  </si>
  <si>
    <t>御代</t>
  </si>
  <si>
    <t>みよ</t>
  </si>
  <si>
    <t>寄り道する</t>
  </si>
  <si>
    <t>緑黄色</t>
  </si>
  <si>
    <t>りょくおうしょく</t>
  </si>
  <si>
    <t>冷淡な</t>
  </si>
  <si>
    <t>れいたんな</t>
  </si>
  <si>
    <t>一意</t>
  </si>
  <si>
    <t>生まれ故郷</t>
  </si>
  <si>
    <t>うまれこきょう</t>
  </si>
  <si>
    <t>演芸</t>
  </si>
  <si>
    <t>きょとん</t>
  </si>
  <si>
    <t>原語</t>
  </si>
  <si>
    <t>げんご</t>
  </si>
  <si>
    <t>磁束</t>
  </si>
  <si>
    <t>地力</t>
  </si>
  <si>
    <t>送風</t>
  </si>
  <si>
    <t>そうふう</t>
  </si>
  <si>
    <t>手堅い</t>
  </si>
  <si>
    <t>てがたい</t>
  </si>
  <si>
    <t>品評</t>
  </si>
  <si>
    <t>ひんぴょう</t>
  </si>
  <si>
    <t>膨らます</t>
  </si>
  <si>
    <t>ふくらます</t>
  </si>
  <si>
    <t>不自由する</t>
  </si>
  <si>
    <t>ふじゆうする</t>
  </si>
  <si>
    <t>物色する</t>
  </si>
  <si>
    <t>ぶっしょくする</t>
  </si>
  <si>
    <t>焼き払う</t>
  </si>
  <si>
    <t>やきはらう</t>
  </si>
  <si>
    <t>令状</t>
  </si>
  <si>
    <t>陰湿</t>
  </si>
  <si>
    <t>いんしつ</t>
  </si>
  <si>
    <t>陰湿な</t>
  </si>
  <si>
    <t>いんしつな</t>
  </si>
  <si>
    <t>売れ残る</t>
  </si>
  <si>
    <t>うれのこる</t>
  </si>
  <si>
    <t>置き忘れる</t>
  </si>
  <si>
    <t>おきわすれる</t>
  </si>
  <si>
    <t>思い違い</t>
  </si>
  <si>
    <t>加温</t>
  </si>
  <si>
    <t>実線</t>
  </si>
  <si>
    <t>正念場</t>
  </si>
  <si>
    <t>しょうねんば</t>
  </si>
  <si>
    <t>政教</t>
  </si>
  <si>
    <t>寝かしつける</t>
  </si>
  <si>
    <t>ねかしつける</t>
  </si>
  <si>
    <t>舞える</t>
  </si>
  <si>
    <t>まえる</t>
  </si>
  <si>
    <t>約する</t>
  </si>
  <si>
    <t>各区</t>
  </si>
  <si>
    <t>かっく</t>
  </si>
  <si>
    <t>執着心</t>
  </si>
  <si>
    <t>しゅうちゃくしん</t>
  </si>
  <si>
    <t>取捨選択する</t>
  </si>
  <si>
    <t>しゅしゃせんたくする</t>
  </si>
  <si>
    <t>侵食する</t>
  </si>
  <si>
    <t>森羅万象</t>
  </si>
  <si>
    <t>しんらばんしょう</t>
  </si>
  <si>
    <t>滑り落ちる</t>
  </si>
  <si>
    <t>すべりおちる</t>
  </si>
  <si>
    <t>整地</t>
  </si>
  <si>
    <t>炊き上げる</t>
  </si>
  <si>
    <t>たきあげる</t>
  </si>
  <si>
    <t>中耳</t>
  </si>
  <si>
    <t>ちゅうじ</t>
  </si>
  <si>
    <t>直球</t>
  </si>
  <si>
    <t>ちょっきゅう</t>
  </si>
  <si>
    <t>土建</t>
  </si>
  <si>
    <t>どけん</t>
  </si>
  <si>
    <t>轟く</t>
  </si>
  <si>
    <t>とどろく</t>
  </si>
  <si>
    <t>船着き</t>
  </si>
  <si>
    <t>ふなつき</t>
  </si>
  <si>
    <t>林間</t>
  </si>
  <si>
    <t>分かち合える</t>
  </si>
  <si>
    <t>わかちあえる</t>
  </si>
  <si>
    <t>薄切り</t>
  </si>
  <si>
    <t>うすぎり</t>
  </si>
  <si>
    <t>縁結び</t>
  </si>
  <si>
    <t>えんむすび</t>
  </si>
  <si>
    <t>活況</t>
  </si>
  <si>
    <t>かっきょう</t>
  </si>
  <si>
    <t>くすい</t>
  </si>
  <si>
    <t>公売</t>
  </si>
  <si>
    <t>全館</t>
  </si>
  <si>
    <t>立ち遅れる</t>
  </si>
  <si>
    <t>たちおくれる</t>
  </si>
  <si>
    <t>潮位</t>
  </si>
  <si>
    <t>徹</t>
  </si>
  <si>
    <t>てっ</t>
  </si>
  <si>
    <t>風靡する</t>
  </si>
  <si>
    <t>ふうびする</t>
  </si>
  <si>
    <t>朗らか</t>
  </si>
  <si>
    <t>ほがらか</t>
  </si>
  <si>
    <t>朗らかな</t>
  </si>
  <si>
    <t>ほがらかな</t>
  </si>
  <si>
    <t>言い伝える</t>
  </si>
  <si>
    <t>いいつたえる</t>
  </si>
  <si>
    <t>門出</t>
  </si>
  <si>
    <t>かどで</t>
  </si>
  <si>
    <t>護摩</t>
  </si>
  <si>
    <t>ごま</t>
  </si>
  <si>
    <t>疾走</t>
  </si>
  <si>
    <t>什器</t>
  </si>
  <si>
    <t>内裏</t>
  </si>
  <si>
    <t>寝返る</t>
  </si>
  <si>
    <t>ひったくり</t>
  </si>
  <si>
    <t>百人一首</t>
  </si>
  <si>
    <t>ひゃくにんいっしゅ</t>
  </si>
  <si>
    <t>不浄な</t>
  </si>
  <si>
    <t>ふじょうな</t>
  </si>
  <si>
    <t>別件</t>
  </si>
  <si>
    <t>渡せる</t>
  </si>
  <si>
    <t>わたせる</t>
  </si>
  <si>
    <t>合わせ酢</t>
  </si>
  <si>
    <t>あわせず</t>
  </si>
  <si>
    <t>一巻</t>
  </si>
  <si>
    <t>溢水</t>
  </si>
  <si>
    <t>以北</t>
  </si>
  <si>
    <t>いほく</t>
  </si>
  <si>
    <t>淫売</t>
  </si>
  <si>
    <t>いんばい</t>
  </si>
  <si>
    <t>打ち物</t>
  </si>
  <si>
    <t>うちもの</t>
  </si>
  <si>
    <t>大入道</t>
  </si>
  <si>
    <t>おおにゅうどう</t>
  </si>
  <si>
    <t>押し固める</t>
  </si>
  <si>
    <t>おしかためる</t>
  </si>
  <si>
    <t>客死する</t>
  </si>
  <si>
    <t>数物</t>
  </si>
  <si>
    <t>かずもの</t>
  </si>
  <si>
    <t>方違え</t>
  </si>
  <si>
    <t>かたたがえ</t>
  </si>
  <si>
    <t>合州国</t>
  </si>
  <si>
    <t>壁土</t>
  </si>
  <si>
    <t>かべつち</t>
  </si>
  <si>
    <t>唐津焼</t>
  </si>
  <si>
    <t>からつやき</t>
  </si>
  <si>
    <t>勧学</t>
  </si>
  <si>
    <t>乾布</t>
  </si>
  <si>
    <t>聞き捨てる</t>
  </si>
  <si>
    <t>ききすてる</t>
  </si>
  <si>
    <t>危殆</t>
  </si>
  <si>
    <t>旧藩</t>
  </si>
  <si>
    <t>御宇</t>
  </si>
  <si>
    <t>郷土色</t>
  </si>
  <si>
    <t>きょうどしょく</t>
  </si>
  <si>
    <t>鑽る</t>
  </si>
  <si>
    <t>鯨油</t>
  </si>
  <si>
    <t>げいゆ</t>
  </si>
  <si>
    <t>減軽する</t>
  </si>
  <si>
    <t>考試</t>
  </si>
  <si>
    <t>紅毛</t>
  </si>
  <si>
    <t>誤記する</t>
  </si>
  <si>
    <t>ごきする</t>
  </si>
  <si>
    <t>柿落とし</t>
  </si>
  <si>
    <t>五言</t>
  </si>
  <si>
    <t>ごごん</t>
  </si>
  <si>
    <t>腰かけ</t>
  </si>
  <si>
    <t>語する</t>
  </si>
  <si>
    <t>五寸釘</t>
  </si>
  <si>
    <t>再話</t>
  </si>
  <si>
    <t>さいわ</t>
  </si>
  <si>
    <t>式三番</t>
  </si>
  <si>
    <t>しきさんば</t>
  </si>
  <si>
    <t>辞去する</t>
  </si>
  <si>
    <t>じきょする</t>
  </si>
  <si>
    <t>士魂</t>
  </si>
  <si>
    <t>自大</t>
  </si>
  <si>
    <t>下っ腹</t>
  </si>
  <si>
    <t>したっぱら</t>
  </si>
  <si>
    <t>寂滅</t>
  </si>
  <si>
    <t>じゃくめつ</t>
  </si>
  <si>
    <t>しゃくれる</t>
  </si>
  <si>
    <t>収音</t>
  </si>
  <si>
    <t>しゅうおん</t>
  </si>
  <si>
    <t>収納箱</t>
  </si>
  <si>
    <t>しゅうのうばこ</t>
  </si>
  <si>
    <t>熟眠</t>
  </si>
  <si>
    <t>じゅくみん</t>
  </si>
  <si>
    <t>浚渫する</t>
  </si>
  <si>
    <t>しゅんせつする</t>
  </si>
  <si>
    <t>小寒</t>
  </si>
  <si>
    <t>盛者</t>
  </si>
  <si>
    <t>吸い込める</t>
  </si>
  <si>
    <t>すいこめる</t>
  </si>
  <si>
    <t>ずんと</t>
  </si>
  <si>
    <t>正数</t>
  </si>
  <si>
    <t>早出する</t>
  </si>
  <si>
    <t>像する</t>
  </si>
  <si>
    <t>漕艇</t>
  </si>
  <si>
    <t>相聞</t>
  </si>
  <si>
    <t>そぞろ歩き</t>
  </si>
  <si>
    <t>そぞろあるき</t>
  </si>
  <si>
    <t>側用人</t>
  </si>
  <si>
    <t>そばようにん</t>
  </si>
  <si>
    <t>退園する</t>
  </si>
  <si>
    <t>たいえんする</t>
  </si>
  <si>
    <t>怠業</t>
  </si>
  <si>
    <t>たいぎょう</t>
  </si>
  <si>
    <t>退店する</t>
  </si>
  <si>
    <t>退寮</t>
  </si>
  <si>
    <t>建てする</t>
  </si>
  <si>
    <t>だぼだぼ</t>
  </si>
  <si>
    <t>だぼだぼな</t>
  </si>
  <si>
    <t>知徳</t>
  </si>
  <si>
    <t>ちゃんちゃん</t>
  </si>
  <si>
    <t>追慕</t>
  </si>
  <si>
    <t>ついぼ</t>
  </si>
  <si>
    <t>突き上がる</t>
  </si>
  <si>
    <t>つきあがる</t>
  </si>
  <si>
    <t>手柔らか</t>
  </si>
  <si>
    <t>てやわらか</t>
  </si>
  <si>
    <t>手柔らかな</t>
  </si>
  <si>
    <t>てやわらかな</t>
  </si>
  <si>
    <t>殿軍</t>
  </si>
  <si>
    <t>でんぐん</t>
  </si>
  <si>
    <t>添乗する</t>
  </si>
  <si>
    <t>転置</t>
  </si>
  <si>
    <t>東院</t>
  </si>
  <si>
    <t>瞳子</t>
  </si>
  <si>
    <t>同派</t>
  </si>
  <si>
    <t>得分</t>
  </si>
  <si>
    <t>とくぶん</t>
  </si>
  <si>
    <t>取り口</t>
  </si>
  <si>
    <t>とりくち</t>
  </si>
  <si>
    <t>瀞</t>
  </si>
  <si>
    <t>七つの海</t>
  </si>
  <si>
    <t>ななつのうみ</t>
  </si>
  <si>
    <t>生煮え</t>
  </si>
  <si>
    <t>なまにえ</t>
  </si>
  <si>
    <t>滲み込む</t>
  </si>
  <si>
    <t>にじみこむ</t>
  </si>
  <si>
    <t>練り混ぜる</t>
  </si>
  <si>
    <t>ねりまぜる</t>
  </si>
  <si>
    <t>年度末</t>
  </si>
  <si>
    <t>ねんどまつ</t>
  </si>
  <si>
    <t>納棺する</t>
  </si>
  <si>
    <t>野路</t>
  </si>
  <si>
    <t>のじ</t>
  </si>
  <si>
    <t>のどちんこ</t>
  </si>
  <si>
    <t>乗り入れする</t>
  </si>
  <si>
    <t>のりいれする</t>
  </si>
  <si>
    <t>廃刊する</t>
  </si>
  <si>
    <t>蛮人</t>
  </si>
  <si>
    <t>煩悶する</t>
  </si>
  <si>
    <t>ひざ小僧</t>
  </si>
  <si>
    <t>ひざこぞう</t>
  </si>
  <si>
    <t>引っ立てる</t>
  </si>
  <si>
    <t>ひったてる</t>
  </si>
  <si>
    <t>必発</t>
  </si>
  <si>
    <t>ひっぱつ</t>
  </si>
  <si>
    <t>人臭い</t>
  </si>
  <si>
    <t>ひとくさい</t>
  </si>
  <si>
    <t>冷や麦</t>
  </si>
  <si>
    <t>ひやむぎ</t>
  </si>
  <si>
    <t>更す</t>
  </si>
  <si>
    <t>符節</t>
  </si>
  <si>
    <t>布令</t>
  </si>
  <si>
    <t>不労</t>
  </si>
  <si>
    <t>別条</t>
  </si>
  <si>
    <t>ぽいする</t>
  </si>
  <si>
    <t>法悦</t>
  </si>
  <si>
    <t>ほうえつ</t>
  </si>
  <si>
    <t>細面</t>
  </si>
  <si>
    <t>ほそおもて</t>
  </si>
  <si>
    <t>交ぜ書き</t>
  </si>
  <si>
    <t>まぜがき</t>
  </si>
  <si>
    <t>目見</t>
  </si>
  <si>
    <t>葎</t>
  </si>
  <si>
    <t>むぐら</t>
  </si>
  <si>
    <t>虫下し</t>
  </si>
  <si>
    <t>むしくだし</t>
  </si>
  <si>
    <t>明鏡止水</t>
  </si>
  <si>
    <t>めいきょうしすい</t>
  </si>
  <si>
    <t>めそめそする</t>
  </si>
  <si>
    <t>物真似する</t>
  </si>
  <si>
    <t>ものまねする</t>
  </si>
  <si>
    <t>野牛</t>
  </si>
  <si>
    <t>やぎゅう</t>
  </si>
  <si>
    <t>洋傘</t>
  </si>
  <si>
    <t>ようがさ</t>
  </si>
  <si>
    <t>影向</t>
  </si>
  <si>
    <t>ようごう</t>
  </si>
  <si>
    <t>羊頭</t>
  </si>
  <si>
    <t>よじれ</t>
  </si>
  <si>
    <t>四方山</t>
  </si>
  <si>
    <t>よもやま</t>
  </si>
  <si>
    <t>類別する</t>
  </si>
  <si>
    <t>るいべつする</t>
  </si>
  <si>
    <t>戻入</t>
  </si>
  <si>
    <t>れいにゅう</t>
  </si>
  <si>
    <t>分かち与える</t>
  </si>
  <si>
    <t>わかちあたえる</t>
  </si>
  <si>
    <t>綿帽子</t>
  </si>
  <si>
    <t>明確な</t>
  </si>
  <si>
    <t>めいかくな</t>
  </si>
  <si>
    <t>明確</t>
  </si>
  <si>
    <t>めいかく</t>
  </si>
  <si>
    <t>電気</t>
  </si>
  <si>
    <t>複数</t>
  </si>
  <si>
    <t>ふくすう</t>
  </si>
  <si>
    <t>設計</t>
  </si>
  <si>
    <t>付く</t>
  </si>
  <si>
    <t>旅路</t>
  </si>
  <si>
    <t>たびじ</t>
  </si>
  <si>
    <t>呈示する</t>
  </si>
  <si>
    <t>手短</t>
  </si>
  <si>
    <t>てみじか</t>
  </si>
  <si>
    <t>手短な</t>
  </si>
  <si>
    <t>てみじかな</t>
  </si>
  <si>
    <t>幟</t>
  </si>
  <si>
    <t>見よい</t>
  </si>
  <si>
    <t>みよい</t>
  </si>
  <si>
    <t>おぞましい</t>
  </si>
  <si>
    <t>紙一重</t>
  </si>
  <si>
    <t>かみひとえ</t>
  </si>
  <si>
    <t>転ける</t>
  </si>
  <si>
    <t>十全</t>
  </si>
  <si>
    <t>十全な</t>
  </si>
  <si>
    <t>じゅうぜんな</t>
  </si>
  <si>
    <t>一段落</t>
  </si>
  <si>
    <t>いちだんらく</t>
  </si>
  <si>
    <t>追っ手</t>
  </si>
  <si>
    <t>区分け</t>
  </si>
  <si>
    <t>くわけ</t>
  </si>
  <si>
    <t>薫製</t>
  </si>
  <si>
    <t>くんせい</t>
  </si>
  <si>
    <t>代位</t>
  </si>
  <si>
    <t>俳人</t>
  </si>
  <si>
    <t>捕捉</t>
  </si>
  <si>
    <t>今</t>
  </si>
  <si>
    <t>生き永らえる</t>
  </si>
  <si>
    <t>いきながらえる</t>
  </si>
  <si>
    <t>気休め</t>
  </si>
  <si>
    <t>きやすめ</t>
  </si>
  <si>
    <t>後代</t>
  </si>
  <si>
    <t>白木</t>
  </si>
  <si>
    <t>しらき</t>
  </si>
  <si>
    <t>制止する</t>
  </si>
  <si>
    <t>尊皇</t>
  </si>
  <si>
    <t>そんのう</t>
  </si>
  <si>
    <t>対角線</t>
  </si>
  <si>
    <t>たいかくせん</t>
  </si>
  <si>
    <t>てらう</t>
  </si>
  <si>
    <t>土用</t>
  </si>
  <si>
    <t>縫い付ける</t>
  </si>
  <si>
    <t>ぬいつける</t>
  </si>
  <si>
    <t>瘢痕</t>
  </si>
  <si>
    <t>兵糧</t>
  </si>
  <si>
    <t>ひょうろう</t>
  </si>
  <si>
    <t>不治の病</t>
  </si>
  <si>
    <t>ふじのやまい</t>
  </si>
  <si>
    <t>仏性</t>
  </si>
  <si>
    <t>医務</t>
  </si>
  <si>
    <t>奪い合い</t>
  </si>
  <si>
    <t>うばいあい</t>
  </si>
  <si>
    <t>覆いかぶさる</t>
  </si>
  <si>
    <t>おおいかぶさる</t>
  </si>
  <si>
    <t>買値</t>
  </si>
  <si>
    <t>かいね</t>
  </si>
  <si>
    <t>顎骨</t>
  </si>
  <si>
    <t>がっこつ</t>
  </si>
  <si>
    <t>岩礁</t>
  </si>
  <si>
    <t>切り立つ</t>
  </si>
  <si>
    <t>きりたつ</t>
  </si>
  <si>
    <t>袈裟</t>
  </si>
  <si>
    <t>在中</t>
  </si>
  <si>
    <t>ざいちゅう</t>
  </si>
  <si>
    <t>就寝する</t>
  </si>
  <si>
    <t>職名</t>
  </si>
  <si>
    <t>しょくめい</t>
  </si>
  <si>
    <t>全店</t>
  </si>
  <si>
    <t>ぜんてん</t>
  </si>
  <si>
    <t>卵焼き</t>
  </si>
  <si>
    <t>たまごやき</t>
  </si>
  <si>
    <t>抜きん出る</t>
  </si>
  <si>
    <t>ぬきんでる</t>
  </si>
  <si>
    <t>葉柄</t>
  </si>
  <si>
    <t>折れ曲がる</t>
  </si>
  <si>
    <t>おれまがる</t>
  </si>
  <si>
    <t>甘草</t>
  </si>
  <si>
    <t>機雷</t>
  </si>
  <si>
    <t>兼任</t>
  </si>
  <si>
    <t>細切れ</t>
  </si>
  <si>
    <t>こまぎれ</t>
  </si>
  <si>
    <t>困り果てる</t>
  </si>
  <si>
    <t>こまりはてる</t>
  </si>
  <si>
    <t>思念</t>
  </si>
  <si>
    <t>しねん</t>
  </si>
  <si>
    <t>辛抱する</t>
  </si>
  <si>
    <t>多孔</t>
  </si>
  <si>
    <t>倒幕</t>
  </si>
  <si>
    <t>とうばく</t>
  </si>
  <si>
    <t>入庫</t>
  </si>
  <si>
    <t>にゅうこ</t>
  </si>
  <si>
    <t>内向き</t>
  </si>
  <si>
    <t>うちむき</t>
  </si>
  <si>
    <t>内向きな</t>
  </si>
  <si>
    <t>うちむきな</t>
  </si>
  <si>
    <t>開門</t>
  </si>
  <si>
    <t>かいもん</t>
  </si>
  <si>
    <t>紙くず</t>
  </si>
  <si>
    <t>かみくず</t>
  </si>
  <si>
    <t>観劇</t>
  </si>
  <si>
    <t>心残り</t>
  </si>
  <si>
    <t>こころのこり</t>
  </si>
  <si>
    <t>心残りな</t>
  </si>
  <si>
    <t>こころのこりな</t>
  </si>
  <si>
    <t>そばかす</t>
  </si>
  <si>
    <t>町立</t>
  </si>
  <si>
    <t>月払い</t>
  </si>
  <si>
    <t>つきばらい</t>
  </si>
  <si>
    <t>平定する</t>
  </si>
  <si>
    <t>大滝</t>
  </si>
  <si>
    <t>おおたき</t>
  </si>
  <si>
    <t>かりかり</t>
  </si>
  <si>
    <t>かりかりな</t>
  </si>
  <si>
    <t>管弦楽</t>
  </si>
  <si>
    <t>句読点</t>
  </si>
  <si>
    <t>くとうてん</t>
  </si>
  <si>
    <t>解熱剤</t>
  </si>
  <si>
    <t>げねつざい</t>
  </si>
  <si>
    <t>ＣＰＵ</t>
  </si>
  <si>
    <t>し゜ぴ゜ゆ゜</t>
  </si>
  <si>
    <t>詩的</t>
  </si>
  <si>
    <t>詩的な</t>
  </si>
  <si>
    <t>整形する</t>
  </si>
  <si>
    <t>接見</t>
  </si>
  <si>
    <t>たげる</t>
  </si>
  <si>
    <t>立ち上がれる</t>
  </si>
  <si>
    <t>たちあがれる</t>
  </si>
  <si>
    <t>畑地</t>
  </si>
  <si>
    <t>複眼</t>
  </si>
  <si>
    <t>ふくがん</t>
  </si>
  <si>
    <t>言いがかり</t>
  </si>
  <si>
    <t>いいがかり</t>
  </si>
  <si>
    <t>核軍縮</t>
  </si>
  <si>
    <t>かくぐんしゅく</t>
  </si>
  <si>
    <t>漁獲する</t>
  </si>
  <si>
    <t>ぎょかくする</t>
  </si>
  <si>
    <t>人力車</t>
  </si>
  <si>
    <t>じんりきしゃ</t>
  </si>
  <si>
    <t>前菜</t>
  </si>
  <si>
    <t>手羽</t>
  </si>
  <si>
    <t>てば</t>
  </si>
  <si>
    <t>とうきび</t>
  </si>
  <si>
    <t>場違い</t>
  </si>
  <si>
    <t>ばちがい</t>
  </si>
  <si>
    <t>場違いな</t>
  </si>
  <si>
    <t>ばちがいな</t>
  </si>
  <si>
    <t>本腰</t>
  </si>
  <si>
    <t>ほんごし</t>
  </si>
  <si>
    <t>実生</t>
  </si>
  <si>
    <t>和え物</t>
  </si>
  <si>
    <t>あえもの</t>
  </si>
  <si>
    <t>疼く</t>
  </si>
  <si>
    <t>うずく</t>
  </si>
  <si>
    <t>液化</t>
  </si>
  <si>
    <t>強欲</t>
  </si>
  <si>
    <t>ごうよく</t>
  </si>
  <si>
    <t>強欲な</t>
  </si>
  <si>
    <t>ごうよくな</t>
  </si>
  <si>
    <t>古式</t>
  </si>
  <si>
    <t>出し物</t>
  </si>
  <si>
    <t>だしもの</t>
  </si>
  <si>
    <t>特措法</t>
  </si>
  <si>
    <t>とくそほう</t>
  </si>
  <si>
    <t>寝泊まりする</t>
  </si>
  <si>
    <t>ねとまりする</t>
  </si>
  <si>
    <t>拝借する</t>
  </si>
  <si>
    <t>はいしゃくする</t>
  </si>
  <si>
    <t>爆笑する</t>
  </si>
  <si>
    <t>ばくしょうする</t>
  </si>
  <si>
    <t>ふがいない</t>
  </si>
  <si>
    <t>満ち足りる</t>
  </si>
  <si>
    <t>みちたりる</t>
  </si>
  <si>
    <t>厄除け</t>
  </si>
  <si>
    <t>やくよけ</t>
  </si>
  <si>
    <t>夜半</t>
  </si>
  <si>
    <t>やはん</t>
  </si>
  <si>
    <t>連山</t>
  </si>
  <si>
    <t>れんざん</t>
  </si>
  <si>
    <t>あさって</t>
  </si>
  <si>
    <t>温浴</t>
  </si>
  <si>
    <t>おんよく</t>
  </si>
  <si>
    <t>粕</t>
  </si>
  <si>
    <t>木戸</t>
  </si>
  <si>
    <t>小松</t>
  </si>
  <si>
    <t>こまつ</t>
  </si>
  <si>
    <t>朱色</t>
  </si>
  <si>
    <t>しゅいろ</t>
  </si>
  <si>
    <t>収斂する</t>
  </si>
  <si>
    <t>巡航</t>
  </si>
  <si>
    <t>水墨</t>
  </si>
  <si>
    <t>すいぼく</t>
  </si>
  <si>
    <t>訴追</t>
  </si>
  <si>
    <t>そつい</t>
  </si>
  <si>
    <t>退役</t>
  </si>
  <si>
    <t>玉串</t>
  </si>
  <si>
    <t>たまぐし</t>
  </si>
  <si>
    <t>出目</t>
  </si>
  <si>
    <t>でめ</t>
  </si>
  <si>
    <t>被服</t>
  </si>
  <si>
    <t>評点</t>
  </si>
  <si>
    <t>ぶらぶらする</t>
  </si>
  <si>
    <t>方形</t>
  </si>
  <si>
    <t>抑留</t>
  </si>
  <si>
    <t>よくりゅう</t>
  </si>
  <si>
    <t>両生類</t>
  </si>
  <si>
    <t>りょうせいるい</t>
  </si>
  <si>
    <t>曲げ伸ばしする</t>
  </si>
  <si>
    <t>まげのばしする</t>
  </si>
  <si>
    <t>胸くそ</t>
  </si>
  <si>
    <t>むなくそ</t>
  </si>
  <si>
    <t>無文</t>
  </si>
  <si>
    <t>捲り上げる</t>
  </si>
  <si>
    <t>めくりあげる</t>
  </si>
  <si>
    <t>物思う</t>
  </si>
  <si>
    <t>ものおもう</t>
  </si>
  <si>
    <t>揉み洗い</t>
  </si>
  <si>
    <t>もみあらい</t>
  </si>
  <si>
    <t>櫓門</t>
  </si>
  <si>
    <t>やぐらもん</t>
  </si>
  <si>
    <t>山懐</t>
  </si>
  <si>
    <t>誘爆</t>
  </si>
  <si>
    <t>ゆうばく</t>
  </si>
  <si>
    <t>用立て</t>
  </si>
  <si>
    <t>ようだて</t>
  </si>
  <si>
    <t>律す</t>
  </si>
  <si>
    <t>りっす</t>
  </si>
  <si>
    <t>流血する</t>
  </si>
  <si>
    <t>りゅうけつする</t>
  </si>
  <si>
    <t>わや</t>
  </si>
  <si>
    <t>わやな</t>
  </si>
  <si>
    <t>秋雨前線</t>
  </si>
  <si>
    <t>あきさめぜんせん</t>
  </si>
  <si>
    <t>上げ板</t>
  </si>
  <si>
    <t>あげいた</t>
  </si>
  <si>
    <t>いかり肩</t>
  </si>
  <si>
    <t>いかりがた</t>
  </si>
  <si>
    <t>生き神</t>
  </si>
  <si>
    <t>いきがみ</t>
  </si>
  <si>
    <t>打ち振る</t>
  </si>
  <si>
    <t>うちふる</t>
  </si>
  <si>
    <t>紆余曲折する</t>
  </si>
  <si>
    <t>うよきょくせつする</t>
  </si>
  <si>
    <t>うるうるする</t>
  </si>
  <si>
    <t>黄鉄鉱</t>
  </si>
  <si>
    <t>おうてっこう</t>
  </si>
  <si>
    <t>遅ればせ</t>
  </si>
  <si>
    <t>おくればせ</t>
  </si>
  <si>
    <t>押絵</t>
  </si>
  <si>
    <t>折り合える</t>
  </si>
  <si>
    <t>おりあえる</t>
  </si>
  <si>
    <t>降ろせる</t>
  </si>
  <si>
    <t>邂逅する</t>
  </si>
  <si>
    <t>閣外</t>
  </si>
  <si>
    <t>かくがい</t>
  </si>
  <si>
    <t>過当</t>
  </si>
  <si>
    <t>過当な</t>
  </si>
  <si>
    <t>借り換えする</t>
  </si>
  <si>
    <t>かりかえする</t>
  </si>
  <si>
    <t>仮庵</t>
  </si>
  <si>
    <t>川流れ</t>
  </si>
  <si>
    <t>かわながれ</t>
  </si>
  <si>
    <t>官設</t>
  </si>
  <si>
    <t>聞き違える</t>
  </si>
  <si>
    <t>ききちがえる</t>
  </si>
  <si>
    <t>吉事</t>
  </si>
  <si>
    <t>きちじ</t>
  </si>
  <si>
    <t>着ふるす</t>
  </si>
  <si>
    <t>きふるす</t>
  </si>
  <si>
    <t>貴命</t>
  </si>
  <si>
    <t>着痩せ</t>
  </si>
  <si>
    <t>きやせ</t>
  </si>
  <si>
    <t>恐々</t>
  </si>
  <si>
    <t>玉梓</t>
  </si>
  <si>
    <t>切り取れる</t>
  </si>
  <si>
    <t>きりとれる</t>
  </si>
  <si>
    <t>口減らし</t>
  </si>
  <si>
    <t>くちべらし</t>
  </si>
  <si>
    <t>口脇</t>
  </si>
  <si>
    <t>くちわき</t>
  </si>
  <si>
    <t>暮れかける</t>
  </si>
  <si>
    <t>くれかける</t>
  </si>
  <si>
    <t>軍使</t>
  </si>
  <si>
    <t>迎春</t>
  </si>
  <si>
    <t>げいしゅん</t>
  </si>
  <si>
    <t>限外</t>
  </si>
  <si>
    <t>献ずる</t>
  </si>
  <si>
    <t>けんずる</t>
  </si>
  <si>
    <t>原皮</t>
  </si>
  <si>
    <t>ごうりき</t>
  </si>
  <si>
    <t>ごそごそする</t>
  </si>
  <si>
    <t>枯淡な</t>
  </si>
  <si>
    <t>こたんな</t>
  </si>
  <si>
    <t>古刀</t>
  </si>
  <si>
    <t>こね上げる</t>
  </si>
  <si>
    <t>こねあげる</t>
  </si>
  <si>
    <t>こね回す</t>
  </si>
  <si>
    <t>こねまわす</t>
  </si>
  <si>
    <t>在社</t>
  </si>
  <si>
    <t>ざいしゃ</t>
  </si>
  <si>
    <t>支えする</t>
  </si>
  <si>
    <t>ささえする</t>
  </si>
  <si>
    <t>猿回し</t>
  </si>
  <si>
    <t>さるまわし</t>
  </si>
  <si>
    <t>参陣</t>
  </si>
  <si>
    <t>仕儀</t>
  </si>
  <si>
    <t>自序</t>
  </si>
  <si>
    <t>舌たるい</t>
  </si>
  <si>
    <t>したたるい</t>
  </si>
  <si>
    <t>しだれ</t>
  </si>
  <si>
    <t>社告</t>
  </si>
  <si>
    <t>しゃこく</t>
  </si>
  <si>
    <t>首魁</t>
  </si>
  <si>
    <t>しゅかい</t>
  </si>
  <si>
    <t>自余</t>
  </si>
  <si>
    <t>じよ</t>
  </si>
  <si>
    <t>荘厳する</t>
  </si>
  <si>
    <t>しょうごんする</t>
  </si>
  <si>
    <t>条々</t>
  </si>
  <si>
    <t>情的</t>
  </si>
  <si>
    <t>じょうてき</t>
  </si>
  <si>
    <t>情的な</t>
  </si>
  <si>
    <t>じょうてきな</t>
  </si>
  <si>
    <t>食紅</t>
  </si>
  <si>
    <t>しょくべに</t>
  </si>
  <si>
    <t>除算する</t>
  </si>
  <si>
    <t>じょざんする</t>
  </si>
  <si>
    <t>助士</t>
  </si>
  <si>
    <t>白和え</t>
  </si>
  <si>
    <t>しらあえ</t>
  </si>
  <si>
    <t>親衛</t>
  </si>
  <si>
    <t>臣籍</t>
  </si>
  <si>
    <t>数表示</t>
  </si>
  <si>
    <t>すうひょうじ</t>
  </si>
  <si>
    <t>世事</t>
  </si>
  <si>
    <t>背縫い</t>
  </si>
  <si>
    <t>せぬい</t>
  </si>
  <si>
    <t>全課</t>
  </si>
  <si>
    <t>撰する</t>
  </si>
  <si>
    <t>浅慮</t>
  </si>
  <si>
    <t>掃引</t>
  </si>
  <si>
    <t>相好</t>
  </si>
  <si>
    <t>そうごう</t>
  </si>
  <si>
    <t>荘する</t>
  </si>
  <si>
    <t>速読する</t>
  </si>
  <si>
    <t>そくどくする</t>
  </si>
  <si>
    <t>外孫</t>
  </si>
  <si>
    <t>そとまご</t>
  </si>
  <si>
    <t>打する</t>
  </si>
  <si>
    <t>乳離れする</t>
  </si>
  <si>
    <t>ちちばなれする</t>
  </si>
  <si>
    <t>ちょぼ</t>
  </si>
  <si>
    <t>付き出す</t>
  </si>
  <si>
    <t>付け文</t>
  </si>
  <si>
    <t>つけぶみ</t>
  </si>
  <si>
    <t>艇する</t>
  </si>
  <si>
    <t>停波する</t>
  </si>
  <si>
    <t>ていはする</t>
  </si>
  <si>
    <t>鉄板焼</t>
  </si>
  <si>
    <t>てっぱんやき</t>
  </si>
  <si>
    <t>でっぷり</t>
  </si>
  <si>
    <t>手解きする</t>
  </si>
  <si>
    <t>てほどきする</t>
  </si>
  <si>
    <t>特賞</t>
  </si>
  <si>
    <t>とくしょう</t>
  </si>
  <si>
    <t>刀自</t>
  </si>
  <si>
    <t>訥々</t>
  </si>
  <si>
    <t>泣き落とし</t>
  </si>
  <si>
    <t>なきおとし</t>
  </si>
  <si>
    <t>にょろにょろ</t>
  </si>
  <si>
    <t>廃除する</t>
  </si>
  <si>
    <t>端唄</t>
  </si>
  <si>
    <t>はうた</t>
  </si>
  <si>
    <t>ぱちくり</t>
  </si>
  <si>
    <t>鳩胸</t>
  </si>
  <si>
    <t>はとむね</t>
  </si>
  <si>
    <t>彼岸桜</t>
  </si>
  <si>
    <t>ひがんざくら</t>
  </si>
  <si>
    <t>微速</t>
  </si>
  <si>
    <t>びそく</t>
  </si>
  <si>
    <t>秘中</t>
  </si>
  <si>
    <t>ひちゅう</t>
  </si>
  <si>
    <t>１１０番する</t>
  </si>
  <si>
    <t>ひゃくとおばんする</t>
  </si>
  <si>
    <t>尾籠</t>
  </si>
  <si>
    <t>尾籠な</t>
  </si>
  <si>
    <t>びろうな</t>
  </si>
  <si>
    <t>不即不離</t>
  </si>
  <si>
    <t>ふそくふり</t>
  </si>
  <si>
    <t>札付き</t>
  </si>
  <si>
    <t>ふだつき</t>
  </si>
  <si>
    <t>二つながら</t>
  </si>
  <si>
    <t>ふたつながら</t>
  </si>
  <si>
    <t>付注</t>
  </si>
  <si>
    <t>船虫</t>
  </si>
  <si>
    <t>ふなむし</t>
  </si>
  <si>
    <t>ふるふる</t>
  </si>
  <si>
    <t>偏愛する</t>
  </si>
  <si>
    <t>へんあいする</t>
  </si>
  <si>
    <t>法官</t>
  </si>
  <si>
    <t>包蔵する</t>
  </si>
  <si>
    <t>撲殺</t>
  </si>
  <si>
    <t>ぼくさつ</t>
  </si>
  <si>
    <t>魅力</t>
  </si>
  <si>
    <t>みりょく</t>
  </si>
  <si>
    <t>要素</t>
  </si>
  <si>
    <t>ようそ</t>
  </si>
  <si>
    <t>決して</t>
  </si>
  <si>
    <t>けっして</t>
  </si>
  <si>
    <t>結婚</t>
  </si>
  <si>
    <t>無理な</t>
  </si>
  <si>
    <t>むりな</t>
  </si>
  <si>
    <t>無理</t>
  </si>
  <si>
    <t>むり</t>
  </si>
  <si>
    <t>選択する</t>
  </si>
  <si>
    <t>嘲る</t>
  </si>
  <si>
    <t>あざける</t>
  </si>
  <si>
    <t>斡旋する</t>
  </si>
  <si>
    <t>あっせんする</t>
  </si>
  <si>
    <t>荒木</t>
  </si>
  <si>
    <t>裏庭</t>
  </si>
  <si>
    <t>うらにわ</t>
  </si>
  <si>
    <t>考え合わせる</t>
  </si>
  <si>
    <t>かんがえあわせる</t>
  </si>
  <si>
    <t>死闘</t>
  </si>
  <si>
    <t>心象</t>
  </si>
  <si>
    <t>心神喪失</t>
  </si>
  <si>
    <t>しんしんそうしつ</t>
  </si>
  <si>
    <t>前夫</t>
  </si>
  <si>
    <t>ぜんぷ</t>
  </si>
  <si>
    <t>即売</t>
  </si>
  <si>
    <t>そくばい</t>
  </si>
  <si>
    <t>年報</t>
  </si>
  <si>
    <t>はしょる</t>
  </si>
  <si>
    <t>反作用</t>
  </si>
  <si>
    <t>はんさよう</t>
  </si>
  <si>
    <t>醤</t>
  </si>
  <si>
    <t>疑問符</t>
  </si>
  <si>
    <t>ぎもんふ</t>
  </si>
  <si>
    <t>休診</t>
  </si>
  <si>
    <t>建国する</t>
  </si>
  <si>
    <t>けんこくする</t>
  </si>
  <si>
    <t>これほど</t>
  </si>
  <si>
    <t>事犯</t>
  </si>
  <si>
    <t>中宮</t>
  </si>
  <si>
    <t>ちゅうぐう</t>
  </si>
  <si>
    <t>引き来る</t>
  </si>
  <si>
    <t>ひきくる</t>
  </si>
  <si>
    <t>一筆</t>
  </si>
  <si>
    <t>ひとふで</t>
  </si>
  <si>
    <t>日和見</t>
  </si>
  <si>
    <t>ひよりみ</t>
  </si>
  <si>
    <t>真っ白い</t>
  </si>
  <si>
    <t>まっしろい</t>
  </si>
  <si>
    <t>みじん切り</t>
  </si>
  <si>
    <t>みじんぎり</t>
  </si>
  <si>
    <t>やんわり</t>
  </si>
  <si>
    <t>悪名</t>
  </si>
  <si>
    <t>あくみょう</t>
  </si>
  <si>
    <t>追い越し</t>
  </si>
  <si>
    <t>おいこし</t>
  </si>
  <si>
    <t>音速</t>
  </si>
  <si>
    <t>おんそく</t>
  </si>
  <si>
    <t>先走る</t>
  </si>
  <si>
    <t>さきばしる</t>
  </si>
  <si>
    <t>重鎮</t>
  </si>
  <si>
    <t>じゅうちん</t>
  </si>
  <si>
    <t>人望</t>
  </si>
  <si>
    <t>じんぼう</t>
  </si>
  <si>
    <t>前納</t>
  </si>
  <si>
    <t>不衛生</t>
  </si>
  <si>
    <t>ふえいせい</t>
  </si>
  <si>
    <t>俟つ</t>
  </si>
  <si>
    <t>呼び捨て</t>
  </si>
  <si>
    <t>よびすて</t>
  </si>
  <si>
    <t>脚注</t>
  </si>
  <si>
    <t>きゃくちゅう</t>
  </si>
  <si>
    <t>賢人</t>
  </si>
  <si>
    <t>固化</t>
  </si>
  <si>
    <t>こか</t>
  </si>
  <si>
    <t>石榴</t>
  </si>
  <si>
    <t>ざくろ</t>
  </si>
  <si>
    <t>大納言</t>
  </si>
  <si>
    <t>だいなごん</t>
  </si>
  <si>
    <t>取り除ける</t>
  </si>
  <si>
    <t>とりのける</t>
  </si>
  <si>
    <t>夏ばて</t>
  </si>
  <si>
    <t>日商</t>
  </si>
  <si>
    <t>熱性</t>
  </si>
  <si>
    <t>守り神</t>
  </si>
  <si>
    <t>まもりがみ</t>
  </si>
  <si>
    <t>水切り</t>
  </si>
  <si>
    <t>みずきり</t>
  </si>
  <si>
    <t>見て取る</t>
  </si>
  <si>
    <t>みてとる</t>
  </si>
  <si>
    <t>わざとらしい</t>
  </si>
  <si>
    <t>忌まわしい</t>
  </si>
  <si>
    <t>いまわしい</t>
  </si>
  <si>
    <t>沿海</t>
  </si>
  <si>
    <t>決別する</t>
  </si>
  <si>
    <t>けつべつする</t>
  </si>
  <si>
    <t>塩辛い</t>
  </si>
  <si>
    <t>しおからい</t>
  </si>
  <si>
    <t>乗用</t>
  </si>
  <si>
    <t>審問</t>
  </si>
  <si>
    <t>しんもん</t>
  </si>
  <si>
    <t>退避する</t>
  </si>
  <si>
    <t>携われる</t>
  </si>
  <si>
    <t>たずさわれる</t>
  </si>
  <si>
    <t>断裂</t>
  </si>
  <si>
    <t>だんれつ</t>
  </si>
  <si>
    <t>どんより</t>
  </si>
  <si>
    <t>微動</t>
  </si>
  <si>
    <t>捕捉する</t>
  </si>
  <si>
    <t>詠唱</t>
  </si>
  <si>
    <t>えいしょう</t>
  </si>
  <si>
    <t>お披露目</t>
  </si>
  <si>
    <t>撃沈する</t>
  </si>
  <si>
    <t>げきちんする</t>
  </si>
  <si>
    <t>券面</t>
  </si>
  <si>
    <t>けんめん</t>
  </si>
  <si>
    <t>国学</t>
  </si>
  <si>
    <t>こくがく</t>
  </si>
  <si>
    <t>こぼれ落ちる</t>
  </si>
  <si>
    <t>こぼれおちる</t>
  </si>
  <si>
    <t>じいちゃん</t>
  </si>
  <si>
    <t>しきりに</t>
  </si>
  <si>
    <t>自尊</t>
  </si>
  <si>
    <t>伸長する</t>
  </si>
  <si>
    <t>団交</t>
  </si>
  <si>
    <t>椎骨</t>
  </si>
  <si>
    <t>出歩く</t>
  </si>
  <si>
    <t>であるく</t>
  </si>
  <si>
    <t>本隊</t>
  </si>
  <si>
    <t>まっっしぐら</t>
  </si>
  <si>
    <t>一間</t>
  </si>
  <si>
    <t>互恵</t>
  </si>
  <si>
    <t>采配</t>
  </si>
  <si>
    <t>仕返し</t>
  </si>
  <si>
    <t>しかえし</t>
  </si>
  <si>
    <t>歯槽</t>
  </si>
  <si>
    <t>選挙する</t>
  </si>
  <si>
    <t>増悪</t>
  </si>
  <si>
    <t>ぞうあく</t>
  </si>
  <si>
    <t>土筆</t>
  </si>
  <si>
    <t>つくし</t>
  </si>
  <si>
    <t>点火する</t>
  </si>
  <si>
    <t>ひれ伏す</t>
  </si>
  <si>
    <t>ひれふす</t>
  </si>
  <si>
    <t>宝永</t>
  </si>
  <si>
    <t>末法</t>
  </si>
  <si>
    <t>まっぽう</t>
  </si>
  <si>
    <t>求む</t>
  </si>
  <si>
    <t>もとむ</t>
  </si>
  <si>
    <t>今風</t>
  </si>
  <si>
    <t>いまふう</t>
  </si>
  <si>
    <t>大広間</t>
  </si>
  <si>
    <t>おおひろま</t>
  </si>
  <si>
    <t>貫禄</t>
  </si>
  <si>
    <t>かんろく</t>
  </si>
  <si>
    <t>雑踏</t>
  </si>
  <si>
    <t>ざっとう</t>
  </si>
  <si>
    <t>試運転</t>
  </si>
  <si>
    <t>しうんてん</t>
  </si>
  <si>
    <t>白砂</t>
  </si>
  <si>
    <t>全壊</t>
  </si>
  <si>
    <t>認印</t>
  </si>
  <si>
    <t>みとめいん</t>
  </si>
  <si>
    <t>持ち替える</t>
  </si>
  <si>
    <t>もちかえる</t>
  </si>
  <si>
    <t>足早</t>
  </si>
  <si>
    <t>あしばや</t>
  </si>
  <si>
    <t>足早な</t>
  </si>
  <si>
    <t>あしばやな</t>
  </si>
  <si>
    <t>ＬＤＫ</t>
  </si>
  <si>
    <t>えるでぃ゜けい</t>
  </si>
  <si>
    <t>形見</t>
  </si>
  <si>
    <t>祖神</t>
  </si>
  <si>
    <t>そしん</t>
  </si>
  <si>
    <t>道民</t>
  </si>
  <si>
    <t>どうみん</t>
  </si>
  <si>
    <t>内径</t>
  </si>
  <si>
    <t>ないけい</t>
  </si>
  <si>
    <t>窓辺</t>
  </si>
  <si>
    <t>林地</t>
  </si>
  <si>
    <t>荒れ果てる</t>
  </si>
  <si>
    <t>あれはてる</t>
  </si>
  <si>
    <t>一抹</t>
  </si>
  <si>
    <t>等間隔</t>
  </si>
  <si>
    <t>とうかんかく</t>
  </si>
  <si>
    <t>どなりつける</t>
  </si>
  <si>
    <t>舞台裏</t>
  </si>
  <si>
    <t>ぶたいうら</t>
  </si>
  <si>
    <t>好</t>
  </si>
  <si>
    <t>よしみ</t>
  </si>
  <si>
    <t>飽き性</t>
  </si>
  <si>
    <t>あきしょう</t>
  </si>
  <si>
    <t>悪僧</t>
  </si>
  <si>
    <t>圧延する</t>
  </si>
  <si>
    <t>あつえんする</t>
  </si>
  <si>
    <t>圧死する</t>
  </si>
  <si>
    <t>あっしする</t>
  </si>
  <si>
    <t>あてこする</t>
  </si>
  <si>
    <t>息せき切る</t>
  </si>
  <si>
    <t>いきせききる</t>
  </si>
  <si>
    <t>遺制</t>
  </si>
  <si>
    <t>射出す</t>
  </si>
  <si>
    <t>逸出</t>
  </si>
  <si>
    <t>打ちかける</t>
  </si>
  <si>
    <t>うちかける</t>
  </si>
  <si>
    <t>馬市</t>
  </si>
  <si>
    <t>うまいち</t>
  </si>
  <si>
    <t>箙</t>
  </si>
  <si>
    <t>えびら</t>
  </si>
  <si>
    <t>追い出せる</t>
  </si>
  <si>
    <t>おいだせる</t>
  </si>
  <si>
    <t>お株</t>
  </si>
  <si>
    <t>おかぶ</t>
  </si>
  <si>
    <t>修め</t>
  </si>
  <si>
    <t>おませ</t>
  </si>
  <si>
    <t>おませな</t>
  </si>
  <si>
    <t>折戸</t>
  </si>
  <si>
    <t>おりど</t>
  </si>
  <si>
    <t>懐旧</t>
  </si>
  <si>
    <t>化生する</t>
  </si>
  <si>
    <t>加療する</t>
  </si>
  <si>
    <t>かりょうする</t>
  </si>
  <si>
    <t>乾湿</t>
  </si>
  <si>
    <t>完勝する</t>
  </si>
  <si>
    <t>奇書</t>
  </si>
  <si>
    <t>牛痘</t>
  </si>
  <si>
    <t>旧派</t>
  </si>
  <si>
    <t>空文</t>
  </si>
  <si>
    <t>くうぶん</t>
  </si>
  <si>
    <t>苦学する</t>
  </si>
  <si>
    <t>くがくする</t>
  </si>
  <si>
    <t>熊毛</t>
  </si>
  <si>
    <t>くまげ</t>
  </si>
  <si>
    <t>雲助</t>
  </si>
  <si>
    <t>くもすけ</t>
  </si>
  <si>
    <t>警衛</t>
  </si>
  <si>
    <t>軽質</t>
  </si>
  <si>
    <t>罫書く</t>
  </si>
  <si>
    <t>けがく</t>
  </si>
  <si>
    <t>毛じらみ</t>
  </si>
  <si>
    <t>けじらみ</t>
  </si>
  <si>
    <t>け出す</t>
  </si>
  <si>
    <t>けだす</t>
  </si>
  <si>
    <t>けちけちする</t>
  </si>
  <si>
    <t>紫雲英</t>
  </si>
  <si>
    <t>げんげ</t>
  </si>
  <si>
    <t>けんちん汁</t>
  </si>
  <si>
    <t>けんちんじる</t>
  </si>
  <si>
    <t>原物</t>
  </si>
  <si>
    <t>古伊万里</t>
  </si>
  <si>
    <t>こいまり</t>
  </si>
  <si>
    <t>交響楽</t>
  </si>
  <si>
    <t>こうきょうがく</t>
  </si>
  <si>
    <t>小売りする</t>
  </si>
  <si>
    <t>仔鴨</t>
  </si>
  <si>
    <t>こがも</t>
  </si>
  <si>
    <t>五教</t>
  </si>
  <si>
    <t>ごま塩</t>
  </si>
  <si>
    <t>ごましお</t>
  </si>
  <si>
    <t>濃紫</t>
  </si>
  <si>
    <t>こむらさき</t>
  </si>
  <si>
    <t>強飯</t>
  </si>
  <si>
    <t>こわいい</t>
  </si>
  <si>
    <t>鎖線</t>
  </si>
  <si>
    <t>寒さ</t>
  </si>
  <si>
    <t>さむさ</t>
  </si>
  <si>
    <t>四角四面</t>
  </si>
  <si>
    <t>しかくしめん</t>
  </si>
  <si>
    <t>遮音壁</t>
  </si>
  <si>
    <t>しゃおんへき</t>
  </si>
  <si>
    <t>充用</t>
  </si>
  <si>
    <t>侏儒</t>
  </si>
  <si>
    <t>朱書する</t>
  </si>
  <si>
    <t>詳解</t>
  </si>
  <si>
    <t>上策</t>
  </si>
  <si>
    <t>少納言</t>
  </si>
  <si>
    <t>しょうなごん</t>
  </si>
  <si>
    <t>菖蒲湯</t>
  </si>
  <si>
    <t>しょうぶゆ</t>
  </si>
  <si>
    <t>甚句</t>
  </si>
  <si>
    <t>じんく</t>
  </si>
  <si>
    <t>筮竹</t>
  </si>
  <si>
    <t>ぜいちく</t>
  </si>
  <si>
    <t>惜敗する</t>
  </si>
  <si>
    <t>せきはいする</t>
  </si>
  <si>
    <t>宣明する</t>
  </si>
  <si>
    <t>禅門</t>
  </si>
  <si>
    <t>僧衣</t>
  </si>
  <si>
    <t>相する</t>
  </si>
  <si>
    <t>底曳網</t>
  </si>
  <si>
    <t>代位する</t>
  </si>
  <si>
    <t>だいいする</t>
  </si>
  <si>
    <t>代決</t>
  </si>
  <si>
    <t>だいけつ</t>
  </si>
  <si>
    <t>代赭</t>
  </si>
  <si>
    <t>対当</t>
  </si>
  <si>
    <t>多情</t>
  </si>
  <si>
    <t>たじょう</t>
  </si>
  <si>
    <t>立ち聞きする</t>
  </si>
  <si>
    <t>たちぎきする</t>
  </si>
  <si>
    <t>茶請け</t>
  </si>
  <si>
    <t>ちゃうけ</t>
  </si>
  <si>
    <t>注ぎ込める</t>
  </si>
  <si>
    <t>つぎこめる</t>
  </si>
  <si>
    <t>手真似</t>
  </si>
  <si>
    <t>てまね</t>
  </si>
  <si>
    <t>天恵</t>
  </si>
  <si>
    <t>投石する</t>
  </si>
  <si>
    <t>陶冶する</t>
  </si>
  <si>
    <t>とうやする</t>
  </si>
  <si>
    <t>常節</t>
  </si>
  <si>
    <t>とこぶし</t>
  </si>
  <si>
    <t>年取り</t>
  </si>
  <si>
    <t>突発する</t>
  </si>
  <si>
    <t>とっぱつする</t>
  </si>
  <si>
    <t>粘つく</t>
  </si>
  <si>
    <t>ねばつく</t>
  </si>
  <si>
    <t>背筋力</t>
  </si>
  <si>
    <t>はいきんりょく</t>
  </si>
  <si>
    <t>運びする</t>
  </si>
  <si>
    <t>はこびする</t>
  </si>
  <si>
    <t>裸麦</t>
  </si>
  <si>
    <t>はだかむぎ</t>
  </si>
  <si>
    <t>蛮カラ</t>
  </si>
  <si>
    <t>ばんから</t>
  </si>
  <si>
    <t>蛮カラな</t>
  </si>
  <si>
    <t>ばんからな</t>
  </si>
  <si>
    <t>引き合わせ</t>
  </si>
  <si>
    <t>ひきあわせ</t>
  </si>
  <si>
    <t>引き抜ける</t>
  </si>
  <si>
    <t>ひきぬける</t>
  </si>
  <si>
    <t>一巡りする</t>
  </si>
  <si>
    <t>ひとめぐりする</t>
  </si>
  <si>
    <t>開き直れる</t>
  </si>
  <si>
    <t>ひらきなおれる</t>
  </si>
  <si>
    <t>二道</t>
  </si>
  <si>
    <t>ふたみち</t>
  </si>
  <si>
    <t>分出する</t>
  </si>
  <si>
    <t>ぶんしゅつする</t>
  </si>
  <si>
    <t>邦貨</t>
  </si>
  <si>
    <t>放尿</t>
  </si>
  <si>
    <t>ほうにょう</t>
  </si>
  <si>
    <t>木石</t>
  </si>
  <si>
    <t>母衣</t>
  </si>
  <si>
    <t>継しい</t>
  </si>
  <si>
    <t>まましい</t>
  </si>
  <si>
    <t>右する</t>
  </si>
  <si>
    <t>みぎする</t>
  </si>
  <si>
    <t>みみず腫れ</t>
  </si>
  <si>
    <t>みみずばれ</t>
  </si>
  <si>
    <t>結び合わす</t>
  </si>
  <si>
    <t>むすびあわす</t>
  </si>
  <si>
    <t>むにゃむにゃ</t>
  </si>
  <si>
    <t>面取りする</t>
  </si>
  <si>
    <t>めんとりする</t>
  </si>
  <si>
    <t>夜光虫</t>
  </si>
  <si>
    <t>やこうちゅう</t>
  </si>
  <si>
    <t>山岸</t>
  </si>
  <si>
    <t>やまぎし</t>
  </si>
  <si>
    <t>要式</t>
  </si>
  <si>
    <t>擁す</t>
  </si>
  <si>
    <t>ようす</t>
  </si>
  <si>
    <t>陸続</t>
  </si>
  <si>
    <t>りくぞく</t>
  </si>
  <si>
    <t>理療</t>
  </si>
  <si>
    <t>りりょう</t>
  </si>
  <si>
    <t>蝋する</t>
  </si>
  <si>
    <t>鹵獲する</t>
  </si>
  <si>
    <t>ろかくする</t>
  </si>
  <si>
    <t>わなわな</t>
  </si>
  <si>
    <t>答える</t>
  </si>
  <si>
    <t>一定な</t>
  </si>
  <si>
    <t>いっていな</t>
  </si>
  <si>
    <t>雇用</t>
  </si>
  <si>
    <t>こよう</t>
  </si>
  <si>
    <t>努力</t>
  </si>
  <si>
    <t>どりょく</t>
  </si>
  <si>
    <t>表示</t>
  </si>
  <si>
    <t>ひょうじ</t>
  </si>
  <si>
    <t>失う</t>
  </si>
  <si>
    <t>うしなう</t>
  </si>
  <si>
    <t>合う</t>
  </si>
  <si>
    <t>鋭角</t>
  </si>
  <si>
    <t>えいかく</t>
  </si>
  <si>
    <t>ＬＤ</t>
  </si>
  <si>
    <t>えるでぃ゜</t>
  </si>
  <si>
    <t>桜花</t>
  </si>
  <si>
    <t>しっとりする</t>
  </si>
  <si>
    <t>写生</t>
  </si>
  <si>
    <t>しゃせい</t>
  </si>
  <si>
    <t>進軍</t>
  </si>
  <si>
    <t>しんぐん</t>
  </si>
  <si>
    <t>長大</t>
  </si>
  <si>
    <t>長大な</t>
  </si>
  <si>
    <t>ちょうだいな</t>
  </si>
  <si>
    <t>無明</t>
  </si>
  <si>
    <t>むみょう</t>
  </si>
  <si>
    <t>突出</t>
  </si>
  <si>
    <t>とっしゅつ</t>
  </si>
  <si>
    <t>祓う</t>
  </si>
  <si>
    <t>日の目</t>
  </si>
  <si>
    <t>ひのめ</t>
  </si>
  <si>
    <t>武官</t>
  </si>
  <si>
    <t>暴風雨</t>
  </si>
  <si>
    <t>ぼうふうう</t>
  </si>
  <si>
    <t>おから</t>
  </si>
  <si>
    <t>修羅</t>
  </si>
  <si>
    <t>しゅら</t>
  </si>
  <si>
    <t>蒸留する</t>
  </si>
  <si>
    <t>電器</t>
  </si>
  <si>
    <t>格下げ</t>
  </si>
  <si>
    <t>かくさげ</t>
  </si>
  <si>
    <t>くくりつける</t>
  </si>
  <si>
    <t>錯体</t>
  </si>
  <si>
    <t>さくたい</t>
  </si>
  <si>
    <t>辞す</t>
  </si>
  <si>
    <t>じす</t>
  </si>
  <si>
    <t>唱歌</t>
  </si>
  <si>
    <t>信教</t>
  </si>
  <si>
    <t>赤裸々</t>
  </si>
  <si>
    <t>せきらら</t>
  </si>
  <si>
    <t>赤裸々な</t>
  </si>
  <si>
    <t>せきららな</t>
  </si>
  <si>
    <t>踏み切り</t>
  </si>
  <si>
    <t>亡国</t>
  </si>
  <si>
    <t>みだり</t>
  </si>
  <si>
    <t>みだりな</t>
  </si>
  <si>
    <t>委譲する</t>
  </si>
  <si>
    <t>嫌々</t>
  </si>
  <si>
    <t>改編</t>
  </si>
  <si>
    <t>苛酷</t>
  </si>
  <si>
    <t>苛酷な</t>
  </si>
  <si>
    <t>剪定する</t>
  </si>
  <si>
    <t>担える</t>
  </si>
  <si>
    <t>になえる</t>
  </si>
  <si>
    <t>用心する</t>
  </si>
  <si>
    <t>ようじんする</t>
  </si>
  <si>
    <t>円卓</t>
  </si>
  <si>
    <t>えんたく</t>
  </si>
  <si>
    <t>片栗粉</t>
  </si>
  <si>
    <t>かたくりこ</t>
  </si>
  <si>
    <t>公告する</t>
  </si>
  <si>
    <t>作例</t>
  </si>
  <si>
    <t>さくれい</t>
  </si>
  <si>
    <t>私利</t>
  </si>
  <si>
    <t>弾幕</t>
  </si>
  <si>
    <t>転回</t>
  </si>
  <si>
    <t>噴霧</t>
  </si>
  <si>
    <t>ふんむ</t>
  </si>
  <si>
    <t>回り道</t>
  </si>
  <si>
    <t>有色</t>
  </si>
  <si>
    <t>息づかい</t>
  </si>
  <si>
    <t>いきづかい</t>
  </si>
  <si>
    <t>思わしくない</t>
  </si>
  <si>
    <t>おもわしくない</t>
  </si>
  <si>
    <t>書き言葉</t>
  </si>
  <si>
    <t>かきことば</t>
  </si>
  <si>
    <t>葛藤する</t>
  </si>
  <si>
    <t>かっとうする</t>
  </si>
  <si>
    <t>近似する</t>
  </si>
  <si>
    <t>成案</t>
  </si>
  <si>
    <t>せいあん</t>
  </si>
  <si>
    <t>抱き上げる</t>
  </si>
  <si>
    <t>だきあげる</t>
  </si>
  <si>
    <t>避暑</t>
  </si>
  <si>
    <t>文楽</t>
  </si>
  <si>
    <t>ぶんらく</t>
  </si>
  <si>
    <t>密封する</t>
  </si>
  <si>
    <t>みっぷうする</t>
  </si>
  <si>
    <t>陸戦</t>
  </si>
  <si>
    <t>りくせん</t>
  </si>
  <si>
    <t>一任</t>
  </si>
  <si>
    <t>いちにん</t>
  </si>
  <si>
    <t>下ろせる</t>
  </si>
  <si>
    <t>支う</t>
  </si>
  <si>
    <t>生糸</t>
  </si>
  <si>
    <t>きいと</t>
  </si>
  <si>
    <t>左舷</t>
  </si>
  <si>
    <t>さげん</t>
  </si>
  <si>
    <t>潮干狩り</t>
  </si>
  <si>
    <t>縮図</t>
  </si>
  <si>
    <t>しゅくず</t>
  </si>
  <si>
    <t>純真な</t>
  </si>
  <si>
    <t>食器洗い</t>
  </si>
  <si>
    <t>しょっきあらい</t>
  </si>
  <si>
    <t>尻目</t>
  </si>
  <si>
    <t>しりめ</t>
  </si>
  <si>
    <t>中絶する</t>
  </si>
  <si>
    <t>ちゅうぜつする</t>
  </si>
  <si>
    <t>巻きつく</t>
  </si>
  <si>
    <t>まきつく</t>
  </si>
  <si>
    <t>着こなす</t>
  </si>
  <si>
    <t>きこなす</t>
  </si>
  <si>
    <t>工科</t>
  </si>
  <si>
    <t>しょっぱい</t>
  </si>
  <si>
    <t>森林浴</t>
  </si>
  <si>
    <t>しんりんよく</t>
  </si>
  <si>
    <t>挑発する</t>
  </si>
  <si>
    <t>鉄工</t>
  </si>
  <si>
    <t>転覆する</t>
  </si>
  <si>
    <t>てんぷくする</t>
  </si>
  <si>
    <t>闘志</t>
  </si>
  <si>
    <t>石造り</t>
  </si>
  <si>
    <t>いしずくり</t>
  </si>
  <si>
    <t>一事</t>
  </si>
  <si>
    <t>色分け</t>
  </si>
  <si>
    <t>いろわけ</t>
  </si>
  <si>
    <t>切り倒す</t>
  </si>
  <si>
    <t>きりたおす</t>
  </si>
  <si>
    <t>潮風</t>
  </si>
  <si>
    <t>しおかぜ</t>
  </si>
  <si>
    <t>船室</t>
  </si>
  <si>
    <t>せんしつ</t>
  </si>
  <si>
    <t>つまり</t>
  </si>
  <si>
    <t>練り歩く</t>
  </si>
  <si>
    <t>ねりあるく</t>
  </si>
  <si>
    <t>ふてる</t>
  </si>
  <si>
    <t>南半球</t>
  </si>
  <si>
    <t>みなみはんきゅう</t>
  </si>
  <si>
    <t>予知する</t>
  </si>
  <si>
    <t>よちする</t>
  </si>
  <si>
    <t>話術</t>
  </si>
  <si>
    <t>わじゅつ</t>
  </si>
  <si>
    <t>記帳する</t>
  </si>
  <si>
    <t>器物</t>
  </si>
  <si>
    <t>きゅっと</t>
  </si>
  <si>
    <t>共益</t>
  </si>
  <si>
    <t>きょうえき</t>
  </si>
  <si>
    <t>脅迫する</t>
  </si>
  <si>
    <t>原書</t>
  </si>
  <si>
    <t>子細</t>
  </si>
  <si>
    <t>子細な</t>
  </si>
  <si>
    <t>しさいな</t>
  </si>
  <si>
    <t>浸食</t>
  </si>
  <si>
    <t>生え変わる</t>
  </si>
  <si>
    <t>はえかわる</t>
  </si>
  <si>
    <t>話し声</t>
  </si>
  <si>
    <t>はなしごえ</t>
  </si>
  <si>
    <t>別売</t>
  </si>
  <si>
    <t>べつばい</t>
  </si>
  <si>
    <t>厄</t>
  </si>
  <si>
    <t>枠取りする</t>
  </si>
  <si>
    <t>わくどりする</t>
  </si>
  <si>
    <t>和敬静寂</t>
  </si>
  <si>
    <t>わけいせいじゃく</t>
  </si>
  <si>
    <t>分け取りする</t>
  </si>
  <si>
    <t>わけどりする</t>
  </si>
  <si>
    <t>話語</t>
  </si>
  <si>
    <t>忘れさす</t>
  </si>
  <si>
    <t>わすれさす</t>
  </si>
  <si>
    <t>わどうする</t>
  </si>
  <si>
    <t>わやくちゃ</t>
  </si>
  <si>
    <t>わやくちゃな</t>
  </si>
  <si>
    <t>笑い茸</t>
  </si>
  <si>
    <t>わらいだけ</t>
  </si>
  <si>
    <t>はげ上がる</t>
  </si>
  <si>
    <t>運び下ろす</t>
  </si>
  <si>
    <t>はこびおろす</t>
  </si>
  <si>
    <t>端女</t>
  </si>
  <si>
    <t>はしため</t>
  </si>
  <si>
    <t>場所ふさぎ</t>
  </si>
  <si>
    <t>はしらする</t>
  </si>
  <si>
    <t>走り幅跳びする</t>
  </si>
  <si>
    <t>はしりはばとびする</t>
  </si>
  <si>
    <t>走り負ける</t>
  </si>
  <si>
    <t>はしりまける</t>
  </si>
  <si>
    <t>馳せ回る</t>
  </si>
  <si>
    <t>はせまわる</t>
  </si>
  <si>
    <t>破船する</t>
  </si>
  <si>
    <t>旗雲</t>
  </si>
  <si>
    <t>はたぐも</t>
  </si>
  <si>
    <t>発震する</t>
  </si>
  <si>
    <t>抜染する</t>
  </si>
  <si>
    <t>跳ね踊る</t>
  </si>
  <si>
    <t>はねおどる</t>
  </si>
  <si>
    <t>はねっ返り</t>
  </si>
  <si>
    <t>はねっかえり</t>
  </si>
  <si>
    <t>葉ぼたん</t>
  </si>
  <si>
    <t>早帰りする</t>
  </si>
  <si>
    <t>はやがえりする</t>
  </si>
  <si>
    <t>払い出しする</t>
  </si>
  <si>
    <t>はらいだしする</t>
  </si>
  <si>
    <t>祓える</t>
  </si>
  <si>
    <t>腹巻きする</t>
  </si>
  <si>
    <t>はらまきする</t>
  </si>
  <si>
    <t>針槐</t>
  </si>
  <si>
    <t>はりえんじゅ</t>
  </si>
  <si>
    <t>張りかえ</t>
  </si>
  <si>
    <t>半弓</t>
  </si>
  <si>
    <t>晩景</t>
  </si>
  <si>
    <t>盤する</t>
  </si>
  <si>
    <t>半切する</t>
  </si>
  <si>
    <t>はんせつする</t>
  </si>
  <si>
    <t>誹毀</t>
  </si>
  <si>
    <t>引き出だす</t>
  </si>
  <si>
    <t>ひきいだす</t>
  </si>
  <si>
    <t>弾き初め</t>
  </si>
  <si>
    <t>ひきぞめ</t>
  </si>
  <si>
    <t>引立て役</t>
  </si>
  <si>
    <t>髭もじゃ</t>
  </si>
  <si>
    <t>ひげもじゃ</t>
  </si>
  <si>
    <t>髭もじゃな</t>
  </si>
  <si>
    <t>ひげもじゃな</t>
  </si>
  <si>
    <t>ひた隠しする</t>
  </si>
  <si>
    <t>ひたかくしする</t>
  </si>
  <si>
    <t>必修する</t>
  </si>
  <si>
    <t>ひっしゅうする</t>
  </si>
  <si>
    <t>必読する</t>
  </si>
  <si>
    <t>ひつどくする</t>
  </si>
  <si>
    <t>尾燈</t>
  </si>
  <si>
    <t>非等価</t>
  </si>
  <si>
    <t>ひとうか</t>
  </si>
  <si>
    <t>一くさり</t>
  </si>
  <si>
    <t>ひとくさり</t>
  </si>
  <si>
    <t>人手する</t>
  </si>
  <si>
    <t>ひとでする</t>
  </si>
  <si>
    <t>人出する</t>
  </si>
  <si>
    <t>一通りする</t>
  </si>
  <si>
    <t>ひととおりする</t>
  </si>
  <si>
    <t>人払いする</t>
  </si>
  <si>
    <t>ひとばらいする</t>
  </si>
  <si>
    <t>一まとめする</t>
  </si>
  <si>
    <t>ひとまとめする</t>
  </si>
  <si>
    <t>火取</t>
  </si>
  <si>
    <t>独りする</t>
  </si>
  <si>
    <t>蓖麻</t>
  </si>
  <si>
    <t>ひも革</t>
  </si>
  <si>
    <t>ひもかわ</t>
  </si>
  <si>
    <t>病家</t>
  </si>
  <si>
    <t>びょうか</t>
  </si>
  <si>
    <t>病躯</t>
  </si>
  <si>
    <t>表慶</t>
  </si>
  <si>
    <t>評釈する</t>
  </si>
  <si>
    <t>評点する</t>
  </si>
  <si>
    <t>ひょうてんする</t>
  </si>
  <si>
    <t>平押し</t>
  </si>
  <si>
    <t>ひらおし</t>
  </si>
  <si>
    <t>平首</t>
  </si>
  <si>
    <t>ひらくび</t>
  </si>
  <si>
    <t>ひらつく</t>
  </si>
  <si>
    <t>坦する</t>
  </si>
  <si>
    <t>鶸色</t>
  </si>
  <si>
    <t>ひわいろ</t>
  </si>
  <si>
    <t>稟質</t>
  </si>
  <si>
    <t>頻繁する</t>
  </si>
  <si>
    <t>ひんぱんする</t>
  </si>
  <si>
    <t>風俗する</t>
  </si>
  <si>
    <t>ふうぞくする</t>
  </si>
  <si>
    <t>風発する</t>
  </si>
  <si>
    <t>ふうはつする</t>
  </si>
  <si>
    <t>深め合える</t>
  </si>
  <si>
    <t>ふかめあえる</t>
  </si>
  <si>
    <t>不感帯</t>
  </si>
  <si>
    <t>ふかんたい</t>
  </si>
  <si>
    <t>吹き流れる</t>
  </si>
  <si>
    <t>ふきながれる</t>
  </si>
  <si>
    <t>複する</t>
  </si>
  <si>
    <t>復姓</t>
  </si>
  <si>
    <t>服毒する</t>
  </si>
  <si>
    <t>ふくどくする</t>
  </si>
  <si>
    <t>含み声</t>
  </si>
  <si>
    <t>ふくみごえ</t>
  </si>
  <si>
    <t>諷誦する</t>
  </si>
  <si>
    <t>ふじゅする</t>
  </si>
  <si>
    <t>撫す</t>
  </si>
  <si>
    <t>ぶす</t>
  </si>
  <si>
    <t>防ぎ守る</t>
  </si>
  <si>
    <t>ふせぎまもる</t>
  </si>
  <si>
    <t>伏せ止める</t>
  </si>
  <si>
    <t>ふせとめる</t>
  </si>
  <si>
    <t>ぶ然</t>
  </si>
  <si>
    <t>物我</t>
  </si>
  <si>
    <t>ぶっかき</t>
  </si>
  <si>
    <t>ふっくりする</t>
  </si>
  <si>
    <t>復航</t>
  </si>
  <si>
    <t>船遊びする</t>
  </si>
  <si>
    <t>ふなあそびする</t>
  </si>
  <si>
    <t>船繰り</t>
  </si>
  <si>
    <t>ふなぐり</t>
  </si>
  <si>
    <t>浮氷</t>
  </si>
  <si>
    <t>武辺者</t>
  </si>
  <si>
    <t>ぶへんもの</t>
  </si>
  <si>
    <t>踏みこたえる</t>
  </si>
  <si>
    <t>ふみこたえる</t>
  </si>
  <si>
    <t>不身持</t>
  </si>
  <si>
    <t>ふみもち</t>
  </si>
  <si>
    <t>梺</t>
  </si>
  <si>
    <t>振り下ろせる</t>
  </si>
  <si>
    <t>ふりおろせる</t>
  </si>
  <si>
    <t>振り下げる</t>
  </si>
  <si>
    <t>ふりさげる</t>
  </si>
  <si>
    <t>焚書する</t>
  </si>
  <si>
    <t>ふんしょする</t>
  </si>
  <si>
    <t>聞達</t>
  </si>
  <si>
    <t>ぶんたつ</t>
  </si>
  <si>
    <t>分賦する</t>
  </si>
  <si>
    <t>併映する</t>
  </si>
  <si>
    <t>米穀年度</t>
  </si>
  <si>
    <t>べいこくねんど</t>
  </si>
  <si>
    <t>兵仗</t>
  </si>
  <si>
    <t>屏息する</t>
  </si>
  <si>
    <t>弊村</t>
  </si>
  <si>
    <t>変局</t>
  </si>
  <si>
    <t>弁じ立てる</t>
  </si>
  <si>
    <t>べんじたてる</t>
  </si>
  <si>
    <t>返照</t>
  </si>
  <si>
    <t>ぺんする</t>
  </si>
  <si>
    <t>変値</t>
  </si>
  <si>
    <t>べんちゃら</t>
  </si>
  <si>
    <t>棒暗記</t>
  </si>
  <si>
    <t>ぼうあんき</t>
  </si>
  <si>
    <t>棒暗記する</t>
  </si>
  <si>
    <t>ぼうあんきする</t>
  </si>
  <si>
    <t>暴飲する</t>
  </si>
  <si>
    <t>ぼういんする</t>
  </si>
  <si>
    <t>報恩する</t>
  </si>
  <si>
    <t>ほうおんする</t>
  </si>
  <si>
    <t>放歌する</t>
  </si>
  <si>
    <t>箒草</t>
  </si>
  <si>
    <t>ほうきぐさ</t>
  </si>
  <si>
    <t>豊頬</t>
  </si>
  <si>
    <t>暴言する</t>
  </si>
  <si>
    <t>ぼうげんする</t>
  </si>
  <si>
    <t>疱瘡する</t>
  </si>
  <si>
    <t>訪独</t>
  </si>
  <si>
    <t>傍白</t>
  </si>
  <si>
    <t>ぼうはく</t>
  </si>
  <si>
    <t>ぼさぼさする</t>
  </si>
  <si>
    <t>細形銅剣</t>
  </si>
  <si>
    <t>ほそがたどうけん</t>
  </si>
  <si>
    <t>帆綱</t>
  </si>
  <si>
    <t>ほづな</t>
  </si>
  <si>
    <t>惚れ合う</t>
  </si>
  <si>
    <t>ほれあう</t>
  </si>
  <si>
    <t>凡下</t>
  </si>
  <si>
    <t>ぼんげ</t>
  </si>
  <si>
    <t>凡下な</t>
  </si>
  <si>
    <t>ぼんげな</t>
  </si>
  <si>
    <t>捲き線</t>
  </si>
  <si>
    <t>まきせん</t>
  </si>
  <si>
    <t>蒔き直す</t>
  </si>
  <si>
    <t>負けいくさ</t>
  </si>
  <si>
    <t>真っ黄</t>
  </si>
  <si>
    <t>真っ黄な</t>
  </si>
  <si>
    <t>まっきな</t>
  </si>
  <si>
    <t>眼差しする</t>
  </si>
  <si>
    <t>まなざしする</t>
  </si>
  <si>
    <t>回り合わせ</t>
  </si>
  <si>
    <t>まわりあわせ</t>
  </si>
  <si>
    <t>漫語</t>
  </si>
  <si>
    <t>まんご</t>
  </si>
  <si>
    <t>卍巴</t>
  </si>
  <si>
    <t>まんじどもえ</t>
  </si>
  <si>
    <t>身勝手</t>
  </si>
  <si>
    <t>みがって</t>
  </si>
  <si>
    <t>身勝手な</t>
  </si>
  <si>
    <t>みがってな</t>
  </si>
  <si>
    <t>帝する</t>
  </si>
  <si>
    <t>みかどする</t>
  </si>
  <si>
    <t>見越せる</t>
  </si>
  <si>
    <t>みこせる</t>
  </si>
  <si>
    <t>水茎</t>
  </si>
  <si>
    <t>みずぐき</t>
  </si>
  <si>
    <t>水栽培する</t>
  </si>
  <si>
    <t>みずさいばいする</t>
  </si>
  <si>
    <t>見出しする</t>
  </si>
  <si>
    <t>みだしする</t>
  </si>
  <si>
    <t>密奏する</t>
  </si>
  <si>
    <t>３つする</t>
  </si>
  <si>
    <t>密々</t>
  </si>
  <si>
    <t>みつみつ</t>
  </si>
  <si>
    <t>耳鳴りする</t>
  </si>
  <si>
    <t>みみなりする</t>
  </si>
  <si>
    <t>冥助</t>
  </si>
  <si>
    <t>みょうじょ</t>
  </si>
  <si>
    <t>無韻</t>
  </si>
  <si>
    <t>むいん</t>
  </si>
  <si>
    <t>むさぼれる</t>
  </si>
  <si>
    <t>虫薬</t>
  </si>
  <si>
    <t>むしぐすり</t>
  </si>
  <si>
    <t>蒸し殺す</t>
  </si>
  <si>
    <t>むしころす</t>
  </si>
  <si>
    <t>蒸し鮨</t>
  </si>
  <si>
    <t>むしゃむしゃする</t>
  </si>
  <si>
    <t>むつかる</t>
  </si>
  <si>
    <t>無二無三</t>
  </si>
  <si>
    <t>むにむさん</t>
  </si>
  <si>
    <t>むにゃむにゃする</t>
  </si>
  <si>
    <t>斑気</t>
  </si>
  <si>
    <t>むらぎ</t>
  </si>
  <si>
    <t>無理押しする</t>
  </si>
  <si>
    <t>むりおしする</t>
  </si>
  <si>
    <t>名刺判</t>
  </si>
  <si>
    <t>めいしばん</t>
  </si>
  <si>
    <t>明答</t>
  </si>
  <si>
    <t>詣で</t>
  </si>
  <si>
    <t>猛勇</t>
  </si>
  <si>
    <t>もうゆう</t>
  </si>
  <si>
    <t>燃え進む</t>
  </si>
  <si>
    <t>もえすすむ</t>
  </si>
  <si>
    <t>もぎり取る</t>
  </si>
  <si>
    <t>もぎりとる</t>
  </si>
  <si>
    <t>木杯</t>
  </si>
  <si>
    <t>もくはい</t>
  </si>
  <si>
    <t>もち菓子</t>
  </si>
  <si>
    <t>持ちつける</t>
  </si>
  <si>
    <t>もちつける</t>
  </si>
  <si>
    <t>元込め</t>
  </si>
  <si>
    <t>もとごめ</t>
  </si>
  <si>
    <t>物の本</t>
  </si>
  <si>
    <t>もののほん</t>
  </si>
  <si>
    <t>物干しする</t>
  </si>
  <si>
    <t>ものほしする</t>
  </si>
  <si>
    <t>もの柔らか</t>
  </si>
  <si>
    <t>ものやわらか</t>
  </si>
  <si>
    <t>もの柔らかな</t>
  </si>
  <si>
    <t>ものやわらかな</t>
  </si>
  <si>
    <t>模範する</t>
  </si>
  <si>
    <t>もはんする</t>
  </si>
  <si>
    <t>もみ消せる</t>
  </si>
  <si>
    <t>もみけせる</t>
  </si>
  <si>
    <t>門生</t>
  </si>
  <si>
    <t>もんせい</t>
  </si>
  <si>
    <t>門弟子</t>
  </si>
  <si>
    <t>もんていし</t>
  </si>
  <si>
    <t>悶悶</t>
  </si>
  <si>
    <t>焼け尽きる</t>
  </si>
  <si>
    <t>やけつきる</t>
  </si>
  <si>
    <t>痩せさらばえる</t>
  </si>
  <si>
    <t>やせさらばえる</t>
  </si>
  <si>
    <t>八十路</t>
  </si>
  <si>
    <t>やそじ</t>
  </si>
  <si>
    <t>胡簶</t>
  </si>
  <si>
    <t>やなぐい</t>
  </si>
  <si>
    <t>野暮臭い</t>
  </si>
  <si>
    <t>やぼくさい</t>
  </si>
  <si>
    <t>山ざくら</t>
  </si>
  <si>
    <t>山岨</t>
  </si>
  <si>
    <t>やまそわ</t>
  </si>
  <si>
    <t>大和島根</t>
  </si>
  <si>
    <t>やまとしまね</t>
  </si>
  <si>
    <t>山止め</t>
  </si>
  <si>
    <t>山ねこスト</t>
  </si>
  <si>
    <t>やまねこすと</t>
  </si>
  <si>
    <t>山へん</t>
  </si>
  <si>
    <t>やまへん</t>
  </si>
  <si>
    <t>闇値</t>
  </si>
  <si>
    <t>やみね</t>
  </si>
  <si>
    <t>遊君</t>
  </si>
  <si>
    <t>ゆうくん</t>
  </si>
  <si>
    <t>夕涼みする</t>
  </si>
  <si>
    <t>ゆうすずみする</t>
  </si>
  <si>
    <t>夕波</t>
  </si>
  <si>
    <t>ゆうなみ</t>
  </si>
  <si>
    <t>湯潅</t>
  </si>
  <si>
    <t>ゆかん</t>
  </si>
  <si>
    <t>雪焼けする</t>
  </si>
  <si>
    <t>ゆきやけする</t>
  </si>
  <si>
    <t>涌現</t>
  </si>
  <si>
    <t>ゆげん</t>
  </si>
  <si>
    <t>指する</t>
  </si>
  <si>
    <t>ゆびする</t>
  </si>
  <si>
    <t>揚言</t>
  </si>
  <si>
    <t>妖光</t>
  </si>
  <si>
    <t>用紙送り</t>
  </si>
  <si>
    <t>ようしおくり</t>
  </si>
  <si>
    <t>用紙する</t>
  </si>
  <si>
    <t>用せん</t>
  </si>
  <si>
    <t>洋装する</t>
  </si>
  <si>
    <t>膺懲する</t>
  </si>
  <si>
    <t>ようちょうする</t>
  </si>
  <si>
    <t>予価</t>
  </si>
  <si>
    <t>欲念</t>
  </si>
  <si>
    <t>横切れる</t>
  </si>
  <si>
    <t>よこぎれる</t>
  </si>
  <si>
    <t>与国</t>
  </si>
  <si>
    <t>横たわれる</t>
  </si>
  <si>
    <t>よこたわれる</t>
  </si>
  <si>
    <t>よそえる</t>
  </si>
  <si>
    <t>よちよちする</t>
  </si>
  <si>
    <t>酔っ払える</t>
  </si>
  <si>
    <t>よっぱらえる</t>
  </si>
  <si>
    <t>頼する</t>
  </si>
  <si>
    <t>よりゆきする</t>
  </si>
  <si>
    <t>弱りかける</t>
  </si>
  <si>
    <t>よわりかける</t>
  </si>
  <si>
    <t>来集する</t>
  </si>
  <si>
    <t>乱髪</t>
  </si>
  <si>
    <t>離院する</t>
  </si>
  <si>
    <t>りいんする</t>
  </si>
  <si>
    <t>陸する</t>
  </si>
  <si>
    <t>理窟っぽい</t>
  </si>
  <si>
    <t>利根する</t>
  </si>
  <si>
    <t>利殖する</t>
  </si>
  <si>
    <t>離島する</t>
  </si>
  <si>
    <t>両個</t>
  </si>
  <si>
    <t>りゃんこ</t>
  </si>
  <si>
    <t>竜吐水</t>
  </si>
  <si>
    <t>りゅうどすい</t>
  </si>
  <si>
    <t>量定する</t>
  </si>
  <si>
    <t>両刀遣い</t>
  </si>
  <si>
    <t>りょうとうづかい</t>
  </si>
  <si>
    <t>緑酒</t>
  </si>
  <si>
    <t>りょくしゅ</t>
  </si>
  <si>
    <t>燐灰石</t>
  </si>
  <si>
    <t>りんかいせき</t>
  </si>
  <si>
    <t>淋漓</t>
  </si>
  <si>
    <t>羸弱</t>
  </si>
  <si>
    <t>るいじゃく</t>
  </si>
  <si>
    <t>羸弱な</t>
  </si>
  <si>
    <t>るいじゃくな</t>
  </si>
  <si>
    <t>冷罨法</t>
  </si>
  <si>
    <t>れいあんぽう</t>
  </si>
  <si>
    <t>麗句</t>
  </si>
  <si>
    <t>れいく</t>
  </si>
  <si>
    <t>令兄</t>
  </si>
  <si>
    <t>囹圄</t>
  </si>
  <si>
    <t>れいご</t>
  </si>
  <si>
    <t>例式</t>
  </si>
  <si>
    <t>零封</t>
  </si>
  <si>
    <t>轢殺する</t>
  </si>
  <si>
    <t>れきさつする</t>
  </si>
  <si>
    <t>歴遊する</t>
  </si>
  <si>
    <t>れきゆうする</t>
  </si>
  <si>
    <t>烈婦</t>
  </si>
  <si>
    <t>れっぷ</t>
  </si>
  <si>
    <t>連火</t>
  </si>
  <si>
    <t>連乗</t>
  </si>
  <si>
    <t>廉恥心</t>
  </si>
  <si>
    <t>れんちしん</t>
  </si>
  <si>
    <t>廉売する</t>
  </si>
  <si>
    <t>れんばいする</t>
  </si>
  <si>
    <t>憐憫する</t>
  </si>
  <si>
    <t>れんびんする</t>
  </si>
  <si>
    <t>連盟する</t>
  </si>
  <si>
    <t>臘月</t>
  </si>
  <si>
    <t>ろうげつ</t>
  </si>
  <si>
    <t>牢死</t>
  </si>
  <si>
    <t>老耄</t>
  </si>
  <si>
    <t>ろうもう</t>
  </si>
  <si>
    <t>肋材</t>
  </si>
  <si>
    <t>ろくざい</t>
  </si>
  <si>
    <t>肋木</t>
  </si>
  <si>
    <t>ろくぼく</t>
  </si>
  <si>
    <t>論定</t>
  </si>
  <si>
    <t>ろんてい</t>
  </si>
  <si>
    <t>矮躯</t>
  </si>
  <si>
    <t>わいく</t>
  </si>
  <si>
    <t>和気合い合い</t>
  </si>
  <si>
    <t>終車</t>
  </si>
  <si>
    <t>しゅうしゃ</t>
  </si>
  <si>
    <t>重出する</t>
  </si>
  <si>
    <t>じゅうしゅつする</t>
  </si>
  <si>
    <t>重訂</t>
  </si>
  <si>
    <t>獣的</t>
  </si>
  <si>
    <t>じゅうてき</t>
  </si>
  <si>
    <t>獣的な</t>
  </si>
  <si>
    <t>じゅうてきな</t>
  </si>
  <si>
    <t>集名</t>
  </si>
  <si>
    <t>取経</t>
  </si>
  <si>
    <t>熟覧</t>
  </si>
  <si>
    <t>じゅくらん</t>
  </si>
  <si>
    <t>宿料</t>
  </si>
  <si>
    <t>しゅくりょう</t>
  </si>
  <si>
    <t>授爵</t>
  </si>
  <si>
    <t>じゅしゃく</t>
  </si>
  <si>
    <t>繻珍</t>
  </si>
  <si>
    <t>しゅちん</t>
  </si>
  <si>
    <t>手話する</t>
  </si>
  <si>
    <t>しゅわする</t>
  </si>
  <si>
    <t>順縁</t>
  </si>
  <si>
    <t>俊傑</t>
  </si>
  <si>
    <t>しゅんけつ</t>
  </si>
  <si>
    <t>旬月</t>
  </si>
  <si>
    <t>巡狩する</t>
  </si>
  <si>
    <t>しゅんせつ船</t>
  </si>
  <si>
    <t>初一念</t>
  </si>
  <si>
    <t>しょいちねん</t>
  </si>
  <si>
    <t>時様</t>
  </si>
  <si>
    <t>生涯する</t>
  </si>
  <si>
    <t>商議する</t>
  </si>
  <si>
    <t>昇汞</t>
  </si>
  <si>
    <t>紹述</t>
  </si>
  <si>
    <t>焼造</t>
  </si>
  <si>
    <t>昭代</t>
  </si>
  <si>
    <t>しょうだい</t>
  </si>
  <si>
    <t>上腿</t>
  </si>
  <si>
    <t>冗談口</t>
  </si>
  <si>
    <t>じょうだんぐち</t>
  </si>
  <si>
    <t>小敵</t>
  </si>
  <si>
    <t>焼鈍する</t>
  </si>
  <si>
    <t>しょうどんする</t>
  </si>
  <si>
    <t>照破</t>
  </si>
  <si>
    <t>小破する</t>
  </si>
  <si>
    <t>省筆</t>
  </si>
  <si>
    <t>しょうひつ</t>
  </si>
  <si>
    <t>小品文</t>
  </si>
  <si>
    <t>しょうひんぶん</t>
  </si>
  <si>
    <t>勝報</t>
  </si>
  <si>
    <t>掌理</t>
  </si>
  <si>
    <t>商量</t>
  </si>
  <si>
    <t>庶幾する</t>
  </si>
  <si>
    <t>食あたりする</t>
  </si>
  <si>
    <t>しょくあたりする</t>
  </si>
  <si>
    <t>しょば</t>
  </si>
  <si>
    <t>白南風</t>
  </si>
  <si>
    <t>しらはえ</t>
  </si>
  <si>
    <t>尻押し</t>
  </si>
  <si>
    <t>しりおし</t>
  </si>
  <si>
    <t>使令</t>
  </si>
  <si>
    <t>白練り</t>
  </si>
  <si>
    <t>しろねり</t>
  </si>
  <si>
    <t>陣鐘</t>
  </si>
  <si>
    <t>じんがね</t>
  </si>
  <si>
    <t>神経そう</t>
  </si>
  <si>
    <t>しんけいそう</t>
  </si>
  <si>
    <t>審決する</t>
  </si>
  <si>
    <t>しんけつする</t>
  </si>
  <si>
    <t>親授</t>
  </si>
  <si>
    <t>縉紳</t>
  </si>
  <si>
    <t>津々たる</t>
  </si>
  <si>
    <t>しんしんたる</t>
  </si>
  <si>
    <t>伸展葬</t>
  </si>
  <si>
    <t>しんてんそう</t>
  </si>
  <si>
    <t>腎バンク</t>
  </si>
  <si>
    <t>じんばんく</t>
  </si>
  <si>
    <t>陣没</t>
  </si>
  <si>
    <t>じんぼつ</t>
  </si>
  <si>
    <t>新涼</t>
  </si>
  <si>
    <t>心労する</t>
  </si>
  <si>
    <t>推知</t>
  </si>
  <si>
    <t>すいち</t>
  </si>
  <si>
    <t>酔歩</t>
  </si>
  <si>
    <t>すいほ</t>
  </si>
  <si>
    <t>すぎやする</t>
  </si>
  <si>
    <t>図顕する</t>
  </si>
  <si>
    <t>ずけんする</t>
  </si>
  <si>
    <t>過ごさす</t>
  </si>
  <si>
    <t>すごさす</t>
  </si>
  <si>
    <t>図式する</t>
  </si>
  <si>
    <t>ずしきする</t>
  </si>
  <si>
    <t>筋播きする</t>
  </si>
  <si>
    <t>すじまきする</t>
  </si>
  <si>
    <t>砂かぶり</t>
  </si>
  <si>
    <t>すなかぶり</t>
  </si>
  <si>
    <t>巣引きする</t>
  </si>
  <si>
    <t>炭櫃</t>
  </si>
  <si>
    <t>すびつ</t>
  </si>
  <si>
    <t>す巻き</t>
  </si>
  <si>
    <t>住ます</t>
  </si>
  <si>
    <t>炭焼きする</t>
  </si>
  <si>
    <t>すみやきする</t>
  </si>
  <si>
    <t>成稿</t>
  </si>
  <si>
    <t>精鋼</t>
  </si>
  <si>
    <t>性行為する</t>
  </si>
  <si>
    <t>せいこういする</t>
  </si>
  <si>
    <t>精整</t>
  </si>
  <si>
    <t>整正する</t>
  </si>
  <si>
    <t>精整な</t>
  </si>
  <si>
    <t>西漸</t>
  </si>
  <si>
    <t>制度する</t>
  </si>
  <si>
    <t>せいどする</t>
  </si>
  <si>
    <t>井目</t>
  </si>
  <si>
    <t>せいもく</t>
  </si>
  <si>
    <t>石偶</t>
  </si>
  <si>
    <t>せきぐう</t>
  </si>
  <si>
    <t>寂々</t>
  </si>
  <si>
    <t>せぐくまる</t>
  </si>
  <si>
    <t>節煙する</t>
  </si>
  <si>
    <t>せつえんする</t>
  </si>
  <si>
    <t>せっかくする</t>
  </si>
  <si>
    <t>節形式</t>
  </si>
  <si>
    <t>せつけいしき</t>
  </si>
  <si>
    <t>切言する</t>
  </si>
  <si>
    <t>絶島</t>
  </si>
  <si>
    <t>背の君</t>
  </si>
  <si>
    <t>せのきみ</t>
  </si>
  <si>
    <t>背節</t>
  </si>
  <si>
    <t>せぶし</t>
  </si>
  <si>
    <t>攻めかける</t>
  </si>
  <si>
    <t>攻め下る</t>
  </si>
  <si>
    <t>せめくだる</t>
  </si>
  <si>
    <t>背紋</t>
  </si>
  <si>
    <t>せもん</t>
  </si>
  <si>
    <t>専業する</t>
  </si>
  <si>
    <t>全身する</t>
  </si>
  <si>
    <t>旋転する</t>
  </si>
  <si>
    <t>せんてんする</t>
  </si>
  <si>
    <t>千万無量</t>
  </si>
  <si>
    <t>せんまんむりょう</t>
  </si>
  <si>
    <t>撰用</t>
  </si>
  <si>
    <t>争議する</t>
  </si>
  <si>
    <t>壮者</t>
  </si>
  <si>
    <t>想出</t>
  </si>
  <si>
    <t>掃滅</t>
  </si>
  <si>
    <t>そうめつ</t>
  </si>
  <si>
    <t>側側</t>
  </si>
  <si>
    <t>側帯</t>
  </si>
  <si>
    <t>即題</t>
  </si>
  <si>
    <t>そくだい</t>
  </si>
  <si>
    <t>賊名</t>
  </si>
  <si>
    <t>婆婆</t>
  </si>
  <si>
    <t>添わる</t>
  </si>
  <si>
    <t>大過する</t>
  </si>
  <si>
    <t>大剛</t>
  </si>
  <si>
    <t>たいごう</t>
  </si>
  <si>
    <t>大黒頭巾</t>
  </si>
  <si>
    <t>だいこくずきん</t>
  </si>
  <si>
    <t>代作する</t>
  </si>
  <si>
    <t>だいさくする</t>
  </si>
  <si>
    <t>抱き込める</t>
  </si>
  <si>
    <t>だきこめる</t>
  </si>
  <si>
    <t>抱きすがる</t>
  </si>
  <si>
    <t>だきすがる</t>
  </si>
  <si>
    <t>抱き人形</t>
  </si>
  <si>
    <t>だきにんぎょう</t>
  </si>
  <si>
    <t>たぎり立つ</t>
  </si>
  <si>
    <t>たぎりたつ</t>
  </si>
  <si>
    <t>卓識</t>
  </si>
  <si>
    <t>たくしき</t>
  </si>
  <si>
    <t>托する</t>
  </si>
  <si>
    <t>拓する</t>
  </si>
  <si>
    <t>諾諾</t>
  </si>
  <si>
    <t>顕する</t>
  </si>
  <si>
    <t>唾腺</t>
  </si>
  <si>
    <t>太刀風</t>
  </si>
  <si>
    <t>たちかぜ</t>
  </si>
  <si>
    <t>立ち暗み</t>
  </si>
  <si>
    <t>たちぐらみ</t>
  </si>
  <si>
    <t>立ちこもる</t>
  </si>
  <si>
    <t>たちこもる</t>
  </si>
  <si>
    <t>立ち詰め</t>
  </si>
  <si>
    <t>たちづめ</t>
  </si>
  <si>
    <t>立ち番する</t>
  </si>
  <si>
    <t>たちばんする</t>
  </si>
  <si>
    <t>尊べる</t>
  </si>
  <si>
    <t>たっとべる</t>
  </si>
  <si>
    <t>奪略する</t>
  </si>
  <si>
    <t>だつりゃくする</t>
  </si>
  <si>
    <t>狸ばやし</t>
  </si>
  <si>
    <t>他念</t>
  </si>
  <si>
    <t>たねん</t>
  </si>
  <si>
    <t>多望</t>
  </si>
  <si>
    <t>多望な</t>
  </si>
  <si>
    <t>賜りもの</t>
  </si>
  <si>
    <t>誰もかも</t>
  </si>
  <si>
    <t>だれもかも</t>
  </si>
  <si>
    <t>弾ずる</t>
  </si>
  <si>
    <t>坦坦</t>
  </si>
  <si>
    <t>だんだんする</t>
  </si>
  <si>
    <t>遅疑する</t>
  </si>
  <si>
    <t>ちぎする</t>
  </si>
  <si>
    <t>契する</t>
  </si>
  <si>
    <t>知識する</t>
  </si>
  <si>
    <t>ちしきする</t>
  </si>
  <si>
    <t>茶気</t>
  </si>
  <si>
    <t>着雪する</t>
  </si>
  <si>
    <t>ちゃくせつする</t>
  </si>
  <si>
    <t>忠愛</t>
  </si>
  <si>
    <t>ちゅうあい</t>
  </si>
  <si>
    <t>忠愛な</t>
  </si>
  <si>
    <t>ちゅうあいな</t>
  </si>
  <si>
    <t>誅戮</t>
  </si>
  <si>
    <t>ちゅうりく</t>
  </si>
  <si>
    <t>朝権</t>
  </si>
  <si>
    <t>朝見する</t>
  </si>
  <si>
    <t>ちょうけんする</t>
  </si>
  <si>
    <t>調子者</t>
  </si>
  <si>
    <t>ちょうしもの</t>
  </si>
  <si>
    <t>長嘆</t>
  </si>
  <si>
    <t>丁付け</t>
  </si>
  <si>
    <t>ちょうづけ</t>
  </si>
  <si>
    <t>調髪する</t>
  </si>
  <si>
    <t>超凡</t>
  </si>
  <si>
    <t>ちょうぼん</t>
  </si>
  <si>
    <t>超凡な</t>
  </si>
  <si>
    <t>ちょうぼんな</t>
  </si>
  <si>
    <t>直流する</t>
  </si>
  <si>
    <t>ちょくりゅうする</t>
  </si>
  <si>
    <t>直航する</t>
  </si>
  <si>
    <t>追号する</t>
  </si>
  <si>
    <t>ついごうする</t>
  </si>
  <si>
    <t>追諡する</t>
  </si>
  <si>
    <t>追善する</t>
  </si>
  <si>
    <t>ついぜんする</t>
  </si>
  <si>
    <t>ついたけ</t>
  </si>
  <si>
    <t>通貨する</t>
  </si>
  <si>
    <t>痛恨する</t>
  </si>
  <si>
    <t>痛嘆</t>
  </si>
  <si>
    <t>つうたん</t>
  </si>
  <si>
    <t>痛棒</t>
  </si>
  <si>
    <t>使いかける</t>
  </si>
  <si>
    <t>つかいかける</t>
  </si>
  <si>
    <t>使い慣らす</t>
  </si>
  <si>
    <t>つかいならす</t>
  </si>
  <si>
    <t>付きかける</t>
  </si>
  <si>
    <t>突き勝つ</t>
  </si>
  <si>
    <t>つきかつ</t>
  </si>
  <si>
    <t>付き添いする</t>
  </si>
  <si>
    <t>つきそいする</t>
  </si>
  <si>
    <t>突き鳴らす</t>
  </si>
  <si>
    <t>つきならす</t>
  </si>
  <si>
    <t>償わす</t>
  </si>
  <si>
    <t>つぐなわす</t>
  </si>
  <si>
    <t>つくねんと</t>
  </si>
  <si>
    <t>九十九髪</t>
  </si>
  <si>
    <t>作り物語</t>
  </si>
  <si>
    <t>つくりものがたり</t>
  </si>
  <si>
    <t>つっ立てる</t>
  </si>
  <si>
    <t>つったてる</t>
  </si>
  <si>
    <t>角ぐむ</t>
  </si>
  <si>
    <t>つのぐむ</t>
  </si>
  <si>
    <t>爪音</t>
  </si>
  <si>
    <t>つまおと</t>
  </si>
  <si>
    <t>摘み菜</t>
  </si>
  <si>
    <t>つまみな</t>
  </si>
  <si>
    <t>梅雨晴れ</t>
  </si>
  <si>
    <t>つゆばれ</t>
  </si>
  <si>
    <t>剛する</t>
  </si>
  <si>
    <t>面魂</t>
  </si>
  <si>
    <t>つらだましい</t>
  </si>
  <si>
    <t>面つき</t>
  </si>
  <si>
    <t>つらつき</t>
  </si>
  <si>
    <t>でき合う</t>
  </si>
  <si>
    <t>できあう</t>
  </si>
  <si>
    <t>手配りする</t>
  </si>
  <si>
    <t>てくばりする</t>
  </si>
  <si>
    <t>出しぶる</t>
  </si>
  <si>
    <t>でしぶる</t>
  </si>
  <si>
    <t>手遊びする</t>
  </si>
  <si>
    <t>てすさびする</t>
  </si>
  <si>
    <t>でっぷりする</t>
  </si>
  <si>
    <t>手回しする</t>
  </si>
  <si>
    <t>てまわしする</t>
  </si>
  <si>
    <t>でれっと</t>
  </si>
  <si>
    <t>転形する</t>
  </si>
  <si>
    <t>天聴</t>
  </si>
  <si>
    <t>点綴する</t>
  </si>
  <si>
    <t>てんていする</t>
  </si>
  <si>
    <t>伝統する</t>
  </si>
  <si>
    <t>でんとうする</t>
  </si>
  <si>
    <t>纏綿する</t>
  </si>
  <si>
    <t>てんめんする</t>
  </si>
  <si>
    <t>獰悪</t>
  </si>
  <si>
    <t>どうあく</t>
  </si>
  <si>
    <t>獰悪な</t>
  </si>
  <si>
    <t>どうあくな</t>
  </si>
  <si>
    <t>同韻</t>
  </si>
  <si>
    <t>等差級数</t>
  </si>
  <si>
    <t>とうさきゅうすう</t>
  </si>
  <si>
    <t>同勢</t>
  </si>
  <si>
    <t>どうぜい</t>
  </si>
  <si>
    <t>答訪</t>
  </si>
  <si>
    <t>頭目</t>
  </si>
  <si>
    <t>とうもく</t>
  </si>
  <si>
    <t>到来物</t>
  </si>
  <si>
    <t>とうらいもの</t>
  </si>
  <si>
    <t>享する</t>
  </si>
  <si>
    <t>解きかける</t>
  </si>
  <si>
    <t>ときかける</t>
  </si>
  <si>
    <t>説き聞かす</t>
  </si>
  <si>
    <t>とききかす</t>
  </si>
  <si>
    <t>説きつける</t>
  </si>
  <si>
    <t>特称</t>
  </si>
  <si>
    <t>解けかかる</t>
  </si>
  <si>
    <t>とけかかる</t>
  </si>
  <si>
    <t>塗擦する</t>
  </si>
  <si>
    <t>都市する</t>
  </si>
  <si>
    <t>徒食する</t>
  </si>
  <si>
    <t>としょくする</t>
  </si>
  <si>
    <t>特価する</t>
  </si>
  <si>
    <t>独行する</t>
  </si>
  <si>
    <t>突先</t>
  </si>
  <si>
    <t>とっさき</t>
  </si>
  <si>
    <t>とめおきする</t>
  </si>
  <si>
    <t>留め桶</t>
  </si>
  <si>
    <t>とめおけ</t>
  </si>
  <si>
    <t>供頭</t>
  </si>
  <si>
    <t>ともがしら</t>
  </si>
  <si>
    <t>どよもす</t>
  </si>
  <si>
    <t>取り壊しする</t>
  </si>
  <si>
    <t>とりこわしする</t>
  </si>
  <si>
    <t>取り進む</t>
  </si>
  <si>
    <t>とりすすむ</t>
  </si>
  <si>
    <t>撮り溜めする</t>
  </si>
  <si>
    <t>とりだめする</t>
  </si>
  <si>
    <t>取り詰める</t>
  </si>
  <si>
    <t>とりつめる</t>
  </si>
  <si>
    <t>泥絵具</t>
  </si>
  <si>
    <t>どろえのぐ</t>
  </si>
  <si>
    <t>ないする</t>
  </si>
  <si>
    <t>内聞</t>
  </si>
  <si>
    <t>内輪山</t>
  </si>
  <si>
    <t>ないりんざん</t>
  </si>
  <si>
    <t>流れ漂う</t>
  </si>
  <si>
    <t>ながれただよう</t>
  </si>
  <si>
    <t>泣き込む</t>
  </si>
  <si>
    <t>なじか</t>
  </si>
  <si>
    <t>名付親</t>
  </si>
  <si>
    <t>夏座敷</t>
  </si>
  <si>
    <t>なつざしき</t>
  </si>
  <si>
    <t>七種粥</t>
  </si>
  <si>
    <t>何奴</t>
  </si>
  <si>
    <t>なにやつ</t>
  </si>
  <si>
    <t>蔑する</t>
  </si>
  <si>
    <t>逃げ登る</t>
  </si>
  <si>
    <t>にげのぼる</t>
  </si>
  <si>
    <t>にじり出る</t>
  </si>
  <si>
    <t>にじりでる</t>
  </si>
  <si>
    <t>煮焼きする</t>
  </si>
  <si>
    <t>にやきする</t>
  </si>
  <si>
    <t>入試する</t>
  </si>
  <si>
    <t>にゅうしする</t>
  </si>
  <si>
    <t>忍冬</t>
  </si>
  <si>
    <t>にんどう</t>
  </si>
  <si>
    <t>縫い上げ</t>
  </si>
  <si>
    <t>ぬいあげ</t>
  </si>
  <si>
    <t>ぬるゆ</t>
  </si>
  <si>
    <t>佞人</t>
  </si>
  <si>
    <t>ねいじん</t>
  </si>
  <si>
    <t>鼠算</t>
  </si>
  <si>
    <t>寝倒す</t>
  </si>
  <si>
    <t>ねたおす</t>
  </si>
  <si>
    <t>寝道具</t>
  </si>
  <si>
    <t>ねどうぐ</t>
  </si>
  <si>
    <t>ねび勝る</t>
  </si>
  <si>
    <t>ねびまさる</t>
  </si>
  <si>
    <t>眠り足りる</t>
  </si>
  <si>
    <t>ねむりたりる</t>
  </si>
  <si>
    <t>狙い撃てる</t>
  </si>
  <si>
    <t>ねらいうてる</t>
  </si>
  <si>
    <t>年百年中</t>
  </si>
  <si>
    <t>ねんびゃくねんじゅう</t>
  </si>
  <si>
    <t>濃化</t>
  </si>
  <si>
    <t>悩乱</t>
  </si>
  <si>
    <t>のうらん</t>
  </si>
  <si>
    <t>覗き出る</t>
  </si>
  <si>
    <t>のぞきでる</t>
  </si>
  <si>
    <t>喉する</t>
  </si>
  <si>
    <t>のどする</t>
  </si>
  <si>
    <t>飲みつぶす</t>
  </si>
  <si>
    <t>のみつぶす</t>
  </si>
  <si>
    <t>糊抜き</t>
  </si>
  <si>
    <t>のりぬき</t>
  </si>
  <si>
    <t>暖簾する</t>
  </si>
  <si>
    <t>のれんする</t>
  </si>
  <si>
    <t>呪する</t>
  </si>
  <si>
    <t>のろいする</t>
  </si>
  <si>
    <t>背馳</t>
  </si>
  <si>
    <t>売卜</t>
  </si>
  <si>
    <t>ばいぼく</t>
  </si>
  <si>
    <t>破格する</t>
  </si>
  <si>
    <t>はかくする</t>
  </si>
  <si>
    <t>馬鹿面</t>
  </si>
  <si>
    <t>ばかづら</t>
  </si>
  <si>
    <t>吐き気する</t>
  </si>
  <si>
    <t>はきけする</t>
  </si>
  <si>
    <t>掃き掃除する</t>
  </si>
  <si>
    <t>はきそうじする</t>
  </si>
  <si>
    <t>白頭翁</t>
  </si>
  <si>
    <t>はくとうおう</t>
  </si>
  <si>
    <t>舶来する</t>
  </si>
  <si>
    <t>はくらいする</t>
  </si>
  <si>
    <t>羽車</t>
  </si>
  <si>
    <t>お改め</t>
  </si>
  <si>
    <t>おあらため</t>
  </si>
  <si>
    <t>鏖殺する</t>
  </si>
  <si>
    <t>応談</t>
  </si>
  <si>
    <t>凹凸する</t>
  </si>
  <si>
    <t>逢魔が時</t>
  </si>
  <si>
    <t>大安売りする</t>
  </si>
  <si>
    <t>おおやすうりする</t>
  </si>
  <si>
    <t>置き傘</t>
  </si>
  <si>
    <t>おきがさ</t>
  </si>
  <si>
    <t>烏滸</t>
  </si>
  <si>
    <t>おこ</t>
  </si>
  <si>
    <t>烏滸な</t>
  </si>
  <si>
    <t>おこな</t>
  </si>
  <si>
    <t>汚辱する</t>
  </si>
  <si>
    <t>おじょくする</t>
  </si>
  <si>
    <t>小田原提灯</t>
  </si>
  <si>
    <t>おだわらぢょうちん</t>
  </si>
  <si>
    <t>追っ掛けする</t>
  </si>
  <si>
    <t>おっかけする</t>
  </si>
  <si>
    <t>お付する</t>
  </si>
  <si>
    <t>おつきする</t>
  </si>
  <si>
    <t>おっぱいする</t>
  </si>
  <si>
    <t>お手付き</t>
  </si>
  <si>
    <t>男狂い</t>
  </si>
  <si>
    <t>おとこぐるい</t>
  </si>
  <si>
    <t>落とし胤</t>
  </si>
  <si>
    <t>おとしだね</t>
  </si>
  <si>
    <t>驚きする</t>
  </si>
  <si>
    <t>尾長鶏</t>
  </si>
  <si>
    <t>おながどり</t>
  </si>
  <si>
    <t>鬼がわら</t>
  </si>
  <si>
    <t>追儺する</t>
  </si>
  <si>
    <t>おにやらいする</t>
  </si>
  <si>
    <t>おのがじし</t>
  </si>
  <si>
    <t>帯側</t>
  </si>
  <si>
    <t>御召する</t>
  </si>
  <si>
    <t>御召物</t>
  </si>
  <si>
    <t>思い入れする</t>
  </si>
  <si>
    <t>おもいいれする</t>
  </si>
  <si>
    <t>思い直せる</t>
  </si>
  <si>
    <t>おもいなおせる</t>
  </si>
  <si>
    <t>おもてする</t>
  </si>
  <si>
    <t>折り紙する</t>
  </si>
  <si>
    <t>おりがみする</t>
  </si>
  <si>
    <t>卸せる</t>
  </si>
  <si>
    <t>買い入れする</t>
  </si>
  <si>
    <t>かいいれする</t>
  </si>
  <si>
    <t>回訓</t>
  </si>
  <si>
    <t>かいくん</t>
  </si>
  <si>
    <t>悔恨する</t>
  </si>
  <si>
    <t>界する</t>
  </si>
  <si>
    <t>会敵する</t>
  </si>
  <si>
    <t>かいてきする</t>
  </si>
  <si>
    <t>改任する</t>
  </si>
  <si>
    <t>回路する</t>
  </si>
  <si>
    <t>かいろする</t>
  </si>
  <si>
    <t>係結び</t>
  </si>
  <si>
    <t>係れる</t>
  </si>
  <si>
    <t>書入れ時</t>
  </si>
  <si>
    <t>掻き起こす</t>
  </si>
  <si>
    <t>かきくらす</t>
  </si>
  <si>
    <t>書き初めする</t>
  </si>
  <si>
    <t>かきぞめする</t>
  </si>
  <si>
    <t>格外</t>
  </si>
  <si>
    <t>格文法</t>
  </si>
  <si>
    <t>かくぶんぽう</t>
  </si>
  <si>
    <t>掛け買い</t>
  </si>
  <si>
    <t>かけがい</t>
  </si>
  <si>
    <t>掛持ち</t>
  </si>
  <si>
    <t>雅言</t>
  </si>
  <si>
    <t>がげん</t>
  </si>
  <si>
    <t>籠する</t>
  </si>
  <si>
    <t>風脚</t>
  </si>
  <si>
    <t>かざあし</t>
  </si>
  <si>
    <t>嵩する</t>
  </si>
  <si>
    <t>笠付け</t>
  </si>
  <si>
    <t>かさづけ</t>
  </si>
  <si>
    <t>重ね直す</t>
  </si>
  <si>
    <t>かさねなおす</t>
  </si>
  <si>
    <t>風窓</t>
  </si>
  <si>
    <t>かざまど</t>
  </si>
  <si>
    <t>かざり職</t>
  </si>
  <si>
    <t>嘉賞</t>
  </si>
  <si>
    <t>寡少</t>
  </si>
  <si>
    <t>寡少な</t>
  </si>
  <si>
    <t>火食</t>
  </si>
  <si>
    <t>かずよする</t>
  </si>
  <si>
    <t>香する</t>
  </si>
  <si>
    <t>片口鰯</t>
  </si>
  <si>
    <t>かたくちいわし</t>
  </si>
  <si>
    <t>語り込む</t>
  </si>
  <si>
    <t>かたりこむ</t>
  </si>
  <si>
    <t>勝ちいくさ</t>
  </si>
  <si>
    <t>がちゃがちゃする</t>
  </si>
  <si>
    <t>担ぎ下ろす</t>
  </si>
  <si>
    <t>かつぎおろす</t>
  </si>
  <si>
    <t>褐色する</t>
  </si>
  <si>
    <t>かっしょくする</t>
  </si>
  <si>
    <t>門出する</t>
  </si>
  <si>
    <t>かどでする</t>
  </si>
  <si>
    <t>金離れ</t>
  </si>
  <si>
    <t>かねばなれ</t>
  </si>
  <si>
    <t>嘉納する</t>
  </si>
  <si>
    <t>蛾眉</t>
  </si>
  <si>
    <t>がび</t>
  </si>
  <si>
    <t>黴する</t>
  </si>
  <si>
    <t>かびする</t>
  </si>
  <si>
    <t>空押し</t>
  </si>
  <si>
    <t>からおし</t>
  </si>
  <si>
    <t>からがら</t>
  </si>
  <si>
    <t>殻竿</t>
  </si>
  <si>
    <t>からざお</t>
  </si>
  <si>
    <t>唐竹割り</t>
  </si>
  <si>
    <t>からたけわり</t>
  </si>
  <si>
    <t>渇かす</t>
  </si>
  <si>
    <t>寛闊な</t>
  </si>
  <si>
    <t>かんかつな</t>
  </si>
  <si>
    <t>観菊</t>
  </si>
  <si>
    <t>柑きつ</t>
  </si>
  <si>
    <t>かんきつ</t>
  </si>
  <si>
    <t>換券</t>
  </si>
  <si>
    <t>感触する</t>
  </si>
  <si>
    <t>含水炭素</t>
  </si>
  <si>
    <t>がんすいたんそ</t>
  </si>
  <si>
    <t>感精</t>
  </si>
  <si>
    <t>関説する</t>
  </si>
  <si>
    <t>間然</t>
  </si>
  <si>
    <t>冠頭</t>
  </si>
  <si>
    <t>甲走る</t>
  </si>
  <si>
    <t>かんばしる</t>
  </si>
  <si>
    <t>官版</t>
  </si>
  <si>
    <t>閑文字</t>
  </si>
  <si>
    <t>かんもじ</t>
  </si>
  <si>
    <t>雁来紅</t>
  </si>
  <si>
    <t>がんらいこう</t>
  </si>
  <si>
    <t>偽印</t>
  </si>
  <si>
    <t>帰山する</t>
  </si>
  <si>
    <t>忌辰</t>
  </si>
  <si>
    <t>規整する</t>
  </si>
  <si>
    <t>巍然</t>
  </si>
  <si>
    <t>旗亭</t>
  </si>
  <si>
    <t>着流す</t>
  </si>
  <si>
    <t>きながす</t>
  </si>
  <si>
    <t>跪拝する</t>
  </si>
  <si>
    <t>きはいする</t>
  </si>
  <si>
    <t>客扱いする</t>
  </si>
  <si>
    <t>きゃくあつかいする</t>
  </si>
  <si>
    <t>逆向する</t>
  </si>
  <si>
    <t>究極する</t>
  </si>
  <si>
    <t>きゅうきょくする</t>
  </si>
  <si>
    <t>旧址</t>
  </si>
  <si>
    <t>求積する</t>
  </si>
  <si>
    <t>きゅうせきする</t>
  </si>
  <si>
    <t>翕然</t>
  </si>
  <si>
    <t>きゅうぜん</t>
  </si>
  <si>
    <t>急送する</t>
  </si>
  <si>
    <t>きゅうそうする</t>
  </si>
  <si>
    <t>急追</t>
  </si>
  <si>
    <t>急熱</t>
  </si>
  <si>
    <t>きゅうねつ</t>
  </si>
  <si>
    <t>教科する</t>
  </si>
  <si>
    <t>叫喚する</t>
  </si>
  <si>
    <t>郷国</t>
  </si>
  <si>
    <t>矯飾</t>
  </si>
  <si>
    <t>きょうす</t>
  </si>
  <si>
    <t>行政する</t>
  </si>
  <si>
    <t>ぎょうせいする</t>
  </si>
  <si>
    <t>強熱する</t>
  </si>
  <si>
    <t>翹望</t>
  </si>
  <si>
    <t>凶猛な</t>
  </si>
  <si>
    <t>きょうもうな</t>
  </si>
  <si>
    <t>教門</t>
  </si>
  <si>
    <t>教練する</t>
  </si>
  <si>
    <t>きょうれんする</t>
  </si>
  <si>
    <t>虚虚実実</t>
  </si>
  <si>
    <t>倨傲</t>
  </si>
  <si>
    <t>きょごう</t>
  </si>
  <si>
    <t>倨傲な</t>
  </si>
  <si>
    <t>きょごうな</t>
  </si>
  <si>
    <t>挙国一致する</t>
  </si>
  <si>
    <t>きょこくいっちする</t>
  </si>
  <si>
    <t>淨する</t>
  </si>
  <si>
    <t>挙証する</t>
  </si>
  <si>
    <t>きょしょうする</t>
  </si>
  <si>
    <t>季寄せ</t>
  </si>
  <si>
    <t>きよせ</t>
  </si>
  <si>
    <t>巨歩</t>
  </si>
  <si>
    <t>きょほ</t>
  </si>
  <si>
    <t>切りなす</t>
  </si>
  <si>
    <t>きりなす</t>
  </si>
  <si>
    <t>銀側</t>
  </si>
  <si>
    <t>ぎんがわ</t>
  </si>
  <si>
    <t>欣々然</t>
  </si>
  <si>
    <t>きんきんぜん</t>
  </si>
  <si>
    <t>禁闕</t>
  </si>
  <si>
    <t>近事</t>
  </si>
  <si>
    <t>食い下がれる</t>
  </si>
  <si>
    <t>くいさがれる</t>
  </si>
  <si>
    <t>食い倒す</t>
  </si>
  <si>
    <t>くいたおす</t>
  </si>
  <si>
    <t>空空</t>
  </si>
  <si>
    <t>空説</t>
  </si>
  <si>
    <t>くうせつ</t>
  </si>
  <si>
    <t>弘教する</t>
  </si>
  <si>
    <t>ぐきょうする</t>
  </si>
  <si>
    <t>くさくさする</t>
  </si>
  <si>
    <t>くさする</t>
  </si>
  <si>
    <t>串縫いする</t>
  </si>
  <si>
    <t>ぐしぬいする</t>
  </si>
  <si>
    <t>苦辛</t>
  </si>
  <si>
    <t>くぼめる</t>
  </si>
  <si>
    <t>雲脚</t>
  </si>
  <si>
    <t>くもあし</t>
  </si>
  <si>
    <t>繰形</t>
  </si>
  <si>
    <t>くりかた</t>
  </si>
  <si>
    <t>栗まんじゅう</t>
  </si>
  <si>
    <t>君恩</t>
  </si>
  <si>
    <t>くんおん</t>
  </si>
  <si>
    <t>群飛する</t>
  </si>
  <si>
    <t>ぐんひする</t>
  </si>
  <si>
    <t>夏安居</t>
  </si>
  <si>
    <t>げあんご</t>
  </si>
  <si>
    <t>炯々</t>
  </si>
  <si>
    <t>蛍光する</t>
  </si>
  <si>
    <t>啓上する</t>
  </si>
  <si>
    <t>警醒</t>
  </si>
  <si>
    <t>頸損</t>
  </si>
  <si>
    <t>けいそん</t>
  </si>
  <si>
    <t>警抜な</t>
  </si>
  <si>
    <t>けいばつな</t>
  </si>
  <si>
    <t>蹴返す</t>
  </si>
  <si>
    <t>けかえす</t>
  </si>
  <si>
    <t>下刻する</t>
  </si>
  <si>
    <t>げこくする</t>
  </si>
  <si>
    <t>毛脛</t>
  </si>
  <si>
    <t>けずね</t>
  </si>
  <si>
    <t>削り取れる</t>
  </si>
  <si>
    <t>けずりとれる</t>
  </si>
  <si>
    <t>欠員する</t>
  </si>
  <si>
    <t>けついんする</t>
  </si>
  <si>
    <t>月下氷人</t>
  </si>
  <si>
    <t>げっかひょうじん</t>
  </si>
  <si>
    <t>血債</t>
  </si>
  <si>
    <t>血たん</t>
  </si>
  <si>
    <t>献言する</t>
  </si>
  <si>
    <t>現制</t>
  </si>
  <si>
    <t>儼然</t>
  </si>
  <si>
    <t>厳存</t>
  </si>
  <si>
    <t>厳達する</t>
  </si>
  <si>
    <t>げんたつする</t>
  </si>
  <si>
    <t>堅氷</t>
  </si>
  <si>
    <t>けんぴょう</t>
  </si>
  <si>
    <t>顕揚する</t>
  </si>
  <si>
    <t>堅塁</t>
  </si>
  <si>
    <t>けんるい</t>
  </si>
  <si>
    <t>高閣</t>
  </si>
  <si>
    <t>高価する</t>
  </si>
  <si>
    <t>浩瀚する</t>
  </si>
  <si>
    <t>高吟する</t>
  </si>
  <si>
    <t>講讃</t>
  </si>
  <si>
    <t>口上する</t>
  </si>
  <si>
    <t>強談</t>
  </si>
  <si>
    <t>ごうだん</t>
  </si>
  <si>
    <t>香ばい</t>
  </si>
  <si>
    <t>後発する</t>
  </si>
  <si>
    <t>劫掠</t>
  </si>
  <si>
    <t>ごうりゃく</t>
  </si>
  <si>
    <t>広量</t>
  </si>
  <si>
    <t>広量な</t>
  </si>
  <si>
    <t>交霊する</t>
  </si>
  <si>
    <t>こうれいする</t>
  </si>
  <si>
    <t>氷菓子</t>
  </si>
  <si>
    <t>こおりがし</t>
  </si>
  <si>
    <t>漕ぎ進める</t>
  </si>
  <si>
    <t>こぎすすめる</t>
  </si>
  <si>
    <t>告諭する</t>
  </si>
  <si>
    <t>こくゆする</t>
  </si>
  <si>
    <t>心柄</t>
  </si>
  <si>
    <t>こころがら</t>
  </si>
  <si>
    <t>誤算する</t>
  </si>
  <si>
    <t>ごさんする</t>
  </si>
  <si>
    <t>後日する</t>
  </si>
  <si>
    <t>ごじつする</t>
  </si>
  <si>
    <t>庫する</t>
  </si>
  <si>
    <t>告解する</t>
  </si>
  <si>
    <t>克己する</t>
  </si>
  <si>
    <t>こっきする</t>
  </si>
  <si>
    <t>異事</t>
  </si>
  <si>
    <t>御不浄</t>
  </si>
  <si>
    <t>米偏</t>
  </si>
  <si>
    <t>こめへん</t>
  </si>
  <si>
    <t>御用始め</t>
  </si>
  <si>
    <t>ごようはじめ</t>
  </si>
  <si>
    <t>婚嫁</t>
  </si>
  <si>
    <t>困却</t>
  </si>
  <si>
    <t>こんきゃく</t>
  </si>
  <si>
    <t>懇親する</t>
  </si>
  <si>
    <t>在国する</t>
  </si>
  <si>
    <t>ざいこくする</t>
  </si>
  <si>
    <t>在宿</t>
  </si>
  <si>
    <t>ざいしゅく</t>
  </si>
  <si>
    <t>才色</t>
  </si>
  <si>
    <t>在廷</t>
  </si>
  <si>
    <t>ざいてい</t>
  </si>
  <si>
    <t>再拝</t>
  </si>
  <si>
    <t>再拝する</t>
  </si>
  <si>
    <t>咲き広がる</t>
  </si>
  <si>
    <t>さきひろがる</t>
  </si>
  <si>
    <t>作品する</t>
  </si>
  <si>
    <t>さくひんする</t>
  </si>
  <si>
    <t>下げどまり感</t>
  </si>
  <si>
    <t>さげどまりかん</t>
  </si>
  <si>
    <t>差し挟める</t>
  </si>
  <si>
    <t>さしはさめる</t>
  </si>
  <si>
    <t>差し回す</t>
  </si>
  <si>
    <t>さしまわす</t>
  </si>
  <si>
    <t>座談する</t>
  </si>
  <si>
    <t>ざだんする</t>
  </si>
  <si>
    <t>雑益</t>
  </si>
  <si>
    <t>雑筆</t>
  </si>
  <si>
    <t>ざっぴつ</t>
  </si>
  <si>
    <t>諭する</t>
  </si>
  <si>
    <t>さ迷い出す</t>
  </si>
  <si>
    <t>さまよいだす</t>
  </si>
  <si>
    <t>鞘走る</t>
  </si>
  <si>
    <t>さやばしる</t>
  </si>
  <si>
    <t>鞘巻</t>
  </si>
  <si>
    <t>さやまき</t>
  </si>
  <si>
    <t>小夜曲</t>
  </si>
  <si>
    <t>さよきょく</t>
  </si>
  <si>
    <t>さらえする</t>
  </si>
  <si>
    <t>参</t>
  </si>
  <si>
    <t>残菊</t>
  </si>
  <si>
    <t>ざんぎく</t>
  </si>
  <si>
    <t>三舎</t>
  </si>
  <si>
    <t>参着する</t>
  </si>
  <si>
    <t>さんちゃくする</t>
  </si>
  <si>
    <t>山巓</t>
  </si>
  <si>
    <t>三隣亡</t>
  </si>
  <si>
    <t>幸せする</t>
  </si>
  <si>
    <t>しあわせする</t>
  </si>
  <si>
    <t>潮合</t>
  </si>
  <si>
    <t>しおあい</t>
  </si>
  <si>
    <t>潮する</t>
  </si>
  <si>
    <t>賜暇</t>
  </si>
  <si>
    <t>指教</t>
  </si>
  <si>
    <t>示顕</t>
  </si>
  <si>
    <t>持碁</t>
  </si>
  <si>
    <t>試刷</t>
  </si>
  <si>
    <t>自恃</t>
  </si>
  <si>
    <t>事実する</t>
  </si>
  <si>
    <t>じじつする</t>
  </si>
  <si>
    <t>事々物々</t>
  </si>
  <si>
    <t>私書</t>
  </si>
  <si>
    <t>次序</t>
  </si>
  <si>
    <t>自照</t>
  </si>
  <si>
    <t>自信する</t>
  </si>
  <si>
    <t>自身する</t>
  </si>
  <si>
    <t>自選する</t>
  </si>
  <si>
    <t>私蔵</t>
  </si>
  <si>
    <t>七さん</t>
  </si>
  <si>
    <t>紙帳</t>
  </si>
  <si>
    <t>私通する</t>
  </si>
  <si>
    <t>四通八達</t>
  </si>
  <si>
    <t>しつうはったつ</t>
  </si>
  <si>
    <t>失陥する</t>
  </si>
  <si>
    <t>仕付</t>
  </si>
  <si>
    <t>品玉</t>
  </si>
  <si>
    <t>しなだま</t>
  </si>
  <si>
    <t>死に場</t>
  </si>
  <si>
    <t>しにば</t>
  </si>
  <si>
    <t>仕振り</t>
  </si>
  <si>
    <t>しぶり</t>
  </si>
  <si>
    <t>時弊</t>
  </si>
  <si>
    <t>じへい</t>
  </si>
  <si>
    <t>自弁する</t>
  </si>
  <si>
    <t>じべんする</t>
  </si>
  <si>
    <t>しまいかける</t>
  </si>
  <si>
    <t>清水</t>
  </si>
  <si>
    <t>染み抜きする</t>
  </si>
  <si>
    <t>しみぬきする</t>
  </si>
  <si>
    <t>死脈</t>
  </si>
  <si>
    <t>事務する</t>
  </si>
  <si>
    <t>じむする</t>
  </si>
  <si>
    <t>氏名する</t>
  </si>
  <si>
    <t>蛇皮線</t>
  </si>
  <si>
    <t>じゃびせん</t>
  </si>
  <si>
    <t>舎利する</t>
  </si>
  <si>
    <t>しゃりする</t>
  </si>
  <si>
    <t>哀詩</t>
  </si>
  <si>
    <t>青びょうたん</t>
  </si>
  <si>
    <t>あおびょうたん</t>
  </si>
  <si>
    <t>青やか</t>
  </si>
  <si>
    <t>あおやか</t>
  </si>
  <si>
    <t>青やかな</t>
  </si>
  <si>
    <t>あおやかな</t>
  </si>
  <si>
    <t>明らむ</t>
  </si>
  <si>
    <t>あからむ</t>
  </si>
  <si>
    <t>あかんべえ</t>
  </si>
  <si>
    <t>彰する</t>
  </si>
  <si>
    <t>明けかける</t>
  </si>
  <si>
    <t>あけかける</t>
  </si>
  <si>
    <t>明け暮らす</t>
  </si>
  <si>
    <t>あけくらす</t>
  </si>
  <si>
    <t>上げ底する</t>
  </si>
  <si>
    <t>あげぞこする</t>
  </si>
  <si>
    <t>明け番</t>
  </si>
  <si>
    <t>あけばん</t>
  </si>
  <si>
    <t>浅茅生</t>
  </si>
  <si>
    <t>あさじゅう</t>
  </si>
  <si>
    <t>足拵え</t>
  </si>
  <si>
    <t>足偏</t>
  </si>
  <si>
    <t>あしへん</t>
  </si>
  <si>
    <t>当りする</t>
  </si>
  <si>
    <t>当てなし</t>
  </si>
  <si>
    <t>あてなし</t>
  </si>
  <si>
    <t>当てレコする</t>
  </si>
  <si>
    <t>あてれこする</t>
  </si>
  <si>
    <t>後棒</t>
  </si>
  <si>
    <t>あとぼう</t>
  </si>
  <si>
    <t>阿弥陀くじ</t>
  </si>
  <si>
    <t>あみだくじ</t>
  </si>
  <si>
    <t>謝らす</t>
  </si>
  <si>
    <t>併せ備える</t>
  </si>
  <si>
    <t>あわせそなえる</t>
  </si>
  <si>
    <t>庵住</t>
  </si>
  <si>
    <t>あんじゅう</t>
  </si>
  <si>
    <t>晏如</t>
  </si>
  <si>
    <t>あんじょ</t>
  </si>
  <si>
    <t>安全する</t>
  </si>
  <si>
    <t>あんぜんする</t>
  </si>
  <si>
    <t>安全灯</t>
  </si>
  <si>
    <t>あんぜんとう</t>
  </si>
  <si>
    <t>いいこす</t>
  </si>
  <si>
    <t>言い込める</t>
  </si>
  <si>
    <t>いいこめる</t>
  </si>
  <si>
    <t>硫黄する</t>
  </si>
  <si>
    <t>いおうする</t>
  </si>
  <si>
    <t>筏下り</t>
  </si>
  <si>
    <t>いかだくだり</t>
  </si>
  <si>
    <t>いかさまする</t>
  </si>
  <si>
    <t>いかようする</t>
  </si>
  <si>
    <t>依願する</t>
  </si>
  <si>
    <t>いがんする</t>
  </si>
  <si>
    <t>移居</t>
  </si>
  <si>
    <t>いくそばく</t>
  </si>
  <si>
    <t>いくつする</t>
  </si>
  <si>
    <t>偉材</t>
  </si>
  <si>
    <t>躄</t>
  </si>
  <si>
    <t>いざり</t>
  </si>
  <si>
    <t>胃酸過多症</t>
  </si>
  <si>
    <t>いさんかたしょう</t>
  </si>
  <si>
    <t>石組みする</t>
  </si>
  <si>
    <t>いしぐみする</t>
  </si>
  <si>
    <t>いせえび</t>
  </si>
  <si>
    <t>移遷する</t>
  </si>
  <si>
    <t>いせんする</t>
  </si>
  <si>
    <t>一次</t>
  </si>
  <si>
    <t>一揖する</t>
  </si>
  <si>
    <t>いちゆうする</t>
  </si>
  <si>
    <t>一掬</t>
  </si>
  <si>
    <t>いっきく</t>
  </si>
  <si>
    <t>一軒</t>
  </si>
  <si>
    <t>溢出する</t>
  </si>
  <si>
    <t>糸入り</t>
  </si>
  <si>
    <t>いといり</t>
  </si>
  <si>
    <t>井戸塀</t>
  </si>
  <si>
    <t>いどべい</t>
  </si>
  <si>
    <t>厭地</t>
  </si>
  <si>
    <t>いやち</t>
  </si>
  <si>
    <t>炒りあげる</t>
  </si>
  <si>
    <t>移流する</t>
  </si>
  <si>
    <t>淫行する</t>
  </si>
  <si>
    <t>印刻する</t>
  </si>
  <si>
    <t>陰文</t>
  </si>
  <si>
    <t>上つ方</t>
  </si>
  <si>
    <t>うえつがた</t>
  </si>
  <si>
    <t>浮き上がれる</t>
  </si>
  <si>
    <t>うきあがれる</t>
  </si>
  <si>
    <t>有卦</t>
  </si>
  <si>
    <t>右傾する</t>
  </si>
  <si>
    <t>うけいする</t>
  </si>
  <si>
    <t>謡いする</t>
  </si>
  <si>
    <t>うたいする</t>
  </si>
  <si>
    <t>歌祭文</t>
  </si>
  <si>
    <t>うたざいもん</t>
  </si>
  <si>
    <t>移り住まう</t>
  </si>
  <si>
    <t>うつりすまう</t>
  </si>
  <si>
    <t>映りする</t>
  </si>
  <si>
    <t>腕だめしする</t>
  </si>
  <si>
    <t>うでだめしする</t>
  </si>
  <si>
    <t>右党</t>
  </si>
  <si>
    <t>うとう</t>
  </si>
  <si>
    <t>生まれかける</t>
  </si>
  <si>
    <t>うまれかける</t>
  </si>
  <si>
    <t>産み落とせる</t>
  </si>
  <si>
    <t>うみおとせる</t>
  </si>
  <si>
    <t>産みの子</t>
  </si>
  <si>
    <t>うみのこ</t>
  </si>
  <si>
    <t>埋め隠す</t>
  </si>
  <si>
    <t>うめかくす</t>
  </si>
  <si>
    <t>売り込みする</t>
  </si>
  <si>
    <t>うりこみする</t>
  </si>
  <si>
    <t>売りつなぐ</t>
  </si>
  <si>
    <t>うりつなぐ</t>
  </si>
  <si>
    <t>売り残す</t>
  </si>
  <si>
    <t>うりのこす</t>
  </si>
  <si>
    <t>売り回る</t>
  </si>
  <si>
    <t>うりまわる</t>
  </si>
  <si>
    <t>嬉しがらせ</t>
  </si>
  <si>
    <t>うれしがらせ</t>
  </si>
  <si>
    <t>上っ調子</t>
  </si>
  <si>
    <t>うわっちょうし</t>
  </si>
  <si>
    <t>運化する</t>
  </si>
  <si>
    <t>うんかする</t>
  </si>
  <si>
    <t>映画する</t>
  </si>
  <si>
    <t>盈虚</t>
  </si>
  <si>
    <t>えいきょ</t>
  </si>
  <si>
    <t>英語する</t>
  </si>
  <si>
    <t>えいごする</t>
  </si>
  <si>
    <t>英姿</t>
  </si>
  <si>
    <t>益友</t>
  </si>
  <si>
    <t>えきゆう</t>
  </si>
  <si>
    <t>恵方参り</t>
  </si>
  <si>
    <t>怨言</t>
  </si>
  <si>
    <t>手のひら</t>
  </si>
  <si>
    <t>てのひら</t>
  </si>
  <si>
    <t>冷凍</t>
  </si>
  <si>
    <t>いも</t>
  </si>
  <si>
    <t>悟る</t>
  </si>
  <si>
    <t>さとる</t>
  </si>
  <si>
    <t>討論</t>
  </si>
  <si>
    <t>とうろん</t>
  </si>
  <si>
    <t>方位</t>
  </si>
  <si>
    <t>軍人</t>
  </si>
  <si>
    <t>おとなしい</t>
  </si>
  <si>
    <t>役場</t>
  </si>
  <si>
    <t>やくば</t>
  </si>
  <si>
    <t>経由する</t>
  </si>
  <si>
    <t>民家</t>
  </si>
  <si>
    <t>みんか</t>
  </si>
  <si>
    <t>帯</t>
  </si>
  <si>
    <t>おび</t>
  </si>
  <si>
    <t>汚染する</t>
  </si>
  <si>
    <t>表彰</t>
  </si>
  <si>
    <t>脈</t>
  </si>
  <si>
    <t>みゃく</t>
  </si>
  <si>
    <t>分娩</t>
  </si>
  <si>
    <t>ぶんべん</t>
  </si>
  <si>
    <t>推測</t>
  </si>
  <si>
    <t>すいそく</t>
  </si>
  <si>
    <t>姓</t>
  </si>
  <si>
    <t>尾</t>
  </si>
  <si>
    <t>お</t>
  </si>
  <si>
    <t>商法</t>
  </si>
  <si>
    <t>余分</t>
  </si>
  <si>
    <t>余分な</t>
  </si>
  <si>
    <t>よぶんな</t>
  </si>
  <si>
    <t>増殖</t>
  </si>
  <si>
    <t>ぞうしょく</t>
  </si>
  <si>
    <t>巻</t>
  </si>
  <si>
    <t>蛾</t>
  </si>
  <si>
    <t>繊細</t>
  </si>
  <si>
    <t>繊細な</t>
  </si>
  <si>
    <t>せんさいな</t>
  </si>
  <si>
    <t>友好</t>
  </si>
  <si>
    <t>戦国</t>
  </si>
  <si>
    <t>せんごく</t>
  </si>
  <si>
    <t>編集する</t>
  </si>
  <si>
    <t>女優</t>
  </si>
  <si>
    <t>じょゆう</t>
  </si>
  <si>
    <t>もうすぐ</t>
  </si>
  <si>
    <t>偏見</t>
  </si>
  <si>
    <t>へんけん</t>
  </si>
  <si>
    <t>整合</t>
  </si>
  <si>
    <t>せいごう</t>
  </si>
  <si>
    <t>定額</t>
  </si>
  <si>
    <t>藍</t>
  </si>
  <si>
    <t>立法</t>
  </si>
  <si>
    <t>当選</t>
  </si>
  <si>
    <t>率直</t>
  </si>
  <si>
    <t>そっちょく</t>
  </si>
  <si>
    <t>率直な</t>
  </si>
  <si>
    <t>そっちょくな</t>
  </si>
  <si>
    <t>真摯</t>
  </si>
  <si>
    <t>真摯な</t>
  </si>
  <si>
    <t>しんしな</t>
  </si>
  <si>
    <t>社名</t>
  </si>
  <si>
    <t>色素</t>
  </si>
  <si>
    <t>しきそ</t>
  </si>
  <si>
    <t>濡れる</t>
  </si>
  <si>
    <t>詰まり</t>
  </si>
  <si>
    <t>煮る</t>
  </si>
  <si>
    <t>子犬</t>
  </si>
  <si>
    <t>こいぬ</t>
  </si>
  <si>
    <t>消毒</t>
  </si>
  <si>
    <t>しょうどく</t>
  </si>
  <si>
    <t>車線</t>
  </si>
  <si>
    <t>夫人</t>
  </si>
  <si>
    <t>領土</t>
  </si>
  <si>
    <t>りょうど</t>
  </si>
  <si>
    <t>大使館</t>
  </si>
  <si>
    <t>たいしかん</t>
  </si>
  <si>
    <t>見当たる</t>
  </si>
  <si>
    <t>みあたる</t>
  </si>
  <si>
    <t>何しろ</t>
  </si>
  <si>
    <t>なにしろ</t>
  </si>
  <si>
    <t>答弁</t>
  </si>
  <si>
    <t>とうべん</t>
  </si>
  <si>
    <t>前向き</t>
  </si>
  <si>
    <t>まえむき</t>
  </si>
  <si>
    <t>前向きな</t>
  </si>
  <si>
    <t>まえむきな</t>
  </si>
  <si>
    <t>終身</t>
  </si>
  <si>
    <t>屠蘇</t>
  </si>
  <si>
    <t>とそ</t>
  </si>
  <si>
    <t>名刺</t>
  </si>
  <si>
    <t>侵入</t>
  </si>
  <si>
    <t>見合う</t>
  </si>
  <si>
    <t>みあう</t>
  </si>
  <si>
    <t>病状</t>
  </si>
  <si>
    <t>びょうじょう</t>
  </si>
  <si>
    <t>ＴＶ</t>
  </si>
  <si>
    <t>てれび</t>
  </si>
  <si>
    <t>中華</t>
  </si>
  <si>
    <t>済み</t>
  </si>
  <si>
    <t>畳</t>
  </si>
  <si>
    <t>たたみ</t>
  </si>
  <si>
    <t>差額</t>
  </si>
  <si>
    <t>さがく</t>
  </si>
  <si>
    <t>威力</t>
  </si>
  <si>
    <t>併用</t>
  </si>
  <si>
    <t>計上する</t>
  </si>
  <si>
    <t>徳</t>
  </si>
  <si>
    <t>帰宅する</t>
  </si>
  <si>
    <t>加算する</t>
  </si>
  <si>
    <t>最強</t>
  </si>
  <si>
    <t>さいきょう</t>
  </si>
  <si>
    <t>就任する</t>
  </si>
  <si>
    <t>しゅうにんする</t>
  </si>
  <si>
    <t>録画</t>
  </si>
  <si>
    <t>ろくが</t>
  </si>
  <si>
    <t>内定</t>
  </si>
  <si>
    <t>見据える</t>
  </si>
  <si>
    <t>みすえる</t>
  </si>
  <si>
    <t>歪む</t>
  </si>
  <si>
    <t>ゆがむ</t>
  </si>
  <si>
    <t>接客</t>
  </si>
  <si>
    <t>侵害する</t>
  </si>
  <si>
    <t>表記する</t>
  </si>
  <si>
    <t>根底</t>
  </si>
  <si>
    <t>こんてい</t>
  </si>
  <si>
    <t>美</t>
  </si>
  <si>
    <t>び</t>
  </si>
  <si>
    <t>送り出す</t>
  </si>
  <si>
    <t>おくりだす</t>
  </si>
  <si>
    <t>市立</t>
  </si>
  <si>
    <t>持ち帰る</t>
  </si>
  <si>
    <t>修士</t>
  </si>
  <si>
    <t>平面</t>
  </si>
  <si>
    <t>へいめん</t>
  </si>
  <si>
    <t>帽子</t>
  </si>
  <si>
    <t>条文</t>
  </si>
  <si>
    <t>債券</t>
  </si>
  <si>
    <t>どうにか</t>
  </si>
  <si>
    <t>発熱</t>
  </si>
  <si>
    <t>はつねつ</t>
  </si>
  <si>
    <t>強まる</t>
  </si>
  <si>
    <t>つよまる</t>
  </si>
  <si>
    <t>侵入する</t>
  </si>
  <si>
    <t>強引</t>
  </si>
  <si>
    <t>ごういん</t>
  </si>
  <si>
    <t>強引な</t>
  </si>
  <si>
    <t>ごういんな</t>
  </si>
  <si>
    <t>正体</t>
  </si>
  <si>
    <t>政令</t>
  </si>
  <si>
    <t>前面</t>
  </si>
  <si>
    <t>幕</t>
  </si>
  <si>
    <t>不妊</t>
  </si>
  <si>
    <t>持ち出す</t>
  </si>
  <si>
    <t>もちだす</t>
  </si>
  <si>
    <t>断層</t>
  </si>
  <si>
    <t>傾く</t>
  </si>
  <si>
    <t>かたむく</t>
  </si>
  <si>
    <t>甲状腺</t>
  </si>
  <si>
    <t>継承する</t>
  </si>
  <si>
    <t>排卵</t>
  </si>
  <si>
    <t>はいらん</t>
  </si>
  <si>
    <t>識別</t>
  </si>
  <si>
    <t>しきべつ</t>
  </si>
  <si>
    <t>卵巣</t>
  </si>
  <si>
    <t>らんそう</t>
  </si>
  <si>
    <t>合併症</t>
  </si>
  <si>
    <t>がっぺいしょう</t>
  </si>
  <si>
    <t>題する</t>
  </si>
  <si>
    <t>長所</t>
  </si>
  <si>
    <t>民営</t>
  </si>
  <si>
    <t>みんえい</t>
  </si>
  <si>
    <t>感度</t>
  </si>
  <si>
    <t>器官</t>
  </si>
  <si>
    <t>下ろす</t>
  </si>
  <si>
    <t>合意する</t>
  </si>
  <si>
    <t>ごういする</t>
  </si>
  <si>
    <t>なにかと</t>
  </si>
  <si>
    <t>あたかも</t>
  </si>
  <si>
    <t>豆腐</t>
  </si>
  <si>
    <t>とうふ</t>
  </si>
  <si>
    <t>品目</t>
  </si>
  <si>
    <t>ひんもく</t>
  </si>
  <si>
    <t>お待ち</t>
  </si>
  <si>
    <t>おまち</t>
  </si>
  <si>
    <t>梅</t>
  </si>
  <si>
    <t>うめ</t>
  </si>
  <si>
    <t>明け</t>
  </si>
  <si>
    <t>あけ</t>
  </si>
  <si>
    <t>年次</t>
  </si>
  <si>
    <t>理</t>
  </si>
  <si>
    <t>史上</t>
  </si>
  <si>
    <t>乗れる</t>
  </si>
  <si>
    <t>のれる</t>
  </si>
  <si>
    <t>編む</t>
  </si>
  <si>
    <t>あむ</t>
  </si>
  <si>
    <t>連動する</t>
  </si>
  <si>
    <t>れんどうする</t>
  </si>
  <si>
    <t>老化</t>
  </si>
  <si>
    <t>老齢</t>
  </si>
  <si>
    <t>ろうれい</t>
  </si>
  <si>
    <t>低減</t>
  </si>
  <si>
    <t>鑑賞</t>
  </si>
  <si>
    <t>遂行する</t>
  </si>
  <si>
    <t>装備する</t>
  </si>
  <si>
    <t>そうびする</t>
  </si>
  <si>
    <t>到達</t>
  </si>
  <si>
    <t>とうたつ</t>
  </si>
  <si>
    <t>似合う</t>
  </si>
  <si>
    <t>にあう</t>
  </si>
  <si>
    <t>直感</t>
  </si>
  <si>
    <t>刃</t>
  </si>
  <si>
    <t>やいば</t>
  </si>
  <si>
    <t>増進</t>
  </si>
  <si>
    <t>延長する</t>
  </si>
  <si>
    <t>えんちょうする</t>
  </si>
  <si>
    <t>柄</t>
  </si>
  <si>
    <t>がら</t>
  </si>
  <si>
    <t>都心</t>
  </si>
  <si>
    <t>検査する</t>
  </si>
  <si>
    <t>けんさする</t>
  </si>
  <si>
    <t>発足する</t>
  </si>
  <si>
    <t>ほっそくする</t>
  </si>
  <si>
    <t>移住</t>
  </si>
  <si>
    <t>いじゅう</t>
  </si>
  <si>
    <t>特化する</t>
  </si>
  <si>
    <t>艦隊</t>
  </si>
  <si>
    <t>言うまでもない</t>
  </si>
  <si>
    <t>いうまでもない</t>
  </si>
  <si>
    <t>神秘</t>
  </si>
  <si>
    <t>神秘な</t>
  </si>
  <si>
    <t>しんぴな</t>
  </si>
  <si>
    <t>面する</t>
  </si>
  <si>
    <t>模索する</t>
  </si>
  <si>
    <t>お答えする</t>
  </si>
  <si>
    <t>おこたえする</t>
  </si>
  <si>
    <t>釣れる</t>
  </si>
  <si>
    <t>文庫</t>
  </si>
  <si>
    <t>ぶんこ</t>
  </si>
  <si>
    <t>首脳</t>
  </si>
  <si>
    <t>しゅのう</t>
  </si>
  <si>
    <t>奇妙</t>
  </si>
  <si>
    <t>奇妙な</t>
  </si>
  <si>
    <t>きみょうな</t>
  </si>
  <si>
    <t>合宿</t>
  </si>
  <si>
    <t>がっしゅく</t>
  </si>
  <si>
    <t>非難する</t>
  </si>
  <si>
    <t>牡蠣</t>
  </si>
  <si>
    <t>活かせる</t>
  </si>
  <si>
    <t>いかせる</t>
  </si>
  <si>
    <t>域</t>
  </si>
  <si>
    <t>学</t>
  </si>
  <si>
    <t>分裂</t>
  </si>
  <si>
    <t>綴る</t>
  </si>
  <si>
    <t>つづる</t>
  </si>
  <si>
    <t>抜群</t>
  </si>
  <si>
    <t>ばつぐん</t>
  </si>
  <si>
    <t>抜群な</t>
  </si>
  <si>
    <t>ばつぐんな</t>
  </si>
  <si>
    <t>理科</t>
  </si>
  <si>
    <t>融合</t>
  </si>
  <si>
    <t>ゆうごう</t>
  </si>
  <si>
    <t>乳房</t>
  </si>
  <si>
    <t>ちぶさ</t>
  </si>
  <si>
    <t>機材</t>
  </si>
  <si>
    <t>仕上がる</t>
  </si>
  <si>
    <t>しあがる</t>
  </si>
  <si>
    <t>貴女</t>
  </si>
  <si>
    <t>女神</t>
  </si>
  <si>
    <t>めがみ</t>
  </si>
  <si>
    <t>返金</t>
  </si>
  <si>
    <t>へんきん</t>
  </si>
  <si>
    <t>取りまとめる</t>
  </si>
  <si>
    <t>とりまとめる</t>
  </si>
  <si>
    <t>極める</t>
  </si>
  <si>
    <t>きわめる</t>
  </si>
  <si>
    <t>年月</t>
  </si>
  <si>
    <t>ねんげつ</t>
  </si>
  <si>
    <t>司会</t>
  </si>
  <si>
    <t>警察官</t>
  </si>
  <si>
    <t>けいさつかん</t>
  </si>
  <si>
    <t>縮小</t>
  </si>
  <si>
    <t>役者</t>
  </si>
  <si>
    <t>漏洩</t>
  </si>
  <si>
    <t>届け出る</t>
  </si>
  <si>
    <t>とどけでる</t>
  </si>
  <si>
    <t>新型</t>
  </si>
  <si>
    <t>しんがた</t>
  </si>
  <si>
    <t>狂う</t>
  </si>
  <si>
    <t>くるう</t>
  </si>
  <si>
    <t>建造</t>
  </si>
  <si>
    <t>けんぞう</t>
  </si>
  <si>
    <t>重度</t>
  </si>
  <si>
    <t>重度な</t>
  </si>
  <si>
    <t>じゅうどな</t>
  </si>
  <si>
    <t>律</t>
  </si>
  <si>
    <t>増大</t>
  </si>
  <si>
    <t>ぞうだい</t>
  </si>
  <si>
    <t>染み</t>
  </si>
  <si>
    <t>宿題</t>
  </si>
  <si>
    <t>しゅくだい</t>
  </si>
  <si>
    <t>進学する</t>
  </si>
  <si>
    <t>倍</t>
  </si>
  <si>
    <t>ばい</t>
  </si>
  <si>
    <t>冗談</t>
  </si>
  <si>
    <t>昆虫</t>
  </si>
  <si>
    <t>協調</t>
  </si>
  <si>
    <t>外資</t>
  </si>
  <si>
    <t>経歴</t>
  </si>
  <si>
    <t>けいれき</t>
  </si>
  <si>
    <t>誘導する</t>
  </si>
  <si>
    <t>服用</t>
  </si>
  <si>
    <t>原価</t>
  </si>
  <si>
    <t>接す</t>
  </si>
  <si>
    <t>せっす</t>
  </si>
  <si>
    <t>言い訳</t>
  </si>
  <si>
    <t>いいわけ</t>
  </si>
  <si>
    <t>上映</t>
  </si>
  <si>
    <t>じょうえい</t>
  </si>
  <si>
    <t>異議</t>
  </si>
  <si>
    <t>歓迎</t>
  </si>
  <si>
    <t>かんげい</t>
  </si>
  <si>
    <t>帯びる</t>
  </si>
  <si>
    <t>おびる</t>
  </si>
  <si>
    <t>宛</t>
  </si>
  <si>
    <t>定番</t>
  </si>
  <si>
    <t>ていばん</t>
  </si>
  <si>
    <t>鎖</t>
  </si>
  <si>
    <t>くさり</t>
  </si>
  <si>
    <t>多種</t>
  </si>
  <si>
    <t>たしゅ</t>
  </si>
  <si>
    <t>おばあちゃん</t>
  </si>
  <si>
    <t>責務</t>
  </si>
  <si>
    <t>せきむ</t>
  </si>
  <si>
    <t>小学</t>
  </si>
  <si>
    <t>処方する</t>
  </si>
  <si>
    <t>しょほうする</t>
  </si>
  <si>
    <t>動作する</t>
  </si>
  <si>
    <t>どうさする</t>
  </si>
  <si>
    <t>航海</t>
  </si>
  <si>
    <t>容疑</t>
  </si>
  <si>
    <t>生後</t>
  </si>
  <si>
    <t>月曜</t>
  </si>
  <si>
    <t>げつよう</t>
  </si>
  <si>
    <t>局面</t>
  </si>
  <si>
    <t>浜</t>
  </si>
  <si>
    <t>はま</t>
  </si>
  <si>
    <t>派手</t>
  </si>
  <si>
    <t>はで</t>
  </si>
  <si>
    <t>派手な</t>
  </si>
  <si>
    <t>はでな</t>
  </si>
  <si>
    <t>損益</t>
  </si>
  <si>
    <t>そんえき</t>
  </si>
  <si>
    <t>揉む</t>
  </si>
  <si>
    <t>もむ</t>
  </si>
  <si>
    <t>洋服</t>
  </si>
  <si>
    <t>ようふく</t>
  </si>
  <si>
    <t>脚本</t>
  </si>
  <si>
    <t>きゃくほん</t>
  </si>
  <si>
    <t>ぱちんこ</t>
  </si>
  <si>
    <t>立案</t>
  </si>
  <si>
    <t>りつあん</t>
  </si>
  <si>
    <t>迫力</t>
  </si>
  <si>
    <t>はくりょく</t>
  </si>
  <si>
    <t>筈</t>
  </si>
  <si>
    <t>蒸気</t>
  </si>
  <si>
    <t>子会社</t>
  </si>
  <si>
    <t>こがいしゃ</t>
  </si>
  <si>
    <t>口腔</t>
  </si>
  <si>
    <t>竿</t>
  </si>
  <si>
    <t>さお</t>
  </si>
  <si>
    <t>繁栄</t>
  </si>
  <si>
    <t>優良</t>
  </si>
  <si>
    <t>優良な</t>
  </si>
  <si>
    <t>ゆうりょうな</t>
  </si>
  <si>
    <t>持ち上げる</t>
  </si>
  <si>
    <t>もちあげる</t>
  </si>
  <si>
    <t>弁護</t>
  </si>
  <si>
    <t>べんご</t>
  </si>
  <si>
    <t>骨格</t>
  </si>
  <si>
    <t>こっかく</t>
  </si>
  <si>
    <t>遺体</t>
  </si>
  <si>
    <t>差し引く</t>
  </si>
  <si>
    <t>さしひく</t>
  </si>
  <si>
    <t>皇帝</t>
  </si>
  <si>
    <t>係数</t>
  </si>
  <si>
    <t>徴収する</t>
  </si>
  <si>
    <t>下請け</t>
  </si>
  <si>
    <t>したうけ</t>
  </si>
  <si>
    <t>泥</t>
  </si>
  <si>
    <t>どろ</t>
  </si>
  <si>
    <t>連鎖</t>
  </si>
  <si>
    <t>れんさ</t>
  </si>
  <si>
    <t>価額</t>
  </si>
  <si>
    <t>科</t>
  </si>
  <si>
    <t>云々</t>
  </si>
  <si>
    <t>うんぬん</t>
  </si>
  <si>
    <t>謝る</t>
  </si>
  <si>
    <t>中枢</t>
  </si>
  <si>
    <t>ちゅうすう</t>
  </si>
  <si>
    <t>留学する</t>
  </si>
  <si>
    <t>りゅうがくする</t>
  </si>
  <si>
    <t>大まか</t>
  </si>
  <si>
    <t>おおまか</t>
  </si>
  <si>
    <t>大まかな</t>
  </si>
  <si>
    <t>おおまかな</t>
  </si>
  <si>
    <t>北側</t>
  </si>
  <si>
    <t>きたがわ</t>
  </si>
  <si>
    <t>蛍光</t>
  </si>
  <si>
    <t>値する</t>
  </si>
  <si>
    <t>絶望</t>
  </si>
  <si>
    <t>ぜつぼう</t>
  </si>
  <si>
    <t>校舎</t>
  </si>
  <si>
    <t>さっぱり</t>
  </si>
  <si>
    <t>来店</t>
  </si>
  <si>
    <t>らいてん</t>
  </si>
  <si>
    <t>曰く</t>
  </si>
  <si>
    <t>いわく</t>
  </si>
  <si>
    <t>太鼓</t>
  </si>
  <si>
    <t>天国</t>
  </si>
  <si>
    <t>井戸</t>
  </si>
  <si>
    <t>球</t>
  </si>
  <si>
    <t>見上げる</t>
  </si>
  <si>
    <t>みあげる</t>
  </si>
  <si>
    <t>有益</t>
  </si>
  <si>
    <t>有益な</t>
  </si>
  <si>
    <t>ゆうえきな</t>
  </si>
  <si>
    <t>劣化</t>
  </si>
  <si>
    <t>管轄</t>
  </si>
  <si>
    <t>動ける</t>
  </si>
  <si>
    <t>うごける</t>
  </si>
  <si>
    <t>曲線</t>
  </si>
  <si>
    <t>きょくせん</t>
  </si>
  <si>
    <t>機嫌</t>
  </si>
  <si>
    <t>正対</t>
  </si>
  <si>
    <t>持ち主</t>
  </si>
  <si>
    <t>もちぬし</t>
  </si>
  <si>
    <t>戦力</t>
  </si>
  <si>
    <t>配信する</t>
  </si>
  <si>
    <t>化石</t>
  </si>
  <si>
    <t>かせき</t>
  </si>
  <si>
    <t>意味合い</t>
  </si>
  <si>
    <t>いみあい</t>
  </si>
  <si>
    <t>制御する</t>
  </si>
  <si>
    <t>素</t>
  </si>
  <si>
    <t>教訓</t>
  </si>
  <si>
    <t>きょうくん</t>
  </si>
  <si>
    <t>ＣＤ</t>
  </si>
  <si>
    <t>し゜でぃ゜</t>
  </si>
  <si>
    <t>どころ</t>
  </si>
  <si>
    <t>交際</t>
  </si>
  <si>
    <t>緩和する</t>
  </si>
  <si>
    <t>かんわする</t>
  </si>
  <si>
    <t>不信</t>
  </si>
  <si>
    <t>恩恵</t>
  </si>
  <si>
    <t>おんけい</t>
  </si>
  <si>
    <t>医学部</t>
  </si>
  <si>
    <t>いがくぶ</t>
  </si>
  <si>
    <t>解ける</t>
  </si>
  <si>
    <t>ほどける</t>
  </si>
  <si>
    <t>付与する</t>
  </si>
  <si>
    <t>登り</t>
  </si>
  <si>
    <t>牌</t>
  </si>
  <si>
    <t>ぱい</t>
  </si>
  <si>
    <t>憧れる</t>
  </si>
  <si>
    <t>あこがれる</t>
  </si>
  <si>
    <t>瞳</t>
  </si>
  <si>
    <t>ひとみ</t>
  </si>
  <si>
    <t>視界</t>
  </si>
  <si>
    <t>面談</t>
  </si>
  <si>
    <t>めんだん</t>
  </si>
  <si>
    <t>新興</t>
  </si>
  <si>
    <t>高額な</t>
  </si>
  <si>
    <t>こうがくな</t>
  </si>
  <si>
    <t>ぶつける</t>
  </si>
  <si>
    <t>やたら</t>
  </si>
  <si>
    <t>貼り付ける</t>
  </si>
  <si>
    <t>はりつける</t>
  </si>
  <si>
    <t>核兵器</t>
  </si>
  <si>
    <t>かくへいき</t>
  </si>
  <si>
    <t>再現</t>
  </si>
  <si>
    <t>由来する</t>
  </si>
  <si>
    <t>ゆらいする</t>
  </si>
  <si>
    <t>瘤</t>
  </si>
  <si>
    <t>特異</t>
  </si>
  <si>
    <t>特異な</t>
  </si>
  <si>
    <t>企画する</t>
  </si>
  <si>
    <t>踏み込む</t>
  </si>
  <si>
    <t>ふみこむ</t>
  </si>
  <si>
    <t>兵</t>
  </si>
  <si>
    <t>厄介</t>
  </si>
  <si>
    <t>やっかい</t>
  </si>
  <si>
    <t>厄介な</t>
  </si>
  <si>
    <t>やっかいな</t>
  </si>
  <si>
    <t>酢</t>
  </si>
  <si>
    <t>火山</t>
  </si>
  <si>
    <t>かざん</t>
  </si>
  <si>
    <t>専業</t>
  </si>
  <si>
    <t>判定する</t>
  </si>
  <si>
    <t>はんていする</t>
  </si>
  <si>
    <t>種子</t>
  </si>
  <si>
    <t>緩い</t>
  </si>
  <si>
    <t>ゆるい</t>
  </si>
  <si>
    <t>無視</t>
  </si>
  <si>
    <t>波長</t>
  </si>
  <si>
    <t>はちょう</t>
  </si>
  <si>
    <t>構え</t>
  </si>
  <si>
    <t>かまえ</t>
  </si>
  <si>
    <t>味わえる</t>
  </si>
  <si>
    <t>あじわえる</t>
  </si>
  <si>
    <t>重力</t>
  </si>
  <si>
    <t>じゅうりょく</t>
  </si>
  <si>
    <t>福音</t>
  </si>
  <si>
    <t>冷却</t>
  </si>
  <si>
    <t>れいきゃく</t>
  </si>
  <si>
    <t>予防する</t>
  </si>
  <si>
    <t>よぼうする</t>
  </si>
  <si>
    <t>開放する</t>
  </si>
  <si>
    <t>好ましい</t>
  </si>
  <si>
    <t>このましい</t>
  </si>
  <si>
    <t>月経</t>
  </si>
  <si>
    <t>所長</t>
  </si>
  <si>
    <t>商人</t>
  </si>
  <si>
    <t>問い合わせる</t>
  </si>
  <si>
    <t>といあわせる</t>
  </si>
  <si>
    <t>像</t>
  </si>
  <si>
    <t>粘膜</t>
  </si>
  <si>
    <t>ねんまく</t>
  </si>
  <si>
    <t>統治</t>
  </si>
  <si>
    <t>うるさい</t>
  </si>
  <si>
    <t>妥当</t>
  </si>
  <si>
    <t>妥当な</t>
  </si>
  <si>
    <t>だとうな</t>
  </si>
  <si>
    <t>わが子</t>
  </si>
  <si>
    <t>わがこ</t>
  </si>
  <si>
    <t>弱点</t>
  </si>
  <si>
    <t>じゃくてん</t>
  </si>
  <si>
    <t>各々</t>
  </si>
  <si>
    <t>引きこもる</t>
  </si>
  <si>
    <t>ひきこもる</t>
  </si>
  <si>
    <t>埋まる</t>
  </si>
  <si>
    <t>うまる</t>
  </si>
  <si>
    <t>順次</t>
  </si>
  <si>
    <t>じゅんじ</t>
  </si>
  <si>
    <t>西側</t>
  </si>
  <si>
    <t>にしがわ</t>
  </si>
  <si>
    <t>塔</t>
  </si>
  <si>
    <t>独身</t>
  </si>
  <si>
    <t>どくしん</t>
  </si>
  <si>
    <t>提起する</t>
  </si>
  <si>
    <t>受験生</t>
  </si>
  <si>
    <t>じゅけんせい</t>
  </si>
  <si>
    <t>お寺</t>
  </si>
  <si>
    <t>おてら</t>
  </si>
  <si>
    <t>提唱する</t>
  </si>
  <si>
    <t>公害</t>
  </si>
  <si>
    <t>抽選</t>
  </si>
  <si>
    <t>圧縮</t>
  </si>
  <si>
    <t>あっしゅく</t>
  </si>
  <si>
    <t>揺れ</t>
  </si>
  <si>
    <t>ゆれ</t>
  </si>
  <si>
    <t>解体</t>
  </si>
  <si>
    <t>写し</t>
  </si>
  <si>
    <t>うつし</t>
  </si>
  <si>
    <t>おっぱい</t>
  </si>
  <si>
    <t>美人</t>
  </si>
  <si>
    <t>びじん</t>
  </si>
  <si>
    <t>均等</t>
  </si>
  <si>
    <t>均等な</t>
  </si>
  <si>
    <t>きんとうな</t>
  </si>
  <si>
    <t>破綻する</t>
  </si>
  <si>
    <t>はたんする</t>
  </si>
  <si>
    <t>生育</t>
  </si>
  <si>
    <t>夢中</t>
  </si>
  <si>
    <t>夢中な</t>
  </si>
  <si>
    <t>むちゅうな</t>
  </si>
  <si>
    <t>衣</t>
  </si>
  <si>
    <t>ころも</t>
  </si>
  <si>
    <t>多額</t>
  </si>
  <si>
    <t>たがく</t>
  </si>
  <si>
    <t>さほど</t>
  </si>
  <si>
    <t>増し</t>
  </si>
  <si>
    <t>増しな</t>
  </si>
  <si>
    <t>ましな</t>
  </si>
  <si>
    <t>漠然と</t>
  </si>
  <si>
    <t>ばくぜんと</t>
  </si>
  <si>
    <t>天才</t>
  </si>
  <si>
    <t>歓迎する</t>
  </si>
  <si>
    <t>かんげいする</t>
  </si>
  <si>
    <t>時々</t>
  </si>
  <si>
    <t>有限</t>
  </si>
  <si>
    <t>有限な</t>
  </si>
  <si>
    <t>一族</t>
  </si>
  <si>
    <t>いちぞく</t>
  </si>
  <si>
    <t>刀</t>
  </si>
  <si>
    <t>まとめ</t>
  </si>
  <si>
    <t>羨ましい</t>
  </si>
  <si>
    <t>うらやましい</t>
  </si>
  <si>
    <t>記す</t>
  </si>
  <si>
    <t>満つ</t>
  </si>
  <si>
    <t>受賞する</t>
  </si>
  <si>
    <t>忠実</t>
  </si>
  <si>
    <t>ちゅうじつ</t>
  </si>
  <si>
    <t>忠実な</t>
  </si>
  <si>
    <t>ちゅうじつな</t>
  </si>
  <si>
    <t>戸惑う</t>
  </si>
  <si>
    <t>とまどう</t>
  </si>
  <si>
    <t>懸念する</t>
  </si>
  <si>
    <t>けねんする</t>
  </si>
  <si>
    <t>踏み出す</t>
  </si>
  <si>
    <t>ふみだす</t>
  </si>
  <si>
    <t>好意</t>
  </si>
  <si>
    <t>殴る</t>
  </si>
  <si>
    <t>なぐる</t>
  </si>
  <si>
    <t>網</t>
  </si>
  <si>
    <t>渋滞</t>
  </si>
  <si>
    <t>中立</t>
  </si>
  <si>
    <t>ちゅうりつ</t>
  </si>
  <si>
    <t>組み立てる</t>
  </si>
  <si>
    <t>くみたてる</t>
  </si>
  <si>
    <t>尊敬する</t>
  </si>
  <si>
    <t>切符</t>
  </si>
  <si>
    <t>働ける</t>
  </si>
  <si>
    <t>はたらける</t>
  </si>
  <si>
    <t>乳幼児</t>
  </si>
  <si>
    <t>にゅうようじ</t>
  </si>
  <si>
    <t>お断りする</t>
  </si>
  <si>
    <t>おことわりする</t>
  </si>
  <si>
    <t>有意義</t>
  </si>
  <si>
    <t>ゆういぎ</t>
  </si>
  <si>
    <t>予報</t>
  </si>
  <si>
    <t>よほう</t>
  </si>
  <si>
    <t>踏み出る</t>
  </si>
  <si>
    <t>ふみでる</t>
  </si>
  <si>
    <t>墳頂</t>
  </si>
  <si>
    <t>ふんちょう</t>
  </si>
  <si>
    <t>弁する</t>
  </si>
  <si>
    <t>吠え立てる</t>
  </si>
  <si>
    <t>ほえたてる</t>
  </si>
  <si>
    <t>舞い上げる</t>
  </si>
  <si>
    <t>まいあげる</t>
  </si>
  <si>
    <t>身動きする</t>
  </si>
  <si>
    <t>みうごきする</t>
  </si>
  <si>
    <t>命数</t>
  </si>
  <si>
    <t>萌え出る</t>
  </si>
  <si>
    <t>もえでる</t>
  </si>
  <si>
    <t>潜り込める</t>
  </si>
  <si>
    <t>もぐりこめる</t>
  </si>
  <si>
    <t>揉み手</t>
  </si>
  <si>
    <t>もみで</t>
  </si>
  <si>
    <t>焼かす</t>
  </si>
  <si>
    <t>やかす</t>
  </si>
  <si>
    <t>役宅</t>
  </si>
  <si>
    <t>やくたく</t>
  </si>
  <si>
    <t>安らう</t>
  </si>
  <si>
    <t>やすらう</t>
  </si>
  <si>
    <t>やんごとない</t>
  </si>
  <si>
    <t>溶着する</t>
  </si>
  <si>
    <t>ようちゃくする</t>
  </si>
  <si>
    <t>よそ見する</t>
  </si>
  <si>
    <t>よそみする</t>
  </si>
  <si>
    <t>来遊</t>
  </si>
  <si>
    <t>らいゆう</t>
  </si>
  <si>
    <t>龍眼</t>
  </si>
  <si>
    <t>りゅうがん</t>
  </si>
  <si>
    <t>論難する</t>
  </si>
  <si>
    <t>ろんなんする</t>
  </si>
  <si>
    <t>笑い飛ばせる</t>
  </si>
  <si>
    <t>わらいとばせる</t>
  </si>
  <si>
    <t>悪賢い</t>
  </si>
  <si>
    <t>わるがしこい</t>
  </si>
  <si>
    <t>悪因</t>
  </si>
  <si>
    <t>あくいん</t>
  </si>
  <si>
    <t>預け替える</t>
  </si>
  <si>
    <t>あずけかえる</t>
  </si>
  <si>
    <t>生け捕る</t>
  </si>
  <si>
    <t>いけどる</t>
  </si>
  <si>
    <t>一指</t>
  </si>
  <si>
    <t>一所</t>
  </si>
  <si>
    <t>一半</t>
  </si>
  <si>
    <t>遺風</t>
  </si>
  <si>
    <t>祝い酒</t>
  </si>
  <si>
    <t>いわいざけ</t>
  </si>
  <si>
    <t>上隅</t>
  </si>
  <si>
    <t>映し出せる</t>
  </si>
  <si>
    <t>うつしだせる</t>
  </si>
  <si>
    <t>うんちする</t>
  </si>
  <si>
    <t>益税</t>
  </si>
  <si>
    <t>えきぜい</t>
  </si>
  <si>
    <t>絵付けする</t>
  </si>
  <si>
    <t>えつけする</t>
  </si>
  <si>
    <t>拝み倒す</t>
  </si>
  <si>
    <t>おがみたおす</t>
  </si>
  <si>
    <t>補い</t>
  </si>
  <si>
    <t>おぎない</t>
  </si>
  <si>
    <t>押さえ込める</t>
  </si>
  <si>
    <t>おさえこめる</t>
  </si>
  <si>
    <t>音楽する</t>
  </si>
  <si>
    <t>おんがくする</t>
  </si>
  <si>
    <t>楽員</t>
  </si>
  <si>
    <t>廓清する</t>
  </si>
  <si>
    <t>鎌首</t>
  </si>
  <si>
    <t>かまくび</t>
  </si>
  <si>
    <t>願意</t>
  </si>
  <si>
    <t>観桜</t>
  </si>
  <si>
    <t>感懐</t>
  </si>
  <si>
    <t>完登</t>
  </si>
  <si>
    <t>帰順</t>
  </si>
  <si>
    <t>弓箭</t>
  </si>
  <si>
    <t>急便</t>
  </si>
  <si>
    <t>きゅうびん</t>
  </si>
  <si>
    <t>食い込める</t>
  </si>
  <si>
    <t>くいこめる</t>
  </si>
  <si>
    <t>空費する</t>
  </si>
  <si>
    <t>くうひする</t>
  </si>
  <si>
    <t>弘通</t>
  </si>
  <si>
    <t>ぐつう</t>
  </si>
  <si>
    <t>くらしする</t>
  </si>
  <si>
    <t>原生代</t>
  </si>
  <si>
    <t>げんせいだい</t>
  </si>
  <si>
    <t>原毛</t>
  </si>
  <si>
    <t>御形</t>
  </si>
  <si>
    <t>刻銘</t>
  </si>
  <si>
    <t>固結する</t>
  </si>
  <si>
    <t>こけつする</t>
  </si>
  <si>
    <t>誤信</t>
  </si>
  <si>
    <t>鮴</t>
  </si>
  <si>
    <t>ごり</t>
  </si>
  <si>
    <t>細筆</t>
  </si>
  <si>
    <t>先触れ</t>
  </si>
  <si>
    <t>さきぶれ</t>
  </si>
  <si>
    <t>査収</t>
  </si>
  <si>
    <t>さしゅう</t>
  </si>
  <si>
    <t>三塁打</t>
  </si>
  <si>
    <t>さんるいだ</t>
  </si>
  <si>
    <t>嗜虐</t>
  </si>
  <si>
    <t>しぎゃく</t>
  </si>
  <si>
    <t>支署</t>
  </si>
  <si>
    <t>下押しする</t>
  </si>
  <si>
    <t>したおしする</t>
  </si>
  <si>
    <t>地引き</t>
  </si>
  <si>
    <t>自噴する</t>
  </si>
  <si>
    <t>借銭</t>
  </si>
  <si>
    <t>しゃくせん</t>
  </si>
  <si>
    <t>準する</t>
  </si>
  <si>
    <t>情夫</t>
  </si>
  <si>
    <t>序言</t>
  </si>
  <si>
    <t>白肌</t>
  </si>
  <si>
    <t>しらはだ</t>
  </si>
  <si>
    <t>身口意</t>
  </si>
  <si>
    <t>しんくい</t>
  </si>
  <si>
    <t>陣所</t>
  </si>
  <si>
    <t>じんしょ</t>
  </si>
  <si>
    <t>新刀</t>
  </si>
  <si>
    <t>親藩</t>
  </si>
  <si>
    <t>心友</t>
  </si>
  <si>
    <t>親和力</t>
  </si>
  <si>
    <t>しんわりょく</t>
  </si>
  <si>
    <t>瑞雲</t>
  </si>
  <si>
    <t>ずいうん</t>
  </si>
  <si>
    <t>水葬</t>
  </si>
  <si>
    <t>好き合う</t>
  </si>
  <si>
    <t>すきあう</t>
  </si>
  <si>
    <t>精根</t>
  </si>
  <si>
    <t>前渡金</t>
  </si>
  <si>
    <t>ぜんときん</t>
  </si>
  <si>
    <t>俗界</t>
  </si>
  <si>
    <t>大抵</t>
  </si>
  <si>
    <t>大抵な</t>
  </si>
  <si>
    <t>たいていな</t>
  </si>
  <si>
    <t>薫物</t>
  </si>
  <si>
    <t>卓抜な</t>
  </si>
  <si>
    <t>たくばつな</t>
  </si>
  <si>
    <t>脱臭する</t>
  </si>
  <si>
    <t>だっしゅうする</t>
  </si>
  <si>
    <t>脱硝</t>
  </si>
  <si>
    <t>だつしょう</t>
  </si>
  <si>
    <t>断てる</t>
  </si>
  <si>
    <t>知恵の輪</t>
  </si>
  <si>
    <t>蓄音器</t>
  </si>
  <si>
    <t>遅速</t>
  </si>
  <si>
    <t>ちそく</t>
  </si>
  <si>
    <t>血染め</t>
  </si>
  <si>
    <t>ちぞめ</t>
  </si>
  <si>
    <t>血の道</t>
  </si>
  <si>
    <t>ちのみち</t>
  </si>
  <si>
    <t>直帰する</t>
  </si>
  <si>
    <t>ちょっきする</t>
  </si>
  <si>
    <t>続き合い</t>
  </si>
  <si>
    <t>つづきあい</t>
  </si>
  <si>
    <t>定見</t>
  </si>
  <si>
    <t>ていけん</t>
  </si>
  <si>
    <t>摘示</t>
  </si>
  <si>
    <t>敵勢</t>
  </si>
  <si>
    <t>てきぜい</t>
  </si>
  <si>
    <t>投錨する</t>
  </si>
  <si>
    <t>渡欧</t>
  </si>
  <si>
    <t>とおう</t>
  </si>
  <si>
    <t>督励する</t>
  </si>
  <si>
    <t>とくれいする</t>
  </si>
  <si>
    <t>泥棒する</t>
  </si>
  <si>
    <t>どろぼうする</t>
  </si>
  <si>
    <t>投げ売りする</t>
  </si>
  <si>
    <t>なげうりする</t>
  </si>
  <si>
    <t>軟着陸</t>
  </si>
  <si>
    <t>なんちゃくりく</t>
  </si>
  <si>
    <t>入宋</t>
  </si>
  <si>
    <t>にっそう</t>
  </si>
  <si>
    <t>忍辱</t>
  </si>
  <si>
    <t>にんにく</t>
  </si>
  <si>
    <t>寝入りばな</t>
  </si>
  <si>
    <t>ねいりばな</t>
  </si>
  <si>
    <t>乗せ替える</t>
  </si>
  <si>
    <t>乗り遅れ</t>
  </si>
  <si>
    <t>のりおくれ</t>
  </si>
  <si>
    <t>媒酌</t>
  </si>
  <si>
    <t>ばいしゃく</t>
  </si>
  <si>
    <t>背嚢</t>
  </si>
  <si>
    <t>はいのう</t>
  </si>
  <si>
    <t>肘木</t>
  </si>
  <si>
    <t>ひそひそ話</t>
  </si>
  <si>
    <t>ひそひそばなし</t>
  </si>
  <si>
    <t>ひょいひょい</t>
  </si>
  <si>
    <t>伏在する</t>
  </si>
  <si>
    <t>沸々</t>
  </si>
  <si>
    <t>沸々な</t>
  </si>
  <si>
    <t>ふつふつな</t>
  </si>
  <si>
    <t>不美人</t>
  </si>
  <si>
    <t>ふびじん</t>
  </si>
  <si>
    <t>建築</t>
  </si>
  <si>
    <t>けんちく</t>
  </si>
  <si>
    <t>現代</t>
  </si>
  <si>
    <t>げんだい</t>
  </si>
  <si>
    <t>白</t>
  </si>
  <si>
    <t>運営</t>
  </si>
  <si>
    <t>うんえい</t>
  </si>
  <si>
    <t>優しい</t>
  </si>
  <si>
    <t>途中</t>
  </si>
  <si>
    <t>とちゅう</t>
  </si>
  <si>
    <t>電子</t>
  </si>
  <si>
    <t>でんし</t>
  </si>
  <si>
    <t>蛇行する</t>
  </si>
  <si>
    <t>だこうする</t>
  </si>
  <si>
    <t>打率</t>
  </si>
  <si>
    <t>だりつ</t>
  </si>
  <si>
    <t>ちぐはぐ</t>
  </si>
  <si>
    <t>ちぐはぐな</t>
  </si>
  <si>
    <t>貫き通す</t>
  </si>
  <si>
    <t>つらぬきとおす</t>
  </si>
  <si>
    <t>転写する</t>
  </si>
  <si>
    <t>量刑</t>
  </si>
  <si>
    <t>わだかまり</t>
  </si>
  <si>
    <t>遅ればせながら</t>
  </si>
  <si>
    <t>おくればせながら</t>
  </si>
  <si>
    <t>書きかける</t>
  </si>
  <si>
    <t>かきかける</t>
  </si>
  <si>
    <t>忌避する</t>
  </si>
  <si>
    <t>きひする</t>
  </si>
  <si>
    <t>根拠地</t>
  </si>
  <si>
    <t>こんきょち</t>
  </si>
  <si>
    <t>囁き</t>
  </si>
  <si>
    <t>ささやき</t>
  </si>
  <si>
    <t>差し替え</t>
  </si>
  <si>
    <t>さしかえ</t>
  </si>
  <si>
    <t>ばからしい</t>
  </si>
  <si>
    <t>ぶるぶる</t>
  </si>
  <si>
    <t>安置</t>
  </si>
  <si>
    <t>あんち</t>
  </si>
  <si>
    <t>悼む</t>
  </si>
  <si>
    <t>怨霊</t>
  </si>
  <si>
    <t>口笛</t>
  </si>
  <si>
    <t>くちぶえ</t>
  </si>
  <si>
    <t>轟音</t>
  </si>
  <si>
    <t>審理する</t>
  </si>
  <si>
    <t>しんりする</t>
  </si>
  <si>
    <t>送受信する</t>
  </si>
  <si>
    <t>そうじゅしんする</t>
  </si>
  <si>
    <t>だらける</t>
  </si>
  <si>
    <t>二塁</t>
  </si>
  <si>
    <t>にるい</t>
  </si>
  <si>
    <t>弁解</t>
  </si>
  <si>
    <t>べんかい</t>
  </si>
  <si>
    <t>桃色</t>
  </si>
  <si>
    <t>ももいろ</t>
  </si>
  <si>
    <t>呆気</t>
  </si>
  <si>
    <t>あっけ</t>
  </si>
  <si>
    <t>うんと</t>
  </si>
  <si>
    <t>お引き受けする</t>
  </si>
  <si>
    <t>おひきうけする</t>
  </si>
  <si>
    <t>概</t>
  </si>
  <si>
    <t>苦渋</t>
  </si>
  <si>
    <t>くじゅう</t>
  </si>
  <si>
    <t>殺せる</t>
  </si>
  <si>
    <t>ころせる</t>
  </si>
  <si>
    <t>賛歌</t>
  </si>
  <si>
    <t>そよぐ</t>
  </si>
  <si>
    <t>体温計</t>
  </si>
  <si>
    <t>たいおんけい</t>
  </si>
  <si>
    <t>遠目</t>
  </si>
  <si>
    <t>没落</t>
  </si>
  <si>
    <t>ぼつらく</t>
  </si>
  <si>
    <t>湾曲する</t>
  </si>
  <si>
    <t>わんきょくする</t>
  </si>
  <si>
    <t>意気投合する</t>
  </si>
  <si>
    <t>いきとうごうする</t>
  </si>
  <si>
    <t>お釣り</t>
  </si>
  <si>
    <t>学齢</t>
  </si>
  <si>
    <t>がくれい</t>
  </si>
  <si>
    <t>豪邸</t>
  </si>
  <si>
    <t>ごうてい</t>
  </si>
  <si>
    <t>語弊</t>
  </si>
  <si>
    <t>射精</t>
  </si>
  <si>
    <t>滋養</t>
  </si>
  <si>
    <t>測地</t>
  </si>
  <si>
    <t>どもる</t>
  </si>
  <si>
    <t>取り違える</t>
  </si>
  <si>
    <t>とりちがえる</t>
  </si>
  <si>
    <t>白熱する</t>
  </si>
  <si>
    <t>はくねつする</t>
  </si>
  <si>
    <t>暗唱</t>
  </si>
  <si>
    <t>架線</t>
  </si>
  <si>
    <t>寡黙な</t>
  </si>
  <si>
    <t>かもくな</t>
  </si>
  <si>
    <t>帰着する</t>
  </si>
  <si>
    <t>きちゃくする</t>
  </si>
  <si>
    <t>黒ずみ</t>
  </si>
  <si>
    <t>くろずみ</t>
  </si>
  <si>
    <t>虚空</t>
  </si>
  <si>
    <t>産する</t>
  </si>
  <si>
    <t>軸組</t>
  </si>
  <si>
    <t>じくぐみ</t>
  </si>
  <si>
    <t>絶食</t>
  </si>
  <si>
    <t>ぜっしょく</t>
  </si>
  <si>
    <t>土踏まず</t>
  </si>
  <si>
    <t>つちふまず</t>
  </si>
  <si>
    <t>東風</t>
  </si>
  <si>
    <t>ひがしかぜ</t>
  </si>
  <si>
    <t>名主</t>
  </si>
  <si>
    <t>雨戸</t>
  </si>
  <si>
    <t>あまど</t>
  </si>
  <si>
    <t>暗渠</t>
  </si>
  <si>
    <t>時間切れ</t>
  </si>
  <si>
    <t>じかんぎれ</t>
  </si>
  <si>
    <t>射出</t>
  </si>
  <si>
    <t>しゃしゅつ</t>
  </si>
  <si>
    <t>耐寒</t>
  </si>
  <si>
    <t>中位</t>
  </si>
  <si>
    <t>町議会</t>
  </si>
  <si>
    <t>ちょうぎかい</t>
  </si>
  <si>
    <t>照らし出す</t>
  </si>
  <si>
    <t>てらしだす</t>
  </si>
  <si>
    <t>働きがい</t>
  </si>
  <si>
    <t>はたらきがい</t>
  </si>
  <si>
    <t>物欲</t>
  </si>
  <si>
    <t>ぶつよく</t>
  </si>
  <si>
    <t>糸状</t>
  </si>
  <si>
    <t>いとじょう</t>
  </si>
  <si>
    <t>概ね</t>
  </si>
  <si>
    <t>書き替え</t>
  </si>
  <si>
    <t>覚醒剤</t>
  </si>
  <si>
    <t>かくせいざい</t>
  </si>
  <si>
    <t>緊縮</t>
  </si>
  <si>
    <t>きんしゅく</t>
  </si>
  <si>
    <t>譲り受け</t>
  </si>
  <si>
    <t>摂政</t>
  </si>
  <si>
    <t>投函</t>
  </si>
  <si>
    <t>なべて</t>
  </si>
  <si>
    <t>早道</t>
  </si>
  <si>
    <t>はやみち</t>
  </si>
  <si>
    <t>疲弊</t>
  </si>
  <si>
    <t>ひへい</t>
  </si>
  <si>
    <t>触れ合える</t>
  </si>
  <si>
    <t>ふれあえる</t>
  </si>
  <si>
    <t>併存する</t>
  </si>
  <si>
    <t>へいそんする</t>
  </si>
  <si>
    <t>別枠</t>
  </si>
  <si>
    <t>べつわく</t>
  </si>
  <si>
    <t>余人</t>
  </si>
  <si>
    <t>受け持ち</t>
  </si>
  <si>
    <t>うけもち</t>
  </si>
  <si>
    <t>植わる</t>
  </si>
  <si>
    <t>うわる</t>
  </si>
  <si>
    <t>お引き受け</t>
  </si>
  <si>
    <t>おひきうけ</t>
  </si>
  <si>
    <t>各月</t>
  </si>
  <si>
    <t>かくつき</t>
  </si>
  <si>
    <t>画風</t>
  </si>
  <si>
    <t>がふう</t>
  </si>
  <si>
    <t>協和</t>
  </si>
  <si>
    <t>降格</t>
  </si>
  <si>
    <t>しぶとい</t>
  </si>
  <si>
    <t>ちくちく</t>
  </si>
  <si>
    <t>闘士</t>
  </si>
  <si>
    <t>特進</t>
  </si>
  <si>
    <t>脱ぎ捨てる</t>
  </si>
  <si>
    <t>ぬぎすてる</t>
  </si>
  <si>
    <t>ぬり絵</t>
  </si>
  <si>
    <t>ぬりえ</t>
  </si>
  <si>
    <t>反対な</t>
  </si>
  <si>
    <t>はんたいな</t>
  </si>
  <si>
    <t>丸まる</t>
  </si>
  <si>
    <t>牢屋</t>
  </si>
  <si>
    <t>買い入れ</t>
  </si>
  <si>
    <t>かいいれ</t>
  </si>
  <si>
    <t>買わす</t>
  </si>
  <si>
    <t>機微</t>
  </si>
  <si>
    <t>厳罰</t>
  </si>
  <si>
    <t>げんばつ</t>
  </si>
  <si>
    <t>ござ</t>
  </si>
  <si>
    <t>私用</t>
  </si>
  <si>
    <t>施用</t>
  </si>
  <si>
    <t>雑炊</t>
  </si>
  <si>
    <t>増量する</t>
  </si>
  <si>
    <t>ぞうりょうする</t>
  </si>
  <si>
    <t>そっちのけ</t>
  </si>
  <si>
    <t>内情</t>
  </si>
  <si>
    <t>ないじょう</t>
  </si>
  <si>
    <t>ふらっと</t>
  </si>
  <si>
    <t>模写</t>
  </si>
  <si>
    <t>もしゃ</t>
  </si>
  <si>
    <t>文殊</t>
  </si>
  <si>
    <t>夜食</t>
  </si>
  <si>
    <t>欄干</t>
  </si>
  <si>
    <t>らんかん</t>
  </si>
  <si>
    <t>歪曲</t>
  </si>
  <si>
    <t>わいきょく</t>
  </si>
  <si>
    <t>愛唱</t>
  </si>
  <si>
    <t>浮き足</t>
  </si>
  <si>
    <t>うきあし</t>
  </si>
  <si>
    <t>大甘</t>
  </si>
  <si>
    <t>おおあま</t>
  </si>
  <si>
    <t>大甘な</t>
  </si>
  <si>
    <t>おおあまな</t>
  </si>
  <si>
    <t>お勤めする</t>
  </si>
  <si>
    <t>おつとめする</t>
  </si>
  <si>
    <t>音頭取り</t>
  </si>
  <si>
    <t>回春</t>
  </si>
  <si>
    <t>海内</t>
  </si>
  <si>
    <t>家事する</t>
  </si>
  <si>
    <t>片付けする</t>
  </si>
  <si>
    <t>かたづけする</t>
  </si>
  <si>
    <t>からし菜</t>
  </si>
  <si>
    <t>からしな</t>
  </si>
  <si>
    <t>狩りする</t>
  </si>
  <si>
    <t>河尻</t>
  </si>
  <si>
    <t>かわじり</t>
  </si>
  <si>
    <t>観艦式</t>
  </si>
  <si>
    <t>かんかんしき</t>
  </si>
  <si>
    <t>簡便する</t>
  </si>
  <si>
    <t>擬制する</t>
  </si>
  <si>
    <t>帰投する</t>
  </si>
  <si>
    <t>きのこ雲</t>
  </si>
  <si>
    <t>きのこぐも</t>
  </si>
  <si>
    <t>ＱＢ</t>
  </si>
  <si>
    <t>きゅ゜び゜</t>
  </si>
  <si>
    <t>窮乏する</t>
  </si>
  <si>
    <t>きゅうぼうする</t>
  </si>
  <si>
    <t>供応する</t>
  </si>
  <si>
    <t>清まる</t>
  </si>
  <si>
    <t>きよまる</t>
  </si>
  <si>
    <t>筋性</t>
  </si>
  <si>
    <t>筋性な</t>
  </si>
  <si>
    <t>きんせいな</t>
  </si>
  <si>
    <t>公達</t>
  </si>
  <si>
    <t>きんだち</t>
  </si>
  <si>
    <t>空理空論</t>
  </si>
  <si>
    <t>くうりくうろん</t>
  </si>
  <si>
    <t>くじ運</t>
  </si>
  <si>
    <t>くじうん</t>
  </si>
  <si>
    <t>下せる</t>
  </si>
  <si>
    <t>くだせる</t>
  </si>
  <si>
    <t>激混み</t>
  </si>
  <si>
    <t>げきこみ</t>
  </si>
  <si>
    <t>げんなり</t>
  </si>
  <si>
    <t>公権</t>
  </si>
  <si>
    <t>扱ぐ</t>
  </si>
  <si>
    <t>左義長</t>
  </si>
  <si>
    <t>さぎちょう</t>
  </si>
  <si>
    <t>座視する</t>
  </si>
  <si>
    <t>差等</t>
  </si>
  <si>
    <t>猿轡</t>
  </si>
  <si>
    <t>さるぐつわ</t>
  </si>
  <si>
    <t>産炭</t>
  </si>
  <si>
    <t>残置する</t>
  </si>
  <si>
    <t>ざんちする</t>
  </si>
  <si>
    <t>塩抜きする</t>
  </si>
  <si>
    <t>しおぬきする</t>
  </si>
  <si>
    <t>次段</t>
  </si>
  <si>
    <t>実地する</t>
  </si>
  <si>
    <t>じっちする</t>
  </si>
  <si>
    <t>縞柄</t>
  </si>
  <si>
    <t>しまがら</t>
  </si>
  <si>
    <t>釈迦三尊</t>
  </si>
  <si>
    <t>しゃかさんぞん</t>
  </si>
  <si>
    <t>縦貫する</t>
  </si>
  <si>
    <t>宿老</t>
  </si>
  <si>
    <t>しゅくろう</t>
  </si>
  <si>
    <t>受洗する</t>
  </si>
  <si>
    <t>じゅせんする</t>
  </si>
  <si>
    <t>順境</t>
  </si>
  <si>
    <t>勝地</t>
  </si>
  <si>
    <t>初句</t>
  </si>
  <si>
    <t>叙任</t>
  </si>
  <si>
    <t>じょにん</t>
  </si>
  <si>
    <t>新宅</t>
  </si>
  <si>
    <t>推算する</t>
  </si>
  <si>
    <t>すがむ</t>
  </si>
  <si>
    <t>すっとぼける</t>
  </si>
  <si>
    <t>省察する</t>
  </si>
  <si>
    <t>星宿</t>
  </si>
  <si>
    <t>精兵</t>
  </si>
  <si>
    <t>せいへい</t>
  </si>
  <si>
    <t>せっせ</t>
  </si>
  <si>
    <t>攻め上がる</t>
  </si>
  <si>
    <t>せめあがる</t>
  </si>
  <si>
    <t>全休</t>
  </si>
  <si>
    <t>ぜんきゅう</t>
  </si>
  <si>
    <t>俗謡</t>
  </si>
  <si>
    <t>外法</t>
  </si>
  <si>
    <t>そとのり</t>
  </si>
  <si>
    <t>疎明する</t>
  </si>
  <si>
    <t>そめいする</t>
  </si>
  <si>
    <t>大功</t>
  </si>
  <si>
    <t>大悟する</t>
  </si>
  <si>
    <t>たいごする</t>
  </si>
  <si>
    <t>建て替えする</t>
  </si>
  <si>
    <t>炭山</t>
  </si>
  <si>
    <t>たんざん</t>
  </si>
  <si>
    <t>茶坊主</t>
  </si>
  <si>
    <t>ちゃぼうず</t>
  </si>
  <si>
    <t>注油する</t>
  </si>
  <si>
    <t>ちゅうゆする</t>
  </si>
  <si>
    <t>追贈する</t>
  </si>
  <si>
    <t>ついぞうする</t>
  </si>
  <si>
    <t>つっかける</t>
  </si>
  <si>
    <t>盗作する</t>
  </si>
  <si>
    <t>瞠目する</t>
  </si>
  <si>
    <t>どうもくする</t>
  </si>
  <si>
    <t>読話</t>
  </si>
  <si>
    <t>泣き暮らす</t>
  </si>
  <si>
    <t>なきくらす</t>
  </si>
  <si>
    <t>生殺し</t>
  </si>
  <si>
    <t>なまごろし</t>
  </si>
  <si>
    <t>丹塗り</t>
  </si>
  <si>
    <t>にぬり</t>
  </si>
  <si>
    <t>陪臣</t>
  </si>
  <si>
    <t>早馬</t>
  </si>
  <si>
    <t>はやうま</t>
  </si>
  <si>
    <t>腹立てる</t>
  </si>
  <si>
    <t>はらたてる</t>
  </si>
  <si>
    <t>半金</t>
  </si>
  <si>
    <t>はんきん</t>
  </si>
  <si>
    <t>覆水</t>
  </si>
  <si>
    <t>布海苔</t>
  </si>
  <si>
    <t>ふのり</t>
  </si>
  <si>
    <t>ぶん投げる</t>
  </si>
  <si>
    <t>ぶんなげる</t>
  </si>
  <si>
    <t>併殺</t>
  </si>
  <si>
    <t>へいさつ</t>
  </si>
  <si>
    <t>僻</t>
  </si>
  <si>
    <t>へき</t>
  </si>
  <si>
    <t>別巻</t>
  </si>
  <si>
    <t>ぺんぺん草</t>
  </si>
  <si>
    <t>ぺんぺんぐさ</t>
  </si>
  <si>
    <t>防塁</t>
  </si>
  <si>
    <t>ぼうるい</t>
  </si>
  <si>
    <t>補任</t>
  </si>
  <si>
    <t>ほにん</t>
  </si>
  <si>
    <t>身構え</t>
  </si>
  <si>
    <t>みがまえ</t>
  </si>
  <si>
    <t>民本主義</t>
  </si>
  <si>
    <t>みんぽんしゅぎ</t>
  </si>
  <si>
    <t>昔馴染み</t>
  </si>
  <si>
    <t>むかしなじみ</t>
  </si>
  <si>
    <t>麦作</t>
  </si>
  <si>
    <t>むぎさく</t>
  </si>
  <si>
    <t>名花</t>
  </si>
  <si>
    <t>戻し入れる</t>
  </si>
  <si>
    <t>もどしいれる</t>
  </si>
  <si>
    <t>貰い泣きする</t>
  </si>
  <si>
    <t>薬方</t>
  </si>
  <si>
    <t>やくほう</t>
  </si>
  <si>
    <t>雄飛</t>
  </si>
  <si>
    <t>余情</t>
  </si>
  <si>
    <t>読み落とす</t>
  </si>
  <si>
    <t>よみおとす</t>
  </si>
  <si>
    <t>乱行</t>
  </si>
  <si>
    <t>らんぎょう</t>
  </si>
  <si>
    <t>蘭方</t>
  </si>
  <si>
    <t>利確</t>
  </si>
  <si>
    <t>僚船</t>
  </si>
  <si>
    <t>老成する</t>
  </si>
  <si>
    <t>ろうせいする</t>
  </si>
  <si>
    <t>実現する</t>
  </si>
  <si>
    <t>じつげんする</t>
  </si>
  <si>
    <t>大臣</t>
  </si>
  <si>
    <t>設定する</t>
  </si>
  <si>
    <t>せっていする</t>
  </si>
  <si>
    <t>交通</t>
  </si>
  <si>
    <t>こうつう</t>
  </si>
  <si>
    <t>高校</t>
  </si>
  <si>
    <t>青ざめる</t>
  </si>
  <si>
    <t>あおざめる</t>
  </si>
  <si>
    <t>一片</t>
  </si>
  <si>
    <t>王政</t>
  </si>
  <si>
    <t>植毛</t>
  </si>
  <si>
    <t>しょくもう</t>
  </si>
  <si>
    <t>真犯人</t>
  </si>
  <si>
    <t>しんはんにん</t>
  </si>
  <si>
    <t>透かし</t>
  </si>
  <si>
    <t>すかし</t>
  </si>
  <si>
    <t>すり合わせ</t>
  </si>
  <si>
    <t>すりあわせ</t>
  </si>
  <si>
    <t>てく</t>
  </si>
  <si>
    <t>同窓</t>
  </si>
  <si>
    <t>どうそう</t>
  </si>
  <si>
    <t>童貞</t>
  </si>
  <si>
    <t>ぴりぴり</t>
  </si>
  <si>
    <t>招き入れる</t>
  </si>
  <si>
    <t>まねきいれる</t>
  </si>
  <si>
    <t>喪服</t>
  </si>
  <si>
    <t>もふく</t>
  </si>
  <si>
    <t>安宿</t>
  </si>
  <si>
    <t>やすやど</t>
  </si>
  <si>
    <t>家路</t>
  </si>
  <si>
    <t>いえじ</t>
  </si>
  <si>
    <t>陰口</t>
  </si>
  <si>
    <t>かげぐち</t>
  </si>
  <si>
    <t>器量</t>
  </si>
  <si>
    <t>生乳</t>
  </si>
  <si>
    <t>せいにゅう</t>
  </si>
  <si>
    <t>石棺</t>
  </si>
  <si>
    <t>打破</t>
  </si>
  <si>
    <t>だは</t>
  </si>
  <si>
    <t>ひさまずく</t>
  </si>
  <si>
    <t>ひざまずく</t>
  </si>
  <si>
    <t>不憫</t>
  </si>
  <si>
    <t>不憫な</t>
  </si>
  <si>
    <t>林立する</t>
  </si>
  <si>
    <t>りんりつする</t>
  </si>
  <si>
    <t>若</t>
  </si>
  <si>
    <t>月</t>
  </si>
  <si>
    <t>哀愁</t>
  </si>
  <si>
    <t>悪戦苦闘する</t>
  </si>
  <si>
    <t>あくせんくとうする</t>
  </si>
  <si>
    <t>惜しくも</t>
  </si>
  <si>
    <t>おしくも</t>
  </si>
  <si>
    <t>くびる</t>
  </si>
  <si>
    <t>湖水</t>
  </si>
  <si>
    <t>端正</t>
  </si>
  <si>
    <t>端正な</t>
  </si>
  <si>
    <t>たんせいな</t>
  </si>
  <si>
    <t>地銀</t>
  </si>
  <si>
    <t>ちぎん</t>
  </si>
  <si>
    <t>入局</t>
  </si>
  <si>
    <t>にゅうきょく</t>
  </si>
  <si>
    <t>平城</t>
  </si>
  <si>
    <t>ひらじろ</t>
  </si>
  <si>
    <t>船旅</t>
  </si>
  <si>
    <t>ふなたび</t>
  </si>
  <si>
    <t>法名</t>
  </si>
  <si>
    <t>ほうみょう</t>
  </si>
  <si>
    <t>目白押し</t>
  </si>
  <si>
    <t>めじろおし</t>
  </si>
  <si>
    <t>目白押しな</t>
  </si>
  <si>
    <t>めじろおしな</t>
  </si>
  <si>
    <t>累進</t>
  </si>
  <si>
    <t>大日如来</t>
  </si>
  <si>
    <t>だいにちにょらい</t>
  </si>
  <si>
    <t>違える</t>
  </si>
  <si>
    <t>ちがえる</t>
  </si>
  <si>
    <t>矮小</t>
  </si>
  <si>
    <t>わいしょう</t>
  </si>
  <si>
    <t>矮小な</t>
  </si>
  <si>
    <t>わいしょうな</t>
  </si>
  <si>
    <t>雅楽</t>
  </si>
  <si>
    <t>ががく</t>
  </si>
  <si>
    <t>こいのぼり</t>
  </si>
  <si>
    <t>逆らえる</t>
  </si>
  <si>
    <t>さからえる</t>
  </si>
  <si>
    <t>試作する</t>
  </si>
  <si>
    <t>しょうもない</t>
  </si>
  <si>
    <t>心血</t>
  </si>
  <si>
    <t>しんけつ</t>
  </si>
  <si>
    <t>背伸び</t>
  </si>
  <si>
    <t>せのび</t>
  </si>
  <si>
    <t>異臭</t>
  </si>
  <si>
    <t>加筆する</t>
  </si>
  <si>
    <t>かひつする</t>
  </si>
  <si>
    <t>希求する</t>
  </si>
  <si>
    <t>苦労な</t>
  </si>
  <si>
    <t>くろうな</t>
  </si>
  <si>
    <t>心ゆく</t>
  </si>
  <si>
    <t>こころゆく</t>
  </si>
  <si>
    <t>三振</t>
  </si>
  <si>
    <t>打楽器</t>
  </si>
  <si>
    <t>だがっき</t>
  </si>
  <si>
    <t>談笑する</t>
  </si>
  <si>
    <t>だんしょうする</t>
  </si>
  <si>
    <t>接ぎ木</t>
  </si>
  <si>
    <t>つぎき</t>
  </si>
  <si>
    <t>天台</t>
  </si>
  <si>
    <t>てんだい</t>
  </si>
  <si>
    <t>梅毒</t>
  </si>
  <si>
    <t>ばいどく</t>
  </si>
  <si>
    <t>機織り</t>
  </si>
  <si>
    <t>はたおり</t>
  </si>
  <si>
    <t>坊や</t>
  </si>
  <si>
    <t>ぼうや</t>
  </si>
  <si>
    <t>明解</t>
  </si>
  <si>
    <t>明解な</t>
  </si>
  <si>
    <t>幼生</t>
  </si>
  <si>
    <t>湾曲</t>
  </si>
  <si>
    <t>わんきょく</t>
  </si>
  <si>
    <t>入り方</t>
  </si>
  <si>
    <t>いりがた</t>
  </si>
  <si>
    <t>気取り</t>
  </si>
  <si>
    <t>神々しい</t>
  </si>
  <si>
    <t>こうごうしい</t>
  </si>
  <si>
    <t>豪語する</t>
  </si>
  <si>
    <t>ごうごする</t>
  </si>
  <si>
    <t>声高</t>
  </si>
  <si>
    <t>こわだか</t>
  </si>
  <si>
    <t>声高な</t>
  </si>
  <si>
    <t>こわだかな</t>
  </si>
  <si>
    <t>性急</t>
  </si>
  <si>
    <t>性急な</t>
  </si>
  <si>
    <t>せいきゅうな</t>
  </si>
  <si>
    <t>報恩</t>
  </si>
  <si>
    <t>ほうおん</t>
  </si>
  <si>
    <t>水引き</t>
  </si>
  <si>
    <t>みずひき</t>
  </si>
  <si>
    <t>安息日</t>
  </si>
  <si>
    <t>あんそくび</t>
  </si>
  <si>
    <t>押し流す</t>
  </si>
  <si>
    <t>おしながす</t>
  </si>
  <si>
    <t>管区</t>
  </si>
  <si>
    <t>観念論</t>
  </si>
  <si>
    <t>かんねんろん</t>
  </si>
  <si>
    <t>強壮</t>
  </si>
  <si>
    <t>考証</t>
  </si>
  <si>
    <t>高調</t>
  </si>
  <si>
    <t>単色</t>
  </si>
  <si>
    <t>棒グラフ</t>
  </si>
  <si>
    <t>ぼうぐらふ</t>
  </si>
  <si>
    <t>来園</t>
  </si>
  <si>
    <t>冷温</t>
  </si>
  <si>
    <t>れいおん</t>
  </si>
  <si>
    <t>売り渡す</t>
  </si>
  <si>
    <t>うりわたす</t>
  </si>
  <si>
    <t>追い返す</t>
  </si>
  <si>
    <t>おこがましい</t>
  </si>
  <si>
    <t>隈</t>
  </si>
  <si>
    <t>くま</t>
  </si>
  <si>
    <t>道祖神</t>
  </si>
  <si>
    <t>どうそじん</t>
  </si>
  <si>
    <t>取り調べる</t>
  </si>
  <si>
    <t>とりしらべる</t>
  </si>
  <si>
    <t>不親切</t>
  </si>
  <si>
    <t>ふしんせつ</t>
  </si>
  <si>
    <t>別項</t>
  </si>
  <si>
    <t>略奪する</t>
  </si>
  <si>
    <t>りゃくだつする</t>
  </si>
  <si>
    <t>和声</t>
  </si>
  <si>
    <t>印象派</t>
  </si>
  <si>
    <t>いんしょうは</t>
  </si>
  <si>
    <t>鬱蒼</t>
  </si>
  <si>
    <t>うっそう</t>
  </si>
  <si>
    <t>裏口</t>
  </si>
  <si>
    <t>うらぐち</t>
  </si>
  <si>
    <t>開演</t>
  </si>
  <si>
    <t>金時</t>
  </si>
  <si>
    <t>双眼鏡</t>
  </si>
  <si>
    <t>そうがんきょう</t>
  </si>
  <si>
    <t>散らかす</t>
  </si>
  <si>
    <t>ちらかす</t>
  </si>
  <si>
    <t>やり残す</t>
  </si>
  <si>
    <t>やりのこす</t>
  </si>
  <si>
    <t>誘導体</t>
  </si>
  <si>
    <t>ゆうどうたい</t>
  </si>
  <si>
    <t>浮き出る</t>
  </si>
  <si>
    <t>うきでる</t>
  </si>
  <si>
    <t>木地</t>
  </si>
  <si>
    <t>機長</t>
  </si>
  <si>
    <t>釈然</t>
  </si>
  <si>
    <t>しゃくぜん</t>
  </si>
  <si>
    <t>千切り</t>
  </si>
  <si>
    <t>独禁法</t>
  </si>
  <si>
    <t>どっきんほう</t>
  </si>
  <si>
    <t>変量</t>
  </si>
  <si>
    <t>へんりょう</t>
  </si>
  <si>
    <t>留年</t>
  </si>
  <si>
    <t>りゅうねん</t>
  </si>
  <si>
    <t>照らせる</t>
  </si>
  <si>
    <t>てらせる</t>
  </si>
  <si>
    <t>点景</t>
  </si>
  <si>
    <t>堂々めぐり</t>
  </si>
  <si>
    <t>特用</t>
  </si>
  <si>
    <t>取り得</t>
  </si>
  <si>
    <t>とりどく</t>
  </si>
  <si>
    <t>鳴かせる</t>
  </si>
  <si>
    <t>南京虫</t>
  </si>
  <si>
    <t>なんきんむし</t>
  </si>
  <si>
    <t>猫なで声</t>
  </si>
  <si>
    <t>ねこなでごえ</t>
  </si>
  <si>
    <t>根回しする</t>
  </si>
  <si>
    <t>ねまわしする</t>
  </si>
  <si>
    <t>背理</t>
  </si>
  <si>
    <t>白文</t>
  </si>
  <si>
    <t>破口</t>
  </si>
  <si>
    <t>腹ごなし</t>
  </si>
  <si>
    <t>はらごなし</t>
  </si>
  <si>
    <t>はらりと</t>
  </si>
  <si>
    <t>春場所</t>
  </si>
  <si>
    <t>はるばしょ</t>
  </si>
  <si>
    <t>晩鐘</t>
  </si>
  <si>
    <t>半する</t>
  </si>
  <si>
    <t>ひだるい</t>
  </si>
  <si>
    <t>ひとさし指</t>
  </si>
  <si>
    <t>人騒がせ</t>
  </si>
  <si>
    <t>ひとさわがせ</t>
  </si>
  <si>
    <t>人騒がせな</t>
  </si>
  <si>
    <t>ひとさわがせな</t>
  </si>
  <si>
    <t>評語</t>
  </si>
  <si>
    <t>封じ込む</t>
  </si>
  <si>
    <t>ふうじこむ</t>
  </si>
  <si>
    <t>風靡</t>
  </si>
  <si>
    <t>ふうび</t>
  </si>
  <si>
    <t>吹き払う</t>
  </si>
  <si>
    <t>不倶戴天</t>
  </si>
  <si>
    <t>ふぐたいてん</t>
  </si>
  <si>
    <t>浮薄な</t>
  </si>
  <si>
    <t>ふはくな</t>
  </si>
  <si>
    <t>法文学部</t>
  </si>
  <si>
    <t>ほうぶんがくぶ</t>
  </si>
  <si>
    <t>募兵</t>
  </si>
  <si>
    <t>ぼへい</t>
  </si>
  <si>
    <t>無電</t>
  </si>
  <si>
    <t>むでん</t>
  </si>
  <si>
    <t>明々</t>
  </si>
  <si>
    <t>明々な</t>
  </si>
  <si>
    <t>めいめいな</t>
  </si>
  <si>
    <t>妄動</t>
  </si>
  <si>
    <t>槍投げ</t>
  </si>
  <si>
    <t>やりなげ</t>
  </si>
  <si>
    <t>来朝</t>
  </si>
  <si>
    <t>落果</t>
  </si>
  <si>
    <t>留鳥</t>
  </si>
  <si>
    <t>燎原</t>
  </si>
  <si>
    <t>りょうげん</t>
  </si>
  <si>
    <t>類従</t>
  </si>
  <si>
    <t>練武</t>
  </si>
  <si>
    <t>れんぶ</t>
  </si>
  <si>
    <t>わた</t>
  </si>
  <si>
    <t>呷る</t>
  </si>
  <si>
    <t>悪縁</t>
  </si>
  <si>
    <t>あくえん</t>
  </si>
  <si>
    <t>後産</t>
  </si>
  <si>
    <t>あとざん</t>
  </si>
  <si>
    <t>いけ好かない</t>
  </si>
  <si>
    <t>いけすかない</t>
  </si>
  <si>
    <t>一合目</t>
  </si>
  <si>
    <t>いちごうめ</t>
  </si>
  <si>
    <t>一対多</t>
  </si>
  <si>
    <t>いちたいた</t>
  </si>
  <si>
    <t>移調する</t>
  </si>
  <si>
    <t>売り急ぐ</t>
  </si>
  <si>
    <t>うりいそぐ</t>
  </si>
  <si>
    <t>液汁</t>
  </si>
  <si>
    <t>えきじゅう</t>
  </si>
  <si>
    <t>お足</t>
  </si>
  <si>
    <t>おあし</t>
  </si>
  <si>
    <t>起こしかける</t>
  </si>
  <si>
    <t>おこしかける</t>
  </si>
  <si>
    <t>おたおたする</t>
  </si>
  <si>
    <t>朧月</t>
  </si>
  <si>
    <t>懐剣</t>
  </si>
  <si>
    <t>買い逃す</t>
  </si>
  <si>
    <t>かいのがす</t>
  </si>
  <si>
    <t>掛け違える</t>
  </si>
  <si>
    <t>かけちがえる</t>
  </si>
  <si>
    <t>橿</t>
  </si>
  <si>
    <t>かたなし</t>
  </si>
  <si>
    <t>患家</t>
  </si>
  <si>
    <t>奸臣</t>
  </si>
  <si>
    <t>換水する</t>
  </si>
  <si>
    <t>換喩</t>
  </si>
  <si>
    <t>既判力</t>
  </si>
  <si>
    <t>きはんりょく</t>
  </si>
  <si>
    <t>吸音する</t>
  </si>
  <si>
    <t>きゅうおんする</t>
  </si>
  <si>
    <t>凶刃</t>
  </si>
  <si>
    <t>口八丁</t>
  </si>
  <si>
    <t>くちはっちょう</t>
  </si>
  <si>
    <t>屈す</t>
  </si>
  <si>
    <t>くっす</t>
  </si>
  <si>
    <t>首っ引き</t>
  </si>
  <si>
    <t>くびっぴき</t>
  </si>
  <si>
    <t>継嗣</t>
  </si>
  <si>
    <t>敬慕する</t>
  </si>
  <si>
    <t>けいぼする</t>
  </si>
  <si>
    <t>減給する</t>
  </si>
  <si>
    <t>拳闘</t>
  </si>
  <si>
    <t>原名</t>
  </si>
  <si>
    <t>皇宮</t>
  </si>
  <si>
    <t>合着する</t>
  </si>
  <si>
    <t>ごうちゃくする</t>
  </si>
  <si>
    <t>興廃</t>
  </si>
  <si>
    <t>光風</t>
  </si>
  <si>
    <t>小面</t>
  </si>
  <si>
    <t>こおもて</t>
  </si>
  <si>
    <t>酷似</t>
  </si>
  <si>
    <t>護摩壇</t>
  </si>
  <si>
    <t>ごまだん</t>
  </si>
  <si>
    <t>再調</t>
  </si>
  <si>
    <t>苛ます</t>
  </si>
  <si>
    <t>さいなます</t>
  </si>
  <si>
    <t>さめざめ</t>
  </si>
  <si>
    <t>参籠する</t>
  </si>
  <si>
    <t>塩竃</t>
  </si>
  <si>
    <t>塩鮭</t>
  </si>
  <si>
    <t>しおざけ</t>
  </si>
  <si>
    <t>至心</t>
  </si>
  <si>
    <t>忍び足</t>
  </si>
  <si>
    <t>しのびあし</t>
  </si>
  <si>
    <t>地回り</t>
  </si>
  <si>
    <t>じまわり</t>
  </si>
  <si>
    <t>舎監</t>
  </si>
  <si>
    <t>集束する</t>
  </si>
  <si>
    <t>修祓</t>
  </si>
  <si>
    <t>受苦</t>
  </si>
  <si>
    <t>撞木</t>
  </si>
  <si>
    <t>序破急</t>
  </si>
  <si>
    <t>じょはきゅう</t>
  </si>
  <si>
    <t>信女</t>
  </si>
  <si>
    <t>聖日</t>
  </si>
  <si>
    <t>先祖返り</t>
  </si>
  <si>
    <t>せんぞがえり</t>
  </si>
  <si>
    <t>戦没する</t>
  </si>
  <si>
    <t>創発する</t>
  </si>
  <si>
    <t>そうはつする</t>
  </si>
  <si>
    <t>畳替え</t>
  </si>
  <si>
    <t>たたみがえ</t>
  </si>
  <si>
    <t>垂れ込む</t>
  </si>
  <si>
    <t>たれこむ</t>
  </si>
  <si>
    <t>腸詰め</t>
  </si>
  <si>
    <t>ちょうづめ</t>
  </si>
  <si>
    <t>自動車</t>
  </si>
  <si>
    <t>じどうしゃ</t>
  </si>
  <si>
    <t>問い合わせ</t>
  </si>
  <si>
    <t>といあわせ</t>
  </si>
  <si>
    <t>どういう</t>
  </si>
  <si>
    <t>酒</t>
  </si>
  <si>
    <t>購入する</t>
  </si>
  <si>
    <t>こうにゅうする</t>
  </si>
  <si>
    <t>図</t>
  </si>
  <si>
    <t>ず</t>
  </si>
  <si>
    <t>新聞</t>
  </si>
  <si>
    <t>しんぶん</t>
  </si>
  <si>
    <t>項目</t>
  </si>
  <si>
    <t>検討</t>
  </si>
  <si>
    <t>準備</t>
  </si>
  <si>
    <t>狩人</t>
  </si>
  <si>
    <t>かりゅうど</t>
  </si>
  <si>
    <t>曲名</t>
  </si>
  <si>
    <t>きょくめい</t>
  </si>
  <si>
    <t>地元民</t>
  </si>
  <si>
    <t>じもとみん</t>
  </si>
  <si>
    <t>深紅</t>
  </si>
  <si>
    <t>奪還</t>
  </si>
  <si>
    <t>だっかん</t>
  </si>
  <si>
    <t>月明かり</t>
  </si>
  <si>
    <t>つきあかり</t>
  </si>
  <si>
    <t>むっと</t>
  </si>
  <si>
    <t>行灯</t>
  </si>
  <si>
    <t>あんどん</t>
  </si>
  <si>
    <t>おもいとどまる</t>
  </si>
  <si>
    <t>寄進</t>
  </si>
  <si>
    <t>球技</t>
  </si>
  <si>
    <t>脛骨</t>
  </si>
  <si>
    <t>拳法</t>
  </si>
  <si>
    <t>在留する</t>
  </si>
  <si>
    <t>ざいりゅうする</t>
  </si>
  <si>
    <t>手榴弾</t>
  </si>
  <si>
    <t>常傭する</t>
  </si>
  <si>
    <t>抄録</t>
  </si>
  <si>
    <t>審</t>
  </si>
  <si>
    <t>羨望</t>
  </si>
  <si>
    <t>せんぼう</t>
  </si>
  <si>
    <t>冬眠</t>
  </si>
  <si>
    <t>内国</t>
  </si>
  <si>
    <t>ないこく</t>
  </si>
  <si>
    <t>家裁</t>
  </si>
  <si>
    <t>曲者</t>
  </si>
  <si>
    <t>くせもの</t>
  </si>
  <si>
    <t>調製</t>
  </si>
  <si>
    <t>突進</t>
  </si>
  <si>
    <t>とっしん</t>
  </si>
  <si>
    <t>あがく</t>
  </si>
  <si>
    <t>小言</t>
  </si>
  <si>
    <t>こごと</t>
  </si>
  <si>
    <t>先んじる</t>
  </si>
  <si>
    <t>さきんじる</t>
  </si>
  <si>
    <t>質屋</t>
  </si>
  <si>
    <t>上水</t>
  </si>
  <si>
    <t>食餌</t>
  </si>
  <si>
    <t>図上</t>
  </si>
  <si>
    <t>船酔い</t>
  </si>
  <si>
    <t>ふなよい</t>
  </si>
  <si>
    <t>無我夢中</t>
  </si>
  <si>
    <t>むがむちゅう</t>
  </si>
  <si>
    <t>座像</t>
  </si>
  <si>
    <t>ざぞう</t>
  </si>
  <si>
    <t>自重</t>
  </si>
  <si>
    <t>菅</t>
  </si>
  <si>
    <t>すげ</t>
  </si>
  <si>
    <t>調理場</t>
  </si>
  <si>
    <t>ちょうりば</t>
  </si>
  <si>
    <t>突き破る</t>
  </si>
  <si>
    <t>つきやぶる</t>
  </si>
  <si>
    <t>取り入れ</t>
  </si>
  <si>
    <t>日用</t>
  </si>
  <si>
    <t>引き入れる</t>
  </si>
  <si>
    <t>ひきいれる</t>
  </si>
  <si>
    <t>雛祭り</t>
  </si>
  <si>
    <t>ひなまつり</t>
  </si>
  <si>
    <t>古川</t>
  </si>
  <si>
    <t>ふるかわ</t>
  </si>
  <si>
    <t>遊郭</t>
  </si>
  <si>
    <t>足並み</t>
  </si>
  <si>
    <t>あしなみ</t>
  </si>
  <si>
    <t>黒目</t>
  </si>
  <si>
    <t>くろめ</t>
  </si>
  <si>
    <t>絢爛</t>
  </si>
  <si>
    <t>残任</t>
  </si>
  <si>
    <t>司令塔</t>
  </si>
  <si>
    <t>しれいとう</t>
  </si>
  <si>
    <t>推理する</t>
  </si>
  <si>
    <t>すいりする</t>
  </si>
  <si>
    <t>門人</t>
  </si>
  <si>
    <t>もんじん</t>
  </si>
  <si>
    <t>苦言</t>
  </si>
  <si>
    <t>賽銭</t>
  </si>
  <si>
    <t>尚早</t>
  </si>
  <si>
    <t>たしなめる</t>
  </si>
  <si>
    <t>地下道</t>
  </si>
  <si>
    <t>ちかどう</t>
  </si>
  <si>
    <t>中程</t>
  </si>
  <si>
    <t>なかほど</t>
  </si>
  <si>
    <t>盗み</t>
  </si>
  <si>
    <t>ぬすみ</t>
  </si>
  <si>
    <t>夜叉</t>
  </si>
  <si>
    <t>やしゃ</t>
  </si>
  <si>
    <t>野性</t>
  </si>
  <si>
    <t>大喜びする</t>
  </si>
  <si>
    <t>おおよろこびする</t>
  </si>
  <si>
    <t>生真面目</t>
  </si>
  <si>
    <t>きまじめ</t>
  </si>
  <si>
    <t>生真面目な</t>
  </si>
  <si>
    <t>きまじめな</t>
  </si>
  <si>
    <t>逆行</t>
  </si>
  <si>
    <t>教授する</t>
  </si>
  <si>
    <t>苦心する</t>
  </si>
  <si>
    <t>行進する</t>
  </si>
  <si>
    <t>指向する</t>
  </si>
  <si>
    <t>実害</t>
  </si>
  <si>
    <t>じつがい</t>
  </si>
  <si>
    <t>探検する</t>
  </si>
  <si>
    <t>炭坑</t>
  </si>
  <si>
    <t>投獄する</t>
  </si>
  <si>
    <t>とうごくする</t>
  </si>
  <si>
    <t>晩酌</t>
  </si>
  <si>
    <t>ばんしゃく</t>
  </si>
  <si>
    <t>見誤る</t>
  </si>
  <si>
    <t>みあやまる</t>
  </si>
  <si>
    <t>圧する</t>
  </si>
  <si>
    <t>あっする</t>
  </si>
  <si>
    <t>奪い合う</t>
  </si>
  <si>
    <t>うばいあう</t>
  </si>
  <si>
    <t>五色</t>
  </si>
  <si>
    <t>市制</t>
  </si>
  <si>
    <t>秀才</t>
  </si>
  <si>
    <t>証左</t>
  </si>
  <si>
    <t>初号</t>
  </si>
  <si>
    <t>しょごう</t>
  </si>
  <si>
    <t>すごろく</t>
  </si>
  <si>
    <t>正使</t>
  </si>
  <si>
    <t>よどむ</t>
  </si>
  <si>
    <t>寄りつく</t>
  </si>
  <si>
    <t>よりつく</t>
  </si>
  <si>
    <t>連戦</t>
  </si>
  <si>
    <t>れんせん</t>
  </si>
  <si>
    <t>急落する</t>
  </si>
  <si>
    <t>きゅうらくする</t>
  </si>
  <si>
    <t>教則</t>
  </si>
  <si>
    <t>下絵</t>
  </si>
  <si>
    <t>したえ</t>
  </si>
  <si>
    <t>たらしい-接尾</t>
  </si>
  <si>
    <t>たらしい</t>
  </si>
  <si>
    <t>断水</t>
  </si>
  <si>
    <t>だんすい</t>
  </si>
  <si>
    <t>不作</t>
  </si>
  <si>
    <t>不成立</t>
  </si>
  <si>
    <t>ふせいりつ</t>
  </si>
  <si>
    <t>払拭</t>
  </si>
  <si>
    <t>ふっしょく</t>
  </si>
  <si>
    <t>立法府</t>
  </si>
  <si>
    <t>りっぽうふ</t>
  </si>
  <si>
    <t>哀感</t>
  </si>
  <si>
    <t>愛護する</t>
  </si>
  <si>
    <t>あいごする</t>
  </si>
  <si>
    <t>青息吐息</t>
  </si>
  <si>
    <t>あおいきといき</t>
  </si>
  <si>
    <t>朝寝坊する</t>
  </si>
  <si>
    <t>あさねぼうする</t>
  </si>
  <si>
    <t>暗紫色</t>
  </si>
  <si>
    <t>あんししょく</t>
  </si>
  <si>
    <t>慰謝する</t>
  </si>
  <si>
    <t>移出する</t>
  </si>
  <si>
    <t>いしゅつする</t>
  </si>
  <si>
    <t>一天</t>
  </si>
  <si>
    <t>威迫</t>
  </si>
  <si>
    <t>いはく</t>
  </si>
  <si>
    <t>慰問する</t>
  </si>
  <si>
    <t>いもんする</t>
  </si>
  <si>
    <t>慰留する</t>
  </si>
  <si>
    <t>岩室</t>
  </si>
  <si>
    <t>いわむろ</t>
  </si>
  <si>
    <t>おしどり夫婦</t>
  </si>
  <si>
    <t>おしどりふうふ</t>
  </si>
  <si>
    <t>大人ぶる</t>
  </si>
  <si>
    <t>おとなぶる</t>
  </si>
  <si>
    <t>お流れ</t>
  </si>
  <si>
    <t>おながれ</t>
  </si>
  <si>
    <t>思い見る</t>
  </si>
  <si>
    <t>おもいみる</t>
  </si>
  <si>
    <t>親骨</t>
  </si>
  <si>
    <t>おやぼね</t>
  </si>
  <si>
    <t>折する</t>
  </si>
  <si>
    <t>回漕</t>
  </si>
  <si>
    <t>買い付けする</t>
  </si>
  <si>
    <t>かいつけする</t>
  </si>
  <si>
    <t>掻き取る</t>
  </si>
  <si>
    <t>花軸</t>
  </si>
  <si>
    <t>かじく</t>
  </si>
  <si>
    <t>仮設する</t>
  </si>
  <si>
    <t>がっぷり</t>
  </si>
  <si>
    <t>がなりたてる</t>
  </si>
  <si>
    <t>看取</t>
  </si>
  <si>
    <t>聞こし召す</t>
  </si>
  <si>
    <t>きこしめす</t>
  </si>
  <si>
    <t>黄表紙</t>
  </si>
  <si>
    <t>きびょうし</t>
  </si>
  <si>
    <t>食いっぱぐれ</t>
  </si>
  <si>
    <t>くいっぱぐれ</t>
  </si>
  <si>
    <t>口取り</t>
  </si>
  <si>
    <t>くちとり</t>
  </si>
  <si>
    <t>愚昧</t>
  </si>
  <si>
    <t>愚昧な</t>
  </si>
  <si>
    <t>ぐまいな</t>
  </si>
  <si>
    <t>珪化</t>
  </si>
  <si>
    <t>経国</t>
  </si>
  <si>
    <t>潔斎</t>
  </si>
  <si>
    <t>懸崖</t>
  </si>
  <si>
    <t>剣呑</t>
  </si>
  <si>
    <t>けんのん</t>
  </si>
  <si>
    <t>剣呑な</t>
  </si>
  <si>
    <t>けんのんな</t>
  </si>
  <si>
    <t>校異</t>
  </si>
  <si>
    <t>好々爺</t>
  </si>
  <si>
    <t>口舌</t>
  </si>
  <si>
    <t>こうぜつ</t>
  </si>
  <si>
    <t>公党</t>
  </si>
  <si>
    <t>号令する</t>
  </si>
  <si>
    <t>ごうれいする</t>
  </si>
  <si>
    <t>こてんぱんに</t>
  </si>
  <si>
    <t>在勤する</t>
  </si>
  <si>
    <t>ざいきんする</t>
  </si>
  <si>
    <t>妻妾</t>
  </si>
  <si>
    <t>識語</t>
  </si>
  <si>
    <t>しきご</t>
  </si>
  <si>
    <t>下拵えする</t>
  </si>
  <si>
    <t>したごしらえする</t>
  </si>
  <si>
    <t>慕わしい</t>
  </si>
  <si>
    <t>したわしい</t>
  </si>
  <si>
    <t>死装束</t>
  </si>
  <si>
    <t>斜交</t>
  </si>
  <si>
    <t>書展</t>
  </si>
  <si>
    <t>除霊する</t>
  </si>
  <si>
    <t>じょれいする</t>
  </si>
  <si>
    <t>人定</t>
  </si>
  <si>
    <t>じんてい</t>
  </si>
  <si>
    <t>震動する</t>
  </si>
  <si>
    <t>楔形文字</t>
  </si>
  <si>
    <t>せっけいもんじ</t>
  </si>
  <si>
    <t>専決する</t>
  </si>
  <si>
    <t>穿孔する</t>
  </si>
  <si>
    <t>千石船</t>
  </si>
  <si>
    <t>せんごくぶね</t>
  </si>
  <si>
    <t>宣撫</t>
  </si>
  <si>
    <t>増速</t>
  </si>
  <si>
    <t>ぞうそく</t>
  </si>
  <si>
    <t>措定</t>
  </si>
  <si>
    <t>そてい</t>
  </si>
  <si>
    <t>逸らせる</t>
  </si>
  <si>
    <t>大器晩成</t>
  </si>
  <si>
    <t>たいきばんせい</t>
  </si>
  <si>
    <t>対座する</t>
  </si>
  <si>
    <t>大慈大悲</t>
  </si>
  <si>
    <t>だいじだいひ</t>
  </si>
  <si>
    <t>大杯</t>
  </si>
  <si>
    <t>尋ね人</t>
  </si>
  <si>
    <t>逐年</t>
  </si>
  <si>
    <t>ちくねん</t>
  </si>
  <si>
    <t>蟄居する</t>
  </si>
  <si>
    <t>ちっきょする</t>
  </si>
  <si>
    <t>超弩級</t>
  </si>
  <si>
    <t>土くれ</t>
  </si>
  <si>
    <t>つちくれ</t>
  </si>
  <si>
    <t>敵襲</t>
  </si>
  <si>
    <t>てきしゅう</t>
  </si>
  <si>
    <t>鉄扉</t>
  </si>
  <si>
    <t>天覧</t>
  </si>
  <si>
    <t>同展</t>
  </si>
  <si>
    <t>取っ組む</t>
  </si>
  <si>
    <t>とっくむ</t>
  </si>
  <si>
    <t>飛びする</t>
  </si>
  <si>
    <t>問屋場</t>
  </si>
  <si>
    <t>とんやば</t>
  </si>
  <si>
    <t>殴り飛ばす</t>
  </si>
  <si>
    <t>なぐりとばす</t>
  </si>
  <si>
    <t>七転び八起き</t>
  </si>
  <si>
    <t>ななころびやおき</t>
  </si>
  <si>
    <t>七つ道具</t>
  </si>
  <si>
    <t>ななつどうぐ</t>
  </si>
  <si>
    <t>生焼け</t>
  </si>
  <si>
    <t>なまやけ</t>
  </si>
  <si>
    <t>日夕</t>
  </si>
  <si>
    <t>にっせき</t>
  </si>
  <si>
    <t>寝込み</t>
  </si>
  <si>
    <t>ねこみ</t>
  </si>
  <si>
    <t>納本する</t>
  </si>
  <si>
    <t>のうほんする</t>
  </si>
  <si>
    <t>伸びゆく</t>
  </si>
  <si>
    <t>のびゆく</t>
  </si>
  <si>
    <t>倍加</t>
  </si>
  <si>
    <t>俳号</t>
  </si>
  <si>
    <t>拝受</t>
  </si>
  <si>
    <t>はいじゅ</t>
  </si>
  <si>
    <t>背理法</t>
  </si>
  <si>
    <t>はいりほう</t>
  </si>
  <si>
    <t>幕営する</t>
  </si>
  <si>
    <t>ばくえいする</t>
  </si>
  <si>
    <t>幅寄せ</t>
  </si>
  <si>
    <t>はばよせ</t>
  </si>
  <si>
    <t>早鐘</t>
  </si>
  <si>
    <t>はやがね</t>
  </si>
  <si>
    <t>早とちりする</t>
  </si>
  <si>
    <t>はやとちりする</t>
  </si>
  <si>
    <t>馬齢</t>
  </si>
  <si>
    <t>ばれい</t>
  </si>
  <si>
    <t>檜扇</t>
  </si>
  <si>
    <t>ひおうぎ</t>
  </si>
  <si>
    <t>膝栗毛</t>
  </si>
  <si>
    <t>ひざくりげ</t>
  </si>
  <si>
    <t>ひと山</t>
  </si>
  <si>
    <t>秘文</t>
  </si>
  <si>
    <t>ひもん</t>
  </si>
  <si>
    <t>びりびりする</t>
  </si>
  <si>
    <t>領巾</t>
  </si>
  <si>
    <t>不羈</t>
  </si>
  <si>
    <t>不羈な</t>
  </si>
  <si>
    <t>ふきな</t>
  </si>
  <si>
    <t>負数</t>
  </si>
  <si>
    <t>ふすう</t>
  </si>
  <si>
    <t>べつする</t>
  </si>
  <si>
    <t>遍照</t>
  </si>
  <si>
    <t>彫れる</t>
  </si>
  <si>
    <t>埋伏</t>
  </si>
  <si>
    <t>まいふく</t>
  </si>
  <si>
    <t>麻垂</t>
  </si>
  <si>
    <t>まだれ</t>
  </si>
  <si>
    <t>丸木橋</t>
  </si>
  <si>
    <t>まるきばし</t>
  </si>
  <si>
    <t>みかじめ</t>
  </si>
  <si>
    <t>南アフリカランド</t>
  </si>
  <si>
    <t>みなみあふりからんど</t>
  </si>
  <si>
    <t>無心する</t>
  </si>
  <si>
    <t>むしんする</t>
  </si>
  <si>
    <t>無定見</t>
  </si>
  <si>
    <t>むていけん</t>
  </si>
  <si>
    <t>もたれ合う</t>
  </si>
  <si>
    <t>もたれあう</t>
  </si>
  <si>
    <t>要略</t>
  </si>
  <si>
    <t>ようりゃく</t>
  </si>
  <si>
    <t>余裕綽々</t>
  </si>
  <si>
    <t>よゆうしゃくしゃく</t>
  </si>
  <si>
    <t>落果する</t>
  </si>
  <si>
    <t>梁塵</t>
  </si>
  <si>
    <t>露見</t>
  </si>
  <si>
    <t>ろけん</t>
  </si>
  <si>
    <t>路駐する</t>
  </si>
  <si>
    <t>ろちゅうする</t>
  </si>
  <si>
    <t>結局</t>
  </si>
  <si>
    <t>けっきょく</t>
  </si>
  <si>
    <t>選択</t>
  </si>
  <si>
    <t>見つける</t>
  </si>
  <si>
    <t>みつける</t>
  </si>
  <si>
    <t>長</t>
  </si>
  <si>
    <t>解決</t>
  </si>
  <si>
    <t>取り組み</t>
  </si>
  <si>
    <t>とりくみ</t>
  </si>
  <si>
    <t>感覚</t>
  </si>
  <si>
    <t>打ち合う</t>
  </si>
  <si>
    <t>うちあう</t>
  </si>
  <si>
    <t>援用する</t>
  </si>
  <si>
    <t>えんようする</t>
  </si>
  <si>
    <t>回診</t>
  </si>
  <si>
    <t>逆切れする</t>
  </si>
  <si>
    <t>着れる</t>
  </si>
  <si>
    <t>献上</t>
  </si>
  <si>
    <t>再発見</t>
  </si>
  <si>
    <t>さいはっけん</t>
  </si>
  <si>
    <t>再評</t>
  </si>
  <si>
    <t>受胎</t>
  </si>
  <si>
    <t>じゅたい</t>
  </si>
  <si>
    <t>脱走する</t>
  </si>
  <si>
    <t>だっそうする</t>
  </si>
  <si>
    <t>入局する</t>
  </si>
  <si>
    <t>にゅうきょくする</t>
  </si>
  <si>
    <t>破傷風</t>
  </si>
  <si>
    <t>はしょうふう</t>
  </si>
  <si>
    <t>曲がりくねる</t>
  </si>
  <si>
    <t>まがりくねる</t>
  </si>
  <si>
    <t>呼ばわりする</t>
  </si>
  <si>
    <t>よばわりする</t>
  </si>
  <si>
    <t>幾重にも</t>
  </si>
  <si>
    <t>いくえにも</t>
  </si>
  <si>
    <t>英霊</t>
  </si>
  <si>
    <t>えいれい</t>
  </si>
  <si>
    <t>大路</t>
  </si>
  <si>
    <t>おおじ</t>
  </si>
  <si>
    <t>軽薄な</t>
  </si>
  <si>
    <t>けいはくな</t>
  </si>
  <si>
    <t>捌く</t>
  </si>
  <si>
    <t>市庁舎</t>
  </si>
  <si>
    <t>しちょうしゃ</t>
  </si>
  <si>
    <t>総評</t>
  </si>
  <si>
    <t>そうひょう</t>
  </si>
  <si>
    <t>中二</t>
  </si>
  <si>
    <t>ちゅうに</t>
  </si>
  <si>
    <t>捕れる</t>
  </si>
  <si>
    <t>曾孫</t>
  </si>
  <si>
    <t>ひまご</t>
  </si>
  <si>
    <t>露光</t>
  </si>
  <si>
    <t>ろこう</t>
  </si>
  <si>
    <t>軍機</t>
  </si>
  <si>
    <t>倹約</t>
  </si>
  <si>
    <t>けんやく</t>
  </si>
  <si>
    <t>差し支え</t>
  </si>
  <si>
    <t>さしつかえ</t>
  </si>
  <si>
    <t>たくわん</t>
  </si>
  <si>
    <t>通じ</t>
  </si>
  <si>
    <t>伝え</t>
  </si>
  <si>
    <t>つたえ</t>
  </si>
  <si>
    <t>分隊</t>
  </si>
  <si>
    <t>見やる</t>
  </si>
  <si>
    <t>みやる</t>
  </si>
  <si>
    <t>寡</t>
  </si>
  <si>
    <t>やもめ</t>
  </si>
  <si>
    <t>分かり合える</t>
  </si>
  <si>
    <t>わかりあえる</t>
  </si>
  <si>
    <t>男前</t>
  </si>
  <si>
    <t>おとこまえ</t>
  </si>
  <si>
    <t>勘弁</t>
  </si>
  <si>
    <t>冊数</t>
  </si>
  <si>
    <t>さっすう</t>
  </si>
  <si>
    <t>同席</t>
  </si>
  <si>
    <t>物権</t>
  </si>
  <si>
    <t>八百屋</t>
  </si>
  <si>
    <t>やおや</t>
  </si>
  <si>
    <t>立像</t>
  </si>
  <si>
    <t>災いする</t>
  </si>
  <si>
    <t>わざわいする</t>
  </si>
  <si>
    <t>割り算</t>
  </si>
  <si>
    <t>秋冬</t>
  </si>
  <si>
    <t>あきふゆ</t>
  </si>
  <si>
    <t>決起</t>
  </si>
  <si>
    <t>建議</t>
  </si>
  <si>
    <t>序章</t>
  </si>
  <si>
    <t>じょしょう</t>
  </si>
  <si>
    <t>大輪</t>
  </si>
  <si>
    <t>だいりん</t>
  </si>
  <si>
    <t>超新星</t>
  </si>
  <si>
    <t>ちょうしんせい</t>
  </si>
  <si>
    <t>度量</t>
  </si>
  <si>
    <t>どりょう</t>
  </si>
  <si>
    <t>無臭</t>
  </si>
  <si>
    <t>むしゅう</t>
  </si>
  <si>
    <t>歪曲する</t>
  </si>
  <si>
    <t>わいきょくする</t>
  </si>
  <si>
    <t>上向く</t>
  </si>
  <si>
    <t>うわむく</t>
  </si>
  <si>
    <t>旧態</t>
  </si>
  <si>
    <t>新天地</t>
  </si>
  <si>
    <t>しんてんち</t>
  </si>
  <si>
    <t>精神分裂病</t>
  </si>
  <si>
    <t>せいしんぶんれつびょう</t>
  </si>
  <si>
    <t>側弯</t>
  </si>
  <si>
    <t>そくわん</t>
  </si>
  <si>
    <t>同点</t>
  </si>
  <si>
    <t>同伴する</t>
  </si>
  <si>
    <t>どうはんする</t>
  </si>
  <si>
    <t>都庁</t>
  </si>
  <si>
    <t>飛び跳ねる</t>
  </si>
  <si>
    <t>乗り移る</t>
  </si>
  <si>
    <t>のりうつる</t>
  </si>
  <si>
    <t>ＰＬ</t>
  </si>
  <si>
    <t>ぴ゜える</t>
  </si>
  <si>
    <t>野暮</t>
  </si>
  <si>
    <t>やぼ</t>
  </si>
  <si>
    <t>野暮な</t>
  </si>
  <si>
    <t>やぼな</t>
  </si>
  <si>
    <t>かかし</t>
  </si>
  <si>
    <t>かちかち</t>
  </si>
  <si>
    <t>かちかちな</t>
  </si>
  <si>
    <t>誤訳</t>
  </si>
  <si>
    <t>ごやく</t>
  </si>
  <si>
    <t>充血</t>
  </si>
  <si>
    <t>じゅうけつ</t>
  </si>
  <si>
    <t>習俗</t>
  </si>
  <si>
    <t>情念</t>
  </si>
  <si>
    <t>じょうねん</t>
  </si>
  <si>
    <t>耐水</t>
  </si>
  <si>
    <t>広間</t>
  </si>
  <si>
    <t>ひろま</t>
  </si>
  <si>
    <t>惑う</t>
  </si>
  <si>
    <t>大柄</t>
  </si>
  <si>
    <t>おおがら</t>
  </si>
  <si>
    <t>大柄な</t>
  </si>
  <si>
    <t>おおがらな</t>
  </si>
  <si>
    <t>大男</t>
  </si>
  <si>
    <t>おおおとこ</t>
  </si>
  <si>
    <t>外車</t>
  </si>
  <si>
    <t>勝ち残る</t>
  </si>
  <si>
    <t>かちのこる</t>
  </si>
  <si>
    <t>国教</t>
  </si>
  <si>
    <t>春夏秋冬</t>
  </si>
  <si>
    <t>しゅんかしゅうとう</t>
  </si>
  <si>
    <t>諸法</t>
  </si>
  <si>
    <t>導体</t>
  </si>
  <si>
    <t>土砂崩れ</t>
  </si>
  <si>
    <t>どしゃくずれ</t>
  </si>
  <si>
    <t>未</t>
  </si>
  <si>
    <t>雪景色</t>
  </si>
  <si>
    <t>ゆきげしき</t>
  </si>
  <si>
    <t>塩田</t>
  </si>
  <si>
    <t>えんでん</t>
  </si>
  <si>
    <t>借受</t>
  </si>
  <si>
    <t>かりうけ</t>
  </si>
  <si>
    <t>魚釣り</t>
  </si>
  <si>
    <t>さかなつり</t>
  </si>
  <si>
    <t>参集</t>
  </si>
  <si>
    <t>さんしゅう</t>
  </si>
  <si>
    <t>私費</t>
  </si>
  <si>
    <t>伝送する</t>
  </si>
  <si>
    <t>巻き取る</t>
  </si>
  <si>
    <t>まきとる</t>
  </si>
  <si>
    <t>化膿</t>
  </si>
  <si>
    <t>進退</t>
  </si>
  <si>
    <t>双</t>
  </si>
  <si>
    <t>遠出</t>
  </si>
  <si>
    <t>とおで</t>
  </si>
  <si>
    <t>部首</t>
  </si>
  <si>
    <t>ぶしゅ</t>
  </si>
  <si>
    <t>松葉</t>
  </si>
  <si>
    <t>まつば</t>
  </si>
  <si>
    <t>漏電</t>
  </si>
  <si>
    <t>ろうでん</t>
  </si>
  <si>
    <t>御真影</t>
  </si>
  <si>
    <t>ごしんえい</t>
  </si>
  <si>
    <t>こそこそする</t>
  </si>
  <si>
    <t>載貨</t>
  </si>
  <si>
    <t>市費</t>
  </si>
  <si>
    <t>種畜</t>
  </si>
  <si>
    <t>しゅちく</t>
  </si>
  <si>
    <t>嘱</t>
  </si>
  <si>
    <t>処断</t>
  </si>
  <si>
    <t>心悸亢進</t>
  </si>
  <si>
    <t>しんきこうしん</t>
  </si>
  <si>
    <t>身中</t>
  </si>
  <si>
    <t>漉き込む</t>
  </si>
  <si>
    <t>晴耕雨読</t>
  </si>
  <si>
    <t>せいこううどく</t>
  </si>
  <si>
    <t>精微</t>
  </si>
  <si>
    <t>精微な</t>
  </si>
  <si>
    <t>聖廟</t>
  </si>
  <si>
    <t>席巻</t>
  </si>
  <si>
    <t>摂生</t>
  </si>
  <si>
    <t>詮方</t>
  </si>
  <si>
    <t>せんかた</t>
  </si>
  <si>
    <t>千社札</t>
  </si>
  <si>
    <t>せんじゃふだ</t>
  </si>
  <si>
    <t>専断</t>
  </si>
  <si>
    <t>全敗</t>
  </si>
  <si>
    <t>僧籍</t>
  </si>
  <si>
    <t>底入れ</t>
  </si>
  <si>
    <t>そこいれ</t>
  </si>
  <si>
    <t>多選</t>
  </si>
  <si>
    <t>太刀筋</t>
  </si>
  <si>
    <t>たちすじ</t>
  </si>
  <si>
    <t>ちゃらちゃら</t>
  </si>
  <si>
    <t>ちゃんちゃらおかしい</t>
  </si>
  <si>
    <t>中毒する</t>
  </si>
  <si>
    <t>ちゅうどくする</t>
  </si>
  <si>
    <t>著作する</t>
  </si>
  <si>
    <t>ちょさくする</t>
  </si>
  <si>
    <t>沈思</t>
  </si>
  <si>
    <t>殿舎</t>
  </si>
  <si>
    <t>党是</t>
  </si>
  <si>
    <t>とうぜ</t>
  </si>
  <si>
    <t>綴じ込み</t>
  </si>
  <si>
    <t>とじこみ</t>
  </si>
  <si>
    <t>富ます</t>
  </si>
  <si>
    <t>取り尽くす</t>
  </si>
  <si>
    <t>とりつくす</t>
  </si>
  <si>
    <t>入京する</t>
  </si>
  <si>
    <t>濡れ縁</t>
  </si>
  <si>
    <t>ぬれえん</t>
  </si>
  <si>
    <t>ぱちぱち</t>
  </si>
  <si>
    <t>八相</t>
  </si>
  <si>
    <t>引っ提げる</t>
  </si>
  <si>
    <t>ぴったりする</t>
  </si>
  <si>
    <t>妃殿下</t>
  </si>
  <si>
    <t>ひでんか</t>
  </si>
  <si>
    <t>一頑張り</t>
  </si>
  <si>
    <t>ひとがんばり</t>
  </si>
  <si>
    <t>白毫</t>
  </si>
  <si>
    <t>びゃくごう</t>
  </si>
  <si>
    <t>腹中</t>
  </si>
  <si>
    <t>ふくちゅう</t>
  </si>
  <si>
    <t>冬空</t>
  </si>
  <si>
    <t>ふゆぞら</t>
  </si>
  <si>
    <t>無頼漢</t>
  </si>
  <si>
    <t>ぶらいかん</t>
  </si>
  <si>
    <t>分社する</t>
  </si>
  <si>
    <t>ぶんしゃする</t>
  </si>
  <si>
    <t>併売</t>
  </si>
  <si>
    <t>へいばい</t>
  </si>
  <si>
    <t>砲座</t>
  </si>
  <si>
    <t>ほうざ</t>
  </si>
  <si>
    <t>発疹チフス</t>
  </si>
  <si>
    <t>ほっしんちふす</t>
  </si>
  <si>
    <t>待ち人</t>
  </si>
  <si>
    <t>まちびと</t>
  </si>
  <si>
    <t>万札</t>
  </si>
  <si>
    <t>まんさつ</t>
  </si>
  <si>
    <t>名訳</t>
  </si>
  <si>
    <t>燃えたぎる</t>
  </si>
  <si>
    <t>もえたぎる</t>
  </si>
  <si>
    <t>物別れ</t>
  </si>
  <si>
    <t>薬毒</t>
  </si>
  <si>
    <t>玄孫</t>
  </si>
  <si>
    <t>やしゃご</t>
  </si>
  <si>
    <t>山出し</t>
  </si>
  <si>
    <t>やまだし</t>
  </si>
  <si>
    <t>夜盲症</t>
  </si>
  <si>
    <t>やもうしょう</t>
  </si>
  <si>
    <t>郵券</t>
  </si>
  <si>
    <t>よだれかけ</t>
  </si>
  <si>
    <t>読み札</t>
  </si>
  <si>
    <t>よみふだ</t>
  </si>
  <si>
    <t>漏刻</t>
  </si>
  <si>
    <t>ろうこく</t>
  </si>
  <si>
    <t>合口</t>
  </si>
  <si>
    <t>愛唱する</t>
  </si>
  <si>
    <t>愛惜</t>
  </si>
  <si>
    <t>足踏み</t>
  </si>
  <si>
    <t>岩木</t>
  </si>
  <si>
    <t>いわき</t>
  </si>
  <si>
    <t>うらぶれる</t>
  </si>
  <si>
    <t>えづく</t>
  </si>
  <si>
    <t>おしくら</t>
  </si>
  <si>
    <t>お茶請け</t>
  </si>
  <si>
    <t>おちゃうけ</t>
  </si>
  <si>
    <t>おめかしする</t>
  </si>
  <si>
    <t>外港</t>
  </si>
  <si>
    <t>蓋然</t>
  </si>
  <si>
    <t>蟇股</t>
  </si>
  <si>
    <t>かえるまた</t>
  </si>
  <si>
    <t>貨客船</t>
  </si>
  <si>
    <t>かきゃくせん</t>
  </si>
  <si>
    <t>確率する</t>
  </si>
  <si>
    <t>火勢</t>
  </si>
  <si>
    <t>家政学部</t>
  </si>
  <si>
    <t>かせいがくぶ</t>
  </si>
  <si>
    <t>稼ぎする</t>
  </si>
  <si>
    <t>かせぎする</t>
  </si>
  <si>
    <t>借り替える</t>
  </si>
  <si>
    <t>休会する</t>
  </si>
  <si>
    <t>きゅうかいする</t>
  </si>
  <si>
    <t>旧教</t>
  </si>
  <si>
    <t>きゅうきょう</t>
  </si>
  <si>
    <t>教範</t>
  </si>
  <si>
    <t>切り回す</t>
  </si>
  <si>
    <t>きりまわす</t>
  </si>
  <si>
    <t>愚人</t>
  </si>
  <si>
    <t>ぐじん</t>
  </si>
  <si>
    <t>刑する</t>
  </si>
  <si>
    <t>結紮する</t>
  </si>
  <si>
    <t>けっさつする</t>
  </si>
  <si>
    <t>月利</t>
  </si>
  <si>
    <t>げつり</t>
  </si>
  <si>
    <t>軒昂</t>
  </si>
  <si>
    <t>見参</t>
  </si>
  <si>
    <t>現認</t>
  </si>
  <si>
    <t>効験</t>
  </si>
  <si>
    <t>小菊</t>
  </si>
  <si>
    <t>こぎく</t>
  </si>
  <si>
    <t>屈み込む</t>
  </si>
  <si>
    <t>こごみこむ</t>
  </si>
  <si>
    <t>現状</t>
  </si>
  <si>
    <t>困難な</t>
  </si>
  <si>
    <t>こんなんな</t>
  </si>
  <si>
    <t>紹介</t>
  </si>
  <si>
    <t>傾向</t>
  </si>
  <si>
    <t>申し込み</t>
  </si>
  <si>
    <t>もうしこみ</t>
  </si>
  <si>
    <t>整備</t>
  </si>
  <si>
    <t>可逆</t>
  </si>
  <si>
    <t>黒糖</t>
  </si>
  <si>
    <t>こくとう</t>
  </si>
  <si>
    <t>刺客</t>
  </si>
  <si>
    <t>しきゃく</t>
  </si>
  <si>
    <t>瀬戸</t>
  </si>
  <si>
    <t>せと</t>
  </si>
  <si>
    <t>立てこもる</t>
  </si>
  <si>
    <t>たてこもる</t>
  </si>
  <si>
    <t>帰納</t>
  </si>
  <si>
    <t>切り通し</t>
  </si>
  <si>
    <t>きりどおし</t>
  </si>
  <si>
    <t>収受する</t>
  </si>
  <si>
    <t>しゅうじゅする</t>
  </si>
  <si>
    <t>掏る</t>
  </si>
  <si>
    <t>製造元</t>
  </si>
  <si>
    <t>せいぞうもと</t>
  </si>
  <si>
    <t>取りする</t>
  </si>
  <si>
    <t>負けず嫌い</t>
  </si>
  <si>
    <t>皆殺し</t>
  </si>
  <si>
    <t>みなごろし</t>
  </si>
  <si>
    <t>略式</t>
  </si>
  <si>
    <t>りゃくしき</t>
  </si>
  <si>
    <t>割り勘</t>
  </si>
  <si>
    <t>わりかん</t>
  </si>
  <si>
    <t>陰茎</t>
  </si>
  <si>
    <t>いんけい</t>
  </si>
  <si>
    <t>骸骨</t>
  </si>
  <si>
    <t>がいこつ</t>
  </si>
  <si>
    <t>ぐったりする</t>
  </si>
  <si>
    <t>香炉</t>
  </si>
  <si>
    <t>水没</t>
  </si>
  <si>
    <t>すいぼつ</t>
  </si>
  <si>
    <t>増築する</t>
  </si>
  <si>
    <t>造物</t>
  </si>
  <si>
    <t>作り話</t>
  </si>
  <si>
    <t>つくりばなし</t>
  </si>
  <si>
    <t>踏みしめる</t>
  </si>
  <si>
    <t>ふみしめる</t>
  </si>
  <si>
    <t>夜道</t>
  </si>
  <si>
    <t>よみち</t>
  </si>
  <si>
    <t>石ころ</t>
  </si>
  <si>
    <t>いしころ</t>
  </si>
  <si>
    <t>億万</t>
  </si>
  <si>
    <t>おくまん</t>
  </si>
  <si>
    <t>喧伝する</t>
  </si>
  <si>
    <t>けんでんする</t>
  </si>
  <si>
    <t>慎ましい</t>
  </si>
  <si>
    <t>つつましい</t>
  </si>
  <si>
    <t>無味</t>
  </si>
  <si>
    <t>むみ</t>
  </si>
  <si>
    <t>雪だるま</t>
  </si>
  <si>
    <t>夢物語</t>
  </si>
  <si>
    <t>ゆめものがたり</t>
  </si>
  <si>
    <t>療養する</t>
  </si>
  <si>
    <t>りょうようする</t>
  </si>
  <si>
    <t>一任する</t>
  </si>
  <si>
    <t>いちにんする</t>
  </si>
  <si>
    <t>麗しい</t>
  </si>
  <si>
    <t>うるわしい</t>
  </si>
  <si>
    <t>し直す</t>
  </si>
  <si>
    <t>しなおす</t>
  </si>
  <si>
    <t>射殺する</t>
  </si>
  <si>
    <t>しゃさつする</t>
  </si>
  <si>
    <t>平らげる</t>
  </si>
  <si>
    <t>たいらげる</t>
  </si>
  <si>
    <t>転生する</t>
  </si>
  <si>
    <t>発砲する</t>
  </si>
  <si>
    <t>挽き肉</t>
  </si>
  <si>
    <t>ひきにく</t>
  </si>
  <si>
    <t>邦画</t>
  </si>
  <si>
    <t>水鳥</t>
  </si>
  <si>
    <t>みずとり</t>
  </si>
  <si>
    <t>一対</t>
  </si>
  <si>
    <t>いっつい</t>
  </si>
  <si>
    <t>回覧</t>
  </si>
  <si>
    <t>過信する</t>
  </si>
  <si>
    <t>汽船</t>
  </si>
  <si>
    <t>劫</t>
  </si>
  <si>
    <t>儒学</t>
  </si>
  <si>
    <t>詳述する</t>
  </si>
  <si>
    <t>石柱</t>
  </si>
  <si>
    <t>旋盤</t>
  </si>
  <si>
    <t>菱形</t>
  </si>
  <si>
    <t>ひしがた</t>
  </si>
  <si>
    <t>隆起する</t>
  </si>
  <si>
    <t>りゅうきする</t>
  </si>
  <si>
    <t>脚気</t>
  </si>
  <si>
    <t>かっけ</t>
  </si>
  <si>
    <t>繰り</t>
  </si>
  <si>
    <t>針路</t>
  </si>
  <si>
    <t>通俗</t>
  </si>
  <si>
    <t>つうぞく</t>
  </si>
  <si>
    <t>通俗な</t>
  </si>
  <si>
    <t>つうぞくな</t>
  </si>
  <si>
    <t>晩婚</t>
  </si>
  <si>
    <t>ふくよか</t>
  </si>
  <si>
    <t>ふくよかな</t>
  </si>
  <si>
    <t>摩耗する</t>
  </si>
  <si>
    <t>まもうする</t>
  </si>
  <si>
    <t>読み応え</t>
  </si>
  <si>
    <t>よみごたえ</t>
  </si>
  <si>
    <t>言い表せる</t>
  </si>
  <si>
    <t>いいあらわせる</t>
  </si>
  <si>
    <t>起草</t>
  </si>
  <si>
    <t>諮問する</t>
  </si>
  <si>
    <t>新田</t>
  </si>
  <si>
    <t>日持ち</t>
  </si>
  <si>
    <t>磨ける</t>
  </si>
  <si>
    <t>みがける</t>
  </si>
  <si>
    <t>受け流す</t>
  </si>
  <si>
    <t>うけながす</t>
  </si>
  <si>
    <t>鉛直</t>
  </si>
  <si>
    <t>えんちょく</t>
  </si>
  <si>
    <t>鉛直な</t>
  </si>
  <si>
    <t>えんちょくな</t>
  </si>
  <si>
    <t>禁固</t>
  </si>
  <si>
    <t>功利</t>
  </si>
  <si>
    <t>梅雨明け</t>
  </si>
  <si>
    <t>つゆあけ</t>
  </si>
  <si>
    <t>籾殻</t>
  </si>
  <si>
    <t>もみがら</t>
  </si>
  <si>
    <t>落選</t>
  </si>
  <si>
    <t>らくせん</t>
  </si>
  <si>
    <t>陸運</t>
  </si>
  <si>
    <t>りくうん</t>
  </si>
  <si>
    <t>渡り鳥</t>
  </si>
  <si>
    <t>わたりどり</t>
  </si>
  <si>
    <t>打ち合わせする</t>
  </si>
  <si>
    <t>うちあわせする</t>
  </si>
  <si>
    <t>お粗末</t>
  </si>
  <si>
    <t>おそまつ</t>
  </si>
  <si>
    <t>お立ち</t>
  </si>
  <si>
    <t>完売する</t>
  </si>
  <si>
    <t>かんばいする</t>
  </si>
  <si>
    <t>撃退</t>
  </si>
  <si>
    <t>げきたい</t>
  </si>
  <si>
    <t>しでかす</t>
  </si>
  <si>
    <t>注連縄</t>
  </si>
  <si>
    <t>しめなわ</t>
  </si>
  <si>
    <t>照らし合う</t>
  </si>
  <si>
    <t>てらしあう</t>
  </si>
  <si>
    <t>長刀</t>
  </si>
  <si>
    <t>なぎなた</t>
  </si>
  <si>
    <t>眠たい</t>
  </si>
  <si>
    <t>ねむたい</t>
  </si>
  <si>
    <t>述べ伝える</t>
  </si>
  <si>
    <t>のべつたえる</t>
  </si>
  <si>
    <t>履き替える</t>
  </si>
  <si>
    <t>はきかえる</t>
  </si>
  <si>
    <t>文目</t>
  </si>
  <si>
    <t>あやめ</t>
  </si>
  <si>
    <t>荒稼ぎする</t>
  </si>
  <si>
    <t>あらかせぎする</t>
  </si>
  <si>
    <t>言い繕う</t>
  </si>
  <si>
    <t>いいつくろう</t>
  </si>
  <si>
    <t>育雛</t>
  </si>
  <si>
    <t>いくすう</t>
  </si>
  <si>
    <t>一疋</t>
  </si>
  <si>
    <t>いっぴき</t>
  </si>
  <si>
    <t>一本立ち</t>
  </si>
  <si>
    <t>いっぽんだち</t>
  </si>
  <si>
    <t>内庭</t>
  </si>
  <si>
    <t>うちにわ</t>
  </si>
  <si>
    <t>上放れる</t>
  </si>
  <si>
    <t>うわばなれる</t>
  </si>
  <si>
    <t>羨道</t>
  </si>
  <si>
    <t>お移り</t>
  </si>
  <si>
    <t>おうつり</t>
  </si>
  <si>
    <t>落ち穂拾い</t>
  </si>
  <si>
    <t>おちぼひろい</t>
  </si>
  <si>
    <t>卸売りする</t>
  </si>
  <si>
    <t>おろしうりする</t>
  </si>
  <si>
    <t>外祖父</t>
  </si>
  <si>
    <t>がいそふ</t>
  </si>
  <si>
    <t>慨嘆する</t>
  </si>
  <si>
    <t>がいたんする</t>
  </si>
  <si>
    <t>帰りかける</t>
  </si>
  <si>
    <t>かえりかける</t>
  </si>
  <si>
    <t>鍵っ子</t>
  </si>
  <si>
    <t>かぎっこ</t>
  </si>
  <si>
    <t>各週</t>
  </si>
  <si>
    <t>かくしゅう</t>
  </si>
  <si>
    <t>片腹痛い</t>
  </si>
  <si>
    <t>かたはらいたい</t>
  </si>
  <si>
    <t>がぶり</t>
  </si>
  <si>
    <t>下名</t>
  </si>
  <si>
    <t>喚問する</t>
  </si>
  <si>
    <t>かんもんする</t>
  </si>
  <si>
    <t>貴公</t>
  </si>
  <si>
    <t>気詰まり</t>
  </si>
  <si>
    <t>きづまり</t>
  </si>
  <si>
    <t>気詰まりな</t>
  </si>
  <si>
    <t>きづまりな</t>
  </si>
  <si>
    <t>脚下</t>
  </si>
  <si>
    <t>牛ふん</t>
  </si>
  <si>
    <t>狂乱する</t>
  </si>
  <si>
    <t>愚挙</t>
  </si>
  <si>
    <t>ぐきょ</t>
  </si>
  <si>
    <t>雲隠れする</t>
  </si>
  <si>
    <t>くもがくれする</t>
  </si>
  <si>
    <t>群舞</t>
  </si>
  <si>
    <t>蹴上げる</t>
  </si>
  <si>
    <t>けあげる</t>
  </si>
  <si>
    <t>刑死する</t>
  </si>
  <si>
    <t>梳る</t>
  </si>
  <si>
    <t>厚志</t>
  </si>
  <si>
    <t>向首する</t>
  </si>
  <si>
    <t>高足</t>
  </si>
  <si>
    <t>小童</t>
  </si>
  <si>
    <t>こわっぱ</t>
  </si>
  <si>
    <t>在官</t>
  </si>
  <si>
    <t>ざいかん</t>
  </si>
  <si>
    <t>雑報</t>
  </si>
  <si>
    <t>ざっぽう</t>
  </si>
  <si>
    <t>司会する</t>
  </si>
  <si>
    <t>ＪＩＳマーク</t>
  </si>
  <si>
    <t>じすま゜く</t>
  </si>
  <si>
    <t>死相</t>
  </si>
  <si>
    <t>失権する</t>
  </si>
  <si>
    <t>尿瓶</t>
  </si>
  <si>
    <t>しびん</t>
  </si>
  <si>
    <t>集治</t>
  </si>
  <si>
    <t>獣皮</t>
  </si>
  <si>
    <t>じゅうひ</t>
  </si>
  <si>
    <t>受用</t>
  </si>
  <si>
    <t>情交</t>
  </si>
  <si>
    <t>情調</t>
  </si>
  <si>
    <t>書痙</t>
  </si>
  <si>
    <t>女婿</t>
  </si>
  <si>
    <t>吸い玉</t>
  </si>
  <si>
    <t>すいだま</t>
  </si>
  <si>
    <t>盛運</t>
  </si>
  <si>
    <t>静座</t>
  </si>
  <si>
    <t>整序</t>
  </si>
  <si>
    <t>せせこましい</t>
  </si>
  <si>
    <t>世知</t>
  </si>
  <si>
    <t>せち</t>
  </si>
  <si>
    <t>前震</t>
  </si>
  <si>
    <t>千日手</t>
  </si>
  <si>
    <t>せんにちて</t>
  </si>
  <si>
    <t>潜望鏡</t>
  </si>
  <si>
    <t>せんぼうきょう</t>
  </si>
  <si>
    <t>送液</t>
  </si>
  <si>
    <t>そうえき</t>
  </si>
  <si>
    <t>相似する</t>
  </si>
  <si>
    <t>測光する</t>
  </si>
  <si>
    <t>台下</t>
  </si>
  <si>
    <t>竹叢</t>
  </si>
  <si>
    <t>たかむら</t>
  </si>
  <si>
    <t>立居振る舞い</t>
  </si>
  <si>
    <t>たちいふるまい</t>
  </si>
  <si>
    <t>多党</t>
  </si>
  <si>
    <t>たとう</t>
  </si>
  <si>
    <t>単記</t>
  </si>
  <si>
    <t>断裁する</t>
  </si>
  <si>
    <t>だんさいする</t>
  </si>
  <si>
    <t>短時日</t>
  </si>
  <si>
    <t>たんじじつ</t>
  </si>
  <si>
    <t>団らんする</t>
  </si>
  <si>
    <t>だんらんする</t>
  </si>
  <si>
    <t>知勇</t>
  </si>
  <si>
    <t>ちりちり</t>
  </si>
  <si>
    <t>作り分ける</t>
  </si>
  <si>
    <t>つくりわける</t>
  </si>
  <si>
    <t>筒先</t>
  </si>
  <si>
    <t>つつさき</t>
  </si>
  <si>
    <t>特設する</t>
  </si>
  <si>
    <t>とくせつする</t>
  </si>
  <si>
    <t>徒渉する</t>
  </si>
  <si>
    <t>飛び出せる</t>
  </si>
  <si>
    <t>とびだせる</t>
  </si>
  <si>
    <t>土俵際</t>
  </si>
  <si>
    <t>どひょうぎわ</t>
  </si>
  <si>
    <t>鳥屋</t>
  </si>
  <si>
    <t>とりや</t>
  </si>
  <si>
    <t>遁走する</t>
  </si>
  <si>
    <t>とんそうする</t>
  </si>
  <si>
    <t>とんま</t>
  </si>
  <si>
    <t>とんまな</t>
  </si>
  <si>
    <t>乳鉢</t>
  </si>
  <si>
    <t>にゅうばち</t>
  </si>
  <si>
    <t>粘りけ</t>
  </si>
  <si>
    <t>能役者</t>
  </si>
  <si>
    <t>のうやくしゃ</t>
  </si>
  <si>
    <t>述べ立てる</t>
  </si>
  <si>
    <t>のべたてる</t>
  </si>
  <si>
    <t>幕僚監部</t>
  </si>
  <si>
    <t>ばくりょうかんぶ</t>
  </si>
  <si>
    <t>肌荒れする</t>
  </si>
  <si>
    <t>はだあれする</t>
  </si>
  <si>
    <t>半目</t>
  </si>
  <si>
    <t>曳網</t>
  </si>
  <si>
    <t>ひきあみ</t>
  </si>
  <si>
    <t>錨泊する</t>
  </si>
  <si>
    <t>びょうはくする</t>
  </si>
  <si>
    <t>腐朽する</t>
  </si>
  <si>
    <t>冪</t>
  </si>
  <si>
    <t>べき</t>
  </si>
  <si>
    <t>頬被り</t>
  </si>
  <si>
    <t>ほおかぶり</t>
  </si>
  <si>
    <t>混じりけ</t>
  </si>
  <si>
    <t>豆粕</t>
  </si>
  <si>
    <t>まめかす</t>
  </si>
  <si>
    <t>妙音</t>
  </si>
  <si>
    <t>みょうおん</t>
  </si>
  <si>
    <t>向かい合える</t>
  </si>
  <si>
    <t>むかいあえる</t>
  </si>
  <si>
    <t>野卑</t>
  </si>
  <si>
    <t>やひ</t>
  </si>
  <si>
    <t>野卑な</t>
  </si>
  <si>
    <t>やひな</t>
  </si>
  <si>
    <t>有司</t>
  </si>
  <si>
    <t>ゆらり</t>
  </si>
  <si>
    <t>夜汽車</t>
  </si>
  <si>
    <t>よぎしゃ</t>
  </si>
  <si>
    <t>落命する</t>
  </si>
  <si>
    <t>らくめいする</t>
  </si>
  <si>
    <t>乱脈</t>
  </si>
  <si>
    <t>らんみゃく</t>
  </si>
  <si>
    <t>乱脈な</t>
  </si>
  <si>
    <t>らんみゃくな</t>
  </si>
  <si>
    <t>両分</t>
  </si>
  <si>
    <t>零落する</t>
  </si>
  <si>
    <t>れいらくする</t>
  </si>
  <si>
    <t>連記</t>
  </si>
  <si>
    <t>れんき</t>
  </si>
  <si>
    <t>わかりかける</t>
  </si>
  <si>
    <t>無料</t>
  </si>
  <si>
    <t>印象</t>
  </si>
  <si>
    <t>上げる</t>
  </si>
  <si>
    <t>画面</t>
  </si>
  <si>
    <t>がめん</t>
  </si>
  <si>
    <t>決定</t>
  </si>
  <si>
    <t>原則</t>
  </si>
  <si>
    <t>左</t>
  </si>
  <si>
    <t>ひだり</t>
  </si>
  <si>
    <t>凝縮</t>
  </si>
  <si>
    <t>ぎょうしゅく</t>
  </si>
  <si>
    <t>控訴する</t>
  </si>
  <si>
    <t>実刑</t>
  </si>
  <si>
    <t>主教</t>
  </si>
  <si>
    <t>叙情</t>
  </si>
  <si>
    <t>絶叫</t>
  </si>
  <si>
    <t>嘆願</t>
  </si>
  <si>
    <t>不参加</t>
  </si>
  <si>
    <t>ふさんか</t>
  </si>
  <si>
    <t>文理</t>
  </si>
  <si>
    <t>木彫り</t>
  </si>
  <si>
    <t>きぼり</t>
  </si>
  <si>
    <t>求心力</t>
  </si>
  <si>
    <t>きゅうしんりょく</t>
  </si>
  <si>
    <t>混在</t>
  </si>
  <si>
    <t>こんざい</t>
  </si>
  <si>
    <t>湿性</t>
  </si>
  <si>
    <t>時流</t>
  </si>
  <si>
    <t>澄ます</t>
  </si>
  <si>
    <t>投げ入れる</t>
  </si>
  <si>
    <t>なげいれる</t>
  </si>
  <si>
    <t>能天気</t>
  </si>
  <si>
    <t>のうてんき</t>
  </si>
  <si>
    <t>能天気な</t>
  </si>
  <si>
    <t>のうてんきな</t>
  </si>
  <si>
    <t>標示</t>
  </si>
  <si>
    <t>揚水</t>
  </si>
  <si>
    <t>粒状</t>
  </si>
  <si>
    <t>りゅうじょう</t>
  </si>
  <si>
    <t>悪行</t>
  </si>
  <si>
    <t>あっこう</t>
  </si>
  <si>
    <t>洗い場</t>
  </si>
  <si>
    <t>あらいば</t>
  </si>
  <si>
    <t>鵜</t>
  </si>
  <si>
    <t>大門</t>
  </si>
  <si>
    <t>おおもん</t>
  </si>
  <si>
    <t>臆する</t>
  </si>
  <si>
    <t>お山</t>
  </si>
  <si>
    <t>折り目</t>
  </si>
  <si>
    <t>煌びやか</t>
  </si>
  <si>
    <t>きらびやか</t>
  </si>
  <si>
    <t>煌びやかな</t>
  </si>
  <si>
    <t>きらびやかな</t>
  </si>
  <si>
    <t>掘削する</t>
  </si>
  <si>
    <t>くっさくする</t>
  </si>
  <si>
    <t>始終</t>
  </si>
  <si>
    <t>しじゅう</t>
  </si>
  <si>
    <t>灼熱</t>
  </si>
  <si>
    <t>情感</t>
  </si>
  <si>
    <t>打点</t>
  </si>
  <si>
    <t>だてん</t>
  </si>
  <si>
    <t>天平</t>
  </si>
  <si>
    <t>てんぴょう</t>
  </si>
  <si>
    <t>天変地異</t>
  </si>
  <si>
    <t>てんぺんちい</t>
  </si>
  <si>
    <t>寝そべる</t>
  </si>
  <si>
    <t>ねそべる</t>
  </si>
  <si>
    <t>乗り上げる</t>
  </si>
  <si>
    <t>のりあげる</t>
  </si>
  <si>
    <t>旗印</t>
  </si>
  <si>
    <t>はたじるし</t>
  </si>
  <si>
    <t>獄</t>
  </si>
  <si>
    <t>ひとや</t>
  </si>
  <si>
    <t>氷点下</t>
  </si>
  <si>
    <t>ひょうてんか</t>
  </si>
  <si>
    <t>遊離する</t>
  </si>
  <si>
    <t>ゆうりする</t>
  </si>
  <si>
    <t>寮生</t>
  </si>
  <si>
    <t>持つ</t>
  </si>
  <si>
    <t>もつ</t>
  </si>
  <si>
    <t>栄華</t>
  </si>
  <si>
    <t>木型</t>
  </si>
  <si>
    <t>きがた</t>
  </si>
  <si>
    <t>素因</t>
  </si>
  <si>
    <t>突っ張り</t>
  </si>
  <si>
    <t>つっぱり</t>
  </si>
  <si>
    <t>鳳凰</t>
  </si>
  <si>
    <t>翻案</t>
  </si>
  <si>
    <t>面体</t>
  </si>
  <si>
    <t>老中</t>
  </si>
  <si>
    <t>ろうじゅう</t>
  </si>
  <si>
    <t>大御所</t>
  </si>
  <si>
    <t>おおごしょ</t>
  </si>
  <si>
    <t>親心</t>
  </si>
  <si>
    <t>旗艦</t>
  </si>
  <si>
    <t>番長</t>
  </si>
  <si>
    <t>ばんちょう</t>
  </si>
  <si>
    <t>腐食する</t>
  </si>
  <si>
    <t>ぼやく</t>
  </si>
  <si>
    <t>安住</t>
  </si>
  <si>
    <t>大部屋</t>
  </si>
  <si>
    <t>おおべや</t>
  </si>
  <si>
    <t>授乳する</t>
  </si>
  <si>
    <t>じゅにゅうする</t>
  </si>
  <si>
    <t>力尽きる</t>
  </si>
  <si>
    <t>ちからつきる</t>
  </si>
  <si>
    <t>父上</t>
  </si>
  <si>
    <t>ちちうえ</t>
  </si>
  <si>
    <t>特選</t>
  </si>
  <si>
    <t>悲壮</t>
  </si>
  <si>
    <t>悲壮な</t>
  </si>
  <si>
    <t>明朗</t>
  </si>
  <si>
    <t>めいろう</t>
  </si>
  <si>
    <t>明朗な</t>
  </si>
  <si>
    <t>めいろうな</t>
  </si>
  <si>
    <t>縁故</t>
  </si>
  <si>
    <t>押し出し</t>
  </si>
  <si>
    <t>おしだし</t>
  </si>
  <si>
    <t>勧請する</t>
  </si>
  <si>
    <t>公認する</t>
  </si>
  <si>
    <t>置換する</t>
  </si>
  <si>
    <t>地政学</t>
  </si>
  <si>
    <t>ちせいがく</t>
  </si>
  <si>
    <t>低利</t>
  </si>
  <si>
    <t>飲用する</t>
  </si>
  <si>
    <t>踊れる</t>
  </si>
  <si>
    <t>おどれる</t>
  </si>
  <si>
    <t>建ぺい率</t>
  </si>
  <si>
    <t>けんぺいりつ</t>
  </si>
  <si>
    <t>頼み込む</t>
  </si>
  <si>
    <t>たのみこむ</t>
  </si>
  <si>
    <t>抜歯する</t>
  </si>
  <si>
    <t>菩提</t>
  </si>
  <si>
    <t>ぼだい</t>
  </si>
  <si>
    <t>押せる</t>
  </si>
  <si>
    <t>減給</t>
  </si>
  <si>
    <t>作図する</t>
  </si>
  <si>
    <t>さくずする</t>
  </si>
  <si>
    <t>造営する</t>
  </si>
  <si>
    <t>代謝する</t>
  </si>
  <si>
    <t>駐在する</t>
  </si>
  <si>
    <t>ちゅうざいする</t>
  </si>
  <si>
    <t>同省</t>
  </si>
  <si>
    <t>敗退</t>
  </si>
  <si>
    <t>火種</t>
  </si>
  <si>
    <t>ひだね</t>
  </si>
  <si>
    <t>仏式</t>
  </si>
  <si>
    <t>ぶっしき</t>
  </si>
  <si>
    <t>魔除け</t>
  </si>
  <si>
    <t>まよけ</t>
  </si>
  <si>
    <t>分かれ目</t>
  </si>
  <si>
    <t>わかれめ</t>
  </si>
  <si>
    <t>葦原</t>
  </si>
  <si>
    <t>あしはら</t>
  </si>
  <si>
    <t>裏金</t>
  </si>
  <si>
    <t>うろたえる</t>
  </si>
  <si>
    <t>胸椎</t>
  </si>
  <si>
    <t>きょうつい</t>
  </si>
  <si>
    <t>競艇</t>
  </si>
  <si>
    <t>迎合する</t>
  </si>
  <si>
    <t>げいごうする</t>
  </si>
  <si>
    <t>侍従</t>
  </si>
  <si>
    <t>じじゅう</t>
  </si>
  <si>
    <t>衝撃波</t>
  </si>
  <si>
    <t>しょうげきは</t>
  </si>
  <si>
    <t>撫で下ろす</t>
  </si>
  <si>
    <t>なでおろす</t>
  </si>
  <si>
    <t>肉屋</t>
  </si>
  <si>
    <t>にくや</t>
  </si>
  <si>
    <t>残り少ない</t>
  </si>
  <si>
    <t>のこりすくない</t>
  </si>
  <si>
    <t>発給する</t>
  </si>
  <si>
    <t>はっきゅうする</t>
  </si>
  <si>
    <t>降らせる</t>
  </si>
  <si>
    <t>ふらせる</t>
  </si>
  <si>
    <t>ふんどし</t>
  </si>
  <si>
    <t>β線</t>
  </si>
  <si>
    <t>べ゜たせん</t>
  </si>
  <si>
    <t>邦楽</t>
  </si>
  <si>
    <t>腿</t>
  </si>
  <si>
    <t>欲張り</t>
  </si>
  <si>
    <t>よくばり</t>
  </si>
  <si>
    <t>欲張りな</t>
  </si>
  <si>
    <t>よくばりな</t>
  </si>
  <si>
    <t>雷神</t>
  </si>
  <si>
    <t>らいじん</t>
  </si>
  <si>
    <t>遭える</t>
  </si>
  <si>
    <t>荒らげる</t>
  </si>
  <si>
    <t>あららげる</t>
  </si>
  <si>
    <t>沙子</t>
  </si>
  <si>
    <t>いさご</t>
  </si>
  <si>
    <t>入れ替えする</t>
  </si>
  <si>
    <t>いれかえする</t>
  </si>
  <si>
    <t>歌わす</t>
  </si>
  <si>
    <t>うたわす</t>
  </si>
  <si>
    <t>駅路</t>
  </si>
  <si>
    <t>えきろ</t>
  </si>
  <si>
    <t>円蓋</t>
  </si>
  <si>
    <t>援兵</t>
  </si>
  <si>
    <t>お預けする</t>
  </si>
  <si>
    <t>おあづけする</t>
  </si>
  <si>
    <t>大立ち回り</t>
  </si>
  <si>
    <t>おおたちまわり</t>
  </si>
  <si>
    <t>お呼ばれする</t>
  </si>
  <si>
    <t>およばれする</t>
  </si>
  <si>
    <t>改悛</t>
  </si>
  <si>
    <t>開廷する</t>
  </si>
  <si>
    <t>かかり合う</t>
  </si>
  <si>
    <t>かかりあう</t>
  </si>
  <si>
    <t>書き足りる</t>
  </si>
  <si>
    <t>かきたりる</t>
  </si>
  <si>
    <t>かしずく</t>
  </si>
  <si>
    <t>歌論</t>
  </si>
  <si>
    <t>かろん</t>
  </si>
  <si>
    <t>緩下剤</t>
  </si>
  <si>
    <t>かんげざい</t>
  </si>
  <si>
    <t>堪忍</t>
  </si>
  <si>
    <t>伎楽</t>
  </si>
  <si>
    <t>ぎがく</t>
  </si>
  <si>
    <t>帰任する</t>
  </si>
  <si>
    <t>きにんする</t>
  </si>
  <si>
    <t>妓楼</t>
  </si>
  <si>
    <t>ぎろう</t>
  </si>
  <si>
    <t>口添え</t>
  </si>
  <si>
    <t>くちぞえ</t>
  </si>
  <si>
    <t>区点</t>
  </si>
  <si>
    <t>呉竹</t>
  </si>
  <si>
    <t>くれたけ</t>
  </si>
  <si>
    <t>権する</t>
  </si>
  <si>
    <t>原隊</t>
  </si>
  <si>
    <t>高説</t>
  </si>
  <si>
    <t>后妃</t>
  </si>
  <si>
    <t>講評する</t>
  </si>
  <si>
    <t>豪遊する</t>
  </si>
  <si>
    <t>斎戒</t>
  </si>
  <si>
    <t>先渡し</t>
  </si>
  <si>
    <t>さきわたし</t>
  </si>
  <si>
    <t>笹竹</t>
  </si>
  <si>
    <t>ささたけ</t>
  </si>
  <si>
    <t>散華する</t>
  </si>
  <si>
    <t>さんげする</t>
  </si>
  <si>
    <t>三転</t>
  </si>
  <si>
    <t>信楽焼</t>
  </si>
  <si>
    <t>しがらきやき</t>
  </si>
  <si>
    <t>修養する</t>
  </si>
  <si>
    <t>呪符</t>
  </si>
  <si>
    <t>じゅふ</t>
  </si>
  <si>
    <t>小史</t>
  </si>
  <si>
    <t>常住する</t>
  </si>
  <si>
    <t>じょうじゅうする</t>
  </si>
  <si>
    <t>小職</t>
  </si>
  <si>
    <t>除数</t>
  </si>
  <si>
    <t>じょすう</t>
  </si>
  <si>
    <t>皺寄せする</t>
  </si>
  <si>
    <t>しわよせする</t>
  </si>
  <si>
    <t>神火</t>
  </si>
  <si>
    <t>震撼</t>
  </si>
  <si>
    <t>針小棒大</t>
  </si>
  <si>
    <t>しんしょうぼうだい</t>
  </si>
  <si>
    <t>塞く</t>
  </si>
  <si>
    <t>先勝</t>
  </si>
  <si>
    <t>宣布する</t>
  </si>
  <si>
    <t>せんぷする</t>
  </si>
  <si>
    <t>造語する</t>
  </si>
  <si>
    <t>ぞうごする</t>
  </si>
  <si>
    <t>争闘</t>
  </si>
  <si>
    <t>仄聞する</t>
  </si>
  <si>
    <t>そくぶんする</t>
  </si>
  <si>
    <t>脱亜入欧</t>
  </si>
  <si>
    <t>だつあにゅうおう</t>
  </si>
  <si>
    <t>騙し騙し</t>
  </si>
  <si>
    <t>帳合い</t>
  </si>
  <si>
    <t>ちょん切る</t>
  </si>
  <si>
    <t>ちょんぎる</t>
  </si>
  <si>
    <t>手重い</t>
  </si>
  <si>
    <t>ておもい</t>
  </si>
  <si>
    <t>手鍋</t>
  </si>
  <si>
    <t>てなべ</t>
  </si>
  <si>
    <t>当今</t>
  </si>
  <si>
    <t>とうぎん</t>
  </si>
  <si>
    <t>唐詩</t>
  </si>
  <si>
    <t>等比</t>
  </si>
  <si>
    <t>戸車</t>
  </si>
  <si>
    <t>とぐるま</t>
  </si>
  <si>
    <t>内診する</t>
  </si>
  <si>
    <t>中砥</t>
  </si>
  <si>
    <t>なかと</t>
  </si>
  <si>
    <t>人間業</t>
  </si>
  <si>
    <t>子の日</t>
  </si>
  <si>
    <t>飲みかける</t>
  </si>
  <si>
    <t>のみかける</t>
  </si>
  <si>
    <t>野道</t>
  </si>
  <si>
    <t>のみち</t>
  </si>
  <si>
    <t>排す</t>
  </si>
  <si>
    <t>白話</t>
  </si>
  <si>
    <t>はくわ</t>
  </si>
  <si>
    <t>懐刀</t>
  </si>
  <si>
    <t>ふところがたな</t>
  </si>
  <si>
    <t>付和雷同</t>
  </si>
  <si>
    <t>併行</t>
  </si>
  <si>
    <t>編年体</t>
  </si>
  <si>
    <t>へんねんたい</t>
  </si>
  <si>
    <t>牧人</t>
  </si>
  <si>
    <t>ぼくじん</t>
  </si>
  <si>
    <t>補血</t>
  </si>
  <si>
    <t>骨張る</t>
  </si>
  <si>
    <t>ほねばる</t>
  </si>
  <si>
    <t>真人間</t>
  </si>
  <si>
    <t>まにんげん</t>
  </si>
  <si>
    <t>免許する</t>
  </si>
  <si>
    <t>めんきょする</t>
  </si>
  <si>
    <t>もたつき</t>
  </si>
  <si>
    <t>野合</t>
  </si>
  <si>
    <t>夜戦</t>
  </si>
  <si>
    <t>要目</t>
  </si>
  <si>
    <t>ようもく</t>
  </si>
  <si>
    <t>瓔珞</t>
  </si>
  <si>
    <t>ようらく</t>
  </si>
  <si>
    <t>余技</t>
  </si>
  <si>
    <t>寄せ手</t>
  </si>
  <si>
    <t>よせて</t>
  </si>
  <si>
    <t>寄り切る</t>
  </si>
  <si>
    <t>よりきる</t>
  </si>
  <si>
    <t>来局</t>
  </si>
  <si>
    <t>らいきょく</t>
  </si>
  <si>
    <t>両機</t>
  </si>
  <si>
    <t>関連</t>
  </si>
  <si>
    <t>かんれん</t>
  </si>
  <si>
    <t>使える</t>
  </si>
  <si>
    <t>流れ</t>
  </si>
  <si>
    <t>ながれ</t>
  </si>
  <si>
    <t>起こす</t>
  </si>
  <si>
    <t>思える</t>
  </si>
  <si>
    <t>おもえる</t>
  </si>
  <si>
    <t>効率</t>
  </si>
  <si>
    <t>産ぶ声</t>
  </si>
  <si>
    <t>うぶごえ</t>
  </si>
  <si>
    <t>加減する</t>
  </si>
  <si>
    <t>かげんする</t>
  </si>
  <si>
    <t>闊達</t>
  </si>
  <si>
    <t>かったつ</t>
  </si>
  <si>
    <t>闊達な</t>
  </si>
  <si>
    <t>かったつな</t>
  </si>
  <si>
    <t>貫徹する</t>
  </si>
  <si>
    <t>かんてつする</t>
  </si>
  <si>
    <t>傾倒する</t>
  </si>
  <si>
    <t>姑息</t>
  </si>
  <si>
    <t>こそく</t>
  </si>
  <si>
    <t>姑息な</t>
  </si>
  <si>
    <t>こそくな</t>
  </si>
  <si>
    <t>さよなら</t>
  </si>
  <si>
    <t>定植</t>
  </si>
  <si>
    <t>電脳</t>
  </si>
  <si>
    <t>でんのう</t>
  </si>
  <si>
    <t>どくろ</t>
  </si>
  <si>
    <t>本紀</t>
  </si>
  <si>
    <t>部内</t>
  </si>
  <si>
    <t>ぶない</t>
  </si>
  <si>
    <t>狭小な</t>
  </si>
  <si>
    <t>きょうしょうな</t>
  </si>
  <si>
    <t>激烈</t>
  </si>
  <si>
    <t>げきれつ</t>
  </si>
  <si>
    <t>激烈な</t>
  </si>
  <si>
    <t>げきれつな</t>
  </si>
  <si>
    <t>高潮</t>
  </si>
  <si>
    <t>熟す</t>
  </si>
  <si>
    <t>じゅくす</t>
  </si>
  <si>
    <t>人事考課</t>
  </si>
  <si>
    <t>じんじこうか</t>
  </si>
  <si>
    <t>退出する</t>
  </si>
  <si>
    <t>太政官</t>
  </si>
  <si>
    <t>だじょうかん</t>
  </si>
  <si>
    <t>熱血</t>
  </si>
  <si>
    <t>ねっけつ</t>
  </si>
  <si>
    <t>魅く</t>
  </si>
  <si>
    <t>言い寄る</t>
  </si>
  <si>
    <t>いいよる</t>
  </si>
  <si>
    <t>一命</t>
  </si>
  <si>
    <t>いちめい</t>
  </si>
  <si>
    <t>お手上げ</t>
  </si>
  <si>
    <t>おてあげ</t>
  </si>
  <si>
    <t>五重塔</t>
  </si>
  <si>
    <t>ごじゅうのとう</t>
  </si>
  <si>
    <t>凝り固まる</t>
  </si>
  <si>
    <t>こりかたまる</t>
  </si>
  <si>
    <t>しゃぶる</t>
  </si>
  <si>
    <t>大同</t>
  </si>
  <si>
    <t>だいどう</t>
  </si>
  <si>
    <t>電算</t>
  </si>
  <si>
    <t>でんさん</t>
  </si>
  <si>
    <t>刈</t>
  </si>
  <si>
    <t>検問</t>
  </si>
  <si>
    <t>斉唱</t>
  </si>
  <si>
    <t>箱船</t>
  </si>
  <si>
    <t>はこぶね</t>
  </si>
  <si>
    <t>迎え撃つ</t>
  </si>
  <si>
    <t>盲学校</t>
  </si>
  <si>
    <t>もうがっこう</t>
  </si>
  <si>
    <t>掛け合い</t>
  </si>
  <si>
    <t>華道</t>
  </si>
  <si>
    <t>自問する</t>
  </si>
  <si>
    <t>手水</t>
  </si>
  <si>
    <t>てみず</t>
  </si>
  <si>
    <t>寝袋</t>
  </si>
  <si>
    <t>おわん</t>
  </si>
  <si>
    <t>気負う</t>
  </si>
  <si>
    <t>共闘</t>
  </si>
  <si>
    <t>語感</t>
  </si>
  <si>
    <t>怨念</t>
  </si>
  <si>
    <t>おんねん</t>
  </si>
  <si>
    <t>帰化する</t>
  </si>
  <si>
    <t>起算</t>
  </si>
  <si>
    <t>恐縮する</t>
  </si>
  <si>
    <t>きょうしゅくする</t>
  </si>
  <si>
    <t>切り返す</t>
  </si>
  <si>
    <t>きりかえす</t>
  </si>
  <si>
    <t>三角</t>
  </si>
  <si>
    <t>さんかっ</t>
  </si>
  <si>
    <t>三角な</t>
  </si>
  <si>
    <t>さんかっな</t>
  </si>
  <si>
    <t>試乗する</t>
  </si>
  <si>
    <t>辞表</t>
  </si>
  <si>
    <t>助力</t>
  </si>
  <si>
    <t>じょりょく</t>
  </si>
  <si>
    <t>訴求する</t>
  </si>
  <si>
    <t>二分する</t>
  </si>
  <si>
    <t>にぶんする</t>
  </si>
  <si>
    <t>折れ線</t>
  </si>
  <si>
    <t>おれせん</t>
  </si>
  <si>
    <t>最南端</t>
  </si>
  <si>
    <t>さいなんたん</t>
  </si>
  <si>
    <t>前傾</t>
  </si>
  <si>
    <t>でっち上げ</t>
  </si>
  <si>
    <t>でっちあげ</t>
  </si>
  <si>
    <t>年産</t>
  </si>
  <si>
    <t>ねんさん</t>
  </si>
  <si>
    <t>洋書</t>
  </si>
  <si>
    <t>球面</t>
  </si>
  <si>
    <t>きゅうめん</t>
  </si>
  <si>
    <t>ぐらぐら</t>
  </si>
  <si>
    <t>先鋭</t>
  </si>
  <si>
    <t>先鋭な</t>
  </si>
  <si>
    <t>つめ込み</t>
  </si>
  <si>
    <t>つめこみ</t>
  </si>
  <si>
    <t>拝観</t>
  </si>
  <si>
    <t>非道</t>
  </si>
  <si>
    <t>非道な</t>
  </si>
  <si>
    <t>ひどうな</t>
  </si>
  <si>
    <t>結び目</t>
  </si>
  <si>
    <t>むすびめ</t>
  </si>
  <si>
    <t>やきもち</t>
  </si>
  <si>
    <t>園地</t>
  </si>
  <si>
    <t>えんち</t>
  </si>
  <si>
    <t>汚損</t>
  </si>
  <si>
    <t>おそん</t>
  </si>
  <si>
    <t>群生</t>
  </si>
  <si>
    <t>形勢</t>
  </si>
  <si>
    <t>検挙する</t>
  </si>
  <si>
    <t>けんきょする</t>
  </si>
  <si>
    <t>墳丘</t>
  </si>
  <si>
    <t>密輸</t>
  </si>
  <si>
    <t>みつゆ</t>
  </si>
  <si>
    <t>別家</t>
  </si>
  <si>
    <t>べっけ</t>
  </si>
  <si>
    <t>放擲する</t>
  </si>
  <si>
    <t>炮烙</t>
  </si>
  <si>
    <t>補職</t>
  </si>
  <si>
    <t>本有</t>
  </si>
  <si>
    <t>ほんゆう</t>
  </si>
  <si>
    <t>夢魔</t>
  </si>
  <si>
    <t>むま</t>
  </si>
  <si>
    <t>名望</t>
  </si>
  <si>
    <t>毛管</t>
  </si>
  <si>
    <t>揉み消し</t>
  </si>
  <si>
    <t>もみけし</t>
  </si>
  <si>
    <t>もんじゃ焼き</t>
  </si>
  <si>
    <t>もんじゃやき</t>
  </si>
  <si>
    <t>やうやう</t>
  </si>
  <si>
    <t>湯引く</t>
  </si>
  <si>
    <t>ゆびく</t>
  </si>
  <si>
    <t>予察</t>
  </si>
  <si>
    <t>よさつ</t>
  </si>
  <si>
    <t>立党</t>
  </si>
  <si>
    <t>林政</t>
  </si>
  <si>
    <t>赤らむ</t>
  </si>
  <si>
    <t>生き字引</t>
  </si>
  <si>
    <t>いきじびき</t>
  </si>
  <si>
    <t>色仕掛け</t>
  </si>
  <si>
    <t>いろじかけ</t>
  </si>
  <si>
    <t>映せる</t>
  </si>
  <si>
    <t>老いぼれ</t>
  </si>
  <si>
    <t>おいぼれ</t>
  </si>
  <si>
    <t>御題目</t>
  </si>
  <si>
    <t>帯留</t>
  </si>
  <si>
    <t>おびどめ</t>
  </si>
  <si>
    <t>帰らす</t>
  </si>
  <si>
    <t>かえらす</t>
  </si>
  <si>
    <t>掻き込む</t>
  </si>
  <si>
    <t>掻き混ぜる</t>
  </si>
  <si>
    <t>語り物</t>
  </si>
  <si>
    <t>かたりもの</t>
  </si>
  <si>
    <t>皮剥ぎ</t>
  </si>
  <si>
    <t>かわはぎ</t>
  </si>
  <si>
    <t>教唆する</t>
  </si>
  <si>
    <t>禁中</t>
  </si>
  <si>
    <t>きんちゅう</t>
  </si>
  <si>
    <t>茱萸</t>
  </si>
  <si>
    <t>ぐみ</t>
  </si>
  <si>
    <t>曇らす</t>
  </si>
  <si>
    <t>くもらす</t>
  </si>
  <si>
    <t>下馬評</t>
  </si>
  <si>
    <t>げばひょう</t>
  </si>
  <si>
    <t>更改する</t>
  </si>
  <si>
    <t>格天井</t>
  </si>
  <si>
    <t>ごうてんじょう</t>
  </si>
  <si>
    <t>小勢</t>
  </si>
  <si>
    <t>こぜい</t>
  </si>
  <si>
    <t>言下</t>
  </si>
  <si>
    <t>ごんか</t>
  </si>
  <si>
    <t>蹉跌</t>
  </si>
  <si>
    <t>三徳</t>
  </si>
  <si>
    <t>さんとく</t>
  </si>
  <si>
    <t>仕掛け作り</t>
  </si>
  <si>
    <t>しかけづくり</t>
  </si>
  <si>
    <t>試技</t>
  </si>
  <si>
    <t>絞り染め</t>
  </si>
  <si>
    <t>しぼりぞめ</t>
  </si>
  <si>
    <t>しゃべくる</t>
  </si>
  <si>
    <t>私有する</t>
  </si>
  <si>
    <t>しゆうする</t>
  </si>
  <si>
    <t>銃創</t>
  </si>
  <si>
    <t>峻烈</t>
  </si>
  <si>
    <t>しゅんれつ</t>
  </si>
  <si>
    <t>峻烈な</t>
  </si>
  <si>
    <t>しゅんれつな</t>
  </si>
  <si>
    <t>上下動する</t>
  </si>
  <si>
    <t>じょうげどうする</t>
  </si>
  <si>
    <t>壌土</t>
  </si>
  <si>
    <t>証取</t>
  </si>
  <si>
    <t>しょうとり</t>
  </si>
  <si>
    <t>諸山</t>
  </si>
  <si>
    <t>しょざん</t>
  </si>
  <si>
    <t>序幕</t>
  </si>
  <si>
    <t>寸志</t>
  </si>
  <si>
    <t>すんし</t>
  </si>
  <si>
    <t>寂寞</t>
  </si>
  <si>
    <t>せきばく</t>
  </si>
  <si>
    <t>寂寞な</t>
  </si>
  <si>
    <t>せきばくな</t>
  </si>
  <si>
    <t>女衒</t>
  </si>
  <si>
    <t>ぜげん</t>
  </si>
  <si>
    <t>前翅</t>
  </si>
  <si>
    <t>草魚</t>
  </si>
  <si>
    <t>そうぎょ</t>
  </si>
  <si>
    <t>惻隠</t>
  </si>
  <si>
    <t>そくいん</t>
  </si>
  <si>
    <t>租借する</t>
  </si>
  <si>
    <t>袖付け</t>
  </si>
  <si>
    <t>そでつけ</t>
  </si>
  <si>
    <t>大リーガー</t>
  </si>
  <si>
    <t>だいり゜が゜</t>
  </si>
  <si>
    <t>高みの見物</t>
  </si>
  <si>
    <t>たかみのけんぶつ</t>
  </si>
  <si>
    <t>抱き合わせる</t>
  </si>
  <si>
    <t>だきあわせる</t>
  </si>
  <si>
    <t>耽溺</t>
  </si>
  <si>
    <t>たんでき</t>
  </si>
  <si>
    <t>乳する</t>
  </si>
  <si>
    <t>着彩</t>
  </si>
  <si>
    <t>ちゃくさい</t>
  </si>
  <si>
    <t>寵臣</t>
  </si>
  <si>
    <t>投写</t>
  </si>
  <si>
    <t>道床</t>
  </si>
  <si>
    <t>吐剤</t>
  </si>
  <si>
    <t>とざい</t>
  </si>
  <si>
    <t>とらまえる</t>
  </si>
  <si>
    <t>どんどんする</t>
  </si>
  <si>
    <t>内層</t>
  </si>
  <si>
    <t>投げ槍</t>
  </si>
  <si>
    <t>なんのかんの</t>
  </si>
  <si>
    <t>日常茶飯</t>
  </si>
  <si>
    <t>にちじょうさはん</t>
  </si>
  <si>
    <t>配車する</t>
  </si>
  <si>
    <t>走り高跳び</t>
  </si>
  <si>
    <t>放し飼いする</t>
  </si>
  <si>
    <t>はなしがいする</t>
  </si>
  <si>
    <t>花筒</t>
  </si>
  <si>
    <t>はなづつ</t>
  </si>
  <si>
    <t>日嗣</t>
  </si>
  <si>
    <t>罅割れする</t>
  </si>
  <si>
    <t>ひびわれする</t>
  </si>
  <si>
    <t>府県警</t>
  </si>
  <si>
    <t>ふけんけい</t>
  </si>
  <si>
    <t>仏身</t>
  </si>
  <si>
    <t>兵船</t>
  </si>
  <si>
    <t>日常</t>
  </si>
  <si>
    <t>にちじょう</t>
  </si>
  <si>
    <t>美しい</t>
  </si>
  <si>
    <t>うつくしい</t>
  </si>
  <si>
    <t>工事</t>
  </si>
  <si>
    <t>判断する</t>
  </si>
  <si>
    <t>はんだんする</t>
  </si>
  <si>
    <t>組合</t>
  </si>
  <si>
    <t>様子</t>
  </si>
  <si>
    <t>まとめる</t>
  </si>
  <si>
    <t>羽化する</t>
  </si>
  <si>
    <t>書き込める</t>
  </si>
  <si>
    <t>かきこめる</t>
  </si>
  <si>
    <t>噛ます</t>
  </si>
  <si>
    <t>柑橘</t>
  </si>
  <si>
    <t>五十肩</t>
  </si>
  <si>
    <t>ごじゅうかた</t>
  </si>
  <si>
    <t>生肉</t>
  </si>
  <si>
    <t>存立</t>
  </si>
  <si>
    <t>賃上げ</t>
  </si>
  <si>
    <t>ちんあげ</t>
  </si>
  <si>
    <t>泥臭い</t>
  </si>
  <si>
    <t>どろくさい</t>
  </si>
  <si>
    <t>白馬</t>
  </si>
  <si>
    <t>はくば</t>
  </si>
  <si>
    <t>八方</t>
  </si>
  <si>
    <t>雅</t>
  </si>
  <si>
    <t>みやび</t>
  </si>
  <si>
    <t>雅な</t>
  </si>
  <si>
    <t>みやびな</t>
  </si>
  <si>
    <t>誘惑する</t>
  </si>
  <si>
    <t>ゆうわくする</t>
  </si>
  <si>
    <t>温和</t>
  </si>
  <si>
    <t>温和な</t>
  </si>
  <si>
    <t>かくまう</t>
  </si>
  <si>
    <t>潟</t>
  </si>
  <si>
    <t>興業</t>
  </si>
  <si>
    <t>こそこそ</t>
  </si>
  <si>
    <t>狛犬</t>
  </si>
  <si>
    <t>こまいぬ</t>
  </si>
  <si>
    <t>身障者</t>
  </si>
  <si>
    <t>しんしょうしゃ</t>
  </si>
  <si>
    <t>新報</t>
  </si>
  <si>
    <t>直訳</t>
  </si>
  <si>
    <t>ちょくやく</t>
  </si>
  <si>
    <t>鎮座</t>
  </si>
  <si>
    <t>ちんざ</t>
  </si>
  <si>
    <t>独居</t>
  </si>
  <si>
    <t>どっきょ</t>
  </si>
  <si>
    <t>煮干し</t>
  </si>
  <si>
    <t>にぼし</t>
  </si>
  <si>
    <t>豊穣</t>
  </si>
  <si>
    <t>豊穣な</t>
  </si>
  <si>
    <t>圧勝</t>
  </si>
  <si>
    <t>あっしょう</t>
  </si>
  <si>
    <t>言い説く</t>
  </si>
  <si>
    <t>いいとく</t>
  </si>
  <si>
    <t>押しのける</t>
  </si>
  <si>
    <t>おしのける</t>
  </si>
  <si>
    <t>着こなし</t>
  </si>
  <si>
    <t>きこなし</t>
  </si>
  <si>
    <t>切り身</t>
  </si>
  <si>
    <t>きりみ</t>
  </si>
  <si>
    <t>欠乏する</t>
  </si>
  <si>
    <t>けつぼうする</t>
  </si>
  <si>
    <t>原題</t>
  </si>
  <si>
    <t>実勢</t>
  </si>
  <si>
    <t>じっせい</t>
  </si>
  <si>
    <t>主将</t>
  </si>
  <si>
    <t>扇動</t>
  </si>
  <si>
    <t>追突する</t>
  </si>
  <si>
    <t>ついとつする</t>
  </si>
  <si>
    <t>番茶</t>
  </si>
  <si>
    <t>ばんちゃ</t>
  </si>
  <si>
    <t>巻き戻す</t>
  </si>
  <si>
    <t>まきもどす</t>
  </si>
  <si>
    <t>無防備</t>
  </si>
  <si>
    <t>むぼうび</t>
  </si>
  <si>
    <t>流氷</t>
  </si>
  <si>
    <t>りゅうひょう</t>
  </si>
  <si>
    <t>演ずる</t>
  </si>
  <si>
    <t>風向</t>
  </si>
  <si>
    <t>河畔</t>
  </si>
  <si>
    <t>御都合主義</t>
  </si>
  <si>
    <t>ごつごうしゅぎ</t>
  </si>
  <si>
    <t>根絶する</t>
  </si>
  <si>
    <t>こんぜつする</t>
  </si>
  <si>
    <t>四苦八苦する</t>
  </si>
  <si>
    <t>しくはっくする</t>
  </si>
  <si>
    <t>しょぼい</t>
  </si>
  <si>
    <t>赤飯</t>
  </si>
  <si>
    <t>せきはん</t>
  </si>
  <si>
    <t>退任する</t>
  </si>
  <si>
    <t>憑く</t>
  </si>
  <si>
    <t>吹き出る</t>
  </si>
  <si>
    <t>ふきでる</t>
  </si>
  <si>
    <t>むごい</t>
  </si>
  <si>
    <t>喪中</t>
  </si>
  <si>
    <t>もちゅう</t>
  </si>
  <si>
    <t>芸妓</t>
  </si>
  <si>
    <t>げいぎ</t>
  </si>
  <si>
    <t>借用する</t>
  </si>
  <si>
    <t>しゃくようする</t>
  </si>
  <si>
    <t>荒ぶ</t>
  </si>
  <si>
    <t>すさぶ</t>
  </si>
  <si>
    <t>荘厳な</t>
  </si>
  <si>
    <t>そうごんな</t>
  </si>
  <si>
    <t>等分する</t>
  </si>
  <si>
    <t>とうぶんする</t>
  </si>
  <si>
    <t>肉腫</t>
  </si>
  <si>
    <t>人魚</t>
  </si>
  <si>
    <t>にんぎょ</t>
  </si>
  <si>
    <t>押し通す</t>
  </si>
  <si>
    <t>おしとおす</t>
  </si>
  <si>
    <t>御座</t>
  </si>
  <si>
    <t>失意</t>
  </si>
  <si>
    <t>しつい</t>
  </si>
  <si>
    <t>水神</t>
  </si>
  <si>
    <t>女人</t>
  </si>
  <si>
    <t>にょにん</t>
  </si>
  <si>
    <t>話さす</t>
  </si>
  <si>
    <t>はなさす</t>
  </si>
  <si>
    <t>飛翔</t>
  </si>
  <si>
    <t>歩留まり</t>
  </si>
  <si>
    <t>ぶどまり</t>
  </si>
  <si>
    <t>文民</t>
  </si>
  <si>
    <t>ぶんみん</t>
  </si>
  <si>
    <t>免責する</t>
  </si>
  <si>
    <t>和える</t>
  </si>
  <si>
    <t>うつつ</t>
  </si>
  <si>
    <t>横道</t>
  </si>
  <si>
    <t>極大</t>
  </si>
  <si>
    <t>きょくだい</t>
  </si>
  <si>
    <t>公訴</t>
  </si>
  <si>
    <t>降臨する</t>
  </si>
  <si>
    <t>死語</t>
  </si>
  <si>
    <t>下腹</t>
  </si>
  <si>
    <t>したばら</t>
  </si>
  <si>
    <t>即応する</t>
  </si>
  <si>
    <t>そくおうする</t>
  </si>
  <si>
    <t>月見</t>
  </si>
  <si>
    <t>つきみ</t>
  </si>
  <si>
    <t>議場</t>
  </si>
  <si>
    <t>休職する</t>
  </si>
  <si>
    <t>啓</t>
  </si>
  <si>
    <t>職位</t>
  </si>
  <si>
    <t>しょくい</t>
  </si>
  <si>
    <t>資料集</t>
  </si>
  <si>
    <t>しりょうしゅう</t>
  </si>
  <si>
    <t>すり下ろす</t>
  </si>
  <si>
    <t>すりおろす</t>
  </si>
  <si>
    <t>手付き</t>
  </si>
  <si>
    <t>てつき</t>
  </si>
  <si>
    <t>諌める</t>
  </si>
  <si>
    <t>いさめる</t>
  </si>
  <si>
    <t>右辺</t>
  </si>
  <si>
    <t>うへん</t>
  </si>
  <si>
    <t>実学</t>
  </si>
  <si>
    <t>じつがく</t>
  </si>
  <si>
    <t>植林する</t>
  </si>
  <si>
    <t>しょくりんする</t>
  </si>
  <si>
    <t>転覆</t>
  </si>
  <si>
    <t>てんぷく</t>
  </si>
  <si>
    <t>秘話</t>
  </si>
  <si>
    <t>癒着する</t>
  </si>
  <si>
    <t>ゆちゃくする</t>
  </si>
  <si>
    <t>学修</t>
  </si>
  <si>
    <t>駆け込み</t>
  </si>
  <si>
    <t>かけこみ</t>
  </si>
  <si>
    <t>協奏曲</t>
  </si>
  <si>
    <t>合祀する</t>
  </si>
  <si>
    <t>ごうしする</t>
  </si>
  <si>
    <t>償還する</t>
  </si>
  <si>
    <t>そのうえ</t>
  </si>
  <si>
    <t>立ち行く</t>
  </si>
  <si>
    <t>たちゆく</t>
  </si>
  <si>
    <t>追従する</t>
  </si>
  <si>
    <t>ついじゅうする</t>
  </si>
  <si>
    <t>覗き</t>
  </si>
  <si>
    <t>のぞき</t>
  </si>
  <si>
    <t>排斥する</t>
  </si>
  <si>
    <t>吹き抜ける</t>
  </si>
  <si>
    <t>ふきぬける</t>
  </si>
  <si>
    <t>野戦</t>
  </si>
  <si>
    <t>余生</t>
  </si>
  <si>
    <t>愛蔵</t>
  </si>
  <si>
    <t>逢い引き</t>
  </si>
  <si>
    <t>位記</t>
  </si>
  <si>
    <t>丑の刻参り</t>
  </si>
  <si>
    <t>うしのときまいり</t>
  </si>
  <si>
    <t>依怙贔屓する</t>
  </si>
  <si>
    <t>えこひいきする</t>
  </si>
  <si>
    <t>遠祖</t>
  </si>
  <si>
    <t>炎天</t>
  </si>
  <si>
    <t>おくるみ</t>
  </si>
  <si>
    <t>かき壊す</t>
  </si>
  <si>
    <t>かきこわす</t>
  </si>
  <si>
    <t>活用度</t>
  </si>
  <si>
    <t>かつようど</t>
  </si>
  <si>
    <t>画餅</t>
  </si>
  <si>
    <t>がべい</t>
  </si>
  <si>
    <t>軽業</t>
  </si>
  <si>
    <t>かるわざ</t>
  </si>
  <si>
    <t>代わり映え</t>
  </si>
  <si>
    <t>喚声</t>
  </si>
  <si>
    <t>寒暖計</t>
  </si>
  <si>
    <t>かんだんけい</t>
  </si>
  <si>
    <t>蟻酸</t>
  </si>
  <si>
    <t>ぎさん</t>
  </si>
  <si>
    <t>偽証する</t>
  </si>
  <si>
    <t>ぎすぎす</t>
  </si>
  <si>
    <t>季題</t>
  </si>
  <si>
    <t>競漕</t>
  </si>
  <si>
    <t>魚価</t>
  </si>
  <si>
    <t>ぎょか</t>
  </si>
  <si>
    <t>禁猟</t>
  </si>
  <si>
    <t>草むす</t>
  </si>
  <si>
    <t>くさむす</t>
  </si>
  <si>
    <t>葛湯</t>
  </si>
  <si>
    <t>くずゆ</t>
  </si>
  <si>
    <t>景物</t>
  </si>
  <si>
    <t>けいぶつ</t>
  </si>
  <si>
    <t>激写する</t>
  </si>
  <si>
    <t>げきしゃする</t>
  </si>
  <si>
    <t>激走する</t>
  </si>
  <si>
    <t>げきそうする</t>
  </si>
  <si>
    <t>化粧下</t>
  </si>
  <si>
    <t>けしょうした</t>
  </si>
  <si>
    <t>下田</t>
  </si>
  <si>
    <t>げでん</t>
  </si>
  <si>
    <t>兼備する</t>
  </si>
  <si>
    <t>鋼構造物</t>
  </si>
  <si>
    <t>こうこうぞうぶつ</t>
  </si>
  <si>
    <t>耕土</t>
  </si>
  <si>
    <t>御詠歌</t>
  </si>
  <si>
    <t>ごえいか</t>
  </si>
  <si>
    <t>炸薬</t>
  </si>
  <si>
    <t>さくやく</t>
  </si>
  <si>
    <t>笹舟</t>
  </si>
  <si>
    <t>ささぶね</t>
  </si>
  <si>
    <t>定めし</t>
  </si>
  <si>
    <t>さだめし</t>
  </si>
  <si>
    <t>傘寿</t>
  </si>
  <si>
    <t>さんじゅ</t>
  </si>
  <si>
    <t>始球</t>
  </si>
  <si>
    <t>敷ける</t>
  </si>
  <si>
    <t>島国根性</t>
  </si>
  <si>
    <t>しまぐにこんじょう</t>
  </si>
  <si>
    <t>謝肉祭</t>
  </si>
  <si>
    <t>しゃにくさい</t>
  </si>
  <si>
    <t>酒家</t>
  </si>
  <si>
    <t>粛々</t>
  </si>
  <si>
    <t>償金</t>
  </si>
  <si>
    <t>消尽する</t>
  </si>
  <si>
    <t>定命</t>
  </si>
  <si>
    <t>尻込む</t>
  </si>
  <si>
    <t>しりごむ</t>
  </si>
  <si>
    <t>新穀</t>
  </si>
  <si>
    <t>瀬切る</t>
  </si>
  <si>
    <t>せぎる</t>
  </si>
  <si>
    <t>先哲</t>
  </si>
  <si>
    <t>そぎ切り</t>
  </si>
  <si>
    <t>そぎぎり</t>
  </si>
  <si>
    <t>賊徒</t>
  </si>
  <si>
    <t>ぞくと</t>
  </si>
  <si>
    <t>ぞめする</t>
  </si>
  <si>
    <t>他事</t>
  </si>
  <si>
    <t>尋ね求める</t>
  </si>
  <si>
    <t>たずねもとめる</t>
  </si>
  <si>
    <t>中前</t>
  </si>
  <si>
    <t>ちゅうぜん</t>
  </si>
  <si>
    <t>長考</t>
  </si>
  <si>
    <t>櫺子</t>
  </si>
  <si>
    <t>手合わせ</t>
  </si>
  <si>
    <t>てあわせ</t>
  </si>
  <si>
    <t>出ずっぱり</t>
  </si>
  <si>
    <t>盗掘する</t>
  </si>
  <si>
    <t>とうくつする</t>
  </si>
  <si>
    <t>唐風</t>
  </si>
  <si>
    <t>とうふう</t>
  </si>
  <si>
    <t>常世の国</t>
  </si>
  <si>
    <t>どんちゃん騒ぎ</t>
  </si>
  <si>
    <t>どんちゃんさわぎ</t>
  </si>
  <si>
    <t>難路</t>
  </si>
  <si>
    <t>なんろ</t>
  </si>
  <si>
    <t>如意宝珠</t>
  </si>
  <si>
    <t>にょいほうじゅ</t>
  </si>
  <si>
    <t>配向する</t>
  </si>
  <si>
    <t>八反</t>
  </si>
  <si>
    <t>万丈</t>
  </si>
  <si>
    <t>碾き茶</t>
  </si>
  <si>
    <t>ひきちゃ</t>
  </si>
  <si>
    <t>不精ひげ</t>
  </si>
  <si>
    <t>ぶしょうひげ</t>
  </si>
  <si>
    <t>ぶったまげる</t>
  </si>
  <si>
    <t>譜表</t>
  </si>
  <si>
    <t>睥睨する</t>
  </si>
  <si>
    <t>へいげいする</t>
  </si>
  <si>
    <t>弊誌</t>
  </si>
  <si>
    <t>娩出</t>
  </si>
  <si>
    <t>べんしゅつ</t>
  </si>
  <si>
    <t>放言する</t>
  </si>
  <si>
    <t>襠</t>
  </si>
  <si>
    <t>万灯</t>
  </si>
  <si>
    <t>身繕い</t>
  </si>
  <si>
    <t>みづくろい</t>
  </si>
  <si>
    <t>密入国する</t>
  </si>
  <si>
    <t>みつにゅうこくする</t>
  </si>
  <si>
    <t>虫めがね</t>
  </si>
  <si>
    <t>雌螺子</t>
  </si>
  <si>
    <t>めねじ</t>
  </si>
  <si>
    <t>盲従</t>
  </si>
  <si>
    <t>宿帳</t>
  </si>
  <si>
    <t>やどちょう</t>
  </si>
  <si>
    <t>敗る</t>
  </si>
  <si>
    <t>夕空</t>
  </si>
  <si>
    <t>ゆうぞら</t>
  </si>
  <si>
    <t>要言</t>
  </si>
  <si>
    <t>与太郎</t>
  </si>
  <si>
    <t>よたろう</t>
  </si>
  <si>
    <t>霊獣</t>
  </si>
  <si>
    <t>六面体</t>
  </si>
  <si>
    <t>ろくめんたい</t>
  </si>
  <si>
    <t>和諧</t>
  </si>
  <si>
    <t>割り増しする</t>
  </si>
  <si>
    <t>わりましする</t>
  </si>
  <si>
    <t>本当</t>
  </si>
  <si>
    <t>友達</t>
  </si>
  <si>
    <t>ともだち</t>
  </si>
  <si>
    <t>駄目な</t>
  </si>
  <si>
    <t>だめな</t>
  </si>
  <si>
    <t>駄目</t>
  </si>
  <si>
    <t>だめ</t>
  </si>
  <si>
    <t>金</t>
  </si>
  <si>
    <t>実施</t>
  </si>
  <si>
    <t>改善</t>
  </si>
  <si>
    <t>かいぜん</t>
  </si>
  <si>
    <t>体制</t>
  </si>
  <si>
    <t>購入</t>
  </si>
  <si>
    <t>こうにゅう</t>
  </si>
  <si>
    <t>おみくじ</t>
  </si>
  <si>
    <t>口約束</t>
  </si>
  <si>
    <t>くちやくそく</t>
  </si>
  <si>
    <t>繰り下げる</t>
  </si>
  <si>
    <t>くりさげる</t>
  </si>
  <si>
    <t>現住所</t>
  </si>
  <si>
    <t>げんじゅうしょ</t>
  </si>
  <si>
    <t>鎮圧する</t>
  </si>
  <si>
    <t>ちんあつする</t>
  </si>
  <si>
    <t>強がる</t>
  </si>
  <si>
    <t>つよがる</t>
  </si>
  <si>
    <t>同窓生</t>
  </si>
  <si>
    <t>どうそうせい</t>
  </si>
  <si>
    <t>取り分</t>
  </si>
  <si>
    <t>乗り気</t>
  </si>
  <si>
    <t>のりき</t>
  </si>
  <si>
    <t>乗り気な</t>
  </si>
  <si>
    <t>のりきな</t>
  </si>
  <si>
    <t>剥離する</t>
  </si>
  <si>
    <t>法輪</t>
  </si>
  <si>
    <t>ほうりん</t>
  </si>
  <si>
    <t>むつかしい</t>
  </si>
  <si>
    <t>あんばい</t>
  </si>
  <si>
    <t>巨人</t>
  </si>
  <si>
    <t>きょじん</t>
  </si>
  <si>
    <t>決行する</t>
  </si>
  <si>
    <t>御馳走する</t>
  </si>
  <si>
    <t>ごちそうする</t>
  </si>
  <si>
    <t>ごった返す</t>
  </si>
  <si>
    <t>ごったがえす</t>
  </si>
  <si>
    <t>首謀</t>
  </si>
  <si>
    <t>しゅぼう</t>
  </si>
  <si>
    <t>捜査する</t>
  </si>
  <si>
    <t>丸見え</t>
  </si>
  <si>
    <t>まるみえ</t>
  </si>
  <si>
    <t>落胆</t>
  </si>
  <si>
    <t>らくたん</t>
  </si>
  <si>
    <t>陰り</t>
  </si>
  <si>
    <t>かげり</t>
  </si>
  <si>
    <t>住み込み</t>
  </si>
  <si>
    <t>すみこみ</t>
  </si>
  <si>
    <t>どしどし</t>
  </si>
  <si>
    <t>南下</t>
  </si>
  <si>
    <t>編み物</t>
  </si>
  <si>
    <t>あみもの</t>
  </si>
  <si>
    <t>抗する</t>
  </si>
  <si>
    <t>坑道</t>
  </si>
  <si>
    <t>察</t>
  </si>
  <si>
    <t>さっ</t>
  </si>
  <si>
    <t>始期</t>
  </si>
  <si>
    <t>下草</t>
  </si>
  <si>
    <t>したくさ</t>
  </si>
  <si>
    <t>すっぽん</t>
  </si>
  <si>
    <t>滑り込む</t>
  </si>
  <si>
    <t>すべりこむ</t>
  </si>
  <si>
    <t>凄惨な</t>
  </si>
  <si>
    <t>せいさんな</t>
  </si>
  <si>
    <t>線上</t>
  </si>
  <si>
    <t>手数</t>
  </si>
  <si>
    <t>てすう</t>
  </si>
  <si>
    <t>土石流</t>
  </si>
  <si>
    <t>どせきりゅう</t>
  </si>
  <si>
    <t>ともい</t>
  </si>
  <si>
    <t>配達員</t>
  </si>
  <si>
    <t>はいたついん</t>
  </si>
  <si>
    <t>花色</t>
  </si>
  <si>
    <t>はないろ</t>
  </si>
  <si>
    <t>批評する</t>
  </si>
  <si>
    <t>ひひょうする</t>
  </si>
  <si>
    <t>無事故</t>
  </si>
  <si>
    <t>むじこ</t>
  </si>
  <si>
    <t>着飾る</t>
  </si>
  <si>
    <t>きかざる</t>
  </si>
  <si>
    <t>切り抜き</t>
  </si>
  <si>
    <t>行軍</t>
  </si>
  <si>
    <t>金堂</t>
  </si>
  <si>
    <t>洗口</t>
  </si>
  <si>
    <t>奪取</t>
  </si>
  <si>
    <t>だっしゅ</t>
  </si>
  <si>
    <t>荷作り</t>
  </si>
  <si>
    <t>にづくり</t>
  </si>
  <si>
    <t>命運</t>
  </si>
  <si>
    <t>めいうん</t>
  </si>
  <si>
    <t>容れる</t>
  </si>
  <si>
    <t>雲泥の差</t>
  </si>
  <si>
    <t>うんでいのさ</t>
  </si>
  <si>
    <t>栄</t>
  </si>
  <si>
    <t>開閉する</t>
  </si>
  <si>
    <t>翔ける</t>
  </si>
  <si>
    <t>原著</t>
  </si>
  <si>
    <t>げんちょ</t>
  </si>
  <si>
    <t>素通りする</t>
  </si>
  <si>
    <t>すどおりする</t>
  </si>
  <si>
    <t>走査</t>
  </si>
  <si>
    <t>即応</t>
  </si>
  <si>
    <t>そくおう</t>
  </si>
  <si>
    <t>即答</t>
  </si>
  <si>
    <t>卒園</t>
  </si>
  <si>
    <t>そつえん</t>
  </si>
  <si>
    <t>丹精</t>
  </si>
  <si>
    <t>出遅れる</t>
  </si>
  <si>
    <t>でおくれる</t>
  </si>
  <si>
    <t>塗り薬</t>
  </si>
  <si>
    <t>ぬりぐすり</t>
  </si>
  <si>
    <t>物量</t>
  </si>
  <si>
    <t>忘れかける</t>
  </si>
  <si>
    <t>わすれかける</t>
  </si>
  <si>
    <t>家元</t>
  </si>
  <si>
    <t>いえもと</t>
  </si>
  <si>
    <t>威信</t>
  </si>
  <si>
    <t>幼子</t>
  </si>
  <si>
    <t>おさなご</t>
  </si>
  <si>
    <t>おさらい</t>
  </si>
  <si>
    <t>屈折する</t>
  </si>
  <si>
    <t>くっせつする</t>
  </si>
  <si>
    <t>車券</t>
  </si>
  <si>
    <t>所員</t>
  </si>
  <si>
    <t>整列する</t>
  </si>
  <si>
    <t>せいれつする</t>
  </si>
  <si>
    <t>抱き抱える</t>
  </si>
  <si>
    <t>だきかかえる</t>
  </si>
  <si>
    <t>沈着する</t>
  </si>
  <si>
    <t>ちんちゃくする</t>
  </si>
  <si>
    <t>恒</t>
  </si>
  <si>
    <t>寝転がる</t>
  </si>
  <si>
    <t>ねころがる</t>
  </si>
  <si>
    <t>弾き出す</t>
  </si>
  <si>
    <t>はじきだす</t>
  </si>
  <si>
    <t>一休み</t>
  </si>
  <si>
    <t>ひとやすみ</t>
  </si>
  <si>
    <t>模造</t>
  </si>
  <si>
    <t>もぞう</t>
  </si>
  <si>
    <t>読み漁る</t>
  </si>
  <si>
    <t>よみあさる</t>
  </si>
  <si>
    <t>植え込む</t>
  </si>
  <si>
    <t>うえこむ</t>
  </si>
  <si>
    <t>語り部</t>
  </si>
  <si>
    <t>かたりべ</t>
  </si>
  <si>
    <t>くたくた</t>
  </si>
  <si>
    <t>くたくたな</t>
  </si>
  <si>
    <t>外道</t>
  </si>
  <si>
    <t>げどう</t>
  </si>
  <si>
    <t>公法</t>
  </si>
  <si>
    <t>告訴する</t>
  </si>
  <si>
    <t>こくそする</t>
  </si>
  <si>
    <t>胡蝶</t>
  </si>
  <si>
    <t>湿潤</t>
  </si>
  <si>
    <t>しつじゅん</t>
  </si>
  <si>
    <t>湿潤な</t>
  </si>
  <si>
    <t>しつじゅんな</t>
  </si>
  <si>
    <t>仕る</t>
  </si>
  <si>
    <t>つかまつる</t>
  </si>
  <si>
    <t>手土産</t>
  </si>
  <si>
    <t>てみやげ</t>
  </si>
  <si>
    <t>涙ぐむ</t>
  </si>
  <si>
    <t>なみだぐむ</t>
  </si>
  <si>
    <t>遺影</t>
  </si>
  <si>
    <t>厚意</t>
  </si>
  <si>
    <t>支離</t>
  </si>
  <si>
    <t>信任</t>
  </si>
  <si>
    <t>退学する</t>
  </si>
  <si>
    <t>たいがくする</t>
  </si>
  <si>
    <t>拾える</t>
  </si>
  <si>
    <t>ひろえる</t>
  </si>
  <si>
    <t>いわんや</t>
  </si>
  <si>
    <t>薄まる</t>
  </si>
  <si>
    <t>うすまる</t>
  </si>
  <si>
    <t>沿革</t>
  </si>
  <si>
    <t>框</t>
  </si>
  <si>
    <t>かまち</t>
  </si>
  <si>
    <t>感嘆する</t>
  </si>
  <si>
    <t>軍医</t>
  </si>
  <si>
    <t>ぐんい</t>
  </si>
  <si>
    <t>欠損する</t>
  </si>
  <si>
    <t>けっそんする</t>
  </si>
  <si>
    <t>在位</t>
  </si>
  <si>
    <t>ざいい</t>
  </si>
  <si>
    <t>除籍</t>
  </si>
  <si>
    <t>じょせき</t>
  </si>
  <si>
    <t>先住</t>
  </si>
  <si>
    <t>太守</t>
  </si>
  <si>
    <t>たいしゅ</t>
  </si>
  <si>
    <t>断乳</t>
  </si>
  <si>
    <t>だんにゅう</t>
  </si>
  <si>
    <t>茶々</t>
  </si>
  <si>
    <t>連れ戻す</t>
  </si>
  <si>
    <t>つれもどす</t>
  </si>
  <si>
    <t>復権</t>
  </si>
  <si>
    <t>ふっけん</t>
  </si>
  <si>
    <t>味わわす</t>
  </si>
  <si>
    <t>あじわわす</t>
  </si>
  <si>
    <t>後作</t>
  </si>
  <si>
    <t>あとさく</t>
  </si>
  <si>
    <t>写し絵</t>
  </si>
  <si>
    <t>うつしえ</t>
  </si>
  <si>
    <t>絵像</t>
  </si>
  <si>
    <t>えぞう</t>
  </si>
  <si>
    <t>横着する</t>
  </si>
  <si>
    <t>おうちゃくする</t>
  </si>
  <si>
    <t>置き手紙</t>
  </si>
  <si>
    <t>音盤</t>
  </si>
  <si>
    <t>おんばん</t>
  </si>
  <si>
    <t>改憲する</t>
  </si>
  <si>
    <t>仮渡し</t>
  </si>
  <si>
    <t>かりわたし</t>
  </si>
  <si>
    <t>枯れかける</t>
  </si>
  <si>
    <t>かれかける</t>
  </si>
  <si>
    <t>官印</t>
  </si>
  <si>
    <t>換骨奪胎する</t>
  </si>
  <si>
    <t>かんこつだったいする</t>
  </si>
  <si>
    <t>傷物</t>
  </si>
  <si>
    <t>きずもの</t>
  </si>
  <si>
    <t>擬声語</t>
  </si>
  <si>
    <t>ぎせいご</t>
  </si>
  <si>
    <t>逆回り</t>
  </si>
  <si>
    <t>ぎゃくまわり</t>
  </si>
  <si>
    <t>強襲する</t>
  </si>
  <si>
    <t>金冠</t>
  </si>
  <si>
    <t>屈性</t>
  </si>
  <si>
    <t>くっせい</t>
  </si>
  <si>
    <t>結跏趺坐</t>
  </si>
  <si>
    <t>けっかふざ</t>
  </si>
  <si>
    <t>減食</t>
  </si>
  <si>
    <t>小池</t>
  </si>
  <si>
    <t>こいけ</t>
  </si>
  <si>
    <t>講和する</t>
  </si>
  <si>
    <t>糊口</t>
  </si>
  <si>
    <t>こごむ</t>
  </si>
  <si>
    <t>小割</t>
  </si>
  <si>
    <t>こわり</t>
  </si>
  <si>
    <t>混住</t>
  </si>
  <si>
    <t>こんじゅう</t>
  </si>
  <si>
    <t>逆さ吊り</t>
  </si>
  <si>
    <t>さかさづり</t>
  </si>
  <si>
    <t>差配する</t>
  </si>
  <si>
    <t>さはいする</t>
  </si>
  <si>
    <t>慈眼</t>
  </si>
  <si>
    <t>司法官</t>
  </si>
  <si>
    <t>しほうかん</t>
  </si>
  <si>
    <t>謝絶する</t>
  </si>
  <si>
    <t>しゃぜつする</t>
  </si>
  <si>
    <t>車馬</t>
  </si>
  <si>
    <t>しゃば</t>
  </si>
  <si>
    <t>じゃんけんする</t>
  </si>
  <si>
    <t>住寺</t>
  </si>
  <si>
    <t>巡航する</t>
  </si>
  <si>
    <t>諸公</t>
  </si>
  <si>
    <t>所収する</t>
  </si>
  <si>
    <t>しょしゅうする</t>
  </si>
  <si>
    <t>寝殿造り</t>
  </si>
  <si>
    <t>精勤</t>
  </si>
  <si>
    <t>せいきん</t>
  </si>
  <si>
    <t>制憲</t>
  </si>
  <si>
    <t>西進</t>
  </si>
  <si>
    <t>世話物</t>
  </si>
  <si>
    <t>せわもの</t>
  </si>
  <si>
    <t>双肩</t>
  </si>
  <si>
    <t>総状</t>
  </si>
  <si>
    <t>相乗する</t>
  </si>
  <si>
    <t>添え書き</t>
  </si>
  <si>
    <t>そえがき</t>
  </si>
  <si>
    <t>卒する</t>
  </si>
  <si>
    <t>大我</t>
  </si>
  <si>
    <t>たいじる</t>
  </si>
  <si>
    <t>多血</t>
  </si>
  <si>
    <t>たけつ</t>
  </si>
  <si>
    <t>打撲傷</t>
  </si>
  <si>
    <t>だぼくしょう</t>
  </si>
  <si>
    <t>男女均等</t>
  </si>
  <si>
    <t>だんじょきんとう</t>
  </si>
  <si>
    <t>談判する</t>
  </si>
  <si>
    <t>だんぱんする</t>
  </si>
  <si>
    <t>血の池</t>
  </si>
  <si>
    <t>ちのいけ</t>
  </si>
  <si>
    <t>ちびりちびり</t>
  </si>
  <si>
    <t>厨芥</t>
  </si>
  <si>
    <t>中国</t>
  </si>
  <si>
    <t>直裁</t>
  </si>
  <si>
    <t>都合する</t>
  </si>
  <si>
    <t>つごうする</t>
  </si>
  <si>
    <t>定本</t>
  </si>
  <si>
    <t>手ごめ</t>
  </si>
  <si>
    <t>てごめ</t>
  </si>
  <si>
    <t>手じまいする</t>
  </si>
  <si>
    <t>てじまいする</t>
  </si>
  <si>
    <t>灯心</t>
  </si>
  <si>
    <t>常磐津</t>
  </si>
  <si>
    <t>ときわづ</t>
  </si>
  <si>
    <t>鈍角</t>
  </si>
  <si>
    <t>どんかく</t>
  </si>
  <si>
    <t>入厩</t>
  </si>
  <si>
    <t>にゅうきゅう</t>
  </si>
  <si>
    <t>ぬっと</t>
  </si>
  <si>
    <t>縛する</t>
  </si>
  <si>
    <t>派出</t>
  </si>
  <si>
    <t>はしゅつ</t>
  </si>
  <si>
    <t>離れ家</t>
  </si>
  <si>
    <t>はなれや</t>
  </si>
  <si>
    <t>半間</t>
  </si>
  <si>
    <t>はんま</t>
  </si>
  <si>
    <t>半間な</t>
  </si>
  <si>
    <t>はんまな</t>
  </si>
  <si>
    <t>反問</t>
  </si>
  <si>
    <t>日帰りする</t>
  </si>
  <si>
    <t>ひがえりする</t>
  </si>
  <si>
    <t>百貨</t>
  </si>
  <si>
    <t>びんたする</t>
  </si>
  <si>
    <t>不尽</t>
  </si>
  <si>
    <t>ぶすっと</t>
  </si>
  <si>
    <t>ぷんと</t>
  </si>
  <si>
    <t>平叙</t>
  </si>
  <si>
    <t>へいじょ</t>
  </si>
  <si>
    <t>へなへなな</t>
  </si>
  <si>
    <t>変速する</t>
  </si>
  <si>
    <t>方解石</t>
  </si>
  <si>
    <t>ほうかいせき</t>
  </si>
  <si>
    <t>砲丸投げ</t>
  </si>
  <si>
    <t>ほうがんなげ</t>
  </si>
  <si>
    <t>逢着する</t>
  </si>
  <si>
    <t>ほうちゃくする</t>
  </si>
  <si>
    <t>蛍袋</t>
  </si>
  <si>
    <t>ほたるぶくろ</t>
  </si>
  <si>
    <t>木剣</t>
  </si>
  <si>
    <t>ぼっけん</t>
  </si>
  <si>
    <t>彫りする</t>
  </si>
  <si>
    <t>魔手</t>
  </si>
  <si>
    <t>ましゅ</t>
  </si>
  <si>
    <t>密生</t>
  </si>
  <si>
    <t>みっせい</t>
  </si>
  <si>
    <t>村里</t>
  </si>
  <si>
    <t>むらざと</t>
  </si>
  <si>
    <t>めくれ上がる</t>
  </si>
  <si>
    <t>めくれあがる</t>
  </si>
  <si>
    <t>有功</t>
  </si>
  <si>
    <t>有声音</t>
  </si>
  <si>
    <t>ゆうせいおん</t>
  </si>
  <si>
    <t>祐筆</t>
  </si>
  <si>
    <t>ゆうひつ</t>
  </si>
  <si>
    <t>雪する</t>
  </si>
  <si>
    <t>立金</t>
  </si>
  <si>
    <t>利欲</t>
  </si>
  <si>
    <t>りよく</t>
  </si>
  <si>
    <t>塁打</t>
  </si>
  <si>
    <t>るいだ</t>
  </si>
  <si>
    <t>霊域</t>
  </si>
  <si>
    <t>れいいき</t>
  </si>
  <si>
    <t>霊木</t>
  </si>
  <si>
    <t>陸屋根</t>
  </si>
  <si>
    <t>ろくやね</t>
  </si>
  <si>
    <t>総合</t>
  </si>
  <si>
    <t>国内</t>
  </si>
  <si>
    <t>こくない</t>
  </si>
  <si>
    <t>付ける</t>
  </si>
  <si>
    <t>高齢</t>
  </si>
  <si>
    <t>料理</t>
  </si>
  <si>
    <t>夫</t>
  </si>
  <si>
    <t>おっと</t>
  </si>
  <si>
    <t>適切な</t>
  </si>
  <si>
    <t>てきせつな</t>
  </si>
  <si>
    <t>適切</t>
  </si>
  <si>
    <t>てきせつ</t>
  </si>
  <si>
    <t>羽化</t>
  </si>
  <si>
    <t>禁断</t>
  </si>
  <si>
    <t>七五三</t>
  </si>
  <si>
    <t>しちごさん</t>
  </si>
  <si>
    <t>城門</t>
  </si>
  <si>
    <t>信奉する</t>
  </si>
  <si>
    <t>しんぽうする</t>
  </si>
  <si>
    <t>整頓する</t>
  </si>
  <si>
    <t>せいとんする</t>
  </si>
  <si>
    <t>前章</t>
  </si>
  <si>
    <t>拍動</t>
  </si>
  <si>
    <t>服飾</t>
  </si>
  <si>
    <t>山場</t>
  </si>
  <si>
    <t>やまば</t>
  </si>
  <si>
    <t>乱立する</t>
  </si>
  <si>
    <t>らんりつする</t>
  </si>
  <si>
    <t>打ちのめす</t>
  </si>
  <si>
    <t>うちのめす</t>
  </si>
  <si>
    <t>採掘する</t>
  </si>
  <si>
    <t>さいくつする</t>
  </si>
  <si>
    <t>残響</t>
  </si>
  <si>
    <t>ざんきょう</t>
  </si>
  <si>
    <t>春季</t>
  </si>
  <si>
    <t>澄み切る</t>
  </si>
  <si>
    <t>すみきる</t>
  </si>
  <si>
    <t>沈殿する</t>
  </si>
  <si>
    <t>ちんでんする</t>
  </si>
  <si>
    <t>耽る</t>
  </si>
  <si>
    <t>目利き</t>
  </si>
  <si>
    <t>めきき</t>
  </si>
  <si>
    <t>大関</t>
  </si>
  <si>
    <t>おおぜき</t>
  </si>
  <si>
    <t>快活</t>
  </si>
  <si>
    <t>快活な</t>
  </si>
  <si>
    <t>棄却</t>
  </si>
  <si>
    <t>ききゃく</t>
  </si>
  <si>
    <t>号する</t>
  </si>
  <si>
    <t>高僧</t>
  </si>
  <si>
    <t>校門</t>
  </si>
  <si>
    <t>時短</t>
  </si>
  <si>
    <t>鈍化する</t>
  </si>
  <si>
    <t>どんかする</t>
  </si>
  <si>
    <t>爆風</t>
  </si>
  <si>
    <t>ばくふう</t>
  </si>
  <si>
    <t>吹きかける</t>
  </si>
  <si>
    <t>ふきかける</t>
  </si>
  <si>
    <t>本支店</t>
  </si>
  <si>
    <t>ほんしてん</t>
  </si>
  <si>
    <t>見通せる</t>
  </si>
  <si>
    <t>みとおせる</t>
  </si>
  <si>
    <t>選りすぐる</t>
  </si>
  <si>
    <t>よりすぐる</t>
  </si>
  <si>
    <t>虚ろ</t>
  </si>
  <si>
    <t>うつろ</t>
  </si>
  <si>
    <t>虚ろな</t>
  </si>
  <si>
    <t>うつろな</t>
  </si>
  <si>
    <t>大忙し</t>
  </si>
  <si>
    <t>おおいそがし</t>
  </si>
  <si>
    <t>果皮</t>
  </si>
  <si>
    <t>川下</t>
  </si>
  <si>
    <t>かわしも</t>
  </si>
  <si>
    <t>寄進する</t>
  </si>
  <si>
    <t>きしんする</t>
  </si>
  <si>
    <t>決死</t>
  </si>
  <si>
    <t>結膜炎</t>
  </si>
  <si>
    <t>けつまくえん</t>
  </si>
  <si>
    <t>総出</t>
  </si>
  <si>
    <t>そうで</t>
  </si>
  <si>
    <t>単線</t>
  </si>
  <si>
    <t>たんせん</t>
  </si>
  <si>
    <t>強火</t>
  </si>
  <si>
    <t>つよび</t>
  </si>
  <si>
    <t>明媚</t>
  </si>
  <si>
    <t>めいび</t>
  </si>
  <si>
    <t>明媚な</t>
  </si>
  <si>
    <t>めいびな</t>
  </si>
  <si>
    <t>かき消す</t>
  </si>
  <si>
    <t>かきけす</t>
  </si>
  <si>
    <t>高尚な</t>
  </si>
  <si>
    <t>こうしょうな</t>
  </si>
  <si>
    <t>実父</t>
  </si>
  <si>
    <t>じっぷ</t>
  </si>
  <si>
    <t>築造</t>
  </si>
  <si>
    <t>登下校</t>
  </si>
  <si>
    <t>とうげこう</t>
  </si>
  <si>
    <t>富士見</t>
  </si>
  <si>
    <t>紡績</t>
  </si>
  <si>
    <t>山肌</t>
  </si>
  <si>
    <t>やまはだ</t>
  </si>
  <si>
    <t>養豚</t>
  </si>
  <si>
    <t>ようとん</t>
  </si>
  <si>
    <t>雨具</t>
  </si>
  <si>
    <t>あまぐ</t>
  </si>
  <si>
    <t>貝類</t>
  </si>
  <si>
    <t>かいるい</t>
  </si>
  <si>
    <t>巴</t>
  </si>
  <si>
    <t>ともえ</t>
  </si>
  <si>
    <t>野放し</t>
  </si>
  <si>
    <t>のばなし</t>
  </si>
  <si>
    <t>罵声</t>
  </si>
  <si>
    <t>ばせい</t>
  </si>
  <si>
    <t>不用</t>
  </si>
  <si>
    <t>不用な</t>
  </si>
  <si>
    <t>ふらふらする</t>
  </si>
  <si>
    <t>三つ葉</t>
  </si>
  <si>
    <t>みつば</t>
  </si>
  <si>
    <t>域外</t>
  </si>
  <si>
    <t>軽々しい</t>
  </si>
  <si>
    <t>かるがるしい</t>
  </si>
  <si>
    <t>審決</t>
  </si>
  <si>
    <t>存命</t>
  </si>
  <si>
    <t>ぞんめい</t>
  </si>
  <si>
    <t>立ち直れる</t>
  </si>
  <si>
    <t>たちなおれる</t>
  </si>
  <si>
    <t>皮革</t>
  </si>
  <si>
    <t>吹き出物</t>
  </si>
  <si>
    <t>ふきでもの</t>
  </si>
  <si>
    <t>更ける</t>
  </si>
  <si>
    <t>魔神</t>
  </si>
  <si>
    <t>まじん</t>
  </si>
  <si>
    <t>炊き上がる</t>
  </si>
  <si>
    <t>たきあがる</t>
  </si>
  <si>
    <t>探訪</t>
  </si>
  <si>
    <t>たんぼう</t>
  </si>
  <si>
    <t>つむじ風</t>
  </si>
  <si>
    <t>つむじかぜ</t>
  </si>
  <si>
    <t>伝聞</t>
  </si>
  <si>
    <t>ぶちまける</t>
  </si>
  <si>
    <t>めんどうい</t>
  </si>
  <si>
    <t>一群</t>
  </si>
  <si>
    <t>餓鬼</t>
  </si>
  <si>
    <t>試着</t>
  </si>
  <si>
    <t>しちゃく</t>
  </si>
  <si>
    <t>書状</t>
  </si>
  <si>
    <t>しょじょう</t>
  </si>
  <si>
    <t>低圧</t>
  </si>
  <si>
    <t>値切る</t>
  </si>
  <si>
    <t>ねぎる</t>
  </si>
  <si>
    <t>一休みする</t>
  </si>
  <si>
    <t>ひとやすみする</t>
  </si>
  <si>
    <t>病死する</t>
  </si>
  <si>
    <t>びょうしする</t>
  </si>
  <si>
    <t>瓶詰め</t>
  </si>
  <si>
    <t>びんづめ</t>
  </si>
  <si>
    <t>包容</t>
  </si>
  <si>
    <t>瑞</t>
  </si>
  <si>
    <t>譲り合う</t>
  </si>
  <si>
    <t>ゆずりあう</t>
  </si>
  <si>
    <t>異邦</t>
  </si>
  <si>
    <t>引率</t>
  </si>
  <si>
    <t>いんそつ</t>
  </si>
  <si>
    <t>陥落</t>
  </si>
  <si>
    <t>義姉</t>
  </si>
  <si>
    <t>四半世紀</t>
  </si>
  <si>
    <t>しはんせいき</t>
  </si>
  <si>
    <t>鐘楼</t>
  </si>
  <si>
    <t>高砂</t>
  </si>
  <si>
    <t>たかさご</t>
  </si>
  <si>
    <t>道化</t>
  </si>
  <si>
    <t>どうけ</t>
  </si>
  <si>
    <t>頭首</t>
  </si>
  <si>
    <t>道楽</t>
  </si>
  <si>
    <t>どうらく</t>
  </si>
  <si>
    <t>病菌</t>
  </si>
  <si>
    <t>びょうきん</t>
  </si>
  <si>
    <t>下さる</t>
  </si>
  <si>
    <t>ごいっとうさま</t>
  </si>
  <si>
    <t>おさえこむ</t>
  </si>
  <si>
    <t>しせいかつ</t>
  </si>
  <si>
    <t>なにぴと</t>
  </si>
  <si>
    <t>いきさつ</t>
  </si>
  <si>
    <t>ついたち</t>
  </si>
  <si>
    <t>しょくもつ</t>
  </si>
  <si>
    <t>ゆきつけ</t>
  </si>
  <si>
    <t>どうけつ</t>
  </si>
  <si>
    <t>ようだい</t>
  </si>
  <si>
    <t>せんだち</t>
  </si>
  <si>
    <t>しきし</t>
  </si>
  <si>
    <t>ぎゃくて</t>
  </si>
  <si>
    <t>そとづら</t>
  </si>
  <si>
    <t>そとみ</t>
  </si>
  <si>
    <t>ひしゅ</t>
  </si>
  <si>
    <t>うちづら</t>
  </si>
  <si>
    <t>いっとき</t>
  </si>
  <si>
    <t>にっぽんがく</t>
  </si>
  <si>
    <t>もみじ</t>
  </si>
  <si>
    <t>にほんけん</t>
  </si>
  <si>
    <t>わたくしりつ</t>
  </si>
  <si>
    <t>はやり</t>
  </si>
  <si>
    <t>だうま</t>
  </si>
  <si>
    <t>かしら</t>
  </si>
  <si>
    <t>にわとり</t>
  </si>
  <si>
    <t>たぶさ</t>
  </si>
  <si>
    <t>はくや</t>
  </si>
  <si>
    <t>のみしろ</t>
  </si>
  <si>
    <t>よりごのみ</t>
  </si>
  <si>
    <t>ごぶ</t>
  </si>
  <si>
    <t>ふだ</t>
  </si>
  <si>
    <t>もときん</t>
  </si>
  <si>
    <t>そうもく</t>
  </si>
  <si>
    <t>ももとせ</t>
  </si>
  <si>
    <t>にんとう</t>
  </si>
  <si>
    <t>じょうもの</t>
  </si>
  <si>
    <t>とっぱな</t>
  </si>
  <si>
    <t>いきあたりばったり</t>
  </si>
  <si>
    <t>にんとく</t>
  </si>
  <si>
    <t>はらおび</t>
  </si>
  <si>
    <t>ちくば</t>
  </si>
  <si>
    <t>じゅうふく</t>
  </si>
  <si>
    <t>しゅんぷう</t>
  </si>
  <si>
    <t>ほうもつ</t>
  </si>
  <si>
    <t>せきしょく</t>
  </si>
  <si>
    <t>にっぽんいち</t>
  </si>
  <si>
    <t>はくしょく</t>
  </si>
  <si>
    <t>おんなっけ</t>
  </si>
  <si>
    <t>しょうごん</t>
  </si>
  <si>
    <t>にっぽんじん</t>
  </si>
  <si>
    <t>まきば</t>
  </si>
  <si>
    <t>なまもの</t>
  </si>
  <si>
    <t>あまかぜ</t>
  </si>
  <si>
    <t>おんながた</t>
  </si>
  <si>
    <t>ぎて</t>
  </si>
  <si>
    <t>ひたい</t>
  </si>
  <si>
    <t>ふくみそん</t>
  </si>
  <si>
    <t>すうた</t>
  </si>
  <si>
    <t>ごようたし</t>
  </si>
  <si>
    <t>いっぴつ</t>
  </si>
  <si>
    <t>ひとま</t>
  </si>
  <si>
    <t>てかず</t>
  </si>
  <si>
    <t>こっけい</t>
    <phoneticPr fontId="2" type="noConversion"/>
  </si>
  <si>
    <t>kanji</t>
    <phoneticPr fontId="2" type="noConversion"/>
  </si>
  <si>
    <t>kana</t>
    <phoneticPr fontId="2" type="noConversion"/>
  </si>
  <si>
    <t>ア</t>
  </si>
  <si>
    <t>あ</t>
  </si>
  <si>
    <t>イ</t>
  </si>
  <si>
    <t>ウ</t>
  </si>
  <si>
    <t>エ</t>
  </si>
  <si>
    <t>オ</t>
  </si>
  <si>
    <t>カ</t>
  </si>
  <si>
    <t>ガ</t>
  </si>
  <si>
    <t>キ</t>
  </si>
  <si>
    <t>ギ</t>
  </si>
  <si>
    <t>ク</t>
  </si>
  <si>
    <t>グ</t>
  </si>
  <si>
    <t>ケ</t>
  </si>
  <si>
    <t>ゲ</t>
  </si>
  <si>
    <t>コ</t>
  </si>
  <si>
    <t>ゴ</t>
  </si>
  <si>
    <t>サ</t>
  </si>
  <si>
    <t>ザ</t>
  </si>
  <si>
    <t>シ</t>
  </si>
  <si>
    <t>ジ</t>
  </si>
  <si>
    <t>ス</t>
  </si>
  <si>
    <t>ズ</t>
  </si>
  <si>
    <t>セ</t>
  </si>
  <si>
    <t>ゼ</t>
  </si>
  <si>
    <t>ソ</t>
  </si>
  <si>
    <t>ゾ</t>
  </si>
  <si>
    <t>ぞ</t>
  </si>
  <si>
    <t>タ</t>
  </si>
  <si>
    <t>ダ</t>
  </si>
  <si>
    <t>チ</t>
  </si>
  <si>
    <t>ヂ</t>
  </si>
  <si>
    <t>ツ</t>
  </si>
  <si>
    <t>ヅ</t>
  </si>
  <si>
    <t>づ</t>
  </si>
  <si>
    <t>テ</t>
  </si>
  <si>
    <t>デ</t>
  </si>
  <si>
    <t>で</t>
  </si>
  <si>
    <t>ト</t>
  </si>
  <si>
    <t>ド</t>
  </si>
  <si>
    <t>ナ</t>
  </si>
  <si>
    <t>ニ</t>
  </si>
  <si>
    <t>ヌ</t>
  </si>
  <si>
    <t>ぬ</t>
  </si>
  <si>
    <t>ネ</t>
  </si>
  <si>
    <t>ノ</t>
  </si>
  <si>
    <t>ハ</t>
  </si>
  <si>
    <t>バ</t>
  </si>
  <si>
    <t>パ</t>
  </si>
  <si>
    <t>ヒ</t>
  </si>
  <si>
    <t>ビ</t>
  </si>
  <si>
    <t>ピ</t>
  </si>
  <si>
    <t>ぴ</t>
  </si>
  <si>
    <t>フ</t>
  </si>
  <si>
    <t>ブ</t>
  </si>
  <si>
    <t>プ</t>
  </si>
  <si>
    <t>ぷ</t>
  </si>
  <si>
    <t>ヘ</t>
  </si>
  <si>
    <t>ベ</t>
  </si>
  <si>
    <t>べ</t>
  </si>
  <si>
    <t>ペ</t>
  </si>
  <si>
    <t>ぺ</t>
  </si>
  <si>
    <t>ホ</t>
  </si>
  <si>
    <t>ボ</t>
  </si>
  <si>
    <t>ポ</t>
  </si>
  <si>
    <t>ぽ</t>
  </si>
  <si>
    <t>マ</t>
  </si>
  <si>
    <t>ミ</t>
  </si>
  <si>
    <t>ム</t>
  </si>
  <si>
    <t>メ</t>
  </si>
  <si>
    <t>モ</t>
  </si>
  <si>
    <t>ヤ</t>
  </si>
  <si>
    <t>ユ</t>
  </si>
  <si>
    <t>ヨ</t>
  </si>
  <si>
    <t>ラ</t>
  </si>
  <si>
    <t>リ</t>
  </si>
  <si>
    <t>ル</t>
  </si>
  <si>
    <t>レ</t>
  </si>
  <si>
    <t>れ</t>
  </si>
  <si>
    <t>ロ</t>
  </si>
  <si>
    <t>ワ</t>
  </si>
  <si>
    <t>ヲ</t>
  </si>
  <si>
    <t>を</t>
  </si>
  <si>
    <t>ン</t>
  </si>
  <si>
    <t>ァ</t>
  </si>
  <si>
    <t>ぁ</t>
  </si>
  <si>
    <t>ィ</t>
  </si>
  <si>
    <t>ぃ</t>
  </si>
  <si>
    <t>ゥ</t>
  </si>
  <si>
    <t>ぅ</t>
  </si>
  <si>
    <t>ェ</t>
  </si>
  <si>
    <t>ぇ</t>
  </si>
  <si>
    <t>ォ</t>
  </si>
  <si>
    <t>ぉ</t>
  </si>
  <si>
    <t>ッ</t>
  </si>
  <si>
    <t>っ</t>
  </si>
  <si>
    <t>ャ</t>
  </si>
  <si>
    <t>ゃ</t>
  </si>
  <si>
    <t>ュ</t>
  </si>
  <si>
    <t>ゅ</t>
  </si>
  <si>
    <t>ョ</t>
  </si>
  <si>
    <t>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</si>
</sst>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53"/>
  <sheetViews>
    <sheetView tabSelected="1" topLeftCell="A87632" workbookViewId="0">
      <selection activeCell="B87636" sqref="B87636:B87653"/>
    </sheetView>
  </sheetViews>
  <sheetFormatPr defaultRowHeight="13.8" x14ac:dyDescent="0.25"/>
  <cols>
    <col min="2" max="2" width="22.88671875" customWidth="1"/>
  </cols>
  <sheetData>
    <row r="1" spans="1:2" ht="14.4" x14ac:dyDescent="0.25">
      <c r="A1" s="1" t="s">
        <v>144833</v>
      </c>
      <c r="B1" t="s">
        <v>144834</v>
      </c>
    </row>
    <row r="2" spans="1:2" x14ac:dyDescent="0.25">
      <c r="A2" t="s">
        <v>0</v>
      </c>
      <c r="B2" t="s">
        <v>144769</v>
      </c>
    </row>
    <row r="3" spans="1:2" x14ac:dyDescent="0.25">
      <c r="A3" t="s">
        <v>1</v>
      </c>
      <c r="B3" t="s">
        <v>144770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144832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144771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62</v>
      </c>
      <c r="B35" t="s">
        <v>63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90</v>
      </c>
    </row>
    <row r="50" spans="1:2" x14ac:dyDescent="0.25">
      <c r="A50" t="s">
        <v>91</v>
      </c>
      <c r="B50" t="s">
        <v>92</v>
      </c>
    </row>
    <row r="51" spans="1:2" x14ac:dyDescent="0.25">
      <c r="A51" t="s">
        <v>93</v>
      </c>
      <c r="B51" t="s">
        <v>94</v>
      </c>
    </row>
    <row r="52" spans="1:2" x14ac:dyDescent="0.25">
      <c r="A52" t="s">
        <v>95</v>
      </c>
      <c r="B52" t="s">
        <v>96</v>
      </c>
    </row>
    <row r="53" spans="1:2" x14ac:dyDescent="0.25">
      <c r="A53" t="s">
        <v>97</v>
      </c>
      <c r="B53" t="s">
        <v>98</v>
      </c>
    </row>
    <row r="54" spans="1:2" x14ac:dyDescent="0.25">
      <c r="A54" t="s">
        <v>99</v>
      </c>
      <c r="B54" t="s">
        <v>100</v>
      </c>
    </row>
    <row r="55" spans="1:2" x14ac:dyDescent="0.25">
      <c r="A55" t="s">
        <v>101</v>
      </c>
      <c r="B55" t="s">
        <v>102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  <c r="B58" t="s">
        <v>107</v>
      </c>
    </row>
    <row r="59" spans="1:2" x14ac:dyDescent="0.25">
      <c r="A59" t="s">
        <v>108</v>
      </c>
      <c r="B59" t="s">
        <v>109</v>
      </c>
    </row>
    <row r="60" spans="1:2" x14ac:dyDescent="0.25">
      <c r="A60" t="s">
        <v>110</v>
      </c>
      <c r="B60" t="s">
        <v>111</v>
      </c>
    </row>
    <row r="61" spans="1:2" x14ac:dyDescent="0.25">
      <c r="A61" t="s">
        <v>112</v>
      </c>
      <c r="B61" t="s">
        <v>113</v>
      </c>
    </row>
    <row r="62" spans="1:2" x14ac:dyDescent="0.25">
      <c r="A62" t="s">
        <v>114</v>
      </c>
      <c r="B62" t="s">
        <v>115</v>
      </c>
    </row>
    <row r="63" spans="1:2" x14ac:dyDescent="0.25">
      <c r="A63" t="s">
        <v>116</v>
      </c>
      <c r="B63" t="s">
        <v>117</v>
      </c>
    </row>
    <row r="64" spans="1:2" x14ac:dyDescent="0.25">
      <c r="A64" t="s">
        <v>118</v>
      </c>
      <c r="B64" t="s">
        <v>119</v>
      </c>
    </row>
    <row r="65" spans="1:2" x14ac:dyDescent="0.25">
      <c r="A65" t="s">
        <v>120</v>
      </c>
      <c r="B65" t="s">
        <v>121</v>
      </c>
    </row>
    <row r="66" spans="1:2" x14ac:dyDescent="0.25">
      <c r="A66" t="s">
        <v>122</v>
      </c>
      <c r="B66" t="s">
        <v>123</v>
      </c>
    </row>
    <row r="67" spans="1:2" x14ac:dyDescent="0.25">
      <c r="A67" t="s">
        <v>124</v>
      </c>
      <c r="B67" t="s">
        <v>125</v>
      </c>
    </row>
    <row r="68" spans="1:2" x14ac:dyDescent="0.25">
      <c r="A68" t="s">
        <v>126</v>
      </c>
      <c r="B68" t="s">
        <v>127</v>
      </c>
    </row>
    <row r="69" spans="1:2" x14ac:dyDescent="0.25">
      <c r="A69" t="s">
        <v>128</v>
      </c>
      <c r="B69" t="s">
        <v>129</v>
      </c>
    </row>
    <row r="70" spans="1:2" x14ac:dyDescent="0.25">
      <c r="A70" t="s">
        <v>130</v>
      </c>
      <c r="B70" t="s">
        <v>131</v>
      </c>
    </row>
    <row r="71" spans="1:2" x14ac:dyDescent="0.25">
      <c r="A71" t="s">
        <v>132</v>
      </c>
      <c r="B71" t="s">
        <v>133</v>
      </c>
    </row>
    <row r="72" spans="1:2" x14ac:dyDescent="0.25">
      <c r="A72" t="s">
        <v>134</v>
      </c>
      <c r="B72" t="s">
        <v>135</v>
      </c>
    </row>
    <row r="73" spans="1:2" x14ac:dyDescent="0.25">
      <c r="A73" t="s">
        <v>136</v>
      </c>
      <c r="B73" t="s">
        <v>137</v>
      </c>
    </row>
    <row r="74" spans="1:2" x14ac:dyDescent="0.25">
      <c r="A74" t="s">
        <v>138</v>
      </c>
      <c r="B74" t="s">
        <v>139</v>
      </c>
    </row>
    <row r="75" spans="1:2" x14ac:dyDescent="0.25">
      <c r="A75" t="s">
        <v>140</v>
      </c>
      <c r="B75" t="s">
        <v>141</v>
      </c>
    </row>
    <row r="76" spans="1:2" x14ac:dyDescent="0.25">
      <c r="A76" t="s">
        <v>142</v>
      </c>
      <c r="B76" t="s">
        <v>143</v>
      </c>
    </row>
    <row r="77" spans="1:2" x14ac:dyDescent="0.25">
      <c r="A77" t="s">
        <v>144</v>
      </c>
      <c r="B77" t="s">
        <v>145</v>
      </c>
    </row>
    <row r="78" spans="1:2" x14ac:dyDescent="0.25">
      <c r="A78" t="s">
        <v>146</v>
      </c>
      <c r="B78" t="s">
        <v>147</v>
      </c>
    </row>
    <row r="79" spans="1:2" x14ac:dyDescent="0.25">
      <c r="A79" t="s">
        <v>148</v>
      </c>
      <c r="B79" t="s">
        <v>149</v>
      </c>
    </row>
    <row r="80" spans="1:2" x14ac:dyDescent="0.25">
      <c r="A80" t="s">
        <v>150</v>
      </c>
      <c r="B80" t="s">
        <v>151</v>
      </c>
    </row>
    <row r="81" spans="1:2" x14ac:dyDescent="0.25">
      <c r="A81" t="s">
        <v>152</v>
      </c>
      <c r="B81" t="s">
        <v>153</v>
      </c>
    </row>
    <row r="82" spans="1:2" x14ac:dyDescent="0.25">
      <c r="A82" t="s">
        <v>154</v>
      </c>
      <c r="B82" t="s">
        <v>155</v>
      </c>
    </row>
    <row r="83" spans="1:2" x14ac:dyDescent="0.25">
      <c r="A83" t="s">
        <v>156</v>
      </c>
      <c r="B83" t="s">
        <v>157</v>
      </c>
    </row>
    <row r="84" spans="1:2" x14ac:dyDescent="0.25">
      <c r="A84" t="s">
        <v>158</v>
      </c>
      <c r="B84" t="s">
        <v>159</v>
      </c>
    </row>
    <row r="85" spans="1:2" x14ac:dyDescent="0.25">
      <c r="A85" t="s">
        <v>160</v>
      </c>
      <c r="B85" t="s">
        <v>161</v>
      </c>
    </row>
    <row r="86" spans="1:2" x14ac:dyDescent="0.25">
      <c r="A86" t="s">
        <v>162</v>
      </c>
      <c r="B86" t="s">
        <v>163</v>
      </c>
    </row>
    <row r="87" spans="1:2" x14ac:dyDescent="0.25">
      <c r="A87" t="s">
        <v>164</v>
      </c>
      <c r="B87" t="s">
        <v>165</v>
      </c>
    </row>
    <row r="88" spans="1:2" x14ac:dyDescent="0.25">
      <c r="A88" t="s">
        <v>166</v>
      </c>
      <c r="B88" t="s">
        <v>167</v>
      </c>
    </row>
    <row r="89" spans="1:2" x14ac:dyDescent="0.25">
      <c r="A89" t="s">
        <v>168</v>
      </c>
      <c r="B89" t="s">
        <v>169</v>
      </c>
    </row>
    <row r="90" spans="1:2" x14ac:dyDescent="0.25">
      <c r="A90" t="s">
        <v>170</v>
      </c>
      <c r="B90" t="s">
        <v>51</v>
      </c>
    </row>
    <row r="91" spans="1:2" x14ac:dyDescent="0.25">
      <c r="A91" t="s">
        <v>171</v>
      </c>
      <c r="B91" t="s">
        <v>172</v>
      </c>
    </row>
    <row r="92" spans="1:2" x14ac:dyDescent="0.25">
      <c r="A92" t="s">
        <v>173</v>
      </c>
      <c r="B92" t="s">
        <v>174</v>
      </c>
    </row>
    <row r="93" spans="1:2" x14ac:dyDescent="0.25">
      <c r="A93" t="s">
        <v>175</v>
      </c>
      <c r="B93" t="s">
        <v>176</v>
      </c>
    </row>
    <row r="94" spans="1:2" x14ac:dyDescent="0.25">
      <c r="A94" t="s">
        <v>177</v>
      </c>
      <c r="B94" t="s">
        <v>178</v>
      </c>
    </row>
    <row r="95" spans="1:2" x14ac:dyDescent="0.25">
      <c r="A95" t="s">
        <v>179</v>
      </c>
      <c r="B95" t="s">
        <v>180</v>
      </c>
    </row>
    <row r="96" spans="1:2" x14ac:dyDescent="0.25">
      <c r="A96" t="s">
        <v>181</v>
      </c>
      <c r="B96" t="s">
        <v>182</v>
      </c>
    </row>
    <row r="97" spans="1:2" x14ac:dyDescent="0.25">
      <c r="A97" t="s">
        <v>183</v>
      </c>
      <c r="B97" t="s">
        <v>184</v>
      </c>
    </row>
    <row r="98" spans="1:2" x14ac:dyDescent="0.25">
      <c r="A98" t="s">
        <v>185</v>
      </c>
      <c r="B98" t="s">
        <v>186</v>
      </c>
    </row>
    <row r="99" spans="1:2" x14ac:dyDescent="0.25">
      <c r="A99" t="s">
        <v>187</v>
      </c>
      <c r="B99" t="s">
        <v>188</v>
      </c>
    </row>
    <row r="100" spans="1:2" x14ac:dyDescent="0.25">
      <c r="A100" t="s">
        <v>189</v>
      </c>
      <c r="B100" t="s">
        <v>190</v>
      </c>
    </row>
    <row r="101" spans="1:2" x14ac:dyDescent="0.25">
      <c r="A101" t="s">
        <v>191</v>
      </c>
      <c r="B101" t="s">
        <v>192</v>
      </c>
    </row>
    <row r="102" spans="1:2" x14ac:dyDescent="0.25">
      <c r="A102" t="s">
        <v>193</v>
      </c>
      <c r="B102" t="s">
        <v>194</v>
      </c>
    </row>
    <row r="103" spans="1:2" x14ac:dyDescent="0.25">
      <c r="A103" t="s">
        <v>195</v>
      </c>
      <c r="B103" t="s">
        <v>196</v>
      </c>
    </row>
    <row r="104" spans="1:2" x14ac:dyDescent="0.25">
      <c r="A104" t="s">
        <v>197</v>
      </c>
      <c r="B104" t="s">
        <v>198</v>
      </c>
    </row>
    <row r="105" spans="1:2" x14ac:dyDescent="0.25">
      <c r="A105" t="s">
        <v>199</v>
      </c>
      <c r="B105" t="s">
        <v>200</v>
      </c>
    </row>
    <row r="106" spans="1:2" x14ac:dyDescent="0.25">
      <c r="A106" t="s">
        <v>201</v>
      </c>
      <c r="B106" t="s">
        <v>202</v>
      </c>
    </row>
    <row r="107" spans="1:2" x14ac:dyDescent="0.25">
      <c r="A107" t="s">
        <v>203</v>
      </c>
      <c r="B107" t="s">
        <v>204</v>
      </c>
    </row>
    <row r="108" spans="1:2" x14ac:dyDescent="0.25">
      <c r="A108" t="s">
        <v>205</v>
      </c>
      <c r="B108" t="s">
        <v>206</v>
      </c>
    </row>
    <row r="109" spans="1:2" x14ac:dyDescent="0.25">
      <c r="A109" t="s">
        <v>207</v>
      </c>
      <c r="B109" t="s">
        <v>208</v>
      </c>
    </row>
    <row r="110" spans="1:2" x14ac:dyDescent="0.25">
      <c r="A110" t="s">
        <v>209</v>
      </c>
      <c r="B110" t="s">
        <v>210</v>
      </c>
    </row>
    <row r="111" spans="1:2" x14ac:dyDescent="0.25">
      <c r="A111" t="s">
        <v>211</v>
      </c>
      <c r="B111" t="s">
        <v>212</v>
      </c>
    </row>
    <row r="112" spans="1:2" x14ac:dyDescent="0.25">
      <c r="A112" t="s">
        <v>213</v>
      </c>
      <c r="B112" t="s">
        <v>214</v>
      </c>
    </row>
    <row r="113" spans="1:2" x14ac:dyDescent="0.25">
      <c r="A113" t="s">
        <v>215</v>
      </c>
      <c r="B113" t="s">
        <v>216</v>
      </c>
    </row>
    <row r="114" spans="1:2" x14ac:dyDescent="0.25">
      <c r="A114" t="s">
        <v>217</v>
      </c>
      <c r="B114" t="s">
        <v>217</v>
      </c>
    </row>
    <row r="115" spans="1:2" x14ac:dyDescent="0.25">
      <c r="A115" t="s">
        <v>218</v>
      </c>
      <c r="B115" t="s">
        <v>219</v>
      </c>
    </row>
    <row r="116" spans="1:2" x14ac:dyDescent="0.25">
      <c r="A116" t="s">
        <v>220</v>
      </c>
      <c r="B116" t="s">
        <v>221</v>
      </c>
    </row>
    <row r="117" spans="1:2" x14ac:dyDescent="0.25">
      <c r="A117" t="s">
        <v>222</v>
      </c>
      <c r="B117" t="s">
        <v>223</v>
      </c>
    </row>
    <row r="118" spans="1:2" x14ac:dyDescent="0.25">
      <c r="A118" t="s">
        <v>224</v>
      </c>
      <c r="B118" t="s">
        <v>225</v>
      </c>
    </row>
    <row r="119" spans="1:2" x14ac:dyDescent="0.25">
      <c r="A119" t="s">
        <v>226</v>
      </c>
      <c r="B119" t="s">
        <v>227</v>
      </c>
    </row>
    <row r="120" spans="1:2" x14ac:dyDescent="0.25">
      <c r="A120" t="s">
        <v>228</v>
      </c>
      <c r="B120" t="s">
        <v>229</v>
      </c>
    </row>
    <row r="121" spans="1:2" x14ac:dyDescent="0.25">
      <c r="A121" t="s">
        <v>230</v>
      </c>
      <c r="B121" t="s">
        <v>231</v>
      </c>
    </row>
    <row r="122" spans="1:2" x14ac:dyDescent="0.25">
      <c r="A122" t="s">
        <v>232</v>
      </c>
      <c r="B122" t="s">
        <v>233</v>
      </c>
    </row>
    <row r="123" spans="1:2" x14ac:dyDescent="0.25">
      <c r="A123" t="s">
        <v>234</v>
      </c>
      <c r="B123" t="s">
        <v>235</v>
      </c>
    </row>
    <row r="124" spans="1:2" x14ac:dyDescent="0.25">
      <c r="A124" t="s">
        <v>236</v>
      </c>
      <c r="B124" t="s">
        <v>237</v>
      </c>
    </row>
    <row r="125" spans="1:2" x14ac:dyDescent="0.25">
      <c r="A125" t="s">
        <v>238</v>
      </c>
      <c r="B125" t="s">
        <v>239</v>
      </c>
    </row>
    <row r="126" spans="1:2" x14ac:dyDescent="0.25">
      <c r="A126" t="s">
        <v>240</v>
      </c>
      <c r="B126" t="s">
        <v>241</v>
      </c>
    </row>
    <row r="127" spans="1:2" x14ac:dyDescent="0.25">
      <c r="A127" t="s">
        <v>242</v>
      </c>
      <c r="B127" t="s">
        <v>243</v>
      </c>
    </row>
    <row r="128" spans="1:2" x14ac:dyDescent="0.25">
      <c r="A128" t="s">
        <v>244</v>
      </c>
      <c r="B128" t="s">
        <v>245</v>
      </c>
    </row>
    <row r="129" spans="1:2" x14ac:dyDescent="0.25">
      <c r="A129" t="s">
        <v>246</v>
      </c>
      <c r="B129" t="s">
        <v>247</v>
      </c>
    </row>
    <row r="130" spans="1:2" x14ac:dyDescent="0.25">
      <c r="A130" t="s">
        <v>248</v>
      </c>
      <c r="B130" t="s">
        <v>249</v>
      </c>
    </row>
    <row r="131" spans="1:2" x14ac:dyDescent="0.25">
      <c r="A131" t="s">
        <v>250</v>
      </c>
      <c r="B131" t="s">
        <v>251</v>
      </c>
    </row>
    <row r="132" spans="1:2" x14ac:dyDescent="0.25">
      <c r="A132" t="s">
        <v>252</v>
      </c>
      <c r="B132" t="s">
        <v>253</v>
      </c>
    </row>
    <row r="133" spans="1:2" x14ac:dyDescent="0.25">
      <c r="A133" t="s">
        <v>254</v>
      </c>
      <c r="B133" t="s">
        <v>254</v>
      </c>
    </row>
    <row r="134" spans="1:2" x14ac:dyDescent="0.25">
      <c r="A134" t="s">
        <v>255</v>
      </c>
      <c r="B134" t="s">
        <v>256</v>
      </c>
    </row>
    <row r="135" spans="1:2" x14ac:dyDescent="0.25">
      <c r="A135" t="s">
        <v>257</v>
      </c>
      <c r="B135" t="s">
        <v>258</v>
      </c>
    </row>
    <row r="136" spans="1:2" x14ac:dyDescent="0.25">
      <c r="A136" t="s">
        <v>259</v>
      </c>
      <c r="B136" t="s">
        <v>260</v>
      </c>
    </row>
    <row r="137" spans="1:2" x14ac:dyDescent="0.25">
      <c r="A137" t="s">
        <v>261</v>
      </c>
      <c r="B137" t="s">
        <v>262</v>
      </c>
    </row>
    <row r="138" spans="1:2" x14ac:dyDescent="0.25">
      <c r="A138" t="s">
        <v>263</v>
      </c>
      <c r="B138" t="s">
        <v>263</v>
      </c>
    </row>
    <row r="139" spans="1:2" x14ac:dyDescent="0.25">
      <c r="A139" t="s">
        <v>264</v>
      </c>
      <c r="B139" t="s">
        <v>265</v>
      </c>
    </row>
    <row r="140" spans="1:2" x14ac:dyDescent="0.25">
      <c r="A140" t="s">
        <v>266</v>
      </c>
      <c r="B140" t="s">
        <v>267</v>
      </c>
    </row>
    <row r="141" spans="1:2" x14ac:dyDescent="0.25">
      <c r="A141" t="s">
        <v>268</v>
      </c>
      <c r="B141" t="s">
        <v>269</v>
      </c>
    </row>
    <row r="142" spans="1:2" x14ac:dyDescent="0.25">
      <c r="A142" t="s">
        <v>270</v>
      </c>
      <c r="B142" t="s">
        <v>271</v>
      </c>
    </row>
    <row r="143" spans="1:2" x14ac:dyDescent="0.25">
      <c r="A143" t="s">
        <v>272</v>
      </c>
      <c r="B143" t="s">
        <v>273</v>
      </c>
    </row>
    <row r="144" spans="1:2" x14ac:dyDescent="0.25">
      <c r="A144" t="s">
        <v>274</v>
      </c>
      <c r="B144" t="s">
        <v>275</v>
      </c>
    </row>
    <row r="145" spans="1:2" x14ac:dyDescent="0.25">
      <c r="A145" t="s">
        <v>276</v>
      </c>
      <c r="B145" t="s">
        <v>277</v>
      </c>
    </row>
    <row r="146" spans="1:2" x14ac:dyDescent="0.25">
      <c r="A146" t="s">
        <v>278</v>
      </c>
      <c r="B146" t="s">
        <v>279</v>
      </c>
    </row>
    <row r="147" spans="1:2" x14ac:dyDescent="0.25">
      <c r="A147" t="s">
        <v>280</v>
      </c>
      <c r="B147" t="s">
        <v>281</v>
      </c>
    </row>
    <row r="148" spans="1:2" x14ac:dyDescent="0.25">
      <c r="A148" t="s">
        <v>282</v>
      </c>
      <c r="B148" t="s">
        <v>283</v>
      </c>
    </row>
    <row r="149" spans="1:2" x14ac:dyDescent="0.25">
      <c r="A149" t="s">
        <v>284</v>
      </c>
      <c r="B149" t="s">
        <v>285</v>
      </c>
    </row>
    <row r="150" spans="1:2" x14ac:dyDescent="0.25">
      <c r="A150" t="s">
        <v>286</v>
      </c>
      <c r="B150" t="s">
        <v>287</v>
      </c>
    </row>
    <row r="151" spans="1:2" x14ac:dyDescent="0.25">
      <c r="A151" t="s">
        <v>288</v>
      </c>
      <c r="B151" t="s">
        <v>289</v>
      </c>
    </row>
    <row r="152" spans="1:2" x14ac:dyDescent="0.25">
      <c r="A152" t="s">
        <v>290</v>
      </c>
      <c r="B152" t="s">
        <v>291</v>
      </c>
    </row>
    <row r="153" spans="1:2" x14ac:dyDescent="0.25">
      <c r="A153" t="s">
        <v>292</v>
      </c>
      <c r="B153" t="s">
        <v>293</v>
      </c>
    </row>
    <row r="154" spans="1:2" x14ac:dyDescent="0.25">
      <c r="A154" t="s">
        <v>294</v>
      </c>
      <c r="B154" t="s">
        <v>294</v>
      </c>
    </row>
    <row r="155" spans="1:2" x14ac:dyDescent="0.25">
      <c r="A155" t="s">
        <v>295</v>
      </c>
      <c r="B155" t="s">
        <v>296</v>
      </c>
    </row>
    <row r="156" spans="1:2" x14ac:dyDescent="0.25">
      <c r="A156" t="s">
        <v>297</v>
      </c>
      <c r="B156" t="s">
        <v>298</v>
      </c>
    </row>
    <row r="157" spans="1:2" x14ac:dyDescent="0.25">
      <c r="A157" t="s">
        <v>299</v>
      </c>
      <c r="B157" t="s">
        <v>300</v>
      </c>
    </row>
    <row r="158" spans="1:2" x14ac:dyDescent="0.25">
      <c r="A158" t="s">
        <v>301</v>
      </c>
      <c r="B158" t="s">
        <v>302</v>
      </c>
    </row>
    <row r="159" spans="1:2" x14ac:dyDescent="0.25">
      <c r="A159" t="s">
        <v>303</v>
      </c>
      <c r="B159" t="s">
        <v>304</v>
      </c>
    </row>
    <row r="160" spans="1:2" x14ac:dyDescent="0.25">
      <c r="A160" t="s">
        <v>305</v>
      </c>
      <c r="B160" t="s">
        <v>306</v>
      </c>
    </row>
    <row r="161" spans="1:2" x14ac:dyDescent="0.25">
      <c r="A161" t="s">
        <v>307</v>
      </c>
      <c r="B161" t="s">
        <v>308</v>
      </c>
    </row>
    <row r="162" spans="1:2" x14ac:dyDescent="0.25">
      <c r="A162" t="s">
        <v>309</v>
      </c>
      <c r="B162" t="s">
        <v>310</v>
      </c>
    </row>
    <row r="163" spans="1:2" x14ac:dyDescent="0.25">
      <c r="A163" t="s">
        <v>311</v>
      </c>
      <c r="B163" t="s">
        <v>312</v>
      </c>
    </row>
    <row r="164" spans="1:2" x14ac:dyDescent="0.25">
      <c r="A164" t="s">
        <v>313</v>
      </c>
      <c r="B164" t="s">
        <v>314</v>
      </c>
    </row>
    <row r="165" spans="1:2" x14ac:dyDescent="0.25">
      <c r="A165" t="s">
        <v>315</v>
      </c>
      <c r="B165" t="s">
        <v>316</v>
      </c>
    </row>
    <row r="166" spans="1:2" x14ac:dyDescent="0.25">
      <c r="A166" t="s">
        <v>317</v>
      </c>
      <c r="B166" t="s">
        <v>318</v>
      </c>
    </row>
    <row r="167" spans="1:2" x14ac:dyDescent="0.25">
      <c r="A167" t="s">
        <v>319</v>
      </c>
      <c r="B167" t="s">
        <v>320</v>
      </c>
    </row>
    <row r="168" spans="1:2" x14ac:dyDescent="0.25">
      <c r="A168" t="s">
        <v>321</v>
      </c>
      <c r="B168" t="s">
        <v>322</v>
      </c>
    </row>
    <row r="169" spans="1:2" x14ac:dyDescent="0.25">
      <c r="A169" t="s">
        <v>323</v>
      </c>
      <c r="B169" t="s">
        <v>324</v>
      </c>
    </row>
    <row r="170" spans="1:2" x14ac:dyDescent="0.25">
      <c r="A170" t="s">
        <v>325</v>
      </c>
      <c r="B170" t="s">
        <v>326</v>
      </c>
    </row>
    <row r="171" spans="1:2" x14ac:dyDescent="0.25">
      <c r="A171" t="s">
        <v>327</v>
      </c>
      <c r="B171" t="s">
        <v>328</v>
      </c>
    </row>
    <row r="172" spans="1:2" x14ac:dyDescent="0.25">
      <c r="A172" t="s">
        <v>329</v>
      </c>
      <c r="B172" t="s">
        <v>330</v>
      </c>
    </row>
    <row r="173" spans="1:2" x14ac:dyDescent="0.25">
      <c r="A173" t="s">
        <v>331</v>
      </c>
      <c r="B173" t="s">
        <v>332</v>
      </c>
    </row>
    <row r="174" spans="1:2" x14ac:dyDescent="0.25">
      <c r="A174" t="s">
        <v>333</v>
      </c>
      <c r="B174" t="s">
        <v>334</v>
      </c>
    </row>
    <row r="175" spans="1:2" x14ac:dyDescent="0.25">
      <c r="A175" t="s">
        <v>335</v>
      </c>
      <c r="B175" t="s">
        <v>336</v>
      </c>
    </row>
    <row r="176" spans="1:2" x14ac:dyDescent="0.25">
      <c r="A176" t="s">
        <v>337</v>
      </c>
      <c r="B176" t="s">
        <v>338</v>
      </c>
    </row>
    <row r="177" spans="1:2" x14ac:dyDescent="0.25">
      <c r="A177" t="s">
        <v>339</v>
      </c>
      <c r="B177" t="s">
        <v>340</v>
      </c>
    </row>
    <row r="178" spans="1:2" x14ac:dyDescent="0.25">
      <c r="A178" t="s">
        <v>341</v>
      </c>
      <c r="B178" t="s">
        <v>342</v>
      </c>
    </row>
    <row r="179" spans="1:2" x14ac:dyDescent="0.25">
      <c r="A179" t="s">
        <v>343</v>
      </c>
      <c r="B179" t="s">
        <v>344</v>
      </c>
    </row>
    <row r="180" spans="1:2" x14ac:dyDescent="0.25">
      <c r="A180" t="s">
        <v>345</v>
      </c>
      <c r="B180" t="s">
        <v>346</v>
      </c>
    </row>
    <row r="181" spans="1:2" x14ac:dyDescent="0.25">
      <c r="A181" t="s">
        <v>347</v>
      </c>
      <c r="B181" t="s">
        <v>348</v>
      </c>
    </row>
    <row r="182" spans="1:2" x14ac:dyDescent="0.25">
      <c r="A182" t="s">
        <v>349</v>
      </c>
      <c r="B182" t="s">
        <v>350</v>
      </c>
    </row>
    <row r="183" spans="1:2" x14ac:dyDescent="0.25">
      <c r="A183" t="s">
        <v>351</v>
      </c>
      <c r="B183" t="s">
        <v>352</v>
      </c>
    </row>
    <row r="184" spans="1:2" x14ac:dyDescent="0.25">
      <c r="A184" t="s">
        <v>353</v>
      </c>
      <c r="B184" t="s">
        <v>354</v>
      </c>
    </row>
    <row r="185" spans="1:2" x14ac:dyDescent="0.25">
      <c r="A185" t="s">
        <v>355</v>
      </c>
      <c r="B185" t="s">
        <v>356</v>
      </c>
    </row>
    <row r="186" spans="1:2" x14ac:dyDescent="0.25">
      <c r="A186" t="s">
        <v>357</v>
      </c>
      <c r="B186" t="s">
        <v>358</v>
      </c>
    </row>
    <row r="187" spans="1:2" x14ac:dyDescent="0.25">
      <c r="A187" t="s">
        <v>359</v>
      </c>
      <c r="B187" t="s">
        <v>360</v>
      </c>
    </row>
    <row r="188" spans="1:2" x14ac:dyDescent="0.25">
      <c r="A188" t="s">
        <v>361</v>
      </c>
      <c r="B188" t="s">
        <v>362</v>
      </c>
    </row>
    <row r="189" spans="1:2" x14ac:dyDescent="0.25">
      <c r="A189" t="s">
        <v>363</v>
      </c>
      <c r="B189" t="s">
        <v>364</v>
      </c>
    </row>
    <row r="190" spans="1:2" x14ac:dyDescent="0.25">
      <c r="A190" t="s">
        <v>365</v>
      </c>
      <c r="B190" t="s">
        <v>366</v>
      </c>
    </row>
    <row r="191" spans="1:2" x14ac:dyDescent="0.25">
      <c r="A191" t="s">
        <v>367</v>
      </c>
      <c r="B191" t="s">
        <v>368</v>
      </c>
    </row>
    <row r="192" spans="1:2" x14ac:dyDescent="0.25">
      <c r="A192" t="s">
        <v>369</v>
      </c>
      <c r="B192" t="s">
        <v>370</v>
      </c>
    </row>
    <row r="193" spans="1:2" x14ac:dyDescent="0.25">
      <c r="A193" t="s">
        <v>371</v>
      </c>
      <c r="B193" t="s">
        <v>372</v>
      </c>
    </row>
    <row r="194" spans="1:2" x14ac:dyDescent="0.25">
      <c r="A194" t="s">
        <v>373</v>
      </c>
      <c r="B194" t="s">
        <v>374</v>
      </c>
    </row>
    <row r="195" spans="1:2" x14ac:dyDescent="0.25">
      <c r="A195" t="s">
        <v>375</v>
      </c>
      <c r="B195" t="s">
        <v>376</v>
      </c>
    </row>
    <row r="196" spans="1:2" x14ac:dyDescent="0.25">
      <c r="A196" t="s">
        <v>377</v>
      </c>
      <c r="B196" t="s">
        <v>378</v>
      </c>
    </row>
    <row r="197" spans="1:2" x14ac:dyDescent="0.25">
      <c r="A197" t="s">
        <v>379</v>
      </c>
      <c r="B197" t="s">
        <v>380</v>
      </c>
    </row>
    <row r="198" spans="1:2" x14ac:dyDescent="0.25">
      <c r="A198" t="s">
        <v>381</v>
      </c>
      <c r="B198" t="s">
        <v>381</v>
      </c>
    </row>
    <row r="199" spans="1:2" x14ac:dyDescent="0.25">
      <c r="A199" t="s">
        <v>382</v>
      </c>
      <c r="B199" t="s">
        <v>383</v>
      </c>
    </row>
    <row r="200" spans="1:2" x14ac:dyDescent="0.25">
      <c r="A200" t="s">
        <v>384</v>
      </c>
      <c r="B200" t="s">
        <v>385</v>
      </c>
    </row>
    <row r="201" spans="1:2" x14ac:dyDescent="0.25">
      <c r="A201" t="s">
        <v>386</v>
      </c>
      <c r="B201" t="s">
        <v>387</v>
      </c>
    </row>
    <row r="202" spans="1:2" x14ac:dyDescent="0.25">
      <c r="A202" t="s">
        <v>388</v>
      </c>
      <c r="B202" t="s">
        <v>389</v>
      </c>
    </row>
    <row r="203" spans="1:2" x14ac:dyDescent="0.25">
      <c r="A203" t="s">
        <v>390</v>
      </c>
      <c r="B203" t="s">
        <v>391</v>
      </c>
    </row>
    <row r="204" spans="1:2" x14ac:dyDescent="0.25">
      <c r="A204" t="s">
        <v>392</v>
      </c>
      <c r="B204" t="s">
        <v>393</v>
      </c>
    </row>
    <row r="205" spans="1:2" x14ac:dyDescent="0.25">
      <c r="A205" t="s">
        <v>394</v>
      </c>
      <c r="B205" t="s">
        <v>395</v>
      </c>
    </row>
    <row r="206" spans="1:2" x14ac:dyDescent="0.25">
      <c r="A206" t="s">
        <v>396</v>
      </c>
      <c r="B206" t="s">
        <v>397</v>
      </c>
    </row>
    <row r="207" spans="1:2" x14ac:dyDescent="0.25">
      <c r="A207" t="s">
        <v>398</v>
      </c>
      <c r="B207" t="s">
        <v>399</v>
      </c>
    </row>
    <row r="208" spans="1:2" x14ac:dyDescent="0.25">
      <c r="A208" t="s">
        <v>400</v>
      </c>
      <c r="B208" t="s">
        <v>401</v>
      </c>
    </row>
    <row r="209" spans="1:2" x14ac:dyDescent="0.25">
      <c r="A209" t="s">
        <v>402</v>
      </c>
      <c r="B209" t="s">
        <v>403</v>
      </c>
    </row>
    <row r="210" spans="1:2" x14ac:dyDescent="0.25">
      <c r="A210" t="s">
        <v>404</v>
      </c>
      <c r="B210" t="s">
        <v>405</v>
      </c>
    </row>
    <row r="211" spans="1:2" x14ac:dyDescent="0.25">
      <c r="A211" t="s">
        <v>406</v>
      </c>
      <c r="B211" t="s">
        <v>407</v>
      </c>
    </row>
    <row r="212" spans="1:2" x14ac:dyDescent="0.25">
      <c r="A212" t="s">
        <v>408</v>
      </c>
      <c r="B212" t="s">
        <v>409</v>
      </c>
    </row>
    <row r="213" spans="1:2" x14ac:dyDescent="0.25">
      <c r="A213" t="s">
        <v>410</v>
      </c>
      <c r="B213" t="s">
        <v>411</v>
      </c>
    </row>
    <row r="214" spans="1:2" x14ac:dyDescent="0.25">
      <c r="A214" t="s">
        <v>412</v>
      </c>
      <c r="B214" t="s">
        <v>413</v>
      </c>
    </row>
    <row r="215" spans="1:2" x14ac:dyDescent="0.25">
      <c r="A215" t="s">
        <v>414</v>
      </c>
      <c r="B215" t="s">
        <v>415</v>
      </c>
    </row>
    <row r="216" spans="1:2" x14ac:dyDescent="0.25">
      <c r="A216" t="s">
        <v>416</v>
      </c>
      <c r="B216" t="s">
        <v>417</v>
      </c>
    </row>
    <row r="217" spans="1:2" x14ac:dyDescent="0.25">
      <c r="A217" t="s">
        <v>418</v>
      </c>
      <c r="B217" t="s">
        <v>419</v>
      </c>
    </row>
    <row r="218" spans="1:2" x14ac:dyDescent="0.25">
      <c r="A218" t="s">
        <v>420</v>
      </c>
      <c r="B218" t="s">
        <v>421</v>
      </c>
    </row>
    <row r="219" spans="1:2" x14ac:dyDescent="0.25">
      <c r="A219" t="s">
        <v>422</v>
      </c>
      <c r="B219" t="s">
        <v>423</v>
      </c>
    </row>
    <row r="220" spans="1:2" x14ac:dyDescent="0.25">
      <c r="A220" t="s">
        <v>424</v>
      </c>
      <c r="B220" t="s">
        <v>425</v>
      </c>
    </row>
    <row r="221" spans="1:2" x14ac:dyDescent="0.25">
      <c r="A221" t="s">
        <v>426</v>
      </c>
      <c r="B221" t="s">
        <v>427</v>
      </c>
    </row>
    <row r="222" spans="1:2" x14ac:dyDescent="0.25">
      <c r="A222" t="s">
        <v>428</v>
      </c>
      <c r="B222" t="s">
        <v>429</v>
      </c>
    </row>
    <row r="223" spans="1:2" x14ac:dyDescent="0.25">
      <c r="A223" t="s">
        <v>430</v>
      </c>
      <c r="B223" t="s">
        <v>431</v>
      </c>
    </row>
    <row r="224" spans="1:2" x14ac:dyDescent="0.25">
      <c r="A224" t="s">
        <v>432</v>
      </c>
      <c r="B224" t="s">
        <v>433</v>
      </c>
    </row>
    <row r="225" spans="1:2" x14ac:dyDescent="0.25">
      <c r="A225" t="s">
        <v>434</v>
      </c>
      <c r="B225" t="s">
        <v>435</v>
      </c>
    </row>
    <row r="226" spans="1:2" x14ac:dyDescent="0.25">
      <c r="A226" t="s">
        <v>436</v>
      </c>
      <c r="B226" t="s">
        <v>437</v>
      </c>
    </row>
    <row r="227" spans="1:2" x14ac:dyDescent="0.25">
      <c r="A227" t="s">
        <v>438</v>
      </c>
      <c r="B227" t="s">
        <v>439</v>
      </c>
    </row>
    <row r="228" spans="1:2" x14ac:dyDescent="0.25">
      <c r="A228" t="s">
        <v>440</v>
      </c>
      <c r="B228" t="s">
        <v>441</v>
      </c>
    </row>
    <row r="229" spans="1:2" x14ac:dyDescent="0.25">
      <c r="A229" t="s">
        <v>442</v>
      </c>
      <c r="B229" t="s">
        <v>443</v>
      </c>
    </row>
    <row r="230" spans="1:2" x14ac:dyDescent="0.25">
      <c r="A230" t="s">
        <v>444</v>
      </c>
      <c r="B230" t="s">
        <v>445</v>
      </c>
    </row>
    <row r="231" spans="1:2" x14ac:dyDescent="0.25">
      <c r="A231" t="s">
        <v>446</v>
      </c>
      <c r="B231" t="s">
        <v>447</v>
      </c>
    </row>
    <row r="232" spans="1:2" x14ac:dyDescent="0.25">
      <c r="A232" t="s">
        <v>448</v>
      </c>
      <c r="B232" t="s">
        <v>449</v>
      </c>
    </row>
    <row r="233" spans="1:2" x14ac:dyDescent="0.25">
      <c r="A233" t="s">
        <v>450</v>
      </c>
      <c r="B233" t="s">
        <v>451</v>
      </c>
    </row>
    <row r="234" spans="1:2" x14ac:dyDescent="0.25">
      <c r="A234" t="s">
        <v>452</v>
      </c>
      <c r="B234" t="s">
        <v>453</v>
      </c>
    </row>
    <row r="235" spans="1:2" x14ac:dyDescent="0.25">
      <c r="A235" t="s">
        <v>454</v>
      </c>
      <c r="B235" t="s">
        <v>454</v>
      </c>
    </row>
    <row r="236" spans="1:2" x14ac:dyDescent="0.25">
      <c r="A236" t="s">
        <v>455</v>
      </c>
      <c r="B236" t="s">
        <v>456</v>
      </c>
    </row>
    <row r="237" spans="1:2" x14ac:dyDescent="0.25">
      <c r="A237" t="s">
        <v>457</v>
      </c>
      <c r="B237" t="s">
        <v>458</v>
      </c>
    </row>
    <row r="238" spans="1:2" x14ac:dyDescent="0.25">
      <c r="A238" t="s">
        <v>459</v>
      </c>
      <c r="B238" t="s">
        <v>460</v>
      </c>
    </row>
    <row r="239" spans="1:2" x14ac:dyDescent="0.25">
      <c r="A239" t="s">
        <v>461</v>
      </c>
      <c r="B239" t="s">
        <v>462</v>
      </c>
    </row>
    <row r="240" spans="1:2" x14ac:dyDescent="0.25">
      <c r="A240" t="s">
        <v>463</v>
      </c>
      <c r="B240" t="s">
        <v>464</v>
      </c>
    </row>
    <row r="241" spans="1:2" x14ac:dyDescent="0.25">
      <c r="A241" t="s">
        <v>465</v>
      </c>
      <c r="B241" t="s">
        <v>466</v>
      </c>
    </row>
    <row r="242" spans="1:2" x14ac:dyDescent="0.25">
      <c r="A242" t="s">
        <v>467</v>
      </c>
      <c r="B242" t="s">
        <v>468</v>
      </c>
    </row>
    <row r="243" spans="1:2" x14ac:dyDescent="0.25">
      <c r="A243" t="s">
        <v>469</v>
      </c>
      <c r="B243" t="s">
        <v>470</v>
      </c>
    </row>
    <row r="244" spans="1:2" x14ac:dyDescent="0.25">
      <c r="A244" t="s">
        <v>471</v>
      </c>
      <c r="B244" t="s">
        <v>472</v>
      </c>
    </row>
    <row r="245" spans="1:2" x14ac:dyDescent="0.25">
      <c r="A245" t="s">
        <v>473</v>
      </c>
      <c r="B245" t="s">
        <v>474</v>
      </c>
    </row>
    <row r="246" spans="1:2" x14ac:dyDescent="0.25">
      <c r="A246" t="s">
        <v>475</v>
      </c>
      <c r="B246" t="s">
        <v>476</v>
      </c>
    </row>
    <row r="247" spans="1:2" x14ac:dyDescent="0.25">
      <c r="A247" t="s">
        <v>477</v>
      </c>
      <c r="B247" t="s">
        <v>478</v>
      </c>
    </row>
    <row r="248" spans="1:2" x14ac:dyDescent="0.25">
      <c r="A248" t="s">
        <v>479</v>
      </c>
      <c r="B248" t="s">
        <v>480</v>
      </c>
    </row>
    <row r="249" spans="1:2" x14ac:dyDescent="0.25">
      <c r="A249" t="s">
        <v>481</v>
      </c>
      <c r="B249" t="s">
        <v>482</v>
      </c>
    </row>
    <row r="250" spans="1:2" x14ac:dyDescent="0.25">
      <c r="A250" t="s">
        <v>483</v>
      </c>
      <c r="B250" t="s">
        <v>484</v>
      </c>
    </row>
    <row r="251" spans="1:2" x14ac:dyDescent="0.25">
      <c r="A251" t="s">
        <v>485</v>
      </c>
      <c r="B251" t="s">
        <v>486</v>
      </c>
    </row>
    <row r="252" spans="1:2" x14ac:dyDescent="0.25">
      <c r="A252" t="s">
        <v>487</v>
      </c>
      <c r="B252" t="s">
        <v>488</v>
      </c>
    </row>
    <row r="253" spans="1:2" x14ac:dyDescent="0.25">
      <c r="A253" t="s">
        <v>489</v>
      </c>
      <c r="B253" t="s">
        <v>490</v>
      </c>
    </row>
    <row r="254" spans="1:2" x14ac:dyDescent="0.25">
      <c r="A254" t="s">
        <v>491</v>
      </c>
      <c r="B254" t="s">
        <v>491</v>
      </c>
    </row>
    <row r="255" spans="1:2" x14ac:dyDescent="0.25">
      <c r="A255" t="s">
        <v>492</v>
      </c>
      <c r="B255" t="s">
        <v>493</v>
      </c>
    </row>
    <row r="256" spans="1:2" x14ac:dyDescent="0.25">
      <c r="A256" t="s">
        <v>494</v>
      </c>
      <c r="B256" t="s">
        <v>495</v>
      </c>
    </row>
    <row r="257" spans="1:2" x14ac:dyDescent="0.25">
      <c r="A257" t="s">
        <v>496</v>
      </c>
      <c r="B257" t="s">
        <v>497</v>
      </c>
    </row>
    <row r="258" spans="1:2" x14ac:dyDescent="0.25">
      <c r="A258" t="s">
        <v>498</v>
      </c>
      <c r="B258" t="s">
        <v>499</v>
      </c>
    </row>
    <row r="259" spans="1:2" x14ac:dyDescent="0.25">
      <c r="A259" t="s">
        <v>500</v>
      </c>
      <c r="B259" t="s">
        <v>501</v>
      </c>
    </row>
    <row r="260" spans="1:2" x14ac:dyDescent="0.25">
      <c r="A260" t="s">
        <v>502</v>
      </c>
      <c r="B260" t="s">
        <v>503</v>
      </c>
    </row>
    <row r="261" spans="1:2" x14ac:dyDescent="0.25">
      <c r="A261" t="s">
        <v>504</v>
      </c>
      <c r="B261" t="s">
        <v>505</v>
      </c>
    </row>
    <row r="262" spans="1:2" x14ac:dyDescent="0.25">
      <c r="A262" t="s">
        <v>506</v>
      </c>
      <c r="B262" t="s">
        <v>507</v>
      </c>
    </row>
    <row r="263" spans="1:2" x14ac:dyDescent="0.25">
      <c r="A263" t="s">
        <v>508</v>
      </c>
      <c r="B263" t="s">
        <v>509</v>
      </c>
    </row>
    <row r="264" spans="1:2" x14ac:dyDescent="0.25">
      <c r="A264" t="s">
        <v>510</v>
      </c>
      <c r="B264" t="s">
        <v>511</v>
      </c>
    </row>
    <row r="265" spans="1:2" x14ac:dyDescent="0.25">
      <c r="A265" t="s">
        <v>512</v>
      </c>
      <c r="B265" t="s">
        <v>513</v>
      </c>
    </row>
    <row r="266" spans="1:2" x14ac:dyDescent="0.25">
      <c r="A266" t="s">
        <v>514</v>
      </c>
      <c r="B266" t="s">
        <v>515</v>
      </c>
    </row>
    <row r="267" spans="1:2" x14ac:dyDescent="0.25">
      <c r="A267" t="s">
        <v>516</v>
      </c>
      <c r="B267" t="s">
        <v>517</v>
      </c>
    </row>
    <row r="268" spans="1:2" x14ac:dyDescent="0.25">
      <c r="A268" t="s">
        <v>518</v>
      </c>
      <c r="B268" t="s">
        <v>519</v>
      </c>
    </row>
    <row r="269" spans="1:2" x14ac:dyDescent="0.25">
      <c r="A269" t="s">
        <v>520</v>
      </c>
      <c r="B269" t="s">
        <v>521</v>
      </c>
    </row>
    <row r="270" spans="1:2" x14ac:dyDescent="0.25">
      <c r="A270" t="s">
        <v>522</v>
      </c>
      <c r="B270" t="s">
        <v>523</v>
      </c>
    </row>
    <row r="271" spans="1:2" x14ac:dyDescent="0.25">
      <c r="A271" t="s">
        <v>524</v>
      </c>
      <c r="B271" t="s">
        <v>525</v>
      </c>
    </row>
    <row r="272" spans="1:2" x14ac:dyDescent="0.25">
      <c r="A272" t="s">
        <v>526</v>
      </c>
      <c r="B272" t="s">
        <v>527</v>
      </c>
    </row>
    <row r="273" spans="1:2" x14ac:dyDescent="0.25">
      <c r="A273" t="s">
        <v>528</v>
      </c>
      <c r="B273" t="s">
        <v>529</v>
      </c>
    </row>
    <row r="274" spans="1:2" x14ac:dyDescent="0.25">
      <c r="A274" t="s">
        <v>530</v>
      </c>
      <c r="B274" t="s">
        <v>530</v>
      </c>
    </row>
    <row r="275" spans="1:2" x14ac:dyDescent="0.25">
      <c r="A275" t="s">
        <v>531</v>
      </c>
      <c r="B275" t="s">
        <v>532</v>
      </c>
    </row>
    <row r="276" spans="1:2" x14ac:dyDescent="0.25">
      <c r="A276" t="s">
        <v>533</v>
      </c>
      <c r="B276" t="s">
        <v>534</v>
      </c>
    </row>
    <row r="277" spans="1:2" x14ac:dyDescent="0.25">
      <c r="A277" t="s">
        <v>535</v>
      </c>
      <c r="B277" t="s">
        <v>536</v>
      </c>
    </row>
    <row r="278" spans="1:2" x14ac:dyDescent="0.25">
      <c r="A278" t="s">
        <v>537</v>
      </c>
      <c r="B278" t="s">
        <v>538</v>
      </c>
    </row>
    <row r="279" spans="1:2" x14ac:dyDescent="0.25">
      <c r="A279" t="s">
        <v>539</v>
      </c>
      <c r="B279" t="s">
        <v>540</v>
      </c>
    </row>
    <row r="280" spans="1:2" x14ac:dyDescent="0.25">
      <c r="A280" t="s">
        <v>541</v>
      </c>
      <c r="B280" t="s">
        <v>542</v>
      </c>
    </row>
    <row r="281" spans="1:2" x14ac:dyDescent="0.25">
      <c r="A281" t="s">
        <v>543</v>
      </c>
      <c r="B281" t="s">
        <v>544</v>
      </c>
    </row>
    <row r="282" spans="1:2" x14ac:dyDescent="0.25">
      <c r="A282" t="s">
        <v>545</v>
      </c>
      <c r="B282" t="s">
        <v>546</v>
      </c>
    </row>
    <row r="283" spans="1:2" x14ac:dyDescent="0.25">
      <c r="A283" t="s">
        <v>547</v>
      </c>
      <c r="B283" t="s">
        <v>548</v>
      </c>
    </row>
    <row r="284" spans="1:2" x14ac:dyDescent="0.25">
      <c r="A284" t="s">
        <v>549</v>
      </c>
      <c r="B284" t="s">
        <v>550</v>
      </c>
    </row>
    <row r="285" spans="1:2" x14ac:dyDescent="0.25">
      <c r="A285" t="s">
        <v>551</v>
      </c>
      <c r="B285" t="s">
        <v>552</v>
      </c>
    </row>
    <row r="286" spans="1:2" x14ac:dyDescent="0.25">
      <c r="A286" t="s">
        <v>553</v>
      </c>
      <c r="B286" t="s">
        <v>554</v>
      </c>
    </row>
    <row r="287" spans="1:2" x14ac:dyDescent="0.25">
      <c r="A287" t="s">
        <v>555</v>
      </c>
      <c r="B287" t="s">
        <v>556</v>
      </c>
    </row>
    <row r="288" spans="1:2" x14ac:dyDescent="0.25">
      <c r="A288" t="s">
        <v>557</v>
      </c>
      <c r="B288" t="s">
        <v>557</v>
      </c>
    </row>
    <row r="289" spans="1:2" x14ac:dyDescent="0.25">
      <c r="A289" t="s">
        <v>558</v>
      </c>
      <c r="B289" t="s">
        <v>559</v>
      </c>
    </row>
    <row r="290" spans="1:2" x14ac:dyDescent="0.25">
      <c r="A290" t="s">
        <v>560</v>
      </c>
      <c r="B290" t="s">
        <v>560</v>
      </c>
    </row>
    <row r="291" spans="1:2" x14ac:dyDescent="0.25">
      <c r="A291" t="s">
        <v>561</v>
      </c>
      <c r="B291" t="s">
        <v>561</v>
      </c>
    </row>
    <row r="292" spans="1:2" x14ac:dyDescent="0.25">
      <c r="A292" t="s">
        <v>562</v>
      </c>
      <c r="B292" t="s">
        <v>563</v>
      </c>
    </row>
    <row r="293" spans="1:2" x14ac:dyDescent="0.25">
      <c r="A293" t="s">
        <v>564</v>
      </c>
      <c r="B293" t="s">
        <v>565</v>
      </c>
    </row>
    <row r="294" spans="1:2" x14ac:dyDescent="0.25">
      <c r="A294" t="s">
        <v>566</v>
      </c>
      <c r="B294" t="s">
        <v>567</v>
      </c>
    </row>
    <row r="295" spans="1:2" x14ac:dyDescent="0.25">
      <c r="A295" t="s">
        <v>568</v>
      </c>
      <c r="B295" t="s">
        <v>568</v>
      </c>
    </row>
    <row r="296" spans="1:2" x14ac:dyDescent="0.25">
      <c r="A296" t="s">
        <v>569</v>
      </c>
      <c r="B296" t="s">
        <v>570</v>
      </c>
    </row>
    <row r="297" spans="1:2" x14ac:dyDescent="0.25">
      <c r="A297" t="s">
        <v>571</v>
      </c>
      <c r="B297" t="s">
        <v>572</v>
      </c>
    </row>
    <row r="298" spans="1:2" x14ac:dyDescent="0.25">
      <c r="A298" t="s">
        <v>573</v>
      </c>
      <c r="B298" t="s">
        <v>574</v>
      </c>
    </row>
    <row r="299" spans="1:2" x14ac:dyDescent="0.25">
      <c r="A299" t="s">
        <v>575</v>
      </c>
      <c r="B299" t="s">
        <v>576</v>
      </c>
    </row>
    <row r="300" spans="1:2" x14ac:dyDescent="0.25">
      <c r="A300" t="s">
        <v>577</v>
      </c>
      <c r="B300" t="s">
        <v>578</v>
      </c>
    </row>
    <row r="301" spans="1:2" x14ac:dyDescent="0.25">
      <c r="A301" t="s">
        <v>579</v>
      </c>
      <c r="B301" t="s">
        <v>580</v>
      </c>
    </row>
    <row r="302" spans="1:2" x14ac:dyDescent="0.25">
      <c r="A302" t="s">
        <v>581</v>
      </c>
      <c r="B302" t="s">
        <v>582</v>
      </c>
    </row>
    <row r="303" spans="1:2" x14ac:dyDescent="0.25">
      <c r="A303" t="s">
        <v>583</v>
      </c>
      <c r="B303" t="s">
        <v>584</v>
      </c>
    </row>
    <row r="304" spans="1:2" x14ac:dyDescent="0.25">
      <c r="A304" t="s">
        <v>585</v>
      </c>
      <c r="B304" t="s">
        <v>586</v>
      </c>
    </row>
    <row r="305" spans="1:2" x14ac:dyDescent="0.25">
      <c r="A305" t="s">
        <v>587</v>
      </c>
      <c r="B305" t="s">
        <v>587</v>
      </c>
    </row>
    <row r="306" spans="1:2" x14ac:dyDescent="0.25">
      <c r="A306" t="s">
        <v>588</v>
      </c>
      <c r="B306" t="s">
        <v>589</v>
      </c>
    </row>
    <row r="307" spans="1:2" x14ac:dyDescent="0.25">
      <c r="A307" t="s">
        <v>590</v>
      </c>
      <c r="B307" t="s">
        <v>591</v>
      </c>
    </row>
    <row r="308" spans="1:2" x14ac:dyDescent="0.25">
      <c r="A308" t="s">
        <v>592</v>
      </c>
      <c r="B308" t="s">
        <v>593</v>
      </c>
    </row>
    <row r="309" spans="1:2" x14ac:dyDescent="0.25">
      <c r="A309" t="s">
        <v>594</v>
      </c>
      <c r="B309" t="s">
        <v>595</v>
      </c>
    </row>
    <row r="310" spans="1:2" x14ac:dyDescent="0.25">
      <c r="A310" t="s">
        <v>596</v>
      </c>
      <c r="B310" t="s">
        <v>597</v>
      </c>
    </row>
    <row r="311" spans="1:2" x14ac:dyDescent="0.25">
      <c r="A311" t="s">
        <v>598</v>
      </c>
      <c r="B311" t="s">
        <v>599</v>
      </c>
    </row>
    <row r="312" spans="1:2" x14ac:dyDescent="0.25">
      <c r="A312" t="s">
        <v>600</v>
      </c>
      <c r="B312" t="s">
        <v>601</v>
      </c>
    </row>
    <row r="313" spans="1:2" x14ac:dyDescent="0.25">
      <c r="A313" t="s">
        <v>602</v>
      </c>
      <c r="B313" t="s">
        <v>603</v>
      </c>
    </row>
    <row r="314" spans="1:2" x14ac:dyDescent="0.25">
      <c r="A314" t="s">
        <v>604</v>
      </c>
      <c r="B314" t="s">
        <v>605</v>
      </c>
    </row>
    <row r="315" spans="1:2" x14ac:dyDescent="0.25">
      <c r="A315" t="s">
        <v>606</v>
      </c>
      <c r="B315" t="s">
        <v>607</v>
      </c>
    </row>
    <row r="316" spans="1:2" x14ac:dyDescent="0.25">
      <c r="A316" t="s">
        <v>608</v>
      </c>
      <c r="B316" t="s">
        <v>609</v>
      </c>
    </row>
    <row r="317" spans="1:2" x14ac:dyDescent="0.25">
      <c r="A317" t="s">
        <v>610</v>
      </c>
      <c r="B317" t="s">
        <v>611</v>
      </c>
    </row>
    <row r="318" spans="1:2" x14ac:dyDescent="0.25">
      <c r="A318" t="s">
        <v>612</v>
      </c>
      <c r="B318" t="s">
        <v>613</v>
      </c>
    </row>
    <row r="319" spans="1:2" x14ac:dyDescent="0.25">
      <c r="A319" t="s">
        <v>614</v>
      </c>
      <c r="B319" t="s">
        <v>615</v>
      </c>
    </row>
    <row r="320" spans="1:2" x14ac:dyDescent="0.25">
      <c r="A320" t="s">
        <v>616</v>
      </c>
      <c r="B320" t="s">
        <v>617</v>
      </c>
    </row>
    <row r="321" spans="1:2" x14ac:dyDescent="0.25">
      <c r="A321" t="s">
        <v>618</v>
      </c>
      <c r="B321" t="s">
        <v>619</v>
      </c>
    </row>
    <row r="322" spans="1:2" x14ac:dyDescent="0.25">
      <c r="A322" t="s">
        <v>620</v>
      </c>
      <c r="B322" t="s">
        <v>621</v>
      </c>
    </row>
    <row r="323" spans="1:2" x14ac:dyDescent="0.25">
      <c r="A323" t="s">
        <v>622</v>
      </c>
      <c r="B323" t="s">
        <v>623</v>
      </c>
    </row>
    <row r="324" spans="1:2" x14ac:dyDescent="0.25">
      <c r="A324" t="s">
        <v>624</v>
      </c>
      <c r="B324" t="s">
        <v>625</v>
      </c>
    </row>
    <row r="325" spans="1:2" x14ac:dyDescent="0.25">
      <c r="A325" t="s">
        <v>626</v>
      </c>
      <c r="B325" t="s">
        <v>627</v>
      </c>
    </row>
    <row r="326" spans="1:2" x14ac:dyDescent="0.25">
      <c r="A326" t="s">
        <v>628</v>
      </c>
      <c r="B326" t="s">
        <v>629</v>
      </c>
    </row>
    <row r="327" spans="1:2" x14ac:dyDescent="0.25">
      <c r="A327" t="s">
        <v>630</v>
      </c>
      <c r="B327" t="s">
        <v>631</v>
      </c>
    </row>
    <row r="328" spans="1:2" x14ac:dyDescent="0.25">
      <c r="A328" t="s">
        <v>632</v>
      </c>
      <c r="B328" t="s">
        <v>633</v>
      </c>
    </row>
    <row r="329" spans="1:2" x14ac:dyDescent="0.25">
      <c r="A329" t="s">
        <v>634</v>
      </c>
      <c r="B329" t="s">
        <v>635</v>
      </c>
    </row>
    <row r="330" spans="1:2" x14ac:dyDescent="0.25">
      <c r="A330" t="s">
        <v>636</v>
      </c>
      <c r="B330" t="s">
        <v>637</v>
      </c>
    </row>
    <row r="331" spans="1:2" x14ac:dyDescent="0.25">
      <c r="A331" t="s">
        <v>638</v>
      </c>
      <c r="B331" t="s">
        <v>639</v>
      </c>
    </row>
    <row r="332" spans="1:2" x14ac:dyDescent="0.25">
      <c r="A332" t="s">
        <v>640</v>
      </c>
      <c r="B332" t="s">
        <v>641</v>
      </c>
    </row>
    <row r="333" spans="1:2" x14ac:dyDescent="0.25">
      <c r="A333" t="s">
        <v>642</v>
      </c>
      <c r="B333" t="s">
        <v>643</v>
      </c>
    </row>
    <row r="334" spans="1:2" x14ac:dyDescent="0.25">
      <c r="A334" t="s">
        <v>644</v>
      </c>
      <c r="B334" t="s">
        <v>644</v>
      </c>
    </row>
    <row r="335" spans="1:2" x14ac:dyDescent="0.25">
      <c r="A335" t="s">
        <v>645</v>
      </c>
      <c r="B335" t="s">
        <v>645</v>
      </c>
    </row>
    <row r="336" spans="1:2" x14ac:dyDescent="0.25">
      <c r="A336" t="s">
        <v>646</v>
      </c>
      <c r="B336" t="s">
        <v>647</v>
      </c>
    </row>
    <row r="337" spans="1:2" x14ac:dyDescent="0.25">
      <c r="A337" t="s">
        <v>648</v>
      </c>
      <c r="B337" t="s">
        <v>649</v>
      </c>
    </row>
    <row r="338" spans="1:2" x14ac:dyDescent="0.25">
      <c r="A338" t="s">
        <v>650</v>
      </c>
      <c r="B338" t="s">
        <v>651</v>
      </c>
    </row>
    <row r="339" spans="1:2" x14ac:dyDescent="0.25">
      <c r="A339" t="s">
        <v>652</v>
      </c>
      <c r="B339" t="s">
        <v>653</v>
      </c>
    </row>
    <row r="340" spans="1:2" x14ac:dyDescent="0.25">
      <c r="A340" t="s">
        <v>654</v>
      </c>
      <c r="B340" t="s">
        <v>655</v>
      </c>
    </row>
    <row r="341" spans="1:2" x14ac:dyDescent="0.25">
      <c r="A341" t="s">
        <v>656</v>
      </c>
      <c r="B341" t="s">
        <v>657</v>
      </c>
    </row>
    <row r="342" spans="1:2" x14ac:dyDescent="0.25">
      <c r="A342" t="s">
        <v>658</v>
      </c>
      <c r="B342" t="s">
        <v>659</v>
      </c>
    </row>
    <row r="343" spans="1:2" x14ac:dyDescent="0.25">
      <c r="A343" t="s">
        <v>660</v>
      </c>
      <c r="B343" t="s">
        <v>661</v>
      </c>
    </row>
    <row r="344" spans="1:2" x14ac:dyDescent="0.25">
      <c r="A344" t="s">
        <v>662</v>
      </c>
      <c r="B344" t="s">
        <v>663</v>
      </c>
    </row>
    <row r="345" spans="1:2" x14ac:dyDescent="0.25">
      <c r="A345" t="s">
        <v>664</v>
      </c>
      <c r="B345" t="s">
        <v>665</v>
      </c>
    </row>
    <row r="346" spans="1:2" x14ac:dyDescent="0.25">
      <c r="A346" t="s">
        <v>666</v>
      </c>
      <c r="B346" t="s">
        <v>667</v>
      </c>
    </row>
    <row r="347" spans="1:2" x14ac:dyDescent="0.25">
      <c r="A347" t="s">
        <v>668</v>
      </c>
      <c r="B347" t="s">
        <v>669</v>
      </c>
    </row>
    <row r="348" spans="1:2" x14ac:dyDescent="0.25">
      <c r="A348" t="s">
        <v>670</v>
      </c>
      <c r="B348" t="s">
        <v>670</v>
      </c>
    </row>
    <row r="349" spans="1:2" x14ac:dyDescent="0.25">
      <c r="A349" t="s">
        <v>671</v>
      </c>
      <c r="B349" t="s">
        <v>672</v>
      </c>
    </row>
    <row r="350" spans="1:2" x14ac:dyDescent="0.25">
      <c r="A350" t="s">
        <v>673</v>
      </c>
      <c r="B350" t="s">
        <v>674</v>
      </c>
    </row>
    <row r="351" spans="1:2" x14ac:dyDescent="0.25">
      <c r="A351" t="s">
        <v>675</v>
      </c>
      <c r="B351" t="s">
        <v>676</v>
      </c>
    </row>
    <row r="352" spans="1:2" x14ac:dyDescent="0.25">
      <c r="A352" t="s">
        <v>677</v>
      </c>
      <c r="B352" t="s">
        <v>678</v>
      </c>
    </row>
    <row r="353" spans="1:2" x14ac:dyDescent="0.25">
      <c r="A353" t="s">
        <v>679</v>
      </c>
      <c r="B353" t="s">
        <v>680</v>
      </c>
    </row>
    <row r="354" spans="1:2" x14ac:dyDescent="0.25">
      <c r="A354" t="s">
        <v>681</v>
      </c>
      <c r="B354" t="s">
        <v>682</v>
      </c>
    </row>
    <row r="355" spans="1:2" x14ac:dyDescent="0.25">
      <c r="A355" t="s">
        <v>683</v>
      </c>
      <c r="B355" t="s">
        <v>684</v>
      </c>
    </row>
    <row r="356" spans="1:2" x14ac:dyDescent="0.25">
      <c r="A356" t="s">
        <v>685</v>
      </c>
      <c r="B356" t="s">
        <v>686</v>
      </c>
    </row>
    <row r="357" spans="1:2" x14ac:dyDescent="0.25">
      <c r="A357" t="s">
        <v>687</v>
      </c>
      <c r="B357" t="s">
        <v>688</v>
      </c>
    </row>
    <row r="358" spans="1:2" x14ac:dyDescent="0.25">
      <c r="A358" t="s">
        <v>689</v>
      </c>
      <c r="B358" t="s">
        <v>690</v>
      </c>
    </row>
    <row r="359" spans="1:2" x14ac:dyDescent="0.25">
      <c r="A359" t="s">
        <v>691</v>
      </c>
      <c r="B359" t="s">
        <v>692</v>
      </c>
    </row>
    <row r="360" spans="1:2" x14ac:dyDescent="0.25">
      <c r="A360" t="s">
        <v>693</v>
      </c>
      <c r="B360" t="s">
        <v>694</v>
      </c>
    </row>
    <row r="361" spans="1:2" x14ac:dyDescent="0.25">
      <c r="A361" t="s">
        <v>695</v>
      </c>
      <c r="B361" t="s">
        <v>696</v>
      </c>
    </row>
    <row r="362" spans="1:2" x14ac:dyDescent="0.25">
      <c r="A362" t="s">
        <v>697</v>
      </c>
      <c r="B362" t="s">
        <v>698</v>
      </c>
    </row>
    <row r="363" spans="1:2" x14ac:dyDescent="0.25">
      <c r="A363" t="s">
        <v>699</v>
      </c>
      <c r="B363" t="s">
        <v>700</v>
      </c>
    </row>
    <row r="364" spans="1:2" x14ac:dyDescent="0.25">
      <c r="A364" t="s">
        <v>701</v>
      </c>
      <c r="B364" t="s">
        <v>702</v>
      </c>
    </row>
    <row r="365" spans="1:2" x14ac:dyDescent="0.25">
      <c r="A365" t="s">
        <v>703</v>
      </c>
      <c r="B365" t="s">
        <v>704</v>
      </c>
    </row>
    <row r="366" spans="1:2" x14ac:dyDescent="0.25">
      <c r="A366" t="s">
        <v>705</v>
      </c>
      <c r="B366" t="s">
        <v>706</v>
      </c>
    </row>
    <row r="367" spans="1:2" x14ac:dyDescent="0.25">
      <c r="A367" t="s">
        <v>707</v>
      </c>
      <c r="B367" t="s">
        <v>708</v>
      </c>
    </row>
    <row r="368" spans="1:2" x14ac:dyDescent="0.25">
      <c r="A368" t="s">
        <v>709</v>
      </c>
      <c r="B368" t="s">
        <v>710</v>
      </c>
    </row>
    <row r="369" spans="1:2" x14ac:dyDescent="0.25">
      <c r="A369" t="s">
        <v>711</v>
      </c>
      <c r="B369" t="s">
        <v>712</v>
      </c>
    </row>
    <row r="370" spans="1:2" x14ac:dyDescent="0.25">
      <c r="A370" t="s">
        <v>713</v>
      </c>
      <c r="B370" t="s">
        <v>714</v>
      </c>
    </row>
    <row r="371" spans="1:2" x14ac:dyDescent="0.25">
      <c r="A371" t="s">
        <v>715</v>
      </c>
      <c r="B371" t="s">
        <v>716</v>
      </c>
    </row>
    <row r="372" spans="1:2" x14ac:dyDescent="0.25">
      <c r="A372" t="s">
        <v>717</v>
      </c>
      <c r="B372" t="s">
        <v>718</v>
      </c>
    </row>
    <row r="373" spans="1:2" x14ac:dyDescent="0.25">
      <c r="A373" t="s">
        <v>719</v>
      </c>
      <c r="B373" t="s">
        <v>720</v>
      </c>
    </row>
    <row r="374" spans="1:2" x14ac:dyDescent="0.25">
      <c r="A374" t="s">
        <v>721</v>
      </c>
      <c r="B374" t="s">
        <v>722</v>
      </c>
    </row>
    <row r="375" spans="1:2" x14ac:dyDescent="0.25">
      <c r="A375" t="s">
        <v>723</v>
      </c>
      <c r="B375" t="s">
        <v>724</v>
      </c>
    </row>
    <row r="376" spans="1:2" x14ac:dyDescent="0.25">
      <c r="A376" t="s">
        <v>725</v>
      </c>
      <c r="B376" t="s">
        <v>726</v>
      </c>
    </row>
    <row r="377" spans="1:2" x14ac:dyDescent="0.25">
      <c r="A377" t="s">
        <v>727</v>
      </c>
      <c r="B377" t="s">
        <v>728</v>
      </c>
    </row>
    <row r="378" spans="1:2" x14ac:dyDescent="0.25">
      <c r="A378" t="s">
        <v>729</v>
      </c>
      <c r="B378" t="s">
        <v>730</v>
      </c>
    </row>
    <row r="379" spans="1:2" x14ac:dyDescent="0.25">
      <c r="A379" t="s">
        <v>731</v>
      </c>
      <c r="B379" t="s">
        <v>732</v>
      </c>
    </row>
    <row r="380" spans="1:2" x14ac:dyDescent="0.25">
      <c r="A380" t="s">
        <v>733</v>
      </c>
      <c r="B380" t="s">
        <v>734</v>
      </c>
    </row>
    <row r="381" spans="1:2" x14ac:dyDescent="0.25">
      <c r="A381" t="s">
        <v>735</v>
      </c>
      <c r="B381" t="s">
        <v>736</v>
      </c>
    </row>
    <row r="382" spans="1:2" x14ac:dyDescent="0.25">
      <c r="A382" t="s">
        <v>737</v>
      </c>
      <c r="B382" t="s">
        <v>738</v>
      </c>
    </row>
    <row r="383" spans="1:2" x14ac:dyDescent="0.25">
      <c r="A383" t="s">
        <v>739</v>
      </c>
      <c r="B383" t="s">
        <v>740</v>
      </c>
    </row>
    <row r="384" spans="1:2" x14ac:dyDescent="0.25">
      <c r="A384" t="s">
        <v>741</v>
      </c>
      <c r="B384" t="s">
        <v>742</v>
      </c>
    </row>
    <row r="385" spans="1:2" x14ac:dyDescent="0.25">
      <c r="A385" t="s">
        <v>743</v>
      </c>
      <c r="B385" t="s">
        <v>744</v>
      </c>
    </row>
    <row r="386" spans="1:2" x14ac:dyDescent="0.25">
      <c r="A386" t="s">
        <v>745</v>
      </c>
      <c r="B386" t="s">
        <v>746</v>
      </c>
    </row>
    <row r="387" spans="1:2" x14ac:dyDescent="0.25">
      <c r="A387" t="s">
        <v>747</v>
      </c>
      <c r="B387" t="s">
        <v>748</v>
      </c>
    </row>
    <row r="388" spans="1:2" x14ac:dyDescent="0.25">
      <c r="A388" t="s">
        <v>749</v>
      </c>
      <c r="B388" t="s">
        <v>750</v>
      </c>
    </row>
    <row r="389" spans="1:2" x14ac:dyDescent="0.25">
      <c r="A389" t="s">
        <v>751</v>
      </c>
      <c r="B389" t="s">
        <v>752</v>
      </c>
    </row>
    <row r="390" spans="1:2" x14ac:dyDescent="0.25">
      <c r="A390" t="s">
        <v>753</v>
      </c>
      <c r="B390" t="s">
        <v>754</v>
      </c>
    </row>
    <row r="391" spans="1:2" x14ac:dyDescent="0.25">
      <c r="A391" t="s">
        <v>755</v>
      </c>
      <c r="B391" t="s">
        <v>756</v>
      </c>
    </row>
    <row r="392" spans="1:2" x14ac:dyDescent="0.25">
      <c r="A392" t="s">
        <v>757</v>
      </c>
      <c r="B392" t="s">
        <v>758</v>
      </c>
    </row>
    <row r="393" spans="1:2" x14ac:dyDescent="0.25">
      <c r="A393" t="s">
        <v>759</v>
      </c>
      <c r="B393" t="s">
        <v>760</v>
      </c>
    </row>
    <row r="394" spans="1:2" x14ac:dyDescent="0.25">
      <c r="A394" t="s">
        <v>761</v>
      </c>
      <c r="B394" t="s">
        <v>762</v>
      </c>
    </row>
    <row r="395" spans="1:2" x14ac:dyDescent="0.25">
      <c r="A395" t="s">
        <v>763</v>
      </c>
      <c r="B395" t="s">
        <v>764</v>
      </c>
    </row>
    <row r="396" spans="1:2" x14ac:dyDescent="0.25">
      <c r="A396" t="s">
        <v>765</v>
      </c>
      <c r="B396" t="s">
        <v>766</v>
      </c>
    </row>
    <row r="397" spans="1:2" x14ac:dyDescent="0.25">
      <c r="A397" t="s">
        <v>767</v>
      </c>
      <c r="B397" t="s">
        <v>768</v>
      </c>
    </row>
    <row r="398" spans="1:2" x14ac:dyDescent="0.25">
      <c r="A398" t="s">
        <v>769</v>
      </c>
      <c r="B398" t="s">
        <v>770</v>
      </c>
    </row>
    <row r="399" spans="1:2" x14ac:dyDescent="0.25">
      <c r="A399" t="s">
        <v>771</v>
      </c>
      <c r="B399" t="s">
        <v>772</v>
      </c>
    </row>
    <row r="400" spans="1:2" x14ac:dyDescent="0.25">
      <c r="A400" t="s">
        <v>773</v>
      </c>
      <c r="B400" t="s">
        <v>774</v>
      </c>
    </row>
    <row r="401" spans="1:2" x14ac:dyDescent="0.25">
      <c r="A401" t="s">
        <v>775</v>
      </c>
      <c r="B401" t="s">
        <v>776</v>
      </c>
    </row>
    <row r="402" spans="1:2" x14ac:dyDescent="0.25">
      <c r="A402" t="s">
        <v>777</v>
      </c>
      <c r="B402" t="s">
        <v>778</v>
      </c>
    </row>
    <row r="403" spans="1:2" x14ac:dyDescent="0.25">
      <c r="A403" t="s">
        <v>779</v>
      </c>
      <c r="B403" t="s">
        <v>780</v>
      </c>
    </row>
    <row r="404" spans="1:2" x14ac:dyDescent="0.25">
      <c r="A404" t="s">
        <v>781</v>
      </c>
      <c r="B404" t="s">
        <v>782</v>
      </c>
    </row>
    <row r="405" spans="1:2" x14ac:dyDescent="0.25">
      <c r="A405" t="s">
        <v>783</v>
      </c>
      <c r="B405" t="s">
        <v>784</v>
      </c>
    </row>
    <row r="406" spans="1:2" x14ac:dyDescent="0.25">
      <c r="A406" t="s">
        <v>785</v>
      </c>
      <c r="B406" t="s">
        <v>786</v>
      </c>
    </row>
    <row r="407" spans="1:2" x14ac:dyDescent="0.25">
      <c r="A407" t="s">
        <v>787</v>
      </c>
      <c r="B407" t="s">
        <v>788</v>
      </c>
    </row>
    <row r="408" spans="1:2" x14ac:dyDescent="0.25">
      <c r="A408" t="s">
        <v>789</v>
      </c>
      <c r="B408" t="s">
        <v>790</v>
      </c>
    </row>
    <row r="409" spans="1:2" x14ac:dyDescent="0.25">
      <c r="A409" t="s">
        <v>791</v>
      </c>
      <c r="B409" t="s">
        <v>792</v>
      </c>
    </row>
    <row r="410" spans="1:2" x14ac:dyDescent="0.25">
      <c r="A410" t="s">
        <v>793</v>
      </c>
      <c r="B410" t="s">
        <v>794</v>
      </c>
    </row>
    <row r="411" spans="1:2" x14ac:dyDescent="0.25">
      <c r="A411" t="s">
        <v>795</v>
      </c>
      <c r="B411" t="s">
        <v>796</v>
      </c>
    </row>
    <row r="412" spans="1:2" x14ac:dyDescent="0.25">
      <c r="A412" t="s">
        <v>797</v>
      </c>
      <c r="B412" t="s">
        <v>798</v>
      </c>
    </row>
    <row r="413" spans="1:2" x14ac:dyDescent="0.25">
      <c r="A413" t="s">
        <v>799</v>
      </c>
      <c r="B413" t="s">
        <v>800</v>
      </c>
    </row>
    <row r="414" spans="1:2" x14ac:dyDescent="0.25">
      <c r="A414" t="s">
        <v>801</v>
      </c>
      <c r="B414" t="s">
        <v>802</v>
      </c>
    </row>
    <row r="415" spans="1:2" x14ac:dyDescent="0.25">
      <c r="A415" t="s">
        <v>803</v>
      </c>
      <c r="B415" t="s">
        <v>804</v>
      </c>
    </row>
    <row r="416" spans="1:2" x14ac:dyDescent="0.25">
      <c r="A416" t="s">
        <v>805</v>
      </c>
      <c r="B416" t="s">
        <v>806</v>
      </c>
    </row>
    <row r="417" spans="1:2" x14ac:dyDescent="0.25">
      <c r="A417" t="s">
        <v>807</v>
      </c>
      <c r="B417" t="s">
        <v>808</v>
      </c>
    </row>
    <row r="418" spans="1:2" x14ac:dyDescent="0.25">
      <c r="A418" t="s">
        <v>809</v>
      </c>
      <c r="B418" t="s">
        <v>810</v>
      </c>
    </row>
    <row r="419" spans="1:2" x14ac:dyDescent="0.25">
      <c r="A419" t="s">
        <v>811</v>
      </c>
      <c r="B419" t="s">
        <v>812</v>
      </c>
    </row>
    <row r="420" spans="1:2" x14ac:dyDescent="0.25">
      <c r="A420" t="s">
        <v>813</v>
      </c>
      <c r="B420" t="s">
        <v>814</v>
      </c>
    </row>
    <row r="421" spans="1:2" x14ac:dyDescent="0.25">
      <c r="A421" t="s">
        <v>815</v>
      </c>
      <c r="B421" t="s">
        <v>816</v>
      </c>
    </row>
    <row r="422" spans="1:2" x14ac:dyDescent="0.25">
      <c r="A422" t="s">
        <v>817</v>
      </c>
      <c r="B422" t="s">
        <v>818</v>
      </c>
    </row>
    <row r="423" spans="1:2" x14ac:dyDescent="0.25">
      <c r="A423" t="s">
        <v>819</v>
      </c>
      <c r="B423" t="s">
        <v>820</v>
      </c>
    </row>
    <row r="424" spans="1:2" x14ac:dyDescent="0.25">
      <c r="A424" t="s">
        <v>821</v>
      </c>
      <c r="B424" t="s">
        <v>822</v>
      </c>
    </row>
    <row r="425" spans="1:2" x14ac:dyDescent="0.25">
      <c r="A425" t="s">
        <v>823</v>
      </c>
      <c r="B425" t="s">
        <v>824</v>
      </c>
    </row>
    <row r="426" spans="1:2" x14ac:dyDescent="0.25">
      <c r="A426" t="s">
        <v>825</v>
      </c>
      <c r="B426" t="s">
        <v>826</v>
      </c>
    </row>
    <row r="427" spans="1:2" x14ac:dyDescent="0.25">
      <c r="A427" t="s">
        <v>827</v>
      </c>
      <c r="B427" t="s">
        <v>827</v>
      </c>
    </row>
    <row r="428" spans="1:2" x14ac:dyDescent="0.25">
      <c r="A428" t="s">
        <v>828</v>
      </c>
      <c r="B428" t="s">
        <v>829</v>
      </c>
    </row>
    <row r="429" spans="1:2" x14ac:dyDescent="0.25">
      <c r="A429" t="s">
        <v>830</v>
      </c>
      <c r="B429" t="s">
        <v>831</v>
      </c>
    </row>
    <row r="430" spans="1:2" x14ac:dyDescent="0.25">
      <c r="A430" t="s">
        <v>832</v>
      </c>
      <c r="B430" t="s">
        <v>833</v>
      </c>
    </row>
    <row r="431" spans="1:2" x14ac:dyDescent="0.25">
      <c r="A431" t="s">
        <v>834</v>
      </c>
      <c r="B431" t="s">
        <v>835</v>
      </c>
    </row>
    <row r="432" spans="1:2" x14ac:dyDescent="0.25">
      <c r="A432" t="s">
        <v>836</v>
      </c>
      <c r="B432" t="s">
        <v>837</v>
      </c>
    </row>
    <row r="433" spans="1:2" x14ac:dyDescent="0.25">
      <c r="A433" t="s">
        <v>838</v>
      </c>
      <c r="B433" t="s">
        <v>839</v>
      </c>
    </row>
    <row r="434" spans="1:2" x14ac:dyDescent="0.25">
      <c r="A434" t="s">
        <v>840</v>
      </c>
      <c r="B434" t="s">
        <v>841</v>
      </c>
    </row>
    <row r="435" spans="1:2" x14ac:dyDescent="0.25">
      <c r="A435" t="s">
        <v>842</v>
      </c>
      <c r="B435" t="s">
        <v>843</v>
      </c>
    </row>
    <row r="436" spans="1:2" x14ac:dyDescent="0.25">
      <c r="A436" t="s">
        <v>844</v>
      </c>
      <c r="B436" t="s">
        <v>845</v>
      </c>
    </row>
    <row r="437" spans="1:2" x14ac:dyDescent="0.25">
      <c r="A437" t="s">
        <v>846</v>
      </c>
      <c r="B437" t="s">
        <v>847</v>
      </c>
    </row>
    <row r="438" spans="1:2" x14ac:dyDescent="0.25">
      <c r="A438" t="s">
        <v>848</v>
      </c>
      <c r="B438" t="s">
        <v>849</v>
      </c>
    </row>
    <row r="439" spans="1:2" x14ac:dyDescent="0.25">
      <c r="A439" t="s">
        <v>850</v>
      </c>
      <c r="B439" t="s">
        <v>851</v>
      </c>
    </row>
    <row r="440" spans="1:2" x14ac:dyDescent="0.25">
      <c r="A440" t="s">
        <v>852</v>
      </c>
      <c r="B440" t="s">
        <v>853</v>
      </c>
    </row>
    <row r="441" spans="1:2" x14ac:dyDescent="0.25">
      <c r="A441" t="s">
        <v>854</v>
      </c>
      <c r="B441" t="s">
        <v>855</v>
      </c>
    </row>
    <row r="442" spans="1:2" x14ac:dyDescent="0.25">
      <c r="A442" t="s">
        <v>856</v>
      </c>
      <c r="B442" t="s">
        <v>857</v>
      </c>
    </row>
    <row r="443" spans="1:2" x14ac:dyDescent="0.25">
      <c r="A443" t="s">
        <v>858</v>
      </c>
      <c r="B443" t="s">
        <v>859</v>
      </c>
    </row>
    <row r="444" spans="1:2" x14ac:dyDescent="0.25">
      <c r="A444" t="s">
        <v>860</v>
      </c>
      <c r="B444" t="s">
        <v>861</v>
      </c>
    </row>
    <row r="445" spans="1:2" x14ac:dyDescent="0.25">
      <c r="A445" t="s">
        <v>862</v>
      </c>
      <c r="B445" t="s">
        <v>863</v>
      </c>
    </row>
    <row r="446" spans="1:2" x14ac:dyDescent="0.25">
      <c r="A446" t="s">
        <v>864</v>
      </c>
      <c r="B446" t="s">
        <v>865</v>
      </c>
    </row>
    <row r="447" spans="1:2" x14ac:dyDescent="0.25">
      <c r="A447" t="s">
        <v>866</v>
      </c>
      <c r="B447" t="s">
        <v>867</v>
      </c>
    </row>
    <row r="448" spans="1:2" x14ac:dyDescent="0.25">
      <c r="A448" t="s">
        <v>868</v>
      </c>
      <c r="B448" t="s">
        <v>869</v>
      </c>
    </row>
    <row r="449" spans="1:2" x14ac:dyDescent="0.25">
      <c r="A449" t="s">
        <v>870</v>
      </c>
      <c r="B449" t="s">
        <v>871</v>
      </c>
    </row>
    <row r="450" spans="1:2" x14ac:dyDescent="0.25">
      <c r="A450" t="s">
        <v>872</v>
      </c>
      <c r="B450" t="s">
        <v>873</v>
      </c>
    </row>
    <row r="451" spans="1:2" x14ac:dyDescent="0.25">
      <c r="A451" t="s">
        <v>874</v>
      </c>
      <c r="B451" t="s">
        <v>875</v>
      </c>
    </row>
    <row r="452" spans="1:2" x14ac:dyDescent="0.25">
      <c r="A452" t="s">
        <v>876</v>
      </c>
      <c r="B452" t="s">
        <v>877</v>
      </c>
    </row>
    <row r="453" spans="1:2" x14ac:dyDescent="0.25">
      <c r="A453" t="s">
        <v>878</v>
      </c>
      <c r="B453" t="s">
        <v>879</v>
      </c>
    </row>
    <row r="454" spans="1:2" x14ac:dyDescent="0.25">
      <c r="A454" t="s">
        <v>880</v>
      </c>
      <c r="B454" t="s">
        <v>881</v>
      </c>
    </row>
    <row r="455" spans="1:2" x14ac:dyDescent="0.25">
      <c r="A455" t="s">
        <v>882</v>
      </c>
      <c r="B455" t="s">
        <v>883</v>
      </c>
    </row>
    <row r="456" spans="1:2" x14ac:dyDescent="0.25">
      <c r="A456" t="s">
        <v>884</v>
      </c>
      <c r="B456" t="s">
        <v>885</v>
      </c>
    </row>
    <row r="457" spans="1:2" x14ac:dyDescent="0.25">
      <c r="A457" t="s">
        <v>886</v>
      </c>
      <c r="B457" t="s">
        <v>886</v>
      </c>
    </row>
    <row r="458" spans="1:2" x14ac:dyDescent="0.25">
      <c r="A458" t="s">
        <v>887</v>
      </c>
      <c r="B458" t="s">
        <v>888</v>
      </c>
    </row>
    <row r="459" spans="1:2" x14ac:dyDescent="0.25">
      <c r="A459" t="s">
        <v>889</v>
      </c>
      <c r="B459" t="s">
        <v>890</v>
      </c>
    </row>
    <row r="460" spans="1:2" x14ac:dyDescent="0.25">
      <c r="A460" t="s">
        <v>891</v>
      </c>
      <c r="B460" t="s">
        <v>892</v>
      </c>
    </row>
    <row r="461" spans="1:2" x14ac:dyDescent="0.25">
      <c r="A461" t="s">
        <v>893</v>
      </c>
      <c r="B461" t="s">
        <v>894</v>
      </c>
    </row>
    <row r="462" spans="1:2" x14ac:dyDescent="0.25">
      <c r="A462" t="s">
        <v>895</v>
      </c>
      <c r="B462" t="s">
        <v>896</v>
      </c>
    </row>
    <row r="463" spans="1:2" x14ac:dyDescent="0.25">
      <c r="A463" t="s">
        <v>897</v>
      </c>
      <c r="B463" t="s">
        <v>898</v>
      </c>
    </row>
    <row r="464" spans="1:2" x14ac:dyDescent="0.25">
      <c r="A464" t="s">
        <v>899</v>
      </c>
      <c r="B464" t="s">
        <v>900</v>
      </c>
    </row>
    <row r="465" spans="1:2" x14ac:dyDescent="0.25">
      <c r="A465" t="s">
        <v>901</v>
      </c>
      <c r="B465" t="s">
        <v>902</v>
      </c>
    </row>
    <row r="466" spans="1:2" x14ac:dyDescent="0.25">
      <c r="A466" t="s">
        <v>903</v>
      </c>
      <c r="B466" t="s">
        <v>904</v>
      </c>
    </row>
    <row r="467" spans="1:2" x14ac:dyDescent="0.25">
      <c r="A467" t="s">
        <v>905</v>
      </c>
      <c r="B467" t="s">
        <v>906</v>
      </c>
    </row>
    <row r="468" spans="1:2" x14ac:dyDescent="0.25">
      <c r="A468" t="s">
        <v>907</v>
      </c>
      <c r="B468" t="s">
        <v>908</v>
      </c>
    </row>
    <row r="469" spans="1:2" x14ac:dyDescent="0.25">
      <c r="A469" t="s">
        <v>909</v>
      </c>
      <c r="B469" t="s">
        <v>910</v>
      </c>
    </row>
    <row r="470" spans="1:2" x14ac:dyDescent="0.25">
      <c r="A470" t="s">
        <v>911</v>
      </c>
      <c r="B470" t="s">
        <v>912</v>
      </c>
    </row>
    <row r="471" spans="1:2" x14ac:dyDescent="0.25">
      <c r="A471" t="s">
        <v>913</v>
      </c>
      <c r="B471" t="s">
        <v>914</v>
      </c>
    </row>
    <row r="472" spans="1:2" x14ac:dyDescent="0.25">
      <c r="A472" t="s">
        <v>915</v>
      </c>
      <c r="B472" t="s">
        <v>916</v>
      </c>
    </row>
    <row r="473" spans="1:2" x14ac:dyDescent="0.25">
      <c r="A473" t="s">
        <v>917</v>
      </c>
      <c r="B473" t="s">
        <v>918</v>
      </c>
    </row>
    <row r="474" spans="1:2" x14ac:dyDescent="0.25">
      <c r="A474" t="s">
        <v>919</v>
      </c>
      <c r="B474" t="s">
        <v>920</v>
      </c>
    </row>
    <row r="475" spans="1:2" x14ac:dyDescent="0.25">
      <c r="A475" t="s">
        <v>921</v>
      </c>
      <c r="B475" t="s">
        <v>922</v>
      </c>
    </row>
    <row r="476" spans="1:2" x14ac:dyDescent="0.25">
      <c r="A476" t="s">
        <v>923</v>
      </c>
      <c r="B476" t="s">
        <v>924</v>
      </c>
    </row>
    <row r="477" spans="1:2" x14ac:dyDescent="0.25">
      <c r="A477" t="s">
        <v>925</v>
      </c>
      <c r="B477" t="s">
        <v>926</v>
      </c>
    </row>
    <row r="478" spans="1:2" x14ac:dyDescent="0.25">
      <c r="A478" t="s">
        <v>927</v>
      </c>
      <c r="B478" t="s">
        <v>928</v>
      </c>
    </row>
    <row r="479" spans="1:2" x14ac:dyDescent="0.25">
      <c r="A479" t="s">
        <v>929</v>
      </c>
      <c r="B479" t="s">
        <v>930</v>
      </c>
    </row>
    <row r="480" spans="1:2" x14ac:dyDescent="0.25">
      <c r="A480" t="s">
        <v>931</v>
      </c>
      <c r="B480" t="s">
        <v>932</v>
      </c>
    </row>
    <row r="481" spans="1:2" x14ac:dyDescent="0.25">
      <c r="A481" t="s">
        <v>933</v>
      </c>
      <c r="B481" t="s">
        <v>934</v>
      </c>
    </row>
    <row r="482" spans="1:2" x14ac:dyDescent="0.25">
      <c r="A482" t="s">
        <v>935</v>
      </c>
      <c r="B482" t="s">
        <v>935</v>
      </c>
    </row>
    <row r="483" spans="1:2" x14ac:dyDescent="0.25">
      <c r="A483" t="s">
        <v>936</v>
      </c>
      <c r="B483" t="s">
        <v>937</v>
      </c>
    </row>
    <row r="484" spans="1:2" x14ac:dyDescent="0.25">
      <c r="A484" t="s">
        <v>938</v>
      </c>
      <c r="B484" t="s">
        <v>939</v>
      </c>
    </row>
    <row r="485" spans="1:2" x14ac:dyDescent="0.25">
      <c r="A485" t="s">
        <v>940</v>
      </c>
      <c r="B485" t="s">
        <v>941</v>
      </c>
    </row>
    <row r="486" spans="1:2" x14ac:dyDescent="0.25">
      <c r="A486" t="s">
        <v>942</v>
      </c>
      <c r="B486" t="s">
        <v>943</v>
      </c>
    </row>
    <row r="487" spans="1:2" x14ac:dyDescent="0.25">
      <c r="A487" t="s">
        <v>944</v>
      </c>
      <c r="B487" t="s">
        <v>944</v>
      </c>
    </row>
    <row r="488" spans="1:2" x14ac:dyDescent="0.25">
      <c r="A488" t="s">
        <v>945</v>
      </c>
      <c r="B488" t="s">
        <v>945</v>
      </c>
    </row>
    <row r="489" spans="1:2" x14ac:dyDescent="0.25">
      <c r="A489" t="s">
        <v>946</v>
      </c>
      <c r="B489" t="s">
        <v>947</v>
      </c>
    </row>
    <row r="490" spans="1:2" x14ac:dyDescent="0.25">
      <c r="A490" t="s">
        <v>948</v>
      </c>
      <c r="B490" t="s">
        <v>949</v>
      </c>
    </row>
    <row r="491" spans="1:2" x14ac:dyDescent="0.25">
      <c r="A491" t="s">
        <v>950</v>
      </c>
      <c r="B491" t="s">
        <v>951</v>
      </c>
    </row>
    <row r="492" spans="1:2" x14ac:dyDescent="0.25">
      <c r="A492" t="s">
        <v>952</v>
      </c>
      <c r="B492" t="s">
        <v>953</v>
      </c>
    </row>
    <row r="493" spans="1:2" x14ac:dyDescent="0.25">
      <c r="A493" t="s">
        <v>954</v>
      </c>
      <c r="B493" t="s">
        <v>955</v>
      </c>
    </row>
    <row r="494" spans="1:2" x14ac:dyDescent="0.25">
      <c r="A494" t="s">
        <v>956</v>
      </c>
      <c r="B494" t="s">
        <v>957</v>
      </c>
    </row>
    <row r="495" spans="1:2" x14ac:dyDescent="0.25">
      <c r="A495" t="s">
        <v>958</v>
      </c>
      <c r="B495" t="s">
        <v>959</v>
      </c>
    </row>
    <row r="496" spans="1:2" x14ac:dyDescent="0.25">
      <c r="A496" t="s">
        <v>960</v>
      </c>
      <c r="B496" t="s">
        <v>961</v>
      </c>
    </row>
    <row r="497" spans="1:2" x14ac:dyDescent="0.25">
      <c r="A497" t="s">
        <v>962</v>
      </c>
      <c r="B497" t="s">
        <v>963</v>
      </c>
    </row>
    <row r="498" spans="1:2" x14ac:dyDescent="0.25">
      <c r="A498" t="s">
        <v>964</v>
      </c>
      <c r="B498" t="s">
        <v>964</v>
      </c>
    </row>
    <row r="499" spans="1:2" x14ac:dyDescent="0.25">
      <c r="A499" t="s">
        <v>965</v>
      </c>
      <c r="B499" t="s">
        <v>966</v>
      </c>
    </row>
    <row r="500" spans="1:2" x14ac:dyDescent="0.25">
      <c r="A500" t="s">
        <v>967</v>
      </c>
      <c r="B500" t="s">
        <v>968</v>
      </c>
    </row>
    <row r="501" spans="1:2" x14ac:dyDescent="0.25">
      <c r="A501" t="s">
        <v>969</v>
      </c>
      <c r="B501" t="s">
        <v>969</v>
      </c>
    </row>
    <row r="502" spans="1:2" x14ac:dyDescent="0.25">
      <c r="A502" t="s">
        <v>970</v>
      </c>
      <c r="B502" t="s">
        <v>971</v>
      </c>
    </row>
    <row r="503" spans="1:2" x14ac:dyDescent="0.25">
      <c r="A503" t="s">
        <v>972</v>
      </c>
      <c r="B503" t="s">
        <v>973</v>
      </c>
    </row>
    <row r="504" spans="1:2" x14ac:dyDescent="0.25">
      <c r="A504" t="s">
        <v>974</v>
      </c>
      <c r="B504" t="s">
        <v>975</v>
      </c>
    </row>
    <row r="505" spans="1:2" x14ac:dyDescent="0.25">
      <c r="A505" t="s">
        <v>976</v>
      </c>
      <c r="B505" t="s">
        <v>977</v>
      </c>
    </row>
    <row r="506" spans="1:2" x14ac:dyDescent="0.25">
      <c r="A506" t="s">
        <v>978</v>
      </c>
      <c r="B506" t="s">
        <v>979</v>
      </c>
    </row>
    <row r="507" spans="1:2" x14ac:dyDescent="0.25">
      <c r="A507" t="s">
        <v>980</v>
      </c>
      <c r="B507" t="s">
        <v>981</v>
      </c>
    </row>
    <row r="508" spans="1:2" x14ac:dyDescent="0.25">
      <c r="A508" t="s">
        <v>982</v>
      </c>
      <c r="B508" t="s">
        <v>983</v>
      </c>
    </row>
    <row r="509" spans="1:2" x14ac:dyDescent="0.25">
      <c r="A509" t="s">
        <v>984</v>
      </c>
      <c r="B509" t="s">
        <v>985</v>
      </c>
    </row>
    <row r="510" spans="1:2" x14ac:dyDescent="0.25">
      <c r="A510" t="s">
        <v>986</v>
      </c>
      <c r="B510" t="s">
        <v>987</v>
      </c>
    </row>
    <row r="511" spans="1:2" x14ac:dyDescent="0.25">
      <c r="A511" t="s">
        <v>988</v>
      </c>
      <c r="B511" t="s">
        <v>989</v>
      </c>
    </row>
    <row r="512" spans="1:2" x14ac:dyDescent="0.25">
      <c r="A512" t="s">
        <v>990</v>
      </c>
      <c r="B512" t="s">
        <v>991</v>
      </c>
    </row>
    <row r="513" spans="1:2" x14ac:dyDescent="0.25">
      <c r="A513" t="s">
        <v>992</v>
      </c>
      <c r="B513" t="s">
        <v>993</v>
      </c>
    </row>
    <row r="514" spans="1:2" x14ac:dyDescent="0.25">
      <c r="A514" t="s">
        <v>994</v>
      </c>
      <c r="B514" t="s">
        <v>995</v>
      </c>
    </row>
    <row r="515" spans="1:2" x14ac:dyDescent="0.25">
      <c r="A515" t="s">
        <v>996</v>
      </c>
      <c r="B515" t="s">
        <v>997</v>
      </c>
    </row>
    <row r="516" spans="1:2" x14ac:dyDescent="0.25">
      <c r="A516" t="s">
        <v>998</v>
      </c>
      <c r="B516" t="s">
        <v>999</v>
      </c>
    </row>
    <row r="517" spans="1:2" x14ac:dyDescent="0.25">
      <c r="A517" t="s">
        <v>1000</v>
      </c>
      <c r="B517" t="s">
        <v>1001</v>
      </c>
    </row>
    <row r="518" spans="1:2" x14ac:dyDescent="0.25">
      <c r="A518" t="s">
        <v>1002</v>
      </c>
      <c r="B518" t="s">
        <v>1003</v>
      </c>
    </row>
    <row r="519" spans="1:2" x14ac:dyDescent="0.25">
      <c r="A519" t="s">
        <v>1004</v>
      </c>
      <c r="B519" t="s">
        <v>1005</v>
      </c>
    </row>
    <row r="520" spans="1:2" x14ac:dyDescent="0.25">
      <c r="A520" t="s">
        <v>1006</v>
      </c>
      <c r="B520" t="s">
        <v>1007</v>
      </c>
    </row>
    <row r="521" spans="1:2" x14ac:dyDescent="0.25">
      <c r="A521" t="s">
        <v>1008</v>
      </c>
      <c r="B521" t="s">
        <v>1009</v>
      </c>
    </row>
    <row r="522" spans="1:2" x14ac:dyDescent="0.25">
      <c r="A522" t="s">
        <v>1010</v>
      </c>
      <c r="B522" t="s">
        <v>1011</v>
      </c>
    </row>
    <row r="523" spans="1:2" x14ac:dyDescent="0.25">
      <c r="A523" t="s">
        <v>1012</v>
      </c>
      <c r="B523" t="s">
        <v>1013</v>
      </c>
    </row>
    <row r="524" spans="1:2" x14ac:dyDescent="0.25">
      <c r="A524" t="s">
        <v>1014</v>
      </c>
      <c r="B524" t="s">
        <v>1015</v>
      </c>
    </row>
    <row r="525" spans="1:2" x14ac:dyDescent="0.25">
      <c r="A525" t="s">
        <v>1016</v>
      </c>
      <c r="B525" t="s">
        <v>1017</v>
      </c>
    </row>
    <row r="526" spans="1:2" x14ac:dyDescent="0.25">
      <c r="A526" t="s">
        <v>1018</v>
      </c>
      <c r="B526" t="s">
        <v>1018</v>
      </c>
    </row>
    <row r="527" spans="1:2" x14ac:dyDescent="0.25">
      <c r="A527" t="s">
        <v>1019</v>
      </c>
      <c r="B527" t="s">
        <v>1020</v>
      </c>
    </row>
    <row r="528" spans="1:2" x14ac:dyDescent="0.25">
      <c r="A528" t="s">
        <v>1021</v>
      </c>
      <c r="B528" t="s">
        <v>1022</v>
      </c>
    </row>
    <row r="529" spans="1:2" x14ac:dyDescent="0.25">
      <c r="A529" t="s">
        <v>1023</v>
      </c>
      <c r="B529" t="s">
        <v>1024</v>
      </c>
    </row>
    <row r="530" spans="1:2" x14ac:dyDescent="0.25">
      <c r="A530" t="s">
        <v>1025</v>
      </c>
      <c r="B530" t="s">
        <v>1026</v>
      </c>
    </row>
    <row r="531" spans="1:2" x14ac:dyDescent="0.25">
      <c r="A531" t="s">
        <v>1027</v>
      </c>
      <c r="B531" t="s">
        <v>1028</v>
      </c>
    </row>
    <row r="532" spans="1:2" x14ac:dyDescent="0.25">
      <c r="A532" t="s">
        <v>1029</v>
      </c>
      <c r="B532" t="s">
        <v>1030</v>
      </c>
    </row>
    <row r="533" spans="1:2" x14ac:dyDescent="0.25">
      <c r="A533" t="s">
        <v>1031</v>
      </c>
      <c r="B533" t="s">
        <v>1032</v>
      </c>
    </row>
    <row r="534" spans="1:2" x14ac:dyDescent="0.25">
      <c r="A534" t="s">
        <v>1033</v>
      </c>
      <c r="B534" t="s">
        <v>1034</v>
      </c>
    </row>
    <row r="535" spans="1:2" x14ac:dyDescent="0.25">
      <c r="A535" t="s">
        <v>1035</v>
      </c>
      <c r="B535" t="s">
        <v>1036</v>
      </c>
    </row>
    <row r="536" spans="1:2" x14ac:dyDescent="0.25">
      <c r="A536" t="s">
        <v>1037</v>
      </c>
      <c r="B536" t="s">
        <v>1038</v>
      </c>
    </row>
    <row r="537" spans="1:2" x14ac:dyDescent="0.25">
      <c r="A537" t="s">
        <v>1039</v>
      </c>
      <c r="B537" t="s">
        <v>1040</v>
      </c>
    </row>
    <row r="538" spans="1:2" x14ac:dyDescent="0.25">
      <c r="A538" t="s">
        <v>1041</v>
      </c>
      <c r="B538" t="s">
        <v>1042</v>
      </c>
    </row>
    <row r="539" spans="1:2" x14ac:dyDescent="0.25">
      <c r="A539" t="s">
        <v>1043</v>
      </c>
      <c r="B539" t="s">
        <v>1044</v>
      </c>
    </row>
    <row r="540" spans="1:2" x14ac:dyDescent="0.25">
      <c r="A540" t="s">
        <v>1045</v>
      </c>
      <c r="B540" t="s">
        <v>1046</v>
      </c>
    </row>
    <row r="541" spans="1:2" x14ac:dyDescent="0.25">
      <c r="A541" t="s">
        <v>1047</v>
      </c>
      <c r="B541" t="s">
        <v>1048</v>
      </c>
    </row>
    <row r="542" spans="1:2" x14ac:dyDescent="0.25">
      <c r="A542" t="s">
        <v>1049</v>
      </c>
      <c r="B542" t="s">
        <v>1050</v>
      </c>
    </row>
    <row r="543" spans="1:2" x14ac:dyDescent="0.25">
      <c r="A543" t="s">
        <v>1051</v>
      </c>
      <c r="B543" t="s">
        <v>1052</v>
      </c>
    </row>
    <row r="544" spans="1:2" x14ac:dyDescent="0.25">
      <c r="A544" t="s">
        <v>1053</v>
      </c>
      <c r="B544" t="s">
        <v>1054</v>
      </c>
    </row>
    <row r="545" spans="1:2" x14ac:dyDescent="0.25">
      <c r="A545" t="s">
        <v>1055</v>
      </c>
      <c r="B545" t="s">
        <v>1056</v>
      </c>
    </row>
    <row r="546" spans="1:2" x14ac:dyDescent="0.25">
      <c r="A546" t="s">
        <v>1057</v>
      </c>
      <c r="B546" t="s">
        <v>1058</v>
      </c>
    </row>
    <row r="547" spans="1:2" x14ac:dyDescent="0.25">
      <c r="A547" t="s">
        <v>1059</v>
      </c>
      <c r="B547" t="s">
        <v>1059</v>
      </c>
    </row>
    <row r="548" spans="1:2" x14ac:dyDescent="0.25">
      <c r="A548" t="s">
        <v>1060</v>
      </c>
      <c r="B548" t="s">
        <v>1061</v>
      </c>
    </row>
    <row r="549" spans="1:2" x14ac:dyDescent="0.25">
      <c r="A549" t="s">
        <v>1062</v>
      </c>
      <c r="B549" t="s">
        <v>1063</v>
      </c>
    </row>
    <row r="550" spans="1:2" x14ac:dyDescent="0.25">
      <c r="A550" t="s">
        <v>1064</v>
      </c>
      <c r="B550" t="s">
        <v>1065</v>
      </c>
    </row>
    <row r="551" spans="1:2" x14ac:dyDescent="0.25">
      <c r="A551" t="s">
        <v>1066</v>
      </c>
      <c r="B551" t="s">
        <v>1067</v>
      </c>
    </row>
    <row r="552" spans="1:2" x14ac:dyDescent="0.25">
      <c r="A552" t="s">
        <v>1068</v>
      </c>
      <c r="B552" t="s">
        <v>1069</v>
      </c>
    </row>
    <row r="553" spans="1:2" x14ac:dyDescent="0.25">
      <c r="A553" t="s">
        <v>1070</v>
      </c>
      <c r="B553" t="s">
        <v>1070</v>
      </c>
    </row>
    <row r="554" spans="1:2" x14ac:dyDescent="0.25">
      <c r="A554" t="s">
        <v>1071</v>
      </c>
      <c r="B554" t="s">
        <v>1072</v>
      </c>
    </row>
    <row r="555" spans="1:2" x14ac:dyDescent="0.25">
      <c r="A555" t="s">
        <v>1073</v>
      </c>
      <c r="B555" t="s">
        <v>1073</v>
      </c>
    </row>
    <row r="556" spans="1:2" x14ac:dyDescent="0.25">
      <c r="A556" t="s">
        <v>1074</v>
      </c>
      <c r="B556" t="s">
        <v>1075</v>
      </c>
    </row>
    <row r="557" spans="1:2" x14ac:dyDescent="0.25">
      <c r="A557" t="s">
        <v>1076</v>
      </c>
      <c r="B557" t="s">
        <v>262</v>
      </c>
    </row>
    <row r="558" spans="1:2" x14ac:dyDescent="0.25">
      <c r="A558" t="s">
        <v>1077</v>
      </c>
      <c r="B558" t="s">
        <v>1077</v>
      </c>
    </row>
    <row r="559" spans="1:2" x14ac:dyDescent="0.25">
      <c r="A559" t="s">
        <v>1078</v>
      </c>
      <c r="B559" t="s">
        <v>1078</v>
      </c>
    </row>
    <row r="560" spans="1:2" x14ac:dyDescent="0.25">
      <c r="A560" t="s">
        <v>1079</v>
      </c>
      <c r="B560" t="s">
        <v>1080</v>
      </c>
    </row>
    <row r="561" spans="1:2" x14ac:dyDescent="0.25">
      <c r="A561" t="s">
        <v>1081</v>
      </c>
      <c r="B561" t="s">
        <v>1082</v>
      </c>
    </row>
    <row r="562" spans="1:2" x14ac:dyDescent="0.25">
      <c r="A562" t="s">
        <v>1083</v>
      </c>
      <c r="B562" t="s">
        <v>1084</v>
      </c>
    </row>
    <row r="563" spans="1:2" x14ac:dyDescent="0.25">
      <c r="A563" t="s">
        <v>1085</v>
      </c>
      <c r="B563" t="s">
        <v>1086</v>
      </c>
    </row>
    <row r="564" spans="1:2" x14ac:dyDescent="0.25">
      <c r="A564" t="s">
        <v>1087</v>
      </c>
      <c r="B564" t="s">
        <v>1088</v>
      </c>
    </row>
    <row r="565" spans="1:2" x14ac:dyDescent="0.25">
      <c r="A565" t="s">
        <v>1089</v>
      </c>
      <c r="B565" t="s">
        <v>1090</v>
      </c>
    </row>
    <row r="566" spans="1:2" x14ac:dyDescent="0.25">
      <c r="A566" t="s">
        <v>1091</v>
      </c>
      <c r="B566" t="s">
        <v>1092</v>
      </c>
    </row>
    <row r="567" spans="1:2" x14ac:dyDescent="0.25">
      <c r="A567" t="s">
        <v>1093</v>
      </c>
      <c r="B567" t="s">
        <v>1094</v>
      </c>
    </row>
    <row r="568" spans="1:2" x14ac:dyDescent="0.25">
      <c r="A568" t="s">
        <v>1095</v>
      </c>
      <c r="B568" t="s">
        <v>1096</v>
      </c>
    </row>
    <row r="569" spans="1:2" x14ac:dyDescent="0.25">
      <c r="A569" t="s">
        <v>1097</v>
      </c>
      <c r="B569" t="s">
        <v>1098</v>
      </c>
    </row>
    <row r="570" spans="1:2" x14ac:dyDescent="0.25">
      <c r="A570" t="s">
        <v>1099</v>
      </c>
      <c r="B570" t="s">
        <v>1100</v>
      </c>
    </row>
    <row r="571" spans="1:2" x14ac:dyDescent="0.25">
      <c r="A571" t="s">
        <v>1101</v>
      </c>
      <c r="B571" t="s">
        <v>1102</v>
      </c>
    </row>
    <row r="572" spans="1:2" x14ac:dyDescent="0.25">
      <c r="A572" t="s">
        <v>1103</v>
      </c>
      <c r="B572" t="s">
        <v>1104</v>
      </c>
    </row>
    <row r="573" spans="1:2" x14ac:dyDescent="0.25">
      <c r="A573" t="s">
        <v>1105</v>
      </c>
      <c r="B573" t="s">
        <v>1106</v>
      </c>
    </row>
    <row r="574" spans="1:2" x14ac:dyDescent="0.25">
      <c r="A574" t="s">
        <v>1107</v>
      </c>
      <c r="B574" t="s">
        <v>1108</v>
      </c>
    </row>
    <row r="575" spans="1:2" x14ac:dyDescent="0.25">
      <c r="A575" t="s">
        <v>1109</v>
      </c>
      <c r="B575" t="s">
        <v>1110</v>
      </c>
    </row>
    <row r="576" spans="1:2" x14ac:dyDescent="0.25">
      <c r="A576" t="s">
        <v>1111</v>
      </c>
      <c r="B576" t="s">
        <v>1112</v>
      </c>
    </row>
    <row r="577" spans="1:2" x14ac:dyDescent="0.25">
      <c r="A577" t="s">
        <v>1113</v>
      </c>
      <c r="B577" t="s">
        <v>1114</v>
      </c>
    </row>
    <row r="578" spans="1:2" x14ac:dyDescent="0.25">
      <c r="A578" t="s">
        <v>1115</v>
      </c>
      <c r="B578" t="s">
        <v>1116</v>
      </c>
    </row>
    <row r="579" spans="1:2" x14ac:dyDescent="0.25">
      <c r="A579" t="s">
        <v>1117</v>
      </c>
      <c r="B579" t="s">
        <v>1118</v>
      </c>
    </row>
    <row r="580" spans="1:2" x14ac:dyDescent="0.25">
      <c r="A580" t="s">
        <v>1119</v>
      </c>
      <c r="B580" t="s">
        <v>1120</v>
      </c>
    </row>
    <row r="581" spans="1:2" x14ac:dyDescent="0.25">
      <c r="A581" t="s">
        <v>1121</v>
      </c>
      <c r="B581" t="s">
        <v>1122</v>
      </c>
    </row>
    <row r="582" spans="1:2" x14ac:dyDescent="0.25">
      <c r="A582" t="s">
        <v>1123</v>
      </c>
      <c r="B582" t="s">
        <v>1124</v>
      </c>
    </row>
    <row r="583" spans="1:2" x14ac:dyDescent="0.25">
      <c r="A583" t="s">
        <v>1125</v>
      </c>
      <c r="B583" t="s">
        <v>1126</v>
      </c>
    </row>
    <row r="584" spans="1:2" x14ac:dyDescent="0.25">
      <c r="A584" t="s">
        <v>1127</v>
      </c>
      <c r="B584" t="s">
        <v>1128</v>
      </c>
    </row>
    <row r="585" spans="1:2" x14ac:dyDescent="0.25">
      <c r="A585" t="s">
        <v>1129</v>
      </c>
      <c r="B585" t="s">
        <v>1130</v>
      </c>
    </row>
    <row r="586" spans="1:2" x14ac:dyDescent="0.25">
      <c r="A586" t="s">
        <v>1131</v>
      </c>
      <c r="B586" t="s">
        <v>1132</v>
      </c>
    </row>
    <row r="587" spans="1:2" x14ac:dyDescent="0.25">
      <c r="A587" t="s">
        <v>1133</v>
      </c>
      <c r="B587" t="s">
        <v>1134</v>
      </c>
    </row>
    <row r="588" spans="1:2" x14ac:dyDescent="0.25">
      <c r="A588" t="s">
        <v>1135</v>
      </c>
      <c r="B588" t="s">
        <v>1136</v>
      </c>
    </row>
    <row r="589" spans="1:2" x14ac:dyDescent="0.25">
      <c r="A589" t="s">
        <v>1137</v>
      </c>
      <c r="B589" t="s">
        <v>1138</v>
      </c>
    </row>
    <row r="590" spans="1:2" x14ac:dyDescent="0.25">
      <c r="A590" t="s">
        <v>1139</v>
      </c>
      <c r="B590" t="s">
        <v>1140</v>
      </c>
    </row>
    <row r="591" spans="1:2" x14ac:dyDescent="0.25">
      <c r="A591" t="s">
        <v>1141</v>
      </c>
      <c r="B591" t="s">
        <v>1142</v>
      </c>
    </row>
    <row r="592" spans="1:2" x14ac:dyDescent="0.25">
      <c r="A592" t="s">
        <v>1143</v>
      </c>
      <c r="B592" t="s">
        <v>1144</v>
      </c>
    </row>
    <row r="593" spans="1:2" x14ac:dyDescent="0.25">
      <c r="A593" t="s">
        <v>1145</v>
      </c>
      <c r="B593" t="s">
        <v>1146</v>
      </c>
    </row>
    <row r="594" spans="1:2" x14ac:dyDescent="0.25">
      <c r="A594" t="s">
        <v>1147</v>
      </c>
      <c r="B594" t="s">
        <v>1147</v>
      </c>
    </row>
    <row r="595" spans="1:2" x14ac:dyDescent="0.25">
      <c r="A595" t="s">
        <v>1148</v>
      </c>
      <c r="B595" t="s">
        <v>1149</v>
      </c>
    </row>
    <row r="596" spans="1:2" x14ac:dyDescent="0.25">
      <c r="A596" t="s">
        <v>1150</v>
      </c>
      <c r="B596" t="s">
        <v>1151</v>
      </c>
    </row>
    <row r="597" spans="1:2" x14ac:dyDescent="0.25">
      <c r="A597" t="s">
        <v>1152</v>
      </c>
      <c r="B597" t="s">
        <v>1153</v>
      </c>
    </row>
    <row r="598" spans="1:2" x14ac:dyDescent="0.25">
      <c r="A598" t="s">
        <v>1154</v>
      </c>
      <c r="B598" t="s">
        <v>1155</v>
      </c>
    </row>
    <row r="599" spans="1:2" x14ac:dyDescent="0.25">
      <c r="A599" t="s">
        <v>1156</v>
      </c>
      <c r="B599" t="s">
        <v>1157</v>
      </c>
    </row>
    <row r="600" spans="1:2" x14ac:dyDescent="0.25">
      <c r="A600" t="s">
        <v>1158</v>
      </c>
      <c r="B600" t="s">
        <v>1159</v>
      </c>
    </row>
    <row r="601" spans="1:2" x14ac:dyDescent="0.25">
      <c r="A601" t="s">
        <v>1160</v>
      </c>
      <c r="B601" t="s">
        <v>1161</v>
      </c>
    </row>
    <row r="602" spans="1:2" x14ac:dyDescent="0.25">
      <c r="A602" t="s">
        <v>1162</v>
      </c>
      <c r="B602" t="s">
        <v>1163</v>
      </c>
    </row>
    <row r="603" spans="1:2" x14ac:dyDescent="0.25">
      <c r="A603" t="s">
        <v>1164</v>
      </c>
      <c r="B603" t="s">
        <v>1165</v>
      </c>
    </row>
    <row r="604" spans="1:2" x14ac:dyDescent="0.25">
      <c r="A604" t="s">
        <v>1166</v>
      </c>
      <c r="B604" t="s">
        <v>1167</v>
      </c>
    </row>
    <row r="605" spans="1:2" x14ac:dyDescent="0.25">
      <c r="A605" t="s">
        <v>1168</v>
      </c>
      <c r="B605" t="s">
        <v>1169</v>
      </c>
    </row>
    <row r="606" spans="1:2" x14ac:dyDescent="0.25">
      <c r="A606" t="s">
        <v>1170</v>
      </c>
      <c r="B606" t="s">
        <v>1171</v>
      </c>
    </row>
    <row r="607" spans="1:2" x14ac:dyDescent="0.25">
      <c r="A607" t="s">
        <v>1172</v>
      </c>
      <c r="B607" t="s">
        <v>1173</v>
      </c>
    </row>
    <row r="608" spans="1:2" x14ac:dyDescent="0.25">
      <c r="A608" t="s">
        <v>1174</v>
      </c>
      <c r="B608" t="s">
        <v>1175</v>
      </c>
    </row>
    <row r="609" spans="1:2" x14ac:dyDescent="0.25">
      <c r="A609" t="s">
        <v>1176</v>
      </c>
      <c r="B609" t="s">
        <v>1177</v>
      </c>
    </row>
    <row r="610" spans="1:2" x14ac:dyDescent="0.25">
      <c r="A610" t="s">
        <v>1178</v>
      </c>
      <c r="B610" t="s">
        <v>1179</v>
      </c>
    </row>
    <row r="611" spans="1:2" x14ac:dyDescent="0.25">
      <c r="A611" t="s">
        <v>1180</v>
      </c>
      <c r="B611" t="s">
        <v>1181</v>
      </c>
    </row>
    <row r="612" spans="1:2" x14ac:dyDescent="0.25">
      <c r="A612" t="s">
        <v>1182</v>
      </c>
      <c r="B612" t="s">
        <v>1183</v>
      </c>
    </row>
    <row r="613" spans="1:2" x14ac:dyDescent="0.25">
      <c r="A613" t="s">
        <v>1184</v>
      </c>
      <c r="B613" t="s">
        <v>1185</v>
      </c>
    </row>
    <row r="614" spans="1:2" x14ac:dyDescent="0.25">
      <c r="A614" t="s">
        <v>1186</v>
      </c>
      <c r="B614" t="s">
        <v>1187</v>
      </c>
    </row>
    <row r="615" spans="1:2" x14ac:dyDescent="0.25">
      <c r="A615" t="s">
        <v>1188</v>
      </c>
      <c r="B615" t="s">
        <v>1189</v>
      </c>
    </row>
    <row r="616" spans="1:2" x14ac:dyDescent="0.25">
      <c r="A616" t="s">
        <v>1190</v>
      </c>
      <c r="B616" t="s">
        <v>1191</v>
      </c>
    </row>
    <row r="617" spans="1:2" x14ac:dyDescent="0.25">
      <c r="A617" t="s">
        <v>1192</v>
      </c>
      <c r="B617" t="s">
        <v>1193</v>
      </c>
    </row>
    <row r="618" spans="1:2" x14ac:dyDescent="0.25">
      <c r="A618" t="s">
        <v>1194</v>
      </c>
      <c r="B618" t="s">
        <v>1195</v>
      </c>
    </row>
    <row r="619" spans="1:2" x14ac:dyDescent="0.25">
      <c r="A619" t="s">
        <v>1196</v>
      </c>
      <c r="B619" t="s">
        <v>1196</v>
      </c>
    </row>
    <row r="620" spans="1:2" x14ac:dyDescent="0.25">
      <c r="A620" t="s">
        <v>1197</v>
      </c>
      <c r="B620" t="s">
        <v>1198</v>
      </c>
    </row>
    <row r="621" spans="1:2" x14ac:dyDescent="0.25">
      <c r="A621" t="s">
        <v>1199</v>
      </c>
      <c r="B621" t="s">
        <v>1200</v>
      </c>
    </row>
    <row r="622" spans="1:2" x14ac:dyDescent="0.25">
      <c r="A622" t="s">
        <v>1201</v>
      </c>
      <c r="B622" t="s">
        <v>1202</v>
      </c>
    </row>
    <row r="623" spans="1:2" x14ac:dyDescent="0.25">
      <c r="A623" t="s">
        <v>1203</v>
      </c>
      <c r="B623" t="s">
        <v>1204</v>
      </c>
    </row>
    <row r="624" spans="1:2" x14ac:dyDescent="0.25">
      <c r="A624" t="s">
        <v>1205</v>
      </c>
      <c r="B624" t="s">
        <v>1206</v>
      </c>
    </row>
    <row r="625" spans="1:2" x14ac:dyDescent="0.25">
      <c r="A625" t="s">
        <v>1207</v>
      </c>
      <c r="B625" t="s">
        <v>1208</v>
      </c>
    </row>
    <row r="626" spans="1:2" x14ac:dyDescent="0.25">
      <c r="A626" t="s">
        <v>1209</v>
      </c>
      <c r="B626" t="s">
        <v>1132</v>
      </c>
    </row>
    <row r="627" spans="1:2" x14ac:dyDescent="0.25">
      <c r="A627" t="s">
        <v>1210</v>
      </c>
      <c r="B627" t="s">
        <v>1211</v>
      </c>
    </row>
    <row r="628" spans="1:2" x14ac:dyDescent="0.25">
      <c r="A628" t="s">
        <v>1212</v>
      </c>
      <c r="B628" t="s">
        <v>1213</v>
      </c>
    </row>
    <row r="629" spans="1:2" x14ac:dyDescent="0.25">
      <c r="A629" t="s">
        <v>1214</v>
      </c>
      <c r="B629" t="s">
        <v>94</v>
      </c>
    </row>
    <row r="630" spans="1:2" x14ac:dyDescent="0.25">
      <c r="A630" t="s">
        <v>1215</v>
      </c>
      <c r="B630" t="s">
        <v>1216</v>
      </c>
    </row>
    <row r="631" spans="1:2" x14ac:dyDescent="0.25">
      <c r="A631" t="s">
        <v>1217</v>
      </c>
      <c r="B631" t="s">
        <v>1218</v>
      </c>
    </row>
    <row r="632" spans="1:2" x14ac:dyDescent="0.25">
      <c r="A632" t="s">
        <v>1219</v>
      </c>
      <c r="B632" t="s">
        <v>1220</v>
      </c>
    </row>
    <row r="633" spans="1:2" x14ac:dyDescent="0.25">
      <c r="A633" t="s">
        <v>1221</v>
      </c>
      <c r="B633" t="s">
        <v>1222</v>
      </c>
    </row>
    <row r="634" spans="1:2" x14ac:dyDescent="0.25">
      <c r="A634" t="s">
        <v>1223</v>
      </c>
      <c r="B634" t="s">
        <v>1224</v>
      </c>
    </row>
    <row r="635" spans="1:2" x14ac:dyDescent="0.25">
      <c r="A635" t="s">
        <v>1225</v>
      </c>
      <c r="B635" t="s">
        <v>578</v>
      </c>
    </row>
    <row r="636" spans="1:2" x14ac:dyDescent="0.25">
      <c r="A636" t="s">
        <v>1226</v>
      </c>
      <c r="B636" t="s">
        <v>1227</v>
      </c>
    </row>
    <row r="637" spans="1:2" x14ac:dyDescent="0.25">
      <c r="A637" t="s">
        <v>1228</v>
      </c>
      <c r="B637" t="s">
        <v>1229</v>
      </c>
    </row>
    <row r="638" spans="1:2" x14ac:dyDescent="0.25">
      <c r="A638" t="s">
        <v>1230</v>
      </c>
      <c r="B638" t="s">
        <v>1231</v>
      </c>
    </row>
    <row r="639" spans="1:2" x14ac:dyDescent="0.25">
      <c r="A639" t="s">
        <v>1232</v>
      </c>
      <c r="B639" t="s">
        <v>1232</v>
      </c>
    </row>
    <row r="640" spans="1:2" x14ac:dyDescent="0.25">
      <c r="A640" t="s">
        <v>1233</v>
      </c>
      <c r="B640" t="s">
        <v>1234</v>
      </c>
    </row>
    <row r="641" spans="1:2" x14ac:dyDescent="0.25">
      <c r="A641" t="s">
        <v>1235</v>
      </c>
      <c r="B641" t="s">
        <v>1236</v>
      </c>
    </row>
    <row r="642" spans="1:2" x14ac:dyDescent="0.25">
      <c r="A642" t="s">
        <v>1237</v>
      </c>
      <c r="B642" t="s">
        <v>1238</v>
      </c>
    </row>
    <row r="643" spans="1:2" x14ac:dyDescent="0.25">
      <c r="A643" t="s">
        <v>1239</v>
      </c>
      <c r="B643" t="s">
        <v>1240</v>
      </c>
    </row>
    <row r="644" spans="1:2" x14ac:dyDescent="0.25">
      <c r="A644" t="s">
        <v>1241</v>
      </c>
      <c r="B644" t="s">
        <v>1242</v>
      </c>
    </row>
    <row r="645" spans="1:2" x14ac:dyDescent="0.25">
      <c r="A645" t="s">
        <v>1243</v>
      </c>
      <c r="B645" t="s">
        <v>1244</v>
      </c>
    </row>
    <row r="646" spans="1:2" x14ac:dyDescent="0.25">
      <c r="A646" t="s">
        <v>1245</v>
      </c>
      <c r="B646" t="s">
        <v>1246</v>
      </c>
    </row>
    <row r="647" spans="1:2" x14ac:dyDescent="0.25">
      <c r="A647" t="s">
        <v>1247</v>
      </c>
      <c r="B647" t="s">
        <v>1248</v>
      </c>
    </row>
    <row r="648" spans="1:2" x14ac:dyDescent="0.25">
      <c r="A648" t="s">
        <v>1249</v>
      </c>
      <c r="B648" t="s">
        <v>1250</v>
      </c>
    </row>
    <row r="649" spans="1:2" x14ac:dyDescent="0.25">
      <c r="A649" t="s">
        <v>1251</v>
      </c>
      <c r="B649" t="s">
        <v>1252</v>
      </c>
    </row>
    <row r="650" spans="1:2" x14ac:dyDescent="0.25">
      <c r="A650" t="s">
        <v>1253</v>
      </c>
      <c r="B650" t="s">
        <v>1254</v>
      </c>
    </row>
    <row r="651" spans="1:2" x14ac:dyDescent="0.25">
      <c r="A651" t="s">
        <v>1255</v>
      </c>
      <c r="B651" t="s">
        <v>1256</v>
      </c>
    </row>
    <row r="652" spans="1:2" x14ac:dyDescent="0.25">
      <c r="A652" t="s">
        <v>1257</v>
      </c>
      <c r="B652" t="s">
        <v>1258</v>
      </c>
    </row>
    <row r="653" spans="1:2" x14ac:dyDescent="0.25">
      <c r="A653" t="s">
        <v>1259</v>
      </c>
      <c r="B653" t="s">
        <v>1260</v>
      </c>
    </row>
    <row r="654" spans="1:2" x14ac:dyDescent="0.25">
      <c r="A654" t="s">
        <v>1261</v>
      </c>
      <c r="B654" t="s">
        <v>1262</v>
      </c>
    </row>
    <row r="655" spans="1:2" x14ac:dyDescent="0.25">
      <c r="A655" t="s">
        <v>1263</v>
      </c>
      <c r="B655" t="s">
        <v>1264</v>
      </c>
    </row>
    <row r="656" spans="1:2" x14ac:dyDescent="0.25">
      <c r="A656" t="s">
        <v>1265</v>
      </c>
      <c r="B656" t="s">
        <v>1266</v>
      </c>
    </row>
    <row r="657" spans="1:2" x14ac:dyDescent="0.25">
      <c r="A657" t="s">
        <v>1267</v>
      </c>
      <c r="B657" t="s">
        <v>1268</v>
      </c>
    </row>
    <row r="658" spans="1:2" x14ac:dyDescent="0.25">
      <c r="A658" t="s">
        <v>1269</v>
      </c>
      <c r="B658" t="s">
        <v>1270</v>
      </c>
    </row>
    <row r="659" spans="1:2" x14ac:dyDescent="0.25">
      <c r="A659" t="s">
        <v>1271</v>
      </c>
      <c r="B659" t="s">
        <v>1272</v>
      </c>
    </row>
    <row r="660" spans="1:2" x14ac:dyDescent="0.25">
      <c r="A660" t="s">
        <v>1273</v>
      </c>
      <c r="B660" t="s">
        <v>1274</v>
      </c>
    </row>
    <row r="661" spans="1:2" x14ac:dyDescent="0.25">
      <c r="A661" t="s">
        <v>1275</v>
      </c>
      <c r="B661" t="s">
        <v>1276</v>
      </c>
    </row>
    <row r="662" spans="1:2" x14ac:dyDescent="0.25">
      <c r="A662" t="s">
        <v>1277</v>
      </c>
      <c r="B662" t="s">
        <v>1277</v>
      </c>
    </row>
    <row r="663" spans="1:2" x14ac:dyDescent="0.25">
      <c r="A663" t="s">
        <v>1278</v>
      </c>
      <c r="B663" t="s">
        <v>1279</v>
      </c>
    </row>
    <row r="664" spans="1:2" x14ac:dyDescent="0.25">
      <c r="A664" t="s">
        <v>1280</v>
      </c>
      <c r="B664" t="s">
        <v>1281</v>
      </c>
    </row>
    <row r="665" spans="1:2" x14ac:dyDescent="0.25">
      <c r="A665" t="s">
        <v>1282</v>
      </c>
      <c r="B665" t="s">
        <v>1283</v>
      </c>
    </row>
    <row r="666" spans="1:2" x14ac:dyDescent="0.25">
      <c r="A666" t="s">
        <v>1284</v>
      </c>
      <c r="B666" t="s">
        <v>1285</v>
      </c>
    </row>
    <row r="667" spans="1:2" x14ac:dyDescent="0.25">
      <c r="A667" t="s">
        <v>1286</v>
      </c>
      <c r="B667" t="s">
        <v>1287</v>
      </c>
    </row>
    <row r="668" spans="1:2" x14ac:dyDescent="0.25">
      <c r="A668" t="s">
        <v>1288</v>
      </c>
      <c r="B668" t="s">
        <v>1289</v>
      </c>
    </row>
    <row r="669" spans="1:2" x14ac:dyDescent="0.25">
      <c r="A669" t="s">
        <v>1290</v>
      </c>
      <c r="B669" t="s">
        <v>1291</v>
      </c>
    </row>
    <row r="670" spans="1:2" x14ac:dyDescent="0.25">
      <c r="A670" t="s">
        <v>1292</v>
      </c>
      <c r="B670" t="s">
        <v>1293</v>
      </c>
    </row>
    <row r="671" spans="1:2" x14ac:dyDescent="0.25">
      <c r="A671" t="s">
        <v>1294</v>
      </c>
      <c r="B671" t="s">
        <v>1295</v>
      </c>
    </row>
    <row r="672" spans="1:2" x14ac:dyDescent="0.25">
      <c r="A672" t="s">
        <v>1296</v>
      </c>
      <c r="B672" t="s">
        <v>1297</v>
      </c>
    </row>
    <row r="673" spans="1:2" x14ac:dyDescent="0.25">
      <c r="A673" t="s">
        <v>1298</v>
      </c>
      <c r="B673" t="s">
        <v>1299</v>
      </c>
    </row>
    <row r="674" spans="1:2" x14ac:dyDescent="0.25">
      <c r="A674" t="s">
        <v>1300</v>
      </c>
      <c r="B674" t="s">
        <v>1301</v>
      </c>
    </row>
    <row r="675" spans="1:2" x14ac:dyDescent="0.25">
      <c r="A675" t="s">
        <v>1302</v>
      </c>
      <c r="B675" t="s">
        <v>1303</v>
      </c>
    </row>
    <row r="676" spans="1:2" x14ac:dyDescent="0.25">
      <c r="A676" t="s">
        <v>1304</v>
      </c>
      <c r="B676" t="s">
        <v>1305</v>
      </c>
    </row>
    <row r="677" spans="1:2" x14ac:dyDescent="0.25">
      <c r="A677" t="s">
        <v>1306</v>
      </c>
      <c r="B677" t="s">
        <v>1307</v>
      </c>
    </row>
    <row r="678" spans="1:2" x14ac:dyDescent="0.25">
      <c r="A678" t="s">
        <v>1308</v>
      </c>
      <c r="B678" t="s">
        <v>1309</v>
      </c>
    </row>
    <row r="679" spans="1:2" x14ac:dyDescent="0.25">
      <c r="A679" t="s">
        <v>1310</v>
      </c>
      <c r="B679" t="s">
        <v>1311</v>
      </c>
    </row>
    <row r="680" spans="1:2" x14ac:dyDescent="0.25">
      <c r="A680" t="s">
        <v>1312</v>
      </c>
      <c r="B680" t="s">
        <v>1313</v>
      </c>
    </row>
    <row r="681" spans="1:2" x14ac:dyDescent="0.25">
      <c r="A681" t="s">
        <v>1314</v>
      </c>
      <c r="B681" t="s">
        <v>1315</v>
      </c>
    </row>
    <row r="682" spans="1:2" x14ac:dyDescent="0.25">
      <c r="A682" t="s">
        <v>1316</v>
      </c>
      <c r="B682" t="s">
        <v>1317</v>
      </c>
    </row>
    <row r="683" spans="1:2" x14ac:dyDescent="0.25">
      <c r="A683" t="s">
        <v>1318</v>
      </c>
      <c r="B683" t="s">
        <v>1319</v>
      </c>
    </row>
    <row r="684" spans="1:2" x14ac:dyDescent="0.25">
      <c r="A684" t="s">
        <v>1320</v>
      </c>
      <c r="B684" t="s">
        <v>1321</v>
      </c>
    </row>
    <row r="685" spans="1:2" x14ac:dyDescent="0.25">
      <c r="A685" t="s">
        <v>1322</v>
      </c>
      <c r="B685" t="s">
        <v>1323</v>
      </c>
    </row>
    <row r="686" spans="1:2" x14ac:dyDescent="0.25">
      <c r="A686" t="s">
        <v>1324</v>
      </c>
      <c r="B686" t="s">
        <v>1325</v>
      </c>
    </row>
    <row r="687" spans="1:2" x14ac:dyDescent="0.25">
      <c r="A687" t="s">
        <v>1326</v>
      </c>
      <c r="B687" t="s">
        <v>1326</v>
      </c>
    </row>
    <row r="688" spans="1:2" x14ac:dyDescent="0.25">
      <c r="A688" t="s">
        <v>1327</v>
      </c>
      <c r="B688" t="s">
        <v>1328</v>
      </c>
    </row>
    <row r="689" spans="1:2" x14ac:dyDescent="0.25">
      <c r="A689" t="s">
        <v>1329</v>
      </c>
      <c r="B689" t="s">
        <v>1330</v>
      </c>
    </row>
    <row r="690" spans="1:2" x14ac:dyDescent="0.25">
      <c r="A690" t="s">
        <v>1331</v>
      </c>
      <c r="B690" t="s">
        <v>1332</v>
      </c>
    </row>
    <row r="691" spans="1:2" x14ac:dyDescent="0.25">
      <c r="A691" t="s">
        <v>1333</v>
      </c>
      <c r="B691" t="s">
        <v>1334</v>
      </c>
    </row>
    <row r="692" spans="1:2" x14ac:dyDescent="0.25">
      <c r="A692" t="s">
        <v>1335</v>
      </c>
      <c r="B692" t="s">
        <v>1067</v>
      </c>
    </row>
    <row r="693" spans="1:2" x14ac:dyDescent="0.25">
      <c r="A693" t="s">
        <v>1336</v>
      </c>
      <c r="B693" t="s">
        <v>1337</v>
      </c>
    </row>
    <row r="694" spans="1:2" x14ac:dyDescent="0.25">
      <c r="A694" t="s">
        <v>1338</v>
      </c>
      <c r="B694" t="s">
        <v>1339</v>
      </c>
    </row>
    <row r="695" spans="1:2" x14ac:dyDescent="0.25">
      <c r="A695" t="s">
        <v>1340</v>
      </c>
      <c r="B695" t="s">
        <v>1341</v>
      </c>
    </row>
    <row r="696" spans="1:2" x14ac:dyDescent="0.25">
      <c r="A696" t="s">
        <v>1342</v>
      </c>
      <c r="B696" t="s">
        <v>1343</v>
      </c>
    </row>
    <row r="697" spans="1:2" x14ac:dyDescent="0.25">
      <c r="A697" t="s">
        <v>1344</v>
      </c>
      <c r="B697" t="s">
        <v>1345</v>
      </c>
    </row>
    <row r="698" spans="1:2" x14ac:dyDescent="0.25">
      <c r="A698" t="s">
        <v>1346</v>
      </c>
      <c r="B698" t="s">
        <v>1347</v>
      </c>
    </row>
    <row r="699" spans="1:2" x14ac:dyDescent="0.25">
      <c r="A699" t="s">
        <v>1348</v>
      </c>
      <c r="B699" t="s">
        <v>1349</v>
      </c>
    </row>
    <row r="700" spans="1:2" x14ac:dyDescent="0.25">
      <c r="A700" t="s">
        <v>1350</v>
      </c>
      <c r="B700" t="s">
        <v>1351</v>
      </c>
    </row>
    <row r="701" spans="1:2" x14ac:dyDescent="0.25">
      <c r="A701" t="s">
        <v>1352</v>
      </c>
      <c r="B701" t="s">
        <v>1353</v>
      </c>
    </row>
    <row r="702" spans="1:2" x14ac:dyDescent="0.25">
      <c r="A702" t="s">
        <v>1354</v>
      </c>
      <c r="B702" t="s">
        <v>1355</v>
      </c>
    </row>
    <row r="703" spans="1:2" x14ac:dyDescent="0.25">
      <c r="A703" t="s">
        <v>1356</v>
      </c>
      <c r="B703" t="s">
        <v>1357</v>
      </c>
    </row>
    <row r="704" spans="1:2" x14ac:dyDescent="0.25">
      <c r="A704" t="s">
        <v>1358</v>
      </c>
      <c r="B704" t="s">
        <v>1359</v>
      </c>
    </row>
    <row r="705" spans="1:2" x14ac:dyDescent="0.25">
      <c r="A705" t="s">
        <v>1360</v>
      </c>
      <c r="B705" t="s">
        <v>1361</v>
      </c>
    </row>
    <row r="706" spans="1:2" x14ac:dyDescent="0.25">
      <c r="A706" t="s">
        <v>1362</v>
      </c>
      <c r="B706" t="s">
        <v>1363</v>
      </c>
    </row>
    <row r="707" spans="1:2" x14ac:dyDescent="0.25">
      <c r="A707" t="s">
        <v>1364</v>
      </c>
      <c r="B707" t="s">
        <v>1364</v>
      </c>
    </row>
    <row r="708" spans="1:2" x14ac:dyDescent="0.25">
      <c r="A708" t="s">
        <v>1365</v>
      </c>
      <c r="B708" t="s">
        <v>1366</v>
      </c>
    </row>
    <row r="709" spans="1:2" x14ac:dyDescent="0.25">
      <c r="A709" t="s">
        <v>1367</v>
      </c>
      <c r="B709" t="s">
        <v>1368</v>
      </c>
    </row>
    <row r="710" spans="1:2" x14ac:dyDescent="0.25">
      <c r="A710" t="s">
        <v>1369</v>
      </c>
      <c r="B710" t="s">
        <v>1370</v>
      </c>
    </row>
    <row r="711" spans="1:2" x14ac:dyDescent="0.25">
      <c r="A711" t="s">
        <v>1371</v>
      </c>
      <c r="B711" t="s">
        <v>1371</v>
      </c>
    </row>
    <row r="712" spans="1:2" x14ac:dyDescent="0.25">
      <c r="A712" t="s">
        <v>1372</v>
      </c>
      <c r="B712" t="s">
        <v>1373</v>
      </c>
    </row>
    <row r="713" spans="1:2" x14ac:dyDescent="0.25">
      <c r="A713" t="s">
        <v>1374</v>
      </c>
      <c r="B713" t="s">
        <v>1375</v>
      </c>
    </row>
    <row r="714" spans="1:2" x14ac:dyDescent="0.25">
      <c r="A714" t="s">
        <v>1376</v>
      </c>
      <c r="B714" t="s">
        <v>1377</v>
      </c>
    </row>
    <row r="715" spans="1:2" x14ac:dyDescent="0.25">
      <c r="A715" t="s">
        <v>1378</v>
      </c>
      <c r="B715" t="s">
        <v>1379</v>
      </c>
    </row>
    <row r="716" spans="1:2" x14ac:dyDescent="0.25">
      <c r="A716" t="s">
        <v>1380</v>
      </c>
      <c r="B716" t="s">
        <v>53</v>
      </c>
    </row>
    <row r="717" spans="1:2" x14ac:dyDescent="0.25">
      <c r="A717" t="s">
        <v>1381</v>
      </c>
      <c r="B717" t="s">
        <v>1382</v>
      </c>
    </row>
    <row r="718" spans="1:2" x14ac:dyDescent="0.25">
      <c r="A718" t="s">
        <v>1383</v>
      </c>
      <c r="B718" t="s">
        <v>1384</v>
      </c>
    </row>
    <row r="719" spans="1:2" x14ac:dyDescent="0.25">
      <c r="A719" t="s">
        <v>1385</v>
      </c>
      <c r="B719" t="s">
        <v>1386</v>
      </c>
    </row>
    <row r="720" spans="1:2" x14ac:dyDescent="0.25">
      <c r="A720" t="s">
        <v>1387</v>
      </c>
      <c r="B720" t="s">
        <v>1388</v>
      </c>
    </row>
    <row r="721" spans="1:2" x14ac:dyDescent="0.25">
      <c r="A721" t="s">
        <v>1389</v>
      </c>
      <c r="B721" t="s">
        <v>1390</v>
      </c>
    </row>
    <row r="722" spans="1:2" x14ac:dyDescent="0.25">
      <c r="A722" t="s">
        <v>1391</v>
      </c>
      <c r="B722" t="s">
        <v>1392</v>
      </c>
    </row>
    <row r="723" spans="1:2" x14ac:dyDescent="0.25">
      <c r="A723" t="s">
        <v>1393</v>
      </c>
      <c r="B723" t="s">
        <v>1394</v>
      </c>
    </row>
    <row r="724" spans="1:2" x14ac:dyDescent="0.25">
      <c r="A724" t="s">
        <v>1395</v>
      </c>
      <c r="B724" t="s">
        <v>1396</v>
      </c>
    </row>
    <row r="725" spans="1:2" x14ac:dyDescent="0.25">
      <c r="A725" t="s">
        <v>1397</v>
      </c>
      <c r="B725" t="s">
        <v>1398</v>
      </c>
    </row>
    <row r="726" spans="1:2" x14ac:dyDescent="0.25">
      <c r="A726" t="s">
        <v>1399</v>
      </c>
      <c r="B726" t="s">
        <v>1400</v>
      </c>
    </row>
    <row r="727" spans="1:2" x14ac:dyDescent="0.25">
      <c r="A727" t="s">
        <v>1401</v>
      </c>
      <c r="B727" t="s">
        <v>1402</v>
      </c>
    </row>
    <row r="728" spans="1:2" x14ac:dyDescent="0.25">
      <c r="A728" t="s">
        <v>1403</v>
      </c>
      <c r="B728" t="s">
        <v>1404</v>
      </c>
    </row>
    <row r="729" spans="1:2" x14ac:dyDescent="0.25">
      <c r="A729" t="s">
        <v>1405</v>
      </c>
      <c r="B729" t="s">
        <v>1406</v>
      </c>
    </row>
    <row r="730" spans="1:2" x14ac:dyDescent="0.25">
      <c r="A730" t="s">
        <v>1407</v>
      </c>
      <c r="B730" t="s">
        <v>1408</v>
      </c>
    </row>
    <row r="731" spans="1:2" x14ac:dyDescent="0.25">
      <c r="A731" t="s">
        <v>1409</v>
      </c>
      <c r="B731" t="s">
        <v>1410</v>
      </c>
    </row>
    <row r="732" spans="1:2" x14ac:dyDescent="0.25">
      <c r="A732" t="s">
        <v>1411</v>
      </c>
      <c r="B732" t="s">
        <v>1412</v>
      </c>
    </row>
    <row r="733" spans="1:2" x14ac:dyDescent="0.25">
      <c r="A733" t="s">
        <v>1413</v>
      </c>
      <c r="B733" t="s">
        <v>1414</v>
      </c>
    </row>
    <row r="734" spans="1:2" x14ac:dyDescent="0.25">
      <c r="A734" t="s">
        <v>1415</v>
      </c>
      <c r="B734" t="s">
        <v>1416</v>
      </c>
    </row>
    <row r="735" spans="1:2" x14ac:dyDescent="0.25">
      <c r="A735" t="s">
        <v>1417</v>
      </c>
      <c r="B735" t="s">
        <v>1418</v>
      </c>
    </row>
    <row r="736" spans="1:2" x14ac:dyDescent="0.25">
      <c r="A736" t="s">
        <v>1419</v>
      </c>
      <c r="B736" t="s">
        <v>1420</v>
      </c>
    </row>
    <row r="737" spans="1:2" x14ac:dyDescent="0.25">
      <c r="A737" t="s">
        <v>1421</v>
      </c>
      <c r="B737" t="s">
        <v>1422</v>
      </c>
    </row>
    <row r="738" spans="1:2" x14ac:dyDescent="0.25">
      <c r="A738" t="s">
        <v>1423</v>
      </c>
      <c r="B738" t="s">
        <v>1424</v>
      </c>
    </row>
    <row r="739" spans="1:2" x14ac:dyDescent="0.25">
      <c r="A739" t="s">
        <v>1425</v>
      </c>
      <c r="B739" t="s">
        <v>1426</v>
      </c>
    </row>
    <row r="740" spans="1:2" x14ac:dyDescent="0.25">
      <c r="A740" t="s">
        <v>1427</v>
      </c>
      <c r="B740" t="s">
        <v>1428</v>
      </c>
    </row>
    <row r="741" spans="1:2" x14ac:dyDescent="0.25">
      <c r="A741" t="s">
        <v>1429</v>
      </c>
      <c r="B741" t="s">
        <v>1430</v>
      </c>
    </row>
    <row r="742" spans="1:2" x14ac:dyDescent="0.25">
      <c r="A742" t="s">
        <v>1431</v>
      </c>
      <c r="B742" t="s">
        <v>1432</v>
      </c>
    </row>
    <row r="743" spans="1:2" x14ac:dyDescent="0.25">
      <c r="A743" t="s">
        <v>1433</v>
      </c>
      <c r="B743" t="s">
        <v>1434</v>
      </c>
    </row>
    <row r="744" spans="1:2" x14ac:dyDescent="0.25">
      <c r="A744" t="s">
        <v>1435</v>
      </c>
      <c r="B744" t="s">
        <v>1436</v>
      </c>
    </row>
    <row r="745" spans="1:2" x14ac:dyDescent="0.25">
      <c r="A745" t="s">
        <v>1437</v>
      </c>
      <c r="B745" t="s">
        <v>1438</v>
      </c>
    </row>
    <row r="746" spans="1:2" x14ac:dyDescent="0.25">
      <c r="A746" t="s">
        <v>1439</v>
      </c>
      <c r="B746" t="s">
        <v>1440</v>
      </c>
    </row>
    <row r="747" spans="1:2" x14ac:dyDescent="0.25">
      <c r="A747" t="s">
        <v>1441</v>
      </c>
      <c r="B747" t="s">
        <v>1442</v>
      </c>
    </row>
    <row r="748" spans="1:2" x14ac:dyDescent="0.25">
      <c r="A748" t="s">
        <v>1443</v>
      </c>
      <c r="B748" t="s">
        <v>1444</v>
      </c>
    </row>
    <row r="749" spans="1:2" x14ac:dyDescent="0.25">
      <c r="A749" t="s">
        <v>1445</v>
      </c>
      <c r="B749" t="s">
        <v>1446</v>
      </c>
    </row>
    <row r="750" spans="1:2" x14ac:dyDescent="0.25">
      <c r="A750" t="s">
        <v>1447</v>
      </c>
      <c r="B750" t="s">
        <v>1448</v>
      </c>
    </row>
    <row r="751" spans="1:2" x14ac:dyDescent="0.25">
      <c r="A751" t="s">
        <v>1449</v>
      </c>
      <c r="B751" t="s">
        <v>1450</v>
      </c>
    </row>
    <row r="752" spans="1:2" x14ac:dyDescent="0.25">
      <c r="A752" t="s">
        <v>1451</v>
      </c>
      <c r="B752" t="s">
        <v>1452</v>
      </c>
    </row>
    <row r="753" spans="1:2" x14ac:dyDescent="0.25">
      <c r="A753" t="s">
        <v>1453</v>
      </c>
      <c r="B753" t="s">
        <v>1454</v>
      </c>
    </row>
    <row r="754" spans="1:2" x14ac:dyDescent="0.25">
      <c r="A754" t="s">
        <v>1455</v>
      </c>
      <c r="B754" t="s">
        <v>1456</v>
      </c>
    </row>
    <row r="755" spans="1:2" x14ac:dyDescent="0.25">
      <c r="A755" t="s">
        <v>1457</v>
      </c>
      <c r="B755" t="s">
        <v>1458</v>
      </c>
    </row>
    <row r="756" spans="1:2" x14ac:dyDescent="0.25">
      <c r="A756" t="s">
        <v>1459</v>
      </c>
      <c r="B756" t="s">
        <v>1460</v>
      </c>
    </row>
    <row r="757" spans="1:2" x14ac:dyDescent="0.25">
      <c r="A757" t="s">
        <v>1461</v>
      </c>
      <c r="B757" t="s">
        <v>1462</v>
      </c>
    </row>
    <row r="758" spans="1:2" x14ac:dyDescent="0.25">
      <c r="A758" t="s">
        <v>1463</v>
      </c>
      <c r="B758" t="s">
        <v>1463</v>
      </c>
    </row>
    <row r="759" spans="1:2" x14ac:dyDescent="0.25">
      <c r="A759" t="s">
        <v>1464</v>
      </c>
      <c r="B759" t="s">
        <v>1464</v>
      </c>
    </row>
    <row r="760" spans="1:2" x14ac:dyDescent="0.25">
      <c r="A760" t="s">
        <v>1465</v>
      </c>
      <c r="B760" t="s">
        <v>1466</v>
      </c>
    </row>
    <row r="761" spans="1:2" x14ac:dyDescent="0.25">
      <c r="A761" t="s">
        <v>1467</v>
      </c>
      <c r="B761" t="s">
        <v>1468</v>
      </c>
    </row>
    <row r="762" spans="1:2" x14ac:dyDescent="0.25">
      <c r="A762" t="s">
        <v>1469</v>
      </c>
      <c r="B762" t="s">
        <v>1136</v>
      </c>
    </row>
    <row r="763" spans="1:2" x14ac:dyDescent="0.25">
      <c r="A763" t="s">
        <v>1470</v>
      </c>
      <c r="B763" t="s">
        <v>1471</v>
      </c>
    </row>
    <row r="764" spans="1:2" x14ac:dyDescent="0.25">
      <c r="A764" t="s">
        <v>1472</v>
      </c>
      <c r="B764" t="s">
        <v>1473</v>
      </c>
    </row>
    <row r="765" spans="1:2" x14ac:dyDescent="0.25">
      <c r="A765" t="s">
        <v>1474</v>
      </c>
      <c r="B765" t="s">
        <v>1475</v>
      </c>
    </row>
    <row r="766" spans="1:2" x14ac:dyDescent="0.25">
      <c r="A766" t="s">
        <v>1476</v>
      </c>
      <c r="B766" t="s">
        <v>1477</v>
      </c>
    </row>
    <row r="767" spans="1:2" x14ac:dyDescent="0.25">
      <c r="A767" t="s">
        <v>1478</v>
      </c>
      <c r="B767" t="s">
        <v>1479</v>
      </c>
    </row>
    <row r="768" spans="1:2" x14ac:dyDescent="0.25">
      <c r="A768" t="s">
        <v>1480</v>
      </c>
      <c r="B768" t="s">
        <v>1481</v>
      </c>
    </row>
    <row r="769" spans="1:2" x14ac:dyDescent="0.25">
      <c r="A769" t="s">
        <v>1482</v>
      </c>
      <c r="B769" t="s">
        <v>1483</v>
      </c>
    </row>
    <row r="770" spans="1:2" x14ac:dyDescent="0.25">
      <c r="A770" t="s">
        <v>1484</v>
      </c>
      <c r="B770" t="s">
        <v>1485</v>
      </c>
    </row>
    <row r="771" spans="1:2" x14ac:dyDescent="0.25">
      <c r="A771" t="s">
        <v>1486</v>
      </c>
      <c r="B771" t="s">
        <v>1487</v>
      </c>
    </row>
    <row r="772" spans="1:2" x14ac:dyDescent="0.25">
      <c r="A772" t="s">
        <v>1488</v>
      </c>
      <c r="B772" t="s">
        <v>1489</v>
      </c>
    </row>
    <row r="773" spans="1:2" x14ac:dyDescent="0.25">
      <c r="A773" t="s">
        <v>1490</v>
      </c>
      <c r="B773" t="s">
        <v>1491</v>
      </c>
    </row>
    <row r="774" spans="1:2" x14ac:dyDescent="0.25">
      <c r="A774" t="s">
        <v>1492</v>
      </c>
      <c r="B774" t="s">
        <v>1493</v>
      </c>
    </row>
    <row r="775" spans="1:2" x14ac:dyDescent="0.25">
      <c r="A775" t="s">
        <v>1494</v>
      </c>
      <c r="B775" t="s">
        <v>1495</v>
      </c>
    </row>
    <row r="776" spans="1:2" x14ac:dyDescent="0.25">
      <c r="A776" t="s">
        <v>1496</v>
      </c>
      <c r="B776" t="s">
        <v>1497</v>
      </c>
    </row>
    <row r="777" spans="1:2" x14ac:dyDescent="0.25">
      <c r="A777" t="s">
        <v>1498</v>
      </c>
      <c r="B777" t="s">
        <v>1499</v>
      </c>
    </row>
    <row r="778" spans="1:2" x14ac:dyDescent="0.25">
      <c r="A778" t="s">
        <v>1500</v>
      </c>
      <c r="B778" t="s">
        <v>1501</v>
      </c>
    </row>
    <row r="779" spans="1:2" x14ac:dyDescent="0.25">
      <c r="A779" t="s">
        <v>1502</v>
      </c>
      <c r="B779" t="s">
        <v>831</v>
      </c>
    </row>
    <row r="780" spans="1:2" x14ac:dyDescent="0.25">
      <c r="A780" t="s">
        <v>1503</v>
      </c>
      <c r="B780" t="s">
        <v>1504</v>
      </c>
    </row>
    <row r="781" spans="1:2" x14ac:dyDescent="0.25">
      <c r="A781" t="s">
        <v>1505</v>
      </c>
      <c r="B781" t="s">
        <v>1506</v>
      </c>
    </row>
    <row r="782" spans="1:2" x14ac:dyDescent="0.25">
      <c r="A782" t="s">
        <v>1507</v>
      </c>
      <c r="B782" t="s">
        <v>1508</v>
      </c>
    </row>
    <row r="783" spans="1:2" x14ac:dyDescent="0.25">
      <c r="A783" t="s">
        <v>1509</v>
      </c>
      <c r="B783" t="s">
        <v>1510</v>
      </c>
    </row>
    <row r="784" spans="1:2" x14ac:dyDescent="0.25">
      <c r="A784" t="s">
        <v>1511</v>
      </c>
      <c r="B784" t="s">
        <v>1512</v>
      </c>
    </row>
    <row r="785" spans="1:2" x14ac:dyDescent="0.25">
      <c r="A785" t="s">
        <v>1513</v>
      </c>
      <c r="B785" t="s">
        <v>1514</v>
      </c>
    </row>
    <row r="786" spans="1:2" x14ac:dyDescent="0.25">
      <c r="A786" t="s">
        <v>1515</v>
      </c>
      <c r="B786" t="s">
        <v>1516</v>
      </c>
    </row>
    <row r="787" spans="1:2" x14ac:dyDescent="0.25">
      <c r="A787" t="s">
        <v>1517</v>
      </c>
      <c r="B787" t="s">
        <v>1518</v>
      </c>
    </row>
    <row r="788" spans="1:2" x14ac:dyDescent="0.25">
      <c r="A788" t="s">
        <v>1519</v>
      </c>
      <c r="B788" t="s">
        <v>1520</v>
      </c>
    </row>
    <row r="789" spans="1:2" x14ac:dyDescent="0.25">
      <c r="A789" t="s">
        <v>1521</v>
      </c>
      <c r="B789" t="s">
        <v>1522</v>
      </c>
    </row>
    <row r="790" spans="1:2" x14ac:dyDescent="0.25">
      <c r="A790" t="s">
        <v>1523</v>
      </c>
      <c r="B790" t="s">
        <v>1524</v>
      </c>
    </row>
    <row r="791" spans="1:2" x14ac:dyDescent="0.25">
      <c r="A791" t="s">
        <v>1525</v>
      </c>
      <c r="B791" t="s">
        <v>1526</v>
      </c>
    </row>
    <row r="792" spans="1:2" x14ac:dyDescent="0.25">
      <c r="A792" t="s">
        <v>1527</v>
      </c>
      <c r="B792" t="s">
        <v>1528</v>
      </c>
    </row>
    <row r="793" spans="1:2" x14ac:dyDescent="0.25">
      <c r="A793" t="s">
        <v>1529</v>
      </c>
      <c r="B793" t="s">
        <v>1530</v>
      </c>
    </row>
    <row r="794" spans="1:2" x14ac:dyDescent="0.25">
      <c r="A794" t="s">
        <v>1531</v>
      </c>
      <c r="B794" t="s">
        <v>1532</v>
      </c>
    </row>
    <row r="795" spans="1:2" x14ac:dyDescent="0.25">
      <c r="A795" t="s">
        <v>1533</v>
      </c>
      <c r="B795" t="s">
        <v>1534</v>
      </c>
    </row>
    <row r="796" spans="1:2" x14ac:dyDescent="0.25">
      <c r="A796" t="s">
        <v>1535</v>
      </c>
      <c r="B796" t="s">
        <v>1536</v>
      </c>
    </row>
    <row r="797" spans="1:2" x14ac:dyDescent="0.25">
      <c r="A797" t="s">
        <v>1537</v>
      </c>
      <c r="B797" t="s">
        <v>1538</v>
      </c>
    </row>
    <row r="798" spans="1:2" x14ac:dyDescent="0.25">
      <c r="A798" t="s">
        <v>1539</v>
      </c>
      <c r="B798" t="s">
        <v>1540</v>
      </c>
    </row>
    <row r="799" spans="1:2" x14ac:dyDescent="0.25">
      <c r="A799" t="s">
        <v>1541</v>
      </c>
      <c r="B799" t="s">
        <v>1542</v>
      </c>
    </row>
    <row r="800" spans="1:2" x14ac:dyDescent="0.25">
      <c r="A800" t="s">
        <v>1543</v>
      </c>
      <c r="B800" t="s">
        <v>1543</v>
      </c>
    </row>
    <row r="801" spans="1:2" x14ac:dyDescent="0.25">
      <c r="A801" t="s">
        <v>1544</v>
      </c>
      <c r="B801" t="s">
        <v>1545</v>
      </c>
    </row>
    <row r="802" spans="1:2" x14ac:dyDescent="0.25">
      <c r="A802" t="s">
        <v>1546</v>
      </c>
      <c r="B802" t="s">
        <v>1547</v>
      </c>
    </row>
    <row r="803" spans="1:2" x14ac:dyDescent="0.25">
      <c r="A803" t="s">
        <v>1548</v>
      </c>
      <c r="B803" t="s">
        <v>896</v>
      </c>
    </row>
    <row r="804" spans="1:2" x14ac:dyDescent="0.25">
      <c r="A804" t="s">
        <v>1549</v>
      </c>
      <c r="B804" t="s">
        <v>1550</v>
      </c>
    </row>
    <row r="805" spans="1:2" x14ac:dyDescent="0.25">
      <c r="A805" t="s">
        <v>1551</v>
      </c>
      <c r="B805" t="s">
        <v>1552</v>
      </c>
    </row>
    <row r="806" spans="1:2" x14ac:dyDescent="0.25">
      <c r="A806" t="s">
        <v>1553</v>
      </c>
      <c r="B806" t="s">
        <v>1554</v>
      </c>
    </row>
    <row r="807" spans="1:2" x14ac:dyDescent="0.25">
      <c r="A807" t="s">
        <v>1555</v>
      </c>
      <c r="B807" t="s">
        <v>1556</v>
      </c>
    </row>
    <row r="808" spans="1:2" x14ac:dyDescent="0.25">
      <c r="A808" t="s">
        <v>1557</v>
      </c>
      <c r="B808" t="s">
        <v>1558</v>
      </c>
    </row>
    <row r="809" spans="1:2" x14ac:dyDescent="0.25">
      <c r="A809" t="s">
        <v>1559</v>
      </c>
      <c r="B809" t="s">
        <v>1560</v>
      </c>
    </row>
    <row r="810" spans="1:2" x14ac:dyDescent="0.25">
      <c r="A810" t="s">
        <v>1561</v>
      </c>
      <c r="B810" t="s">
        <v>1562</v>
      </c>
    </row>
    <row r="811" spans="1:2" x14ac:dyDescent="0.25">
      <c r="A811" t="s">
        <v>1563</v>
      </c>
      <c r="B811" t="s">
        <v>1564</v>
      </c>
    </row>
    <row r="812" spans="1:2" x14ac:dyDescent="0.25">
      <c r="A812" t="s">
        <v>1565</v>
      </c>
      <c r="B812" t="s">
        <v>1566</v>
      </c>
    </row>
    <row r="813" spans="1:2" x14ac:dyDescent="0.25">
      <c r="A813" t="s">
        <v>1567</v>
      </c>
      <c r="B813" t="s">
        <v>1568</v>
      </c>
    </row>
    <row r="814" spans="1:2" x14ac:dyDescent="0.25">
      <c r="A814" t="s">
        <v>1569</v>
      </c>
      <c r="B814" t="s">
        <v>1570</v>
      </c>
    </row>
    <row r="815" spans="1:2" x14ac:dyDescent="0.25">
      <c r="A815" t="s">
        <v>1571</v>
      </c>
      <c r="B815" t="s">
        <v>1572</v>
      </c>
    </row>
    <row r="816" spans="1:2" x14ac:dyDescent="0.25">
      <c r="A816" t="s">
        <v>1573</v>
      </c>
      <c r="B816" t="s">
        <v>1574</v>
      </c>
    </row>
    <row r="817" spans="1:2" x14ac:dyDescent="0.25">
      <c r="A817" t="s">
        <v>1575</v>
      </c>
      <c r="B817" t="s">
        <v>1576</v>
      </c>
    </row>
    <row r="818" spans="1:2" x14ac:dyDescent="0.25">
      <c r="A818" t="s">
        <v>1577</v>
      </c>
      <c r="B818" t="s">
        <v>1578</v>
      </c>
    </row>
    <row r="819" spans="1:2" x14ac:dyDescent="0.25">
      <c r="A819" t="s">
        <v>1579</v>
      </c>
      <c r="B819" t="s">
        <v>1580</v>
      </c>
    </row>
    <row r="820" spans="1:2" x14ac:dyDescent="0.25">
      <c r="A820" t="s">
        <v>1581</v>
      </c>
      <c r="B820" t="s">
        <v>1582</v>
      </c>
    </row>
    <row r="821" spans="1:2" x14ac:dyDescent="0.25">
      <c r="A821" t="s">
        <v>1583</v>
      </c>
      <c r="B821" t="s">
        <v>1584</v>
      </c>
    </row>
    <row r="822" spans="1:2" x14ac:dyDescent="0.25">
      <c r="A822" t="s">
        <v>1585</v>
      </c>
      <c r="B822" t="s">
        <v>1586</v>
      </c>
    </row>
    <row r="823" spans="1:2" x14ac:dyDescent="0.25">
      <c r="A823" t="s">
        <v>1587</v>
      </c>
      <c r="B823" t="s">
        <v>1588</v>
      </c>
    </row>
    <row r="824" spans="1:2" x14ac:dyDescent="0.25">
      <c r="A824" t="s">
        <v>1589</v>
      </c>
      <c r="B824" t="s">
        <v>1590</v>
      </c>
    </row>
    <row r="825" spans="1:2" x14ac:dyDescent="0.25">
      <c r="A825" t="s">
        <v>1591</v>
      </c>
      <c r="B825" t="s">
        <v>1592</v>
      </c>
    </row>
    <row r="826" spans="1:2" x14ac:dyDescent="0.25">
      <c r="A826" t="s">
        <v>1593</v>
      </c>
      <c r="B826" t="s">
        <v>1594</v>
      </c>
    </row>
    <row r="827" spans="1:2" x14ac:dyDescent="0.25">
      <c r="A827" t="s">
        <v>1595</v>
      </c>
      <c r="B827" t="s">
        <v>1595</v>
      </c>
    </row>
    <row r="828" spans="1:2" x14ac:dyDescent="0.25">
      <c r="A828" t="s">
        <v>1596</v>
      </c>
      <c r="B828" t="s">
        <v>1597</v>
      </c>
    </row>
    <row r="829" spans="1:2" x14ac:dyDescent="0.25">
      <c r="A829" t="s">
        <v>1598</v>
      </c>
      <c r="B829" t="s">
        <v>1598</v>
      </c>
    </row>
    <row r="830" spans="1:2" x14ac:dyDescent="0.25">
      <c r="A830" t="s">
        <v>1599</v>
      </c>
      <c r="B830" t="s">
        <v>1600</v>
      </c>
    </row>
    <row r="831" spans="1:2" x14ac:dyDescent="0.25">
      <c r="A831" t="s">
        <v>1601</v>
      </c>
      <c r="B831" t="s">
        <v>1602</v>
      </c>
    </row>
    <row r="832" spans="1:2" x14ac:dyDescent="0.25">
      <c r="A832" t="s">
        <v>1603</v>
      </c>
      <c r="B832" t="s">
        <v>1604</v>
      </c>
    </row>
    <row r="833" spans="1:2" x14ac:dyDescent="0.25">
      <c r="A833" t="s">
        <v>1605</v>
      </c>
      <c r="B833" t="s">
        <v>1606</v>
      </c>
    </row>
    <row r="834" spans="1:2" x14ac:dyDescent="0.25">
      <c r="A834" t="s">
        <v>1607</v>
      </c>
      <c r="B834" t="s">
        <v>1608</v>
      </c>
    </row>
    <row r="835" spans="1:2" x14ac:dyDescent="0.25">
      <c r="A835" t="s">
        <v>1609</v>
      </c>
      <c r="B835" t="s">
        <v>1610</v>
      </c>
    </row>
    <row r="836" spans="1:2" x14ac:dyDescent="0.25">
      <c r="A836" t="s">
        <v>1611</v>
      </c>
      <c r="B836" t="s">
        <v>1612</v>
      </c>
    </row>
    <row r="837" spans="1:2" x14ac:dyDescent="0.25">
      <c r="A837" t="s">
        <v>1613</v>
      </c>
      <c r="B837" t="s">
        <v>1614</v>
      </c>
    </row>
    <row r="838" spans="1:2" x14ac:dyDescent="0.25">
      <c r="A838" t="s">
        <v>1615</v>
      </c>
      <c r="B838" t="s">
        <v>1615</v>
      </c>
    </row>
    <row r="839" spans="1:2" x14ac:dyDescent="0.25">
      <c r="A839" t="s">
        <v>1616</v>
      </c>
      <c r="B839" t="s">
        <v>1617</v>
      </c>
    </row>
    <row r="840" spans="1:2" x14ac:dyDescent="0.25">
      <c r="A840" t="s">
        <v>1618</v>
      </c>
      <c r="B840" t="s">
        <v>1619</v>
      </c>
    </row>
    <row r="841" spans="1:2" x14ac:dyDescent="0.25">
      <c r="A841" t="s">
        <v>1620</v>
      </c>
      <c r="B841" t="s">
        <v>1621</v>
      </c>
    </row>
    <row r="842" spans="1:2" x14ac:dyDescent="0.25">
      <c r="A842" t="s">
        <v>1622</v>
      </c>
      <c r="B842" t="s">
        <v>1623</v>
      </c>
    </row>
    <row r="843" spans="1:2" x14ac:dyDescent="0.25">
      <c r="A843" t="s">
        <v>1624</v>
      </c>
      <c r="B843" t="s">
        <v>1625</v>
      </c>
    </row>
    <row r="844" spans="1:2" x14ac:dyDescent="0.25">
      <c r="A844" t="s">
        <v>1626</v>
      </c>
      <c r="B844" t="s">
        <v>1627</v>
      </c>
    </row>
    <row r="845" spans="1:2" x14ac:dyDescent="0.25">
      <c r="A845" t="s">
        <v>1628</v>
      </c>
      <c r="B845" t="s">
        <v>1629</v>
      </c>
    </row>
    <row r="846" spans="1:2" x14ac:dyDescent="0.25">
      <c r="A846" t="s">
        <v>1630</v>
      </c>
      <c r="B846" t="s">
        <v>1630</v>
      </c>
    </row>
    <row r="847" spans="1:2" x14ac:dyDescent="0.25">
      <c r="A847" t="s">
        <v>1631</v>
      </c>
      <c r="B847" t="s">
        <v>1631</v>
      </c>
    </row>
    <row r="848" spans="1:2" x14ac:dyDescent="0.25">
      <c r="A848" t="s">
        <v>1632</v>
      </c>
      <c r="B848" t="s">
        <v>1632</v>
      </c>
    </row>
    <row r="849" spans="1:2" x14ac:dyDescent="0.25">
      <c r="A849" t="s">
        <v>1633</v>
      </c>
      <c r="B849" t="s">
        <v>1634</v>
      </c>
    </row>
    <row r="850" spans="1:2" x14ac:dyDescent="0.25">
      <c r="A850" t="s">
        <v>1635</v>
      </c>
      <c r="B850" t="s">
        <v>1636</v>
      </c>
    </row>
    <row r="851" spans="1:2" x14ac:dyDescent="0.25">
      <c r="A851" t="s">
        <v>1637</v>
      </c>
      <c r="B851" t="s">
        <v>1638</v>
      </c>
    </row>
    <row r="852" spans="1:2" x14ac:dyDescent="0.25">
      <c r="A852" t="s">
        <v>1639</v>
      </c>
      <c r="B852" t="s">
        <v>1640</v>
      </c>
    </row>
    <row r="853" spans="1:2" x14ac:dyDescent="0.25">
      <c r="A853" t="s">
        <v>1641</v>
      </c>
      <c r="B853" t="s">
        <v>1641</v>
      </c>
    </row>
    <row r="854" spans="1:2" x14ac:dyDescent="0.25">
      <c r="A854" t="s">
        <v>1642</v>
      </c>
      <c r="B854" t="s">
        <v>1643</v>
      </c>
    </row>
    <row r="855" spans="1:2" x14ac:dyDescent="0.25">
      <c r="A855" t="s">
        <v>1644</v>
      </c>
      <c r="B855" t="s">
        <v>1645</v>
      </c>
    </row>
    <row r="856" spans="1:2" x14ac:dyDescent="0.25">
      <c r="A856" t="s">
        <v>1646</v>
      </c>
      <c r="B856" t="s">
        <v>1647</v>
      </c>
    </row>
    <row r="857" spans="1:2" x14ac:dyDescent="0.25">
      <c r="A857" t="s">
        <v>1648</v>
      </c>
      <c r="B857" t="s">
        <v>1649</v>
      </c>
    </row>
    <row r="858" spans="1:2" x14ac:dyDescent="0.25">
      <c r="A858" t="s">
        <v>1650</v>
      </c>
      <c r="B858" t="s">
        <v>1651</v>
      </c>
    </row>
    <row r="859" spans="1:2" x14ac:dyDescent="0.25">
      <c r="A859" t="s">
        <v>1652</v>
      </c>
      <c r="B859" t="s">
        <v>1653</v>
      </c>
    </row>
    <row r="860" spans="1:2" x14ac:dyDescent="0.25">
      <c r="A860" t="s">
        <v>1654</v>
      </c>
      <c r="B860" t="s">
        <v>1655</v>
      </c>
    </row>
    <row r="861" spans="1:2" x14ac:dyDescent="0.25">
      <c r="A861" t="s">
        <v>1656</v>
      </c>
      <c r="B861" t="s">
        <v>1657</v>
      </c>
    </row>
    <row r="862" spans="1:2" x14ac:dyDescent="0.25">
      <c r="A862" t="s">
        <v>1658</v>
      </c>
      <c r="B862" t="s">
        <v>1659</v>
      </c>
    </row>
    <row r="863" spans="1:2" x14ac:dyDescent="0.25">
      <c r="A863" t="s">
        <v>1660</v>
      </c>
      <c r="B863" t="s">
        <v>1661</v>
      </c>
    </row>
    <row r="864" spans="1:2" x14ac:dyDescent="0.25">
      <c r="A864" t="s">
        <v>1662</v>
      </c>
      <c r="B864" t="s">
        <v>1663</v>
      </c>
    </row>
    <row r="865" spans="1:2" x14ac:dyDescent="0.25">
      <c r="A865" t="s">
        <v>1664</v>
      </c>
      <c r="B865" t="s">
        <v>1665</v>
      </c>
    </row>
    <row r="866" spans="1:2" x14ac:dyDescent="0.25">
      <c r="A866" t="s">
        <v>1666</v>
      </c>
      <c r="B866" t="s">
        <v>1666</v>
      </c>
    </row>
    <row r="867" spans="1:2" x14ac:dyDescent="0.25">
      <c r="A867" t="s">
        <v>1667</v>
      </c>
      <c r="B867" t="s">
        <v>1668</v>
      </c>
    </row>
    <row r="868" spans="1:2" x14ac:dyDescent="0.25">
      <c r="A868" t="s">
        <v>1669</v>
      </c>
      <c r="B868" t="s">
        <v>1670</v>
      </c>
    </row>
    <row r="869" spans="1:2" x14ac:dyDescent="0.25">
      <c r="A869" t="s">
        <v>1671</v>
      </c>
      <c r="B869" t="s">
        <v>1672</v>
      </c>
    </row>
    <row r="870" spans="1:2" x14ac:dyDescent="0.25">
      <c r="A870" t="s">
        <v>1673</v>
      </c>
      <c r="B870" t="s">
        <v>1674</v>
      </c>
    </row>
    <row r="871" spans="1:2" x14ac:dyDescent="0.25">
      <c r="A871" t="s">
        <v>485</v>
      </c>
      <c r="B871" t="s">
        <v>486</v>
      </c>
    </row>
    <row r="872" spans="1:2" x14ac:dyDescent="0.25">
      <c r="A872" t="s">
        <v>1675</v>
      </c>
      <c r="B872" t="s">
        <v>1676</v>
      </c>
    </row>
    <row r="873" spans="1:2" x14ac:dyDescent="0.25">
      <c r="A873" t="s">
        <v>1677</v>
      </c>
      <c r="B873" t="s">
        <v>1678</v>
      </c>
    </row>
    <row r="874" spans="1:2" x14ac:dyDescent="0.25">
      <c r="A874" t="s">
        <v>1679</v>
      </c>
      <c r="B874" t="s">
        <v>1680</v>
      </c>
    </row>
    <row r="875" spans="1:2" x14ac:dyDescent="0.25">
      <c r="A875" t="s">
        <v>1681</v>
      </c>
      <c r="B875" t="s">
        <v>1682</v>
      </c>
    </row>
    <row r="876" spans="1:2" x14ac:dyDescent="0.25">
      <c r="A876" t="s">
        <v>1683</v>
      </c>
      <c r="B876" t="s">
        <v>1684</v>
      </c>
    </row>
    <row r="877" spans="1:2" x14ac:dyDescent="0.25">
      <c r="A877" t="s">
        <v>1685</v>
      </c>
      <c r="B877" t="s">
        <v>1686</v>
      </c>
    </row>
    <row r="878" spans="1:2" x14ac:dyDescent="0.25">
      <c r="A878" t="s">
        <v>1687</v>
      </c>
      <c r="B878" t="s">
        <v>1688</v>
      </c>
    </row>
    <row r="879" spans="1:2" x14ac:dyDescent="0.25">
      <c r="A879" t="s">
        <v>1689</v>
      </c>
      <c r="B879" t="s">
        <v>1690</v>
      </c>
    </row>
    <row r="880" spans="1:2" x14ac:dyDescent="0.25">
      <c r="A880" t="s">
        <v>1691</v>
      </c>
      <c r="B880" t="s">
        <v>1692</v>
      </c>
    </row>
    <row r="881" spans="1:2" x14ac:dyDescent="0.25">
      <c r="A881" t="s">
        <v>1693</v>
      </c>
      <c r="B881" t="s">
        <v>1693</v>
      </c>
    </row>
    <row r="882" spans="1:2" x14ac:dyDescent="0.25">
      <c r="A882" t="s">
        <v>1694</v>
      </c>
      <c r="B882" t="s">
        <v>1695</v>
      </c>
    </row>
    <row r="883" spans="1:2" x14ac:dyDescent="0.25">
      <c r="A883" t="s">
        <v>1696</v>
      </c>
      <c r="B883" t="s">
        <v>1696</v>
      </c>
    </row>
    <row r="884" spans="1:2" x14ac:dyDescent="0.25">
      <c r="A884" t="s">
        <v>1697</v>
      </c>
      <c r="B884" t="s">
        <v>1698</v>
      </c>
    </row>
    <row r="885" spans="1:2" x14ac:dyDescent="0.25">
      <c r="A885" t="s">
        <v>1699</v>
      </c>
      <c r="B885" t="s">
        <v>1700</v>
      </c>
    </row>
    <row r="886" spans="1:2" x14ac:dyDescent="0.25">
      <c r="A886" t="s">
        <v>1701</v>
      </c>
      <c r="B886" t="s">
        <v>1702</v>
      </c>
    </row>
    <row r="887" spans="1:2" x14ac:dyDescent="0.25">
      <c r="A887" t="s">
        <v>1703</v>
      </c>
      <c r="B887" t="s">
        <v>1704</v>
      </c>
    </row>
    <row r="888" spans="1:2" x14ac:dyDescent="0.25">
      <c r="A888" t="s">
        <v>1705</v>
      </c>
      <c r="B888" t="s">
        <v>1706</v>
      </c>
    </row>
    <row r="889" spans="1:2" x14ac:dyDescent="0.25">
      <c r="A889" t="s">
        <v>1707</v>
      </c>
      <c r="B889" t="s">
        <v>1708</v>
      </c>
    </row>
    <row r="890" spans="1:2" x14ac:dyDescent="0.25">
      <c r="A890" t="s">
        <v>1709</v>
      </c>
      <c r="B890" t="s">
        <v>1710</v>
      </c>
    </row>
    <row r="891" spans="1:2" x14ac:dyDescent="0.25">
      <c r="A891" t="s">
        <v>1711</v>
      </c>
      <c r="B891" t="s">
        <v>1712</v>
      </c>
    </row>
    <row r="892" spans="1:2" x14ac:dyDescent="0.25">
      <c r="A892" t="s">
        <v>1713</v>
      </c>
      <c r="B892" t="s">
        <v>1714</v>
      </c>
    </row>
    <row r="893" spans="1:2" x14ac:dyDescent="0.25">
      <c r="A893" t="s">
        <v>1715</v>
      </c>
      <c r="B893" t="s">
        <v>1716</v>
      </c>
    </row>
    <row r="894" spans="1:2" x14ac:dyDescent="0.25">
      <c r="A894" t="s">
        <v>1717</v>
      </c>
      <c r="B894" t="s">
        <v>1718</v>
      </c>
    </row>
    <row r="895" spans="1:2" x14ac:dyDescent="0.25">
      <c r="A895" t="s">
        <v>1719</v>
      </c>
      <c r="B895" t="s">
        <v>1720</v>
      </c>
    </row>
    <row r="896" spans="1:2" x14ac:dyDescent="0.25">
      <c r="A896" t="s">
        <v>1721</v>
      </c>
      <c r="B896" t="s">
        <v>1722</v>
      </c>
    </row>
    <row r="897" spans="1:2" x14ac:dyDescent="0.25">
      <c r="A897" t="s">
        <v>1723</v>
      </c>
      <c r="B897" t="s">
        <v>1724</v>
      </c>
    </row>
    <row r="898" spans="1:2" x14ac:dyDescent="0.25">
      <c r="A898" t="s">
        <v>1725</v>
      </c>
      <c r="B898" t="s">
        <v>1726</v>
      </c>
    </row>
    <row r="899" spans="1:2" x14ac:dyDescent="0.25">
      <c r="A899" t="s">
        <v>1727</v>
      </c>
      <c r="B899" t="s">
        <v>1728</v>
      </c>
    </row>
    <row r="900" spans="1:2" x14ac:dyDescent="0.25">
      <c r="A900" t="s">
        <v>1729</v>
      </c>
      <c r="B900" t="s">
        <v>1730</v>
      </c>
    </row>
    <row r="901" spans="1:2" x14ac:dyDescent="0.25">
      <c r="A901" t="s">
        <v>1731</v>
      </c>
      <c r="B901" t="s">
        <v>1732</v>
      </c>
    </row>
    <row r="902" spans="1:2" x14ac:dyDescent="0.25">
      <c r="A902" t="s">
        <v>1733</v>
      </c>
      <c r="B902" t="s">
        <v>1734</v>
      </c>
    </row>
    <row r="903" spans="1:2" x14ac:dyDescent="0.25">
      <c r="A903" t="s">
        <v>1735</v>
      </c>
      <c r="B903" t="s">
        <v>1736</v>
      </c>
    </row>
    <row r="904" spans="1:2" x14ac:dyDescent="0.25">
      <c r="A904" t="s">
        <v>1737</v>
      </c>
      <c r="B904" t="s">
        <v>1738</v>
      </c>
    </row>
    <row r="905" spans="1:2" x14ac:dyDescent="0.25">
      <c r="A905" t="s">
        <v>1739</v>
      </c>
      <c r="B905" t="s">
        <v>1740</v>
      </c>
    </row>
    <row r="906" spans="1:2" x14ac:dyDescent="0.25">
      <c r="A906" t="s">
        <v>1741</v>
      </c>
      <c r="B906" t="s">
        <v>1742</v>
      </c>
    </row>
    <row r="907" spans="1:2" x14ac:dyDescent="0.25">
      <c r="A907" t="s">
        <v>1743</v>
      </c>
      <c r="B907" t="s">
        <v>1744</v>
      </c>
    </row>
    <row r="908" spans="1:2" x14ac:dyDescent="0.25">
      <c r="A908" t="s">
        <v>1745</v>
      </c>
      <c r="B908" t="s">
        <v>1746</v>
      </c>
    </row>
    <row r="909" spans="1:2" x14ac:dyDescent="0.25">
      <c r="A909" t="s">
        <v>1747</v>
      </c>
      <c r="B909" t="s">
        <v>1748</v>
      </c>
    </row>
    <row r="910" spans="1:2" x14ac:dyDescent="0.25">
      <c r="A910" t="s">
        <v>1749</v>
      </c>
      <c r="B910" t="s">
        <v>1750</v>
      </c>
    </row>
    <row r="911" spans="1:2" x14ac:dyDescent="0.25">
      <c r="A911" t="s">
        <v>1751</v>
      </c>
      <c r="B911" t="s">
        <v>1752</v>
      </c>
    </row>
    <row r="912" spans="1:2" x14ac:dyDescent="0.25">
      <c r="A912" t="s">
        <v>1753</v>
      </c>
      <c r="B912" t="s">
        <v>1754</v>
      </c>
    </row>
    <row r="913" spans="1:2" x14ac:dyDescent="0.25">
      <c r="A913" t="s">
        <v>1755</v>
      </c>
      <c r="B913" t="s">
        <v>1756</v>
      </c>
    </row>
    <row r="914" spans="1:2" x14ac:dyDescent="0.25">
      <c r="A914" t="s">
        <v>1757</v>
      </c>
      <c r="B914" t="s">
        <v>1758</v>
      </c>
    </row>
    <row r="915" spans="1:2" x14ac:dyDescent="0.25">
      <c r="A915" t="s">
        <v>1759</v>
      </c>
      <c r="B915" t="s">
        <v>1760</v>
      </c>
    </row>
    <row r="916" spans="1:2" x14ac:dyDescent="0.25">
      <c r="A916" t="s">
        <v>1761</v>
      </c>
      <c r="B916" t="s">
        <v>1762</v>
      </c>
    </row>
    <row r="917" spans="1:2" x14ac:dyDescent="0.25">
      <c r="A917" t="s">
        <v>1763</v>
      </c>
      <c r="B917" t="s">
        <v>1764</v>
      </c>
    </row>
    <row r="918" spans="1:2" x14ac:dyDescent="0.25">
      <c r="A918" t="s">
        <v>1765</v>
      </c>
      <c r="B918" t="s">
        <v>1766</v>
      </c>
    </row>
    <row r="919" spans="1:2" x14ac:dyDescent="0.25">
      <c r="A919" t="s">
        <v>1767</v>
      </c>
      <c r="B919" t="s">
        <v>1768</v>
      </c>
    </row>
    <row r="920" spans="1:2" x14ac:dyDescent="0.25">
      <c r="A920" t="s">
        <v>1769</v>
      </c>
      <c r="B920" t="s">
        <v>1770</v>
      </c>
    </row>
    <row r="921" spans="1:2" x14ac:dyDescent="0.25">
      <c r="A921" t="s">
        <v>1771</v>
      </c>
      <c r="B921" t="s">
        <v>1772</v>
      </c>
    </row>
    <row r="922" spans="1:2" x14ac:dyDescent="0.25">
      <c r="A922" t="s">
        <v>1773</v>
      </c>
      <c r="B922" t="s">
        <v>1773</v>
      </c>
    </row>
    <row r="923" spans="1:2" x14ac:dyDescent="0.25">
      <c r="A923" t="s">
        <v>1774</v>
      </c>
      <c r="B923" t="s">
        <v>1775</v>
      </c>
    </row>
    <row r="924" spans="1:2" x14ac:dyDescent="0.25">
      <c r="A924" t="s">
        <v>1776</v>
      </c>
      <c r="B924" t="s">
        <v>1777</v>
      </c>
    </row>
    <row r="925" spans="1:2" x14ac:dyDescent="0.25">
      <c r="A925" t="s">
        <v>1778</v>
      </c>
      <c r="B925" t="s">
        <v>1779</v>
      </c>
    </row>
    <row r="926" spans="1:2" x14ac:dyDescent="0.25">
      <c r="A926" t="s">
        <v>1780</v>
      </c>
      <c r="B926" t="s">
        <v>1781</v>
      </c>
    </row>
    <row r="927" spans="1:2" x14ac:dyDescent="0.25">
      <c r="A927" t="s">
        <v>1782</v>
      </c>
      <c r="B927" t="s">
        <v>1783</v>
      </c>
    </row>
    <row r="928" spans="1:2" x14ac:dyDescent="0.25">
      <c r="A928" t="s">
        <v>1784</v>
      </c>
      <c r="B928" t="s">
        <v>1785</v>
      </c>
    </row>
    <row r="929" spans="1:2" x14ac:dyDescent="0.25">
      <c r="A929" t="s">
        <v>1786</v>
      </c>
      <c r="B929" t="s">
        <v>1787</v>
      </c>
    </row>
    <row r="930" spans="1:2" x14ac:dyDescent="0.25">
      <c r="A930" t="s">
        <v>1788</v>
      </c>
      <c r="B930" t="s">
        <v>1789</v>
      </c>
    </row>
    <row r="931" spans="1:2" x14ac:dyDescent="0.25">
      <c r="A931" t="s">
        <v>1790</v>
      </c>
      <c r="B931" t="s">
        <v>1791</v>
      </c>
    </row>
    <row r="932" spans="1:2" x14ac:dyDescent="0.25">
      <c r="A932" t="s">
        <v>1792</v>
      </c>
      <c r="B932" t="s">
        <v>1793</v>
      </c>
    </row>
    <row r="933" spans="1:2" x14ac:dyDescent="0.25">
      <c r="A933" t="s">
        <v>1794</v>
      </c>
      <c r="B933" t="s">
        <v>1795</v>
      </c>
    </row>
    <row r="934" spans="1:2" x14ac:dyDescent="0.25">
      <c r="A934" t="s">
        <v>1796</v>
      </c>
      <c r="B934" t="s">
        <v>1797</v>
      </c>
    </row>
    <row r="935" spans="1:2" x14ac:dyDescent="0.25">
      <c r="A935" t="s">
        <v>1798</v>
      </c>
      <c r="B935" t="s">
        <v>1799</v>
      </c>
    </row>
    <row r="936" spans="1:2" x14ac:dyDescent="0.25">
      <c r="A936" t="s">
        <v>1800</v>
      </c>
      <c r="B936" t="s">
        <v>1801</v>
      </c>
    </row>
    <row r="937" spans="1:2" x14ac:dyDescent="0.25">
      <c r="A937" t="s">
        <v>1802</v>
      </c>
      <c r="B937" t="s">
        <v>1803</v>
      </c>
    </row>
    <row r="938" spans="1:2" x14ac:dyDescent="0.25">
      <c r="A938" t="s">
        <v>1804</v>
      </c>
      <c r="B938" t="s">
        <v>1805</v>
      </c>
    </row>
    <row r="939" spans="1:2" x14ac:dyDescent="0.25">
      <c r="A939" t="s">
        <v>1806</v>
      </c>
      <c r="B939" t="s">
        <v>1807</v>
      </c>
    </row>
    <row r="940" spans="1:2" x14ac:dyDescent="0.25">
      <c r="A940" t="s">
        <v>1808</v>
      </c>
      <c r="B940" t="s">
        <v>200</v>
      </c>
    </row>
    <row r="941" spans="1:2" x14ac:dyDescent="0.25">
      <c r="A941" t="s">
        <v>1809</v>
      </c>
      <c r="B941" t="s">
        <v>1810</v>
      </c>
    </row>
    <row r="942" spans="1:2" x14ac:dyDescent="0.25">
      <c r="A942" t="s">
        <v>1811</v>
      </c>
      <c r="B942" t="s">
        <v>1812</v>
      </c>
    </row>
    <row r="943" spans="1:2" x14ac:dyDescent="0.25">
      <c r="A943" t="s">
        <v>1813</v>
      </c>
      <c r="B943" t="s">
        <v>1814</v>
      </c>
    </row>
    <row r="944" spans="1:2" x14ac:dyDescent="0.25">
      <c r="A944" t="s">
        <v>1815</v>
      </c>
      <c r="B944" t="s">
        <v>1816</v>
      </c>
    </row>
    <row r="945" spans="1:2" x14ac:dyDescent="0.25">
      <c r="A945" t="s">
        <v>1817</v>
      </c>
      <c r="B945" t="s">
        <v>1818</v>
      </c>
    </row>
    <row r="946" spans="1:2" x14ac:dyDescent="0.25">
      <c r="A946" t="s">
        <v>1819</v>
      </c>
      <c r="B946" t="s">
        <v>1820</v>
      </c>
    </row>
    <row r="947" spans="1:2" x14ac:dyDescent="0.25">
      <c r="A947" t="s">
        <v>1821</v>
      </c>
      <c r="B947" t="s">
        <v>1822</v>
      </c>
    </row>
    <row r="948" spans="1:2" x14ac:dyDescent="0.25">
      <c r="A948" t="s">
        <v>1823</v>
      </c>
      <c r="B948" t="s">
        <v>1824</v>
      </c>
    </row>
    <row r="949" spans="1:2" x14ac:dyDescent="0.25">
      <c r="A949" t="s">
        <v>1825</v>
      </c>
      <c r="B949" t="s">
        <v>1826</v>
      </c>
    </row>
    <row r="950" spans="1:2" x14ac:dyDescent="0.25">
      <c r="A950" t="s">
        <v>1827</v>
      </c>
      <c r="B950" t="s">
        <v>563</v>
      </c>
    </row>
    <row r="951" spans="1:2" x14ac:dyDescent="0.25">
      <c r="A951" t="s">
        <v>1828</v>
      </c>
      <c r="B951" t="s">
        <v>1829</v>
      </c>
    </row>
    <row r="952" spans="1:2" x14ac:dyDescent="0.25">
      <c r="A952" t="s">
        <v>1830</v>
      </c>
      <c r="B952" t="s">
        <v>1831</v>
      </c>
    </row>
    <row r="953" spans="1:2" x14ac:dyDescent="0.25">
      <c r="A953" t="s">
        <v>1832</v>
      </c>
      <c r="B953" t="s">
        <v>1833</v>
      </c>
    </row>
    <row r="954" spans="1:2" x14ac:dyDescent="0.25">
      <c r="A954" t="s">
        <v>1834</v>
      </c>
      <c r="B954" t="s">
        <v>1835</v>
      </c>
    </row>
    <row r="955" spans="1:2" x14ac:dyDescent="0.25">
      <c r="A955" t="s">
        <v>1836</v>
      </c>
      <c r="B955" t="s">
        <v>1837</v>
      </c>
    </row>
    <row r="956" spans="1:2" x14ac:dyDescent="0.25">
      <c r="A956" t="s">
        <v>1838</v>
      </c>
      <c r="B956" t="s">
        <v>1839</v>
      </c>
    </row>
    <row r="957" spans="1:2" x14ac:dyDescent="0.25">
      <c r="A957" t="s">
        <v>1840</v>
      </c>
      <c r="B957" t="s">
        <v>1841</v>
      </c>
    </row>
    <row r="958" spans="1:2" x14ac:dyDescent="0.25">
      <c r="A958" t="s">
        <v>1842</v>
      </c>
      <c r="B958" t="s">
        <v>1843</v>
      </c>
    </row>
    <row r="959" spans="1:2" x14ac:dyDescent="0.25">
      <c r="A959" t="s">
        <v>1844</v>
      </c>
      <c r="B959" t="s">
        <v>1845</v>
      </c>
    </row>
    <row r="960" spans="1:2" x14ac:dyDescent="0.25">
      <c r="A960" t="s">
        <v>1846</v>
      </c>
      <c r="B960" t="s">
        <v>1847</v>
      </c>
    </row>
    <row r="961" spans="1:2" x14ac:dyDescent="0.25">
      <c r="A961" t="s">
        <v>1848</v>
      </c>
      <c r="B961" t="s">
        <v>1848</v>
      </c>
    </row>
    <row r="962" spans="1:2" x14ac:dyDescent="0.25">
      <c r="A962" t="s">
        <v>1849</v>
      </c>
      <c r="B962" t="s">
        <v>1850</v>
      </c>
    </row>
    <row r="963" spans="1:2" x14ac:dyDescent="0.25">
      <c r="A963" t="s">
        <v>1851</v>
      </c>
      <c r="B963" t="s">
        <v>1852</v>
      </c>
    </row>
    <row r="964" spans="1:2" x14ac:dyDescent="0.25">
      <c r="A964" t="s">
        <v>1853</v>
      </c>
      <c r="B964" t="s">
        <v>1854</v>
      </c>
    </row>
    <row r="965" spans="1:2" x14ac:dyDescent="0.25">
      <c r="A965" t="s">
        <v>1855</v>
      </c>
      <c r="B965" t="s">
        <v>1856</v>
      </c>
    </row>
    <row r="966" spans="1:2" x14ac:dyDescent="0.25">
      <c r="A966" t="s">
        <v>1857</v>
      </c>
      <c r="B966" t="s">
        <v>1858</v>
      </c>
    </row>
    <row r="967" spans="1:2" x14ac:dyDescent="0.25">
      <c r="A967" t="s">
        <v>1859</v>
      </c>
      <c r="B967" t="s">
        <v>1860</v>
      </c>
    </row>
    <row r="968" spans="1:2" x14ac:dyDescent="0.25">
      <c r="A968" t="s">
        <v>1861</v>
      </c>
      <c r="B968" t="s">
        <v>1862</v>
      </c>
    </row>
    <row r="969" spans="1:2" x14ac:dyDescent="0.25">
      <c r="A969" t="s">
        <v>1863</v>
      </c>
      <c r="B969" t="s">
        <v>1864</v>
      </c>
    </row>
    <row r="970" spans="1:2" x14ac:dyDescent="0.25">
      <c r="A970" t="s">
        <v>1865</v>
      </c>
      <c r="B970" t="s">
        <v>1865</v>
      </c>
    </row>
    <row r="971" spans="1:2" x14ac:dyDescent="0.25">
      <c r="A971" t="s">
        <v>1866</v>
      </c>
      <c r="B971" t="s">
        <v>1867</v>
      </c>
    </row>
    <row r="972" spans="1:2" x14ac:dyDescent="0.25">
      <c r="A972" t="s">
        <v>1868</v>
      </c>
      <c r="B972" t="s">
        <v>1869</v>
      </c>
    </row>
    <row r="973" spans="1:2" x14ac:dyDescent="0.25">
      <c r="A973" t="s">
        <v>1870</v>
      </c>
      <c r="B973" t="s">
        <v>1236</v>
      </c>
    </row>
    <row r="974" spans="1:2" x14ac:dyDescent="0.25">
      <c r="A974" t="s">
        <v>1871</v>
      </c>
      <c r="B974" t="s">
        <v>1872</v>
      </c>
    </row>
    <row r="975" spans="1:2" x14ac:dyDescent="0.25">
      <c r="A975" t="s">
        <v>1873</v>
      </c>
      <c r="B975" t="s">
        <v>1874</v>
      </c>
    </row>
    <row r="976" spans="1:2" x14ac:dyDescent="0.25">
      <c r="A976" t="s">
        <v>1875</v>
      </c>
      <c r="B976" t="s">
        <v>1876</v>
      </c>
    </row>
    <row r="977" spans="1:2" x14ac:dyDescent="0.25">
      <c r="A977" t="s">
        <v>1877</v>
      </c>
      <c r="B977" t="s">
        <v>1878</v>
      </c>
    </row>
    <row r="978" spans="1:2" x14ac:dyDescent="0.25">
      <c r="A978" t="s">
        <v>1879</v>
      </c>
      <c r="B978" t="s">
        <v>1880</v>
      </c>
    </row>
    <row r="979" spans="1:2" x14ac:dyDescent="0.25">
      <c r="A979" t="s">
        <v>1881</v>
      </c>
      <c r="B979" t="s">
        <v>1882</v>
      </c>
    </row>
    <row r="980" spans="1:2" x14ac:dyDescent="0.25">
      <c r="A980" t="s">
        <v>1883</v>
      </c>
      <c r="B980" t="s">
        <v>1884</v>
      </c>
    </row>
    <row r="981" spans="1:2" x14ac:dyDescent="0.25">
      <c r="A981" t="s">
        <v>1885</v>
      </c>
      <c r="B981" t="s">
        <v>1886</v>
      </c>
    </row>
    <row r="982" spans="1:2" x14ac:dyDescent="0.25">
      <c r="A982" t="s">
        <v>1887</v>
      </c>
      <c r="B982" t="s">
        <v>1888</v>
      </c>
    </row>
    <row r="983" spans="1:2" x14ac:dyDescent="0.25">
      <c r="A983" t="s">
        <v>1889</v>
      </c>
      <c r="B983" t="s">
        <v>1890</v>
      </c>
    </row>
    <row r="984" spans="1:2" x14ac:dyDescent="0.25">
      <c r="A984" t="s">
        <v>1891</v>
      </c>
      <c r="B984" t="s">
        <v>1892</v>
      </c>
    </row>
    <row r="985" spans="1:2" x14ac:dyDescent="0.25">
      <c r="A985" t="s">
        <v>1893</v>
      </c>
      <c r="B985" t="s">
        <v>1894</v>
      </c>
    </row>
    <row r="986" spans="1:2" x14ac:dyDescent="0.25">
      <c r="A986" t="s">
        <v>1345</v>
      </c>
      <c r="B986" t="s">
        <v>1345</v>
      </c>
    </row>
    <row r="987" spans="1:2" x14ac:dyDescent="0.25">
      <c r="A987" t="s">
        <v>1895</v>
      </c>
      <c r="B987" t="s">
        <v>1896</v>
      </c>
    </row>
    <row r="988" spans="1:2" x14ac:dyDescent="0.25">
      <c r="A988" t="s">
        <v>1897</v>
      </c>
      <c r="B988" t="s">
        <v>1898</v>
      </c>
    </row>
    <row r="989" spans="1:2" x14ac:dyDescent="0.25">
      <c r="A989" t="s">
        <v>1899</v>
      </c>
      <c r="B989" t="s">
        <v>1900</v>
      </c>
    </row>
    <row r="990" spans="1:2" x14ac:dyDescent="0.25">
      <c r="A990" t="s">
        <v>1901</v>
      </c>
      <c r="B990" t="s">
        <v>1902</v>
      </c>
    </row>
    <row r="991" spans="1:2" x14ac:dyDescent="0.25">
      <c r="A991" t="s">
        <v>1903</v>
      </c>
      <c r="B991" t="s">
        <v>1904</v>
      </c>
    </row>
    <row r="992" spans="1:2" x14ac:dyDescent="0.25">
      <c r="A992" t="s">
        <v>1905</v>
      </c>
      <c r="B992" t="s">
        <v>1906</v>
      </c>
    </row>
    <row r="993" spans="1:2" x14ac:dyDescent="0.25">
      <c r="A993" t="s">
        <v>1907</v>
      </c>
      <c r="B993" t="s">
        <v>1908</v>
      </c>
    </row>
    <row r="994" spans="1:2" x14ac:dyDescent="0.25">
      <c r="A994" t="s">
        <v>1909</v>
      </c>
      <c r="B994" t="s">
        <v>1910</v>
      </c>
    </row>
    <row r="995" spans="1:2" x14ac:dyDescent="0.25">
      <c r="A995" t="s">
        <v>1911</v>
      </c>
      <c r="B995" t="s">
        <v>1912</v>
      </c>
    </row>
    <row r="996" spans="1:2" x14ac:dyDescent="0.25">
      <c r="A996" t="s">
        <v>1913</v>
      </c>
      <c r="B996" t="s">
        <v>1914</v>
      </c>
    </row>
    <row r="997" spans="1:2" x14ac:dyDescent="0.25">
      <c r="A997" t="s">
        <v>1915</v>
      </c>
      <c r="B997" t="s">
        <v>1916</v>
      </c>
    </row>
    <row r="998" spans="1:2" x14ac:dyDescent="0.25">
      <c r="A998" t="s">
        <v>1917</v>
      </c>
      <c r="B998" t="s">
        <v>1918</v>
      </c>
    </row>
    <row r="999" spans="1:2" x14ac:dyDescent="0.25">
      <c r="A999" t="s">
        <v>1919</v>
      </c>
      <c r="B999" t="s">
        <v>1920</v>
      </c>
    </row>
    <row r="1000" spans="1:2" x14ac:dyDescent="0.25">
      <c r="A1000" t="s">
        <v>1921</v>
      </c>
      <c r="B1000" t="s">
        <v>1922</v>
      </c>
    </row>
    <row r="1001" spans="1:2" x14ac:dyDescent="0.25">
      <c r="A1001" t="s">
        <v>1923</v>
      </c>
      <c r="B1001" t="s">
        <v>1924</v>
      </c>
    </row>
    <row r="1002" spans="1:2" x14ac:dyDescent="0.25">
      <c r="A1002" t="s">
        <v>1925</v>
      </c>
      <c r="B1002" t="s">
        <v>1926</v>
      </c>
    </row>
    <row r="1003" spans="1:2" x14ac:dyDescent="0.25">
      <c r="A1003" t="s">
        <v>1927</v>
      </c>
      <c r="B1003" t="s">
        <v>1928</v>
      </c>
    </row>
    <row r="1004" spans="1:2" x14ac:dyDescent="0.25">
      <c r="A1004" t="s">
        <v>1929</v>
      </c>
      <c r="B1004" t="s">
        <v>1930</v>
      </c>
    </row>
    <row r="1005" spans="1:2" x14ac:dyDescent="0.25">
      <c r="A1005" t="s">
        <v>1931</v>
      </c>
      <c r="B1005" t="s">
        <v>1932</v>
      </c>
    </row>
    <row r="1006" spans="1:2" x14ac:dyDescent="0.25">
      <c r="A1006" t="s">
        <v>1933</v>
      </c>
      <c r="B1006" t="s">
        <v>1934</v>
      </c>
    </row>
    <row r="1007" spans="1:2" x14ac:dyDescent="0.25">
      <c r="A1007" t="s">
        <v>1935</v>
      </c>
      <c r="B1007" t="s">
        <v>1936</v>
      </c>
    </row>
    <row r="1008" spans="1:2" x14ac:dyDescent="0.25">
      <c r="A1008" t="s">
        <v>1937</v>
      </c>
      <c r="B1008" t="s">
        <v>1938</v>
      </c>
    </row>
    <row r="1009" spans="1:2" x14ac:dyDescent="0.25">
      <c r="A1009" t="s">
        <v>1939</v>
      </c>
      <c r="B1009" t="s">
        <v>1940</v>
      </c>
    </row>
    <row r="1010" spans="1:2" x14ac:dyDescent="0.25">
      <c r="A1010" t="s">
        <v>1941</v>
      </c>
      <c r="B1010" t="s">
        <v>1942</v>
      </c>
    </row>
    <row r="1011" spans="1:2" x14ac:dyDescent="0.25">
      <c r="A1011" t="s">
        <v>1943</v>
      </c>
      <c r="B1011" t="s">
        <v>1944</v>
      </c>
    </row>
    <row r="1012" spans="1:2" x14ac:dyDescent="0.25">
      <c r="A1012" t="s">
        <v>1945</v>
      </c>
      <c r="B1012" t="s">
        <v>1946</v>
      </c>
    </row>
    <row r="1013" spans="1:2" x14ac:dyDescent="0.25">
      <c r="A1013" t="s">
        <v>1947</v>
      </c>
      <c r="B1013" t="s">
        <v>1947</v>
      </c>
    </row>
    <row r="1014" spans="1:2" x14ac:dyDescent="0.25">
      <c r="A1014" t="s">
        <v>1948</v>
      </c>
      <c r="B1014" t="s">
        <v>1949</v>
      </c>
    </row>
    <row r="1015" spans="1:2" x14ac:dyDescent="0.25">
      <c r="A1015" t="s">
        <v>1950</v>
      </c>
      <c r="B1015" t="s">
        <v>1951</v>
      </c>
    </row>
    <row r="1016" spans="1:2" x14ac:dyDescent="0.25">
      <c r="A1016" t="s">
        <v>1952</v>
      </c>
      <c r="B1016" t="s">
        <v>1953</v>
      </c>
    </row>
    <row r="1017" spans="1:2" x14ac:dyDescent="0.25">
      <c r="A1017" t="s">
        <v>1954</v>
      </c>
      <c r="B1017" t="s">
        <v>1955</v>
      </c>
    </row>
    <row r="1018" spans="1:2" x14ac:dyDescent="0.25">
      <c r="A1018" t="s">
        <v>1956</v>
      </c>
      <c r="B1018" t="s">
        <v>1957</v>
      </c>
    </row>
    <row r="1019" spans="1:2" x14ac:dyDescent="0.25">
      <c r="A1019" t="s">
        <v>1958</v>
      </c>
      <c r="B1019" t="s">
        <v>1959</v>
      </c>
    </row>
    <row r="1020" spans="1:2" x14ac:dyDescent="0.25">
      <c r="A1020" t="s">
        <v>1960</v>
      </c>
      <c r="B1020" t="s">
        <v>1961</v>
      </c>
    </row>
    <row r="1021" spans="1:2" x14ac:dyDescent="0.25">
      <c r="A1021" t="s">
        <v>1962</v>
      </c>
      <c r="B1021" t="s">
        <v>1963</v>
      </c>
    </row>
    <row r="1022" spans="1:2" x14ac:dyDescent="0.25">
      <c r="A1022" t="s">
        <v>1964</v>
      </c>
      <c r="B1022" t="s">
        <v>1018</v>
      </c>
    </row>
    <row r="1023" spans="1:2" x14ac:dyDescent="0.25">
      <c r="A1023" t="s">
        <v>1965</v>
      </c>
      <c r="B1023" t="s">
        <v>1966</v>
      </c>
    </row>
    <row r="1024" spans="1:2" x14ac:dyDescent="0.25">
      <c r="A1024" t="s">
        <v>1967</v>
      </c>
      <c r="B1024" t="s">
        <v>1967</v>
      </c>
    </row>
    <row r="1025" spans="1:2" x14ac:dyDescent="0.25">
      <c r="A1025" t="s">
        <v>1968</v>
      </c>
      <c r="B1025" t="s">
        <v>1969</v>
      </c>
    </row>
    <row r="1026" spans="1:2" x14ac:dyDescent="0.25">
      <c r="A1026" t="s">
        <v>1970</v>
      </c>
      <c r="B1026" t="s">
        <v>1971</v>
      </c>
    </row>
    <row r="1027" spans="1:2" x14ac:dyDescent="0.25">
      <c r="A1027" t="s">
        <v>1972</v>
      </c>
      <c r="B1027" t="s">
        <v>1973</v>
      </c>
    </row>
    <row r="1028" spans="1:2" x14ac:dyDescent="0.25">
      <c r="A1028" t="s">
        <v>1974</v>
      </c>
      <c r="B1028" t="s">
        <v>1975</v>
      </c>
    </row>
    <row r="1029" spans="1:2" x14ac:dyDescent="0.25">
      <c r="A1029" t="s">
        <v>1976</v>
      </c>
      <c r="B1029" t="s">
        <v>1977</v>
      </c>
    </row>
    <row r="1030" spans="1:2" x14ac:dyDescent="0.25">
      <c r="A1030" t="s">
        <v>1978</v>
      </c>
      <c r="B1030" t="s">
        <v>1978</v>
      </c>
    </row>
    <row r="1031" spans="1:2" x14ac:dyDescent="0.25">
      <c r="A1031" t="s">
        <v>1979</v>
      </c>
      <c r="B1031" t="s">
        <v>1980</v>
      </c>
    </row>
    <row r="1032" spans="1:2" x14ac:dyDescent="0.25">
      <c r="A1032" t="s">
        <v>1981</v>
      </c>
      <c r="B1032" t="s">
        <v>1982</v>
      </c>
    </row>
    <row r="1033" spans="1:2" x14ac:dyDescent="0.25">
      <c r="A1033" t="s">
        <v>1983</v>
      </c>
      <c r="B1033" t="s">
        <v>1984</v>
      </c>
    </row>
    <row r="1034" spans="1:2" x14ac:dyDescent="0.25">
      <c r="A1034" t="s">
        <v>1985</v>
      </c>
      <c r="B1034" t="s">
        <v>1986</v>
      </c>
    </row>
    <row r="1035" spans="1:2" x14ac:dyDescent="0.25">
      <c r="A1035" t="s">
        <v>1987</v>
      </c>
      <c r="B1035" t="s">
        <v>1122</v>
      </c>
    </row>
    <row r="1036" spans="1:2" x14ac:dyDescent="0.25">
      <c r="A1036" t="s">
        <v>1988</v>
      </c>
      <c r="B1036" t="s">
        <v>1989</v>
      </c>
    </row>
    <row r="1037" spans="1:2" x14ac:dyDescent="0.25">
      <c r="A1037" t="s">
        <v>1990</v>
      </c>
      <c r="B1037" t="s">
        <v>1991</v>
      </c>
    </row>
    <row r="1038" spans="1:2" x14ac:dyDescent="0.25">
      <c r="A1038" t="s">
        <v>1992</v>
      </c>
      <c r="B1038" t="s">
        <v>1993</v>
      </c>
    </row>
    <row r="1039" spans="1:2" x14ac:dyDescent="0.25">
      <c r="A1039" t="s">
        <v>1994</v>
      </c>
      <c r="B1039" t="s">
        <v>1995</v>
      </c>
    </row>
    <row r="1040" spans="1:2" x14ac:dyDescent="0.25">
      <c r="A1040" t="s">
        <v>1996</v>
      </c>
      <c r="B1040" t="s">
        <v>1997</v>
      </c>
    </row>
    <row r="1041" spans="1:2" x14ac:dyDescent="0.25">
      <c r="A1041" t="s">
        <v>1998</v>
      </c>
      <c r="B1041" t="s">
        <v>1999</v>
      </c>
    </row>
    <row r="1042" spans="1:2" x14ac:dyDescent="0.25">
      <c r="A1042" t="s">
        <v>2000</v>
      </c>
      <c r="B1042" t="s">
        <v>2001</v>
      </c>
    </row>
    <row r="1043" spans="1:2" x14ac:dyDescent="0.25">
      <c r="A1043" t="s">
        <v>2002</v>
      </c>
      <c r="B1043" t="s">
        <v>2003</v>
      </c>
    </row>
    <row r="1044" spans="1:2" x14ac:dyDescent="0.25">
      <c r="A1044" t="s">
        <v>2004</v>
      </c>
      <c r="B1044" t="s">
        <v>2005</v>
      </c>
    </row>
    <row r="1045" spans="1:2" x14ac:dyDescent="0.25">
      <c r="A1045" t="s">
        <v>2006</v>
      </c>
      <c r="B1045" t="s">
        <v>2007</v>
      </c>
    </row>
    <row r="1046" spans="1:2" x14ac:dyDescent="0.25">
      <c r="A1046" t="s">
        <v>2008</v>
      </c>
      <c r="B1046" t="s">
        <v>2009</v>
      </c>
    </row>
    <row r="1047" spans="1:2" x14ac:dyDescent="0.25">
      <c r="A1047" t="s">
        <v>2010</v>
      </c>
      <c r="B1047" t="s">
        <v>2011</v>
      </c>
    </row>
    <row r="1048" spans="1:2" x14ac:dyDescent="0.25">
      <c r="A1048" t="s">
        <v>2012</v>
      </c>
      <c r="B1048" t="s">
        <v>2012</v>
      </c>
    </row>
    <row r="1049" spans="1:2" x14ac:dyDescent="0.25">
      <c r="A1049" t="s">
        <v>2013</v>
      </c>
      <c r="B1049" t="s">
        <v>2014</v>
      </c>
    </row>
    <row r="1050" spans="1:2" x14ac:dyDescent="0.25">
      <c r="A1050" t="s">
        <v>2015</v>
      </c>
      <c r="B1050" t="s">
        <v>1032</v>
      </c>
    </row>
    <row r="1051" spans="1:2" x14ac:dyDescent="0.25">
      <c r="A1051" t="s">
        <v>2016</v>
      </c>
      <c r="B1051" t="s">
        <v>2017</v>
      </c>
    </row>
    <row r="1052" spans="1:2" x14ac:dyDescent="0.25">
      <c r="A1052" t="s">
        <v>2018</v>
      </c>
      <c r="B1052" t="s">
        <v>2019</v>
      </c>
    </row>
    <row r="1053" spans="1:2" x14ac:dyDescent="0.25">
      <c r="A1053" t="s">
        <v>2020</v>
      </c>
      <c r="B1053" t="s">
        <v>2021</v>
      </c>
    </row>
    <row r="1054" spans="1:2" x14ac:dyDescent="0.25">
      <c r="A1054" t="s">
        <v>2022</v>
      </c>
      <c r="B1054" t="s">
        <v>2023</v>
      </c>
    </row>
    <row r="1055" spans="1:2" x14ac:dyDescent="0.25">
      <c r="A1055" t="s">
        <v>2024</v>
      </c>
      <c r="B1055" t="s">
        <v>2025</v>
      </c>
    </row>
    <row r="1056" spans="1:2" x14ac:dyDescent="0.25">
      <c r="A1056" t="s">
        <v>2026</v>
      </c>
      <c r="B1056" t="s">
        <v>2027</v>
      </c>
    </row>
    <row r="1057" spans="1:2" x14ac:dyDescent="0.25">
      <c r="A1057" t="s">
        <v>2028</v>
      </c>
      <c r="B1057" t="s">
        <v>2029</v>
      </c>
    </row>
    <row r="1058" spans="1:2" x14ac:dyDescent="0.25">
      <c r="A1058" t="s">
        <v>2030</v>
      </c>
      <c r="B1058" t="s">
        <v>2031</v>
      </c>
    </row>
    <row r="1059" spans="1:2" x14ac:dyDescent="0.25">
      <c r="A1059" t="s">
        <v>2032</v>
      </c>
      <c r="B1059" t="s">
        <v>2033</v>
      </c>
    </row>
    <row r="1060" spans="1:2" x14ac:dyDescent="0.25">
      <c r="A1060" t="s">
        <v>2034</v>
      </c>
      <c r="B1060" t="s">
        <v>2035</v>
      </c>
    </row>
    <row r="1061" spans="1:2" x14ac:dyDescent="0.25">
      <c r="A1061" t="s">
        <v>2036</v>
      </c>
      <c r="B1061" t="s">
        <v>2037</v>
      </c>
    </row>
    <row r="1062" spans="1:2" x14ac:dyDescent="0.25">
      <c r="A1062" t="s">
        <v>2038</v>
      </c>
      <c r="B1062" t="s">
        <v>2039</v>
      </c>
    </row>
    <row r="1063" spans="1:2" x14ac:dyDescent="0.25">
      <c r="A1063" t="s">
        <v>2040</v>
      </c>
      <c r="B1063" t="s">
        <v>2041</v>
      </c>
    </row>
    <row r="1064" spans="1:2" x14ac:dyDescent="0.25">
      <c r="A1064" t="s">
        <v>2042</v>
      </c>
      <c r="B1064" t="s">
        <v>2043</v>
      </c>
    </row>
    <row r="1065" spans="1:2" x14ac:dyDescent="0.25">
      <c r="A1065" t="s">
        <v>2044</v>
      </c>
      <c r="B1065" t="s">
        <v>2045</v>
      </c>
    </row>
    <row r="1066" spans="1:2" x14ac:dyDescent="0.25">
      <c r="A1066" t="s">
        <v>2046</v>
      </c>
      <c r="B1066" t="s">
        <v>2047</v>
      </c>
    </row>
    <row r="1067" spans="1:2" x14ac:dyDescent="0.25">
      <c r="A1067" t="s">
        <v>2048</v>
      </c>
      <c r="B1067" t="s">
        <v>2049</v>
      </c>
    </row>
    <row r="1068" spans="1:2" x14ac:dyDescent="0.25">
      <c r="A1068" t="s">
        <v>2050</v>
      </c>
      <c r="B1068" t="s">
        <v>2051</v>
      </c>
    </row>
    <row r="1069" spans="1:2" x14ac:dyDescent="0.25">
      <c r="A1069" t="s">
        <v>2052</v>
      </c>
      <c r="B1069" t="s">
        <v>2053</v>
      </c>
    </row>
    <row r="1070" spans="1:2" x14ac:dyDescent="0.25">
      <c r="A1070" t="s">
        <v>2054</v>
      </c>
      <c r="B1070" t="s">
        <v>2055</v>
      </c>
    </row>
    <row r="1071" spans="1:2" x14ac:dyDescent="0.25">
      <c r="A1071" t="s">
        <v>2056</v>
      </c>
      <c r="B1071" t="s">
        <v>2057</v>
      </c>
    </row>
    <row r="1072" spans="1:2" x14ac:dyDescent="0.25">
      <c r="A1072" t="s">
        <v>2058</v>
      </c>
      <c r="B1072" t="s">
        <v>2059</v>
      </c>
    </row>
    <row r="1073" spans="1:2" x14ac:dyDescent="0.25">
      <c r="A1073" t="s">
        <v>2060</v>
      </c>
      <c r="B1073" t="s">
        <v>2061</v>
      </c>
    </row>
    <row r="1074" spans="1:2" x14ac:dyDescent="0.25">
      <c r="A1074" t="s">
        <v>2062</v>
      </c>
      <c r="B1074" t="s">
        <v>1250</v>
      </c>
    </row>
    <row r="1075" spans="1:2" x14ac:dyDescent="0.25">
      <c r="A1075" t="s">
        <v>2063</v>
      </c>
      <c r="B1075" t="s">
        <v>2064</v>
      </c>
    </row>
    <row r="1076" spans="1:2" x14ac:dyDescent="0.25">
      <c r="A1076" t="s">
        <v>2065</v>
      </c>
      <c r="B1076" t="s">
        <v>2066</v>
      </c>
    </row>
    <row r="1077" spans="1:2" x14ac:dyDescent="0.25">
      <c r="A1077" t="s">
        <v>2067</v>
      </c>
      <c r="B1077" t="s">
        <v>2068</v>
      </c>
    </row>
    <row r="1078" spans="1:2" x14ac:dyDescent="0.25">
      <c r="A1078" t="s">
        <v>2069</v>
      </c>
      <c r="B1078" t="s">
        <v>2070</v>
      </c>
    </row>
    <row r="1079" spans="1:2" x14ac:dyDescent="0.25">
      <c r="A1079" t="s">
        <v>2071</v>
      </c>
      <c r="B1079" t="s">
        <v>2072</v>
      </c>
    </row>
    <row r="1080" spans="1:2" x14ac:dyDescent="0.25">
      <c r="A1080" t="s">
        <v>2073</v>
      </c>
      <c r="B1080" t="s">
        <v>2074</v>
      </c>
    </row>
    <row r="1081" spans="1:2" x14ac:dyDescent="0.25">
      <c r="A1081" t="s">
        <v>2075</v>
      </c>
      <c r="B1081" t="s">
        <v>2076</v>
      </c>
    </row>
    <row r="1082" spans="1:2" x14ac:dyDescent="0.25">
      <c r="A1082" t="s">
        <v>2077</v>
      </c>
      <c r="B1082" t="s">
        <v>2078</v>
      </c>
    </row>
    <row r="1083" spans="1:2" x14ac:dyDescent="0.25">
      <c r="A1083" t="s">
        <v>2079</v>
      </c>
      <c r="B1083" t="s">
        <v>2080</v>
      </c>
    </row>
    <row r="1084" spans="1:2" x14ac:dyDescent="0.25">
      <c r="A1084" t="s">
        <v>2081</v>
      </c>
      <c r="B1084" t="s">
        <v>2082</v>
      </c>
    </row>
    <row r="1085" spans="1:2" x14ac:dyDescent="0.25">
      <c r="A1085" t="s">
        <v>2083</v>
      </c>
      <c r="B1085" t="s">
        <v>2084</v>
      </c>
    </row>
    <row r="1086" spans="1:2" x14ac:dyDescent="0.25">
      <c r="A1086" t="s">
        <v>2085</v>
      </c>
      <c r="B1086" t="s">
        <v>2086</v>
      </c>
    </row>
    <row r="1087" spans="1:2" x14ac:dyDescent="0.25">
      <c r="A1087" t="s">
        <v>2087</v>
      </c>
      <c r="B1087" t="s">
        <v>2088</v>
      </c>
    </row>
    <row r="1088" spans="1:2" x14ac:dyDescent="0.25">
      <c r="A1088" t="s">
        <v>2089</v>
      </c>
      <c r="B1088" t="s">
        <v>2090</v>
      </c>
    </row>
    <row r="1089" spans="1:2" x14ac:dyDescent="0.25">
      <c r="A1089" t="s">
        <v>2091</v>
      </c>
      <c r="B1089" t="s">
        <v>2092</v>
      </c>
    </row>
    <row r="1090" spans="1:2" x14ac:dyDescent="0.25">
      <c r="A1090" t="s">
        <v>2093</v>
      </c>
      <c r="B1090" t="s">
        <v>2094</v>
      </c>
    </row>
    <row r="1091" spans="1:2" x14ac:dyDescent="0.25">
      <c r="A1091" t="s">
        <v>2095</v>
      </c>
      <c r="B1091" t="s">
        <v>2096</v>
      </c>
    </row>
    <row r="1092" spans="1:2" x14ac:dyDescent="0.25">
      <c r="A1092" t="s">
        <v>2097</v>
      </c>
      <c r="B1092" t="s">
        <v>2098</v>
      </c>
    </row>
    <row r="1093" spans="1:2" x14ac:dyDescent="0.25">
      <c r="A1093" t="s">
        <v>2099</v>
      </c>
      <c r="B1093" t="s">
        <v>2099</v>
      </c>
    </row>
    <row r="1094" spans="1:2" x14ac:dyDescent="0.25">
      <c r="A1094" t="s">
        <v>2100</v>
      </c>
      <c r="B1094" t="s">
        <v>2101</v>
      </c>
    </row>
    <row r="1095" spans="1:2" x14ac:dyDescent="0.25">
      <c r="A1095" t="s">
        <v>2102</v>
      </c>
      <c r="B1095" t="s">
        <v>2103</v>
      </c>
    </row>
    <row r="1096" spans="1:2" x14ac:dyDescent="0.25">
      <c r="A1096" t="s">
        <v>2104</v>
      </c>
      <c r="B1096" t="s">
        <v>2105</v>
      </c>
    </row>
    <row r="1097" spans="1:2" x14ac:dyDescent="0.25">
      <c r="A1097" t="s">
        <v>2106</v>
      </c>
      <c r="B1097" t="s">
        <v>2107</v>
      </c>
    </row>
    <row r="1098" spans="1:2" x14ac:dyDescent="0.25">
      <c r="A1098" t="s">
        <v>2108</v>
      </c>
      <c r="B1098" t="s">
        <v>2109</v>
      </c>
    </row>
    <row r="1099" spans="1:2" x14ac:dyDescent="0.25">
      <c r="A1099" t="s">
        <v>2110</v>
      </c>
      <c r="B1099" t="s">
        <v>2110</v>
      </c>
    </row>
    <row r="1100" spans="1:2" x14ac:dyDescent="0.25">
      <c r="A1100" t="s">
        <v>2111</v>
      </c>
      <c r="B1100" t="s">
        <v>2112</v>
      </c>
    </row>
    <row r="1101" spans="1:2" x14ac:dyDescent="0.25">
      <c r="A1101" t="s">
        <v>2113</v>
      </c>
      <c r="B1101" t="s">
        <v>2114</v>
      </c>
    </row>
    <row r="1102" spans="1:2" x14ac:dyDescent="0.25">
      <c r="A1102" t="s">
        <v>2115</v>
      </c>
      <c r="B1102" t="s">
        <v>2116</v>
      </c>
    </row>
    <row r="1103" spans="1:2" x14ac:dyDescent="0.25">
      <c r="A1103" t="s">
        <v>2117</v>
      </c>
      <c r="B1103" t="s">
        <v>2118</v>
      </c>
    </row>
    <row r="1104" spans="1:2" x14ac:dyDescent="0.25">
      <c r="A1104" t="s">
        <v>2119</v>
      </c>
      <c r="B1104" t="s">
        <v>2120</v>
      </c>
    </row>
    <row r="1105" spans="1:2" x14ac:dyDescent="0.25">
      <c r="A1105" t="s">
        <v>2121</v>
      </c>
      <c r="B1105" t="s">
        <v>2122</v>
      </c>
    </row>
    <row r="1106" spans="1:2" x14ac:dyDescent="0.25">
      <c r="A1106" t="s">
        <v>2123</v>
      </c>
      <c r="B1106" t="s">
        <v>2124</v>
      </c>
    </row>
    <row r="1107" spans="1:2" x14ac:dyDescent="0.25">
      <c r="A1107" t="s">
        <v>2125</v>
      </c>
      <c r="B1107" t="s">
        <v>2126</v>
      </c>
    </row>
    <row r="1108" spans="1:2" x14ac:dyDescent="0.25">
      <c r="A1108" t="s">
        <v>2127</v>
      </c>
      <c r="B1108" t="s">
        <v>2128</v>
      </c>
    </row>
    <row r="1109" spans="1:2" x14ac:dyDescent="0.25">
      <c r="A1109" t="s">
        <v>2129</v>
      </c>
      <c r="B1109" t="s">
        <v>2130</v>
      </c>
    </row>
    <row r="1110" spans="1:2" x14ac:dyDescent="0.25">
      <c r="A1110" t="s">
        <v>2131</v>
      </c>
      <c r="B1110" t="s">
        <v>2132</v>
      </c>
    </row>
    <row r="1111" spans="1:2" x14ac:dyDescent="0.25">
      <c r="A1111" t="s">
        <v>2133</v>
      </c>
      <c r="B1111" t="s">
        <v>1944</v>
      </c>
    </row>
    <row r="1112" spans="1:2" x14ac:dyDescent="0.25">
      <c r="A1112" t="s">
        <v>2134</v>
      </c>
      <c r="B1112" t="s">
        <v>2135</v>
      </c>
    </row>
    <row r="1113" spans="1:2" x14ac:dyDescent="0.25">
      <c r="A1113" t="s">
        <v>2136</v>
      </c>
      <c r="B1113" t="s">
        <v>2137</v>
      </c>
    </row>
    <row r="1114" spans="1:2" x14ac:dyDescent="0.25">
      <c r="A1114" t="s">
        <v>2138</v>
      </c>
      <c r="B1114" t="s">
        <v>2139</v>
      </c>
    </row>
    <row r="1115" spans="1:2" x14ac:dyDescent="0.25">
      <c r="A1115" t="s">
        <v>2140</v>
      </c>
      <c r="B1115" t="s">
        <v>2140</v>
      </c>
    </row>
    <row r="1116" spans="1:2" x14ac:dyDescent="0.25">
      <c r="A1116" t="s">
        <v>2141</v>
      </c>
      <c r="B1116" t="s">
        <v>2142</v>
      </c>
    </row>
    <row r="1117" spans="1:2" x14ac:dyDescent="0.25">
      <c r="A1117" t="s">
        <v>2143</v>
      </c>
      <c r="B1117" t="s">
        <v>2144</v>
      </c>
    </row>
    <row r="1118" spans="1:2" x14ac:dyDescent="0.25">
      <c r="A1118" t="s">
        <v>2145</v>
      </c>
      <c r="B1118" t="s">
        <v>2146</v>
      </c>
    </row>
    <row r="1119" spans="1:2" x14ac:dyDescent="0.25">
      <c r="A1119" t="s">
        <v>2147</v>
      </c>
      <c r="B1119" t="s">
        <v>2148</v>
      </c>
    </row>
    <row r="1120" spans="1:2" x14ac:dyDescent="0.25">
      <c r="A1120" t="s">
        <v>2149</v>
      </c>
      <c r="B1120" t="s">
        <v>2150</v>
      </c>
    </row>
    <row r="1121" spans="1:2" x14ac:dyDescent="0.25">
      <c r="A1121" t="s">
        <v>2151</v>
      </c>
      <c r="B1121" t="s">
        <v>2152</v>
      </c>
    </row>
    <row r="1122" spans="1:2" x14ac:dyDescent="0.25">
      <c r="A1122" t="s">
        <v>2153</v>
      </c>
      <c r="B1122" t="s">
        <v>2154</v>
      </c>
    </row>
    <row r="1123" spans="1:2" x14ac:dyDescent="0.25">
      <c r="A1123" t="s">
        <v>2155</v>
      </c>
      <c r="B1123" t="s">
        <v>2156</v>
      </c>
    </row>
    <row r="1124" spans="1:2" x14ac:dyDescent="0.25">
      <c r="A1124" t="s">
        <v>2157</v>
      </c>
      <c r="B1124" t="s">
        <v>2158</v>
      </c>
    </row>
    <row r="1125" spans="1:2" x14ac:dyDescent="0.25">
      <c r="A1125" t="s">
        <v>2159</v>
      </c>
      <c r="B1125" t="s">
        <v>2160</v>
      </c>
    </row>
    <row r="1126" spans="1:2" x14ac:dyDescent="0.25">
      <c r="A1126" t="s">
        <v>2161</v>
      </c>
      <c r="B1126" t="s">
        <v>2162</v>
      </c>
    </row>
    <row r="1127" spans="1:2" x14ac:dyDescent="0.25">
      <c r="A1127" t="s">
        <v>2163</v>
      </c>
      <c r="B1127" t="s">
        <v>2164</v>
      </c>
    </row>
    <row r="1128" spans="1:2" x14ac:dyDescent="0.25">
      <c r="A1128" t="s">
        <v>2165</v>
      </c>
      <c r="B1128" t="s">
        <v>2166</v>
      </c>
    </row>
    <row r="1129" spans="1:2" x14ac:dyDescent="0.25">
      <c r="A1129" t="s">
        <v>2167</v>
      </c>
      <c r="B1129" t="s">
        <v>2168</v>
      </c>
    </row>
    <row r="1130" spans="1:2" x14ac:dyDescent="0.25">
      <c r="A1130" t="s">
        <v>2169</v>
      </c>
      <c r="B1130" t="s">
        <v>2170</v>
      </c>
    </row>
    <row r="1131" spans="1:2" x14ac:dyDescent="0.25">
      <c r="A1131" t="s">
        <v>2171</v>
      </c>
      <c r="B1131" t="s">
        <v>2172</v>
      </c>
    </row>
    <row r="1132" spans="1:2" x14ac:dyDescent="0.25">
      <c r="A1132" t="s">
        <v>2173</v>
      </c>
      <c r="B1132" t="s">
        <v>2174</v>
      </c>
    </row>
    <row r="1133" spans="1:2" x14ac:dyDescent="0.25">
      <c r="A1133" t="s">
        <v>2175</v>
      </c>
      <c r="B1133" t="s">
        <v>2176</v>
      </c>
    </row>
    <row r="1134" spans="1:2" x14ac:dyDescent="0.25">
      <c r="A1134" t="s">
        <v>2177</v>
      </c>
      <c r="B1134" t="s">
        <v>2178</v>
      </c>
    </row>
    <row r="1135" spans="1:2" x14ac:dyDescent="0.25">
      <c r="A1135" t="s">
        <v>2179</v>
      </c>
      <c r="B1135" t="s">
        <v>2180</v>
      </c>
    </row>
    <row r="1136" spans="1:2" x14ac:dyDescent="0.25">
      <c r="A1136" t="s">
        <v>2181</v>
      </c>
      <c r="B1136" t="s">
        <v>2182</v>
      </c>
    </row>
    <row r="1137" spans="1:2" x14ac:dyDescent="0.25">
      <c r="A1137" t="s">
        <v>2183</v>
      </c>
      <c r="B1137" t="s">
        <v>2184</v>
      </c>
    </row>
    <row r="1138" spans="1:2" x14ac:dyDescent="0.25">
      <c r="A1138" t="s">
        <v>2185</v>
      </c>
      <c r="B1138" t="s">
        <v>2186</v>
      </c>
    </row>
    <row r="1139" spans="1:2" x14ac:dyDescent="0.25">
      <c r="A1139" t="s">
        <v>2187</v>
      </c>
      <c r="B1139" t="s">
        <v>2188</v>
      </c>
    </row>
    <row r="1140" spans="1:2" x14ac:dyDescent="0.25">
      <c r="A1140" t="s">
        <v>2189</v>
      </c>
      <c r="B1140" t="s">
        <v>2190</v>
      </c>
    </row>
    <row r="1141" spans="1:2" x14ac:dyDescent="0.25">
      <c r="A1141" t="s">
        <v>2191</v>
      </c>
      <c r="B1141" t="s">
        <v>2192</v>
      </c>
    </row>
    <row r="1142" spans="1:2" x14ac:dyDescent="0.25">
      <c r="A1142" t="s">
        <v>2193</v>
      </c>
      <c r="B1142" t="s">
        <v>2194</v>
      </c>
    </row>
    <row r="1143" spans="1:2" x14ac:dyDescent="0.25">
      <c r="A1143" t="s">
        <v>2195</v>
      </c>
      <c r="B1143" t="s">
        <v>2196</v>
      </c>
    </row>
    <row r="1144" spans="1:2" x14ac:dyDescent="0.25">
      <c r="A1144" t="s">
        <v>2197</v>
      </c>
      <c r="B1144" t="s">
        <v>2198</v>
      </c>
    </row>
    <row r="1145" spans="1:2" x14ac:dyDescent="0.25">
      <c r="A1145" t="s">
        <v>2199</v>
      </c>
      <c r="B1145" t="s">
        <v>2200</v>
      </c>
    </row>
    <row r="1146" spans="1:2" x14ac:dyDescent="0.25">
      <c r="A1146" t="s">
        <v>2201</v>
      </c>
      <c r="B1146" t="s">
        <v>2202</v>
      </c>
    </row>
    <row r="1147" spans="1:2" x14ac:dyDescent="0.25">
      <c r="A1147" t="s">
        <v>2203</v>
      </c>
      <c r="B1147" t="s">
        <v>2204</v>
      </c>
    </row>
    <row r="1148" spans="1:2" x14ac:dyDescent="0.25">
      <c r="A1148" t="s">
        <v>2205</v>
      </c>
      <c r="B1148" t="s">
        <v>2206</v>
      </c>
    </row>
    <row r="1149" spans="1:2" x14ac:dyDescent="0.25">
      <c r="A1149" t="s">
        <v>2207</v>
      </c>
      <c r="B1149" t="s">
        <v>1349</v>
      </c>
    </row>
    <row r="1150" spans="1:2" x14ac:dyDescent="0.25">
      <c r="A1150" t="s">
        <v>2208</v>
      </c>
      <c r="B1150" t="s">
        <v>2209</v>
      </c>
    </row>
    <row r="1151" spans="1:2" x14ac:dyDescent="0.25">
      <c r="A1151" t="s">
        <v>2210</v>
      </c>
      <c r="B1151" t="s">
        <v>2211</v>
      </c>
    </row>
    <row r="1152" spans="1:2" x14ac:dyDescent="0.25">
      <c r="A1152" t="s">
        <v>2212</v>
      </c>
      <c r="B1152" t="s">
        <v>2213</v>
      </c>
    </row>
    <row r="1153" spans="1:2" x14ac:dyDescent="0.25">
      <c r="A1153" t="s">
        <v>2214</v>
      </c>
      <c r="B1153" t="s">
        <v>2215</v>
      </c>
    </row>
    <row r="1154" spans="1:2" x14ac:dyDescent="0.25">
      <c r="A1154" t="s">
        <v>2216</v>
      </c>
      <c r="B1154" t="s">
        <v>2217</v>
      </c>
    </row>
    <row r="1155" spans="1:2" x14ac:dyDescent="0.25">
      <c r="A1155" t="s">
        <v>2218</v>
      </c>
      <c r="B1155" t="s">
        <v>2218</v>
      </c>
    </row>
    <row r="1156" spans="1:2" x14ac:dyDescent="0.25">
      <c r="A1156" t="s">
        <v>2219</v>
      </c>
      <c r="B1156" t="s">
        <v>2220</v>
      </c>
    </row>
    <row r="1157" spans="1:2" x14ac:dyDescent="0.25">
      <c r="A1157" t="s">
        <v>2221</v>
      </c>
      <c r="B1157" t="s">
        <v>2222</v>
      </c>
    </row>
    <row r="1158" spans="1:2" x14ac:dyDescent="0.25">
      <c r="A1158" t="s">
        <v>2223</v>
      </c>
      <c r="B1158" t="s">
        <v>2224</v>
      </c>
    </row>
    <row r="1159" spans="1:2" x14ac:dyDescent="0.25">
      <c r="A1159" t="s">
        <v>2225</v>
      </c>
      <c r="B1159" t="s">
        <v>2226</v>
      </c>
    </row>
    <row r="1160" spans="1:2" x14ac:dyDescent="0.25">
      <c r="A1160" t="s">
        <v>2227</v>
      </c>
      <c r="B1160" t="s">
        <v>2228</v>
      </c>
    </row>
    <row r="1161" spans="1:2" x14ac:dyDescent="0.25">
      <c r="A1161" t="s">
        <v>2229</v>
      </c>
      <c r="B1161" t="s">
        <v>2230</v>
      </c>
    </row>
    <row r="1162" spans="1:2" x14ac:dyDescent="0.25">
      <c r="A1162" t="s">
        <v>2231</v>
      </c>
      <c r="B1162" t="s">
        <v>2232</v>
      </c>
    </row>
    <row r="1163" spans="1:2" x14ac:dyDescent="0.25">
      <c r="A1163" t="s">
        <v>2233</v>
      </c>
      <c r="B1163" t="s">
        <v>2234</v>
      </c>
    </row>
    <row r="1164" spans="1:2" x14ac:dyDescent="0.25">
      <c r="A1164" t="s">
        <v>2235</v>
      </c>
      <c r="B1164" t="s">
        <v>2236</v>
      </c>
    </row>
    <row r="1165" spans="1:2" x14ac:dyDescent="0.25">
      <c r="A1165" t="s">
        <v>2237</v>
      </c>
      <c r="B1165" t="s">
        <v>2238</v>
      </c>
    </row>
    <row r="1166" spans="1:2" x14ac:dyDescent="0.25">
      <c r="A1166" t="s">
        <v>2239</v>
      </c>
      <c r="B1166" t="s">
        <v>2240</v>
      </c>
    </row>
    <row r="1167" spans="1:2" x14ac:dyDescent="0.25">
      <c r="A1167" t="s">
        <v>2241</v>
      </c>
      <c r="B1167" t="s">
        <v>2242</v>
      </c>
    </row>
    <row r="1168" spans="1:2" x14ac:dyDescent="0.25">
      <c r="A1168" t="s">
        <v>2243</v>
      </c>
      <c r="B1168" t="s">
        <v>2244</v>
      </c>
    </row>
    <row r="1169" spans="1:2" x14ac:dyDescent="0.25">
      <c r="A1169" t="s">
        <v>2245</v>
      </c>
      <c r="B1169" t="s">
        <v>2246</v>
      </c>
    </row>
    <row r="1170" spans="1:2" x14ac:dyDescent="0.25">
      <c r="A1170" t="s">
        <v>2247</v>
      </c>
      <c r="B1170" t="s">
        <v>2248</v>
      </c>
    </row>
    <row r="1171" spans="1:2" x14ac:dyDescent="0.25">
      <c r="A1171" t="s">
        <v>2249</v>
      </c>
      <c r="B1171" t="s">
        <v>2250</v>
      </c>
    </row>
    <row r="1172" spans="1:2" x14ac:dyDescent="0.25">
      <c r="A1172" t="s">
        <v>2251</v>
      </c>
      <c r="B1172" t="s">
        <v>2252</v>
      </c>
    </row>
    <row r="1173" spans="1:2" x14ac:dyDescent="0.25">
      <c r="A1173" t="s">
        <v>2253</v>
      </c>
      <c r="B1173" t="s">
        <v>2254</v>
      </c>
    </row>
    <row r="1174" spans="1:2" x14ac:dyDescent="0.25">
      <c r="A1174" t="s">
        <v>2255</v>
      </c>
      <c r="B1174" t="s">
        <v>2256</v>
      </c>
    </row>
    <row r="1175" spans="1:2" x14ac:dyDescent="0.25">
      <c r="A1175" t="s">
        <v>2257</v>
      </c>
      <c r="B1175" t="s">
        <v>2258</v>
      </c>
    </row>
    <row r="1176" spans="1:2" x14ac:dyDescent="0.25">
      <c r="A1176" t="s">
        <v>2259</v>
      </c>
      <c r="B1176" t="s">
        <v>2260</v>
      </c>
    </row>
    <row r="1177" spans="1:2" x14ac:dyDescent="0.25">
      <c r="A1177" t="s">
        <v>2261</v>
      </c>
      <c r="B1177" t="s">
        <v>2262</v>
      </c>
    </row>
    <row r="1178" spans="1:2" x14ac:dyDescent="0.25">
      <c r="A1178" t="s">
        <v>2263</v>
      </c>
      <c r="B1178" t="s">
        <v>2264</v>
      </c>
    </row>
    <row r="1179" spans="1:2" x14ac:dyDescent="0.25">
      <c r="A1179" t="s">
        <v>2265</v>
      </c>
      <c r="B1179" t="s">
        <v>2266</v>
      </c>
    </row>
    <row r="1180" spans="1:2" x14ac:dyDescent="0.25">
      <c r="A1180" t="s">
        <v>2267</v>
      </c>
      <c r="B1180" t="s">
        <v>2268</v>
      </c>
    </row>
    <row r="1181" spans="1:2" x14ac:dyDescent="0.25">
      <c r="A1181" t="s">
        <v>2269</v>
      </c>
      <c r="B1181" t="s">
        <v>2270</v>
      </c>
    </row>
    <row r="1182" spans="1:2" x14ac:dyDescent="0.25">
      <c r="A1182" t="s">
        <v>2271</v>
      </c>
      <c r="B1182" t="s">
        <v>2272</v>
      </c>
    </row>
    <row r="1183" spans="1:2" x14ac:dyDescent="0.25">
      <c r="A1183" t="s">
        <v>2273</v>
      </c>
      <c r="B1183" t="s">
        <v>2274</v>
      </c>
    </row>
    <row r="1184" spans="1:2" x14ac:dyDescent="0.25">
      <c r="A1184" t="s">
        <v>2275</v>
      </c>
      <c r="B1184" t="s">
        <v>2275</v>
      </c>
    </row>
    <row r="1185" spans="1:2" x14ac:dyDescent="0.25">
      <c r="A1185" t="s">
        <v>2276</v>
      </c>
      <c r="B1185" t="s">
        <v>2277</v>
      </c>
    </row>
    <row r="1186" spans="1:2" x14ac:dyDescent="0.25">
      <c r="A1186" t="s">
        <v>2278</v>
      </c>
      <c r="B1186" t="s">
        <v>2279</v>
      </c>
    </row>
    <row r="1187" spans="1:2" x14ac:dyDescent="0.25">
      <c r="A1187" t="s">
        <v>2280</v>
      </c>
      <c r="B1187" t="s">
        <v>2281</v>
      </c>
    </row>
    <row r="1188" spans="1:2" x14ac:dyDescent="0.25">
      <c r="A1188" t="s">
        <v>2282</v>
      </c>
      <c r="B1188" t="s">
        <v>2282</v>
      </c>
    </row>
    <row r="1189" spans="1:2" x14ac:dyDescent="0.25">
      <c r="A1189" t="s">
        <v>2283</v>
      </c>
      <c r="B1189" t="s">
        <v>2284</v>
      </c>
    </row>
    <row r="1190" spans="1:2" x14ac:dyDescent="0.25">
      <c r="A1190" t="s">
        <v>2285</v>
      </c>
      <c r="B1190" t="s">
        <v>2286</v>
      </c>
    </row>
    <row r="1191" spans="1:2" x14ac:dyDescent="0.25">
      <c r="A1191" t="s">
        <v>2287</v>
      </c>
      <c r="B1191" t="s">
        <v>2288</v>
      </c>
    </row>
    <row r="1192" spans="1:2" x14ac:dyDescent="0.25">
      <c r="A1192" t="s">
        <v>2289</v>
      </c>
      <c r="B1192" t="s">
        <v>2290</v>
      </c>
    </row>
    <row r="1193" spans="1:2" x14ac:dyDescent="0.25">
      <c r="A1193" t="s">
        <v>2291</v>
      </c>
      <c r="B1193" t="s">
        <v>2292</v>
      </c>
    </row>
    <row r="1194" spans="1:2" x14ac:dyDescent="0.25">
      <c r="A1194" t="s">
        <v>2293</v>
      </c>
      <c r="B1194" t="s">
        <v>2294</v>
      </c>
    </row>
    <row r="1195" spans="1:2" x14ac:dyDescent="0.25">
      <c r="A1195" t="s">
        <v>2295</v>
      </c>
      <c r="B1195" t="s">
        <v>2296</v>
      </c>
    </row>
    <row r="1196" spans="1:2" x14ac:dyDescent="0.25">
      <c r="A1196" t="s">
        <v>2297</v>
      </c>
      <c r="B1196" t="s">
        <v>2298</v>
      </c>
    </row>
    <row r="1197" spans="1:2" x14ac:dyDescent="0.25">
      <c r="A1197" t="s">
        <v>2299</v>
      </c>
      <c r="B1197" t="s">
        <v>2300</v>
      </c>
    </row>
    <row r="1198" spans="1:2" x14ac:dyDescent="0.25">
      <c r="A1198" t="s">
        <v>2301</v>
      </c>
      <c r="B1198" t="s">
        <v>2302</v>
      </c>
    </row>
    <row r="1199" spans="1:2" x14ac:dyDescent="0.25">
      <c r="A1199" t="s">
        <v>2303</v>
      </c>
      <c r="B1199" t="s">
        <v>2304</v>
      </c>
    </row>
    <row r="1200" spans="1:2" x14ac:dyDescent="0.25">
      <c r="A1200" t="s">
        <v>2305</v>
      </c>
      <c r="B1200" t="s">
        <v>2306</v>
      </c>
    </row>
    <row r="1201" spans="1:2" x14ac:dyDescent="0.25">
      <c r="A1201" t="s">
        <v>2307</v>
      </c>
      <c r="B1201" t="s">
        <v>2308</v>
      </c>
    </row>
    <row r="1202" spans="1:2" x14ac:dyDescent="0.25">
      <c r="A1202" t="s">
        <v>2309</v>
      </c>
      <c r="B1202" t="s">
        <v>2310</v>
      </c>
    </row>
    <row r="1203" spans="1:2" x14ac:dyDescent="0.25">
      <c r="A1203" t="s">
        <v>2311</v>
      </c>
      <c r="B1203" t="s">
        <v>2312</v>
      </c>
    </row>
    <row r="1204" spans="1:2" x14ac:dyDescent="0.25">
      <c r="A1204" t="s">
        <v>2313</v>
      </c>
      <c r="B1204" t="s">
        <v>2314</v>
      </c>
    </row>
    <row r="1205" spans="1:2" x14ac:dyDescent="0.25">
      <c r="A1205" t="s">
        <v>2315</v>
      </c>
      <c r="B1205" t="s">
        <v>2316</v>
      </c>
    </row>
    <row r="1206" spans="1:2" x14ac:dyDescent="0.25">
      <c r="A1206" t="s">
        <v>2317</v>
      </c>
      <c r="B1206" t="s">
        <v>2317</v>
      </c>
    </row>
    <row r="1207" spans="1:2" x14ac:dyDescent="0.25">
      <c r="A1207" t="s">
        <v>2318</v>
      </c>
      <c r="B1207" t="s">
        <v>2318</v>
      </c>
    </row>
    <row r="1208" spans="1:2" x14ac:dyDescent="0.25">
      <c r="A1208" t="s">
        <v>2319</v>
      </c>
      <c r="B1208" t="s">
        <v>2320</v>
      </c>
    </row>
    <row r="1209" spans="1:2" x14ac:dyDescent="0.25">
      <c r="A1209" t="s">
        <v>2321</v>
      </c>
      <c r="B1209" t="s">
        <v>2322</v>
      </c>
    </row>
    <row r="1210" spans="1:2" x14ac:dyDescent="0.25">
      <c r="A1210" t="s">
        <v>2323</v>
      </c>
      <c r="B1210" t="s">
        <v>2324</v>
      </c>
    </row>
    <row r="1211" spans="1:2" x14ac:dyDescent="0.25">
      <c r="A1211" t="s">
        <v>2325</v>
      </c>
      <c r="B1211" t="s">
        <v>2326</v>
      </c>
    </row>
    <row r="1212" spans="1:2" x14ac:dyDescent="0.25">
      <c r="A1212" t="s">
        <v>2327</v>
      </c>
      <c r="B1212" t="s">
        <v>2328</v>
      </c>
    </row>
    <row r="1213" spans="1:2" x14ac:dyDescent="0.25">
      <c r="A1213" t="s">
        <v>2329</v>
      </c>
      <c r="B1213" t="s">
        <v>2330</v>
      </c>
    </row>
    <row r="1214" spans="1:2" x14ac:dyDescent="0.25">
      <c r="A1214" t="s">
        <v>2331</v>
      </c>
      <c r="B1214" t="s">
        <v>2331</v>
      </c>
    </row>
    <row r="1215" spans="1:2" x14ac:dyDescent="0.25">
      <c r="A1215" t="s">
        <v>2332</v>
      </c>
      <c r="B1215" t="s">
        <v>2333</v>
      </c>
    </row>
    <row r="1216" spans="1:2" x14ac:dyDescent="0.25">
      <c r="A1216" t="s">
        <v>2334</v>
      </c>
      <c r="B1216" t="s">
        <v>2334</v>
      </c>
    </row>
    <row r="1217" spans="1:2" x14ac:dyDescent="0.25">
      <c r="A1217" t="s">
        <v>2335</v>
      </c>
      <c r="B1217" t="s">
        <v>2336</v>
      </c>
    </row>
    <row r="1218" spans="1:2" x14ac:dyDescent="0.25">
      <c r="A1218" t="s">
        <v>2337</v>
      </c>
      <c r="B1218" t="s">
        <v>2338</v>
      </c>
    </row>
    <row r="1219" spans="1:2" x14ac:dyDescent="0.25">
      <c r="A1219" t="s">
        <v>2267</v>
      </c>
      <c r="B1219" t="s">
        <v>2339</v>
      </c>
    </row>
    <row r="1220" spans="1:2" x14ac:dyDescent="0.25">
      <c r="A1220" t="s">
        <v>2340</v>
      </c>
      <c r="B1220" t="s">
        <v>2340</v>
      </c>
    </row>
    <row r="1221" spans="1:2" x14ac:dyDescent="0.25">
      <c r="A1221" t="s">
        <v>2341</v>
      </c>
      <c r="B1221" t="s">
        <v>2342</v>
      </c>
    </row>
    <row r="1222" spans="1:2" x14ac:dyDescent="0.25">
      <c r="A1222" t="s">
        <v>2343</v>
      </c>
      <c r="B1222" t="s">
        <v>2344</v>
      </c>
    </row>
    <row r="1223" spans="1:2" x14ac:dyDescent="0.25">
      <c r="A1223" t="s">
        <v>2345</v>
      </c>
      <c r="B1223" t="s">
        <v>2346</v>
      </c>
    </row>
    <row r="1224" spans="1:2" x14ac:dyDescent="0.25">
      <c r="A1224" t="s">
        <v>2347</v>
      </c>
      <c r="B1224" t="s">
        <v>2348</v>
      </c>
    </row>
    <row r="1225" spans="1:2" x14ac:dyDescent="0.25">
      <c r="A1225" t="s">
        <v>2349</v>
      </c>
      <c r="B1225" t="s">
        <v>2350</v>
      </c>
    </row>
    <row r="1226" spans="1:2" x14ac:dyDescent="0.25">
      <c r="A1226" t="s">
        <v>2351</v>
      </c>
      <c r="B1226" t="s">
        <v>2352</v>
      </c>
    </row>
    <row r="1227" spans="1:2" x14ac:dyDescent="0.25">
      <c r="A1227" t="s">
        <v>2353</v>
      </c>
      <c r="B1227" t="s">
        <v>2354</v>
      </c>
    </row>
    <row r="1228" spans="1:2" x14ac:dyDescent="0.25">
      <c r="A1228" t="s">
        <v>2355</v>
      </c>
      <c r="B1228" t="s">
        <v>2356</v>
      </c>
    </row>
    <row r="1229" spans="1:2" x14ac:dyDescent="0.25">
      <c r="A1229" t="s">
        <v>2357</v>
      </c>
      <c r="B1229" t="s">
        <v>2358</v>
      </c>
    </row>
    <row r="1230" spans="1:2" x14ac:dyDescent="0.25">
      <c r="A1230" t="s">
        <v>2359</v>
      </c>
      <c r="B1230" t="s">
        <v>344</v>
      </c>
    </row>
    <row r="1231" spans="1:2" x14ac:dyDescent="0.25">
      <c r="A1231" t="s">
        <v>2360</v>
      </c>
      <c r="B1231" t="s">
        <v>2361</v>
      </c>
    </row>
    <row r="1232" spans="1:2" x14ac:dyDescent="0.25">
      <c r="A1232" t="s">
        <v>2362</v>
      </c>
      <c r="B1232" t="s">
        <v>2363</v>
      </c>
    </row>
    <row r="1233" spans="1:2" x14ac:dyDescent="0.25">
      <c r="A1233" t="s">
        <v>2364</v>
      </c>
      <c r="B1233" t="s">
        <v>2365</v>
      </c>
    </row>
    <row r="1234" spans="1:2" x14ac:dyDescent="0.25">
      <c r="A1234" t="s">
        <v>2366</v>
      </c>
      <c r="B1234" t="s">
        <v>2367</v>
      </c>
    </row>
    <row r="1235" spans="1:2" x14ac:dyDescent="0.25">
      <c r="A1235" t="s">
        <v>2368</v>
      </c>
      <c r="B1235" t="s">
        <v>2369</v>
      </c>
    </row>
    <row r="1236" spans="1:2" x14ac:dyDescent="0.25">
      <c r="A1236" t="s">
        <v>2370</v>
      </c>
      <c r="B1236" t="s">
        <v>2371</v>
      </c>
    </row>
    <row r="1237" spans="1:2" x14ac:dyDescent="0.25">
      <c r="A1237" t="s">
        <v>2372</v>
      </c>
      <c r="B1237" t="s">
        <v>2373</v>
      </c>
    </row>
    <row r="1238" spans="1:2" x14ac:dyDescent="0.25">
      <c r="A1238" t="s">
        <v>2374</v>
      </c>
      <c r="B1238" t="s">
        <v>2375</v>
      </c>
    </row>
    <row r="1239" spans="1:2" x14ac:dyDescent="0.25">
      <c r="A1239" t="s">
        <v>2376</v>
      </c>
      <c r="B1239" t="s">
        <v>2377</v>
      </c>
    </row>
    <row r="1240" spans="1:2" x14ac:dyDescent="0.25">
      <c r="A1240" t="s">
        <v>2378</v>
      </c>
      <c r="B1240" t="s">
        <v>2379</v>
      </c>
    </row>
    <row r="1241" spans="1:2" x14ac:dyDescent="0.25">
      <c r="A1241" t="s">
        <v>2380</v>
      </c>
      <c r="B1241" t="s">
        <v>2381</v>
      </c>
    </row>
    <row r="1242" spans="1:2" x14ac:dyDescent="0.25">
      <c r="A1242" t="s">
        <v>2382</v>
      </c>
      <c r="B1242" t="s">
        <v>2383</v>
      </c>
    </row>
    <row r="1243" spans="1:2" x14ac:dyDescent="0.25">
      <c r="A1243" t="s">
        <v>2384</v>
      </c>
      <c r="B1243" t="s">
        <v>2385</v>
      </c>
    </row>
    <row r="1244" spans="1:2" x14ac:dyDescent="0.25">
      <c r="A1244" t="s">
        <v>2386</v>
      </c>
      <c r="B1244" t="s">
        <v>2387</v>
      </c>
    </row>
    <row r="1245" spans="1:2" x14ac:dyDescent="0.25">
      <c r="A1245" t="s">
        <v>2388</v>
      </c>
      <c r="B1245" t="s">
        <v>2389</v>
      </c>
    </row>
    <row r="1246" spans="1:2" x14ac:dyDescent="0.25">
      <c r="A1246" t="s">
        <v>2390</v>
      </c>
      <c r="B1246" t="s">
        <v>2391</v>
      </c>
    </row>
    <row r="1247" spans="1:2" x14ac:dyDescent="0.25">
      <c r="A1247" t="s">
        <v>2392</v>
      </c>
      <c r="B1247" t="s">
        <v>2393</v>
      </c>
    </row>
    <row r="1248" spans="1:2" x14ac:dyDescent="0.25">
      <c r="A1248" t="s">
        <v>2394</v>
      </c>
      <c r="B1248" t="s">
        <v>2395</v>
      </c>
    </row>
    <row r="1249" spans="1:2" x14ac:dyDescent="0.25">
      <c r="A1249" t="s">
        <v>2396</v>
      </c>
      <c r="B1249" t="s">
        <v>2397</v>
      </c>
    </row>
    <row r="1250" spans="1:2" x14ac:dyDescent="0.25">
      <c r="A1250" t="s">
        <v>2398</v>
      </c>
      <c r="B1250" t="s">
        <v>2399</v>
      </c>
    </row>
    <row r="1251" spans="1:2" x14ac:dyDescent="0.25">
      <c r="A1251" t="s">
        <v>2400</v>
      </c>
      <c r="B1251" t="s">
        <v>2401</v>
      </c>
    </row>
    <row r="1252" spans="1:2" x14ac:dyDescent="0.25">
      <c r="A1252" t="s">
        <v>2402</v>
      </c>
      <c r="B1252" t="s">
        <v>2403</v>
      </c>
    </row>
    <row r="1253" spans="1:2" x14ac:dyDescent="0.25">
      <c r="A1253" t="s">
        <v>2404</v>
      </c>
      <c r="B1253" t="s">
        <v>2405</v>
      </c>
    </row>
    <row r="1254" spans="1:2" x14ac:dyDescent="0.25">
      <c r="A1254" t="s">
        <v>2406</v>
      </c>
      <c r="B1254" t="s">
        <v>2407</v>
      </c>
    </row>
    <row r="1255" spans="1:2" x14ac:dyDescent="0.25">
      <c r="A1255" t="s">
        <v>2408</v>
      </c>
      <c r="B1255" t="s">
        <v>2409</v>
      </c>
    </row>
    <row r="1256" spans="1:2" x14ac:dyDescent="0.25">
      <c r="A1256" t="s">
        <v>2410</v>
      </c>
      <c r="B1256" t="s">
        <v>2411</v>
      </c>
    </row>
    <row r="1257" spans="1:2" x14ac:dyDescent="0.25">
      <c r="A1257" t="s">
        <v>2412</v>
      </c>
      <c r="B1257" t="s">
        <v>2413</v>
      </c>
    </row>
    <row r="1258" spans="1:2" x14ac:dyDescent="0.25">
      <c r="A1258" t="s">
        <v>2414</v>
      </c>
      <c r="B1258" t="s">
        <v>2415</v>
      </c>
    </row>
    <row r="1259" spans="1:2" x14ac:dyDescent="0.25">
      <c r="A1259" t="s">
        <v>2416</v>
      </c>
      <c r="B1259" t="s">
        <v>2417</v>
      </c>
    </row>
    <row r="1260" spans="1:2" x14ac:dyDescent="0.25">
      <c r="A1260" t="s">
        <v>1630</v>
      </c>
      <c r="B1260" t="s">
        <v>1630</v>
      </c>
    </row>
    <row r="1261" spans="1:2" x14ac:dyDescent="0.25">
      <c r="A1261" t="s">
        <v>2418</v>
      </c>
      <c r="B1261" t="s">
        <v>2418</v>
      </c>
    </row>
    <row r="1262" spans="1:2" x14ac:dyDescent="0.25">
      <c r="A1262" t="s">
        <v>2419</v>
      </c>
      <c r="B1262" t="s">
        <v>841</v>
      </c>
    </row>
    <row r="1263" spans="1:2" x14ac:dyDescent="0.25">
      <c r="A1263" t="s">
        <v>2420</v>
      </c>
      <c r="B1263" t="s">
        <v>2421</v>
      </c>
    </row>
    <row r="1264" spans="1:2" x14ac:dyDescent="0.25">
      <c r="A1264" t="s">
        <v>2422</v>
      </c>
      <c r="B1264" t="s">
        <v>1118</v>
      </c>
    </row>
    <row r="1265" spans="1:2" x14ac:dyDescent="0.25">
      <c r="A1265" t="s">
        <v>2423</v>
      </c>
      <c r="B1265" t="s">
        <v>2424</v>
      </c>
    </row>
    <row r="1266" spans="1:2" x14ac:dyDescent="0.25">
      <c r="A1266" t="s">
        <v>2425</v>
      </c>
      <c r="B1266" t="s">
        <v>2426</v>
      </c>
    </row>
    <row r="1267" spans="1:2" x14ac:dyDescent="0.25">
      <c r="A1267" t="s">
        <v>2427</v>
      </c>
      <c r="B1267" t="s">
        <v>2428</v>
      </c>
    </row>
    <row r="1268" spans="1:2" x14ac:dyDescent="0.25">
      <c r="A1268" t="s">
        <v>2429</v>
      </c>
      <c r="B1268" t="s">
        <v>2430</v>
      </c>
    </row>
    <row r="1269" spans="1:2" x14ac:dyDescent="0.25">
      <c r="A1269" t="s">
        <v>2431</v>
      </c>
      <c r="B1269" t="s">
        <v>2432</v>
      </c>
    </row>
    <row r="1270" spans="1:2" x14ac:dyDescent="0.25">
      <c r="A1270" t="s">
        <v>2433</v>
      </c>
      <c r="B1270" t="s">
        <v>2434</v>
      </c>
    </row>
    <row r="1271" spans="1:2" x14ac:dyDescent="0.25">
      <c r="A1271" t="s">
        <v>2435</v>
      </c>
      <c r="B1271" t="s">
        <v>2436</v>
      </c>
    </row>
    <row r="1272" spans="1:2" x14ac:dyDescent="0.25">
      <c r="A1272" t="s">
        <v>2437</v>
      </c>
      <c r="B1272" t="s">
        <v>1872</v>
      </c>
    </row>
    <row r="1273" spans="1:2" x14ac:dyDescent="0.25">
      <c r="A1273" t="s">
        <v>2438</v>
      </c>
      <c r="B1273" t="s">
        <v>2439</v>
      </c>
    </row>
    <row r="1274" spans="1:2" x14ac:dyDescent="0.25">
      <c r="A1274" t="s">
        <v>2440</v>
      </c>
      <c r="B1274" t="s">
        <v>2441</v>
      </c>
    </row>
    <row r="1275" spans="1:2" x14ac:dyDescent="0.25">
      <c r="A1275" t="s">
        <v>2442</v>
      </c>
      <c r="B1275" t="s">
        <v>2443</v>
      </c>
    </row>
    <row r="1276" spans="1:2" x14ac:dyDescent="0.25">
      <c r="A1276" t="s">
        <v>2444</v>
      </c>
      <c r="B1276" t="s">
        <v>2445</v>
      </c>
    </row>
    <row r="1277" spans="1:2" x14ac:dyDescent="0.25">
      <c r="A1277" t="s">
        <v>2446</v>
      </c>
      <c r="B1277" t="s">
        <v>2447</v>
      </c>
    </row>
    <row r="1278" spans="1:2" x14ac:dyDescent="0.25">
      <c r="A1278" t="s">
        <v>2448</v>
      </c>
      <c r="B1278" t="s">
        <v>2449</v>
      </c>
    </row>
    <row r="1279" spans="1:2" x14ac:dyDescent="0.25">
      <c r="A1279" t="s">
        <v>2450</v>
      </c>
      <c r="B1279" t="s">
        <v>2451</v>
      </c>
    </row>
    <row r="1280" spans="1:2" x14ac:dyDescent="0.25">
      <c r="A1280" t="s">
        <v>2452</v>
      </c>
      <c r="B1280" t="s">
        <v>2453</v>
      </c>
    </row>
    <row r="1281" spans="1:2" x14ac:dyDescent="0.25">
      <c r="A1281" t="s">
        <v>2454</v>
      </c>
      <c r="B1281" t="s">
        <v>2455</v>
      </c>
    </row>
    <row r="1282" spans="1:2" x14ac:dyDescent="0.25">
      <c r="A1282" t="s">
        <v>2456</v>
      </c>
      <c r="B1282" t="s">
        <v>2457</v>
      </c>
    </row>
    <row r="1283" spans="1:2" x14ac:dyDescent="0.25">
      <c r="A1283" t="s">
        <v>2458</v>
      </c>
      <c r="B1283" t="s">
        <v>2459</v>
      </c>
    </row>
    <row r="1284" spans="1:2" x14ac:dyDescent="0.25">
      <c r="A1284" t="s">
        <v>2460</v>
      </c>
      <c r="B1284" t="s">
        <v>2461</v>
      </c>
    </row>
    <row r="1285" spans="1:2" x14ac:dyDescent="0.25">
      <c r="A1285" t="s">
        <v>2462</v>
      </c>
      <c r="B1285" t="s">
        <v>2463</v>
      </c>
    </row>
    <row r="1286" spans="1:2" x14ac:dyDescent="0.25">
      <c r="A1286" t="s">
        <v>2464</v>
      </c>
      <c r="B1286" t="s">
        <v>2465</v>
      </c>
    </row>
    <row r="1287" spans="1:2" x14ac:dyDescent="0.25">
      <c r="A1287" t="s">
        <v>2466</v>
      </c>
      <c r="B1287" t="s">
        <v>2467</v>
      </c>
    </row>
    <row r="1288" spans="1:2" x14ac:dyDescent="0.25">
      <c r="A1288" t="s">
        <v>2468</v>
      </c>
      <c r="B1288" t="s">
        <v>2469</v>
      </c>
    </row>
    <row r="1289" spans="1:2" x14ac:dyDescent="0.25">
      <c r="A1289" t="s">
        <v>2470</v>
      </c>
      <c r="B1289" t="s">
        <v>2471</v>
      </c>
    </row>
    <row r="1290" spans="1:2" x14ac:dyDescent="0.25">
      <c r="A1290" t="s">
        <v>2472</v>
      </c>
      <c r="B1290" t="s">
        <v>2473</v>
      </c>
    </row>
    <row r="1291" spans="1:2" x14ac:dyDescent="0.25">
      <c r="A1291" t="s">
        <v>2474</v>
      </c>
      <c r="B1291" t="s">
        <v>2475</v>
      </c>
    </row>
    <row r="1292" spans="1:2" x14ac:dyDescent="0.25">
      <c r="A1292" t="s">
        <v>2476</v>
      </c>
      <c r="B1292" t="s">
        <v>2477</v>
      </c>
    </row>
    <row r="1293" spans="1:2" x14ac:dyDescent="0.25">
      <c r="A1293" t="s">
        <v>2478</v>
      </c>
      <c r="B1293" t="s">
        <v>2479</v>
      </c>
    </row>
    <row r="1294" spans="1:2" x14ac:dyDescent="0.25">
      <c r="A1294" t="s">
        <v>2480</v>
      </c>
      <c r="B1294" t="s">
        <v>2481</v>
      </c>
    </row>
    <row r="1295" spans="1:2" x14ac:dyDescent="0.25">
      <c r="A1295" t="s">
        <v>2482</v>
      </c>
      <c r="B1295" t="s">
        <v>2268</v>
      </c>
    </row>
    <row r="1296" spans="1:2" x14ac:dyDescent="0.25">
      <c r="A1296" t="s">
        <v>2483</v>
      </c>
      <c r="B1296" t="s">
        <v>2484</v>
      </c>
    </row>
    <row r="1297" spans="1:2" x14ac:dyDescent="0.25">
      <c r="A1297" t="s">
        <v>2485</v>
      </c>
      <c r="B1297" t="s">
        <v>2486</v>
      </c>
    </row>
    <row r="1298" spans="1:2" x14ac:dyDescent="0.25">
      <c r="A1298" t="s">
        <v>2487</v>
      </c>
      <c r="B1298" t="s">
        <v>2488</v>
      </c>
    </row>
    <row r="1299" spans="1:2" x14ac:dyDescent="0.25">
      <c r="A1299" t="s">
        <v>2489</v>
      </c>
      <c r="B1299" t="s">
        <v>2490</v>
      </c>
    </row>
    <row r="1300" spans="1:2" x14ac:dyDescent="0.25">
      <c r="A1300" t="s">
        <v>2491</v>
      </c>
      <c r="B1300" t="s">
        <v>2492</v>
      </c>
    </row>
    <row r="1301" spans="1:2" x14ac:dyDescent="0.25">
      <c r="A1301" t="s">
        <v>2493</v>
      </c>
      <c r="B1301" t="s">
        <v>2494</v>
      </c>
    </row>
    <row r="1302" spans="1:2" x14ac:dyDescent="0.25">
      <c r="A1302" t="s">
        <v>2495</v>
      </c>
      <c r="B1302" t="s">
        <v>2496</v>
      </c>
    </row>
    <row r="1303" spans="1:2" x14ac:dyDescent="0.25">
      <c r="A1303" t="s">
        <v>2497</v>
      </c>
      <c r="B1303" t="s">
        <v>2497</v>
      </c>
    </row>
    <row r="1304" spans="1:2" x14ac:dyDescent="0.25">
      <c r="A1304" t="s">
        <v>2498</v>
      </c>
      <c r="B1304" t="s">
        <v>2499</v>
      </c>
    </row>
    <row r="1305" spans="1:2" x14ac:dyDescent="0.25">
      <c r="A1305" t="s">
        <v>2500</v>
      </c>
      <c r="B1305" t="s">
        <v>2501</v>
      </c>
    </row>
    <row r="1306" spans="1:2" x14ac:dyDescent="0.25">
      <c r="A1306" t="s">
        <v>2502</v>
      </c>
      <c r="B1306" t="s">
        <v>2503</v>
      </c>
    </row>
    <row r="1307" spans="1:2" x14ac:dyDescent="0.25">
      <c r="A1307" t="s">
        <v>2504</v>
      </c>
      <c r="B1307" t="s">
        <v>2504</v>
      </c>
    </row>
    <row r="1308" spans="1:2" x14ac:dyDescent="0.25">
      <c r="A1308" t="s">
        <v>2505</v>
      </c>
      <c r="B1308" t="s">
        <v>2506</v>
      </c>
    </row>
    <row r="1309" spans="1:2" x14ac:dyDescent="0.25">
      <c r="A1309" t="s">
        <v>2507</v>
      </c>
      <c r="B1309" t="s">
        <v>2508</v>
      </c>
    </row>
    <row r="1310" spans="1:2" x14ac:dyDescent="0.25">
      <c r="A1310" t="s">
        <v>2509</v>
      </c>
      <c r="B1310" t="s">
        <v>2510</v>
      </c>
    </row>
    <row r="1311" spans="1:2" x14ac:dyDescent="0.25">
      <c r="A1311" t="s">
        <v>2511</v>
      </c>
      <c r="B1311" t="s">
        <v>2512</v>
      </c>
    </row>
    <row r="1312" spans="1:2" x14ac:dyDescent="0.25">
      <c r="A1312" t="s">
        <v>2513</v>
      </c>
      <c r="B1312" t="s">
        <v>2514</v>
      </c>
    </row>
    <row r="1313" spans="1:2" x14ac:dyDescent="0.25">
      <c r="A1313" t="s">
        <v>2515</v>
      </c>
      <c r="B1313" t="s">
        <v>2516</v>
      </c>
    </row>
    <row r="1314" spans="1:2" x14ac:dyDescent="0.25">
      <c r="A1314" t="s">
        <v>2517</v>
      </c>
      <c r="B1314" t="s">
        <v>2518</v>
      </c>
    </row>
    <row r="1315" spans="1:2" x14ac:dyDescent="0.25">
      <c r="A1315" t="s">
        <v>2519</v>
      </c>
      <c r="B1315" t="s">
        <v>2520</v>
      </c>
    </row>
    <row r="1316" spans="1:2" x14ac:dyDescent="0.25">
      <c r="A1316" t="s">
        <v>2521</v>
      </c>
      <c r="B1316" t="s">
        <v>2522</v>
      </c>
    </row>
    <row r="1317" spans="1:2" x14ac:dyDescent="0.25">
      <c r="A1317" t="s">
        <v>2523</v>
      </c>
      <c r="B1317" t="s">
        <v>2524</v>
      </c>
    </row>
    <row r="1318" spans="1:2" x14ac:dyDescent="0.25">
      <c r="A1318" t="s">
        <v>2525</v>
      </c>
      <c r="B1318" t="s">
        <v>2526</v>
      </c>
    </row>
    <row r="1319" spans="1:2" x14ac:dyDescent="0.25">
      <c r="A1319" t="s">
        <v>2527</v>
      </c>
      <c r="B1319" t="s">
        <v>302</v>
      </c>
    </row>
    <row r="1320" spans="1:2" x14ac:dyDescent="0.25">
      <c r="A1320" t="s">
        <v>2528</v>
      </c>
      <c r="B1320" t="s">
        <v>2529</v>
      </c>
    </row>
    <row r="1321" spans="1:2" x14ac:dyDescent="0.25">
      <c r="A1321" t="s">
        <v>2530</v>
      </c>
      <c r="B1321" t="s">
        <v>2531</v>
      </c>
    </row>
    <row r="1322" spans="1:2" x14ac:dyDescent="0.25">
      <c r="A1322" t="s">
        <v>2532</v>
      </c>
      <c r="B1322" t="s">
        <v>2533</v>
      </c>
    </row>
    <row r="1323" spans="1:2" x14ac:dyDescent="0.25">
      <c r="A1323" t="s">
        <v>2534</v>
      </c>
      <c r="B1323" t="s">
        <v>2535</v>
      </c>
    </row>
    <row r="1324" spans="1:2" x14ac:dyDescent="0.25">
      <c r="A1324" t="s">
        <v>2536</v>
      </c>
      <c r="B1324" t="s">
        <v>2537</v>
      </c>
    </row>
    <row r="1325" spans="1:2" x14ac:dyDescent="0.25">
      <c r="A1325" t="s">
        <v>2538</v>
      </c>
      <c r="B1325" t="s">
        <v>2539</v>
      </c>
    </row>
    <row r="1326" spans="1:2" x14ac:dyDescent="0.25">
      <c r="A1326" t="s">
        <v>2540</v>
      </c>
      <c r="B1326" t="s">
        <v>2541</v>
      </c>
    </row>
    <row r="1327" spans="1:2" x14ac:dyDescent="0.25">
      <c r="A1327" t="s">
        <v>2542</v>
      </c>
      <c r="B1327" t="s">
        <v>2543</v>
      </c>
    </row>
    <row r="1328" spans="1:2" x14ac:dyDescent="0.25">
      <c r="A1328" t="s">
        <v>2544</v>
      </c>
      <c r="B1328" t="s">
        <v>2545</v>
      </c>
    </row>
    <row r="1329" spans="1:2" x14ac:dyDescent="0.25">
      <c r="A1329" t="s">
        <v>2546</v>
      </c>
      <c r="B1329" t="s">
        <v>2547</v>
      </c>
    </row>
    <row r="1330" spans="1:2" x14ac:dyDescent="0.25">
      <c r="A1330" t="s">
        <v>2548</v>
      </c>
      <c r="B1330" t="s">
        <v>2549</v>
      </c>
    </row>
    <row r="1331" spans="1:2" x14ac:dyDescent="0.25">
      <c r="A1331" t="s">
        <v>2550</v>
      </c>
      <c r="B1331" t="s">
        <v>2551</v>
      </c>
    </row>
    <row r="1332" spans="1:2" x14ac:dyDescent="0.25">
      <c r="A1332" t="s">
        <v>2552</v>
      </c>
      <c r="B1332" t="s">
        <v>2553</v>
      </c>
    </row>
    <row r="1333" spans="1:2" x14ac:dyDescent="0.25">
      <c r="A1333" t="s">
        <v>2554</v>
      </c>
      <c r="B1333" t="s">
        <v>2555</v>
      </c>
    </row>
    <row r="1334" spans="1:2" x14ac:dyDescent="0.25">
      <c r="A1334" t="s">
        <v>2556</v>
      </c>
      <c r="B1334" t="s">
        <v>2557</v>
      </c>
    </row>
    <row r="1335" spans="1:2" x14ac:dyDescent="0.25">
      <c r="A1335" t="s">
        <v>2558</v>
      </c>
      <c r="B1335" t="s">
        <v>2559</v>
      </c>
    </row>
    <row r="1336" spans="1:2" x14ac:dyDescent="0.25">
      <c r="A1336" t="s">
        <v>2560</v>
      </c>
      <c r="B1336" t="s">
        <v>2561</v>
      </c>
    </row>
    <row r="1337" spans="1:2" x14ac:dyDescent="0.25">
      <c r="A1337" t="s">
        <v>2562</v>
      </c>
      <c r="B1337" t="s">
        <v>2563</v>
      </c>
    </row>
    <row r="1338" spans="1:2" x14ac:dyDescent="0.25">
      <c r="A1338" t="s">
        <v>2564</v>
      </c>
      <c r="B1338" t="s">
        <v>2565</v>
      </c>
    </row>
    <row r="1339" spans="1:2" x14ac:dyDescent="0.25">
      <c r="A1339" t="s">
        <v>2566</v>
      </c>
      <c r="B1339" t="s">
        <v>2567</v>
      </c>
    </row>
    <row r="1340" spans="1:2" x14ac:dyDescent="0.25">
      <c r="A1340" t="s">
        <v>2568</v>
      </c>
      <c r="B1340" t="s">
        <v>2569</v>
      </c>
    </row>
    <row r="1341" spans="1:2" x14ac:dyDescent="0.25">
      <c r="A1341" t="s">
        <v>2570</v>
      </c>
      <c r="B1341" t="s">
        <v>2571</v>
      </c>
    </row>
    <row r="1342" spans="1:2" x14ac:dyDescent="0.25">
      <c r="A1342" t="s">
        <v>2572</v>
      </c>
      <c r="B1342" t="s">
        <v>2573</v>
      </c>
    </row>
    <row r="1343" spans="1:2" x14ac:dyDescent="0.25">
      <c r="A1343" t="s">
        <v>2574</v>
      </c>
      <c r="B1343" t="s">
        <v>2575</v>
      </c>
    </row>
    <row r="1344" spans="1:2" x14ac:dyDescent="0.25">
      <c r="A1344" t="s">
        <v>2576</v>
      </c>
      <c r="B1344" t="s">
        <v>2577</v>
      </c>
    </row>
    <row r="1345" spans="1:2" x14ac:dyDescent="0.25">
      <c r="A1345" t="s">
        <v>2578</v>
      </c>
      <c r="B1345" t="s">
        <v>2579</v>
      </c>
    </row>
    <row r="1346" spans="1:2" x14ac:dyDescent="0.25">
      <c r="A1346" t="s">
        <v>2580</v>
      </c>
      <c r="B1346" t="s">
        <v>2581</v>
      </c>
    </row>
    <row r="1347" spans="1:2" x14ac:dyDescent="0.25">
      <c r="A1347" t="s">
        <v>2582</v>
      </c>
      <c r="B1347" t="s">
        <v>2583</v>
      </c>
    </row>
    <row r="1348" spans="1:2" x14ac:dyDescent="0.25">
      <c r="A1348" t="s">
        <v>2584</v>
      </c>
      <c r="B1348" t="s">
        <v>2585</v>
      </c>
    </row>
    <row r="1349" spans="1:2" x14ac:dyDescent="0.25">
      <c r="A1349" t="s">
        <v>2586</v>
      </c>
      <c r="B1349" t="s">
        <v>2587</v>
      </c>
    </row>
    <row r="1350" spans="1:2" x14ac:dyDescent="0.25">
      <c r="A1350" t="s">
        <v>2588</v>
      </c>
      <c r="B1350" t="s">
        <v>2589</v>
      </c>
    </row>
    <row r="1351" spans="1:2" x14ac:dyDescent="0.25">
      <c r="A1351" t="s">
        <v>2590</v>
      </c>
      <c r="B1351" t="s">
        <v>2591</v>
      </c>
    </row>
    <row r="1352" spans="1:2" x14ac:dyDescent="0.25">
      <c r="A1352" t="s">
        <v>2592</v>
      </c>
      <c r="B1352" t="s">
        <v>2593</v>
      </c>
    </row>
    <row r="1353" spans="1:2" x14ac:dyDescent="0.25">
      <c r="A1353" t="s">
        <v>2594</v>
      </c>
      <c r="B1353" t="s">
        <v>1886</v>
      </c>
    </row>
    <row r="1354" spans="1:2" x14ac:dyDescent="0.25">
      <c r="A1354" t="s">
        <v>2595</v>
      </c>
      <c r="B1354" t="s">
        <v>2596</v>
      </c>
    </row>
    <row r="1355" spans="1:2" x14ac:dyDescent="0.25">
      <c r="A1355" t="s">
        <v>2597</v>
      </c>
      <c r="B1355" t="s">
        <v>2598</v>
      </c>
    </row>
    <row r="1356" spans="1:2" x14ac:dyDescent="0.25">
      <c r="A1356" t="s">
        <v>2599</v>
      </c>
      <c r="B1356" t="s">
        <v>2600</v>
      </c>
    </row>
    <row r="1357" spans="1:2" x14ac:dyDescent="0.25">
      <c r="A1357" t="s">
        <v>2601</v>
      </c>
      <c r="B1357" t="s">
        <v>2602</v>
      </c>
    </row>
    <row r="1358" spans="1:2" x14ac:dyDescent="0.25">
      <c r="A1358" t="s">
        <v>2603</v>
      </c>
      <c r="B1358" t="s">
        <v>2604</v>
      </c>
    </row>
    <row r="1359" spans="1:2" x14ac:dyDescent="0.25">
      <c r="A1359" t="s">
        <v>2605</v>
      </c>
      <c r="B1359" t="s">
        <v>2606</v>
      </c>
    </row>
    <row r="1360" spans="1:2" x14ac:dyDescent="0.25">
      <c r="A1360" t="s">
        <v>2607</v>
      </c>
      <c r="B1360" t="s">
        <v>2608</v>
      </c>
    </row>
    <row r="1361" spans="1:2" x14ac:dyDescent="0.25">
      <c r="A1361" t="s">
        <v>2609</v>
      </c>
      <c r="B1361" t="s">
        <v>2610</v>
      </c>
    </row>
    <row r="1362" spans="1:2" x14ac:dyDescent="0.25">
      <c r="A1362" t="s">
        <v>2611</v>
      </c>
      <c r="B1362" t="s">
        <v>2612</v>
      </c>
    </row>
    <row r="1363" spans="1:2" x14ac:dyDescent="0.25">
      <c r="A1363" t="s">
        <v>2613</v>
      </c>
      <c r="B1363" t="s">
        <v>2614</v>
      </c>
    </row>
    <row r="1364" spans="1:2" x14ac:dyDescent="0.25">
      <c r="A1364" t="s">
        <v>2615</v>
      </c>
      <c r="B1364" t="s">
        <v>2616</v>
      </c>
    </row>
    <row r="1365" spans="1:2" x14ac:dyDescent="0.25">
      <c r="A1365" t="s">
        <v>2617</v>
      </c>
      <c r="B1365" t="s">
        <v>2618</v>
      </c>
    </row>
    <row r="1366" spans="1:2" x14ac:dyDescent="0.25">
      <c r="A1366" t="s">
        <v>2619</v>
      </c>
      <c r="B1366" t="s">
        <v>2620</v>
      </c>
    </row>
    <row r="1367" spans="1:2" x14ac:dyDescent="0.25">
      <c r="A1367" t="s">
        <v>2621</v>
      </c>
      <c r="B1367" t="s">
        <v>2622</v>
      </c>
    </row>
    <row r="1368" spans="1:2" x14ac:dyDescent="0.25">
      <c r="A1368" t="s">
        <v>2623</v>
      </c>
      <c r="B1368" t="s">
        <v>2624</v>
      </c>
    </row>
    <row r="1369" spans="1:2" x14ac:dyDescent="0.25">
      <c r="A1369" t="s">
        <v>2625</v>
      </c>
      <c r="B1369" t="s">
        <v>2626</v>
      </c>
    </row>
    <row r="1370" spans="1:2" x14ac:dyDescent="0.25">
      <c r="A1370" t="s">
        <v>2627</v>
      </c>
      <c r="B1370" t="s">
        <v>2628</v>
      </c>
    </row>
    <row r="1371" spans="1:2" x14ac:dyDescent="0.25">
      <c r="A1371" t="s">
        <v>2629</v>
      </c>
      <c r="B1371" t="s">
        <v>2630</v>
      </c>
    </row>
    <row r="1372" spans="1:2" x14ac:dyDescent="0.25">
      <c r="A1372" t="s">
        <v>2631</v>
      </c>
      <c r="B1372" t="s">
        <v>2632</v>
      </c>
    </row>
    <row r="1373" spans="1:2" x14ac:dyDescent="0.25">
      <c r="A1373" t="s">
        <v>2633</v>
      </c>
      <c r="B1373" t="s">
        <v>2634</v>
      </c>
    </row>
    <row r="1374" spans="1:2" x14ac:dyDescent="0.25">
      <c r="A1374" t="s">
        <v>2635</v>
      </c>
      <c r="B1374" t="s">
        <v>2636</v>
      </c>
    </row>
    <row r="1375" spans="1:2" x14ac:dyDescent="0.25">
      <c r="A1375" t="s">
        <v>2637</v>
      </c>
      <c r="B1375" t="s">
        <v>2638</v>
      </c>
    </row>
    <row r="1376" spans="1:2" x14ac:dyDescent="0.25">
      <c r="A1376" t="s">
        <v>2639</v>
      </c>
      <c r="B1376" t="s">
        <v>2640</v>
      </c>
    </row>
    <row r="1377" spans="1:2" x14ac:dyDescent="0.25">
      <c r="A1377" t="s">
        <v>2641</v>
      </c>
      <c r="B1377" t="s">
        <v>2642</v>
      </c>
    </row>
    <row r="1378" spans="1:2" x14ac:dyDescent="0.25">
      <c r="A1378" t="s">
        <v>2643</v>
      </c>
      <c r="B1378" t="s">
        <v>2644</v>
      </c>
    </row>
    <row r="1379" spans="1:2" x14ac:dyDescent="0.25">
      <c r="A1379" t="s">
        <v>2645</v>
      </c>
      <c r="B1379" t="s">
        <v>2646</v>
      </c>
    </row>
    <row r="1380" spans="1:2" x14ac:dyDescent="0.25">
      <c r="A1380" t="s">
        <v>2647</v>
      </c>
      <c r="B1380" t="s">
        <v>2648</v>
      </c>
    </row>
    <row r="1381" spans="1:2" x14ac:dyDescent="0.25">
      <c r="A1381" t="s">
        <v>2649</v>
      </c>
      <c r="B1381" t="s">
        <v>2650</v>
      </c>
    </row>
    <row r="1382" spans="1:2" x14ac:dyDescent="0.25">
      <c r="A1382" t="s">
        <v>2651</v>
      </c>
      <c r="B1382" t="s">
        <v>2652</v>
      </c>
    </row>
    <row r="1383" spans="1:2" x14ac:dyDescent="0.25">
      <c r="A1383" t="s">
        <v>2653</v>
      </c>
      <c r="B1383" t="s">
        <v>2654</v>
      </c>
    </row>
    <row r="1384" spans="1:2" x14ac:dyDescent="0.25">
      <c r="A1384" t="s">
        <v>2655</v>
      </c>
      <c r="B1384" t="s">
        <v>2656</v>
      </c>
    </row>
    <row r="1385" spans="1:2" x14ac:dyDescent="0.25">
      <c r="A1385" t="s">
        <v>2657</v>
      </c>
      <c r="B1385" t="s">
        <v>2658</v>
      </c>
    </row>
    <row r="1386" spans="1:2" x14ac:dyDescent="0.25">
      <c r="A1386" t="s">
        <v>2659</v>
      </c>
      <c r="B1386" t="s">
        <v>2660</v>
      </c>
    </row>
    <row r="1387" spans="1:2" x14ac:dyDescent="0.25">
      <c r="A1387" t="s">
        <v>2661</v>
      </c>
      <c r="B1387" t="s">
        <v>2662</v>
      </c>
    </row>
    <row r="1388" spans="1:2" x14ac:dyDescent="0.25">
      <c r="A1388" t="s">
        <v>2663</v>
      </c>
      <c r="B1388" t="s">
        <v>2664</v>
      </c>
    </row>
    <row r="1389" spans="1:2" x14ac:dyDescent="0.25">
      <c r="A1389" t="s">
        <v>2665</v>
      </c>
      <c r="B1389" t="s">
        <v>2666</v>
      </c>
    </row>
    <row r="1390" spans="1:2" x14ac:dyDescent="0.25">
      <c r="A1390" t="s">
        <v>2667</v>
      </c>
      <c r="B1390" t="s">
        <v>2667</v>
      </c>
    </row>
    <row r="1391" spans="1:2" x14ac:dyDescent="0.25">
      <c r="A1391" t="s">
        <v>2668</v>
      </c>
      <c r="B1391" t="s">
        <v>2669</v>
      </c>
    </row>
    <row r="1392" spans="1:2" x14ac:dyDescent="0.25">
      <c r="A1392" t="s">
        <v>2670</v>
      </c>
      <c r="B1392" t="s">
        <v>2671</v>
      </c>
    </row>
    <row r="1393" spans="1:2" x14ac:dyDescent="0.25">
      <c r="A1393" t="s">
        <v>2672</v>
      </c>
      <c r="B1393" t="s">
        <v>2673</v>
      </c>
    </row>
    <row r="1394" spans="1:2" x14ac:dyDescent="0.25">
      <c r="A1394" t="s">
        <v>2674</v>
      </c>
      <c r="B1394" t="s">
        <v>2675</v>
      </c>
    </row>
    <row r="1395" spans="1:2" x14ac:dyDescent="0.25">
      <c r="A1395" t="s">
        <v>2676</v>
      </c>
      <c r="B1395" t="s">
        <v>2677</v>
      </c>
    </row>
    <row r="1396" spans="1:2" x14ac:dyDescent="0.25">
      <c r="A1396" t="s">
        <v>2678</v>
      </c>
      <c r="B1396" t="s">
        <v>2679</v>
      </c>
    </row>
    <row r="1397" spans="1:2" x14ac:dyDescent="0.25">
      <c r="A1397" t="s">
        <v>2680</v>
      </c>
      <c r="B1397" t="s">
        <v>2681</v>
      </c>
    </row>
    <row r="1398" spans="1:2" x14ac:dyDescent="0.25">
      <c r="A1398" t="s">
        <v>2682</v>
      </c>
      <c r="B1398" t="s">
        <v>2683</v>
      </c>
    </row>
    <row r="1399" spans="1:2" x14ac:dyDescent="0.25">
      <c r="A1399" t="s">
        <v>2684</v>
      </c>
      <c r="B1399" t="s">
        <v>2684</v>
      </c>
    </row>
    <row r="1400" spans="1:2" x14ac:dyDescent="0.25">
      <c r="A1400" t="s">
        <v>2685</v>
      </c>
      <c r="B1400" t="s">
        <v>2686</v>
      </c>
    </row>
    <row r="1401" spans="1:2" x14ac:dyDescent="0.25">
      <c r="A1401" t="s">
        <v>2687</v>
      </c>
      <c r="B1401" t="s">
        <v>2688</v>
      </c>
    </row>
    <row r="1402" spans="1:2" x14ac:dyDescent="0.25">
      <c r="A1402" t="s">
        <v>2689</v>
      </c>
      <c r="B1402" t="s">
        <v>2690</v>
      </c>
    </row>
    <row r="1403" spans="1:2" x14ac:dyDescent="0.25">
      <c r="A1403" t="s">
        <v>2691</v>
      </c>
      <c r="B1403" t="s">
        <v>2692</v>
      </c>
    </row>
    <row r="1404" spans="1:2" x14ac:dyDescent="0.25">
      <c r="A1404" t="s">
        <v>2693</v>
      </c>
      <c r="B1404" t="s">
        <v>2694</v>
      </c>
    </row>
    <row r="1405" spans="1:2" x14ac:dyDescent="0.25">
      <c r="A1405" t="s">
        <v>2695</v>
      </c>
      <c r="B1405" t="s">
        <v>2696</v>
      </c>
    </row>
    <row r="1406" spans="1:2" x14ac:dyDescent="0.25">
      <c r="A1406" t="s">
        <v>2697</v>
      </c>
      <c r="B1406" t="s">
        <v>2698</v>
      </c>
    </row>
    <row r="1407" spans="1:2" x14ac:dyDescent="0.25">
      <c r="A1407" t="s">
        <v>2699</v>
      </c>
      <c r="B1407" t="s">
        <v>2700</v>
      </c>
    </row>
    <row r="1408" spans="1:2" x14ac:dyDescent="0.25">
      <c r="A1408" t="s">
        <v>2701</v>
      </c>
      <c r="B1408" t="s">
        <v>2702</v>
      </c>
    </row>
    <row r="1409" spans="1:2" x14ac:dyDescent="0.25">
      <c r="A1409" t="s">
        <v>2703</v>
      </c>
      <c r="B1409" t="s">
        <v>2704</v>
      </c>
    </row>
    <row r="1410" spans="1:2" x14ac:dyDescent="0.25">
      <c r="A1410" t="s">
        <v>2705</v>
      </c>
      <c r="B1410" t="s">
        <v>2705</v>
      </c>
    </row>
    <row r="1411" spans="1:2" x14ac:dyDescent="0.25">
      <c r="A1411" t="s">
        <v>2706</v>
      </c>
      <c r="B1411" t="s">
        <v>2707</v>
      </c>
    </row>
    <row r="1412" spans="1:2" x14ac:dyDescent="0.25">
      <c r="A1412" t="s">
        <v>2708</v>
      </c>
      <c r="B1412" t="s">
        <v>2709</v>
      </c>
    </row>
    <row r="1413" spans="1:2" x14ac:dyDescent="0.25">
      <c r="A1413" t="s">
        <v>2710</v>
      </c>
      <c r="B1413" t="s">
        <v>2711</v>
      </c>
    </row>
    <row r="1414" spans="1:2" x14ac:dyDescent="0.25">
      <c r="A1414" t="s">
        <v>2712</v>
      </c>
      <c r="B1414" t="s">
        <v>2713</v>
      </c>
    </row>
    <row r="1415" spans="1:2" x14ac:dyDescent="0.25">
      <c r="A1415" t="s">
        <v>2714</v>
      </c>
      <c r="B1415" t="s">
        <v>2715</v>
      </c>
    </row>
    <row r="1416" spans="1:2" x14ac:dyDescent="0.25">
      <c r="A1416" t="s">
        <v>2716</v>
      </c>
      <c r="B1416" t="s">
        <v>2717</v>
      </c>
    </row>
    <row r="1417" spans="1:2" x14ac:dyDescent="0.25">
      <c r="A1417" t="s">
        <v>2718</v>
      </c>
      <c r="B1417" t="s">
        <v>2719</v>
      </c>
    </row>
    <row r="1418" spans="1:2" x14ac:dyDescent="0.25">
      <c r="A1418" t="s">
        <v>2720</v>
      </c>
      <c r="B1418" t="s">
        <v>2721</v>
      </c>
    </row>
    <row r="1419" spans="1:2" x14ac:dyDescent="0.25">
      <c r="A1419" t="s">
        <v>2722</v>
      </c>
      <c r="B1419" t="s">
        <v>2723</v>
      </c>
    </row>
    <row r="1420" spans="1:2" x14ac:dyDescent="0.25">
      <c r="A1420" t="s">
        <v>2724</v>
      </c>
      <c r="B1420" t="s">
        <v>2725</v>
      </c>
    </row>
    <row r="1421" spans="1:2" x14ac:dyDescent="0.25">
      <c r="A1421" t="s">
        <v>2726</v>
      </c>
      <c r="B1421" t="s">
        <v>2727</v>
      </c>
    </row>
    <row r="1422" spans="1:2" x14ac:dyDescent="0.25">
      <c r="A1422" t="s">
        <v>2728</v>
      </c>
      <c r="B1422" t="s">
        <v>2729</v>
      </c>
    </row>
    <row r="1423" spans="1:2" x14ac:dyDescent="0.25">
      <c r="A1423" t="s">
        <v>2730</v>
      </c>
      <c r="B1423" t="s">
        <v>2731</v>
      </c>
    </row>
    <row r="1424" spans="1:2" x14ac:dyDescent="0.25">
      <c r="A1424" t="s">
        <v>2732</v>
      </c>
      <c r="B1424" t="s">
        <v>2733</v>
      </c>
    </row>
    <row r="1425" spans="1:2" x14ac:dyDescent="0.25">
      <c r="A1425" t="s">
        <v>2734</v>
      </c>
      <c r="B1425" t="s">
        <v>2735</v>
      </c>
    </row>
    <row r="1426" spans="1:2" x14ac:dyDescent="0.25">
      <c r="A1426" t="s">
        <v>2736</v>
      </c>
      <c r="B1426" t="s">
        <v>2737</v>
      </c>
    </row>
    <row r="1427" spans="1:2" x14ac:dyDescent="0.25">
      <c r="A1427" t="s">
        <v>2738</v>
      </c>
      <c r="B1427" t="s">
        <v>2738</v>
      </c>
    </row>
    <row r="1428" spans="1:2" x14ac:dyDescent="0.25">
      <c r="A1428" t="s">
        <v>2739</v>
      </c>
      <c r="B1428" t="s">
        <v>2740</v>
      </c>
    </row>
    <row r="1429" spans="1:2" x14ac:dyDescent="0.25">
      <c r="A1429" t="s">
        <v>2741</v>
      </c>
      <c r="B1429" t="s">
        <v>2742</v>
      </c>
    </row>
    <row r="1430" spans="1:2" x14ac:dyDescent="0.25">
      <c r="A1430" t="s">
        <v>2743</v>
      </c>
      <c r="B1430" t="s">
        <v>2744</v>
      </c>
    </row>
    <row r="1431" spans="1:2" x14ac:dyDescent="0.25">
      <c r="A1431" t="s">
        <v>2745</v>
      </c>
      <c r="B1431" t="s">
        <v>2746</v>
      </c>
    </row>
    <row r="1432" spans="1:2" x14ac:dyDescent="0.25">
      <c r="A1432" t="s">
        <v>2747</v>
      </c>
      <c r="B1432" t="s">
        <v>2748</v>
      </c>
    </row>
    <row r="1433" spans="1:2" x14ac:dyDescent="0.25">
      <c r="A1433" t="s">
        <v>2749</v>
      </c>
      <c r="B1433" t="s">
        <v>2750</v>
      </c>
    </row>
    <row r="1434" spans="1:2" x14ac:dyDescent="0.25">
      <c r="A1434" t="s">
        <v>2751</v>
      </c>
      <c r="B1434" t="s">
        <v>2752</v>
      </c>
    </row>
    <row r="1435" spans="1:2" x14ac:dyDescent="0.25">
      <c r="A1435" t="s">
        <v>2753</v>
      </c>
      <c r="B1435" t="s">
        <v>2754</v>
      </c>
    </row>
    <row r="1436" spans="1:2" x14ac:dyDescent="0.25">
      <c r="A1436" t="s">
        <v>2755</v>
      </c>
      <c r="B1436" t="s">
        <v>2756</v>
      </c>
    </row>
    <row r="1437" spans="1:2" x14ac:dyDescent="0.25">
      <c r="A1437" t="s">
        <v>2757</v>
      </c>
      <c r="B1437" t="s">
        <v>2758</v>
      </c>
    </row>
    <row r="1438" spans="1:2" x14ac:dyDescent="0.25">
      <c r="A1438" t="s">
        <v>2759</v>
      </c>
      <c r="B1438" t="s">
        <v>2760</v>
      </c>
    </row>
    <row r="1439" spans="1:2" x14ac:dyDescent="0.25">
      <c r="A1439" t="s">
        <v>2761</v>
      </c>
      <c r="B1439" t="s">
        <v>2762</v>
      </c>
    </row>
    <row r="1440" spans="1:2" x14ac:dyDescent="0.25">
      <c r="A1440" t="s">
        <v>2763</v>
      </c>
      <c r="B1440" t="s">
        <v>2764</v>
      </c>
    </row>
    <row r="1441" spans="1:2" x14ac:dyDescent="0.25">
      <c r="A1441" t="s">
        <v>2765</v>
      </c>
      <c r="B1441" t="s">
        <v>2766</v>
      </c>
    </row>
    <row r="1442" spans="1:2" x14ac:dyDescent="0.25">
      <c r="A1442" t="s">
        <v>2767</v>
      </c>
      <c r="B1442" t="s">
        <v>2768</v>
      </c>
    </row>
    <row r="1443" spans="1:2" x14ac:dyDescent="0.25">
      <c r="A1443" t="s">
        <v>2769</v>
      </c>
      <c r="B1443" t="s">
        <v>2770</v>
      </c>
    </row>
    <row r="1444" spans="1:2" x14ac:dyDescent="0.25">
      <c r="A1444" t="s">
        <v>2771</v>
      </c>
      <c r="B1444" t="s">
        <v>2772</v>
      </c>
    </row>
    <row r="1445" spans="1:2" x14ac:dyDescent="0.25">
      <c r="A1445" t="s">
        <v>2773</v>
      </c>
      <c r="B1445" t="s">
        <v>2774</v>
      </c>
    </row>
    <row r="1446" spans="1:2" x14ac:dyDescent="0.25">
      <c r="A1446" t="s">
        <v>2775</v>
      </c>
      <c r="B1446" t="s">
        <v>2776</v>
      </c>
    </row>
    <row r="1447" spans="1:2" x14ac:dyDescent="0.25">
      <c r="A1447" t="s">
        <v>2777</v>
      </c>
      <c r="B1447" t="s">
        <v>2778</v>
      </c>
    </row>
    <row r="1448" spans="1:2" x14ac:dyDescent="0.25">
      <c r="A1448" t="s">
        <v>2779</v>
      </c>
      <c r="B1448" t="s">
        <v>2780</v>
      </c>
    </row>
    <row r="1449" spans="1:2" x14ac:dyDescent="0.25">
      <c r="A1449" t="s">
        <v>2781</v>
      </c>
      <c r="B1449" t="s">
        <v>2782</v>
      </c>
    </row>
    <row r="1450" spans="1:2" x14ac:dyDescent="0.25">
      <c r="A1450" t="s">
        <v>2783</v>
      </c>
      <c r="B1450" t="s">
        <v>2784</v>
      </c>
    </row>
    <row r="1451" spans="1:2" x14ac:dyDescent="0.25">
      <c r="A1451" t="s">
        <v>2785</v>
      </c>
      <c r="B1451" t="s">
        <v>2786</v>
      </c>
    </row>
    <row r="1452" spans="1:2" x14ac:dyDescent="0.25">
      <c r="A1452" t="s">
        <v>2787</v>
      </c>
      <c r="B1452" t="s">
        <v>2788</v>
      </c>
    </row>
    <row r="1453" spans="1:2" x14ac:dyDescent="0.25">
      <c r="A1453" t="s">
        <v>2789</v>
      </c>
      <c r="B1453" t="s">
        <v>2790</v>
      </c>
    </row>
    <row r="1454" spans="1:2" x14ac:dyDescent="0.25">
      <c r="A1454" t="s">
        <v>2791</v>
      </c>
      <c r="B1454" t="s">
        <v>2792</v>
      </c>
    </row>
    <row r="1455" spans="1:2" x14ac:dyDescent="0.25">
      <c r="A1455" t="s">
        <v>2793</v>
      </c>
      <c r="B1455" t="s">
        <v>2794</v>
      </c>
    </row>
    <row r="1456" spans="1:2" x14ac:dyDescent="0.25">
      <c r="A1456" t="s">
        <v>2795</v>
      </c>
      <c r="B1456" t="s">
        <v>2796</v>
      </c>
    </row>
    <row r="1457" spans="1:2" x14ac:dyDescent="0.25">
      <c r="A1457" t="s">
        <v>2797</v>
      </c>
      <c r="B1457" t="s">
        <v>2798</v>
      </c>
    </row>
    <row r="1458" spans="1:2" x14ac:dyDescent="0.25">
      <c r="A1458" t="s">
        <v>2799</v>
      </c>
      <c r="B1458" t="s">
        <v>2800</v>
      </c>
    </row>
    <row r="1459" spans="1:2" x14ac:dyDescent="0.25">
      <c r="A1459" t="s">
        <v>2801</v>
      </c>
      <c r="B1459" t="s">
        <v>2802</v>
      </c>
    </row>
    <row r="1460" spans="1:2" x14ac:dyDescent="0.25">
      <c r="A1460" t="s">
        <v>2803</v>
      </c>
      <c r="B1460" t="s">
        <v>2804</v>
      </c>
    </row>
    <row r="1461" spans="1:2" x14ac:dyDescent="0.25">
      <c r="A1461" t="s">
        <v>2805</v>
      </c>
      <c r="B1461" t="s">
        <v>2806</v>
      </c>
    </row>
    <row r="1462" spans="1:2" x14ac:dyDescent="0.25">
      <c r="A1462" t="s">
        <v>2807</v>
      </c>
      <c r="B1462" t="s">
        <v>2808</v>
      </c>
    </row>
    <row r="1463" spans="1:2" x14ac:dyDescent="0.25">
      <c r="A1463" t="s">
        <v>2809</v>
      </c>
      <c r="B1463" t="s">
        <v>2810</v>
      </c>
    </row>
    <row r="1464" spans="1:2" x14ac:dyDescent="0.25">
      <c r="A1464" t="s">
        <v>2811</v>
      </c>
      <c r="B1464" t="s">
        <v>2812</v>
      </c>
    </row>
    <row r="1465" spans="1:2" x14ac:dyDescent="0.25">
      <c r="A1465" t="s">
        <v>2813</v>
      </c>
      <c r="B1465" t="s">
        <v>2814</v>
      </c>
    </row>
    <row r="1466" spans="1:2" x14ac:dyDescent="0.25">
      <c r="A1466" t="s">
        <v>2815</v>
      </c>
      <c r="B1466" t="s">
        <v>2816</v>
      </c>
    </row>
    <row r="1467" spans="1:2" x14ac:dyDescent="0.25">
      <c r="A1467" t="s">
        <v>2817</v>
      </c>
      <c r="B1467" t="s">
        <v>2818</v>
      </c>
    </row>
    <row r="1468" spans="1:2" x14ac:dyDescent="0.25">
      <c r="A1468" t="s">
        <v>2819</v>
      </c>
      <c r="B1468" t="s">
        <v>2820</v>
      </c>
    </row>
    <row r="1469" spans="1:2" x14ac:dyDescent="0.25">
      <c r="A1469" t="s">
        <v>2821</v>
      </c>
      <c r="B1469" t="s">
        <v>2822</v>
      </c>
    </row>
    <row r="1470" spans="1:2" x14ac:dyDescent="0.25">
      <c r="A1470" t="s">
        <v>2823</v>
      </c>
      <c r="B1470" t="s">
        <v>2824</v>
      </c>
    </row>
    <row r="1471" spans="1:2" x14ac:dyDescent="0.25">
      <c r="A1471" t="s">
        <v>2825</v>
      </c>
      <c r="B1471" t="s">
        <v>2826</v>
      </c>
    </row>
    <row r="1472" spans="1:2" x14ac:dyDescent="0.25">
      <c r="A1472" t="s">
        <v>2827</v>
      </c>
      <c r="B1472" t="s">
        <v>2828</v>
      </c>
    </row>
    <row r="1473" spans="1:2" x14ac:dyDescent="0.25">
      <c r="A1473" t="s">
        <v>2829</v>
      </c>
      <c r="B1473" t="s">
        <v>2830</v>
      </c>
    </row>
    <row r="1474" spans="1:2" x14ac:dyDescent="0.25">
      <c r="A1474" t="s">
        <v>2831</v>
      </c>
      <c r="B1474" t="s">
        <v>2832</v>
      </c>
    </row>
    <row r="1475" spans="1:2" x14ac:dyDescent="0.25">
      <c r="A1475" t="s">
        <v>2833</v>
      </c>
      <c r="B1475" t="s">
        <v>2834</v>
      </c>
    </row>
    <row r="1476" spans="1:2" x14ac:dyDescent="0.25">
      <c r="A1476" t="s">
        <v>2835</v>
      </c>
      <c r="B1476" t="s">
        <v>2836</v>
      </c>
    </row>
    <row r="1477" spans="1:2" x14ac:dyDescent="0.25">
      <c r="A1477" t="s">
        <v>2837</v>
      </c>
      <c r="B1477" t="s">
        <v>2838</v>
      </c>
    </row>
    <row r="1478" spans="1:2" x14ac:dyDescent="0.25">
      <c r="A1478" t="s">
        <v>2839</v>
      </c>
      <c r="B1478" t="s">
        <v>2840</v>
      </c>
    </row>
    <row r="1479" spans="1:2" x14ac:dyDescent="0.25">
      <c r="A1479" t="s">
        <v>2841</v>
      </c>
      <c r="B1479" t="s">
        <v>2842</v>
      </c>
    </row>
    <row r="1480" spans="1:2" x14ac:dyDescent="0.25">
      <c r="A1480" t="s">
        <v>2843</v>
      </c>
      <c r="B1480" t="s">
        <v>2844</v>
      </c>
    </row>
    <row r="1481" spans="1:2" x14ac:dyDescent="0.25">
      <c r="A1481" t="s">
        <v>2845</v>
      </c>
      <c r="B1481" t="s">
        <v>2846</v>
      </c>
    </row>
    <row r="1482" spans="1:2" x14ac:dyDescent="0.25">
      <c r="A1482" t="s">
        <v>2847</v>
      </c>
      <c r="B1482" t="s">
        <v>2848</v>
      </c>
    </row>
    <row r="1483" spans="1:2" x14ac:dyDescent="0.25">
      <c r="A1483" t="s">
        <v>2849</v>
      </c>
      <c r="B1483" t="s">
        <v>2850</v>
      </c>
    </row>
    <row r="1484" spans="1:2" x14ac:dyDescent="0.25">
      <c r="A1484" t="s">
        <v>2851</v>
      </c>
      <c r="B1484" t="s">
        <v>2851</v>
      </c>
    </row>
    <row r="1485" spans="1:2" x14ac:dyDescent="0.25">
      <c r="A1485" t="s">
        <v>2852</v>
      </c>
      <c r="B1485" t="s">
        <v>2853</v>
      </c>
    </row>
    <row r="1486" spans="1:2" x14ac:dyDescent="0.25">
      <c r="A1486" t="s">
        <v>2854</v>
      </c>
      <c r="B1486" t="s">
        <v>2855</v>
      </c>
    </row>
    <row r="1487" spans="1:2" x14ac:dyDescent="0.25">
      <c r="A1487" t="s">
        <v>2856</v>
      </c>
      <c r="B1487" t="s">
        <v>2857</v>
      </c>
    </row>
    <row r="1488" spans="1:2" x14ac:dyDescent="0.25">
      <c r="A1488" t="s">
        <v>2858</v>
      </c>
      <c r="B1488" t="s">
        <v>2859</v>
      </c>
    </row>
    <row r="1489" spans="1:2" x14ac:dyDescent="0.25">
      <c r="A1489" t="s">
        <v>2860</v>
      </c>
      <c r="B1489" t="s">
        <v>2861</v>
      </c>
    </row>
    <row r="1490" spans="1:2" x14ac:dyDescent="0.25">
      <c r="A1490" t="s">
        <v>2862</v>
      </c>
      <c r="B1490" t="s">
        <v>2863</v>
      </c>
    </row>
    <row r="1491" spans="1:2" x14ac:dyDescent="0.25">
      <c r="A1491" t="s">
        <v>2864</v>
      </c>
      <c r="B1491" t="s">
        <v>2865</v>
      </c>
    </row>
    <row r="1492" spans="1:2" x14ac:dyDescent="0.25">
      <c r="A1492" t="s">
        <v>2866</v>
      </c>
      <c r="B1492" t="s">
        <v>2867</v>
      </c>
    </row>
    <row r="1493" spans="1:2" x14ac:dyDescent="0.25">
      <c r="A1493" t="s">
        <v>2868</v>
      </c>
      <c r="B1493" t="s">
        <v>2869</v>
      </c>
    </row>
    <row r="1494" spans="1:2" x14ac:dyDescent="0.25">
      <c r="A1494" t="s">
        <v>2870</v>
      </c>
      <c r="B1494" t="s">
        <v>2871</v>
      </c>
    </row>
    <row r="1495" spans="1:2" x14ac:dyDescent="0.25">
      <c r="A1495" t="s">
        <v>2872</v>
      </c>
      <c r="B1495" t="s">
        <v>2873</v>
      </c>
    </row>
    <row r="1496" spans="1:2" x14ac:dyDescent="0.25">
      <c r="A1496" t="s">
        <v>2874</v>
      </c>
      <c r="B1496" t="s">
        <v>2875</v>
      </c>
    </row>
    <row r="1497" spans="1:2" x14ac:dyDescent="0.25">
      <c r="A1497" t="s">
        <v>2876</v>
      </c>
      <c r="B1497" t="s">
        <v>2877</v>
      </c>
    </row>
    <row r="1498" spans="1:2" x14ac:dyDescent="0.25">
      <c r="A1498" t="s">
        <v>2878</v>
      </c>
      <c r="B1498" t="s">
        <v>1789</v>
      </c>
    </row>
    <row r="1499" spans="1:2" x14ac:dyDescent="0.25">
      <c r="A1499" t="s">
        <v>2879</v>
      </c>
      <c r="B1499" t="s">
        <v>2880</v>
      </c>
    </row>
    <row r="1500" spans="1:2" x14ac:dyDescent="0.25">
      <c r="A1500" t="s">
        <v>2881</v>
      </c>
      <c r="B1500" t="s">
        <v>2881</v>
      </c>
    </row>
    <row r="1501" spans="1:2" x14ac:dyDescent="0.25">
      <c r="A1501" t="s">
        <v>2882</v>
      </c>
      <c r="B1501" t="s">
        <v>2883</v>
      </c>
    </row>
    <row r="1502" spans="1:2" x14ac:dyDescent="0.25">
      <c r="A1502" t="s">
        <v>2884</v>
      </c>
      <c r="B1502" t="s">
        <v>2885</v>
      </c>
    </row>
    <row r="1503" spans="1:2" x14ac:dyDescent="0.25">
      <c r="A1503" t="s">
        <v>2886</v>
      </c>
      <c r="B1503" t="s">
        <v>2887</v>
      </c>
    </row>
    <row r="1504" spans="1:2" x14ac:dyDescent="0.25">
      <c r="A1504" t="s">
        <v>2888</v>
      </c>
      <c r="B1504" t="s">
        <v>2889</v>
      </c>
    </row>
    <row r="1505" spans="1:2" x14ac:dyDescent="0.25">
      <c r="A1505" t="s">
        <v>2890</v>
      </c>
      <c r="B1505" t="s">
        <v>2891</v>
      </c>
    </row>
    <row r="1506" spans="1:2" x14ac:dyDescent="0.25">
      <c r="A1506" t="s">
        <v>2892</v>
      </c>
      <c r="B1506" t="s">
        <v>2893</v>
      </c>
    </row>
    <row r="1507" spans="1:2" x14ac:dyDescent="0.25">
      <c r="A1507" t="s">
        <v>2894</v>
      </c>
      <c r="B1507" t="s">
        <v>2894</v>
      </c>
    </row>
    <row r="1508" spans="1:2" x14ac:dyDescent="0.25">
      <c r="A1508" t="s">
        <v>2895</v>
      </c>
      <c r="B1508" t="s">
        <v>2896</v>
      </c>
    </row>
    <row r="1509" spans="1:2" x14ac:dyDescent="0.25">
      <c r="A1509" t="s">
        <v>2897</v>
      </c>
      <c r="B1509" t="s">
        <v>2898</v>
      </c>
    </row>
    <row r="1510" spans="1:2" x14ac:dyDescent="0.25">
      <c r="A1510" t="s">
        <v>2899</v>
      </c>
      <c r="B1510" t="s">
        <v>2900</v>
      </c>
    </row>
    <row r="1511" spans="1:2" x14ac:dyDescent="0.25">
      <c r="A1511" t="s">
        <v>2901</v>
      </c>
      <c r="B1511" t="s">
        <v>2902</v>
      </c>
    </row>
    <row r="1512" spans="1:2" x14ac:dyDescent="0.25">
      <c r="A1512" t="s">
        <v>2903</v>
      </c>
      <c r="B1512" t="s">
        <v>2904</v>
      </c>
    </row>
    <row r="1513" spans="1:2" x14ac:dyDescent="0.25">
      <c r="A1513" t="s">
        <v>2905</v>
      </c>
      <c r="B1513" t="s">
        <v>2906</v>
      </c>
    </row>
    <row r="1514" spans="1:2" x14ac:dyDescent="0.25">
      <c r="A1514" t="s">
        <v>2907</v>
      </c>
      <c r="B1514" t="s">
        <v>2908</v>
      </c>
    </row>
    <row r="1515" spans="1:2" x14ac:dyDescent="0.25">
      <c r="A1515" t="s">
        <v>2909</v>
      </c>
      <c r="B1515" t="s">
        <v>2910</v>
      </c>
    </row>
    <row r="1516" spans="1:2" x14ac:dyDescent="0.25">
      <c r="A1516" t="s">
        <v>2911</v>
      </c>
      <c r="B1516" t="s">
        <v>2912</v>
      </c>
    </row>
    <row r="1517" spans="1:2" x14ac:dyDescent="0.25">
      <c r="A1517" t="s">
        <v>2913</v>
      </c>
      <c r="B1517" t="s">
        <v>2914</v>
      </c>
    </row>
    <row r="1518" spans="1:2" x14ac:dyDescent="0.25">
      <c r="A1518" t="s">
        <v>2915</v>
      </c>
      <c r="B1518" t="s">
        <v>2916</v>
      </c>
    </row>
    <row r="1519" spans="1:2" x14ac:dyDescent="0.25">
      <c r="A1519" t="s">
        <v>2917</v>
      </c>
      <c r="B1519" t="s">
        <v>2918</v>
      </c>
    </row>
    <row r="1520" spans="1:2" x14ac:dyDescent="0.25">
      <c r="A1520" t="s">
        <v>2919</v>
      </c>
      <c r="B1520" t="s">
        <v>2920</v>
      </c>
    </row>
    <row r="1521" spans="1:2" x14ac:dyDescent="0.25">
      <c r="A1521" t="s">
        <v>2921</v>
      </c>
      <c r="B1521" t="s">
        <v>2922</v>
      </c>
    </row>
    <row r="1522" spans="1:2" x14ac:dyDescent="0.25">
      <c r="A1522" t="s">
        <v>2923</v>
      </c>
      <c r="B1522" t="s">
        <v>2924</v>
      </c>
    </row>
    <row r="1523" spans="1:2" x14ac:dyDescent="0.25">
      <c r="A1523" t="s">
        <v>2925</v>
      </c>
      <c r="B1523" t="s">
        <v>2926</v>
      </c>
    </row>
    <row r="1524" spans="1:2" x14ac:dyDescent="0.25">
      <c r="A1524" t="s">
        <v>2927</v>
      </c>
      <c r="B1524" t="s">
        <v>2928</v>
      </c>
    </row>
    <row r="1525" spans="1:2" x14ac:dyDescent="0.25">
      <c r="A1525" t="s">
        <v>2929</v>
      </c>
      <c r="B1525" t="s">
        <v>2930</v>
      </c>
    </row>
    <row r="1526" spans="1:2" x14ac:dyDescent="0.25">
      <c r="A1526" t="s">
        <v>2931</v>
      </c>
      <c r="B1526" t="s">
        <v>2932</v>
      </c>
    </row>
    <row r="1527" spans="1:2" x14ac:dyDescent="0.25">
      <c r="A1527" t="s">
        <v>2933</v>
      </c>
      <c r="B1527" t="s">
        <v>2934</v>
      </c>
    </row>
    <row r="1528" spans="1:2" x14ac:dyDescent="0.25">
      <c r="A1528" t="s">
        <v>2935</v>
      </c>
      <c r="B1528" t="s">
        <v>2606</v>
      </c>
    </row>
    <row r="1529" spans="1:2" x14ac:dyDescent="0.25">
      <c r="A1529" t="s">
        <v>2936</v>
      </c>
      <c r="B1529" t="s">
        <v>2936</v>
      </c>
    </row>
    <row r="1530" spans="1:2" x14ac:dyDescent="0.25">
      <c r="A1530" t="s">
        <v>2937</v>
      </c>
      <c r="B1530" t="s">
        <v>2938</v>
      </c>
    </row>
    <row r="1531" spans="1:2" x14ac:dyDescent="0.25">
      <c r="A1531" t="s">
        <v>2939</v>
      </c>
      <c r="B1531" t="s">
        <v>2940</v>
      </c>
    </row>
    <row r="1532" spans="1:2" x14ac:dyDescent="0.25">
      <c r="A1532" t="s">
        <v>2941</v>
      </c>
      <c r="B1532" t="s">
        <v>1464</v>
      </c>
    </row>
    <row r="1533" spans="1:2" x14ac:dyDescent="0.25">
      <c r="A1533" t="s">
        <v>2942</v>
      </c>
      <c r="B1533" t="s">
        <v>2943</v>
      </c>
    </row>
    <row r="1534" spans="1:2" x14ac:dyDescent="0.25">
      <c r="A1534" t="s">
        <v>2944</v>
      </c>
      <c r="B1534" t="s">
        <v>2945</v>
      </c>
    </row>
    <row r="1535" spans="1:2" x14ac:dyDescent="0.25">
      <c r="A1535" t="s">
        <v>2946</v>
      </c>
      <c r="B1535" t="s">
        <v>2947</v>
      </c>
    </row>
    <row r="1536" spans="1:2" x14ac:dyDescent="0.25">
      <c r="A1536" t="s">
        <v>2948</v>
      </c>
      <c r="B1536" t="s">
        <v>2949</v>
      </c>
    </row>
    <row r="1537" spans="1:2" x14ac:dyDescent="0.25">
      <c r="A1537" t="s">
        <v>2950</v>
      </c>
      <c r="B1537" t="s">
        <v>2951</v>
      </c>
    </row>
    <row r="1538" spans="1:2" x14ac:dyDescent="0.25">
      <c r="A1538" t="s">
        <v>2952</v>
      </c>
      <c r="B1538" t="s">
        <v>2953</v>
      </c>
    </row>
    <row r="1539" spans="1:2" x14ac:dyDescent="0.25">
      <c r="A1539" t="s">
        <v>2954</v>
      </c>
      <c r="B1539" t="s">
        <v>2955</v>
      </c>
    </row>
    <row r="1540" spans="1:2" x14ac:dyDescent="0.25">
      <c r="A1540" t="s">
        <v>2956</v>
      </c>
      <c r="B1540" t="s">
        <v>2957</v>
      </c>
    </row>
    <row r="1541" spans="1:2" x14ac:dyDescent="0.25">
      <c r="A1541" t="s">
        <v>2958</v>
      </c>
      <c r="B1541" t="s">
        <v>2959</v>
      </c>
    </row>
    <row r="1542" spans="1:2" x14ac:dyDescent="0.25">
      <c r="A1542" t="s">
        <v>2960</v>
      </c>
      <c r="B1542" t="s">
        <v>2961</v>
      </c>
    </row>
    <row r="1543" spans="1:2" x14ac:dyDescent="0.25">
      <c r="A1543" t="s">
        <v>2962</v>
      </c>
      <c r="B1543" t="s">
        <v>2963</v>
      </c>
    </row>
    <row r="1544" spans="1:2" x14ac:dyDescent="0.25">
      <c r="A1544" t="s">
        <v>2964</v>
      </c>
      <c r="B1544" t="s">
        <v>2964</v>
      </c>
    </row>
    <row r="1545" spans="1:2" x14ac:dyDescent="0.25">
      <c r="A1545" t="s">
        <v>2965</v>
      </c>
      <c r="B1545" t="s">
        <v>2966</v>
      </c>
    </row>
    <row r="1546" spans="1:2" x14ac:dyDescent="0.25">
      <c r="A1546" t="s">
        <v>2967</v>
      </c>
      <c r="B1546" t="s">
        <v>2968</v>
      </c>
    </row>
    <row r="1547" spans="1:2" x14ac:dyDescent="0.25">
      <c r="A1547" t="s">
        <v>2969</v>
      </c>
      <c r="B1547" t="s">
        <v>2970</v>
      </c>
    </row>
    <row r="1548" spans="1:2" x14ac:dyDescent="0.25">
      <c r="A1548" t="s">
        <v>2971</v>
      </c>
      <c r="B1548" t="s">
        <v>2972</v>
      </c>
    </row>
    <row r="1549" spans="1:2" x14ac:dyDescent="0.25">
      <c r="A1549" t="s">
        <v>2973</v>
      </c>
      <c r="B1549" t="s">
        <v>2974</v>
      </c>
    </row>
    <row r="1550" spans="1:2" x14ac:dyDescent="0.25">
      <c r="A1550" t="s">
        <v>2975</v>
      </c>
      <c r="B1550" t="s">
        <v>2976</v>
      </c>
    </row>
    <row r="1551" spans="1:2" x14ac:dyDescent="0.25">
      <c r="A1551" t="s">
        <v>2977</v>
      </c>
      <c r="B1551" t="s">
        <v>2978</v>
      </c>
    </row>
    <row r="1552" spans="1:2" x14ac:dyDescent="0.25">
      <c r="A1552" t="s">
        <v>2979</v>
      </c>
      <c r="B1552" t="s">
        <v>2980</v>
      </c>
    </row>
    <row r="1553" spans="1:2" x14ac:dyDescent="0.25">
      <c r="A1553" t="s">
        <v>2981</v>
      </c>
      <c r="B1553" t="s">
        <v>2982</v>
      </c>
    </row>
    <row r="1554" spans="1:2" x14ac:dyDescent="0.25">
      <c r="A1554" t="s">
        <v>2983</v>
      </c>
      <c r="B1554" t="s">
        <v>2984</v>
      </c>
    </row>
    <row r="1555" spans="1:2" x14ac:dyDescent="0.25">
      <c r="A1555" t="s">
        <v>2985</v>
      </c>
      <c r="B1555" t="s">
        <v>2986</v>
      </c>
    </row>
    <row r="1556" spans="1:2" x14ac:dyDescent="0.25">
      <c r="A1556" t="s">
        <v>2987</v>
      </c>
      <c r="B1556" t="s">
        <v>2988</v>
      </c>
    </row>
    <row r="1557" spans="1:2" x14ac:dyDescent="0.25">
      <c r="A1557" t="s">
        <v>2989</v>
      </c>
      <c r="B1557" t="s">
        <v>2990</v>
      </c>
    </row>
    <row r="1558" spans="1:2" x14ac:dyDescent="0.25">
      <c r="A1558" t="s">
        <v>2991</v>
      </c>
      <c r="B1558" t="s">
        <v>2992</v>
      </c>
    </row>
    <row r="1559" spans="1:2" x14ac:dyDescent="0.25">
      <c r="A1559" t="s">
        <v>2993</v>
      </c>
      <c r="B1559" t="s">
        <v>2994</v>
      </c>
    </row>
    <row r="1560" spans="1:2" x14ac:dyDescent="0.25">
      <c r="A1560" t="s">
        <v>2995</v>
      </c>
      <c r="B1560" t="s">
        <v>2996</v>
      </c>
    </row>
    <row r="1561" spans="1:2" x14ac:dyDescent="0.25">
      <c r="A1561" t="s">
        <v>2997</v>
      </c>
      <c r="B1561" t="s">
        <v>2998</v>
      </c>
    </row>
    <row r="1562" spans="1:2" x14ac:dyDescent="0.25">
      <c r="A1562" t="s">
        <v>2999</v>
      </c>
      <c r="B1562" t="s">
        <v>2999</v>
      </c>
    </row>
    <row r="1563" spans="1:2" x14ac:dyDescent="0.25">
      <c r="A1563" t="s">
        <v>3000</v>
      </c>
      <c r="B1563" t="s">
        <v>3001</v>
      </c>
    </row>
    <row r="1564" spans="1:2" x14ac:dyDescent="0.25">
      <c r="A1564" t="s">
        <v>3002</v>
      </c>
      <c r="B1564" t="s">
        <v>3003</v>
      </c>
    </row>
    <row r="1565" spans="1:2" x14ac:dyDescent="0.25">
      <c r="A1565" t="s">
        <v>3004</v>
      </c>
      <c r="B1565" t="s">
        <v>3005</v>
      </c>
    </row>
    <row r="1566" spans="1:2" x14ac:dyDescent="0.25">
      <c r="A1566" t="s">
        <v>3006</v>
      </c>
      <c r="B1566" t="s">
        <v>3007</v>
      </c>
    </row>
    <row r="1567" spans="1:2" x14ac:dyDescent="0.25">
      <c r="A1567" t="s">
        <v>3008</v>
      </c>
      <c r="B1567" t="s">
        <v>3009</v>
      </c>
    </row>
    <row r="1568" spans="1:2" x14ac:dyDescent="0.25">
      <c r="A1568" t="s">
        <v>3010</v>
      </c>
      <c r="B1568" t="s">
        <v>3011</v>
      </c>
    </row>
    <row r="1569" spans="1:2" x14ac:dyDescent="0.25">
      <c r="A1569" t="s">
        <v>3012</v>
      </c>
      <c r="B1569" t="s">
        <v>3013</v>
      </c>
    </row>
    <row r="1570" spans="1:2" x14ac:dyDescent="0.25">
      <c r="A1570" t="s">
        <v>3014</v>
      </c>
      <c r="B1570" t="s">
        <v>3014</v>
      </c>
    </row>
    <row r="1571" spans="1:2" x14ac:dyDescent="0.25">
      <c r="A1571" t="s">
        <v>3015</v>
      </c>
      <c r="B1571" t="s">
        <v>3016</v>
      </c>
    </row>
    <row r="1572" spans="1:2" x14ac:dyDescent="0.25">
      <c r="A1572" t="s">
        <v>3017</v>
      </c>
      <c r="B1572" t="s">
        <v>3018</v>
      </c>
    </row>
    <row r="1573" spans="1:2" x14ac:dyDescent="0.25">
      <c r="A1573" t="s">
        <v>3019</v>
      </c>
      <c r="B1573" t="s">
        <v>3020</v>
      </c>
    </row>
    <row r="1574" spans="1:2" x14ac:dyDescent="0.25">
      <c r="A1574" t="s">
        <v>3021</v>
      </c>
      <c r="B1574" t="s">
        <v>2451</v>
      </c>
    </row>
    <row r="1575" spans="1:2" x14ac:dyDescent="0.25">
      <c r="A1575" t="s">
        <v>3022</v>
      </c>
      <c r="B1575" t="s">
        <v>3023</v>
      </c>
    </row>
    <row r="1576" spans="1:2" x14ac:dyDescent="0.25">
      <c r="A1576" t="s">
        <v>3024</v>
      </c>
      <c r="B1576" t="s">
        <v>3025</v>
      </c>
    </row>
    <row r="1577" spans="1:2" x14ac:dyDescent="0.25">
      <c r="A1577" t="s">
        <v>3026</v>
      </c>
      <c r="B1577" t="s">
        <v>3027</v>
      </c>
    </row>
    <row r="1578" spans="1:2" x14ac:dyDescent="0.25">
      <c r="A1578" t="s">
        <v>3028</v>
      </c>
      <c r="B1578" t="s">
        <v>3029</v>
      </c>
    </row>
    <row r="1579" spans="1:2" x14ac:dyDescent="0.25">
      <c r="A1579" t="s">
        <v>3030</v>
      </c>
      <c r="B1579" t="s">
        <v>3031</v>
      </c>
    </row>
    <row r="1580" spans="1:2" x14ac:dyDescent="0.25">
      <c r="A1580" t="s">
        <v>3032</v>
      </c>
      <c r="B1580" t="s">
        <v>3033</v>
      </c>
    </row>
    <row r="1581" spans="1:2" x14ac:dyDescent="0.25">
      <c r="A1581" t="s">
        <v>3034</v>
      </c>
      <c r="B1581" t="s">
        <v>3034</v>
      </c>
    </row>
    <row r="1582" spans="1:2" x14ac:dyDescent="0.25">
      <c r="A1582" t="s">
        <v>3035</v>
      </c>
      <c r="B1582" t="s">
        <v>3036</v>
      </c>
    </row>
    <row r="1583" spans="1:2" x14ac:dyDescent="0.25">
      <c r="A1583" t="s">
        <v>3037</v>
      </c>
      <c r="B1583" t="s">
        <v>3038</v>
      </c>
    </row>
    <row r="1584" spans="1:2" x14ac:dyDescent="0.25">
      <c r="A1584" t="s">
        <v>3039</v>
      </c>
      <c r="B1584" t="s">
        <v>3040</v>
      </c>
    </row>
    <row r="1585" spans="1:2" x14ac:dyDescent="0.25">
      <c r="A1585" t="s">
        <v>3041</v>
      </c>
      <c r="B1585" t="s">
        <v>3042</v>
      </c>
    </row>
    <row r="1586" spans="1:2" x14ac:dyDescent="0.25">
      <c r="A1586" t="s">
        <v>3043</v>
      </c>
      <c r="B1586" t="s">
        <v>3044</v>
      </c>
    </row>
    <row r="1587" spans="1:2" x14ac:dyDescent="0.25">
      <c r="A1587" t="s">
        <v>3045</v>
      </c>
      <c r="B1587" t="s">
        <v>3046</v>
      </c>
    </row>
    <row r="1588" spans="1:2" x14ac:dyDescent="0.25">
      <c r="A1588" t="s">
        <v>3047</v>
      </c>
      <c r="B1588" t="s">
        <v>3048</v>
      </c>
    </row>
    <row r="1589" spans="1:2" x14ac:dyDescent="0.25">
      <c r="A1589" t="s">
        <v>3049</v>
      </c>
      <c r="B1589" t="s">
        <v>3050</v>
      </c>
    </row>
    <row r="1590" spans="1:2" x14ac:dyDescent="0.25">
      <c r="A1590" t="s">
        <v>3051</v>
      </c>
      <c r="B1590" t="s">
        <v>3052</v>
      </c>
    </row>
    <row r="1591" spans="1:2" x14ac:dyDescent="0.25">
      <c r="A1591" t="s">
        <v>3053</v>
      </c>
      <c r="B1591" t="s">
        <v>3054</v>
      </c>
    </row>
    <row r="1592" spans="1:2" x14ac:dyDescent="0.25">
      <c r="A1592" t="s">
        <v>3055</v>
      </c>
      <c r="B1592" t="s">
        <v>3056</v>
      </c>
    </row>
    <row r="1593" spans="1:2" x14ac:dyDescent="0.25">
      <c r="A1593" t="s">
        <v>3057</v>
      </c>
      <c r="B1593" t="s">
        <v>3058</v>
      </c>
    </row>
    <row r="1594" spans="1:2" x14ac:dyDescent="0.25">
      <c r="A1594" t="s">
        <v>3059</v>
      </c>
      <c r="B1594" t="s">
        <v>3060</v>
      </c>
    </row>
    <row r="1595" spans="1:2" x14ac:dyDescent="0.25">
      <c r="A1595" t="s">
        <v>3061</v>
      </c>
      <c r="B1595" t="s">
        <v>3062</v>
      </c>
    </row>
    <row r="1596" spans="1:2" x14ac:dyDescent="0.25">
      <c r="A1596" t="s">
        <v>3063</v>
      </c>
      <c r="B1596" t="s">
        <v>3063</v>
      </c>
    </row>
    <row r="1597" spans="1:2" x14ac:dyDescent="0.25">
      <c r="A1597" t="s">
        <v>3064</v>
      </c>
      <c r="B1597" t="s">
        <v>3065</v>
      </c>
    </row>
    <row r="1598" spans="1:2" x14ac:dyDescent="0.25">
      <c r="A1598" t="s">
        <v>3066</v>
      </c>
      <c r="B1598" t="s">
        <v>3067</v>
      </c>
    </row>
    <row r="1599" spans="1:2" x14ac:dyDescent="0.25">
      <c r="A1599" t="s">
        <v>3068</v>
      </c>
      <c r="B1599" t="s">
        <v>3069</v>
      </c>
    </row>
    <row r="1600" spans="1:2" x14ac:dyDescent="0.25">
      <c r="A1600" t="s">
        <v>3070</v>
      </c>
      <c r="B1600" t="s">
        <v>3071</v>
      </c>
    </row>
    <row r="1601" spans="1:2" x14ac:dyDescent="0.25">
      <c r="A1601" t="s">
        <v>3072</v>
      </c>
      <c r="B1601" t="s">
        <v>3073</v>
      </c>
    </row>
    <row r="1602" spans="1:2" x14ac:dyDescent="0.25">
      <c r="A1602" t="s">
        <v>3074</v>
      </c>
      <c r="B1602" t="s">
        <v>3075</v>
      </c>
    </row>
    <row r="1603" spans="1:2" x14ac:dyDescent="0.25">
      <c r="A1603" t="s">
        <v>3076</v>
      </c>
      <c r="B1603" t="s">
        <v>3077</v>
      </c>
    </row>
    <row r="1604" spans="1:2" x14ac:dyDescent="0.25">
      <c r="A1604" t="s">
        <v>3078</v>
      </c>
      <c r="B1604" t="s">
        <v>3079</v>
      </c>
    </row>
    <row r="1605" spans="1:2" x14ac:dyDescent="0.25">
      <c r="A1605" t="s">
        <v>3080</v>
      </c>
      <c r="B1605" t="s">
        <v>3081</v>
      </c>
    </row>
    <row r="1606" spans="1:2" x14ac:dyDescent="0.25">
      <c r="A1606" t="s">
        <v>3082</v>
      </c>
      <c r="B1606" t="s">
        <v>3083</v>
      </c>
    </row>
    <row r="1607" spans="1:2" x14ac:dyDescent="0.25">
      <c r="A1607" t="s">
        <v>3084</v>
      </c>
      <c r="B1607" t="s">
        <v>3085</v>
      </c>
    </row>
    <row r="1608" spans="1:2" x14ac:dyDescent="0.25">
      <c r="A1608" t="s">
        <v>3086</v>
      </c>
      <c r="B1608" t="s">
        <v>3087</v>
      </c>
    </row>
    <row r="1609" spans="1:2" x14ac:dyDescent="0.25">
      <c r="A1609" t="s">
        <v>3088</v>
      </c>
      <c r="B1609" t="s">
        <v>3089</v>
      </c>
    </row>
    <row r="1610" spans="1:2" x14ac:dyDescent="0.25">
      <c r="A1610" t="s">
        <v>3090</v>
      </c>
      <c r="B1610" t="s">
        <v>3091</v>
      </c>
    </row>
    <row r="1611" spans="1:2" x14ac:dyDescent="0.25">
      <c r="A1611" t="s">
        <v>3092</v>
      </c>
      <c r="B1611" t="s">
        <v>3093</v>
      </c>
    </row>
    <row r="1612" spans="1:2" x14ac:dyDescent="0.25">
      <c r="A1612" t="s">
        <v>3094</v>
      </c>
      <c r="B1612" t="s">
        <v>3095</v>
      </c>
    </row>
    <row r="1613" spans="1:2" x14ac:dyDescent="0.25">
      <c r="A1613" t="s">
        <v>3096</v>
      </c>
      <c r="B1613" t="s">
        <v>3097</v>
      </c>
    </row>
    <row r="1614" spans="1:2" x14ac:dyDescent="0.25">
      <c r="A1614" t="s">
        <v>3098</v>
      </c>
      <c r="B1614" t="s">
        <v>908</v>
      </c>
    </row>
    <row r="1615" spans="1:2" x14ac:dyDescent="0.25">
      <c r="A1615" t="s">
        <v>3099</v>
      </c>
      <c r="B1615" t="s">
        <v>3100</v>
      </c>
    </row>
    <row r="1616" spans="1:2" x14ac:dyDescent="0.25">
      <c r="A1616" t="s">
        <v>3101</v>
      </c>
      <c r="B1616" t="s">
        <v>3102</v>
      </c>
    </row>
    <row r="1617" spans="1:2" x14ac:dyDescent="0.25">
      <c r="A1617" t="s">
        <v>3103</v>
      </c>
      <c r="B1617" t="s">
        <v>3103</v>
      </c>
    </row>
    <row r="1618" spans="1:2" x14ac:dyDescent="0.25">
      <c r="A1618" t="s">
        <v>3104</v>
      </c>
      <c r="B1618" t="s">
        <v>3105</v>
      </c>
    </row>
    <row r="1619" spans="1:2" x14ac:dyDescent="0.25">
      <c r="A1619" t="s">
        <v>3106</v>
      </c>
      <c r="B1619" t="s">
        <v>3107</v>
      </c>
    </row>
    <row r="1620" spans="1:2" x14ac:dyDescent="0.25">
      <c r="A1620" t="s">
        <v>3108</v>
      </c>
      <c r="B1620" t="s">
        <v>3109</v>
      </c>
    </row>
    <row r="1621" spans="1:2" x14ac:dyDescent="0.25">
      <c r="A1621" t="s">
        <v>3110</v>
      </c>
      <c r="B1621" t="s">
        <v>3111</v>
      </c>
    </row>
    <row r="1622" spans="1:2" x14ac:dyDescent="0.25">
      <c r="A1622" t="s">
        <v>3112</v>
      </c>
      <c r="B1622" t="s">
        <v>3113</v>
      </c>
    </row>
    <row r="1623" spans="1:2" x14ac:dyDescent="0.25">
      <c r="A1623" t="s">
        <v>3114</v>
      </c>
      <c r="B1623" t="s">
        <v>3114</v>
      </c>
    </row>
    <row r="1624" spans="1:2" x14ac:dyDescent="0.25">
      <c r="A1624" t="s">
        <v>3115</v>
      </c>
      <c r="B1624" t="s">
        <v>3116</v>
      </c>
    </row>
    <row r="1625" spans="1:2" x14ac:dyDescent="0.25">
      <c r="A1625" t="s">
        <v>3117</v>
      </c>
      <c r="B1625" t="s">
        <v>3118</v>
      </c>
    </row>
    <row r="1626" spans="1:2" x14ac:dyDescent="0.25">
      <c r="A1626" t="s">
        <v>3119</v>
      </c>
      <c r="B1626" t="s">
        <v>3120</v>
      </c>
    </row>
    <row r="1627" spans="1:2" x14ac:dyDescent="0.25">
      <c r="A1627" t="s">
        <v>3121</v>
      </c>
      <c r="B1627" t="s">
        <v>3122</v>
      </c>
    </row>
    <row r="1628" spans="1:2" x14ac:dyDescent="0.25">
      <c r="A1628" t="s">
        <v>3123</v>
      </c>
      <c r="B1628" t="s">
        <v>3124</v>
      </c>
    </row>
    <row r="1629" spans="1:2" x14ac:dyDescent="0.25">
      <c r="A1629" t="s">
        <v>3125</v>
      </c>
      <c r="B1629" t="s">
        <v>3126</v>
      </c>
    </row>
    <row r="1630" spans="1:2" x14ac:dyDescent="0.25">
      <c r="A1630" t="s">
        <v>3127</v>
      </c>
      <c r="B1630" t="s">
        <v>3128</v>
      </c>
    </row>
    <row r="1631" spans="1:2" x14ac:dyDescent="0.25">
      <c r="A1631" t="s">
        <v>3129</v>
      </c>
      <c r="B1631" t="s">
        <v>3130</v>
      </c>
    </row>
    <row r="1632" spans="1:2" x14ac:dyDescent="0.25">
      <c r="A1632" t="s">
        <v>3131</v>
      </c>
      <c r="B1632" t="s">
        <v>3132</v>
      </c>
    </row>
    <row r="1633" spans="1:2" x14ac:dyDescent="0.25">
      <c r="A1633" t="s">
        <v>3133</v>
      </c>
      <c r="B1633" t="s">
        <v>3134</v>
      </c>
    </row>
    <row r="1634" spans="1:2" x14ac:dyDescent="0.25">
      <c r="A1634" t="s">
        <v>3135</v>
      </c>
      <c r="B1634" t="s">
        <v>3136</v>
      </c>
    </row>
    <row r="1635" spans="1:2" x14ac:dyDescent="0.25">
      <c r="A1635" t="s">
        <v>3137</v>
      </c>
      <c r="B1635" t="s">
        <v>2830</v>
      </c>
    </row>
    <row r="1636" spans="1:2" x14ac:dyDescent="0.25">
      <c r="A1636" t="s">
        <v>1775</v>
      </c>
      <c r="B1636" t="s">
        <v>1775</v>
      </c>
    </row>
    <row r="1637" spans="1:2" x14ac:dyDescent="0.25">
      <c r="A1637" t="s">
        <v>3138</v>
      </c>
      <c r="B1637" t="s">
        <v>3139</v>
      </c>
    </row>
    <row r="1638" spans="1:2" x14ac:dyDescent="0.25">
      <c r="A1638" t="s">
        <v>3140</v>
      </c>
      <c r="B1638" t="s">
        <v>3141</v>
      </c>
    </row>
    <row r="1639" spans="1:2" x14ac:dyDescent="0.25">
      <c r="A1639" t="s">
        <v>3142</v>
      </c>
      <c r="B1639" t="s">
        <v>3143</v>
      </c>
    </row>
    <row r="1640" spans="1:2" x14ac:dyDescent="0.25">
      <c r="A1640" t="s">
        <v>3144</v>
      </c>
      <c r="B1640" t="s">
        <v>3144</v>
      </c>
    </row>
    <row r="1641" spans="1:2" x14ac:dyDescent="0.25">
      <c r="A1641" t="s">
        <v>3145</v>
      </c>
      <c r="B1641" t="s">
        <v>3146</v>
      </c>
    </row>
    <row r="1642" spans="1:2" x14ac:dyDescent="0.25">
      <c r="A1642" t="s">
        <v>3147</v>
      </c>
      <c r="B1642" t="s">
        <v>3148</v>
      </c>
    </row>
    <row r="1643" spans="1:2" x14ac:dyDescent="0.25">
      <c r="A1643" t="s">
        <v>3149</v>
      </c>
      <c r="B1643" t="s">
        <v>3149</v>
      </c>
    </row>
    <row r="1644" spans="1:2" x14ac:dyDescent="0.25">
      <c r="A1644" t="s">
        <v>3150</v>
      </c>
      <c r="B1644" t="s">
        <v>3151</v>
      </c>
    </row>
    <row r="1645" spans="1:2" x14ac:dyDescent="0.25">
      <c r="A1645" t="s">
        <v>3152</v>
      </c>
      <c r="B1645" t="s">
        <v>3153</v>
      </c>
    </row>
    <row r="1646" spans="1:2" x14ac:dyDescent="0.25">
      <c r="A1646" t="s">
        <v>3154</v>
      </c>
      <c r="B1646" t="s">
        <v>3155</v>
      </c>
    </row>
    <row r="1647" spans="1:2" x14ac:dyDescent="0.25">
      <c r="A1647" t="s">
        <v>3156</v>
      </c>
      <c r="B1647" t="s">
        <v>3157</v>
      </c>
    </row>
    <row r="1648" spans="1:2" x14ac:dyDescent="0.25">
      <c r="A1648" t="s">
        <v>3158</v>
      </c>
      <c r="B1648" t="s">
        <v>3159</v>
      </c>
    </row>
    <row r="1649" spans="1:2" x14ac:dyDescent="0.25">
      <c r="A1649" t="s">
        <v>3160</v>
      </c>
      <c r="B1649" t="s">
        <v>3161</v>
      </c>
    </row>
    <row r="1650" spans="1:2" x14ac:dyDescent="0.25">
      <c r="A1650" t="s">
        <v>3162</v>
      </c>
      <c r="B1650" t="s">
        <v>3163</v>
      </c>
    </row>
    <row r="1651" spans="1:2" x14ac:dyDescent="0.25">
      <c r="A1651" t="s">
        <v>3164</v>
      </c>
      <c r="B1651" t="s">
        <v>3165</v>
      </c>
    </row>
    <row r="1652" spans="1:2" x14ac:dyDescent="0.25">
      <c r="A1652" t="s">
        <v>3166</v>
      </c>
      <c r="B1652" t="s">
        <v>3167</v>
      </c>
    </row>
    <row r="1653" spans="1:2" x14ac:dyDescent="0.25">
      <c r="A1653" t="s">
        <v>3168</v>
      </c>
      <c r="B1653" t="s">
        <v>3169</v>
      </c>
    </row>
    <row r="1654" spans="1:2" x14ac:dyDescent="0.25">
      <c r="A1654" t="s">
        <v>3170</v>
      </c>
      <c r="B1654" t="s">
        <v>3171</v>
      </c>
    </row>
    <row r="1655" spans="1:2" x14ac:dyDescent="0.25">
      <c r="A1655" t="s">
        <v>3172</v>
      </c>
      <c r="B1655" t="s">
        <v>3173</v>
      </c>
    </row>
    <row r="1656" spans="1:2" x14ac:dyDescent="0.25">
      <c r="A1656" t="s">
        <v>3174</v>
      </c>
      <c r="B1656" t="s">
        <v>3175</v>
      </c>
    </row>
    <row r="1657" spans="1:2" x14ac:dyDescent="0.25">
      <c r="A1657" t="s">
        <v>3176</v>
      </c>
      <c r="B1657" t="s">
        <v>3177</v>
      </c>
    </row>
    <row r="1658" spans="1:2" x14ac:dyDescent="0.25">
      <c r="A1658" t="s">
        <v>3178</v>
      </c>
      <c r="B1658" t="s">
        <v>3179</v>
      </c>
    </row>
    <row r="1659" spans="1:2" x14ac:dyDescent="0.25">
      <c r="A1659" t="s">
        <v>3180</v>
      </c>
      <c r="B1659" t="s">
        <v>3181</v>
      </c>
    </row>
    <row r="1660" spans="1:2" x14ac:dyDescent="0.25">
      <c r="A1660" t="s">
        <v>3182</v>
      </c>
      <c r="B1660" t="s">
        <v>3183</v>
      </c>
    </row>
    <row r="1661" spans="1:2" x14ac:dyDescent="0.25">
      <c r="A1661" t="s">
        <v>3184</v>
      </c>
      <c r="B1661" t="s">
        <v>3185</v>
      </c>
    </row>
    <row r="1662" spans="1:2" x14ac:dyDescent="0.25">
      <c r="A1662" t="s">
        <v>3186</v>
      </c>
      <c r="B1662" t="s">
        <v>3187</v>
      </c>
    </row>
    <row r="1663" spans="1:2" x14ac:dyDescent="0.25">
      <c r="A1663" t="s">
        <v>3188</v>
      </c>
      <c r="B1663" t="s">
        <v>3189</v>
      </c>
    </row>
    <row r="1664" spans="1:2" x14ac:dyDescent="0.25">
      <c r="A1664" t="s">
        <v>3190</v>
      </c>
      <c r="B1664" t="s">
        <v>3191</v>
      </c>
    </row>
    <row r="1665" spans="1:2" x14ac:dyDescent="0.25">
      <c r="A1665" t="s">
        <v>3192</v>
      </c>
      <c r="B1665" t="s">
        <v>3193</v>
      </c>
    </row>
    <row r="1666" spans="1:2" x14ac:dyDescent="0.25">
      <c r="A1666" t="s">
        <v>3194</v>
      </c>
      <c r="B1666" t="s">
        <v>3195</v>
      </c>
    </row>
    <row r="1667" spans="1:2" x14ac:dyDescent="0.25">
      <c r="A1667" t="s">
        <v>3196</v>
      </c>
      <c r="B1667" t="s">
        <v>3197</v>
      </c>
    </row>
    <row r="1668" spans="1:2" x14ac:dyDescent="0.25">
      <c r="A1668" t="s">
        <v>3198</v>
      </c>
      <c r="B1668" t="s">
        <v>1200</v>
      </c>
    </row>
    <row r="1669" spans="1:2" x14ac:dyDescent="0.25">
      <c r="A1669" t="s">
        <v>3199</v>
      </c>
      <c r="B1669" t="s">
        <v>3200</v>
      </c>
    </row>
    <row r="1670" spans="1:2" x14ac:dyDescent="0.25">
      <c r="A1670" t="s">
        <v>3201</v>
      </c>
      <c r="B1670" t="s">
        <v>3202</v>
      </c>
    </row>
    <row r="1671" spans="1:2" x14ac:dyDescent="0.25">
      <c r="A1671" t="s">
        <v>3203</v>
      </c>
      <c r="B1671" t="s">
        <v>3204</v>
      </c>
    </row>
    <row r="1672" spans="1:2" x14ac:dyDescent="0.25">
      <c r="A1672" t="s">
        <v>3205</v>
      </c>
      <c r="B1672" t="s">
        <v>3206</v>
      </c>
    </row>
    <row r="1673" spans="1:2" x14ac:dyDescent="0.25">
      <c r="A1673" t="s">
        <v>3207</v>
      </c>
      <c r="B1673" t="s">
        <v>3208</v>
      </c>
    </row>
    <row r="1674" spans="1:2" x14ac:dyDescent="0.25">
      <c r="A1674" t="s">
        <v>3209</v>
      </c>
      <c r="B1674" t="s">
        <v>3210</v>
      </c>
    </row>
    <row r="1675" spans="1:2" x14ac:dyDescent="0.25">
      <c r="A1675" t="s">
        <v>3211</v>
      </c>
      <c r="B1675" t="s">
        <v>3212</v>
      </c>
    </row>
    <row r="1676" spans="1:2" x14ac:dyDescent="0.25">
      <c r="A1676" t="s">
        <v>3213</v>
      </c>
      <c r="B1676" t="s">
        <v>3214</v>
      </c>
    </row>
    <row r="1677" spans="1:2" x14ac:dyDescent="0.25">
      <c r="A1677" t="s">
        <v>3215</v>
      </c>
      <c r="B1677" t="s">
        <v>3216</v>
      </c>
    </row>
    <row r="1678" spans="1:2" x14ac:dyDescent="0.25">
      <c r="A1678" t="s">
        <v>3217</v>
      </c>
      <c r="B1678" t="s">
        <v>3217</v>
      </c>
    </row>
    <row r="1679" spans="1:2" x14ac:dyDescent="0.25">
      <c r="A1679" t="s">
        <v>3218</v>
      </c>
      <c r="B1679" t="s">
        <v>3219</v>
      </c>
    </row>
    <row r="1680" spans="1:2" x14ac:dyDescent="0.25">
      <c r="A1680" t="s">
        <v>3220</v>
      </c>
      <c r="B1680" t="s">
        <v>3221</v>
      </c>
    </row>
    <row r="1681" spans="1:2" x14ac:dyDescent="0.25">
      <c r="A1681" t="s">
        <v>3222</v>
      </c>
      <c r="B1681" t="s">
        <v>3223</v>
      </c>
    </row>
    <row r="1682" spans="1:2" x14ac:dyDescent="0.25">
      <c r="A1682" t="s">
        <v>3224</v>
      </c>
      <c r="B1682" t="s">
        <v>3225</v>
      </c>
    </row>
    <row r="1683" spans="1:2" x14ac:dyDescent="0.25">
      <c r="A1683" t="s">
        <v>3226</v>
      </c>
      <c r="B1683" t="s">
        <v>3226</v>
      </c>
    </row>
    <row r="1684" spans="1:2" x14ac:dyDescent="0.25">
      <c r="A1684" t="s">
        <v>3227</v>
      </c>
      <c r="B1684" t="s">
        <v>3228</v>
      </c>
    </row>
    <row r="1685" spans="1:2" x14ac:dyDescent="0.25">
      <c r="A1685" t="s">
        <v>3229</v>
      </c>
      <c r="B1685" t="s">
        <v>3230</v>
      </c>
    </row>
    <row r="1686" spans="1:2" x14ac:dyDescent="0.25">
      <c r="A1686" t="s">
        <v>3231</v>
      </c>
      <c r="B1686" t="s">
        <v>3232</v>
      </c>
    </row>
    <row r="1687" spans="1:2" x14ac:dyDescent="0.25">
      <c r="A1687" t="s">
        <v>3233</v>
      </c>
      <c r="B1687" t="s">
        <v>3234</v>
      </c>
    </row>
    <row r="1688" spans="1:2" x14ac:dyDescent="0.25">
      <c r="A1688" t="s">
        <v>3235</v>
      </c>
      <c r="B1688" t="s">
        <v>3236</v>
      </c>
    </row>
    <row r="1689" spans="1:2" x14ac:dyDescent="0.25">
      <c r="A1689" t="s">
        <v>3237</v>
      </c>
      <c r="B1689" t="s">
        <v>3238</v>
      </c>
    </row>
    <row r="1690" spans="1:2" x14ac:dyDescent="0.25">
      <c r="A1690" t="s">
        <v>3239</v>
      </c>
      <c r="B1690" t="s">
        <v>3240</v>
      </c>
    </row>
    <row r="1691" spans="1:2" x14ac:dyDescent="0.25">
      <c r="A1691" t="s">
        <v>3241</v>
      </c>
      <c r="B1691" t="s">
        <v>3241</v>
      </c>
    </row>
    <row r="1692" spans="1:2" x14ac:dyDescent="0.25">
      <c r="A1692" t="s">
        <v>3242</v>
      </c>
      <c r="B1692" t="s">
        <v>3243</v>
      </c>
    </row>
    <row r="1693" spans="1:2" x14ac:dyDescent="0.25">
      <c r="A1693" t="s">
        <v>3244</v>
      </c>
      <c r="B1693" t="s">
        <v>3245</v>
      </c>
    </row>
    <row r="1694" spans="1:2" x14ac:dyDescent="0.25">
      <c r="A1694" t="s">
        <v>3246</v>
      </c>
      <c r="B1694" t="s">
        <v>3247</v>
      </c>
    </row>
    <row r="1695" spans="1:2" x14ac:dyDescent="0.25">
      <c r="A1695" t="s">
        <v>3248</v>
      </c>
      <c r="B1695" t="s">
        <v>3249</v>
      </c>
    </row>
    <row r="1696" spans="1:2" x14ac:dyDescent="0.25">
      <c r="A1696" t="s">
        <v>3250</v>
      </c>
      <c r="B1696" t="s">
        <v>2451</v>
      </c>
    </row>
    <row r="1697" spans="1:2" x14ac:dyDescent="0.25">
      <c r="A1697" t="s">
        <v>3251</v>
      </c>
      <c r="B1697" t="s">
        <v>3252</v>
      </c>
    </row>
    <row r="1698" spans="1:2" x14ac:dyDescent="0.25">
      <c r="A1698" t="s">
        <v>3253</v>
      </c>
      <c r="B1698" t="s">
        <v>3254</v>
      </c>
    </row>
    <row r="1699" spans="1:2" x14ac:dyDescent="0.25">
      <c r="A1699" t="s">
        <v>3255</v>
      </c>
      <c r="B1699" t="s">
        <v>1570</v>
      </c>
    </row>
    <row r="1700" spans="1:2" x14ac:dyDescent="0.25">
      <c r="A1700" t="s">
        <v>3256</v>
      </c>
      <c r="B1700" t="s">
        <v>3257</v>
      </c>
    </row>
    <row r="1701" spans="1:2" x14ac:dyDescent="0.25">
      <c r="A1701" t="s">
        <v>3258</v>
      </c>
      <c r="B1701" t="s">
        <v>3259</v>
      </c>
    </row>
    <row r="1702" spans="1:2" x14ac:dyDescent="0.25">
      <c r="A1702" t="s">
        <v>3260</v>
      </c>
      <c r="B1702" t="s">
        <v>3261</v>
      </c>
    </row>
    <row r="1703" spans="1:2" x14ac:dyDescent="0.25">
      <c r="A1703" t="s">
        <v>3262</v>
      </c>
      <c r="B1703" t="s">
        <v>3263</v>
      </c>
    </row>
    <row r="1704" spans="1:2" x14ac:dyDescent="0.25">
      <c r="A1704" t="s">
        <v>3264</v>
      </c>
      <c r="B1704" t="s">
        <v>3265</v>
      </c>
    </row>
    <row r="1705" spans="1:2" x14ac:dyDescent="0.25">
      <c r="A1705" t="s">
        <v>3266</v>
      </c>
      <c r="B1705" t="s">
        <v>3267</v>
      </c>
    </row>
    <row r="1706" spans="1:2" x14ac:dyDescent="0.25">
      <c r="A1706" t="s">
        <v>3268</v>
      </c>
      <c r="B1706" t="s">
        <v>3269</v>
      </c>
    </row>
    <row r="1707" spans="1:2" x14ac:dyDescent="0.25">
      <c r="A1707" t="s">
        <v>3270</v>
      </c>
      <c r="B1707" t="s">
        <v>3271</v>
      </c>
    </row>
    <row r="1708" spans="1:2" x14ac:dyDescent="0.25">
      <c r="A1708" t="s">
        <v>3272</v>
      </c>
      <c r="B1708" t="s">
        <v>3273</v>
      </c>
    </row>
    <row r="1709" spans="1:2" x14ac:dyDescent="0.25">
      <c r="A1709" t="s">
        <v>3274</v>
      </c>
      <c r="B1709" t="s">
        <v>3275</v>
      </c>
    </row>
    <row r="1710" spans="1:2" x14ac:dyDescent="0.25">
      <c r="A1710" t="s">
        <v>3276</v>
      </c>
      <c r="B1710" t="s">
        <v>3277</v>
      </c>
    </row>
    <row r="1711" spans="1:2" x14ac:dyDescent="0.25">
      <c r="A1711" t="s">
        <v>3278</v>
      </c>
      <c r="B1711" t="s">
        <v>3279</v>
      </c>
    </row>
    <row r="1712" spans="1:2" x14ac:dyDescent="0.25">
      <c r="A1712" t="s">
        <v>3280</v>
      </c>
      <c r="B1712" t="s">
        <v>3280</v>
      </c>
    </row>
    <row r="1713" spans="1:2" x14ac:dyDescent="0.25">
      <c r="A1713" t="s">
        <v>3281</v>
      </c>
      <c r="B1713" t="s">
        <v>3282</v>
      </c>
    </row>
    <row r="1714" spans="1:2" x14ac:dyDescent="0.25">
      <c r="A1714" t="s">
        <v>3283</v>
      </c>
      <c r="B1714" t="s">
        <v>3284</v>
      </c>
    </row>
    <row r="1715" spans="1:2" x14ac:dyDescent="0.25">
      <c r="A1715" t="s">
        <v>3285</v>
      </c>
      <c r="B1715" t="s">
        <v>3286</v>
      </c>
    </row>
    <row r="1716" spans="1:2" x14ac:dyDescent="0.25">
      <c r="A1716" t="s">
        <v>3287</v>
      </c>
      <c r="B1716" t="s">
        <v>3288</v>
      </c>
    </row>
    <row r="1717" spans="1:2" x14ac:dyDescent="0.25">
      <c r="A1717" t="s">
        <v>3289</v>
      </c>
      <c r="B1717" t="s">
        <v>3290</v>
      </c>
    </row>
    <row r="1718" spans="1:2" x14ac:dyDescent="0.25">
      <c r="A1718" t="s">
        <v>3291</v>
      </c>
      <c r="B1718" t="s">
        <v>3292</v>
      </c>
    </row>
    <row r="1719" spans="1:2" x14ac:dyDescent="0.25">
      <c r="A1719" t="s">
        <v>3293</v>
      </c>
      <c r="B1719" t="s">
        <v>3294</v>
      </c>
    </row>
    <row r="1720" spans="1:2" x14ac:dyDescent="0.25">
      <c r="A1720" t="s">
        <v>3295</v>
      </c>
      <c r="B1720" t="s">
        <v>3296</v>
      </c>
    </row>
    <row r="1721" spans="1:2" x14ac:dyDescent="0.25">
      <c r="A1721" t="s">
        <v>3297</v>
      </c>
      <c r="B1721" t="s">
        <v>3298</v>
      </c>
    </row>
    <row r="1722" spans="1:2" x14ac:dyDescent="0.25">
      <c r="A1722" t="s">
        <v>3299</v>
      </c>
      <c r="B1722" t="s">
        <v>3300</v>
      </c>
    </row>
    <row r="1723" spans="1:2" x14ac:dyDescent="0.25">
      <c r="A1723" t="s">
        <v>3301</v>
      </c>
      <c r="B1723" t="s">
        <v>3302</v>
      </c>
    </row>
    <row r="1724" spans="1:2" x14ac:dyDescent="0.25">
      <c r="A1724" t="s">
        <v>3303</v>
      </c>
      <c r="B1724" t="s">
        <v>3304</v>
      </c>
    </row>
    <row r="1725" spans="1:2" x14ac:dyDescent="0.25">
      <c r="A1725" t="s">
        <v>3305</v>
      </c>
      <c r="B1725" t="s">
        <v>3306</v>
      </c>
    </row>
    <row r="1726" spans="1:2" x14ac:dyDescent="0.25">
      <c r="A1726" t="s">
        <v>3307</v>
      </c>
      <c r="B1726" t="s">
        <v>3308</v>
      </c>
    </row>
    <row r="1727" spans="1:2" x14ac:dyDescent="0.25">
      <c r="A1727" t="s">
        <v>3309</v>
      </c>
      <c r="B1727" t="s">
        <v>3310</v>
      </c>
    </row>
    <row r="1728" spans="1:2" x14ac:dyDescent="0.25">
      <c r="A1728" t="s">
        <v>3311</v>
      </c>
      <c r="B1728" t="s">
        <v>3312</v>
      </c>
    </row>
    <row r="1729" spans="1:2" x14ac:dyDescent="0.25">
      <c r="A1729" t="s">
        <v>3313</v>
      </c>
      <c r="B1729" t="s">
        <v>3314</v>
      </c>
    </row>
    <row r="1730" spans="1:2" x14ac:dyDescent="0.25">
      <c r="A1730" t="s">
        <v>3315</v>
      </c>
      <c r="B1730" t="s">
        <v>3316</v>
      </c>
    </row>
    <row r="1731" spans="1:2" x14ac:dyDescent="0.25">
      <c r="A1731" t="s">
        <v>3317</v>
      </c>
      <c r="B1731" t="s">
        <v>3318</v>
      </c>
    </row>
    <row r="1732" spans="1:2" x14ac:dyDescent="0.25">
      <c r="A1732" t="s">
        <v>3319</v>
      </c>
      <c r="B1732" t="s">
        <v>3320</v>
      </c>
    </row>
    <row r="1733" spans="1:2" x14ac:dyDescent="0.25">
      <c r="A1733" t="s">
        <v>3321</v>
      </c>
      <c r="B1733" t="s">
        <v>3322</v>
      </c>
    </row>
    <row r="1734" spans="1:2" x14ac:dyDescent="0.25">
      <c r="A1734" t="s">
        <v>3323</v>
      </c>
      <c r="B1734" t="s">
        <v>3324</v>
      </c>
    </row>
    <row r="1735" spans="1:2" x14ac:dyDescent="0.25">
      <c r="A1735" t="s">
        <v>3325</v>
      </c>
      <c r="B1735" t="s">
        <v>3326</v>
      </c>
    </row>
    <row r="1736" spans="1:2" x14ac:dyDescent="0.25">
      <c r="A1736" t="s">
        <v>3327</v>
      </c>
      <c r="B1736" t="s">
        <v>3328</v>
      </c>
    </row>
    <row r="1737" spans="1:2" x14ac:dyDescent="0.25">
      <c r="A1737" t="s">
        <v>3329</v>
      </c>
      <c r="B1737" t="s">
        <v>3330</v>
      </c>
    </row>
    <row r="1738" spans="1:2" x14ac:dyDescent="0.25">
      <c r="A1738" t="s">
        <v>3331</v>
      </c>
      <c r="B1738" t="s">
        <v>3332</v>
      </c>
    </row>
    <row r="1739" spans="1:2" x14ac:dyDescent="0.25">
      <c r="A1739" t="s">
        <v>3333</v>
      </c>
      <c r="B1739" t="s">
        <v>3334</v>
      </c>
    </row>
    <row r="1740" spans="1:2" x14ac:dyDescent="0.25">
      <c r="A1740" t="s">
        <v>3335</v>
      </c>
      <c r="B1740" t="s">
        <v>3336</v>
      </c>
    </row>
    <row r="1741" spans="1:2" x14ac:dyDescent="0.25">
      <c r="A1741" t="s">
        <v>3337</v>
      </c>
      <c r="B1741" t="s">
        <v>3338</v>
      </c>
    </row>
    <row r="1742" spans="1:2" x14ac:dyDescent="0.25">
      <c r="A1742" t="s">
        <v>3339</v>
      </c>
      <c r="B1742" t="s">
        <v>3340</v>
      </c>
    </row>
    <row r="1743" spans="1:2" x14ac:dyDescent="0.25">
      <c r="A1743" t="s">
        <v>3341</v>
      </c>
      <c r="B1743" t="s">
        <v>3342</v>
      </c>
    </row>
    <row r="1744" spans="1:2" x14ac:dyDescent="0.25">
      <c r="A1744" t="s">
        <v>3343</v>
      </c>
      <c r="B1744" t="s">
        <v>3344</v>
      </c>
    </row>
    <row r="1745" spans="1:2" x14ac:dyDescent="0.25">
      <c r="A1745" t="s">
        <v>3345</v>
      </c>
      <c r="B1745" t="s">
        <v>3346</v>
      </c>
    </row>
    <row r="1746" spans="1:2" x14ac:dyDescent="0.25">
      <c r="A1746" t="s">
        <v>3347</v>
      </c>
      <c r="B1746" t="s">
        <v>3348</v>
      </c>
    </row>
    <row r="1747" spans="1:2" x14ac:dyDescent="0.25">
      <c r="A1747" t="s">
        <v>2235</v>
      </c>
      <c r="B1747" t="s">
        <v>2236</v>
      </c>
    </row>
    <row r="1748" spans="1:2" x14ac:dyDescent="0.25">
      <c r="A1748" t="s">
        <v>3349</v>
      </c>
      <c r="B1748" t="s">
        <v>3350</v>
      </c>
    </row>
    <row r="1749" spans="1:2" x14ac:dyDescent="0.25">
      <c r="A1749" t="s">
        <v>3351</v>
      </c>
      <c r="B1749" t="s">
        <v>3352</v>
      </c>
    </row>
    <row r="1750" spans="1:2" x14ac:dyDescent="0.25">
      <c r="A1750" t="s">
        <v>3353</v>
      </c>
      <c r="B1750" t="s">
        <v>3354</v>
      </c>
    </row>
    <row r="1751" spans="1:2" x14ac:dyDescent="0.25">
      <c r="A1751" t="s">
        <v>3355</v>
      </c>
      <c r="B1751" t="s">
        <v>3356</v>
      </c>
    </row>
    <row r="1752" spans="1:2" x14ac:dyDescent="0.25">
      <c r="A1752" t="s">
        <v>3357</v>
      </c>
      <c r="B1752" t="s">
        <v>3358</v>
      </c>
    </row>
    <row r="1753" spans="1:2" x14ac:dyDescent="0.25">
      <c r="A1753" t="s">
        <v>3359</v>
      </c>
      <c r="B1753" t="s">
        <v>3360</v>
      </c>
    </row>
    <row r="1754" spans="1:2" x14ac:dyDescent="0.25">
      <c r="A1754" t="s">
        <v>3361</v>
      </c>
      <c r="B1754" t="s">
        <v>3362</v>
      </c>
    </row>
    <row r="1755" spans="1:2" x14ac:dyDescent="0.25">
      <c r="A1755" t="s">
        <v>3363</v>
      </c>
      <c r="B1755" t="s">
        <v>3364</v>
      </c>
    </row>
    <row r="1756" spans="1:2" x14ac:dyDescent="0.25">
      <c r="A1756" t="s">
        <v>3365</v>
      </c>
      <c r="B1756" t="s">
        <v>3366</v>
      </c>
    </row>
    <row r="1757" spans="1:2" x14ac:dyDescent="0.25">
      <c r="A1757" t="s">
        <v>3367</v>
      </c>
      <c r="B1757" t="s">
        <v>3368</v>
      </c>
    </row>
    <row r="1758" spans="1:2" x14ac:dyDescent="0.25">
      <c r="A1758" t="s">
        <v>3369</v>
      </c>
      <c r="B1758" t="s">
        <v>3369</v>
      </c>
    </row>
    <row r="1759" spans="1:2" x14ac:dyDescent="0.25">
      <c r="A1759" t="s">
        <v>3370</v>
      </c>
      <c r="B1759" t="s">
        <v>3371</v>
      </c>
    </row>
    <row r="1760" spans="1:2" x14ac:dyDescent="0.25">
      <c r="A1760" t="s">
        <v>3372</v>
      </c>
      <c r="B1760" t="s">
        <v>3373</v>
      </c>
    </row>
    <row r="1761" spans="1:2" x14ac:dyDescent="0.25">
      <c r="A1761" t="s">
        <v>3374</v>
      </c>
      <c r="B1761" t="s">
        <v>3375</v>
      </c>
    </row>
    <row r="1762" spans="1:2" x14ac:dyDescent="0.25">
      <c r="A1762" t="s">
        <v>3376</v>
      </c>
      <c r="B1762" t="s">
        <v>3377</v>
      </c>
    </row>
    <row r="1763" spans="1:2" x14ac:dyDescent="0.25">
      <c r="A1763" t="s">
        <v>3378</v>
      </c>
      <c r="B1763" t="s">
        <v>3379</v>
      </c>
    </row>
    <row r="1764" spans="1:2" x14ac:dyDescent="0.25">
      <c r="A1764" t="s">
        <v>3380</v>
      </c>
      <c r="B1764" t="s">
        <v>3381</v>
      </c>
    </row>
    <row r="1765" spans="1:2" x14ac:dyDescent="0.25">
      <c r="A1765" t="s">
        <v>3382</v>
      </c>
      <c r="B1765" t="s">
        <v>3383</v>
      </c>
    </row>
    <row r="1766" spans="1:2" x14ac:dyDescent="0.25">
      <c r="A1766" t="s">
        <v>3384</v>
      </c>
      <c r="B1766" t="s">
        <v>3385</v>
      </c>
    </row>
    <row r="1767" spans="1:2" x14ac:dyDescent="0.25">
      <c r="A1767" t="s">
        <v>3386</v>
      </c>
      <c r="B1767" t="s">
        <v>3387</v>
      </c>
    </row>
    <row r="1768" spans="1:2" x14ac:dyDescent="0.25">
      <c r="A1768" t="s">
        <v>3388</v>
      </c>
      <c r="B1768" t="s">
        <v>3389</v>
      </c>
    </row>
    <row r="1769" spans="1:2" x14ac:dyDescent="0.25">
      <c r="A1769" t="s">
        <v>3390</v>
      </c>
      <c r="B1769" t="s">
        <v>3391</v>
      </c>
    </row>
    <row r="1770" spans="1:2" x14ac:dyDescent="0.25">
      <c r="A1770" t="s">
        <v>3392</v>
      </c>
      <c r="B1770" t="s">
        <v>3393</v>
      </c>
    </row>
    <row r="1771" spans="1:2" x14ac:dyDescent="0.25">
      <c r="A1771" t="s">
        <v>3394</v>
      </c>
      <c r="B1771" t="s">
        <v>3395</v>
      </c>
    </row>
    <row r="1772" spans="1:2" x14ac:dyDescent="0.25">
      <c r="A1772" t="s">
        <v>3396</v>
      </c>
      <c r="B1772" t="s">
        <v>3397</v>
      </c>
    </row>
    <row r="1773" spans="1:2" x14ac:dyDescent="0.25">
      <c r="A1773" t="s">
        <v>3398</v>
      </c>
      <c r="B1773" t="s">
        <v>3399</v>
      </c>
    </row>
    <row r="1774" spans="1:2" x14ac:dyDescent="0.25">
      <c r="A1774" t="s">
        <v>3400</v>
      </c>
      <c r="B1774" t="s">
        <v>3400</v>
      </c>
    </row>
    <row r="1775" spans="1:2" x14ac:dyDescent="0.25">
      <c r="A1775" t="s">
        <v>3401</v>
      </c>
      <c r="B1775" t="s">
        <v>3402</v>
      </c>
    </row>
    <row r="1776" spans="1:2" x14ac:dyDescent="0.25">
      <c r="A1776" t="s">
        <v>3403</v>
      </c>
      <c r="B1776" t="s">
        <v>3404</v>
      </c>
    </row>
    <row r="1777" spans="1:2" x14ac:dyDescent="0.25">
      <c r="A1777" t="s">
        <v>3405</v>
      </c>
      <c r="B1777" t="s">
        <v>3406</v>
      </c>
    </row>
    <row r="1778" spans="1:2" x14ac:dyDescent="0.25">
      <c r="A1778" t="s">
        <v>3407</v>
      </c>
      <c r="B1778" t="s">
        <v>3408</v>
      </c>
    </row>
    <row r="1779" spans="1:2" x14ac:dyDescent="0.25">
      <c r="A1779" t="s">
        <v>3409</v>
      </c>
      <c r="B1779" t="s">
        <v>3410</v>
      </c>
    </row>
    <row r="1780" spans="1:2" x14ac:dyDescent="0.25">
      <c r="A1780" t="s">
        <v>3411</v>
      </c>
      <c r="B1780" t="s">
        <v>3412</v>
      </c>
    </row>
    <row r="1781" spans="1:2" x14ac:dyDescent="0.25">
      <c r="A1781" t="s">
        <v>3413</v>
      </c>
      <c r="B1781" t="s">
        <v>3414</v>
      </c>
    </row>
    <row r="1782" spans="1:2" x14ac:dyDescent="0.25">
      <c r="A1782" t="s">
        <v>3415</v>
      </c>
      <c r="B1782" t="s">
        <v>3416</v>
      </c>
    </row>
    <row r="1783" spans="1:2" x14ac:dyDescent="0.25">
      <c r="A1783" t="s">
        <v>3417</v>
      </c>
      <c r="B1783" t="s">
        <v>3418</v>
      </c>
    </row>
    <row r="1784" spans="1:2" x14ac:dyDescent="0.25">
      <c r="A1784" t="s">
        <v>3419</v>
      </c>
      <c r="B1784" t="s">
        <v>3420</v>
      </c>
    </row>
    <row r="1785" spans="1:2" x14ac:dyDescent="0.25">
      <c r="A1785" t="s">
        <v>3421</v>
      </c>
      <c r="B1785" t="s">
        <v>3422</v>
      </c>
    </row>
    <row r="1786" spans="1:2" x14ac:dyDescent="0.25">
      <c r="A1786" t="s">
        <v>3423</v>
      </c>
      <c r="B1786" t="s">
        <v>3424</v>
      </c>
    </row>
    <row r="1787" spans="1:2" x14ac:dyDescent="0.25">
      <c r="A1787" t="s">
        <v>3425</v>
      </c>
      <c r="B1787" t="s">
        <v>3426</v>
      </c>
    </row>
    <row r="1788" spans="1:2" x14ac:dyDescent="0.25">
      <c r="A1788" t="s">
        <v>3427</v>
      </c>
      <c r="B1788" t="s">
        <v>3428</v>
      </c>
    </row>
    <row r="1789" spans="1:2" x14ac:dyDescent="0.25">
      <c r="A1789" t="s">
        <v>3429</v>
      </c>
      <c r="B1789" t="s">
        <v>3430</v>
      </c>
    </row>
    <row r="1790" spans="1:2" x14ac:dyDescent="0.25">
      <c r="A1790" t="s">
        <v>3431</v>
      </c>
      <c r="B1790" t="s">
        <v>3432</v>
      </c>
    </row>
    <row r="1791" spans="1:2" x14ac:dyDescent="0.25">
      <c r="A1791" t="s">
        <v>3433</v>
      </c>
      <c r="B1791" t="s">
        <v>3434</v>
      </c>
    </row>
    <row r="1792" spans="1:2" x14ac:dyDescent="0.25">
      <c r="A1792" t="s">
        <v>3435</v>
      </c>
      <c r="B1792" t="s">
        <v>3436</v>
      </c>
    </row>
    <row r="1793" spans="1:2" x14ac:dyDescent="0.25">
      <c r="A1793" t="s">
        <v>3437</v>
      </c>
      <c r="B1793" t="s">
        <v>3438</v>
      </c>
    </row>
    <row r="1794" spans="1:2" x14ac:dyDescent="0.25">
      <c r="A1794" t="s">
        <v>3439</v>
      </c>
      <c r="B1794" t="s">
        <v>3439</v>
      </c>
    </row>
    <row r="1795" spans="1:2" x14ac:dyDescent="0.25">
      <c r="A1795" t="s">
        <v>3440</v>
      </c>
      <c r="B1795" t="s">
        <v>3016</v>
      </c>
    </row>
    <row r="1796" spans="1:2" x14ac:dyDescent="0.25">
      <c r="A1796" t="s">
        <v>3441</v>
      </c>
      <c r="B1796" t="s">
        <v>3442</v>
      </c>
    </row>
    <row r="1797" spans="1:2" x14ac:dyDescent="0.25">
      <c r="A1797" t="s">
        <v>3443</v>
      </c>
      <c r="B1797" t="s">
        <v>3444</v>
      </c>
    </row>
    <row r="1798" spans="1:2" x14ac:dyDescent="0.25">
      <c r="A1798" t="s">
        <v>3445</v>
      </c>
      <c r="B1798" t="s">
        <v>3446</v>
      </c>
    </row>
    <row r="1799" spans="1:2" x14ac:dyDescent="0.25">
      <c r="A1799" t="s">
        <v>3447</v>
      </c>
      <c r="B1799" t="s">
        <v>3448</v>
      </c>
    </row>
    <row r="1800" spans="1:2" x14ac:dyDescent="0.25">
      <c r="A1800" t="s">
        <v>3449</v>
      </c>
      <c r="B1800" t="s">
        <v>3450</v>
      </c>
    </row>
    <row r="1801" spans="1:2" x14ac:dyDescent="0.25">
      <c r="A1801" t="s">
        <v>3451</v>
      </c>
      <c r="B1801" t="s">
        <v>407</v>
      </c>
    </row>
    <row r="1802" spans="1:2" x14ac:dyDescent="0.25">
      <c r="A1802" t="s">
        <v>3452</v>
      </c>
      <c r="B1802" t="s">
        <v>3453</v>
      </c>
    </row>
    <row r="1803" spans="1:2" x14ac:dyDescent="0.25">
      <c r="A1803" t="s">
        <v>3454</v>
      </c>
      <c r="B1803" t="s">
        <v>3455</v>
      </c>
    </row>
    <row r="1804" spans="1:2" x14ac:dyDescent="0.25">
      <c r="A1804" t="s">
        <v>3456</v>
      </c>
      <c r="B1804" t="s">
        <v>3457</v>
      </c>
    </row>
    <row r="1805" spans="1:2" x14ac:dyDescent="0.25">
      <c r="A1805" t="s">
        <v>3458</v>
      </c>
      <c r="B1805" t="s">
        <v>3459</v>
      </c>
    </row>
    <row r="1806" spans="1:2" x14ac:dyDescent="0.25">
      <c r="A1806" t="s">
        <v>3460</v>
      </c>
      <c r="B1806" t="s">
        <v>3461</v>
      </c>
    </row>
    <row r="1807" spans="1:2" x14ac:dyDescent="0.25">
      <c r="A1807" t="s">
        <v>3462</v>
      </c>
      <c r="B1807" t="s">
        <v>3463</v>
      </c>
    </row>
    <row r="1808" spans="1:2" x14ac:dyDescent="0.25">
      <c r="A1808" t="s">
        <v>3464</v>
      </c>
      <c r="B1808" t="s">
        <v>3465</v>
      </c>
    </row>
    <row r="1809" spans="1:2" x14ac:dyDescent="0.25">
      <c r="A1809" t="s">
        <v>3466</v>
      </c>
      <c r="B1809" t="s">
        <v>3467</v>
      </c>
    </row>
    <row r="1810" spans="1:2" x14ac:dyDescent="0.25">
      <c r="A1810" t="s">
        <v>3468</v>
      </c>
      <c r="B1810" t="s">
        <v>3468</v>
      </c>
    </row>
    <row r="1811" spans="1:2" x14ac:dyDescent="0.25">
      <c r="A1811" t="s">
        <v>3469</v>
      </c>
      <c r="B1811" t="s">
        <v>3470</v>
      </c>
    </row>
    <row r="1812" spans="1:2" x14ac:dyDescent="0.25">
      <c r="A1812" t="s">
        <v>3471</v>
      </c>
      <c r="B1812" t="s">
        <v>3472</v>
      </c>
    </row>
    <row r="1813" spans="1:2" x14ac:dyDescent="0.25">
      <c r="A1813" t="s">
        <v>3473</v>
      </c>
      <c r="B1813" t="s">
        <v>3474</v>
      </c>
    </row>
    <row r="1814" spans="1:2" x14ac:dyDescent="0.25">
      <c r="A1814" t="s">
        <v>3475</v>
      </c>
      <c r="B1814" t="s">
        <v>3476</v>
      </c>
    </row>
    <row r="1815" spans="1:2" x14ac:dyDescent="0.25">
      <c r="A1815" t="s">
        <v>3477</v>
      </c>
      <c r="B1815" t="s">
        <v>3478</v>
      </c>
    </row>
    <row r="1816" spans="1:2" x14ac:dyDescent="0.25">
      <c r="A1816" t="s">
        <v>3479</v>
      </c>
      <c r="B1816" t="s">
        <v>3480</v>
      </c>
    </row>
    <row r="1817" spans="1:2" x14ac:dyDescent="0.25">
      <c r="A1817" t="s">
        <v>3481</v>
      </c>
      <c r="B1817" t="s">
        <v>2397</v>
      </c>
    </row>
    <row r="1818" spans="1:2" x14ac:dyDescent="0.25">
      <c r="A1818" t="s">
        <v>3482</v>
      </c>
      <c r="B1818" t="s">
        <v>3483</v>
      </c>
    </row>
    <row r="1819" spans="1:2" x14ac:dyDescent="0.25">
      <c r="A1819" t="s">
        <v>3484</v>
      </c>
      <c r="B1819" t="s">
        <v>3485</v>
      </c>
    </row>
    <row r="1820" spans="1:2" x14ac:dyDescent="0.25">
      <c r="A1820" t="s">
        <v>3486</v>
      </c>
      <c r="B1820" t="s">
        <v>3487</v>
      </c>
    </row>
    <row r="1821" spans="1:2" x14ac:dyDescent="0.25">
      <c r="A1821" t="s">
        <v>3488</v>
      </c>
      <c r="B1821" t="s">
        <v>3489</v>
      </c>
    </row>
    <row r="1822" spans="1:2" x14ac:dyDescent="0.25">
      <c r="A1822" t="s">
        <v>3490</v>
      </c>
      <c r="B1822" t="s">
        <v>3490</v>
      </c>
    </row>
    <row r="1823" spans="1:2" x14ac:dyDescent="0.25">
      <c r="A1823" t="s">
        <v>3491</v>
      </c>
      <c r="B1823" t="s">
        <v>3492</v>
      </c>
    </row>
    <row r="1824" spans="1:2" x14ac:dyDescent="0.25">
      <c r="A1824" t="s">
        <v>3493</v>
      </c>
      <c r="B1824" t="s">
        <v>3494</v>
      </c>
    </row>
    <row r="1825" spans="1:2" x14ac:dyDescent="0.25">
      <c r="A1825" t="s">
        <v>3495</v>
      </c>
      <c r="B1825" t="s">
        <v>3496</v>
      </c>
    </row>
    <row r="1826" spans="1:2" x14ac:dyDescent="0.25">
      <c r="A1826" t="s">
        <v>3497</v>
      </c>
      <c r="B1826" t="s">
        <v>3498</v>
      </c>
    </row>
    <row r="1827" spans="1:2" x14ac:dyDescent="0.25">
      <c r="A1827" t="s">
        <v>3499</v>
      </c>
      <c r="B1827" t="s">
        <v>3500</v>
      </c>
    </row>
    <row r="1828" spans="1:2" x14ac:dyDescent="0.25">
      <c r="A1828" t="s">
        <v>3501</v>
      </c>
      <c r="B1828" t="s">
        <v>3502</v>
      </c>
    </row>
    <row r="1829" spans="1:2" x14ac:dyDescent="0.25">
      <c r="A1829" t="s">
        <v>3503</v>
      </c>
      <c r="B1829" t="s">
        <v>3504</v>
      </c>
    </row>
    <row r="1830" spans="1:2" x14ac:dyDescent="0.25">
      <c r="A1830" t="s">
        <v>3505</v>
      </c>
      <c r="B1830" t="s">
        <v>3506</v>
      </c>
    </row>
    <row r="1831" spans="1:2" x14ac:dyDescent="0.25">
      <c r="A1831" t="s">
        <v>3507</v>
      </c>
      <c r="B1831" t="s">
        <v>3508</v>
      </c>
    </row>
    <row r="1832" spans="1:2" x14ac:dyDescent="0.25">
      <c r="A1832" t="s">
        <v>3509</v>
      </c>
      <c r="B1832" t="s">
        <v>3510</v>
      </c>
    </row>
    <row r="1833" spans="1:2" x14ac:dyDescent="0.25">
      <c r="A1833" t="s">
        <v>136055</v>
      </c>
      <c r="B1833" t="s">
        <v>3511</v>
      </c>
    </row>
    <row r="1834" spans="1:2" x14ac:dyDescent="0.25">
      <c r="A1834" t="s">
        <v>3512</v>
      </c>
      <c r="B1834" t="s">
        <v>3513</v>
      </c>
    </row>
    <row r="1835" spans="1:2" x14ac:dyDescent="0.25">
      <c r="A1835" t="s">
        <v>3514</v>
      </c>
      <c r="B1835" t="s">
        <v>3515</v>
      </c>
    </row>
    <row r="1836" spans="1:2" x14ac:dyDescent="0.25">
      <c r="A1836" t="s">
        <v>3516</v>
      </c>
      <c r="B1836" t="s">
        <v>3517</v>
      </c>
    </row>
    <row r="1837" spans="1:2" x14ac:dyDescent="0.25">
      <c r="A1837" t="s">
        <v>3518</v>
      </c>
      <c r="B1837" t="s">
        <v>3519</v>
      </c>
    </row>
    <row r="1838" spans="1:2" x14ac:dyDescent="0.25">
      <c r="A1838" t="s">
        <v>3520</v>
      </c>
      <c r="B1838" t="s">
        <v>3521</v>
      </c>
    </row>
    <row r="1839" spans="1:2" x14ac:dyDescent="0.25">
      <c r="A1839" t="s">
        <v>3522</v>
      </c>
      <c r="B1839" t="s">
        <v>3523</v>
      </c>
    </row>
    <row r="1840" spans="1:2" x14ac:dyDescent="0.25">
      <c r="A1840" t="s">
        <v>3524</v>
      </c>
      <c r="B1840" t="s">
        <v>3525</v>
      </c>
    </row>
    <row r="1841" spans="1:2" x14ac:dyDescent="0.25">
      <c r="A1841" t="s">
        <v>3526</v>
      </c>
      <c r="B1841" t="s">
        <v>2439</v>
      </c>
    </row>
    <row r="1842" spans="1:2" x14ac:dyDescent="0.25">
      <c r="A1842" t="s">
        <v>3527</v>
      </c>
      <c r="B1842" t="s">
        <v>3528</v>
      </c>
    </row>
    <row r="1843" spans="1:2" x14ac:dyDescent="0.25">
      <c r="A1843" t="s">
        <v>3529</v>
      </c>
      <c r="B1843" t="s">
        <v>3530</v>
      </c>
    </row>
    <row r="1844" spans="1:2" x14ac:dyDescent="0.25">
      <c r="A1844" t="s">
        <v>3531</v>
      </c>
      <c r="B1844" t="s">
        <v>3532</v>
      </c>
    </row>
    <row r="1845" spans="1:2" x14ac:dyDescent="0.25">
      <c r="A1845" t="s">
        <v>3533</v>
      </c>
      <c r="B1845" t="s">
        <v>3534</v>
      </c>
    </row>
    <row r="1846" spans="1:2" x14ac:dyDescent="0.25">
      <c r="A1846" t="s">
        <v>3535</v>
      </c>
      <c r="B1846" t="s">
        <v>3536</v>
      </c>
    </row>
    <row r="1847" spans="1:2" x14ac:dyDescent="0.25">
      <c r="A1847" t="s">
        <v>3537</v>
      </c>
      <c r="B1847" t="s">
        <v>3538</v>
      </c>
    </row>
    <row r="1848" spans="1:2" x14ac:dyDescent="0.25">
      <c r="A1848" t="s">
        <v>3539</v>
      </c>
      <c r="B1848" t="s">
        <v>3540</v>
      </c>
    </row>
    <row r="1849" spans="1:2" x14ac:dyDescent="0.25">
      <c r="A1849" t="s">
        <v>3541</v>
      </c>
      <c r="B1849" t="s">
        <v>3541</v>
      </c>
    </row>
    <row r="1850" spans="1:2" x14ac:dyDescent="0.25">
      <c r="A1850" t="s">
        <v>3542</v>
      </c>
      <c r="B1850" t="s">
        <v>3543</v>
      </c>
    </row>
    <row r="1851" spans="1:2" x14ac:dyDescent="0.25">
      <c r="A1851" t="s">
        <v>3544</v>
      </c>
      <c r="B1851" t="s">
        <v>3545</v>
      </c>
    </row>
    <row r="1852" spans="1:2" x14ac:dyDescent="0.25">
      <c r="A1852" t="s">
        <v>3546</v>
      </c>
      <c r="B1852" t="s">
        <v>3547</v>
      </c>
    </row>
    <row r="1853" spans="1:2" x14ac:dyDescent="0.25">
      <c r="A1853" t="s">
        <v>3548</v>
      </c>
      <c r="B1853" t="s">
        <v>3548</v>
      </c>
    </row>
    <row r="1854" spans="1:2" x14ac:dyDescent="0.25">
      <c r="A1854" t="s">
        <v>3549</v>
      </c>
      <c r="B1854" t="s">
        <v>3550</v>
      </c>
    </row>
    <row r="1855" spans="1:2" x14ac:dyDescent="0.25">
      <c r="A1855" t="s">
        <v>3551</v>
      </c>
      <c r="B1855" t="s">
        <v>3552</v>
      </c>
    </row>
    <row r="1856" spans="1:2" x14ac:dyDescent="0.25">
      <c r="A1856" t="s">
        <v>3553</v>
      </c>
      <c r="B1856" t="s">
        <v>3554</v>
      </c>
    </row>
    <row r="1857" spans="1:2" x14ac:dyDescent="0.25">
      <c r="A1857" t="s">
        <v>3555</v>
      </c>
      <c r="B1857" t="s">
        <v>3556</v>
      </c>
    </row>
    <row r="1858" spans="1:2" x14ac:dyDescent="0.25">
      <c r="A1858" t="s">
        <v>3557</v>
      </c>
      <c r="B1858" t="s">
        <v>3558</v>
      </c>
    </row>
    <row r="1859" spans="1:2" x14ac:dyDescent="0.25">
      <c r="A1859" t="s">
        <v>3559</v>
      </c>
      <c r="B1859" t="s">
        <v>3560</v>
      </c>
    </row>
    <row r="1860" spans="1:2" x14ac:dyDescent="0.25">
      <c r="A1860" t="s">
        <v>3561</v>
      </c>
      <c r="B1860" t="s">
        <v>3562</v>
      </c>
    </row>
    <row r="1861" spans="1:2" x14ac:dyDescent="0.25">
      <c r="A1861" t="s">
        <v>3563</v>
      </c>
      <c r="B1861" t="s">
        <v>3564</v>
      </c>
    </row>
    <row r="1862" spans="1:2" x14ac:dyDescent="0.25">
      <c r="A1862" t="s">
        <v>3565</v>
      </c>
      <c r="B1862" t="s">
        <v>3566</v>
      </c>
    </row>
    <row r="1863" spans="1:2" x14ac:dyDescent="0.25">
      <c r="A1863" t="s">
        <v>3567</v>
      </c>
      <c r="B1863" t="s">
        <v>3568</v>
      </c>
    </row>
    <row r="1864" spans="1:2" x14ac:dyDescent="0.25">
      <c r="A1864" t="s">
        <v>3569</v>
      </c>
      <c r="B1864" t="s">
        <v>3570</v>
      </c>
    </row>
    <row r="1865" spans="1:2" x14ac:dyDescent="0.25">
      <c r="A1865" t="s">
        <v>3571</v>
      </c>
      <c r="B1865" t="s">
        <v>3572</v>
      </c>
    </row>
    <row r="1866" spans="1:2" x14ac:dyDescent="0.25">
      <c r="A1866" t="s">
        <v>3573</v>
      </c>
      <c r="B1866" t="s">
        <v>3574</v>
      </c>
    </row>
    <row r="1867" spans="1:2" x14ac:dyDescent="0.25">
      <c r="A1867" t="s">
        <v>3575</v>
      </c>
      <c r="B1867" t="s">
        <v>3576</v>
      </c>
    </row>
    <row r="1868" spans="1:2" x14ac:dyDescent="0.25">
      <c r="A1868" t="s">
        <v>3577</v>
      </c>
      <c r="B1868" t="s">
        <v>3578</v>
      </c>
    </row>
    <row r="1869" spans="1:2" x14ac:dyDescent="0.25">
      <c r="A1869" t="s">
        <v>3579</v>
      </c>
      <c r="B1869" t="s">
        <v>3580</v>
      </c>
    </row>
    <row r="1870" spans="1:2" x14ac:dyDescent="0.25">
      <c r="A1870" t="s">
        <v>3581</v>
      </c>
      <c r="B1870" t="s">
        <v>3582</v>
      </c>
    </row>
    <row r="1871" spans="1:2" x14ac:dyDescent="0.25">
      <c r="A1871" t="s">
        <v>3583</v>
      </c>
      <c r="B1871" t="s">
        <v>3583</v>
      </c>
    </row>
    <row r="1872" spans="1:2" x14ac:dyDescent="0.25">
      <c r="A1872" t="s">
        <v>3584</v>
      </c>
      <c r="B1872" t="s">
        <v>3585</v>
      </c>
    </row>
    <row r="1873" spans="1:2" x14ac:dyDescent="0.25">
      <c r="A1873" t="s">
        <v>3586</v>
      </c>
      <c r="B1873" t="s">
        <v>3587</v>
      </c>
    </row>
    <row r="1874" spans="1:2" x14ac:dyDescent="0.25">
      <c r="A1874" t="s">
        <v>3588</v>
      </c>
      <c r="B1874" t="s">
        <v>3589</v>
      </c>
    </row>
    <row r="1875" spans="1:2" x14ac:dyDescent="0.25">
      <c r="A1875" t="s">
        <v>3590</v>
      </c>
      <c r="B1875" t="s">
        <v>3591</v>
      </c>
    </row>
    <row r="1876" spans="1:2" x14ac:dyDescent="0.25">
      <c r="A1876" t="s">
        <v>3592</v>
      </c>
      <c r="B1876" t="s">
        <v>3593</v>
      </c>
    </row>
    <row r="1877" spans="1:2" x14ac:dyDescent="0.25">
      <c r="A1877" t="s">
        <v>3594</v>
      </c>
      <c r="B1877" t="s">
        <v>839</v>
      </c>
    </row>
    <row r="1878" spans="1:2" x14ac:dyDescent="0.25">
      <c r="A1878" t="s">
        <v>3595</v>
      </c>
      <c r="B1878" t="s">
        <v>3596</v>
      </c>
    </row>
    <row r="1879" spans="1:2" x14ac:dyDescent="0.25">
      <c r="A1879" t="s">
        <v>3597</v>
      </c>
      <c r="B1879" t="s">
        <v>3598</v>
      </c>
    </row>
    <row r="1880" spans="1:2" x14ac:dyDescent="0.25">
      <c r="A1880" t="s">
        <v>3599</v>
      </c>
      <c r="B1880" t="s">
        <v>3600</v>
      </c>
    </row>
    <row r="1881" spans="1:2" x14ac:dyDescent="0.25">
      <c r="A1881" t="s">
        <v>3601</v>
      </c>
      <c r="B1881" t="s">
        <v>3602</v>
      </c>
    </row>
    <row r="1882" spans="1:2" x14ac:dyDescent="0.25">
      <c r="A1882" t="s">
        <v>3603</v>
      </c>
      <c r="B1882" t="s">
        <v>3604</v>
      </c>
    </row>
    <row r="1883" spans="1:2" x14ac:dyDescent="0.25">
      <c r="A1883" t="s">
        <v>3605</v>
      </c>
      <c r="B1883" t="s">
        <v>3606</v>
      </c>
    </row>
    <row r="1884" spans="1:2" x14ac:dyDescent="0.25">
      <c r="A1884" t="s">
        <v>3607</v>
      </c>
      <c r="B1884" t="s">
        <v>3608</v>
      </c>
    </row>
    <row r="1885" spans="1:2" x14ac:dyDescent="0.25">
      <c r="A1885" t="s">
        <v>3609</v>
      </c>
      <c r="B1885" t="s">
        <v>3610</v>
      </c>
    </row>
    <row r="1886" spans="1:2" x14ac:dyDescent="0.25">
      <c r="A1886" t="s">
        <v>3611</v>
      </c>
      <c r="B1886" t="s">
        <v>3612</v>
      </c>
    </row>
    <row r="1887" spans="1:2" x14ac:dyDescent="0.25">
      <c r="A1887" t="s">
        <v>3613</v>
      </c>
      <c r="B1887" t="s">
        <v>3614</v>
      </c>
    </row>
    <row r="1888" spans="1:2" x14ac:dyDescent="0.25">
      <c r="A1888" t="s">
        <v>3615</v>
      </c>
      <c r="B1888" t="s">
        <v>3616</v>
      </c>
    </row>
    <row r="1889" spans="1:2" x14ac:dyDescent="0.25">
      <c r="A1889" t="s">
        <v>3617</v>
      </c>
      <c r="B1889" t="s">
        <v>3618</v>
      </c>
    </row>
    <row r="1890" spans="1:2" x14ac:dyDescent="0.25">
      <c r="A1890" t="s">
        <v>3619</v>
      </c>
      <c r="B1890" t="s">
        <v>3620</v>
      </c>
    </row>
    <row r="1891" spans="1:2" x14ac:dyDescent="0.25">
      <c r="A1891" t="s">
        <v>3621</v>
      </c>
      <c r="B1891" t="s">
        <v>3622</v>
      </c>
    </row>
    <row r="1892" spans="1:2" x14ac:dyDescent="0.25">
      <c r="A1892" t="s">
        <v>3623</v>
      </c>
      <c r="B1892" t="s">
        <v>3624</v>
      </c>
    </row>
    <row r="1893" spans="1:2" x14ac:dyDescent="0.25">
      <c r="A1893" t="s">
        <v>3625</v>
      </c>
      <c r="B1893" t="s">
        <v>3626</v>
      </c>
    </row>
    <row r="1894" spans="1:2" x14ac:dyDescent="0.25">
      <c r="A1894" t="s">
        <v>3627</v>
      </c>
      <c r="B1894" t="s">
        <v>3628</v>
      </c>
    </row>
    <row r="1895" spans="1:2" x14ac:dyDescent="0.25">
      <c r="A1895" t="s">
        <v>3629</v>
      </c>
      <c r="B1895" t="s">
        <v>2397</v>
      </c>
    </row>
    <row r="1896" spans="1:2" x14ac:dyDescent="0.25">
      <c r="A1896" t="s">
        <v>3630</v>
      </c>
      <c r="B1896" t="s">
        <v>3631</v>
      </c>
    </row>
    <row r="1897" spans="1:2" x14ac:dyDescent="0.25">
      <c r="A1897" t="s">
        <v>3632</v>
      </c>
      <c r="B1897" t="s">
        <v>3633</v>
      </c>
    </row>
    <row r="1898" spans="1:2" x14ac:dyDescent="0.25">
      <c r="A1898" t="s">
        <v>3634</v>
      </c>
      <c r="B1898" t="s">
        <v>3634</v>
      </c>
    </row>
    <row r="1899" spans="1:2" x14ac:dyDescent="0.25">
      <c r="A1899" t="s">
        <v>3635</v>
      </c>
      <c r="B1899" t="s">
        <v>3636</v>
      </c>
    </row>
    <row r="1900" spans="1:2" x14ac:dyDescent="0.25">
      <c r="A1900" t="s">
        <v>3637</v>
      </c>
      <c r="B1900" t="s">
        <v>470</v>
      </c>
    </row>
    <row r="1901" spans="1:2" x14ac:dyDescent="0.25">
      <c r="A1901" t="s">
        <v>3638</v>
      </c>
      <c r="B1901" t="s">
        <v>3639</v>
      </c>
    </row>
    <row r="1902" spans="1:2" x14ac:dyDescent="0.25">
      <c r="A1902" t="s">
        <v>3640</v>
      </c>
      <c r="B1902" t="s">
        <v>3641</v>
      </c>
    </row>
    <row r="1903" spans="1:2" x14ac:dyDescent="0.25">
      <c r="A1903" t="s">
        <v>3642</v>
      </c>
      <c r="B1903" t="s">
        <v>3642</v>
      </c>
    </row>
    <row r="1904" spans="1:2" x14ac:dyDescent="0.25">
      <c r="A1904" t="s">
        <v>3643</v>
      </c>
      <c r="B1904" t="s">
        <v>3644</v>
      </c>
    </row>
    <row r="1905" spans="1:2" x14ac:dyDescent="0.25">
      <c r="A1905" t="s">
        <v>3645</v>
      </c>
      <c r="B1905" t="s">
        <v>3645</v>
      </c>
    </row>
    <row r="1906" spans="1:2" x14ac:dyDescent="0.25">
      <c r="A1906" t="s">
        <v>3646</v>
      </c>
      <c r="B1906" t="s">
        <v>3647</v>
      </c>
    </row>
    <row r="1907" spans="1:2" x14ac:dyDescent="0.25">
      <c r="A1907" t="s">
        <v>3648</v>
      </c>
      <c r="B1907" t="s">
        <v>3649</v>
      </c>
    </row>
    <row r="1908" spans="1:2" x14ac:dyDescent="0.25">
      <c r="A1908" t="s">
        <v>3650</v>
      </c>
      <c r="B1908" t="s">
        <v>3651</v>
      </c>
    </row>
    <row r="1909" spans="1:2" x14ac:dyDescent="0.25">
      <c r="A1909" t="s">
        <v>3652</v>
      </c>
      <c r="B1909" t="s">
        <v>3653</v>
      </c>
    </row>
    <row r="1910" spans="1:2" x14ac:dyDescent="0.25">
      <c r="A1910" t="s">
        <v>3654</v>
      </c>
      <c r="B1910" t="s">
        <v>3655</v>
      </c>
    </row>
    <row r="1911" spans="1:2" x14ac:dyDescent="0.25">
      <c r="A1911" t="s">
        <v>3656</v>
      </c>
      <c r="B1911" t="s">
        <v>3657</v>
      </c>
    </row>
    <row r="1912" spans="1:2" x14ac:dyDescent="0.25">
      <c r="A1912" t="s">
        <v>3658</v>
      </c>
      <c r="B1912" t="s">
        <v>3659</v>
      </c>
    </row>
    <row r="1913" spans="1:2" x14ac:dyDescent="0.25">
      <c r="A1913" t="s">
        <v>3660</v>
      </c>
      <c r="B1913" t="s">
        <v>3661</v>
      </c>
    </row>
    <row r="1914" spans="1:2" x14ac:dyDescent="0.25">
      <c r="A1914" t="s">
        <v>3662</v>
      </c>
      <c r="B1914" t="s">
        <v>3663</v>
      </c>
    </row>
    <row r="1915" spans="1:2" x14ac:dyDescent="0.25">
      <c r="A1915" t="s">
        <v>3664</v>
      </c>
      <c r="B1915" t="s">
        <v>3665</v>
      </c>
    </row>
    <row r="1916" spans="1:2" x14ac:dyDescent="0.25">
      <c r="A1916" t="s">
        <v>3666</v>
      </c>
      <c r="B1916" t="s">
        <v>3667</v>
      </c>
    </row>
    <row r="1917" spans="1:2" x14ac:dyDescent="0.25">
      <c r="A1917" t="s">
        <v>3668</v>
      </c>
      <c r="B1917" t="s">
        <v>3669</v>
      </c>
    </row>
    <row r="1918" spans="1:2" x14ac:dyDescent="0.25">
      <c r="A1918" t="s">
        <v>3670</v>
      </c>
      <c r="B1918" t="s">
        <v>3671</v>
      </c>
    </row>
    <row r="1919" spans="1:2" x14ac:dyDescent="0.25">
      <c r="A1919" t="s">
        <v>3672</v>
      </c>
      <c r="B1919" t="s">
        <v>3673</v>
      </c>
    </row>
    <row r="1920" spans="1:2" x14ac:dyDescent="0.25">
      <c r="A1920" t="s">
        <v>3674</v>
      </c>
      <c r="B1920" t="s">
        <v>3675</v>
      </c>
    </row>
    <row r="1921" spans="1:2" x14ac:dyDescent="0.25">
      <c r="A1921" t="s">
        <v>3676</v>
      </c>
      <c r="B1921" t="s">
        <v>3677</v>
      </c>
    </row>
    <row r="1922" spans="1:2" x14ac:dyDescent="0.25">
      <c r="A1922" t="s">
        <v>3678</v>
      </c>
      <c r="B1922" t="s">
        <v>3679</v>
      </c>
    </row>
    <row r="1923" spans="1:2" x14ac:dyDescent="0.25">
      <c r="A1923" t="s">
        <v>3680</v>
      </c>
      <c r="B1923" t="s">
        <v>3681</v>
      </c>
    </row>
    <row r="1924" spans="1:2" x14ac:dyDescent="0.25">
      <c r="A1924" t="s">
        <v>3682</v>
      </c>
      <c r="B1924" t="s">
        <v>3683</v>
      </c>
    </row>
    <row r="1925" spans="1:2" x14ac:dyDescent="0.25">
      <c r="A1925" t="s">
        <v>3684</v>
      </c>
      <c r="B1925" t="s">
        <v>3685</v>
      </c>
    </row>
    <row r="1926" spans="1:2" x14ac:dyDescent="0.25">
      <c r="A1926" t="s">
        <v>3686</v>
      </c>
      <c r="B1926" t="s">
        <v>1516</v>
      </c>
    </row>
    <row r="1927" spans="1:2" x14ac:dyDescent="0.25">
      <c r="A1927" t="s">
        <v>3687</v>
      </c>
      <c r="B1927" t="s">
        <v>3688</v>
      </c>
    </row>
    <row r="1928" spans="1:2" x14ac:dyDescent="0.25">
      <c r="A1928" t="s">
        <v>3689</v>
      </c>
      <c r="B1928" t="s">
        <v>3690</v>
      </c>
    </row>
    <row r="1929" spans="1:2" x14ac:dyDescent="0.25">
      <c r="A1929" t="s">
        <v>3691</v>
      </c>
      <c r="B1929" t="s">
        <v>3692</v>
      </c>
    </row>
    <row r="1930" spans="1:2" x14ac:dyDescent="0.25">
      <c r="A1930" t="s">
        <v>3693</v>
      </c>
      <c r="B1930" t="s">
        <v>3694</v>
      </c>
    </row>
    <row r="1931" spans="1:2" x14ac:dyDescent="0.25">
      <c r="A1931" t="s">
        <v>3695</v>
      </c>
      <c r="B1931" t="s">
        <v>3696</v>
      </c>
    </row>
    <row r="1932" spans="1:2" x14ac:dyDescent="0.25">
      <c r="A1932" t="s">
        <v>3697</v>
      </c>
      <c r="B1932" t="s">
        <v>3697</v>
      </c>
    </row>
    <row r="1933" spans="1:2" x14ac:dyDescent="0.25">
      <c r="A1933" t="s">
        <v>3698</v>
      </c>
      <c r="B1933" t="s">
        <v>3699</v>
      </c>
    </row>
    <row r="1934" spans="1:2" x14ac:dyDescent="0.25">
      <c r="A1934" t="s">
        <v>3700</v>
      </c>
      <c r="B1934" t="s">
        <v>999</v>
      </c>
    </row>
    <row r="1935" spans="1:2" x14ac:dyDescent="0.25">
      <c r="A1935" t="s">
        <v>3701</v>
      </c>
      <c r="B1935" t="s">
        <v>3702</v>
      </c>
    </row>
    <row r="1936" spans="1:2" x14ac:dyDescent="0.25">
      <c r="A1936" t="s">
        <v>3703</v>
      </c>
      <c r="B1936" t="s">
        <v>3704</v>
      </c>
    </row>
    <row r="1937" spans="1:2" x14ac:dyDescent="0.25">
      <c r="A1937" t="s">
        <v>3705</v>
      </c>
      <c r="B1937" t="s">
        <v>3706</v>
      </c>
    </row>
    <row r="1938" spans="1:2" x14ac:dyDescent="0.25">
      <c r="A1938" t="s">
        <v>3707</v>
      </c>
      <c r="B1938" t="s">
        <v>3708</v>
      </c>
    </row>
    <row r="1939" spans="1:2" x14ac:dyDescent="0.25">
      <c r="A1939" t="s">
        <v>3709</v>
      </c>
      <c r="B1939" t="s">
        <v>3710</v>
      </c>
    </row>
    <row r="1940" spans="1:2" x14ac:dyDescent="0.25">
      <c r="A1940" t="s">
        <v>3711</v>
      </c>
      <c r="B1940" t="s">
        <v>3712</v>
      </c>
    </row>
    <row r="1941" spans="1:2" x14ac:dyDescent="0.25">
      <c r="A1941" t="s">
        <v>3713</v>
      </c>
      <c r="B1941" t="s">
        <v>3714</v>
      </c>
    </row>
    <row r="1942" spans="1:2" x14ac:dyDescent="0.25">
      <c r="A1942" t="s">
        <v>3715</v>
      </c>
      <c r="B1942" t="s">
        <v>3716</v>
      </c>
    </row>
    <row r="1943" spans="1:2" x14ac:dyDescent="0.25">
      <c r="A1943" t="s">
        <v>3717</v>
      </c>
      <c r="B1943" t="s">
        <v>3718</v>
      </c>
    </row>
    <row r="1944" spans="1:2" x14ac:dyDescent="0.25">
      <c r="A1944" t="s">
        <v>3719</v>
      </c>
      <c r="B1944" t="s">
        <v>3720</v>
      </c>
    </row>
    <row r="1945" spans="1:2" x14ac:dyDescent="0.25">
      <c r="A1945" t="s">
        <v>3721</v>
      </c>
      <c r="B1945" t="s">
        <v>3722</v>
      </c>
    </row>
    <row r="1946" spans="1:2" x14ac:dyDescent="0.25">
      <c r="A1946" t="s">
        <v>3723</v>
      </c>
      <c r="B1946" t="s">
        <v>3724</v>
      </c>
    </row>
    <row r="1947" spans="1:2" x14ac:dyDescent="0.25">
      <c r="A1947" t="s">
        <v>3725</v>
      </c>
      <c r="B1947" t="s">
        <v>2027</v>
      </c>
    </row>
    <row r="1948" spans="1:2" x14ac:dyDescent="0.25">
      <c r="A1948" t="s">
        <v>3726</v>
      </c>
      <c r="B1948" t="s">
        <v>2204</v>
      </c>
    </row>
    <row r="1949" spans="1:2" x14ac:dyDescent="0.25">
      <c r="A1949" t="s">
        <v>3727</v>
      </c>
      <c r="B1949" t="s">
        <v>3728</v>
      </c>
    </row>
    <row r="1950" spans="1:2" x14ac:dyDescent="0.25">
      <c r="A1950" t="s">
        <v>3729</v>
      </c>
      <c r="B1950" t="s">
        <v>3730</v>
      </c>
    </row>
    <row r="1951" spans="1:2" x14ac:dyDescent="0.25">
      <c r="A1951" t="s">
        <v>3731</v>
      </c>
      <c r="B1951" t="s">
        <v>3731</v>
      </c>
    </row>
    <row r="1952" spans="1:2" x14ac:dyDescent="0.25">
      <c r="A1952" t="s">
        <v>3732</v>
      </c>
      <c r="B1952" t="s">
        <v>3732</v>
      </c>
    </row>
    <row r="1953" spans="1:2" x14ac:dyDescent="0.25">
      <c r="A1953" t="s">
        <v>3733</v>
      </c>
      <c r="B1953" t="s">
        <v>3734</v>
      </c>
    </row>
    <row r="1954" spans="1:2" x14ac:dyDescent="0.25">
      <c r="A1954" t="s">
        <v>3735</v>
      </c>
      <c r="B1954" t="s">
        <v>3736</v>
      </c>
    </row>
    <row r="1955" spans="1:2" x14ac:dyDescent="0.25">
      <c r="A1955" t="s">
        <v>3737</v>
      </c>
      <c r="B1955" t="s">
        <v>3738</v>
      </c>
    </row>
    <row r="1956" spans="1:2" x14ac:dyDescent="0.25">
      <c r="A1956" t="s">
        <v>3739</v>
      </c>
      <c r="B1956" t="s">
        <v>3739</v>
      </c>
    </row>
    <row r="1957" spans="1:2" x14ac:dyDescent="0.25">
      <c r="A1957" t="s">
        <v>3740</v>
      </c>
      <c r="B1957" t="s">
        <v>3741</v>
      </c>
    </row>
    <row r="1958" spans="1:2" x14ac:dyDescent="0.25">
      <c r="A1958" t="s">
        <v>3742</v>
      </c>
      <c r="B1958" t="s">
        <v>3743</v>
      </c>
    </row>
    <row r="1959" spans="1:2" x14ac:dyDescent="0.25">
      <c r="A1959" t="s">
        <v>3744</v>
      </c>
      <c r="B1959" t="s">
        <v>3745</v>
      </c>
    </row>
    <row r="1960" spans="1:2" x14ac:dyDescent="0.25">
      <c r="A1960" t="s">
        <v>3746</v>
      </c>
      <c r="B1960" t="s">
        <v>3747</v>
      </c>
    </row>
    <row r="1961" spans="1:2" x14ac:dyDescent="0.25">
      <c r="A1961" t="s">
        <v>3748</v>
      </c>
      <c r="B1961" t="s">
        <v>3749</v>
      </c>
    </row>
    <row r="1962" spans="1:2" x14ac:dyDescent="0.25">
      <c r="A1962" t="s">
        <v>3750</v>
      </c>
      <c r="B1962" t="s">
        <v>3751</v>
      </c>
    </row>
    <row r="1963" spans="1:2" x14ac:dyDescent="0.25">
      <c r="A1963" t="s">
        <v>3752</v>
      </c>
      <c r="B1963" t="s">
        <v>3753</v>
      </c>
    </row>
    <row r="1964" spans="1:2" x14ac:dyDescent="0.25">
      <c r="A1964" t="s">
        <v>3754</v>
      </c>
      <c r="B1964" t="s">
        <v>3755</v>
      </c>
    </row>
    <row r="1965" spans="1:2" x14ac:dyDescent="0.25">
      <c r="A1965" t="s">
        <v>129609</v>
      </c>
      <c r="B1965" t="s">
        <v>3756</v>
      </c>
    </row>
    <row r="1966" spans="1:2" x14ac:dyDescent="0.25">
      <c r="A1966" t="s">
        <v>3757</v>
      </c>
      <c r="B1966" t="s">
        <v>3758</v>
      </c>
    </row>
    <row r="1967" spans="1:2" x14ac:dyDescent="0.25">
      <c r="A1967" t="s">
        <v>3759</v>
      </c>
      <c r="B1967" t="s">
        <v>3760</v>
      </c>
    </row>
    <row r="1968" spans="1:2" x14ac:dyDescent="0.25">
      <c r="A1968" t="s">
        <v>3761</v>
      </c>
      <c r="B1968" t="s">
        <v>3762</v>
      </c>
    </row>
    <row r="1969" spans="1:2" x14ac:dyDescent="0.25">
      <c r="A1969" t="s">
        <v>3763</v>
      </c>
      <c r="B1969" t="s">
        <v>3764</v>
      </c>
    </row>
    <row r="1970" spans="1:2" x14ac:dyDescent="0.25">
      <c r="A1970" t="s">
        <v>3765</v>
      </c>
      <c r="B1970" t="s">
        <v>3766</v>
      </c>
    </row>
    <row r="1971" spans="1:2" x14ac:dyDescent="0.25">
      <c r="A1971" t="s">
        <v>3767</v>
      </c>
      <c r="B1971" t="s">
        <v>3768</v>
      </c>
    </row>
    <row r="1972" spans="1:2" x14ac:dyDescent="0.25">
      <c r="A1972" t="s">
        <v>3769</v>
      </c>
      <c r="B1972" t="s">
        <v>3770</v>
      </c>
    </row>
    <row r="1973" spans="1:2" x14ac:dyDescent="0.25">
      <c r="A1973" t="s">
        <v>3771</v>
      </c>
      <c r="B1973" t="s">
        <v>3772</v>
      </c>
    </row>
    <row r="1974" spans="1:2" x14ac:dyDescent="0.25">
      <c r="A1974" t="s">
        <v>3773</v>
      </c>
      <c r="B1974" t="s">
        <v>3774</v>
      </c>
    </row>
    <row r="1975" spans="1:2" x14ac:dyDescent="0.25">
      <c r="A1975" t="s">
        <v>3775</v>
      </c>
      <c r="B1975" t="s">
        <v>3776</v>
      </c>
    </row>
    <row r="1976" spans="1:2" x14ac:dyDescent="0.25">
      <c r="A1976" t="s">
        <v>3777</v>
      </c>
      <c r="B1976" t="s">
        <v>3778</v>
      </c>
    </row>
    <row r="1977" spans="1:2" x14ac:dyDescent="0.25">
      <c r="A1977" t="s">
        <v>3779</v>
      </c>
      <c r="B1977" t="s">
        <v>3780</v>
      </c>
    </row>
    <row r="1978" spans="1:2" x14ac:dyDescent="0.25">
      <c r="A1978" t="s">
        <v>3781</v>
      </c>
      <c r="B1978" t="s">
        <v>3782</v>
      </c>
    </row>
    <row r="1979" spans="1:2" x14ac:dyDescent="0.25">
      <c r="A1979" t="s">
        <v>2335</v>
      </c>
      <c r="B1979" t="s">
        <v>2336</v>
      </c>
    </row>
    <row r="1980" spans="1:2" x14ac:dyDescent="0.25">
      <c r="A1980" t="s">
        <v>3783</v>
      </c>
      <c r="B1980" t="s">
        <v>3784</v>
      </c>
    </row>
    <row r="1981" spans="1:2" x14ac:dyDescent="0.25">
      <c r="A1981" t="s">
        <v>3785</v>
      </c>
      <c r="B1981" t="s">
        <v>3786</v>
      </c>
    </row>
    <row r="1982" spans="1:2" x14ac:dyDescent="0.25">
      <c r="A1982" t="s">
        <v>3787</v>
      </c>
      <c r="B1982" t="s">
        <v>3788</v>
      </c>
    </row>
    <row r="1983" spans="1:2" x14ac:dyDescent="0.25">
      <c r="A1983" t="s">
        <v>3789</v>
      </c>
      <c r="B1983" t="s">
        <v>3790</v>
      </c>
    </row>
    <row r="1984" spans="1:2" x14ac:dyDescent="0.25">
      <c r="A1984" t="s">
        <v>3791</v>
      </c>
      <c r="B1984" t="s">
        <v>3792</v>
      </c>
    </row>
    <row r="1985" spans="1:2" x14ac:dyDescent="0.25">
      <c r="A1985" t="s">
        <v>3793</v>
      </c>
      <c r="B1985" t="s">
        <v>3794</v>
      </c>
    </row>
    <row r="1986" spans="1:2" x14ac:dyDescent="0.25">
      <c r="A1986" t="s">
        <v>3795</v>
      </c>
      <c r="B1986" t="s">
        <v>3796</v>
      </c>
    </row>
    <row r="1987" spans="1:2" x14ac:dyDescent="0.25">
      <c r="A1987" t="s">
        <v>3797</v>
      </c>
      <c r="B1987" t="s">
        <v>3798</v>
      </c>
    </row>
    <row r="1988" spans="1:2" x14ac:dyDescent="0.25">
      <c r="A1988" t="s">
        <v>3799</v>
      </c>
      <c r="B1988" t="s">
        <v>3800</v>
      </c>
    </row>
    <row r="1989" spans="1:2" x14ac:dyDescent="0.25">
      <c r="A1989" t="s">
        <v>3801</v>
      </c>
      <c r="B1989" t="s">
        <v>3802</v>
      </c>
    </row>
    <row r="1990" spans="1:2" x14ac:dyDescent="0.25">
      <c r="A1990" t="s">
        <v>3803</v>
      </c>
      <c r="B1990" t="s">
        <v>3804</v>
      </c>
    </row>
    <row r="1991" spans="1:2" x14ac:dyDescent="0.25">
      <c r="A1991" t="s">
        <v>3805</v>
      </c>
      <c r="B1991" t="s">
        <v>3806</v>
      </c>
    </row>
    <row r="1992" spans="1:2" x14ac:dyDescent="0.25">
      <c r="A1992" t="s">
        <v>3807</v>
      </c>
      <c r="B1992" t="s">
        <v>3808</v>
      </c>
    </row>
    <row r="1993" spans="1:2" x14ac:dyDescent="0.25">
      <c r="A1993" t="s">
        <v>3809</v>
      </c>
      <c r="B1993" t="s">
        <v>3810</v>
      </c>
    </row>
    <row r="1994" spans="1:2" x14ac:dyDescent="0.25">
      <c r="A1994" t="s">
        <v>3811</v>
      </c>
      <c r="B1994" t="s">
        <v>3812</v>
      </c>
    </row>
    <row r="1995" spans="1:2" x14ac:dyDescent="0.25">
      <c r="A1995" t="s">
        <v>3813</v>
      </c>
      <c r="B1995" t="s">
        <v>3813</v>
      </c>
    </row>
    <row r="1996" spans="1:2" x14ac:dyDescent="0.25">
      <c r="A1996" t="s">
        <v>3814</v>
      </c>
      <c r="B1996" t="s">
        <v>3815</v>
      </c>
    </row>
    <row r="1997" spans="1:2" x14ac:dyDescent="0.25">
      <c r="A1997" t="s">
        <v>3816</v>
      </c>
      <c r="B1997" t="s">
        <v>3816</v>
      </c>
    </row>
    <row r="1998" spans="1:2" x14ac:dyDescent="0.25">
      <c r="A1998" t="s">
        <v>3817</v>
      </c>
      <c r="B1998" t="s">
        <v>3818</v>
      </c>
    </row>
    <row r="1999" spans="1:2" x14ac:dyDescent="0.25">
      <c r="A1999" t="s">
        <v>3819</v>
      </c>
      <c r="B1999" t="s">
        <v>3820</v>
      </c>
    </row>
    <row r="2000" spans="1:2" x14ac:dyDescent="0.25">
      <c r="A2000" t="s">
        <v>3821</v>
      </c>
      <c r="B2000" t="s">
        <v>3822</v>
      </c>
    </row>
    <row r="2001" spans="1:2" x14ac:dyDescent="0.25">
      <c r="A2001" t="s">
        <v>3823</v>
      </c>
      <c r="B2001" t="s">
        <v>3824</v>
      </c>
    </row>
    <row r="2002" spans="1:2" x14ac:dyDescent="0.25">
      <c r="A2002" t="s">
        <v>3825</v>
      </c>
      <c r="B2002" t="s">
        <v>3826</v>
      </c>
    </row>
    <row r="2003" spans="1:2" x14ac:dyDescent="0.25">
      <c r="A2003" t="s">
        <v>3827</v>
      </c>
      <c r="B2003" t="s">
        <v>3828</v>
      </c>
    </row>
    <row r="2004" spans="1:2" x14ac:dyDescent="0.25">
      <c r="A2004" t="s">
        <v>3829</v>
      </c>
      <c r="B2004" t="s">
        <v>3830</v>
      </c>
    </row>
    <row r="2005" spans="1:2" x14ac:dyDescent="0.25">
      <c r="A2005" t="s">
        <v>3831</v>
      </c>
      <c r="B2005" t="s">
        <v>3832</v>
      </c>
    </row>
    <row r="2006" spans="1:2" x14ac:dyDescent="0.25">
      <c r="A2006" t="s">
        <v>3833</v>
      </c>
      <c r="B2006" t="s">
        <v>3833</v>
      </c>
    </row>
    <row r="2007" spans="1:2" x14ac:dyDescent="0.25">
      <c r="A2007" t="s">
        <v>3834</v>
      </c>
      <c r="B2007" t="s">
        <v>3834</v>
      </c>
    </row>
    <row r="2008" spans="1:2" x14ac:dyDescent="0.25">
      <c r="A2008" t="s">
        <v>3835</v>
      </c>
      <c r="B2008" t="s">
        <v>3835</v>
      </c>
    </row>
    <row r="2009" spans="1:2" x14ac:dyDescent="0.25">
      <c r="A2009" t="s">
        <v>3836</v>
      </c>
      <c r="B2009" t="s">
        <v>3837</v>
      </c>
    </row>
    <row r="2010" spans="1:2" x14ac:dyDescent="0.25">
      <c r="A2010" t="s">
        <v>3838</v>
      </c>
      <c r="B2010" t="s">
        <v>3839</v>
      </c>
    </row>
    <row r="2011" spans="1:2" x14ac:dyDescent="0.25">
      <c r="A2011" t="s">
        <v>3840</v>
      </c>
      <c r="B2011" t="s">
        <v>3841</v>
      </c>
    </row>
    <row r="2012" spans="1:2" x14ac:dyDescent="0.25">
      <c r="A2012" t="s">
        <v>3842</v>
      </c>
      <c r="B2012" t="s">
        <v>3843</v>
      </c>
    </row>
    <row r="2013" spans="1:2" x14ac:dyDescent="0.25">
      <c r="A2013" t="s">
        <v>3844</v>
      </c>
      <c r="B2013" t="s">
        <v>3845</v>
      </c>
    </row>
    <row r="2014" spans="1:2" x14ac:dyDescent="0.25">
      <c r="A2014" t="s">
        <v>3846</v>
      </c>
      <c r="B2014" t="s">
        <v>3847</v>
      </c>
    </row>
    <row r="2015" spans="1:2" x14ac:dyDescent="0.25">
      <c r="A2015" t="s">
        <v>3848</v>
      </c>
      <c r="B2015" t="s">
        <v>3849</v>
      </c>
    </row>
    <row r="2016" spans="1:2" x14ac:dyDescent="0.25">
      <c r="A2016" t="s">
        <v>3850</v>
      </c>
      <c r="B2016" t="s">
        <v>3851</v>
      </c>
    </row>
    <row r="2017" spans="1:2" x14ac:dyDescent="0.25">
      <c r="A2017" t="s">
        <v>3852</v>
      </c>
      <c r="B2017" t="s">
        <v>3853</v>
      </c>
    </row>
    <row r="2018" spans="1:2" x14ac:dyDescent="0.25">
      <c r="A2018" t="s">
        <v>3854</v>
      </c>
      <c r="B2018" t="s">
        <v>3855</v>
      </c>
    </row>
    <row r="2019" spans="1:2" x14ac:dyDescent="0.25">
      <c r="A2019" t="s">
        <v>3856</v>
      </c>
      <c r="B2019" t="s">
        <v>3857</v>
      </c>
    </row>
    <row r="2020" spans="1:2" x14ac:dyDescent="0.25">
      <c r="A2020" t="s">
        <v>3858</v>
      </c>
      <c r="B2020" t="s">
        <v>3859</v>
      </c>
    </row>
    <row r="2021" spans="1:2" x14ac:dyDescent="0.25">
      <c r="A2021" t="s">
        <v>3860</v>
      </c>
      <c r="B2021" t="s">
        <v>3861</v>
      </c>
    </row>
    <row r="2022" spans="1:2" x14ac:dyDescent="0.25">
      <c r="A2022" t="s">
        <v>3862</v>
      </c>
      <c r="B2022" t="s">
        <v>3863</v>
      </c>
    </row>
    <row r="2023" spans="1:2" x14ac:dyDescent="0.25">
      <c r="A2023" t="s">
        <v>3864</v>
      </c>
      <c r="B2023" t="s">
        <v>27</v>
      </c>
    </row>
    <row r="2024" spans="1:2" x14ac:dyDescent="0.25">
      <c r="A2024" t="s">
        <v>3865</v>
      </c>
      <c r="B2024" t="s">
        <v>3866</v>
      </c>
    </row>
    <row r="2025" spans="1:2" x14ac:dyDescent="0.25">
      <c r="A2025" t="s">
        <v>3867</v>
      </c>
      <c r="B2025" t="s">
        <v>3868</v>
      </c>
    </row>
    <row r="2026" spans="1:2" x14ac:dyDescent="0.25">
      <c r="A2026" t="s">
        <v>3869</v>
      </c>
      <c r="B2026" t="s">
        <v>3870</v>
      </c>
    </row>
    <row r="2027" spans="1:2" x14ac:dyDescent="0.25">
      <c r="A2027" t="s">
        <v>3871</v>
      </c>
      <c r="B2027" t="s">
        <v>3872</v>
      </c>
    </row>
    <row r="2028" spans="1:2" x14ac:dyDescent="0.25">
      <c r="A2028" t="s">
        <v>3873</v>
      </c>
      <c r="B2028" t="s">
        <v>3874</v>
      </c>
    </row>
    <row r="2029" spans="1:2" x14ac:dyDescent="0.25">
      <c r="A2029" t="s">
        <v>3875</v>
      </c>
      <c r="B2029" t="s">
        <v>3876</v>
      </c>
    </row>
    <row r="2030" spans="1:2" x14ac:dyDescent="0.25">
      <c r="A2030" t="s">
        <v>3877</v>
      </c>
      <c r="B2030" t="s">
        <v>320</v>
      </c>
    </row>
    <row r="2031" spans="1:2" x14ac:dyDescent="0.25">
      <c r="A2031" t="s">
        <v>3878</v>
      </c>
      <c r="B2031" t="s">
        <v>3879</v>
      </c>
    </row>
    <row r="2032" spans="1:2" x14ac:dyDescent="0.25">
      <c r="A2032" t="s">
        <v>3880</v>
      </c>
      <c r="B2032" t="s">
        <v>3881</v>
      </c>
    </row>
    <row r="2033" spans="1:2" x14ac:dyDescent="0.25">
      <c r="A2033" t="s">
        <v>3882</v>
      </c>
      <c r="B2033" t="s">
        <v>3883</v>
      </c>
    </row>
    <row r="2034" spans="1:2" x14ac:dyDescent="0.25">
      <c r="A2034" t="s">
        <v>3884</v>
      </c>
      <c r="B2034" t="s">
        <v>3885</v>
      </c>
    </row>
    <row r="2035" spans="1:2" x14ac:dyDescent="0.25">
      <c r="A2035" t="s">
        <v>3886</v>
      </c>
      <c r="B2035" t="s">
        <v>3887</v>
      </c>
    </row>
    <row r="2036" spans="1:2" x14ac:dyDescent="0.25">
      <c r="A2036" t="s">
        <v>3888</v>
      </c>
      <c r="B2036" t="s">
        <v>3889</v>
      </c>
    </row>
    <row r="2037" spans="1:2" x14ac:dyDescent="0.25">
      <c r="A2037" t="s">
        <v>3890</v>
      </c>
      <c r="B2037" t="s">
        <v>3891</v>
      </c>
    </row>
    <row r="2038" spans="1:2" x14ac:dyDescent="0.25">
      <c r="A2038" t="s">
        <v>3892</v>
      </c>
      <c r="B2038" t="s">
        <v>3892</v>
      </c>
    </row>
    <row r="2039" spans="1:2" x14ac:dyDescent="0.25">
      <c r="A2039" t="s">
        <v>3893</v>
      </c>
      <c r="B2039" t="s">
        <v>3894</v>
      </c>
    </row>
    <row r="2040" spans="1:2" x14ac:dyDescent="0.25">
      <c r="A2040" t="s">
        <v>3895</v>
      </c>
      <c r="B2040" t="s">
        <v>3896</v>
      </c>
    </row>
    <row r="2041" spans="1:2" x14ac:dyDescent="0.25">
      <c r="A2041" t="s">
        <v>3897</v>
      </c>
      <c r="B2041" t="s">
        <v>3898</v>
      </c>
    </row>
    <row r="2042" spans="1:2" x14ac:dyDescent="0.25">
      <c r="A2042" t="s">
        <v>3899</v>
      </c>
      <c r="B2042" t="s">
        <v>3900</v>
      </c>
    </row>
    <row r="2043" spans="1:2" x14ac:dyDescent="0.25">
      <c r="A2043" t="s">
        <v>3901</v>
      </c>
      <c r="B2043" t="s">
        <v>3902</v>
      </c>
    </row>
    <row r="2044" spans="1:2" x14ac:dyDescent="0.25">
      <c r="A2044" t="s">
        <v>3903</v>
      </c>
      <c r="B2044" t="s">
        <v>3904</v>
      </c>
    </row>
    <row r="2045" spans="1:2" x14ac:dyDescent="0.25">
      <c r="A2045" t="s">
        <v>3905</v>
      </c>
      <c r="B2045" t="s">
        <v>3906</v>
      </c>
    </row>
    <row r="2046" spans="1:2" x14ac:dyDescent="0.25">
      <c r="A2046" t="s">
        <v>3907</v>
      </c>
      <c r="B2046" t="s">
        <v>3908</v>
      </c>
    </row>
    <row r="2047" spans="1:2" x14ac:dyDescent="0.25">
      <c r="A2047" t="s">
        <v>3909</v>
      </c>
      <c r="B2047" t="s">
        <v>3910</v>
      </c>
    </row>
    <row r="2048" spans="1:2" x14ac:dyDescent="0.25">
      <c r="A2048" t="s">
        <v>3911</v>
      </c>
      <c r="B2048" t="s">
        <v>3912</v>
      </c>
    </row>
    <row r="2049" spans="1:2" x14ac:dyDescent="0.25">
      <c r="A2049" t="s">
        <v>3913</v>
      </c>
      <c r="B2049" t="s">
        <v>3914</v>
      </c>
    </row>
    <row r="2050" spans="1:2" x14ac:dyDescent="0.25">
      <c r="A2050" t="s">
        <v>3915</v>
      </c>
      <c r="B2050" t="s">
        <v>3916</v>
      </c>
    </row>
    <row r="2051" spans="1:2" x14ac:dyDescent="0.25">
      <c r="A2051" t="s">
        <v>3917</v>
      </c>
      <c r="B2051" t="s">
        <v>3918</v>
      </c>
    </row>
    <row r="2052" spans="1:2" x14ac:dyDescent="0.25">
      <c r="A2052" t="s">
        <v>3919</v>
      </c>
      <c r="B2052" t="s">
        <v>3920</v>
      </c>
    </row>
    <row r="2053" spans="1:2" x14ac:dyDescent="0.25">
      <c r="A2053" t="s">
        <v>3921</v>
      </c>
      <c r="B2053" t="s">
        <v>3922</v>
      </c>
    </row>
    <row r="2054" spans="1:2" x14ac:dyDescent="0.25">
      <c r="A2054" t="s">
        <v>3923</v>
      </c>
      <c r="B2054" t="s">
        <v>3924</v>
      </c>
    </row>
    <row r="2055" spans="1:2" x14ac:dyDescent="0.25">
      <c r="A2055" t="s">
        <v>3925</v>
      </c>
      <c r="B2055" t="s">
        <v>3926</v>
      </c>
    </row>
    <row r="2056" spans="1:2" x14ac:dyDescent="0.25">
      <c r="A2056" t="s">
        <v>3927</v>
      </c>
      <c r="B2056" t="s">
        <v>3928</v>
      </c>
    </row>
    <row r="2057" spans="1:2" x14ac:dyDescent="0.25">
      <c r="A2057" t="s">
        <v>3929</v>
      </c>
      <c r="B2057" t="s">
        <v>3930</v>
      </c>
    </row>
    <row r="2058" spans="1:2" x14ac:dyDescent="0.25">
      <c r="A2058" t="s">
        <v>3931</v>
      </c>
      <c r="B2058" t="s">
        <v>3932</v>
      </c>
    </row>
    <row r="2059" spans="1:2" x14ac:dyDescent="0.25">
      <c r="A2059" t="s">
        <v>3933</v>
      </c>
      <c r="B2059" t="s">
        <v>3934</v>
      </c>
    </row>
    <row r="2060" spans="1:2" x14ac:dyDescent="0.25">
      <c r="A2060" t="s">
        <v>3935</v>
      </c>
      <c r="B2060" t="s">
        <v>3936</v>
      </c>
    </row>
    <row r="2061" spans="1:2" x14ac:dyDescent="0.25">
      <c r="A2061" t="s">
        <v>3937</v>
      </c>
      <c r="B2061" t="s">
        <v>3938</v>
      </c>
    </row>
    <row r="2062" spans="1:2" x14ac:dyDescent="0.25">
      <c r="A2062" t="s">
        <v>3939</v>
      </c>
      <c r="B2062" t="s">
        <v>3940</v>
      </c>
    </row>
    <row r="2063" spans="1:2" x14ac:dyDescent="0.25">
      <c r="A2063" t="s">
        <v>3941</v>
      </c>
      <c r="B2063" t="s">
        <v>3942</v>
      </c>
    </row>
    <row r="2064" spans="1:2" x14ac:dyDescent="0.25">
      <c r="A2064" t="s">
        <v>3943</v>
      </c>
      <c r="B2064" t="s">
        <v>3944</v>
      </c>
    </row>
    <row r="2065" spans="1:2" x14ac:dyDescent="0.25">
      <c r="A2065" t="s">
        <v>3945</v>
      </c>
      <c r="B2065" t="s">
        <v>3946</v>
      </c>
    </row>
    <row r="2066" spans="1:2" x14ac:dyDescent="0.25">
      <c r="A2066" t="s">
        <v>3947</v>
      </c>
      <c r="B2066" t="s">
        <v>3948</v>
      </c>
    </row>
    <row r="2067" spans="1:2" x14ac:dyDescent="0.25">
      <c r="A2067" t="s">
        <v>3949</v>
      </c>
      <c r="B2067" t="s">
        <v>3950</v>
      </c>
    </row>
    <row r="2068" spans="1:2" x14ac:dyDescent="0.25">
      <c r="A2068" t="s">
        <v>3951</v>
      </c>
      <c r="B2068" t="s">
        <v>3952</v>
      </c>
    </row>
    <row r="2069" spans="1:2" x14ac:dyDescent="0.25">
      <c r="A2069" t="s">
        <v>3953</v>
      </c>
      <c r="B2069" t="s">
        <v>2608</v>
      </c>
    </row>
    <row r="2070" spans="1:2" x14ac:dyDescent="0.25">
      <c r="A2070" t="s">
        <v>3954</v>
      </c>
      <c r="B2070" t="s">
        <v>3955</v>
      </c>
    </row>
    <row r="2071" spans="1:2" x14ac:dyDescent="0.25">
      <c r="A2071" t="s">
        <v>3956</v>
      </c>
      <c r="B2071" t="s">
        <v>3957</v>
      </c>
    </row>
    <row r="2072" spans="1:2" x14ac:dyDescent="0.25">
      <c r="A2072" t="s">
        <v>3958</v>
      </c>
      <c r="B2072" t="s">
        <v>3959</v>
      </c>
    </row>
    <row r="2073" spans="1:2" x14ac:dyDescent="0.25">
      <c r="A2073" t="s">
        <v>3960</v>
      </c>
      <c r="B2073" t="s">
        <v>3961</v>
      </c>
    </row>
    <row r="2074" spans="1:2" x14ac:dyDescent="0.25">
      <c r="A2074" t="s">
        <v>3962</v>
      </c>
      <c r="B2074" t="s">
        <v>3963</v>
      </c>
    </row>
    <row r="2075" spans="1:2" x14ac:dyDescent="0.25">
      <c r="A2075" t="s">
        <v>3964</v>
      </c>
      <c r="B2075" t="s">
        <v>3965</v>
      </c>
    </row>
    <row r="2076" spans="1:2" x14ac:dyDescent="0.25">
      <c r="A2076" t="s">
        <v>3966</v>
      </c>
      <c r="B2076" t="s">
        <v>3967</v>
      </c>
    </row>
    <row r="2077" spans="1:2" x14ac:dyDescent="0.25">
      <c r="A2077" t="s">
        <v>3968</v>
      </c>
      <c r="B2077" t="s">
        <v>2725</v>
      </c>
    </row>
    <row r="2078" spans="1:2" x14ac:dyDescent="0.25">
      <c r="A2078" t="s">
        <v>3969</v>
      </c>
      <c r="B2078" t="s">
        <v>3970</v>
      </c>
    </row>
    <row r="2079" spans="1:2" x14ac:dyDescent="0.25">
      <c r="A2079" t="s">
        <v>3971</v>
      </c>
      <c r="B2079" t="s">
        <v>3972</v>
      </c>
    </row>
    <row r="2080" spans="1:2" x14ac:dyDescent="0.25">
      <c r="A2080" t="s">
        <v>3973</v>
      </c>
      <c r="B2080" t="s">
        <v>3974</v>
      </c>
    </row>
    <row r="2081" spans="1:2" x14ac:dyDescent="0.25">
      <c r="A2081" t="s">
        <v>3975</v>
      </c>
      <c r="B2081" t="s">
        <v>3976</v>
      </c>
    </row>
    <row r="2082" spans="1:2" x14ac:dyDescent="0.25">
      <c r="A2082" t="s">
        <v>3977</v>
      </c>
      <c r="B2082" t="s">
        <v>877</v>
      </c>
    </row>
    <row r="2083" spans="1:2" x14ac:dyDescent="0.25">
      <c r="A2083" t="s">
        <v>3978</v>
      </c>
      <c r="B2083" t="s">
        <v>3979</v>
      </c>
    </row>
    <row r="2084" spans="1:2" x14ac:dyDescent="0.25">
      <c r="A2084" t="s">
        <v>3980</v>
      </c>
      <c r="B2084" t="s">
        <v>3981</v>
      </c>
    </row>
    <row r="2085" spans="1:2" x14ac:dyDescent="0.25">
      <c r="A2085" t="s">
        <v>3982</v>
      </c>
      <c r="B2085" t="s">
        <v>3983</v>
      </c>
    </row>
    <row r="2086" spans="1:2" x14ac:dyDescent="0.25">
      <c r="A2086" t="s">
        <v>3984</v>
      </c>
      <c r="B2086" t="s">
        <v>3985</v>
      </c>
    </row>
    <row r="2087" spans="1:2" x14ac:dyDescent="0.25">
      <c r="A2087" t="s">
        <v>3986</v>
      </c>
      <c r="B2087" t="s">
        <v>3987</v>
      </c>
    </row>
    <row r="2088" spans="1:2" x14ac:dyDescent="0.25">
      <c r="A2088" t="s">
        <v>3988</v>
      </c>
      <c r="B2088" t="s">
        <v>3989</v>
      </c>
    </row>
    <row r="2089" spans="1:2" x14ac:dyDescent="0.25">
      <c r="A2089" t="s">
        <v>3990</v>
      </c>
      <c r="B2089" t="s">
        <v>3991</v>
      </c>
    </row>
    <row r="2090" spans="1:2" x14ac:dyDescent="0.25">
      <c r="A2090" t="s">
        <v>3992</v>
      </c>
      <c r="B2090" t="s">
        <v>3992</v>
      </c>
    </row>
    <row r="2091" spans="1:2" x14ac:dyDescent="0.25">
      <c r="A2091" t="s">
        <v>3993</v>
      </c>
      <c r="B2091" t="s">
        <v>3994</v>
      </c>
    </row>
    <row r="2092" spans="1:2" x14ac:dyDescent="0.25">
      <c r="A2092" t="s">
        <v>3995</v>
      </c>
      <c r="B2092" t="s">
        <v>3996</v>
      </c>
    </row>
    <row r="2093" spans="1:2" x14ac:dyDescent="0.25">
      <c r="A2093" t="s">
        <v>3997</v>
      </c>
      <c r="B2093" t="s">
        <v>3998</v>
      </c>
    </row>
    <row r="2094" spans="1:2" x14ac:dyDescent="0.25">
      <c r="A2094" t="s">
        <v>3999</v>
      </c>
      <c r="B2094" t="s">
        <v>4000</v>
      </c>
    </row>
    <row r="2095" spans="1:2" x14ac:dyDescent="0.25">
      <c r="A2095" t="s">
        <v>4001</v>
      </c>
      <c r="B2095" t="s">
        <v>4002</v>
      </c>
    </row>
    <row r="2096" spans="1:2" x14ac:dyDescent="0.25">
      <c r="A2096" t="s">
        <v>4003</v>
      </c>
      <c r="B2096" t="s">
        <v>4004</v>
      </c>
    </row>
    <row r="2097" spans="1:2" x14ac:dyDescent="0.25">
      <c r="A2097" t="s">
        <v>4005</v>
      </c>
      <c r="B2097" t="s">
        <v>4006</v>
      </c>
    </row>
    <row r="2098" spans="1:2" x14ac:dyDescent="0.25">
      <c r="A2098" t="s">
        <v>4007</v>
      </c>
      <c r="B2098" t="s">
        <v>4008</v>
      </c>
    </row>
    <row r="2099" spans="1:2" x14ac:dyDescent="0.25">
      <c r="A2099" t="s">
        <v>4009</v>
      </c>
      <c r="B2099" t="s">
        <v>4010</v>
      </c>
    </row>
    <row r="2100" spans="1:2" x14ac:dyDescent="0.25">
      <c r="A2100" t="s">
        <v>4011</v>
      </c>
      <c r="B2100" t="s">
        <v>4012</v>
      </c>
    </row>
    <row r="2101" spans="1:2" x14ac:dyDescent="0.25">
      <c r="A2101" t="s">
        <v>4013</v>
      </c>
      <c r="B2101" t="s">
        <v>4014</v>
      </c>
    </row>
    <row r="2102" spans="1:2" x14ac:dyDescent="0.25">
      <c r="A2102" t="s">
        <v>4015</v>
      </c>
      <c r="B2102" t="s">
        <v>4016</v>
      </c>
    </row>
    <row r="2103" spans="1:2" x14ac:dyDescent="0.25">
      <c r="A2103" t="s">
        <v>4017</v>
      </c>
      <c r="B2103" t="s">
        <v>4018</v>
      </c>
    </row>
    <row r="2104" spans="1:2" x14ac:dyDescent="0.25">
      <c r="A2104" t="s">
        <v>4019</v>
      </c>
      <c r="B2104" t="s">
        <v>4020</v>
      </c>
    </row>
    <row r="2105" spans="1:2" x14ac:dyDescent="0.25">
      <c r="A2105" t="s">
        <v>4021</v>
      </c>
      <c r="B2105" t="s">
        <v>4022</v>
      </c>
    </row>
    <row r="2106" spans="1:2" x14ac:dyDescent="0.25">
      <c r="A2106" t="s">
        <v>4023</v>
      </c>
      <c r="B2106" t="s">
        <v>4024</v>
      </c>
    </row>
    <row r="2107" spans="1:2" x14ac:dyDescent="0.25">
      <c r="A2107" t="s">
        <v>4025</v>
      </c>
      <c r="B2107" t="s">
        <v>4026</v>
      </c>
    </row>
    <row r="2108" spans="1:2" x14ac:dyDescent="0.25">
      <c r="A2108" t="s">
        <v>4027</v>
      </c>
      <c r="B2108" t="s">
        <v>4028</v>
      </c>
    </row>
    <row r="2109" spans="1:2" x14ac:dyDescent="0.25">
      <c r="A2109" t="s">
        <v>4029</v>
      </c>
      <c r="B2109" t="s">
        <v>4030</v>
      </c>
    </row>
    <row r="2110" spans="1:2" x14ac:dyDescent="0.25">
      <c r="A2110" t="s">
        <v>4031</v>
      </c>
      <c r="B2110" t="s">
        <v>1242</v>
      </c>
    </row>
    <row r="2111" spans="1:2" x14ac:dyDescent="0.25">
      <c r="A2111" t="s">
        <v>4032</v>
      </c>
      <c r="B2111" t="s">
        <v>4033</v>
      </c>
    </row>
    <row r="2112" spans="1:2" x14ac:dyDescent="0.25">
      <c r="A2112" t="s">
        <v>4034</v>
      </c>
      <c r="B2112" t="s">
        <v>1824</v>
      </c>
    </row>
    <row r="2113" spans="1:2" x14ac:dyDescent="0.25">
      <c r="A2113" t="s">
        <v>4035</v>
      </c>
      <c r="B2113" t="s">
        <v>4036</v>
      </c>
    </row>
    <row r="2114" spans="1:2" x14ac:dyDescent="0.25">
      <c r="A2114" t="s">
        <v>4037</v>
      </c>
      <c r="B2114" t="s">
        <v>4038</v>
      </c>
    </row>
    <row r="2115" spans="1:2" x14ac:dyDescent="0.25">
      <c r="A2115" t="s">
        <v>4039</v>
      </c>
      <c r="B2115" t="s">
        <v>4040</v>
      </c>
    </row>
    <row r="2116" spans="1:2" x14ac:dyDescent="0.25">
      <c r="A2116" t="s">
        <v>4041</v>
      </c>
      <c r="B2116" t="s">
        <v>4042</v>
      </c>
    </row>
    <row r="2117" spans="1:2" x14ac:dyDescent="0.25">
      <c r="A2117" t="s">
        <v>4043</v>
      </c>
      <c r="B2117" t="s">
        <v>4044</v>
      </c>
    </row>
    <row r="2118" spans="1:2" x14ac:dyDescent="0.25">
      <c r="A2118" t="s">
        <v>4045</v>
      </c>
      <c r="B2118" t="s">
        <v>4046</v>
      </c>
    </row>
    <row r="2119" spans="1:2" x14ac:dyDescent="0.25">
      <c r="A2119" t="s">
        <v>4047</v>
      </c>
      <c r="B2119" t="s">
        <v>2290</v>
      </c>
    </row>
    <row r="2120" spans="1:2" x14ac:dyDescent="0.25">
      <c r="A2120" t="s">
        <v>4048</v>
      </c>
      <c r="B2120" t="s">
        <v>4049</v>
      </c>
    </row>
    <row r="2121" spans="1:2" x14ac:dyDescent="0.25">
      <c r="A2121" t="s">
        <v>4050</v>
      </c>
      <c r="B2121" t="s">
        <v>1444</v>
      </c>
    </row>
    <row r="2122" spans="1:2" x14ac:dyDescent="0.25">
      <c r="A2122" t="s">
        <v>4051</v>
      </c>
      <c r="B2122" t="s">
        <v>4052</v>
      </c>
    </row>
    <row r="2123" spans="1:2" x14ac:dyDescent="0.25">
      <c r="A2123" t="s">
        <v>4053</v>
      </c>
      <c r="B2123" t="s">
        <v>320</v>
      </c>
    </row>
    <row r="2124" spans="1:2" x14ac:dyDescent="0.25">
      <c r="A2124" t="s">
        <v>4054</v>
      </c>
      <c r="B2124" t="s">
        <v>1922</v>
      </c>
    </row>
    <row r="2125" spans="1:2" x14ac:dyDescent="0.25">
      <c r="A2125" t="s">
        <v>4055</v>
      </c>
      <c r="B2125" t="s">
        <v>4056</v>
      </c>
    </row>
    <row r="2126" spans="1:2" x14ac:dyDescent="0.25">
      <c r="A2126" t="s">
        <v>4057</v>
      </c>
      <c r="B2126" t="s">
        <v>4058</v>
      </c>
    </row>
    <row r="2127" spans="1:2" x14ac:dyDescent="0.25">
      <c r="A2127" t="s">
        <v>4059</v>
      </c>
      <c r="B2127" t="s">
        <v>4060</v>
      </c>
    </row>
    <row r="2128" spans="1:2" x14ac:dyDescent="0.25">
      <c r="A2128" t="s">
        <v>4061</v>
      </c>
      <c r="B2128" t="s">
        <v>4062</v>
      </c>
    </row>
    <row r="2129" spans="1:2" x14ac:dyDescent="0.25">
      <c r="A2129" t="s">
        <v>4063</v>
      </c>
      <c r="B2129" t="s">
        <v>4064</v>
      </c>
    </row>
    <row r="2130" spans="1:2" x14ac:dyDescent="0.25">
      <c r="A2130" t="s">
        <v>4065</v>
      </c>
      <c r="B2130" t="s">
        <v>4066</v>
      </c>
    </row>
    <row r="2131" spans="1:2" x14ac:dyDescent="0.25">
      <c r="A2131" t="s">
        <v>4067</v>
      </c>
      <c r="B2131" t="s">
        <v>4068</v>
      </c>
    </row>
    <row r="2132" spans="1:2" x14ac:dyDescent="0.25">
      <c r="A2132" t="s">
        <v>4069</v>
      </c>
      <c r="B2132" t="s">
        <v>4070</v>
      </c>
    </row>
    <row r="2133" spans="1:2" x14ac:dyDescent="0.25">
      <c r="A2133" t="s">
        <v>4071</v>
      </c>
      <c r="B2133" t="s">
        <v>4072</v>
      </c>
    </row>
    <row r="2134" spans="1:2" x14ac:dyDescent="0.25">
      <c r="A2134" t="s">
        <v>4073</v>
      </c>
      <c r="B2134" t="s">
        <v>4074</v>
      </c>
    </row>
    <row r="2135" spans="1:2" x14ac:dyDescent="0.25">
      <c r="A2135" t="s">
        <v>4075</v>
      </c>
      <c r="B2135" t="s">
        <v>4076</v>
      </c>
    </row>
    <row r="2136" spans="1:2" x14ac:dyDescent="0.25">
      <c r="A2136" t="s">
        <v>4077</v>
      </c>
      <c r="B2136" t="s">
        <v>4078</v>
      </c>
    </row>
    <row r="2137" spans="1:2" x14ac:dyDescent="0.25">
      <c r="A2137" t="s">
        <v>4079</v>
      </c>
      <c r="B2137" t="s">
        <v>4080</v>
      </c>
    </row>
    <row r="2138" spans="1:2" x14ac:dyDescent="0.25">
      <c r="A2138" t="s">
        <v>4081</v>
      </c>
      <c r="B2138" t="s">
        <v>4082</v>
      </c>
    </row>
    <row r="2139" spans="1:2" x14ac:dyDescent="0.25">
      <c r="A2139" t="s">
        <v>4083</v>
      </c>
      <c r="B2139" t="s">
        <v>4084</v>
      </c>
    </row>
    <row r="2140" spans="1:2" x14ac:dyDescent="0.25">
      <c r="A2140" t="s">
        <v>4085</v>
      </c>
      <c r="B2140" t="s">
        <v>4086</v>
      </c>
    </row>
    <row r="2141" spans="1:2" x14ac:dyDescent="0.25">
      <c r="A2141" t="s">
        <v>4087</v>
      </c>
      <c r="B2141" t="s">
        <v>1260</v>
      </c>
    </row>
    <row r="2142" spans="1:2" x14ac:dyDescent="0.25">
      <c r="A2142" t="s">
        <v>4088</v>
      </c>
      <c r="B2142" t="s">
        <v>4089</v>
      </c>
    </row>
    <row r="2143" spans="1:2" x14ac:dyDescent="0.25">
      <c r="A2143" t="s">
        <v>4090</v>
      </c>
      <c r="B2143" t="s">
        <v>4091</v>
      </c>
    </row>
    <row r="2144" spans="1:2" x14ac:dyDescent="0.25">
      <c r="A2144" t="s">
        <v>89032</v>
      </c>
      <c r="B2144" t="s">
        <v>4092</v>
      </c>
    </row>
    <row r="2145" spans="1:2" x14ac:dyDescent="0.25">
      <c r="A2145" t="s">
        <v>4093</v>
      </c>
      <c r="B2145" t="s">
        <v>4094</v>
      </c>
    </row>
    <row r="2146" spans="1:2" x14ac:dyDescent="0.25">
      <c r="A2146" t="s">
        <v>4095</v>
      </c>
      <c r="B2146" t="s">
        <v>4096</v>
      </c>
    </row>
    <row r="2147" spans="1:2" x14ac:dyDescent="0.25">
      <c r="A2147" t="s">
        <v>4097</v>
      </c>
      <c r="B2147" t="s">
        <v>4098</v>
      </c>
    </row>
    <row r="2148" spans="1:2" x14ac:dyDescent="0.25">
      <c r="A2148" t="s">
        <v>4099</v>
      </c>
      <c r="B2148" t="s">
        <v>4099</v>
      </c>
    </row>
    <row r="2149" spans="1:2" x14ac:dyDescent="0.25">
      <c r="A2149" t="s">
        <v>4100</v>
      </c>
      <c r="B2149" t="s">
        <v>4101</v>
      </c>
    </row>
    <row r="2150" spans="1:2" x14ac:dyDescent="0.25">
      <c r="A2150" t="s">
        <v>4102</v>
      </c>
      <c r="B2150" t="s">
        <v>4103</v>
      </c>
    </row>
    <row r="2151" spans="1:2" x14ac:dyDescent="0.25">
      <c r="A2151" t="s">
        <v>4104</v>
      </c>
      <c r="B2151" t="s">
        <v>4105</v>
      </c>
    </row>
    <row r="2152" spans="1:2" x14ac:dyDescent="0.25">
      <c r="A2152" t="s">
        <v>4106</v>
      </c>
      <c r="B2152" t="s">
        <v>4107</v>
      </c>
    </row>
    <row r="2153" spans="1:2" x14ac:dyDescent="0.25">
      <c r="A2153" t="s">
        <v>4108</v>
      </c>
      <c r="B2153" t="s">
        <v>4109</v>
      </c>
    </row>
    <row r="2154" spans="1:2" x14ac:dyDescent="0.25">
      <c r="A2154" t="s">
        <v>4110</v>
      </c>
      <c r="B2154" t="s">
        <v>4111</v>
      </c>
    </row>
    <row r="2155" spans="1:2" x14ac:dyDescent="0.25">
      <c r="A2155" t="s">
        <v>4112</v>
      </c>
      <c r="B2155" t="s">
        <v>4113</v>
      </c>
    </row>
    <row r="2156" spans="1:2" x14ac:dyDescent="0.25">
      <c r="A2156" t="s">
        <v>4114</v>
      </c>
      <c r="B2156" t="s">
        <v>4115</v>
      </c>
    </row>
    <row r="2157" spans="1:2" x14ac:dyDescent="0.25">
      <c r="A2157" t="s">
        <v>4116</v>
      </c>
      <c r="B2157" t="s">
        <v>4117</v>
      </c>
    </row>
    <row r="2158" spans="1:2" x14ac:dyDescent="0.25">
      <c r="A2158" t="s">
        <v>4118</v>
      </c>
      <c r="B2158" t="s">
        <v>4119</v>
      </c>
    </row>
    <row r="2159" spans="1:2" x14ac:dyDescent="0.25">
      <c r="A2159" t="s">
        <v>4120</v>
      </c>
      <c r="B2159" t="s">
        <v>4121</v>
      </c>
    </row>
    <row r="2160" spans="1:2" x14ac:dyDescent="0.25">
      <c r="A2160" t="s">
        <v>3857</v>
      </c>
      <c r="B2160" t="s">
        <v>3857</v>
      </c>
    </row>
    <row r="2161" spans="1:2" x14ac:dyDescent="0.25">
      <c r="A2161" t="s">
        <v>4122</v>
      </c>
      <c r="B2161" t="s">
        <v>4123</v>
      </c>
    </row>
    <row r="2162" spans="1:2" x14ac:dyDescent="0.25">
      <c r="A2162" t="s">
        <v>4124</v>
      </c>
      <c r="B2162" t="s">
        <v>4124</v>
      </c>
    </row>
    <row r="2163" spans="1:2" x14ac:dyDescent="0.25">
      <c r="A2163" t="s">
        <v>4125</v>
      </c>
      <c r="B2163" t="s">
        <v>4126</v>
      </c>
    </row>
    <row r="2164" spans="1:2" x14ac:dyDescent="0.25">
      <c r="A2164" t="s">
        <v>4127</v>
      </c>
      <c r="B2164" t="s">
        <v>4128</v>
      </c>
    </row>
    <row r="2165" spans="1:2" x14ac:dyDescent="0.25">
      <c r="A2165" t="s">
        <v>4129</v>
      </c>
      <c r="B2165" t="s">
        <v>4130</v>
      </c>
    </row>
    <row r="2166" spans="1:2" x14ac:dyDescent="0.25">
      <c r="A2166" t="s">
        <v>4131</v>
      </c>
      <c r="B2166" t="s">
        <v>4132</v>
      </c>
    </row>
    <row r="2167" spans="1:2" x14ac:dyDescent="0.25">
      <c r="A2167" t="s">
        <v>4133</v>
      </c>
      <c r="B2167" t="s">
        <v>4133</v>
      </c>
    </row>
    <row r="2168" spans="1:2" x14ac:dyDescent="0.25">
      <c r="A2168" t="s">
        <v>4134</v>
      </c>
      <c r="B2168" t="s">
        <v>4135</v>
      </c>
    </row>
    <row r="2169" spans="1:2" x14ac:dyDescent="0.25">
      <c r="A2169" t="s">
        <v>4136</v>
      </c>
      <c r="B2169" t="s">
        <v>4137</v>
      </c>
    </row>
    <row r="2170" spans="1:2" x14ac:dyDescent="0.25">
      <c r="A2170" t="s">
        <v>4138</v>
      </c>
      <c r="B2170" t="s">
        <v>4139</v>
      </c>
    </row>
    <row r="2171" spans="1:2" x14ac:dyDescent="0.25">
      <c r="A2171" t="s">
        <v>4140</v>
      </c>
      <c r="B2171" t="s">
        <v>4141</v>
      </c>
    </row>
    <row r="2172" spans="1:2" x14ac:dyDescent="0.25">
      <c r="A2172" t="s">
        <v>4142</v>
      </c>
      <c r="B2172" t="s">
        <v>3669</v>
      </c>
    </row>
    <row r="2173" spans="1:2" x14ac:dyDescent="0.25">
      <c r="A2173" t="s">
        <v>4143</v>
      </c>
      <c r="B2173" t="s">
        <v>2602</v>
      </c>
    </row>
    <row r="2174" spans="1:2" x14ac:dyDescent="0.25">
      <c r="A2174" t="s">
        <v>4144</v>
      </c>
      <c r="B2174" t="s">
        <v>4145</v>
      </c>
    </row>
    <row r="2175" spans="1:2" x14ac:dyDescent="0.25">
      <c r="A2175" t="s">
        <v>4146</v>
      </c>
      <c r="B2175" t="s">
        <v>4147</v>
      </c>
    </row>
    <row r="2176" spans="1:2" x14ac:dyDescent="0.25">
      <c r="A2176" t="s">
        <v>4148</v>
      </c>
      <c r="B2176" t="s">
        <v>4149</v>
      </c>
    </row>
    <row r="2177" spans="1:2" x14ac:dyDescent="0.25">
      <c r="A2177" t="s">
        <v>4150</v>
      </c>
      <c r="B2177" t="s">
        <v>4151</v>
      </c>
    </row>
    <row r="2178" spans="1:2" x14ac:dyDescent="0.25">
      <c r="A2178" t="s">
        <v>4152</v>
      </c>
      <c r="B2178" t="s">
        <v>4153</v>
      </c>
    </row>
    <row r="2179" spans="1:2" x14ac:dyDescent="0.25">
      <c r="A2179" t="s">
        <v>4154</v>
      </c>
      <c r="B2179" t="s">
        <v>4155</v>
      </c>
    </row>
    <row r="2180" spans="1:2" x14ac:dyDescent="0.25">
      <c r="A2180" t="s">
        <v>4156</v>
      </c>
      <c r="B2180" t="s">
        <v>4157</v>
      </c>
    </row>
    <row r="2181" spans="1:2" x14ac:dyDescent="0.25">
      <c r="A2181" t="s">
        <v>4158</v>
      </c>
      <c r="B2181" t="s">
        <v>4159</v>
      </c>
    </row>
    <row r="2182" spans="1:2" x14ac:dyDescent="0.25">
      <c r="A2182" t="s">
        <v>4160</v>
      </c>
      <c r="B2182" t="s">
        <v>3936</v>
      </c>
    </row>
    <row r="2183" spans="1:2" x14ac:dyDescent="0.25">
      <c r="A2183" t="s">
        <v>4161</v>
      </c>
      <c r="B2183" t="s">
        <v>4162</v>
      </c>
    </row>
    <row r="2184" spans="1:2" x14ac:dyDescent="0.25">
      <c r="A2184" t="s">
        <v>4163</v>
      </c>
      <c r="B2184" t="s">
        <v>4164</v>
      </c>
    </row>
    <row r="2185" spans="1:2" x14ac:dyDescent="0.25">
      <c r="A2185" t="s">
        <v>4165</v>
      </c>
      <c r="B2185" t="s">
        <v>4166</v>
      </c>
    </row>
    <row r="2186" spans="1:2" x14ac:dyDescent="0.25">
      <c r="A2186" t="s">
        <v>4167</v>
      </c>
      <c r="B2186" t="s">
        <v>4168</v>
      </c>
    </row>
    <row r="2187" spans="1:2" x14ac:dyDescent="0.25">
      <c r="A2187" t="s">
        <v>4169</v>
      </c>
      <c r="B2187" t="s">
        <v>4170</v>
      </c>
    </row>
    <row r="2188" spans="1:2" x14ac:dyDescent="0.25">
      <c r="A2188" t="s">
        <v>4171</v>
      </c>
      <c r="B2188" t="s">
        <v>4172</v>
      </c>
    </row>
    <row r="2189" spans="1:2" x14ac:dyDescent="0.25">
      <c r="A2189" t="s">
        <v>4173</v>
      </c>
      <c r="B2189" t="s">
        <v>4174</v>
      </c>
    </row>
    <row r="2190" spans="1:2" x14ac:dyDescent="0.25">
      <c r="A2190" t="s">
        <v>4175</v>
      </c>
      <c r="B2190" t="s">
        <v>4176</v>
      </c>
    </row>
    <row r="2191" spans="1:2" x14ac:dyDescent="0.25">
      <c r="A2191" t="s">
        <v>4177</v>
      </c>
      <c r="B2191" t="s">
        <v>4178</v>
      </c>
    </row>
    <row r="2192" spans="1:2" x14ac:dyDescent="0.25">
      <c r="A2192" t="s">
        <v>4179</v>
      </c>
      <c r="B2192" t="s">
        <v>4180</v>
      </c>
    </row>
    <row r="2193" spans="1:2" x14ac:dyDescent="0.25">
      <c r="A2193" t="s">
        <v>4181</v>
      </c>
      <c r="B2193" t="s">
        <v>4182</v>
      </c>
    </row>
    <row r="2194" spans="1:2" x14ac:dyDescent="0.25">
      <c r="A2194" t="s">
        <v>4183</v>
      </c>
      <c r="B2194" t="s">
        <v>4184</v>
      </c>
    </row>
    <row r="2195" spans="1:2" x14ac:dyDescent="0.25">
      <c r="A2195" t="s">
        <v>4185</v>
      </c>
      <c r="B2195" t="s">
        <v>4186</v>
      </c>
    </row>
    <row r="2196" spans="1:2" x14ac:dyDescent="0.25">
      <c r="A2196" t="s">
        <v>4187</v>
      </c>
      <c r="B2196" t="s">
        <v>4188</v>
      </c>
    </row>
    <row r="2197" spans="1:2" x14ac:dyDescent="0.25">
      <c r="A2197" t="s">
        <v>4189</v>
      </c>
      <c r="B2197" t="s">
        <v>4190</v>
      </c>
    </row>
    <row r="2198" spans="1:2" x14ac:dyDescent="0.25">
      <c r="A2198" t="s">
        <v>4191</v>
      </c>
      <c r="B2198" t="s">
        <v>4192</v>
      </c>
    </row>
    <row r="2199" spans="1:2" x14ac:dyDescent="0.25">
      <c r="A2199" t="s">
        <v>4193</v>
      </c>
      <c r="B2199" t="s">
        <v>4194</v>
      </c>
    </row>
    <row r="2200" spans="1:2" x14ac:dyDescent="0.25">
      <c r="A2200" t="s">
        <v>4195</v>
      </c>
      <c r="B2200" t="s">
        <v>4196</v>
      </c>
    </row>
    <row r="2201" spans="1:2" x14ac:dyDescent="0.25">
      <c r="A2201" t="s">
        <v>4197</v>
      </c>
      <c r="B2201" t="s">
        <v>4198</v>
      </c>
    </row>
    <row r="2202" spans="1:2" x14ac:dyDescent="0.25">
      <c r="A2202" t="s">
        <v>4199</v>
      </c>
      <c r="B2202" t="s">
        <v>2667</v>
      </c>
    </row>
    <row r="2203" spans="1:2" x14ac:dyDescent="0.25">
      <c r="A2203" t="s">
        <v>4200</v>
      </c>
      <c r="B2203" t="s">
        <v>4201</v>
      </c>
    </row>
    <row r="2204" spans="1:2" x14ac:dyDescent="0.25">
      <c r="A2204" t="s">
        <v>4202</v>
      </c>
      <c r="B2204" t="s">
        <v>4203</v>
      </c>
    </row>
    <row r="2205" spans="1:2" x14ac:dyDescent="0.25">
      <c r="A2205" t="s">
        <v>4204</v>
      </c>
      <c r="B2205" t="s">
        <v>2084</v>
      </c>
    </row>
    <row r="2206" spans="1:2" x14ac:dyDescent="0.25">
      <c r="A2206" t="s">
        <v>4205</v>
      </c>
      <c r="B2206" t="s">
        <v>4206</v>
      </c>
    </row>
    <row r="2207" spans="1:2" x14ac:dyDescent="0.25">
      <c r="A2207" t="s">
        <v>4207</v>
      </c>
      <c r="B2207" t="s">
        <v>4208</v>
      </c>
    </row>
    <row r="2208" spans="1:2" x14ac:dyDescent="0.25">
      <c r="A2208" t="s">
        <v>4209</v>
      </c>
      <c r="B2208" t="s">
        <v>4210</v>
      </c>
    </row>
    <row r="2209" spans="1:2" x14ac:dyDescent="0.25">
      <c r="A2209" t="s">
        <v>4211</v>
      </c>
      <c r="B2209" t="s">
        <v>4212</v>
      </c>
    </row>
    <row r="2210" spans="1:2" x14ac:dyDescent="0.25">
      <c r="A2210" t="s">
        <v>4213</v>
      </c>
      <c r="B2210" t="s">
        <v>4214</v>
      </c>
    </row>
    <row r="2211" spans="1:2" x14ac:dyDescent="0.25">
      <c r="A2211" t="s">
        <v>4215</v>
      </c>
      <c r="B2211" t="s">
        <v>4216</v>
      </c>
    </row>
    <row r="2212" spans="1:2" x14ac:dyDescent="0.25">
      <c r="A2212" t="s">
        <v>4217</v>
      </c>
      <c r="B2212" t="s">
        <v>4218</v>
      </c>
    </row>
    <row r="2213" spans="1:2" x14ac:dyDescent="0.25">
      <c r="A2213" t="s">
        <v>4219</v>
      </c>
      <c r="B2213" t="s">
        <v>4220</v>
      </c>
    </row>
    <row r="2214" spans="1:2" x14ac:dyDescent="0.25">
      <c r="A2214" t="s">
        <v>4221</v>
      </c>
      <c r="B2214" t="s">
        <v>4222</v>
      </c>
    </row>
    <row r="2215" spans="1:2" x14ac:dyDescent="0.25">
      <c r="A2215" t="s">
        <v>4223</v>
      </c>
      <c r="B2215" t="s">
        <v>4224</v>
      </c>
    </row>
    <row r="2216" spans="1:2" x14ac:dyDescent="0.25">
      <c r="A2216" t="s">
        <v>4225</v>
      </c>
      <c r="B2216" t="s">
        <v>4226</v>
      </c>
    </row>
    <row r="2217" spans="1:2" x14ac:dyDescent="0.25">
      <c r="A2217" t="s">
        <v>4227</v>
      </c>
      <c r="B2217" t="s">
        <v>4228</v>
      </c>
    </row>
    <row r="2218" spans="1:2" x14ac:dyDescent="0.25">
      <c r="A2218" t="s">
        <v>4229</v>
      </c>
      <c r="B2218" t="s">
        <v>4230</v>
      </c>
    </row>
    <row r="2219" spans="1:2" x14ac:dyDescent="0.25">
      <c r="A2219" t="s">
        <v>4231</v>
      </c>
      <c r="B2219" t="s">
        <v>4232</v>
      </c>
    </row>
    <row r="2220" spans="1:2" x14ac:dyDescent="0.25">
      <c r="A2220" t="s">
        <v>4233</v>
      </c>
      <c r="B2220" t="s">
        <v>4234</v>
      </c>
    </row>
    <row r="2221" spans="1:2" x14ac:dyDescent="0.25">
      <c r="A2221" t="s">
        <v>4235</v>
      </c>
      <c r="B2221" t="s">
        <v>1969</v>
      </c>
    </row>
    <row r="2222" spans="1:2" x14ac:dyDescent="0.25">
      <c r="A2222" t="s">
        <v>4236</v>
      </c>
      <c r="B2222" t="s">
        <v>4237</v>
      </c>
    </row>
    <row r="2223" spans="1:2" x14ac:dyDescent="0.25">
      <c r="A2223" t="s">
        <v>4238</v>
      </c>
      <c r="B2223" t="s">
        <v>4239</v>
      </c>
    </row>
    <row r="2224" spans="1:2" x14ac:dyDescent="0.25">
      <c r="A2224" t="s">
        <v>4240</v>
      </c>
      <c r="B2224" t="s">
        <v>4240</v>
      </c>
    </row>
    <row r="2225" spans="1:2" x14ac:dyDescent="0.25">
      <c r="A2225" t="s">
        <v>4241</v>
      </c>
      <c r="B2225" t="s">
        <v>4242</v>
      </c>
    </row>
    <row r="2226" spans="1:2" x14ac:dyDescent="0.25">
      <c r="A2226" t="s">
        <v>4243</v>
      </c>
      <c r="B2226" t="s">
        <v>4244</v>
      </c>
    </row>
    <row r="2227" spans="1:2" x14ac:dyDescent="0.25">
      <c r="A2227" t="s">
        <v>4245</v>
      </c>
      <c r="B2227" t="s">
        <v>4245</v>
      </c>
    </row>
    <row r="2228" spans="1:2" x14ac:dyDescent="0.25">
      <c r="A2228" t="s">
        <v>4246</v>
      </c>
      <c r="B2228" t="s">
        <v>3892</v>
      </c>
    </row>
    <row r="2229" spans="1:2" x14ac:dyDescent="0.25">
      <c r="A2229" t="s">
        <v>4247</v>
      </c>
      <c r="B2229" t="s">
        <v>2272</v>
      </c>
    </row>
    <row r="2230" spans="1:2" x14ac:dyDescent="0.25">
      <c r="A2230" t="s">
        <v>4248</v>
      </c>
      <c r="B2230" t="s">
        <v>4249</v>
      </c>
    </row>
    <row r="2231" spans="1:2" x14ac:dyDescent="0.25">
      <c r="A2231" t="s">
        <v>4250</v>
      </c>
      <c r="B2231" t="s">
        <v>4251</v>
      </c>
    </row>
    <row r="2232" spans="1:2" x14ac:dyDescent="0.25">
      <c r="A2232" t="s">
        <v>4252</v>
      </c>
      <c r="B2232" t="s">
        <v>4253</v>
      </c>
    </row>
    <row r="2233" spans="1:2" x14ac:dyDescent="0.25">
      <c r="A2233" t="s">
        <v>4254</v>
      </c>
      <c r="B2233" t="s">
        <v>4255</v>
      </c>
    </row>
    <row r="2234" spans="1:2" x14ac:dyDescent="0.25">
      <c r="A2234" t="s">
        <v>4256</v>
      </c>
      <c r="B2234" t="s">
        <v>4257</v>
      </c>
    </row>
    <row r="2235" spans="1:2" x14ac:dyDescent="0.25">
      <c r="A2235" t="s">
        <v>4258</v>
      </c>
      <c r="B2235" t="s">
        <v>4259</v>
      </c>
    </row>
    <row r="2236" spans="1:2" x14ac:dyDescent="0.25">
      <c r="A2236" t="s">
        <v>4260</v>
      </c>
      <c r="B2236" t="s">
        <v>4261</v>
      </c>
    </row>
    <row r="2237" spans="1:2" x14ac:dyDescent="0.25">
      <c r="A2237" t="s">
        <v>4262</v>
      </c>
      <c r="B2237" t="s">
        <v>4006</v>
      </c>
    </row>
    <row r="2238" spans="1:2" x14ac:dyDescent="0.25">
      <c r="A2238" t="s">
        <v>4263</v>
      </c>
      <c r="B2238" t="s">
        <v>4264</v>
      </c>
    </row>
    <row r="2239" spans="1:2" x14ac:dyDescent="0.25">
      <c r="A2239" t="s">
        <v>4265</v>
      </c>
      <c r="B2239" t="s">
        <v>4266</v>
      </c>
    </row>
    <row r="2240" spans="1:2" x14ac:dyDescent="0.25">
      <c r="A2240" t="s">
        <v>4267</v>
      </c>
      <c r="B2240" t="s">
        <v>4268</v>
      </c>
    </row>
    <row r="2241" spans="1:2" x14ac:dyDescent="0.25">
      <c r="A2241" t="s">
        <v>4269</v>
      </c>
      <c r="B2241" t="s">
        <v>4270</v>
      </c>
    </row>
    <row r="2242" spans="1:2" x14ac:dyDescent="0.25">
      <c r="A2242" t="s">
        <v>4271</v>
      </c>
      <c r="B2242" t="s">
        <v>4272</v>
      </c>
    </row>
    <row r="2243" spans="1:2" x14ac:dyDescent="0.25">
      <c r="A2243" t="s">
        <v>4273</v>
      </c>
      <c r="B2243" t="s">
        <v>4274</v>
      </c>
    </row>
    <row r="2244" spans="1:2" x14ac:dyDescent="0.25">
      <c r="A2244" t="s">
        <v>4275</v>
      </c>
      <c r="B2244" t="s">
        <v>4276</v>
      </c>
    </row>
    <row r="2245" spans="1:2" x14ac:dyDescent="0.25">
      <c r="A2245" t="s">
        <v>4277</v>
      </c>
      <c r="B2245" t="s">
        <v>4278</v>
      </c>
    </row>
    <row r="2246" spans="1:2" x14ac:dyDescent="0.25">
      <c r="A2246" t="s">
        <v>4279</v>
      </c>
      <c r="B2246" t="s">
        <v>4280</v>
      </c>
    </row>
    <row r="2247" spans="1:2" x14ac:dyDescent="0.25">
      <c r="A2247" t="s">
        <v>4281</v>
      </c>
      <c r="B2247" t="s">
        <v>4282</v>
      </c>
    </row>
    <row r="2248" spans="1:2" x14ac:dyDescent="0.25">
      <c r="A2248" t="s">
        <v>4283</v>
      </c>
      <c r="B2248" t="s">
        <v>4284</v>
      </c>
    </row>
    <row r="2249" spans="1:2" x14ac:dyDescent="0.25">
      <c r="A2249" t="s">
        <v>4285</v>
      </c>
      <c r="B2249" t="s">
        <v>4285</v>
      </c>
    </row>
    <row r="2250" spans="1:2" x14ac:dyDescent="0.25">
      <c r="A2250" t="s">
        <v>4286</v>
      </c>
      <c r="B2250" t="s">
        <v>4287</v>
      </c>
    </row>
    <row r="2251" spans="1:2" x14ac:dyDescent="0.25">
      <c r="A2251" t="s">
        <v>4288</v>
      </c>
      <c r="B2251" t="s">
        <v>4289</v>
      </c>
    </row>
    <row r="2252" spans="1:2" x14ac:dyDescent="0.25">
      <c r="A2252" t="s">
        <v>4290</v>
      </c>
      <c r="B2252" t="s">
        <v>4290</v>
      </c>
    </row>
    <row r="2253" spans="1:2" x14ac:dyDescent="0.25">
      <c r="A2253" t="s">
        <v>4291</v>
      </c>
      <c r="B2253" t="s">
        <v>4292</v>
      </c>
    </row>
    <row r="2254" spans="1:2" x14ac:dyDescent="0.25">
      <c r="A2254" t="s">
        <v>4293</v>
      </c>
      <c r="B2254" t="s">
        <v>119</v>
      </c>
    </row>
    <row r="2255" spans="1:2" x14ac:dyDescent="0.25">
      <c r="A2255" t="s">
        <v>4294</v>
      </c>
      <c r="B2255" t="s">
        <v>4295</v>
      </c>
    </row>
    <row r="2256" spans="1:2" x14ac:dyDescent="0.25">
      <c r="A2256" t="s">
        <v>4296</v>
      </c>
      <c r="B2256" t="s">
        <v>4297</v>
      </c>
    </row>
    <row r="2257" spans="1:2" x14ac:dyDescent="0.25">
      <c r="A2257" t="s">
        <v>4298</v>
      </c>
      <c r="B2257" t="s">
        <v>4299</v>
      </c>
    </row>
    <row r="2258" spans="1:2" x14ac:dyDescent="0.25">
      <c r="A2258" t="s">
        <v>4300</v>
      </c>
      <c r="B2258" t="s">
        <v>4301</v>
      </c>
    </row>
    <row r="2259" spans="1:2" x14ac:dyDescent="0.25">
      <c r="A2259" t="s">
        <v>4302</v>
      </c>
      <c r="B2259" t="s">
        <v>4303</v>
      </c>
    </row>
    <row r="2260" spans="1:2" x14ac:dyDescent="0.25">
      <c r="A2260" t="s">
        <v>4304</v>
      </c>
      <c r="B2260" t="s">
        <v>4305</v>
      </c>
    </row>
    <row r="2261" spans="1:2" x14ac:dyDescent="0.25">
      <c r="A2261" t="s">
        <v>4306</v>
      </c>
      <c r="B2261" t="s">
        <v>4307</v>
      </c>
    </row>
    <row r="2262" spans="1:2" x14ac:dyDescent="0.25">
      <c r="A2262" t="s">
        <v>4308</v>
      </c>
      <c r="B2262" t="s">
        <v>4309</v>
      </c>
    </row>
    <row r="2263" spans="1:2" x14ac:dyDescent="0.25">
      <c r="A2263" t="s">
        <v>4310</v>
      </c>
      <c r="B2263" t="s">
        <v>4311</v>
      </c>
    </row>
    <row r="2264" spans="1:2" x14ac:dyDescent="0.25">
      <c r="A2264" t="s">
        <v>4312</v>
      </c>
      <c r="B2264" t="s">
        <v>4313</v>
      </c>
    </row>
    <row r="2265" spans="1:2" x14ac:dyDescent="0.25">
      <c r="A2265" t="s">
        <v>4314</v>
      </c>
      <c r="B2265" t="s">
        <v>4315</v>
      </c>
    </row>
    <row r="2266" spans="1:2" x14ac:dyDescent="0.25">
      <c r="A2266" t="s">
        <v>4316</v>
      </c>
      <c r="B2266" t="s">
        <v>4317</v>
      </c>
    </row>
    <row r="2267" spans="1:2" x14ac:dyDescent="0.25">
      <c r="A2267" t="s">
        <v>4318</v>
      </c>
      <c r="B2267" t="s">
        <v>4319</v>
      </c>
    </row>
    <row r="2268" spans="1:2" x14ac:dyDescent="0.25">
      <c r="A2268" t="s">
        <v>4320</v>
      </c>
      <c r="B2268" t="s">
        <v>4321</v>
      </c>
    </row>
    <row r="2269" spans="1:2" x14ac:dyDescent="0.25">
      <c r="A2269" t="s">
        <v>4322</v>
      </c>
      <c r="B2269" t="s">
        <v>4323</v>
      </c>
    </row>
    <row r="2270" spans="1:2" x14ac:dyDescent="0.25">
      <c r="A2270" t="s">
        <v>4324</v>
      </c>
      <c r="B2270" t="s">
        <v>4325</v>
      </c>
    </row>
    <row r="2271" spans="1:2" x14ac:dyDescent="0.25">
      <c r="A2271" t="s">
        <v>4326</v>
      </c>
      <c r="B2271" t="s">
        <v>4327</v>
      </c>
    </row>
    <row r="2272" spans="1:2" x14ac:dyDescent="0.25">
      <c r="A2272" t="s">
        <v>4328</v>
      </c>
      <c r="B2272" t="s">
        <v>4329</v>
      </c>
    </row>
    <row r="2273" spans="1:2" x14ac:dyDescent="0.25">
      <c r="A2273" t="s">
        <v>4330</v>
      </c>
      <c r="B2273" t="s">
        <v>4331</v>
      </c>
    </row>
    <row r="2274" spans="1:2" x14ac:dyDescent="0.25">
      <c r="A2274" t="s">
        <v>4332</v>
      </c>
      <c r="B2274" t="s">
        <v>1718</v>
      </c>
    </row>
    <row r="2275" spans="1:2" x14ac:dyDescent="0.25">
      <c r="A2275" t="s">
        <v>4333</v>
      </c>
      <c r="B2275" t="s">
        <v>4334</v>
      </c>
    </row>
    <row r="2276" spans="1:2" x14ac:dyDescent="0.25">
      <c r="A2276" t="s">
        <v>4335</v>
      </c>
      <c r="B2276" t="s">
        <v>4336</v>
      </c>
    </row>
    <row r="2277" spans="1:2" x14ac:dyDescent="0.25">
      <c r="A2277" t="s">
        <v>4337</v>
      </c>
      <c r="B2277" t="s">
        <v>4338</v>
      </c>
    </row>
    <row r="2278" spans="1:2" x14ac:dyDescent="0.25">
      <c r="A2278" t="s">
        <v>4339</v>
      </c>
      <c r="B2278" t="s">
        <v>4340</v>
      </c>
    </row>
    <row r="2279" spans="1:2" x14ac:dyDescent="0.25">
      <c r="A2279" t="s">
        <v>4341</v>
      </c>
      <c r="B2279" t="s">
        <v>4342</v>
      </c>
    </row>
    <row r="2280" spans="1:2" x14ac:dyDescent="0.25">
      <c r="A2280" t="s">
        <v>4343</v>
      </c>
      <c r="B2280" t="s">
        <v>4344</v>
      </c>
    </row>
    <row r="2281" spans="1:2" x14ac:dyDescent="0.25">
      <c r="A2281" t="s">
        <v>3459</v>
      </c>
      <c r="B2281" t="s">
        <v>3459</v>
      </c>
    </row>
    <row r="2282" spans="1:2" x14ac:dyDescent="0.25">
      <c r="A2282" t="s">
        <v>4345</v>
      </c>
      <c r="B2282" t="s">
        <v>4346</v>
      </c>
    </row>
    <row r="2283" spans="1:2" x14ac:dyDescent="0.25">
      <c r="A2283" t="s">
        <v>4347</v>
      </c>
      <c r="B2283" t="s">
        <v>4348</v>
      </c>
    </row>
    <row r="2284" spans="1:2" x14ac:dyDescent="0.25">
      <c r="A2284" t="s">
        <v>4349</v>
      </c>
      <c r="B2284" t="s">
        <v>4350</v>
      </c>
    </row>
    <row r="2285" spans="1:2" x14ac:dyDescent="0.25">
      <c r="A2285" t="s">
        <v>4351</v>
      </c>
      <c r="B2285" t="s">
        <v>4352</v>
      </c>
    </row>
    <row r="2286" spans="1:2" x14ac:dyDescent="0.25">
      <c r="A2286" t="s">
        <v>4353</v>
      </c>
      <c r="B2286" t="s">
        <v>1404</v>
      </c>
    </row>
    <row r="2287" spans="1:2" x14ac:dyDescent="0.25">
      <c r="A2287" t="s">
        <v>4354</v>
      </c>
      <c r="B2287" t="s">
        <v>4355</v>
      </c>
    </row>
    <row r="2288" spans="1:2" x14ac:dyDescent="0.25">
      <c r="A2288" t="s">
        <v>4356</v>
      </c>
      <c r="B2288" t="s">
        <v>4357</v>
      </c>
    </row>
    <row r="2289" spans="1:2" x14ac:dyDescent="0.25">
      <c r="A2289" t="s">
        <v>4358</v>
      </c>
      <c r="B2289" t="s">
        <v>4358</v>
      </c>
    </row>
    <row r="2290" spans="1:2" x14ac:dyDescent="0.25">
      <c r="A2290" t="s">
        <v>4359</v>
      </c>
      <c r="B2290" t="s">
        <v>4360</v>
      </c>
    </row>
    <row r="2291" spans="1:2" x14ac:dyDescent="0.25">
      <c r="A2291" t="s">
        <v>4361</v>
      </c>
      <c r="B2291" t="s">
        <v>4362</v>
      </c>
    </row>
    <row r="2292" spans="1:2" x14ac:dyDescent="0.25">
      <c r="A2292" t="s">
        <v>4363</v>
      </c>
      <c r="B2292" t="s">
        <v>4364</v>
      </c>
    </row>
    <row r="2293" spans="1:2" x14ac:dyDescent="0.25">
      <c r="A2293" t="s">
        <v>4365</v>
      </c>
      <c r="B2293" t="s">
        <v>4366</v>
      </c>
    </row>
    <row r="2294" spans="1:2" x14ac:dyDescent="0.25">
      <c r="A2294" t="s">
        <v>4367</v>
      </c>
      <c r="B2294" t="s">
        <v>4368</v>
      </c>
    </row>
    <row r="2295" spans="1:2" x14ac:dyDescent="0.25">
      <c r="A2295" t="s">
        <v>4369</v>
      </c>
      <c r="B2295" t="s">
        <v>4370</v>
      </c>
    </row>
    <row r="2296" spans="1:2" x14ac:dyDescent="0.25">
      <c r="A2296" t="s">
        <v>4371</v>
      </c>
      <c r="B2296" t="s">
        <v>4372</v>
      </c>
    </row>
    <row r="2297" spans="1:2" x14ac:dyDescent="0.25">
      <c r="A2297" t="s">
        <v>1666</v>
      </c>
      <c r="B2297" t="s">
        <v>1666</v>
      </c>
    </row>
    <row r="2298" spans="1:2" x14ac:dyDescent="0.25">
      <c r="A2298" t="s">
        <v>4373</v>
      </c>
      <c r="B2298" t="s">
        <v>4373</v>
      </c>
    </row>
    <row r="2299" spans="1:2" x14ac:dyDescent="0.25">
      <c r="A2299" t="s">
        <v>4374</v>
      </c>
      <c r="B2299" t="s">
        <v>4375</v>
      </c>
    </row>
    <row r="2300" spans="1:2" x14ac:dyDescent="0.25">
      <c r="A2300" t="s">
        <v>4376</v>
      </c>
      <c r="B2300" t="s">
        <v>4377</v>
      </c>
    </row>
    <row r="2301" spans="1:2" x14ac:dyDescent="0.25">
      <c r="A2301" t="s">
        <v>4378</v>
      </c>
      <c r="B2301" t="s">
        <v>3511</v>
      </c>
    </row>
    <row r="2302" spans="1:2" x14ac:dyDescent="0.25">
      <c r="A2302" t="s">
        <v>4379</v>
      </c>
      <c r="B2302" t="s">
        <v>4380</v>
      </c>
    </row>
    <row r="2303" spans="1:2" x14ac:dyDescent="0.25">
      <c r="A2303" t="s">
        <v>4381</v>
      </c>
      <c r="B2303" t="s">
        <v>4382</v>
      </c>
    </row>
    <row r="2304" spans="1:2" x14ac:dyDescent="0.25">
      <c r="A2304" t="s">
        <v>4383</v>
      </c>
      <c r="B2304" t="s">
        <v>4384</v>
      </c>
    </row>
    <row r="2305" spans="1:2" x14ac:dyDescent="0.25">
      <c r="A2305" t="s">
        <v>4385</v>
      </c>
      <c r="B2305" t="s">
        <v>4386</v>
      </c>
    </row>
    <row r="2306" spans="1:2" x14ac:dyDescent="0.25">
      <c r="A2306" t="s">
        <v>4387</v>
      </c>
      <c r="B2306" t="s">
        <v>4388</v>
      </c>
    </row>
    <row r="2307" spans="1:2" x14ac:dyDescent="0.25">
      <c r="A2307" t="s">
        <v>4389</v>
      </c>
      <c r="B2307" t="s">
        <v>4390</v>
      </c>
    </row>
    <row r="2308" spans="1:2" x14ac:dyDescent="0.25">
      <c r="A2308" t="s">
        <v>4391</v>
      </c>
      <c r="B2308" t="s">
        <v>4392</v>
      </c>
    </row>
    <row r="2309" spans="1:2" x14ac:dyDescent="0.25">
      <c r="A2309" t="s">
        <v>4393</v>
      </c>
      <c r="B2309" t="s">
        <v>4394</v>
      </c>
    </row>
    <row r="2310" spans="1:2" x14ac:dyDescent="0.25">
      <c r="A2310" t="s">
        <v>4395</v>
      </c>
      <c r="B2310" t="s">
        <v>597</v>
      </c>
    </row>
    <row r="2311" spans="1:2" x14ac:dyDescent="0.25">
      <c r="A2311" t="s">
        <v>4396</v>
      </c>
      <c r="B2311" t="s">
        <v>4397</v>
      </c>
    </row>
    <row r="2312" spans="1:2" x14ac:dyDescent="0.25">
      <c r="A2312" t="s">
        <v>4398</v>
      </c>
      <c r="B2312" t="s">
        <v>1345</v>
      </c>
    </row>
    <row r="2313" spans="1:2" x14ac:dyDescent="0.25">
      <c r="A2313" t="s">
        <v>4399</v>
      </c>
      <c r="B2313" t="s">
        <v>4400</v>
      </c>
    </row>
    <row r="2314" spans="1:2" x14ac:dyDescent="0.25">
      <c r="A2314" t="s">
        <v>4401</v>
      </c>
      <c r="B2314" t="s">
        <v>4402</v>
      </c>
    </row>
    <row r="2315" spans="1:2" x14ac:dyDescent="0.25">
      <c r="A2315" t="s">
        <v>4403</v>
      </c>
      <c r="B2315" t="s">
        <v>4404</v>
      </c>
    </row>
    <row r="2316" spans="1:2" x14ac:dyDescent="0.25">
      <c r="A2316" t="s">
        <v>4405</v>
      </c>
      <c r="B2316" t="s">
        <v>4406</v>
      </c>
    </row>
    <row r="2317" spans="1:2" x14ac:dyDescent="0.25">
      <c r="A2317" t="s">
        <v>4407</v>
      </c>
      <c r="B2317" t="s">
        <v>4408</v>
      </c>
    </row>
    <row r="2318" spans="1:2" x14ac:dyDescent="0.25">
      <c r="A2318" t="s">
        <v>4409</v>
      </c>
      <c r="B2318" t="s">
        <v>4410</v>
      </c>
    </row>
    <row r="2319" spans="1:2" x14ac:dyDescent="0.25">
      <c r="A2319" t="s">
        <v>4411</v>
      </c>
      <c r="B2319" t="s">
        <v>4412</v>
      </c>
    </row>
    <row r="2320" spans="1:2" x14ac:dyDescent="0.25">
      <c r="A2320" t="s">
        <v>4413</v>
      </c>
      <c r="B2320" t="s">
        <v>4414</v>
      </c>
    </row>
    <row r="2321" spans="1:2" x14ac:dyDescent="0.25">
      <c r="A2321" t="s">
        <v>4415</v>
      </c>
      <c r="B2321" t="s">
        <v>4416</v>
      </c>
    </row>
    <row r="2322" spans="1:2" x14ac:dyDescent="0.25">
      <c r="A2322" t="s">
        <v>4417</v>
      </c>
      <c r="B2322" t="s">
        <v>4418</v>
      </c>
    </row>
    <row r="2323" spans="1:2" x14ac:dyDescent="0.25">
      <c r="A2323" t="s">
        <v>4419</v>
      </c>
      <c r="B2323" t="s">
        <v>4420</v>
      </c>
    </row>
    <row r="2324" spans="1:2" x14ac:dyDescent="0.25">
      <c r="A2324" t="s">
        <v>4421</v>
      </c>
      <c r="B2324" t="s">
        <v>4421</v>
      </c>
    </row>
    <row r="2325" spans="1:2" x14ac:dyDescent="0.25">
      <c r="A2325" t="s">
        <v>4422</v>
      </c>
      <c r="B2325" t="s">
        <v>4423</v>
      </c>
    </row>
    <row r="2326" spans="1:2" x14ac:dyDescent="0.25">
      <c r="A2326" t="s">
        <v>4424</v>
      </c>
      <c r="B2326" t="s">
        <v>4425</v>
      </c>
    </row>
    <row r="2327" spans="1:2" x14ac:dyDescent="0.25">
      <c r="A2327" t="s">
        <v>4426</v>
      </c>
      <c r="B2327" t="s">
        <v>4427</v>
      </c>
    </row>
    <row r="2328" spans="1:2" x14ac:dyDescent="0.25">
      <c r="A2328" t="s">
        <v>4268</v>
      </c>
      <c r="B2328" t="s">
        <v>4268</v>
      </c>
    </row>
    <row r="2329" spans="1:2" x14ac:dyDescent="0.25">
      <c r="A2329" t="s">
        <v>4428</v>
      </c>
      <c r="B2329" t="s">
        <v>4429</v>
      </c>
    </row>
    <row r="2330" spans="1:2" x14ac:dyDescent="0.25">
      <c r="A2330" t="s">
        <v>4430</v>
      </c>
      <c r="B2330" t="s">
        <v>4431</v>
      </c>
    </row>
    <row r="2331" spans="1:2" x14ac:dyDescent="0.25">
      <c r="A2331" t="s">
        <v>4432</v>
      </c>
      <c r="B2331" t="s">
        <v>4433</v>
      </c>
    </row>
    <row r="2332" spans="1:2" x14ac:dyDescent="0.25">
      <c r="A2332" t="s">
        <v>4434</v>
      </c>
      <c r="B2332" t="s">
        <v>4435</v>
      </c>
    </row>
    <row r="2333" spans="1:2" x14ac:dyDescent="0.25">
      <c r="A2333" t="s">
        <v>4436</v>
      </c>
      <c r="B2333" t="s">
        <v>4437</v>
      </c>
    </row>
    <row r="2334" spans="1:2" x14ac:dyDescent="0.25">
      <c r="A2334" t="s">
        <v>4438</v>
      </c>
      <c r="B2334" t="s">
        <v>4439</v>
      </c>
    </row>
    <row r="2335" spans="1:2" x14ac:dyDescent="0.25">
      <c r="A2335" t="s">
        <v>4440</v>
      </c>
      <c r="B2335" t="s">
        <v>4441</v>
      </c>
    </row>
    <row r="2336" spans="1:2" x14ac:dyDescent="0.25">
      <c r="A2336" t="s">
        <v>4442</v>
      </c>
      <c r="B2336" t="s">
        <v>4443</v>
      </c>
    </row>
    <row r="2337" spans="1:2" x14ac:dyDescent="0.25">
      <c r="A2337" t="s">
        <v>4444</v>
      </c>
      <c r="B2337" t="s">
        <v>4444</v>
      </c>
    </row>
    <row r="2338" spans="1:2" x14ac:dyDescent="0.25">
      <c r="A2338" t="s">
        <v>4445</v>
      </c>
      <c r="B2338" t="s">
        <v>4446</v>
      </c>
    </row>
    <row r="2339" spans="1:2" x14ac:dyDescent="0.25">
      <c r="A2339" t="s">
        <v>4447</v>
      </c>
      <c r="B2339" t="s">
        <v>4448</v>
      </c>
    </row>
    <row r="2340" spans="1:2" x14ac:dyDescent="0.25">
      <c r="A2340" t="s">
        <v>4449</v>
      </c>
      <c r="B2340" t="s">
        <v>4450</v>
      </c>
    </row>
    <row r="2341" spans="1:2" x14ac:dyDescent="0.25">
      <c r="A2341" t="s">
        <v>4451</v>
      </c>
      <c r="B2341" t="s">
        <v>4452</v>
      </c>
    </row>
    <row r="2342" spans="1:2" x14ac:dyDescent="0.25">
      <c r="A2342" t="s">
        <v>4453</v>
      </c>
      <c r="B2342" t="s">
        <v>4454</v>
      </c>
    </row>
    <row r="2343" spans="1:2" x14ac:dyDescent="0.25">
      <c r="A2343" t="s">
        <v>4455</v>
      </c>
      <c r="B2343" t="s">
        <v>4456</v>
      </c>
    </row>
    <row r="2344" spans="1:2" x14ac:dyDescent="0.25">
      <c r="A2344" t="s">
        <v>4457</v>
      </c>
      <c r="B2344" t="s">
        <v>4458</v>
      </c>
    </row>
    <row r="2345" spans="1:2" x14ac:dyDescent="0.25">
      <c r="A2345" t="s">
        <v>4459</v>
      </c>
      <c r="B2345" t="s">
        <v>1789</v>
      </c>
    </row>
    <row r="2346" spans="1:2" x14ac:dyDescent="0.25">
      <c r="A2346" t="s">
        <v>4460</v>
      </c>
      <c r="B2346" t="s">
        <v>4461</v>
      </c>
    </row>
    <row r="2347" spans="1:2" x14ac:dyDescent="0.25">
      <c r="A2347" t="s">
        <v>4462</v>
      </c>
      <c r="B2347" t="s">
        <v>4463</v>
      </c>
    </row>
    <row r="2348" spans="1:2" x14ac:dyDescent="0.25">
      <c r="A2348" t="s">
        <v>4464</v>
      </c>
      <c r="B2348" t="s">
        <v>4465</v>
      </c>
    </row>
    <row r="2349" spans="1:2" x14ac:dyDescent="0.25">
      <c r="A2349" t="s">
        <v>4466</v>
      </c>
      <c r="B2349" t="s">
        <v>4467</v>
      </c>
    </row>
    <row r="2350" spans="1:2" x14ac:dyDescent="0.25">
      <c r="A2350" t="s">
        <v>4468</v>
      </c>
      <c r="B2350" t="s">
        <v>4469</v>
      </c>
    </row>
    <row r="2351" spans="1:2" x14ac:dyDescent="0.25">
      <c r="A2351" t="s">
        <v>4470</v>
      </c>
      <c r="B2351" t="s">
        <v>4471</v>
      </c>
    </row>
    <row r="2352" spans="1:2" x14ac:dyDescent="0.25">
      <c r="A2352" t="s">
        <v>4472</v>
      </c>
      <c r="B2352" t="s">
        <v>4473</v>
      </c>
    </row>
    <row r="2353" spans="1:2" x14ac:dyDescent="0.25">
      <c r="A2353" t="s">
        <v>4474</v>
      </c>
      <c r="B2353" t="s">
        <v>4475</v>
      </c>
    </row>
    <row r="2354" spans="1:2" x14ac:dyDescent="0.25">
      <c r="A2354" t="s">
        <v>4476</v>
      </c>
      <c r="B2354" t="s">
        <v>4477</v>
      </c>
    </row>
    <row r="2355" spans="1:2" x14ac:dyDescent="0.25">
      <c r="A2355" t="s">
        <v>4478</v>
      </c>
      <c r="B2355" t="s">
        <v>4478</v>
      </c>
    </row>
    <row r="2356" spans="1:2" x14ac:dyDescent="0.25">
      <c r="A2356" t="s">
        <v>4479</v>
      </c>
      <c r="B2356" t="s">
        <v>4480</v>
      </c>
    </row>
    <row r="2357" spans="1:2" x14ac:dyDescent="0.25">
      <c r="A2357" t="s">
        <v>4481</v>
      </c>
      <c r="B2357" t="s">
        <v>4482</v>
      </c>
    </row>
    <row r="2358" spans="1:2" x14ac:dyDescent="0.25">
      <c r="A2358" t="s">
        <v>4483</v>
      </c>
      <c r="B2358" t="s">
        <v>4484</v>
      </c>
    </row>
    <row r="2359" spans="1:2" x14ac:dyDescent="0.25">
      <c r="A2359" t="s">
        <v>4485</v>
      </c>
      <c r="B2359" t="s">
        <v>4486</v>
      </c>
    </row>
    <row r="2360" spans="1:2" x14ac:dyDescent="0.25">
      <c r="A2360" t="s">
        <v>4487</v>
      </c>
      <c r="B2360" t="s">
        <v>4488</v>
      </c>
    </row>
    <row r="2361" spans="1:2" x14ac:dyDescent="0.25">
      <c r="A2361" t="s">
        <v>4489</v>
      </c>
      <c r="B2361" t="s">
        <v>4490</v>
      </c>
    </row>
    <row r="2362" spans="1:2" x14ac:dyDescent="0.25">
      <c r="A2362" t="s">
        <v>4491</v>
      </c>
      <c r="B2362" t="s">
        <v>4492</v>
      </c>
    </row>
    <row r="2363" spans="1:2" x14ac:dyDescent="0.25">
      <c r="A2363" t="s">
        <v>4493</v>
      </c>
      <c r="B2363" t="s">
        <v>4494</v>
      </c>
    </row>
    <row r="2364" spans="1:2" x14ac:dyDescent="0.25">
      <c r="A2364" t="s">
        <v>4495</v>
      </c>
      <c r="B2364" t="s">
        <v>4496</v>
      </c>
    </row>
    <row r="2365" spans="1:2" x14ac:dyDescent="0.25">
      <c r="A2365" t="s">
        <v>4497</v>
      </c>
      <c r="B2365" t="s">
        <v>4498</v>
      </c>
    </row>
    <row r="2366" spans="1:2" x14ac:dyDescent="0.25">
      <c r="A2366" t="s">
        <v>4499</v>
      </c>
      <c r="B2366" t="s">
        <v>4500</v>
      </c>
    </row>
    <row r="2367" spans="1:2" x14ac:dyDescent="0.25">
      <c r="A2367" t="s">
        <v>4501</v>
      </c>
      <c r="B2367" t="s">
        <v>4502</v>
      </c>
    </row>
    <row r="2368" spans="1:2" x14ac:dyDescent="0.25">
      <c r="A2368" t="s">
        <v>4503</v>
      </c>
      <c r="B2368" t="s">
        <v>4504</v>
      </c>
    </row>
    <row r="2369" spans="1:2" x14ac:dyDescent="0.25">
      <c r="A2369" t="s">
        <v>4505</v>
      </c>
      <c r="B2369" t="s">
        <v>4506</v>
      </c>
    </row>
    <row r="2370" spans="1:2" x14ac:dyDescent="0.25">
      <c r="A2370" t="s">
        <v>4507</v>
      </c>
      <c r="B2370" t="s">
        <v>4508</v>
      </c>
    </row>
    <row r="2371" spans="1:2" x14ac:dyDescent="0.25">
      <c r="A2371" t="s">
        <v>4509</v>
      </c>
      <c r="B2371" t="s">
        <v>4510</v>
      </c>
    </row>
    <row r="2372" spans="1:2" x14ac:dyDescent="0.25">
      <c r="A2372" t="s">
        <v>4511</v>
      </c>
      <c r="B2372" t="s">
        <v>4512</v>
      </c>
    </row>
    <row r="2373" spans="1:2" x14ac:dyDescent="0.25">
      <c r="A2373" t="s">
        <v>4513</v>
      </c>
      <c r="B2373" t="s">
        <v>4514</v>
      </c>
    </row>
    <row r="2374" spans="1:2" x14ac:dyDescent="0.25">
      <c r="A2374" t="s">
        <v>4515</v>
      </c>
      <c r="B2374" t="s">
        <v>4516</v>
      </c>
    </row>
    <row r="2375" spans="1:2" x14ac:dyDescent="0.25">
      <c r="A2375" t="s">
        <v>4517</v>
      </c>
      <c r="B2375" t="s">
        <v>4518</v>
      </c>
    </row>
    <row r="2376" spans="1:2" x14ac:dyDescent="0.25">
      <c r="A2376" t="s">
        <v>4519</v>
      </c>
      <c r="B2376" t="s">
        <v>4520</v>
      </c>
    </row>
    <row r="2377" spans="1:2" x14ac:dyDescent="0.25">
      <c r="A2377" t="s">
        <v>4521</v>
      </c>
      <c r="B2377" t="s">
        <v>4522</v>
      </c>
    </row>
    <row r="2378" spans="1:2" x14ac:dyDescent="0.25">
      <c r="A2378" t="s">
        <v>4523</v>
      </c>
      <c r="B2378" t="s">
        <v>1185</v>
      </c>
    </row>
    <row r="2379" spans="1:2" x14ac:dyDescent="0.25">
      <c r="A2379" t="s">
        <v>4524</v>
      </c>
      <c r="B2379" t="s">
        <v>4525</v>
      </c>
    </row>
    <row r="2380" spans="1:2" x14ac:dyDescent="0.25">
      <c r="A2380" t="s">
        <v>4526</v>
      </c>
      <c r="B2380" t="s">
        <v>4527</v>
      </c>
    </row>
    <row r="2381" spans="1:2" x14ac:dyDescent="0.25">
      <c r="A2381" t="s">
        <v>4528</v>
      </c>
      <c r="B2381" t="s">
        <v>4529</v>
      </c>
    </row>
    <row r="2382" spans="1:2" x14ac:dyDescent="0.25">
      <c r="A2382" t="s">
        <v>4530</v>
      </c>
      <c r="B2382" t="s">
        <v>4531</v>
      </c>
    </row>
    <row r="2383" spans="1:2" x14ac:dyDescent="0.25">
      <c r="A2383" t="s">
        <v>4532</v>
      </c>
      <c r="B2383" t="s">
        <v>4533</v>
      </c>
    </row>
    <row r="2384" spans="1:2" x14ac:dyDescent="0.25">
      <c r="A2384" t="s">
        <v>4534</v>
      </c>
      <c r="B2384" t="s">
        <v>4535</v>
      </c>
    </row>
    <row r="2385" spans="1:2" x14ac:dyDescent="0.25">
      <c r="A2385" t="s">
        <v>4536</v>
      </c>
      <c r="B2385" t="s">
        <v>4537</v>
      </c>
    </row>
    <row r="2386" spans="1:2" x14ac:dyDescent="0.25">
      <c r="A2386" t="s">
        <v>4538</v>
      </c>
      <c r="B2386" t="s">
        <v>285</v>
      </c>
    </row>
    <row r="2387" spans="1:2" x14ac:dyDescent="0.25">
      <c r="A2387" t="s">
        <v>4539</v>
      </c>
      <c r="B2387" t="s">
        <v>4540</v>
      </c>
    </row>
    <row r="2388" spans="1:2" x14ac:dyDescent="0.25">
      <c r="A2388" t="s">
        <v>4541</v>
      </c>
      <c r="B2388" t="s">
        <v>4542</v>
      </c>
    </row>
    <row r="2389" spans="1:2" x14ac:dyDescent="0.25">
      <c r="A2389" t="s">
        <v>4543</v>
      </c>
      <c r="B2389" t="s">
        <v>3159</v>
      </c>
    </row>
    <row r="2390" spans="1:2" x14ac:dyDescent="0.25">
      <c r="A2390" t="s">
        <v>4544</v>
      </c>
      <c r="B2390" t="s">
        <v>4545</v>
      </c>
    </row>
    <row r="2391" spans="1:2" x14ac:dyDescent="0.25">
      <c r="A2391" t="s">
        <v>4546</v>
      </c>
      <c r="B2391" t="s">
        <v>4547</v>
      </c>
    </row>
    <row r="2392" spans="1:2" x14ac:dyDescent="0.25">
      <c r="A2392" t="s">
        <v>4548</v>
      </c>
      <c r="B2392" t="s">
        <v>4549</v>
      </c>
    </row>
    <row r="2393" spans="1:2" x14ac:dyDescent="0.25">
      <c r="A2393" t="s">
        <v>4550</v>
      </c>
      <c r="B2393" t="s">
        <v>4551</v>
      </c>
    </row>
    <row r="2394" spans="1:2" x14ac:dyDescent="0.25">
      <c r="A2394" t="s">
        <v>4552</v>
      </c>
      <c r="B2394" t="s">
        <v>4553</v>
      </c>
    </row>
    <row r="2395" spans="1:2" x14ac:dyDescent="0.25">
      <c r="A2395" t="s">
        <v>4554</v>
      </c>
      <c r="B2395" t="s">
        <v>4555</v>
      </c>
    </row>
    <row r="2396" spans="1:2" x14ac:dyDescent="0.25">
      <c r="A2396" t="s">
        <v>4556</v>
      </c>
      <c r="B2396" t="s">
        <v>4557</v>
      </c>
    </row>
    <row r="2397" spans="1:2" x14ac:dyDescent="0.25">
      <c r="A2397" t="s">
        <v>4558</v>
      </c>
      <c r="B2397" t="s">
        <v>4559</v>
      </c>
    </row>
    <row r="2398" spans="1:2" x14ac:dyDescent="0.25">
      <c r="A2398" t="s">
        <v>4560</v>
      </c>
      <c r="B2398" t="s">
        <v>4561</v>
      </c>
    </row>
    <row r="2399" spans="1:2" x14ac:dyDescent="0.25">
      <c r="A2399" t="s">
        <v>4562</v>
      </c>
      <c r="B2399" t="s">
        <v>4563</v>
      </c>
    </row>
    <row r="2400" spans="1:2" x14ac:dyDescent="0.25">
      <c r="A2400" t="s">
        <v>4564</v>
      </c>
      <c r="B2400" t="s">
        <v>4565</v>
      </c>
    </row>
    <row r="2401" spans="1:2" x14ac:dyDescent="0.25">
      <c r="A2401" t="s">
        <v>4566</v>
      </c>
      <c r="B2401" t="s">
        <v>4567</v>
      </c>
    </row>
    <row r="2402" spans="1:2" x14ac:dyDescent="0.25">
      <c r="A2402" t="s">
        <v>4568</v>
      </c>
      <c r="B2402" t="s">
        <v>2740</v>
      </c>
    </row>
    <row r="2403" spans="1:2" x14ac:dyDescent="0.25">
      <c r="A2403" t="s">
        <v>4569</v>
      </c>
      <c r="B2403" t="s">
        <v>4570</v>
      </c>
    </row>
    <row r="2404" spans="1:2" x14ac:dyDescent="0.25">
      <c r="A2404" t="s">
        <v>4571</v>
      </c>
      <c r="B2404" t="s">
        <v>4572</v>
      </c>
    </row>
    <row r="2405" spans="1:2" x14ac:dyDescent="0.25">
      <c r="A2405" t="s">
        <v>4573</v>
      </c>
      <c r="B2405" t="s">
        <v>4574</v>
      </c>
    </row>
    <row r="2406" spans="1:2" x14ac:dyDescent="0.25">
      <c r="A2406" t="s">
        <v>4575</v>
      </c>
      <c r="B2406" t="s">
        <v>4576</v>
      </c>
    </row>
    <row r="2407" spans="1:2" x14ac:dyDescent="0.25">
      <c r="A2407" t="s">
        <v>4577</v>
      </c>
      <c r="B2407" t="s">
        <v>4578</v>
      </c>
    </row>
    <row r="2408" spans="1:2" x14ac:dyDescent="0.25">
      <c r="A2408" t="s">
        <v>4579</v>
      </c>
      <c r="B2408" t="s">
        <v>4580</v>
      </c>
    </row>
    <row r="2409" spans="1:2" x14ac:dyDescent="0.25">
      <c r="A2409" t="s">
        <v>4581</v>
      </c>
      <c r="B2409" t="s">
        <v>4582</v>
      </c>
    </row>
    <row r="2410" spans="1:2" x14ac:dyDescent="0.25">
      <c r="A2410" t="s">
        <v>4583</v>
      </c>
      <c r="B2410" t="s">
        <v>4584</v>
      </c>
    </row>
    <row r="2411" spans="1:2" x14ac:dyDescent="0.25">
      <c r="A2411" t="s">
        <v>4585</v>
      </c>
      <c r="B2411" t="s">
        <v>4586</v>
      </c>
    </row>
    <row r="2412" spans="1:2" x14ac:dyDescent="0.25">
      <c r="A2412" t="s">
        <v>4587</v>
      </c>
      <c r="B2412" t="s">
        <v>4588</v>
      </c>
    </row>
    <row r="2413" spans="1:2" x14ac:dyDescent="0.25">
      <c r="A2413" t="s">
        <v>4589</v>
      </c>
      <c r="B2413" t="s">
        <v>4590</v>
      </c>
    </row>
    <row r="2414" spans="1:2" x14ac:dyDescent="0.25">
      <c r="A2414" t="s">
        <v>4591</v>
      </c>
      <c r="B2414" t="s">
        <v>4592</v>
      </c>
    </row>
    <row r="2415" spans="1:2" x14ac:dyDescent="0.25">
      <c r="A2415" t="s">
        <v>4593</v>
      </c>
      <c r="B2415" t="s">
        <v>4594</v>
      </c>
    </row>
    <row r="2416" spans="1:2" x14ac:dyDescent="0.25">
      <c r="A2416" t="s">
        <v>4595</v>
      </c>
      <c r="B2416" t="s">
        <v>586</v>
      </c>
    </row>
    <row r="2417" spans="1:2" x14ac:dyDescent="0.25">
      <c r="A2417" t="s">
        <v>4596</v>
      </c>
      <c r="B2417" t="s">
        <v>4597</v>
      </c>
    </row>
    <row r="2418" spans="1:2" x14ac:dyDescent="0.25">
      <c r="A2418" t="s">
        <v>4598</v>
      </c>
      <c r="B2418" t="s">
        <v>4599</v>
      </c>
    </row>
    <row r="2419" spans="1:2" x14ac:dyDescent="0.25">
      <c r="A2419" t="s">
        <v>4600</v>
      </c>
      <c r="B2419" t="s">
        <v>4601</v>
      </c>
    </row>
    <row r="2420" spans="1:2" x14ac:dyDescent="0.25">
      <c r="A2420" t="s">
        <v>4602</v>
      </c>
      <c r="B2420" t="s">
        <v>4603</v>
      </c>
    </row>
    <row r="2421" spans="1:2" x14ac:dyDescent="0.25">
      <c r="A2421" t="s">
        <v>4604</v>
      </c>
      <c r="B2421" t="s">
        <v>4605</v>
      </c>
    </row>
    <row r="2422" spans="1:2" x14ac:dyDescent="0.25">
      <c r="A2422" t="s">
        <v>4606</v>
      </c>
      <c r="B2422" t="s">
        <v>4607</v>
      </c>
    </row>
    <row r="2423" spans="1:2" x14ac:dyDescent="0.25">
      <c r="A2423" t="s">
        <v>4608</v>
      </c>
      <c r="B2423" t="s">
        <v>4609</v>
      </c>
    </row>
    <row r="2424" spans="1:2" x14ac:dyDescent="0.25">
      <c r="A2424" t="s">
        <v>4610</v>
      </c>
      <c r="B2424" t="s">
        <v>4611</v>
      </c>
    </row>
    <row r="2425" spans="1:2" x14ac:dyDescent="0.25">
      <c r="A2425" t="s">
        <v>4612</v>
      </c>
      <c r="B2425" t="s">
        <v>4613</v>
      </c>
    </row>
    <row r="2426" spans="1:2" x14ac:dyDescent="0.25">
      <c r="A2426" t="s">
        <v>4614</v>
      </c>
      <c r="B2426" t="s">
        <v>4615</v>
      </c>
    </row>
    <row r="2427" spans="1:2" x14ac:dyDescent="0.25">
      <c r="A2427" t="s">
        <v>4616</v>
      </c>
      <c r="B2427" t="s">
        <v>4617</v>
      </c>
    </row>
    <row r="2428" spans="1:2" x14ac:dyDescent="0.25">
      <c r="A2428" t="s">
        <v>4618</v>
      </c>
      <c r="B2428" t="s">
        <v>4619</v>
      </c>
    </row>
    <row r="2429" spans="1:2" x14ac:dyDescent="0.25">
      <c r="A2429" t="s">
        <v>4620</v>
      </c>
      <c r="B2429" t="s">
        <v>4620</v>
      </c>
    </row>
    <row r="2430" spans="1:2" x14ac:dyDescent="0.25">
      <c r="A2430" t="s">
        <v>4621</v>
      </c>
      <c r="B2430" t="s">
        <v>4622</v>
      </c>
    </row>
    <row r="2431" spans="1:2" x14ac:dyDescent="0.25">
      <c r="A2431" t="s">
        <v>4623</v>
      </c>
      <c r="B2431" t="s">
        <v>4624</v>
      </c>
    </row>
    <row r="2432" spans="1:2" x14ac:dyDescent="0.25">
      <c r="A2432" t="s">
        <v>4625</v>
      </c>
      <c r="B2432" t="s">
        <v>4626</v>
      </c>
    </row>
    <row r="2433" spans="1:2" x14ac:dyDescent="0.25">
      <c r="A2433" t="s">
        <v>4627</v>
      </c>
      <c r="B2433" t="s">
        <v>4628</v>
      </c>
    </row>
    <row r="2434" spans="1:2" x14ac:dyDescent="0.25">
      <c r="A2434" t="s">
        <v>4629</v>
      </c>
      <c r="B2434" t="s">
        <v>4630</v>
      </c>
    </row>
    <row r="2435" spans="1:2" x14ac:dyDescent="0.25">
      <c r="A2435" t="s">
        <v>4631</v>
      </c>
      <c r="B2435" t="s">
        <v>4632</v>
      </c>
    </row>
    <row r="2436" spans="1:2" x14ac:dyDescent="0.25">
      <c r="A2436" t="s">
        <v>4633</v>
      </c>
      <c r="B2436" t="s">
        <v>4634</v>
      </c>
    </row>
    <row r="2437" spans="1:2" x14ac:dyDescent="0.25">
      <c r="A2437" t="s">
        <v>4635</v>
      </c>
      <c r="B2437" t="s">
        <v>4635</v>
      </c>
    </row>
    <row r="2438" spans="1:2" x14ac:dyDescent="0.25">
      <c r="A2438" t="s">
        <v>4636</v>
      </c>
      <c r="B2438" t="s">
        <v>4637</v>
      </c>
    </row>
    <row r="2439" spans="1:2" x14ac:dyDescent="0.25">
      <c r="A2439" t="s">
        <v>4638</v>
      </c>
      <c r="B2439" t="s">
        <v>4639</v>
      </c>
    </row>
    <row r="2440" spans="1:2" x14ac:dyDescent="0.25">
      <c r="A2440" t="s">
        <v>4640</v>
      </c>
      <c r="B2440" t="s">
        <v>4641</v>
      </c>
    </row>
    <row r="2441" spans="1:2" x14ac:dyDescent="0.25">
      <c r="A2441" t="s">
        <v>4642</v>
      </c>
      <c r="B2441" t="s">
        <v>4643</v>
      </c>
    </row>
    <row r="2442" spans="1:2" x14ac:dyDescent="0.25">
      <c r="A2442" t="s">
        <v>4644</v>
      </c>
      <c r="B2442" t="s">
        <v>4645</v>
      </c>
    </row>
    <row r="2443" spans="1:2" x14ac:dyDescent="0.25">
      <c r="A2443" t="s">
        <v>4646</v>
      </c>
      <c r="B2443" t="s">
        <v>4647</v>
      </c>
    </row>
    <row r="2444" spans="1:2" x14ac:dyDescent="0.25">
      <c r="A2444" t="s">
        <v>4648</v>
      </c>
      <c r="B2444" t="s">
        <v>4649</v>
      </c>
    </row>
    <row r="2445" spans="1:2" x14ac:dyDescent="0.25">
      <c r="A2445" t="s">
        <v>4650</v>
      </c>
      <c r="B2445" t="s">
        <v>4651</v>
      </c>
    </row>
    <row r="2446" spans="1:2" x14ac:dyDescent="0.25">
      <c r="A2446" t="s">
        <v>4652</v>
      </c>
      <c r="B2446" t="s">
        <v>4653</v>
      </c>
    </row>
    <row r="2447" spans="1:2" x14ac:dyDescent="0.25">
      <c r="A2447" t="s">
        <v>4654</v>
      </c>
      <c r="B2447" t="s">
        <v>4655</v>
      </c>
    </row>
    <row r="2448" spans="1:2" x14ac:dyDescent="0.25">
      <c r="A2448" t="s">
        <v>4656</v>
      </c>
      <c r="B2448" t="s">
        <v>4657</v>
      </c>
    </row>
    <row r="2449" spans="1:2" x14ac:dyDescent="0.25">
      <c r="A2449" t="s">
        <v>4658</v>
      </c>
      <c r="B2449" t="s">
        <v>4659</v>
      </c>
    </row>
    <row r="2450" spans="1:2" x14ac:dyDescent="0.25">
      <c r="A2450" t="s">
        <v>4660</v>
      </c>
      <c r="B2450" t="s">
        <v>4661</v>
      </c>
    </row>
    <row r="2451" spans="1:2" x14ac:dyDescent="0.25">
      <c r="A2451" t="s">
        <v>4662</v>
      </c>
      <c r="B2451" t="s">
        <v>4663</v>
      </c>
    </row>
    <row r="2452" spans="1:2" x14ac:dyDescent="0.25">
      <c r="A2452" t="s">
        <v>4664</v>
      </c>
      <c r="B2452" t="s">
        <v>4665</v>
      </c>
    </row>
    <row r="2453" spans="1:2" x14ac:dyDescent="0.25">
      <c r="A2453" t="s">
        <v>4666</v>
      </c>
      <c r="B2453" t="s">
        <v>4667</v>
      </c>
    </row>
    <row r="2454" spans="1:2" x14ac:dyDescent="0.25">
      <c r="A2454" t="s">
        <v>4668</v>
      </c>
      <c r="B2454" t="s">
        <v>4668</v>
      </c>
    </row>
    <row r="2455" spans="1:2" x14ac:dyDescent="0.25">
      <c r="A2455" t="s">
        <v>4669</v>
      </c>
      <c r="B2455" t="s">
        <v>4670</v>
      </c>
    </row>
    <row r="2456" spans="1:2" x14ac:dyDescent="0.25">
      <c r="A2456" t="s">
        <v>4671</v>
      </c>
      <c r="B2456" t="s">
        <v>4672</v>
      </c>
    </row>
    <row r="2457" spans="1:2" x14ac:dyDescent="0.25">
      <c r="A2457" t="s">
        <v>4673</v>
      </c>
      <c r="B2457" t="s">
        <v>4674</v>
      </c>
    </row>
    <row r="2458" spans="1:2" x14ac:dyDescent="0.25">
      <c r="A2458" t="s">
        <v>4675</v>
      </c>
      <c r="B2458" t="s">
        <v>4676</v>
      </c>
    </row>
    <row r="2459" spans="1:2" x14ac:dyDescent="0.25">
      <c r="A2459" t="s">
        <v>4677</v>
      </c>
      <c r="B2459" t="s">
        <v>4678</v>
      </c>
    </row>
    <row r="2460" spans="1:2" x14ac:dyDescent="0.25">
      <c r="A2460" t="s">
        <v>4679</v>
      </c>
      <c r="B2460" t="s">
        <v>4680</v>
      </c>
    </row>
    <row r="2461" spans="1:2" x14ac:dyDescent="0.25">
      <c r="A2461" t="s">
        <v>4681</v>
      </c>
      <c r="B2461" t="s">
        <v>4682</v>
      </c>
    </row>
    <row r="2462" spans="1:2" x14ac:dyDescent="0.25">
      <c r="A2462" t="s">
        <v>4683</v>
      </c>
      <c r="B2462" t="s">
        <v>4684</v>
      </c>
    </row>
    <row r="2463" spans="1:2" x14ac:dyDescent="0.25">
      <c r="A2463" t="s">
        <v>4685</v>
      </c>
      <c r="B2463" t="s">
        <v>4686</v>
      </c>
    </row>
    <row r="2464" spans="1:2" x14ac:dyDescent="0.25">
      <c r="A2464" t="s">
        <v>4687</v>
      </c>
      <c r="B2464" t="s">
        <v>4688</v>
      </c>
    </row>
    <row r="2465" spans="1:2" x14ac:dyDescent="0.25">
      <c r="A2465" t="s">
        <v>4689</v>
      </c>
      <c r="B2465" t="s">
        <v>4690</v>
      </c>
    </row>
    <row r="2466" spans="1:2" x14ac:dyDescent="0.25">
      <c r="A2466" t="s">
        <v>4691</v>
      </c>
      <c r="B2466" t="s">
        <v>4692</v>
      </c>
    </row>
    <row r="2467" spans="1:2" x14ac:dyDescent="0.25">
      <c r="A2467" t="s">
        <v>4693</v>
      </c>
      <c r="B2467" t="s">
        <v>4694</v>
      </c>
    </row>
    <row r="2468" spans="1:2" x14ac:dyDescent="0.25">
      <c r="A2468" t="s">
        <v>4695</v>
      </c>
      <c r="B2468" t="s">
        <v>4696</v>
      </c>
    </row>
    <row r="2469" spans="1:2" x14ac:dyDescent="0.25">
      <c r="A2469" t="s">
        <v>4697</v>
      </c>
      <c r="B2469" t="s">
        <v>4698</v>
      </c>
    </row>
    <row r="2470" spans="1:2" x14ac:dyDescent="0.25">
      <c r="A2470" t="s">
        <v>4699</v>
      </c>
      <c r="B2470" t="s">
        <v>4700</v>
      </c>
    </row>
    <row r="2471" spans="1:2" x14ac:dyDescent="0.25">
      <c r="A2471" t="s">
        <v>4701</v>
      </c>
      <c r="B2471" t="s">
        <v>4702</v>
      </c>
    </row>
    <row r="2472" spans="1:2" x14ac:dyDescent="0.25">
      <c r="A2472" t="s">
        <v>4703</v>
      </c>
      <c r="B2472" t="s">
        <v>4704</v>
      </c>
    </row>
    <row r="2473" spans="1:2" x14ac:dyDescent="0.25">
      <c r="A2473" t="s">
        <v>4705</v>
      </c>
      <c r="B2473" t="s">
        <v>4706</v>
      </c>
    </row>
    <row r="2474" spans="1:2" x14ac:dyDescent="0.25">
      <c r="A2474" t="s">
        <v>4707</v>
      </c>
      <c r="B2474" t="s">
        <v>4708</v>
      </c>
    </row>
    <row r="2475" spans="1:2" x14ac:dyDescent="0.25">
      <c r="A2475" t="s">
        <v>4709</v>
      </c>
      <c r="B2475" t="s">
        <v>1651</v>
      </c>
    </row>
    <row r="2476" spans="1:2" x14ac:dyDescent="0.25">
      <c r="A2476" t="s">
        <v>4710</v>
      </c>
      <c r="B2476" t="s">
        <v>4711</v>
      </c>
    </row>
    <row r="2477" spans="1:2" x14ac:dyDescent="0.25">
      <c r="A2477" t="s">
        <v>4712</v>
      </c>
      <c r="B2477" t="s">
        <v>4713</v>
      </c>
    </row>
    <row r="2478" spans="1:2" x14ac:dyDescent="0.25">
      <c r="A2478" t="s">
        <v>4714</v>
      </c>
      <c r="B2478" t="s">
        <v>4715</v>
      </c>
    </row>
    <row r="2479" spans="1:2" x14ac:dyDescent="0.25">
      <c r="A2479" t="s">
        <v>4716</v>
      </c>
      <c r="B2479" t="s">
        <v>4717</v>
      </c>
    </row>
    <row r="2480" spans="1:2" x14ac:dyDescent="0.25">
      <c r="A2480" t="s">
        <v>4718</v>
      </c>
      <c r="B2480" t="s">
        <v>4719</v>
      </c>
    </row>
    <row r="2481" spans="1:2" x14ac:dyDescent="0.25">
      <c r="A2481" t="s">
        <v>4720</v>
      </c>
      <c r="B2481" t="s">
        <v>4721</v>
      </c>
    </row>
    <row r="2482" spans="1:2" x14ac:dyDescent="0.25">
      <c r="A2482" t="s">
        <v>4722</v>
      </c>
      <c r="B2482" t="s">
        <v>4723</v>
      </c>
    </row>
    <row r="2483" spans="1:2" x14ac:dyDescent="0.25">
      <c r="A2483" t="s">
        <v>4724</v>
      </c>
      <c r="B2483" t="s">
        <v>746</v>
      </c>
    </row>
    <row r="2484" spans="1:2" x14ac:dyDescent="0.25">
      <c r="A2484" t="s">
        <v>4725</v>
      </c>
      <c r="B2484" t="s">
        <v>4726</v>
      </c>
    </row>
    <row r="2485" spans="1:2" x14ac:dyDescent="0.25">
      <c r="A2485" t="s">
        <v>4727</v>
      </c>
      <c r="B2485" t="s">
        <v>4728</v>
      </c>
    </row>
    <row r="2486" spans="1:2" x14ac:dyDescent="0.25">
      <c r="A2486" t="s">
        <v>4729</v>
      </c>
      <c r="B2486" t="s">
        <v>4730</v>
      </c>
    </row>
    <row r="2487" spans="1:2" x14ac:dyDescent="0.25">
      <c r="A2487" t="s">
        <v>4731</v>
      </c>
      <c r="B2487" t="s">
        <v>4732</v>
      </c>
    </row>
    <row r="2488" spans="1:2" x14ac:dyDescent="0.25">
      <c r="A2488" t="s">
        <v>4733</v>
      </c>
      <c r="B2488" t="s">
        <v>4734</v>
      </c>
    </row>
    <row r="2489" spans="1:2" x14ac:dyDescent="0.25">
      <c r="A2489" t="s">
        <v>4735</v>
      </c>
      <c r="B2489" t="s">
        <v>4736</v>
      </c>
    </row>
    <row r="2490" spans="1:2" x14ac:dyDescent="0.25">
      <c r="A2490" t="s">
        <v>4737</v>
      </c>
      <c r="B2490" t="s">
        <v>4738</v>
      </c>
    </row>
    <row r="2491" spans="1:2" x14ac:dyDescent="0.25">
      <c r="A2491" t="s">
        <v>4739</v>
      </c>
      <c r="B2491" t="s">
        <v>4740</v>
      </c>
    </row>
    <row r="2492" spans="1:2" x14ac:dyDescent="0.25">
      <c r="A2492" t="s">
        <v>4741</v>
      </c>
      <c r="B2492" t="s">
        <v>4741</v>
      </c>
    </row>
    <row r="2493" spans="1:2" x14ac:dyDescent="0.25">
      <c r="A2493" t="s">
        <v>4742</v>
      </c>
      <c r="B2493" t="s">
        <v>4743</v>
      </c>
    </row>
    <row r="2494" spans="1:2" x14ac:dyDescent="0.25">
      <c r="A2494" t="s">
        <v>4744</v>
      </c>
      <c r="B2494" t="s">
        <v>4744</v>
      </c>
    </row>
    <row r="2495" spans="1:2" x14ac:dyDescent="0.25">
      <c r="A2495" t="s">
        <v>4745</v>
      </c>
      <c r="B2495" t="s">
        <v>4746</v>
      </c>
    </row>
    <row r="2496" spans="1:2" x14ac:dyDescent="0.25">
      <c r="A2496" t="s">
        <v>4747</v>
      </c>
      <c r="B2496" t="s">
        <v>4748</v>
      </c>
    </row>
    <row r="2497" spans="1:2" x14ac:dyDescent="0.25">
      <c r="A2497" t="s">
        <v>4749</v>
      </c>
      <c r="B2497" t="s">
        <v>563</v>
      </c>
    </row>
    <row r="2498" spans="1:2" x14ac:dyDescent="0.25">
      <c r="A2498" t="s">
        <v>4750</v>
      </c>
      <c r="B2498" t="s">
        <v>4751</v>
      </c>
    </row>
    <row r="2499" spans="1:2" x14ac:dyDescent="0.25">
      <c r="A2499" t="s">
        <v>4752</v>
      </c>
      <c r="B2499" t="s">
        <v>4753</v>
      </c>
    </row>
    <row r="2500" spans="1:2" x14ac:dyDescent="0.25">
      <c r="A2500" t="s">
        <v>4754</v>
      </c>
      <c r="B2500" t="s">
        <v>4755</v>
      </c>
    </row>
    <row r="2501" spans="1:2" x14ac:dyDescent="0.25">
      <c r="A2501" t="s">
        <v>4756</v>
      </c>
      <c r="B2501" t="s">
        <v>4757</v>
      </c>
    </row>
    <row r="2502" spans="1:2" x14ac:dyDescent="0.25">
      <c r="A2502" t="s">
        <v>4758</v>
      </c>
      <c r="B2502" t="s">
        <v>4759</v>
      </c>
    </row>
    <row r="2503" spans="1:2" x14ac:dyDescent="0.25">
      <c r="A2503" t="s">
        <v>4760</v>
      </c>
      <c r="B2503" t="s">
        <v>4761</v>
      </c>
    </row>
    <row r="2504" spans="1:2" x14ac:dyDescent="0.25">
      <c r="A2504" t="s">
        <v>4762</v>
      </c>
      <c r="B2504" t="s">
        <v>4763</v>
      </c>
    </row>
    <row r="2505" spans="1:2" x14ac:dyDescent="0.25">
      <c r="A2505" t="s">
        <v>4764</v>
      </c>
      <c r="B2505" t="s">
        <v>4765</v>
      </c>
    </row>
    <row r="2506" spans="1:2" x14ac:dyDescent="0.25">
      <c r="A2506" t="s">
        <v>4766</v>
      </c>
      <c r="B2506" t="s">
        <v>4766</v>
      </c>
    </row>
    <row r="2507" spans="1:2" x14ac:dyDescent="0.25">
      <c r="A2507" t="s">
        <v>4767</v>
      </c>
      <c r="B2507" t="s">
        <v>4282</v>
      </c>
    </row>
    <row r="2508" spans="1:2" x14ac:dyDescent="0.25">
      <c r="A2508" t="s">
        <v>4768</v>
      </c>
      <c r="B2508" t="s">
        <v>4769</v>
      </c>
    </row>
    <row r="2509" spans="1:2" x14ac:dyDescent="0.25">
      <c r="A2509" t="s">
        <v>4770</v>
      </c>
      <c r="B2509" t="s">
        <v>4771</v>
      </c>
    </row>
    <row r="2510" spans="1:2" x14ac:dyDescent="0.25">
      <c r="A2510" t="s">
        <v>4772</v>
      </c>
      <c r="B2510" t="s">
        <v>1246</v>
      </c>
    </row>
    <row r="2511" spans="1:2" x14ac:dyDescent="0.25">
      <c r="A2511" t="s">
        <v>4773</v>
      </c>
      <c r="B2511" t="s">
        <v>4774</v>
      </c>
    </row>
    <row r="2512" spans="1:2" x14ac:dyDescent="0.25">
      <c r="A2512" t="s">
        <v>4775</v>
      </c>
      <c r="B2512" t="s">
        <v>4776</v>
      </c>
    </row>
    <row r="2513" spans="1:2" x14ac:dyDescent="0.25">
      <c r="A2513" t="s">
        <v>4777</v>
      </c>
      <c r="B2513" t="s">
        <v>4777</v>
      </c>
    </row>
    <row r="2514" spans="1:2" x14ac:dyDescent="0.25">
      <c r="A2514" t="s">
        <v>4778</v>
      </c>
      <c r="B2514" t="s">
        <v>4778</v>
      </c>
    </row>
    <row r="2515" spans="1:2" x14ac:dyDescent="0.25">
      <c r="A2515" t="s">
        <v>4779</v>
      </c>
      <c r="B2515" t="s">
        <v>4780</v>
      </c>
    </row>
    <row r="2516" spans="1:2" x14ac:dyDescent="0.25">
      <c r="A2516" t="s">
        <v>4781</v>
      </c>
      <c r="B2516" t="s">
        <v>4782</v>
      </c>
    </row>
    <row r="2517" spans="1:2" x14ac:dyDescent="0.25">
      <c r="A2517" t="s">
        <v>4783</v>
      </c>
      <c r="B2517" t="s">
        <v>4784</v>
      </c>
    </row>
    <row r="2518" spans="1:2" x14ac:dyDescent="0.25">
      <c r="A2518" t="s">
        <v>4785</v>
      </c>
      <c r="B2518" t="s">
        <v>4785</v>
      </c>
    </row>
    <row r="2519" spans="1:2" x14ac:dyDescent="0.25">
      <c r="A2519" t="s">
        <v>4786</v>
      </c>
      <c r="B2519" t="s">
        <v>4787</v>
      </c>
    </row>
    <row r="2520" spans="1:2" x14ac:dyDescent="0.25">
      <c r="A2520" t="s">
        <v>4788</v>
      </c>
      <c r="B2520" t="s">
        <v>4789</v>
      </c>
    </row>
    <row r="2521" spans="1:2" x14ac:dyDescent="0.25">
      <c r="A2521" t="s">
        <v>4790</v>
      </c>
      <c r="B2521" t="s">
        <v>4791</v>
      </c>
    </row>
    <row r="2522" spans="1:2" x14ac:dyDescent="0.25">
      <c r="A2522" t="s">
        <v>4792</v>
      </c>
      <c r="B2522" t="s">
        <v>4793</v>
      </c>
    </row>
    <row r="2523" spans="1:2" x14ac:dyDescent="0.25">
      <c r="A2523" t="s">
        <v>4794</v>
      </c>
      <c r="B2523" t="s">
        <v>4795</v>
      </c>
    </row>
    <row r="2524" spans="1:2" x14ac:dyDescent="0.25">
      <c r="A2524" t="s">
        <v>4796</v>
      </c>
      <c r="B2524" t="s">
        <v>4797</v>
      </c>
    </row>
    <row r="2525" spans="1:2" x14ac:dyDescent="0.25">
      <c r="A2525" t="s">
        <v>4798</v>
      </c>
      <c r="B2525" t="s">
        <v>4799</v>
      </c>
    </row>
    <row r="2526" spans="1:2" x14ac:dyDescent="0.25">
      <c r="A2526" t="s">
        <v>4800</v>
      </c>
      <c r="B2526" t="s">
        <v>4801</v>
      </c>
    </row>
    <row r="2527" spans="1:2" x14ac:dyDescent="0.25">
      <c r="A2527" t="s">
        <v>4802</v>
      </c>
      <c r="B2527" t="s">
        <v>4803</v>
      </c>
    </row>
    <row r="2528" spans="1:2" x14ac:dyDescent="0.25">
      <c r="A2528" t="s">
        <v>4804</v>
      </c>
      <c r="B2528" t="s">
        <v>4805</v>
      </c>
    </row>
    <row r="2529" spans="1:2" x14ac:dyDescent="0.25">
      <c r="A2529" t="s">
        <v>4806</v>
      </c>
      <c r="B2529" t="s">
        <v>4807</v>
      </c>
    </row>
    <row r="2530" spans="1:2" x14ac:dyDescent="0.25">
      <c r="A2530" t="s">
        <v>4808</v>
      </c>
      <c r="B2530" t="s">
        <v>4809</v>
      </c>
    </row>
    <row r="2531" spans="1:2" x14ac:dyDescent="0.25">
      <c r="A2531" t="s">
        <v>4810</v>
      </c>
      <c r="B2531" t="s">
        <v>4810</v>
      </c>
    </row>
    <row r="2532" spans="1:2" x14ac:dyDescent="0.25">
      <c r="A2532" t="s">
        <v>4811</v>
      </c>
      <c r="B2532" t="s">
        <v>4812</v>
      </c>
    </row>
    <row r="2533" spans="1:2" x14ac:dyDescent="0.25">
      <c r="A2533" t="s">
        <v>4813</v>
      </c>
      <c r="B2533" t="s">
        <v>4814</v>
      </c>
    </row>
    <row r="2534" spans="1:2" x14ac:dyDescent="0.25">
      <c r="A2534" t="s">
        <v>4815</v>
      </c>
      <c r="B2534" t="s">
        <v>4816</v>
      </c>
    </row>
    <row r="2535" spans="1:2" x14ac:dyDescent="0.25">
      <c r="A2535" t="s">
        <v>4817</v>
      </c>
      <c r="B2535" t="s">
        <v>4818</v>
      </c>
    </row>
    <row r="2536" spans="1:2" x14ac:dyDescent="0.25">
      <c r="A2536" t="s">
        <v>4819</v>
      </c>
      <c r="B2536" t="s">
        <v>4820</v>
      </c>
    </row>
    <row r="2537" spans="1:2" x14ac:dyDescent="0.25">
      <c r="A2537" t="s">
        <v>4821</v>
      </c>
      <c r="B2537" t="s">
        <v>4821</v>
      </c>
    </row>
    <row r="2538" spans="1:2" x14ac:dyDescent="0.25">
      <c r="A2538" t="s">
        <v>4822</v>
      </c>
      <c r="B2538" t="s">
        <v>4823</v>
      </c>
    </row>
    <row r="2539" spans="1:2" x14ac:dyDescent="0.25">
      <c r="A2539" t="s">
        <v>4824</v>
      </c>
      <c r="B2539" t="s">
        <v>4824</v>
      </c>
    </row>
    <row r="2540" spans="1:2" x14ac:dyDescent="0.25">
      <c r="A2540" t="s">
        <v>4825</v>
      </c>
      <c r="B2540" t="s">
        <v>4826</v>
      </c>
    </row>
    <row r="2541" spans="1:2" x14ac:dyDescent="0.25">
      <c r="A2541" t="s">
        <v>4827</v>
      </c>
      <c r="B2541" t="s">
        <v>4828</v>
      </c>
    </row>
    <row r="2542" spans="1:2" x14ac:dyDescent="0.25">
      <c r="A2542" t="s">
        <v>4829</v>
      </c>
      <c r="B2542" t="s">
        <v>4830</v>
      </c>
    </row>
    <row r="2543" spans="1:2" x14ac:dyDescent="0.25">
      <c r="A2543" t="s">
        <v>4831</v>
      </c>
      <c r="B2543" t="s">
        <v>4832</v>
      </c>
    </row>
    <row r="2544" spans="1:2" x14ac:dyDescent="0.25">
      <c r="A2544" t="s">
        <v>4833</v>
      </c>
      <c r="B2544" t="s">
        <v>4834</v>
      </c>
    </row>
    <row r="2545" spans="1:2" x14ac:dyDescent="0.25">
      <c r="A2545" t="s">
        <v>4835</v>
      </c>
      <c r="B2545" t="s">
        <v>4836</v>
      </c>
    </row>
    <row r="2546" spans="1:2" x14ac:dyDescent="0.25">
      <c r="A2546" t="s">
        <v>4837</v>
      </c>
      <c r="B2546" t="s">
        <v>4838</v>
      </c>
    </row>
    <row r="2547" spans="1:2" x14ac:dyDescent="0.25">
      <c r="A2547" t="s">
        <v>4839</v>
      </c>
      <c r="B2547" t="s">
        <v>4840</v>
      </c>
    </row>
    <row r="2548" spans="1:2" x14ac:dyDescent="0.25">
      <c r="A2548" t="s">
        <v>4841</v>
      </c>
      <c r="B2548" t="s">
        <v>4842</v>
      </c>
    </row>
    <row r="2549" spans="1:2" x14ac:dyDescent="0.25">
      <c r="A2549" t="s">
        <v>4843</v>
      </c>
      <c r="B2549" t="s">
        <v>4844</v>
      </c>
    </row>
    <row r="2550" spans="1:2" x14ac:dyDescent="0.25">
      <c r="A2550" t="s">
        <v>4845</v>
      </c>
      <c r="B2550" t="s">
        <v>4713</v>
      </c>
    </row>
    <row r="2551" spans="1:2" x14ac:dyDescent="0.25">
      <c r="A2551" t="s">
        <v>4846</v>
      </c>
      <c r="B2551" t="s">
        <v>4847</v>
      </c>
    </row>
    <row r="2552" spans="1:2" x14ac:dyDescent="0.25">
      <c r="A2552" t="s">
        <v>4848</v>
      </c>
      <c r="B2552" t="s">
        <v>4848</v>
      </c>
    </row>
    <row r="2553" spans="1:2" x14ac:dyDescent="0.25">
      <c r="A2553" t="s">
        <v>4849</v>
      </c>
      <c r="B2553" t="s">
        <v>4850</v>
      </c>
    </row>
    <row r="2554" spans="1:2" x14ac:dyDescent="0.25">
      <c r="A2554" t="s">
        <v>4851</v>
      </c>
      <c r="B2554" t="s">
        <v>96</v>
      </c>
    </row>
    <row r="2555" spans="1:2" x14ac:dyDescent="0.25">
      <c r="A2555" t="s">
        <v>4852</v>
      </c>
      <c r="B2555" t="s">
        <v>4853</v>
      </c>
    </row>
    <row r="2556" spans="1:2" x14ac:dyDescent="0.25">
      <c r="A2556" t="s">
        <v>4854</v>
      </c>
      <c r="B2556" t="s">
        <v>4854</v>
      </c>
    </row>
    <row r="2557" spans="1:2" x14ac:dyDescent="0.25">
      <c r="A2557" t="s">
        <v>4855</v>
      </c>
      <c r="B2557" t="s">
        <v>4856</v>
      </c>
    </row>
    <row r="2558" spans="1:2" x14ac:dyDescent="0.25">
      <c r="A2558" t="s">
        <v>4857</v>
      </c>
      <c r="B2558" t="s">
        <v>4858</v>
      </c>
    </row>
    <row r="2559" spans="1:2" x14ac:dyDescent="0.25">
      <c r="A2559" t="s">
        <v>4859</v>
      </c>
      <c r="B2559" t="s">
        <v>4860</v>
      </c>
    </row>
    <row r="2560" spans="1:2" x14ac:dyDescent="0.25">
      <c r="A2560" t="s">
        <v>4861</v>
      </c>
      <c r="B2560" t="s">
        <v>4862</v>
      </c>
    </row>
    <row r="2561" spans="1:2" x14ac:dyDescent="0.25">
      <c r="A2561" t="s">
        <v>4863</v>
      </c>
      <c r="B2561" t="s">
        <v>3016</v>
      </c>
    </row>
    <row r="2562" spans="1:2" x14ac:dyDescent="0.25">
      <c r="A2562" t="s">
        <v>4864</v>
      </c>
      <c r="B2562" t="s">
        <v>4865</v>
      </c>
    </row>
    <row r="2563" spans="1:2" x14ac:dyDescent="0.25">
      <c r="A2563" t="s">
        <v>4866</v>
      </c>
      <c r="B2563" t="s">
        <v>214</v>
      </c>
    </row>
    <row r="2564" spans="1:2" x14ac:dyDescent="0.25">
      <c r="A2564" t="s">
        <v>4867</v>
      </c>
      <c r="B2564" t="s">
        <v>4868</v>
      </c>
    </row>
    <row r="2565" spans="1:2" x14ac:dyDescent="0.25">
      <c r="A2565" t="s">
        <v>4869</v>
      </c>
      <c r="B2565" t="s">
        <v>4870</v>
      </c>
    </row>
    <row r="2566" spans="1:2" x14ac:dyDescent="0.25">
      <c r="A2566" t="s">
        <v>4871</v>
      </c>
      <c r="B2566" t="s">
        <v>4872</v>
      </c>
    </row>
    <row r="2567" spans="1:2" x14ac:dyDescent="0.25">
      <c r="A2567" t="s">
        <v>4873</v>
      </c>
      <c r="B2567" t="s">
        <v>4874</v>
      </c>
    </row>
    <row r="2568" spans="1:2" x14ac:dyDescent="0.25">
      <c r="A2568" t="s">
        <v>4875</v>
      </c>
      <c r="B2568" t="s">
        <v>4876</v>
      </c>
    </row>
    <row r="2569" spans="1:2" x14ac:dyDescent="0.25">
      <c r="A2569" t="s">
        <v>4877</v>
      </c>
      <c r="B2569" t="s">
        <v>4878</v>
      </c>
    </row>
    <row r="2570" spans="1:2" x14ac:dyDescent="0.25">
      <c r="A2570" t="s">
        <v>4879</v>
      </c>
      <c r="B2570" t="s">
        <v>4880</v>
      </c>
    </row>
    <row r="2571" spans="1:2" x14ac:dyDescent="0.25">
      <c r="A2571" t="s">
        <v>4881</v>
      </c>
      <c r="B2571" t="s">
        <v>4882</v>
      </c>
    </row>
    <row r="2572" spans="1:2" x14ac:dyDescent="0.25">
      <c r="A2572" t="s">
        <v>4883</v>
      </c>
      <c r="B2572" t="s">
        <v>4884</v>
      </c>
    </row>
    <row r="2573" spans="1:2" x14ac:dyDescent="0.25">
      <c r="A2573" t="s">
        <v>4885</v>
      </c>
      <c r="B2573" t="s">
        <v>4886</v>
      </c>
    </row>
    <row r="2574" spans="1:2" x14ac:dyDescent="0.25">
      <c r="A2574" t="s">
        <v>4887</v>
      </c>
      <c r="B2574" t="s">
        <v>4888</v>
      </c>
    </row>
    <row r="2575" spans="1:2" x14ac:dyDescent="0.25">
      <c r="A2575" t="s">
        <v>4889</v>
      </c>
      <c r="B2575" t="s">
        <v>4890</v>
      </c>
    </row>
    <row r="2576" spans="1:2" x14ac:dyDescent="0.25">
      <c r="A2576" t="s">
        <v>4891</v>
      </c>
      <c r="B2576" t="s">
        <v>4892</v>
      </c>
    </row>
    <row r="2577" spans="1:2" x14ac:dyDescent="0.25">
      <c r="A2577" t="s">
        <v>4893</v>
      </c>
      <c r="B2577" t="s">
        <v>4894</v>
      </c>
    </row>
    <row r="2578" spans="1:2" x14ac:dyDescent="0.25">
      <c r="A2578" t="s">
        <v>4895</v>
      </c>
      <c r="B2578" t="s">
        <v>4896</v>
      </c>
    </row>
    <row r="2579" spans="1:2" x14ac:dyDescent="0.25">
      <c r="A2579" t="s">
        <v>4897</v>
      </c>
      <c r="B2579" t="s">
        <v>4898</v>
      </c>
    </row>
    <row r="2580" spans="1:2" x14ac:dyDescent="0.25">
      <c r="A2580" t="s">
        <v>4899</v>
      </c>
      <c r="B2580" t="s">
        <v>4900</v>
      </c>
    </row>
    <row r="2581" spans="1:2" x14ac:dyDescent="0.25">
      <c r="A2581" t="s">
        <v>4901</v>
      </c>
      <c r="B2581" t="s">
        <v>4902</v>
      </c>
    </row>
    <row r="2582" spans="1:2" x14ac:dyDescent="0.25">
      <c r="A2582" t="s">
        <v>4903</v>
      </c>
      <c r="B2582" t="s">
        <v>4904</v>
      </c>
    </row>
    <row r="2583" spans="1:2" x14ac:dyDescent="0.25">
      <c r="A2583" t="s">
        <v>4905</v>
      </c>
      <c r="B2583" t="s">
        <v>4905</v>
      </c>
    </row>
    <row r="2584" spans="1:2" x14ac:dyDescent="0.25">
      <c r="A2584" t="s">
        <v>4906</v>
      </c>
      <c r="B2584" t="s">
        <v>4907</v>
      </c>
    </row>
    <row r="2585" spans="1:2" x14ac:dyDescent="0.25">
      <c r="A2585" t="s">
        <v>4908</v>
      </c>
      <c r="B2585" t="s">
        <v>4909</v>
      </c>
    </row>
    <row r="2586" spans="1:2" x14ac:dyDescent="0.25">
      <c r="A2586" t="s">
        <v>4910</v>
      </c>
      <c r="B2586" t="s">
        <v>4910</v>
      </c>
    </row>
    <row r="2587" spans="1:2" x14ac:dyDescent="0.25">
      <c r="A2587" t="s">
        <v>4911</v>
      </c>
      <c r="B2587" t="s">
        <v>4912</v>
      </c>
    </row>
    <row r="2588" spans="1:2" x14ac:dyDescent="0.25">
      <c r="A2588" t="s">
        <v>4913</v>
      </c>
      <c r="B2588" t="s">
        <v>4914</v>
      </c>
    </row>
    <row r="2589" spans="1:2" x14ac:dyDescent="0.25">
      <c r="A2589" t="s">
        <v>4915</v>
      </c>
      <c r="B2589" t="s">
        <v>4916</v>
      </c>
    </row>
    <row r="2590" spans="1:2" x14ac:dyDescent="0.25">
      <c r="A2590" t="s">
        <v>4917</v>
      </c>
      <c r="B2590" t="s">
        <v>4918</v>
      </c>
    </row>
    <row r="2591" spans="1:2" x14ac:dyDescent="0.25">
      <c r="A2591" t="s">
        <v>4919</v>
      </c>
      <c r="B2591" t="s">
        <v>4920</v>
      </c>
    </row>
    <row r="2592" spans="1:2" x14ac:dyDescent="0.25">
      <c r="A2592" t="s">
        <v>4921</v>
      </c>
      <c r="B2592" t="s">
        <v>4922</v>
      </c>
    </row>
    <row r="2593" spans="1:2" x14ac:dyDescent="0.25">
      <c r="A2593" t="s">
        <v>4923</v>
      </c>
      <c r="B2593" t="s">
        <v>4924</v>
      </c>
    </row>
    <row r="2594" spans="1:2" x14ac:dyDescent="0.25">
      <c r="A2594" t="s">
        <v>4925</v>
      </c>
      <c r="B2594" t="s">
        <v>4926</v>
      </c>
    </row>
    <row r="2595" spans="1:2" x14ac:dyDescent="0.25">
      <c r="A2595" t="s">
        <v>4927</v>
      </c>
      <c r="B2595" t="s">
        <v>4928</v>
      </c>
    </row>
    <row r="2596" spans="1:2" x14ac:dyDescent="0.25">
      <c r="A2596" t="s">
        <v>4929</v>
      </c>
      <c r="B2596" t="s">
        <v>4930</v>
      </c>
    </row>
    <row r="2597" spans="1:2" x14ac:dyDescent="0.25">
      <c r="A2597" t="s">
        <v>4931</v>
      </c>
      <c r="B2597" t="s">
        <v>4932</v>
      </c>
    </row>
    <row r="2598" spans="1:2" x14ac:dyDescent="0.25">
      <c r="A2598" t="s">
        <v>4933</v>
      </c>
      <c r="B2598" t="s">
        <v>4933</v>
      </c>
    </row>
    <row r="2599" spans="1:2" x14ac:dyDescent="0.25">
      <c r="A2599" t="s">
        <v>4934</v>
      </c>
      <c r="B2599" t="s">
        <v>4935</v>
      </c>
    </row>
    <row r="2600" spans="1:2" x14ac:dyDescent="0.25">
      <c r="A2600" t="s">
        <v>4936</v>
      </c>
      <c r="B2600" t="s">
        <v>4937</v>
      </c>
    </row>
    <row r="2601" spans="1:2" x14ac:dyDescent="0.25">
      <c r="A2601" t="s">
        <v>4938</v>
      </c>
      <c r="B2601" t="s">
        <v>1720</v>
      </c>
    </row>
    <row r="2602" spans="1:2" x14ac:dyDescent="0.25">
      <c r="A2602" t="s">
        <v>4939</v>
      </c>
      <c r="B2602" t="s">
        <v>4940</v>
      </c>
    </row>
    <row r="2603" spans="1:2" x14ac:dyDescent="0.25">
      <c r="A2603" t="s">
        <v>4941</v>
      </c>
      <c r="B2603" t="s">
        <v>4942</v>
      </c>
    </row>
    <row r="2604" spans="1:2" x14ac:dyDescent="0.25">
      <c r="A2604" t="s">
        <v>4943</v>
      </c>
      <c r="B2604" t="s">
        <v>4944</v>
      </c>
    </row>
    <row r="2605" spans="1:2" x14ac:dyDescent="0.25">
      <c r="A2605" t="s">
        <v>4945</v>
      </c>
      <c r="B2605" t="s">
        <v>4946</v>
      </c>
    </row>
    <row r="2606" spans="1:2" x14ac:dyDescent="0.25">
      <c r="A2606" t="s">
        <v>4947</v>
      </c>
      <c r="B2606" t="s">
        <v>4948</v>
      </c>
    </row>
    <row r="2607" spans="1:2" x14ac:dyDescent="0.25">
      <c r="A2607" t="s">
        <v>4949</v>
      </c>
      <c r="B2607" t="s">
        <v>4950</v>
      </c>
    </row>
    <row r="2608" spans="1:2" x14ac:dyDescent="0.25">
      <c r="A2608" t="s">
        <v>4951</v>
      </c>
      <c r="B2608" t="s">
        <v>4952</v>
      </c>
    </row>
    <row r="2609" spans="1:2" x14ac:dyDescent="0.25">
      <c r="A2609" t="s">
        <v>4953</v>
      </c>
      <c r="B2609" t="s">
        <v>4954</v>
      </c>
    </row>
    <row r="2610" spans="1:2" x14ac:dyDescent="0.25">
      <c r="A2610" t="s">
        <v>4955</v>
      </c>
      <c r="B2610" t="s">
        <v>4956</v>
      </c>
    </row>
    <row r="2611" spans="1:2" x14ac:dyDescent="0.25">
      <c r="A2611" t="s">
        <v>4957</v>
      </c>
      <c r="B2611" t="s">
        <v>4958</v>
      </c>
    </row>
    <row r="2612" spans="1:2" x14ac:dyDescent="0.25">
      <c r="A2612" t="s">
        <v>4959</v>
      </c>
      <c r="B2612" t="s">
        <v>4960</v>
      </c>
    </row>
    <row r="2613" spans="1:2" x14ac:dyDescent="0.25">
      <c r="A2613" t="s">
        <v>4961</v>
      </c>
      <c r="B2613" t="s">
        <v>1922</v>
      </c>
    </row>
    <row r="2614" spans="1:2" x14ac:dyDescent="0.25">
      <c r="A2614" t="s">
        <v>4962</v>
      </c>
      <c r="B2614" t="s">
        <v>4963</v>
      </c>
    </row>
    <row r="2615" spans="1:2" x14ac:dyDescent="0.25">
      <c r="A2615" t="s">
        <v>4964</v>
      </c>
      <c r="B2615" t="s">
        <v>4965</v>
      </c>
    </row>
    <row r="2616" spans="1:2" x14ac:dyDescent="0.25">
      <c r="A2616" t="s">
        <v>4966</v>
      </c>
      <c r="B2616" t="s">
        <v>4967</v>
      </c>
    </row>
    <row r="2617" spans="1:2" x14ac:dyDescent="0.25">
      <c r="A2617" t="s">
        <v>4968</v>
      </c>
      <c r="B2617" t="s">
        <v>4969</v>
      </c>
    </row>
    <row r="2618" spans="1:2" x14ac:dyDescent="0.25">
      <c r="A2618" t="s">
        <v>4970</v>
      </c>
      <c r="B2618" t="s">
        <v>4971</v>
      </c>
    </row>
    <row r="2619" spans="1:2" x14ac:dyDescent="0.25">
      <c r="A2619" t="s">
        <v>4972</v>
      </c>
      <c r="B2619" t="s">
        <v>4973</v>
      </c>
    </row>
    <row r="2620" spans="1:2" x14ac:dyDescent="0.25">
      <c r="A2620" t="s">
        <v>4974</v>
      </c>
      <c r="B2620" t="s">
        <v>4975</v>
      </c>
    </row>
    <row r="2621" spans="1:2" x14ac:dyDescent="0.25">
      <c r="A2621" t="s">
        <v>4976</v>
      </c>
      <c r="B2621" t="s">
        <v>4977</v>
      </c>
    </row>
    <row r="2622" spans="1:2" x14ac:dyDescent="0.25">
      <c r="A2622" t="s">
        <v>4978</v>
      </c>
      <c r="B2622" t="s">
        <v>4619</v>
      </c>
    </row>
    <row r="2623" spans="1:2" x14ac:dyDescent="0.25">
      <c r="A2623" t="s">
        <v>4979</v>
      </c>
      <c r="B2623" t="s">
        <v>4979</v>
      </c>
    </row>
    <row r="2624" spans="1:2" x14ac:dyDescent="0.25">
      <c r="A2624" t="s">
        <v>4980</v>
      </c>
      <c r="B2624" t="s">
        <v>4981</v>
      </c>
    </row>
    <row r="2625" spans="1:2" x14ac:dyDescent="0.25">
      <c r="A2625" t="s">
        <v>4982</v>
      </c>
      <c r="B2625" t="s">
        <v>4983</v>
      </c>
    </row>
    <row r="2626" spans="1:2" x14ac:dyDescent="0.25">
      <c r="A2626" t="s">
        <v>4984</v>
      </c>
      <c r="B2626" t="s">
        <v>4985</v>
      </c>
    </row>
    <row r="2627" spans="1:2" x14ac:dyDescent="0.25">
      <c r="A2627" t="s">
        <v>4986</v>
      </c>
      <c r="B2627" t="s">
        <v>4987</v>
      </c>
    </row>
    <row r="2628" spans="1:2" x14ac:dyDescent="0.25">
      <c r="A2628" t="s">
        <v>4988</v>
      </c>
      <c r="B2628" t="s">
        <v>4989</v>
      </c>
    </row>
    <row r="2629" spans="1:2" x14ac:dyDescent="0.25">
      <c r="A2629" t="s">
        <v>4990</v>
      </c>
      <c r="B2629" t="s">
        <v>4991</v>
      </c>
    </row>
    <row r="2630" spans="1:2" x14ac:dyDescent="0.25">
      <c r="A2630" t="s">
        <v>4992</v>
      </c>
      <c r="B2630" t="s">
        <v>1216</v>
      </c>
    </row>
    <row r="2631" spans="1:2" x14ac:dyDescent="0.25">
      <c r="A2631" t="s">
        <v>4993</v>
      </c>
      <c r="B2631" t="s">
        <v>4994</v>
      </c>
    </row>
    <row r="2632" spans="1:2" x14ac:dyDescent="0.25">
      <c r="A2632" t="s">
        <v>4995</v>
      </c>
      <c r="B2632" t="s">
        <v>4996</v>
      </c>
    </row>
    <row r="2633" spans="1:2" x14ac:dyDescent="0.25">
      <c r="A2633" t="s">
        <v>4997</v>
      </c>
      <c r="B2633" t="s">
        <v>4998</v>
      </c>
    </row>
    <row r="2634" spans="1:2" x14ac:dyDescent="0.25">
      <c r="A2634" t="s">
        <v>4999</v>
      </c>
      <c r="B2634" t="s">
        <v>5000</v>
      </c>
    </row>
    <row r="2635" spans="1:2" x14ac:dyDescent="0.25">
      <c r="A2635" t="s">
        <v>5001</v>
      </c>
      <c r="B2635" t="s">
        <v>5002</v>
      </c>
    </row>
    <row r="2636" spans="1:2" x14ac:dyDescent="0.25">
      <c r="A2636" t="s">
        <v>5003</v>
      </c>
      <c r="B2636" t="s">
        <v>3642</v>
      </c>
    </row>
    <row r="2637" spans="1:2" x14ac:dyDescent="0.25">
      <c r="A2637" t="s">
        <v>5004</v>
      </c>
      <c r="B2637" t="s">
        <v>5005</v>
      </c>
    </row>
    <row r="2638" spans="1:2" x14ac:dyDescent="0.25">
      <c r="A2638" t="s">
        <v>5006</v>
      </c>
      <c r="B2638" t="s">
        <v>5007</v>
      </c>
    </row>
    <row r="2639" spans="1:2" x14ac:dyDescent="0.25">
      <c r="A2639" t="s">
        <v>5008</v>
      </c>
      <c r="B2639" t="s">
        <v>5009</v>
      </c>
    </row>
    <row r="2640" spans="1:2" x14ac:dyDescent="0.25">
      <c r="A2640" t="s">
        <v>5010</v>
      </c>
      <c r="B2640" t="s">
        <v>5011</v>
      </c>
    </row>
    <row r="2641" spans="1:2" x14ac:dyDescent="0.25">
      <c r="A2641" t="s">
        <v>5012</v>
      </c>
      <c r="B2641" t="s">
        <v>5013</v>
      </c>
    </row>
    <row r="2642" spans="1:2" x14ac:dyDescent="0.25">
      <c r="A2642" t="s">
        <v>5014</v>
      </c>
      <c r="B2642" t="s">
        <v>2851</v>
      </c>
    </row>
    <row r="2643" spans="1:2" x14ac:dyDescent="0.25">
      <c r="A2643" t="s">
        <v>5015</v>
      </c>
      <c r="B2643" t="s">
        <v>5016</v>
      </c>
    </row>
    <row r="2644" spans="1:2" x14ac:dyDescent="0.25">
      <c r="A2644" t="s">
        <v>5017</v>
      </c>
      <c r="B2644" t="s">
        <v>5018</v>
      </c>
    </row>
    <row r="2645" spans="1:2" x14ac:dyDescent="0.25">
      <c r="A2645" t="s">
        <v>5019</v>
      </c>
      <c r="B2645" t="s">
        <v>5020</v>
      </c>
    </row>
    <row r="2646" spans="1:2" x14ac:dyDescent="0.25">
      <c r="A2646" t="s">
        <v>5021</v>
      </c>
      <c r="B2646" t="s">
        <v>5022</v>
      </c>
    </row>
    <row r="2647" spans="1:2" x14ac:dyDescent="0.25">
      <c r="A2647" t="s">
        <v>5023</v>
      </c>
      <c r="B2647" t="s">
        <v>2242</v>
      </c>
    </row>
    <row r="2648" spans="1:2" x14ac:dyDescent="0.25">
      <c r="A2648" t="s">
        <v>5024</v>
      </c>
      <c r="B2648" t="s">
        <v>5025</v>
      </c>
    </row>
    <row r="2649" spans="1:2" x14ac:dyDescent="0.25">
      <c r="A2649" t="s">
        <v>5026</v>
      </c>
      <c r="B2649" t="s">
        <v>5027</v>
      </c>
    </row>
    <row r="2650" spans="1:2" x14ac:dyDescent="0.25">
      <c r="A2650" t="s">
        <v>5028</v>
      </c>
      <c r="B2650" t="s">
        <v>5029</v>
      </c>
    </row>
    <row r="2651" spans="1:2" x14ac:dyDescent="0.25">
      <c r="A2651" t="s">
        <v>5030</v>
      </c>
      <c r="B2651" t="s">
        <v>5031</v>
      </c>
    </row>
    <row r="2652" spans="1:2" x14ac:dyDescent="0.25">
      <c r="A2652" t="s">
        <v>5032</v>
      </c>
      <c r="B2652" t="s">
        <v>5033</v>
      </c>
    </row>
    <row r="2653" spans="1:2" x14ac:dyDescent="0.25">
      <c r="A2653" t="s">
        <v>5034</v>
      </c>
      <c r="B2653" t="s">
        <v>5035</v>
      </c>
    </row>
    <row r="2654" spans="1:2" x14ac:dyDescent="0.25">
      <c r="A2654" t="s">
        <v>5036</v>
      </c>
      <c r="B2654" t="s">
        <v>5037</v>
      </c>
    </row>
    <row r="2655" spans="1:2" x14ac:dyDescent="0.25">
      <c r="A2655" t="s">
        <v>5038</v>
      </c>
      <c r="B2655" t="s">
        <v>5039</v>
      </c>
    </row>
    <row r="2656" spans="1:2" x14ac:dyDescent="0.25">
      <c r="A2656" t="s">
        <v>5040</v>
      </c>
      <c r="B2656" t="s">
        <v>5041</v>
      </c>
    </row>
    <row r="2657" spans="1:2" x14ac:dyDescent="0.25">
      <c r="A2657" t="s">
        <v>5042</v>
      </c>
      <c r="B2657" t="s">
        <v>5043</v>
      </c>
    </row>
    <row r="2658" spans="1:2" x14ac:dyDescent="0.25">
      <c r="A2658" t="s">
        <v>5044</v>
      </c>
      <c r="B2658" t="s">
        <v>565</v>
      </c>
    </row>
    <row r="2659" spans="1:2" x14ac:dyDescent="0.25">
      <c r="A2659" t="s">
        <v>5045</v>
      </c>
      <c r="B2659" t="s">
        <v>5046</v>
      </c>
    </row>
    <row r="2660" spans="1:2" x14ac:dyDescent="0.25">
      <c r="A2660" t="s">
        <v>5047</v>
      </c>
      <c r="B2660" t="s">
        <v>5047</v>
      </c>
    </row>
    <row r="2661" spans="1:2" x14ac:dyDescent="0.25">
      <c r="A2661" t="s">
        <v>5048</v>
      </c>
      <c r="B2661" t="s">
        <v>5049</v>
      </c>
    </row>
    <row r="2662" spans="1:2" x14ac:dyDescent="0.25">
      <c r="A2662" t="s">
        <v>5050</v>
      </c>
      <c r="B2662" t="s">
        <v>5050</v>
      </c>
    </row>
    <row r="2663" spans="1:2" x14ac:dyDescent="0.25">
      <c r="A2663" t="s">
        <v>5051</v>
      </c>
      <c r="B2663" t="s">
        <v>5052</v>
      </c>
    </row>
    <row r="2664" spans="1:2" x14ac:dyDescent="0.25">
      <c r="A2664" t="s">
        <v>5053</v>
      </c>
      <c r="B2664" t="s">
        <v>5054</v>
      </c>
    </row>
    <row r="2665" spans="1:2" x14ac:dyDescent="0.25">
      <c r="A2665" t="s">
        <v>5055</v>
      </c>
      <c r="B2665" t="s">
        <v>5056</v>
      </c>
    </row>
    <row r="2666" spans="1:2" x14ac:dyDescent="0.25">
      <c r="A2666" t="s">
        <v>5057</v>
      </c>
      <c r="B2666" t="s">
        <v>5057</v>
      </c>
    </row>
    <row r="2667" spans="1:2" x14ac:dyDescent="0.25">
      <c r="A2667" t="s">
        <v>5058</v>
      </c>
      <c r="B2667" t="s">
        <v>5059</v>
      </c>
    </row>
    <row r="2668" spans="1:2" x14ac:dyDescent="0.25">
      <c r="A2668" t="s">
        <v>5060</v>
      </c>
      <c r="B2668" t="s">
        <v>5061</v>
      </c>
    </row>
    <row r="2669" spans="1:2" x14ac:dyDescent="0.25">
      <c r="A2669" t="s">
        <v>5062</v>
      </c>
      <c r="B2669" t="s">
        <v>5063</v>
      </c>
    </row>
    <row r="2670" spans="1:2" x14ac:dyDescent="0.25">
      <c r="A2670" t="s">
        <v>5064</v>
      </c>
      <c r="B2670" t="s">
        <v>5065</v>
      </c>
    </row>
    <row r="2671" spans="1:2" x14ac:dyDescent="0.25">
      <c r="A2671" t="s">
        <v>5066</v>
      </c>
      <c r="B2671" t="s">
        <v>5067</v>
      </c>
    </row>
    <row r="2672" spans="1:2" x14ac:dyDescent="0.25">
      <c r="A2672" t="s">
        <v>5068</v>
      </c>
      <c r="B2672" t="s">
        <v>5069</v>
      </c>
    </row>
    <row r="2673" spans="1:2" x14ac:dyDescent="0.25">
      <c r="A2673" t="s">
        <v>5070</v>
      </c>
      <c r="B2673" t="s">
        <v>5071</v>
      </c>
    </row>
    <row r="2674" spans="1:2" x14ac:dyDescent="0.25">
      <c r="A2674" t="s">
        <v>5072</v>
      </c>
      <c r="B2674" t="s">
        <v>5073</v>
      </c>
    </row>
    <row r="2675" spans="1:2" x14ac:dyDescent="0.25">
      <c r="A2675" t="s">
        <v>5074</v>
      </c>
      <c r="B2675" t="s">
        <v>3050</v>
      </c>
    </row>
    <row r="2676" spans="1:2" x14ac:dyDescent="0.25">
      <c r="A2676" t="s">
        <v>5075</v>
      </c>
      <c r="B2676" t="s">
        <v>5076</v>
      </c>
    </row>
    <row r="2677" spans="1:2" x14ac:dyDescent="0.25">
      <c r="A2677" t="s">
        <v>5077</v>
      </c>
      <c r="B2677" t="s">
        <v>5078</v>
      </c>
    </row>
    <row r="2678" spans="1:2" x14ac:dyDescent="0.25">
      <c r="A2678" t="s">
        <v>5079</v>
      </c>
      <c r="B2678" t="s">
        <v>5080</v>
      </c>
    </row>
    <row r="2679" spans="1:2" x14ac:dyDescent="0.25">
      <c r="A2679" t="s">
        <v>5081</v>
      </c>
      <c r="B2679" t="s">
        <v>5082</v>
      </c>
    </row>
    <row r="2680" spans="1:2" x14ac:dyDescent="0.25">
      <c r="A2680" t="s">
        <v>5083</v>
      </c>
      <c r="B2680" t="s">
        <v>5084</v>
      </c>
    </row>
    <row r="2681" spans="1:2" x14ac:dyDescent="0.25">
      <c r="A2681" t="s">
        <v>5085</v>
      </c>
      <c r="B2681" t="s">
        <v>5086</v>
      </c>
    </row>
    <row r="2682" spans="1:2" x14ac:dyDescent="0.25">
      <c r="A2682" t="s">
        <v>5087</v>
      </c>
      <c r="B2682" t="s">
        <v>5088</v>
      </c>
    </row>
    <row r="2683" spans="1:2" x14ac:dyDescent="0.25">
      <c r="A2683" t="s">
        <v>5089</v>
      </c>
      <c r="B2683" t="s">
        <v>5090</v>
      </c>
    </row>
    <row r="2684" spans="1:2" x14ac:dyDescent="0.25">
      <c r="A2684" t="s">
        <v>5091</v>
      </c>
      <c r="B2684" t="s">
        <v>5092</v>
      </c>
    </row>
    <row r="2685" spans="1:2" x14ac:dyDescent="0.25">
      <c r="A2685" t="s">
        <v>5093</v>
      </c>
      <c r="B2685" t="s">
        <v>5094</v>
      </c>
    </row>
    <row r="2686" spans="1:2" x14ac:dyDescent="0.25">
      <c r="A2686" t="s">
        <v>5095</v>
      </c>
      <c r="B2686" t="s">
        <v>5096</v>
      </c>
    </row>
    <row r="2687" spans="1:2" x14ac:dyDescent="0.25">
      <c r="A2687" t="s">
        <v>5097</v>
      </c>
      <c r="B2687" t="s">
        <v>5098</v>
      </c>
    </row>
    <row r="2688" spans="1:2" x14ac:dyDescent="0.25">
      <c r="A2688" t="s">
        <v>5099</v>
      </c>
      <c r="B2688" t="s">
        <v>3050</v>
      </c>
    </row>
    <row r="2689" spans="1:2" x14ac:dyDescent="0.25">
      <c r="A2689" t="s">
        <v>5100</v>
      </c>
      <c r="B2689" t="s">
        <v>5101</v>
      </c>
    </row>
    <row r="2690" spans="1:2" x14ac:dyDescent="0.25">
      <c r="A2690" t="s">
        <v>5102</v>
      </c>
      <c r="B2690" t="s">
        <v>5103</v>
      </c>
    </row>
    <row r="2691" spans="1:2" x14ac:dyDescent="0.25">
      <c r="A2691" t="s">
        <v>5104</v>
      </c>
      <c r="B2691" t="s">
        <v>5105</v>
      </c>
    </row>
    <row r="2692" spans="1:2" x14ac:dyDescent="0.25">
      <c r="A2692" t="s">
        <v>5106</v>
      </c>
      <c r="B2692" t="s">
        <v>5107</v>
      </c>
    </row>
    <row r="2693" spans="1:2" x14ac:dyDescent="0.25">
      <c r="A2693" t="s">
        <v>5108</v>
      </c>
      <c r="B2693" t="s">
        <v>5109</v>
      </c>
    </row>
    <row r="2694" spans="1:2" x14ac:dyDescent="0.25">
      <c r="A2694" t="s">
        <v>5110</v>
      </c>
      <c r="B2694" t="s">
        <v>5111</v>
      </c>
    </row>
    <row r="2695" spans="1:2" x14ac:dyDescent="0.25">
      <c r="A2695" t="s">
        <v>5112</v>
      </c>
      <c r="B2695" t="s">
        <v>5113</v>
      </c>
    </row>
    <row r="2696" spans="1:2" x14ac:dyDescent="0.25">
      <c r="A2696" t="s">
        <v>5114</v>
      </c>
      <c r="B2696" t="s">
        <v>5115</v>
      </c>
    </row>
    <row r="2697" spans="1:2" x14ac:dyDescent="0.25">
      <c r="A2697" t="s">
        <v>5116</v>
      </c>
      <c r="B2697" t="s">
        <v>5117</v>
      </c>
    </row>
    <row r="2698" spans="1:2" x14ac:dyDescent="0.25">
      <c r="A2698" t="s">
        <v>5118</v>
      </c>
      <c r="B2698" t="s">
        <v>2583</v>
      </c>
    </row>
    <row r="2699" spans="1:2" x14ac:dyDescent="0.25">
      <c r="A2699" t="s">
        <v>5119</v>
      </c>
      <c r="B2699" t="s">
        <v>5120</v>
      </c>
    </row>
    <row r="2700" spans="1:2" x14ac:dyDescent="0.25">
      <c r="A2700" t="s">
        <v>5121</v>
      </c>
      <c r="B2700" t="s">
        <v>5122</v>
      </c>
    </row>
    <row r="2701" spans="1:2" x14ac:dyDescent="0.25">
      <c r="A2701" t="s">
        <v>5123</v>
      </c>
      <c r="B2701" t="s">
        <v>5124</v>
      </c>
    </row>
    <row r="2702" spans="1:2" x14ac:dyDescent="0.25">
      <c r="A2702" t="s">
        <v>5125</v>
      </c>
      <c r="B2702" t="s">
        <v>5126</v>
      </c>
    </row>
    <row r="2703" spans="1:2" x14ac:dyDescent="0.25">
      <c r="A2703" t="s">
        <v>5127</v>
      </c>
      <c r="B2703" t="s">
        <v>5128</v>
      </c>
    </row>
    <row r="2704" spans="1:2" x14ac:dyDescent="0.25">
      <c r="A2704" t="s">
        <v>5129</v>
      </c>
      <c r="B2704" t="s">
        <v>5130</v>
      </c>
    </row>
    <row r="2705" spans="1:2" x14ac:dyDescent="0.25">
      <c r="A2705" t="s">
        <v>5131</v>
      </c>
      <c r="B2705" t="s">
        <v>3474</v>
      </c>
    </row>
    <row r="2706" spans="1:2" x14ac:dyDescent="0.25">
      <c r="A2706" t="s">
        <v>5132</v>
      </c>
      <c r="B2706" t="s">
        <v>5133</v>
      </c>
    </row>
    <row r="2707" spans="1:2" x14ac:dyDescent="0.25">
      <c r="A2707" t="s">
        <v>5134</v>
      </c>
      <c r="B2707" t="s">
        <v>5135</v>
      </c>
    </row>
    <row r="2708" spans="1:2" x14ac:dyDescent="0.25">
      <c r="A2708" t="s">
        <v>5136</v>
      </c>
      <c r="B2708" t="s">
        <v>5137</v>
      </c>
    </row>
    <row r="2709" spans="1:2" x14ac:dyDescent="0.25">
      <c r="A2709" t="s">
        <v>5138</v>
      </c>
      <c r="B2709" t="s">
        <v>5139</v>
      </c>
    </row>
    <row r="2710" spans="1:2" x14ac:dyDescent="0.25">
      <c r="A2710" t="s">
        <v>5140</v>
      </c>
      <c r="B2710" t="s">
        <v>5139</v>
      </c>
    </row>
    <row r="2711" spans="1:2" x14ac:dyDescent="0.25">
      <c r="A2711" t="s">
        <v>5141</v>
      </c>
      <c r="B2711" t="s">
        <v>5142</v>
      </c>
    </row>
    <row r="2712" spans="1:2" x14ac:dyDescent="0.25">
      <c r="A2712" t="s">
        <v>5143</v>
      </c>
      <c r="B2712" t="s">
        <v>5142</v>
      </c>
    </row>
    <row r="2713" spans="1:2" x14ac:dyDescent="0.25">
      <c r="A2713" t="s">
        <v>5144</v>
      </c>
      <c r="B2713" t="s">
        <v>5094</v>
      </c>
    </row>
    <row r="2714" spans="1:2" x14ac:dyDescent="0.25">
      <c r="A2714" t="s">
        <v>5145</v>
      </c>
      <c r="B2714" t="s">
        <v>5146</v>
      </c>
    </row>
    <row r="2715" spans="1:2" x14ac:dyDescent="0.25">
      <c r="A2715" t="s">
        <v>5147</v>
      </c>
      <c r="B2715" t="s">
        <v>5148</v>
      </c>
    </row>
    <row r="2716" spans="1:2" x14ac:dyDescent="0.25">
      <c r="A2716" t="s">
        <v>5149</v>
      </c>
      <c r="B2716" t="s">
        <v>5150</v>
      </c>
    </row>
    <row r="2717" spans="1:2" x14ac:dyDescent="0.25">
      <c r="A2717" t="s">
        <v>5151</v>
      </c>
      <c r="B2717" t="s">
        <v>5152</v>
      </c>
    </row>
    <row r="2718" spans="1:2" x14ac:dyDescent="0.25">
      <c r="A2718" t="s">
        <v>5153</v>
      </c>
      <c r="B2718" t="s">
        <v>5152</v>
      </c>
    </row>
    <row r="2719" spans="1:2" x14ac:dyDescent="0.25">
      <c r="A2719" t="s">
        <v>5154</v>
      </c>
      <c r="B2719" t="s">
        <v>5155</v>
      </c>
    </row>
    <row r="2720" spans="1:2" x14ac:dyDescent="0.25">
      <c r="A2720" t="s">
        <v>5156</v>
      </c>
      <c r="B2720" t="s">
        <v>5157</v>
      </c>
    </row>
    <row r="2721" spans="1:2" x14ac:dyDescent="0.25">
      <c r="A2721" t="s">
        <v>5158</v>
      </c>
      <c r="B2721" t="s">
        <v>5159</v>
      </c>
    </row>
    <row r="2722" spans="1:2" x14ac:dyDescent="0.25">
      <c r="A2722" t="s">
        <v>5160</v>
      </c>
      <c r="B2722" t="s">
        <v>5161</v>
      </c>
    </row>
    <row r="2723" spans="1:2" x14ac:dyDescent="0.25">
      <c r="A2723" t="s">
        <v>5162</v>
      </c>
      <c r="B2723" t="s">
        <v>5163</v>
      </c>
    </row>
    <row r="2724" spans="1:2" x14ac:dyDescent="0.25">
      <c r="A2724" t="s">
        <v>5164</v>
      </c>
      <c r="B2724" t="s">
        <v>5165</v>
      </c>
    </row>
    <row r="2725" spans="1:2" x14ac:dyDescent="0.25">
      <c r="A2725" t="s">
        <v>5166</v>
      </c>
      <c r="B2725" t="s">
        <v>5167</v>
      </c>
    </row>
    <row r="2726" spans="1:2" x14ac:dyDescent="0.25">
      <c r="A2726" t="s">
        <v>5168</v>
      </c>
      <c r="B2726" t="s">
        <v>5169</v>
      </c>
    </row>
    <row r="2727" spans="1:2" x14ac:dyDescent="0.25">
      <c r="A2727" t="s">
        <v>5170</v>
      </c>
      <c r="B2727" t="s">
        <v>5171</v>
      </c>
    </row>
    <row r="2728" spans="1:2" x14ac:dyDescent="0.25">
      <c r="A2728" t="s">
        <v>5172</v>
      </c>
      <c r="B2728" t="s">
        <v>5173</v>
      </c>
    </row>
    <row r="2729" spans="1:2" x14ac:dyDescent="0.25">
      <c r="A2729" t="s">
        <v>5174</v>
      </c>
      <c r="B2729" t="s">
        <v>5175</v>
      </c>
    </row>
    <row r="2730" spans="1:2" x14ac:dyDescent="0.25">
      <c r="A2730" t="s">
        <v>5176</v>
      </c>
      <c r="B2730" t="s">
        <v>5175</v>
      </c>
    </row>
    <row r="2731" spans="1:2" x14ac:dyDescent="0.25">
      <c r="A2731" t="s">
        <v>5177</v>
      </c>
      <c r="B2731" t="s">
        <v>5178</v>
      </c>
    </row>
    <row r="2732" spans="1:2" x14ac:dyDescent="0.25">
      <c r="A2732" t="s">
        <v>5179</v>
      </c>
      <c r="B2732" t="s">
        <v>5180</v>
      </c>
    </row>
    <row r="2733" spans="1:2" x14ac:dyDescent="0.25">
      <c r="A2733" t="s">
        <v>5181</v>
      </c>
      <c r="B2733" t="s">
        <v>5182</v>
      </c>
    </row>
    <row r="2734" spans="1:2" x14ac:dyDescent="0.25">
      <c r="A2734" t="s">
        <v>5183</v>
      </c>
      <c r="B2734" t="s">
        <v>5184</v>
      </c>
    </row>
    <row r="2735" spans="1:2" x14ac:dyDescent="0.25">
      <c r="A2735" t="s">
        <v>5185</v>
      </c>
      <c r="B2735" t="s">
        <v>5186</v>
      </c>
    </row>
    <row r="2736" spans="1:2" x14ac:dyDescent="0.25">
      <c r="A2736" t="s">
        <v>5187</v>
      </c>
      <c r="B2736" t="s">
        <v>5188</v>
      </c>
    </row>
    <row r="2737" spans="1:2" x14ac:dyDescent="0.25">
      <c r="A2737" t="s">
        <v>5189</v>
      </c>
      <c r="B2737" t="s">
        <v>5190</v>
      </c>
    </row>
    <row r="2738" spans="1:2" x14ac:dyDescent="0.25">
      <c r="A2738" t="s">
        <v>5191</v>
      </c>
      <c r="B2738" t="s">
        <v>5192</v>
      </c>
    </row>
    <row r="2739" spans="1:2" x14ac:dyDescent="0.25">
      <c r="A2739" t="s">
        <v>5193</v>
      </c>
      <c r="B2739" t="s">
        <v>4113</v>
      </c>
    </row>
    <row r="2740" spans="1:2" x14ac:dyDescent="0.25">
      <c r="A2740" t="s">
        <v>5194</v>
      </c>
      <c r="B2740" t="s">
        <v>4113</v>
      </c>
    </row>
    <row r="2741" spans="1:2" x14ac:dyDescent="0.25">
      <c r="A2741" t="s">
        <v>5195</v>
      </c>
      <c r="B2741" t="s">
        <v>4113</v>
      </c>
    </row>
    <row r="2742" spans="1:2" x14ac:dyDescent="0.25">
      <c r="A2742" t="s">
        <v>5196</v>
      </c>
      <c r="B2742" t="s">
        <v>5197</v>
      </c>
    </row>
    <row r="2743" spans="1:2" x14ac:dyDescent="0.25">
      <c r="A2743" t="s">
        <v>5198</v>
      </c>
      <c r="B2743" t="s">
        <v>5199</v>
      </c>
    </row>
    <row r="2744" spans="1:2" x14ac:dyDescent="0.25">
      <c r="A2744" t="s">
        <v>5200</v>
      </c>
      <c r="B2744" t="s">
        <v>5201</v>
      </c>
    </row>
    <row r="2745" spans="1:2" x14ac:dyDescent="0.25">
      <c r="A2745" t="s">
        <v>5202</v>
      </c>
      <c r="B2745" t="s">
        <v>5203</v>
      </c>
    </row>
    <row r="2746" spans="1:2" x14ac:dyDescent="0.25">
      <c r="A2746" t="s">
        <v>5204</v>
      </c>
      <c r="B2746" t="s">
        <v>5205</v>
      </c>
    </row>
    <row r="2747" spans="1:2" x14ac:dyDescent="0.25">
      <c r="A2747" t="s">
        <v>5206</v>
      </c>
      <c r="B2747" t="s">
        <v>5207</v>
      </c>
    </row>
    <row r="2748" spans="1:2" x14ac:dyDescent="0.25">
      <c r="A2748" t="s">
        <v>5208</v>
      </c>
      <c r="B2748" t="s">
        <v>5209</v>
      </c>
    </row>
    <row r="2749" spans="1:2" x14ac:dyDescent="0.25">
      <c r="A2749" t="s">
        <v>5210</v>
      </c>
      <c r="B2749" t="s">
        <v>5211</v>
      </c>
    </row>
    <row r="2750" spans="1:2" x14ac:dyDescent="0.25">
      <c r="A2750" t="s">
        <v>5212</v>
      </c>
      <c r="B2750" t="s">
        <v>5213</v>
      </c>
    </row>
    <row r="2751" spans="1:2" x14ac:dyDescent="0.25">
      <c r="A2751" t="s">
        <v>5214</v>
      </c>
      <c r="B2751" t="s">
        <v>5215</v>
      </c>
    </row>
    <row r="2752" spans="1:2" x14ac:dyDescent="0.25">
      <c r="A2752" t="s">
        <v>5216</v>
      </c>
      <c r="B2752" t="s">
        <v>5217</v>
      </c>
    </row>
    <row r="2753" spans="1:2" x14ac:dyDescent="0.25">
      <c r="A2753" t="s">
        <v>5218</v>
      </c>
      <c r="B2753" t="s">
        <v>5219</v>
      </c>
    </row>
    <row r="2754" spans="1:2" x14ac:dyDescent="0.25">
      <c r="A2754" t="s">
        <v>5220</v>
      </c>
      <c r="B2754" t="s">
        <v>5221</v>
      </c>
    </row>
    <row r="2755" spans="1:2" x14ac:dyDescent="0.25">
      <c r="A2755" t="s">
        <v>5222</v>
      </c>
      <c r="B2755" t="s">
        <v>5223</v>
      </c>
    </row>
    <row r="2756" spans="1:2" x14ac:dyDescent="0.25">
      <c r="A2756" t="s">
        <v>5224</v>
      </c>
      <c r="B2756" t="s">
        <v>5225</v>
      </c>
    </row>
    <row r="2757" spans="1:2" x14ac:dyDescent="0.25">
      <c r="A2757" t="s">
        <v>5226</v>
      </c>
      <c r="B2757" t="s">
        <v>5227</v>
      </c>
    </row>
    <row r="2758" spans="1:2" x14ac:dyDescent="0.25">
      <c r="A2758" t="s">
        <v>5228</v>
      </c>
      <c r="B2758" t="s">
        <v>5229</v>
      </c>
    </row>
    <row r="2759" spans="1:2" x14ac:dyDescent="0.25">
      <c r="A2759" t="s">
        <v>5230</v>
      </c>
      <c r="B2759" t="s">
        <v>5231</v>
      </c>
    </row>
    <row r="2760" spans="1:2" x14ac:dyDescent="0.25">
      <c r="A2760" t="s">
        <v>5232</v>
      </c>
      <c r="B2760" t="s">
        <v>5233</v>
      </c>
    </row>
    <row r="2761" spans="1:2" x14ac:dyDescent="0.25">
      <c r="A2761" t="s">
        <v>5234</v>
      </c>
      <c r="B2761" t="s">
        <v>5235</v>
      </c>
    </row>
    <row r="2762" spans="1:2" x14ac:dyDescent="0.25">
      <c r="A2762" t="s">
        <v>5236</v>
      </c>
      <c r="B2762" t="s">
        <v>5237</v>
      </c>
    </row>
    <row r="2763" spans="1:2" x14ac:dyDescent="0.25">
      <c r="A2763" t="s">
        <v>5238</v>
      </c>
      <c r="B2763" t="s">
        <v>5239</v>
      </c>
    </row>
    <row r="2764" spans="1:2" x14ac:dyDescent="0.25">
      <c r="A2764" t="s">
        <v>5240</v>
      </c>
      <c r="B2764" t="s">
        <v>5241</v>
      </c>
    </row>
    <row r="2765" spans="1:2" x14ac:dyDescent="0.25">
      <c r="A2765" t="s">
        <v>5242</v>
      </c>
      <c r="B2765" t="s">
        <v>5243</v>
      </c>
    </row>
    <row r="2766" spans="1:2" x14ac:dyDescent="0.25">
      <c r="A2766" t="s">
        <v>5244</v>
      </c>
      <c r="B2766" t="s">
        <v>5245</v>
      </c>
    </row>
    <row r="2767" spans="1:2" x14ac:dyDescent="0.25">
      <c r="A2767" t="s">
        <v>5246</v>
      </c>
      <c r="B2767" t="s">
        <v>5247</v>
      </c>
    </row>
    <row r="2768" spans="1:2" x14ac:dyDescent="0.25">
      <c r="A2768" t="s">
        <v>5248</v>
      </c>
      <c r="B2768" t="s">
        <v>5247</v>
      </c>
    </row>
    <row r="2769" spans="1:2" x14ac:dyDescent="0.25">
      <c r="A2769" t="s">
        <v>5249</v>
      </c>
      <c r="B2769" t="s">
        <v>5250</v>
      </c>
    </row>
    <row r="2770" spans="1:2" x14ac:dyDescent="0.25">
      <c r="A2770" t="s">
        <v>5251</v>
      </c>
      <c r="B2770" t="s">
        <v>5252</v>
      </c>
    </row>
    <row r="2771" spans="1:2" x14ac:dyDescent="0.25">
      <c r="A2771" t="s">
        <v>5253</v>
      </c>
      <c r="B2771" t="s">
        <v>5252</v>
      </c>
    </row>
    <row r="2772" spans="1:2" x14ac:dyDescent="0.25">
      <c r="A2772" t="s">
        <v>5254</v>
      </c>
      <c r="B2772" t="s">
        <v>5255</v>
      </c>
    </row>
    <row r="2773" spans="1:2" x14ac:dyDescent="0.25">
      <c r="A2773" t="s">
        <v>5256</v>
      </c>
      <c r="B2773" t="s">
        <v>5257</v>
      </c>
    </row>
    <row r="2774" spans="1:2" x14ac:dyDescent="0.25">
      <c r="A2774" t="s">
        <v>5258</v>
      </c>
      <c r="B2774" t="s">
        <v>5259</v>
      </c>
    </row>
    <row r="2775" spans="1:2" x14ac:dyDescent="0.25">
      <c r="A2775" t="s">
        <v>5260</v>
      </c>
      <c r="B2775" t="s">
        <v>5261</v>
      </c>
    </row>
    <row r="2776" spans="1:2" x14ac:dyDescent="0.25">
      <c r="A2776" t="s">
        <v>5262</v>
      </c>
      <c r="B2776" t="s">
        <v>5263</v>
      </c>
    </row>
    <row r="2777" spans="1:2" x14ac:dyDescent="0.25">
      <c r="A2777" t="s">
        <v>5264</v>
      </c>
      <c r="B2777" t="s">
        <v>4336</v>
      </c>
    </row>
    <row r="2778" spans="1:2" x14ac:dyDescent="0.25">
      <c r="A2778" t="s">
        <v>5265</v>
      </c>
      <c r="B2778" t="s">
        <v>5266</v>
      </c>
    </row>
    <row r="2779" spans="1:2" x14ac:dyDescent="0.25">
      <c r="A2779" t="s">
        <v>5267</v>
      </c>
      <c r="B2779" t="s">
        <v>5268</v>
      </c>
    </row>
    <row r="2780" spans="1:2" x14ac:dyDescent="0.25">
      <c r="A2780" t="s">
        <v>5269</v>
      </c>
      <c r="B2780" t="s">
        <v>5270</v>
      </c>
    </row>
    <row r="2781" spans="1:2" x14ac:dyDescent="0.25">
      <c r="A2781" t="s">
        <v>5271</v>
      </c>
      <c r="B2781" t="s">
        <v>5272</v>
      </c>
    </row>
    <row r="2782" spans="1:2" x14ac:dyDescent="0.25">
      <c r="A2782" t="s">
        <v>5273</v>
      </c>
      <c r="B2782" t="s">
        <v>5274</v>
      </c>
    </row>
    <row r="2783" spans="1:2" x14ac:dyDescent="0.25">
      <c r="A2783" t="s">
        <v>5275</v>
      </c>
      <c r="B2783" t="s">
        <v>5276</v>
      </c>
    </row>
    <row r="2784" spans="1:2" x14ac:dyDescent="0.25">
      <c r="A2784" t="s">
        <v>5277</v>
      </c>
      <c r="B2784" t="s">
        <v>5278</v>
      </c>
    </row>
    <row r="2785" spans="1:2" x14ac:dyDescent="0.25">
      <c r="A2785" t="s">
        <v>5279</v>
      </c>
      <c r="B2785" t="s">
        <v>5280</v>
      </c>
    </row>
    <row r="2786" spans="1:2" x14ac:dyDescent="0.25">
      <c r="A2786" t="s">
        <v>5281</v>
      </c>
      <c r="B2786" t="s">
        <v>5282</v>
      </c>
    </row>
    <row r="2787" spans="1:2" x14ac:dyDescent="0.25">
      <c r="A2787" t="s">
        <v>5283</v>
      </c>
      <c r="B2787" t="s">
        <v>5284</v>
      </c>
    </row>
    <row r="2788" spans="1:2" x14ac:dyDescent="0.25">
      <c r="A2788" t="s">
        <v>5285</v>
      </c>
      <c r="B2788" t="s">
        <v>5286</v>
      </c>
    </row>
    <row r="2789" spans="1:2" x14ac:dyDescent="0.25">
      <c r="A2789" t="s">
        <v>5287</v>
      </c>
      <c r="B2789" t="s">
        <v>5288</v>
      </c>
    </row>
    <row r="2790" spans="1:2" x14ac:dyDescent="0.25">
      <c r="A2790" t="s">
        <v>5289</v>
      </c>
      <c r="B2790" t="s">
        <v>5290</v>
      </c>
    </row>
    <row r="2791" spans="1:2" x14ac:dyDescent="0.25">
      <c r="A2791" t="s">
        <v>5291</v>
      </c>
      <c r="B2791" t="s">
        <v>5292</v>
      </c>
    </row>
    <row r="2792" spans="1:2" x14ac:dyDescent="0.25">
      <c r="A2792" t="s">
        <v>5293</v>
      </c>
      <c r="B2792" t="s">
        <v>5294</v>
      </c>
    </row>
    <row r="2793" spans="1:2" x14ac:dyDescent="0.25">
      <c r="A2793" t="s">
        <v>5295</v>
      </c>
      <c r="B2793" t="s">
        <v>5296</v>
      </c>
    </row>
    <row r="2794" spans="1:2" x14ac:dyDescent="0.25">
      <c r="A2794" t="s">
        <v>5297</v>
      </c>
      <c r="B2794" t="s">
        <v>5298</v>
      </c>
    </row>
    <row r="2795" spans="1:2" x14ac:dyDescent="0.25">
      <c r="A2795" t="s">
        <v>5299</v>
      </c>
      <c r="B2795" t="s">
        <v>5300</v>
      </c>
    </row>
    <row r="2796" spans="1:2" x14ac:dyDescent="0.25">
      <c r="A2796" t="s">
        <v>5301</v>
      </c>
      <c r="B2796" t="s">
        <v>5302</v>
      </c>
    </row>
    <row r="2797" spans="1:2" x14ac:dyDescent="0.25">
      <c r="A2797" t="s">
        <v>5303</v>
      </c>
      <c r="B2797" t="s">
        <v>5304</v>
      </c>
    </row>
    <row r="2798" spans="1:2" x14ac:dyDescent="0.25">
      <c r="A2798" t="s">
        <v>5305</v>
      </c>
      <c r="B2798" t="s">
        <v>5306</v>
      </c>
    </row>
    <row r="2799" spans="1:2" x14ac:dyDescent="0.25">
      <c r="A2799" t="s">
        <v>5307</v>
      </c>
      <c r="B2799" t="s">
        <v>5308</v>
      </c>
    </row>
    <row r="2800" spans="1:2" x14ac:dyDescent="0.25">
      <c r="A2800" t="s">
        <v>5309</v>
      </c>
      <c r="B2800" t="s">
        <v>5310</v>
      </c>
    </row>
    <row r="2801" spans="1:2" x14ac:dyDescent="0.25">
      <c r="A2801" t="s">
        <v>5311</v>
      </c>
      <c r="B2801" t="s">
        <v>5312</v>
      </c>
    </row>
    <row r="2802" spans="1:2" x14ac:dyDescent="0.25">
      <c r="A2802" t="s">
        <v>5313</v>
      </c>
      <c r="B2802" t="s">
        <v>5314</v>
      </c>
    </row>
    <row r="2803" spans="1:2" x14ac:dyDescent="0.25">
      <c r="A2803" t="s">
        <v>5315</v>
      </c>
      <c r="B2803" t="s">
        <v>5316</v>
      </c>
    </row>
    <row r="2804" spans="1:2" x14ac:dyDescent="0.25">
      <c r="A2804" t="s">
        <v>5317</v>
      </c>
      <c r="B2804" t="s">
        <v>5318</v>
      </c>
    </row>
    <row r="2805" spans="1:2" x14ac:dyDescent="0.25">
      <c r="A2805" t="s">
        <v>5319</v>
      </c>
      <c r="B2805" t="s">
        <v>5320</v>
      </c>
    </row>
    <row r="2806" spans="1:2" x14ac:dyDescent="0.25">
      <c r="A2806" t="s">
        <v>5321</v>
      </c>
      <c r="B2806" t="s">
        <v>5322</v>
      </c>
    </row>
    <row r="2807" spans="1:2" x14ac:dyDescent="0.25">
      <c r="A2807" t="s">
        <v>5323</v>
      </c>
      <c r="B2807" t="s">
        <v>5324</v>
      </c>
    </row>
    <row r="2808" spans="1:2" x14ac:dyDescent="0.25">
      <c r="A2808" t="s">
        <v>5325</v>
      </c>
      <c r="B2808" t="s">
        <v>5326</v>
      </c>
    </row>
    <row r="2809" spans="1:2" x14ac:dyDescent="0.25">
      <c r="A2809" t="s">
        <v>5327</v>
      </c>
      <c r="B2809" t="s">
        <v>5328</v>
      </c>
    </row>
    <row r="2810" spans="1:2" x14ac:dyDescent="0.25">
      <c r="A2810" t="s">
        <v>5329</v>
      </c>
      <c r="B2810" t="s">
        <v>5330</v>
      </c>
    </row>
    <row r="2811" spans="1:2" x14ac:dyDescent="0.25">
      <c r="A2811" t="s">
        <v>5331</v>
      </c>
      <c r="B2811" t="s">
        <v>5332</v>
      </c>
    </row>
    <row r="2812" spans="1:2" x14ac:dyDescent="0.25">
      <c r="A2812" t="s">
        <v>5333</v>
      </c>
      <c r="B2812" t="s">
        <v>5334</v>
      </c>
    </row>
    <row r="2813" spans="1:2" x14ac:dyDescent="0.25">
      <c r="A2813" t="s">
        <v>5313</v>
      </c>
      <c r="B2813" t="s">
        <v>5335</v>
      </c>
    </row>
    <row r="2814" spans="1:2" x14ac:dyDescent="0.25">
      <c r="A2814" t="s">
        <v>5336</v>
      </c>
      <c r="B2814" t="s">
        <v>5337</v>
      </c>
    </row>
    <row r="2815" spans="1:2" x14ac:dyDescent="0.25">
      <c r="A2815" t="s">
        <v>5338</v>
      </c>
      <c r="B2815" t="s">
        <v>5339</v>
      </c>
    </row>
    <row r="2816" spans="1:2" x14ac:dyDescent="0.25">
      <c r="A2816" t="s">
        <v>5340</v>
      </c>
      <c r="B2816" t="s">
        <v>5341</v>
      </c>
    </row>
    <row r="2817" spans="1:2" x14ac:dyDescent="0.25">
      <c r="A2817" t="s">
        <v>5342</v>
      </c>
      <c r="B2817" t="s">
        <v>5343</v>
      </c>
    </row>
    <row r="2818" spans="1:2" x14ac:dyDescent="0.25">
      <c r="A2818" t="s">
        <v>5344</v>
      </c>
      <c r="B2818" t="s">
        <v>5345</v>
      </c>
    </row>
    <row r="2819" spans="1:2" x14ac:dyDescent="0.25">
      <c r="A2819" t="s">
        <v>5346</v>
      </c>
      <c r="B2819" t="s">
        <v>5347</v>
      </c>
    </row>
    <row r="2820" spans="1:2" x14ac:dyDescent="0.25">
      <c r="A2820" t="s">
        <v>5348</v>
      </c>
      <c r="B2820" t="s">
        <v>5349</v>
      </c>
    </row>
    <row r="2821" spans="1:2" x14ac:dyDescent="0.25">
      <c r="A2821" t="s">
        <v>5313</v>
      </c>
      <c r="B2821" t="s">
        <v>5350</v>
      </c>
    </row>
    <row r="2822" spans="1:2" x14ac:dyDescent="0.25">
      <c r="A2822" t="s">
        <v>5351</v>
      </c>
      <c r="B2822" t="s">
        <v>5352</v>
      </c>
    </row>
    <row r="2823" spans="1:2" x14ac:dyDescent="0.25">
      <c r="A2823" t="s">
        <v>5352</v>
      </c>
      <c r="B2823" t="s">
        <v>5352</v>
      </c>
    </row>
    <row r="2824" spans="1:2" x14ac:dyDescent="0.25">
      <c r="A2824" t="s">
        <v>5353</v>
      </c>
      <c r="B2824" t="s">
        <v>5354</v>
      </c>
    </row>
    <row r="2825" spans="1:2" x14ac:dyDescent="0.25">
      <c r="A2825" t="s">
        <v>5355</v>
      </c>
      <c r="B2825" t="s">
        <v>5356</v>
      </c>
    </row>
    <row r="2826" spans="1:2" x14ac:dyDescent="0.25">
      <c r="A2826" t="s">
        <v>5357</v>
      </c>
      <c r="B2826" t="s">
        <v>5358</v>
      </c>
    </row>
    <row r="2827" spans="1:2" x14ac:dyDescent="0.25">
      <c r="A2827" t="s">
        <v>5359</v>
      </c>
      <c r="B2827" t="s">
        <v>5360</v>
      </c>
    </row>
    <row r="2828" spans="1:2" x14ac:dyDescent="0.25">
      <c r="A2828" t="s">
        <v>5361</v>
      </c>
      <c r="B2828" t="s">
        <v>5362</v>
      </c>
    </row>
    <row r="2829" spans="1:2" x14ac:dyDescent="0.25">
      <c r="A2829" t="s">
        <v>5363</v>
      </c>
      <c r="B2829" t="s">
        <v>5364</v>
      </c>
    </row>
    <row r="2830" spans="1:2" x14ac:dyDescent="0.25">
      <c r="A2830" t="s">
        <v>5365</v>
      </c>
      <c r="B2830" t="s">
        <v>5366</v>
      </c>
    </row>
    <row r="2831" spans="1:2" x14ac:dyDescent="0.25">
      <c r="A2831" t="s">
        <v>5367</v>
      </c>
      <c r="B2831" t="s">
        <v>5368</v>
      </c>
    </row>
    <row r="2832" spans="1:2" x14ac:dyDescent="0.25">
      <c r="A2832" t="s">
        <v>5369</v>
      </c>
      <c r="B2832" t="s">
        <v>5370</v>
      </c>
    </row>
    <row r="2833" spans="1:2" x14ac:dyDescent="0.25">
      <c r="A2833" t="s">
        <v>5371</v>
      </c>
      <c r="B2833" t="s">
        <v>5372</v>
      </c>
    </row>
    <row r="2834" spans="1:2" x14ac:dyDescent="0.25">
      <c r="A2834" t="s">
        <v>5373</v>
      </c>
      <c r="B2834" t="s">
        <v>5372</v>
      </c>
    </row>
    <row r="2835" spans="1:2" x14ac:dyDescent="0.25">
      <c r="A2835" t="s">
        <v>5374</v>
      </c>
      <c r="B2835" t="s">
        <v>4084</v>
      </c>
    </row>
    <row r="2836" spans="1:2" x14ac:dyDescent="0.25">
      <c r="A2836" t="s">
        <v>5375</v>
      </c>
      <c r="B2836" t="s">
        <v>5376</v>
      </c>
    </row>
    <row r="2837" spans="1:2" x14ac:dyDescent="0.25">
      <c r="A2837" t="s">
        <v>5377</v>
      </c>
      <c r="B2837" t="s">
        <v>5378</v>
      </c>
    </row>
    <row r="2838" spans="1:2" x14ac:dyDescent="0.25">
      <c r="A2838" t="s">
        <v>5379</v>
      </c>
      <c r="B2838" t="s">
        <v>5380</v>
      </c>
    </row>
    <row r="2839" spans="1:2" x14ac:dyDescent="0.25">
      <c r="A2839" t="s">
        <v>5381</v>
      </c>
      <c r="B2839" t="s">
        <v>5382</v>
      </c>
    </row>
    <row r="2840" spans="1:2" x14ac:dyDescent="0.25">
      <c r="A2840" t="s">
        <v>5383</v>
      </c>
      <c r="B2840" t="s">
        <v>5384</v>
      </c>
    </row>
    <row r="2841" spans="1:2" x14ac:dyDescent="0.25">
      <c r="A2841" t="s">
        <v>5385</v>
      </c>
      <c r="B2841" t="s">
        <v>5386</v>
      </c>
    </row>
    <row r="2842" spans="1:2" x14ac:dyDescent="0.25">
      <c r="A2842" t="s">
        <v>5387</v>
      </c>
      <c r="B2842" t="s">
        <v>5388</v>
      </c>
    </row>
    <row r="2843" spans="1:2" x14ac:dyDescent="0.25">
      <c r="A2843" t="s">
        <v>5389</v>
      </c>
      <c r="B2843" t="s">
        <v>5390</v>
      </c>
    </row>
    <row r="2844" spans="1:2" x14ac:dyDescent="0.25">
      <c r="A2844" t="s">
        <v>5391</v>
      </c>
      <c r="B2844" t="s">
        <v>5390</v>
      </c>
    </row>
    <row r="2845" spans="1:2" x14ac:dyDescent="0.25">
      <c r="A2845" t="s">
        <v>5392</v>
      </c>
      <c r="B2845" t="s">
        <v>5393</v>
      </c>
    </row>
    <row r="2846" spans="1:2" x14ac:dyDescent="0.25">
      <c r="A2846" t="s">
        <v>5394</v>
      </c>
      <c r="B2846" t="s">
        <v>5395</v>
      </c>
    </row>
    <row r="2847" spans="1:2" x14ac:dyDescent="0.25">
      <c r="A2847" t="s">
        <v>5396</v>
      </c>
      <c r="B2847" t="s">
        <v>5397</v>
      </c>
    </row>
    <row r="2848" spans="1:2" x14ac:dyDescent="0.25">
      <c r="A2848" t="s">
        <v>5398</v>
      </c>
      <c r="B2848" t="s">
        <v>5399</v>
      </c>
    </row>
    <row r="2849" spans="1:2" x14ac:dyDescent="0.25">
      <c r="A2849" t="s">
        <v>5400</v>
      </c>
      <c r="B2849" t="s">
        <v>5401</v>
      </c>
    </row>
    <row r="2850" spans="1:2" x14ac:dyDescent="0.25">
      <c r="A2850" t="s">
        <v>5402</v>
      </c>
      <c r="B2850" t="s">
        <v>5403</v>
      </c>
    </row>
    <row r="2851" spans="1:2" x14ac:dyDescent="0.25">
      <c r="A2851" t="s">
        <v>5404</v>
      </c>
      <c r="B2851" t="s">
        <v>5405</v>
      </c>
    </row>
    <row r="2852" spans="1:2" x14ac:dyDescent="0.25">
      <c r="A2852" t="s">
        <v>5406</v>
      </c>
      <c r="B2852" t="s">
        <v>5407</v>
      </c>
    </row>
    <row r="2853" spans="1:2" x14ac:dyDescent="0.25">
      <c r="A2853" t="s">
        <v>5408</v>
      </c>
      <c r="B2853" t="s">
        <v>1791</v>
      </c>
    </row>
    <row r="2854" spans="1:2" x14ac:dyDescent="0.25">
      <c r="A2854" t="s">
        <v>5409</v>
      </c>
      <c r="B2854" t="s">
        <v>1791</v>
      </c>
    </row>
    <row r="2855" spans="1:2" x14ac:dyDescent="0.25">
      <c r="A2855" t="s">
        <v>5410</v>
      </c>
      <c r="B2855" t="s">
        <v>1791</v>
      </c>
    </row>
    <row r="2856" spans="1:2" x14ac:dyDescent="0.25">
      <c r="A2856" t="s">
        <v>5411</v>
      </c>
      <c r="B2856" t="s">
        <v>5412</v>
      </c>
    </row>
    <row r="2857" spans="1:2" x14ac:dyDescent="0.25">
      <c r="A2857" t="s">
        <v>5413</v>
      </c>
      <c r="B2857" t="s">
        <v>5414</v>
      </c>
    </row>
    <row r="2858" spans="1:2" x14ac:dyDescent="0.25">
      <c r="A2858" t="s">
        <v>5415</v>
      </c>
      <c r="B2858" t="s">
        <v>5416</v>
      </c>
    </row>
    <row r="2859" spans="1:2" x14ac:dyDescent="0.25">
      <c r="A2859" t="s">
        <v>5417</v>
      </c>
      <c r="B2859" t="s">
        <v>5418</v>
      </c>
    </row>
    <row r="2860" spans="1:2" x14ac:dyDescent="0.25">
      <c r="A2860" t="s">
        <v>5419</v>
      </c>
      <c r="B2860" t="s">
        <v>5420</v>
      </c>
    </row>
    <row r="2861" spans="1:2" x14ac:dyDescent="0.25">
      <c r="A2861" t="s">
        <v>5421</v>
      </c>
      <c r="B2861" t="s">
        <v>5422</v>
      </c>
    </row>
    <row r="2862" spans="1:2" x14ac:dyDescent="0.25">
      <c r="A2862" t="s">
        <v>5423</v>
      </c>
      <c r="B2862" t="s">
        <v>1187</v>
      </c>
    </row>
    <row r="2863" spans="1:2" x14ac:dyDescent="0.25">
      <c r="A2863" t="s">
        <v>5424</v>
      </c>
      <c r="B2863" t="s">
        <v>5425</v>
      </c>
    </row>
    <row r="2864" spans="1:2" x14ac:dyDescent="0.25">
      <c r="A2864" t="s">
        <v>5426</v>
      </c>
      <c r="B2864" t="s">
        <v>5425</v>
      </c>
    </row>
    <row r="2865" spans="1:2" x14ac:dyDescent="0.25">
      <c r="A2865" t="s">
        <v>5427</v>
      </c>
      <c r="B2865" t="s">
        <v>5428</v>
      </c>
    </row>
    <row r="2866" spans="1:2" x14ac:dyDescent="0.25">
      <c r="A2866" t="s">
        <v>5429</v>
      </c>
      <c r="B2866" t="s">
        <v>5428</v>
      </c>
    </row>
    <row r="2867" spans="1:2" x14ac:dyDescent="0.25">
      <c r="A2867" t="s">
        <v>5430</v>
      </c>
      <c r="B2867" t="s">
        <v>5431</v>
      </c>
    </row>
    <row r="2868" spans="1:2" x14ac:dyDescent="0.25">
      <c r="A2868" t="s">
        <v>5432</v>
      </c>
      <c r="B2868" t="s">
        <v>5431</v>
      </c>
    </row>
    <row r="2869" spans="1:2" x14ac:dyDescent="0.25">
      <c r="A2869" t="s">
        <v>5433</v>
      </c>
      <c r="B2869" t="s">
        <v>5434</v>
      </c>
    </row>
    <row r="2870" spans="1:2" x14ac:dyDescent="0.25">
      <c r="A2870" t="s">
        <v>5435</v>
      </c>
      <c r="B2870" t="s">
        <v>5436</v>
      </c>
    </row>
    <row r="2871" spans="1:2" x14ac:dyDescent="0.25">
      <c r="A2871" t="s">
        <v>5437</v>
      </c>
      <c r="B2871" t="s">
        <v>5438</v>
      </c>
    </row>
    <row r="2872" spans="1:2" x14ac:dyDescent="0.25">
      <c r="A2872" t="s">
        <v>5439</v>
      </c>
      <c r="B2872" t="s">
        <v>5440</v>
      </c>
    </row>
    <row r="2873" spans="1:2" x14ac:dyDescent="0.25">
      <c r="A2873" t="s">
        <v>5441</v>
      </c>
      <c r="B2873" t="s">
        <v>5442</v>
      </c>
    </row>
    <row r="2874" spans="1:2" x14ac:dyDescent="0.25">
      <c r="A2874" t="s">
        <v>5443</v>
      </c>
      <c r="B2874" t="s">
        <v>5444</v>
      </c>
    </row>
    <row r="2875" spans="1:2" x14ac:dyDescent="0.25">
      <c r="A2875" t="s">
        <v>5445</v>
      </c>
      <c r="B2875" t="s">
        <v>5446</v>
      </c>
    </row>
    <row r="2876" spans="1:2" x14ac:dyDescent="0.25">
      <c r="A2876" t="s">
        <v>5447</v>
      </c>
      <c r="B2876" t="s">
        <v>5446</v>
      </c>
    </row>
    <row r="2877" spans="1:2" x14ac:dyDescent="0.25">
      <c r="A2877" t="s">
        <v>5448</v>
      </c>
      <c r="B2877" t="s">
        <v>5449</v>
      </c>
    </row>
    <row r="2878" spans="1:2" x14ac:dyDescent="0.25">
      <c r="A2878" t="s">
        <v>5450</v>
      </c>
      <c r="B2878" t="s">
        <v>5451</v>
      </c>
    </row>
    <row r="2879" spans="1:2" x14ac:dyDescent="0.25">
      <c r="A2879" t="s">
        <v>5452</v>
      </c>
      <c r="B2879" t="s">
        <v>5453</v>
      </c>
    </row>
    <row r="2880" spans="1:2" x14ac:dyDescent="0.25">
      <c r="A2880" t="s">
        <v>5454</v>
      </c>
      <c r="B2880" t="s">
        <v>5455</v>
      </c>
    </row>
    <row r="2881" spans="1:2" x14ac:dyDescent="0.25">
      <c r="A2881" t="s">
        <v>5456</v>
      </c>
      <c r="B2881" t="s">
        <v>5456</v>
      </c>
    </row>
    <row r="2882" spans="1:2" x14ac:dyDescent="0.25">
      <c r="A2882" t="s">
        <v>5313</v>
      </c>
      <c r="B2882" t="s">
        <v>5457</v>
      </c>
    </row>
    <row r="2883" spans="1:2" x14ac:dyDescent="0.25">
      <c r="A2883" t="s">
        <v>5458</v>
      </c>
      <c r="B2883" t="s">
        <v>5459</v>
      </c>
    </row>
    <row r="2884" spans="1:2" x14ac:dyDescent="0.25">
      <c r="A2884" t="s">
        <v>5460</v>
      </c>
      <c r="B2884" t="s">
        <v>5461</v>
      </c>
    </row>
    <row r="2885" spans="1:2" x14ac:dyDescent="0.25">
      <c r="A2885" t="s">
        <v>5462</v>
      </c>
      <c r="B2885" t="s">
        <v>5461</v>
      </c>
    </row>
    <row r="2886" spans="1:2" x14ac:dyDescent="0.25">
      <c r="A2886" t="s">
        <v>5463</v>
      </c>
      <c r="B2886" t="s">
        <v>5464</v>
      </c>
    </row>
    <row r="2887" spans="1:2" x14ac:dyDescent="0.25">
      <c r="A2887" t="s">
        <v>5465</v>
      </c>
      <c r="B2887" t="s">
        <v>5466</v>
      </c>
    </row>
    <row r="2888" spans="1:2" x14ac:dyDescent="0.25">
      <c r="A2888" t="s">
        <v>5467</v>
      </c>
      <c r="B2888" t="s">
        <v>5468</v>
      </c>
    </row>
    <row r="2889" spans="1:2" x14ac:dyDescent="0.25">
      <c r="A2889" t="s">
        <v>5469</v>
      </c>
      <c r="B2889" t="s">
        <v>5470</v>
      </c>
    </row>
    <row r="2890" spans="1:2" x14ac:dyDescent="0.25">
      <c r="A2890" t="s">
        <v>5471</v>
      </c>
      <c r="B2890" t="s">
        <v>5472</v>
      </c>
    </row>
    <row r="2891" spans="1:2" x14ac:dyDescent="0.25">
      <c r="A2891" t="s">
        <v>5473</v>
      </c>
      <c r="B2891" t="s">
        <v>5474</v>
      </c>
    </row>
    <row r="2892" spans="1:2" x14ac:dyDescent="0.25">
      <c r="A2892" t="s">
        <v>5475</v>
      </c>
      <c r="B2892" t="s">
        <v>5476</v>
      </c>
    </row>
    <row r="2893" spans="1:2" x14ac:dyDescent="0.25">
      <c r="A2893" t="s">
        <v>5477</v>
      </c>
      <c r="B2893" t="s">
        <v>5478</v>
      </c>
    </row>
    <row r="2894" spans="1:2" x14ac:dyDescent="0.25">
      <c r="A2894" t="s">
        <v>5479</v>
      </c>
      <c r="B2894" t="s">
        <v>5480</v>
      </c>
    </row>
    <row r="2895" spans="1:2" x14ac:dyDescent="0.25">
      <c r="A2895" t="s">
        <v>5481</v>
      </c>
      <c r="B2895" t="s">
        <v>5482</v>
      </c>
    </row>
    <row r="2896" spans="1:2" x14ac:dyDescent="0.25">
      <c r="A2896" t="s">
        <v>5483</v>
      </c>
      <c r="B2896" t="s">
        <v>5484</v>
      </c>
    </row>
    <row r="2897" spans="1:2" x14ac:dyDescent="0.25">
      <c r="A2897" t="s">
        <v>5485</v>
      </c>
      <c r="B2897" t="s">
        <v>5486</v>
      </c>
    </row>
    <row r="2898" spans="1:2" x14ac:dyDescent="0.25">
      <c r="A2898" t="s">
        <v>5487</v>
      </c>
      <c r="B2898" t="s">
        <v>5488</v>
      </c>
    </row>
    <row r="2899" spans="1:2" x14ac:dyDescent="0.25">
      <c r="A2899" t="s">
        <v>5489</v>
      </c>
      <c r="B2899" t="s">
        <v>5490</v>
      </c>
    </row>
    <row r="2900" spans="1:2" x14ac:dyDescent="0.25">
      <c r="A2900" t="s">
        <v>5491</v>
      </c>
      <c r="B2900" t="s">
        <v>5492</v>
      </c>
    </row>
    <row r="2901" spans="1:2" x14ac:dyDescent="0.25">
      <c r="A2901" t="s">
        <v>5493</v>
      </c>
      <c r="B2901" t="s">
        <v>5494</v>
      </c>
    </row>
    <row r="2902" spans="1:2" x14ac:dyDescent="0.25">
      <c r="A2902" t="s">
        <v>5495</v>
      </c>
      <c r="B2902" t="s">
        <v>5496</v>
      </c>
    </row>
    <row r="2903" spans="1:2" x14ac:dyDescent="0.25">
      <c r="A2903" t="s">
        <v>5497</v>
      </c>
      <c r="B2903" t="s">
        <v>5498</v>
      </c>
    </row>
    <row r="2904" spans="1:2" x14ac:dyDescent="0.25">
      <c r="A2904" t="s">
        <v>5499</v>
      </c>
      <c r="B2904" t="s">
        <v>5500</v>
      </c>
    </row>
    <row r="2905" spans="1:2" x14ac:dyDescent="0.25">
      <c r="A2905" t="s">
        <v>5501</v>
      </c>
      <c r="B2905" t="s">
        <v>5502</v>
      </c>
    </row>
    <row r="2906" spans="1:2" x14ac:dyDescent="0.25">
      <c r="A2906" t="s">
        <v>5503</v>
      </c>
      <c r="B2906" t="s">
        <v>5504</v>
      </c>
    </row>
    <row r="2907" spans="1:2" x14ac:dyDescent="0.25">
      <c r="A2907" t="s">
        <v>5505</v>
      </c>
      <c r="B2907" t="s">
        <v>5506</v>
      </c>
    </row>
    <row r="2908" spans="1:2" x14ac:dyDescent="0.25">
      <c r="A2908" t="s">
        <v>5507</v>
      </c>
      <c r="B2908" t="s">
        <v>5508</v>
      </c>
    </row>
    <row r="2909" spans="1:2" x14ac:dyDescent="0.25">
      <c r="A2909" t="s">
        <v>5509</v>
      </c>
      <c r="B2909" t="s">
        <v>5510</v>
      </c>
    </row>
    <row r="2910" spans="1:2" x14ac:dyDescent="0.25">
      <c r="A2910" t="s">
        <v>5511</v>
      </c>
      <c r="B2910" t="s">
        <v>5512</v>
      </c>
    </row>
    <row r="2911" spans="1:2" x14ac:dyDescent="0.25">
      <c r="A2911" t="s">
        <v>5513</v>
      </c>
      <c r="B2911" t="s">
        <v>5512</v>
      </c>
    </row>
    <row r="2912" spans="1:2" x14ac:dyDescent="0.25">
      <c r="A2912" t="s">
        <v>5514</v>
      </c>
      <c r="B2912" t="s">
        <v>5515</v>
      </c>
    </row>
    <row r="2913" spans="1:2" x14ac:dyDescent="0.25">
      <c r="A2913" t="s">
        <v>5516</v>
      </c>
      <c r="B2913" t="s">
        <v>5517</v>
      </c>
    </row>
    <row r="2914" spans="1:2" x14ac:dyDescent="0.25">
      <c r="A2914" t="s">
        <v>5518</v>
      </c>
      <c r="B2914" t="s">
        <v>5519</v>
      </c>
    </row>
    <row r="2915" spans="1:2" x14ac:dyDescent="0.25">
      <c r="A2915" t="s">
        <v>5520</v>
      </c>
      <c r="B2915" t="s">
        <v>5521</v>
      </c>
    </row>
    <row r="2916" spans="1:2" x14ac:dyDescent="0.25">
      <c r="A2916" t="s">
        <v>5522</v>
      </c>
      <c r="B2916" t="s">
        <v>5523</v>
      </c>
    </row>
    <row r="2917" spans="1:2" x14ac:dyDescent="0.25">
      <c r="A2917" t="s">
        <v>5524</v>
      </c>
      <c r="B2917" t="s">
        <v>5525</v>
      </c>
    </row>
    <row r="2918" spans="1:2" x14ac:dyDescent="0.25">
      <c r="A2918" t="s">
        <v>5526</v>
      </c>
      <c r="B2918" t="s">
        <v>5527</v>
      </c>
    </row>
    <row r="2919" spans="1:2" x14ac:dyDescent="0.25">
      <c r="A2919" t="s">
        <v>5528</v>
      </c>
      <c r="B2919" t="s">
        <v>5529</v>
      </c>
    </row>
    <row r="2920" spans="1:2" x14ac:dyDescent="0.25">
      <c r="A2920" t="s">
        <v>5313</v>
      </c>
      <c r="B2920" t="s">
        <v>5530</v>
      </c>
    </row>
    <row r="2921" spans="1:2" x14ac:dyDescent="0.25">
      <c r="A2921" t="s">
        <v>5531</v>
      </c>
      <c r="B2921" t="s">
        <v>5532</v>
      </c>
    </row>
    <row r="2922" spans="1:2" x14ac:dyDescent="0.25">
      <c r="A2922" t="s">
        <v>5533</v>
      </c>
      <c r="B2922" t="s">
        <v>5534</v>
      </c>
    </row>
    <row r="2923" spans="1:2" x14ac:dyDescent="0.25">
      <c r="A2923" t="s">
        <v>5535</v>
      </c>
      <c r="B2923" t="s">
        <v>5534</v>
      </c>
    </row>
    <row r="2924" spans="1:2" x14ac:dyDescent="0.25">
      <c r="A2924" t="s">
        <v>5536</v>
      </c>
      <c r="B2924" t="s">
        <v>5537</v>
      </c>
    </row>
    <row r="2925" spans="1:2" x14ac:dyDescent="0.25">
      <c r="A2925" t="s">
        <v>5538</v>
      </c>
      <c r="B2925" t="s">
        <v>5539</v>
      </c>
    </row>
    <row r="2926" spans="1:2" x14ac:dyDescent="0.25">
      <c r="A2926" t="s">
        <v>5540</v>
      </c>
      <c r="B2926" t="s">
        <v>5541</v>
      </c>
    </row>
    <row r="2927" spans="1:2" x14ac:dyDescent="0.25">
      <c r="A2927" t="s">
        <v>5542</v>
      </c>
      <c r="B2927" t="s">
        <v>5543</v>
      </c>
    </row>
    <row r="2928" spans="1:2" x14ac:dyDescent="0.25">
      <c r="A2928" t="s">
        <v>5544</v>
      </c>
      <c r="B2928" t="s">
        <v>5545</v>
      </c>
    </row>
    <row r="2929" spans="1:2" x14ac:dyDescent="0.25">
      <c r="A2929" t="s">
        <v>5546</v>
      </c>
      <c r="B2929" t="s">
        <v>5547</v>
      </c>
    </row>
    <row r="2930" spans="1:2" x14ac:dyDescent="0.25">
      <c r="A2930" t="s">
        <v>5548</v>
      </c>
      <c r="B2930" t="s">
        <v>5549</v>
      </c>
    </row>
    <row r="2931" spans="1:2" x14ac:dyDescent="0.25">
      <c r="A2931" t="s">
        <v>5550</v>
      </c>
      <c r="B2931" t="s">
        <v>5551</v>
      </c>
    </row>
    <row r="2932" spans="1:2" x14ac:dyDescent="0.25">
      <c r="A2932" t="s">
        <v>5552</v>
      </c>
      <c r="B2932" t="s">
        <v>5553</v>
      </c>
    </row>
    <row r="2933" spans="1:2" x14ac:dyDescent="0.25">
      <c r="A2933" t="s">
        <v>5554</v>
      </c>
      <c r="B2933" t="s">
        <v>5555</v>
      </c>
    </row>
    <row r="2934" spans="1:2" x14ac:dyDescent="0.25">
      <c r="A2934" t="s">
        <v>5556</v>
      </c>
      <c r="B2934" t="s">
        <v>5557</v>
      </c>
    </row>
    <row r="2935" spans="1:2" x14ac:dyDescent="0.25">
      <c r="A2935" t="s">
        <v>5558</v>
      </c>
      <c r="B2935" t="s">
        <v>3681</v>
      </c>
    </row>
    <row r="2936" spans="1:2" x14ac:dyDescent="0.25">
      <c r="A2936" t="s">
        <v>5559</v>
      </c>
      <c r="B2936" t="s">
        <v>5560</v>
      </c>
    </row>
    <row r="2937" spans="1:2" x14ac:dyDescent="0.25">
      <c r="A2937" t="s">
        <v>5561</v>
      </c>
      <c r="B2937" t="s">
        <v>5562</v>
      </c>
    </row>
    <row r="2938" spans="1:2" x14ac:dyDescent="0.25">
      <c r="A2938" t="s">
        <v>5563</v>
      </c>
      <c r="B2938" t="s">
        <v>5564</v>
      </c>
    </row>
    <row r="2939" spans="1:2" x14ac:dyDescent="0.25">
      <c r="A2939" t="s">
        <v>5565</v>
      </c>
      <c r="B2939" t="s">
        <v>5566</v>
      </c>
    </row>
    <row r="2940" spans="1:2" x14ac:dyDescent="0.25">
      <c r="A2940" t="s">
        <v>5567</v>
      </c>
      <c r="B2940" t="s">
        <v>5568</v>
      </c>
    </row>
    <row r="2941" spans="1:2" x14ac:dyDescent="0.25">
      <c r="A2941" t="s">
        <v>5569</v>
      </c>
      <c r="B2941" t="s">
        <v>5570</v>
      </c>
    </row>
    <row r="2942" spans="1:2" x14ac:dyDescent="0.25">
      <c r="A2942" t="s">
        <v>5571</v>
      </c>
      <c r="B2942" t="s">
        <v>5572</v>
      </c>
    </row>
    <row r="2943" spans="1:2" x14ac:dyDescent="0.25">
      <c r="A2943" t="s">
        <v>5573</v>
      </c>
      <c r="B2943" t="s">
        <v>5574</v>
      </c>
    </row>
    <row r="2944" spans="1:2" x14ac:dyDescent="0.25">
      <c r="A2944" t="s">
        <v>5575</v>
      </c>
      <c r="B2944" t="s">
        <v>5576</v>
      </c>
    </row>
    <row r="2945" spans="1:2" x14ac:dyDescent="0.25">
      <c r="A2945" t="s">
        <v>5577</v>
      </c>
      <c r="B2945" t="s">
        <v>5576</v>
      </c>
    </row>
    <row r="2946" spans="1:2" x14ac:dyDescent="0.25">
      <c r="A2946" t="s">
        <v>5578</v>
      </c>
      <c r="B2946" t="s">
        <v>2021</v>
      </c>
    </row>
    <row r="2947" spans="1:2" x14ac:dyDescent="0.25">
      <c r="A2947" t="s">
        <v>5579</v>
      </c>
      <c r="B2947" t="s">
        <v>1274</v>
      </c>
    </row>
    <row r="2948" spans="1:2" x14ac:dyDescent="0.25">
      <c r="A2948" t="s">
        <v>5580</v>
      </c>
      <c r="B2948" t="s">
        <v>5581</v>
      </c>
    </row>
    <row r="2949" spans="1:2" x14ac:dyDescent="0.25">
      <c r="A2949" t="s">
        <v>5582</v>
      </c>
      <c r="B2949" t="s">
        <v>5581</v>
      </c>
    </row>
    <row r="2950" spans="1:2" x14ac:dyDescent="0.25">
      <c r="A2950" t="s">
        <v>5583</v>
      </c>
      <c r="B2950" t="s">
        <v>5581</v>
      </c>
    </row>
    <row r="2951" spans="1:2" x14ac:dyDescent="0.25">
      <c r="A2951" t="s">
        <v>5584</v>
      </c>
      <c r="B2951" t="s">
        <v>5585</v>
      </c>
    </row>
    <row r="2952" spans="1:2" x14ac:dyDescent="0.25">
      <c r="A2952" t="s">
        <v>5586</v>
      </c>
      <c r="B2952" t="s">
        <v>5587</v>
      </c>
    </row>
    <row r="2953" spans="1:2" x14ac:dyDescent="0.25">
      <c r="A2953" t="s">
        <v>5588</v>
      </c>
      <c r="B2953" t="s">
        <v>5589</v>
      </c>
    </row>
    <row r="2954" spans="1:2" x14ac:dyDescent="0.25">
      <c r="A2954" t="s">
        <v>5590</v>
      </c>
      <c r="B2954" t="s">
        <v>5591</v>
      </c>
    </row>
    <row r="2955" spans="1:2" x14ac:dyDescent="0.25">
      <c r="A2955" t="s">
        <v>5592</v>
      </c>
      <c r="B2955" t="s">
        <v>5593</v>
      </c>
    </row>
    <row r="2956" spans="1:2" x14ac:dyDescent="0.25">
      <c r="A2956" t="s">
        <v>5594</v>
      </c>
      <c r="B2956" t="s">
        <v>5595</v>
      </c>
    </row>
    <row r="2957" spans="1:2" x14ac:dyDescent="0.25">
      <c r="A2957" t="s">
        <v>5596</v>
      </c>
      <c r="B2957" t="s">
        <v>3706</v>
      </c>
    </row>
    <row r="2958" spans="1:2" x14ac:dyDescent="0.25">
      <c r="A2958" t="s">
        <v>5597</v>
      </c>
      <c r="B2958" t="s">
        <v>5598</v>
      </c>
    </row>
    <row r="2959" spans="1:2" x14ac:dyDescent="0.25">
      <c r="A2959" t="s">
        <v>5599</v>
      </c>
      <c r="B2959" t="s">
        <v>5600</v>
      </c>
    </row>
    <row r="2960" spans="1:2" x14ac:dyDescent="0.25">
      <c r="A2960" t="s">
        <v>5313</v>
      </c>
      <c r="B2960" t="s">
        <v>5601</v>
      </c>
    </row>
    <row r="2961" spans="1:2" x14ac:dyDescent="0.25">
      <c r="A2961" t="s">
        <v>5602</v>
      </c>
      <c r="B2961" t="s">
        <v>5603</v>
      </c>
    </row>
    <row r="2962" spans="1:2" x14ac:dyDescent="0.25">
      <c r="A2962" t="s">
        <v>5604</v>
      </c>
      <c r="B2962" t="s">
        <v>5605</v>
      </c>
    </row>
    <row r="2963" spans="1:2" x14ac:dyDescent="0.25">
      <c r="A2963" t="s">
        <v>5606</v>
      </c>
      <c r="B2963" t="s">
        <v>5605</v>
      </c>
    </row>
    <row r="2964" spans="1:2" x14ac:dyDescent="0.25">
      <c r="A2964" t="s">
        <v>5607</v>
      </c>
      <c r="B2964" t="s">
        <v>5608</v>
      </c>
    </row>
    <row r="2965" spans="1:2" x14ac:dyDescent="0.25">
      <c r="A2965" t="s">
        <v>5609</v>
      </c>
      <c r="B2965" t="s">
        <v>5610</v>
      </c>
    </row>
    <row r="2966" spans="1:2" x14ac:dyDescent="0.25">
      <c r="A2966" t="s">
        <v>5611</v>
      </c>
      <c r="B2966" t="s">
        <v>5612</v>
      </c>
    </row>
    <row r="2967" spans="1:2" x14ac:dyDescent="0.25">
      <c r="A2967" t="s">
        <v>5613</v>
      </c>
      <c r="B2967" t="s">
        <v>5614</v>
      </c>
    </row>
    <row r="2968" spans="1:2" x14ac:dyDescent="0.25">
      <c r="A2968" t="s">
        <v>5615</v>
      </c>
      <c r="B2968" t="s">
        <v>5616</v>
      </c>
    </row>
    <row r="2969" spans="1:2" x14ac:dyDescent="0.25">
      <c r="A2969" t="s">
        <v>5617</v>
      </c>
      <c r="B2969" t="s">
        <v>5618</v>
      </c>
    </row>
    <row r="2970" spans="1:2" x14ac:dyDescent="0.25">
      <c r="A2970" t="s">
        <v>5619</v>
      </c>
      <c r="B2970" t="s">
        <v>5620</v>
      </c>
    </row>
    <row r="2971" spans="1:2" x14ac:dyDescent="0.25">
      <c r="A2971" t="s">
        <v>5621</v>
      </c>
      <c r="B2971" t="s">
        <v>5622</v>
      </c>
    </row>
    <row r="2972" spans="1:2" x14ac:dyDescent="0.25">
      <c r="A2972" t="s">
        <v>5623</v>
      </c>
      <c r="B2972" t="s">
        <v>5624</v>
      </c>
    </row>
    <row r="2973" spans="1:2" x14ac:dyDescent="0.25">
      <c r="A2973" t="s">
        <v>5625</v>
      </c>
      <c r="B2973" t="s">
        <v>5626</v>
      </c>
    </row>
    <row r="2974" spans="1:2" x14ac:dyDescent="0.25">
      <c r="A2974" t="s">
        <v>5627</v>
      </c>
      <c r="B2974" t="s">
        <v>5628</v>
      </c>
    </row>
    <row r="2975" spans="1:2" x14ac:dyDescent="0.25">
      <c r="A2975" t="s">
        <v>5629</v>
      </c>
      <c r="B2975" t="s">
        <v>5630</v>
      </c>
    </row>
    <row r="2976" spans="1:2" x14ac:dyDescent="0.25">
      <c r="A2976" t="s">
        <v>5631</v>
      </c>
      <c r="B2976" t="s">
        <v>5632</v>
      </c>
    </row>
    <row r="2977" spans="1:2" x14ac:dyDescent="0.25">
      <c r="A2977" t="s">
        <v>5633</v>
      </c>
      <c r="B2977" t="s">
        <v>5634</v>
      </c>
    </row>
    <row r="2978" spans="1:2" x14ac:dyDescent="0.25">
      <c r="A2978" t="s">
        <v>5635</v>
      </c>
      <c r="B2978" t="s">
        <v>5634</v>
      </c>
    </row>
    <row r="2979" spans="1:2" x14ac:dyDescent="0.25">
      <c r="A2979" t="s">
        <v>5636</v>
      </c>
      <c r="B2979" t="s">
        <v>5637</v>
      </c>
    </row>
    <row r="2980" spans="1:2" x14ac:dyDescent="0.25">
      <c r="A2980" t="s">
        <v>5638</v>
      </c>
      <c r="B2980" t="s">
        <v>5639</v>
      </c>
    </row>
    <row r="2981" spans="1:2" x14ac:dyDescent="0.25">
      <c r="A2981" t="s">
        <v>5640</v>
      </c>
      <c r="B2981" t="s">
        <v>4522</v>
      </c>
    </row>
    <row r="2982" spans="1:2" x14ac:dyDescent="0.25">
      <c r="A2982" t="s">
        <v>5641</v>
      </c>
      <c r="B2982" t="s">
        <v>5642</v>
      </c>
    </row>
    <row r="2983" spans="1:2" x14ac:dyDescent="0.25">
      <c r="A2983" t="s">
        <v>5643</v>
      </c>
      <c r="B2983" t="s">
        <v>5644</v>
      </c>
    </row>
    <row r="2984" spans="1:2" x14ac:dyDescent="0.25">
      <c r="A2984" t="s">
        <v>5645</v>
      </c>
      <c r="B2984" t="s">
        <v>5644</v>
      </c>
    </row>
    <row r="2985" spans="1:2" x14ac:dyDescent="0.25">
      <c r="A2985" t="s">
        <v>5646</v>
      </c>
      <c r="B2985" t="s">
        <v>3046</v>
      </c>
    </row>
    <row r="2986" spans="1:2" x14ac:dyDescent="0.25">
      <c r="A2986" t="s">
        <v>5647</v>
      </c>
      <c r="B2986" t="s">
        <v>3046</v>
      </c>
    </row>
    <row r="2987" spans="1:2" x14ac:dyDescent="0.25">
      <c r="A2987" t="s">
        <v>5648</v>
      </c>
      <c r="B2987" t="s">
        <v>5649</v>
      </c>
    </row>
    <row r="2988" spans="1:2" x14ac:dyDescent="0.25">
      <c r="A2988" t="s">
        <v>5650</v>
      </c>
      <c r="B2988" t="s">
        <v>5651</v>
      </c>
    </row>
    <row r="2989" spans="1:2" x14ac:dyDescent="0.25">
      <c r="A2989" t="s">
        <v>5652</v>
      </c>
      <c r="B2989" t="s">
        <v>5653</v>
      </c>
    </row>
    <row r="2990" spans="1:2" x14ac:dyDescent="0.25">
      <c r="A2990" t="s">
        <v>5654</v>
      </c>
      <c r="B2990" t="s">
        <v>5653</v>
      </c>
    </row>
    <row r="2991" spans="1:2" x14ac:dyDescent="0.25">
      <c r="A2991" t="s">
        <v>5653</v>
      </c>
      <c r="B2991" t="s">
        <v>5653</v>
      </c>
    </row>
    <row r="2992" spans="1:2" x14ac:dyDescent="0.25">
      <c r="A2992" t="s">
        <v>5655</v>
      </c>
      <c r="B2992" t="s">
        <v>1651</v>
      </c>
    </row>
    <row r="2993" spans="1:2" x14ac:dyDescent="0.25">
      <c r="A2993" t="s">
        <v>5656</v>
      </c>
      <c r="B2993" t="s">
        <v>1651</v>
      </c>
    </row>
    <row r="2994" spans="1:2" x14ac:dyDescent="0.25">
      <c r="A2994" t="s">
        <v>5657</v>
      </c>
      <c r="B2994" t="s">
        <v>5658</v>
      </c>
    </row>
    <row r="2995" spans="1:2" x14ac:dyDescent="0.25">
      <c r="A2995" t="s">
        <v>5659</v>
      </c>
      <c r="B2995" t="s">
        <v>5660</v>
      </c>
    </row>
    <row r="2996" spans="1:2" x14ac:dyDescent="0.25">
      <c r="A2996" t="s">
        <v>5661</v>
      </c>
      <c r="B2996" t="s">
        <v>5662</v>
      </c>
    </row>
    <row r="2997" spans="1:2" x14ac:dyDescent="0.25">
      <c r="A2997" t="s">
        <v>5663</v>
      </c>
      <c r="B2997" t="s">
        <v>5664</v>
      </c>
    </row>
    <row r="2998" spans="1:2" x14ac:dyDescent="0.25">
      <c r="A2998" t="s">
        <v>5665</v>
      </c>
      <c r="B2998" t="s">
        <v>5664</v>
      </c>
    </row>
    <row r="2999" spans="1:2" x14ac:dyDescent="0.25">
      <c r="A2999" t="s">
        <v>5666</v>
      </c>
      <c r="B2999" t="s">
        <v>1332</v>
      </c>
    </row>
    <row r="3000" spans="1:2" x14ac:dyDescent="0.25">
      <c r="A3000" t="s">
        <v>5667</v>
      </c>
      <c r="B3000" t="s">
        <v>5668</v>
      </c>
    </row>
    <row r="3001" spans="1:2" x14ac:dyDescent="0.25">
      <c r="A3001" t="s">
        <v>5669</v>
      </c>
      <c r="B3001" t="s">
        <v>5670</v>
      </c>
    </row>
    <row r="3002" spans="1:2" x14ac:dyDescent="0.25">
      <c r="A3002" t="s">
        <v>5671</v>
      </c>
      <c r="B3002" t="s">
        <v>5672</v>
      </c>
    </row>
    <row r="3003" spans="1:2" x14ac:dyDescent="0.25">
      <c r="A3003" t="s">
        <v>5673</v>
      </c>
      <c r="B3003" t="s">
        <v>5674</v>
      </c>
    </row>
    <row r="3004" spans="1:2" x14ac:dyDescent="0.25">
      <c r="A3004" t="s">
        <v>5675</v>
      </c>
      <c r="B3004" t="s">
        <v>5676</v>
      </c>
    </row>
    <row r="3005" spans="1:2" x14ac:dyDescent="0.25">
      <c r="A3005" t="s">
        <v>5677</v>
      </c>
      <c r="B3005" t="s">
        <v>5678</v>
      </c>
    </row>
    <row r="3006" spans="1:2" x14ac:dyDescent="0.25">
      <c r="A3006" t="s">
        <v>5679</v>
      </c>
      <c r="B3006" t="s">
        <v>5680</v>
      </c>
    </row>
    <row r="3007" spans="1:2" x14ac:dyDescent="0.25">
      <c r="A3007" t="s">
        <v>5681</v>
      </c>
      <c r="B3007" t="s">
        <v>736</v>
      </c>
    </row>
    <row r="3008" spans="1:2" x14ac:dyDescent="0.25">
      <c r="A3008" t="s">
        <v>5682</v>
      </c>
      <c r="B3008" t="s">
        <v>5683</v>
      </c>
    </row>
    <row r="3009" spans="1:2" x14ac:dyDescent="0.25">
      <c r="A3009" t="s">
        <v>5684</v>
      </c>
      <c r="B3009" t="s">
        <v>2124</v>
      </c>
    </row>
    <row r="3010" spans="1:2" x14ac:dyDescent="0.25">
      <c r="A3010" t="s">
        <v>5685</v>
      </c>
      <c r="B3010" t="s">
        <v>2124</v>
      </c>
    </row>
    <row r="3011" spans="1:2" x14ac:dyDescent="0.25">
      <c r="A3011" t="s">
        <v>5686</v>
      </c>
      <c r="B3011" t="s">
        <v>2124</v>
      </c>
    </row>
    <row r="3012" spans="1:2" x14ac:dyDescent="0.25">
      <c r="A3012" t="s">
        <v>5687</v>
      </c>
      <c r="B3012" t="s">
        <v>5688</v>
      </c>
    </row>
    <row r="3013" spans="1:2" x14ac:dyDescent="0.25">
      <c r="A3013" t="s">
        <v>5689</v>
      </c>
      <c r="B3013" t="s">
        <v>5688</v>
      </c>
    </row>
    <row r="3014" spans="1:2" x14ac:dyDescent="0.25">
      <c r="A3014" t="s">
        <v>5690</v>
      </c>
      <c r="B3014" t="s">
        <v>5688</v>
      </c>
    </row>
    <row r="3015" spans="1:2" x14ac:dyDescent="0.25">
      <c r="A3015" t="s">
        <v>5691</v>
      </c>
      <c r="B3015" t="s">
        <v>5692</v>
      </c>
    </row>
    <row r="3016" spans="1:2" x14ac:dyDescent="0.25">
      <c r="A3016" t="s">
        <v>5693</v>
      </c>
      <c r="B3016" t="s">
        <v>5694</v>
      </c>
    </row>
    <row r="3017" spans="1:2" x14ac:dyDescent="0.25">
      <c r="A3017" t="s">
        <v>5695</v>
      </c>
      <c r="B3017" t="s">
        <v>5696</v>
      </c>
    </row>
    <row r="3018" spans="1:2" x14ac:dyDescent="0.25">
      <c r="A3018" t="s">
        <v>5697</v>
      </c>
      <c r="B3018" t="s">
        <v>5698</v>
      </c>
    </row>
    <row r="3019" spans="1:2" x14ac:dyDescent="0.25">
      <c r="A3019" t="s">
        <v>5699</v>
      </c>
      <c r="B3019" t="s">
        <v>5698</v>
      </c>
    </row>
    <row r="3020" spans="1:2" x14ac:dyDescent="0.25">
      <c r="A3020" t="s">
        <v>5700</v>
      </c>
      <c r="B3020" t="s">
        <v>5698</v>
      </c>
    </row>
    <row r="3021" spans="1:2" x14ac:dyDescent="0.25">
      <c r="A3021" t="s">
        <v>5313</v>
      </c>
      <c r="B3021" t="s">
        <v>5698</v>
      </c>
    </row>
    <row r="3022" spans="1:2" x14ac:dyDescent="0.25">
      <c r="A3022" t="s">
        <v>5701</v>
      </c>
      <c r="B3022" t="s">
        <v>5698</v>
      </c>
    </row>
    <row r="3023" spans="1:2" x14ac:dyDescent="0.25">
      <c r="A3023" t="s">
        <v>5702</v>
      </c>
      <c r="B3023" t="s">
        <v>5703</v>
      </c>
    </row>
    <row r="3024" spans="1:2" x14ac:dyDescent="0.25">
      <c r="A3024" t="s">
        <v>5704</v>
      </c>
      <c r="B3024" t="s">
        <v>5705</v>
      </c>
    </row>
    <row r="3025" spans="1:2" x14ac:dyDescent="0.25">
      <c r="A3025" t="s">
        <v>5706</v>
      </c>
      <c r="B3025" t="s">
        <v>5707</v>
      </c>
    </row>
    <row r="3026" spans="1:2" x14ac:dyDescent="0.25">
      <c r="A3026" t="s">
        <v>5708</v>
      </c>
      <c r="B3026" t="s">
        <v>5709</v>
      </c>
    </row>
    <row r="3027" spans="1:2" x14ac:dyDescent="0.25">
      <c r="A3027" t="s">
        <v>5710</v>
      </c>
      <c r="B3027" t="s">
        <v>5711</v>
      </c>
    </row>
    <row r="3028" spans="1:2" x14ac:dyDescent="0.25">
      <c r="A3028" t="s">
        <v>5712</v>
      </c>
      <c r="B3028" t="s">
        <v>5713</v>
      </c>
    </row>
    <row r="3029" spans="1:2" x14ac:dyDescent="0.25">
      <c r="A3029" t="s">
        <v>5714</v>
      </c>
      <c r="B3029" t="s">
        <v>5715</v>
      </c>
    </row>
    <row r="3030" spans="1:2" x14ac:dyDescent="0.25">
      <c r="A3030" t="s">
        <v>5716</v>
      </c>
      <c r="B3030" t="s">
        <v>5717</v>
      </c>
    </row>
    <row r="3031" spans="1:2" x14ac:dyDescent="0.25">
      <c r="A3031" t="s">
        <v>5718</v>
      </c>
      <c r="B3031" t="s">
        <v>5719</v>
      </c>
    </row>
    <row r="3032" spans="1:2" x14ac:dyDescent="0.25">
      <c r="A3032" t="s">
        <v>5720</v>
      </c>
      <c r="B3032" t="s">
        <v>5721</v>
      </c>
    </row>
    <row r="3033" spans="1:2" x14ac:dyDescent="0.25">
      <c r="A3033" t="s">
        <v>5722</v>
      </c>
      <c r="B3033" t="s">
        <v>5723</v>
      </c>
    </row>
    <row r="3034" spans="1:2" x14ac:dyDescent="0.25">
      <c r="A3034" t="s">
        <v>5724</v>
      </c>
      <c r="B3034" t="s">
        <v>5725</v>
      </c>
    </row>
    <row r="3035" spans="1:2" x14ac:dyDescent="0.25">
      <c r="A3035" t="s">
        <v>5726</v>
      </c>
      <c r="B3035" t="s">
        <v>5727</v>
      </c>
    </row>
    <row r="3036" spans="1:2" x14ac:dyDescent="0.25">
      <c r="A3036" t="s">
        <v>5728</v>
      </c>
      <c r="B3036" t="s">
        <v>5729</v>
      </c>
    </row>
    <row r="3037" spans="1:2" x14ac:dyDescent="0.25">
      <c r="A3037" t="s">
        <v>5730</v>
      </c>
      <c r="B3037" t="s">
        <v>5729</v>
      </c>
    </row>
    <row r="3038" spans="1:2" x14ac:dyDescent="0.25">
      <c r="A3038" t="s">
        <v>5731</v>
      </c>
      <c r="B3038" t="s">
        <v>5732</v>
      </c>
    </row>
    <row r="3039" spans="1:2" x14ac:dyDescent="0.25">
      <c r="A3039" t="s">
        <v>5733</v>
      </c>
      <c r="B3039" t="s">
        <v>5734</v>
      </c>
    </row>
    <row r="3040" spans="1:2" x14ac:dyDescent="0.25">
      <c r="A3040" t="s">
        <v>5735</v>
      </c>
      <c r="B3040" t="s">
        <v>5736</v>
      </c>
    </row>
    <row r="3041" spans="1:2" x14ac:dyDescent="0.25">
      <c r="A3041" t="s">
        <v>5737</v>
      </c>
      <c r="B3041" t="s">
        <v>5738</v>
      </c>
    </row>
    <row r="3042" spans="1:2" x14ac:dyDescent="0.25">
      <c r="A3042" t="s">
        <v>5739</v>
      </c>
      <c r="B3042" t="s">
        <v>5740</v>
      </c>
    </row>
    <row r="3043" spans="1:2" x14ac:dyDescent="0.25">
      <c r="A3043" t="s">
        <v>5741</v>
      </c>
      <c r="B3043" t="s">
        <v>5742</v>
      </c>
    </row>
    <row r="3044" spans="1:2" x14ac:dyDescent="0.25">
      <c r="A3044" t="s">
        <v>5743</v>
      </c>
      <c r="B3044" t="s">
        <v>5744</v>
      </c>
    </row>
    <row r="3045" spans="1:2" x14ac:dyDescent="0.25">
      <c r="A3045" t="s">
        <v>5745</v>
      </c>
      <c r="B3045" t="s">
        <v>5746</v>
      </c>
    </row>
    <row r="3046" spans="1:2" x14ac:dyDescent="0.25">
      <c r="A3046" t="s">
        <v>5747</v>
      </c>
      <c r="B3046" t="s">
        <v>5748</v>
      </c>
    </row>
    <row r="3047" spans="1:2" x14ac:dyDescent="0.25">
      <c r="A3047" t="s">
        <v>5749</v>
      </c>
      <c r="B3047" t="s">
        <v>5750</v>
      </c>
    </row>
    <row r="3048" spans="1:2" x14ac:dyDescent="0.25">
      <c r="A3048" t="s">
        <v>5751</v>
      </c>
      <c r="B3048" t="s">
        <v>5752</v>
      </c>
    </row>
    <row r="3049" spans="1:2" x14ac:dyDescent="0.25">
      <c r="A3049" t="s">
        <v>5753</v>
      </c>
      <c r="B3049" t="s">
        <v>5754</v>
      </c>
    </row>
    <row r="3050" spans="1:2" x14ac:dyDescent="0.25">
      <c r="A3050" t="s">
        <v>5755</v>
      </c>
      <c r="B3050" t="s">
        <v>5756</v>
      </c>
    </row>
    <row r="3051" spans="1:2" x14ac:dyDescent="0.25">
      <c r="A3051" t="s">
        <v>5757</v>
      </c>
      <c r="B3051" t="s">
        <v>5756</v>
      </c>
    </row>
    <row r="3052" spans="1:2" x14ac:dyDescent="0.25">
      <c r="A3052" t="s">
        <v>5758</v>
      </c>
      <c r="B3052" t="s">
        <v>5756</v>
      </c>
    </row>
    <row r="3053" spans="1:2" x14ac:dyDescent="0.25">
      <c r="A3053" t="s">
        <v>5759</v>
      </c>
      <c r="B3053" t="s">
        <v>5760</v>
      </c>
    </row>
    <row r="3054" spans="1:2" x14ac:dyDescent="0.25">
      <c r="A3054" t="s">
        <v>5761</v>
      </c>
      <c r="B3054" t="s">
        <v>5762</v>
      </c>
    </row>
    <row r="3055" spans="1:2" x14ac:dyDescent="0.25">
      <c r="A3055" t="s">
        <v>5763</v>
      </c>
      <c r="B3055" t="s">
        <v>5764</v>
      </c>
    </row>
    <row r="3056" spans="1:2" x14ac:dyDescent="0.25">
      <c r="A3056" t="s">
        <v>5765</v>
      </c>
      <c r="B3056" t="s">
        <v>5766</v>
      </c>
    </row>
    <row r="3057" spans="1:2" x14ac:dyDescent="0.25">
      <c r="A3057" t="s">
        <v>5767</v>
      </c>
      <c r="B3057" t="s">
        <v>5768</v>
      </c>
    </row>
    <row r="3058" spans="1:2" x14ac:dyDescent="0.25">
      <c r="A3058" t="s">
        <v>5769</v>
      </c>
      <c r="B3058" t="s">
        <v>5770</v>
      </c>
    </row>
    <row r="3059" spans="1:2" x14ac:dyDescent="0.25">
      <c r="A3059" t="s">
        <v>5771</v>
      </c>
      <c r="B3059" t="s">
        <v>5772</v>
      </c>
    </row>
    <row r="3060" spans="1:2" x14ac:dyDescent="0.25">
      <c r="A3060" t="s">
        <v>5773</v>
      </c>
      <c r="B3060" t="s">
        <v>5774</v>
      </c>
    </row>
    <row r="3061" spans="1:2" x14ac:dyDescent="0.25">
      <c r="A3061" t="s">
        <v>128</v>
      </c>
      <c r="B3061" t="s">
        <v>129</v>
      </c>
    </row>
    <row r="3062" spans="1:2" x14ac:dyDescent="0.25">
      <c r="A3062" t="s">
        <v>5775</v>
      </c>
      <c r="B3062" t="s">
        <v>5776</v>
      </c>
    </row>
    <row r="3063" spans="1:2" x14ac:dyDescent="0.25">
      <c r="A3063" t="s">
        <v>5777</v>
      </c>
      <c r="B3063" t="s">
        <v>5778</v>
      </c>
    </row>
    <row r="3064" spans="1:2" x14ac:dyDescent="0.25">
      <c r="A3064" t="s">
        <v>5779</v>
      </c>
      <c r="B3064" t="s">
        <v>5780</v>
      </c>
    </row>
    <row r="3065" spans="1:2" x14ac:dyDescent="0.25">
      <c r="A3065" t="s">
        <v>5781</v>
      </c>
      <c r="B3065" t="s">
        <v>5782</v>
      </c>
    </row>
    <row r="3066" spans="1:2" x14ac:dyDescent="0.25">
      <c r="A3066" t="s">
        <v>5783</v>
      </c>
      <c r="B3066" t="s">
        <v>5784</v>
      </c>
    </row>
    <row r="3067" spans="1:2" x14ac:dyDescent="0.25">
      <c r="A3067" t="s">
        <v>5785</v>
      </c>
      <c r="B3067" t="s">
        <v>5786</v>
      </c>
    </row>
    <row r="3068" spans="1:2" x14ac:dyDescent="0.25">
      <c r="A3068" t="s">
        <v>5787</v>
      </c>
      <c r="B3068" t="s">
        <v>5788</v>
      </c>
    </row>
    <row r="3069" spans="1:2" x14ac:dyDescent="0.25">
      <c r="A3069" t="s">
        <v>5789</v>
      </c>
      <c r="B3069" t="s">
        <v>5790</v>
      </c>
    </row>
    <row r="3070" spans="1:2" x14ac:dyDescent="0.25">
      <c r="A3070" t="s">
        <v>5791</v>
      </c>
      <c r="B3070" t="s">
        <v>5792</v>
      </c>
    </row>
    <row r="3071" spans="1:2" x14ac:dyDescent="0.25">
      <c r="A3071" t="s">
        <v>5793</v>
      </c>
      <c r="B3071" t="s">
        <v>5794</v>
      </c>
    </row>
    <row r="3072" spans="1:2" x14ac:dyDescent="0.25">
      <c r="A3072" t="s">
        <v>5795</v>
      </c>
      <c r="B3072" t="s">
        <v>5796</v>
      </c>
    </row>
    <row r="3073" spans="1:2" x14ac:dyDescent="0.25">
      <c r="A3073" t="s">
        <v>5797</v>
      </c>
      <c r="B3073" t="s">
        <v>5798</v>
      </c>
    </row>
    <row r="3074" spans="1:2" x14ac:dyDescent="0.25">
      <c r="A3074" t="s">
        <v>5799</v>
      </c>
      <c r="B3074" t="s">
        <v>5800</v>
      </c>
    </row>
    <row r="3075" spans="1:2" x14ac:dyDescent="0.25">
      <c r="A3075" t="s">
        <v>5801</v>
      </c>
      <c r="B3075" t="s">
        <v>5801</v>
      </c>
    </row>
    <row r="3076" spans="1:2" x14ac:dyDescent="0.25">
      <c r="A3076" t="s">
        <v>5802</v>
      </c>
      <c r="B3076" t="s">
        <v>5803</v>
      </c>
    </row>
    <row r="3077" spans="1:2" x14ac:dyDescent="0.25">
      <c r="A3077" t="s">
        <v>5804</v>
      </c>
      <c r="B3077" t="s">
        <v>5805</v>
      </c>
    </row>
    <row r="3078" spans="1:2" x14ac:dyDescent="0.25">
      <c r="A3078" t="s">
        <v>5806</v>
      </c>
      <c r="B3078" t="s">
        <v>5807</v>
      </c>
    </row>
    <row r="3079" spans="1:2" x14ac:dyDescent="0.25">
      <c r="A3079" t="s">
        <v>5808</v>
      </c>
      <c r="B3079" t="s">
        <v>5809</v>
      </c>
    </row>
    <row r="3080" spans="1:2" x14ac:dyDescent="0.25">
      <c r="A3080" t="s">
        <v>5810</v>
      </c>
      <c r="B3080" t="s">
        <v>5811</v>
      </c>
    </row>
    <row r="3081" spans="1:2" x14ac:dyDescent="0.25">
      <c r="A3081" t="s">
        <v>5812</v>
      </c>
      <c r="B3081" t="s">
        <v>5813</v>
      </c>
    </row>
    <row r="3082" spans="1:2" x14ac:dyDescent="0.25">
      <c r="A3082" t="s">
        <v>5814</v>
      </c>
      <c r="B3082" t="s">
        <v>5815</v>
      </c>
    </row>
    <row r="3083" spans="1:2" x14ac:dyDescent="0.25">
      <c r="A3083" t="s">
        <v>5816</v>
      </c>
      <c r="B3083" t="s">
        <v>5817</v>
      </c>
    </row>
    <row r="3084" spans="1:2" x14ac:dyDescent="0.25">
      <c r="A3084" t="s">
        <v>5818</v>
      </c>
      <c r="B3084" t="s">
        <v>1574</v>
      </c>
    </row>
    <row r="3085" spans="1:2" x14ac:dyDescent="0.25">
      <c r="A3085" t="s">
        <v>5819</v>
      </c>
      <c r="B3085" t="s">
        <v>5820</v>
      </c>
    </row>
    <row r="3086" spans="1:2" x14ac:dyDescent="0.25">
      <c r="A3086" t="s">
        <v>5821</v>
      </c>
      <c r="B3086" t="s">
        <v>5822</v>
      </c>
    </row>
    <row r="3087" spans="1:2" x14ac:dyDescent="0.25">
      <c r="A3087" t="s">
        <v>5823</v>
      </c>
      <c r="B3087" t="s">
        <v>5824</v>
      </c>
    </row>
    <row r="3088" spans="1:2" x14ac:dyDescent="0.25">
      <c r="A3088" t="s">
        <v>5825</v>
      </c>
      <c r="B3088" t="s">
        <v>5825</v>
      </c>
    </row>
    <row r="3089" spans="1:2" x14ac:dyDescent="0.25">
      <c r="A3089" t="s">
        <v>5826</v>
      </c>
      <c r="B3089" t="s">
        <v>5827</v>
      </c>
    </row>
    <row r="3090" spans="1:2" x14ac:dyDescent="0.25">
      <c r="A3090" t="s">
        <v>5828</v>
      </c>
      <c r="B3090" t="s">
        <v>5829</v>
      </c>
    </row>
    <row r="3091" spans="1:2" x14ac:dyDescent="0.25">
      <c r="A3091" t="s">
        <v>5830</v>
      </c>
      <c r="B3091" t="s">
        <v>5831</v>
      </c>
    </row>
    <row r="3092" spans="1:2" x14ac:dyDescent="0.25">
      <c r="A3092" t="s">
        <v>5832</v>
      </c>
      <c r="B3092" t="s">
        <v>5832</v>
      </c>
    </row>
    <row r="3093" spans="1:2" x14ac:dyDescent="0.25">
      <c r="A3093" t="s">
        <v>5833</v>
      </c>
      <c r="B3093" t="s">
        <v>5834</v>
      </c>
    </row>
    <row r="3094" spans="1:2" x14ac:dyDescent="0.25">
      <c r="A3094" t="s">
        <v>5835</v>
      </c>
      <c r="B3094" t="s">
        <v>5834</v>
      </c>
    </row>
    <row r="3095" spans="1:2" x14ac:dyDescent="0.25">
      <c r="A3095" t="s">
        <v>5836</v>
      </c>
      <c r="B3095" t="s">
        <v>5837</v>
      </c>
    </row>
    <row r="3096" spans="1:2" x14ac:dyDescent="0.25">
      <c r="A3096" t="s">
        <v>5838</v>
      </c>
      <c r="B3096" t="s">
        <v>5839</v>
      </c>
    </row>
    <row r="3097" spans="1:2" x14ac:dyDescent="0.25">
      <c r="A3097" t="s">
        <v>5840</v>
      </c>
      <c r="B3097" t="s">
        <v>5841</v>
      </c>
    </row>
    <row r="3098" spans="1:2" x14ac:dyDescent="0.25">
      <c r="A3098" t="s">
        <v>5842</v>
      </c>
      <c r="B3098" t="s">
        <v>5843</v>
      </c>
    </row>
    <row r="3099" spans="1:2" x14ac:dyDescent="0.25">
      <c r="A3099" t="s">
        <v>5844</v>
      </c>
      <c r="B3099" t="s">
        <v>5845</v>
      </c>
    </row>
    <row r="3100" spans="1:2" x14ac:dyDescent="0.25">
      <c r="A3100" t="s">
        <v>5846</v>
      </c>
      <c r="B3100" t="s">
        <v>5847</v>
      </c>
    </row>
    <row r="3101" spans="1:2" x14ac:dyDescent="0.25">
      <c r="A3101" t="s">
        <v>5848</v>
      </c>
      <c r="B3101" t="s">
        <v>5849</v>
      </c>
    </row>
    <row r="3102" spans="1:2" x14ac:dyDescent="0.25">
      <c r="A3102" t="s">
        <v>5850</v>
      </c>
      <c r="B3102" t="s">
        <v>5851</v>
      </c>
    </row>
    <row r="3103" spans="1:2" x14ac:dyDescent="0.25">
      <c r="A3103" t="s">
        <v>5852</v>
      </c>
      <c r="B3103" t="s">
        <v>5853</v>
      </c>
    </row>
    <row r="3104" spans="1:2" x14ac:dyDescent="0.25">
      <c r="A3104" t="s">
        <v>5854</v>
      </c>
      <c r="B3104" t="s">
        <v>5855</v>
      </c>
    </row>
    <row r="3105" spans="1:2" x14ac:dyDescent="0.25">
      <c r="A3105" t="s">
        <v>5856</v>
      </c>
      <c r="B3105" t="s">
        <v>5857</v>
      </c>
    </row>
    <row r="3106" spans="1:2" x14ac:dyDescent="0.25">
      <c r="A3106" t="s">
        <v>5858</v>
      </c>
      <c r="B3106" t="s">
        <v>5859</v>
      </c>
    </row>
    <row r="3107" spans="1:2" x14ac:dyDescent="0.25">
      <c r="A3107" t="s">
        <v>5860</v>
      </c>
      <c r="B3107" t="s">
        <v>5861</v>
      </c>
    </row>
    <row r="3108" spans="1:2" x14ac:dyDescent="0.25">
      <c r="A3108" t="s">
        <v>5862</v>
      </c>
      <c r="B3108" t="s">
        <v>5863</v>
      </c>
    </row>
    <row r="3109" spans="1:2" x14ac:dyDescent="0.25">
      <c r="A3109" t="s">
        <v>5864</v>
      </c>
      <c r="B3109" t="s">
        <v>5865</v>
      </c>
    </row>
    <row r="3110" spans="1:2" x14ac:dyDescent="0.25">
      <c r="A3110" t="s">
        <v>5866</v>
      </c>
      <c r="B3110" t="s">
        <v>5866</v>
      </c>
    </row>
    <row r="3111" spans="1:2" x14ac:dyDescent="0.25">
      <c r="A3111" t="s">
        <v>5867</v>
      </c>
      <c r="B3111" t="s">
        <v>5868</v>
      </c>
    </row>
    <row r="3112" spans="1:2" x14ac:dyDescent="0.25">
      <c r="A3112" t="s">
        <v>5869</v>
      </c>
      <c r="B3112" t="s">
        <v>5870</v>
      </c>
    </row>
    <row r="3113" spans="1:2" x14ac:dyDescent="0.25">
      <c r="A3113" t="s">
        <v>5871</v>
      </c>
      <c r="B3113" t="s">
        <v>5871</v>
      </c>
    </row>
    <row r="3114" spans="1:2" x14ac:dyDescent="0.25">
      <c r="A3114" t="s">
        <v>5872</v>
      </c>
      <c r="B3114" t="s">
        <v>5873</v>
      </c>
    </row>
    <row r="3115" spans="1:2" x14ac:dyDescent="0.25">
      <c r="A3115" t="s">
        <v>5874</v>
      </c>
      <c r="B3115" t="s">
        <v>5875</v>
      </c>
    </row>
    <row r="3116" spans="1:2" x14ac:dyDescent="0.25">
      <c r="A3116" t="s">
        <v>5876</v>
      </c>
      <c r="B3116" t="s">
        <v>5877</v>
      </c>
    </row>
    <row r="3117" spans="1:2" x14ac:dyDescent="0.25">
      <c r="A3117" t="s">
        <v>5878</v>
      </c>
      <c r="B3117" t="s">
        <v>5879</v>
      </c>
    </row>
    <row r="3118" spans="1:2" x14ac:dyDescent="0.25">
      <c r="A3118" t="s">
        <v>5880</v>
      </c>
      <c r="B3118" t="s">
        <v>5881</v>
      </c>
    </row>
    <row r="3119" spans="1:2" x14ac:dyDescent="0.25">
      <c r="A3119" t="s">
        <v>5882</v>
      </c>
      <c r="B3119" t="s">
        <v>5883</v>
      </c>
    </row>
    <row r="3120" spans="1:2" x14ac:dyDescent="0.25">
      <c r="A3120" t="s">
        <v>5884</v>
      </c>
      <c r="B3120" t="s">
        <v>5885</v>
      </c>
    </row>
    <row r="3121" spans="1:2" x14ac:dyDescent="0.25">
      <c r="A3121" t="s">
        <v>5886</v>
      </c>
      <c r="B3121" t="s">
        <v>5887</v>
      </c>
    </row>
    <row r="3122" spans="1:2" x14ac:dyDescent="0.25">
      <c r="A3122" t="s">
        <v>5888</v>
      </c>
      <c r="B3122" t="s">
        <v>5889</v>
      </c>
    </row>
    <row r="3123" spans="1:2" x14ac:dyDescent="0.25">
      <c r="A3123" t="s">
        <v>5890</v>
      </c>
      <c r="B3123" t="s">
        <v>5891</v>
      </c>
    </row>
    <row r="3124" spans="1:2" x14ac:dyDescent="0.25">
      <c r="A3124" t="s">
        <v>5892</v>
      </c>
      <c r="B3124" t="s">
        <v>5893</v>
      </c>
    </row>
    <row r="3125" spans="1:2" x14ac:dyDescent="0.25">
      <c r="A3125" t="s">
        <v>5894</v>
      </c>
      <c r="B3125" t="s">
        <v>5895</v>
      </c>
    </row>
    <row r="3126" spans="1:2" x14ac:dyDescent="0.25">
      <c r="A3126" t="s">
        <v>5896</v>
      </c>
      <c r="B3126" t="s">
        <v>5897</v>
      </c>
    </row>
    <row r="3127" spans="1:2" x14ac:dyDescent="0.25">
      <c r="A3127" t="s">
        <v>5898</v>
      </c>
      <c r="B3127" t="s">
        <v>5899</v>
      </c>
    </row>
    <row r="3128" spans="1:2" x14ac:dyDescent="0.25">
      <c r="A3128" t="s">
        <v>5900</v>
      </c>
      <c r="B3128" t="s">
        <v>5901</v>
      </c>
    </row>
    <row r="3129" spans="1:2" x14ac:dyDescent="0.25">
      <c r="A3129" t="s">
        <v>5902</v>
      </c>
      <c r="B3129" t="s">
        <v>5903</v>
      </c>
    </row>
    <row r="3130" spans="1:2" x14ac:dyDescent="0.25">
      <c r="A3130" t="s">
        <v>5904</v>
      </c>
      <c r="B3130" t="s">
        <v>5905</v>
      </c>
    </row>
    <row r="3131" spans="1:2" x14ac:dyDescent="0.25">
      <c r="A3131" t="s">
        <v>5906</v>
      </c>
      <c r="B3131" t="s">
        <v>5907</v>
      </c>
    </row>
    <row r="3132" spans="1:2" x14ac:dyDescent="0.25">
      <c r="A3132" t="s">
        <v>5908</v>
      </c>
      <c r="B3132" t="s">
        <v>5909</v>
      </c>
    </row>
    <row r="3133" spans="1:2" x14ac:dyDescent="0.25">
      <c r="A3133" t="s">
        <v>5910</v>
      </c>
      <c r="B3133" t="s">
        <v>5911</v>
      </c>
    </row>
    <row r="3134" spans="1:2" x14ac:dyDescent="0.25">
      <c r="A3134" t="s">
        <v>5912</v>
      </c>
      <c r="B3134" t="s">
        <v>5912</v>
      </c>
    </row>
    <row r="3135" spans="1:2" x14ac:dyDescent="0.25">
      <c r="A3135" t="s">
        <v>5913</v>
      </c>
      <c r="B3135" t="s">
        <v>5914</v>
      </c>
    </row>
    <row r="3136" spans="1:2" x14ac:dyDescent="0.25">
      <c r="A3136" t="s">
        <v>5915</v>
      </c>
      <c r="B3136" t="s">
        <v>5916</v>
      </c>
    </row>
    <row r="3137" spans="1:2" x14ac:dyDescent="0.25">
      <c r="A3137" t="s">
        <v>5917</v>
      </c>
      <c r="B3137" t="s">
        <v>5918</v>
      </c>
    </row>
    <row r="3138" spans="1:2" x14ac:dyDescent="0.25">
      <c r="A3138" t="s">
        <v>5919</v>
      </c>
      <c r="B3138" t="s">
        <v>5920</v>
      </c>
    </row>
    <row r="3139" spans="1:2" x14ac:dyDescent="0.25">
      <c r="A3139" t="s">
        <v>5921</v>
      </c>
      <c r="B3139" t="s">
        <v>5922</v>
      </c>
    </row>
    <row r="3140" spans="1:2" x14ac:dyDescent="0.25">
      <c r="A3140" t="s">
        <v>5923</v>
      </c>
      <c r="B3140" t="s">
        <v>5924</v>
      </c>
    </row>
    <row r="3141" spans="1:2" x14ac:dyDescent="0.25">
      <c r="A3141" t="s">
        <v>5925</v>
      </c>
      <c r="B3141" t="s">
        <v>5925</v>
      </c>
    </row>
    <row r="3142" spans="1:2" x14ac:dyDescent="0.25">
      <c r="A3142" t="s">
        <v>5926</v>
      </c>
      <c r="B3142" t="s">
        <v>5927</v>
      </c>
    </row>
    <row r="3143" spans="1:2" x14ac:dyDescent="0.25">
      <c r="A3143" t="s">
        <v>5928</v>
      </c>
      <c r="B3143" t="s">
        <v>5929</v>
      </c>
    </row>
    <row r="3144" spans="1:2" x14ac:dyDescent="0.25">
      <c r="A3144" t="s">
        <v>5930</v>
      </c>
      <c r="B3144" t="s">
        <v>5931</v>
      </c>
    </row>
    <row r="3145" spans="1:2" x14ac:dyDescent="0.25">
      <c r="A3145" t="s">
        <v>5932</v>
      </c>
      <c r="B3145" t="s">
        <v>5933</v>
      </c>
    </row>
    <row r="3146" spans="1:2" x14ac:dyDescent="0.25">
      <c r="A3146" t="s">
        <v>5934</v>
      </c>
      <c r="B3146" t="s">
        <v>5935</v>
      </c>
    </row>
    <row r="3147" spans="1:2" x14ac:dyDescent="0.25">
      <c r="A3147" t="s">
        <v>5936</v>
      </c>
      <c r="B3147" t="s">
        <v>5936</v>
      </c>
    </row>
    <row r="3148" spans="1:2" x14ac:dyDescent="0.25">
      <c r="A3148" t="s">
        <v>5937</v>
      </c>
      <c r="B3148" t="s">
        <v>5938</v>
      </c>
    </row>
    <row r="3149" spans="1:2" x14ac:dyDescent="0.25">
      <c r="A3149" t="s">
        <v>5939</v>
      </c>
      <c r="B3149" t="s">
        <v>5940</v>
      </c>
    </row>
    <row r="3150" spans="1:2" x14ac:dyDescent="0.25">
      <c r="A3150" t="s">
        <v>5313</v>
      </c>
      <c r="B3150" t="s">
        <v>5941</v>
      </c>
    </row>
    <row r="3151" spans="1:2" x14ac:dyDescent="0.25">
      <c r="A3151" t="s">
        <v>5942</v>
      </c>
      <c r="B3151" t="s">
        <v>5943</v>
      </c>
    </row>
    <row r="3152" spans="1:2" x14ac:dyDescent="0.25">
      <c r="A3152" t="s">
        <v>5944</v>
      </c>
      <c r="B3152" t="s">
        <v>5945</v>
      </c>
    </row>
    <row r="3153" spans="1:2" x14ac:dyDescent="0.25">
      <c r="A3153" t="s">
        <v>5946</v>
      </c>
      <c r="B3153" t="s">
        <v>5947</v>
      </c>
    </row>
    <row r="3154" spans="1:2" x14ac:dyDescent="0.25">
      <c r="A3154" t="s">
        <v>5948</v>
      </c>
      <c r="B3154" t="s">
        <v>5948</v>
      </c>
    </row>
    <row r="3155" spans="1:2" x14ac:dyDescent="0.25">
      <c r="A3155" t="s">
        <v>5949</v>
      </c>
      <c r="B3155" t="s">
        <v>5949</v>
      </c>
    </row>
    <row r="3156" spans="1:2" x14ac:dyDescent="0.25">
      <c r="A3156" t="s">
        <v>5950</v>
      </c>
      <c r="B3156" t="s">
        <v>5950</v>
      </c>
    </row>
    <row r="3157" spans="1:2" x14ac:dyDescent="0.25">
      <c r="A3157" t="s">
        <v>5951</v>
      </c>
      <c r="B3157" t="s">
        <v>5952</v>
      </c>
    </row>
    <row r="3158" spans="1:2" x14ac:dyDescent="0.25">
      <c r="A3158" t="s">
        <v>5953</v>
      </c>
      <c r="B3158" t="s">
        <v>5954</v>
      </c>
    </row>
    <row r="3159" spans="1:2" x14ac:dyDescent="0.25">
      <c r="A3159" t="s">
        <v>5955</v>
      </c>
      <c r="B3159" t="s">
        <v>5956</v>
      </c>
    </row>
    <row r="3160" spans="1:2" x14ac:dyDescent="0.25">
      <c r="A3160" t="s">
        <v>5957</v>
      </c>
      <c r="B3160" t="s">
        <v>5958</v>
      </c>
    </row>
    <row r="3161" spans="1:2" x14ac:dyDescent="0.25">
      <c r="A3161" t="s">
        <v>5959</v>
      </c>
      <c r="B3161" t="s">
        <v>5960</v>
      </c>
    </row>
    <row r="3162" spans="1:2" x14ac:dyDescent="0.25">
      <c r="A3162" t="s">
        <v>5961</v>
      </c>
      <c r="B3162" t="s">
        <v>5961</v>
      </c>
    </row>
    <row r="3163" spans="1:2" x14ac:dyDescent="0.25">
      <c r="A3163" t="s">
        <v>5962</v>
      </c>
      <c r="B3163" t="s">
        <v>5963</v>
      </c>
    </row>
    <row r="3164" spans="1:2" x14ac:dyDescent="0.25">
      <c r="A3164" t="s">
        <v>5964</v>
      </c>
      <c r="B3164" t="s">
        <v>5965</v>
      </c>
    </row>
    <row r="3165" spans="1:2" x14ac:dyDescent="0.25">
      <c r="A3165" t="s">
        <v>5966</v>
      </c>
      <c r="B3165" t="s">
        <v>5967</v>
      </c>
    </row>
    <row r="3166" spans="1:2" x14ac:dyDescent="0.25">
      <c r="A3166" t="s">
        <v>5968</v>
      </c>
      <c r="B3166" t="s">
        <v>5969</v>
      </c>
    </row>
    <row r="3167" spans="1:2" x14ac:dyDescent="0.25">
      <c r="A3167" t="s">
        <v>5970</v>
      </c>
      <c r="B3167" t="s">
        <v>5971</v>
      </c>
    </row>
    <row r="3168" spans="1:2" x14ac:dyDescent="0.25">
      <c r="A3168" t="s">
        <v>5972</v>
      </c>
      <c r="B3168" t="s">
        <v>5973</v>
      </c>
    </row>
    <row r="3169" spans="1:2" x14ac:dyDescent="0.25">
      <c r="A3169" t="s">
        <v>5974</v>
      </c>
      <c r="B3169" t="s">
        <v>5974</v>
      </c>
    </row>
    <row r="3170" spans="1:2" x14ac:dyDescent="0.25">
      <c r="A3170" t="s">
        <v>5975</v>
      </c>
      <c r="B3170" t="s">
        <v>5976</v>
      </c>
    </row>
    <row r="3171" spans="1:2" x14ac:dyDescent="0.25">
      <c r="A3171" t="s">
        <v>5977</v>
      </c>
      <c r="B3171" t="s">
        <v>5978</v>
      </c>
    </row>
    <row r="3172" spans="1:2" x14ac:dyDescent="0.25">
      <c r="A3172" t="s">
        <v>5979</v>
      </c>
      <c r="B3172" t="s">
        <v>5980</v>
      </c>
    </row>
    <row r="3173" spans="1:2" x14ac:dyDescent="0.25">
      <c r="A3173" t="s">
        <v>5981</v>
      </c>
      <c r="B3173" t="s">
        <v>5982</v>
      </c>
    </row>
    <row r="3174" spans="1:2" x14ac:dyDescent="0.25">
      <c r="A3174" t="s">
        <v>5983</v>
      </c>
      <c r="B3174" t="s">
        <v>5984</v>
      </c>
    </row>
    <row r="3175" spans="1:2" x14ac:dyDescent="0.25">
      <c r="A3175" t="s">
        <v>5313</v>
      </c>
      <c r="B3175" t="s">
        <v>5984</v>
      </c>
    </row>
    <row r="3176" spans="1:2" x14ac:dyDescent="0.25">
      <c r="A3176" t="s">
        <v>5985</v>
      </c>
      <c r="B3176" t="s">
        <v>5986</v>
      </c>
    </row>
    <row r="3177" spans="1:2" x14ac:dyDescent="0.25">
      <c r="A3177" t="s">
        <v>5987</v>
      </c>
      <c r="B3177" t="s">
        <v>5988</v>
      </c>
    </row>
    <row r="3178" spans="1:2" x14ac:dyDescent="0.25">
      <c r="A3178" t="s">
        <v>5989</v>
      </c>
      <c r="B3178" t="s">
        <v>5990</v>
      </c>
    </row>
    <row r="3179" spans="1:2" x14ac:dyDescent="0.25">
      <c r="A3179" t="s">
        <v>5991</v>
      </c>
      <c r="B3179" t="s">
        <v>5992</v>
      </c>
    </row>
    <row r="3180" spans="1:2" x14ac:dyDescent="0.25">
      <c r="A3180" t="s">
        <v>5993</v>
      </c>
      <c r="B3180" t="s">
        <v>5994</v>
      </c>
    </row>
    <row r="3181" spans="1:2" x14ac:dyDescent="0.25">
      <c r="A3181" t="s">
        <v>5995</v>
      </c>
      <c r="B3181" t="s">
        <v>5996</v>
      </c>
    </row>
    <row r="3182" spans="1:2" x14ac:dyDescent="0.25">
      <c r="A3182" t="s">
        <v>5997</v>
      </c>
      <c r="B3182" t="s">
        <v>5998</v>
      </c>
    </row>
    <row r="3183" spans="1:2" x14ac:dyDescent="0.25">
      <c r="A3183" t="s">
        <v>5999</v>
      </c>
      <c r="B3183" t="s">
        <v>6000</v>
      </c>
    </row>
    <row r="3184" spans="1:2" x14ac:dyDescent="0.25">
      <c r="A3184" t="s">
        <v>6001</v>
      </c>
      <c r="B3184" t="s">
        <v>6001</v>
      </c>
    </row>
    <row r="3185" spans="1:2" x14ac:dyDescent="0.25">
      <c r="A3185" t="s">
        <v>6002</v>
      </c>
      <c r="B3185" t="s">
        <v>6003</v>
      </c>
    </row>
    <row r="3186" spans="1:2" x14ac:dyDescent="0.25">
      <c r="A3186" t="s">
        <v>6004</v>
      </c>
      <c r="B3186" t="s">
        <v>6005</v>
      </c>
    </row>
    <row r="3187" spans="1:2" x14ac:dyDescent="0.25">
      <c r="A3187" t="s">
        <v>6006</v>
      </c>
      <c r="B3187" t="s">
        <v>6006</v>
      </c>
    </row>
    <row r="3188" spans="1:2" x14ac:dyDescent="0.25">
      <c r="A3188" t="s">
        <v>6007</v>
      </c>
      <c r="B3188" t="s">
        <v>6007</v>
      </c>
    </row>
    <row r="3189" spans="1:2" x14ac:dyDescent="0.25">
      <c r="A3189" t="s">
        <v>6008</v>
      </c>
      <c r="B3189" t="s">
        <v>6009</v>
      </c>
    </row>
    <row r="3190" spans="1:2" x14ac:dyDescent="0.25">
      <c r="A3190" t="s">
        <v>6010</v>
      </c>
      <c r="B3190" t="s">
        <v>6010</v>
      </c>
    </row>
    <row r="3191" spans="1:2" x14ac:dyDescent="0.25">
      <c r="A3191" t="s">
        <v>6011</v>
      </c>
      <c r="B3191" t="s">
        <v>6012</v>
      </c>
    </row>
    <row r="3192" spans="1:2" x14ac:dyDescent="0.25">
      <c r="A3192" t="s">
        <v>6013</v>
      </c>
      <c r="B3192" t="s">
        <v>6013</v>
      </c>
    </row>
    <row r="3193" spans="1:2" x14ac:dyDescent="0.25">
      <c r="A3193" t="s">
        <v>6014</v>
      </c>
      <c r="B3193" t="s">
        <v>6015</v>
      </c>
    </row>
    <row r="3194" spans="1:2" x14ac:dyDescent="0.25">
      <c r="A3194" t="s">
        <v>6016</v>
      </c>
      <c r="B3194" t="s">
        <v>6017</v>
      </c>
    </row>
    <row r="3195" spans="1:2" x14ac:dyDescent="0.25">
      <c r="A3195" t="s">
        <v>6018</v>
      </c>
      <c r="B3195" t="s">
        <v>6019</v>
      </c>
    </row>
    <row r="3196" spans="1:2" x14ac:dyDescent="0.25">
      <c r="A3196" t="s">
        <v>6020</v>
      </c>
      <c r="B3196" t="s">
        <v>6021</v>
      </c>
    </row>
    <row r="3197" spans="1:2" x14ac:dyDescent="0.25">
      <c r="A3197" t="s">
        <v>6022</v>
      </c>
      <c r="B3197" t="s">
        <v>6023</v>
      </c>
    </row>
    <row r="3198" spans="1:2" x14ac:dyDescent="0.25">
      <c r="A3198" t="s">
        <v>6024</v>
      </c>
      <c r="B3198" t="s">
        <v>6025</v>
      </c>
    </row>
    <row r="3199" spans="1:2" x14ac:dyDescent="0.25">
      <c r="A3199" t="s">
        <v>6026</v>
      </c>
      <c r="B3199" t="s">
        <v>6027</v>
      </c>
    </row>
    <row r="3200" spans="1:2" x14ac:dyDescent="0.25">
      <c r="A3200" t="s">
        <v>6028</v>
      </c>
      <c r="B3200" t="s">
        <v>6029</v>
      </c>
    </row>
    <row r="3201" spans="1:2" x14ac:dyDescent="0.25">
      <c r="A3201" t="s">
        <v>6030</v>
      </c>
      <c r="B3201" t="s">
        <v>6031</v>
      </c>
    </row>
    <row r="3202" spans="1:2" x14ac:dyDescent="0.25">
      <c r="A3202" t="s">
        <v>6032</v>
      </c>
      <c r="B3202" t="s">
        <v>6033</v>
      </c>
    </row>
    <row r="3203" spans="1:2" x14ac:dyDescent="0.25">
      <c r="A3203" t="s">
        <v>6034</v>
      </c>
      <c r="B3203" t="s">
        <v>6035</v>
      </c>
    </row>
    <row r="3204" spans="1:2" x14ac:dyDescent="0.25">
      <c r="A3204" t="s">
        <v>6036</v>
      </c>
      <c r="B3204" t="s">
        <v>6037</v>
      </c>
    </row>
    <row r="3205" spans="1:2" x14ac:dyDescent="0.25">
      <c r="A3205" t="s">
        <v>6038</v>
      </c>
      <c r="B3205" t="s">
        <v>6038</v>
      </c>
    </row>
    <row r="3206" spans="1:2" x14ac:dyDescent="0.25">
      <c r="A3206" t="s">
        <v>6039</v>
      </c>
      <c r="B3206" t="s">
        <v>4740</v>
      </c>
    </row>
    <row r="3207" spans="1:2" x14ac:dyDescent="0.25">
      <c r="A3207" t="s">
        <v>6040</v>
      </c>
      <c r="B3207" t="s">
        <v>6041</v>
      </c>
    </row>
    <row r="3208" spans="1:2" x14ac:dyDescent="0.25">
      <c r="A3208" t="s">
        <v>6042</v>
      </c>
      <c r="B3208" t="s">
        <v>6043</v>
      </c>
    </row>
    <row r="3209" spans="1:2" x14ac:dyDescent="0.25">
      <c r="A3209" t="s">
        <v>6044</v>
      </c>
      <c r="B3209" t="s">
        <v>6045</v>
      </c>
    </row>
    <row r="3210" spans="1:2" x14ac:dyDescent="0.25">
      <c r="A3210" t="s">
        <v>6046</v>
      </c>
      <c r="B3210" t="s">
        <v>6047</v>
      </c>
    </row>
    <row r="3211" spans="1:2" x14ac:dyDescent="0.25">
      <c r="A3211" t="s">
        <v>6048</v>
      </c>
      <c r="B3211" t="s">
        <v>6049</v>
      </c>
    </row>
    <row r="3212" spans="1:2" x14ac:dyDescent="0.25">
      <c r="A3212" t="s">
        <v>6050</v>
      </c>
      <c r="B3212" t="s">
        <v>6051</v>
      </c>
    </row>
    <row r="3213" spans="1:2" x14ac:dyDescent="0.25">
      <c r="A3213" t="s">
        <v>6052</v>
      </c>
      <c r="B3213" t="s">
        <v>6053</v>
      </c>
    </row>
    <row r="3214" spans="1:2" x14ac:dyDescent="0.25">
      <c r="A3214" t="s">
        <v>6054</v>
      </c>
      <c r="B3214" t="s">
        <v>6055</v>
      </c>
    </row>
    <row r="3215" spans="1:2" x14ac:dyDescent="0.25">
      <c r="A3215" t="s">
        <v>6056</v>
      </c>
      <c r="B3215" t="s">
        <v>6056</v>
      </c>
    </row>
    <row r="3216" spans="1:2" x14ac:dyDescent="0.25">
      <c r="A3216" t="s">
        <v>6056</v>
      </c>
      <c r="B3216" t="s">
        <v>6057</v>
      </c>
    </row>
    <row r="3217" spans="1:2" x14ac:dyDescent="0.25">
      <c r="A3217" t="s">
        <v>6058</v>
      </c>
      <c r="B3217" t="s">
        <v>6059</v>
      </c>
    </row>
    <row r="3218" spans="1:2" x14ac:dyDescent="0.25">
      <c r="A3218" t="s">
        <v>6060</v>
      </c>
      <c r="B3218" t="s">
        <v>6061</v>
      </c>
    </row>
    <row r="3219" spans="1:2" x14ac:dyDescent="0.25">
      <c r="A3219" t="s">
        <v>6062</v>
      </c>
      <c r="B3219" t="s">
        <v>6063</v>
      </c>
    </row>
    <row r="3220" spans="1:2" x14ac:dyDescent="0.25">
      <c r="A3220" t="s">
        <v>6064</v>
      </c>
      <c r="B3220" t="s">
        <v>6064</v>
      </c>
    </row>
    <row r="3221" spans="1:2" x14ac:dyDescent="0.25">
      <c r="A3221" t="s">
        <v>6065</v>
      </c>
      <c r="B3221" t="s">
        <v>6066</v>
      </c>
    </row>
    <row r="3222" spans="1:2" x14ac:dyDescent="0.25">
      <c r="A3222" t="s">
        <v>6067</v>
      </c>
      <c r="B3222" t="s">
        <v>6068</v>
      </c>
    </row>
    <row r="3223" spans="1:2" x14ac:dyDescent="0.25">
      <c r="A3223" t="s">
        <v>6069</v>
      </c>
      <c r="B3223" t="s">
        <v>6070</v>
      </c>
    </row>
    <row r="3224" spans="1:2" x14ac:dyDescent="0.25">
      <c r="A3224" t="s">
        <v>6071</v>
      </c>
      <c r="B3224" t="s">
        <v>6072</v>
      </c>
    </row>
    <row r="3225" spans="1:2" x14ac:dyDescent="0.25">
      <c r="A3225" t="s">
        <v>6073</v>
      </c>
      <c r="B3225" t="s">
        <v>6074</v>
      </c>
    </row>
    <row r="3226" spans="1:2" x14ac:dyDescent="0.25">
      <c r="A3226" t="s">
        <v>6075</v>
      </c>
      <c r="B3226" t="s">
        <v>6076</v>
      </c>
    </row>
    <row r="3227" spans="1:2" x14ac:dyDescent="0.25">
      <c r="A3227" t="s">
        <v>6077</v>
      </c>
      <c r="B3227" t="s">
        <v>6078</v>
      </c>
    </row>
    <row r="3228" spans="1:2" x14ac:dyDescent="0.25">
      <c r="A3228" t="s">
        <v>6079</v>
      </c>
      <c r="B3228" t="s">
        <v>6080</v>
      </c>
    </row>
    <row r="3229" spans="1:2" x14ac:dyDescent="0.25">
      <c r="A3229" t="s">
        <v>6081</v>
      </c>
      <c r="B3229" t="s">
        <v>6082</v>
      </c>
    </row>
    <row r="3230" spans="1:2" x14ac:dyDescent="0.25">
      <c r="A3230" t="s">
        <v>6083</v>
      </c>
      <c r="B3230" t="s">
        <v>6084</v>
      </c>
    </row>
    <row r="3231" spans="1:2" x14ac:dyDescent="0.25">
      <c r="A3231" t="s">
        <v>6085</v>
      </c>
      <c r="B3231" t="s">
        <v>6086</v>
      </c>
    </row>
    <row r="3232" spans="1:2" x14ac:dyDescent="0.25">
      <c r="A3232" t="s">
        <v>6087</v>
      </c>
      <c r="B3232" t="s">
        <v>4480</v>
      </c>
    </row>
    <row r="3233" spans="1:2" x14ac:dyDescent="0.25">
      <c r="A3233" t="s">
        <v>6088</v>
      </c>
      <c r="B3233" t="s">
        <v>6089</v>
      </c>
    </row>
    <row r="3234" spans="1:2" x14ac:dyDescent="0.25">
      <c r="A3234" t="s">
        <v>6090</v>
      </c>
      <c r="B3234" t="s">
        <v>6091</v>
      </c>
    </row>
    <row r="3235" spans="1:2" x14ac:dyDescent="0.25">
      <c r="A3235" t="s">
        <v>6092</v>
      </c>
      <c r="B3235" t="s">
        <v>6093</v>
      </c>
    </row>
    <row r="3236" spans="1:2" x14ac:dyDescent="0.25">
      <c r="A3236" t="s">
        <v>6094</v>
      </c>
      <c r="B3236" t="s">
        <v>6095</v>
      </c>
    </row>
    <row r="3237" spans="1:2" x14ac:dyDescent="0.25">
      <c r="A3237" t="s">
        <v>6096</v>
      </c>
      <c r="B3237" t="s">
        <v>6097</v>
      </c>
    </row>
    <row r="3238" spans="1:2" x14ac:dyDescent="0.25">
      <c r="A3238" t="s">
        <v>6098</v>
      </c>
      <c r="B3238" t="s">
        <v>6098</v>
      </c>
    </row>
    <row r="3239" spans="1:2" x14ac:dyDescent="0.25">
      <c r="A3239" t="s">
        <v>6099</v>
      </c>
      <c r="B3239" t="s">
        <v>6100</v>
      </c>
    </row>
    <row r="3240" spans="1:2" x14ac:dyDescent="0.25">
      <c r="A3240" t="s">
        <v>6101</v>
      </c>
      <c r="B3240" t="s">
        <v>6101</v>
      </c>
    </row>
    <row r="3241" spans="1:2" x14ac:dyDescent="0.25">
      <c r="A3241" t="s">
        <v>6102</v>
      </c>
      <c r="B3241" t="s">
        <v>6103</v>
      </c>
    </row>
    <row r="3242" spans="1:2" x14ac:dyDescent="0.25">
      <c r="A3242" t="s">
        <v>6104</v>
      </c>
      <c r="B3242" t="s">
        <v>6105</v>
      </c>
    </row>
    <row r="3243" spans="1:2" x14ac:dyDescent="0.25">
      <c r="A3243" t="s">
        <v>6106</v>
      </c>
      <c r="B3243" t="s">
        <v>6107</v>
      </c>
    </row>
    <row r="3244" spans="1:2" x14ac:dyDescent="0.25">
      <c r="A3244" t="s">
        <v>6108</v>
      </c>
      <c r="B3244" t="s">
        <v>6109</v>
      </c>
    </row>
    <row r="3245" spans="1:2" x14ac:dyDescent="0.25">
      <c r="A3245" t="s">
        <v>6110</v>
      </c>
      <c r="B3245" t="s">
        <v>6111</v>
      </c>
    </row>
    <row r="3246" spans="1:2" x14ac:dyDescent="0.25">
      <c r="A3246" t="s">
        <v>6112</v>
      </c>
      <c r="B3246" t="s">
        <v>6113</v>
      </c>
    </row>
    <row r="3247" spans="1:2" x14ac:dyDescent="0.25">
      <c r="A3247" t="s">
        <v>6114</v>
      </c>
      <c r="B3247" t="s">
        <v>6115</v>
      </c>
    </row>
    <row r="3248" spans="1:2" x14ac:dyDescent="0.25">
      <c r="A3248" t="s">
        <v>6116</v>
      </c>
      <c r="B3248" t="s">
        <v>871</v>
      </c>
    </row>
    <row r="3249" spans="1:2" x14ac:dyDescent="0.25">
      <c r="A3249" t="s">
        <v>6117</v>
      </c>
      <c r="B3249" t="s">
        <v>6118</v>
      </c>
    </row>
    <row r="3250" spans="1:2" x14ac:dyDescent="0.25">
      <c r="A3250" t="s">
        <v>6119</v>
      </c>
      <c r="B3250" t="s">
        <v>6120</v>
      </c>
    </row>
    <row r="3251" spans="1:2" x14ac:dyDescent="0.25">
      <c r="A3251" t="s">
        <v>6121</v>
      </c>
      <c r="B3251" t="s">
        <v>6122</v>
      </c>
    </row>
    <row r="3252" spans="1:2" x14ac:dyDescent="0.25">
      <c r="A3252" t="s">
        <v>6123</v>
      </c>
      <c r="B3252" t="s">
        <v>6124</v>
      </c>
    </row>
    <row r="3253" spans="1:2" x14ac:dyDescent="0.25">
      <c r="A3253" t="s">
        <v>6125</v>
      </c>
      <c r="B3253" t="s">
        <v>6126</v>
      </c>
    </row>
    <row r="3254" spans="1:2" x14ac:dyDescent="0.25">
      <c r="A3254" t="s">
        <v>6127</v>
      </c>
      <c r="B3254" t="s">
        <v>6127</v>
      </c>
    </row>
    <row r="3255" spans="1:2" x14ac:dyDescent="0.25">
      <c r="A3255" t="s">
        <v>6128</v>
      </c>
      <c r="B3255" t="s">
        <v>6129</v>
      </c>
    </row>
    <row r="3256" spans="1:2" x14ac:dyDescent="0.25">
      <c r="A3256" t="s">
        <v>6130</v>
      </c>
      <c r="B3256" t="s">
        <v>6131</v>
      </c>
    </row>
    <row r="3257" spans="1:2" x14ac:dyDescent="0.25">
      <c r="A3257" t="s">
        <v>6132</v>
      </c>
      <c r="B3257" t="s">
        <v>6133</v>
      </c>
    </row>
    <row r="3258" spans="1:2" x14ac:dyDescent="0.25">
      <c r="A3258" t="s">
        <v>6134</v>
      </c>
      <c r="B3258" t="s">
        <v>6135</v>
      </c>
    </row>
    <row r="3259" spans="1:2" x14ac:dyDescent="0.25">
      <c r="A3259" t="s">
        <v>6136</v>
      </c>
      <c r="B3259" t="s">
        <v>6137</v>
      </c>
    </row>
    <row r="3260" spans="1:2" x14ac:dyDescent="0.25">
      <c r="A3260" t="s">
        <v>6138</v>
      </c>
      <c r="B3260" t="s">
        <v>6139</v>
      </c>
    </row>
    <row r="3261" spans="1:2" x14ac:dyDescent="0.25">
      <c r="A3261" t="s">
        <v>6140</v>
      </c>
      <c r="B3261" t="s">
        <v>6141</v>
      </c>
    </row>
    <row r="3262" spans="1:2" x14ac:dyDescent="0.25">
      <c r="A3262" t="s">
        <v>6142</v>
      </c>
      <c r="B3262" t="s">
        <v>6143</v>
      </c>
    </row>
    <row r="3263" spans="1:2" x14ac:dyDescent="0.25">
      <c r="A3263" t="s">
        <v>6144</v>
      </c>
      <c r="B3263" t="s">
        <v>6145</v>
      </c>
    </row>
    <row r="3264" spans="1:2" x14ac:dyDescent="0.25">
      <c r="A3264" t="s">
        <v>6146</v>
      </c>
      <c r="B3264" t="s">
        <v>6147</v>
      </c>
    </row>
    <row r="3265" spans="1:2" x14ac:dyDescent="0.25">
      <c r="A3265" t="s">
        <v>6148</v>
      </c>
      <c r="B3265" t="s">
        <v>6149</v>
      </c>
    </row>
    <row r="3266" spans="1:2" x14ac:dyDescent="0.25">
      <c r="A3266" t="s">
        <v>6150</v>
      </c>
      <c r="B3266" t="s">
        <v>6151</v>
      </c>
    </row>
    <row r="3267" spans="1:2" x14ac:dyDescent="0.25">
      <c r="A3267" t="s">
        <v>6152</v>
      </c>
      <c r="B3267" t="s">
        <v>6153</v>
      </c>
    </row>
    <row r="3268" spans="1:2" x14ac:dyDescent="0.25">
      <c r="A3268" t="s">
        <v>6154</v>
      </c>
      <c r="B3268" t="s">
        <v>6155</v>
      </c>
    </row>
    <row r="3269" spans="1:2" x14ac:dyDescent="0.25">
      <c r="A3269" t="s">
        <v>6156</v>
      </c>
      <c r="B3269" t="s">
        <v>6157</v>
      </c>
    </row>
    <row r="3270" spans="1:2" x14ac:dyDescent="0.25">
      <c r="A3270" t="s">
        <v>6158</v>
      </c>
      <c r="B3270" t="s">
        <v>6159</v>
      </c>
    </row>
    <row r="3271" spans="1:2" x14ac:dyDescent="0.25">
      <c r="A3271" t="s">
        <v>6160</v>
      </c>
      <c r="B3271" t="s">
        <v>6161</v>
      </c>
    </row>
    <row r="3272" spans="1:2" x14ac:dyDescent="0.25">
      <c r="A3272" t="s">
        <v>6162</v>
      </c>
      <c r="B3272" t="s">
        <v>6163</v>
      </c>
    </row>
    <row r="3273" spans="1:2" x14ac:dyDescent="0.25">
      <c r="A3273" t="s">
        <v>6164</v>
      </c>
      <c r="B3273" t="s">
        <v>6165</v>
      </c>
    </row>
    <row r="3274" spans="1:2" x14ac:dyDescent="0.25">
      <c r="A3274" t="s">
        <v>6166</v>
      </c>
      <c r="B3274" t="s">
        <v>6167</v>
      </c>
    </row>
    <row r="3275" spans="1:2" x14ac:dyDescent="0.25">
      <c r="A3275" t="s">
        <v>6168</v>
      </c>
      <c r="B3275" t="s">
        <v>6168</v>
      </c>
    </row>
    <row r="3276" spans="1:2" x14ac:dyDescent="0.25">
      <c r="A3276" t="s">
        <v>6169</v>
      </c>
      <c r="B3276" t="s">
        <v>6170</v>
      </c>
    </row>
    <row r="3277" spans="1:2" x14ac:dyDescent="0.25">
      <c r="A3277" t="s">
        <v>6171</v>
      </c>
      <c r="B3277" t="s">
        <v>6172</v>
      </c>
    </row>
    <row r="3278" spans="1:2" x14ac:dyDescent="0.25">
      <c r="A3278" t="s">
        <v>6173</v>
      </c>
      <c r="B3278" t="s">
        <v>6174</v>
      </c>
    </row>
    <row r="3279" spans="1:2" x14ac:dyDescent="0.25">
      <c r="A3279" t="s">
        <v>6175</v>
      </c>
      <c r="B3279" t="s">
        <v>6176</v>
      </c>
    </row>
    <row r="3280" spans="1:2" x14ac:dyDescent="0.25">
      <c r="A3280" t="s">
        <v>6177</v>
      </c>
      <c r="B3280" t="s">
        <v>6178</v>
      </c>
    </row>
    <row r="3281" spans="1:2" x14ac:dyDescent="0.25">
      <c r="A3281" t="s">
        <v>6179</v>
      </c>
      <c r="B3281" t="s">
        <v>6178</v>
      </c>
    </row>
    <row r="3282" spans="1:2" x14ac:dyDescent="0.25">
      <c r="A3282" t="s">
        <v>6180</v>
      </c>
      <c r="B3282" t="s">
        <v>6181</v>
      </c>
    </row>
    <row r="3283" spans="1:2" x14ac:dyDescent="0.25">
      <c r="A3283" t="s">
        <v>6182</v>
      </c>
      <c r="B3283" t="s">
        <v>6183</v>
      </c>
    </row>
    <row r="3284" spans="1:2" x14ac:dyDescent="0.25">
      <c r="A3284" t="s">
        <v>6184</v>
      </c>
      <c r="B3284" t="s">
        <v>6185</v>
      </c>
    </row>
    <row r="3285" spans="1:2" x14ac:dyDescent="0.25">
      <c r="A3285" t="s">
        <v>6186</v>
      </c>
      <c r="B3285" t="s">
        <v>6187</v>
      </c>
    </row>
    <row r="3286" spans="1:2" x14ac:dyDescent="0.25">
      <c r="A3286" t="s">
        <v>6188</v>
      </c>
      <c r="B3286" t="s">
        <v>6189</v>
      </c>
    </row>
    <row r="3287" spans="1:2" x14ac:dyDescent="0.25">
      <c r="A3287" t="s">
        <v>6190</v>
      </c>
      <c r="B3287" t="s">
        <v>6191</v>
      </c>
    </row>
    <row r="3288" spans="1:2" x14ac:dyDescent="0.25">
      <c r="A3288" t="s">
        <v>6192</v>
      </c>
      <c r="B3288" t="s">
        <v>6193</v>
      </c>
    </row>
    <row r="3289" spans="1:2" x14ac:dyDescent="0.25">
      <c r="A3289" t="s">
        <v>6194</v>
      </c>
      <c r="B3289" t="s">
        <v>6195</v>
      </c>
    </row>
    <row r="3290" spans="1:2" x14ac:dyDescent="0.25">
      <c r="A3290" t="s">
        <v>6196</v>
      </c>
      <c r="B3290" t="s">
        <v>6197</v>
      </c>
    </row>
    <row r="3291" spans="1:2" x14ac:dyDescent="0.25">
      <c r="A3291" t="s">
        <v>6198</v>
      </c>
      <c r="B3291" t="s">
        <v>6199</v>
      </c>
    </row>
    <row r="3292" spans="1:2" x14ac:dyDescent="0.25">
      <c r="A3292" t="s">
        <v>6200</v>
      </c>
      <c r="B3292" t="s">
        <v>6201</v>
      </c>
    </row>
    <row r="3293" spans="1:2" x14ac:dyDescent="0.25">
      <c r="A3293" t="s">
        <v>6202</v>
      </c>
      <c r="B3293" t="s">
        <v>6203</v>
      </c>
    </row>
    <row r="3294" spans="1:2" x14ac:dyDescent="0.25">
      <c r="A3294" t="s">
        <v>6204</v>
      </c>
      <c r="B3294" t="s">
        <v>6205</v>
      </c>
    </row>
    <row r="3295" spans="1:2" x14ac:dyDescent="0.25">
      <c r="A3295" t="s">
        <v>6206</v>
      </c>
      <c r="B3295" t="s">
        <v>6207</v>
      </c>
    </row>
    <row r="3296" spans="1:2" x14ac:dyDescent="0.25">
      <c r="A3296" t="s">
        <v>6208</v>
      </c>
      <c r="B3296" t="s">
        <v>6209</v>
      </c>
    </row>
    <row r="3297" spans="1:2" x14ac:dyDescent="0.25">
      <c r="A3297" t="s">
        <v>6210</v>
      </c>
      <c r="B3297" t="s">
        <v>6211</v>
      </c>
    </row>
    <row r="3298" spans="1:2" x14ac:dyDescent="0.25">
      <c r="A3298" t="s">
        <v>6212</v>
      </c>
      <c r="B3298" t="s">
        <v>6213</v>
      </c>
    </row>
    <row r="3299" spans="1:2" x14ac:dyDescent="0.25">
      <c r="A3299" t="s">
        <v>6214</v>
      </c>
      <c r="B3299" t="s">
        <v>6215</v>
      </c>
    </row>
    <row r="3300" spans="1:2" x14ac:dyDescent="0.25">
      <c r="A3300" t="s">
        <v>6216</v>
      </c>
      <c r="B3300" t="s">
        <v>6217</v>
      </c>
    </row>
    <row r="3301" spans="1:2" x14ac:dyDescent="0.25">
      <c r="A3301" t="s">
        <v>6218</v>
      </c>
      <c r="B3301" t="s">
        <v>6219</v>
      </c>
    </row>
    <row r="3302" spans="1:2" x14ac:dyDescent="0.25">
      <c r="A3302" t="s">
        <v>6220</v>
      </c>
      <c r="B3302" t="s">
        <v>6221</v>
      </c>
    </row>
    <row r="3303" spans="1:2" x14ac:dyDescent="0.25">
      <c r="A3303" t="s">
        <v>6222</v>
      </c>
      <c r="B3303" t="s">
        <v>6223</v>
      </c>
    </row>
    <row r="3304" spans="1:2" x14ac:dyDescent="0.25">
      <c r="A3304" t="s">
        <v>6224</v>
      </c>
      <c r="B3304" t="s">
        <v>6225</v>
      </c>
    </row>
    <row r="3305" spans="1:2" x14ac:dyDescent="0.25">
      <c r="A3305" t="s">
        <v>6226</v>
      </c>
      <c r="B3305" t="s">
        <v>6227</v>
      </c>
    </row>
    <row r="3306" spans="1:2" x14ac:dyDescent="0.25">
      <c r="A3306" t="s">
        <v>6228</v>
      </c>
      <c r="B3306" t="s">
        <v>6229</v>
      </c>
    </row>
    <row r="3307" spans="1:2" x14ac:dyDescent="0.25">
      <c r="A3307" t="s">
        <v>6230</v>
      </c>
      <c r="B3307" t="s">
        <v>6231</v>
      </c>
    </row>
    <row r="3308" spans="1:2" x14ac:dyDescent="0.25">
      <c r="A3308" t="s">
        <v>6232</v>
      </c>
      <c r="B3308" t="s">
        <v>6233</v>
      </c>
    </row>
    <row r="3309" spans="1:2" x14ac:dyDescent="0.25">
      <c r="A3309" t="s">
        <v>6234</v>
      </c>
      <c r="B3309" t="s">
        <v>6235</v>
      </c>
    </row>
    <row r="3310" spans="1:2" x14ac:dyDescent="0.25">
      <c r="A3310" t="s">
        <v>6236</v>
      </c>
      <c r="B3310" t="s">
        <v>6235</v>
      </c>
    </row>
    <row r="3311" spans="1:2" x14ac:dyDescent="0.25">
      <c r="A3311" t="s">
        <v>6237</v>
      </c>
      <c r="B3311" t="s">
        <v>6238</v>
      </c>
    </row>
    <row r="3312" spans="1:2" x14ac:dyDescent="0.25">
      <c r="A3312" t="s">
        <v>6239</v>
      </c>
      <c r="B3312" t="s">
        <v>6240</v>
      </c>
    </row>
    <row r="3313" spans="1:2" x14ac:dyDescent="0.25">
      <c r="A3313" t="s">
        <v>6241</v>
      </c>
      <c r="B3313" t="s">
        <v>6242</v>
      </c>
    </row>
    <row r="3314" spans="1:2" x14ac:dyDescent="0.25">
      <c r="A3314" t="s">
        <v>6243</v>
      </c>
      <c r="B3314" t="s">
        <v>6244</v>
      </c>
    </row>
    <row r="3315" spans="1:2" x14ac:dyDescent="0.25">
      <c r="A3315" t="s">
        <v>6245</v>
      </c>
      <c r="B3315" t="s">
        <v>6244</v>
      </c>
    </row>
    <row r="3316" spans="1:2" x14ac:dyDescent="0.25">
      <c r="A3316" t="s">
        <v>6246</v>
      </c>
      <c r="B3316" t="s">
        <v>6246</v>
      </c>
    </row>
    <row r="3317" spans="1:2" x14ac:dyDescent="0.25">
      <c r="A3317" t="s">
        <v>6247</v>
      </c>
      <c r="B3317" t="s">
        <v>6248</v>
      </c>
    </row>
    <row r="3318" spans="1:2" x14ac:dyDescent="0.25">
      <c r="A3318" t="s">
        <v>6249</v>
      </c>
      <c r="B3318" t="s">
        <v>6250</v>
      </c>
    </row>
    <row r="3319" spans="1:2" x14ac:dyDescent="0.25">
      <c r="A3319" t="s">
        <v>6251</v>
      </c>
      <c r="B3319" t="s">
        <v>6252</v>
      </c>
    </row>
    <row r="3320" spans="1:2" x14ac:dyDescent="0.25">
      <c r="A3320" t="s">
        <v>6253</v>
      </c>
      <c r="B3320" t="s">
        <v>6254</v>
      </c>
    </row>
    <row r="3321" spans="1:2" x14ac:dyDescent="0.25">
      <c r="A3321" t="s">
        <v>6255</v>
      </c>
      <c r="B3321" t="s">
        <v>6256</v>
      </c>
    </row>
    <row r="3322" spans="1:2" x14ac:dyDescent="0.25">
      <c r="A3322" t="s">
        <v>6257</v>
      </c>
      <c r="B3322" t="s">
        <v>6258</v>
      </c>
    </row>
    <row r="3323" spans="1:2" x14ac:dyDescent="0.25">
      <c r="A3323" t="s">
        <v>6259</v>
      </c>
      <c r="B3323" t="s">
        <v>6260</v>
      </c>
    </row>
    <row r="3324" spans="1:2" x14ac:dyDescent="0.25">
      <c r="A3324" t="s">
        <v>6261</v>
      </c>
      <c r="B3324" t="s">
        <v>6262</v>
      </c>
    </row>
    <row r="3325" spans="1:2" x14ac:dyDescent="0.25">
      <c r="A3325" t="s">
        <v>6263</v>
      </c>
      <c r="B3325" t="s">
        <v>6264</v>
      </c>
    </row>
    <row r="3326" spans="1:2" x14ac:dyDescent="0.25">
      <c r="A3326" t="s">
        <v>6265</v>
      </c>
      <c r="B3326" t="s">
        <v>6266</v>
      </c>
    </row>
    <row r="3327" spans="1:2" x14ac:dyDescent="0.25">
      <c r="A3327" t="s">
        <v>6267</v>
      </c>
      <c r="B3327" t="s">
        <v>6268</v>
      </c>
    </row>
    <row r="3328" spans="1:2" x14ac:dyDescent="0.25">
      <c r="A3328" t="s">
        <v>6269</v>
      </c>
      <c r="B3328" t="s">
        <v>6270</v>
      </c>
    </row>
    <row r="3329" spans="1:2" x14ac:dyDescent="0.25">
      <c r="A3329" t="s">
        <v>6271</v>
      </c>
      <c r="B3329" t="s">
        <v>6272</v>
      </c>
    </row>
    <row r="3330" spans="1:2" x14ac:dyDescent="0.25">
      <c r="A3330" t="s">
        <v>6273</v>
      </c>
      <c r="B3330" t="s">
        <v>6274</v>
      </c>
    </row>
    <row r="3331" spans="1:2" x14ac:dyDescent="0.25">
      <c r="A3331" t="s">
        <v>6275</v>
      </c>
      <c r="B3331" t="s">
        <v>6276</v>
      </c>
    </row>
    <row r="3332" spans="1:2" x14ac:dyDescent="0.25">
      <c r="A3332" t="s">
        <v>6277</v>
      </c>
      <c r="B3332" t="s">
        <v>6278</v>
      </c>
    </row>
    <row r="3333" spans="1:2" x14ac:dyDescent="0.25">
      <c r="A3333" t="s">
        <v>6279</v>
      </c>
      <c r="B3333" t="s">
        <v>6280</v>
      </c>
    </row>
    <row r="3334" spans="1:2" x14ac:dyDescent="0.25">
      <c r="A3334" t="s">
        <v>6281</v>
      </c>
      <c r="B3334" t="s">
        <v>6282</v>
      </c>
    </row>
    <row r="3335" spans="1:2" x14ac:dyDescent="0.25">
      <c r="A3335" t="s">
        <v>6283</v>
      </c>
      <c r="B3335" t="s">
        <v>6284</v>
      </c>
    </row>
    <row r="3336" spans="1:2" x14ac:dyDescent="0.25">
      <c r="A3336" t="s">
        <v>6285</v>
      </c>
      <c r="B3336" t="s">
        <v>6286</v>
      </c>
    </row>
    <row r="3337" spans="1:2" x14ac:dyDescent="0.25">
      <c r="A3337" t="s">
        <v>6287</v>
      </c>
      <c r="B3337" t="s">
        <v>6288</v>
      </c>
    </row>
    <row r="3338" spans="1:2" x14ac:dyDescent="0.25">
      <c r="A3338" t="s">
        <v>6289</v>
      </c>
      <c r="B3338" t="s">
        <v>6290</v>
      </c>
    </row>
    <row r="3339" spans="1:2" x14ac:dyDescent="0.25">
      <c r="A3339" t="s">
        <v>6291</v>
      </c>
      <c r="B3339" t="s">
        <v>6292</v>
      </c>
    </row>
    <row r="3340" spans="1:2" x14ac:dyDescent="0.25">
      <c r="A3340" t="s">
        <v>6293</v>
      </c>
      <c r="B3340" t="s">
        <v>6294</v>
      </c>
    </row>
    <row r="3341" spans="1:2" x14ac:dyDescent="0.25">
      <c r="A3341" t="s">
        <v>6295</v>
      </c>
      <c r="B3341" t="s">
        <v>6295</v>
      </c>
    </row>
    <row r="3342" spans="1:2" x14ac:dyDescent="0.25">
      <c r="A3342" t="s">
        <v>6296</v>
      </c>
      <c r="B3342" t="s">
        <v>6297</v>
      </c>
    </row>
    <row r="3343" spans="1:2" x14ac:dyDescent="0.25">
      <c r="A3343" t="s">
        <v>6298</v>
      </c>
      <c r="B3343" t="s">
        <v>6298</v>
      </c>
    </row>
    <row r="3344" spans="1:2" x14ac:dyDescent="0.25">
      <c r="A3344" t="s">
        <v>6299</v>
      </c>
      <c r="B3344" t="s">
        <v>6299</v>
      </c>
    </row>
    <row r="3345" spans="1:2" x14ac:dyDescent="0.25">
      <c r="A3345" t="s">
        <v>6300</v>
      </c>
      <c r="B3345" t="s">
        <v>6300</v>
      </c>
    </row>
    <row r="3346" spans="1:2" x14ac:dyDescent="0.25">
      <c r="A3346" t="s">
        <v>6301</v>
      </c>
      <c r="B3346" t="s">
        <v>6300</v>
      </c>
    </row>
    <row r="3347" spans="1:2" x14ac:dyDescent="0.25">
      <c r="A3347" t="s">
        <v>6302</v>
      </c>
      <c r="B3347" t="s">
        <v>6303</v>
      </c>
    </row>
    <row r="3348" spans="1:2" x14ac:dyDescent="0.25">
      <c r="A3348" t="s">
        <v>6304</v>
      </c>
      <c r="B3348" t="s">
        <v>6305</v>
      </c>
    </row>
    <row r="3349" spans="1:2" x14ac:dyDescent="0.25">
      <c r="A3349" t="s">
        <v>6306</v>
      </c>
      <c r="B3349" t="s">
        <v>6306</v>
      </c>
    </row>
    <row r="3350" spans="1:2" x14ac:dyDescent="0.25">
      <c r="A3350" t="s">
        <v>6307</v>
      </c>
      <c r="B3350" t="s">
        <v>6307</v>
      </c>
    </row>
    <row r="3351" spans="1:2" x14ac:dyDescent="0.25">
      <c r="A3351" t="s">
        <v>6308</v>
      </c>
      <c r="B3351" t="s">
        <v>6309</v>
      </c>
    </row>
    <row r="3352" spans="1:2" x14ac:dyDescent="0.25">
      <c r="A3352" t="s">
        <v>6310</v>
      </c>
      <c r="B3352" t="s">
        <v>6311</v>
      </c>
    </row>
    <row r="3353" spans="1:2" x14ac:dyDescent="0.25">
      <c r="A3353" t="s">
        <v>6312</v>
      </c>
      <c r="B3353" t="s">
        <v>6313</v>
      </c>
    </row>
    <row r="3354" spans="1:2" x14ac:dyDescent="0.25">
      <c r="A3354" t="s">
        <v>6314</v>
      </c>
      <c r="B3354" t="s">
        <v>6315</v>
      </c>
    </row>
    <row r="3355" spans="1:2" x14ac:dyDescent="0.25">
      <c r="A3355" t="s">
        <v>6316</v>
      </c>
      <c r="B3355" t="s">
        <v>6317</v>
      </c>
    </row>
    <row r="3356" spans="1:2" x14ac:dyDescent="0.25">
      <c r="A3356" t="s">
        <v>6318</v>
      </c>
      <c r="B3356" t="s">
        <v>6319</v>
      </c>
    </row>
    <row r="3357" spans="1:2" x14ac:dyDescent="0.25">
      <c r="A3357" t="s">
        <v>6320</v>
      </c>
      <c r="B3357" t="s">
        <v>6321</v>
      </c>
    </row>
    <row r="3358" spans="1:2" x14ac:dyDescent="0.25">
      <c r="A3358" t="s">
        <v>6322</v>
      </c>
      <c r="B3358" t="s">
        <v>6323</v>
      </c>
    </row>
    <row r="3359" spans="1:2" x14ac:dyDescent="0.25">
      <c r="A3359" t="s">
        <v>6324</v>
      </c>
      <c r="B3359" t="s">
        <v>6325</v>
      </c>
    </row>
    <row r="3360" spans="1:2" x14ac:dyDescent="0.25">
      <c r="A3360" t="s">
        <v>6326</v>
      </c>
      <c r="B3360" t="s">
        <v>6327</v>
      </c>
    </row>
    <row r="3361" spans="1:2" x14ac:dyDescent="0.25">
      <c r="A3361" t="s">
        <v>6328</v>
      </c>
      <c r="B3361" t="s">
        <v>6328</v>
      </c>
    </row>
    <row r="3362" spans="1:2" x14ac:dyDescent="0.25">
      <c r="A3362" t="s">
        <v>6329</v>
      </c>
      <c r="B3362" t="s">
        <v>6330</v>
      </c>
    </row>
    <row r="3363" spans="1:2" x14ac:dyDescent="0.25">
      <c r="A3363" t="s">
        <v>6331</v>
      </c>
      <c r="B3363" t="s">
        <v>6331</v>
      </c>
    </row>
    <row r="3364" spans="1:2" x14ac:dyDescent="0.25">
      <c r="A3364" t="s">
        <v>6332</v>
      </c>
      <c r="B3364" t="s">
        <v>6332</v>
      </c>
    </row>
    <row r="3365" spans="1:2" x14ac:dyDescent="0.25">
      <c r="A3365" t="s">
        <v>6333</v>
      </c>
      <c r="B3365" t="s">
        <v>6334</v>
      </c>
    </row>
    <row r="3366" spans="1:2" x14ac:dyDescent="0.25">
      <c r="A3366" t="s">
        <v>6335</v>
      </c>
      <c r="B3366" t="s">
        <v>6336</v>
      </c>
    </row>
    <row r="3367" spans="1:2" x14ac:dyDescent="0.25">
      <c r="A3367" t="s">
        <v>6337</v>
      </c>
      <c r="B3367" t="s">
        <v>6338</v>
      </c>
    </row>
    <row r="3368" spans="1:2" x14ac:dyDescent="0.25">
      <c r="A3368" t="s">
        <v>6339</v>
      </c>
      <c r="B3368" t="s">
        <v>6340</v>
      </c>
    </row>
    <row r="3369" spans="1:2" x14ac:dyDescent="0.25">
      <c r="A3369" t="s">
        <v>6341</v>
      </c>
      <c r="B3369" t="s">
        <v>6342</v>
      </c>
    </row>
    <row r="3370" spans="1:2" x14ac:dyDescent="0.25">
      <c r="A3370" t="s">
        <v>6343</v>
      </c>
      <c r="B3370" t="s">
        <v>6344</v>
      </c>
    </row>
    <row r="3371" spans="1:2" x14ac:dyDescent="0.25">
      <c r="A3371" t="s">
        <v>6345</v>
      </c>
      <c r="B3371" t="s">
        <v>6346</v>
      </c>
    </row>
    <row r="3372" spans="1:2" x14ac:dyDescent="0.25">
      <c r="A3372" t="s">
        <v>6347</v>
      </c>
      <c r="B3372" t="s">
        <v>6348</v>
      </c>
    </row>
    <row r="3373" spans="1:2" x14ac:dyDescent="0.25">
      <c r="A3373" t="s">
        <v>6349</v>
      </c>
      <c r="B3373" t="s">
        <v>6350</v>
      </c>
    </row>
    <row r="3374" spans="1:2" x14ac:dyDescent="0.25">
      <c r="A3374" t="s">
        <v>6351</v>
      </c>
      <c r="B3374" t="s">
        <v>6352</v>
      </c>
    </row>
    <row r="3375" spans="1:2" x14ac:dyDescent="0.25">
      <c r="A3375" t="s">
        <v>6353</v>
      </c>
      <c r="B3375" t="s">
        <v>6354</v>
      </c>
    </row>
    <row r="3376" spans="1:2" x14ac:dyDescent="0.25">
      <c r="A3376" t="s">
        <v>6355</v>
      </c>
      <c r="B3376" t="s">
        <v>6356</v>
      </c>
    </row>
    <row r="3377" spans="1:2" x14ac:dyDescent="0.25">
      <c r="A3377" t="s">
        <v>6357</v>
      </c>
      <c r="B3377" t="s">
        <v>6357</v>
      </c>
    </row>
    <row r="3378" spans="1:2" x14ac:dyDescent="0.25">
      <c r="A3378" t="s">
        <v>6358</v>
      </c>
      <c r="B3378" t="s">
        <v>6359</v>
      </c>
    </row>
    <row r="3379" spans="1:2" x14ac:dyDescent="0.25">
      <c r="A3379" t="s">
        <v>6360</v>
      </c>
      <c r="B3379" t="s">
        <v>6361</v>
      </c>
    </row>
    <row r="3380" spans="1:2" x14ac:dyDescent="0.25">
      <c r="A3380" t="s">
        <v>6362</v>
      </c>
      <c r="B3380" t="s">
        <v>6363</v>
      </c>
    </row>
    <row r="3381" spans="1:2" x14ac:dyDescent="0.25">
      <c r="A3381" t="s">
        <v>6364</v>
      </c>
      <c r="B3381" t="s">
        <v>6364</v>
      </c>
    </row>
    <row r="3382" spans="1:2" x14ac:dyDescent="0.25">
      <c r="A3382" t="s">
        <v>6365</v>
      </c>
      <c r="B3382" t="s">
        <v>6366</v>
      </c>
    </row>
    <row r="3383" spans="1:2" x14ac:dyDescent="0.25">
      <c r="A3383" t="s">
        <v>6367</v>
      </c>
      <c r="B3383" t="s">
        <v>6368</v>
      </c>
    </row>
    <row r="3384" spans="1:2" x14ac:dyDescent="0.25">
      <c r="A3384" t="s">
        <v>6369</v>
      </c>
      <c r="B3384" t="s">
        <v>6370</v>
      </c>
    </row>
    <row r="3385" spans="1:2" x14ac:dyDescent="0.25">
      <c r="A3385" t="s">
        <v>6371</v>
      </c>
      <c r="B3385" t="s">
        <v>6372</v>
      </c>
    </row>
    <row r="3386" spans="1:2" x14ac:dyDescent="0.25">
      <c r="A3386" t="s">
        <v>6373</v>
      </c>
      <c r="B3386" t="s">
        <v>6374</v>
      </c>
    </row>
    <row r="3387" spans="1:2" x14ac:dyDescent="0.25">
      <c r="A3387" t="s">
        <v>6375</v>
      </c>
      <c r="B3387" t="s">
        <v>6376</v>
      </c>
    </row>
    <row r="3388" spans="1:2" x14ac:dyDescent="0.25">
      <c r="A3388" t="s">
        <v>6377</v>
      </c>
      <c r="B3388" t="s">
        <v>6378</v>
      </c>
    </row>
    <row r="3389" spans="1:2" x14ac:dyDescent="0.25">
      <c r="A3389" t="s">
        <v>6379</v>
      </c>
      <c r="B3389" t="s">
        <v>6380</v>
      </c>
    </row>
    <row r="3390" spans="1:2" x14ac:dyDescent="0.25">
      <c r="A3390" t="s">
        <v>6381</v>
      </c>
      <c r="B3390" t="s">
        <v>6382</v>
      </c>
    </row>
    <row r="3391" spans="1:2" x14ac:dyDescent="0.25">
      <c r="A3391" t="s">
        <v>6383</v>
      </c>
      <c r="B3391" t="s">
        <v>6382</v>
      </c>
    </row>
    <row r="3392" spans="1:2" x14ac:dyDescent="0.25">
      <c r="A3392" t="s">
        <v>6384</v>
      </c>
      <c r="B3392" t="s">
        <v>6385</v>
      </c>
    </row>
    <row r="3393" spans="1:2" x14ac:dyDescent="0.25">
      <c r="A3393" t="s">
        <v>6386</v>
      </c>
      <c r="B3393" t="s">
        <v>6387</v>
      </c>
    </row>
    <row r="3394" spans="1:2" x14ac:dyDescent="0.25">
      <c r="A3394" t="s">
        <v>6388</v>
      </c>
      <c r="B3394" t="s">
        <v>6389</v>
      </c>
    </row>
    <row r="3395" spans="1:2" x14ac:dyDescent="0.25">
      <c r="A3395" t="s">
        <v>6390</v>
      </c>
      <c r="B3395" t="s">
        <v>6390</v>
      </c>
    </row>
    <row r="3396" spans="1:2" x14ac:dyDescent="0.25">
      <c r="A3396" t="s">
        <v>6391</v>
      </c>
      <c r="B3396" t="s">
        <v>6390</v>
      </c>
    </row>
    <row r="3397" spans="1:2" x14ac:dyDescent="0.25">
      <c r="A3397" t="s">
        <v>6392</v>
      </c>
      <c r="B3397" t="s">
        <v>6393</v>
      </c>
    </row>
    <row r="3398" spans="1:2" x14ac:dyDescent="0.25">
      <c r="A3398" t="s">
        <v>6394</v>
      </c>
      <c r="B3398" t="s">
        <v>6395</v>
      </c>
    </row>
    <row r="3399" spans="1:2" x14ac:dyDescent="0.25">
      <c r="A3399" t="s">
        <v>6396</v>
      </c>
      <c r="B3399" t="s">
        <v>6397</v>
      </c>
    </row>
    <row r="3400" spans="1:2" x14ac:dyDescent="0.25">
      <c r="A3400" t="s">
        <v>6398</v>
      </c>
      <c r="B3400" t="s">
        <v>6399</v>
      </c>
    </row>
    <row r="3401" spans="1:2" x14ac:dyDescent="0.25">
      <c r="A3401" t="s">
        <v>6400</v>
      </c>
      <c r="B3401" t="s">
        <v>6401</v>
      </c>
    </row>
    <row r="3402" spans="1:2" x14ac:dyDescent="0.25">
      <c r="A3402" t="s">
        <v>6402</v>
      </c>
      <c r="B3402" t="s">
        <v>6403</v>
      </c>
    </row>
    <row r="3403" spans="1:2" x14ac:dyDescent="0.25">
      <c r="A3403" t="s">
        <v>6404</v>
      </c>
      <c r="B3403" t="s">
        <v>6405</v>
      </c>
    </row>
    <row r="3404" spans="1:2" x14ac:dyDescent="0.25">
      <c r="A3404" t="s">
        <v>6406</v>
      </c>
      <c r="B3404" t="s">
        <v>6407</v>
      </c>
    </row>
    <row r="3405" spans="1:2" x14ac:dyDescent="0.25">
      <c r="A3405" t="s">
        <v>6408</v>
      </c>
      <c r="B3405" t="s">
        <v>6408</v>
      </c>
    </row>
    <row r="3406" spans="1:2" x14ac:dyDescent="0.25">
      <c r="A3406" t="s">
        <v>6409</v>
      </c>
      <c r="B3406" t="s">
        <v>6410</v>
      </c>
    </row>
    <row r="3407" spans="1:2" x14ac:dyDescent="0.25">
      <c r="A3407" t="s">
        <v>6411</v>
      </c>
      <c r="B3407" t="s">
        <v>6412</v>
      </c>
    </row>
    <row r="3408" spans="1:2" x14ac:dyDescent="0.25">
      <c r="A3408" t="s">
        <v>6413</v>
      </c>
      <c r="B3408" t="s">
        <v>6414</v>
      </c>
    </row>
    <row r="3409" spans="1:2" x14ac:dyDescent="0.25">
      <c r="A3409" t="s">
        <v>6415</v>
      </c>
      <c r="B3409" t="s">
        <v>6416</v>
      </c>
    </row>
    <row r="3410" spans="1:2" x14ac:dyDescent="0.25">
      <c r="A3410" t="s">
        <v>6417</v>
      </c>
      <c r="B3410" t="s">
        <v>6418</v>
      </c>
    </row>
    <row r="3411" spans="1:2" x14ac:dyDescent="0.25">
      <c r="A3411" t="s">
        <v>6419</v>
      </c>
      <c r="B3411" t="s">
        <v>6420</v>
      </c>
    </row>
    <row r="3412" spans="1:2" x14ac:dyDescent="0.25">
      <c r="A3412" t="s">
        <v>5313</v>
      </c>
      <c r="B3412" t="s">
        <v>6421</v>
      </c>
    </row>
    <row r="3413" spans="1:2" x14ac:dyDescent="0.25">
      <c r="A3413" t="s">
        <v>6422</v>
      </c>
      <c r="B3413" t="s">
        <v>6423</v>
      </c>
    </row>
    <row r="3414" spans="1:2" x14ac:dyDescent="0.25">
      <c r="A3414" t="s">
        <v>6424</v>
      </c>
      <c r="B3414" t="s">
        <v>6425</v>
      </c>
    </row>
    <row r="3415" spans="1:2" x14ac:dyDescent="0.25">
      <c r="A3415" t="s">
        <v>6426</v>
      </c>
      <c r="B3415" t="s">
        <v>6427</v>
      </c>
    </row>
    <row r="3416" spans="1:2" x14ac:dyDescent="0.25">
      <c r="A3416" t="s">
        <v>6428</v>
      </c>
      <c r="B3416" t="s">
        <v>6429</v>
      </c>
    </row>
    <row r="3417" spans="1:2" x14ac:dyDescent="0.25">
      <c r="A3417" t="s">
        <v>6430</v>
      </c>
      <c r="B3417" t="s">
        <v>6431</v>
      </c>
    </row>
    <row r="3418" spans="1:2" x14ac:dyDescent="0.25">
      <c r="A3418" t="s">
        <v>6432</v>
      </c>
      <c r="B3418" t="s">
        <v>6433</v>
      </c>
    </row>
    <row r="3419" spans="1:2" x14ac:dyDescent="0.25">
      <c r="A3419" t="s">
        <v>6434</v>
      </c>
      <c r="B3419" t="s">
        <v>6435</v>
      </c>
    </row>
    <row r="3420" spans="1:2" x14ac:dyDescent="0.25">
      <c r="A3420" t="s">
        <v>6436</v>
      </c>
      <c r="B3420" t="s">
        <v>6437</v>
      </c>
    </row>
    <row r="3421" spans="1:2" x14ac:dyDescent="0.25">
      <c r="A3421" t="s">
        <v>5313</v>
      </c>
      <c r="B3421" t="s">
        <v>6438</v>
      </c>
    </row>
    <row r="3422" spans="1:2" x14ac:dyDescent="0.25">
      <c r="A3422" t="s">
        <v>6439</v>
      </c>
      <c r="B3422" t="s">
        <v>6440</v>
      </c>
    </row>
    <row r="3423" spans="1:2" x14ac:dyDescent="0.25">
      <c r="A3423" t="s">
        <v>6441</v>
      </c>
      <c r="B3423" t="s">
        <v>6442</v>
      </c>
    </row>
    <row r="3424" spans="1:2" x14ac:dyDescent="0.25">
      <c r="A3424" t="s">
        <v>6443</v>
      </c>
      <c r="B3424" t="s">
        <v>6444</v>
      </c>
    </row>
    <row r="3425" spans="1:2" x14ac:dyDescent="0.25">
      <c r="A3425" t="s">
        <v>6445</v>
      </c>
      <c r="B3425" t="s">
        <v>6446</v>
      </c>
    </row>
    <row r="3426" spans="1:2" x14ac:dyDescent="0.25">
      <c r="A3426" t="s">
        <v>6447</v>
      </c>
      <c r="B3426" t="s">
        <v>6448</v>
      </c>
    </row>
    <row r="3427" spans="1:2" x14ac:dyDescent="0.25">
      <c r="A3427" t="s">
        <v>5313</v>
      </c>
      <c r="B3427" t="s">
        <v>6449</v>
      </c>
    </row>
    <row r="3428" spans="1:2" x14ac:dyDescent="0.25">
      <c r="A3428" t="s">
        <v>6450</v>
      </c>
      <c r="B3428" t="s">
        <v>6451</v>
      </c>
    </row>
    <row r="3429" spans="1:2" x14ac:dyDescent="0.25">
      <c r="A3429" t="s">
        <v>6452</v>
      </c>
      <c r="B3429" t="s">
        <v>6453</v>
      </c>
    </row>
    <row r="3430" spans="1:2" x14ac:dyDescent="0.25">
      <c r="A3430" t="s">
        <v>6454</v>
      </c>
      <c r="B3430" t="s">
        <v>6455</v>
      </c>
    </row>
    <row r="3431" spans="1:2" x14ac:dyDescent="0.25">
      <c r="A3431" t="s">
        <v>6456</v>
      </c>
      <c r="B3431" t="s">
        <v>6457</v>
      </c>
    </row>
    <row r="3432" spans="1:2" x14ac:dyDescent="0.25">
      <c r="A3432" t="s">
        <v>6458</v>
      </c>
      <c r="B3432" t="s">
        <v>6458</v>
      </c>
    </row>
    <row r="3433" spans="1:2" x14ac:dyDescent="0.25">
      <c r="A3433" t="s">
        <v>6459</v>
      </c>
      <c r="B3433" t="s">
        <v>6460</v>
      </c>
    </row>
    <row r="3434" spans="1:2" x14ac:dyDescent="0.25">
      <c r="A3434" t="s">
        <v>6461</v>
      </c>
      <c r="B3434" t="s">
        <v>6462</v>
      </c>
    </row>
    <row r="3435" spans="1:2" x14ac:dyDescent="0.25">
      <c r="A3435" t="s">
        <v>6463</v>
      </c>
      <c r="B3435" t="s">
        <v>6464</v>
      </c>
    </row>
    <row r="3436" spans="1:2" x14ac:dyDescent="0.25">
      <c r="A3436" t="s">
        <v>6465</v>
      </c>
      <c r="B3436" t="s">
        <v>6466</v>
      </c>
    </row>
    <row r="3437" spans="1:2" x14ac:dyDescent="0.25">
      <c r="A3437" t="s">
        <v>6467</v>
      </c>
      <c r="B3437" t="s">
        <v>6467</v>
      </c>
    </row>
    <row r="3438" spans="1:2" x14ac:dyDescent="0.25">
      <c r="A3438" t="s">
        <v>6468</v>
      </c>
      <c r="B3438" t="s">
        <v>6468</v>
      </c>
    </row>
    <row r="3439" spans="1:2" x14ac:dyDescent="0.25">
      <c r="A3439" t="s">
        <v>6469</v>
      </c>
      <c r="B3439" t="s">
        <v>6470</v>
      </c>
    </row>
    <row r="3440" spans="1:2" x14ac:dyDescent="0.25">
      <c r="A3440" t="s">
        <v>5313</v>
      </c>
      <c r="B3440" t="s">
        <v>6471</v>
      </c>
    </row>
    <row r="3441" spans="1:2" x14ac:dyDescent="0.25">
      <c r="A3441" t="s">
        <v>6472</v>
      </c>
      <c r="B3441" t="s">
        <v>6473</v>
      </c>
    </row>
    <row r="3442" spans="1:2" x14ac:dyDescent="0.25">
      <c r="A3442" t="s">
        <v>6474</v>
      </c>
      <c r="B3442" t="s">
        <v>6475</v>
      </c>
    </row>
    <row r="3443" spans="1:2" x14ac:dyDescent="0.25">
      <c r="A3443" t="s">
        <v>6476</v>
      </c>
      <c r="B3443" t="s">
        <v>6477</v>
      </c>
    </row>
    <row r="3444" spans="1:2" x14ac:dyDescent="0.25">
      <c r="A3444" t="s">
        <v>6478</v>
      </c>
      <c r="B3444" t="s">
        <v>6479</v>
      </c>
    </row>
    <row r="3445" spans="1:2" x14ac:dyDescent="0.25">
      <c r="A3445" t="s">
        <v>6480</v>
      </c>
      <c r="B3445" t="s">
        <v>6481</v>
      </c>
    </row>
    <row r="3446" spans="1:2" x14ac:dyDescent="0.25">
      <c r="A3446" t="s">
        <v>6482</v>
      </c>
      <c r="B3446" t="s">
        <v>6483</v>
      </c>
    </row>
    <row r="3447" spans="1:2" x14ac:dyDescent="0.25">
      <c r="A3447" t="s">
        <v>6484</v>
      </c>
      <c r="B3447" t="s">
        <v>6485</v>
      </c>
    </row>
    <row r="3448" spans="1:2" x14ac:dyDescent="0.25">
      <c r="A3448" t="s">
        <v>6486</v>
      </c>
      <c r="B3448" t="s">
        <v>6487</v>
      </c>
    </row>
    <row r="3449" spans="1:2" x14ac:dyDescent="0.25">
      <c r="A3449" t="s">
        <v>6488</v>
      </c>
      <c r="B3449" t="s">
        <v>6489</v>
      </c>
    </row>
    <row r="3450" spans="1:2" x14ac:dyDescent="0.25">
      <c r="A3450" t="s">
        <v>6490</v>
      </c>
      <c r="B3450" t="s">
        <v>6491</v>
      </c>
    </row>
    <row r="3451" spans="1:2" x14ac:dyDescent="0.25">
      <c r="A3451" t="s">
        <v>6492</v>
      </c>
      <c r="B3451" t="s">
        <v>6493</v>
      </c>
    </row>
    <row r="3452" spans="1:2" x14ac:dyDescent="0.25">
      <c r="A3452" t="s">
        <v>6494</v>
      </c>
      <c r="B3452" t="s">
        <v>6495</v>
      </c>
    </row>
    <row r="3453" spans="1:2" x14ac:dyDescent="0.25">
      <c r="A3453" t="s">
        <v>6496</v>
      </c>
      <c r="B3453" t="s">
        <v>6497</v>
      </c>
    </row>
    <row r="3454" spans="1:2" x14ac:dyDescent="0.25">
      <c r="A3454" t="s">
        <v>6498</v>
      </c>
      <c r="B3454" t="s">
        <v>6499</v>
      </c>
    </row>
    <row r="3455" spans="1:2" x14ac:dyDescent="0.25">
      <c r="A3455" t="s">
        <v>6500</v>
      </c>
      <c r="B3455" t="s">
        <v>6501</v>
      </c>
    </row>
    <row r="3456" spans="1:2" x14ac:dyDescent="0.25">
      <c r="A3456" t="s">
        <v>6502</v>
      </c>
      <c r="B3456" t="s">
        <v>6503</v>
      </c>
    </row>
    <row r="3457" spans="1:2" x14ac:dyDescent="0.25">
      <c r="A3457" t="s">
        <v>6504</v>
      </c>
      <c r="B3457" t="s">
        <v>6505</v>
      </c>
    </row>
    <row r="3458" spans="1:2" x14ac:dyDescent="0.25">
      <c r="A3458" t="s">
        <v>6506</v>
      </c>
      <c r="B3458" t="s">
        <v>6507</v>
      </c>
    </row>
    <row r="3459" spans="1:2" x14ac:dyDescent="0.25">
      <c r="A3459" t="s">
        <v>6508</v>
      </c>
      <c r="B3459" t="s">
        <v>6509</v>
      </c>
    </row>
    <row r="3460" spans="1:2" x14ac:dyDescent="0.25">
      <c r="A3460" t="s">
        <v>6510</v>
      </c>
      <c r="B3460" t="s">
        <v>6511</v>
      </c>
    </row>
    <row r="3461" spans="1:2" x14ac:dyDescent="0.25">
      <c r="A3461" t="s">
        <v>6512</v>
      </c>
      <c r="B3461" t="s">
        <v>6512</v>
      </c>
    </row>
    <row r="3462" spans="1:2" x14ac:dyDescent="0.25">
      <c r="A3462" t="s">
        <v>6513</v>
      </c>
      <c r="B3462" t="s">
        <v>6514</v>
      </c>
    </row>
    <row r="3463" spans="1:2" x14ac:dyDescent="0.25">
      <c r="A3463" t="s">
        <v>6515</v>
      </c>
      <c r="B3463" t="s">
        <v>6516</v>
      </c>
    </row>
    <row r="3464" spans="1:2" x14ac:dyDescent="0.25">
      <c r="A3464" t="s">
        <v>6517</v>
      </c>
      <c r="B3464" t="s">
        <v>6518</v>
      </c>
    </row>
    <row r="3465" spans="1:2" x14ac:dyDescent="0.25">
      <c r="A3465" t="s">
        <v>6519</v>
      </c>
      <c r="B3465" t="s">
        <v>6519</v>
      </c>
    </row>
    <row r="3466" spans="1:2" x14ac:dyDescent="0.25">
      <c r="A3466" t="s">
        <v>6520</v>
      </c>
      <c r="B3466" t="s">
        <v>6521</v>
      </c>
    </row>
    <row r="3467" spans="1:2" x14ac:dyDescent="0.25">
      <c r="A3467" t="s">
        <v>6522</v>
      </c>
      <c r="B3467" t="s">
        <v>6523</v>
      </c>
    </row>
    <row r="3468" spans="1:2" x14ac:dyDescent="0.25">
      <c r="A3468" t="s">
        <v>6524</v>
      </c>
      <c r="B3468" t="s">
        <v>6525</v>
      </c>
    </row>
    <row r="3469" spans="1:2" x14ac:dyDescent="0.25">
      <c r="A3469" t="s">
        <v>6526</v>
      </c>
      <c r="B3469" t="s">
        <v>6527</v>
      </c>
    </row>
    <row r="3470" spans="1:2" x14ac:dyDescent="0.25">
      <c r="A3470" t="s">
        <v>6528</v>
      </c>
      <c r="B3470" t="s">
        <v>6529</v>
      </c>
    </row>
    <row r="3471" spans="1:2" x14ac:dyDescent="0.25">
      <c r="A3471" t="s">
        <v>6530</v>
      </c>
      <c r="B3471" t="s">
        <v>6531</v>
      </c>
    </row>
    <row r="3472" spans="1:2" x14ac:dyDescent="0.25">
      <c r="A3472" t="s">
        <v>6532</v>
      </c>
      <c r="B3472" t="s">
        <v>6533</v>
      </c>
    </row>
    <row r="3473" spans="1:2" x14ac:dyDescent="0.25">
      <c r="A3473" t="s">
        <v>6534</v>
      </c>
      <c r="B3473" t="s">
        <v>6534</v>
      </c>
    </row>
    <row r="3474" spans="1:2" x14ac:dyDescent="0.25">
      <c r="A3474" t="s">
        <v>6535</v>
      </c>
      <c r="B3474" t="s">
        <v>6536</v>
      </c>
    </row>
    <row r="3475" spans="1:2" x14ac:dyDescent="0.25">
      <c r="A3475" t="s">
        <v>6537</v>
      </c>
      <c r="B3475" t="s">
        <v>6538</v>
      </c>
    </row>
    <row r="3476" spans="1:2" x14ac:dyDescent="0.25">
      <c r="A3476" t="s">
        <v>6539</v>
      </c>
      <c r="B3476" t="s">
        <v>6539</v>
      </c>
    </row>
    <row r="3477" spans="1:2" x14ac:dyDescent="0.25">
      <c r="A3477" t="s">
        <v>6540</v>
      </c>
      <c r="B3477" t="s">
        <v>6541</v>
      </c>
    </row>
    <row r="3478" spans="1:2" x14ac:dyDescent="0.25">
      <c r="A3478" t="s">
        <v>6542</v>
      </c>
      <c r="B3478" t="s">
        <v>6543</v>
      </c>
    </row>
    <row r="3479" spans="1:2" x14ac:dyDescent="0.25">
      <c r="A3479" t="s">
        <v>6544</v>
      </c>
      <c r="B3479" t="s">
        <v>6543</v>
      </c>
    </row>
    <row r="3480" spans="1:2" x14ac:dyDescent="0.25">
      <c r="A3480" t="s">
        <v>6545</v>
      </c>
      <c r="B3480" t="s">
        <v>6546</v>
      </c>
    </row>
    <row r="3481" spans="1:2" x14ac:dyDescent="0.25">
      <c r="A3481" t="s">
        <v>6547</v>
      </c>
      <c r="B3481" t="s">
        <v>6548</v>
      </c>
    </row>
    <row r="3482" spans="1:2" x14ac:dyDescent="0.25">
      <c r="A3482" t="s">
        <v>6549</v>
      </c>
      <c r="B3482" t="s">
        <v>6550</v>
      </c>
    </row>
    <row r="3483" spans="1:2" x14ac:dyDescent="0.25">
      <c r="A3483" t="s">
        <v>6551</v>
      </c>
      <c r="B3483" t="s">
        <v>6552</v>
      </c>
    </row>
    <row r="3484" spans="1:2" x14ac:dyDescent="0.25">
      <c r="A3484" t="s">
        <v>6553</v>
      </c>
      <c r="B3484" t="s">
        <v>6553</v>
      </c>
    </row>
    <row r="3485" spans="1:2" x14ac:dyDescent="0.25">
      <c r="A3485" t="s">
        <v>6554</v>
      </c>
      <c r="B3485" t="s">
        <v>6555</v>
      </c>
    </row>
    <row r="3486" spans="1:2" x14ac:dyDescent="0.25">
      <c r="A3486" t="s">
        <v>6556</v>
      </c>
      <c r="B3486" t="s">
        <v>6557</v>
      </c>
    </row>
    <row r="3487" spans="1:2" x14ac:dyDescent="0.25">
      <c r="A3487" t="s">
        <v>6558</v>
      </c>
      <c r="B3487" t="s">
        <v>6559</v>
      </c>
    </row>
    <row r="3488" spans="1:2" x14ac:dyDescent="0.25">
      <c r="A3488" t="s">
        <v>6560</v>
      </c>
      <c r="B3488" t="s">
        <v>6561</v>
      </c>
    </row>
    <row r="3489" spans="1:2" x14ac:dyDescent="0.25">
      <c r="A3489" t="s">
        <v>6562</v>
      </c>
      <c r="B3489" t="s">
        <v>6563</v>
      </c>
    </row>
    <row r="3490" spans="1:2" x14ac:dyDescent="0.25">
      <c r="A3490" t="s">
        <v>6564</v>
      </c>
      <c r="B3490" t="s">
        <v>6565</v>
      </c>
    </row>
    <row r="3491" spans="1:2" x14ac:dyDescent="0.25">
      <c r="A3491" t="s">
        <v>6566</v>
      </c>
      <c r="B3491" t="s">
        <v>6567</v>
      </c>
    </row>
    <row r="3492" spans="1:2" x14ac:dyDescent="0.25">
      <c r="A3492" t="s">
        <v>6568</v>
      </c>
      <c r="B3492" t="s">
        <v>6569</v>
      </c>
    </row>
    <row r="3493" spans="1:2" x14ac:dyDescent="0.25">
      <c r="A3493" t="s">
        <v>6570</v>
      </c>
      <c r="B3493" t="s">
        <v>6571</v>
      </c>
    </row>
    <row r="3494" spans="1:2" x14ac:dyDescent="0.25">
      <c r="A3494" t="s">
        <v>6572</v>
      </c>
      <c r="B3494" t="s">
        <v>6573</v>
      </c>
    </row>
    <row r="3495" spans="1:2" x14ac:dyDescent="0.25">
      <c r="A3495" t="s">
        <v>6574</v>
      </c>
      <c r="B3495" t="s">
        <v>6575</v>
      </c>
    </row>
    <row r="3496" spans="1:2" x14ac:dyDescent="0.25">
      <c r="A3496" t="s">
        <v>6576</v>
      </c>
      <c r="B3496" t="s">
        <v>6576</v>
      </c>
    </row>
    <row r="3497" spans="1:2" x14ac:dyDescent="0.25">
      <c r="A3497" t="s">
        <v>6577</v>
      </c>
      <c r="B3497" t="s">
        <v>6578</v>
      </c>
    </row>
    <row r="3498" spans="1:2" x14ac:dyDescent="0.25">
      <c r="A3498" t="s">
        <v>6579</v>
      </c>
      <c r="B3498" t="s">
        <v>6580</v>
      </c>
    </row>
    <row r="3499" spans="1:2" x14ac:dyDescent="0.25">
      <c r="A3499" t="s">
        <v>6581</v>
      </c>
      <c r="B3499" t="s">
        <v>6582</v>
      </c>
    </row>
    <row r="3500" spans="1:2" x14ac:dyDescent="0.25">
      <c r="A3500" t="s">
        <v>6583</v>
      </c>
      <c r="B3500" t="s">
        <v>6584</v>
      </c>
    </row>
    <row r="3501" spans="1:2" x14ac:dyDescent="0.25">
      <c r="A3501" t="s">
        <v>6585</v>
      </c>
      <c r="B3501" t="s">
        <v>6586</v>
      </c>
    </row>
    <row r="3502" spans="1:2" x14ac:dyDescent="0.25">
      <c r="A3502" t="s">
        <v>6587</v>
      </c>
      <c r="B3502" t="s">
        <v>6588</v>
      </c>
    </row>
    <row r="3503" spans="1:2" x14ac:dyDescent="0.25">
      <c r="A3503" t="s">
        <v>6589</v>
      </c>
      <c r="B3503" t="s">
        <v>6590</v>
      </c>
    </row>
    <row r="3504" spans="1:2" x14ac:dyDescent="0.25">
      <c r="A3504" t="s">
        <v>6591</v>
      </c>
      <c r="B3504" t="s">
        <v>6591</v>
      </c>
    </row>
    <row r="3505" spans="1:2" x14ac:dyDescent="0.25">
      <c r="A3505" t="s">
        <v>6592</v>
      </c>
      <c r="B3505" t="s">
        <v>6593</v>
      </c>
    </row>
    <row r="3506" spans="1:2" x14ac:dyDescent="0.25">
      <c r="A3506" t="s">
        <v>6594</v>
      </c>
      <c r="B3506" t="s">
        <v>6595</v>
      </c>
    </row>
    <row r="3507" spans="1:2" x14ac:dyDescent="0.25">
      <c r="A3507" t="s">
        <v>6596</v>
      </c>
      <c r="B3507" t="s">
        <v>6597</v>
      </c>
    </row>
    <row r="3508" spans="1:2" x14ac:dyDescent="0.25">
      <c r="A3508" t="s">
        <v>6598</v>
      </c>
      <c r="B3508" t="s">
        <v>6599</v>
      </c>
    </row>
    <row r="3509" spans="1:2" x14ac:dyDescent="0.25">
      <c r="A3509" t="s">
        <v>6600</v>
      </c>
      <c r="B3509" t="s">
        <v>6601</v>
      </c>
    </row>
    <row r="3510" spans="1:2" x14ac:dyDescent="0.25">
      <c r="A3510" t="s">
        <v>6602</v>
      </c>
      <c r="B3510" t="s">
        <v>6603</v>
      </c>
    </row>
    <row r="3511" spans="1:2" x14ac:dyDescent="0.25">
      <c r="A3511" t="s">
        <v>6604</v>
      </c>
      <c r="B3511" t="s">
        <v>6605</v>
      </c>
    </row>
    <row r="3512" spans="1:2" x14ac:dyDescent="0.25">
      <c r="A3512" t="s">
        <v>6606</v>
      </c>
      <c r="B3512" t="s">
        <v>6607</v>
      </c>
    </row>
    <row r="3513" spans="1:2" x14ac:dyDescent="0.25">
      <c r="A3513" t="s">
        <v>6608</v>
      </c>
      <c r="B3513" t="s">
        <v>6609</v>
      </c>
    </row>
    <row r="3514" spans="1:2" x14ac:dyDescent="0.25">
      <c r="A3514" t="s">
        <v>6610</v>
      </c>
      <c r="B3514" t="s">
        <v>6610</v>
      </c>
    </row>
    <row r="3515" spans="1:2" x14ac:dyDescent="0.25">
      <c r="A3515" t="s">
        <v>6611</v>
      </c>
      <c r="B3515" t="s">
        <v>6612</v>
      </c>
    </row>
    <row r="3516" spans="1:2" x14ac:dyDescent="0.25">
      <c r="A3516" t="s">
        <v>6613</v>
      </c>
      <c r="B3516" t="s">
        <v>6614</v>
      </c>
    </row>
    <row r="3517" spans="1:2" x14ac:dyDescent="0.25">
      <c r="A3517" t="s">
        <v>6615</v>
      </c>
      <c r="B3517" t="s">
        <v>6616</v>
      </c>
    </row>
    <row r="3518" spans="1:2" x14ac:dyDescent="0.25">
      <c r="A3518" t="s">
        <v>6617</v>
      </c>
      <c r="B3518" t="s">
        <v>6618</v>
      </c>
    </row>
    <row r="3519" spans="1:2" x14ac:dyDescent="0.25">
      <c r="A3519" t="s">
        <v>6619</v>
      </c>
      <c r="B3519" t="s">
        <v>6620</v>
      </c>
    </row>
    <row r="3520" spans="1:2" x14ac:dyDescent="0.25">
      <c r="A3520" t="s">
        <v>6621</v>
      </c>
      <c r="B3520" t="s">
        <v>6621</v>
      </c>
    </row>
    <row r="3521" spans="1:2" x14ac:dyDescent="0.25">
      <c r="A3521" t="s">
        <v>6622</v>
      </c>
      <c r="B3521" t="s">
        <v>6623</v>
      </c>
    </row>
    <row r="3522" spans="1:2" x14ac:dyDescent="0.25">
      <c r="A3522" t="s">
        <v>6624</v>
      </c>
      <c r="B3522" t="s">
        <v>6625</v>
      </c>
    </row>
    <row r="3523" spans="1:2" x14ac:dyDescent="0.25">
      <c r="A3523" t="s">
        <v>6626</v>
      </c>
      <c r="B3523" t="s">
        <v>6627</v>
      </c>
    </row>
    <row r="3524" spans="1:2" x14ac:dyDescent="0.25">
      <c r="A3524" t="s">
        <v>6628</v>
      </c>
      <c r="B3524" t="s">
        <v>6629</v>
      </c>
    </row>
    <row r="3525" spans="1:2" x14ac:dyDescent="0.25">
      <c r="A3525" t="s">
        <v>6630</v>
      </c>
      <c r="B3525" t="s">
        <v>6631</v>
      </c>
    </row>
    <row r="3526" spans="1:2" x14ac:dyDescent="0.25">
      <c r="A3526" t="s">
        <v>6632</v>
      </c>
      <c r="B3526" t="s">
        <v>6633</v>
      </c>
    </row>
    <row r="3527" spans="1:2" x14ac:dyDescent="0.25">
      <c r="A3527" t="s">
        <v>6634</v>
      </c>
      <c r="B3527" t="s">
        <v>6635</v>
      </c>
    </row>
    <row r="3528" spans="1:2" x14ac:dyDescent="0.25">
      <c r="A3528" t="s">
        <v>6636</v>
      </c>
      <c r="B3528" t="s">
        <v>6637</v>
      </c>
    </row>
    <row r="3529" spans="1:2" x14ac:dyDescent="0.25">
      <c r="A3529" t="s">
        <v>6638</v>
      </c>
      <c r="B3529" t="s">
        <v>6639</v>
      </c>
    </row>
    <row r="3530" spans="1:2" x14ac:dyDescent="0.25">
      <c r="A3530" t="s">
        <v>6640</v>
      </c>
      <c r="B3530" t="s">
        <v>6641</v>
      </c>
    </row>
    <row r="3531" spans="1:2" x14ac:dyDescent="0.25">
      <c r="A3531" t="s">
        <v>6642</v>
      </c>
      <c r="B3531" t="s">
        <v>6643</v>
      </c>
    </row>
    <row r="3532" spans="1:2" x14ac:dyDescent="0.25">
      <c r="A3532" t="s">
        <v>6644</v>
      </c>
      <c r="B3532" t="s">
        <v>6645</v>
      </c>
    </row>
    <row r="3533" spans="1:2" x14ac:dyDescent="0.25">
      <c r="A3533" t="s">
        <v>6646</v>
      </c>
      <c r="B3533" t="s">
        <v>6647</v>
      </c>
    </row>
    <row r="3534" spans="1:2" x14ac:dyDescent="0.25">
      <c r="A3534" t="s">
        <v>6648</v>
      </c>
      <c r="B3534" t="s">
        <v>6649</v>
      </c>
    </row>
    <row r="3535" spans="1:2" x14ac:dyDescent="0.25">
      <c r="A3535" t="s">
        <v>5313</v>
      </c>
      <c r="B3535" t="s">
        <v>6650</v>
      </c>
    </row>
    <row r="3536" spans="1:2" x14ac:dyDescent="0.25">
      <c r="A3536" t="s">
        <v>6651</v>
      </c>
      <c r="B3536" t="s">
        <v>6652</v>
      </c>
    </row>
    <row r="3537" spans="1:2" x14ac:dyDescent="0.25">
      <c r="A3537" t="s">
        <v>6653</v>
      </c>
      <c r="B3537" t="s">
        <v>6654</v>
      </c>
    </row>
    <row r="3538" spans="1:2" x14ac:dyDescent="0.25">
      <c r="A3538" t="s">
        <v>6655</v>
      </c>
      <c r="B3538" t="s">
        <v>6656</v>
      </c>
    </row>
    <row r="3539" spans="1:2" x14ac:dyDescent="0.25">
      <c r="A3539" t="s">
        <v>6657</v>
      </c>
      <c r="B3539" t="s">
        <v>6658</v>
      </c>
    </row>
    <row r="3540" spans="1:2" x14ac:dyDescent="0.25">
      <c r="A3540" t="s">
        <v>6659</v>
      </c>
      <c r="B3540" t="s">
        <v>6660</v>
      </c>
    </row>
    <row r="3541" spans="1:2" x14ac:dyDescent="0.25">
      <c r="A3541" t="s">
        <v>6661</v>
      </c>
      <c r="B3541" t="s">
        <v>6661</v>
      </c>
    </row>
    <row r="3542" spans="1:2" x14ac:dyDescent="0.25">
      <c r="A3542" t="s">
        <v>6662</v>
      </c>
      <c r="B3542" t="s">
        <v>6662</v>
      </c>
    </row>
    <row r="3543" spans="1:2" x14ac:dyDescent="0.25">
      <c r="A3543" t="s">
        <v>6663</v>
      </c>
      <c r="B3543" t="s">
        <v>6664</v>
      </c>
    </row>
    <row r="3544" spans="1:2" x14ac:dyDescent="0.25">
      <c r="A3544" t="s">
        <v>6665</v>
      </c>
      <c r="B3544" t="s">
        <v>6665</v>
      </c>
    </row>
    <row r="3545" spans="1:2" x14ac:dyDescent="0.25">
      <c r="A3545" t="s">
        <v>6666</v>
      </c>
      <c r="B3545" t="s">
        <v>6667</v>
      </c>
    </row>
    <row r="3546" spans="1:2" x14ac:dyDescent="0.25">
      <c r="A3546" t="s">
        <v>6668</v>
      </c>
      <c r="B3546" t="s">
        <v>6669</v>
      </c>
    </row>
    <row r="3547" spans="1:2" x14ac:dyDescent="0.25">
      <c r="A3547" t="s">
        <v>6670</v>
      </c>
      <c r="B3547" t="s">
        <v>6671</v>
      </c>
    </row>
    <row r="3548" spans="1:2" x14ac:dyDescent="0.25">
      <c r="A3548" t="s">
        <v>6672</v>
      </c>
      <c r="B3548" t="s">
        <v>6673</v>
      </c>
    </row>
    <row r="3549" spans="1:2" x14ac:dyDescent="0.25">
      <c r="A3549" t="s">
        <v>6674</v>
      </c>
      <c r="B3549" t="s">
        <v>6675</v>
      </c>
    </row>
    <row r="3550" spans="1:2" x14ac:dyDescent="0.25">
      <c r="A3550" t="s">
        <v>6676</v>
      </c>
      <c r="B3550" t="s">
        <v>6677</v>
      </c>
    </row>
    <row r="3551" spans="1:2" x14ac:dyDescent="0.25">
      <c r="A3551" t="s">
        <v>6678</v>
      </c>
      <c r="B3551" t="s">
        <v>6679</v>
      </c>
    </row>
    <row r="3552" spans="1:2" x14ac:dyDescent="0.25">
      <c r="A3552" t="s">
        <v>6680</v>
      </c>
      <c r="B3552" t="s">
        <v>6681</v>
      </c>
    </row>
    <row r="3553" spans="1:2" x14ac:dyDescent="0.25">
      <c r="A3553" t="s">
        <v>6682</v>
      </c>
      <c r="B3553" t="s">
        <v>6683</v>
      </c>
    </row>
    <row r="3554" spans="1:2" x14ac:dyDescent="0.25">
      <c r="A3554" t="s">
        <v>6684</v>
      </c>
      <c r="B3554" t="s">
        <v>6685</v>
      </c>
    </row>
    <row r="3555" spans="1:2" x14ac:dyDescent="0.25">
      <c r="A3555" t="s">
        <v>6686</v>
      </c>
      <c r="B3555" t="s">
        <v>6687</v>
      </c>
    </row>
    <row r="3556" spans="1:2" x14ac:dyDescent="0.25">
      <c r="A3556" t="s">
        <v>6688</v>
      </c>
      <c r="B3556" t="s">
        <v>6689</v>
      </c>
    </row>
    <row r="3557" spans="1:2" x14ac:dyDescent="0.25">
      <c r="A3557" t="s">
        <v>6690</v>
      </c>
      <c r="B3557" t="s">
        <v>6691</v>
      </c>
    </row>
    <row r="3558" spans="1:2" x14ac:dyDescent="0.25">
      <c r="A3558" t="s">
        <v>6692</v>
      </c>
      <c r="B3558" t="s">
        <v>6693</v>
      </c>
    </row>
    <row r="3559" spans="1:2" x14ac:dyDescent="0.25">
      <c r="A3559" t="s">
        <v>6694</v>
      </c>
      <c r="B3559" t="s">
        <v>6695</v>
      </c>
    </row>
    <row r="3560" spans="1:2" x14ac:dyDescent="0.25">
      <c r="A3560" t="s">
        <v>6696</v>
      </c>
      <c r="B3560" t="s">
        <v>6697</v>
      </c>
    </row>
    <row r="3561" spans="1:2" x14ac:dyDescent="0.25">
      <c r="A3561" t="s">
        <v>6698</v>
      </c>
      <c r="B3561" t="s">
        <v>6699</v>
      </c>
    </row>
    <row r="3562" spans="1:2" x14ac:dyDescent="0.25">
      <c r="A3562" t="s">
        <v>6700</v>
      </c>
      <c r="B3562" t="s">
        <v>6701</v>
      </c>
    </row>
    <row r="3563" spans="1:2" x14ac:dyDescent="0.25">
      <c r="A3563" t="s">
        <v>6702</v>
      </c>
      <c r="B3563" t="s">
        <v>6703</v>
      </c>
    </row>
    <row r="3564" spans="1:2" x14ac:dyDescent="0.25">
      <c r="A3564" t="s">
        <v>6704</v>
      </c>
      <c r="B3564" t="s">
        <v>6703</v>
      </c>
    </row>
    <row r="3565" spans="1:2" x14ac:dyDescent="0.25">
      <c r="A3565" t="s">
        <v>6705</v>
      </c>
      <c r="B3565" t="s">
        <v>6706</v>
      </c>
    </row>
    <row r="3566" spans="1:2" x14ac:dyDescent="0.25">
      <c r="A3566" t="s">
        <v>6707</v>
      </c>
      <c r="B3566" t="s">
        <v>6708</v>
      </c>
    </row>
    <row r="3567" spans="1:2" x14ac:dyDescent="0.25">
      <c r="A3567" t="s">
        <v>6709</v>
      </c>
      <c r="B3567" t="s">
        <v>3926</v>
      </c>
    </row>
    <row r="3568" spans="1:2" x14ac:dyDescent="0.25">
      <c r="A3568" t="s">
        <v>6710</v>
      </c>
      <c r="B3568" t="s">
        <v>578</v>
      </c>
    </row>
    <row r="3569" spans="1:2" x14ac:dyDescent="0.25">
      <c r="A3569" t="s">
        <v>6711</v>
      </c>
      <c r="B3569" t="s">
        <v>6712</v>
      </c>
    </row>
    <row r="3570" spans="1:2" x14ac:dyDescent="0.25">
      <c r="A3570" t="s">
        <v>6713</v>
      </c>
      <c r="B3570" t="s">
        <v>6714</v>
      </c>
    </row>
    <row r="3571" spans="1:2" x14ac:dyDescent="0.25">
      <c r="A3571" t="s">
        <v>6715</v>
      </c>
      <c r="B3571" t="s">
        <v>6714</v>
      </c>
    </row>
    <row r="3572" spans="1:2" x14ac:dyDescent="0.25">
      <c r="A3572" t="s">
        <v>6716</v>
      </c>
      <c r="B3572" t="s">
        <v>6717</v>
      </c>
    </row>
    <row r="3573" spans="1:2" x14ac:dyDescent="0.25">
      <c r="A3573" t="s">
        <v>6718</v>
      </c>
      <c r="B3573" t="s">
        <v>6719</v>
      </c>
    </row>
    <row r="3574" spans="1:2" x14ac:dyDescent="0.25">
      <c r="A3574" t="s">
        <v>6720</v>
      </c>
      <c r="B3574" t="s">
        <v>6719</v>
      </c>
    </row>
    <row r="3575" spans="1:2" x14ac:dyDescent="0.25">
      <c r="A3575" t="s">
        <v>6721</v>
      </c>
      <c r="B3575" t="s">
        <v>6722</v>
      </c>
    </row>
    <row r="3576" spans="1:2" x14ac:dyDescent="0.25">
      <c r="A3576" t="s">
        <v>6723</v>
      </c>
      <c r="B3576" t="s">
        <v>6724</v>
      </c>
    </row>
    <row r="3577" spans="1:2" x14ac:dyDescent="0.25">
      <c r="A3577" t="s">
        <v>6725</v>
      </c>
      <c r="B3577" t="s">
        <v>6726</v>
      </c>
    </row>
    <row r="3578" spans="1:2" x14ac:dyDescent="0.25">
      <c r="A3578" t="s">
        <v>6727</v>
      </c>
      <c r="B3578" t="s">
        <v>6728</v>
      </c>
    </row>
    <row r="3579" spans="1:2" x14ac:dyDescent="0.25">
      <c r="A3579" t="s">
        <v>6729</v>
      </c>
      <c r="B3579" t="s">
        <v>6730</v>
      </c>
    </row>
    <row r="3580" spans="1:2" x14ac:dyDescent="0.25">
      <c r="A3580" t="s">
        <v>6731</v>
      </c>
      <c r="B3580" t="s">
        <v>6732</v>
      </c>
    </row>
    <row r="3581" spans="1:2" x14ac:dyDescent="0.25">
      <c r="A3581" t="s">
        <v>6733</v>
      </c>
      <c r="B3581" t="s">
        <v>6734</v>
      </c>
    </row>
    <row r="3582" spans="1:2" x14ac:dyDescent="0.25">
      <c r="A3582" t="s">
        <v>6735</v>
      </c>
      <c r="B3582" t="s">
        <v>6736</v>
      </c>
    </row>
    <row r="3583" spans="1:2" x14ac:dyDescent="0.25">
      <c r="A3583" t="s">
        <v>6737</v>
      </c>
      <c r="B3583" t="s">
        <v>6738</v>
      </c>
    </row>
    <row r="3584" spans="1:2" x14ac:dyDescent="0.25">
      <c r="A3584" t="s">
        <v>6739</v>
      </c>
      <c r="B3584" t="s">
        <v>6740</v>
      </c>
    </row>
    <row r="3585" spans="1:2" x14ac:dyDescent="0.25">
      <c r="A3585" t="s">
        <v>6741</v>
      </c>
      <c r="B3585" t="s">
        <v>6742</v>
      </c>
    </row>
    <row r="3586" spans="1:2" x14ac:dyDescent="0.25">
      <c r="A3586" t="s">
        <v>6743</v>
      </c>
      <c r="B3586" t="s">
        <v>6744</v>
      </c>
    </row>
    <row r="3587" spans="1:2" x14ac:dyDescent="0.25">
      <c r="A3587" t="s">
        <v>6745</v>
      </c>
      <c r="B3587" t="s">
        <v>6746</v>
      </c>
    </row>
    <row r="3588" spans="1:2" x14ac:dyDescent="0.25">
      <c r="A3588" t="s">
        <v>6747</v>
      </c>
      <c r="B3588" t="s">
        <v>6748</v>
      </c>
    </row>
    <row r="3589" spans="1:2" x14ac:dyDescent="0.25">
      <c r="A3589" t="s">
        <v>6749</v>
      </c>
      <c r="B3589" t="s">
        <v>6750</v>
      </c>
    </row>
    <row r="3590" spans="1:2" x14ac:dyDescent="0.25">
      <c r="A3590" t="s">
        <v>6751</v>
      </c>
      <c r="B3590" t="s">
        <v>6752</v>
      </c>
    </row>
    <row r="3591" spans="1:2" x14ac:dyDescent="0.25">
      <c r="A3591" t="s">
        <v>6753</v>
      </c>
      <c r="B3591" t="s">
        <v>6754</v>
      </c>
    </row>
    <row r="3592" spans="1:2" x14ac:dyDescent="0.25">
      <c r="A3592" t="s">
        <v>6755</v>
      </c>
      <c r="B3592" t="s">
        <v>6756</v>
      </c>
    </row>
    <row r="3593" spans="1:2" x14ac:dyDescent="0.25">
      <c r="A3593" t="s">
        <v>6757</v>
      </c>
      <c r="B3593" t="s">
        <v>6758</v>
      </c>
    </row>
    <row r="3594" spans="1:2" x14ac:dyDescent="0.25">
      <c r="A3594" t="s">
        <v>6759</v>
      </c>
      <c r="B3594" t="s">
        <v>6760</v>
      </c>
    </row>
    <row r="3595" spans="1:2" x14ac:dyDescent="0.25">
      <c r="A3595" t="s">
        <v>6761</v>
      </c>
      <c r="B3595" t="s">
        <v>6762</v>
      </c>
    </row>
    <row r="3596" spans="1:2" x14ac:dyDescent="0.25">
      <c r="A3596" t="s">
        <v>6763</v>
      </c>
      <c r="B3596" t="s">
        <v>6764</v>
      </c>
    </row>
    <row r="3597" spans="1:2" x14ac:dyDescent="0.25">
      <c r="A3597" t="s">
        <v>6765</v>
      </c>
      <c r="B3597" t="s">
        <v>6766</v>
      </c>
    </row>
    <row r="3598" spans="1:2" x14ac:dyDescent="0.25">
      <c r="A3598" t="s">
        <v>6767</v>
      </c>
      <c r="B3598" t="s">
        <v>6768</v>
      </c>
    </row>
    <row r="3599" spans="1:2" x14ac:dyDescent="0.25">
      <c r="A3599" t="s">
        <v>6769</v>
      </c>
      <c r="B3599" t="s">
        <v>6770</v>
      </c>
    </row>
    <row r="3600" spans="1:2" x14ac:dyDescent="0.25">
      <c r="A3600" t="s">
        <v>6771</v>
      </c>
      <c r="B3600" t="s">
        <v>6772</v>
      </c>
    </row>
    <row r="3601" spans="1:2" x14ac:dyDescent="0.25">
      <c r="A3601" t="s">
        <v>6773</v>
      </c>
      <c r="B3601" t="s">
        <v>6774</v>
      </c>
    </row>
    <row r="3602" spans="1:2" x14ac:dyDescent="0.25">
      <c r="A3602" t="s">
        <v>6775</v>
      </c>
      <c r="B3602" t="s">
        <v>6776</v>
      </c>
    </row>
    <row r="3603" spans="1:2" x14ac:dyDescent="0.25">
      <c r="A3603" t="s">
        <v>6777</v>
      </c>
      <c r="B3603" t="s">
        <v>6778</v>
      </c>
    </row>
    <row r="3604" spans="1:2" x14ac:dyDescent="0.25">
      <c r="A3604" t="s">
        <v>6779</v>
      </c>
      <c r="B3604" t="s">
        <v>6780</v>
      </c>
    </row>
    <row r="3605" spans="1:2" x14ac:dyDescent="0.25">
      <c r="A3605" t="s">
        <v>6781</v>
      </c>
      <c r="B3605" t="s">
        <v>6782</v>
      </c>
    </row>
    <row r="3606" spans="1:2" x14ac:dyDescent="0.25">
      <c r="A3606" t="s">
        <v>6783</v>
      </c>
      <c r="B3606" t="s">
        <v>6784</v>
      </c>
    </row>
    <row r="3607" spans="1:2" x14ac:dyDescent="0.25">
      <c r="A3607" t="s">
        <v>6785</v>
      </c>
      <c r="B3607" t="s">
        <v>6785</v>
      </c>
    </row>
    <row r="3608" spans="1:2" x14ac:dyDescent="0.25">
      <c r="A3608" t="s">
        <v>6786</v>
      </c>
      <c r="B3608" t="s">
        <v>6786</v>
      </c>
    </row>
    <row r="3609" spans="1:2" x14ac:dyDescent="0.25">
      <c r="A3609" t="s">
        <v>6787</v>
      </c>
      <c r="B3609" t="s">
        <v>6788</v>
      </c>
    </row>
    <row r="3610" spans="1:2" x14ac:dyDescent="0.25">
      <c r="A3610" t="s">
        <v>6789</v>
      </c>
      <c r="B3610" t="s">
        <v>6790</v>
      </c>
    </row>
    <row r="3611" spans="1:2" x14ac:dyDescent="0.25">
      <c r="A3611" t="s">
        <v>6791</v>
      </c>
      <c r="B3611" t="s">
        <v>6791</v>
      </c>
    </row>
    <row r="3612" spans="1:2" x14ac:dyDescent="0.25">
      <c r="A3612" t="s">
        <v>6792</v>
      </c>
      <c r="B3612" t="s">
        <v>6793</v>
      </c>
    </row>
    <row r="3613" spans="1:2" x14ac:dyDescent="0.25">
      <c r="A3613" t="s">
        <v>6794</v>
      </c>
      <c r="B3613" t="s">
        <v>6795</v>
      </c>
    </row>
    <row r="3614" spans="1:2" x14ac:dyDescent="0.25">
      <c r="A3614" t="s">
        <v>6796</v>
      </c>
      <c r="B3614" t="s">
        <v>6797</v>
      </c>
    </row>
    <row r="3615" spans="1:2" x14ac:dyDescent="0.25">
      <c r="A3615" t="s">
        <v>6798</v>
      </c>
      <c r="B3615" t="s">
        <v>6798</v>
      </c>
    </row>
    <row r="3616" spans="1:2" x14ac:dyDescent="0.25">
      <c r="A3616" t="s">
        <v>6799</v>
      </c>
      <c r="B3616" t="s">
        <v>6800</v>
      </c>
    </row>
    <row r="3617" spans="1:2" x14ac:dyDescent="0.25">
      <c r="A3617" t="s">
        <v>6801</v>
      </c>
      <c r="B3617" t="s">
        <v>6802</v>
      </c>
    </row>
    <row r="3618" spans="1:2" x14ac:dyDescent="0.25">
      <c r="A3618" t="s">
        <v>6803</v>
      </c>
      <c r="B3618" t="s">
        <v>6804</v>
      </c>
    </row>
    <row r="3619" spans="1:2" x14ac:dyDescent="0.25">
      <c r="A3619" t="s">
        <v>6805</v>
      </c>
      <c r="B3619" t="s">
        <v>6806</v>
      </c>
    </row>
    <row r="3620" spans="1:2" x14ac:dyDescent="0.25">
      <c r="A3620" t="s">
        <v>6807</v>
      </c>
      <c r="B3620" t="s">
        <v>6808</v>
      </c>
    </row>
    <row r="3621" spans="1:2" x14ac:dyDescent="0.25">
      <c r="A3621" t="s">
        <v>6809</v>
      </c>
      <c r="B3621" t="s">
        <v>6810</v>
      </c>
    </row>
    <row r="3622" spans="1:2" x14ac:dyDescent="0.25">
      <c r="A3622" t="s">
        <v>6811</v>
      </c>
      <c r="B3622" t="s">
        <v>6810</v>
      </c>
    </row>
    <row r="3623" spans="1:2" x14ac:dyDescent="0.25">
      <c r="A3623" t="s">
        <v>6812</v>
      </c>
      <c r="B3623" t="s">
        <v>6813</v>
      </c>
    </row>
    <row r="3624" spans="1:2" x14ac:dyDescent="0.25">
      <c r="A3624" t="s">
        <v>6814</v>
      </c>
      <c r="B3624" t="s">
        <v>6815</v>
      </c>
    </row>
    <row r="3625" spans="1:2" x14ac:dyDescent="0.25">
      <c r="A3625" t="s">
        <v>6816</v>
      </c>
      <c r="B3625" t="s">
        <v>6817</v>
      </c>
    </row>
    <row r="3626" spans="1:2" x14ac:dyDescent="0.25">
      <c r="A3626" t="s">
        <v>6818</v>
      </c>
      <c r="B3626" t="s">
        <v>6819</v>
      </c>
    </row>
    <row r="3627" spans="1:2" x14ac:dyDescent="0.25">
      <c r="A3627" t="s">
        <v>6820</v>
      </c>
      <c r="B3627" t="s">
        <v>6821</v>
      </c>
    </row>
    <row r="3628" spans="1:2" x14ac:dyDescent="0.25">
      <c r="A3628" t="s">
        <v>6822</v>
      </c>
      <c r="B3628" t="s">
        <v>6823</v>
      </c>
    </row>
    <row r="3629" spans="1:2" x14ac:dyDescent="0.25">
      <c r="A3629" t="s">
        <v>6824</v>
      </c>
      <c r="B3629" t="s">
        <v>6825</v>
      </c>
    </row>
    <row r="3630" spans="1:2" x14ac:dyDescent="0.25">
      <c r="A3630" t="s">
        <v>6826</v>
      </c>
      <c r="B3630" t="s">
        <v>6827</v>
      </c>
    </row>
    <row r="3631" spans="1:2" x14ac:dyDescent="0.25">
      <c r="A3631" t="s">
        <v>6828</v>
      </c>
      <c r="B3631" t="s">
        <v>6829</v>
      </c>
    </row>
    <row r="3632" spans="1:2" x14ac:dyDescent="0.25">
      <c r="A3632" t="s">
        <v>6830</v>
      </c>
      <c r="B3632" t="s">
        <v>6831</v>
      </c>
    </row>
    <row r="3633" spans="1:2" x14ac:dyDescent="0.25">
      <c r="A3633" t="s">
        <v>6832</v>
      </c>
      <c r="B3633" t="s">
        <v>6833</v>
      </c>
    </row>
    <row r="3634" spans="1:2" x14ac:dyDescent="0.25">
      <c r="A3634" t="s">
        <v>6834</v>
      </c>
      <c r="B3634" t="s">
        <v>6835</v>
      </c>
    </row>
    <row r="3635" spans="1:2" x14ac:dyDescent="0.25">
      <c r="A3635" t="s">
        <v>6836</v>
      </c>
      <c r="B3635" t="s">
        <v>6837</v>
      </c>
    </row>
    <row r="3636" spans="1:2" x14ac:dyDescent="0.25">
      <c r="A3636" t="s">
        <v>6838</v>
      </c>
      <c r="B3636" t="s">
        <v>6838</v>
      </c>
    </row>
    <row r="3637" spans="1:2" x14ac:dyDescent="0.25">
      <c r="A3637" t="s">
        <v>6839</v>
      </c>
      <c r="B3637" t="s">
        <v>6840</v>
      </c>
    </row>
    <row r="3638" spans="1:2" x14ac:dyDescent="0.25">
      <c r="A3638" t="s">
        <v>6841</v>
      </c>
      <c r="B3638" t="s">
        <v>6842</v>
      </c>
    </row>
    <row r="3639" spans="1:2" x14ac:dyDescent="0.25">
      <c r="A3639" t="s">
        <v>6843</v>
      </c>
      <c r="B3639" t="s">
        <v>6843</v>
      </c>
    </row>
    <row r="3640" spans="1:2" x14ac:dyDescent="0.25">
      <c r="A3640" t="s">
        <v>6844</v>
      </c>
      <c r="B3640" t="s">
        <v>6845</v>
      </c>
    </row>
    <row r="3641" spans="1:2" x14ac:dyDescent="0.25">
      <c r="A3641" t="s">
        <v>6846</v>
      </c>
      <c r="B3641" t="s">
        <v>6847</v>
      </c>
    </row>
    <row r="3642" spans="1:2" x14ac:dyDescent="0.25">
      <c r="A3642" t="s">
        <v>6848</v>
      </c>
      <c r="B3642" t="s">
        <v>6849</v>
      </c>
    </row>
    <row r="3643" spans="1:2" x14ac:dyDescent="0.25">
      <c r="A3643" t="s">
        <v>6850</v>
      </c>
      <c r="B3643" t="s">
        <v>6851</v>
      </c>
    </row>
    <row r="3644" spans="1:2" x14ac:dyDescent="0.25">
      <c r="A3644" t="s">
        <v>6852</v>
      </c>
      <c r="B3644" t="s">
        <v>1930</v>
      </c>
    </row>
    <row r="3645" spans="1:2" x14ac:dyDescent="0.25">
      <c r="A3645" t="s">
        <v>6853</v>
      </c>
      <c r="B3645" t="s">
        <v>3724</v>
      </c>
    </row>
    <row r="3646" spans="1:2" x14ac:dyDescent="0.25">
      <c r="A3646" t="s">
        <v>6854</v>
      </c>
      <c r="B3646" t="s">
        <v>6855</v>
      </c>
    </row>
    <row r="3647" spans="1:2" x14ac:dyDescent="0.25">
      <c r="A3647" t="s">
        <v>6856</v>
      </c>
      <c r="B3647" t="s">
        <v>6857</v>
      </c>
    </row>
    <row r="3648" spans="1:2" x14ac:dyDescent="0.25">
      <c r="A3648" t="s">
        <v>6858</v>
      </c>
      <c r="B3648" t="s">
        <v>6859</v>
      </c>
    </row>
    <row r="3649" spans="1:2" x14ac:dyDescent="0.25">
      <c r="A3649" t="s">
        <v>6860</v>
      </c>
      <c r="B3649" t="s">
        <v>6859</v>
      </c>
    </row>
    <row r="3650" spans="1:2" x14ac:dyDescent="0.25">
      <c r="A3650" t="s">
        <v>6861</v>
      </c>
      <c r="B3650" t="s">
        <v>6862</v>
      </c>
    </row>
    <row r="3651" spans="1:2" x14ac:dyDescent="0.25">
      <c r="A3651" t="s">
        <v>6863</v>
      </c>
      <c r="B3651" t="s">
        <v>6864</v>
      </c>
    </row>
    <row r="3652" spans="1:2" x14ac:dyDescent="0.25">
      <c r="A3652" t="s">
        <v>6865</v>
      </c>
      <c r="B3652" t="s">
        <v>6866</v>
      </c>
    </row>
    <row r="3653" spans="1:2" x14ac:dyDescent="0.25">
      <c r="A3653" t="s">
        <v>6867</v>
      </c>
      <c r="B3653" t="s">
        <v>6868</v>
      </c>
    </row>
    <row r="3654" spans="1:2" x14ac:dyDescent="0.25">
      <c r="A3654" t="s">
        <v>6869</v>
      </c>
      <c r="B3654" t="s">
        <v>6870</v>
      </c>
    </row>
    <row r="3655" spans="1:2" x14ac:dyDescent="0.25">
      <c r="A3655" t="s">
        <v>6871</v>
      </c>
      <c r="B3655" t="s">
        <v>6872</v>
      </c>
    </row>
    <row r="3656" spans="1:2" x14ac:dyDescent="0.25">
      <c r="A3656" t="s">
        <v>6873</v>
      </c>
      <c r="B3656" t="s">
        <v>6874</v>
      </c>
    </row>
    <row r="3657" spans="1:2" x14ac:dyDescent="0.25">
      <c r="A3657" t="s">
        <v>6875</v>
      </c>
      <c r="B3657" t="s">
        <v>6876</v>
      </c>
    </row>
    <row r="3658" spans="1:2" x14ac:dyDescent="0.25">
      <c r="A3658" t="s">
        <v>6877</v>
      </c>
      <c r="B3658" t="s">
        <v>6878</v>
      </c>
    </row>
    <row r="3659" spans="1:2" x14ac:dyDescent="0.25">
      <c r="A3659" t="s">
        <v>6879</v>
      </c>
      <c r="B3659" t="s">
        <v>6880</v>
      </c>
    </row>
    <row r="3660" spans="1:2" x14ac:dyDescent="0.25">
      <c r="A3660" t="s">
        <v>6881</v>
      </c>
      <c r="B3660" t="s">
        <v>6882</v>
      </c>
    </row>
    <row r="3661" spans="1:2" x14ac:dyDescent="0.25">
      <c r="A3661" t="s">
        <v>6883</v>
      </c>
      <c r="B3661" t="s">
        <v>6884</v>
      </c>
    </row>
    <row r="3662" spans="1:2" x14ac:dyDescent="0.25">
      <c r="A3662" t="s">
        <v>6885</v>
      </c>
      <c r="B3662" t="s">
        <v>6886</v>
      </c>
    </row>
    <row r="3663" spans="1:2" x14ac:dyDescent="0.25">
      <c r="A3663" t="s">
        <v>6887</v>
      </c>
      <c r="B3663" t="s">
        <v>6888</v>
      </c>
    </row>
    <row r="3664" spans="1:2" x14ac:dyDescent="0.25">
      <c r="A3664" t="s">
        <v>6889</v>
      </c>
      <c r="B3664" t="s">
        <v>6890</v>
      </c>
    </row>
    <row r="3665" spans="1:2" x14ac:dyDescent="0.25">
      <c r="A3665" t="s">
        <v>6891</v>
      </c>
      <c r="B3665" t="s">
        <v>6892</v>
      </c>
    </row>
    <row r="3666" spans="1:2" x14ac:dyDescent="0.25">
      <c r="A3666" t="s">
        <v>6893</v>
      </c>
      <c r="B3666" t="s">
        <v>6894</v>
      </c>
    </row>
    <row r="3667" spans="1:2" x14ac:dyDescent="0.25">
      <c r="A3667" t="s">
        <v>6895</v>
      </c>
      <c r="B3667" t="s">
        <v>6896</v>
      </c>
    </row>
    <row r="3668" spans="1:2" x14ac:dyDescent="0.25">
      <c r="A3668" t="s">
        <v>6897</v>
      </c>
      <c r="B3668" t="s">
        <v>3379</v>
      </c>
    </row>
    <row r="3669" spans="1:2" x14ac:dyDescent="0.25">
      <c r="A3669" t="s">
        <v>6898</v>
      </c>
      <c r="B3669" t="s">
        <v>6899</v>
      </c>
    </row>
    <row r="3670" spans="1:2" x14ac:dyDescent="0.25">
      <c r="A3670" t="s">
        <v>6900</v>
      </c>
      <c r="B3670" t="s">
        <v>6899</v>
      </c>
    </row>
    <row r="3671" spans="1:2" x14ac:dyDescent="0.25">
      <c r="A3671" t="s">
        <v>6901</v>
      </c>
      <c r="B3671" t="s">
        <v>6902</v>
      </c>
    </row>
    <row r="3672" spans="1:2" x14ac:dyDescent="0.25">
      <c r="A3672" t="s">
        <v>6903</v>
      </c>
      <c r="B3672" t="s">
        <v>6904</v>
      </c>
    </row>
    <row r="3673" spans="1:2" x14ac:dyDescent="0.25">
      <c r="A3673" t="s">
        <v>6905</v>
      </c>
      <c r="B3673" t="s">
        <v>6906</v>
      </c>
    </row>
    <row r="3674" spans="1:2" x14ac:dyDescent="0.25">
      <c r="A3674" t="s">
        <v>6907</v>
      </c>
      <c r="B3674" t="s">
        <v>6906</v>
      </c>
    </row>
    <row r="3675" spans="1:2" x14ac:dyDescent="0.25">
      <c r="A3675" t="s">
        <v>6908</v>
      </c>
      <c r="B3675" t="s">
        <v>6906</v>
      </c>
    </row>
    <row r="3676" spans="1:2" x14ac:dyDescent="0.25">
      <c r="A3676" t="s">
        <v>6909</v>
      </c>
      <c r="B3676" t="s">
        <v>6906</v>
      </c>
    </row>
    <row r="3677" spans="1:2" x14ac:dyDescent="0.25">
      <c r="A3677" t="s">
        <v>6910</v>
      </c>
      <c r="B3677" t="s">
        <v>6906</v>
      </c>
    </row>
    <row r="3678" spans="1:2" x14ac:dyDescent="0.25">
      <c r="A3678" t="s">
        <v>6911</v>
      </c>
      <c r="B3678" t="s">
        <v>6912</v>
      </c>
    </row>
    <row r="3679" spans="1:2" x14ac:dyDescent="0.25">
      <c r="A3679" t="s">
        <v>6913</v>
      </c>
      <c r="B3679" t="s">
        <v>6914</v>
      </c>
    </row>
    <row r="3680" spans="1:2" x14ac:dyDescent="0.25">
      <c r="A3680" t="s">
        <v>6915</v>
      </c>
      <c r="B3680" t="s">
        <v>6916</v>
      </c>
    </row>
    <row r="3681" spans="1:2" x14ac:dyDescent="0.25">
      <c r="A3681" t="s">
        <v>6917</v>
      </c>
      <c r="B3681" t="s">
        <v>6918</v>
      </c>
    </row>
    <row r="3682" spans="1:2" x14ac:dyDescent="0.25">
      <c r="A3682" t="s">
        <v>6919</v>
      </c>
      <c r="B3682" t="s">
        <v>6920</v>
      </c>
    </row>
    <row r="3683" spans="1:2" x14ac:dyDescent="0.25">
      <c r="A3683" t="s">
        <v>6921</v>
      </c>
      <c r="B3683" t="s">
        <v>6922</v>
      </c>
    </row>
    <row r="3684" spans="1:2" x14ac:dyDescent="0.25">
      <c r="A3684" t="s">
        <v>6923</v>
      </c>
      <c r="B3684" t="s">
        <v>6924</v>
      </c>
    </row>
    <row r="3685" spans="1:2" x14ac:dyDescent="0.25">
      <c r="A3685" t="s">
        <v>6925</v>
      </c>
      <c r="B3685" t="s">
        <v>6926</v>
      </c>
    </row>
    <row r="3686" spans="1:2" x14ac:dyDescent="0.25">
      <c r="A3686" t="s">
        <v>6927</v>
      </c>
      <c r="B3686" t="s">
        <v>6928</v>
      </c>
    </row>
    <row r="3687" spans="1:2" x14ac:dyDescent="0.25">
      <c r="A3687" t="s">
        <v>6929</v>
      </c>
      <c r="B3687" t="s">
        <v>6928</v>
      </c>
    </row>
    <row r="3688" spans="1:2" x14ac:dyDescent="0.25">
      <c r="A3688" t="s">
        <v>6930</v>
      </c>
      <c r="B3688" t="s">
        <v>6931</v>
      </c>
    </row>
    <row r="3689" spans="1:2" x14ac:dyDescent="0.25">
      <c r="A3689" t="s">
        <v>6932</v>
      </c>
      <c r="B3689" t="s">
        <v>6933</v>
      </c>
    </row>
    <row r="3690" spans="1:2" x14ac:dyDescent="0.25">
      <c r="A3690" t="s">
        <v>6934</v>
      </c>
      <c r="B3690" t="s">
        <v>6935</v>
      </c>
    </row>
    <row r="3691" spans="1:2" x14ac:dyDescent="0.25">
      <c r="A3691" t="s">
        <v>6936</v>
      </c>
      <c r="B3691" t="s">
        <v>6937</v>
      </c>
    </row>
    <row r="3692" spans="1:2" x14ac:dyDescent="0.25">
      <c r="A3692" t="s">
        <v>6938</v>
      </c>
      <c r="B3692" t="s">
        <v>6939</v>
      </c>
    </row>
    <row r="3693" spans="1:2" x14ac:dyDescent="0.25">
      <c r="A3693" t="s">
        <v>6940</v>
      </c>
      <c r="B3693" t="s">
        <v>6941</v>
      </c>
    </row>
    <row r="3694" spans="1:2" x14ac:dyDescent="0.25">
      <c r="A3694" t="s">
        <v>6942</v>
      </c>
      <c r="B3694" t="s">
        <v>6943</v>
      </c>
    </row>
    <row r="3695" spans="1:2" x14ac:dyDescent="0.25">
      <c r="A3695" t="s">
        <v>6944</v>
      </c>
      <c r="B3695" t="s">
        <v>6945</v>
      </c>
    </row>
    <row r="3696" spans="1:2" x14ac:dyDescent="0.25">
      <c r="A3696" t="s">
        <v>6946</v>
      </c>
      <c r="B3696" t="s">
        <v>6947</v>
      </c>
    </row>
    <row r="3697" spans="1:2" x14ac:dyDescent="0.25">
      <c r="A3697" t="s">
        <v>6948</v>
      </c>
      <c r="B3697" t="s">
        <v>6949</v>
      </c>
    </row>
    <row r="3698" spans="1:2" x14ac:dyDescent="0.25">
      <c r="A3698" t="s">
        <v>6950</v>
      </c>
      <c r="B3698" t="s">
        <v>6951</v>
      </c>
    </row>
    <row r="3699" spans="1:2" x14ac:dyDescent="0.25">
      <c r="A3699" t="s">
        <v>6952</v>
      </c>
      <c r="B3699" t="s">
        <v>6953</v>
      </c>
    </row>
    <row r="3700" spans="1:2" x14ac:dyDescent="0.25">
      <c r="A3700" t="s">
        <v>6954</v>
      </c>
      <c r="B3700" t="s">
        <v>6955</v>
      </c>
    </row>
    <row r="3701" spans="1:2" x14ac:dyDescent="0.25">
      <c r="A3701" t="s">
        <v>6956</v>
      </c>
      <c r="B3701" t="s">
        <v>6957</v>
      </c>
    </row>
    <row r="3702" spans="1:2" x14ac:dyDescent="0.25">
      <c r="A3702" t="s">
        <v>6958</v>
      </c>
      <c r="B3702" t="s">
        <v>6959</v>
      </c>
    </row>
    <row r="3703" spans="1:2" x14ac:dyDescent="0.25">
      <c r="A3703" t="s">
        <v>6960</v>
      </c>
      <c r="B3703" t="s">
        <v>6961</v>
      </c>
    </row>
    <row r="3704" spans="1:2" x14ac:dyDescent="0.25">
      <c r="A3704" t="s">
        <v>6962</v>
      </c>
      <c r="B3704" t="s">
        <v>6963</v>
      </c>
    </row>
    <row r="3705" spans="1:2" x14ac:dyDescent="0.25">
      <c r="A3705" t="s">
        <v>6964</v>
      </c>
      <c r="B3705" t="s">
        <v>6965</v>
      </c>
    </row>
    <row r="3706" spans="1:2" x14ac:dyDescent="0.25">
      <c r="A3706" t="s">
        <v>6966</v>
      </c>
      <c r="B3706" t="s">
        <v>6967</v>
      </c>
    </row>
    <row r="3707" spans="1:2" x14ac:dyDescent="0.25">
      <c r="A3707" t="s">
        <v>6968</v>
      </c>
      <c r="B3707" t="s">
        <v>6969</v>
      </c>
    </row>
    <row r="3708" spans="1:2" x14ac:dyDescent="0.25">
      <c r="A3708" t="s">
        <v>6970</v>
      </c>
      <c r="B3708" t="s">
        <v>6971</v>
      </c>
    </row>
    <row r="3709" spans="1:2" x14ac:dyDescent="0.25">
      <c r="A3709" t="s">
        <v>6972</v>
      </c>
      <c r="B3709" t="s">
        <v>6973</v>
      </c>
    </row>
    <row r="3710" spans="1:2" x14ac:dyDescent="0.25">
      <c r="A3710" t="s">
        <v>6974</v>
      </c>
      <c r="B3710" t="s">
        <v>6974</v>
      </c>
    </row>
    <row r="3711" spans="1:2" x14ac:dyDescent="0.25">
      <c r="A3711" t="s">
        <v>6975</v>
      </c>
      <c r="B3711" t="s">
        <v>6976</v>
      </c>
    </row>
    <row r="3712" spans="1:2" x14ac:dyDescent="0.25">
      <c r="A3712" t="s">
        <v>6977</v>
      </c>
      <c r="B3712" t="s">
        <v>6978</v>
      </c>
    </row>
    <row r="3713" spans="1:2" x14ac:dyDescent="0.25">
      <c r="A3713" t="s">
        <v>6979</v>
      </c>
      <c r="B3713" t="s">
        <v>6980</v>
      </c>
    </row>
    <row r="3714" spans="1:2" x14ac:dyDescent="0.25">
      <c r="A3714" t="s">
        <v>6981</v>
      </c>
      <c r="B3714" t="s">
        <v>6982</v>
      </c>
    </row>
    <row r="3715" spans="1:2" x14ac:dyDescent="0.25">
      <c r="A3715" t="s">
        <v>5313</v>
      </c>
      <c r="B3715" t="s">
        <v>6983</v>
      </c>
    </row>
    <row r="3716" spans="1:2" x14ac:dyDescent="0.25">
      <c r="A3716" t="s">
        <v>6984</v>
      </c>
      <c r="B3716" t="s">
        <v>6985</v>
      </c>
    </row>
    <row r="3717" spans="1:2" x14ac:dyDescent="0.25">
      <c r="A3717" t="s">
        <v>6986</v>
      </c>
      <c r="B3717" t="s">
        <v>6987</v>
      </c>
    </row>
    <row r="3718" spans="1:2" x14ac:dyDescent="0.25">
      <c r="A3718" t="s">
        <v>6988</v>
      </c>
      <c r="B3718" t="s">
        <v>6989</v>
      </c>
    </row>
    <row r="3719" spans="1:2" x14ac:dyDescent="0.25">
      <c r="A3719" t="s">
        <v>6990</v>
      </c>
      <c r="B3719" t="s">
        <v>6991</v>
      </c>
    </row>
    <row r="3720" spans="1:2" x14ac:dyDescent="0.25">
      <c r="A3720" t="s">
        <v>6992</v>
      </c>
      <c r="B3720" t="s">
        <v>6993</v>
      </c>
    </row>
    <row r="3721" spans="1:2" x14ac:dyDescent="0.25">
      <c r="A3721" t="s">
        <v>6994</v>
      </c>
      <c r="B3721" t="s">
        <v>6995</v>
      </c>
    </row>
    <row r="3722" spans="1:2" x14ac:dyDescent="0.25">
      <c r="A3722" t="s">
        <v>6996</v>
      </c>
      <c r="B3722" t="s">
        <v>6997</v>
      </c>
    </row>
    <row r="3723" spans="1:2" x14ac:dyDescent="0.25">
      <c r="A3723" t="s">
        <v>6998</v>
      </c>
      <c r="B3723" t="s">
        <v>6999</v>
      </c>
    </row>
    <row r="3724" spans="1:2" x14ac:dyDescent="0.25">
      <c r="A3724" t="s">
        <v>7000</v>
      </c>
      <c r="B3724" t="s">
        <v>7001</v>
      </c>
    </row>
    <row r="3725" spans="1:2" x14ac:dyDescent="0.25">
      <c r="A3725" t="s">
        <v>7002</v>
      </c>
      <c r="B3725" t="s">
        <v>7003</v>
      </c>
    </row>
    <row r="3726" spans="1:2" x14ac:dyDescent="0.25">
      <c r="A3726" t="s">
        <v>7004</v>
      </c>
      <c r="B3726" t="s">
        <v>7005</v>
      </c>
    </row>
    <row r="3727" spans="1:2" x14ac:dyDescent="0.25">
      <c r="A3727" t="s">
        <v>7006</v>
      </c>
      <c r="B3727" t="s">
        <v>7007</v>
      </c>
    </row>
    <row r="3728" spans="1:2" x14ac:dyDescent="0.25">
      <c r="A3728" t="s">
        <v>7008</v>
      </c>
      <c r="B3728" t="s">
        <v>7009</v>
      </c>
    </row>
    <row r="3729" spans="1:2" x14ac:dyDescent="0.25">
      <c r="A3729" t="s">
        <v>7010</v>
      </c>
      <c r="B3729" t="s">
        <v>7010</v>
      </c>
    </row>
    <row r="3730" spans="1:2" x14ac:dyDescent="0.25">
      <c r="A3730" t="s">
        <v>7011</v>
      </c>
      <c r="B3730" t="s">
        <v>7011</v>
      </c>
    </row>
    <row r="3731" spans="1:2" x14ac:dyDescent="0.25">
      <c r="A3731" t="s">
        <v>7012</v>
      </c>
      <c r="B3731" t="s">
        <v>7013</v>
      </c>
    </row>
    <row r="3732" spans="1:2" x14ac:dyDescent="0.25">
      <c r="A3732" t="s">
        <v>7014</v>
      </c>
      <c r="B3732" t="s">
        <v>7015</v>
      </c>
    </row>
    <row r="3733" spans="1:2" x14ac:dyDescent="0.25">
      <c r="A3733" t="s">
        <v>7016</v>
      </c>
      <c r="B3733" t="s">
        <v>7017</v>
      </c>
    </row>
    <row r="3734" spans="1:2" x14ac:dyDescent="0.25">
      <c r="A3734" t="s">
        <v>7018</v>
      </c>
      <c r="B3734" t="s">
        <v>7019</v>
      </c>
    </row>
    <row r="3735" spans="1:2" x14ac:dyDescent="0.25">
      <c r="A3735" t="s">
        <v>7020</v>
      </c>
      <c r="B3735" t="s">
        <v>7021</v>
      </c>
    </row>
    <row r="3736" spans="1:2" x14ac:dyDescent="0.25">
      <c r="A3736" t="s">
        <v>7022</v>
      </c>
      <c r="B3736" t="s">
        <v>7023</v>
      </c>
    </row>
    <row r="3737" spans="1:2" x14ac:dyDescent="0.25">
      <c r="A3737" t="s">
        <v>7024</v>
      </c>
      <c r="B3737" t="s">
        <v>7024</v>
      </c>
    </row>
    <row r="3738" spans="1:2" x14ac:dyDescent="0.25">
      <c r="A3738" t="s">
        <v>7025</v>
      </c>
      <c r="B3738" t="s">
        <v>7026</v>
      </c>
    </row>
    <row r="3739" spans="1:2" x14ac:dyDescent="0.25">
      <c r="A3739" t="s">
        <v>7027</v>
      </c>
      <c r="B3739" t="s">
        <v>7028</v>
      </c>
    </row>
    <row r="3740" spans="1:2" x14ac:dyDescent="0.25">
      <c r="A3740" t="s">
        <v>7029</v>
      </c>
      <c r="B3740" t="s">
        <v>7030</v>
      </c>
    </row>
    <row r="3741" spans="1:2" x14ac:dyDescent="0.25">
      <c r="A3741" t="s">
        <v>7031</v>
      </c>
      <c r="B3741" t="s">
        <v>7032</v>
      </c>
    </row>
    <row r="3742" spans="1:2" x14ac:dyDescent="0.25">
      <c r="A3742" t="s">
        <v>7033</v>
      </c>
      <c r="B3742" t="s">
        <v>7034</v>
      </c>
    </row>
    <row r="3743" spans="1:2" x14ac:dyDescent="0.25">
      <c r="A3743" t="s">
        <v>7035</v>
      </c>
      <c r="B3743" t="s">
        <v>7036</v>
      </c>
    </row>
    <row r="3744" spans="1:2" x14ac:dyDescent="0.25">
      <c r="A3744" t="s">
        <v>5313</v>
      </c>
      <c r="B3744" t="s">
        <v>7037</v>
      </c>
    </row>
    <row r="3745" spans="1:2" x14ac:dyDescent="0.25">
      <c r="A3745" t="s">
        <v>7038</v>
      </c>
      <c r="B3745" t="s">
        <v>7039</v>
      </c>
    </row>
    <row r="3746" spans="1:2" x14ac:dyDescent="0.25">
      <c r="A3746" t="s">
        <v>7040</v>
      </c>
      <c r="B3746" t="s">
        <v>7041</v>
      </c>
    </row>
    <row r="3747" spans="1:2" x14ac:dyDescent="0.25">
      <c r="A3747" t="s">
        <v>7042</v>
      </c>
      <c r="B3747" t="s">
        <v>7043</v>
      </c>
    </row>
    <row r="3748" spans="1:2" x14ac:dyDescent="0.25">
      <c r="A3748" t="s">
        <v>7044</v>
      </c>
      <c r="B3748" t="s">
        <v>7045</v>
      </c>
    </row>
    <row r="3749" spans="1:2" x14ac:dyDescent="0.25">
      <c r="A3749" t="s">
        <v>7046</v>
      </c>
      <c r="B3749" t="s">
        <v>7047</v>
      </c>
    </row>
    <row r="3750" spans="1:2" x14ac:dyDescent="0.25">
      <c r="A3750" t="s">
        <v>7048</v>
      </c>
      <c r="B3750" t="s">
        <v>7049</v>
      </c>
    </row>
    <row r="3751" spans="1:2" x14ac:dyDescent="0.25">
      <c r="A3751" t="s">
        <v>7050</v>
      </c>
      <c r="B3751" t="s">
        <v>7051</v>
      </c>
    </row>
    <row r="3752" spans="1:2" x14ac:dyDescent="0.25">
      <c r="A3752" t="s">
        <v>7052</v>
      </c>
      <c r="B3752" t="s">
        <v>7053</v>
      </c>
    </row>
    <row r="3753" spans="1:2" x14ac:dyDescent="0.25">
      <c r="A3753" t="s">
        <v>7054</v>
      </c>
      <c r="B3753" t="s">
        <v>7055</v>
      </c>
    </row>
    <row r="3754" spans="1:2" x14ac:dyDescent="0.25">
      <c r="A3754" t="s">
        <v>7056</v>
      </c>
      <c r="B3754" t="s">
        <v>7056</v>
      </c>
    </row>
    <row r="3755" spans="1:2" x14ac:dyDescent="0.25">
      <c r="A3755" t="s">
        <v>7057</v>
      </c>
      <c r="B3755" t="s">
        <v>7058</v>
      </c>
    </row>
    <row r="3756" spans="1:2" x14ac:dyDescent="0.25">
      <c r="A3756" t="s">
        <v>7059</v>
      </c>
      <c r="B3756" t="s">
        <v>7060</v>
      </c>
    </row>
    <row r="3757" spans="1:2" x14ac:dyDescent="0.25">
      <c r="A3757" t="s">
        <v>7061</v>
      </c>
      <c r="B3757" t="s">
        <v>7062</v>
      </c>
    </row>
    <row r="3758" spans="1:2" x14ac:dyDescent="0.25">
      <c r="A3758" t="s">
        <v>7063</v>
      </c>
      <c r="B3758" t="s">
        <v>7064</v>
      </c>
    </row>
    <row r="3759" spans="1:2" x14ac:dyDescent="0.25">
      <c r="A3759" t="s">
        <v>7065</v>
      </c>
      <c r="B3759" t="s">
        <v>7066</v>
      </c>
    </row>
    <row r="3760" spans="1:2" x14ac:dyDescent="0.25">
      <c r="A3760" t="s">
        <v>7067</v>
      </c>
      <c r="B3760" t="s">
        <v>7068</v>
      </c>
    </row>
    <row r="3761" spans="1:2" x14ac:dyDescent="0.25">
      <c r="A3761" t="s">
        <v>7069</v>
      </c>
      <c r="B3761" t="s">
        <v>7070</v>
      </c>
    </row>
    <row r="3762" spans="1:2" x14ac:dyDescent="0.25">
      <c r="A3762" t="s">
        <v>7071</v>
      </c>
      <c r="B3762" t="s">
        <v>7072</v>
      </c>
    </row>
    <row r="3763" spans="1:2" x14ac:dyDescent="0.25">
      <c r="A3763" t="s">
        <v>7073</v>
      </c>
      <c r="B3763" t="s">
        <v>7074</v>
      </c>
    </row>
    <row r="3764" spans="1:2" x14ac:dyDescent="0.25">
      <c r="A3764" t="s">
        <v>7075</v>
      </c>
      <c r="B3764" t="s">
        <v>7076</v>
      </c>
    </row>
    <row r="3765" spans="1:2" x14ac:dyDescent="0.25">
      <c r="A3765" t="s">
        <v>7077</v>
      </c>
      <c r="B3765" t="s">
        <v>7078</v>
      </c>
    </row>
    <row r="3766" spans="1:2" x14ac:dyDescent="0.25">
      <c r="A3766" t="s">
        <v>7079</v>
      </c>
      <c r="B3766" t="s">
        <v>7080</v>
      </c>
    </row>
    <row r="3767" spans="1:2" x14ac:dyDescent="0.25">
      <c r="A3767" t="s">
        <v>7081</v>
      </c>
      <c r="B3767" t="s">
        <v>7082</v>
      </c>
    </row>
    <row r="3768" spans="1:2" x14ac:dyDescent="0.25">
      <c r="A3768" t="s">
        <v>7083</v>
      </c>
      <c r="B3768" t="s">
        <v>7084</v>
      </c>
    </row>
    <row r="3769" spans="1:2" x14ac:dyDescent="0.25">
      <c r="A3769" t="s">
        <v>7085</v>
      </c>
      <c r="B3769" t="s">
        <v>7086</v>
      </c>
    </row>
    <row r="3770" spans="1:2" x14ac:dyDescent="0.25">
      <c r="A3770" t="s">
        <v>7087</v>
      </c>
      <c r="B3770" t="s">
        <v>7088</v>
      </c>
    </row>
    <row r="3771" spans="1:2" x14ac:dyDescent="0.25">
      <c r="A3771" t="s">
        <v>7089</v>
      </c>
      <c r="B3771" t="s">
        <v>7090</v>
      </c>
    </row>
    <row r="3772" spans="1:2" x14ac:dyDescent="0.25">
      <c r="A3772" t="s">
        <v>7091</v>
      </c>
      <c r="B3772" t="s">
        <v>7092</v>
      </c>
    </row>
    <row r="3773" spans="1:2" x14ac:dyDescent="0.25">
      <c r="A3773" t="s">
        <v>7093</v>
      </c>
      <c r="B3773" t="s">
        <v>7094</v>
      </c>
    </row>
    <row r="3774" spans="1:2" x14ac:dyDescent="0.25">
      <c r="A3774" t="s">
        <v>7095</v>
      </c>
      <c r="B3774" t="s">
        <v>7096</v>
      </c>
    </row>
    <row r="3775" spans="1:2" x14ac:dyDescent="0.25">
      <c r="A3775" t="s">
        <v>7097</v>
      </c>
      <c r="B3775" t="s">
        <v>7098</v>
      </c>
    </row>
    <row r="3776" spans="1:2" x14ac:dyDescent="0.25">
      <c r="A3776" t="s">
        <v>5313</v>
      </c>
      <c r="B3776" t="s">
        <v>7099</v>
      </c>
    </row>
    <row r="3777" spans="1:2" x14ac:dyDescent="0.25">
      <c r="A3777" t="s">
        <v>7100</v>
      </c>
      <c r="B3777" t="s">
        <v>7101</v>
      </c>
    </row>
    <row r="3778" spans="1:2" x14ac:dyDescent="0.25">
      <c r="A3778" t="s">
        <v>7102</v>
      </c>
      <c r="B3778" t="s">
        <v>7103</v>
      </c>
    </row>
    <row r="3779" spans="1:2" x14ac:dyDescent="0.25">
      <c r="A3779" t="s">
        <v>7104</v>
      </c>
      <c r="B3779" t="s">
        <v>7105</v>
      </c>
    </row>
    <row r="3780" spans="1:2" x14ac:dyDescent="0.25">
      <c r="A3780" t="s">
        <v>7106</v>
      </c>
      <c r="B3780" t="s">
        <v>7107</v>
      </c>
    </row>
    <row r="3781" spans="1:2" x14ac:dyDescent="0.25">
      <c r="A3781" t="s">
        <v>7108</v>
      </c>
      <c r="B3781" t="s">
        <v>7109</v>
      </c>
    </row>
    <row r="3782" spans="1:2" x14ac:dyDescent="0.25">
      <c r="A3782" t="s">
        <v>7110</v>
      </c>
      <c r="B3782" t="s">
        <v>7111</v>
      </c>
    </row>
    <row r="3783" spans="1:2" x14ac:dyDescent="0.25">
      <c r="A3783" t="s">
        <v>7112</v>
      </c>
      <c r="B3783" t="s">
        <v>7113</v>
      </c>
    </row>
    <row r="3784" spans="1:2" x14ac:dyDescent="0.25">
      <c r="A3784" t="s">
        <v>7114</v>
      </c>
      <c r="B3784" t="s">
        <v>7115</v>
      </c>
    </row>
    <row r="3785" spans="1:2" x14ac:dyDescent="0.25">
      <c r="A3785" t="s">
        <v>7116</v>
      </c>
      <c r="B3785" t="s">
        <v>7117</v>
      </c>
    </row>
    <row r="3786" spans="1:2" x14ac:dyDescent="0.25">
      <c r="A3786" t="s">
        <v>7118</v>
      </c>
      <c r="B3786" t="s">
        <v>7117</v>
      </c>
    </row>
    <row r="3787" spans="1:2" x14ac:dyDescent="0.25">
      <c r="A3787" t="s">
        <v>7119</v>
      </c>
      <c r="B3787" t="s">
        <v>7119</v>
      </c>
    </row>
    <row r="3788" spans="1:2" x14ac:dyDescent="0.25">
      <c r="A3788" t="s">
        <v>7120</v>
      </c>
      <c r="B3788" t="s">
        <v>7121</v>
      </c>
    </row>
    <row r="3789" spans="1:2" x14ac:dyDescent="0.25">
      <c r="A3789" t="s">
        <v>7122</v>
      </c>
      <c r="B3789" t="s">
        <v>7123</v>
      </c>
    </row>
    <row r="3790" spans="1:2" x14ac:dyDescent="0.25">
      <c r="A3790" t="s">
        <v>7124</v>
      </c>
      <c r="B3790" t="s">
        <v>7125</v>
      </c>
    </row>
    <row r="3791" spans="1:2" x14ac:dyDescent="0.25">
      <c r="A3791" t="s">
        <v>7126</v>
      </c>
      <c r="B3791" t="s">
        <v>7127</v>
      </c>
    </row>
    <row r="3792" spans="1:2" x14ac:dyDescent="0.25">
      <c r="A3792" t="s">
        <v>7128</v>
      </c>
      <c r="B3792" t="s">
        <v>7129</v>
      </c>
    </row>
    <row r="3793" spans="1:2" x14ac:dyDescent="0.25">
      <c r="A3793" t="s">
        <v>7130</v>
      </c>
      <c r="B3793" t="s">
        <v>7131</v>
      </c>
    </row>
    <row r="3794" spans="1:2" x14ac:dyDescent="0.25">
      <c r="A3794" t="s">
        <v>7132</v>
      </c>
      <c r="B3794" t="s">
        <v>7133</v>
      </c>
    </row>
    <row r="3795" spans="1:2" x14ac:dyDescent="0.25">
      <c r="A3795" t="s">
        <v>7134</v>
      </c>
      <c r="B3795" t="s">
        <v>7134</v>
      </c>
    </row>
    <row r="3796" spans="1:2" x14ac:dyDescent="0.25">
      <c r="A3796" t="s">
        <v>7135</v>
      </c>
      <c r="B3796" t="s">
        <v>7135</v>
      </c>
    </row>
    <row r="3797" spans="1:2" x14ac:dyDescent="0.25">
      <c r="A3797" t="s">
        <v>7136</v>
      </c>
      <c r="B3797" t="s">
        <v>7137</v>
      </c>
    </row>
    <row r="3798" spans="1:2" x14ac:dyDescent="0.25">
      <c r="A3798" t="s">
        <v>7138</v>
      </c>
      <c r="B3798" t="s">
        <v>7139</v>
      </c>
    </row>
    <row r="3799" spans="1:2" x14ac:dyDescent="0.25">
      <c r="A3799" t="s">
        <v>7140</v>
      </c>
      <c r="B3799" t="s">
        <v>7141</v>
      </c>
    </row>
    <row r="3800" spans="1:2" x14ac:dyDescent="0.25">
      <c r="A3800" t="s">
        <v>7142</v>
      </c>
      <c r="B3800" t="s">
        <v>7143</v>
      </c>
    </row>
    <row r="3801" spans="1:2" x14ac:dyDescent="0.25">
      <c r="A3801" t="s">
        <v>7144</v>
      </c>
      <c r="B3801" t="s">
        <v>7145</v>
      </c>
    </row>
    <row r="3802" spans="1:2" x14ac:dyDescent="0.25">
      <c r="A3802" t="s">
        <v>7146</v>
      </c>
      <c r="B3802" t="s">
        <v>7147</v>
      </c>
    </row>
    <row r="3803" spans="1:2" x14ac:dyDescent="0.25">
      <c r="A3803" t="s">
        <v>7148</v>
      </c>
      <c r="B3803" t="s">
        <v>7149</v>
      </c>
    </row>
    <row r="3804" spans="1:2" x14ac:dyDescent="0.25">
      <c r="A3804" t="s">
        <v>7150</v>
      </c>
      <c r="B3804" t="s">
        <v>7150</v>
      </c>
    </row>
    <row r="3805" spans="1:2" x14ac:dyDescent="0.25">
      <c r="A3805" t="s">
        <v>7151</v>
      </c>
      <c r="B3805" t="s">
        <v>7151</v>
      </c>
    </row>
    <row r="3806" spans="1:2" x14ac:dyDescent="0.25">
      <c r="A3806" t="s">
        <v>7152</v>
      </c>
      <c r="B3806" t="s">
        <v>7153</v>
      </c>
    </row>
    <row r="3807" spans="1:2" x14ac:dyDescent="0.25">
      <c r="A3807" t="s">
        <v>7154</v>
      </c>
      <c r="B3807" t="s">
        <v>7155</v>
      </c>
    </row>
    <row r="3808" spans="1:2" x14ac:dyDescent="0.25">
      <c r="A3808" t="s">
        <v>7156</v>
      </c>
      <c r="B3808" t="s">
        <v>7157</v>
      </c>
    </row>
    <row r="3809" spans="1:2" x14ac:dyDescent="0.25">
      <c r="A3809" t="s">
        <v>7158</v>
      </c>
      <c r="B3809" t="s">
        <v>7159</v>
      </c>
    </row>
    <row r="3810" spans="1:2" x14ac:dyDescent="0.25">
      <c r="A3810" t="s">
        <v>7160</v>
      </c>
      <c r="B3810" t="s">
        <v>7161</v>
      </c>
    </row>
    <row r="3811" spans="1:2" x14ac:dyDescent="0.25">
      <c r="A3811" t="s">
        <v>7162</v>
      </c>
      <c r="B3811" t="s">
        <v>7163</v>
      </c>
    </row>
    <row r="3812" spans="1:2" x14ac:dyDescent="0.25">
      <c r="A3812" t="s">
        <v>7164</v>
      </c>
      <c r="B3812" t="s">
        <v>7165</v>
      </c>
    </row>
    <row r="3813" spans="1:2" x14ac:dyDescent="0.25">
      <c r="A3813" t="s">
        <v>7166</v>
      </c>
      <c r="B3813" t="s">
        <v>7166</v>
      </c>
    </row>
    <row r="3814" spans="1:2" x14ac:dyDescent="0.25">
      <c r="A3814" t="s">
        <v>7167</v>
      </c>
      <c r="B3814" t="s">
        <v>7168</v>
      </c>
    </row>
    <row r="3815" spans="1:2" x14ac:dyDescent="0.25">
      <c r="A3815" t="s">
        <v>7169</v>
      </c>
      <c r="B3815" t="s">
        <v>7170</v>
      </c>
    </row>
    <row r="3816" spans="1:2" x14ac:dyDescent="0.25">
      <c r="A3816" t="s">
        <v>7171</v>
      </c>
      <c r="B3816" t="s">
        <v>7171</v>
      </c>
    </row>
    <row r="3817" spans="1:2" x14ac:dyDescent="0.25">
      <c r="A3817" t="s">
        <v>7172</v>
      </c>
      <c r="B3817" t="s">
        <v>7173</v>
      </c>
    </row>
    <row r="3818" spans="1:2" x14ac:dyDescent="0.25">
      <c r="A3818" t="s">
        <v>7174</v>
      </c>
      <c r="B3818" t="s">
        <v>7175</v>
      </c>
    </row>
    <row r="3819" spans="1:2" x14ac:dyDescent="0.25">
      <c r="A3819" t="s">
        <v>7176</v>
      </c>
      <c r="B3819" t="s">
        <v>7177</v>
      </c>
    </row>
    <row r="3820" spans="1:2" x14ac:dyDescent="0.25">
      <c r="A3820" t="s">
        <v>7178</v>
      </c>
      <c r="B3820" t="s">
        <v>7178</v>
      </c>
    </row>
    <row r="3821" spans="1:2" x14ac:dyDescent="0.25">
      <c r="A3821" t="s">
        <v>7179</v>
      </c>
      <c r="B3821" t="s">
        <v>7180</v>
      </c>
    </row>
    <row r="3822" spans="1:2" x14ac:dyDescent="0.25">
      <c r="A3822" t="s">
        <v>7181</v>
      </c>
      <c r="B3822" t="s">
        <v>7182</v>
      </c>
    </row>
    <row r="3823" spans="1:2" x14ac:dyDescent="0.25">
      <c r="A3823" t="s">
        <v>7183</v>
      </c>
      <c r="B3823" t="s">
        <v>7184</v>
      </c>
    </row>
    <row r="3824" spans="1:2" x14ac:dyDescent="0.25">
      <c r="A3824" t="s">
        <v>7185</v>
      </c>
      <c r="B3824" t="s">
        <v>7186</v>
      </c>
    </row>
    <row r="3825" spans="1:2" x14ac:dyDescent="0.25">
      <c r="A3825" t="s">
        <v>7187</v>
      </c>
      <c r="B3825" t="s">
        <v>7188</v>
      </c>
    </row>
    <row r="3826" spans="1:2" x14ac:dyDescent="0.25">
      <c r="A3826" t="s">
        <v>7189</v>
      </c>
      <c r="B3826" t="s">
        <v>7190</v>
      </c>
    </row>
    <row r="3827" spans="1:2" x14ac:dyDescent="0.25">
      <c r="A3827" t="s">
        <v>7191</v>
      </c>
      <c r="B3827" t="s">
        <v>7192</v>
      </c>
    </row>
    <row r="3828" spans="1:2" x14ac:dyDescent="0.25">
      <c r="A3828" t="s">
        <v>7193</v>
      </c>
      <c r="B3828" t="s">
        <v>7194</v>
      </c>
    </row>
    <row r="3829" spans="1:2" x14ac:dyDescent="0.25">
      <c r="A3829" t="s">
        <v>7195</v>
      </c>
      <c r="B3829" t="s">
        <v>7195</v>
      </c>
    </row>
    <row r="3830" spans="1:2" x14ac:dyDescent="0.25">
      <c r="A3830" t="s">
        <v>7196</v>
      </c>
      <c r="B3830" t="s">
        <v>7197</v>
      </c>
    </row>
    <row r="3831" spans="1:2" x14ac:dyDescent="0.25">
      <c r="A3831" t="s">
        <v>7198</v>
      </c>
      <c r="B3831" t="s">
        <v>7198</v>
      </c>
    </row>
    <row r="3832" spans="1:2" x14ac:dyDescent="0.25">
      <c r="A3832" t="s">
        <v>7199</v>
      </c>
      <c r="B3832" t="s">
        <v>7200</v>
      </c>
    </row>
    <row r="3833" spans="1:2" x14ac:dyDescent="0.25">
      <c r="A3833" t="s">
        <v>7201</v>
      </c>
      <c r="B3833" t="s">
        <v>7202</v>
      </c>
    </row>
    <row r="3834" spans="1:2" x14ac:dyDescent="0.25">
      <c r="A3834" t="s">
        <v>7203</v>
      </c>
      <c r="B3834" t="s">
        <v>7204</v>
      </c>
    </row>
    <row r="3835" spans="1:2" x14ac:dyDescent="0.25">
      <c r="A3835" t="s">
        <v>7205</v>
      </c>
      <c r="B3835" t="s">
        <v>7206</v>
      </c>
    </row>
    <row r="3836" spans="1:2" x14ac:dyDescent="0.25">
      <c r="A3836" t="s">
        <v>7207</v>
      </c>
      <c r="B3836" t="s">
        <v>7208</v>
      </c>
    </row>
    <row r="3837" spans="1:2" x14ac:dyDescent="0.25">
      <c r="A3837" t="s">
        <v>7209</v>
      </c>
      <c r="B3837" t="s">
        <v>7210</v>
      </c>
    </row>
    <row r="3838" spans="1:2" x14ac:dyDescent="0.25">
      <c r="A3838" t="s">
        <v>7211</v>
      </c>
      <c r="B3838" t="s">
        <v>7212</v>
      </c>
    </row>
    <row r="3839" spans="1:2" x14ac:dyDescent="0.25">
      <c r="A3839" t="s">
        <v>7213</v>
      </c>
      <c r="B3839" t="s">
        <v>7214</v>
      </c>
    </row>
    <row r="3840" spans="1:2" x14ac:dyDescent="0.25">
      <c r="A3840" t="s">
        <v>5313</v>
      </c>
      <c r="B3840" t="s">
        <v>7215</v>
      </c>
    </row>
    <row r="3841" spans="1:2" x14ac:dyDescent="0.25">
      <c r="A3841" t="s">
        <v>7216</v>
      </c>
      <c r="B3841" t="s">
        <v>7217</v>
      </c>
    </row>
    <row r="3842" spans="1:2" x14ac:dyDescent="0.25">
      <c r="A3842" t="s">
        <v>7218</v>
      </c>
      <c r="B3842" t="s">
        <v>7219</v>
      </c>
    </row>
    <row r="3843" spans="1:2" x14ac:dyDescent="0.25">
      <c r="A3843" t="s">
        <v>7220</v>
      </c>
      <c r="B3843" t="s">
        <v>7221</v>
      </c>
    </row>
    <row r="3844" spans="1:2" x14ac:dyDescent="0.25">
      <c r="A3844" t="s">
        <v>7222</v>
      </c>
      <c r="B3844" t="s">
        <v>7222</v>
      </c>
    </row>
    <row r="3845" spans="1:2" x14ac:dyDescent="0.25">
      <c r="A3845" t="s">
        <v>7223</v>
      </c>
      <c r="B3845" t="s">
        <v>7224</v>
      </c>
    </row>
    <row r="3846" spans="1:2" x14ac:dyDescent="0.25">
      <c r="A3846" t="s">
        <v>7225</v>
      </c>
      <c r="B3846" t="s">
        <v>7226</v>
      </c>
    </row>
    <row r="3847" spans="1:2" x14ac:dyDescent="0.25">
      <c r="A3847" t="s">
        <v>7227</v>
      </c>
      <c r="B3847" t="s">
        <v>7228</v>
      </c>
    </row>
    <row r="3848" spans="1:2" x14ac:dyDescent="0.25">
      <c r="A3848" t="s">
        <v>7229</v>
      </c>
      <c r="B3848" t="s">
        <v>7230</v>
      </c>
    </row>
    <row r="3849" spans="1:2" x14ac:dyDescent="0.25">
      <c r="A3849" t="s">
        <v>7231</v>
      </c>
      <c r="B3849" t="s">
        <v>7232</v>
      </c>
    </row>
    <row r="3850" spans="1:2" x14ac:dyDescent="0.25">
      <c r="A3850" t="s">
        <v>7233</v>
      </c>
      <c r="B3850" t="s">
        <v>7234</v>
      </c>
    </row>
    <row r="3851" spans="1:2" x14ac:dyDescent="0.25">
      <c r="A3851" t="s">
        <v>7235</v>
      </c>
      <c r="B3851" t="s">
        <v>7236</v>
      </c>
    </row>
    <row r="3852" spans="1:2" x14ac:dyDescent="0.25">
      <c r="A3852" t="s">
        <v>7237</v>
      </c>
      <c r="B3852" t="s">
        <v>7237</v>
      </c>
    </row>
    <row r="3853" spans="1:2" x14ac:dyDescent="0.25">
      <c r="A3853" t="s">
        <v>7238</v>
      </c>
      <c r="B3853" t="s">
        <v>7239</v>
      </c>
    </row>
    <row r="3854" spans="1:2" x14ac:dyDescent="0.25">
      <c r="A3854" t="s">
        <v>7240</v>
      </c>
      <c r="B3854" t="s">
        <v>7241</v>
      </c>
    </row>
    <row r="3855" spans="1:2" x14ac:dyDescent="0.25">
      <c r="A3855" t="s">
        <v>7242</v>
      </c>
      <c r="B3855" t="s">
        <v>7243</v>
      </c>
    </row>
    <row r="3856" spans="1:2" x14ac:dyDescent="0.25">
      <c r="A3856" t="s">
        <v>7244</v>
      </c>
      <c r="B3856" t="s">
        <v>7245</v>
      </c>
    </row>
    <row r="3857" spans="1:2" x14ac:dyDescent="0.25">
      <c r="A3857" t="s">
        <v>7246</v>
      </c>
      <c r="B3857" t="s">
        <v>7247</v>
      </c>
    </row>
    <row r="3858" spans="1:2" x14ac:dyDescent="0.25">
      <c r="A3858" t="s">
        <v>7248</v>
      </c>
      <c r="B3858" t="s">
        <v>7247</v>
      </c>
    </row>
    <row r="3859" spans="1:2" x14ac:dyDescent="0.25">
      <c r="A3859" t="s">
        <v>7249</v>
      </c>
      <c r="B3859" t="s">
        <v>7247</v>
      </c>
    </row>
    <row r="3860" spans="1:2" x14ac:dyDescent="0.25">
      <c r="A3860" t="s">
        <v>5313</v>
      </c>
      <c r="B3860" t="s">
        <v>7250</v>
      </c>
    </row>
    <row r="3861" spans="1:2" x14ac:dyDescent="0.25">
      <c r="A3861" t="s">
        <v>7251</v>
      </c>
      <c r="B3861" t="s">
        <v>7252</v>
      </c>
    </row>
    <row r="3862" spans="1:2" x14ac:dyDescent="0.25">
      <c r="A3862" t="s">
        <v>7253</v>
      </c>
      <c r="B3862" t="s">
        <v>7254</v>
      </c>
    </row>
    <row r="3863" spans="1:2" x14ac:dyDescent="0.25">
      <c r="A3863" t="s">
        <v>7255</v>
      </c>
      <c r="B3863" t="s">
        <v>7256</v>
      </c>
    </row>
    <row r="3864" spans="1:2" x14ac:dyDescent="0.25">
      <c r="A3864" t="s">
        <v>7257</v>
      </c>
      <c r="B3864" t="s">
        <v>7258</v>
      </c>
    </row>
    <row r="3865" spans="1:2" x14ac:dyDescent="0.25">
      <c r="A3865" t="s">
        <v>7259</v>
      </c>
      <c r="B3865" t="s">
        <v>7260</v>
      </c>
    </row>
    <row r="3866" spans="1:2" x14ac:dyDescent="0.25">
      <c r="A3866" t="s">
        <v>7261</v>
      </c>
      <c r="B3866" t="s">
        <v>7262</v>
      </c>
    </row>
    <row r="3867" spans="1:2" x14ac:dyDescent="0.25">
      <c r="A3867" t="s">
        <v>7263</v>
      </c>
      <c r="B3867" t="s">
        <v>7264</v>
      </c>
    </row>
    <row r="3868" spans="1:2" x14ac:dyDescent="0.25">
      <c r="A3868" t="s">
        <v>7265</v>
      </c>
      <c r="B3868" t="s">
        <v>7266</v>
      </c>
    </row>
    <row r="3869" spans="1:2" x14ac:dyDescent="0.25">
      <c r="A3869" t="s">
        <v>7267</v>
      </c>
      <c r="B3869" t="s">
        <v>7267</v>
      </c>
    </row>
    <row r="3870" spans="1:2" x14ac:dyDescent="0.25">
      <c r="A3870" t="s">
        <v>7268</v>
      </c>
      <c r="B3870" t="s">
        <v>7268</v>
      </c>
    </row>
    <row r="3871" spans="1:2" x14ac:dyDescent="0.25">
      <c r="A3871" t="s">
        <v>7269</v>
      </c>
      <c r="B3871" t="s">
        <v>7270</v>
      </c>
    </row>
    <row r="3872" spans="1:2" x14ac:dyDescent="0.25">
      <c r="A3872" t="s">
        <v>7271</v>
      </c>
      <c r="B3872" t="s">
        <v>7272</v>
      </c>
    </row>
    <row r="3873" spans="1:2" x14ac:dyDescent="0.25">
      <c r="A3873" t="s">
        <v>7273</v>
      </c>
      <c r="B3873" t="s">
        <v>7273</v>
      </c>
    </row>
    <row r="3874" spans="1:2" x14ac:dyDescent="0.25">
      <c r="A3874" t="s">
        <v>7274</v>
      </c>
      <c r="B3874" t="s">
        <v>7275</v>
      </c>
    </row>
    <row r="3875" spans="1:2" x14ac:dyDescent="0.25">
      <c r="A3875" t="s">
        <v>7276</v>
      </c>
      <c r="B3875" t="s">
        <v>7277</v>
      </c>
    </row>
    <row r="3876" spans="1:2" x14ac:dyDescent="0.25">
      <c r="A3876" t="s">
        <v>7278</v>
      </c>
      <c r="B3876" t="s">
        <v>7279</v>
      </c>
    </row>
    <row r="3877" spans="1:2" x14ac:dyDescent="0.25">
      <c r="A3877" t="s">
        <v>5313</v>
      </c>
      <c r="B3877" t="s">
        <v>7280</v>
      </c>
    </row>
    <row r="3878" spans="1:2" x14ac:dyDescent="0.25">
      <c r="A3878" t="s">
        <v>7281</v>
      </c>
      <c r="B3878" t="s">
        <v>7282</v>
      </c>
    </row>
    <row r="3879" spans="1:2" x14ac:dyDescent="0.25">
      <c r="A3879" t="s">
        <v>7283</v>
      </c>
      <c r="B3879" t="s">
        <v>7282</v>
      </c>
    </row>
    <row r="3880" spans="1:2" x14ac:dyDescent="0.25">
      <c r="A3880" t="s">
        <v>7284</v>
      </c>
      <c r="B3880" t="s">
        <v>7285</v>
      </c>
    </row>
    <row r="3881" spans="1:2" x14ac:dyDescent="0.25">
      <c r="A3881" t="s">
        <v>7286</v>
      </c>
      <c r="B3881" t="s">
        <v>7287</v>
      </c>
    </row>
    <row r="3882" spans="1:2" x14ac:dyDescent="0.25">
      <c r="A3882" t="s">
        <v>7288</v>
      </c>
      <c r="B3882" t="s">
        <v>7289</v>
      </c>
    </row>
    <row r="3883" spans="1:2" x14ac:dyDescent="0.25">
      <c r="A3883" t="s">
        <v>7290</v>
      </c>
      <c r="B3883" t="s">
        <v>7291</v>
      </c>
    </row>
    <row r="3884" spans="1:2" x14ac:dyDescent="0.25">
      <c r="A3884" t="s">
        <v>7292</v>
      </c>
      <c r="B3884" t="s">
        <v>7293</v>
      </c>
    </row>
    <row r="3885" spans="1:2" x14ac:dyDescent="0.25">
      <c r="A3885" t="s">
        <v>7294</v>
      </c>
      <c r="B3885" t="s">
        <v>7295</v>
      </c>
    </row>
    <row r="3886" spans="1:2" x14ac:dyDescent="0.25">
      <c r="A3886" t="s">
        <v>5313</v>
      </c>
      <c r="B3886" t="s">
        <v>7296</v>
      </c>
    </row>
    <row r="3887" spans="1:2" x14ac:dyDescent="0.25">
      <c r="A3887" t="s">
        <v>7297</v>
      </c>
      <c r="B3887" t="s">
        <v>7298</v>
      </c>
    </row>
    <row r="3888" spans="1:2" x14ac:dyDescent="0.25">
      <c r="A3888" t="s">
        <v>7299</v>
      </c>
      <c r="B3888" t="s">
        <v>7300</v>
      </c>
    </row>
    <row r="3889" spans="1:2" x14ac:dyDescent="0.25">
      <c r="A3889" t="s">
        <v>7301</v>
      </c>
      <c r="B3889" t="s">
        <v>7302</v>
      </c>
    </row>
    <row r="3890" spans="1:2" x14ac:dyDescent="0.25">
      <c r="A3890" t="s">
        <v>7303</v>
      </c>
      <c r="B3890" t="s">
        <v>7304</v>
      </c>
    </row>
    <row r="3891" spans="1:2" x14ac:dyDescent="0.25">
      <c r="A3891" t="s">
        <v>7305</v>
      </c>
      <c r="B3891" t="s">
        <v>7304</v>
      </c>
    </row>
    <row r="3892" spans="1:2" x14ac:dyDescent="0.25">
      <c r="A3892" t="s">
        <v>7306</v>
      </c>
      <c r="B3892" t="s">
        <v>4456</v>
      </c>
    </row>
    <row r="3893" spans="1:2" x14ac:dyDescent="0.25">
      <c r="A3893" t="s">
        <v>7307</v>
      </c>
      <c r="B3893" t="s">
        <v>7307</v>
      </c>
    </row>
    <row r="3894" spans="1:2" x14ac:dyDescent="0.25">
      <c r="A3894" t="s">
        <v>7308</v>
      </c>
      <c r="B3894" t="s">
        <v>7309</v>
      </c>
    </row>
    <row r="3895" spans="1:2" x14ac:dyDescent="0.25">
      <c r="A3895" t="s">
        <v>7310</v>
      </c>
      <c r="B3895" t="s">
        <v>7311</v>
      </c>
    </row>
    <row r="3896" spans="1:2" x14ac:dyDescent="0.25">
      <c r="A3896" t="s">
        <v>7312</v>
      </c>
      <c r="B3896" t="s">
        <v>7313</v>
      </c>
    </row>
    <row r="3897" spans="1:2" x14ac:dyDescent="0.25">
      <c r="A3897" t="s">
        <v>7314</v>
      </c>
      <c r="B3897" t="s">
        <v>7315</v>
      </c>
    </row>
    <row r="3898" spans="1:2" x14ac:dyDescent="0.25">
      <c r="A3898" t="s">
        <v>7316</v>
      </c>
      <c r="B3898" t="s">
        <v>7317</v>
      </c>
    </row>
    <row r="3899" spans="1:2" x14ac:dyDescent="0.25">
      <c r="A3899" t="s">
        <v>7318</v>
      </c>
      <c r="B3899" t="s">
        <v>7318</v>
      </c>
    </row>
    <row r="3900" spans="1:2" x14ac:dyDescent="0.25">
      <c r="A3900" t="s">
        <v>7319</v>
      </c>
      <c r="B3900" t="s">
        <v>7319</v>
      </c>
    </row>
    <row r="3901" spans="1:2" x14ac:dyDescent="0.25">
      <c r="A3901" t="s">
        <v>7320</v>
      </c>
      <c r="B3901" t="s">
        <v>7321</v>
      </c>
    </row>
    <row r="3902" spans="1:2" x14ac:dyDescent="0.25">
      <c r="A3902" t="s">
        <v>7322</v>
      </c>
      <c r="B3902" t="s">
        <v>7323</v>
      </c>
    </row>
    <row r="3903" spans="1:2" x14ac:dyDescent="0.25">
      <c r="A3903" t="s">
        <v>7324</v>
      </c>
      <c r="B3903" t="s">
        <v>1088</v>
      </c>
    </row>
    <row r="3904" spans="1:2" x14ac:dyDescent="0.25">
      <c r="A3904" t="s">
        <v>7325</v>
      </c>
      <c r="B3904" t="s">
        <v>7326</v>
      </c>
    </row>
    <row r="3905" spans="1:2" x14ac:dyDescent="0.25">
      <c r="A3905" t="s">
        <v>7327</v>
      </c>
      <c r="B3905" t="s">
        <v>7328</v>
      </c>
    </row>
    <row r="3906" spans="1:2" x14ac:dyDescent="0.25">
      <c r="A3906" t="s">
        <v>7329</v>
      </c>
      <c r="B3906" t="s">
        <v>7330</v>
      </c>
    </row>
    <row r="3907" spans="1:2" x14ac:dyDescent="0.25">
      <c r="A3907" t="s">
        <v>7331</v>
      </c>
      <c r="B3907" t="s">
        <v>7332</v>
      </c>
    </row>
    <row r="3908" spans="1:2" x14ac:dyDescent="0.25">
      <c r="A3908" t="s">
        <v>7333</v>
      </c>
      <c r="B3908" t="s">
        <v>7334</v>
      </c>
    </row>
    <row r="3909" spans="1:2" x14ac:dyDescent="0.25">
      <c r="A3909" t="s">
        <v>7335</v>
      </c>
      <c r="B3909" t="s">
        <v>7336</v>
      </c>
    </row>
    <row r="3910" spans="1:2" x14ac:dyDescent="0.25">
      <c r="A3910" t="s">
        <v>7337</v>
      </c>
      <c r="B3910" t="s">
        <v>7338</v>
      </c>
    </row>
    <row r="3911" spans="1:2" x14ac:dyDescent="0.25">
      <c r="A3911" t="s">
        <v>7339</v>
      </c>
      <c r="B3911" t="s">
        <v>7340</v>
      </c>
    </row>
    <row r="3912" spans="1:2" x14ac:dyDescent="0.25">
      <c r="A3912" t="s">
        <v>7341</v>
      </c>
      <c r="B3912" t="s">
        <v>7342</v>
      </c>
    </row>
    <row r="3913" spans="1:2" x14ac:dyDescent="0.25">
      <c r="A3913" t="s">
        <v>7343</v>
      </c>
      <c r="B3913" t="s">
        <v>7344</v>
      </c>
    </row>
    <row r="3914" spans="1:2" x14ac:dyDescent="0.25">
      <c r="A3914" t="s">
        <v>7345</v>
      </c>
      <c r="B3914" t="s">
        <v>7346</v>
      </c>
    </row>
    <row r="3915" spans="1:2" x14ac:dyDescent="0.25">
      <c r="A3915" t="s">
        <v>7347</v>
      </c>
      <c r="B3915" t="s">
        <v>7348</v>
      </c>
    </row>
    <row r="3916" spans="1:2" x14ac:dyDescent="0.25">
      <c r="A3916" t="s">
        <v>7349</v>
      </c>
      <c r="B3916" t="s">
        <v>7350</v>
      </c>
    </row>
    <row r="3917" spans="1:2" x14ac:dyDescent="0.25">
      <c r="A3917" t="s">
        <v>7351</v>
      </c>
      <c r="B3917" t="s">
        <v>7352</v>
      </c>
    </row>
    <row r="3918" spans="1:2" x14ac:dyDescent="0.25">
      <c r="A3918" t="s">
        <v>7353</v>
      </c>
      <c r="B3918" t="s">
        <v>7354</v>
      </c>
    </row>
    <row r="3919" spans="1:2" x14ac:dyDescent="0.25">
      <c r="A3919" t="s">
        <v>7355</v>
      </c>
      <c r="B3919" t="s">
        <v>7356</v>
      </c>
    </row>
    <row r="3920" spans="1:2" x14ac:dyDescent="0.25">
      <c r="A3920" t="s">
        <v>7357</v>
      </c>
      <c r="B3920" t="s">
        <v>7358</v>
      </c>
    </row>
    <row r="3921" spans="1:2" x14ac:dyDescent="0.25">
      <c r="A3921" t="s">
        <v>7359</v>
      </c>
      <c r="B3921" t="s">
        <v>7360</v>
      </c>
    </row>
    <row r="3922" spans="1:2" x14ac:dyDescent="0.25">
      <c r="A3922" t="s">
        <v>7361</v>
      </c>
      <c r="B3922" t="s">
        <v>7362</v>
      </c>
    </row>
    <row r="3923" spans="1:2" x14ac:dyDescent="0.25">
      <c r="A3923" t="s">
        <v>7363</v>
      </c>
      <c r="B3923" t="s">
        <v>7364</v>
      </c>
    </row>
    <row r="3924" spans="1:2" x14ac:dyDescent="0.25">
      <c r="A3924" t="s">
        <v>7365</v>
      </c>
      <c r="B3924" t="s">
        <v>7366</v>
      </c>
    </row>
    <row r="3925" spans="1:2" x14ac:dyDescent="0.25">
      <c r="A3925" t="s">
        <v>7367</v>
      </c>
      <c r="B3925" t="s">
        <v>7368</v>
      </c>
    </row>
    <row r="3926" spans="1:2" x14ac:dyDescent="0.25">
      <c r="A3926" t="s">
        <v>7369</v>
      </c>
      <c r="B3926" t="s">
        <v>7370</v>
      </c>
    </row>
    <row r="3927" spans="1:2" x14ac:dyDescent="0.25">
      <c r="A3927" t="s">
        <v>7371</v>
      </c>
      <c r="B3927" t="s">
        <v>7372</v>
      </c>
    </row>
    <row r="3928" spans="1:2" x14ac:dyDescent="0.25">
      <c r="A3928" t="s">
        <v>7373</v>
      </c>
      <c r="B3928" t="s">
        <v>7374</v>
      </c>
    </row>
    <row r="3929" spans="1:2" x14ac:dyDescent="0.25">
      <c r="A3929" t="s">
        <v>7375</v>
      </c>
      <c r="B3929" t="s">
        <v>7376</v>
      </c>
    </row>
    <row r="3930" spans="1:2" x14ac:dyDescent="0.25">
      <c r="A3930" t="s">
        <v>7377</v>
      </c>
      <c r="B3930" t="s">
        <v>7378</v>
      </c>
    </row>
    <row r="3931" spans="1:2" x14ac:dyDescent="0.25">
      <c r="A3931" t="s">
        <v>7379</v>
      </c>
      <c r="B3931" t="s">
        <v>7380</v>
      </c>
    </row>
    <row r="3932" spans="1:2" x14ac:dyDescent="0.25">
      <c r="A3932" t="s">
        <v>7381</v>
      </c>
      <c r="B3932" t="s">
        <v>7382</v>
      </c>
    </row>
    <row r="3933" spans="1:2" x14ac:dyDescent="0.25">
      <c r="A3933" t="s">
        <v>7383</v>
      </c>
      <c r="B3933" t="s">
        <v>7384</v>
      </c>
    </row>
    <row r="3934" spans="1:2" x14ac:dyDescent="0.25">
      <c r="A3934" t="s">
        <v>7385</v>
      </c>
      <c r="B3934" t="s">
        <v>7386</v>
      </c>
    </row>
    <row r="3935" spans="1:2" x14ac:dyDescent="0.25">
      <c r="A3935" t="s">
        <v>7387</v>
      </c>
      <c r="B3935" t="s">
        <v>7388</v>
      </c>
    </row>
    <row r="3936" spans="1:2" x14ac:dyDescent="0.25">
      <c r="A3936" t="s">
        <v>7389</v>
      </c>
      <c r="B3936" t="s">
        <v>7390</v>
      </c>
    </row>
    <row r="3937" spans="1:2" x14ac:dyDescent="0.25">
      <c r="A3937" t="s">
        <v>7391</v>
      </c>
      <c r="B3937" t="s">
        <v>7392</v>
      </c>
    </row>
    <row r="3938" spans="1:2" x14ac:dyDescent="0.25">
      <c r="A3938" t="s">
        <v>7393</v>
      </c>
      <c r="B3938" t="s">
        <v>7394</v>
      </c>
    </row>
    <row r="3939" spans="1:2" x14ac:dyDescent="0.25">
      <c r="A3939" t="s">
        <v>7395</v>
      </c>
      <c r="B3939" t="s">
        <v>7396</v>
      </c>
    </row>
    <row r="3940" spans="1:2" x14ac:dyDescent="0.25">
      <c r="A3940" t="s">
        <v>7397</v>
      </c>
      <c r="B3940" t="s">
        <v>7398</v>
      </c>
    </row>
    <row r="3941" spans="1:2" x14ac:dyDescent="0.25">
      <c r="A3941" t="s">
        <v>7399</v>
      </c>
      <c r="B3941" t="s">
        <v>7400</v>
      </c>
    </row>
    <row r="3942" spans="1:2" x14ac:dyDescent="0.25">
      <c r="A3942" t="s">
        <v>7401</v>
      </c>
      <c r="B3942" t="s">
        <v>7402</v>
      </c>
    </row>
    <row r="3943" spans="1:2" x14ac:dyDescent="0.25">
      <c r="A3943" t="s">
        <v>7403</v>
      </c>
      <c r="B3943" t="s">
        <v>7404</v>
      </c>
    </row>
    <row r="3944" spans="1:2" x14ac:dyDescent="0.25">
      <c r="A3944" t="s">
        <v>5313</v>
      </c>
      <c r="B3944" t="s">
        <v>7405</v>
      </c>
    </row>
    <row r="3945" spans="1:2" x14ac:dyDescent="0.25">
      <c r="A3945" t="s">
        <v>7406</v>
      </c>
      <c r="B3945" t="s">
        <v>7407</v>
      </c>
    </row>
    <row r="3946" spans="1:2" x14ac:dyDescent="0.25">
      <c r="A3946" t="s">
        <v>7408</v>
      </c>
      <c r="B3946" t="s">
        <v>7409</v>
      </c>
    </row>
    <row r="3947" spans="1:2" x14ac:dyDescent="0.25">
      <c r="A3947" t="s">
        <v>7410</v>
      </c>
      <c r="B3947" t="s">
        <v>7411</v>
      </c>
    </row>
    <row r="3948" spans="1:2" x14ac:dyDescent="0.25">
      <c r="A3948" t="s">
        <v>7412</v>
      </c>
      <c r="B3948" t="s">
        <v>7413</v>
      </c>
    </row>
    <row r="3949" spans="1:2" x14ac:dyDescent="0.25">
      <c r="A3949" t="s">
        <v>7414</v>
      </c>
      <c r="B3949" t="s">
        <v>7415</v>
      </c>
    </row>
    <row r="3950" spans="1:2" x14ac:dyDescent="0.25">
      <c r="A3950" t="s">
        <v>7416</v>
      </c>
      <c r="B3950" t="s">
        <v>7417</v>
      </c>
    </row>
    <row r="3951" spans="1:2" x14ac:dyDescent="0.25">
      <c r="A3951" t="s">
        <v>7418</v>
      </c>
      <c r="B3951" t="s">
        <v>7419</v>
      </c>
    </row>
    <row r="3952" spans="1:2" x14ac:dyDescent="0.25">
      <c r="A3952" t="s">
        <v>7420</v>
      </c>
      <c r="B3952" t="s">
        <v>7421</v>
      </c>
    </row>
    <row r="3953" spans="1:2" x14ac:dyDescent="0.25">
      <c r="A3953" t="s">
        <v>7422</v>
      </c>
      <c r="B3953" t="s">
        <v>7423</v>
      </c>
    </row>
    <row r="3954" spans="1:2" x14ac:dyDescent="0.25">
      <c r="A3954" t="s">
        <v>7424</v>
      </c>
      <c r="B3954" t="s">
        <v>7425</v>
      </c>
    </row>
    <row r="3955" spans="1:2" x14ac:dyDescent="0.25">
      <c r="A3955" t="s">
        <v>7426</v>
      </c>
      <c r="B3955" t="s">
        <v>7425</v>
      </c>
    </row>
    <row r="3956" spans="1:2" x14ac:dyDescent="0.25">
      <c r="A3956" t="s">
        <v>7427</v>
      </c>
      <c r="B3956" t="s">
        <v>7428</v>
      </c>
    </row>
    <row r="3957" spans="1:2" x14ac:dyDescent="0.25">
      <c r="A3957" t="s">
        <v>7429</v>
      </c>
      <c r="B3957" t="s">
        <v>7430</v>
      </c>
    </row>
    <row r="3958" spans="1:2" x14ac:dyDescent="0.25">
      <c r="A3958" t="s">
        <v>7431</v>
      </c>
      <c r="B3958" t="s">
        <v>7432</v>
      </c>
    </row>
    <row r="3959" spans="1:2" x14ac:dyDescent="0.25">
      <c r="A3959" t="s">
        <v>7433</v>
      </c>
      <c r="B3959" t="s">
        <v>7434</v>
      </c>
    </row>
    <row r="3960" spans="1:2" x14ac:dyDescent="0.25">
      <c r="A3960" t="s">
        <v>7435</v>
      </c>
      <c r="B3960" t="s">
        <v>7436</v>
      </c>
    </row>
    <row r="3961" spans="1:2" x14ac:dyDescent="0.25">
      <c r="A3961" t="s">
        <v>7437</v>
      </c>
      <c r="B3961" t="s">
        <v>7438</v>
      </c>
    </row>
    <row r="3962" spans="1:2" x14ac:dyDescent="0.25">
      <c r="A3962" t="s">
        <v>7439</v>
      </c>
      <c r="B3962" t="s">
        <v>7440</v>
      </c>
    </row>
    <row r="3963" spans="1:2" x14ac:dyDescent="0.25">
      <c r="A3963" t="s">
        <v>7441</v>
      </c>
      <c r="B3963" t="s">
        <v>7442</v>
      </c>
    </row>
    <row r="3964" spans="1:2" x14ac:dyDescent="0.25">
      <c r="A3964" t="s">
        <v>7443</v>
      </c>
      <c r="B3964" t="s">
        <v>7444</v>
      </c>
    </row>
    <row r="3965" spans="1:2" x14ac:dyDescent="0.25">
      <c r="A3965" t="s">
        <v>7445</v>
      </c>
      <c r="B3965" t="s">
        <v>7446</v>
      </c>
    </row>
    <row r="3966" spans="1:2" x14ac:dyDescent="0.25">
      <c r="A3966" t="s">
        <v>7447</v>
      </c>
      <c r="B3966" t="s">
        <v>7448</v>
      </c>
    </row>
    <row r="3967" spans="1:2" x14ac:dyDescent="0.25">
      <c r="A3967" t="s">
        <v>7449</v>
      </c>
      <c r="B3967" t="s">
        <v>7450</v>
      </c>
    </row>
    <row r="3968" spans="1:2" x14ac:dyDescent="0.25">
      <c r="A3968" t="s">
        <v>7451</v>
      </c>
      <c r="B3968" t="s">
        <v>7450</v>
      </c>
    </row>
    <row r="3969" spans="1:2" x14ac:dyDescent="0.25">
      <c r="A3969" t="s">
        <v>7452</v>
      </c>
      <c r="B3969" t="s">
        <v>7453</v>
      </c>
    </row>
    <row r="3970" spans="1:2" x14ac:dyDescent="0.25">
      <c r="A3970" t="s">
        <v>7454</v>
      </c>
      <c r="B3970" t="s">
        <v>7455</v>
      </c>
    </row>
    <row r="3971" spans="1:2" x14ac:dyDescent="0.25">
      <c r="A3971" t="s">
        <v>7456</v>
      </c>
      <c r="B3971" t="s">
        <v>7457</v>
      </c>
    </row>
    <row r="3972" spans="1:2" x14ac:dyDescent="0.25">
      <c r="A3972" t="s">
        <v>7458</v>
      </c>
      <c r="B3972" t="s">
        <v>7459</v>
      </c>
    </row>
    <row r="3973" spans="1:2" x14ac:dyDescent="0.25">
      <c r="A3973" t="s">
        <v>7460</v>
      </c>
      <c r="B3973" t="s">
        <v>7461</v>
      </c>
    </row>
    <row r="3974" spans="1:2" x14ac:dyDescent="0.25">
      <c r="A3974" t="s">
        <v>7462</v>
      </c>
      <c r="B3974" t="s">
        <v>7463</v>
      </c>
    </row>
    <row r="3975" spans="1:2" x14ac:dyDescent="0.25">
      <c r="A3975" t="s">
        <v>7464</v>
      </c>
      <c r="B3975" t="s">
        <v>7465</v>
      </c>
    </row>
    <row r="3976" spans="1:2" x14ac:dyDescent="0.25">
      <c r="A3976" t="s">
        <v>7466</v>
      </c>
      <c r="B3976" t="s">
        <v>7467</v>
      </c>
    </row>
    <row r="3977" spans="1:2" x14ac:dyDescent="0.25">
      <c r="A3977" t="s">
        <v>7468</v>
      </c>
      <c r="B3977" t="s">
        <v>7469</v>
      </c>
    </row>
    <row r="3978" spans="1:2" x14ac:dyDescent="0.25">
      <c r="A3978" t="s">
        <v>7470</v>
      </c>
      <c r="B3978" t="s">
        <v>7471</v>
      </c>
    </row>
    <row r="3979" spans="1:2" x14ac:dyDescent="0.25">
      <c r="A3979" t="s">
        <v>7472</v>
      </c>
      <c r="B3979" t="s">
        <v>7473</v>
      </c>
    </row>
    <row r="3980" spans="1:2" x14ac:dyDescent="0.25">
      <c r="A3980" t="s">
        <v>7474</v>
      </c>
      <c r="B3980" t="s">
        <v>7475</v>
      </c>
    </row>
    <row r="3981" spans="1:2" x14ac:dyDescent="0.25">
      <c r="A3981" t="s">
        <v>7476</v>
      </c>
      <c r="B3981" t="s">
        <v>7477</v>
      </c>
    </row>
    <row r="3982" spans="1:2" x14ac:dyDescent="0.25">
      <c r="A3982" t="s">
        <v>7478</v>
      </c>
      <c r="B3982" t="s">
        <v>7478</v>
      </c>
    </row>
    <row r="3983" spans="1:2" x14ac:dyDescent="0.25">
      <c r="A3983" t="s">
        <v>7479</v>
      </c>
      <c r="B3983" t="s">
        <v>7480</v>
      </c>
    </row>
    <row r="3984" spans="1:2" x14ac:dyDescent="0.25">
      <c r="A3984" t="s">
        <v>7481</v>
      </c>
      <c r="B3984" t="s">
        <v>7480</v>
      </c>
    </row>
    <row r="3985" spans="1:2" x14ac:dyDescent="0.25">
      <c r="A3985" t="s">
        <v>7482</v>
      </c>
      <c r="B3985" t="s">
        <v>7483</v>
      </c>
    </row>
    <row r="3986" spans="1:2" x14ac:dyDescent="0.25">
      <c r="A3986" t="s">
        <v>7484</v>
      </c>
      <c r="B3986" t="s">
        <v>7485</v>
      </c>
    </row>
    <row r="3987" spans="1:2" x14ac:dyDescent="0.25">
      <c r="A3987" t="s">
        <v>7486</v>
      </c>
      <c r="B3987" t="s">
        <v>7487</v>
      </c>
    </row>
    <row r="3988" spans="1:2" x14ac:dyDescent="0.25">
      <c r="A3988" t="s">
        <v>7488</v>
      </c>
      <c r="B3988" t="s">
        <v>7489</v>
      </c>
    </row>
    <row r="3989" spans="1:2" x14ac:dyDescent="0.25">
      <c r="A3989" t="s">
        <v>7490</v>
      </c>
      <c r="B3989" t="s">
        <v>7491</v>
      </c>
    </row>
    <row r="3990" spans="1:2" x14ac:dyDescent="0.25">
      <c r="A3990" t="s">
        <v>7492</v>
      </c>
      <c r="B3990" t="s">
        <v>7493</v>
      </c>
    </row>
    <row r="3991" spans="1:2" x14ac:dyDescent="0.25">
      <c r="A3991" t="s">
        <v>7494</v>
      </c>
      <c r="B3991" t="s">
        <v>7495</v>
      </c>
    </row>
    <row r="3992" spans="1:2" x14ac:dyDescent="0.25">
      <c r="A3992" t="s">
        <v>7496</v>
      </c>
      <c r="B3992" t="s">
        <v>7497</v>
      </c>
    </row>
    <row r="3993" spans="1:2" x14ac:dyDescent="0.25">
      <c r="A3993" t="s">
        <v>7498</v>
      </c>
      <c r="B3993" t="s">
        <v>7499</v>
      </c>
    </row>
    <row r="3994" spans="1:2" x14ac:dyDescent="0.25">
      <c r="A3994" t="s">
        <v>7500</v>
      </c>
      <c r="B3994" t="s">
        <v>7501</v>
      </c>
    </row>
    <row r="3995" spans="1:2" x14ac:dyDescent="0.25">
      <c r="A3995" t="s">
        <v>7502</v>
      </c>
      <c r="B3995" t="s">
        <v>7503</v>
      </c>
    </row>
    <row r="3996" spans="1:2" x14ac:dyDescent="0.25">
      <c r="A3996" t="s">
        <v>7504</v>
      </c>
      <c r="B3996" t="s">
        <v>7505</v>
      </c>
    </row>
    <row r="3997" spans="1:2" x14ac:dyDescent="0.25">
      <c r="A3997" t="s">
        <v>7506</v>
      </c>
      <c r="B3997" t="s">
        <v>7507</v>
      </c>
    </row>
    <row r="3998" spans="1:2" x14ac:dyDescent="0.25">
      <c r="A3998" t="s">
        <v>7508</v>
      </c>
      <c r="B3998" t="s">
        <v>7508</v>
      </c>
    </row>
    <row r="3999" spans="1:2" x14ac:dyDescent="0.25">
      <c r="A3999" t="s">
        <v>7509</v>
      </c>
      <c r="B3999" t="s">
        <v>7509</v>
      </c>
    </row>
    <row r="4000" spans="1:2" x14ac:dyDescent="0.25">
      <c r="A4000" t="s">
        <v>7510</v>
      </c>
      <c r="B4000" t="s">
        <v>7511</v>
      </c>
    </row>
    <row r="4001" spans="1:2" x14ac:dyDescent="0.25">
      <c r="A4001" t="s">
        <v>7512</v>
      </c>
      <c r="B4001" t="s">
        <v>7513</v>
      </c>
    </row>
    <row r="4002" spans="1:2" x14ac:dyDescent="0.25">
      <c r="A4002" t="s">
        <v>7514</v>
      </c>
      <c r="B4002" t="s">
        <v>4914</v>
      </c>
    </row>
    <row r="4003" spans="1:2" x14ac:dyDescent="0.25">
      <c r="A4003" t="s">
        <v>7515</v>
      </c>
      <c r="B4003" t="s">
        <v>7516</v>
      </c>
    </row>
    <row r="4004" spans="1:2" x14ac:dyDescent="0.25">
      <c r="A4004" t="s">
        <v>7517</v>
      </c>
      <c r="B4004" t="s">
        <v>7518</v>
      </c>
    </row>
    <row r="4005" spans="1:2" x14ac:dyDescent="0.25">
      <c r="A4005" t="s">
        <v>7519</v>
      </c>
      <c r="B4005" t="s">
        <v>7520</v>
      </c>
    </row>
    <row r="4006" spans="1:2" x14ac:dyDescent="0.25">
      <c r="A4006" t="s">
        <v>7521</v>
      </c>
      <c r="B4006" t="s">
        <v>7522</v>
      </c>
    </row>
    <row r="4007" spans="1:2" x14ac:dyDescent="0.25">
      <c r="A4007" t="s">
        <v>7523</v>
      </c>
      <c r="B4007" t="s">
        <v>7524</v>
      </c>
    </row>
    <row r="4008" spans="1:2" x14ac:dyDescent="0.25">
      <c r="A4008" t="s">
        <v>7525</v>
      </c>
      <c r="B4008" t="s">
        <v>7526</v>
      </c>
    </row>
    <row r="4009" spans="1:2" x14ac:dyDescent="0.25">
      <c r="A4009" t="s">
        <v>7527</v>
      </c>
      <c r="B4009" t="s">
        <v>7528</v>
      </c>
    </row>
    <row r="4010" spans="1:2" x14ac:dyDescent="0.25">
      <c r="A4010" t="s">
        <v>7529</v>
      </c>
      <c r="B4010" t="s">
        <v>7530</v>
      </c>
    </row>
    <row r="4011" spans="1:2" x14ac:dyDescent="0.25">
      <c r="A4011" t="s">
        <v>7531</v>
      </c>
      <c r="B4011" t="s">
        <v>7532</v>
      </c>
    </row>
    <row r="4012" spans="1:2" x14ac:dyDescent="0.25">
      <c r="A4012" t="s">
        <v>7533</v>
      </c>
      <c r="B4012" t="s">
        <v>7534</v>
      </c>
    </row>
    <row r="4013" spans="1:2" x14ac:dyDescent="0.25">
      <c r="A4013" t="s">
        <v>7535</v>
      </c>
      <c r="B4013" t="s">
        <v>7536</v>
      </c>
    </row>
    <row r="4014" spans="1:2" x14ac:dyDescent="0.25">
      <c r="A4014" t="s">
        <v>7537</v>
      </c>
      <c r="B4014" t="s">
        <v>7538</v>
      </c>
    </row>
    <row r="4015" spans="1:2" x14ac:dyDescent="0.25">
      <c r="A4015" t="s">
        <v>7539</v>
      </c>
      <c r="B4015" t="s">
        <v>7540</v>
      </c>
    </row>
    <row r="4016" spans="1:2" x14ac:dyDescent="0.25">
      <c r="A4016" t="s">
        <v>7541</v>
      </c>
      <c r="B4016" t="s">
        <v>7542</v>
      </c>
    </row>
    <row r="4017" spans="1:2" x14ac:dyDescent="0.25">
      <c r="A4017" t="s">
        <v>7543</v>
      </c>
      <c r="B4017" t="s">
        <v>7544</v>
      </c>
    </row>
    <row r="4018" spans="1:2" x14ac:dyDescent="0.25">
      <c r="A4018" t="s">
        <v>7545</v>
      </c>
      <c r="B4018" t="s">
        <v>7546</v>
      </c>
    </row>
    <row r="4019" spans="1:2" x14ac:dyDescent="0.25">
      <c r="A4019" t="s">
        <v>7547</v>
      </c>
      <c r="B4019" t="s">
        <v>7548</v>
      </c>
    </row>
    <row r="4020" spans="1:2" x14ac:dyDescent="0.25">
      <c r="A4020" t="s">
        <v>7549</v>
      </c>
      <c r="B4020" t="s">
        <v>7550</v>
      </c>
    </row>
    <row r="4021" spans="1:2" x14ac:dyDescent="0.25">
      <c r="A4021" t="s">
        <v>7551</v>
      </c>
      <c r="B4021" t="s">
        <v>7552</v>
      </c>
    </row>
    <row r="4022" spans="1:2" x14ac:dyDescent="0.25">
      <c r="A4022" t="s">
        <v>7553</v>
      </c>
      <c r="B4022" t="s">
        <v>7553</v>
      </c>
    </row>
    <row r="4023" spans="1:2" x14ac:dyDescent="0.25">
      <c r="A4023" t="s">
        <v>7554</v>
      </c>
      <c r="B4023" t="s">
        <v>7554</v>
      </c>
    </row>
    <row r="4024" spans="1:2" x14ac:dyDescent="0.25">
      <c r="A4024" t="s">
        <v>7555</v>
      </c>
      <c r="B4024" t="s">
        <v>7555</v>
      </c>
    </row>
    <row r="4025" spans="1:2" x14ac:dyDescent="0.25">
      <c r="A4025" t="s">
        <v>7556</v>
      </c>
      <c r="B4025" t="s">
        <v>7557</v>
      </c>
    </row>
    <row r="4026" spans="1:2" x14ac:dyDescent="0.25">
      <c r="A4026" t="s">
        <v>7558</v>
      </c>
      <c r="B4026" t="s">
        <v>7559</v>
      </c>
    </row>
    <row r="4027" spans="1:2" x14ac:dyDescent="0.25">
      <c r="A4027" t="s">
        <v>7560</v>
      </c>
      <c r="B4027" t="s">
        <v>7561</v>
      </c>
    </row>
    <row r="4028" spans="1:2" x14ac:dyDescent="0.25">
      <c r="A4028" t="s">
        <v>7562</v>
      </c>
      <c r="B4028" t="s">
        <v>7563</v>
      </c>
    </row>
    <row r="4029" spans="1:2" x14ac:dyDescent="0.25">
      <c r="A4029" t="s">
        <v>7564</v>
      </c>
      <c r="B4029" t="s">
        <v>7565</v>
      </c>
    </row>
    <row r="4030" spans="1:2" x14ac:dyDescent="0.25">
      <c r="A4030" t="s">
        <v>7566</v>
      </c>
      <c r="B4030" t="s">
        <v>7567</v>
      </c>
    </row>
    <row r="4031" spans="1:2" x14ac:dyDescent="0.25">
      <c r="A4031" t="s">
        <v>7568</v>
      </c>
      <c r="B4031" t="s">
        <v>7569</v>
      </c>
    </row>
    <row r="4032" spans="1:2" x14ac:dyDescent="0.25">
      <c r="A4032" t="s">
        <v>7570</v>
      </c>
      <c r="B4032" t="s">
        <v>7571</v>
      </c>
    </row>
    <row r="4033" spans="1:2" x14ac:dyDescent="0.25">
      <c r="A4033" t="s">
        <v>7572</v>
      </c>
      <c r="B4033" t="s">
        <v>7573</v>
      </c>
    </row>
    <row r="4034" spans="1:2" x14ac:dyDescent="0.25">
      <c r="A4034" t="s">
        <v>7574</v>
      </c>
      <c r="B4034" t="s">
        <v>7575</v>
      </c>
    </row>
    <row r="4035" spans="1:2" x14ac:dyDescent="0.25">
      <c r="A4035" t="s">
        <v>7576</v>
      </c>
      <c r="B4035" t="s">
        <v>7577</v>
      </c>
    </row>
    <row r="4036" spans="1:2" x14ac:dyDescent="0.25">
      <c r="A4036" t="s">
        <v>7578</v>
      </c>
      <c r="B4036" t="s">
        <v>7579</v>
      </c>
    </row>
    <row r="4037" spans="1:2" x14ac:dyDescent="0.25">
      <c r="A4037" t="s">
        <v>7580</v>
      </c>
      <c r="B4037" t="s">
        <v>7581</v>
      </c>
    </row>
    <row r="4038" spans="1:2" x14ac:dyDescent="0.25">
      <c r="A4038" t="s">
        <v>7582</v>
      </c>
      <c r="B4038" t="s">
        <v>7583</v>
      </c>
    </row>
    <row r="4039" spans="1:2" x14ac:dyDescent="0.25">
      <c r="A4039" t="s">
        <v>7584</v>
      </c>
      <c r="B4039" t="s">
        <v>7583</v>
      </c>
    </row>
    <row r="4040" spans="1:2" x14ac:dyDescent="0.25">
      <c r="A4040" t="s">
        <v>7585</v>
      </c>
      <c r="B4040" t="s">
        <v>7583</v>
      </c>
    </row>
    <row r="4041" spans="1:2" x14ac:dyDescent="0.25">
      <c r="A4041" t="s">
        <v>7586</v>
      </c>
      <c r="B4041" t="s">
        <v>7587</v>
      </c>
    </row>
    <row r="4042" spans="1:2" x14ac:dyDescent="0.25">
      <c r="A4042" t="s">
        <v>7588</v>
      </c>
      <c r="B4042" t="s">
        <v>7589</v>
      </c>
    </row>
    <row r="4043" spans="1:2" x14ac:dyDescent="0.25">
      <c r="A4043" t="s">
        <v>7590</v>
      </c>
      <c r="B4043" t="s">
        <v>7591</v>
      </c>
    </row>
    <row r="4044" spans="1:2" x14ac:dyDescent="0.25">
      <c r="A4044" t="s">
        <v>7592</v>
      </c>
      <c r="B4044" t="s">
        <v>7593</v>
      </c>
    </row>
    <row r="4045" spans="1:2" x14ac:dyDescent="0.25">
      <c r="A4045" t="s">
        <v>7594</v>
      </c>
      <c r="B4045" t="s">
        <v>7595</v>
      </c>
    </row>
    <row r="4046" spans="1:2" x14ac:dyDescent="0.25">
      <c r="A4046" t="s">
        <v>7596</v>
      </c>
      <c r="B4046" t="s">
        <v>7597</v>
      </c>
    </row>
    <row r="4047" spans="1:2" x14ac:dyDescent="0.25">
      <c r="A4047" t="s">
        <v>7598</v>
      </c>
      <c r="B4047" t="s">
        <v>7599</v>
      </c>
    </row>
    <row r="4048" spans="1:2" x14ac:dyDescent="0.25">
      <c r="A4048" t="s">
        <v>7600</v>
      </c>
      <c r="B4048" t="s">
        <v>7601</v>
      </c>
    </row>
    <row r="4049" spans="1:2" x14ac:dyDescent="0.25">
      <c r="A4049" t="s">
        <v>7602</v>
      </c>
      <c r="B4049" t="s">
        <v>7603</v>
      </c>
    </row>
    <row r="4050" spans="1:2" x14ac:dyDescent="0.25">
      <c r="A4050" t="s">
        <v>7604</v>
      </c>
      <c r="B4050" t="s">
        <v>7604</v>
      </c>
    </row>
    <row r="4051" spans="1:2" x14ac:dyDescent="0.25">
      <c r="A4051" t="s">
        <v>7605</v>
      </c>
      <c r="B4051" t="s">
        <v>7606</v>
      </c>
    </row>
    <row r="4052" spans="1:2" x14ac:dyDescent="0.25">
      <c r="A4052" t="s">
        <v>7607</v>
      </c>
      <c r="B4052" t="s">
        <v>7608</v>
      </c>
    </row>
    <row r="4053" spans="1:2" x14ac:dyDescent="0.25">
      <c r="A4053" t="s">
        <v>7609</v>
      </c>
      <c r="B4053" t="s">
        <v>7610</v>
      </c>
    </row>
    <row r="4054" spans="1:2" x14ac:dyDescent="0.25">
      <c r="A4054" t="s">
        <v>7611</v>
      </c>
      <c r="B4054" t="s">
        <v>7612</v>
      </c>
    </row>
    <row r="4055" spans="1:2" x14ac:dyDescent="0.25">
      <c r="A4055" t="s">
        <v>5313</v>
      </c>
      <c r="B4055" t="s">
        <v>7613</v>
      </c>
    </row>
    <row r="4056" spans="1:2" x14ac:dyDescent="0.25">
      <c r="A4056" t="s">
        <v>7614</v>
      </c>
      <c r="B4056" t="s">
        <v>7615</v>
      </c>
    </row>
    <row r="4057" spans="1:2" x14ac:dyDescent="0.25">
      <c r="A4057" t="s">
        <v>7616</v>
      </c>
      <c r="B4057" t="s">
        <v>7617</v>
      </c>
    </row>
    <row r="4058" spans="1:2" x14ac:dyDescent="0.25">
      <c r="A4058" t="s">
        <v>7618</v>
      </c>
      <c r="B4058" t="s">
        <v>7619</v>
      </c>
    </row>
    <row r="4059" spans="1:2" x14ac:dyDescent="0.25">
      <c r="A4059" t="s">
        <v>7620</v>
      </c>
      <c r="B4059" t="s">
        <v>7619</v>
      </c>
    </row>
    <row r="4060" spans="1:2" x14ac:dyDescent="0.25">
      <c r="A4060" t="s">
        <v>7621</v>
      </c>
      <c r="B4060" t="s">
        <v>7619</v>
      </c>
    </row>
    <row r="4061" spans="1:2" x14ac:dyDescent="0.25">
      <c r="A4061" t="s">
        <v>7622</v>
      </c>
      <c r="B4061" t="s">
        <v>7623</v>
      </c>
    </row>
    <row r="4062" spans="1:2" x14ac:dyDescent="0.25">
      <c r="A4062" t="s">
        <v>7624</v>
      </c>
      <c r="B4062" t="s">
        <v>7625</v>
      </c>
    </row>
    <row r="4063" spans="1:2" x14ac:dyDescent="0.25">
      <c r="A4063" t="s">
        <v>7626</v>
      </c>
      <c r="B4063" t="s">
        <v>7627</v>
      </c>
    </row>
    <row r="4064" spans="1:2" x14ac:dyDescent="0.25">
      <c r="A4064" t="s">
        <v>7628</v>
      </c>
      <c r="B4064" t="s">
        <v>7629</v>
      </c>
    </row>
    <row r="4065" spans="1:2" x14ac:dyDescent="0.25">
      <c r="A4065" t="s">
        <v>5313</v>
      </c>
      <c r="B4065" t="s">
        <v>7630</v>
      </c>
    </row>
    <row r="4066" spans="1:2" x14ac:dyDescent="0.25">
      <c r="A4066" t="s">
        <v>5313</v>
      </c>
      <c r="B4066" t="s">
        <v>7631</v>
      </c>
    </row>
    <row r="4067" spans="1:2" x14ac:dyDescent="0.25">
      <c r="A4067" t="s">
        <v>7632</v>
      </c>
      <c r="B4067" t="s">
        <v>7633</v>
      </c>
    </row>
    <row r="4068" spans="1:2" x14ac:dyDescent="0.25">
      <c r="A4068" t="s">
        <v>7634</v>
      </c>
      <c r="B4068" t="s">
        <v>7635</v>
      </c>
    </row>
    <row r="4069" spans="1:2" x14ac:dyDescent="0.25">
      <c r="A4069" t="s">
        <v>7636</v>
      </c>
      <c r="B4069" t="s">
        <v>7637</v>
      </c>
    </row>
    <row r="4070" spans="1:2" x14ac:dyDescent="0.25">
      <c r="A4070" t="s">
        <v>7638</v>
      </c>
      <c r="B4070" t="s">
        <v>7639</v>
      </c>
    </row>
    <row r="4071" spans="1:2" x14ac:dyDescent="0.25">
      <c r="A4071" t="s">
        <v>5313</v>
      </c>
      <c r="B4071" t="s">
        <v>7640</v>
      </c>
    </row>
    <row r="4072" spans="1:2" x14ac:dyDescent="0.25">
      <c r="A4072" t="s">
        <v>7641</v>
      </c>
      <c r="B4072" t="s">
        <v>7642</v>
      </c>
    </row>
    <row r="4073" spans="1:2" x14ac:dyDescent="0.25">
      <c r="A4073" t="s">
        <v>7643</v>
      </c>
      <c r="B4073" t="s">
        <v>7644</v>
      </c>
    </row>
    <row r="4074" spans="1:2" x14ac:dyDescent="0.25">
      <c r="A4074" t="s">
        <v>7645</v>
      </c>
      <c r="B4074" t="s">
        <v>7646</v>
      </c>
    </row>
    <row r="4075" spans="1:2" x14ac:dyDescent="0.25">
      <c r="A4075" t="s">
        <v>7647</v>
      </c>
      <c r="B4075" t="s">
        <v>7648</v>
      </c>
    </row>
    <row r="4076" spans="1:2" x14ac:dyDescent="0.25">
      <c r="A4076" t="s">
        <v>7649</v>
      </c>
      <c r="B4076" t="s">
        <v>7650</v>
      </c>
    </row>
    <row r="4077" spans="1:2" x14ac:dyDescent="0.25">
      <c r="A4077" t="s">
        <v>7651</v>
      </c>
      <c r="B4077" t="s">
        <v>7652</v>
      </c>
    </row>
    <row r="4078" spans="1:2" x14ac:dyDescent="0.25">
      <c r="A4078" t="s">
        <v>7653</v>
      </c>
      <c r="B4078" t="s">
        <v>7654</v>
      </c>
    </row>
    <row r="4079" spans="1:2" x14ac:dyDescent="0.25">
      <c r="A4079" t="s">
        <v>7655</v>
      </c>
      <c r="B4079" t="s">
        <v>7656</v>
      </c>
    </row>
    <row r="4080" spans="1:2" x14ac:dyDescent="0.25">
      <c r="A4080" t="s">
        <v>7657</v>
      </c>
      <c r="B4080" t="s">
        <v>7658</v>
      </c>
    </row>
    <row r="4081" spans="1:2" x14ac:dyDescent="0.25">
      <c r="A4081" t="s">
        <v>7659</v>
      </c>
      <c r="B4081" t="s">
        <v>7660</v>
      </c>
    </row>
    <row r="4082" spans="1:2" x14ac:dyDescent="0.25">
      <c r="A4082" t="s">
        <v>7661</v>
      </c>
      <c r="B4082" t="s">
        <v>7662</v>
      </c>
    </row>
    <row r="4083" spans="1:2" x14ac:dyDescent="0.25">
      <c r="A4083" t="s">
        <v>7663</v>
      </c>
      <c r="B4083" t="s">
        <v>7664</v>
      </c>
    </row>
    <row r="4084" spans="1:2" x14ac:dyDescent="0.25">
      <c r="A4084" t="s">
        <v>7664</v>
      </c>
      <c r="B4084" t="s">
        <v>7664</v>
      </c>
    </row>
    <row r="4085" spans="1:2" x14ac:dyDescent="0.25">
      <c r="A4085" t="s">
        <v>7665</v>
      </c>
      <c r="B4085" t="s">
        <v>7666</v>
      </c>
    </row>
    <row r="4086" spans="1:2" x14ac:dyDescent="0.25">
      <c r="A4086" t="s">
        <v>7667</v>
      </c>
      <c r="B4086" t="s">
        <v>7668</v>
      </c>
    </row>
    <row r="4087" spans="1:2" x14ac:dyDescent="0.25">
      <c r="A4087" t="s">
        <v>7669</v>
      </c>
      <c r="B4087" t="s">
        <v>7670</v>
      </c>
    </row>
    <row r="4088" spans="1:2" x14ac:dyDescent="0.25">
      <c r="A4088" t="s">
        <v>7671</v>
      </c>
      <c r="B4088" t="s">
        <v>7672</v>
      </c>
    </row>
    <row r="4089" spans="1:2" x14ac:dyDescent="0.25">
      <c r="A4089" t="s">
        <v>7673</v>
      </c>
      <c r="B4089" t="s">
        <v>1114</v>
      </c>
    </row>
    <row r="4090" spans="1:2" x14ac:dyDescent="0.25">
      <c r="A4090" t="s">
        <v>7674</v>
      </c>
      <c r="B4090" t="s">
        <v>1114</v>
      </c>
    </row>
    <row r="4091" spans="1:2" x14ac:dyDescent="0.25">
      <c r="A4091" t="s">
        <v>7675</v>
      </c>
      <c r="B4091" t="s">
        <v>7676</v>
      </c>
    </row>
    <row r="4092" spans="1:2" x14ac:dyDescent="0.25">
      <c r="A4092" t="s">
        <v>7677</v>
      </c>
      <c r="B4092" t="s">
        <v>4026</v>
      </c>
    </row>
    <row r="4093" spans="1:2" x14ac:dyDescent="0.25">
      <c r="A4093" t="s">
        <v>7678</v>
      </c>
      <c r="B4093" t="s">
        <v>7679</v>
      </c>
    </row>
    <row r="4094" spans="1:2" x14ac:dyDescent="0.25">
      <c r="A4094" t="s">
        <v>7680</v>
      </c>
      <c r="B4094" t="s">
        <v>7681</v>
      </c>
    </row>
    <row r="4095" spans="1:2" x14ac:dyDescent="0.25">
      <c r="A4095" t="s">
        <v>7682</v>
      </c>
      <c r="B4095" t="s">
        <v>7683</v>
      </c>
    </row>
    <row r="4096" spans="1:2" x14ac:dyDescent="0.25">
      <c r="A4096" t="s">
        <v>7684</v>
      </c>
      <c r="B4096" t="s">
        <v>7685</v>
      </c>
    </row>
    <row r="4097" spans="1:2" x14ac:dyDescent="0.25">
      <c r="A4097" t="s">
        <v>7686</v>
      </c>
      <c r="B4097" t="s">
        <v>7687</v>
      </c>
    </row>
    <row r="4098" spans="1:2" x14ac:dyDescent="0.25">
      <c r="A4098" t="s">
        <v>7688</v>
      </c>
      <c r="B4098" t="s">
        <v>7689</v>
      </c>
    </row>
    <row r="4099" spans="1:2" x14ac:dyDescent="0.25">
      <c r="A4099" t="s">
        <v>7690</v>
      </c>
      <c r="B4099" t="s">
        <v>7691</v>
      </c>
    </row>
    <row r="4100" spans="1:2" x14ac:dyDescent="0.25">
      <c r="A4100" t="s">
        <v>7692</v>
      </c>
      <c r="B4100" t="s">
        <v>7693</v>
      </c>
    </row>
    <row r="4101" spans="1:2" x14ac:dyDescent="0.25">
      <c r="A4101" t="s">
        <v>7694</v>
      </c>
      <c r="B4101" t="s">
        <v>7695</v>
      </c>
    </row>
    <row r="4102" spans="1:2" x14ac:dyDescent="0.25">
      <c r="A4102" t="s">
        <v>7696</v>
      </c>
      <c r="B4102" t="s">
        <v>7695</v>
      </c>
    </row>
    <row r="4103" spans="1:2" x14ac:dyDescent="0.25">
      <c r="A4103" t="s">
        <v>7697</v>
      </c>
      <c r="B4103" t="s">
        <v>7698</v>
      </c>
    </row>
    <row r="4104" spans="1:2" x14ac:dyDescent="0.25">
      <c r="A4104" t="s">
        <v>7699</v>
      </c>
      <c r="B4104" t="s">
        <v>7700</v>
      </c>
    </row>
    <row r="4105" spans="1:2" x14ac:dyDescent="0.25">
      <c r="A4105" t="s">
        <v>7701</v>
      </c>
      <c r="B4105" t="s">
        <v>7702</v>
      </c>
    </row>
    <row r="4106" spans="1:2" x14ac:dyDescent="0.25">
      <c r="A4106" t="s">
        <v>7703</v>
      </c>
      <c r="B4106" t="s">
        <v>7704</v>
      </c>
    </row>
    <row r="4107" spans="1:2" x14ac:dyDescent="0.25">
      <c r="A4107" t="s">
        <v>7705</v>
      </c>
      <c r="B4107" t="s">
        <v>7706</v>
      </c>
    </row>
    <row r="4108" spans="1:2" x14ac:dyDescent="0.25">
      <c r="A4108" t="s">
        <v>7707</v>
      </c>
      <c r="B4108" t="s">
        <v>7708</v>
      </c>
    </row>
    <row r="4109" spans="1:2" x14ac:dyDescent="0.25">
      <c r="A4109" t="s">
        <v>7709</v>
      </c>
      <c r="B4109" t="s">
        <v>7710</v>
      </c>
    </row>
    <row r="4110" spans="1:2" x14ac:dyDescent="0.25">
      <c r="A4110" t="s">
        <v>7711</v>
      </c>
      <c r="B4110" t="s">
        <v>7712</v>
      </c>
    </row>
    <row r="4111" spans="1:2" x14ac:dyDescent="0.25">
      <c r="A4111" t="s">
        <v>7713</v>
      </c>
      <c r="B4111" t="s">
        <v>7714</v>
      </c>
    </row>
    <row r="4112" spans="1:2" x14ac:dyDescent="0.25">
      <c r="A4112" t="s">
        <v>7715</v>
      </c>
      <c r="B4112" t="s">
        <v>7716</v>
      </c>
    </row>
    <row r="4113" spans="1:2" x14ac:dyDescent="0.25">
      <c r="A4113" t="s">
        <v>7717</v>
      </c>
      <c r="B4113" t="s">
        <v>7717</v>
      </c>
    </row>
    <row r="4114" spans="1:2" x14ac:dyDescent="0.25">
      <c r="A4114" t="s">
        <v>7718</v>
      </c>
      <c r="B4114" t="s">
        <v>7719</v>
      </c>
    </row>
    <row r="4115" spans="1:2" x14ac:dyDescent="0.25">
      <c r="A4115" t="s">
        <v>7720</v>
      </c>
      <c r="B4115" t="s">
        <v>7721</v>
      </c>
    </row>
    <row r="4116" spans="1:2" x14ac:dyDescent="0.25">
      <c r="A4116" t="s">
        <v>7722</v>
      </c>
      <c r="B4116" t="s">
        <v>7723</v>
      </c>
    </row>
    <row r="4117" spans="1:2" x14ac:dyDescent="0.25">
      <c r="A4117" t="s">
        <v>7724</v>
      </c>
      <c r="B4117" t="s">
        <v>7725</v>
      </c>
    </row>
    <row r="4118" spans="1:2" x14ac:dyDescent="0.25">
      <c r="A4118" t="s">
        <v>7726</v>
      </c>
      <c r="B4118" t="s">
        <v>7727</v>
      </c>
    </row>
    <row r="4119" spans="1:2" x14ac:dyDescent="0.25">
      <c r="A4119" t="s">
        <v>7728</v>
      </c>
      <c r="B4119" t="s">
        <v>7729</v>
      </c>
    </row>
    <row r="4120" spans="1:2" x14ac:dyDescent="0.25">
      <c r="A4120" t="s">
        <v>7730</v>
      </c>
      <c r="B4120" t="s">
        <v>7731</v>
      </c>
    </row>
    <row r="4121" spans="1:2" x14ac:dyDescent="0.25">
      <c r="A4121" t="s">
        <v>7732</v>
      </c>
      <c r="B4121" t="s">
        <v>7733</v>
      </c>
    </row>
    <row r="4122" spans="1:2" x14ac:dyDescent="0.25">
      <c r="A4122" t="s">
        <v>7734</v>
      </c>
      <c r="B4122" t="s">
        <v>7734</v>
      </c>
    </row>
    <row r="4123" spans="1:2" x14ac:dyDescent="0.25">
      <c r="A4123" t="s">
        <v>7735</v>
      </c>
      <c r="B4123" t="s">
        <v>7736</v>
      </c>
    </row>
    <row r="4124" spans="1:2" x14ac:dyDescent="0.25">
      <c r="A4124" t="s">
        <v>7737</v>
      </c>
      <c r="B4124" t="s">
        <v>7738</v>
      </c>
    </row>
    <row r="4125" spans="1:2" x14ac:dyDescent="0.25">
      <c r="A4125" t="s">
        <v>7739</v>
      </c>
      <c r="B4125" t="s">
        <v>7739</v>
      </c>
    </row>
    <row r="4126" spans="1:2" x14ac:dyDescent="0.25">
      <c r="A4126" t="s">
        <v>7740</v>
      </c>
      <c r="B4126" t="s">
        <v>7741</v>
      </c>
    </row>
    <row r="4127" spans="1:2" x14ac:dyDescent="0.25">
      <c r="A4127" t="s">
        <v>7742</v>
      </c>
      <c r="B4127" t="s">
        <v>7743</v>
      </c>
    </row>
    <row r="4128" spans="1:2" x14ac:dyDescent="0.25">
      <c r="A4128" t="s">
        <v>7744</v>
      </c>
      <c r="B4128" t="s">
        <v>7745</v>
      </c>
    </row>
    <row r="4129" spans="1:2" x14ac:dyDescent="0.25">
      <c r="A4129" t="s">
        <v>7746</v>
      </c>
      <c r="B4129" t="s">
        <v>7747</v>
      </c>
    </row>
    <row r="4130" spans="1:2" x14ac:dyDescent="0.25">
      <c r="A4130" t="s">
        <v>7748</v>
      </c>
      <c r="B4130" t="s">
        <v>7749</v>
      </c>
    </row>
    <row r="4131" spans="1:2" x14ac:dyDescent="0.25">
      <c r="A4131" t="s">
        <v>7750</v>
      </c>
      <c r="B4131" t="s">
        <v>7750</v>
      </c>
    </row>
    <row r="4132" spans="1:2" x14ac:dyDescent="0.25">
      <c r="A4132" t="s">
        <v>7751</v>
      </c>
      <c r="B4132" t="s">
        <v>7752</v>
      </c>
    </row>
    <row r="4133" spans="1:2" x14ac:dyDescent="0.25">
      <c r="A4133" t="s">
        <v>7753</v>
      </c>
      <c r="B4133" t="s">
        <v>665</v>
      </c>
    </row>
    <row r="4134" spans="1:2" x14ac:dyDescent="0.25">
      <c r="A4134" t="s">
        <v>7754</v>
      </c>
      <c r="B4134" t="s">
        <v>7755</v>
      </c>
    </row>
    <row r="4135" spans="1:2" x14ac:dyDescent="0.25">
      <c r="A4135" t="s">
        <v>7756</v>
      </c>
      <c r="B4135" t="s">
        <v>7757</v>
      </c>
    </row>
    <row r="4136" spans="1:2" x14ac:dyDescent="0.25">
      <c r="A4136" t="s">
        <v>7758</v>
      </c>
      <c r="B4136" t="s">
        <v>7759</v>
      </c>
    </row>
    <row r="4137" spans="1:2" x14ac:dyDescent="0.25">
      <c r="A4137" t="s">
        <v>7760</v>
      </c>
      <c r="B4137" t="s">
        <v>7761</v>
      </c>
    </row>
    <row r="4138" spans="1:2" x14ac:dyDescent="0.25">
      <c r="A4138" t="s">
        <v>7762</v>
      </c>
      <c r="B4138" t="s">
        <v>7762</v>
      </c>
    </row>
    <row r="4139" spans="1:2" x14ac:dyDescent="0.25">
      <c r="A4139" t="s">
        <v>7763</v>
      </c>
      <c r="B4139" t="s">
        <v>7764</v>
      </c>
    </row>
    <row r="4140" spans="1:2" x14ac:dyDescent="0.25">
      <c r="A4140" t="s">
        <v>7765</v>
      </c>
      <c r="B4140" t="s">
        <v>7766</v>
      </c>
    </row>
    <row r="4141" spans="1:2" x14ac:dyDescent="0.25">
      <c r="A4141" t="s">
        <v>7767</v>
      </c>
      <c r="B4141" t="s">
        <v>1797</v>
      </c>
    </row>
    <row r="4142" spans="1:2" x14ac:dyDescent="0.25">
      <c r="A4142" t="s">
        <v>7768</v>
      </c>
      <c r="B4142" t="s">
        <v>7769</v>
      </c>
    </row>
    <row r="4143" spans="1:2" x14ac:dyDescent="0.25">
      <c r="A4143" t="s">
        <v>7770</v>
      </c>
      <c r="B4143" t="s">
        <v>7771</v>
      </c>
    </row>
    <row r="4144" spans="1:2" x14ac:dyDescent="0.25">
      <c r="A4144" t="s">
        <v>7772</v>
      </c>
      <c r="B4144" t="s">
        <v>1366</v>
      </c>
    </row>
    <row r="4145" spans="1:2" x14ac:dyDescent="0.25">
      <c r="A4145" t="s">
        <v>1365</v>
      </c>
      <c r="B4145" t="s">
        <v>7773</v>
      </c>
    </row>
    <row r="4146" spans="1:2" x14ac:dyDescent="0.25">
      <c r="A4146" t="s">
        <v>7774</v>
      </c>
      <c r="B4146" t="s">
        <v>7775</v>
      </c>
    </row>
    <row r="4147" spans="1:2" x14ac:dyDescent="0.25">
      <c r="A4147" t="s">
        <v>7776</v>
      </c>
      <c r="B4147" t="s">
        <v>7777</v>
      </c>
    </row>
    <row r="4148" spans="1:2" x14ac:dyDescent="0.25">
      <c r="A4148" t="s">
        <v>7778</v>
      </c>
      <c r="B4148" t="s">
        <v>7779</v>
      </c>
    </row>
    <row r="4149" spans="1:2" x14ac:dyDescent="0.25">
      <c r="A4149" t="s">
        <v>7780</v>
      </c>
      <c r="B4149" t="s">
        <v>7781</v>
      </c>
    </row>
    <row r="4150" spans="1:2" x14ac:dyDescent="0.25">
      <c r="A4150" t="s">
        <v>7782</v>
      </c>
      <c r="B4150" t="s">
        <v>7783</v>
      </c>
    </row>
    <row r="4151" spans="1:2" x14ac:dyDescent="0.25">
      <c r="A4151" t="s">
        <v>7784</v>
      </c>
      <c r="B4151" t="s">
        <v>7785</v>
      </c>
    </row>
    <row r="4152" spans="1:2" x14ac:dyDescent="0.25">
      <c r="A4152" t="s">
        <v>7786</v>
      </c>
      <c r="B4152" t="s">
        <v>7787</v>
      </c>
    </row>
    <row r="4153" spans="1:2" x14ac:dyDescent="0.25">
      <c r="A4153" t="s">
        <v>7788</v>
      </c>
      <c r="B4153" t="s">
        <v>7788</v>
      </c>
    </row>
    <row r="4154" spans="1:2" x14ac:dyDescent="0.25">
      <c r="A4154" t="s">
        <v>7789</v>
      </c>
      <c r="B4154" t="s">
        <v>7789</v>
      </c>
    </row>
    <row r="4155" spans="1:2" x14ac:dyDescent="0.25">
      <c r="A4155" t="s">
        <v>7790</v>
      </c>
      <c r="B4155" t="s">
        <v>7791</v>
      </c>
    </row>
    <row r="4156" spans="1:2" x14ac:dyDescent="0.25">
      <c r="A4156" t="s">
        <v>7792</v>
      </c>
      <c r="B4156" t="s">
        <v>7793</v>
      </c>
    </row>
    <row r="4157" spans="1:2" x14ac:dyDescent="0.25">
      <c r="A4157" t="s">
        <v>7794</v>
      </c>
      <c r="B4157" t="s">
        <v>7795</v>
      </c>
    </row>
    <row r="4158" spans="1:2" x14ac:dyDescent="0.25">
      <c r="A4158" t="s">
        <v>7796</v>
      </c>
      <c r="B4158" t="s">
        <v>7797</v>
      </c>
    </row>
    <row r="4159" spans="1:2" x14ac:dyDescent="0.25">
      <c r="A4159" t="s">
        <v>7798</v>
      </c>
      <c r="B4159" t="s">
        <v>7799</v>
      </c>
    </row>
    <row r="4160" spans="1:2" x14ac:dyDescent="0.25">
      <c r="A4160" t="s">
        <v>7800</v>
      </c>
      <c r="B4160" t="s">
        <v>7801</v>
      </c>
    </row>
    <row r="4161" spans="1:2" x14ac:dyDescent="0.25">
      <c r="A4161" t="s">
        <v>7802</v>
      </c>
      <c r="B4161" t="s">
        <v>7803</v>
      </c>
    </row>
    <row r="4162" spans="1:2" x14ac:dyDescent="0.25">
      <c r="A4162" t="s">
        <v>7804</v>
      </c>
      <c r="B4162" t="s">
        <v>7805</v>
      </c>
    </row>
    <row r="4163" spans="1:2" x14ac:dyDescent="0.25">
      <c r="A4163" t="s">
        <v>7806</v>
      </c>
      <c r="B4163" t="s">
        <v>7807</v>
      </c>
    </row>
    <row r="4164" spans="1:2" x14ac:dyDescent="0.25">
      <c r="A4164" t="s">
        <v>7808</v>
      </c>
      <c r="B4164" t="s">
        <v>7809</v>
      </c>
    </row>
    <row r="4165" spans="1:2" x14ac:dyDescent="0.25">
      <c r="A4165" t="s">
        <v>7810</v>
      </c>
      <c r="B4165" t="s">
        <v>7811</v>
      </c>
    </row>
    <row r="4166" spans="1:2" x14ac:dyDescent="0.25">
      <c r="A4166" t="s">
        <v>7812</v>
      </c>
      <c r="B4166" t="s">
        <v>7813</v>
      </c>
    </row>
    <row r="4167" spans="1:2" x14ac:dyDescent="0.25">
      <c r="A4167" t="s">
        <v>7814</v>
      </c>
      <c r="B4167" t="s">
        <v>7815</v>
      </c>
    </row>
    <row r="4168" spans="1:2" x14ac:dyDescent="0.25">
      <c r="A4168" t="s">
        <v>7816</v>
      </c>
      <c r="B4168" t="s">
        <v>7817</v>
      </c>
    </row>
    <row r="4169" spans="1:2" x14ac:dyDescent="0.25">
      <c r="A4169" t="s">
        <v>7818</v>
      </c>
      <c r="B4169" t="s">
        <v>7819</v>
      </c>
    </row>
    <row r="4170" spans="1:2" x14ac:dyDescent="0.25">
      <c r="A4170" t="s">
        <v>7820</v>
      </c>
      <c r="B4170" t="s">
        <v>7821</v>
      </c>
    </row>
    <row r="4171" spans="1:2" x14ac:dyDescent="0.25">
      <c r="A4171" t="s">
        <v>7822</v>
      </c>
      <c r="B4171" t="s">
        <v>7823</v>
      </c>
    </row>
    <row r="4172" spans="1:2" x14ac:dyDescent="0.25">
      <c r="A4172" t="s">
        <v>7824</v>
      </c>
      <c r="B4172" t="s">
        <v>7823</v>
      </c>
    </row>
    <row r="4173" spans="1:2" x14ac:dyDescent="0.25">
      <c r="A4173" t="s">
        <v>7825</v>
      </c>
      <c r="B4173" t="s">
        <v>7826</v>
      </c>
    </row>
    <row r="4174" spans="1:2" x14ac:dyDescent="0.25">
      <c r="A4174" t="s">
        <v>7827</v>
      </c>
      <c r="B4174" t="s">
        <v>7828</v>
      </c>
    </row>
    <row r="4175" spans="1:2" x14ac:dyDescent="0.25">
      <c r="A4175" t="s">
        <v>7829</v>
      </c>
      <c r="B4175" t="s">
        <v>7830</v>
      </c>
    </row>
    <row r="4176" spans="1:2" x14ac:dyDescent="0.25">
      <c r="A4176" t="s">
        <v>7831</v>
      </c>
      <c r="B4176" t="s">
        <v>7832</v>
      </c>
    </row>
    <row r="4177" spans="1:2" x14ac:dyDescent="0.25">
      <c r="A4177" t="s">
        <v>7833</v>
      </c>
      <c r="B4177" t="s">
        <v>7834</v>
      </c>
    </row>
    <row r="4178" spans="1:2" x14ac:dyDescent="0.25">
      <c r="A4178" t="s">
        <v>7835</v>
      </c>
      <c r="B4178" t="s">
        <v>7836</v>
      </c>
    </row>
    <row r="4179" spans="1:2" x14ac:dyDescent="0.25">
      <c r="A4179" t="s">
        <v>7837</v>
      </c>
      <c r="B4179" t="s">
        <v>7838</v>
      </c>
    </row>
    <row r="4180" spans="1:2" x14ac:dyDescent="0.25">
      <c r="A4180" t="s">
        <v>7839</v>
      </c>
      <c r="B4180" t="s">
        <v>7840</v>
      </c>
    </row>
    <row r="4181" spans="1:2" x14ac:dyDescent="0.25">
      <c r="A4181" t="s">
        <v>7841</v>
      </c>
      <c r="B4181" t="s">
        <v>7842</v>
      </c>
    </row>
    <row r="4182" spans="1:2" x14ac:dyDescent="0.25">
      <c r="A4182" t="s">
        <v>7843</v>
      </c>
      <c r="B4182" t="s">
        <v>7844</v>
      </c>
    </row>
    <row r="4183" spans="1:2" x14ac:dyDescent="0.25">
      <c r="A4183" t="s">
        <v>7845</v>
      </c>
      <c r="B4183" t="s">
        <v>7846</v>
      </c>
    </row>
    <row r="4184" spans="1:2" x14ac:dyDescent="0.25">
      <c r="A4184" t="s">
        <v>7847</v>
      </c>
      <c r="B4184" t="s">
        <v>7848</v>
      </c>
    </row>
    <row r="4185" spans="1:2" x14ac:dyDescent="0.25">
      <c r="A4185" t="s">
        <v>7849</v>
      </c>
      <c r="B4185" t="s">
        <v>7850</v>
      </c>
    </row>
    <row r="4186" spans="1:2" x14ac:dyDescent="0.25">
      <c r="A4186" t="s">
        <v>7851</v>
      </c>
      <c r="B4186" t="s">
        <v>7852</v>
      </c>
    </row>
    <row r="4187" spans="1:2" x14ac:dyDescent="0.25">
      <c r="A4187" t="s">
        <v>7853</v>
      </c>
      <c r="B4187" t="s">
        <v>7854</v>
      </c>
    </row>
    <row r="4188" spans="1:2" x14ac:dyDescent="0.25">
      <c r="A4188" t="s">
        <v>7855</v>
      </c>
      <c r="B4188" t="s">
        <v>7856</v>
      </c>
    </row>
    <row r="4189" spans="1:2" x14ac:dyDescent="0.25">
      <c r="A4189" t="s">
        <v>7857</v>
      </c>
      <c r="B4189" t="s">
        <v>7857</v>
      </c>
    </row>
    <row r="4190" spans="1:2" x14ac:dyDescent="0.25">
      <c r="A4190" t="s">
        <v>7858</v>
      </c>
      <c r="B4190" t="s">
        <v>7859</v>
      </c>
    </row>
    <row r="4191" spans="1:2" x14ac:dyDescent="0.25">
      <c r="A4191" t="s">
        <v>7860</v>
      </c>
      <c r="B4191" t="s">
        <v>7861</v>
      </c>
    </row>
    <row r="4192" spans="1:2" x14ac:dyDescent="0.25">
      <c r="A4192" t="s">
        <v>7862</v>
      </c>
      <c r="B4192" t="s">
        <v>7862</v>
      </c>
    </row>
    <row r="4193" spans="1:2" x14ac:dyDescent="0.25">
      <c r="A4193" t="s">
        <v>7863</v>
      </c>
      <c r="B4193" t="s">
        <v>7864</v>
      </c>
    </row>
    <row r="4194" spans="1:2" x14ac:dyDescent="0.25">
      <c r="A4194" t="s">
        <v>7865</v>
      </c>
      <c r="B4194" t="s">
        <v>7866</v>
      </c>
    </row>
    <row r="4195" spans="1:2" x14ac:dyDescent="0.25">
      <c r="A4195" t="s">
        <v>7867</v>
      </c>
      <c r="B4195" t="s">
        <v>7867</v>
      </c>
    </row>
    <row r="4196" spans="1:2" x14ac:dyDescent="0.25">
      <c r="A4196" t="s">
        <v>7868</v>
      </c>
      <c r="B4196" t="s">
        <v>7869</v>
      </c>
    </row>
    <row r="4197" spans="1:2" x14ac:dyDescent="0.25">
      <c r="A4197" t="s">
        <v>7870</v>
      </c>
      <c r="B4197" t="s">
        <v>7871</v>
      </c>
    </row>
    <row r="4198" spans="1:2" x14ac:dyDescent="0.25">
      <c r="A4198" t="s">
        <v>7872</v>
      </c>
      <c r="B4198" t="s">
        <v>7873</v>
      </c>
    </row>
    <row r="4199" spans="1:2" x14ac:dyDescent="0.25">
      <c r="A4199" t="s">
        <v>7874</v>
      </c>
      <c r="B4199" t="s">
        <v>7875</v>
      </c>
    </row>
    <row r="4200" spans="1:2" x14ac:dyDescent="0.25">
      <c r="A4200" t="s">
        <v>7876</v>
      </c>
      <c r="B4200" t="s">
        <v>7877</v>
      </c>
    </row>
    <row r="4201" spans="1:2" x14ac:dyDescent="0.25">
      <c r="A4201" t="s">
        <v>7878</v>
      </c>
      <c r="B4201" t="s">
        <v>7879</v>
      </c>
    </row>
    <row r="4202" spans="1:2" x14ac:dyDescent="0.25">
      <c r="A4202" t="s">
        <v>7880</v>
      </c>
      <c r="B4202" t="s">
        <v>7881</v>
      </c>
    </row>
    <row r="4203" spans="1:2" x14ac:dyDescent="0.25">
      <c r="A4203" t="s">
        <v>7882</v>
      </c>
      <c r="B4203" t="s">
        <v>7883</v>
      </c>
    </row>
    <row r="4204" spans="1:2" x14ac:dyDescent="0.25">
      <c r="A4204" t="s">
        <v>7884</v>
      </c>
      <c r="B4204" t="s">
        <v>7885</v>
      </c>
    </row>
    <row r="4205" spans="1:2" x14ac:dyDescent="0.25">
      <c r="A4205" t="s">
        <v>7886</v>
      </c>
      <c r="B4205" t="s">
        <v>7887</v>
      </c>
    </row>
    <row r="4206" spans="1:2" x14ac:dyDescent="0.25">
      <c r="A4206" t="s">
        <v>7888</v>
      </c>
      <c r="B4206" t="s">
        <v>7889</v>
      </c>
    </row>
    <row r="4207" spans="1:2" x14ac:dyDescent="0.25">
      <c r="A4207" t="s">
        <v>7890</v>
      </c>
      <c r="B4207" t="s">
        <v>7891</v>
      </c>
    </row>
    <row r="4208" spans="1:2" x14ac:dyDescent="0.25">
      <c r="A4208" t="s">
        <v>7892</v>
      </c>
      <c r="B4208" t="s">
        <v>7893</v>
      </c>
    </row>
    <row r="4209" spans="1:2" x14ac:dyDescent="0.25">
      <c r="A4209" t="s">
        <v>7894</v>
      </c>
      <c r="B4209" t="s">
        <v>7895</v>
      </c>
    </row>
    <row r="4210" spans="1:2" x14ac:dyDescent="0.25">
      <c r="A4210" t="s">
        <v>7896</v>
      </c>
      <c r="B4210" t="s">
        <v>7897</v>
      </c>
    </row>
    <row r="4211" spans="1:2" x14ac:dyDescent="0.25">
      <c r="A4211" t="s">
        <v>7898</v>
      </c>
      <c r="B4211" t="s">
        <v>7899</v>
      </c>
    </row>
    <row r="4212" spans="1:2" x14ac:dyDescent="0.25">
      <c r="A4212" t="s">
        <v>7900</v>
      </c>
      <c r="B4212" t="s">
        <v>7901</v>
      </c>
    </row>
    <row r="4213" spans="1:2" x14ac:dyDescent="0.25">
      <c r="A4213" t="s">
        <v>7902</v>
      </c>
      <c r="B4213" t="s">
        <v>7903</v>
      </c>
    </row>
    <row r="4214" spans="1:2" x14ac:dyDescent="0.25">
      <c r="A4214" t="s">
        <v>7904</v>
      </c>
      <c r="B4214" t="s">
        <v>7905</v>
      </c>
    </row>
    <row r="4215" spans="1:2" x14ac:dyDescent="0.25">
      <c r="A4215" t="s">
        <v>7906</v>
      </c>
      <c r="B4215" t="s">
        <v>7905</v>
      </c>
    </row>
    <row r="4216" spans="1:2" x14ac:dyDescent="0.25">
      <c r="A4216" t="s">
        <v>7907</v>
      </c>
      <c r="B4216" t="s">
        <v>7908</v>
      </c>
    </row>
    <row r="4217" spans="1:2" x14ac:dyDescent="0.25">
      <c r="A4217" t="s">
        <v>7909</v>
      </c>
      <c r="B4217" t="s">
        <v>7908</v>
      </c>
    </row>
    <row r="4218" spans="1:2" x14ac:dyDescent="0.25">
      <c r="A4218" t="s">
        <v>7910</v>
      </c>
      <c r="B4218" t="s">
        <v>7911</v>
      </c>
    </row>
    <row r="4219" spans="1:2" x14ac:dyDescent="0.25">
      <c r="A4219" t="s">
        <v>7912</v>
      </c>
      <c r="B4219" t="s">
        <v>7913</v>
      </c>
    </row>
    <row r="4220" spans="1:2" x14ac:dyDescent="0.25">
      <c r="A4220" t="s">
        <v>7914</v>
      </c>
      <c r="B4220" t="s">
        <v>7915</v>
      </c>
    </row>
    <row r="4221" spans="1:2" x14ac:dyDescent="0.25">
      <c r="A4221" t="s">
        <v>7916</v>
      </c>
      <c r="B4221" t="s">
        <v>7917</v>
      </c>
    </row>
    <row r="4222" spans="1:2" x14ac:dyDescent="0.25">
      <c r="A4222" t="s">
        <v>7918</v>
      </c>
      <c r="B4222" t="s">
        <v>2484</v>
      </c>
    </row>
    <row r="4223" spans="1:2" x14ac:dyDescent="0.25">
      <c r="A4223" t="s">
        <v>5260</v>
      </c>
      <c r="B4223" t="s">
        <v>2484</v>
      </c>
    </row>
    <row r="4224" spans="1:2" x14ac:dyDescent="0.25">
      <c r="A4224" t="s">
        <v>7919</v>
      </c>
      <c r="B4224" t="s">
        <v>2484</v>
      </c>
    </row>
    <row r="4225" spans="1:2" x14ac:dyDescent="0.25">
      <c r="A4225" t="s">
        <v>7920</v>
      </c>
      <c r="B4225" t="s">
        <v>2252</v>
      </c>
    </row>
    <row r="4226" spans="1:2" x14ac:dyDescent="0.25">
      <c r="A4226" t="s">
        <v>7921</v>
      </c>
      <c r="B4226" t="s">
        <v>7922</v>
      </c>
    </row>
    <row r="4227" spans="1:2" x14ac:dyDescent="0.25">
      <c r="A4227" t="s">
        <v>7923</v>
      </c>
      <c r="B4227" t="s">
        <v>7924</v>
      </c>
    </row>
    <row r="4228" spans="1:2" x14ac:dyDescent="0.25">
      <c r="A4228" t="s">
        <v>7925</v>
      </c>
      <c r="B4228" t="s">
        <v>7926</v>
      </c>
    </row>
    <row r="4229" spans="1:2" x14ac:dyDescent="0.25">
      <c r="A4229" t="s">
        <v>7927</v>
      </c>
      <c r="B4229" t="s">
        <v>7928</v>
      </c>
    </row>
    <row r="4230" spans="1:2" x14ac:dyDescent="0.25">
      <c r="A4230" t="s">
        <v>7929</v>
      </c>
      <c r="B4230" t="s">
        <v>7930</v>
      </c>
    </row>
    <row r="4231" spans="1:2" x14ac:dyDescent="0.25">
      <c r="A4231" t="s">
        <v>7931</v>
      </c>
      <c r="B4231" t="s">
        <v>7932</v>
      </c>
    </row>
    <row r="4232" spans="1:2" x14ac:dyDescent="0.25">
      <c r="A4232" t="s">
        <v>7933</v>
      </c>
      <c r="B4232" t="s">
        <v>7934</v>
      </c>
    </row>
    <row r="4233" spans="1:2" x14ac:dyDescent="0.25">
      <c r="A4233" t="s">
        <v>7935</v>
      </c>
      <c r="B4233" t="s">
        <v>7936</v>
      </c>
    </row>
    <row r="4234" spans="1:2" x14ac:dyDescent="0.25">
      <c r="A4234" t="s">
        <v>7937</v>
      </c>
      <c r="B4234" t="s">
        <v>7938</v>
      </c>
    </row>
    <row r="4235" spans="1:2" x14ac:dyDescent="0.25">
      <c r="A4235" t="s">
        <v>7939</v>
      </c>
      <c r="B4235" t="s">
        <v>7940</v>
      </c>
    </row>
    <row r="4236" spans="1:2" x14ac:dyDescent="0.25">
      <c r="A4236" t="s">
        <v>7941</v>
      </c>
      <c r="B4236" t="s">
        <v>7941</v>
      </c>
    </row>
    <row r="4237" spans="1:2" x14ac:dyDescent="0.25">
      <c r="A4237" t="s">
        <v>7942</v>
      </c>
      <c r="B4237" t="s">
        <v>7943</v>
      </c>
    </row>
    <row r="4238" spans="1:2" x14ac:dyDescent="0.25">
      <c r="A4238" t="s">
        <v>7944</v>
      </c>
      <c r="B4238" t="s">
        <v>7944</v>
      </c>
    </row>
    <row r="4239" spans="1:2" x14ac:dyDescent="0.25">
      <c r="A4239" t="s">
        <v>7945</v>
      </c>
      <c r="B4239" t="s">
        <v>7946</v>
      </c>
    </row>
    <row r="4240" spans="1:2" x14ac:dyDescent="0.25">
      <c r="A4240" t="s">
        <v>7947</v>
      </c>
      <c r="B4240" t="s">
        <v>7948</v>
      </c>
    </row>
    <row r="4241" spans="1:2" x14ac:dyDescent="0.25">
      <c r="A4241" t="s">
        <v>7949</v>
      </c>
      <c r="B4241" t="s">
        <v>7950</v>
      </c>
    </row>
    <row r="4242" spans="1:2" x14ac:dyDescent="0.25">
      <c r="A4242" t="s">
        <v>7951</v>
      </c>
      <c r="B4242" t="s">
        <v>7952</v>
      </c>
    </row>
    <row r="4243" spans="1:2" x14ac:dyDescent="0.25">
      <c r="A4243" t="s">
        <v>7953</v>
      </c>
      <c r="B4243" t="s">
        <v>7954</v>
      </c>
    </row>
    <row r="4244" spans="1:2" x14ac:dyDescent="0.25">
      <c r="A4244" t="s">
        <v>7955</v>
      </c>
      <c r="B4244" t="s">
        <v>7956</v>
      </c>
    </row>
    <row r="4245" spans="1:2" x14ac:dyDescent="0.25">
      <c r="A4245" t="s">
        <v>5313</v>
      </c>
      <c r="B4245" t="s">
        <v>7957</v>
      </c>
    </row>
    <row r="4246" spans="1:2" x14ac:dyDescent="0.25">
      <c r="A4246" t="s">
        <v>7958</v>
      </c>
      <c r="B4246" t="s">
        <v>7959</v>
      </c>
    </row>
    <row r="4247" spans="1:2" x14ac:dyDescent="0.25">
      <c r="A4247" t="s">
        <v>7960</v>
      </c>
      <c r="B4247" t="s">
        <v>7961</v>
      </c>
    </row>
    <row r="4248" spans="1:2" x14ac:dyDescent="0.25">
      <c r="A4248" t="s">
        <v>7962</v>
      </c>
      <c r="B4248" t="s">
        <v>7963</v>
      </c>
    </row>
    <row r="4249" spans="1:2" x14ac:dyDescent="0.25">
      <c r="A4249" t="s">
        <v>7964</v>
      </c>
      <c r="B4249" t="s">
        <v>7965</v>
      </c>
    </row>
    <row r="4250" spans="1:2" x14ac:dyDescent="0.25">
      <c r="A4250" t="s">
        <v>7966</v>
      </c>
      <c r="B4250" t="s">
        <v>7966</v>
      </c>
    </row>
    <row r="4251" spans="1:2" x14ac:dyDescent="0.25">
      <c r="A4251" t="s">
        <v>7967</v>
      </c>
      <c r="B4251" t="s">
        <v>7968</v>
      </c>
    </row>
    <row r="4252" spans="1:2" x14ac:dyDescent="0.25">
      <c r="A4252" t="s">
        <v>7969</v>
      </c>
      <c r="B4252" t="s">
        <v>7970</v>
      </c>
    </row>
    <row r="4253" spans="1:2" x14ac:dyDescent="0.25">
      <c r="A4253" t="s">
        <v>7971</v>
      </c>
      <c r="B4253" t="s">
        <v>7971</v>
      </c>
    </row>
    <row r="4254" spans="1:2" x14ac:dyDescent="0.25">
      <c r="A4254" t="s">
        <v>7972</v>
      </c>
      <c r="B4254" t="s">
        <v>7972</v>
      </c>
    </row>
    <row r="4255" spans="1:2" x14ac:dyDescent="0.25">
      <c r="A4255" t="s">
        <v>7973</v>
      </c>
      <c r="B4255" t="s">
        <v>7974</v>
      </c>
    </row>
    <row r="4256" spans="1:2" x14ac:dyDescent="0.25">
      <c r="A4256" t="s">
        <v>7975</v>
      </c>
      <c r="B4256" t="s">
        <v>7976</v>
      </c>
    </row>
    <row r="4257" spans="1:2" x14ac:dyDescent="0.25">
      <c r="A4257" t="s">
        <v>7977</v>
      </c>
      <c r="B4257" t="s">
        <v>7978</v>
      </c>
    </row>
    <row r="4258" spans="1:2" x14ac:dyDescent="0.25">
      <c r="A4258" t="s">
        <v>7979</v>
      </c>
      <c r="B4258" t="s">
        <v>7980</v>
      </c>
    </row>
    <row r="4259" spans="1:2" x14ac:dyDescent="0.25">
      <c r="A4259" t="s">
        <v>7981</v>
      </c>
      <c r="B4259" t="s">
        <v>7982</v>
      </c>
    </row>
    <row r="4260" spans="1:2" x14ac:dyDescent="0.25">
      <c r="A4260" t="s">
        <v>7983</v>
      </c>
      <c r="B4260" t="s">
        <v>7984</v>
      </c>
    </row>
    <row r="4261" spans="1:2" x14ac:dyDescent="0.25">
      <c r="A4261" t="s">
        <v>7985</v>
      </c>
      <c r="B4261" t="s">
        <v>7986</v>
      </c>
    </row>
    <row r="4262" spans="1:2" x14ac:dyDescent="0.25">
      <c r="A4262" t="s">
        <v>7987</v>
      </c>
      <c r="B4262" t="s">
        <v>7988</v>
      </c>
    </row>
    <row r="4263" spans="1:2" x14ac:dyDescent="0.25">
      <c r="A4263" t="s">
        <v>7989</v>
      </c>
      <c r="B4263" t="s">
        <v>7990</v>
      </c>
    </row>
    <row r="4264" spans="1:2" x14ac:dyDescent="0.25">
      <c r="A4264" t="s">
        <v>7991</v>
      </c>
      <c r="B4264" t="s">
        <v>7992</v>
      </c>
    </row>
    <row r="4265" spans="1:2" x14ac:dyDescent="0.25">
      <c r="A4265" t="s">
        <v>7993</v>
      </c>
      <c r="B4265" t="s">
        <v>7994</v>
      </c>
    </row>
    <row r="4266" spans="1:2" x14ac:dyDescent="0.25">
      <c r="A4266" t="s">
        <v>7995</v>
      </c>
      <c r="B4266" t="s">
        <v>7996</v>
      </c>
    </row>
    <row r="4267" spans="1:2" x14ac:dyDescent="0.25">
      <c r="A4267" t="s">
        <v>7997</v>
      </c>
      <c r="B4267" t="s">
        <v>7998</v>
      </c>
    </row>
    <row r="4268" spans="1:2" x14ac:dyDescent="0.25">
      <c r="A4268" t="s">
        <v>7999</v>
      </c>
      <c r="B4268" t="s">
        <v>8000</v>
      </c>
    </row>
    <row r="4269" spans="1:2" x14ac:dyDescent="0.25">
      <c r="A4269" t="s">
        <v>8001</v>
      </c>
      <c r="B4269" t="s">
        <v>8002</v>
      </c>
    </row>
    <row r="4270" spans="1:2" x14ac:dyDescent="0.25">
      <c r="A4270" t="s">
        <v>8003</v>
      </c>
      <c r="B4270" t="s">
        <v>8004</v>
      </c>
    </row>
    <row r="4271" spans="1:2" x14ac:dyDescent="0.25">
      <c r="A4271" t="s">
        <v>8005</v>
      </c>
      <c r="B4271" t="s">
        <v>8006</v>
      </c>
    </row>
    <row r="4272" spans="1:2" x14ac:dyDescent="0.25">
      <c r="A4272" t="s">
        <v>8007</v>
      </c>
      <c r="B4272" t="s">
        <v>8006</v>
      </c>
    </row>
    <row r="4273" spans="1:2" x14ac:dyDescent="0.25">
      <c r="A4273" t="s">
        <v>8008</v>
      </c>
      <c r="B4273" t="s">
        <v>4220</v>
      </c>
    </row>
    <row r="4274" spans="1:2" x14ac:dyDescent="0.25">
      <c r="A4274" t="s">
        <v>8009</v>
      </c>
      <c r="B4274" t="s">
        <v>8010</v>
      </c>
    </row>
    <row r="4275" spans="1:2" x14ac:dyDescent="0.25">
      <c r="A4275" t="s">
        <v>8011</v>
      </c>
      <c r="B4275" t="s">
        <v>8012</v>
      </c>
    </row>
    <row r="4276" spans="1:2" x14ac:dyDescent="0.25">
      <c r="A4276" t="s">
        <v>8013</v>
      </c>
      <c r="B4276" t="s">
        <v>8014</v>
      </c>
    </row>
    <row r="4277" spans="1:2" x14ac:dyDescent="0.25">
      <c r="A4277" t="s">
        <v>8015</v>
      </c>
      <c r="B4277" t="s">
        <v>8016</v>
      </c>
    </row>
    <row r="4278" spans="1:2" x14ac:dyDescent="0.25">
      <c r="A4278" t="s">
        <v>8017</v>
      </c>
      <c r="B4278" t="s">
        <v>8018</v>
      </c>
    </row>
    <row r="4279" spans="1:2" x14ac:dyDescent="0.25">
      <c r="A4279" t="s">
        <v>8019</v>
      </c>
      <c r="B4279" t="s">
        <v>8020</v>
      </c>
    </row>
    <row r="4280" spans="1:2" x14ac:dyDescent="0.25">
      <c r="A4280" t="s">
        <v>8021</v>
      </c>
      <c r="B4280" t="s">
        <v>8022</v>
      </c>
    </row>
    <row r="4281" spans="1:2" x14ac:dyDescent="0.25">
      <c r="A4281" t="s">
        <v>8023</v>
      </c>
      <c r="B4281" t="s">
        <v>8024</v>
      </c>
    </row>
    <row r="4282" spans="1:2" x14ac:dyDescent="0.25">
      <c r="A4282" t="s">
        <v>8025</v>
      </c>
      <c r="B4282" t="s">
        <v>8026</v>
      </c>
    </row>
    <row r="4283" spans="1:2" x14ac:dyDescent="0.25">
      <c r="A4283" t="s">
        <v>8027</v>
      </c>
      <c r="B4283" t="s">
        <v>8028</v>
      </c>
    </row>
    <row r="4284" spans="1:2" x14ac:dyDescent="0.25">
      <c r="A4284" t="s">
        <v>5313</v>
      </c>
      <c r="B4284" t="s">
        <v>8029</v>
      </c>
    </row>
    <row r="4285" spans="1:2" x14ac:dyDescent="0.25">
      <c r="A4285" t="s">
        <v>8030</v>
      </c>
      <c r="B4285" t="s">
        <v>8031</v>
      </c>
    </row>
    <row r="4286" spans="1:2" x14ac:dyDescent="0.25">
      <c r="A4286" t="s">
        <v>8032</v>
      </c>
      <c r="B4286" t="s">
        <v>8033</v>
      </c>
    </row>
    <row r="4287" spans="1:2" x14ac:dyDescent="0.25">
      <c r="A4287" t="s">
        <v>8034</v>
      </c>
      <c r="B4287" t="s">
        <v>8034</v>
      </c>
    </row>
    <row r="4288" spans="1:2" x14ac:dyDescent="0.25">
      <c r="A4288" t="s">
        <v>8035</v>
      </c>
      <c r="B4288" t="s">
        <v>8035</v>
      </c>
    </row>
    <row r="4289" spans="1:2" x14ac:dyDescent="0.25">
      <c r="A4289" t="s">
        <v>8036</v>
      </c>
      <c r="B4289" t="s">
        <v>8037</v>
      </c>
    </row>
    <row r="4290" spans="1:2" x14ac:dyDescent="0.25">
      <c r="A4290" t="s">
        <v>8038</v>
      </c>
      <c r="B4290" t="s">
        <v>8039</v>
      </c>
    </row>
    <row r="4291" spans="1:2" x14ac:dyDescent="0.25">
      <c r="A4291" t="s">
        <v>8040</v>
      </c>
      <c r="B4291" t="s">
        <v>8041</v>
      </c>
    </row>
    <row r="4292" spans="1:2" x14ac:dyDescent="0.25">
      <c r="A4292" t="s">
        <v>8042</v>
      </c>
      <c r="B4292" t="s">
        <v>8043</v>
      </c>
    </row>
    <row r="4293" spans="1:2" x14ac:dyDescent="0.25">
      <c r="A4293" t="s">
        <v>8044</v>
      </c>
      <c r="B4293" t="s">
        <v>8045</v>
      </c>
    </row>
    <row r="4294" spans="1:2" x14ac:dyDescent="0.25">
      <c r="A4294" t="s">
        <v>8046</v>
      </c>
      <c r="B4294" t="s">
        <v>8047</v>
      </c>
    </row>
    <row r="4295" spans="1:2" x14ac:dyDescent="0.25">
      <c r="A4295" t="s">
        <v>8048</v>
      </c>
      <c r="B4295" t="s">
        <v>8049</v>
      </c>
    </row>
    <row r="4296" spans="1:2" x14ac:dyDescent="0.25">
      <c r="A4296" t="s">
        <v>8050</v>
      </c>
      <c r="B4296" t="s">
        <v>8051</v>
      </c>
    </row>
    <row r="4297" spans="1:2" x14ac:dyDescent="0.25">
      <c r="A4297" t="s">
        <v>8052</v>
      </c>
      <c r="B4297" t="s">
        <v>8053</v>
      </c>
    </row>
    <row r="4298" spans="1:2" x14ac:dyDescent="0.25">
      <c r="A4298" t="s">
        <v>8054</v>
      </c>
      <c r="B4298" t="s">
        <v>8055</v>
      </c>
    </row>
    <row r="4299" spans="1:2" x14ac:dyDescent="0.25">
      <c r="A4299" t="s">
        <v>8056</v>
      </c>
      <c r="B4299" t="s">
        <v>8057</v>
      </c>
    </row>
    <row r="4300" spans="1:2" x14ac:dyDescent="0.25">
      <c r="A4300" t="s">
        <v>8058</v>
      </c>
      <c r="B4300" t="s">
        <v>8059</v>
      </c>
    </row>
    <row r="4301" spans="1:2" x14ac:dyDescent="0.25">
      <c r="A4301" t="s">
        <v>8060</v>
      </c>
      <c r="B4301" t="s">
        <v>8061</v>
      </c>
    </row>
    <row r="4302" spans="1:2" x14ac:dyDescent="0.25">
      <c r="A4302" t="s">
        <v>8062</v>
      </c>
      <c r="B4302" t="s">
        <v>8061</v>
      </c>
    </row>
    <row r="4303" spans="1:2" x14ac:dyDescent="0.25">
      <c r="A4303" t="s">
        <v>8063</v>
      </c>
      <c r="B4303" t="s">
        <v>8064</v>
      </c>
    </row>
    <row r="4304" spans="1:2" x14ac:dyDescent="0.25">
      <c r="A4304" t="s">
        <v>8065</v>
      </c>
      <c r="B4304" t="s">
        <v>8066</v>
      </c>
    </row>
    <row r="4305" spans="1:2" x14ac:dyDescent="0.25">
      <c r="A4305" t="s">
        <v>8067</v>
      </c>
      <c r="B4305" t="s">
        <v>8068</v>
      </c>
    </row>
    <row r="4306" spans="1:2" x14ac:dyDescent="0.25">
      <c r="A4306" t="s">
        <v>8069</v>
      </c>
      <c r="B4306" t="s">
        <v>8070</v>
      </c>
    </row>
    <row r="4307" spans="1:2" x14ac:dyDescent="0.25">
      <c r="A4307" t="s">
        <v>8071</v>
      </c>
      <c r="B4307" t="s">
        <v>8072</v>
      </c>
    </row>
    <row r="4308" spans="1:2" x14ac:dyDescent="0.25">
      <c r="A4308" t="s">
        <v>8073</v>
      </c>
      <c r="B4308" t="s">
        <v>8074</v>
      </c>
    </row>
    <row r="4309" spans="1:2" x14ac:dyDescent="0.25">
      <c r="A4309" t="s">
        <v>8075</v>
      </c>
      <c r="B4309" t="s">
        <v>8076</v>
      </c>
    </row>
    <row r="4310" spans="1:2" x14ac:dyDescent="0.25">
      <c r="A4310" t="s">
        <v>8077</v>
      </c>
      <c r="B4310" t="s">
        <v>8078</v>
      </c>
    </row>
    <row r="4311" spans="1:2" x14ac:dyDescent="0.25">
      <c r="A4311" t="s">
        <v>8079</v>
      </c>
      <c r="B4311" t="s">
        <v>8080</v>
      </c>
    </row>
    <row r="4312" spans="1:2" x14ac:dyDescent="0.25">
      <c r="A4312" t="s">
        <v>8081</v>
      </c>
      <c r="B4312" t="s">
        <v>8082</v>
      </c>
    </row>
    <row r="4313" spans="1:2" x14ac:dyDescent="0.25">
      <c r="A4313" t="s">
        <v>8083</v>
      </c>
      <c r="B4313" t="s">
        <v>8084</v>
      </c>
    </row>
    <row r="4314" spans="1:2" x14ac:dyDescent="0.25">
      <c r="A4314" t="s">
        <v>8085</v>
      </c>
      <c r="B4314" t="s">
        <v>8086</v>
      </c>
    </row>
    <row r="4315" spans="1:2" x14ac:dyDescent="0.25">
      <c r="A4315" t="s">
        <v>8087</v>
      </c>
      <c r="B4315" t="s">
        <v>8088</v>
      </c>
    </row>
    <row r="4316" spans="1:2" x14ac:dyDescent="0.25">
      <c r="A4316" t="s">
        <v>8089</v>
      </c>
      <c r="B4316" t="s">
        <v>8090</v>
      </c>
    </row>
    <row r="4317" spans="1:2" x14ac:dyDescent="0.25">
      <c r="A4317" t="s">
        <v>8091</v>
      </c>
      <c r="B4317" t="s">
        <v>8092</v>
      </c>
    </row>
    <row r="4318" spans="1:2" x14ac:dyDescent="0.25">
      <c r="A4318" t="s">
        <v>8093</v>
      </c>
      <c r="B4318" t="s">
        <v>8094</v>
      </c>
    </row>
    <row r="4319" spans="1:2" x14ac:dyDescent="0.25">
      <c r="A4319" t="s">
        <v>8095</v>
      </c>
      <c r="B4319" t="s">
        <v>8096</v>
      </c>
    </row>
    <row r="4320" spans="1:2" x14ac:dyDescent="0.25">
      <c r="A4320" t="s">
        <v>8097</v>
      </c>
      <c r="B4320" t="s">
        <v>8098</v>
      </c>
    </row>
    <row r="4321" spans="1:2" x14ac:dyDescent="0.25">
      <c r="A4321" t="s">
        <v>8099</v>
      </c>
      <c r="B4321" t="s">
        <v>8100</v>
      </c>
    </row>
    <row r="4322" spans="1:2" x14ac:dyDescent="0.25">
      <c r="A4322" t="s">
        <v>8101</v>
      </c>
      <c r="B4322" t="s">
        <v>8102</v>
      </c>
    </row>
    <row r="4323" spans="1:2" x14ac:dyDescent="0.25">
      <c r="A4323" t="s">
        <v>8103</v>
      </c>
      <c r="B4323" t="s">
        <v>8104</v>
      </c>
    </row>
    <row r="4324" spans="1:2" x14ac:dyDescent="0.25">
      <c r="A4324" t="s">
        <v>8105</v>
      </c>
      <c r="B4324" t="s">
        <v>8106</v>
      </c>
    </row>
    <row r="4325" spans="1:2" x14ac:dyDescent="0.25">
      <c r="A4325" t="s">
        <v>8107</v>
      </c>
      <c r="B4325" t="s">
        <v>8108</v>
      </c>
    </row>
    <row r="4326" spans="1:2" x14ac:dyDescent="0.25">
      <c r="A4326" t="s">
        <v>8109</v>
      </c>
      <c r="B4326" t="s">
        <v>8110</v>
      </c>
    </row>
    <row r="4327" spans="1:2" x14ac:dyDescent="0.25">
      <c r="A4327" t="s">
        <v>8111</v>
      </c>
      <c r="B4327" t="s">
        <v>8112</v>
      </c>
    </row>
    <row r="4328" spans="1:2" x14ac:dyDescent="0.25">
      <c r="A4328" t="s">
        <v>8113</v>
      </c>
      <c r="B4328" t="s">
        <v>8114</v>
      </c>
    </row>
    <row r="4329" spans="1:2" x14ac:dyDescent="0.25">
      <c r="A4329" t="s">
        <v>8115</v>
      </c>
      <c r="B4329" t="s">
        <v>8116</v>
      </c>
    </row>
    <row r="4330" spans="1:2" x14ac:dyDescent="0.25">
      <c r="A4330" t="s">
        <v>8117</v>
      </c>
      <c r="B4330" t="s">
        <v>8118</v>
      </c>
    </row>
    <row r="4331" spans="1:2" x14ac:dyDescent="0.25">
      <c r="A4331" t="s">
        <v>8119</v>
      </c>
      <c r="B4331" t="s">
        <v>8120</v>
      </c>
    </row>
    <row r="4332" spans="1:2" x14ac:dyDescent="0.25">
      <c r="A4332" t="s">
        <v>5313</v>
      </c>
      <c r="B4332" t="s">
        <v>8121</v>
      </c>
    </row>
    <row r="4333" spans="1:2" x14ac:dyDescent="0.25">
      <c r="A4333" t="s">
        <v>8122</v>
      </c>
      <c r="B4333" t="s">
        <v>8123</v>
      </c>
    </row>
    <row r="4334" spans="1:2" x14ac:dyDescent="0.25">
      <c r="A4334" t="s">
        <v>8124</v>
      </c>
      <c r="B4334" t="s">
        <v>8123</v>
      </c>
    </row>
    <row r="4335" spans="1:2" x14ac:dyDescent="0.25">
      <c r="A4335" t="s">
        <v>8125</v>
      </c>
      <c r="B4335" t="s">
        <v>8126</v>
      </c>
    </row>
    <row r="4336" spans="1:2" x14ac:dyDescent="0.25">
      <c r="A4336" t="s">
        <v>8127</v>
      </c>
      <c r="B4336" t="s">
        <v>8126</v>
      </c>
    </row>
    <row r="4337" spans="1:2" x14ac:dyDescent="0.25">
      <c r="A4337" t="s">
        <v>8128</v>
      </c>
      <c r="B4337" t="s">
        <v>8129</v>
      </c>
    </row>
    <row r="4338" spans="1:2" x14ac:dyDescent="0.25">
      <c r="A4338" t="s">
        <v>8130</v>
      </c>
      <c r="B4338" t="s">
        <v>8131</v>
      </c>
    </row>
    <row r="4339" spans="1:2" x14ac:dyDescent="0.25">
      <c r="A4339" t="s">
        <v>8132</v>
      </c>
      <c r="B4339" t="s">
        <v>8131</v>
      </c>
    </row>
    <row r="4340" spans="1:2" x14ac:dyDescent="0.25">
      <c r="A4340" t="s">
        <v>8133</v>
      </c>
      <c r="B4340" t="s">
        <v>8134</v>
      </c>
    </row>
    <row r="4341" spans="1:2" x14ac:dyDescent="0.25">
      <c r="A4341" t="s">
        <v>8135</v>
      </c>
      <c r="B4341" t="s">
        <v>8136</v>
      </c>
    </row>
    <row r="4342" spans="1:2" x14ac:dyDescent="0.25">
      <c r="A4342" t="s">
        <v>8137</v>
      </c>
      <c r="B4342" t="s">
        <v>8138</v>
      </c>
    </row>
    <row r="4343" spans="1:2" x14ac:dyDescent="0.25">
      <c r="A4343" t="s">
        <v>8139</v>
      </c>
      <c r="B4343" t="s">
        <v>8138</v>
      </c>
    </row>
    <row r="4344" spans="1:2" x14ac:dyDescent="0.25">
      <c r="A4344" t="s">
        <v>8140</v>
      </c>
      <c r="B4344" t="s">
        <v>8141</v>
      </c>
    </row>
    <row r="4345" spans="1:2" x14ac:dyDescent="0.25">
      <c r="A4345" t="s">
        <v>8142</v>
      </c>
      <c r="B4345" t="s">
        <v>8143</v>
      </c>
    </row>
    <row r="4346" spans="1:2" x14ac:dyDescent="0.25">
      <c r="A4346" t="s">
        <v>8144</v>
      </c>
      <c r="B4346" t="s">
        <v>8145</v>
      </c>
    </row>
    <row r="4347" spans="1:2" x14ac:dyDescent="0.25">
      <c r="A4347" t="s">
        <v>8146</v>
      </c>
      <c r="B4347" t="s">
        <v>8147</v>
      </c>
    </row>
    <row r="4348" spans="1:2" x14ac:dyDescent="0.25">
      <c r="A4348" t="s">
        <v>8148</v>
      </c>
      <c r="B4348" t="s">
        <v>8149</v>
      </c>
    </row>
    <row r="4349" spans="1:2" x14ac:dyDescent="0.25">
      <c r="A4349" t="s">
        <v>8150</v>
      </c>
      <c r="B4349" t="s">
        <v>8151</v>
      </c>
    </row>
    <row r="4350" spans="1:2" x14ac:dyDescent="0.25">
      <c r="A4350" t="s">
        <v>8152</v>
      </c>
      <c r="B4350" t="s">
        <v>8153</v>
      </c>
    </row>
    <row r="4351" spans="1:2" x14ac:dyDescent="0.25">
      <c r="A4351" t="s">
        <v>8154</v>
      </c>
      <c r="B4351" t="s">
        <v>8155</v>
      </c>
    </row>
    <row r="4352" spans="1:2" x14ac:dyDescent="0.25">
      <c r="A4352" t="s">
        <v>8156</v>
      </c>
      <c r="B4352" t="s">
        <v>8155</v>
      </c>
    </row>
    <row r="4353" spans="1:2" x14ac:dyDescent="0.25">
      <c r="A4353" t="s">
        <v>8157</v>
      </c>
      <c r="B4353" t="s">
        <v>8158</v>
      </c>
    </row>
    <row r="4354" spans="1:2" x14ac:dyDescent="0.25">
      <c r="A4354" t="s">
        <v>8159</v>
      </c>
      <c r="B4354" t="s">
        <v>8160</v>
      </c>
    </row>
    <row r="4355" spans="1:2" x14ac:dyDescent="0.25">
      <c r="A4355" t="s">
        <v>8161</v>
      </c>
      <c r="B4355" t="s">
        <v>8162</v>
      </c>
    </row>
    <row r="4356" spans="1:2" x14ac:dyDescent="0.25">
      <c r="A4356" t="s">
        <v>8163</v>
      </c>
      <c r="B4356" t="s">
        <v>8164</v>
      </c>
    </row>
    <row r="4357" spans="1:2" x14ac:dyDescent="0.25">
      <c r="A4357" t="s">
        <v>8165</v>
      </c>
      <c r="B4357" t="s">
        <v>8166</v>
      </c>
    </row>
    <row r="4358" spans="1:2" x14ac:dyDescent="0.25">
      <c r="A4358" t="s">
        <v>8167</v>
      </c>
      <c r="B4358" t="s">
        <v>8168</v>
      </c>
    </row>
    <row r="4359" spans="1:2" x14ac:dyDescent="0.25">
      <c r="A4359" t="s">
        <v>8169</v>
      </c>
      <c r="B4359" t="s">
        <v>8170</v>
      </c>
    </row>
    <row r="4360" spans="1:2" x14ac:dyDescent="0.25">
      <c r="A4360" t="s">
        <v>8171</v>
      </c>
      <c r="B4360" t="s">
        <v>8172</v>
      </c>
    </row>
    <row r="4361" spans="1:2" x14ac:dyDescent="0.25">
      <c r="A4361" t="s">
        <v>8173</v>
      </c>
      <c r="B4361" t="s">
        <v>8174</v>
      </c>
    </row>
    <row r="4362" spans="1:2" x14ac:dyDescent="0.25">
      <c r="A4362" t="s">
        <v>8175</v>
      </c>
      <c r="B4362" t="s">
        <v>8176</v>
      </c>
    </row>
    <row r="4363" spans="1:2" x14ac:dyDescent="0.25">
      <c r="A4363" t="s">
        <v>8177</v>
      </c>
      <c r="B4363" t="s">
        <v>8176</v>
      </c>
    </row>
    <row r="4364" spans="1:2" x14ac:dyDescent="0.25">
      <c r="A4364" t="s">
        <v>8178</v>
      </c>
      <c r="B4364" t="s">
        <v>8179</v>
      </c>
    </row>
    <row r="4365" spans="1:2" x14ac:dyDescent="0.25">
      <c r="A4365" t="s">
        <v>8180</v>
      </c>
      <c r="B4365" t="s">
        <v>8179</v>
      </c>
    </row>
    <row r="4366" spans="1:2" x14ac:dyDescent="0.25">
      <c r="A4366" t="s">
        <v>8181</v>
      </c>
      <c r="B4366" t="s">
        <v>8182</v>
      </c>
    </row>
    <row r="4367" spans="1:2" x14ac:dyDescent="0.25">
      <c r="A4367" t="s">
        <v>8183</v>
      </c>
      <c r="B4367" t="s">
        <v>8184</v>
      </c>
    </row>
    <row r="4368" spans="1:2" x14ac:dyDescent="0.25">
      <c r="A4368" t="s">
        <v>8185</v>
      </c>
      <c r="B4368" t="s">
        <v>8186</v>
      </c>
    </row>
    <row r="4369" spans="1:2" x14ac:dyDescent="0.25">
      <c r="A4369" t="s">
        <v>8187</v>
      </c>
      <c r="B4369" t="s">
        <v>8186</v>
      </c>
    </row>
    <row r="4370" spans="1:2" x14ac:dyDescent="0.25">
      <c r="A4370" t="s">
        <v>8188</v>
      </c>
      <c r="B4370" t="s">
        <v>8186</v>
      </c>
    </row>
    <row r="4371" spans="1:2" x14ac:dyDescent="0.25">
      <c r="A4371" t="s">
        <v>8189</v>
      </c>
      <c r="B4371" t="s">
        <v>190</v>
      </c>
    </row>
    <row r="4372" spans="1:2" x14ac:dyDescent="0.25">
      <c r="A4372" t="s">
        <v>8190</v>
      </c>
      <c r="B4372" t="s">
        <v>190</v>
      </c>
    </row>
    <row r="4373" spans="1:2" x14ac:dyDescent="0.25">
      <c r="A4373" t="s">
        <v>8191</v>
      </c>
      <c r="B4373" t="s">
        <v>8192</v>
      </c>
    </row>
    <row r="4374" spans="1:2" x14ac:dyDescent="0.25">
      <c r="A4374" t="s">
        <v>8193</v>
      </c>
      <c r="B4374" t="s">
        <v>8194</v>
      </c>
    </row>
    <row r="4375" spans="1:2" x14ac:dyDescent="0.25">
      <c r="A4375" t="s">
        <v>8195</v>
      </c>
      <c r="B4375" t="s">
        <v>8196</v>
      </c>
    </row>
    <row r="4376" spans="1:2" x14ac:dyDescent="0.25">
      <c r="A4376" t="s">
        <v>8197</v>
      </c>
      <c r="B4376" t="s">
        <v>8198</v>
      </c>
    </row>
    <row r="4377" spans="1:2" x14ac:dyDescent="0.25">
      <c r="A4377" t="s">
        <v>8199</v>
      </c>
      <c r="B4377" t="s">
        <v>302</v>
      </c>
    </row>
    <row r="4378" spans="1:2" x14ac:dyDescent="0.25">
      <c r="A4378" t="s">
        <v>8200</v>
      </c>
      <c r="B4378" t="s">
        <v>8201</v>
      </c>
    </row>
    <row r="4379" spans="1:2" x14ac:dyDescent="0.25">
      <c r="A4379" t="s">
        <v>8202</v>
      </c>
      <c r="B4379" t="s">
        <v>8203</v>
      </c>
    </row>
    <row r="4380" spans="1:2" x14ac:dyDescent="0.25">
      <c r="A4380" t="s">
        <v>8204</v>
      </c>
      <c r="B4380" t="s">
        <v>3009</v>
      </c>
    </row>
    <row r="4381" spans="1:2" x14ac:dyDescent="0.25">
      <c r="A4381" t="s">
        <v>8205</v>
      </c>
      <c r="B4381" t="s">
        <v>8206</v>
      </c>
    </row>
    <row r="4382" spans="1:2" x14ac:dyDescent="0.25">
      <c r="A4382" t="s">
        <v>8207</v>
      </c>
      <c r="B4382" t="s">
        <v>8208</v>
      </c>
    </row>
    <row r="4383" spans="1:2" x14ac:dyDescent="0.25">
      <c r="A4383" t="s">
        <v>8209</v>
      </c>
      <c r="B4383" t="s">
        <v>8210</v>
      </c>
    </row>
    <row r="4384" spans="1:2" x14ac:dyDescent="0.25">
      <c r="A4384" t="s">
        <v>8211</v>
      </c>
      <c r="B4384" t="s">
        <v>8212</v>
      </c>
    </row>
    <row r="4385" spans="1:2" x14ac:dyDescent="0.25">
      <c r="A4385" t="s">
        <v>8213</v>
      </c>
      <c r="B4385" t="s">
        <v>8214</v>
      </c>
    </row>
    <row r="4386" spans="1:2" x14ac:dyDescent="0.25">
      <c r="A4386" t="s">
        <v>8215</v>
      </c>
      <c r="B4386" t="s">
        <v>8216</v>
      </c>
    </row>
    <row r="4387" spans="1:2" x14ac:dyDescent="0.25">
      <c r="A4387" t="s">
        <v>8217</v>
      </c>
      <c r="B4387" t="s">
        <v>8218</v>
      </c>
    </row>
    <row r="4388" spans="1:2" x14ac:dyDescent="0.25">
      <c r="A4388" t="s">
        <v>8219</v>
      </c>
      <c r="B4388" t="s">
        <v>8220</v>
      </c>
    </row>
    <row r="4389" spans="1:2" x14ac:dyDescent="0.25">
      <c r="A4389" t="s">
        <v>8221</v>
      </c>
      <c r="B4389" t="s">
        <v>8222</v>
      </c>
    </row>
    <row r="4390" spans="1:2" x14ac:dyDescent="0.25">
      <c r="A4390" t="s">
        <v>8223</v>
      </c>
      <c r="B4390" t="s">
        <v>8224</v>
      </c>
    </row>
    <row r="4391" spans="1:2" x14ac:dyDescent="0.25">
      <c r="A4391" t="s">
        <v>8225</v>
      </c>
      <c r="B4391" t="s">
        <v>8226</v>
      </c>
    </row>
    <row r="4392" spans="1:2" x14ac:dyDescent="0.25">
      <c r="A4392" t="s">
        <v>8227</v>
      </c>
      <c r="B4392" t="s">
        <v>8228</v>
      </c>
    </row>
    <row r="4393" spans="1:2" x14ac:dyDescent="0.25">
      <c r="A4393" t="s">
        <v>8229</v>
      </c>
      <c r="B4393" t="s">
        <v>8230</v>
      </c>
    </row>
    <row r="4394" spans="1:2" x14ac:dyDescent="0.25">
      <c r="A4394" t="s">
        <v>8231</v>
      </c>
      <c r="B4394" t="s">
        <v>8232</v>
      </c>
    </row>
    <row r="4395" spans="1:2" x14ac:dyDescent="0.25">
      <c r="A4395" t="s">
        <v>8233</v>
      </c>
      <c r="B4395" t="s">
        <v>8234</v>
      </c>
    </row>
    <row r="4396" spans="1:2" x14ac:dyDescent="0.25">
      <c r="A4396" t="s">
        <v>8235</v>
      </c>
      <c r="B4396" t="s">
        <v>8236</v>
      </c>
    </row>
    <row r="4397" spans="1:2" x14ac:dyDescent="0.25">
      <c r="A4397" t="s">
        <v>8237</v>
      </c>
      <c r="B4397" t="s">
        <v>8238</v>
      </c>
    </row>
    <row r="4398" spans="1:2" x14ac:dyDescent="0.25">
      <c r="A4398" t="s">
        <v>8239</v>
      </c>
      <c r="B4398" t="s">
        <v>8240</v>
      </c>
    </row>
    <row r="4399" spans="1:2" x14ac:dyDescent="0.25">
      <c r="A4399" t="s">
        <v>8241</v>
      </c>
      <c r="B4399" t="s">
        <v>8242</v>
      </c>
    </row>
    <row r="4400" spans="1:2" x14ac:dyDescent="0.25">
      <c r="A4400" t="s">
        <v>8243</v>
      </c>
      <c r="B4400" t="s">
        <v>8244</v>
      </c>
    </row>
    <row r="4401" spans="1:2" x14ac:dyDescent="0.25">
      <c r="A4401" t="s">
        <v>8245</v>
      </c>
      <c r="B4401" t="s">
        <v>8246</v>
      </c>
    </row>
    <row r="4402" spans="1:2" x14ac:dyDescent="0.25">
      <c r="A4402" t="s">
        <v>8247</v>
      </c>
      <c r="B4402" t="s">
        <v>8248</v>
      </c>
    </row>
    <row r="4403" spans="1:2" x14ac:dyDescent="0.25">
      <c r="A4403" t="s">
        <v>8249</v>
      </c>
      <c r="B4403" t="s">
        <v>8250</v>
      </c>
    </row>
    <row r="4404" spans="1:2" x14ac:dyDescent="0.25">
      <c r="A4404" t="s">
        <v>8251</v>
      </c>
      <c r="B4404" t="s">
        <v>8252</v>
      </c>
    </row>
    <row r="4405" spans="1:2" x14ac:dyDescent="0.25">
      <c r="A4405" t="s">
        <v>8253</v>
      </c>
      <c r="B4405" t="s">
        <v>8254</v>
      </c>
    </row>
    <row r="4406" spans="1:2" x14ac:dyDescent="0.25">
      <c r="A4406" t="s">
        <v>8255</v>
      </c>
      <c r="B4406" t="s">
        <v>8256</v>
      </c>
    </row>
    <row r="4407" spans="1:2" x14ac:dyDescent="0.25">
      <c r="A4407" t="s">
        <v>8257</v>
      </c>
      <c r="B4407" t="s">
        <v>8258</v>
      </c>
    </row>
    <row r="4408" spans="1:2" x14ac:dyDescent="0.25">
      <c r="A4408" t="s">
        <v>8259</v>
      </c>
      <c r="B4408" t="s">
        <v>8260</v>
      </c>
    </row>
    <row r="4409" spans="1:2" x14ac:dyDescent="0.25">
      <c r="A4409" t="s">
        <v>8261</v>
      </c>
      <c r="B4409" t="s">
        <v>8262</v>
      </c>
    </row>
    <row r="4410" spans="1:2" x14ac:dyDescent="0.25">
      <c r="A4410" t="s">
        <v>8263</v>
      </c>
      <c r="B4410" t="s">
        <v>8264</v>
      </c>
    </row>
    <row r="4411" spans="1:2" x14ac:dyDescent="0.25">
      <c r="A4411" t="s">
        <v>8265</v>
      </c>
      <c r="B4411" t="s">
        <v>8266</v>
      </c>
    </row>
    <row r="4412" spans="1:2" x14ac:dyDescent="0.25">
      <c r="A4412" t="s">
        <v>8267</v>
      </c>
      <c r="B4412" t="s">
        <v>8268</v>
      </c>
    </row>
    <row r="4413" spans="1:2" x14ac:dyDescent="0.25">
      <c r="A4413" t="s">
        <v>5313</v>
      </c>
      <c r="B4413" t="s">
        <v>8269</v>
      </c>
    </row>
    <row r="4414" spans="1:2" x14ac:dyDescent="0.25">
      <c r="A4414" t="s">
        <v>8270</v>
      </c>
      <c r="B4414" t="s">
        <v>8271</v>
      </c>
    </row>
    <row r="4415" spans="1:2" x14ac:dyDescent="0.25">
      <c r="A4415" t="s">
        <v>8272</v>
      </c>
      <c r="B4415" t="s">
        <v>8273</v>
      </c>
    </row>
    <row r="4416" spans="1:2" x14ac:dyDescent="0.25">
      <c r="A4416" t="s">
        <v>8274</v>
      </c>
      <c r="B4416" t="s">
        <v>8275</v>
      </c>
    </row>
    <row r="4417" spans="1:2" x14ac:dyDescent="0.25">
      <c r="A4417" t="s">
        <v>8276</v>
      </c>
      <c r="B4417" t="s">
        <v>8277</v>
      </c>
    </row>
    <row r="4418" spans="1:2" x14ac:dyDescent="0.25">
      <c r="A4418" t="s">
        <v>8278</v>
      </c>
      <c r="B4418" t="s">
        <v>8279</v>
      </c>
    </row>
    <row r="4419" spans="1:2" x14ac:dyDescent="0.25">
      <c r="A4419" t="s">
        <v>8280</v>
      </c>
      <c r="B4419" t="s">
        <v>8281</v>
      </c>
    </row>
    <row r="4420" spans="1:2" x14ac:dyDescent="0.25">
      <c r="A4420" t="s">
        <v>8282</v>
      </c>
      <c r="B4420" t="s">
        <v>8283</v>
      </c>
    </row>
    <row r="4421" spans="1:2" x14ac:dyDescent="0.25">
      <c r="A4421" t="s">
        <v>8284</v>
      </c>
      <c r="B4421" t="s">
        <v>8284</v>
      </c>
    </row>
    <row r="4422" spans="1:2" x14ac:dyDescent="0.25">
      <c r="A4422" t="s">
        <v>8285</v>
      </c>
      <c r="B4422" t="s">
        <v>8286</v>
      </c>
    </row>
    <row r="4423" spans="1:2" x14ac:dyDescent="0.25">
      <c r="A4423" t="s">
        <v>8287</v>
      </c>
      <c r="B4423" t="s">
        <v>8288</v>
      </c>
    </row>
    <row r="4424" spans="1:2" x14ac:dyDescent="0.25">
      <c r="A4424" t="s">
        <v>8289</v>
      </c>
      <c r="B4424" t="s">
        <v>8290</v>
      </c>
    </row>
    <row r="4425" spans="1:2" x14ac:dyDescent="0.25">
      <c r="A4425" t="s">
        <v>8291</v>
      </c>
      <c r="B4425" t="s">
        <v>8292</v>
      </c>
    </row>
    <row r="4426" spans="1:2" x14ac:dyDescent="0.25">
      <c r="A4426" t="s">
        <v>8293</v>
      </c>
      <c r="B4426" t="s">
        <v>8294</v>
      </c>
    </row>
    <row r="4427" spans="1:2" x14ac:dyDescent="0.25">
      <c r="A4427" t="s">
        <v>8295</v>
      </c>
      <c r="B4427" t="s">
        <v>8296</v>
      </c>
    </row>
    <row r="4428" spans="1:2" x14ac:dyDescent="0.25">
      <c r="A4428" t="s">
        <v>8297</v>
      </c>
      <c r="B4428" t="s">
        <v>8298</v>
      </c>
    </row>
    <row r="4429" spans="1:2" x14ac:dyDescent="0.25">
      <c r="A4429" t="s">
        <v>8299</v>
      </c>
      <c r="B4429" t="s">
        <v>8300</v>
      </c>
    </row>
    <row r="4430" spans="1:2" x14ac:dyDescent="0.25">
      <c r="A4430" t="s">
        <v>8301</v>
      </c>
      <c r="B4430" t="s">
        <v>8302</v>
      </c>
    </row>
    <row r="4431" spans="1:2" x14ac:dyDescent="0.25">
      <c r="A4431" t="s">
        <v>8303</v>
      </c>
      <c r="B4431" t="s">
        <v>8304</v>
      </c>
    </row>
    <row r="4432" spans="1:2" x14ac:dyDescent="0.25">
      <c r="A4432" t="s">
        <v>5313</v>
      </c>
      <c r="B4432" t="s">
        <v>8305</v>
      </c>
    </row>
    <row r="4433" spans="1:2" x14ac:dyDescent="0.25">
      <c r="A4433" t="s">
        <v>8306</v>
      </c>
      <c r="B4433" t="s">
        <v>8307</v>
      </c>
    </row>
    <row r="4434" spans="1:2" x14ac:dyDescent="0.25">
      <c r="A4434" t="s">
        <v>8308</v>
      </c>
      <c r="B4434" t="s">
        <v>8309</v>
      </c>
    </row>
    <row r="4435" spans="1:2" x14ac:dyDescent="0.25">
      <c r="A4435" t="s">
        <v>8310</v>
      </c>
      <c r="B4435" t="s">
        <v>8311</v>
      </c>
    </row>
    <row r="4436" spans="1:2" x14ac:dyDescent="0.25">
      <c r="A4436" t="s">
        <v>8312</v>
      </c>
      <c r="B4436" t="s">
        <v>8313</v>
      </c>
    </row>
    <row r="4437" spans="1:2" x14ac:dyDescent="0.25">
      <c r="A4437" t="s">
        <v>8314</v>
      </c>
      <c r="B4437" t="s">
        <v>8315</v>
      </c>
    </row>
    <row r="4438" spans="1:2" x14ac:dyDescent="0.25">
      <c r="A4438" t="s">
        <v>8316</v>
      </c>
      <c r="B4438" t="s">
        <v>8317</v>
      </c>
    </row>
    <row r="4439" spans="1:2" x14ac:dyDescent="0.25">
      <c r="A4439" t="s">
        <v>8318</v>
      </c>
      <c r="B4439" t="s">
        <v>8319</v>
      </c>
    </row>
    <row r="4440" spans="1:2" x14ac:dyDescent="0.25">
      <c r="A4440" t="s">
        <v>8320</v>
      </c>
      <c r="B4440" t="s">
        <v>8321</v>
      </c>
    </row>
    <row r="4441" spans="1:2" x14ac:dyDescent="0.25">
      <c r="A4441" t="s">
        <v>8322</v>
      </c>
      <c r="B4441" t="s">
        <v>8323</v>
      </c>
    </row>
    <row r="4442" spans="1:2" x14ac:dyDescent="0.25">
      <c r="A4442" t="s">
        <v>8324</v>
      </c>
      <c r="B4442" t="s">
        <v>8325</v>
      </c>
    </row>
    <row r="4443" spans="1:2" x14ac:dyDescent="0.25">
      <c r="A4443" t="s">
        <v>8326</v>
      </c>
      <c r="B4443" t="s">
        <v>8327</v>
      </c>
    </row>
    <row r="4444" spans="1:2" x14ac:dyDescent="0.25">
      <c r="A4444" t="s">
        <v>8328</v>
      </c>
      <c r="B4444" t="s">
        <v>8329</v>
      </c>
    </row>
    <row r="4445" spans="1:2" x14ac:dyDescent="0.25">
      <c r="A4445" t="s">
        <v>8330</v>
      </c>
      <c r="B4445" t="s">
        <v>8331</v>
      </c>
    </row>
    <row r="4446" spans="1:2" x14ac:dyDescent="0.25">
      <c r="A4446" t="s">
        <v>8332</v>
      </c>
      <c r="B4446" t="s">
        <v>8332</v>
      </c>
    </row>
    <row r="4447" spans="1:2" x14ac:dyDescent="0.25">
      <c r="A4447" t="s">
        <v>8333</v>
      </c>
      <c r="B4447" t="s">
        <v>8334</v>
      </c>
    </row>
    <row r="4448" spans="1:2" x14ac:dyDescent="0.25">
      <c r="A4448" t="s">
        <v>8335</v>
      </c>
      <c r="B4448" t="s">
        <v>8336</v>
      </c>
    </row>
    <row r="4449" spans="1:2" x14ac:dyDescent="0.25">
      <c r="A4449" t="s">
        <v>8337</v>
      </c>
      <c r="B4449" t="s">
        <v>8338</v>
      </c>
    </row>
    <row r="4450" spans="1:2" x14ac:dyDescent="0.25">
      <c r="A4450" t="s">
        <v>8339</v>
      </c>
      <c r="B4450" t="s">
        <v>8340</v>
      </c>
    </row>
    <row r="4451" spans="1:2" x14ac:dyDescent="0.25">
      <c r="A4451" t="s">
        <v>8341</v>
      </c>
      <c r="B4451" t="s">
        <v>2432</v>
      </c>
    </row>
    <row r="4452" spans="1:2" x14ac:dyDescent="0.25">
      <c r="A4452" t="s">
        <v>8342</v>
      </c>
      <c r="B4452" t="s">
        <v>8343</v>
      </c>
    </row>
    <row r="4453" spans="1:2" x14ac:dyDescent="0.25">
      <c r="A4453" t="s">
        <v>8344</v>
      </c>
      <c r="B4453" t="s">
        <v>8345</v>
      </c>
    </row>
    <row r="4454" spans="1:2" x14ac:dyDescent="0.25">
      <c r="A4454" t="s">
        <v>8346</v>
      </c>
      <c r="B4454" t="s">
        <v>8347</v>
      </c>
    </row>
    <row r="4455" spans="1:2" x14ac:dyDescent="0.25">
      <c r="A4455" t="s">
        <v>8348</v>
      </c>
      <c r="B4455" t="s">
        <v>8349</v>
      </c>
    </row>
    <row r="4456" spans="1:2" x14ac:dyDescent="0.25">
      <c r="A4456" t="s">
        <v>8350</v>
      </c>
      <c r="B4456" t="s">
        <v>1370</v>
      </c>
    </row>
    <row r="4457" spans="1:2" x14ac:dyDescent="0.25">
      <c r="A4457" t="s">
        <v>8351</v>
      </c>
      <c r="B4457" t="s">
        <v>8352</v>
      </c>
    </row>
    <row r="4458" spans="1:2" x14ac:dyDescent="0.25">
      <c r="A4458" t="s">
        <v>8353</v>
      </c>
      <c r="B4458" t="s">
        <v>8354</v>
      </c>
    </row>
    <row r="4459" spans="1:2" x14ac:dyDescent="0.25">
      <c r="A4459" t="s">
        <v>8355</v>
      </c>
      <c r="B4459" t="s">
        <v>8356</v>
      </c>
    </row>
    <row r="4460" spans="1:2" x14ac:dyDescent="0.25">
      <c r="A4460" t="s">
        <v>8357</v>
      </c>
      <c r="B4460" t="s">
        <v>8358</v>
      </c>
    </row>
    <row r="4461" spans="1:2" x14ac:dyDescent="0.25">
      <c r="A4461" t="s">
        <v>8359</v>
      </c>
      <c r="B4461" t="s">
        <v>8360</v>
      </c>
    </row>
    <row r="4462" spans="1:2" x14ac:dyDescent="0.25">
      <c r="A4462" t="s">
        <v>8361</v>
      </c>
      <c r="B4462" t="s">
        <v>8362</v>
      </c>
    </row>
    <row r="4463" spans="1:2" x14ac:dyDescent="0.25">
      <c r="A4463" t="s">
        <v>8363</v>
      </c>
      <c r="B4463" t="s">
        <v>8364</v>
      </c>
    </row>
    <row r="4464" spans="1:2" x14ac:dyDescent="0.25">
      <c r="A4464" t="s">
        <v>8365</v>
      </c>
      <c r="B4464" t="s">
        <v>8366</v>
      </c>
    </row>
    <row r="4465" spans="1:2" x14ac:dyDescent="0.25">
      <c r="A4465" t="s">
        <v>8367</v>
      </c>
      <c r="B4465" t="s">
        <v>8368</v>
      </c>
    </row>
    <row r="4466" spans="1:2" x14ac:dyDescent="0.25">
      <c r="A4466" t="s">
        <v>8369</v>
      </c>
      <c r="B4466" t="s">
        <v>8370</v>
      </c>
    </row>
    <row r="4467" spans="1:2" x14ac:dyDescent="0.25">
      <c r="A4467" t="s">
        <v>8371</v>
      </c>
      <c r="B4467" t="s">
        <v>8372</v>
      </c>
    </row>
    <row r="4468" spans="1:2" x14ac:dyDescent="0.25">
      <c r="A4468" t="s">
        <v>8373</v>
      </c>
      <c r="B4468" t="s">
        <v>8374</v>
      </c>
    </row>
    <row r="4469" spans="1:2" x14ac:dyDescent="0.25">
      <c r="A4469" t="s">
        <v>8375</v>
      </c>
      <c r="B4469" t="s">
        <v>8376</v>
      </c>
    </row>
    <row r="4470" spans="1:2" x14ac:dyDescent="0.25">
      <c r="A4470" t="s">
        <v>8377</v>
      </c>
      <c r="B4470" t="s">
        <v>8378</v>
      </c>
    </row>
    <row r="4471" spans="1:2" x14ac:dyDescent="0.25">
      <c r="A4471" t="s">
        <v>8379</v>
      </c>
      <c r="B4471" t="s">
        <v>8380</v>
      </c>
    </row>
    <row r="4472" spans="1:2" x14ac:dyDescent="0.25">
      <c r="A4472" t="s">
        <v>8381</v>
      </c>
      <c r="B4472" t="s">
        <v>8382</v>
      </c>
    </row>
    <row r="4473" spans="1:2" x14ac:dyDescent="0.25">
      <c r="A4473" t="s">
        <v>8383</v>
      </c>
      <c r="B4473" t="s">
        <v>8384</v>
      </c>
    </row>
    <row r="4474" spans="1:2" x14ac:dyDescent="0.25">
      <c r="A4474" t="s">
        <v>8385</v>
      </c>
      <c r="B4474" t="s">
        <v>8386</v>
      </c>
    </row>
    <row r="4475" spans="1:2" x14ac:dyDescent="0.25">
      <c r="A4475" t="s">
        <v>8387</v>
      </c>
      <c r="B4475" t="s">
        <v>8388</v>
      </c>
    </row>
    <row r="4476" spans="1:2" x14ac:dyDescent="0.25">
      <c r="A4476" t="s">
        <v>8389</v>
      </c>
      <c r="B4476" t="s">
        <v>8390</v>
      </c>
    </row>
    <row r="4477" spans="1:2" x14ac:dyDescent="0.25">
      <c r="A4477" t="s">
        <v>8391</v>
      </c>
      <c r="B4477" t="s">
        <v>8392</v>
      </c>
    </row>
    <row r="4478" spans="1:2" x14ac:dyDescent="0.25">
      <c r="A4478" t="s">
        <v>8393</v>
      </c>
      <c r="B4478" t="s">
        <v>8394</v>
      </c>
    </row>
    <row r="4479" spans="1:2" x14ac:dyDescent="0.25">
      <c r="A4479" t="s">
        <v>8395</v>
      </c>
      <c r="B4479" t="s">
        <v>8396</v>
      </c>
    </row>
    <row r="4480" spans="1:2" x14ac:dyDescent="0.25">
      <c r="A4480" t="s">
        <v>8397</v>
      </c>
      <c r="B4480" t="s">
        <v>8398</v>
      </c>
    </row>
    <row r="4481" spans="1:2" x14ac:dyDescent="0.25">
      <c r="A4481" t="s">
        <v>8399</v>
      </c>
      <c r="B4481" t="s">
        <v>8398</v>
      </c>
    </row>
    <row r="4482" spans="1:2" x14ac:dyDescent="0.25">
      <c r="A4482" t="s">
        <v>8400</v>
      </c>
      <c r="B4482" t="s">
        <v>8401</v>
      </c>
    </row>
    <row r="4483" spans="1:2" x14ac:dyDescent="0.25">
      <c r="A4483" t="s">
        <v>8402</v>
      </c>
      <c r="B4483" t="s">
        <v>8403</v>
      </c>
    </row>
    <row r="4484" spans="1:2" x14ac:dyDescent="0.25">
      <c r="A4484" t="s">
        <v>8404</v>
      </c>
      <c r="B4484" t="s">
        <v>8405</v>
      </c>
    </row>
    <row r="4485" spans="1:2" x14ac:dyDescent="0.25">
      <c r="A4485" t="s">
        <v>8406</v>
      </c>
      <c r="B4485" t="s">
        <v>8407</v>
      </c>
    </row>
    <row r="4486" spans="1:2" x14ac:dyDescent="0.25">
      <c r="A4486" t="s">
        <v>8408</v>
      </c>
      <c r="B4486" t="s">
        <v>8409</v>
      </c>
    </row>
    <row r="4487" spans="1:2" x14ac:dyDescent="0.25">
      <c r="A4487" t="s">
        <v>8410</v>
      </c>
      <c r="B4487" t="s">
        <v>8411</v>
      </c>
    </row>
    <row r="4488" spans="1:2" x14ac:dyDescent="0.25">
      <c r="A4488" t="s">
        <v>8412</v>
      </c>
      <c r="B4488" t="s">
        <v>8413</v>
      </c>
    </row>
    <row r="4489" spans="1:2" x14ac:dyDescent="0.25">
      <c r="A4489" t="s">
        <v>8414</v>
      </c>
      <c r="B4489" t="s">
        <v>8415</v>
      </c>
    </row>
    <row r="4490" spans="1:2" x14ac:dyDescent="0.25">
      <c r="A4490" t="s">
        <v>8416</v>
      </c>
      <c r="B4490" t="s">
        <v>8417</v>
      </c>
    </row>
    <row r="4491" spans="1:2" x14ac:dyDescent="0.25">
      <c r="A4491" t="s">
        <v>8418</v>
      </c>
      <c r="B4491" t="s">
        <v>8419</v>
      </c>
    </row>
    <row r="4492" spans="1:2" x14ac:dyDescent="0.25">
      <c r="A4492" t="s">
        <v>8420</v>
      </c>
      <c r="B4492" t="s">
        <v>8421</v>
      </c>
    </row>
    <row r="4493" spans="1:2" x14ac:dyDescent="0.25">
      <c r="A4493" t="s">
        <v>8422</v>
      </c>
      <c r="B4493" t="s">
        <v>8423</v>
      </c>
    </row>
    <row r="4494" spans="1:2" x14ac:dyDescent="0.25">
      <c r="A4494" t="s">
        <v>8424</v>
      </c>
      <c r="B4494" t="s">
        <v>8425</v>
      </c>
    </row>
    <row r="4495" spans="1:2" x14ac:dyDescent="0.25">
      <c r="A4495" t="s">
        <v>8426</v>
      </c>
      <c r="B4495" t="s">
        <v>8427</v>
      </c>
    </row>
    <row r="4496" spans="1:2" x14ac:dyDescent="0.25">
      <c r="A4496" t="s">
        <v>8428</v>
      </c>
      <c r="B4496" t="s">
        <v>8428</v>
      </c>
    </row>
    <row r="4497" spans="1:2" x14ac:dyDescent="0.25">
      <c r="A4497" t="s">
        <v>8429</v>
      </c>
      <c r="B4497" t="s">
        <v>8430</v>
      </c>
    </row>
    <row r="4498" spans="1:2" x14ac:dyDescent="0.25">
      <c r="A4498" t="s">
        <v>8431</v>
      </c>
      <c r="B4498" t="s">
        <v>8432</v>
      </c>
    </row>
    <row r="4499" spans="1:2" x14ac:dyDescent="0.25">
      <c r="A4499" t="s">
        <v>8433</v>
      </c>
      <c r="B4499" t="s">
        <v>8434</v>
      </c>
    </row>
    <row r="4500" spans="1:2" x14ac:dyDescent="0.25">
      <c r="A4500" t="s">
        <v>8435</v>
      </c>
      <c r="B4500" t="s">
        <v>8436</v>
      </c>
    </row>
    <row r="4501" spans="1:2" x14ac:dyDescent="0.25">
      <c r="A4501" t="s">
        <v>8437</v>
      </c>
      <c r="B4501" t="s">
        <v>8438</v>
      </c>
    </row>
    <row r="4502" spans="1:2" x14ac:dyDescent="0.25">
      <c r="A4502" t="s">
        <v>8439</v>
      </c>
      <c r="B4502" t="s">
        <v>8440</v>
      </c>
    </row>
    <row r="4503" spans="1:2" x14ac:dyDescent="0.25">
      <c r="A4503" t="s">
        <v>8441</v>
      </c>
      <c r="B4503" t="s">
        <v>8442</v>
      </c>
    </row>
    <row r="4504" spans="1:2" x14ac:dyDescent="0.25">
      <c r="A4504" t="s">
        <v>8443</v>
      </c>
      <c r="B4504" t="s">
        <v>8444</v>
      </c>
    </row>
    <row r="4505" spans="1:2" x14ac:dyDescent="0.25">
      <c r="A4505" t="s">
        <v>8445</v>
      </c>
      <c r="B4505" t="s">
        <v>8446</v>
      </c>
    </row>
    <row r="4506" spans="1:2" x14ac:dyDescent="0.25">
      <c r="A4506" t="s">
        <v>8447</v>
      </c>
      <c r="B4506" t="s">
        <v>8448</v>
      </c>
    </row>
    <row r="4507" spans="1:2" x14ac:dyDescent="0.25">
      <c r="A4507" t="s">
        <v>8449</v>
      </c>
      <c r="B4507" t="s">
        <v>8450</v>
      </c>
    </row>
    <row r="4508" spans="1:2" x14ac:dyDescent="0.25">
      <c r="A4508" t="s">
        <v>8451</v>
      </c>
      <c r="B4508" t="s">
        <v>8452</v>
      </c>
    </row>
    <row r="4509" spans="1:2" x14ac:dyDescent="0.25">
      <c r="A4509" t="s">
        <v>8453</v>
      </c>
      <c r="B4509" t="s">
        <v>8454</v>
      </c>
    </row>
    <row r="4510" spans="1:2" x14ac:dyDescent="0.25">
      <c r="A4510" t="s">
        <v>8455</v>
      </c>
      <c r="B4510" t="s">
        <v>8456</v>
      </c>
    </row>
    <row r="4511" spans="1:2" x14ac:dyDescent="0.25">
      <c r="A4511" t="s">
        <v>8457</v>
      </c>
      <c r="B4511" t="s">
        <v>8456</v>
      </c>
    </row>
    <row r="4512" spans="1:2" x14ac:dyDescent="0.25">
      <c r="A4512" t="s">
        <v>8458</v>
      </c>
      <c r="B4512" t="s">
        <v>8459</v>
      </c>
    </row>
    <row r="4513" spans="1:2" x14ac:dyDescent="0.25">
      <c r="A4513" t="s">
        <v>8460</v>
      </c>
      <c r="B4513" t="s">
        <v>8461</v>
      </c>
    </row>
    <row r="4514" spans="1:2" x14ac:dyDescent="0.25">
      <c r="A4514" t="s">
        <v>8462</v>
      </c>
      <c r="B4514" t="s">
        <v>8463</v>
      </c>
    </row>
    <row r="4515" spans="1:2" x14ac:dyDescent="0.25">
      <c r="A4515" t="s">
        <v>8464</v>
      </c>
      <c r="B4515" t="s">
        <v>8465</v>
      </c>
    </row>
    <row r="4516" spans="1:2" x14ac:dyDescent="0.25">
      <c r="A4516" t="s">
        <v>8466</v>
      </c>
      <c r="B4516" t="s">
        <v>8467</v>
      </c>
    </row>
    <row r="4517" spans="1:2" x14ac:dyDescent="0.25">
      <c r="A4517" t="s">
        <v>8468</v>
      </c>
      <c r="B4517" t="s">
        <v>8469</v>
      </c>
    </row>
    <row r="4518" spans="1:2" x14ac:dyDescent="0.25">
      <c r="A4518" t="s">
        <v>8470</v>
      </c>
      <c r="B4518" t="s">
        <v>4696</v>
      </c>
    </row>
    <row r="4519" spans="1:2" x14ac:dyDescent="0.25">
      <c r="A4519" t="s">
        <v>8471</v>
      </c>
      <c r="B4519" t="s">
        <v>8472</v>
      </c>
    </row>
    <row r="4520" spans="1:2" x14ac:dyDescent="0.25">
      <c r="A4520" t="s">
        <v>8473</v>
      </c>
      <c r="B4520" t="s">
        <v>8472</v>
      </c>
    </row>
    <row r="4521" spans="1:2" x14ac:dyDescent="0.25">
      <c r="A4521" t="s">
        <v>8474</v>
      </c>
      <c r="B4521" t="s">
        <v>8472</v>
      </c>
    </row>
    <row r="4522" spans="1:2" x14ac:dyDescent="0.25">
      <c r="A4522" t="s">
        <v>8475</v>
      </c>
      <c r="B4522" t="s">
        <v>8476</v>
      </c>
    </row>
    <row r="4523" spans="1:2" x14ac:dyDescent="0.25">
      <c r="A4523" t="s">
        <v>8477</v>
      </c>
      <c r="B4523" t="s">
        <v>8478</v>
      </c>
    </row>
    <row r="4524" spans="1:2" x14ac:dyDescent="0.25">
      <c r="A4524" t="s">
        <v>8479</v>
      </c>
      <c r="B4524" t="s">
        <v>8480</v>
      </c>
    </row>
    <row r="4525" spans="1:2" x14ac:dyDescent="0.25">
      <c r="A4525" t="s">
        <v>8481</v>
      </c>
      <c r="B4525" t="s">
        <v>8482</v>
      </c>
    </row>
    <row r="4526" spans="1:2" x14ac:dyDescent="0.25">
      <c r="A4526" t="s">
        <v>8483</v>
      </c>
      <c r="B4526" t="s">
        <v>8484</v>
      </c>
    </row>
    <row r="4527" spans="1:2" x14ac:dyDescent="0.25">
      <c r="A4527" t="s">
        <v>8485</v>
      </c>
      <c r="B4527" t="s">
        <v>8486</v>
      </c>
    </row>
    <row r="4528" spans="1:2" x14ac:dyDescent="0.25">
      <c r="A4528" t="s">
        <v>8487</v>
      </c>
      <c r="B4528" t="s">
        <v>8488</v>
      </c>
    </row>
    <row r="4529" spans="1:2" x14ac:dyDescent="0.25">
      <c r="A4529" t="s">
        <v>8489</v>
      </c>
      <c r="B4529" t="s">
        <v>8490</v>
      </c>
    </row>
    <row r="4530" spans="1:2" x14ac:dyDescent="0.25">
      <c r="A4530" t="s">
        <v>8491</v>
      </c>
      <c r="B4530" t="s">
        <v>8492</v>
      </c>
    </row>
    <row r="4531" spans="1:2" x14ac:dyDescent="0.25">
      <c r="A4531" t="s">
        <v>8493</v>
      </c>
      <c r="B4531" t="s">
        <v>8494</v>
      </c>
    </row>
    <row r="4532" spans="1:2" x14ac:dyDescent="0.25">
      <c r="A4532" t="s">
        <v>8495</v>
      </c>
      <c r="B4532" t="s">
        <v>8496</v>
      </c>
    </row>
    <row r="4533" spans="1:2" x14ac:dyDescent="0.25">
      <c r="A4533" t="s">
        <v>8497</v>
      </c>
      <c r="B4533" t="s">
        <v>8498</v>
      </c>
    </row>
    <row r="4534" spans="1:2" x14ac:dyDescent="0.25">
      <c r="A4534" t="s">
        <v>8499</v>
      </c>
      <c r="B4534" t="s">
        <v>8500</v>
      </c>
    </row>
    <row r="4535" spans="1:2" x14ac:dyDescent="0.25">
      <c r="A4535" t="s">
        <v>8501</v>
      </c>
      <c r="B4535" t="s">
        <v>8502</v>
      </c>
    </row>
    <row r="4536" spans="1:2" x14ac:dyDescent="0.25">
      <c r="A4536" t="s">
        <v>8503</v>
      </c>
      <c r="B4536" t="s">
        <v>8504</v>
      </c>
    </row>
    <row r="4537" spans="1:2" x14ac:dyDescent="0.25">
      <c r="A4537" t="s">
        <v>8505</v>
      </c>
      <c r="B4537" t="s">
        <v>8506</v>
      </c>
    </row>
    <row r="4538" spans="1:2" x14ac:dyDescent="0.25">
      <c r="A4538" t="s">
        <v>8507</v>
      </c>
      <c r="B4538" t="s">
        <v>8508</v>
      </c>
    </row>
    <row r="4539" spans="1:2" x14ac:dyDescent="0.25">
      <c r="A4539" t="s">
        <v>8509</v>
      </c>
      <c r="B4539" t="s">
        <v>8510</v>
      </c>
    </row>
    <row r="4540" spans="1:2" x14ac:dyDescent="0.25">
      <c r="A4540" t="s">
        <v>8511</v>
      </c>
      <c r="B4540" t="s">
        <v>8512</v>
      </c>
    </row>
    <row r="4541" spans="1:2" x14ac:dyDescent="0.25">
      <c r="A4541" t="s">
        <v>8513</v>
      </c>
      <c r="B4541" t="s">
        <v>8514</v>
      </c>
    </row>
    <row r="4542" spans="1:2" x14ac:dyDescent="0.25">
      <c r="A4542" t="s">
        <v>8515</v>
      </c>
      <c r="B4542" t="s">
        <v>8515</v>
      </c>
    </row>
    <row r="4543" spans="1:2" x14ac:dyDescent="0.25">
      <c r="A4543" t="s">
        <v>8516</v>
      </c>
      <c r="B4543" t="s">
        <v>8517</v>
      </c>
    </row>
    <row r="4544" spans="1:2" x14ac:dyDescent="0.25">
      <c r="A4544" t="s">
        <v>8518</v>
      </c>
      <c r="B4544" t="s">
        <v>8519</v>
      </c>
    </row>
    <row r="4545" spans="1:2" x14ac:dyDescent="0.25">
      <c r="A4545" t="s">
        <v>8520</v>
      </c>
      <c r="B4545" t="s">
        <v>8521</v>
      </c>
    </row>
    <row r="4546" spans="1:2" x14ac:dyDescent="0.25">
      <c r="A4546" t="s">
        <v>8522</v>
      </c>
      <c r="B4546" t="s">
        <v>8523</v>
      </c>
    </row>
    <row r="4547" spans="1:2" x14ac:dyDescent="0.25">
      <c r="A4547" t="s">
        <v>8524</v>
      </c>
      <c r="B4547" t="s">
        <v>8525</v>
      </c>
    </row>
    <row r="4548" spans="1:2" x14ac:dyDescent="0.25">
      <c r="A4548" t="s">
        <v>8526</v>
      </c>
      <c r="B4548" t="s">
        <v>8527</v>
      </c>
    </row>
    <row r="4549" spans="1:2" x14ac:dyDescent="0.25">
      <c r="A4549" t="s">
        <v>8528</v>
      </c>
      <c r="B4549" t="s">
        <v>8529</v>
      </c>
    </row>
    <row r="4550" spans="1:2" x14ac:dyDescent="0.25">
      <c r="A4550" t="s">
        <v>8530</v>
      </c>
      <c r="B4550" t="s">
        <v>8531</v>
      </c>
    </row>
    <row r="4551" spans="1:2" x14ac:dyDescent="0.25">
      <c r="A4551" t="s">
        <v>8532</v>
      </c>
      <c r="B4551" t="s">
        <v>8533</v>
      </c>
    </row>
    <row r="4552" spans="1:2" x14ac:dyDescent="0.25">
      <c r="A4552" t="s">
        <v>8534</v>
      </c>
      <c r="B4552" t="s">
        <v>8535</v>
      </c>
    </row>
    <row r="4553" spans="1:2" x14ac:dyDescent="0.25">
      <c r="A4553" t="s">
        <v>8536</v>
      </c>
      <c r="B4553" t="s">
        <v>8537</v>
      </c>
    </row>
    <row r="4554" spans="1:2" x14ac:dyDescent="0.25">
      <c r="A4554" t="s">
        <v>8538</v>
      </c>
      <c r="B4554" t="s">
        <v>8539</v>
      </c>
    </row>
    <row r="4555" spans="1:2" x14ac:dyDescent="0.25">
      <c r="A4555" t="s">
        <v>8540</v>
      </c>
      <c r="B4555" t="s">
        <v>8541</v>
      </c>
    </row>
    <row r="4556" spans="1:2" x14ac:dyDescent="0.25">
      <c r="A4556" t="s">
        <v>8542</v>
      </c>
      <c r="B4556" t="s">
        <v>8543</v>
      </c>
    </row>
    <row r="4557" spans="1:2" x14ac:dyDescent="0.25">
      <c r="A4557" t="s">
        <v>5313</v>
      </c>
      <c r="B4557" t="s">
        <v>8544</v>
      </c>
    </row>
    <row r="4558" spans="1:2" x14ac:dyDescent="0.25">
      <c r="A4558" t="s">
        <v>8545</v>
      </c>
      <c r="B4558" t="s">
        <v>8546</v>
      </c>
    </row>
    <row r="4559" spans="1:2" x14ac:dyDescent="0.25">
      <c r="A4559" t="s">
        <v>8547</v>
      </c>
      <c r="B4559" t="s">
        <v>8548</v>
      </c>
    </row>
    <row r="4560" spans="1:2" x14ac:dyDescent="0.25">
      <c r="A4560" t="s">
        <v>8549</v>
      </c>
      <c r="B4560" t="s">
        <v>8550</v>
      </c>
    </row>
    <row r="4561" spans="1:2" x14ac:dyDescent="0.25">
      <c r="A4561" t="s">
        <v>8551</v>
      </c>
      <c r="B4561" t="s">
        <v>8551</v>
      </c>
    </row>
    <row r="4562" spans="1:2" x14ac:dyDescent="0.25">
      <c r="A4562" t="s">
        <v>8552</v>
      </c>
      <c r="B4562" t="s">
        <v>8552</v>
      </c>
    </row>
    <row r="4563" spans="1:2" x14ac:dyDescent="0.25">
      <c r="A4563" t="s">
        <v>8553</v>
      </c>
      <c r="B4563" t="s">
        <v>8554</v>
      </c>
    </row>
    <row r="4564" spans="1:2" x14ac:dyDescent="0.25">
      <c r="A4564" t="s">
        <v>8555</v>
      </c>
      <c r="B4564" t="s">
        <v>8556</v>
      </c>
    </row>
    <row r="4565" spans="1:2" x14ac:dyDescent="0.25">
      <c r="A4565" t="s">
        <v>8557</v>
      </c>
      <c r="B4565" t="s">
        <v>8558</v>
      </c>
    </row>
    <row r="4566" spans="1:2" x14ac:dyDescent="0.25">
      <c r="A4566" t="s">
        <v>8559</v>
      </c>
      <c r="B4566" t="s">
        <v>8560</v>
      </c>
    </row>
    <row r="4567" spans="1:2" x14ac:dyDescent="0.25">
      <c r="A4567" t="s">
        <v>8561</v>
      </c>
      <c r="B4567" t="s">
        <v>8562</v>
      </c>
    </row>
    <row r="4568" spans="1:2" x14ac:dyDescent="0.25">
      <c r="A4568" t="s">
        <v>8563</v>
      </c>
      <c r="B4568" t="s">
        <v>8564</v>
      </c>
    </row>
    <row r="4569" spans="1:2" x14ac:dyDescent="0.25">
      <c r="A4569" t="s">
        <v>8565</v>
      </c>
      <c r="B4569" t="s">
        <v>1504</v>
      </c>
    </row>
    <row r="4570" spans="1:2" x14ac:dyDescent="0.25">
      <c r="A4570" t="s">
        <v>8566</v>
      </c>
      <c r="B4570" t="s">
        <v>1504</v>
      </c>
    </row>
    <row r="4571" spans="1:2" x14ac:dyDescent="0.25">
      <c r="A4571" t="s">
        <v>8567</v>
      </c>
      <c r="B4571" t="s">
        <v>1504</v>
      </c>
    </row>
    <row r="4572" spans="1:2" x14ac:dyDescent="0.25">
      <c r="A4572" t="s">
        <v>8568</v>
      </c>
      <c r="B4572" t="s">
        <v>8569</v>
      </c>
    </row>
    <row r="4573" spans="1:2" x14ac:dyDescent="0.25">
      <c r="A4573" t="s">
        <v>8570</v>
      </c>
      <c r="B4573" t="s">
        <v>8571</v>
      </c>
    </row>
    <row r="4574" spans="1:2" x14ac:dyDescent="0.25">
      <c r="A4574" t="s">
        <v>8572</v>
      </c>
      <c r="B4574" t="s">
        <v>8573</v>
      </c>
    </row>
    <row r="4575" spans="1:2" x14ac:dyDescent="0.25">
      <c r="A4575" t="s">
        <v>8574</v>
      </c>
      <c r="B4575" t="s">
        <v>8575</v>
      </c>
    </row>
    <row r="4576" spans="1:2" x14ac:dyDescent="0.25">
      <c r="A4576" t="s">
        <v>8576</v>
      </c>
      <c r="B4576" t="s">
        <v>8577</v>
      </c>
    </row>
    <row r="4577" spans="1:2" x14ac:dyDescent="0.25">
      <c r="A4577" t="s">
        <v>8578</v>
      </c>
      <c r="B4577" t="s">
        <v>8579</v>
      </c>
    </row>
    <row r="4578" spans="1:2" x14ac:dyDescent="0.25">
      <c r="A4578" t="s">
        <v>8580</v>
      </c>
      <c r="B4578" t="s">
        <v>8581</v>
      </c>
    </row>
    <row r="4579" spans="1:2" x14ac:dyDescent="0.25">
      <c r="A4579" t="s">
        <v>8582</v>
      </c>
      <c r="B4579" t="s">
        <v>8583</v>
      </c>
    </row>
    <row r="4580" spans="1:2" x14ac:dyDescent="0.25">
      <c r="A4580" t="s">
        <v>8584</v>
      </c>
      <c r="B4580" t="s">
        <v>8585</v>
      </c>
    </row>
    <row r="4581" spans="1:2" x14ac:dyDescent="0.25">
      <c r="A4581" t="s">
        <v>8586</v>
      </c>
      <c r="B4581" t="s">
        <v>8587</v>
      </c>
    </row>
    <row r="4582" spans="1:2" x14ac:dyDescent="0.25">
      <c r="A4582" t="s">
        <v>5313</v>
      </c>
      <c r="B4582" t="s">
        <v>8588</v>
      </c>
    </row>
    <row r="4583" spans="1:2" x14ac:dyDescent="0.25">
      <c r="A4583" t="s">
        <v>8589</v>
      </c>
      <c r="B4583" t="s">
        <v>8590</v>
      </c>
    </row>
    <row r="4584" spans="1:2" x14ac:dyDescent="0.25">
      <c r="A4584" t="s">
        <v>8591</v>
      </c>
      <c r="B4584" t="s">
        <v>8591</v>
      </c>
    </row>
    <row r="4585" spans="1:2" x14ac:dyDescent="0.25">
      <c r="A4585" t="s">
        <v>8592</v>
      </c>
      <c r="B4585" t="s">
        <v>8593</v>
      </c>
    </row>
    <row r="4586" spans="1:2" x14ac:dyDescent="0.25">
      <c r="A4586" t="s">
        <v>8594</v>
      </c>
      <c r="B4586" t="s">
        <v>8595</v>
      </c>
    </row>
    <row r="4587" spans="1:2" x14ac:dyDescent="0.25">
      <c r="A4587" t="s">
        <v>8596</v>
      </c>
      <c r="B4587" t="s">
        <v>8597</v>
      </c>
    </row>
    <row r="4588" spans="1:2" x14ac:dyDescent="0.25">
      <c r="A4588" t="s">
        <v>8598</v>
      </c>
      <c r="B4588" t="s">
        <v>8599</v>
      </c>
    </row>
    <row r="4589" spans="1:2" x14ac:dyDescent="0.25">
      <c r="A4589" t="s">
        <v>8600</v>
      </c>
      <c r="B4589" t="s">
        <v>8601</v>
      </c>
    </row>
    <row r="4590" spans="1:2" x14ac:dyDescent="0.25">
      <c r="A4590" t="s">
        <v>8602</v>
      </c>
      <c r="B4590" t="s">
        <v>8603</v>
      </c>
    </row>
    <row r="4591" spans="1:2" x14ac:dyDescent="0.25">
      <c r="A4591" t="s">
        <v>8604</v>
      </c>
      <c r="B4591" t="s">
        <v>8605</v>
      </c>
    </row>
    <row r="4592" spans="1:2" x14ac:dyDescent="0.25">
      <c r="A4592" t="s">
        <v>8606</v>
      </c>
      <c r="B4592" t="s">
        <v>8607</v>
      </c>
    </row>
    <row r="4593" spans="1:2" x14ac:dyDescent="0.25">
      <c r="A4593" t="s">
        <v>8608</v>
      </c>
      <c r="B4593" t="s">
        <v>8609</v>
      </c>
    </row>
    <row r="4594" spans="1:2" x14ac:dyDescent="0.25">
      <c r="A4594" t="s">
        <v>8610</v>
      </c>
      <c r="B4594" t="s">
        <v>8611</v>
      </c>
    </row>
    <row r="4595" spans="1:2" x14ac:dyDescent="0.25">
      <c r="A4595" t="s">
        <v>8612</v>
      </c>
      <c r="B4595" t="s">
        <v>8613</v>
      </c>
    </row>
    <row r="4596" spans="1:2" x14ac:dyDescent="0.25">
      <c r="A4596" t="s">
        <v>8614</v>
      </c>
      <c r="B4596" t="s">
        <v>8615</v>
      </c>
    </row>
    <row r="4597" spans="1:2" x14ac:dyDescent="0.25">
      <c r="A4597" t="s">
        <v>8616</v>
      </c>
      <c r="B4597" t="s">
        <v>8617</v>
      </c>
    </row>
    <row r="4598" spans="1:2" x14ac:dyDescent="0.25">
      <c r="A4598" t="s">
        <v>8618</v>
      </c>
      <c r="B4598" t="s">
        <v>8619</v>
      </c>
    </row>
    <row r="4599" spans="1:2" x14ac:dyDescent="0.25">
      <c r="A4599" t="s">
        <v>8620</v>
      </c>
      <c r="B4599" t="s">
        <v>8621</v>
      </c>
    </row>
    <row r="4600" spans="1:2" x14ac:dyDescent="0.25">
      <c r="A4600" t="s">
        <v>8622</v>
      </c>
      <c r="B4600" t="s">
        <v>8623</v>
      </c>
    </row>
    <row r="4601" spans="1:2" x14ac:dyDescent="0.25">
      <c r="A4601" t="s">
        <v>8624</v>
      </c>
      <c r="B4601" t="s">
        <v>8625</v>
      </c>
    </row>
    <row r="4602" spans="1:2" x14ac:dyDescent="0.25">
      <c r="A4602" t="s">
        <v>8626</v>
      </c>
      <c r="B4602" t="s">
        <v>8627</v>
      </c>
    </row>
    <row r="4603" spans="1:2" x14ac:dyDescent="0.25">
      <c r="A4603" t="s">
        <v>8628</v>
      </c>
      <c r="B4603" t="s">
        <v>8629</v>
      </c>
    </row>
    <row r="4604" spans="1:2" x14ac:dyDescent="0.25">
      <c r="A4604" t="s">
        <v>8630</v>
      </c>
      <c r="B4604" t="s">
        <v>8631</v>
      </c>
    </row>
    <row r="4605" spans="1:2" x14ac:dyDescent="0.25">
      <c r="A4605" t="s">
        <v>8632</v>
      </c>
      <c r="B4605" t="s">
        <v>8633</v>
      </c>
    </row>
    <row r="4606" spans="1:2" x14ac:dyDescent="0.25">
      <c r="A4606" t="s">
        <v>8634</v>
      </c>
      <c r="B4606" t="s">
        <v>8635</v>
      </c>
    </row>
    <row r="4607" spans="1:2" x14ac:dyDescent="0.25">
      <c r="A4607" t="s">
        <v>8636</v>
      </c>
      <c r="B4607" t="s">
        <v>8635</v>
      </c>
    </row>
    <row r="4608" spans="1:2" x14ac:dyDescent="0.25">
      <c r="A4608" t="s">
        <v>8637</v>
      </c>
      <c r="B4608" t="s">
        <v>8638</v>
      </c>
    </row>
    <row r="4609" spans="1:2" x14ac:dyDescent="0.25">
      <c r="A4609" t="s">
        <v>8639</v>
      </c>
      <c r="B4609" t="s">
        <v>8640</v>
      </c>
    </row>
    <row r="4610" spans="1:2" x14ac:dyDescent="0.25">
      <c r="A4610" t="s">
        <v>8641</v>
      </c>
      <c r="B4610" t="s">
        <v>8642</v>
      </c>
    </row>
    <row r="4611" spans="1:2" x14ac:dyDescent="0.25">
      <c r="A4611" t="s">
        <v>8643</v>
      </c>
      <c r="B4611" t="s">
        <v>8644</v>
      </c>
    </row>
    <row r="4612" spans="1:2" x14ac:dyDescent="0.25">
      <c r="A4612" t="s">
        <v>8645</v>
      </c>
      <c r="B4612" t="s">
        <v>8646</v>
      </c>
    </row>
    <row r="4613" spans="1:2" x14ac:dyDescent="0.25">
      <c r="A4613" t="s">
        <v>8647</v>
      </c>
      <c r="B4613" t="s">
        <v>8648</v>
      </c>
    </row>
    <row r="4614" spans="1:2" x14ac:dyDescent="0.25">
      <c r="A4614" t="s">
        <v>8649</v>
      </c>
      <c r="B4614" t="s">
        <v>8650</v>
      </c>
    </row>
    <row r="4615" spans="1:2" x14ac:dyDescent="0.25">
      <c r="A4615" t="s">
        <v>8651</v>
      </c>
      <c r="B4615" t="s">
        <v>8651</v>
      </c>
    </row>
    <row r="4616" spans="1:2" x14ac:dyDescent="0.25">
      <c r="A4616" t="s">
        <v>8652</v>
      </c>
      <c r="B4616" t="s">
        <v>8652</v>
      </c>
    </row>
    <row r="4617" spans="1:2" x14ac:dyDescent="0.25">
      <c r="A4617" t="s">
        <v>8653</v>
      </c>
      <c r="B4617" t="s">
        <v>8654</v>
      </c>
    </row>
    <row r="4618" spans="1:2" x14ac:dyDescent="0.25">
      <c r="A4618" t="s">
        <v>5313</v>
      </c>
      <c r="B4618" t="s">
        <v>8655</v>
      </c>
    </row>
    <row r="4619" spans="1:2" x14ac:dyDescent="0.25">
      <c r="A4619" t="s">
        <v>5313</v>
      </c>
      <c r="B4619" t="s">
        <v>8656</v>
      </c>
    </row>
    <row r="4620" spans="1:2" x14ac:dyDescent="0.25">
      <c r="A4620" t="s">
        <v>8657</v>
      </c>
      <c r="B4620" t="s">
        <v>8658</v>
      </c>
    </row>
    <row r="4621" spans="1:2" x14ac:dyDescent="0.25">
      <c r="A4621" t="s">
        <v>8659</v>
      </c>
      <c r="B4621" t="s">
        <v>8658</v>
      </c>
    </row>
    <row r="4622" spans="1:2" x14ac:dyDescent="0.25">
      <c r="A4622" t="s">
        <v>8660</v>
      </c>
      <c r="B4622" t="s">
        <v>8661</v>
      </c>
    </row>
    <row r="4623" spans="1:2" x14ac:dyDescent="0.25">
      <c r="A4623" t="s">
        <v>8662</v>
      </c>
      <c r="B4623" t="s">
        <v>8663</v>
      </c>
    </row>
    <row r="4624" spans="1:2" x14ac:dyDescent="0.25">
      <c r="A4624" t="s">
        <v>8664</v>
      </c>
      <c r="B4624" t="s">
        <v>8665</v>
      </c>
    </row>
    <row r="4625" spans="1:2" x14ac:dyDescent="0.25">
      <c r="A4625" t="s">
        <v>5313</v>
      </c>
      <c r="B4625" t="s">
        <v>8666</v>
      </c>
    </row>
    <row r="4626" spans="1:2" x14ac:dyDescent="0.25">
      <c r="A4626" t="s">
        <v>8667</v>
      </c>
      <c r="B4626" t="s">
        <v>8668</v>
      </c>
    </row>
    <row r="4627" spans="1:2" x14ac:dyDescent="0.25">
      <c r="A4627" t="s">
        <v>8669</v>
      </c>
      <c r="B4627" t="s">
        <v>8670</v>
      </c>
    </row>
    <row r="4628" spans="1:2" x14ac:dyDescent="0.25">
      <c r="A4628" t="s">
        <v>8671</v>
      </c>
      <c r="B4628" t="s">
        <v>8672</v>
      </c>
    </row>
    <row r="4629" spans="1:2" x14ac:dyDescent="0.25">
      <c r="A4629" t="s">
        <v>8673</v>
      </c>
      <c r="B4629" t="s">
        <v>8672</v>
      </c>
    </row>
    <row r="4630" spans="1:2" x14ac:dyDescent="0.25">
      <c r="A4630" t="s">
        <v>8674</v>
      </c>
      <c r="B4630" t="s">
        <v>8675</v>
      </c>
    </row>
    <row r="4631" spans="1:2" x14ac:dyDescent="0.25">
      <c r="A4631" t="s">
        <v>8676</v>
      </c>
      <c r="B4631" t="s">
        <v>8677</v>
      </c>
    </row>
    <row r="4632" spans="1:2" x14ac:dyDescent="0.25">
      <c r="A4632" t="s">
        <v>8678</v>
      </c>
      <c r="B4632" t="s">
        <v>8679</v>
      </c>
    </row>
    <row r="4633" spans="1:2" x14ac:dyDescent="0.25">
      <c r="A4633" t="s">
        <v>8680</v>
      </c>
      <c r="B4633" t="s">
        <v>8681</v>
      </c>
    </row>
    <row r="4634" spans="1:2" x14ac:dyDescent="0.25">
      <c r="A4634" t="s">
        <v>5313</v>
      </c>
      <c r="B4634" t="s">
        <v>8682</v>
      </c>
    </row>
    <row r="4635" spans="1:2" x14ac:dyDescent="0.25">
      <c r="A4635" t="s">
        <v>8683</v>
      </c>
      <c r="B4635" t="s">
        <v>8684</v>
      </c>
    </row>
    <row r="4636" spans="1:2" x14ac:dyDescent="0.25">
      <c r="A4636" t="s">
        <v>5313</v>
      </c>
      <c r="B4636" t="s">
        <v>8685</v>
      </c>
    </row>
    <row r="4637" spans="1:2" x14ac:dyDescent="0.25">
      <c r="A4637" t="s">
        <v>8686</v>
      </c>
      <c r="B4637" t="s">
        <v>8687</v>
      </c>
    </row>
    <row r="4638" spans="1:2" x14ac:dyDescent="0.25">
      <c r="A4638" t="s">
        <v>8688</v>
      </c>
      <c r="B4638" t="s">
        <v>8689</v>
      </c>
    </row>
    <row r="4639" spans="1:2" x14ac:dyDescent="0.25">
      <c r="A4639" t="s">
        <v>8690</v>
      </c>
      <c r="B4639" t="s">
        <v>8691</v>
      </c>
    </row>
    <row r="4640" spans="1:2" x14ac:dyDescent="0.25">
      <c r="A4640" t="s">
        <v>8692</v>
      </c>
      <c r="B4640" t="s">
        <v>8693</v>
      </c>
    </row>
    <row r="4641" spans="1:2" x14ac:dyDescent="0.25">
      <c r="A4641" t="s">
        <v>8694</v>
      </c>
      <c r="B4641" t="s">
        <v>8695</v>
      </c>
    </row>
    <row r="4642" spans="1:2" x14ac:dyDescent="0.25">
      <c r="A4642" t="s">
        <v>8696</v>
      </c>
      <c r="B4642" t="s">
        <v>8697</v>
      </c>
    </row>
    <row r="4643" spans="1:2" x14ac:dyDescent="0.25">
      <c r="A4643" t="s">
        <v>8698</v>
      </c>
      <c r="B4643" t="s">
        <v>8699</v>
      </c>
    </row>
    <row r="4644" spans="1:2" x14ac:dyDescent="0.25">
      <c r="A4644" t="s">
        <v>8700</v>
      </c>
      <c r="B4644" t="s">
        <v>8701</v>
      </c>
    </row>
    <row r="4645" spans="1:2" x14ac:dyDescent="0.25">
      <c r="A4645" t="s">
        <v>8702</v>
      </c>
      <c r="B4645" t="s">
        <v>8703</v>
      </c>
    </row>
    <row r="4646" spans="1:2" x14ac:dyDescent="0.25">
      <c r="A4646" t="s">
        <v>8704</v>
      </c>
      <c r="B4646" t="s">
        <v>8705</v>
      </c>
    </row>
    <row r="4647" spans="1:2" x14ac:dyDescent="0.25">
      <c r="A4647" t="s">
        <v>8706</v>
      </c>
      <c r="B4647" t="s">
        <v>8707</v>
      </c>
    </row>
    <row r="4648" spans="1:2" x14ac:dyDescent="0.25">
      <c r="A4648" t="s">
        <v>8708</v>
      </c>
      <c r="B4648" t="s">
        <v>8709</v>
      </c>
    </row>
    <row r="4649" spans="1:2" x14ac:dyDescent="0.25">
      <c r="A4649" t="s">
        <v>8710</v>
      </c>
      <c r="B4649" t="s">
        <v>8711</v>
      </c>
    </row>
    <row r="4650" spans="1:2" x14ac:dyDescent="0.25">
      <c r="A4650" t="s">
        <v>8712</v>
      </c>
      <c r="B4650" t="s">
        <v>8713</v>
      </c>
    </row>
    <row r="4651" spans="1:2" x14ac:dyDescent="0.25">
      <c r="A4651" t="s">
        <v>8714</v>
      </c>
      <c r="B4651" t="s">
        <v>8715</v>
      </c>
    </row>
    <row r="4652" spans="1:2" x14ac:dyDescent="0.25">
      <c r="A4652" t="s">
        <v>8716</v>
      </c>
      <c r="B4652" t="s">
        <v>8717</v>
      </c>
    </row>
    <row r="4653" spans="1:2" x14ac:dyDescent="0.25">
      <c r="A4653" t="s">
        <v>8718</v>
      </c>
      <c r="B4653" t="s">
        <v>8719</v>
      </c>
    </row>
    <row r="4654" spans="1:2" x14ac:dyDescent="0.25">
      <c r="A4654" t="s">
        <v>8720</v>
      </c>
      <c r="B4654" t="s">
        <v>8720</v>
      </c>
    </row>
    <row r="4655" spans="1:2" x14ac:dyDescent="0.25">
      <c r="A4655" t="s">
        <v>8721</v>
      </c>
      <c r="B4655" t="s">
        <v>8722</v>
      </c>
    </row>
    <row r="4656" spans="1:2" x14ac:dyDescent="0.25">
      <c r="A4656" t="s">
        <v>8723</v>
      </c>
      <c r="B4656" t="s">
        <v>8724</v>
      </c>
    </row>
    <row r="4657" spans="1:2" x14ac:dyDescent="0.25">
      <c r="A4657" t="s">
        <v>8725</v>
      </c>
      <c r="B4657" t="s">
        <v>8726</v>
      </c>
    </row>
    <row r="4658" spans="1:2" x14ac:dyDescent="0.25">
      <c r="A4658" t="s">
        <v>8727</v>
      </c>
      <c r="B4658" t="s">
        <v>8728</v>
      </c>
    </row>
    <row r="4659" spans="1:2" x14ac:dyDescent="0.25">
      <c r="A4659" t="s">
        <v>8729</v>
      </c>
      <c r="B4659" t="s">
        <v>8730</v>
      </c>
    </row>
    <row r="4660" spans="1:2" x14ac:dyDescent="0.25">
      <c r="A4660" t="s">
        <v>8731</v>
      </c>
      <c r="B4660" t="s">
        <v>8732</v>
      </c>
    </row>
    <row r="4661" spans="1:2" x14ac:dyDescent="0.25">
      <c r="A4661" t="s">
        <v>8733</v>
      </c>
      <c r="B4661" t="s">
        <v>8734</v>
      </c>
    </row>
    <row r="4662" spans="1:2" x14ac:dyDescent="0.25">
      <c r="A4662" t="s">
        <v>8735</v>
      </c>
      <c r="B4662" t="s">
        <v>8736</v>
      </c>
    </row>
    <row r="4663" spans="1:2" x14ac:dyDescent="0.25">
      <c r="A4663" t="s">
        <v>8737</v>
      </c>
      <c r="B4663" t="s">
        <v>8738</v>
      </c>
    </row>
    <row r="4664" spans="1:2" x14ac:dyDescent="0.25">
      <c r="A4664" t="s">
        <v>8739</v>
      </c>
      <c r="B4664" t="s">
        <v>8740</v>
      </c>
    </row>
    <row r="4665" spans="1:2" x14ac:dyDescent="0.25">
      <c r="A4665" t="s">
        <v>8741</v>
      </c>
      <c r="B4665" t="s">
        <v>8742</v>
      </c>
    </row>
    <row r="4666" spans="1:2" x14ac:dyDescent="0.25">
      <c r="A4666" t="s">
        <v>8743</v>
      </c>
      <c r="B4666" t="s">
        <v>8744</v>
      </c>
    </row>
    <row r="4667" spans="1:2" x14ac:dyDescent="0.25">
      <c r="A4667" t="s">
        <v>8745</v>
      </c>
      <c r="B4667" t="s">
        <v>8746</v>
      </c>
    </row>
    <row r="4668" spans="1:2" x14ac:dyDescent="0.25">
      <c r="A4668" t="s">
        <v>8747</v>
      </c>
      <c r="B4668" t="s">
        <v>8746</v>
      </c>
    </row>
    <row r="4669" spans="1:2" x14ac:dyDescent="0.25">
      <c r="A4669" t="s">
        <v>8748</v>
      </c>
      <c r="B4669" t="s">
        <v>8749</v>
      </c>
    </row>
    <row r="4670" spans="1:2" x14ac:dyDescent="0.25">
      <c r="A4670" t="s">
        <v>8750</v>
      </c>
      <c r="B4670" t="s">
        <v>8751</v>
      </c>
    </row>
    <row r="4671" spans="1:2" x14ac:dyDescent="0.25">
      <c r="A4671" t="s">
        <v>8752</v>
      </c>
      <c r="B4671" t="s">
        <v>8753</v>
      </c>
    </row>
    <row r="4672" spans="1:2" x14ac:dyDescent="0.25">
      <c r="A4672" t="s">
        <v>8754</v>
      </c>
      <c r="B4672" t="s">
        <v>8755</v>
      </c>
    </row>
    <row r="4673" spans="1:2" x14ac:dyDescent="0.25">
      <c r="A4673" t="s">
        <v>8756</v>
      </c>
      <c r="B4673" t="s">
        <v>8757</v>
      </c>
    </row>
    <row r="4674" spans="1:2" x14ac:dyDescent="0.25">
      <c r="A4674" t="s">
        <v>8758</v>
      </c>
      <c r="B4674" t="s">
        <v>8759</v>
      </c>
    </row>
    <row r="4675" spans="1:2" x14ac:dyDescent="0.25">
      <c r="A4675" t="s">
        <v>8760</v>
      </c>
      <c r="B4675" t="s">
        <v>8761</v>
      </c>
    </row>
    <row r="4676" spans="1:2" x14ac:dyDescent="0.25">
      <c r="A4676" t="s">
        <v>8762</v>
      </c>
      <c r="B4676" t="s">
        <v>8763</v>
      </c>
    </row>
    <row r="4677" spans="1:2" x14ac:dyDescent="0.25">
      <c r="A4677" t="s">
        <v>5313</v>
      </c>
      <c r="B4677" t="s">
        <v>8764</v>
      </c>
    </row>
    <row r="4678" spans="1:2" x14ac:dyDescent="0.25">
      <c r="A4678" t="s">
        <v>8765</v>
      </c>
      <c r="B4678" t="s">
        <v>8766</v>
      </c>
    </row>
    <row r="4679" spans="1:2" x14ac:dyDescent="0.25">
      <c r="A4679" t="s">
        <v>8767</v>
      </c>
      <c r="B4679" t="s">
        <v>8768</v>
      </c>
    </row>
    <row r="4680" spans="1:2" x14ac:dyDescent="0.25">
      <c r="A4680" t="s">
        <v>8769</v>
      </c>
      <c r="B4680" t="s">
        <v>8770</v>
      </c>
    </row>
    <row r="4681" spans="1:2" x14ac:dyDescent="0.25">
      <c r="A4681" t="s">
        <v>8771</v>
      </c>
      <c r="B4681" t="s">
        <v>8772</v>
      </c>
    </row>
    <row r="4682" spans="1:2" x14ac:dyDescent="0.25">
      <c r="A4682" t="s">
        <v>8773</v>
      </c>
      <c r="B4682" t="s">
        <v>8774</v>
      </c>
    </row>
    <row r="4683" spans="1:2" x14ac:dyDescent="0.25">
      <c r="A4683" t="s">
        <v>8775</v>
      </c>
      <c r="B4683" t="s">
        <v>8776</v>
      </c>
    </row>
    <row r="4684" spans="1:2" x14ac:dyDescent="0.25">
      <c r="A4684" t="s">
        <v>8777</v>
      </c>
      <c r="B4684" t="s">
        <v>8778</v>
      </c>
    </row>
    <row r="4685" spans="1:2" x14ac:dyDescent="0.25">
      <c r="A4685" t="s">
        <v>8779</v>
      </c>
      <c r="B4685" t="s">
        <v>8780</v>
      </c>
    </row>
    <row r="4686" spans="1:2" x14ac:dyDescent="0.25">
      <c r="A4686" t="s">
        <v>8781</v>
      </c>
      <c r="B4686" t="s">
        <v>8782</v>
      </c>
    </row>
    <row r="4687" spans="1:2" x14ac:dyDescent="0.25">
      <c r="A4687" t="s">
        <v>8783</v>
      </c>
      <c r="B4687" t="s">
        <v>8784</v>
      </c>
    </row>
    <row r="4688" spans="1:2" x14ac:dyDescent="0.25">
      <c r="A4688" t="s">
        <v>8785</v>
      </c>
      <c r="B4688" t="s">
        <v>8786</v>
      </c>
    </row>
    <row r="4689" spans="1:2" x14ac:dyDescent="0.25">
      <c r="A4689" t="s">
        <v>8787</v>
      </c>
      <c r="B4689" t="s">
        <v>8788</v>
      </c>
    </row>
    <row r="4690" spans="1:2" x14ac:dyDescent="0.25">
      <c r="A4690" t="s">
        <v>8789</v>
      </c>
      <c r="B4690" t="s">
        <v>8790</v>
      </c>
    </row>
    <row r="4691" spans="1:2" x14ac:dyDescent="0.25">
      <c r="A4691" t="s">
        <v>8791</v>
      </c>
      <c r="B4691" t="s">
        <v>8792</v>
      </c>
    </row>
    <row r="4692" spans="1:2" x14ac:dyDescent="0.25">
      <c r="A4692" t="s">
        <v>8793</v>
      </c>
      <c r="B4692" t="s">
        <v>8794</v>
      </c>
    </row>
    <row r="4693" spans="1:2" x14ac:dyDescent="0.25">
      <c r="A4693" t="s">
        <v>8795</v>
      </c>
      <c r="B4693" t="s">
        <v>8796</v>
      </c>
    </row>
    <row r="4694" spans="1:2" x14ac:dyDescent="0.25">
      <c r="A4694" t="s">
        <v>8797</v>
      </c>
      <c r="B4694" t="s">
        <v>8798</v>
      </c>
    </row>
    <row r="4695" spans="1:2" x14ac:dyDescent="0.25">
      <c r="A4695" t="s">
        <v>8799</v>
      </c>
      <c r="B4695" t="s">
        <v>8800</v>
      </c>
    </row>
    <row r="4696" spans="1:2" x14ac:dyDescent="0.25">
      <c r="A4696" t="s">
        <v>8801</v>
      </c>
      <c r="B4696" t="s">
        <v>8802</v>
      </c>
    </row>
    <row r="4697" spans="1:2" x14ac:dyDescent="0.25">
      <c r="A4697" t="s">
        <v>8803</v>
      </c>
      <c r="B4697" t="s">
        <v>8804</v>
      </c>
    </row>
    <row r="4698" spans="1:2" x14ac:dyDescent="0.25">
      <c r="A4698" t="s">
        <v>8805</v>
      </c>
      <c r="B4698" t="s">
        <v>8806</v>
      </c>
    </row>
    <row r="4699" spans="1:2" x14ac:dyDescent="0.25">
      <c r="A4699" t="s">
        <v>8807</v>
      </c>
      <c r="B4699" t="s">
        <v>8808</v>
      </c>
    </row>
    <row r="4700" spans="1:2" x14ac:dyDescent="0.25">
      <c r="A4700" t="s">
        <v>8809</v>
      </c>
      <c r="B4700" t="s">
        <v>8810</v>
      </c>
    </row>
    <row r="4701" spans="1:2" x14ac:dyDescent="0.25">
      <c r="A4701" t="s">
        <v>8811</v>
      </c>
      <c r="B4701" t="s">
        <v>8812</v>
      </c>
    </row>
    <row r="4702" spans="1:2" x14ac:dyDescent="0.25">
      <c r="A4702" t="s">
        <v>8813</v>
      </c>
      <c r="B4702" t="s">
        <v>8814</v>
      </c>
    </row>
    <row r="4703" spans="1:2" x14ac:dyDescent="0.25">
      <c r="A4703" t="s">
        <v>8815</v>
      </c>
      <c r="B4703" t="s">
        <v>8816</v>
      </c>
    </row>
    <row r="4704" spans="1:2" x14ac:dyDescent="0.25">
      <c r="A4704" t="s">
        <v>8817</v>
      </c>
      <c r="B4704" t="s">
        <v>8818</v>
      </c>
    </row>
    <row r="4705" spans="1:2" x14ac:dyDescent="0.25">
      <c r="A4705" t="s">
        <v>8819</v>
      </c>
      <c r="B4705" t="s">
        <v>8820</v>
      </c>
    </row>
    <row r="4706" spans="1:2" x14ac:dyDescent="0.25">
      <c r="A4706" t="s">
        <v>8821</v>
      </c>
      <c r="B4706" t="s">
        <v>8821</v>
      </c>
    </row>
    <row r="4707" spans="1:2" x14ac:dyDescent="0.25">
      <c r="A4707" t="s">
        <v>8822</v>
      </c>
      <c r="B4707" t="s">
        <v>8823</v>
      </c>
    </row>
    <row r="4708" spans="1:2" x14ac:dyDescent="0.25">
      <c r="A4708" t="s">
        <v>8824</v>
      </c>
      <c r="B4708" t="s">
        <v>8824</v>
      </c>
    </row>
    <row r="4709" spans="1:2" x14ac:dyDescent="0.25">
      <c r="A4709" t="s">
        <v>8825</v>
      </c>
      <c r="B4709" t="s">
        <v>8824</v>
      </c>
    </row>
    <row r="4710" spans="1:2" x14ac:dyDescent="0.25">
      <c r="A4710" t="s">
        <v>8826</v>
      </c>
      <c r="B4710" t="s">
        <v>8824</v>
      </c>
    </row>
    <row r="4711" spans="1:2" x14ac:dyDescent="0.25">
      <c r="A4711" t="s">
        <v>8827</v>
      </c>
      <c r="B4711" t="s">
        <v>8824</v>
      </c>
    </row>
    <row r="4712" spans="1:2" x14ac:dyDescent="0.25">
      <c r="A4712" t="s">
        <v>8828</v>
      </c>
      <c r="B4712" t="s">
        <v>8824</v>
      </c>
    </row>
    <row r="4713" spans="1:2" x14ac:dyDescent="0.25">
      <c r="A4713" t="s">
        <v>8829</v>
      </c>
      <c r="B4713" t="s">
        <v>8824</v>
      </c>
    </row>
    <row r="4714" spans="1:2" x14ac:dyDescent="0.25">
      <c r="A4714" t="s">
        <v>8830</v>
      </c>
      <c r="B4714" t="s">
        <v>8831</v>
      </c>
    </row>
    <row r="4715" spans="1:2" x14ac:dyDescent="0.25">
      <c r="A4715" t="s">
        <v>8832</v>
      </c>
      <c r="B4715" t="s">
        <v>8833</v>
      </c>
    </row>
    <row r="4716" spans="1:2" x14ac:dyDescent="0.25">
      <c r="A4716" t="s">
        <v>8834</v>
      </c>
      <c r="B4716" t="s">
        <v>8835</v>
      </c>
    </row>
    <row r="4717" spans="1:2" x14ac:dyDescent="0.25">
      <c r="A4717" t="s">
        <v>8836</v>
      </c>
      <c r="B4717" t="s">
        <v>8837</v>
      </c>
    </row>
    <row r="4718" spans="1:2" x14ac:dyDescent="0.25">
      <c r="A4718" t="s">
        <v>8838</v>
      </c>
      <c r="B4718" t="s">
        <v>8839</v>
      </c>
    </row>
    <row r="4719" spans="1:2" x14ac:dyDescent="0.25">
      <c r="A4719" t="s">
        <v>8840</v>
      </c>
      <c r="B4719" t="s">
        <v>8841</v>
      </c>
    </row>
    <row r="4720" spans="1:2" x14ac:dyDescent="0.25">
      <c r="A4720" t="s">
        <v>8842</v>
      </c>
      <c r="B4720" t="s">
        <v>8843</v>
      </c>
    </row>
    <row r="4721" spans="1:2" x14ac:dyDescent="0.25">
      <c r="A4721" t="s">
        <v>8844</v>
      </c>
      <c r="B4721" t="s">
        <v>8845</v>
      </c>
    </row>
    <row r="4722" spans="1:2" x14ac:dyDescent="0.25">
      <c r="A4722" t="s">
        <v>8846</v>
      </c>
      <c r="B4722" t="s">
        <v>8847</v>
      </c>
    </row>
    <row r="4723" spans="1:2" x14ac:dyDescent="0.25">
      <c r="A4723" t="s">
        <v>8848</v>
      </c>
      <c r="B4723" t="s">
        <v>8849</v>
      </c>
    </row>
    <row r="4724" spans="1:2" x14ac:dyDescent="0.25">
      <c r="A4724" t="s">
        <v>8850</v>
      </c>
      <c r="B4724" t="s">
        <v>8851</v>
      </c>
    </row>
    <row r="4725" spans="1:2" x14ac:dyDescent="0.25">
      <c r="A4725" t="s">
        <v>8852</v>
      </c>
      <c r="B4725" t="s">
        <v>8853</v>
      </c>
    </row>
    <row r="4726" spans="1:2" x14ac:dyDescent="0.25">
      <c r="A4726" t="s">
        <v>8854</v>
      </c>
      <c r="B4726" t="s">
        <v>8855</v>
      </c>
    </row>
    <row r="4727" spans="1:2" x14ac:dyDescent="0.25">
      <c r="A4727" t="s">
        <v>8856</v>
      </c>
      <c r="B4727" t="s">
        <v>8857</v>
      </c>
    </row>
    <row r="4728" spans="1:2" x14ac:dyDescent="0.25">
      <c r="A4728" t="s">
        <v>8858</v>
      </c>
      <c r="B4728" t="s">
        <v>8859</v>
      </c>
    </row>
    <row r="4729" spans="1:2" x14ac:dyDescent="0.25">
      <c r="A4729" t="s">
        <v>8860</v>
      </c>
      <c r="B4729" t="s">
        <v>8861</v>
      </c>
    </row>
    <row r="4730" spans="1:2" x14ac:dyDescent="0.25">
      <c r="A4730" t="s">
        <v>8862</v>
      </c>
      <c r="B4730" t="s">
        <v>8863</v>
      </c>
    </row>
    <row r="4731" spans="1:2" x14ac:dyDescent="0.25">
      <c r="A4731" t="s">
        <v>8864</v>
      </c>
      <c r="B4731" t="s">
        <v>8864</v>
      </c>
    </row>
    <row r="4732" spans="1:2" x14ac:dyDescent="0.25">
      <c r="A4732" t="s">
        <v>5313</v>
      </c>
      <c r="B4732" t="s">
        <v>8865</v>
      </c>
    </row>
    <row r="4733" spans="1:2" x14ac:dyDescent="0.25">
      <c r="A4733" t="s">
        <v>8866</v>
      </c>
      <c r="B4733" t="s">
        <v>8867</v>
      </c>
    </row>
    <row r="4734" spans="1:2" x14ac:dyDescent="0.25">
      <c r="A4734" t="s">
        <v>8868</v>
      </c>
      <c r="B4734" t="s">
        <v>8869</v>
      </c>
    </row>
    <row r="4735" spans="1:2" x14ac:dyDescent="0.25">
      <c r="A4735" t="s">
        <v>8870</v>
      </c>
      <c r="B4735" t="s">
        <v>8871</v>
      </c>
    </row>
    <row r="4736" spans="1:2" x14ac:dyDescent="0.25">
      <c r="A4736" t="s">
        <v>8872</v>
      </c>
      <c r="B4736" t="s">
        <v>8873</v>
      </c>
    </row>
    <row r="4737" spans="1:2" x14ac:dyDescent="0.25">
      <c r="A4737" t="s">
        <v>8874</v>
      </c>
      <c r="B4737" t="s">
        <v>8875</v>
      </c>
    </row>
    <row r="4738" spans="1:2" x14ac:dyDescent="0.25">
      <c r="A4738" t="s">
        <v>8876</v>
      </c>
      <c r="B4738" t="s">
        <v>8877</v>
      </c>
    </row>
    <row r="4739" spans="1:2" x14ac:dyDescent="0.25">
      <c r="A4739" t="s">
        <v>8878</v>
      </c>
      <c r="B4739" t="s">
        <v>8879</v>
      </c>
    </row>
    <row r="4740" spans="1:2" x14ac:dyDescent="0.25">
      <c r="A4740" t="s">
        <v>8880</v>
      </c>
      <c r="B4740" t="s">
        <v>8881</v>
      </c>
    </row>
    <row r="4741" spans="1:2" x14ac:dyDescent="0.25">
      <c r="A4741" t="s">
        <v>8882</v>
      </c>
      <c r="B4741" t="s">
        <v>8883</v>
      </c>
    </row>
    <row r="4742" spans="1:2" x14ac:dyDescent="0.25">
      <c r="A4742" t="s">
        <v>8884</v>
      </c>
      <c r="B4742" t="s">
        <v>8885</v>
      </c>
    </row>
    <row r="4743" spans="1:2" x14ac:dyDescent="0.25">
      <c r="A4743" t="s">
        <v>8886</v>
      </c>
      <c r="B4743" t="s">
        <v>8887</v>
      </c>
    </row>
    <row r="4744" spans="1:2" x14ac:dyDescent="0.25">
      <c r="A4744" t="s">
        <v>8888</v>
      </c>
      <c r="B4744" t="s">
        <v>8889</v>
      </c>
    </row>
    <row r="4745" spans="1:2" x14ac:dyDescent="0.25">
      <c r="A4745" t="s">
        <v>8890</v>
      </c>
      <c r="B4745" t="s">
        <v>8891</v>
      </c>
    </row>
    <row r="4746" spans="1:2" x14ac:dyDescent="0.25">
      <c r="A4746" t="s">
        <v>8892</v>
      </c>
      <c r="B4746" t="s">
        <v>8893</v>
      </c>
    </row>
    <row r="4747" spans="1:2" x14ac:dyDescent="0.25">
      <c r="A4747" t="s">
        <v>8894</v>
      </c>
      <c r="B4747" t="s">
        <v>8895</v>
      </c>
    </row>
    <row r="4748" spans="1:2" x14ac:dyDescent="0.25">
      <c r="A4748" t="s">
        <v>8896</v>
      </c>
      <c r="B4748" t="s">
        <v>8896</v>
      </c>
    </row>
    <row r="4749" spans="1:2" x14ac:dyDescent="0.25">
      <c r="A4749" t="s">
        <v>8897</v>
      </c>
      <c r="B4749" t="s">
        <v>8898</v>
      </c>
    </row>
    <row r="4750" spans="1:2" x14ac:dyDescent="0.25">
      <c r="A4750" t="s">
        <v>8899</v>
      </c>
      <c r="B4750" t="s">
        <v>8900</v>
      </c>
    </row>
    <row r="4751" spans="1:2" x14ac:dyDescent="0.25">
      <c r="A4751" t="s">
        <v>8901</v>
      </c>
      <c r="B4751" t="s">
        <v>8902</v>
      </c>
    </row>
    <row r="4752" spans="1:2" x14ac:dyDescent="0.25">
      <c r="A4752" t="s">
        <v>8903</v>
      </c>
      <c r="B4752" t="s">
        <v>8904</v>
      </c>
    </row>
    <row r="4753" spans="1:2" x14ac:dyDescent="0.25">
      <c r="A4753" t="s">
        <v>8905</v>
      </c>
      <c r="B4753" t="s">
        <v>8905</v>
      </c>
    </row>
    <row r="4754" spans="1:2" x14ac:dyDescent="0.25">
      <c r="A4754" t="s">
        <v>8906</v>
      </c>
      <c r="B4754" t="s">
        <v>8907</v>
      </c>
    </row>
    <row r="4755" spans="1:2" x14ac:dyDescent="0.25">
      <c r="A4755" t="s">
        <v>8908</v>
      </c>
      <c r="B4755" t="s">
        <v>8909</v>
      </c>
    </row>
    <row r="4756" spans="1:2" x14ac:dyDescent="0.25">
      <c r="A4756" t="s">
        <v>8910</v>
      </c>
      <c r="B4756" t="s">
        <v>8911</v>
      </c>
    </row>
    <row r="4757" spans="1:2" x14ac:dyDescent="0.25">
      <c r="A4757" t="s">
        <v>8912</v>
      </c>
      <c r="B4757" t="s">
        <v>8913</v>
      </c>
    </row>
    <row r="4758" spans="1:2" x14ac:dyDescent="0.25">
      <c r="A4758" t="s">
        <v>8914</v>
      </c>
      <c r="B4758" t="s">
        <v>8915</v>
      </c>
    </row>
    <row r="4759" spans="1:2" x14ac:dyDescent="0.25">
      <c r="A4759" t="s">
        <v>8916</v>
      </c>
      <c r="B4759" t="s">
        <v>8916</v>
      </c>
    </row>
    <row r="4760" spans="1:2" x14ac:dyDescent="0.25">
      <c r="A4760" t="s">
        <v>8917</v>
      </c>
      <c r="B4760" t="s">
        <v>8918</v>
      </c>
    </row>
    <row r="4761" spans="1:2" x14ac:dyDescent="0.25">
      <c r="A4761" t="s">
        <v>8919</v>
      </c>
      <c r="B4761" t="s">
        <v>8920</v>
      </c>
    </row>
    <row r="4762" spans="1:2" x14ac:dyDescent="0.25">
      <c r="A4762" t="s">
        <v>8921</v>
      </c>
      <c r="B4762" t="s">
        <v>8922</v>
      </c>
    </row>
    <row r="4763" spans="1:2" x14ac:dyDescent="0.25">
      <c r="A4763" t="s">
        <v>8923</v>
      </c>
      <c r="B4763" t="s">
        <v>8924</v>
      </c>
    </row>
    <row r="4764" spans="1:2" x14ac:dyDescent="0.25">
      <c r="A4764" t="s">
        <v>8925</v>
      </c>
      <c r="B4764" t="s">
        <v>8926</v>
      </c>
    </row>
    <row r="4765" spans="1:2" x14ac:dyDescent="0.25">
      <c r="A4765" t="s">
        <v>8927</v>
      </c>
      <c r="B4765" t="s">
        <v>8928</v>
      </c>
    </row>
    <row r="4766" spans="1:2" x14ac:dyDescent="0.25">
      <c r="A4766" t="s">
        <v>8929</v>
      </c>
      <c r="B4766" t="s">
        <v>8930</v>
      </c>
    </row>
    <row r="4767" spans="1:2" x14ac:dyDescent="0.25">
      <c r="A4767" t="s">
        <v>8931</v>
      </c>
      <c r="B4767" t="s">
        <v>8932</v>
      </c>
    </row>
    <row r="4768" spans="1:2" x14ac:dyDescent="0.25">
      <c r="A4768" t="s">
        <v>8933</v>
      </c>
      <c r="B4768" t="s">
        <v>8934</v>
      </c>
    </row>
    <row r="4769" spans="1:2" x14ac:dyDescent="0.25">
      <c r="A4769" t="s">
        <v>8935</v>
      </c>
      <c r="B4769" t="s">
        <v>8936</v>
      </c>
    </row>
    <row r="4770" spans="1:2" x14ac:dyDescent="0.25">
      <c r="A4770" t="s">
        <v>8937</v>
      </c>
      <c r="B4770" t="s">
        <v>8938</v>
      </c>
    </row>
    <row r="4771" spans="1:2" x14ac:dyDescent="0.25">
      <c r="A4771" t="s">
        <v>8939</v>
      </c>
      <c r="B4771" t="s">
        <v>8940</v>
      </c>
    </row>
    <row r="4772" spans="1:2" x14ac:dyDescent="0.25">
      <c r="A4772" t="s">
        <v>8941</v>
      </c>
      <c r="B4772" t="s">
        <v>8942</v>
      </c>
    </row>
    <row r="4773" spans="1:2" x14ac:dyDescent="0.25">
      <c r="A4773" t="s">
        <v>8943</v>
      </c>
      <c r="B4773" t="s">
        <v>8944</v>
      </c>
    </row>
    <row r="4774" spans="1:2" x14ac:dyDescent="0.25">
      <c r="A4774" t="s">
        <v>8945</v>
      </c>
      <c r="B4774" t="s">
        <v>8946</v>
      </c>
    </row>
    <row r="4775" spans="1:2" x14ac:dyDescent="0.25">
      <c r="A4775" t="s">
        <v>8947</v>
      </c>
      <c r="B4775" t="s">
        <v>8947</v>
      </c>
    </row>
    <row r="4776" spans="1:2" x14ac:dyDescent="0.25">
      <c r="A4776" t="s">
        <v>8948</v>
      </c>
      <c r="B4776" t="s">
        <v>8949</v>
      </c>
    </row>
    <row r="4777" spans="1:2" x14ac:dyDescent="0.25">
      <c r="A4777" t="s">
        <v>8950</v>
      </c>
      <c r="B4777" t="s">
        <v>8949</v>
      </c>
    </row>
    <row r="4778" spans="1:2" x14ac:dyDescent="0.25">
      <c r="A4778" t="s">
        <v>8951</v>
      </c>
      <c r="B4778" t="s">
        <v>8952</v>
      </c>
    </row>
    <row r="4779" spans="1:2" x14ac:dyDescent="0.25">
      <c r="A4779" t="s">
        <v>8953</v>
      </c>
      <c r="B4779" t="s">
        <v>8953</v>
      </c>
    </row>
    <row r="4780" spans="1:2" x14ac:dyDescent="0.25">
      <c r="A4780" t="s">
        <v>8954</v>
      </c>
      <c r="B4780" t="s">
        <v>8955</v>
      </c>
    </row>
    <row r="4781" spans="1:2" x14ac:dyDescent="0.25">
      <c r="A4781" t="s">
        <v>8956</v>
      </c>
      <c r="B4781" t="s">
        <v>8956</v>
      </c>
    </row>
    <row r="4782" spans="1:2" x14ac:dyDescent="0.25">
      <c r="A4782" t="s">
        <v>8957</v>
      </c>
      <c r="B4782" t="s">
        <v>8958</v>
      </c>
    </row>
    <row r="4783" spans="1:2" x14ac:dyDescent="0.25">
      <c r="A4783" t="s">
        <v>5313</v>
      </c>
      <c r="B4783" t="s">
        <v>8959</v>
      </c>
    </row>
    <row r="4784" spans="1:2" x14ac:dyDescent="0.25">
      <c r="A4784" t="s">
        <v>8960</v>
      </c>
      <c r="B4784" t="s">
        <v>8961</v>
      </c>
    </row>
    <row r="4785" spans="1:2" x14ac:dyDescent="0.25">
      <c r="A4785" t="s">
        <v>8962</v>
      </c>
      <c r="B4785" t="s">
        <v>8963</v>
      </c>
    </row>
    <row r="4786" spans="1:2" x14ac:dyDescent="0.25">
      <c r="A4786" t="s">
        <v>8964</v>
      </c>
      <c r="B4786" t="s">
        <v>8965</v>
      </c>
    </row>
    <row r="4787" spans="1:2" x14ac:dyDescent="0.25">
      <c r="A4787" t="s">
        <v>8966</v>
      </c>
      <c r="B4787" t="s">
        <v>8967</v>
      </c>
    </row>
    <row r="4788" spans="1:2" x14ac:dyDescent="0.25">
      <c r="A4788" t="s">
        <v>8968</v>
      </c>
      <c r="B4788" t="s">
        <v>8969</v>
      </c>
    </row>
    <row r="4789" spans="1:2" x14ac:dyDescent="0.25">
      <c r="A4789" t="s">
        <v>8970</v>
      </c>
      <c r="B4789" t="s">
        <v>8971</v>
      </c>
    </row>
    <row r="4790" spans="1:2" x14ac:dyDescent="0.25">
      <c r="A4790" t="s">
        <v>8972</v>
      </c>
      <c r="B4790" t="s">
        <v>8973</v>
      </c>
    </row>
    <row r="4791" spans="1:2" x14ac:dyDescent="0.25">
      <c r="A4791" t="s">
        <v>8974</v>
      </c>
      <c r="B4791" t="s">
        <v>8975</v>
      </c>
    </row>
    <row r="4792" spans="1:2" x14ac:dyDescent="0.25">
      <c r="A4792" t="s">
        <v>8976</v>
      </c>
      <c r="B4792" t="s">
        <v>8977</v>
      </c>
    </row>
    <row r="4793" spans="1:2" x14ac:dyDescent="0.25">
      <c r="A4793" t="s">
        <v>8978</v>
      </c>
      <c r="B4793" t="s">
        <v>8977</v>
      </c>
    </row>
    <row r="4794" spans="1:2" x14ac:dyDescent="0.25">
      <c r="A4794" t="s">
        <v>8979</v>
      </c>
      <c r="B4794" t="s">
        <v>8980</v>
      </c>
    </row>
    <row r="4795" spans="1:2" x14ac:dyDescent="0.25">
      <c r="A4795" t="s">
        <v>8981</v>
      </c>
      <c r="B4795" t="s">
        <v>8982</v>
      </c>
    </row>
    <row r="4796" spans="1:2" x14ac:dyDescent="0.25">
      <c r="A4796" t="s">
        <v>8983</v>
      </c>
      <c r="B4796" t="s">
        <v>8984</v>
      </c>
    </row>
    <row r="4797" spans="1:2" x14ac:dyDescent="0.25">
      <c r="A4797" t="s">
        <v>8985</v>
      </c>
      <c r="B4797" t="s">
        <v>8986</v>
      </c>
    </row>
    <row r="4798" spans="1:2" x14ac:dyDescent="0.25">
      <c r="A4798" t="s">
        <v>8987</v>
      </c>
      <c r="B4798" t="s">
        <v>8988</v>
      </c>
    </row>
    <row r="4799" spans="1:2" x14ac:dyDescent="0.25">
      <c r="A4799" t="s">
        <v>8989</v>
      </c>
      <c r="B4799" t="s">
        <v>8990</v>
      </c>
    </row>
    <row r="4800" spans="1:2" x14ac:dyDescent="0.25">
      <c r="A4800" t="s">
        <v>8991</v>
      </c>
      <c r="B4800" t="s">
        <v>8992</v>
      </c>
    </row>
    <row r="4801" spans="1:2" x14ac:dyDescent="0.25">
      <c r="A4801" t="s">
        <v>8993</v>
      </c>
      <c r="B4801" t="s">
        <v>8994</v>
      </c>
    </row>
    <row r="4802" spans="1:2" x14ac:dyDescent="0.25">
      <c r="A4802" t="s">
        <v>8995</v>
      </c>
      <c r="B4802" t="s">
        <v>8996</v>
      </c>
    </row>
    <row r="4803" spans="1:2" x14ac:dyDescent="0.25">
      <c r="A4803" t="s">
        <v>8997</v>
      </c>
      <c r="B4803" t="s">
        <v>8998</v>
      </c>
    </row>
    <row r="4804" spans="1:2" x14ac:dyDescent="0.25">
      <c r="A4804" t="s">
        <v>8999</v>
      </c>
      <c r="B4804" t="s">
        <v>9000</v>
      </c>
    </row>
    <row r="4805" spans="1:2" x14ac:dyDescent="0.25">
      <c r="A4805" t="s">
        <v>9001</v>
      </c>
      <c r="B4805" t="s">
        <v>9002</v>
      </c>
    </row>
    <row r="4806" spans="1:2" x14ac:dyDescent="0.25">
      <c r="A4806" t="s">
        <v>9003</v>
      </c>
      <c r="B4806" t="s">
        <v>9004</v>
      </c>
    </row>
    <row r="4807" spans="1:2" x14ac:dyDescent="0.25">
      <c r="A4807" t="s">
        <v>9005</v>
      </c>
      <c r="B4807" t="s">
        <v>9006</v>
      </c>
    </row>
    <row r="4808" spans="1:2" x14ac:dyDescent="0.25">
      <c r="A4808" t="s">
        <v>9007</v>
      </c>
      <c r="B4808" t="s">
        <v>9008</v>
      </c>
    </row>
    <row r="4809" spans="1:2" x14ac:dyDescent="0.25">
      <c r="A4809" t="s">
        <v>9009</v>
      </c>
      <c r="B4809" t="s">
        <v>9010</v>
      </c>
    </row>
    <row r="4810" spans="1:2" x14ac:dyDescent="0.25">
      <c r="A4810" t="s">
        <v>9011</v>
      </c>
      <c r="B4810" t="s">
        <v>9012</v>
      </c>
    </row>
    <row r="4811" spans="1:2" x14ac:dyDescent="0.25">
      <c r="A4811" t="s">
        <v>9013</v>
      </c>
      <c r="B4811" t="s">
        <v>9014</v>
      </c>
    </row>
    <row r="4812" spans="1:2" x14ac:dyDescent="0.25">
      <c r="A4812" t="s">
        <v>9015</v>
      </c>
      <c r="B4812" t="s">
        <v>9016</v>
      </c>
    </row>
    <row r="4813" spans="1:2" x14ac:dyDescent="0.25">
      <c r="A4813" t="s">
        <v>9017</v>
      </c>
      <c r="B4813" t="s">
        <v>9018</v>
      </c>
    </row>
    <row r="4814" spans="1:2" x14ac:dyDescent="0.25">
      <c r="A4814" t="s">
        <v>9019</v>
      </c>
      <c r="B4814" t="s">
        <v>9020</v>
      </c>
    </row>
    <row r="4815" spans="1:2" x14ac:dyDescent="0.25">
      <c r="A4815" t="s">
        <v>9021</v>
      </c>
      <c r="B4815" t="s">
        <v>9022</v>
      </c>
    </row>
    <row r="4816" spans="1:2" x14ac:dyDescent="0.25">
      <c r="A4816" t="s">
        <v>9023</v>
      </c>
      <c r="B4816" t="s">
        <v>9024</v>
      </c>
    </row>
    <row r="4817" spans="1:2" x14ac:dyDescent="0.25">
      <c r="A4817" t="s">
        <v>9025</v>
      </c>
      <c r="B4817" t="s">
        <v>9026</v>
      </c>
    </row>
    <row r="4818" spans="1:2" x14ac:dyDescent="0.25">
      <c r="A4818" t="s">
        <v>9027</v>
      </c>
      <c r="B4818" t="s">
        <v>9028</v>
      </c>
    </row>
    <row r="4819" spans="1:2" x14ac:dyDescent="0.25">
      <c r="A4819" t="s">
        <v>9029</v>
      </c>
      <c r="B4819" t="s">
        <v>9030</v>
      </c>
    </row>
    <row r="4820" spans="1:2" x14ac:dyDescent="0.25">
      <c r="A4820" t="s">
        <v>9031</v>
      </c>
      <c r="B4820" t="s">
        <v>9032</v>
      </c>
    </row>
    <row r="4821" spans="1:2" x14ac:dyDescent="0.25">
      <c r="A4821" t="s">
        <v>5313</v>
      </c>
      <c r="B4821" t="s">
        <v>9033</v>
      </c>
    </row>
    <row r="4822" spans="1:2" x14ac:dyDescent="0.25">
      <c r="A4822" t="s">
        <v>9034</v>
      </c>
      <c r="B4822" t="s">
        <v>9035</v>
      </c>
    </row>
    <row r="4823" spans="1:2" x14ac:dyDescent="0.25">
      <c r="A4823" t="s">
        <v>9036</v>
      </c>
      <c r="B4823" t="s">
        <v>9037</v>
      </c>
    </row>
    <row r="4824" spans="1:2" x14ac:dyDescent="0.25">
      <c r="A4824" t="s">
        <v>9038</v>
      </c>
      <c r="B4824" t="s">
        <v>9039</v>
      </c>
    </row>
    <row r="4825" spans="1:2" x14ac:dyDescent="0.25">
      <c r="A4825" t="s">
        <v>9040</v>
      </c>
      <c r="B4825" t="s">
        <v>9041</v>
      </c>
    </row>
    <row r="4826" spans="1:2" x14ac:dyDescent="0.25">
      <c r="A4826" t="s">
        <v>9042</v>
      </c>
      <c r="B4826" t="s">
        <v>9043</v>
      </c>
    </row>
    <row r="4827" spans="1:2" x14ac:dyDescent="0.25">
      <c r="A4827" t="s">
        <v>9044</v>
      </c>
      <c r="B4827" t="s">
        <v>9045</v>
      </c>
    </row>
    <row r="4828" spans="1:2" x14ac:dyDescent="0.25">
      <c r="A4828" t="s">
        <v>9046</v>
      </c>
      <c r="B4828" t="s">
        <v>9047</v>
      </c>
    </row>
    <row r="4829" spans="1:2" x14ac:dyDescent="0.25">
      <c r="A4829" t="s">
        <v>9048</v>
      </c>
      <c r="B4829" t="s">
        <v>9049</v>
      </c>
    </row>
    <row r="4830" spans="1:2" x14ac:dyDescent="0.25">
      <c r="A4830" t="s">
        <v>9050</v>
      </c>
      <c r="B4830" t="s">
        <v>9051</v>
      </c>
    </row>
    <row r="4831" spans="1:2" x14ac:dyDescent="0.25">
      <c r="A4831" t="s">
        <v>9052</v>
      </c>
      <c r="B4831" t="s">
        <v>9053</v>
      </c>
    </row>
    <row r="4832" spans="1:2" x14ac:dyDescent="0.25">
      <c r="A4832" t="s">
        <v>9054</v>
      </c>
      <c r="B4832" t="s">
        <v>9055</v>
      </c>
    </row>
    <row r="4833" spans="1:2" x14ac:dyDescent="0.25">
      <c r="A4833" t="s">
        <v>5313</v>
      </c>
      <c r="B4833" t="s">
        <v>9056</v>
      </c>
    </row>
    <row r="4834" spans="1:2" x14ac:dyDescent="0.25">
      <c r="A4834" t="s">
        <v>9057</v>
      </c>
      <c r="B4834" t="s">
        <v>9058</v>
      </c>
    </row>
    <row r="4835" spans="1:2" x14ac:dyDescent="0.25">
      <c r="A4835" t="s">
        <v>9059</v>
      </c>
      <c r="B4835" t="s">
        <v>9060</v>
      </c>
    </row>
    <row r="4836" spans="1:2" x14ac:dyDescent="0.25">
      <c r="A4836" t="s">
        <v>9061</v>
      </c>
      <c r="B4836" t="s">
        <v>9062</v>
      </c>
    </row>
    <row r="4837" spans="1:2" x14ac:dyDescent="0.25">
      <c r="A4837" t="s">
        <v>9063</v>
      </c>
      <c r="B4837" t="s">
        <v>9064</v>
      </c>
    </row>
    <row r="4838" spans="1:2" x14ac:dyDescent="0.25">
      <c r="A4838" t="s">
        <v>9065</v>
      </c>
      <c r="B4838" t="s">
        <v>9066</v>
      </c>
    </row>
    <row r="4839" spans="1:2" x14ac:dyDescent="0.25">
      <c r="A4839" t="s">
        <v>9067</v>
      </c>
      <c r="B4839" t="s">
        <v>9068</v>
      </c>
    </row>
    <row r="4840" spans="1:2" x14ac:dyDescent="0.25">
      <c r="A4840" t="s">
        <v>9069</v>
      </c>
      <c r="B4840" t="s">
        <v>9070</v>
      </c>
    </row>
    <row r="4841" spans="1:2" x14ac:dyDescent="0.25">
      <c r="A4841" t="s">
        <v>9071</v>
      </c>
      <c r="B4841" t="s">
        <v>9072</v>
      </c>
    </row>
    <row r="4842" spans="1:2" x14ac:dyDescent="0.25">
      <c r="A4842" t="s">
        <v>9073</v>
      </c>
      <c r="B4842" t="s">
        <v>9074</v>
      </c>
    </row>
    <row r="4843" spans="1:2" x14ac:dyDescent="0.25">
      <c r="A4843" t="s">
        <v>9075</v>
      </c>
      <c r="B4843" t="s">
        <v>9076</v>
      </c>
    </row>
    <row r="4844" spans="1:2" x14ac:dyDescent="0.25">
      <c r="A4844" t="s">
        <v>9077</v>
      </c>
      <c r="B4844" t="s">
        <v>9078</v>
      </c>
    </row>
    <row r="4845" spans="1:2" x14ac:dyDescent="0.25">
      <c r="A4845" t="s">
        <v>9079</v>
      </c>
      <c r="B4845" t="s">
        <v>9080</v>
      </c>
    </row>
    <row r="4846" spans="1:2" x14ac:dyDescent="0.25">
      <c r="A4846" t="s">
        <v>9081</v>
      </c>
      <c r="B4846" t="s">
        <v>9082</v>
      </c>
    </row>
    <row r="4847" spans="1:2" x14ac:dyDescent="0.25">
      <c r="A4847" t="s">
        <v>9083</v>
      </c>
      <c r="B4847" t="s">
        <v>9084</v>
      </c>
    </row>
    <row r="4848" spans="1:2" x14ac:dyDescent="0.25">
      <c r="A4848" t="s">
        <v>9085</v>
      </c>
      <c r="B4848" t="s">
        <v>9086</v>
      </c>
    </row>
    <row r="4849" spans="1:2" x14ac:dyDescent="0.25">
      <c r="A4849" t="s">
        <v>9087</v>
      </c>
      <c r="B4849" t="s">
        <v>9088</v>
      </c>
    </row>
    <row r="4850" spans="1:2" x14ac:dyDescent="0.25">
      <c r="A4850" t="s">
        <v>9089</v>
      </c>
      <c r="B4850" t="s">
        <v>9090</v>
      </c>
    </row>
    <row r="4851" spans="1:2" x14ac:dyDescent="0.25">
      <c r="A4851" t="s">
        <v>9091</v>
      </c>
      <c r="B4851" t="s">
        <v>9091</v>
      </c>
    </row>
    <row r="4852" spans="1:2" x14ac:dyDescent="0.25">
      <c r="A4852" t="s">
        <v>9092</v>
      </c>
      <c r="B4852" t="s">
        <v>9093</v>
      </c>
    </row>
    <row r="4853" spans="1:2" x14ac:dyDescent="0.25">
      <c r="A4853" t="s">
        <v>9094</v>
      </c>
      <c r="B4853" t="s">
        <v>9095</v>
      </c>
    </row>
    <row r="4854" spans="1:2" x14ac:dyDescent="0.25">
      <c r="A4854" t="s">
        <v>9096</v>
      </c>
      <c r="B4854" t="s">
        <v>9097</v>
      </c>
    </row>
    <row r="4855" spans="1:2" x14ac:dyDescent="0.25">
      <c r="A4855" t="s">
        <v>9098</v>
      </c>
      <c r="B4855" t="s">
        <v>9099</v>
      </c>
    </row>
    <row r="4856" spans="1:2" x14ac:dyDescent="0.25">
      <c r="A4856" t="s">
        <v>9100</v>
      </c>
      <c r="B4856" t="s">
        <v>9101</v>
      </c>
    </row>
    <row r="4857" spans="1:2" x14ac:dyDescent="0.25">
      <c r="A4857" t="s">
        <v>9102</v>
      </c>
      <c r="B4857" t="s">
        <v>9103</v>
      </c>
    </row>
    <row r="4858" spans="1:2" x14ac:dyDescent="0.25">
      <c r="A4858" t="s">
        <v>9104</v>
      </c>
      <c r="B4858" t="s">
        <v>9105</v>
      </c>
    </row>
    <row r="4859" spans="1:2" x14ac:dyDescent="0.25">
      <c r="A4859" t="s">
        <v>9106</v>
      </c>
      <c r="B4859" t="s">
        <v>9107</v>
      </c>
    </row>
    <row r="4860" spans="1:2" x14ac:dyDescent="0.25">
      <c r="A4860" t="s">
        <v>9108</v>
      </c>
      <c r="B4860" t="s">
        <v>9109</v>
      </c>
    </row>
    <row r="4861" spans="1:2" x14ac:dyDescent="0.25">
      <c r="A4861" t="s">
        <v>9110</v>
      </c>
      <c r="B4861" t="s">
        <v>9111</v>
      </c>
    </row>
    <row r="4862" spans="1:2" x14ac:dyDescent="0.25">
      <c r="A4862" t="s">
        <v>9112</v>
      </c>
      <c r="B4862" t="s">
        <v>9113</v>
      </c>
    </row>
    <row r="4863" spans="1:2" x14ac:dyDescent="0.25">
      <c r="A4863" t="s">
        <v>9114</v>
      </c>
      <c r="B4863" t="s">
        <v>9115</v>
      </c>
    </row>
    <row r="4864" spans="1:2" x14ac:dyDescent="0.25">
      <c r="A4864" t="s">
        <v>9116</v>
      </c>
      <c r="B4864" t="s">
        <v>9117</v>
      </c>
    </row>
    <row r="4865" spans="1:2" x14ac:dyDescent="0.25">
      <c r="A4865" t="s">
        <v>9118</v>
      </c>
      <c r="B4865" t="s">
        <v>9118</v>
      </c>
    </row>
    <row r="4866" spans="1:2" x14ac:dyDescent="0.25">
      <c r="A4866" t="s">
        <v>9119</v>
      </c>
      <c r="B4866" t="s">
        <v>9120</v>
      </c>
    </row>
    <row r="4867" spans="1:2" x14ac:dyDescent="0.25">
      <c r="A4867" t="s">
        <v>9121</v>
      </c>
      <c r="B4867" t="s">
        <v>9122</v>
      </c>
    </row>
    <row r="4868" spans="1:2" x14ac:dyDescent="0.25">
      <c r="A4868" t="s">
        <v>9123</v>
      </c>
      <c r="B4868" t="s">
        <v>9124</v>
      </c>
    </row>
    <row r="4869" spans="1:2" x14ac:dyDescent="0.25">
      <c r="A4869" t="s">
        <v>9125</v>
      </c>
      <c r="B4869" t="s">
        <v>9126</v>
      </c>
    </row>
    <row r="4870" spans="1:2" x14ac:dyDescent="0.25">
      <c r="A4870" t="s">
        <v>9127</v>
      </c>
      <c r="B4870" t="s">
        <v>9128</v>
      </c>
    </row>
    <row r="4871" spans="1:2" x14ac:dyDescent="0.25">
      <c r="A4871" t="s">
        <v>9129</v>
      </c>
      <c r="B4871" t="s">
        <v>9130</v>
      </c>
    </row>
    <row r="4872" spans="1:2" x14ac:dyDescent="0.25">
      <c r="A4872" t="s">
        <v>9131</v>
      </c>
      <c r="B4872" t="s">
        <v>9132</v>
      </c>
    </row>
    <row r="4873" spans="1:2" x14ac:dyDescent="0.25">
      <c r="A4873" t="s">
        <v>9133</v>
      </c>
      <c r="B4873" t="s">
        <v>9134</v>
      </c>
    </row>
    <row r="4874" spans="1:2" x14ac:dyDescent="0.25">
      <c r="A4874" t="s">
        <v>9135</v>
      </c>
      <c r="B4874" t="s">
        <v>9136</v>
      </c>
    </row>
    <row r="4875" spans="1:2" x14ac:dyDescent="0.25">
      <c r="A4875" t="s">
        <v>9137</v>
      </c>
      <c r="B4875" t="s">
        <v>9138</v>
      </c>
    </row>
    <row r="4876" spans="1:2" x14ac:dyDescent="0.25">
      <c r="A4876" t="s">
        <v>9139</v>
      </c>
      <c r="B4876" t="s">
        <v>9140</v>
      </c>
    </row>
    <row r="4877" spans="1:2" x14ac:dyDescent="0.25">
      <c r="A4877" t="s">
        <v>9141</v>
      </c>
      <c r="B4877" t="s">
        <v>9141</v>
      </c>
    </row>
    <row r="4878" spans="1:2" x14ac:dyDescent="0.25">
      <c r="A4878" t="s">
        <v>9142</v>
      </c>
      <c r="B4878" t="s">
        <v>9143</v>
      </c>
    </row>
    <row r="4879" spans="1:2" x14ac:dyDescent="0.25">
      <c r="A4879" t="s">
        <v>9144</v>
      </c>
      <c r="B4879" t="s">
        <v>9145</v>
      </c>
    </row>
    <row r="4880" spans="1:2" x14ac:dyDescent="0.25">
      <c r="A4880" t="s">
        <v>9146</v>
      </c>
      <c r="B4880" t="s">
        <v>9147</v>
      </c>
    </row>
    <row r="4881" spans="1:2" x14ac:dyDescent="0.25">
      <c r="A4881" t="s">
        <v>9148</v>
      </c>
      <c r="B4881" t="s">
        <v>9147</v>
      </c>
    </row>
    <row r="4882" spans="1:2" x14ac:dyDescent="0.25">
      <c r="A4882" t="s">
        <v>9149</v>
      </c>
      <c r="B4882" t="s">
        <v>9150</v>
      </c>
    </row>
    <row r="4883" spans="1:2" x14ac:dyDescent="0.25">
      <c r="A4883" t="s">
        <v>9151</v>
      </c>
      <c r="B4883" t="s">
        <v>9152</v>
      </c>
    </row>
    <row r="4884" spans="1:2" x14ac:dyDescent="0.25">
      <c r="A4884" t="s">
        <v>9153</v>
      </c>
      <c r="B4884" t="s">
        <v>9154</v>
      </c>
    </row>
    <row r="4885" spans="1:2" x14ac:dyDescent="0.25">
      <c r="A4885" t="s">
        <v>9155</v>
      </c>
      <c r="B4885" t="s">
        <v>9156</v>
      </c>
    </row>
    <row r="4886" spans="1:2" x14ac:dyDescent="0.25">
      <c r="A4886" t="s">
        <v>9157</v>
      </c>
      <c r="B4886" t="s">
        <v>9158</v>
      </c>
    </row>
    <row r="4887" spans="1:2" x14ac:dyDescent="0.25">
      <c r="A4887" t="s">
        <v>9159</v>
      </c>
      <c r="B4887" t="s">
        <v>9160</v>
      </c>
    </row>
    <row r="4888" spans="1:2" x14ac:dyDescent="0.25">
      <c r="A4888" t="s">
        <v>9161</v>
      </c>
      <c r="B4888" t="s">
        <v>9162</v>
      </c>
    </row>
    <row r="4889" spans="1:2" x14ac:dyDescent="0.25">
      <c r="A4889" t="s">
        <v>9163</v>
      </c>
      <c r="B4889" t="s">
        <v>9164</v>
      </c>
    </row>
    <row r="4890" spans="1:2" x14ac:dyDescent="0.25">
      <c r="A4890" t="s">
        <v>9165</v>
      </c>
      <c r="B4890" t="s">
        <v>9166</v>
      </c>
    </row>
    <row r="4891" spans="1:2" x14ac:dyDescent="0.25">
      <c r="A4891" t="s">
        <v>9167</v>
      </c>
      <c r="B4891" t="s">
        <v>9168</v>
      </c>
    </row>
    <row r="4892" spans="1:2" x14ac:dyDescent="0.25">
      <c r="A4892" t="s">
        <v>9169</v>
      </c>
      <c r="B4892" t="s">
        <v>9170</v>
      </c>
    </row>
    <row r="4893" spans="1:2" x14ac:dyDescent="0.25">
      <c r="A4893" t="s">
        <v>9171</v>
      </c>
      <c r="B4893" t="s">
        <v>9170</v>
      </c>
    </row>
    <row r="4894" spans="1:2" x14ac:dyDescent="0.25">
      <c r="A4894" t="s">
        <v>9172</v>
      </c>
      <c r="B4894" t="s">
        <v>9173</v>
      </c>
    </row>
    <row r="4895" spans="1:2" x14ac:dyDescent="0.25">
      <c r="A4895" t="s">
        <v>9174</v>
      </c>
      <c r="B4895" t="s">
        <v>9175</v>
      </c>
    </row>
    <row r="4896" spans="1:2" x14ac:dyDescent="0.25">
      <c r="A4896" t="s">
        <v>9176</v>
      </c>
      <c r="B4896" t="s">
        <v>9176</v>
      </c>
    </row>
    <row r="4897" spans="1:2" x14ac:dyDescent="0.25">
      <c r="A4897" t="s">
        <v>9177</v>
      </c>
      <c r="B4897" t="s">
        <v>9177</v>
      </c>
    </row>
    <row r="4898" spans="1:2" x14ac:dyDescent="0.25">
      <c r="A4898" t="s">
        <v>9178</v>
      </c>
      <c r="B4898" t="s">
        <v>9178</v>
      </c>
    </row>
    <row r="4899" spans="1:2" x14ac:dyDescent="0.25">
      <c r="A4899" t="s">
        <v>9179</v>
      </c>
      <c r="B4899" t="s">
        <v>9180</v>
      </c>
    </row>
    <row r="4900" spans="1:2" x14ac:dyDescent="0.25">
      <c r="A4900" t="s">
        <v>9181</v>
      </c>
      <c r="B4900" t="s">
        <v>9182</v>
      </c>
    </row>
    <row r="4901" spans="1:2" x14ac:dyDescent="0.25">
      <c r="A4901" t="s">
        <v>9183</v>
      </c>
      <c r="B4901" t="s">
        <v>9184</v>
      </c>
    </row>
    <row r="4902" spans="1:2" x14ac:dyDescent="0.25">
      <c r="A4902" t="s">
        <v>9185</v>
      </c>
      <c r="B4902" t="s">
        <v>9186</v>
      </c>
    </row>
    <row r="4903" spans="1:2" x14ac:dyDescent="0.25">
      <c r="A4903" t="s">
        <v>9187</v>
      </c>
      <c r="B4903" t="s">
        <v>9188</v>
      </c>
    </row>
    <row r="4904" spans="1:2" x14ac:dyDescent="0.25">
      <c r="A4904" t="s">
        <v>9189</v>
      </c>
      <c r="B4904" t="s">
        <v>9189</v>
      </c>
    </row>
    <row r="4905" spans="1:2" x14ac:dyDescent="0.25">
      <c r="A4905" t="s">
        <v>9190</v>
      </c>
      <c r="B4905" t="s">
        <v>9191</v>
      </c>
    </row>
    <row r="4906" spans="1:2" x14ac:dyDescent="0.25">
      <c r="A4906" t="s">
        <v>9192</v>
      </c>
      <c r="B4906" t="s">
        <v>9192</v>
      </c>
    </row>
    <row r="4907" spans="1:2" x14ac:dyDescent="0.25">
      <c r="A4907" t="s">
        <v>9193</v>
      </c>
      <c r="B4907" t="s">
        <v>9194</v>
      </c>
    </row>
    <row r="4908" spans="1:2" x14ac:dyDescent="0.25">
      <c r="A4908" t="s">
        <v>9195</v>
      </c>
      <c r="B4908" t="s">
        <v>9196</v>
      </c>
    </row>
    <row r="4909" spans="1:2" x14ac:dyDescent="0.25">
      <c r="A4909" t="s">
        <v>9197</v>
      </c>
      <c r="B4909" t="s">
        <v>9198</v>
      </c>
    </row>
    <row r="4910" spans="1:2" x14ac:dyDescent="0.25">
      <c r="A4910" t="s">
        <v>9199</v>
      </c>
      <c r="B4910" t="s">
        <v>9198</v>
      </c>
    </row>
    <row r="4911" spans="1:2" x14ac:dyDescent="0.25">
      <c r="A4911" t="s">
        <v>9200</v>
      </c>
      <c r="B4911" t="s">
        <v>9201</v>
      </c>
    </row>
    <row r="4912" spans="1:2" x14ac:dyDescent="0.25">
      <c r="A4912" t="s">
        <v>9202</v>
      </c>
      <c r="B4912" t="s">
        <v>9203</v>
      </c>
    </row>
    <row r="4913" spans="1:2" x14ac:dyDescent="0.25">
      <c r="A4913" t="s">
        <v>9204</v>
      </c>
      <c r="B4913" t="s">
        <v>9205</v>
      </c>
    </row>
    <row r="4914" spans="1:2" x14ac:dyDescent="0.25">
      <c r="A4914" t="s">
        <v>9206</v>
      </c>
      <c r="B4914" t="s">
        <v>9207</v>
      </c>
    </row>
    <row r="4915" spans="1:2" x14ac:dyDescent="0.25">
      <c r="A4915" t="s">
        <v>9208</v>
      </c>
      <c r="B4915" t="s">
        <v>9209</v>
      </c>
    </row>
    <row r="4916" spans="1:2" x14ac:dyDescent="0.25">
      <c r="A4916" t="s">
        <v>9210</v>
      </c>
      <c r="B4916" t="s">
        <v>9211</v>
      </c>
    </row>
    <row r="4917" spans="1:2" x14ac:dyDescent="0.25">
      <c r="A4917" t="s">
        <v>9212</v>
      </c>
      <c r="B4917" t="s">
        <v>9212</v>
      </c>
    </row>
    <row r="4918" spans="1:2" x14ac:dyDescent="0.25">
      <c r="A4918" t="s">
        <v>9213</v>
      </c>
      <c r="B4918" t="s">
        <v>9214</v>
      </c>
    </row>
    <row r="4919" spans="1:2" x14ac:dyDescent="0.25">
      <c r="A4919" t="s">
        <v>9215</v>
      </c>
      <c r="B4919" t="s">
        <v>9216</v>
      </c>
    </row>
    <row r="4920" spans="1:2" x14ac:dyDescent="0.25">
      <c r="A4920" t="s">
        <v>9217</v>
      </c>
      <c r="B4920" t="s">
        <v>9218</v>
      </c>
    </row>
    <row r="4921" spans="1:2" x14ac:dyDescent="0.25">
      <c r="A4921" t="s">
        <v>9219</v>
      </c>
      <c r="B4921" t="s">
        <v>9220</v>
      </c>
    </row>
    <row r="4922" spans="1:2" x14ac:dyDescent="0.25">
      <c r="A4922" t="s">
        <v>9221</v>
      </c>
      <c r="B4922" t="s">
        <v>9222</v>
      </c>
    </row>
    <row r="4923" spans="1:2" x14ac:dyDescent="0.25">
      <c r="A4923" t="s">
        <v>9223</v>
      </c>
      <c r="B4923" t="s">
        <v>9224</v>
      </c>
    </row>
    <row r="4924" spans="1:2" x14ac:dyDescent="0.25">
      <c r="A4924" t="s">
        <v>9225</v>
      </c>
      <c r="B4924" t="s">
        <v>9226</v>
      </c>
    </row>
    <row r="4925" spans="1:2" x14ac:dyDescent="0.25">
      <c r="A4925" t="s">
        <v>9225</v>
      </c>
      <c r="B4925" t="s">
        <v>9227</v>
      </c>
    </row>
    <row r="4926" spans="1:2" x14ac:dyDescent="0.25">
      <c r="A4926" t="s">
        <v>9228</v>
      </c>
      <c r="B4926" t="s">
        <v>9229</v>
      </c>
    </row>
    <row r="4927" spans="1:2" x14ac:dyDescent="0.25">
      <c r="A4927" t="s">
        <v>9230</v>
      </c>
      <c r="B4927" t="s">
        <v>9231</v>
      </c>
    </row>
    <row r="4928" spans="1:2" x14ac:dyDescent="0.25">
      <c r="A4928" t="s">
        <v>9232</v>
      </c>
      <c r="B4928" t="s">
        <v>9233</v>
      </c>
    </row>
    <row r="4929" spans="1:2" x14ac:dyDescent="0.25">
      <c r="A4929" t="s">
        <v>9234</v>
      </c>
      <c r="B4929" t="s">
        <v>9235</v>
      </c>
    </row>
    <row r="4930" spans="1:2" x14ac:dyDescent="0.25">
      <c r="A4930" t="s">
        <v>9236</v>
      </c>
      <c r="B4930" t="s">
        <v>9236</v>
      </c>
    </row>
    <row r="4931" spans="1:2" x14ac:dyDescent="0.25">
      <c r="A4931" t="s">
        <v>9237</v>
      </c>
      <c r="B4931" t="s">
        <v>9238</v>
      </c>
    </row>
    <row r="4932" spans="1:2" x14ac:dyDescent="0.25">
      <c r="A4932" t="s">
        <v>9239</v>
      </c>
      <c r="B4932" t="s">
        <v>9240</v>
      </c>
    </row>
    <row r="4933" spans="1:2" x14ac:dyDescent="0.25">
      <c r="A4933" t="s">
        <v>9241</v>
      </c>
      <c r="B4933" t="s">
        <v>9242</v>
      </c>
    </row>
    <row r="4934" spans="1:2" x14ac:dyDescent="0.25">
      <c r="A4934" t="s">
        <v>9243</v>
      </c>
      <c r="B4934" t="s">
        <v>9244</v>
      </c>
    </row>
    <row r="4935" spans="1:2" x14ac:dyDescent="0.25">
      <c r="A4935" t="s">
        <v>9245</v>
      </c>
      <c r="B4935" t="s">
        <v>9245</v>
      </c>
    </row>
    <row r="4936" spans="1:2" x14ac:dyDescent="0.25">
      <c r="A4936" t="s">
        <v>9246</v>
      </c>
      <c r="B4936" t="s">
        <v>9247</v>
      </c>
    </row>
    <row r="4937" spans="1:2" x14ac:dyDescent="0.25">
      <c r="A4937" t="s">
        <v>9248</v>
      </c>
      <c r="B4937" t="s">
        <v>9249</v>
      </c>
    </row>
    <row r="4938" spans="1:2" x14ac:dyDescent="0.25">
      <c r="A4938" t="s">
        <v>9250</v>
      </c>
      <c r="B4938" t="s">
        <v>9251</v>
      </c>
    </row>
    <row r="4939" spans="1:2" x14ac:dyDescent="0.25">
      <c r="A4939" t="s">
        <v>9252</v>
      </c>
      <c r="B4939" t="s">
        <v>9253</v>
      </c>
    </row>
    <row r="4940" spans="1:2" x14ac:dyDescent="0.25">
      <c r="A4940" t="s">
        <v>9254</v>
      </c>
      <c r="B4940" t="s">
        <v>9255</v>
      </c>
    </row>
    <row r="4941" spans="1:2" x14ac:dyDescent="0.25">
      <c r="A4941" t="s">
        <v>7424</v>
      </c>
      <c r="B4941" t="s">
        <v>9256</v>
      </c>
    </row>
    <row r="4942" spans="1:2" x14ac:dyDescent="0.25">
      <c r="A4942" t="s">
        <v>9257</v>
      </c>
      <c r="B4942" t="s">
        <v>9258</v>
      </c>
    </row>
    <row r="4943" spans="1:2" x14ac:dyDescent="0.25">
      <c r="A4943" t="s">
        <v>9259</v>
      </c>
      <c r="B4943" t="s">
        <v>9260</v>
      </c>
    </row>
    <row r="4944" spans="1:2" x14ac:dyDescent="0.25">
      <c r="A4944" t="s">
        <v>9261</v>
      </c>
      <c r="B4944" t="s">
        <v>9262</v>
      </c>
    </row>
    <row r="4945" spans="1:2" x14ac:dyDescent="0.25">
      <c r="A4945" t="s">
        <v>9263</v>
      </c>
      <c r="B4945" t="s">
        <v>9264</v>
      </c>
    </row>
    <row r="4946" spans="1:2" x14ac:dyDescent="0.25">
      <c r="A4946" t="s">
        <v>9265</v>
      </c>
      <c r="B4946" t="s">
        <v>9266</v>
      </c>
    </row>
    <row r="4947" spans="1:2" x14ac:dyDescent="0.25">
      <c r="A4947" t="s">
        <v>9267</v>
      </c>
      <c r="B4947" t="s">
        <v>9268</v>
      </c>
    </row>
    <row r="4948" spans="1:2" x14ac:dyDescent="0.25">
      <c r="A4948" t="s">
        <v>9269</v>
      </c>
      <c r="B4948" t="s">
        <v>9270</v>
      </c>
    </row>
    <row r="4949" spans="1:2" x14ac:dyDescent="0.25">
      <c r="A4949" t="s">
        <v>9271</v>
      </c>
      <c r="B4949" t="s">
        <v>9272</v>
      </c>
    </row>
    <row r="4950" spans="1:2" x14ac:dyDescent="0.25">
      <c r="A4950" t="s">
        <v>9273</v>
      </c>
      <c r="B4950" t="s">
        <v>9274</v>
      </c>
    </row>
    <row r="4951" spans="1:2" x14ac:dyDescent="0.25">
      <c r="A4951" t="s">
        <v>9275</v>
      </c>
      <c r="B4951" t="s">
        <v>9276</v>
      </c>
    </row>
    <row r="4952" spans="1:2" x14ac:dyDescent="0.25">
      <c r="A4952" t="s">
        <v>9277</v>
      </c>
      <c r="B4952" t="s">
        <v>9278</v>
      </c>
    </row>
    <row r="4953" spans="1:2" x14ac:dyDescent="0.25">
      <c r="A4953" t="s">
        <v>9279</v>
      </c>
      <c r="B4953" t="s">
        <v>9280</v>
      </c>
    </row>
    <row r="4954" spans="1:2" x14ac:dyDescent="0.25">
      <c r="A4954" t="s">
        <v>9281</v>
      </c>
      <c r="B4954" t="s">
        <v>9282</v>
      </c>
    </row>
    <row r="4955" spans="1:2" x14ac:dyDescent="0.25">
      <c r="A4955" t="s">
        <v>9283</v>
      </c>
      <c r="B4955" t="s">
        <v>9284</v>
      </c>
    </row>
    <row r="4956" spans="1:2" x14ac:dyDescent="0.25">
      <c r="A4956" t="s">
        <v>9285</v>
      </c>
      <c r="B4956" t="s">
        <v>9285</v>
      </c>
    </row>
    <row r="4957" spans="1:2" x14ac:dyDescent="0.25">
      <c r="A4957" t="s">
        <v>9286</v>
      </c>
      <c r="B4957" t="s">
        <v>9287</v>
      </c>
    </row>
    <row r="4958" spans="1:2" x14ac:dyDescent="0.25">
      <c r="A4958" t="s">
        <v>9288</v>
      </c>
      <c r="B4958" t="s">
        <v>9289</v>
      </c>
    </row>
    <row r="4959" spans="1:2" x14ac:dyDescent="0.25">
      <c r="A4959" t="s">
        <v>9290</v>
      </c>
      <c r="B4959" t="s">
        <v>9291</v>
      </c>
    </row>
    <row r="4960" spans="1:2" x14ac:dyDescent="0.25">
      <c r="A4960" t="s">
        <v>9292</v>
      </c>
      <c r="B4960" t="s">
        <v>9293</v>
      </c>
    </row>
    <row r="4961" spans="1:2" x14ac:dyDescent="0.25">
      <c r="A4961" t="s">
        <v>9294</v>
      </c>
      <c r="B4961" t="s">
        <v>9295</v>
      </c>
    </row>
    <row r="4962" spans="1:2" x14ac:dyDescent="0.25">
      <c r="A4962" t="s">
        <v>9296</v>
      </c>
      <c r="B4962" t="s">
        <v>9297</v>
      </c>
    </row>
    <row r="4963" spans="1:2" x14ac:dyDescent="0.25">
      <c r="A4963" t="s">
        <v>9298</v>
      </c>
      <c r="B4963" t="s">
        <v>9299</v>
      </c>
    </row>
    <row r="4964" spans="1:2" x14ac:dyDescent="0.25">
      <c r="A4964" t="s">
        <v>9300</v>
      </c>
      <c r="B4964" t="s">
        <v>9301</v>
      </c>
    </row>
    <row r="4965" spans="1:2" x14ac:dyDescent="0.25">
      <c r="A4965" t="s">
        <v>9302</v>
      </c>
      <c r="B4965" t="s">
        <v>9303</v>
      </c>
    </row>
    <row r="4966" spans="1:2" x14ac:dyDescent="0.25">
      <c r="A4966" t="s">
        <v>9304</v>
      </c>
      <c r="B4966" t="s">
        <v>9305</v>
      </c>
    </row>
    <row r="4967" spans="1:2" x14ac:dyDescent="0.25">
      <c r="A4967" t="s">
        <v>9306</v>
      </c>
      <c r="B4967" t="s">
        <v>9307</v>
      </c>
    </row>
    <row r="4968" spans="1:2" x14ac:dyDescent="0.25">
      <c r="A4968" t="s">
        <v>9308</v>
      </c>
      <c r="B4968" t="s">
        <v>9309</v>
      </c>
    </row>
    <row r="4969" spans="1:2" x14ac:dyDescent="0.25">
      <c r="A4969" t="s">
        <v>9310</v>
      </c>
      <c r="B4969" t="s">
        <v>9310</v>
      </c>
    </row>
    <row r="4970" spans="1:2" x14ac:dyDescent="0.25">
      <c r="A4970" t="s">
        <v>9311</v>
      </c>
      <c r="B4970" t="s">
        <v>9312</v>
      </c>
    </row>
    <row r="4971" spans="1:2" x14ac:dyDescent="0.25">
      <c r="A4971" t="s">
        <v>9313</v>
      </c>
      <c r="B4971" t="s">
        <v>9313</v>
      </c>
    </row>
    <row r="4972" spans="1:2" x14ac:dyDescent="0.25">
      <c r="A4972" t="s">
        <v>9314</v>
      </c>
      <c r="B4972" t="s">
        <v>9315</v>
      </c>
    </row>
    <row r="4973" spans="1:2" x14ac:dyDescent="0.25">
      <c r="A4973" t="s">
        <v>9316</v>
      </c>
      <c r="B4973" t="s">
        <v>9317</v>
      </c>
    </row>
    <row r="4974" spans="1:2" x14ac:dyDescent="0.25">
      <c r="A4974" t="s">
        <v>9318</v>
      </c>
      <c r="B4974" t="s">
        <v>9319</v>
      </c>
    </row>
    <row r="4975" spans="1:2" x14ac:dyDescent="0.25">
      <c r="A4975" t="s">
        <v>9320</v>
      </c>
      <c r="B4975" t="s">
        <v>9321</v>
      </c>
    </row>
    <row r="4976" spans="1:2" x14ac:dyDescent="0.25">
      <c r="A4976" t="s">
        <v>9322</v>
      </c>
      <c r="B4976" t="s">
        <v>9323</v>
      </c>
    </row>
    <row r="4977" spans="1:2" x14ac:dyDescent="0.25">
      <c r="A4977" t="s">
        <v>9324</v>
      </c>
      <c r="B4977" t="s">
        <v>9325</v>
      </c>
    </row>
    <row r="4978" spans="1:2" x14ac:dyDescent="0.25">
      <c r="A4978" t="s">
        <v>9326</v>
      </c>
      <c r="B4978" t="s">
        <v>9327</v>
      </c>
    </row>
    <row r="4979" spans="1:2" x14ac:dyDescent="0.25">
      <c r="A4979" t="s">
        <v>9328</v>
      </c>
      <c r="B4979" t="s">
        <v>9329</v>
      </c>
    </row>
    <row r="4980" spans="1:2" x14ac:dyDescent="0.25">
      <c r="A4980" t="s">
        <v>9330</v>
      </c>
      <c r="B4980" t="s">
        <v>9331</v>
      </c>
    </row>
    <row r="4981" spans="1:2" x14ac:dyDescent="0.25">
      <c r="A4981" t="s">
        <v>9332</v>
      </c>
      <c r="B4981" t="s">
        <v>9333</v>
      </c>
    </row>
    <row r="4982" spans="1:2" x14ac:dyDescent="0.25">
      <c r="A4982" t="s">
        <v>9334</v>
      </c>
      <c r="B4982" t="s">
        <v>9335</v>
      </c>
    </row>
    <row r="4983" spans="1:2" x14ac:dyDescent="0.25">
      <c r="A4983" t="s">
        <v>9336</v>
      </c>
      <c r="B4983" t="s">
        <v>9337</v>
      </c>
    </row>
    <row r="4984" spans="1:2" x14ac:dyDescent="0.25">
      <c r="A4984" t="s">
        <v>9338</v>
      </c>
      <c r="B4984" t="s">
        <v>9339</v>
      </c>
    </row>
    <row r="4985" spans="1:2" x14ac:dyDescent="0.25">
      <c r="A4985" t="s">
        <v>9340</v>
      </c>
      <c r="B4985" t="s">
        <v>9340</v>
      </c>
    </row>
    <row r="4986" spans="1:2" x14ac:dyDescent="0.25">
      <c r="A4986" t="s">
        <v>9341</v>
      </c>
      <c r="B4986" t="s">
        <v>9342</v>
      </c>
    </row>
    <row r="4987" spans="1:2" x14ac:dyDescent="0.25">
      <c r="A4987" t="s">
        <v>9343</v>
      </c>
      <c r="B4987" t="s">
        <v>9344</v>
      </c>
    </row>
    <row r="4988" spans="1:2" x14ac:dyDescent="0.25">
      <c r="A4988" t="s">
        <v>9345</v>
      </c>
      <c r="B4988" t="s">
        <v>9346</v>
      </c>
    </row>
    <row r="4989" spans="1:2" x14ac:dyDescent="0.25">
      <c r="A4989" t="s">
        <v>9347</v>
      </c>
      <c r="B4989" t="s">
        <v>9348</v>
      </c>
    </row>
    <row r="4990" spans="1:2" x14ac:dyDescent="0.25">
      <c r="A4990" t="s">
        <v>9349</v>
      </c>
      <c r="B4990" t="s">
        <v>9350</v>
      </c>
    </row>
    <row r="4991" spans="1:2" x14ac:dyDescent="0.25">
      <c r="A4991" t="s">
        <v>9351</v>
      </c>
      <c r="B4991" t="s">
        <v>9352</v>
      </c>
    </row>
    <row r="4992" spans="1:2" x14ac:dyDescent="0.25">
      <c r="A4992" t="s">
        <v>9353</v>
      </c>
      <c r="B4992" t="s">
        <v>9354</v>
      </c>
    </row>
    <row r="4993" spans="1:2" x14ac:dyDescent="0.25">
      <c r="A4993" t="s">
        <v>9355</v>
      </c>
      <c r="B4993" t="s">
        <v>9356</v>
      </c>
    </row>
    <row r="4994" spans="1:2" x14ac:dyDescent="0.25">
      <c r="A4994" t="s">
        <v>9357</v>
      </c>
      <c r="B4994" t="s">
        <v>9358</v>
      </c>
    </row>
    <row r="4995" spans="1:2" x14ac:dyDescent="0.25">
      <c r="A4995" t="s">
        <v>9359</v>
      </c>
      <c r="B4995" t="s">
        <v>9360</v>
      </c>
    </row>
    <row r="4996" spans="1:2" x14ac:dyDescent="0.25">
      <c r="A4996" t="s">
        <v>9361</v>
      </c>
      <c r="B4996" t="s">
        <v>9362</v>
      </c>
    </row>
    <row r="4997" spans="1:2" x14ac:dyDescent="0.25">
      <c r="A4997" t="s">
        <v>9363</v>
      </c>
      <c r="B4997" t="s">
        <v>9364</v>
      </c>
    </row>
    <row r="4998" spans="1:2" x14ac:dyDescent="0.25">
      <c r="A4998" t="s">
        <v>9365</v>
      </c>
      <c r="B4998" t="s">
        <v>9366</v>
      </c>
    </row>
    <row r="4999" spans="1:2" x14ac:dyDescent="0.25">
      <c r="A4999" t="s">
        <v>9367</v>
      </c>
      <c r="B4999" t="s">
        <v>9368</v>
      </c>
    </row>
    <row r="5000" spans="1:2" x14ac:dyDescent="0.25">
      <c r="A5000" t="s">
        <v>9369</v>
      </c>
      <c r="B5000" t="s">
        <v>9370</v>
      </c>
    </row>
    <row r="5001" spans="1:2" x14ac:dyDescent="0.25">
      <c r="A5001" t="s">
        <v>9371</v>
      </c>
      <c r="B5001" t="s">
        <v>9372</v>
      </c>
    </row>
    <row r="5002" spans="1:2" x14ac:dyDescent="0.25">
      <c r="A5002" t="s">
        <v>9373</v>
      </c>
      <c r="B5002" t="s">
        <v>9374</v>
      </c>
    </row>
    <row r="5003" spans="1:2" x14ac:dyDescent="0.25">
      <c r="A5003" t="s">
        <v>9375</v>
      </c>
      <c r="B5003" t="s">
        <v>9376</v>
      </c>
    </row>
    <row r="5004" spans="1:2" x14ac:dyDescent="0.25">
      <c r="A5004" t="s">
        <v>9377</v>
      </c>
      <c r="B5004" t="s">
        <v>9378</v>
      </c>
    </row>
    <row r="5005" spans="1:2" x14ac:dyDescent="0.25">
      <c r="A5005" t="s">
        <v>9379</v>
      </c>
      <c r="B5005" t="s">
        <v>9380</v>
      </c>
    </row>
    <row r="5006" spans="1:2" x14ac:dyDescent="0.25">
      <c r="A5006" t="s">
        <v>9381</v>
      </c>
      <c r="B5006" t="s">
        <v>9382</v>
      </c>
    </row>
    <row r="5007" spans="1:2" x14ac:dyDescent="0.25">
      <c r="A5007" t="s">
        <v>9383</v>
      </c>
      <c r="B5007" t="s">
        <v>9383</v>
      </c>
    </row>
    <row r="5008" spans="1:2" x14ac:dyDescent="0.25">
      <c r="A5008" t="s">
        <v>9384</v>
      </c>
      <c r="B5008" t="s">
        <v>9385</v>
      </c>
    </row>
    <row r="5009" spans="1:2" x14ac:dyDescent="0.25">
      <c r="A5009" t="s">
        <v>9386</v>
      </c>
      <c r="B5009" t="s">
        <v>9386</v>
      </c>
    </row>
    <row r="5010" spans="1:2" x14ac:dyDescent="0.25">
      <c r="A5010" t="s">
        <v>9387</v>
      </c>
      <c r="B5010" t="s">
        <v>9388</v>
      </c>
    </row>
    <row r="5011" spans="1:2" x14ac:dyDescent="0.25">
      <c r="A5011" t="s">
        <v>9389</v>
      </c>
      <c r="B5011" t="s">
        <v>9390</v>
      </c>
    </row>
    <row r="5012" spans="1:2" x14ac:dyDescent="0.25">
      <c r="A5012" t="s">
        <v>9391</v>
      </c>
      <c r="B5012" t="s">
        <v>9392</v>
      </c>
    </row>
    <row r="5013" spans="1:2" x14ac:dyDescent="0.25">
      <c r="A5013" t="s">
        <v>9393</v>
      </c>
      <c r="B5013" t="s">
        <v>9393</v>
      </c>
    </row>
    <row r="5014" spans="1:2" x14ac:dyDescent="0.25">
      <c r="A5014" t="s">
        <v>9394</v>
      </c>
      <c r="B5014" t="s">
        <v>9395</v>
      </c>
    </row>
    <row r="5015" spans="1:2" x14ac:dyDescent="0.25">
      <c r="A5015" t="s">
        <v>9396</v>
      </c>
      <c r="B5015" t="s">
        <v>9397</v>
      </c>
    </row>
    <row r="5016" spans="1:2" x14ac:dyDescent="0.25">
      <c r="A5016" t="s">
        <v>9398</v>
      </c>
      <c r="B5016" t="s">
        <v>9399</v>
      </c>
    </row>
    <row r="5017" spans="1:2" x14ac:dyDescent="0.25">
      <c r="A5017" t="s">
        <v>9400</v>
      </c>
      <c r="B5017" t="s">
        <v>9401</v>
      </c>
    </row>
    <row r="5018" spans="1:2" x14ac:dyDescent="0.25">
      <c r="A5018" t="s">
        <v>9402</v>
      </c>
      <c r="B5018" t="s">
        <v>9403</v>
      </c>
    </row>
    <row r="5019" spans="1:2" x14ac:dyDescent="0.25">
      <c r="A5019" t="s">
        <v>9404</v>
      </c>
      <c r="B5019" t="s">
        <v>9404</v>
      </c>
    </row>
    <row r="5020" spans="1:2" x14ac:dyDescent="0.25">
      <c r="A5020" t="s">
        <v>5313</v>
      </c>
      <c r="B5020" t="s">
        <v>9404</v>
      </c>
    </row>
    <row r="5021" spans="1:2" x14ac:dyDescent="0.25">
      <c r="A5021" t="s">
        <v>9405</v>
      </c>
      <c r="B5021" t="s">
        <v>9406</v>
      </c>
    </row>
    <row r="5022" spans="1:2" x14ac:dyDescent="0.25">
      <c r="A5022" t="s">
        <v>9407</v>
      </c>
      <c r="B5022" t="s">
        <v>9408</v>
      </c>
    </row>
    <row r="5023" spans="1:2" x14ac:dyDescent="0.25">
      <c r="A5023" t="s">
        <v>9409</v>
      </c>
      <c r="B5023" t="s">
        <v>9410</v>
      </c>
    </row>
    <row r="5024" spans="1:2" x14ac:dyDescent="0.25">
      <c r="A5024" t="s">
        <v>9411</v>
      </c>
      <c r="B5024" t="s">
        <v>9412</v>
      </c>
    </row>
    <row r="5025" spans="1:2" x14ac:dyDescent="0.25">
      <c r="A5025" t="s">
        <v>9413</v>
      </c>
      <c r="B5025" t="s">
        <v>9414</v>
      </c>
    </row>
    <row r="5026" spans="1:2" x14ac:dyDescent="0.25">
      <c r="A5026" t="s">
        <v>9415</v>
      </c>
      <c r="B5026" t="s">
        <v>9415</v>
      </c>
    </row>
    <row r="5027" spans="1:2" x14ac:dyDescent="0.25">
      <c r="A5027" t="s">
        <v>9416</v>
      </c>
      <c r="B5027" t="s">
        <v>9417</v>
      </c>
    </row>
    <row r="5028" spans="1:2" x14ac:dyDescent="0.25">
      <c r="A5028" t="s">
        <v>9418</v>
      </c>
      <c r="B5028" t="s">
        <v>9419</v>
      </c>
    </row>
    <row r="5029" spans="1:2" x14ac:dyDescent="0.25">
      <c r="A5029" t="s">
        <v>9420</v>
      </c>
      <c r="B5029" t="s">
        <v>9421</v>
      </c>
    </row>
    <row r="5030" spans="1:2" x14ac:dyDescent="0.25">
      <c r="A5030" t="s">
        <v>9422</v>
      </c>
      <c r="B5030" t="s">
        <v>9423</v>
      </c>
    </row>
    <row r="5031" spans="1:2" x14ac:dyDescent="0.25">
      <c r="A5031" t="s">
        <v>9424</v>
      </c>
      <c r="B5031" t="s">
        <v>9425</v>
      </c>
    </row>
    <row r="5032" spans="1:2" x14ac:dyDescent="0.25">
      <c r="A5032" t="s">
        <v>9426</v>
      </c>
      <c r="B5032" t="s">
        <v>9426</v>
      </c>
    </row>
    <row r="5033" spans="1:2" x14ac:dyDescent="0.25">
      <c r="A5033" t="s">
        <v>9427</v>
      </c>
      <c r="B5033" t="s">
        <v>9428</v>
      </c>
    </row>
    <row r="5034" spans="1:2" x14ac:dyDescent="0.25">
      <c r="A5034" t="s">
        <v>9429</v>
      </c>
      <c r="B5034" t="s">
        <v>9430</v>
      </c>
    </row>
    <row r="5035" spans="1:2" x14ac:dyDescent="0.25">
      <c r="A5035" t="s">
        <v>9431</v>
      </c>
      <c r="B5035" t="s">
        <v>9432</v>
      </c>
    </row>
    <row r="5036" spans="1:2" x14ac:dyDescent="0.25">
      <c r="A5036" t="s">
        <v>9433</v>
      </c>
      <c r="B5036" t="s">
        <v>9434</v>
      </c>
    </row>
    <row r="5037" spans="1:2" x14ac:dyDescent="0.25">
      <c r="A5037" t="s">
        <v>9435</v>
      </c>
      <c r="B5037" t="s">
        <v>9436</v>
      </c>
    </row>
    <row r="5038" spans="1:2" x14ac:dyDescent="0.25">
      <c r="A5038" t="s">
        <v>9437</v>
      </c>
      <c r="B5038" t="s">
        <v>9438</v>
      </c>
    </row>
    <row r="5039" spans="1:2" x14ac:dyDescent="0.25">
      <c r="A5039" t="s">
        <v>9439</v>
      </c>
      <c r="B5039" t="s">
        <v>9440</v>
      </c>
    </row>
    <row r="5040" spans="1:2" x14ac:dyDescent="0.25">
      <c r="A5040" t="s">
        <v>9441</v>
      </c>
      <c r="B5040" t="s">
        <v>9442</v>
      </c>
    </row>
    <row r="5041" spans="1:2" x14ac:dyDescent="0.25">
      <c r="A5041" t="s">
        <v>9443</v>
      </c>
      <c r="B5041" t="s">
        <v>9444</v>
      </c>
    </row>
    <row r="5042" spans="1:2" x14ac:dyDescent="0.25">
      <c r="A5042" t="s">
        <v>9445</v>
      </c>
      <c r="B5042" t="s">
        <v>9446</v>
      </c>
    </row>
    <row r="5043" spans="1:2" x14ac:dyDescent="0.25">
      <c r="A5043" t="s">
        <v>9447</v>
      </c>
      <c r="B5043" t="s">
        <v>9448</v>
      </c>
    </row>
    <row r="5044" spans="1:2" x14ac:dyDescent="0.25">
      <c r="A5044" t="s">
        <v>9449</v>
      </c>
      <c r="B5044" t="s">
        <v>9449</v>
      </c>
    </row>
    <row r="5045" spans="1:2" x14ac:dyDescent="0.25">
      <c r="A5045" t="s">
        <v>9450</v>
      </c>
      <c r="B5045" t="s">
        <v>9451</v>
      </c>
    </row>
    <row r="5046" spans="1:2" x14ac:dyDescent="0.25">
      <c r="A5046" t="s">
        <v>9452</v>
      </c>
      <c r="B5046" t="s">
        <v>9453</v>
      </c>
    </row>
    <row r="5047" spans="1:2" x14ac:dyDescent="0.25">
      <c r="A5047" t="s">
        <v>9454</v>
      </c>
      <c r="B5047" t="s">
        <v>9455</v>
      </c>
    </row>
    <row r="5048" spans="1:2" x14ac:dyDescent="0.25">
      <c r="A5048" t="s">
        <v>9456</v>
      </c>
      <c r="B5048" t="s">
        <v>3847</v>
      </c>
    </row>
    <row r="5049" spans="1:2" x14ac:dyDescent="0.25">
      <c r="A5049" t="s">
        <v>9457</v>
      </c>
      <c r="B5049" t="s">
        <v>9458</v>
      </c>
    </row>
    <row r="5050" spans="1:2" x14ac:dyDescent="0.25">
      <c r="A5050" t="s">
        <v>9459</v>
      </c>
      <c r="B5050" t="s">
        <v>9460</v>
      </c>
    </row>
    <row r="5051" spans="1:2" x14ac:dyDescent="0.25">
      <c r="A5051" t="s">
        <v>9461</v>
      </c>
      <c r="B5051" t="s">
        <v>9462</v>
      </c>
    </row>
    <row r="5052" spans="1:2" x14ac:dyDescent="0.25">
      <c r="A5052" t="s">
        <v>9463</v>
      </c>
      <c r="B5052" t="s">
        <v>9464</v>
      </c>
    </row>
    <row r="5053" spans="1:2" x14ac:dyDescent="0.25">
      <c r="A5053" t="s">
        <v>9465</v>
      </c>
      <c r="B5053" t="s">
        <v>9466</v>
      </c>
    </row>
    <row r="5054" spans="1:2" x14ac:dyDescent="0.25">
      <c r="A5054" t="s">
        <v>9467</v>
      </c>
      <c r="B5054" t="s">
        <v>9468</v>
      </c>
    </row>
    <row r="5055" spans="1:2" x14ac:dyDescent="0.25">
      <c r="A5055" t="s">
        <v>9469</v>
      </c>
      <c r="B5055" t="s">
        <v>9470</v>
      </c>
    </row>
    <row r="5056" spans="1:2" x14ac:dyDescent="0.25">
      <c r="A5056" t="s">
        <v>9471</v>
      </c>
      <c r="B5056" t="s">
        <v>9472</v>
      </c>
    </row>
    <row r="5057" spans="1:2" x14ac:dyDescent="0.25">
      <c r="A5057" t="s">
        <v>9473</v>
      </c>
      <c r="B5057" t="s">
        <v>9473</v>
      </c>
    </row>
    <row r="5058" spans="1:2" x14ac:dyDescent="0.25">
      <c r="A5058" t="s">
        <v>9474</v>
      </c>
      <c r="B5058" t="s">
        <v>9475</v>
      </c>
    </row>
    <row r="5059" spans="1:2" x14ac:dyDescent="0.25">
      <c r="A5059" t="s">
        <v>9476</v>
      </c>
      <c r="B5059" t="s">
        <v>9477</v>
      </c>
    </row>
    <row r="5060" spans="1:2" x14ac:dyDescent="0.25">
      <c r="A5060" t="s">
        <v>9478</v>
      </c>
      <c r="B5060" t="s">
        <v>9479</v>
      </c>
    </row>
    <row r="5061" spans="1:2" x14ac:dyDescent="0.25">
      <c r="A5061" t="s">
        <v>9480</v>
      </c>
      <c r="B5061" t="s">
        <v>9481</v>
      </c>
    </row>
    <row r="5062" spans="1:2" x14ac:dyDescent="0.25">
      <c r="A5062" t="s">
        <v>9482</v>
      </c>
      <c r="B5062" t="s">
        <v>9483</v>
      </c>
    </row>
    <row r="5063" spans="1:2" x14ac:dyDescent="0.25">
      <c r="A5063" t="s">
        <v>9484</v>
      </c>
      <c r="B5063" t="s">
        <v>9485</v>
      </c>
    </row>
    <row r="5064" spans="1:2" x14ac:dyDescent="0.25">
      <c r="A5064" t="s">
        <v>9486</v>
      </c>
      <c r="B5064" t="s">
        <v>9487</v>
      </c>
    </row>
    <row r="5065" spans="1:2" x14ac:dyDescent="0.25">
      <c r="A5065" t="s">
        <v>9488</v>
      </c>
      <c r="B5065" t="s">
        <v>9489</v>
      </c>
    </row>
    <row r="5066" spans="1:2" x14ac:dyDescent="0.25">
      <c r="A5066" t="s">
        <v>9490</v>
      </c>
      <c r="B5066" t="s">
        <v>9491</v>
      </c>
    </row>
    <row r="5067" spans="1:2" x14ac:dyDescent="0.25">
      <c r="A5067" t="s">
        <v>9492</v>
      </c>
      <c r="B5067" t="s">
        <v>9493</v>
      </c>
    </row>
    <row r="5068" spans="1:2" x14ac:dyDescent="0.25">
      <c r="A5068" t="s">
        <v>9494</v>
      </c>
      <c r="B5068" t="s">
        <v>9495</v>
      </c>
    </row>
    <row r="5069" spans="1:2" x14ac:dyDescent="0.25">
      <c r="A5069" t="s">
        <v>9496</v>
      </c>
      <c r="B5069" t="s">
        <v>9497</v>
      </c>
    </row>
    <row r="5070" spans="1:2" x14ac:dyDescent="0.25">
      <c r="A5070" t="s">
        <v>9498</v>
      </c>
      <c r="B5070" t="s">
        <v>9499</v>
      </c>
    </row>
    <row r="5071" spans="1:2" x14ac:dyDescent="0.25">
      <c r="A5071" t="s">
        <v>9500</v>
      </c>
      <c r="B5071" t="s">
        <v>9501</v>
      </c>
    </row>
    <row r="5072" spans="1:2" x14ac:dyDescent="0.25">
      <c r="A5072" t="s">
        <v>9502</v>
      </c>
      <c r="B5072" t="s">
        <v>9503</v>
      </c>
    </row>
    <row r="5073" spans="1:2" x14ac:dyDescent="0.25">
      <c r="A5073" t="s">
        <v>9504</v>
      </c>
      <c r="B5073" t="s">
        <v>9505</v>
      </c>
    </row>
    <row r="5074" spans="1:2" x14ac:dyDescent="0.25">
      <c r="A5074" t="s">
        <v>9506</v>
      </c>
      <c r="B5074" t="s">
        <v>9506</v>
      </c>
    </row>
    <row r="5075" spans="1:2" x14ac:dyDescent="0.25">
      <c r="A5075" t="s">
        <v>9507</v>
      </c>
      <c r="B5075" t="s">
        <v>9508</v>
      </c>
    </row>
    <row r="5076" spans="1:2" x14ac:dyDescent="0.25">
      <c r="A5076" t="s">
        <v>9509</v>
      </c>
      <c r="B5076" t="s">
        <v>9510</v>
      </c>
    </row>
    <row r="5077" spans="1:2" x14ac:dyDescent="0.25">
      <c r="A5077" t="s">
        <v>9511</v>
      </c>
      <c r="B5077" t="s">
        <v>9512</v>
      </c>
    </row>
    <row r="5078" spans="1:2" x14ac:dyDescent="0.25">
      <c r="A5078" t="s">
        <v>9513</v>
      </c>
      <c r="B5078" t="s">
        <v>9514</v>
      </c>
    </row>
    <row r="5079" spans="1:2" x14ac:dyDescent="0.25">
      <c r="A5079" t="s">
        <v>9515</v>
      </c>
      <c r="B5079" t="s">
        <v>9515</v>
      </c>
    </row>
    <row r="5080" spans="1:2" x14ac:dyDescent="0.25">
      <c r="A5080" t="s">
        <v>9516</v>
      </c>
      <c r="B5080" t="s">
        <v>9517</v>
      </c>
    </row>
    <row r="5081" spans="1:2" x14ac:dyDescent="0.25">
      <c r="A5081" t="s">
        <v>9518</v>
      </c>
      <c r="B5081" t="s">
        <v>9519</v>
      </c>
    </row>
    <row r="5082" spans="1:2" x14ac:dyDescent="0.25">
      <c r="A5082" t="s">
        <v>9520</v>
      </c>
      <c r="B5082" t="s">
        <v>9521</v>
      </c>
    </row>
    <row r="5083" spans="1:2" x14ac:dyDescent="0.25">
      <c r="A5083" t="s">
        <v>9522</v>
      </c>
      <c r="B5083" t="s">
        <v>9521</v>
      </c>
    </row>
    <row r="5084" spans="1:2" x14ac:dyDescent="0.25">
      <c r="A5084" t="s">
        <v>9523</v>
      </c>
      <c r="B5084" t="s">
        <v>9524</v>
      </c>
    </row>
    <row r="5085" spans="1:2" x14ac:dyDescent="0.25">
      <c r="A5085" t="s">
        <v>9525</v>
      </c>
      <c r="B5085" t="s">
        <v>9526</v>
      </c>
    </row>
    <row r="5086" spans="1:2" x14ac:dyDescent="0.25">
      <c r="A5086" t="s">
        <v>9527</v>
      </c>
      <c r="B5086" t="s">
        <v>9527</v>
      </c>
    </row>
    <row r="5087" spans="1:2" x14ac:dyDescent="0.25">
      <c r="A5087" t="s">
        <v>9528</v>
      </c>
      <c r="B5087" t="s">
        <v>9529</v>
      </c>
    </row>
    <row r="5088" spans="1:2" x14ac:dyDescent="0.25">
      <c r="A5088" t="s">
        <v>9530</v>
      </c>
      <c r="B5088" t="s">
        <v>9531</v>
      </c>
    </row>
    <row r="5089" spans="1:2" x14ac:dyDescent="0.25">
      <c r="A5089" t="s">
        <v>9532</v>
      </c>
      <c r="B5089" t="s">
        <v>9533</v>
      </c>
    </row>
    <row r="5090" spans="1:2" x14ac:dyDescent="0.25">
      <c r="A5090" t="s">
        <v>9534</v>
      </c>
      <c r="B5090" t="s">
        <v>9535</v>
      </c>
    </row>
    <row r="5091" spans="1:2" x14ac:dyDescent="0.25">
      <c r="A5091" t="s">
        <v>9536</v>
      </c>
      <c r="B5091" t="s">
        <v>9537</v>
      </c>
    </row>
    <row r="5092" spans="1:2" x14ac:dyDescent="0.25">
      <c r="A5092" t="s">
        <v>9538</v>
      </c>
      <c r="B5092" t="s">
        <v>9539</v>
      </c>
    </row>
    <row r="5093" spans="1:2" x14ac:dyDescent="0.25">
      <c r="A5093" t="s">
        <v>9540</v>
      </c>
      <c r="B5093" t="s">
        <v>9541</v>
      </c>
    </row>
    <row r="5094" spans="1:2" x14ac:dyDescent="0.25">
      <c r="A5094" t="s">
        <v>9542</v>
      </c>
      <c r="B5094" t="s">
        <v>9543</v>
      </c>
    </row>
    <row r="5095" spans="1:2" x14ac:dyDescent="0.25">
      <c r="A5095" t="s">
        <v>9544</v>
      </c>
      <c r="B5095" t="s">
        <v>9545</v>
      </c>
    </row>
    <row r="5096" spans="1:2" x14ac:dyDescent="0.25">
      <c r="A5096" t="s">
        <v>9546</v>
      </c>
      <c r="B5096" t="s">
        <v>9547</v>
      </c>
    </row>
    <row r="5097" spans="1:2" x14ac:dyDescent="0.25">
      <c r="A5097" t="s">
        <v>9548</v>
      </c>
      <c r="B5097" t="s">
        <v>9549</v>
      </c>
    </row>
    <row r="5098" spans="1:2" x14ac:dyDescent="0.25">
      <c r="A5098" t="s">
        <v>9550</v>
      </c>
      <c r="B5098" t="s">
        <v>9551</v>
      </c>
    </row>
    <row r="5099" spans="1:2" x14ac:dyDescent="0.25">
      <c r="A5099" t="s">
        <v>9552</v>
      </c>
      <c r="B5099" t="s">
        <v>9553</v>
      </c>
    </row>
    <row r="5100" spans="1:2" x14ac:dyDescent="0.25">
      <c r="A5100" t="s">
        <v>9554</v>
      </c>
      <c r="B5100" t="s">
        <v>881</v>
      </c>
    </row>
    <row r="5101" spans="1:2" x14ac:dyDescent="0.25">
      <c r="A5101" t="s">
        <v>9555</v>
      </c>
      <c r="B5101" t="s">
        <v>9556</v>
      </c>
    </row>
    <row r="5102" spans="1:2" x14ac:dyDescent="0.25">
      <c r="A5102" t="s">
        <v>9557</v>
      </c>
      <c r="B5102" t="s">
        <v>9558</v>
      </c>
    </row>
    <row r="5103" spans="1:2" x14ac:dyDescent="0.25">
      <c r="A5103" t="s">
        <v>9559</v>
      </c>
      <c r="B5103" t="s">
        <v>9560</v>
      </c>
    </row>
    <row r="5104" spans="1:2" x14ac:dyDescent="0.25">
      <c r="A5104" t="s">
        <v>9561</v>
      </c>
      <c r="B5104" t="s">
        <v>9562</v>
      </c>
    </row>
    <row r="5105" spans="1:2" x14ac:dyDescent="0.25">
      <c r="A5105" t="s">
        <v>5313</v>
      </c>
      <c r="B5105" t="s">
        <v>9563</v>
      </c>
    </row>
    <row r="5106" spans="1:2" x14ac:dyDescent="0.25">
      <c r="A5106" t="s">
        <v>9564</v>
      </c>
      <c r="B5106" t="s">
        <v>9565</v>
      </c>
    </row>
    <row r="5107" spans="1:2" x14ac:dyDescent="0.25">
      <c r="A5107" t="s">
        <v>9566</v>
      </c>
      <c r="B5107" t="s">
        <v>9567</v>
      </c>
    </row>
    <row r="5108" spans="1:2" x14ac:dyDescent="0.25">
      <c r="A5108" t="s">
        <v>9568</v>
      </c>
      <c r="B5108" t="s">
        <v>9569</v>
      </c>
    </row>
    <row r="5109" spans="1:2" x14ac:dyDescent="0.25">
      <c r="A5109" t="s">
        <v>9570</v>
      </c>
      <c r="B5109" t="s">
        <v>9571</v>
      </c>
    </row>
    <row r="5110" spans="1:2" x14ac:dyDescent="0.25">
      <c r="A5110" t="s">
        <v>9572</v>
      </c>
      <c r="B5110" t="s">
        <v>9573</v>
      </c>
    </row>
    <row r="5111" spans="1:2" x14ac:dyDescent="0.25">
      <c r="A5111" t="s">
        <v>9574</v>
      </c>
      <c r="B5111" t="s">
        <v>9575</v>
      </c>
    </row>
    <row r="5112" spans="1:2" x14ac:dyDescent="0.25">
      <c r="A5112" t="s">
        <v>9576</v>
      </c>
      <c r="B5112" t="s">
        <v>9577</v>
      </c>
    </row>
    <row r="5113" spans="1:2" x14ac:dyDescent="0.25">
      <c r="A5113" t="s">
        <v>9578</v>
      </c>
      <c r="B5113" t="s">
        <v>9579</v>
      </c>
    </row>
    <row r="5114" spans="1:2" x14ac:dyDescent="0.25">
      <c r="A5114" t="s">
        <v>9580</v>
      </c>
      <c r="B5114" t="s">
        <v>9581</v>
      </c>
    </row>
    <row r="5115" spans="1:2" x14ac:dyDescent="0.25">
      <c r="A5115" t="s">
        <v>9582</v>
      </c>
      <c r="B5115" t="s">
        <v>9583</v>
      </c>
    </row>
    <row r="5116" spans="1:2" x14ac:dyDescent="0.25">
      <c r="A5116" t="s">
        <v>9584</v>
      </c>
      <c r="B5116" t="s">
        <v>9585</v>
      </c>
    </row>
    <row r="5117" spans="1:2" x14ac:dyDescent="0.25">
      <c r="A5117" t="s">
        <v>9586</v>
      </c>
      <c r="B5117" t="s">
        <v>9586</v>
      </c>
    </row>
    <row r="5118" spans="1:2" x14ac:dyDescent="0.25">
      <c r="A5118" t="s">
        <v>9587</v>
      </c>
      <c r="B5118" t="s">
        <v>9588</v>
      </c>
    </row>
    <row r="5119" spans="1:2" x14ac:dyDescent="0.25">
      <c r="A5119" t="s">
        <v>9589</v>
      </c>
      <c r="B5119" t="s">
        <v>9588</v>
      </c>
    </row>
    <row r="5120" spans="1:2" x14ac:dyDescent="0.25">
      <c r="A5120" t="s">
        <v>9590</v>
      </c>
      <c r="B5120" t="s">
        <v>9591</v>
      </c>
    </row>
    <row r="5121" spans="1:2" x14ac:dyDescent="0.25">
      <c r="A5121" t="s">
        <v>9592</v>
      </c>
      <c r="B5121" t="s">
        <v>9593</v>
      </c>
    </row>
    <row r="5122" spans="1:2" x14ac:dyDescent="0.25">
      <c r="A5122" t="s">
        <v>9594</v>
      </c>
      <c r="B5122" t="s">
        <v>9595</v>
      </c>
    </row>
    <row r="5123" spans="1:2" x14ac:dyDescent="0.25">
      <c r="A5123" t="s">
        <v>9596</v>
      </c>
      <c r="B5123" t="s">
        <v>9597</v>
      </c>
    </row>
    <row r="5124" spans="1:2" x14ac:dyDescent="0.25">
      <c r="A5124" t="s">
        <v>9598</v>
      </c>
      <c r="B5124" t="s">
        <v>9599</v>
      </c>
    </row>
    <row r="5125" spans="1:2" x14ac:dyDescent="0.25">
      <c r="A5125" t="s">
        <v>9600</v>
      </c>
      <c r="B5125" t="s">
        <v>9601</v>
      </c>
    </row>
    <row r="5126" spans="1:2" x14ac:dyDescent="0.25">
      <c r="A5126" t="s">
        <v>9602</v>
      </c>
      <c r="B5126" t="s">
        <v>9603</v>
      </c>
    </row>
    <row r="5127" spans="1:2" x14ac:dyDescent="0.25">
      <c r="A5127" t="s">
        <v>9604</v>
      </c>
      <c r="B5127" t="s">
        <v>9605</v>
      </c>
    </row>
    <row r="5128" spans="1:2" x14ac:dyDescent="0.25">
      <c r="A5128" t="s">
        <v>9606</v>
      </c>
      <c r="B5128" t="s">
        <v>9607</v>
      </c>
    </row>
    <row r="5129" spans="1:2" x14ac:dyDescent="0.25">
      <c r="A5129" t="s">
        <v>9608</v>
      </c>
      <c r="B5129" t="s">
        <v>9609</v>
      </c>
    </row>
    <row r="5130" spans="1:2" x14ac:dyDescent="0.25">
      <c r="A5130" t="s">
        <v>9610</v>
      </c>
      <c r="B5130" t="s">
        <v>9611</v>
      </c>
    </row>
    <row r="5131" spans="1:2" x14ac:dyDescent="0.25">
      <c r="A5131" t="s">
        <v>9612</v>
      </c>
      <c r="B5131" t="s">
        <v>9613</v>
      </c>
    </row>
    <row r="5132" spans="1:2" x14ac:dyDescent="0.25">
      <c r="A5132" t="s">
        <v>9614</v>
      </c>
      <c r="B5132" t="s">
        <v>9615</v>
      </c>
    </row>
    <row r="5133" spans="1:2" x14ac:dyDescent="0.25">
      <c r="A5133" t="s">
        <v>9616</v>
      </c>
      <c r="B5133" t="s">
        <v>3489</v>
      </c>
    </row>
    <row r="5134" spans="1:2" x14ac:dyDescent="0.25">
      <c r="A5134" t="s">
        <v>9617</v>
      </c>
      <c r="B5134" t="s">
        <v>9618</v>
      </c>
    </row>
    <row r="5135" spans="1:2" x14ac:dyDescent="0.25">
      <c r="A5135" t="s">
        <v>9619</v>
      </c>
      <c r="B5135" t="s">
        <v>9620</v>
      </c>
    </row>
    <row r="5136" spans="1:2" x14ac:dyDescent="0.25">
      <c r="A5136" t="s">
        <v>9621</v>
      </c>
      <c r="B5136" t="s">
        <v>9622</v>
      </c>
    </row>
    <row r="5137" spans="1:2" x14ac:dyDescent="0.25">
      <c r="A5137" t="s">
        <v>9623</v>
      </c>
      <c r="B5137" t="s">
        <v>9624</v>
      </c>
    </row>
    <row r="5138" spans="1:2" x14ac:dyDescent="0.25">
      <c r="A5138" t="s">
        <v>9625</v>
      </c>
      <c r="B5138" t="s">
        <v>9626</v>
      </c>
    </row>
    <row r="5139" spans="1:2" x14ac:dyDescent="0.25">
      <c r="A5139" t="s">
        <v>9627</v>
      </c>
      <c r="B5139" t="s">
        <v>9626</v>
      </c>
    </row>
    <row r="5140" spans="1:2" x14ac:dyDescent="0.25">
      <c r="A5140" t="s">
        <v>9628</v>
      </c>
      <c r="B5140" t="s">
        <v>9629</v>
      </c>
    </row>
    <row r="5141" spans="1:2" x14ac:dyDescent="0.25">
      <c r="A5141" t="s">
        <v>9630</v>
      </c>
      <c r="B5141" t="s">
        <v>9629</v>
      </c>
    </row>
    <row r="5142" spans="1:2" x14ac:dyDescent="0.25">
      <c r="A5142" t="s">
        <v>9631</v>
      </c>
      <c r="B5142" t="s">
        <v>9632</v>
      </c>
    </row>
    <row r="5143" spans="1:2" x14ac:dyDescent="0.25">
      <c r="A5143" t="s">
        <v>9633</v>
      </c>
      <c r="B5143" t="s">
        <v>9633</v>
      </c>
    </row>
    <row r="5144" spans="1:2" x14ac:dyDescent="0.25">
      <c r="A5144" t="s">
        <v>9634</v>
      </c>
      <c r="B5144" t="s">
        <v>9635</v>
      </c>
    </row>
    <row r="5145" spans="1:2" x14ac:dyDescent="0.25">
      <c r="A5145" t="s">
        <v>9636</v>
      </c>
      <c r="B5145" t="s">
        <v>9636</v>
      </c>
    </row>
    <row r="5146" spans="1:2" x14ac:dyDescent="0.25">
      <c r="A5146" t="s">
        <v>9637</v>
      </c>
      <c r="B5146" t="s">
        <v>9638</v>
      </c>
    </row>
    <row r="5147" spans="1:2" x14ac:dyDescent="0.25">
      <c r="A5147" t="s">
        <v>9639</v>
      </c>
      <c r="B5147" t="s">
        <v>9640</v>
      </c>
    </row>
    <row r="5148" spans="1:2" x14ac:dyDescent="0.25">
      <c r="A5148" t="s">
        <v>9641</v>
      </c>
      <c r="B5148" t="s">
        <v>9642</v>
      </c>
    </row>
    <row r="5149" spans="1:2" x14ac:dyDescent="0.25">
      <c r="A5149" t="s">
        <v>9643</v>
      </c>
      <c r="B5149" t="s">
        <v>9644</v>
      </c>
    </row>
    <row r="5150" spans="1:2" x14ac:dyDescent="0.25">
      <c r="A5150" t="s">
        <v>9645</v>
      </c>
      <c r="B5150" t="s">
        <v>9646</v>
      </c>
    </row>
    <row r="5151" spans="1:2" x14ac:dyDescent="0.25">
      <c r="A5151" t="s">
        <v>9647</v>
      </c>
      <c r="B5151" t="s">
        <v>9648</v>
      </c>
    </row>
    <row r="5152" spans="1:2" x14ac:dyDescent="0.25">
      <c r="A5152" t="s">
        <v>9649</v>
      </c>
      <c r="B5152" t="s">
        <v>9650</v>
      </c>
    </row>
    <row r="5153" spans="1:2" x14ac:dyDescent="0.25">
      <c r="A5153" t="s">
        <v>9651</v>
      </c>
      <c r="B5153" t="s">
        <v>9652</v>
      </c>
    </row>
    <row r="5154" spans="1:2" x14ac:dyDescent="0.25">
      <c r="A5154" t="s">
        <v>9653</v>
      </c>
      <c r="B5154" t="s">
        <v>9654</v>
      </c>
    </row>
    <row r="5155" spans="1:2" x14ac:dyDescent="0.25">
      <c r="A5155" t="s">
        <v>9655</v>
      </c>
      <c r="B5155" t="s">
        <v>2902</v>
      </c>
    </row>
    <row r="5156" spans="1:2" x14ac:dyDescent="0.25">
      <c r="A5156" t="s">
        <v>9656</v>
      </c>
      <c r="B5156" t="s">
        <v>2902</v>
      </c>
    </row>
    <row r="5157" spans="1:2" x14ac:dyDescent="0.25">
      <c r="A5157" t="s">
        <v>9657</v>
      </c>
      <c r="B5157" t="s">
        <v>2902</v>
      </c>
    </row>
    <row r="5158" spans="1:2" x14ac:dyDescent="0.25">
      <c r="A5158" t="s">
        <v>9658</v>
      </c>
      <c r="B5158" t="s">
        <v>3450</v>
      </c>
    </row>
    <row r="5159" spans="1:2" x14ac:dyDescent="0.25">
      <c r="A5159" t="s">
        <v>5313</v>
      </c>
      <c r="B5159" t="s">
        <v>3820</v>
      </c>
    </row>
    <row r="5160" spans="1:2" x14ac:dyDescent="0.25">
      <c r="A5160" t="s">
        <v>9659</v>
      </c>
      <c r="B5160" t="s">
        <v>3820</v>
      </c>
    </row>
    <row r="5161" spans="1:2" x14ac:dyDescent="0.25">
      <c r="A5161" t="s">
        <v>9660</v>
      </c>
      <c r="B5161" t="s">
        <v>3649</v>
      </c>
    </row>
    <row r="5162" spans="1:2" x14ac:dyDescent="0.25">
      <c r="A5162" t="s">
        <v>9661</v>
      </c>
      <c r="B5162" t="s">
        <v>9662</v>
      </c>
    </row>
    <row r="5163" spans="1:2" x14ac:dyDescent="0.25">
      <c r="A5163" t="s">
        <v>9663</v>
      </c>
      <c r="B5163" t="s">
        <v>9664</v>
      </c>
    </row>
    <row r="5164" spans="1:2" x14ac:dyDescent="0.25">
      <c r="A5164" t="s">
        <v>9665</v>
      </c>
      <c r="B5164" t="s">
        <v>9666</v>
      </c>
    </row>
    <row r="5165" spans="1:2" x14ac:dyDescent="0.25">
      <c r="A5165" t="s">
        <v>9667</v>
      </c>
      <c r="B5165" t="s">
        <v>9668</v>
      </c>
    </row>
    <row r="5166" spans="1:2" x14ac:dyDescent="0.25">
      <c r="A5166" t="s">
        <v>5313</v>
      </c>
      <c r="B5166" t="s">
        <v>9669</v>
      </c>
    </row>
    <row r="5167" spans="1:2" x14ac:dyDescent="0.25">
      <c r="A5167" t="s">
        <v>9670</v>
      </c>
      <c r="B5167" t="s">
        <v>9671</v>
      </c>
    </row>
    <row r="5168" spans="1:2" x14ac:dyDescent="0.25">
      <c r="A5168" t="s">
        <v>9672</v>
      </c>
      <c r="B5168" t="s">
        <v>9673</v>
      </c>
    </row>
    <row r="5169" spans="1:2" x14ac:dyDescent="0.25">
      <c r="A5169" t="s">
        <v>9674</v>
      </c>
      <c r="B5169" t="s">
        <v>9675</v>
      </c>
    </row>
    <row r="5170" spans="1:2" x14ac:dyDescent="0.25">
      <c r="A5170" t="s">
        <v>9676</v>
      </c>
      <c r="B5170" t="s">
        <v>9677</v>
      </c>
    </row>
    <row r="5171" spans="1:2" x14ac:dyDescent="0.25">
      <c r="A5171" t="s">
        <v>9678</v>
      </c>
      <c r="B5171" t="s">
        <v>9677</v>
      </c>
    </row>
    <row r="5172" spans="1:2" x14ac:dyDescent="0.25">
      <c r="A5172" t="s">
        <v>9679</v>
      </c>
      <c r="B5172" t="s">
        <v>9677</v>
      </c>
    </row>
    <row r="5173" spans="1:2" x14ac:dyDescent="0.25">
      <c r="A5173" t="s">
        <v>9680</v>
      </c>
      <c r="B5173" t="s">
        <v>9681</v>
      </c>
    </row>
    <row r="5174" spans="1:2" x14ac:dyDescent="0.25">
      <c r="A5174" t="s">
        <v>9682</v>
      </c>
      <c r="B5174" t="s">
        <v>9683</v>
      </c>
    </row>
    <row r="5175" spans="1:2" x14ac:dyDescent="0.25">
      <c r="A5175" t="s">
        <v>9684</v>
      </c>
      <c r="B5175" t="s">
        <v>9685</v>
      </c>
    </row>
    <row r="5176" spans="1:2" x14ac:dyDescent="0.25">
      <c r="A5176" t="s">
        <v>9686</v>
      </c>
      <c r="B5176" t="s">
        <v>9685</v>
      </c>
    </row>
    <row r="5177" spans="1:2" x14ac:dyDescent="0.25">
      <c r="A5177" t="s">
        <v>9687</v>
      </c>
      <c r="B5177" t="s">
        <v>9688</v>
      </c>
    </row>
    <row r="5178" spans="1:2" x14ac:dyDescent="0.25">
      <c r="A5178" t="s">
        <v>5313</v>
      </c>
      <c r="B5178" t="s">
        <v>9689</v>
      </c>
    </row>
    <row r="5179" spans="1:2" x14ac:dyDescent="0.25">
      <c r="A5179" t="s">
        <v>9689</v>
      </c>
      <c r="B5179" t="s">
        <v>9689</v>
      </c>
    </row>
    <row r="5180" spans="1:2" x14ac:dyDescent="0.25">
      <c r="A5180" t="s">
        <v>5313</v>
      </c>
      <c r="B5180" t="s">
        <v>9690</v>
      </c>
    </row>
    <row r="5181" spans="1:2" x14ac:dyDescent="0.25">
      <c r="A5181" t="s">
        <v>9691</v>
      </c>
      <c r="B5181" t="s">
        <v>9692</v>
      </c>
    </row>
    <row r="5182" spans="1:2" x14ac:dyDescent="0.25">
      <c r="A5182" t="s">
        <v>9693</v>
      </c>
      <c r="B5182" t="s">
        <v>9694</v>
      </c>
    </row>
    <row r="5183" spans="1:2" x14ac:dyDescent="0.25">
      <c r="A5183" t="s">
        <v>9695</v>
      </c>
      <c r="B5183" t="s">
        <v>9696</v>
      </c>
    </row>
    <row r="5184" spans="1:2" x14ac:dyDescent="0.25">
      <c r="A5184" t="s">
        <v>9697</v>
      </c>
      <c r="B5184" t="s">
        <v>9698</v>
      </c>
    </row>
    <row r="5185" spans="1:2" x14ac:dyDescent="0.25">
      <c r="A5185" t="s">
        <v>9699</v>
      </c>
      <c r="B5185" t="s">
        <v>9700</v>
      </c>
    </row>
    <row r="5186" spans="1:2" x14ac:dyDescent="0.25">
      <c r="A5186" t="s">
        <v>9701</v>
      </c>
      <c r="B5186" t="s">
        <v>9702</v>
      </c>
    </row>
    <row r="5187" spans="1:2" x14ac:dyDescent="0.25">
      <c r="A5187" t="s">
        <v>9703</v>
      </c>
      <c r="B5187" t="s">
        <v>9704</v>
      </c>
    </row>
    <row r="5188" spans="1:2" x14ac:dyDescent="0.25">
      <c r="A5188" t="s">
        <v>9705</v>
      </c>
      <c r="B5188" t="s">
        <v>9706</v>
      </c>
    </row>
    <row r="5189" spans="1:2" x14ac:dyDescent="0.25">
      <c r="A5189" t="s">
        <v>9707</v>
      </c>
      <c r="B5189" t="s">
        <v>9708</v>
      </c>
    </row>
    <row r="5190" spans="1:2" x14ac:dyDescent="0.25">
      <c r="A5190" t="s">
        <v>9709</v>
      </c>
      <c r="B5190" t="s">
        <v>9710</v>
      </c>
    </row>
    <row r="5191" spans="1:2" x14ac:dyDescent="0.25">
      <c r="A5191" t="s">
        <v>9711</v>
      </c>
      <c r="B5191" t="s">
        <v>9712</v>
      </c>
    </row>
    <row r="5192" spans="1:2" x14ac:dyDescent="0.25">
      <c r="A5192" t="s">
        <v>9713</v>
      </c>
      <c r="B5192" t="s">
        <v>9714</v>
      </c>
    </row>
    <row r="5193" spans="1:2" x14ac:dyDescent="0.25">
      <c r="A5193" t="s">
        <v>9715</v>
      </c>
      <c r="B5193" t="s">
        <v>9716</v>
      </c>
    </row>
    <row r="5194" spans="1:2" x14ac:dyDescent="0.25">
      <c r="A5194" t="s">
        <v>9717</v>
      </c>
      <c r="B5194" t="s">
        <v>9718</v>
      </c>
    </row>
    <row r="5195" spans="1:2" x14ac:dyDescent="0.25">
      <c r="A5195" t="s">
        <v>9719</v>
      </c>
      <c r="B5195" t="s">
        <v>9720</v>
      </c>
    </row>
    <row r="5196" spans="1:2" x14ac:dyDescent="0.25">
      <c r="A5196" t="s">
        <v>9721</v>
      </c>
      <c r="B5196" t="s">
        <v>1236</v>
      </c>
    </row>
    <row r="5197" spans="1:2" x14ac:dyDescent="0.25">
      <c r="A5197" t="s">
        <v>9722</v>
      </c>
      <c r="B5197" t="s">
        <v>1522</v>
      </c>
    </row>
    <row r="5198" spans="1:2" x14ac:dyDescent="0.25">
      <c r="A5198" t="s">
        <v>9723</v>
      </c>
      <c r="B5198" t="s">
        <v>9724</v>
      </c>
    </row>
    <row r="5199" spans="1:2" x14ac:dyDescent="0.25">
      <c r="A5199" t="s">
        <v>9725</v>
      </c>
      <c r="B5199" t="s">
        <v>9726</v>
      </c>
    </row>
    <row r="5200" spans="1:2" x14ac:dyDescent="0.25">
      <c r="A5200" t="s">
        <v>9727</v>
      </c>
      <c r="B5200" t="s">
        <v>9728</v>
      </c>
    </row>
    <row r="5201" spans="1:2" x14ac:dyDescent="0.25">
      <c r="A5201" t="s">
        <v>9729</v>
      </c>
      <c r="B5201" t="s">
        <v>9730</v>
      </c>
    </row>
    <row r="5202" spans="1:2" x14ac:dyDescent="0.25">
      <c r="A5202" t="s">
        <v>9731</v>
      </c>
      <c r="B5202" t="s">
        <v>9732</v>
      </c>
    </row>
    <row r="5203" spans="1:2" x14ac:dyDescent="0.25">
      <c r="A5203" t="s">
        <v>9733</v>
      </c>
      <c r="B5203" t="s">
        <v>9734</v>
      </c>
    </row>
    <row r="5204" spans="1:2" x14ac:dyDescent="0.25">
      <c r="A5204" t="s">
        <v>9735</v>
      </c>
      <c r="B5204" t="s">
        <v>9736</v>
      </c>
    </row>
    <row r="5205" spans="1:2" x14ac:dyDescent="0.25">
      <c r="A5205" t="s">
        <v>9737</v>
      </c>
      <c r="B5205" t="s">
        <v>9738</v>
      </c>
    </row>
    <row r="5206" spans="1:2" x14ac:dyDescent="0.25">
      <c r="A5206" t="s">
        <v>9739</v>
      </c>
      <c r="B5206" t="s">
        <v>9740</v>
      </c>
    </row>
    <row r="5207" spans="1:2" x14ac:dyDescent="0.25">
      <c r="A5207" t="s">
        <v>9741</v>
      </c>
      <c r="B5207" t="s">
        <v>9742</v>
      </c>
    </row>
    <row r="5208" spans="1:2" x14ac:dyDescent="0.25">
      <c r="A5208" t="s">
        <v>9743</v>
      </c>
      <c r="B5208" t="s">
        <v>9744</v>
      </c>
    </row>
    <row r="5209" spans="1:2" x14ac:dyDescent="0.25">
      <c r="A5209" t="s">
        <v>9745</v>
      </c>
      <c r="B5209" t="s">
        <v>9746</v>
      </c>
    </row>
    <row r="5210" spans="1:2" x14ac:dyDescent="0.25">
      <c r="A5210" t="s">
        <v>9747</v>
      </c>
      <c r="B5210" t="s">
        <v>9746</v>
      </c>
    </row>
    <row r="5211" spans="1:2" x14ac:dyDescent="0.25">
      <c r="A5211" t="s">
        <v>9748</v>
      </c>
      <c r="B5211" t="s">
        <v>9749</v>
      </c>
    </row>
    <row r="5212" spans="1:2" x14ac:dyDescent="0.25">
      <c r="A5212" t="s">
        <v>9750</v>
      </c>
      <c r="B5212" t="s">
        <v>9751</v>
      </c>
    </row>
    <row r="5213" spans="1:2" x14ac:dyDescent="0.25">
      <c r="A5213" t="s">
        <v>9752</v>
      </c>
      <c r="B5213" t="s">
        <v>9753</v>
      </c>
    </row>
    <row r="5214" spans="1:2" x14ac:dyDescent="0.25">
      <c r="A5214" t="s">
        <v>9754</v>
      </c>
      <c r="B5214" t="s">
        <v>9753</v>
      </c>
    </row>
    <row r="5215" spans="1:2" x14ac:dyDescent="0.25">
      <c r="A5215" t="s">
        <v>9755</v>
      </c>
      <c r="B5215" t="s">
        <v>9756</v>
      </c>
    </row>
    <row r="5216" spans="1:2" x14ac:dyDescent="0.25">
      <c r="A5216" t="s">
        <v>9757</v>
      </c>
      <c r="B5216" t="s">
        <v>9756</v>
      </c>
    </row>
    <row r="5217" spans="1:2" x14ac:dyDescent="0.25">
      <c r="A5217" t="s">
        <v>9758</v>
      </c>
      <c r="B5217" t="s">
        <v>9759</v>
      </c>
    </row>
    <row r="5218" spans="1:2" x14ac:dyDescent="0.25">
      <c r="A5218" t="s">
        <v>9760</v>
      </c>
      <c r="B5218" t="s">
        <v>9761</v>
      </c>
    </row>
    <row r="5219" spans="1:2" x14ac:dyDescent="0.25">
      <c r="A5219" t="s">
        <v>9762</v>
      </c>
      <c r="B5219" t="s">
        <v>9763</v>
      </c>
    </row>
    <row r="5220" spans="1:2" x14ac:dyDescent="0.25">
      <c r="A5220" t="s">
        <v>9764</v>
      </c>
      <c r="B5220" t="s">
        <v>9765</v>
      </c>
    </row>
    <row r="5221" spans="1:2" x14ac:dyDescent="0.25">
      <c r="A5221" t="s">
        <v>9766</v>
      </c>
      <c r="B5221" t="s">
        <v>9767</v>
      </c>
    </row>
    <row r="5222" spans="1:2" x14ac:dyDescent="0.25">
      <c r="A5222" t="s">
        <v>9768</v>
      </c>
      <c r="B5222" t="s">
        <v>9769</v>
      </c>
    </row>
    <row r="5223" spans="1:2" x14ac:dyDescent="0.25">
      <c r="A5223" t="s">
        <v>9770</v>
      </c>
      <c r="B5223" t="s">
        <v>9771</v>
      </c>
    </row>
    <row r="5224" spans="1:2" x14ac:dyDescent="0.25">
      <c r="A5224" t="s">
        <v>9772</v>
      </c>
      <c r="B5224" t="s">
        <v>9772</v>
      </c>
    </row>
    <row r="5225" spans="1:2" x14ac:dyDescent="0.25">
      <c r="A5225" t="s">
        <v>9773</v>
      </c>
      <c r="B5225" t="s">
        <v>9774</v>
      </c>
    </row>
    <row r="5226" spans="1:2" x14ac:dyDescent="0.25">
      <c r="A5226" t="s">
        <v>9775</v>
      </c>
      <c r="B5226" t="s">
        <v>9776</v>
      </c>
    </row>
    <row r="5227" spans="1:2" x14ac:dyDescent="0.25">
      <c r="A5227" t="s">
        <v>9777</v>
      </c>
      <c r="B5227" t="s">
        <v>9778</v>
      </c>
    </row>
    <row r="5228" spans="1:2" x14ac:dyDescent="0.25">
      <c r="A5228" t="s">
        <v>9779</v>
      </c>
      <c r="B5228" t="s">
        <v>9780</v>
      </c>
    </row>
    <row r="5229" spans="1:2" x14ac:dyDescent="0.25">
      <c r="A5229" t="s">
        <v>9781</v>
      </c>
      <c r="B5229" t="s">
        <v>9782</v>
      </c>
    </row>
    <row r="5230" spans="1:2" x14ac:dyDescent="0.25">
      <c r="A5230" t="s">
        <v>9783</v>
      </c>
      <c r="B5230" t="s">
        <v>9784</v>
      </c>
    </row>
    <row r="5231" spans="1:2" x14ac:dyDescent="0.25">
      <c r="A5231" t="s">
        <v>9785</v>
      </c>
      <c r="B5231" t="s">
        <v>9786</v>
      </c>
    </row>
    <row r="5232" spans="1:2" x14ac:dyDescent="0.25">
      <c r="A5232" t="s">
        <v>9787</v>
      </c>
      <c r="B5232" t="s">
        <v>9788</v>
      </c>
    </row>
    <row r="5233" spans="1:2" x14ac:dyDescent="0.25">
      <c r="A5233" t="s">
        <v>9789</v>
      </c>
      <c r="B5233" t="s">
        <v>9790</v>
      </c>
    </row>
    <row r="5234" spans="1:2" x14ac:dyDescent="0.25">
      <c r="A5234" t="s">
        <v>9791</v>
      </c>
      <c r="B5234" t="s">
        <v>9792</v>
      </c>
    </row>
    <row r="5235" spans="1:2" x14ac:dyDescent="0.25">
      <c r="A5235" t="s">
        <v>9793</v>
      </c>
      <c r="B5235" t="s">
        <v>9794</v>
      </c>
    </row>
    <row r="5236" spans="1:2" x14ac:dyDescent="0.25">
      <c r="A5236" t="s">
        <v>9795</v>
      </c>
      <c r="B5236" t="s">
        <v>9796</v>
      </c>
    </row>
    <row r="5237" spans="1:2" x14ac:dyDescent="0.25">
      <c r="A5237" t="s">
        <v>9797</v>
      </c>
      <c r="B5237" t="s">
        <v>9798</v>
      </c>
    </row>
    <row r="5238" spans="1:2" x14ac:dyDescent="0.25">
      <c r="A5238" t="s">
        <v>9799</v>
      </c>
      <c r="B5238" t="s">
        <v>9800</v>
      </c>
    </row>
    <row r="5239" spans="1:2" x14ac:dyDescent="0.25">
      <c r="A5239" t="s">
        <v>9801</v>
      </c>
      <c r="B5239" t="s">
        <v>9802</v>
      </c>
    </row>
    <row r="5240" spans="1:2" x14ac:dyDescent="0.25">
      <c r="A5240" t="s">
        <v>9803</v>
      </c>
      <c r="B5240" t="s">
        <v>9804</v>
      </c>
    </row>
    <row r="5241" spans="1:2" x14ac:dyDescent="0.25">
      <c r="A5241" t="s">
        <v>9805</v>
      </c>
      <c r="B5241" t="s">
        <v>9806</v>
      </c>
    </row>
    <row r="5242" spans="1:2" x14ac:dyDescent="0.25">
      <c r="A5242" t="s">
        <v>9807</v>
      </c>
      <c r="B5242" t="s">
        <v>9808</v>
      </c>
    </row>
    <row r="5243" spans="1:2" x14ac:dyDescent="0.25">
      <c r="A5243" t="s">
        <v>9809</v>
      </c>
      <c r="B5243" t="s">
        <v>9809</v>
      </c>
    </row>
    <row r="5244" spans="1:2" x14ac:dyDescent="0.25">
      <c r="A5244" t="s">
        <v>9810</v>
      </c>
      <c r="B5244" t="s">
        <v>9811</v>
      </c>
    </row>
    <row r="5245" spans="1:2" x14ac:dyDescent="0.25">
      <c r="A5245" t="s">
        <v>9812</v>
      </c>
      <c r="B5245" t="s">
        <v>9813</v>
      </c>
    </row>
    <row r="5246" spans="1:2" x14ac:dyDescent="0.25">
      <c r="A5246" t="s">
        <v>9814</v>
      </c>
      <c r="B5246" t="s">
        <v>9815</v>
      </c>
    </row>
    <row r="5247" spans="1:2" x14ac:dyDescent="0.25">
      <c r="A5247" t="s">
        <v>9816</v>
      </c>
      <c r="B5247" t="s">
        <v>9816</v>
      </c>
    </row>
    <row r="5248" spans="1:2" x14ac:dyDescent="0.25">
      <c r="A5248" t="s">
        <v>9817</v>
      </c>
      <c r="B5248" t="s">
        <v>9817</v>
      </c>
    </row>
    <row r="5249" spans="1:2" x14ac:dyDescent="0.25">
      <c r="A5249" t="s">
        <v>9818</v>
      </c>
      <c r="B5249" t="s">
        <v>9819</v>
      </c>
    </row>
    <row r="5250" spans="1:2" x14ac:dyDescent="0.25">
      <c r="A5250" t="s">
        <v>9820</v>
      </c>
      <c r="B5250" t="s">
        <v>9821</v>
      </c>
    </row>
    <row r="5251" spans="1:2" x14ac:dyDescent="0.25">
      <c r="A5251" t="s">
        <v>9822</v>
      </c>
      <c r="B5251" t="s">
        <v>9823</v>
      </c>
    </row>
    <row r="5252" spans="1:2" x14ac:dyDescent="0.25">
      <c r="A5252" t="s">
        <v>9824</v>
      </c>
      <c r="B5252" t="s">
        <v>9825</v>
      </c>
    </row>
    <row r="5253" spans="1:2" x14ac:dyDescent="0.25">
      <c r="A5253" t="s">
        <v>9826</v>
      </c>
      <c r="B5253" t="s">
        <v>9827</v>
      </c>
    </row>
    <row r="5254" spans="1:2" x14ac:dyDescent="0.25">
      <c r="A5254" t="s">
        <v>9828</v>
      </c>
      <c r="B5254" t="s">
        <v>9829</v>
      </c>
    </row>
    <row r="5255" spans="1:2" x14ac:dyDescent="0.25">
      <c r="A5255" t="s">
        <v>9830</v>
      </c>
      <c r="B5255" t="s">
        <v>9831</v>
      </c>
    </row>
    <row r="5256" spans="1:2" x14ac:dyDescent="0.25">
      <c r="A5256" t="s">
        <v>9832</v>
      </c>
      <c r="B5256" t="s">
        <v>9833</v>
      </c>
    </row>
    <row r="5257" spans="1:2" x14ac:dyDescent="0.25">
      <c r="A5257" t="s">
        <v>9834</v>
      </c>
      <c r="B5257" t="s">
        <v>9835</v>
      </c>
    </row>
    <row r="5258" spans="1:2" x14ac:dyDescent="0.25">
      <c r="A5258" t="s">
        <v>9836</v>
      </c>
      <c r="B5258" t="s">
        <v>9837</v>
      </c>
    </row>
    <row r="5259" spans="1:2" x14ac:dyDescent="0.25">
      <c r="A5259" t="s">
        <v>9838</v>
      </c>
      <c r="B5259" t="s">
        <v>9839</v>
      </c>
    </row>
    <row r="5260" spans="1:2" x14ac:dyDescent="0.25">
      <c r="A5260" t="s">
        <v>9840</v>
      </c>
      <c r="B5260" t="s">
        <v>9841</v>
      </c>
    </row>
    <row r="5261" spans="1:2" x14ac:dyDescent="0.25">
      <c r="A5261" t="s">
        <v>9842</v>
      </c>
      <c r="B5261" t="s">
        <v>9841</v>
      </c>
    </row>
    <row r="5262" spans="1:2" x14ac:dyDescent="0.25">
      <c r="A5262" t="s">
        <v>9843</v>
      </c>
      <c r="B5262" t="s">
        <v>9841</v>
      </c>
    </row>
    <row r="5263" spans="1:2" x14ac:dyDescent="0.25">
      <c r="A5263" t="s">
        <v>9844</v>
      </c>
      <c r="B5263" t="s">
        <v>9844</v>
      </c>
    </row>
    <row r="5264" spans="1:2" x14ac:dyDescent="0.25">
      <c r="A5264" t="s">
        <v>9845</v>
      </c>
      <c r="B5264" t="s">
        <v>9846</v>
      </c>
    </row>
    <row r="5265" spans="1:2" x14ac:dyDescent="0.25">
      <c r="A5265" t="s">
        <v>9847</v>
      </c>
      <c r="B5265" t="s">
        <v>9847</v>
      </c>
    </row>
    <row r="5266" spans="1:2" x14ac:dyDescent="0.25">
      <c r="A5266" t="s">
        <v>9848</v>
      </c>
      <c r="B5266" t="s">
        <v>9849</v>
      </c>
    </row>
    <row r="5267" spans="1:2" x14ac:dyDescent="0.25">
      <c r="A5267" t="s">
        <v>9850</v>
      </c>
      <c r="B5267" t="s">
        <v>9851</v>
      </c>
    </row>
    <row r="5268" spans="1:2" x14ac:dyDescent="0.25">
      <c r="A5268" t="s">
        <v>9852</v>
      </c>
      <c r="B5268" t="s">
        <v>9852</v>
      </c>
    </row>
    <row r="5269" spans="1:2" x14ac:dyDescent="0.25">
      <c r="A5269" t="s">
        <v>9853</v>
      </c>
      <c r="B5269" t="s">
        <v>9854</v>
      </c>
    </row>
    <row r="5270" spans="1:2" x14ac:dyDescent="0.25">
      <c r="A5270" t="s">
        <v>9855</v>
      </c>
      <c r="B5270" t="s">
        <v>9856</v>
      </c>
    </row>
    <row r="5271" spans="1:2" x14ac:dyDescent="0.25">
      <c r="A5271" t="s">
        <v>9857</v>
      </c>
      <c r="B5271" t="s">
        <v>9858</v>
      </c>
    </row>
    <row r="5272" spans="1:2" x14ac:dyDescent="0.25">
      <c r="A5272" t="s">
        <v>9859</v>
      </c>
      <c r="B5272" t="s">
        <v>9860</v>
      </c>
    </row>
    <row r="5273" spans="1:2" x14ac:dyDescent="0.25">
      <c r="A5273" t="s">
        <v>9861</v>
      </c>
      <c r="B5273" t="s">
        <v>9862</v>
      </c>
    </row>
    <row r="5274" spans="1:2" x14ac:dyDescent="0.25">
      <c r="A5274" t="s">
        <v>9863</v>
      </c>
      <c r="B5274" t="s">
        <v>9864</v>
      </c>
    </row>
    <row r="5275" spans="1:2" x14ac:dyDescent="0.25">
      <c r="A5275" t="s">
        <v>9865</v>
      </c>
      <c r="B5275" t="s">
        <v>9865</v>
      </c>
    </row>
    <row r="5276" spans="1:2" x14ac:dyDescent="0.25">
      <c r="A5276" t="s">
        <v>9866</v>
      </c>
      <c r="B5276" t="s">
        <v>9867</v>
      </c>
    </row>
    <row r="5277" spans="1:2" x14ac:dyDescent="0.25">
      <c r="A5277" t="s">
        <v>9868</v>
      </c>
      <c r="B5277" t="s">
        <v>9869</v>
      </c>
    </row>
    <row r="5278" spans="1:2" x14ac:dyDescent="0.25">
      <c r="A5278" t="s">
        <v>9870</v>
      </c>
      <c r="B5278" t="s">
        <v>9871</v>
      </c>
    </row>
    <row r="5279" spans="1:2" x14ac:dyDescent="0.25">
      <c r="A5279" t="s">
        <v>9872</v>
      </c>
      <c r="B5279" t="s">
        <v>9873</v>
      </c>
    </row>
    <row r="5280" spans="1:2" x14ac:dyDescent="0.25">
      <c r="A5280" t="s">
        <v>5313</v>
      </c>
      <c r="B5280" t="s">
        <v>9873</v>
      </c>
    </row>
    <row r="5281" spans="1:2" x14ac:dyDescent="0.25">
      <c r="A5281" t="s">
        <v>9874</v>
      </c>
      <c r="B5281" t="s">
        <v>9875</v>
      </c>
    </row>
    <row r="5282" spans="1:2" x14ac:dyDescent="0.25">
      <c r="A5282" t="s">
        <v>9876</v>
      </c>
      <c r="B5282" t="s">
        <v>9876</v>
      </c>
    </row>
    <row r="5283" spans="1:2" x14ac:dyDescent="0.25">
      <c r="A5283" t="s">
        <v>9877</v>
      </c>
      <c r="B5283" t="s">
        <v>9878</v>
      </c>
    </row>
    <row r="5284" spans="1:2" x14ac:dyDescent="0.25">
      <c r="A5284" t="s">
        <v>9879</v>
      </c>
      <c r="B5284" t="s">
        <v>9880</v>
      </c>
    </row>
    <row r="5285" spans="1:2" x14ac:dyDescent="0.25">
      <c r="A5285" t="s">
        <v>9881</v>
      </c>
      <c r="B5285" t="s">
        <v>9881</v>
      </c>
    </row>
    <row r="5286" spans="1:2" x14ac:dyDescent="0.25">
      <c r="A5286" t="s">
        <v>9882</v>
      </c>
      <c r="B5286" t="s">
        <v>9883</v>
      </c>
    </row>
    <row r="5287" spans="1:2" x14ac:dyDescent="0.25">
      <c r="A5287" t="s">
        <v>9884</v>
      </c>
      <c r="B5287" t="s">
        <v>9885</v>
      </c>
    </row>
    <row r="5288" spans="1:2" x14ac:dyDescent="0.25">
      <c r="A5288" t="s">
        <v>9886</v>
      </c>
      <c r="B5288" t="s">
        <v>9887</v>
      </c>
    </row>
    <row r="5289" spans="1:2" x14ac:dyDescent="0.25">
      <c r="A5289" t="s">
        <v>9888</v>
      </c>
      <c r="B5289" t="s">
        <v>9889</v>
      </c>
    </row>
    <row r="5290" spans="1:2" x14ac:dyDescent="0.25">
      <c r="A5290" t="s">
        <v>9890</v>
      </c>
      <c r="B5290" t="s">
        <v>9891</v>
      </c>
    </row>
    <row r="5291" spans="1:2" x14ac:dyDescent="0.25">
      <c r="A5291" t="s">
        <v>9892</v>
      </c>
      <c r="B5291" t="s">
        <v>9892</v>
      </c>
    </row>
    <row r="5292" spans="1:2" x14ac:dyDescent="0.25">
      <c r="A5292" t="s">
        <v>9893</v>
      </c>
      <c r="B5292" t="s">
        <v>9894</v>
      </c>
    </row>
    <row r="5293" spans="1:2" x14ac:dyDescent="0.25">
      <c r="A5293" t="s">
        <v>9895</v>
      </c>
      <c r="B5293" t="s">
        <v>9896</v>
      </c>
    </row>
    <row r="5294" spans="1:2" x14ac:dyDescent="0.25">
      <c r="A5294" t="s">
        <v>9897</v>
      </c>
      <c r="B5294" t="s">
        <v>9898</v>
      </c>
    </row>
    <row r="5295" spans="1:2" x14ac:dyDescent="0.25">
      <c r="A5295" t="s">
        <v>9899</v>
      </c>
      <c r="B5295" t="s">
        <v>9899</v>
      </c>
    </row>
    <row r="5296" spans="1:2" x14ac:dyDescent="0.25">
      <c r="A5296" t="s">
        <v>9900</v>
      </c>
      <c r="B5296" t="s">
        <v>9900</v>
      </c>
    </row>
    <row r="5297" spans="1:2" x14ac:dyDescent="0.25">
      <c r="A5297" t="s">
        <v>9901</v>
      </c>
      <c r="B5297" t="s">
        <v>9902</v>
      </c>
    </row>
    <row r="5298" spans="1:2" x14ac:dyDescent="0.25">
      <c r="A5298" t="s">
        <v>9903</v>
      </c>
      <c r="B5298" t="s">
        <v>9904</v>
      </c>
    </row>
    <row r="5299" spans="1:2" x14ac:dyDescent="0.25">
      <c r="A5299" t="s">
        <v>9905</v>
      </c>
      <c r="B5299" t="s">
        <v>9906</v>
      </c>
    </row>
    <row r="5300" spans="1:2" x14ac:dyDescent="0.25">
      <c r="A5300" t="s">
        <v>9907</v>
      </c>
      <c r="B5300" t="s">
        <v>9908</v>
      </c>
    </row>
    <row r="5301" spans="1:2" x14ac:dyDescent="0.25">
      <c r="A5301" t="s">
        <v>9909</v>
      </c>
      <c r="B5301" t="s">
        <v>9910</v>
      </c>
    </row>
    <row r="5302" spans="1:2" x14ac:dyDescent="0.25">
      <c r="A5302" t="s">
        <v>9911</v>
      </c>
      <c r="B5302" t="s">
        <v>9912</v>
      </c>
    </row>
    <row r="5303" spans="1:2" x14ac:dyDescent="0.25">
      <c r="A5303" t="s">
        <v>9913</v>
      </c>
      <c r="B5303" t="s">
        <v>9914</v>
      </c>
    </row>
    <row r="5304" spans="1:2" x14ac:dyDescent="0.25">
      <c r="A5304" t="s">
        <v>9915</v>
      </c>
      <c r="B5304" t="s">
        <v>9915</v>
      </c>
    </row>
    <row r="5305" spans="1:2" x14ac:dyDescent="0.25">
      <c r="A5305" t="s">
        <v>9916</v>
      </c>
      <c r="B5305" t="s">
        <v>9917</v>
      </c>
    </row>
    <row r="5306" spans="1:2" x14ac:dyDescent="0.25">
      <c r="A5306" t="s">
        <v>9918</v>
      </c>
      <c r="B5306" t="s">
        <v>9919</v>
      </c>
    </row>
    <row r="5307" spans="1:2" x14ac:dyDescent="0.25">
      <c r="A5307" t="s">
        <v>9920</v>
      </c>
      <c r="B5307" t="s">
        <v>9921</v>
      </c>
    </row>
    <row r="5308" spans="1:2" x14ac:dyDescent="0.25">
      <c r="A5308" t="s">
        <v>9922</v>
      </c>
      <c r="B5308" t="s">
        <v>9923</v>
      </c>
    </row>
    <row r="5309" spans="1:2" x14ac:dyDescent="0.25">
      <c r="A5309" t="s">
        <v>9924</v>
      </c>
      <c r="B5309" t="s">
        <v>9925</v>
      </c>
    </row>
    <row r="5310" spans="1:2" x14ac:dyDescent="0.25">
      <c r="A5310" t="s">
        <v>9926</v>
      </c>
      <c r="B5310" t="s">
        <v>9927</v>
      </c>
    </row>
    <row r="5311" spans="1:2" x14ac:dyDescent="0.25">
      <c r="A5311" t="s">
        <v>9928</v>
      </c>
      <c r="B5311" t="s">
        <v>9929</v>
      </c>
    </row>
    <row r="5312" spans="1:2" x14ac:dyDescent="0.25">
      <c r="A5312" t="s">
        <v>9930</v>
      </c>
      <c r="B5312" t="s">
        <v>9929</v>
      </c>
    </row>
    <row r="5313" spans="1:2" x14ac:dyDescent="0.25">
      <c r="A5313" t="s">
        <v>9931</v>
      </c>
      <c r="B5313" t="s">
        <v>9932</v>
      </c>
    </row>
    <row r="5314" spans="1:2" x14ac:dyDescent="0.25">
      <c r="A5314" t="s">
        <v>9933</v>
      </c>
      <c r="B5314" t="s">
        <v>2132</v>
      </c>
    </row>
    <row r="5315" spans="1:2" x14ac:dyDescent="0.25">
      <c r="A5315" t="s">
        <v>9934</v>
      </c>
      <c r="B5315" t="s">
        <v>9935</v>
      </c>
    </row>
    <row r="5316" spans="1:2" x14ac:dyDescent="0.25">
      <c r="A5316" t="s">
        <v>9936</v>
      </c>
      <c r="B5316" t="s">
        <v>9937</v>
      </c>
    </row>
    <row r="5317" spans="1:2" x14ac:dyDescent="0.25">
      <c r="A5317" t="s">
        <v>9938</v>
      </c>
      <c r="B5317" t="s">
        <v>9939</v>
      </c>
    </row>
    <row r="5318" spans="1:2" x14ac:dyDescent="0.25">
      <c r="A5318" t="s">
        <v>9940</v>
      </c>
      <c r="B5318" t="s">
        <v>9941</v>
      </c>
    </row>
    <row r="5319" spans="1:2" x14ac:dyDescent="0.25">
      <c r="A5319" t="s">
        <v>9942</v>
      </c>
      <c r="B5319" t="s">
        <v>9943</v>
      </c>
    </row>
    <row r="5320" spans="1:2" x14ac:dyDescent="0.25">
      <c r="A5320" t="s">
        <v>9944</v>
      </c>
      <c r="B5320" t="s">
        <v>9945</v>
      </c>
    </row>
    <row r="5321" spans="1:2" x14ac:dyDescent="0.25">
      <c r="A5321" t="s">
        <v>9946</v>
      </c>
      <c r="B5321" t="s">
        <v>9947</v>
      </c>
    </row>
    <row r="5322" spans="1:2" x14ac:dyDescent="0.25">
      <c r="A5322" t="s">
        <v>9948</v>
      </c>
      <c r="B5322" t="s">
        <v>9949</v>
      </c>
    </row>
    <row r="5323" spans="1:2" x14ac:dyDescent="0.25">
      <c r="A5323" t="s">
        <v>9950</v>
      </c>
      <c r="B5323" t="s">
        <v>9951</v>
      </c>
    </row>
    <row r="5324" spans="1:2" x14ac:dyDescent="0.25">
      <c r="A5324" t="s">
        <v>9952</v>
      </c>
      <c r="B5324" t="s">
        <v>9953</v>
      </c>
    </row>
    <row r="5325" spans="1:2" x14ac:dyDescent="0.25">
      <c r="A5325" t="s">
        <v>9954</v>
      </c>
      <c r="B5325" t="s">
        <v>9953</v>
      </c>
    </row>
    <row r="5326" spans="1:2" x14ac:dyDescent="0.25">
      <c r="A5326" t="s">
        <v>9955</v>
      </c>
      <c r="B5326" t="s">
        <v>9956</v>
      </c>
    </row>
    <row r="5327" spans="1:2" x14ac:dyDescent="0.25">
      <c r="A5327" t="s">
        <v>9957</v>
      </c>
      <c r="B5327" t="s">
        <v>9958</v>
      </c>
    </row>
    <row r="5328" spans="1:2" x14ac:dyDescent="0.25">
      <c r="A5328" t="s">
        <v>9959</v>
      </c>
      <c r="B5328" t="s">
        <v>9960</v>
      </c>
    </row>
    <row r="5329" spans="1:2" x14ac:dyDescent="0.25">
      <c r="A5329" t="s">
        <v>9961</v>
      </c>
      <c r="B5329" t="s">
        <v>9962</v>
      </c>
    </row>
    <row r="5330" spans="1:2" x14ac:dyDescent="0.25">
      <c r="A5330" t="s">
        <v>9963</v>
      </c>
      <c r="B5330" t="s">
        <v>9964</v>
      </c>
    </row>
    <row r="5331" spans="1:2" x14ac:dyDescent="0.25">
      <c r="A5331" t="s">
        <v>9965</v>
      </c>
      <c r="B5331" t="s">
        <v>9965</v>
      </c>
    </row>
    <row r="5332" spans="1:2" x14ac:dyDescent="0.25">
      <c r="A5332" t="s">
        <v>9966</v>
      </c>
      <c r="B5332" t="s">
        <v>9967</v>
      </c>
    </row>
    <row r="5333" spans="1:2" x14ac:dyDescent="0.25">
      <c r="A5333" t="s">
        <v>9968</v>
      </c>
      <c r="B5333" t="s">
        <v>9969</v>
      </c>
    </row>
    <row r="5334" spans="1:2" x14ac:dyDescent="0.25">
      <c r="A5334" t="s">
        <v>9970</v>
      </c>
      <c r="B5334" t="s">
        <v>9971</v>
      </c>
    </row>
    <row r="5335" spans="1:2" x14ac:dyDescent="0.25">
      <c r="A5335" t="s">
        <v>9972</v>
      </c>
      <c r="B5335" t="s">
        <v>9973</v>
      </c>
    </row>
    <row r="5336" spans="1:2" x14ac:dyDescent="0.25">
      <c r="A5336" t="s">
        <v>9974</v>
      </c>
      <c r="B5336" t="s">
        <v>9975</v>
      </c>
    </row>
    <row r="5337" spans="1:2" x14ac:dyDescent="0.25">
      <c r="A5337" t="s">
        <v>9976</v>
      </c>
      <c r="B5337" t="s">
        <v>9977</v>
      </c>
    </row>
    <row r="5338" spans="1:2" x14ac:dyDescent="0.25">
      <c r="A5338" t="s">
        <v>9978</v>
      </c>
      <c r="B5338" t="s">
        <v>9979</v>
      </c>
    </row>
    <row r="5339" spans="1:2" x14ac:dyDescent="0.25">
      <c r="A5339" t="s">
        <v>9980</v>
      </c>
      <c r="B5339" t="s">
        <v>9981</v>
      </c>
    </row>
    <row r="5340" spans="1:2" x14ac:dyDescent="0.25">
      <c r="A5340" t="s">
        <v>9982</v>
      </c>
      <c r="B5340" t="s">
        <v>9983</v>
      </c>
    </row>
    <row r="5341" spans="1:2" x14ac:dyDescent="0.25">
      <c r="A5341" t="s">
        <v>9984</v>
      </c>
      <c r="B5341" t="s">
        <v>9985</v>
      </c>
    </row>
    <row r="5342" spans="1:2" x14ac:dyDescent="0.25">
      <c r="A5342" t="s">
        <v>9986</v>
      </c>
      <c r="B5342" t="s">
        <v>9987</v>
      </c>
    </row>
    <row r="5343" spans="1:2" x14ac:dyDescent="0.25">
      <c r="A5343" t="s">
        <v>9988</v>
      </c>
      <c r="B5343" t="s">
        <v>9989</v>
      </c>
    </row>
    <row r="5344" spans="1:2" x14ac:dyDescent="0.25">
      <c r="A5344" t="s">
        <v>9990</v>
      </c>
      <c r="B5344" t="s">
        <v>9991</v>
      </c>
    </row>
    <row r="5345" spans="1:2" x14ac:dyDescent="0.25">
      <c r="A5345" t="s">
        <v>9992</v>
      </c>
      <c r="B5345" t="s">
        <v>9993</v>
      </c>
    </row>
    <row r="5346" spans="1:2" x14ac:dyDescent="0.25">
      <c r="A5346" t="s">
        <v>9994</v>
      </c>
      <c r="B5346" t="s">
        <v>9995</v>
      </c>
    </row>
    <row r="5347" spans="1:2" x14ac:dyDescent="0.25">
      <c r="A5347" t="s">
        <v>9996</v>
      </c>
      <c r="B5347" t="s">
        <v>9997</v>
      </c>
    </row>
    <row r="5348" spans="1:2" x14ac:dyDescent="0.25">
      <c r="A5348" t="s">
        <v>9998</v>
      </c>
      <c r="B5348" t="s">
        <v>9999</v>
      </c>
    </row>
    <row r="5349" spans="1:2" x14ac:dyDescent="0.25">
      <c r="A5349" t="s">
        <v>10000</v>
      </c>
      <c r="B5349" t="s">
        <v>10001</v>
      </c>
    </row>
    <row r="5350" spans="1:2" x14ac:dyDescent="0.25">
      <c r="A5350" t="s">
        <v>10002</v>
      </c>
      <c r="B5350" t="s">
        <v>10002</v>
      </c>
    </row>
    <row r="5351" spans="1:2" x14ac:dyDescent="0.25">
      <c r="A5351" t="s">
        <v>10003</v>
      </c>
      <c r="B5351" t="s">
        <v>10004</v>
      </c>
    </row>
    <row r="5352" spans="1:2" x14ac:dyDescent="0.25">
      <c r="A5352" t="s">
        <v>10005</v>
      </c>
      <c r="B5352" t="s">
        <v>10006</v>
      </c>
    </row>
    <row r="5353" spans="1:2" x14ac:dyDescent="0.25">
      <c r="A5353" t="s">
        <v>10007</v>
      </c>
      <c r="B5353" t="s">
        <v>10008</v>
      </c>
    </row>
    <row r="5354" spans="1:2" x14ac:dyDescent="0.25">
      <c r="A5354" t="s">
        <v>10009</v>
      </c>
      <c r="B5354" t="s">
        <v>10010</v>
      </c>
    </row>
    <row r="5355" spans="1:2" x14ac:dyDescent="0.25">
      <c r="A5355" t="s">
        <v>10011</v>
      </c>
      <c r="B5355" t="s">
        <v>10012</v>
      </c>
    </row>
    <row r="5356" spans="1:2" x14ac:dyDescent="0.25">
      <c r="A5356" t="s">
        <v>10013</v>
      </c>
      <c r="B5356" t="s">
        <v>10014</v>
      </c>
    </row>
    <row r="5357" spans="1:2" x14ac:dyDescent="0.25">
      <c r="A5357" t="s">
        <v>10015</v>
      </c>
      <c r="B5357" t="s">
        <v>10016</v>
      </c>
    </row>
    <row r="5358" spans="1:2" x14ac:dyDescent="0.25">
      <c r="A5358" t="s">
        <v>10017</v>
      </c>
      <c r="B5358" t="s">
        <v>10018</v>
      </c>
    </row>
    <row r="5359" spans="1:2" x14ac:dyDescent="0.25">
      <c r="A5359" t="s">
        <v>10019</v>
      </c>
      <c r="B5359" t="s">
        <v>10020</v>
      </c>
    </row>
    <row r="5360" spans="1:2" x14ac:dyDescent="0.25">
      <c r="A5360" t="s">
        <v>10021</v>
      </c>
      <c r="B5360" t="s">
        <v>10022</v>
      </c>
    </row>
    <row r="5361" spans="1:2" x14ac:dyDescent="0.25">
      <c r="A5361" t="s">
        <v>10023</v>
      </c>
      <c r="B5361" t="s">
        <v>10024</v>
      </c>
    </row>
    <row r="5362" spans="1:2" x14ac:dyDescent="0.25">
      <c r="A5362" t="s">
        <v>10025</v>
      </c>
      <c r="B5362" t="s">
        <v>10026</v>
      </c>
    </row>
    <row r="5363" spans="1:2" x14ac:dyDescent="0.25">
      <c r="A5363" t="s">
        <v>10027</v>
      </c>
      <c r="B5363" t="s">
        <v>10028</v>
      </c>
    </row>
    <row r="5364" spans="1:2" x14ac:dyDescent="0.25">
      <c r="A5364" t="s">
        <v>10029</v>
      </c>
      <c r="B5364" t="s">
        <v>10030</v>
      </c>
    </row>
    <row r="5365" spans="1:2" x14ac:dyDescent="0.25">
      <c r="A5365" t="s">
        <v>10031</v>
      </c>
      <c r="B5365" t="s">
        <v>10032</v>
      </c>
    </row>
    <row r="5366" spans="1:2" x14ac:dyDescent="0.25">
      <c r="A5366" t="s">
        <v>10033</v>
      </c>
      <c r="B5366" t="s">
        <v>10034</v>
      </c>
    </row>
    <row r="5367" spans="1:2" x14ac:dyDescent="0.25">
      <c r="A5367" t="s">
        <v>10035</v>
      </c>
      <c r="B5367" t="s">
        <v>10036</v>
      </c>
    </row>
    <row r="5368" spans="1:2" x14ac:dyDescent="0.25">
      <c r="A5368" t="s">
        <v>10037</v>
      </c>
      <c r="B5368" t="s">
        <v>10038</v>
      </c>
    </row>
    <row r="5369" spans="1:2" x14ac:dyDescent="0.25">
      <c r="A5369" t="s">
        <v>10039</v>
      </c>
      <c r="B5369" t="s">
        <v>10040</v>
      </c>
    </row>
    <row r="5370" spans="1:2" x14ac:dyDescent="0.25">
      <c r="A5370" t="s">
        <v>10041</v>
      </c>
      <c r="B5370" t="s">
        <v>2096</v>
      </c>
    </row>
    <row r="5371" spans="1:2" x14ac:dyDescent="0.25">
      <c r="A5371" t="s">
        <v>10042</v>
      </c>
      <c r="B5371" t="s">
        <v>10043</v>
      </c>
    </row>
    <row r="5372" spans="1:2" x14ac:dyDescent="0.25">
      <c r="A5372" t="s">
        <v>10044</v>
      </c>
      <c r="B5372" t="s">
        <v>10045</v>
      </c>
    </row>
    <row r="5373" spans="1:2" x14ac:dyDescent="0.25">
      <c r="A5373" t="s">
        <v>10046</v>
      </c>
      <c r="B5373" t="s">
        <v>10047</v>
      </c>
    </row>
    <row r="5374" spans="1:2" x14ac:dyDescent="0.25">
      <c r="A5374" t="s">
        <v>10048</v>
      </c>
      <c r="B5374" t="s">
        <v>10049</v>
      </c>
    </row>
    <row r="5375" spans="1:2" x14ac:dyDescent="0.25">
      <c r="A5375" t="s">
        <v>10050</v>
      </c>
      <c r="B5375" t="s">
        <v>10051</v>
      </c>
    </row>
    <row r="5376" spans="1:2" x14ac:dyDescent="0.25">
      <c r="A5376" t="s">
        <v>10052</v>
      </c>
      <c r="B5376" t="s">
        <v>10053</v>
      </c>
    </row>
    <row r="5377" spans="1:2" x14ac:dyDescent="0.25">
      <c r="A5377" t="s">
        <v>10054</v>
      </c>
      <c r="B5377" t="s">
        <v>10055</v>
      </c>
    </row>
    <row r="5378" spans="1:2" x14ac:dyDescent="0.25">
      <c r="A5378" t="s">
        <v>10056</v>
      </c>
      <c r="B5378" t="s">
        <v>10057</v>
      </c>
    </row>
    <row r="5379" spans="1:2" x14ac:dyDescent="0.25">
      <c r="A5379" t="s">
        <v>10058</v>
      </c>
      <c r="B5379" t="s">
        <v>10059</v>
      </c>
    </row>
    <row r="5380" spans="1:2" x14ac:dyDescent="0.25">
      <c r="A5380" t="s">
        <v>10060</v>
      </c>
      <c r="B5380" t="s">
        <v>10061</v>
      </c>
    </row>
    <row r="5381" spans="1:2" x14ac:dyDescent="0.25">
      <c r="A5381" t="s">
        <v>10062</v>
      </c>
      <c r="B5381" t="s">
        <v>10063</v>
      </c>
    </row>
    <row r="5382" spans="1:2" x14ac:dyDescent="0.25">
      <c r="A5382" t="s">
        <v>10064</v>
      </c>
      <c r="B5382" t="s">
        <v>10065</v>
      </c>
    </row>
    <row r="5383" spans="1:2" x14ac:dyDescent="0.25">
      <c r="A5383" t="s">
        <v>10066</v>
      </c>
      <c r="B5383" t="s">
        <v>10067</v>
      </c>
    </row>
    <row r="5384" spans="1:2" x14ac:dyDescent="0.25">
      <c r="A5384" t="s">
        <v>10068</v>
      </c>
      <c r="B5384" t="s">
        <v>10069</v>
      </c>
    </row>
    <row r="5385" spans="1:2" x14ac:dyDescent="0.25">
      <c r="A5385" t="s">
        <v>10070</v>
      </c>
      <c r="B5385" t="s">
        <v>10071</v>
      </c>
    </row>
    <row r="5386" spans="1:2" x14ac:dyDescent="0.25">
      <c r="A5386" t="s">
        <v>10072</v>
      </c>
      <c r="B5386" t="s">
        <v>10073</v>
      </c>
    </row>
    <row r="5387" spans="1:2" x14ac:dyDescent="0.25">
      <c r="A5387" t="s">
        <v>10074</v>
      </c>
      <c r="B5387" t="s">
        <v>10075</v>
      </c>
    </row>
    <row r="5388" spans="1:2" x14ac:dyDescent="0.25">
      <c r="A5388" t="s">
        <v>10076</v>
      </c>
      <c r="B5388" t="s">
        <v>10077</v>
      </c>
    </row>
    <row r="5389" spans="1:2" x14ac:dyDescent="0.25">
      <c r="A5389" t="s">
        <v>10078</v>
      </c>
      <c r="B5389" t="s">
        <v>10079</v>
      </c>
    </row>
    <row r="5390" spans="1:2" x14ac:dyDescent="0.25">
      <c r="A5390" t="s">
        <v>10080</v>
      </c>
      <c r="B5390" t="s">
        <v>10081</v>
      </c>
    </row>
    <row r="5391" spans="1:2" x14ac:dyDescent="0.25">
      <c r="A5391" t="s">
        <v>10082</v>
      </c>
      <c r="B5391" t="s">
        <v>10083</v>
      </c>
    </row>
    <row r="5392" spans="1:2" x14ac:dyDescent="0.25">
      <c r="A5392" t="s">
        <v>10084</v>
      </c>
      <c r="B5392" t="s">
        <v>10085</v>
      </c>
    </row>
    <row r="5393" spans="1:2" x14ac:dyDescent="0.25">
      <c r="A5393" t="s">
        <v>10086</v>
      </c>
      <c r="B5393" t="s">
        <v>10087</v>
      </c>
    </row>
    <row r="5394" spans="1:2" x14ac:dyDescent="0.25">
      <c r="A5394" t="s">
        <v>10088</v>
      </c>
      <c r="B5394" t="s">
        <v>10089</v>
      </c>
    </row>
    <row r="5395" spans="1:2" x14ac:dyDescent="0.25">
      <c r="A5395" t="s">
        <v>10090</v>
      </c>
      <c r="B5395" t="s">
        <v>10091</v>
      </c>
    </row>
    <row r="5396" spans="1:2" x14ac:dyDescent="0.25">
      <c r="A5396" t="s">
        <v>10092</v>
      </c>
      <c r="B5396" t="s">
        <v>10093</v>
      </c>
    </row>
    <row r="5397" spans="1:2" x14ac:dyDescent="0.25">
      <c r="A5397" t="s">
        <v>10094</v>
      </c>
      <c r="B5397" t="s">
        <v>10095</v>
      </c>
    </row>
    <row r="5398" spans="1:2" x14ac:dyDescent="0.25">
      <c r="A5398" t="s">
        <v>10096</v>
      </c>
      <c r="B5398" t="s">
        <v>10095</v>
      </c>
    </row>
    <row r="5399" spans="1:2" x14ac:dyDescent="0.25">
      <c r="A5399" t="s">
        <v>10097</v>
      </c>
      <c r="B5399" t="s">
        <v>10098</v>
      </c>
    </row>
    <row r="5400" spans="1:2" x14ac:dyDescent="0.25">
      <c r="A5400" t="s">
        <v>10099</v>
      </c>
      <c r="B5400" t="s">
        <v>10100</v>
      </c>
    </row>
    <row r="5401" spans="1:2" x14ac:dyDescent="0.25">
      <c r="A5401" t="s">
        <v>10101</v>
      </c>
      <c r="B5401" t="s">
        <v>10102</v>
      </c>
    </row>
    <row r="5402" spans="1:2" x14ac:dyDescent="0.25">
      <c r="A5402" t="s">
        <v>10103</v>
      </c>
      <c r="B5402" t="s">
        <v>10104</v>
      </c>
    </row>
    <row r="5403" spans="1:2" x14ac:dyDescent="0.25">
      <c r="A5403" t="s">
        <v>10105</v>
      </c>
      <c r="B5403" t="s">
        <v>10106</v>
      </c>
    </row>
    <row r="5404" spans="1:2" x14ac:dyDescent="0.25">
      <c r="A5404" t="s">
        <v>10107</v>
      </c>
      <c r="B5404" t="s">
        <v>10108</v>
      </c>
    </row>
    <row r="5405" spans="1:2" x14ac:dyDescent="0.25">
      <c r="A5405" t="s">
        <v>10109</v>
      </c>
      <c r="B5405" t="s">
        <v>10110</v>
      </c>
    </row>
    <row r="5406" spans="1:2" x14ac:dyDescent="0.25">
      <c r="A5406" t="s">
        <v>10111</v>
      </c>
      <c r="B5406" t="s">
        <v>10111</v>
      </c>
    </row>
    <row r="5407" spans="1:2" x14ac:dyDescent="0.25">
      <c r="A5407" t="s">
        <v>10112</v>
      </c>
      <c r="B5407" t="s">
        <v>10113</v>
      </c>
    </row>
    <row r="5408" spans="1:2" x14ac:dyDescent="0.25">
      <c r="A5408" t="s">
        <v>10114</v>
      </c>
      <c r="B5408" t="s">
        <v>10115</v>
      </c>
    </row>
    <row r="5409" spans="1:2" x14ac:dyDescent="0.25">
      <c r="A5409" t="s">
        <v>10116</v>
      </c>
      <c r="B5409" t="s">
        <v>10116</v>
      </c>
    </row>
    <row r="5410" spans="1:2" x14ac:dyDescent="0.25">
      <c r="A5410" t="s">
        <v>10117</v>
      </c>
      <c r="B5410" t="s">
        <v>10118</v>
      </c>
    </row>
    <row r="5411" spans="1:2" x14ac:dyDescent="0.25">
      <c r="A5411" t="s">
        <v>10119</v>
      </c>
      <c r="B5411" t="s">
        <v>10120</v>
      </c>
    </row>
    <row r="5412" spans="1:2" x14ac:dyDescent="0.25">
      <c r="A5412" t="s">
        <v>10121</v>
      </c>
      <c r="B5412" t="s">
        <v>10122</v>
      </c>
    </row>
    <row r="5413" spans="1:2" x14ac:dyDescent="0.25">
      <c r="A5413" t="s">
        <v>10123</v>
      </c>
      <c r="B5413" t="s">
        <v>10123</v>
      </c>
    </row>
    <row r="5414" spans="1:2" x14ac:dyDescent="0.25">
      <c r="A5414" t="s">
        <v>10124</v>
      </c>
      <c r="B5414" t="s">
        <v>10125</v>
      </c>
    </row>
    <row r="5415" spans="1:2" x14ac:dyDescent="0.25">
      <c r="A5415" t="s">
        <v>10126</v>
      </c>
      <c r="B5415" t="s">
        <v>10127</v>
      </c>
    </row>
    <row r="5416" spans="1:2" x14ac:dyDescent="0.25">
      <c r="A5416" t="s">
        <v>10128</v>
      </c>
      <c r="B5416" t="s">
        <v>10129</v>
      </c>
    </row>
    <row r="5417" spans="1:2" x14ac:dyDescent="0.25">
      <c r="A5417" t="s">
        <v>10130</v>
      </c>
      <c r="B5417" t="s">
        <v>10131</v>
      </c>
    </row>
    <row r="5418" spans="1:2" x14ac:dyDescent="0.25">
      <c r="A5418" t="s">
        <v>10132</v>
      </c>
      <c r="B5418" t="s">
        <v>10133</v>
      </c>
    </row>
    <row r="5419" spans="1:2" x14ac:dyDescent="0.25">
      <c r="A5419" t="s">
        <v>10134</v>
      </c>
      <c r="B5419" t="s">
        <v>10135</v>
      </c>
    </row>
    <row r="5420" spans="1:2" x14ac:dyDescent="0.25">
      <c r="A5420" t="s">
        <v>10136</v>
      </c>
      <c r="B5420" t="s">
        <v>10137</v>
      </c>
    </row>
    <row r="5421" spans="1:2" x14ac:dyDescent="0.25">
      <c r="A5421" t="s">
        <v>10138</v>
      </c>
      <c r="B5421" t="s">
        <v>10139</v>
      </c>
    </row>
    <row r="5422" spans="1:2" x14ac:dyDescent="0.25">
      <c r="A5422" t="s">
        <v>10140</v>
      </c>
      <c r="B5422" t="s">
        <v>10141</v>
      </c>
    </row>
    <row r="5423" spans="1:2" x14ac:dyDescent="0.25">
      <c r="A5423" t="s">
        <v>10142</v>
      </c>
      <c r="B5423" t="s">
        <v>10143</v>
      </c>
    </row>
    <row r="5424" spans="1:2" x14ac:dyDescent="0.25">
      <c r="A5424" t="s">
        <v>10144</v>
      </c>
      <c r="B5424" t="s">
        <v>10144</v>
      </c>
    </row>
    <row r="5425" spans="1:2" x14ac:dyDescent="0.25">
      <c r="A5425" t="s">
        <v>10145</v>
      </c>
      <c r="B5425" t="s">
        <v>10146</v>
      </c>
    </row>
    <row r="5426" spans="1:2" x14ac:dyDescent="0.25">
      <c r="A5426" t="s">
        <v>10147</v>
      </c>
      <c r="B5426" t="s">
        <v>10148</v>
      </c>
    </row>
    <row r="5427" spans="1:2" x14ac:dyDescent="0.25">
      <c r="A5427" t="s">
        <v>10149</v>
      </c>
      <c r="B5427" t="s">
        <v>10150</v>
      </c>
    </row>
    <row r="5428" spans="1:2" x14ac:dyDescent="0.25">
      <c r="A5428" t="s">
        <v>10151</v>
      </c>
      <c r="B5428" t="s">
        <v>10152</v>
      </c>
    </row>
    <row r="5429" spans="1:2" x14ac:dyDescent="0.25">
      <c r="A5429" t="s">
        <v>10153</v>
      </c>
      <c r="B5429" t="s">
        <v>10154</v>
      </c>
    </row>
    <row r="5430" spans="1:2" x14ac:dyDescent="0.25">
      <c r="A5430" t="s">
        <v>10155</v>
      </c>
      <c r="B5430" t="s">
        <v>10156</v>
      </c>
    </row>
    <row r="5431" spans="1:2" x14ac:dyDescent="0.25">
      <c r="A5431" t="s">
        <v>10157</v>
      </c>
      <c r="B5431" t="s">
        <v>10158</v>
      </c>
    </row>
    <row r="5432" spans="1:2" x14ac:dyDescent="0.25">
      <c r="A5432" t="s">
        <v>10159</v>
      </c>
      <c r="B5432" t="s">
        <v>10160</v>
      </c>
    </row>
    <row r="5433" spans="1:2" x14ac:dyDescent="0.25">
      <c r="A5433" t="s">
        <v>5313</v>
      </c>
      <c r="B5433" t="s">
        <v>10161</v>
      </c>
    </row>
    <row r="5434" spans="1:2" x14ac:dyDescent="0.25">
      <c r="A5434" t="s">
        <v>10162</v>
      </c>
      <c r="B5434" t="s">
        <v>10161</v>
      </c>
    </row>
    <row r="5435" spans="1:2" x14ac:dyDescent="0.25">
      <c r="A5435" t="s">
        <v>10163</v>
      </c>
      <c r="B5435" t="s">
        <v>10164</v>
      </c>
    </row>
    <row r="5436" spans="1:2" x14ac:dyDescent="0.25">
      <c r="A5436" t="s">
        <v>10165</v>
      </c>
      <c r="B5436" t="s">
        <v>10166</v>
      </c>
    </row>
    <row r="5437" spans="1:2" x14ac:dyDescent="0.25">
      <c r="A5437" t="s">
        <v>10167</v>
      </c>
      <c r="B5437" t="s">
        <v>10168</v>
      </c>
    </row>
    <row r="5438" spans="1:2" x14ac:dyDescent="0.25">
      <c r="A5438" t="s">
        <v>10169</v>
      </c>
      <c r="B5438" t="s">
        <v>10170</v>
      </c>
    </row>
    <row r="5439" spans="1:2" x14ac:dyDescent="0.25">
      <c r="A5439" t="s">
        <v>10171</v>
      </c>
      <c r="B5439" t="s">
        <v>10172</v>
      </c>
    </row>
    <row r="5440" spans="1:2" x14ac:dyDescent="0.25">
      <c r="A5440" t="s">
        <v>10173</v>
      </c>
      <c r="B5440" t="s">
        <v>10174</v>
      </c>
    </row>
    <row r="5441" spans="1:2" x14ac:dyDescent="0.25">
      <c r="A5441" t="s">
        <v>10175</v>
      </c>
      <c r="B5441" t="s">
        <v>10176</v>
      </c>
    </row>
    <row r="5442" spans="1:2" x14ac:dyDescent="0.25">
      <c r="A5442" t="s">
        <v>10177</v>
      </c>
      <c r="B5442" t="s">
        <v>10178</v>
      </c>
    </row>
    <row r="5443" spans="1:2" x14ac:dyDescent="0.25">
      <c r="A5443" t="s">
        <v>10179</v>
      </c>
      <c r="B5443" t="s">
        <v>10179</v>
      </c>
    </row>
    <row r="5444" spans="1:2" x14ac:dyDescent="0.25">
      <c r="A5444" t="s">
        <v>10180</v>
      </c>
      <c r="B5444" t="s">
        <v>10181</v>
      </c>
    </row>
    <row r="5445" spans="1:2" x14ac:dyDescent="0.25">
      <c r="A5445" t="s">
        <v>10182</v>
      </c>
      <c r="B5445" t="s">
        <v>10183</v>
      </c>
    </row>
    <row r="5446" spans="1:2" x14ac:dyDescent="0.25">
      <c r="A5446" t="s">
        <v>10184</v>
      </c>
      <c r="B5446" t="s">
        <v>10185</v>
      </c>
    </row>
    <row r="5447" spans="1:2" x14ac:dyDescent="0.25">
      <c r="A5447" t="s">
        <v>10186</v>
      </c>
      <c r="B5447" t="s">
        <v>10187</v>
      </c>
    </row>
    <row r="5448" spans="1:2" x14ac:dyDescent="0.25">
      <c r="A5448" t="s">
        <v>10188</v>
      </c>
      <c r="B5448" t="s">
        <v>10189</v>
      </c>
    </row>
    <row r="5449" spans="1:2" x14ac:dyDescent="0.25">
      <c r="A5449" t="s">
        <v>10190</v>
      </c>
      <c r="B5449" t="s">
        <v>10191</v>
      </c>
    </row>
    <row r="5450" spans="1:2" x14ac:dyDescent="0.25">
      <c r="A5450" t="s">
        <v>10192</v>
      </c>
      <c r="B5450" t="s">
        <v>10193</v>
      </c>
    </row>
    <row r="5451" spans="1:2" x14ac:dyDescent="0.25">
      <c r="A5451" t="s">
        <v>10194</v>
      </c>
      <c r="B5451" t="s">
        <v>10195</v>
      </c>
    </row>
    <row r="5452" spans="1:2" x14ac:dyDescent="0.25">
      <c r="A5452" t="s">
        <v>10196</v>
      </c>
      <c r="B5452" t="s">
        <v>10197</v>
      </c>
    </row>
    <row r="5453" spans="1:2" x14ac:dyDescent="0.25">
      <c r="A5453" t="s">
        <v>5313</v>
      </c>
      <c r="B5453" t="s">
        <v>10198</v>
      </c>
    </row>
    <row r="5454" spans="1:2" x14ac:dyDescent="0.25">
      <c r="A5454" t="s">
        <v>10199</v>
      </c>
      <c r="B5454" t="s">
        <v>10200</v>
      </c>
    </row>
    <row r="5455" spans="1:2" x14ac:dyDescent="0.25">
      <c r="A5455" t="s">
        <v>10201</v>
      </c>
      <c r="B5455" t="s">
        <v>10202</v>
      </c>
    </row>
    <row r="5456" spans="1:2" x14ac:dyDescent="0.25">
      <c r="A5456" t="s">
        <v>10203</v>
      </c>
      <c r="B5456" t="s">
        <v>10204</v>
      </c>
    </row>
    <row r="5457" spans="1:2" x14ac:dyDescent="0.25">
      <c r="A5457" t="s">
        <v>10205</v>
      </c>
      <c r="B5457" t="s">
        <v>10206</v>
      </c>
    </row>
    <row r="5458" spans="1:2" x14ac:dyDescent="0.25">
      <c r="A5458" t="s">
        <v>10207</v>
      </c>
      <c r="B5458" t="s">
        <v>10208</v>
      </c>
    </row>
    <row r="5459" spans="1:2" x14ac:dyDescent="0.25">
      <c r="A5459" t="s">
        <v>10209</v>
      </c>
      <c r="B5459" t="s">
        <v>10210</v>
      </c>
    </row>
    <row r="5460" spans="1:2" x14ac:dyDescent="0.25">
      <c r="A5460" t="s">
        <v>10211</v>
      </c>
      <c r="B5460" t="s">
        <v>10212</v>
      </c>
    </row>
    <row r="5461" spans="1:2" x14ac:dyDescent="0.25">
      <c r="A5461" t="s">
        <v>10213</v>
      </c>
      <c r="B5461" t="s">
        <v>10214</v>
      </c>
    </row>
    <row r="5462" spans="1:2" x14ac:dyDescent="0.25">
      <c r="A5462" t="s">
        <v>10215</v>
      </c>
      <c r="B5462" t="s">
        <v>10216</v>
      </c>
    </row>
    <row r="5463" spans="1:2" x14ac:dyDescent="0.25">
      <c r="A5463" t="s">
        <v>10217</v>
      </c>
      <c r="B5463" t="s">
        <v>10218</v>
      </c>
    </row>
    <row r="5464" spans="1:2" x14ac:dyDescent="0.25">
      <c r="A5464" t="s">
        <v>10219</v>
      </c>
      <c r="B5464" t="s">
        <v>10220</v>
      </c>
    </row>
    <row r="5465" spans="1:2" x14ac:dyDescent="0.25">
      <c r="A5465" t="s">
        <v>10221</v>
      </c>
      <c r="B5465" t="s">
        <v>10222</v>
      </c>
    </row>
    <row r="5466" spans="1:2" x14ac:dyDescent="0.25">
      <c r="A5466" t="s">
        <v>10223</v>
      </c>
      <c r="B5466" t="s">
        <v>10224</v>
      </c>
    </row>
    <row r="5467" spans="1:2" x14ac:dyDescent="0.25">
      <c r="A5467" t="s">
        <v>10225</v>
      </c>
      <c r="B5467" t="s">
        <v>10225</v>
      </c>
    </row>
    <row r="5468" spans="1:2" x14ac:dyDescent="0.25">
      <c r="A5468" t="s">
        <v>5313</v>
      </c>
      <c r="B5468" t="s">
        <v>10226</v>
      </c>
    </row>
    <row r="5469" spans="1:2" x14ac:dyDescent="0.25">
      <c r="A5469" t="s">
        <v>10227</v>
      </c>
      <c r="B5469" t="s">
        <v>10228</v>
      </c>
    </row>
    <row r="5470" spans="1:2" x14ac:dyDescent="0.25">
      <c r="A5470" t="s">
        <v>10229</v>
      </c>
      <c r="B5470" t="s">
        <v>10230</v>
      </c>
    </row>
    <row r="5471" spans="1:2" x14ac:dyDescent="0.25">
      <c r="A5471" t="s">
        <v>10231</v>
      </c>
      <c r="B5471" t="s">
        <v>10232</v>
      </c>
    </row>
    <row r="5472" spans="1:2" x14ac:dyDescent="0.25">
      <c r="A5472" t="s">
        <v>10233</v>
      </c>
      <c r="B5472" t="s">
        <v>10234</v>
      </c>
    </row>
    <row r="5473" spans="1:2" x14ac:dyDescent="0.25">
      <c r="A5473" t="s">
        <v>10235</v>
      </c>
      <c r="B5473" t="s">
        <v>10236</v>
      </c>
    </row>
    <row r="5474" spans="1:2" x14ac:dyDescent="0.25">
      <c r="A5474" t="s">
        <v>10237</v>
      </c>
      <c r="B5474" t="s">
        <v>10238</v>
      </c>
    </row>
    <row r="5475" spans="1:2" x14ac:dyDescent="0.25">
      <c r="A5475" t="s">
        <v>5313</v>
      </c>
      <c r="B5475" t="s">
        <v>10239</v>
      </c>
    </row>
    <row r="5476" spans="1:2" x14ac:dyDescent="0.25">
      <c r="A5476" t="s">
        <v>10240</v>
      </c>
      <c r="B5476" t="s">
        <v>10240</v>
      </c>
    </row>
    <row r="5477" spans="1:2" x14ac:dyDescent="0.25">
      <c r="A5477" t="s">
        <v>10241</v>
      </c>
      <c r="B5477" t="s">
        <v>10242</v>
      </c>
    </row>
    <row r="5478" spans="1:2" x14ac:dyDescent="0.25">
      <c r="A5478" t="s">
        <v>10243</v>
      </c>
      <c r="B5478" t="s">
        <v>10244</v>
      </c>
    </row>
    <row r="5479" spans="1:2" x14ac:dyDescent="0.25">
      <c r="A5479" t="s">
        <v>10245</v>
      </c>
      <c r="B5479" t="s">
        <v>10246</v>
      </c>
    </row>
    <row r="5480" spans="1:2" x14ac:dyDescent="0.25">
      <c r="A5480" t="s">
        <v>10247</v>
      </c>
      <c r="B5480" t="s">
        <v>10248</v>
      </c>
    </row>
    <row r="5481" spans="1:2" x14ac:dyDescent="0.25">
      <c r="A5481" t="s">
        <v>10249</v>
      </c>
      <c r="B5481" t="s">
        <v>10250</v>
      </c>
    </row>
    <row r="5482" spans="1:2" x14ac:dyDescent="0.25">
      <c r="A5482" t="s">
        <v>10251</v>
      </c>
      <c r="B5482" t="s">
        <v>10252</v>
      </c>
    </row>
    <row r="5483" spans="1:2" x14ac:dyDescent="0.25">
      <c r="A5483" t="s">
        <v>10253</v>
      </c>
      <c r="B5483" t="s">
        <v>10253</v>
      </c>
    </row>
    <row r="5484" spans="1:2" x14ac:dyDescent="0.25">
      <c r="A5484" t="s">
        <v>10254</v>
      </c>
      <c r="B5484" t="s">
        <v>10255</v>
      </c>
    </row>
    <row r="5485" spans="1:2" x14ac:dyDescent="0.25">
      <c r="A5485" t="s">
        <v>10256</v>
      </c>
      <c r="B5485" t="s">
        <v>10257</v>
      </c>
    </row>
    <row r="5486" spans="1:2" x14ac:dyDescent="0.25">
      <c r="A5486" t="s">
        <v>10258</v>
      </c>
      <c r="B5486" t="s">
        <v>10259</v>
      </c>
    </row>
    <row r="5487" spans="1:2" x14ac:dyDescent="0.25">
      <c r="A5487" t="s">
        <v>10260</v>
      </c>
      <c r="B5487" t="s">
        <v>10261</v>
      </c>
    </row>
    <row r="5488" spans="1:2" x14ac:dyDescent="0.25">
      <c r="A5488" t="s">
        <v>10262</v>
      </c>
      <c r="B5488" t="s">
        <v>10263</v>
      </c>
    </row>
    <row r="5489" spans="1:2" x14ac:dyDescent="0.25">
      <c r="A5489" t="s">
        <v>10264</v>
      </c>
      <c r="B5489" t="s">
        <v>10265</v>
      </c>
    </row>
    <row r="5490" spans="1:2" x14ac:dyDescent="0.25">
      <c r="A5490" t="s">
        <v>10266</v>
      </c>
      <c r="B5490" t="s">
        <v>10267</v>
      </c>
    </row>
    <row r="5491" spans="1:2" x14ac:dyDescent="0.25">
      <c r="A5491" t="s">
        <v>10268</v>
      </c>
      <c r="B5491" t="s">
        <v>10269</v>
      </c>
    </row>
    <row r="5492" spans="1:2" x14ac:dyDescent="0.25">
      <c r="A5492" t="s">
        <v>10270</v>
      </c>
      <c r="B5492" t="s">
        <v>10271</v>
      </c>
    </row>
    <row r="5493" spans="1:2" x14ac:dyDescent="0.25">
      <c r="A5493" t="s">
        <v>10272</v>
      </c>
      <c r="B5493" t="s">
        <v>10273</v>
      </c>
    </row>
    <row r="5494" spans="1:2" x14ac:dyDescent="0.25">
      <c r="A5494" t="s">
        <v>10274</v>
      </c>
      <c r="B5494" t="s">
        <v>10275</v>
      </c>
    </row>
    <row r="5495" spans="1:2" x14ac:dyDescent="0.25">
      <c r="A5495" t="s">
        <v>10276</v>
      </c>
      <c r="B5495" t="s">
        <v>10277</v>
      </c>
    </row>
    <row r="5496" spans="1:2" x14ac:dyDescent="0.25">
      <c r="A5496" t="s">
        <v>10278</v>
      </c>
      <c r="B5496" t="s">
        <v>10279</v>
      </c>
    </row>
    <row r="5497" spans="1:2" x14ac:dyDescent="0.25">
      <c r="A5497" t="s">
        <v>10280</v>
      </c>
      <c r="B5497" t="s">
        <v>10281</v>
      </c>
    </row>
    <row r="5498" spans="1:2" x14ac:dyDescent="0.25">
      <c r="A5498" t="s">
        <v>10282</v>
      </c>
      <c r="B5498" t="s">
        <v>10283</v>
      </c>
    </row>
    <row r="5499" spans="1:2" x14ac:dyDescent="0.25">
      <c r="A5499" t="s">
        <v>10284</v>
      </c>
      <c r="B5499" t="s">
        <v>10285</v>
      </c>
    </row>
    <row r="5500" spans="1:2" x14ac:dyDescent="0.25">
      <c r="A5500" t="s">
        <v>10286</v>
      </c>
      <c r="B5500" t="s">
        <v>10287</v>
      </c>
    </row>
    <row r="5501" spans="1:2" x14ac:dyDescent="0.25">
      <c r="A5501" t="s">
        <v>10288</v>
      </c>
      <c r="B5501" t="s">
        <v>10289</v>
      </c>
    </row>
    <row r="5502" spans="1:2" x14ac:dyDescent="0.25">
      <c r="A5502" t="s">
        <v>10290</v>
      </c>
      <c r="B5502" t="s">
        <v>10291</v>
      </c>
    </row>
    <row r="5503" spans="1:2" x14ac:dyDescent="0.25">
      <c r="A5503" t="s">
        <v>10292</v>
      </c>
      <c r="B5503" t="s">
        <v>10293</v>
      </c>
    </row>
    <row r="5504" spans="1:2" x14ac:dyDescent="0.25">
      <c r="A5504" t="s">
        <v>10294</v>
      </c>
      <c r="B5504" t="s">
        <v>10295</v>
      </c>
    </row>
    <row r="5505" spans="1:2" x14ac:dyDescent="0.25">
      <c r="A5505" t="s">
        <v>10296</v>
      </c>
      <c r="B5505" t="s">
        <v>10296</v>
      </c>
    </row>
    <row r="5506" spans="1:2" x14ac:dyDescent="0.25">
      <c r="A5506" t="s">
        <v>10297</v>
      </c>
      <c r="B5506" t="s">
        <v>10298</v>
      </c>
    </row>
    <row r="5507" spans="1:2" x14ac:dyDescent="0.25">
      <c r="A5507" t="s">
        <v>10299</v>
      </c>
      <c r="B5507" t="s">
        <v>10300</v>
      </c>
    </row>
    <row r="5508" spans="1:2" x14ac:dyDescent="0.25">
      <c r="A5508" t="s">
        <v>10301</v>
      </c>
      <c r="B5508" t="s">
        <v>10302</v>
      </c>
    </row>
    <row r="5509" spans="1:2" x14ac:dyDescent="0.25">
      <c r="A5509" t="s">
        <v>10303</v>
      </c>
      <c r="B5509" t="s">
        <v>10304</v>
      </c>
    </row>
    <row r="5510" spans="1:2" x14ac:dyDescent="0.25">
      <c r="A5510" t="s">
        <v>10305</v>
      </c>
      <c r="B5510" t="s">
        <v>10306</v>
      </c>
    </row>
    <row r="5511" spans="1:2" x14ac:dyDescent="0.25">
      <c r="A5511" t="s">
        <v>10307</v>
      </c>
      <c r="B5511" t="s">
        <v>10308</v>
      </c>
    </row>
    <row r="5512" spans="1:2" x14ac:dyDescent="0.25">
      <c r="A5512" t="s">
        <v>10309</v>
      </c>
      <c r="B5512" t="s">
        <v>10310</v>
      </c>
    </row>
    <row r="5513" spans="1:2" x14ac:dyDescent="0.25">
      <c r="A5513" t="s">
        <v>10311</v>
      </c>
      <c r="B5513" t="s">
        <v>10311</v>
      </c>
    </row>
    <row r="5514" spans="1:2" x14ac:dyDescent="0.25">
      <c r="A5514" t="s">
        <v>7162</v>
      </c>
      <c r="B5514" t="s">
        <v>10312</v>
      </c>
    </row>
    <row r="5515" spans="1:2" x14ac:dyDescent="0.25">
      <c r="A5515" t="s">
        <v>10313</v>
      </c>
      <c r="B5515" t="s">
        <v>10314</v>
      </c>
    </row>
    <row r="5516" spans="1:2" x14ac:dyDescent="0.25">
      <c r="A5516" t="s">
        <v>10315</v>
      </c>
      <c r="B5516" t="s">
        <v>10316</v>
      </c>
    </row>
    <row r="5517" spans="1:2" x14ac:dyDescent="0.25">
      <c r="A5517" t="s">
        <v>10317</v>
      </c>
      <c r="B5517" t="s">
        <v>10318</v>
      </c>
    </row>
    <row r="5518" spans="1:2" x14ac:dyDescent="0.25">
      <c r="A5518" t="s">
        <v>10319</v>
      </c>
      <c r="B5518" t="s">
        <v>10320</v>
      </c>
    </row>
    <row r="5519" spans="1:2" x14ac:dyDescent="0.25">
      <c r="A5519" t="s">
        <v>10321</v>
      </c>
      <c r="B5519" t="s">
        <v>10322</v>
      </c>
    </row>
    <row r="5520" spans="1:2" x14ac:dyDescent="0.25">
      <c r="A5520" t="s">
        <v>10323</v>
      </c>
      <c r="B5520" t="s">
        <v>10324</v>
      </c>
    </row>
    <row r="5521" spans="1:2" x14ac:dyDescent="0.25">
      <c r="A5521" t="s">
        <v>10325</v>
      </c>
      <c r="B5521" t="s">
        <v>10326</v>
      </c>
    </row>
    <row r="5522" spans="1:2" x14ac:dyDescent="0.25">
      <c r="A5522" t="s">
        <v>10327</v>
      </c>
      <c r="B5522" t="s">
        <v>10328</v>
      </c>
    </row>
    <row r="5523" spans="1:2" x14ac:dyDescent="0.25">
      <c r="A5523" t="s">
        <v>10329</v>
      </c>
      <c r="B5523" t="s">
        <v>10330</v>
      </c>
    </row>
    <row r="5524" spans="1:2" x14ac:dyDescent="0.25">
      <c r="A5524" t="s">
        <v>10331</v>
      </c>
      <c r="B5524" t="s">
        <v>10332</v>
      </c>
    </row>
    <row r="5525" spans="1:2" x14ac:dyDescent="0.25">
      <c r="A5525" t="s">
        <v>10333</v>
      </c>
      <c r="B5525" t="s">
        <v>10333</v>
      </c>
    </row>
    <row r="5526" spans="1:2" x14ac:dyDescent="0.25">
      <c r="A5526" t="s">
        <v>10334</v>
      </c>
      <c r="B5526" t="s">
        <v>10335</v>
      </c>
    </row>
    <row r="5527" spans="1:2" x14ac:dyDescent="0.25">
      <c r="A5527" t="s">
        <v>10336</v>
      </c>
      <c r="B5527" t="s">
        <v>10337</v>
      </c>
    </row>
    <row r="5528" spans="1:2" x14ac:dyDescent="0.25">
      <c r="A5528" t="s">
        <v>10338</v>
      </c>
      <c r="B5528" t="s">
        <v>10339</v>
      </c>
    </row>
    <row r="5529" spans="1:2" x14ac:dyDescent="0.25">
      <c r="A5529" t="s">
        <v>10340</v>
      </c>
      <c r="B5529" t="s">
        <v>10340</v>
      </c>
    </row>
    <row r="5530" spans="1:2" x14ac:dyDescent="0.25">
      <c r="A5530" t="s">
        <v>10341</v>
      </c>
      <c r="B5530" t="s">
        <v>10342</v>
      </c>
    </row>
    <row r="5531" spans="1:2" x14ac:dyDescent="0.25">
      <c r="A5531" t="s">
        <v>10343</v>
      </c>
      <c r="B5531" t="s">
        <v>10344</v>
      </c>
    </row>
    <row r="5532" spans="1:2" x14ac:dyDescent="0.25">
      <c r="A5532" t="s">
        <v>10345</v>
      </c>
      <c r="B5532" t="s">
        <v>10346</v>
      </c>
    </row>
    <row r="5533" spans="1:2" x14ac:dyDescent="0.25">
      <c r="A5533" t="s">
        <v>10347</v>
      </c>
      <c r="B5533" t="s">
        <v>10348</v>
      </c>
    </row>
    <row r="5534" spans="1:2" x14ac:dyDescent="0.25">
      <c r="A5534" t="s">
        <v>10349</v>
      </c>
      <c r="B5534" t="s">
        <v>10350</v>
      </c>
    </row>
    <row r="5535" spans="1:2" x14ac:dyDescent="0.25">
      <c r="A5535" t="s">
        <v>10351</v>
      </c>
      <c r="B5535" t="s">
        <v>10352</v>
      </c>
    </row>
    <row r="5536" spans="1:2" x14ac:dyDescent="0.25">
      <c r="A5536" t="s">
        <v>10353</v>
      </c>
      <c r="B5536" t="s">
        <v>10354</v>
      </c>
    </row>
    <row r="5537" spans="1:2" x14ac:dyDescent="0.25">
      <c r="A5537" t="s">
        <v>10355</v>
      </c>
      <c r="B5537" t="s">
        <v>10356</v>
      </c>
    </row>
    <row r="5538" spans="1:2" x14ac:dyDescent="0.25">
      <c r="A5538" t="s">
        <v>10357</v>
      </c>
      <c r="B5538" t="s">
        <v>10358</v>
      </c>
    </row>
    <row r="5539" spans="1:2" x14ac:dyDescent="0.25">
      <c r="A5539" t="s">
        <v>10359</v>
      </c>
      <c r="B5539" t="s">
        <v>10360</v>
      </c>
    </row>
    <row r="5540" spans="1:2" x14ac:dyDescent="0.25">
      <c r="A5540" t="s">
        <v>10361</v>
      </c>
      <c r="B5540" t="s">
        <v>10362</v>
      </c>
    </row>
    <row r="5541" spans="1:2" x14ac:dyDescent="0.25">
      <c r="A5541" t="s">
        <v>10363</v>
      </c>
      <c r="B5541" t="s">
        <v>10364</v>
      </c>
    </row>
    <row r="5542" spans="1:2" x14ac:dyDescent="0.25">
      <c r="A5542" t="s">
        <v>10365</v>
      </c>
      <c r="B5542" t="s">
        <v>10366</v>
      </c>
    </row>
    <row r="5543" spans="1:2" x14ac:dyDescent="0.25">
      <c r="A5543" t="s">
        <v>10367</v>
      </c>
      <c r="B5543" t="s">
        <v>10368</v>
      </c>
    </row>
    <row r="5544" spans="1:2" x14ac:dyDescent="0.25">
      <c r="A5544" t="s">
        <v>10369</v>
      </c>
      <c r="B5544" t="s">
        <v>10370</v>
      </c>
    </row>
    <row r="5545" spans="1:2" x14ac:dyDescent="0.25">
      <c r="A5545" t="s">
        <v>10371</v>
      </c>
      <c r="B5545" t="s">
        <v>10372</v>
      </c>
    </row>
    <row r="5546" spans="1:2" x14ac:dyDescent="0.25">
      <c r="A5546" t="s">
        <v>10373</v>
      </c>
      <c r="B5546" t="s">
        <v>10374</v>
      </c>
    </row>
    <row r="5547" spans="1:2" x14ac:dyDescent="0.25">
      <c r="A5547" t="s">
        <v>10375</v>
      </c>
      <c r="B5547" t="s">
        <v>10376</v>
      </c>
    </row>
    <row r="5548" spans="1:2" x14ac:dyDescent="0.25">
      <c r="A5548" t="s">
        <v>10377</v>
      </c>
      <c r="B5548" t="s">
        <v>10378</v>
      </c>
    </row>
    <row r="5549" spans="1:2" x14ac:dyDescent="0.25">
      <c r="A5549" t="s">
        <v>10379</v>
      </c>
      <c r="B5549" t="s">
        <v>10380</v>
      </c>
    </row>
    <row r="5550" spans="1:2" x14ac:dyDescent="0.25">
      <c r="A5550" t="s">
        <v>10381</v>
      </c>
      <c r="B5550" t="s">
        <v>10382</v>
      </c>
    </row>
    <row r="5551" spans="1:2" x14ac:dyDescent="0.25">
      <c r="A5551" t="s">
        <v>10383</v>
      </c>
      <c r="B5551" t="s">
        <v>10384</v>
      </c>
    </row>
    <row r="5552" spans="1:2" x14ac:dyDescent="0.25">
      <c r="A5552" t="s">
        <v>10385</v>
      </c>
      <c r="B5552" t="s">
        <v>10386</v>
      </c>
    </row>
    <row r="5553" spans="1:2" x14ac:dyDescent="0.25">
      <c r="A5553" t="s">
        <v>10387</v>
      </c>
      <c r="B5553" t="s">
        <v>10388</v>
      </c>
    </row>
    <row r="5554" spans="1:2" x14ac:dyDescent="0.25">
      <c r="A5554" t="s">
        <v>10389</v>
      </c>
      <c r="B5554" t="s">
        <v>10390</v>
      </c>
    </row>
    <row r="5555" spans="1:2" x14ac:dyDescent="0.25">
      <c r="A5555" t="s">
        <v>10391</v>
      </c>
      <c r="B5555" t="s">
        <v>10392</v>
      </c>
    </row>
    <row r="5556" spans="1:2" x14ac:dyDescent="0.25">
      <c r="A5556" t="s">
        <v>10393</v>
      </c>
      <c r="B5556" t="s">
        <v>10394</v>
      </c>
    </row>
    <row r="5557" spans="1:2" x14ac:dyDescent="0.25">
      <c r="A5557" t="s">
        <v>10395</v>
      </c>
      <c r="B5557" t="s">
        <v>10396</v>
      </c>
    </row>
    <row r="5558" spans="1:2" x14ac:dyDescent="0.25">
      <c r="A5558" t="s">
        <v>10397</v>
      </c>
      <c r="B5558" t="s">
        <v>10398</v>
      </c>
    </row>
    <row r="5559" spans="1:2" x14ac:dyDescent="0.25">
      <c r="A5559" t="s">
        <v>10399</v>
      </c>
      <c r="B5559" t="s">
        <v>10400</v>
      </c>
    </row>
    <row r="5560" spans="1:2" x14ac:dyDescent="0.25">
      <c r="A5560" t="s">
        <v>10401</v>
      </c>
      <c r="B5560" t="s">
        <v>10400</v>
      </c>
    </row>
    <row r="5561" spans="1:2" x14ac:dyDescent="0.25">
      <c r="A5561" t="s">
        <v>10402</v>
      </c>
      <c r="B5561" t="s">
        <v>10403</v>
      </c>
    </row>
    <row r="5562" spans="1:2" x14ac:dyDescent="0.25">
      <c r="A5562" t="s">
        <v>10404</v>
      </c>
      <c r="B5562" t="s">
        <v>10404</v>
      </c>
    </row>
    <row r="5563" spans="1:2" x14ac:dyDescent="0.25">
      <c r="A5563" t="s">
        <v>10405</v>
      </c>
      <c r="B5563" t="s">
        <v>10406</v>
      </c>
    </row>
    <row r="5564" spans="1:2" x14ac:dyDescent="0.25">
      <c r="A5564" t="s">
        <v>10407</v>
      </c>
      <c r="B5564" t="s">
        <v>10408</v>
      </c>
    </row>
    <row r="5565" spans="1:2" x14ac:dyDescent="0.25">
      <c r="A5565" t="s">
        <v>6905</v>
      </c>
      <c r="B5565" t="s">
        <v>10409</v>
      </c>
    </row>
    <row r="5566" spans="1:2" x14ac:dyDescent="0.25">
      <c r="A5566" t="s">
        <v>10410</v>
      </c>
      <c r="B5566" t="s">
        <v>10411</v>
      </c>
    </row>
    <row r="5567" spans="1:2" x14ac:dyDescent="0.25">
      <c r="A5567" t="s">
        <v>10412</v>
      </c>
      <c r="B5567" t="s">
        <v>10413</v>
      </c>
    </row>
    <row r="5568" spans="1:2" x14ac:dyDescent="0.25">
      <c r="A5568" t="s">
        <v>10414</v>
      </c>
      <c r="B5568" t="s">
        <v>10415</v>
      </c>
    </row>
    <row r="5569" spans="1:2" x14ac:dyDescent="0.25">
      <c r="A5569" t="s">
        <v>10416</v>
      </c>
      <c r="B5569" t="s">
        <v>10417</v>
      </c>
    </row>
    <row r="5570" spans="1:2" x14ac:dyDescent="0.25">
      <c r="A5570" t="s">
        <v>10418</v>
      </c>
      <c r="B5570" t="s">
        <v>10419</v>
      </c>
    </row>
    <row r="5571" spans="1:2" x14ac:dyDescent="0.25">
      <c r="A5571" t="s">
        <v>10420</v>
      </c>
      <c r="B5571" t="s">
        <v>10421</v>
      </c>
    </row>
    <row r="5572" spans="1:2" x14ac:dyDescent="0.25">
      <c r="A5572" t="s">
        <v>10422</v>
      </c>
      <c r="B5572" t="s">
        <v>10423</v>
      </c>
    </row>
    <row r="5573" spans="1:2" x14ac:dyDescent="0.25">
      <c r="A5573" t="s">
        <v>10424</v>
      </c>
      <c r="B5573" t="s">
        <v>10425</v>
      </c>
    </row>
    <row r="5574" spans="1:2" x14ac:dyDescent="0.25">
      <c r="A5574" t="s">
        <v>10426</v>
      </c>
      <c r="B5574" t="s">
        <v>10427</v>
      </c>
    </row>
    <row r="5575" spans="1:2" x14ac:dyDescent="0.25">
      <c r="A5575" t="s">
        <v>10428</v>
      </c>
      <c r="B5575" t="s">
        <v>10429</v>
      </c>
    </row>
    <row r="5576" spans="1:2" x14ac:dyDescent="0.25">
      <c r="A5576" t="s">
        <v>10430</v>
      </c>
      <c r="B5576" t="s">
        <v>10431</v>
      </c>
    </row>
    <row r="5577" spans="1:2" x14ac:dyDescent="0.25">
      <c r="A5577" t="s">
        <v>10432</v>
      </c>
      <c r="B5577" t="s">
        <v>10433</v>
      </c>
    </row>
    <row r="5578" spans="1:2" x14ac:dyDescent="0.25">
      <c r="A5578" t="s">
        <v>10434</v>
      </c>
      <c r="B5578" t="s">
        <v>10435</v>
      </c>
    </row>
    <row r="5579" spans="1:2" x14ac:dyDescent="0.25">
      <c r="A5579" t="s">
        <v>10436</v>
      </c>
      <c r="B5579" t="s">
        <v>10436</v>
      </c>
    </row>
    <row r="5580" spans="1:2" x14ac:dyDescent="0.25">
      <c r="A5580" t="s">
        <v>10437</v>
      </c>
      <c r="B5580" t="s">
        <v>10438</v>
      </c>
    </row>
    <row r="5581" spans="1:2" x14ac:dyDescent="0.25">
      <c r="A5581" t="s">
        <v>10439</v>
      </c>
      <c r="B5581" t="s">
        <v>10440</v>
      </c>
    </row>
    <row r="5582" spans="1:2" x14ac:dyDescent="0.25">
      <c r="A5582" t="s">
        <v>10441</v>
      </c>
      <c r="B5582" t="s">
        <v>10442</v>
      </c>
    </row>
    <row r="5583" spans="1:2" x14ac:dyDescent="0.25">
      <c r="A5583" t="s">
        <v>10443</v>
      </c>
      <c r="B5583" t="s">
        <v>10444</v>
      </c>
    </row>
    <row r="5584" spans="1:2" x14ac:dyDescent="0.25">
      <c r="A5584" t="s">
        <v>10445</v>
      </c>
      <c r="B5584" t="s">
        <v>10445</v>
      </c>
    </row>
    <row r="5585" spans="1:2" x14ac:dyDescent="0.25">
      <c r="A5585" t="s">
        <v>10446</v>
      </c>
      <c r="B5585" t="s">
        <v>10447</v>
      </c>
    </row>
    <row r="5586" spans="1:2" x14ac:dyDescent="0.25">
      <c r="A5586" t="s">
        <v>10448</v>
      </c>
      <c r="B5586" t="s">
        <v>10449</v>
      </c>
    </row>
    <row r="5587" spans="1:2" x14ac:dyDescent="0.25">
      <c r="A5587" t="s">
        <v>10450</v>
      </c>
      <c r="B5587" t="s">
        <v>10450</v>
      </c>
    </row>
    <row r="5588" spans="1:2" x14ac:dyDescent="0.25">
      <c r="A5588" t="s">
        <v>10451</v>
      </c>
      <c r="B5588" t="s">
        <v>10452</v>
      </c>
    </row>
    <row r="5589" spans="1:2" x14ac:dyDescent="0.25">
      <c r="A5589" t="s">
        <v>10453</v>
      </c>
      <c r="B5589" t="s">
        <v>10454</v>
      </c>
    </row>
    <row r="5590" spans="1:2" x14ac:dyDescent="0.25">
      <c r="A5590" t="s">
        <v>10455</v>
      </c>
      <c r="B5590" t="s">
        <v>10456</v>
      </c>
    </row>
    <row r="5591" spans="1:2" x14ac:dyDescent="0.25">
      <c r="A5591" t="s">
        <v>10457</v>
      </c>
      <c r="B5591" t="s">
        <v>10458</v>
      </c>
    </row>
    <row r="5592" spans="1:2" x14ac:dyDescent="0.25">
      <c r="A5592" t="s">
        <v>10459</v>
      </c>
      <c r="B5592" t="s">
        <v>10460</v>
      </c>
    </row>
    <row r="5593" spans="1:2" x14ac:dyDescent="0.25">
      <c r="A5593" t="s">
        <v>10461</v>
      </c>
      <c r="B5593" t="s">
        <v>10462</v>
      </c>
    </row>
    <row r="5594" spans="1:2" x14ac:dyDescent="0.25">
      <c r="A5594" t="s">
        <v>10463</v>
      </c>
      <c r="B5594" t="s">
        <v>10464</v>
      </c>
    </row>
    <row r="5595" spans="1:2" x14ac:dyDescent="0.25">
      <c r="A5595" t="s">
        <v>10465</v>
      </c>
      <c r="B5595" t="s">
        <v>10466</v>
      </c>
    </row>
    <row r="5596" spans="1:2" x14ac:dyDescent="0.25">
      <c r="A5596" t="s">
        <v>10467</v>
      </c>
      <c r="B5596" t="s">
        <v>10468</v>
      </c>
    </row>
    <row r="5597" spans="1:2" x14ac:dyDescent="0.25">
      <c r="A5597" t="s">
        <v>10469</v>
      </c>
      <c r="B5597" t="s">
        <v>10470</v>
      </c>
    </row>
    <row r="5598" spans="1:2" x14ac:dyDescent="0.25">
      <c r="A5598" t="s">
        <v>10471</v>
      </c>
      <c r="B5598" t="s">
        <v>10472</v>
      </c>
    </row>
    <row r="5599" spans="1:2" x14ac:dyDescent="0.25">
      <c r="A5599" t="s">
        <v>10473</v>
      </c>
      <c r="B5599" t="s">
        <v>10474</v>
      </c>
    </row>
    <row r="5600" spans="1:2" x14ac:dyDescent="0.25">
      <c r="A5600" t="s">
        <v>10475</v>
      </c>
      <c r="B5600" t="s">
        <v>10476</v>
      </c>
    </row>
    <row r="5601" spans="1:2" x14ac:dyDescent="0.25">
      <c r="A5601" t="s">
        <v>10477</v>
      </c>
      <c r="B5601" t="s">
        <v>10478</v>
      </c>
    </row>
    <row r="5602" spans="1:2" x14ac:dyDescent="0.25">
      <c r="A5602" t="s">
        <v>10479</v>
      </c>
      <c r="B5602" t="s">
        <v>10480</v>
      </c>
    </row>
    <row r="5603" spans="1:2" x14ac:dyDescent="0.25">
      <c r="A5603" t="s">
        <v>10481</v>
      </c>
      <c r="B5603" t="s">
        <v>10482</v>
      </c>
    </row>
    <row r="5604" spans="1:2" x14ac:dyDescent="0.25">
      <c r="A5604" t="s">
        <v>10483</v>
      </c>
      <c r="B5604" t="s">
        <v>10484</v>
      </c>
    </row>
    <row r="5605" spans="1:2" x14ac:dyDescent="0.25">
      <c r="A5605" t="s">
        <v>10485</v>
      </c>
      <c r="B5605" t="s">
        <v>10486</v>
      </c>
    </row>
    <row r="5606" spans="1:2" x14ac:dyDescent="0.25">
      <c r="A5606" t="s">
        <v>10487</v>
      </c>
      <c r="B5606" t="s">
        <v>10488</v>
      </c>
    </row>
    <row r="5607" spans="1:2" x14ac:dyDescent="0.25">
      <c r="A5607" t="s">
        <v>10489</v>
      </c>
      <c r="B5607" t="s">
        <v>10490</v>
      </c>
    </row>
    <row r="5608" spans="1:2" x14ac:dyDescent="0.25">
      <c r="A5608" t="s">
        <v>10491</v>
      </c>
      <c r="B5608" t="s">
        <v>10491</v>
      </c>
    </row>
    <row r="5609" spans="1:2" x14ac:dyDescent="0.25">
      <c r="A5609" t="s">
        <v>10492</v>
      </c>
      <c r="B5609" t="s">
        <v>10493</v>
      </c>
    </row>
    <row r="5610" spans="1:2" x14ac:dyDescent="0.25">
      <c r="A5610" t="s">
        <v>10494</v>
      </c>
      <c r="B5610" t="s">
        <v>10495</v>
      </c>
    </row>
    <row r="5611" spans="1:2" x14ac:dyDescent="0.25">
      <c r="A5611" t="s">
        <v>10496</v>
      </c>
      <c r="B5611" t="s">
        <v>10497</v>
      </c>
    </row>
    <row r="5612" spans="1:2" x14ac:dyDescent="0.25">
      <c r="A5612" t="s">
        <v>10498</v>
      </c>
      <c r="B5612" t="s">
        <v>10499</v>
      </c>
    </row>
    <row r="5613" spans="1:2" x14ac:dyDescent="0.25">
      <c r="A5613" t="s">
        <v>10500</v>
      </c>
      <c r="B5613" t="s">
        <v>10501</v>
      </c>
    </row>
    <row r="5614" spans="1:2" x14ac:dyDescent="0.25">
      <c r="A5614" t="s">
        <v>10502</v>
      </c>
      <c r="B5614" t="s">
        <v>10503</v>
      </c>
    </row>
    <row r="5615" spans="1:2" x14ac:dyDescent="0.25">
      <c r="A5615" t="s">
        <v>10504</v>
      </c>
      <c r="B5615" t="s">
        <v>10505</v>
      </c>
    </row>
    <row r="5616" spans="1:2" x14ac:dyDescent="0.25">
      <c r="A5616" t="s">
        <v>10506</v>
      </c>
      <c r="B5616" t="s">
        <v>10507</v>
      </c>
    </row>
    <row r="5617" spans="1:2" x14ac:dyDescent="0.25">
      <c r="A5617" t="s">
        <v>10508</v>
      </c>
      <c r="B5617" t="s">
        <v>10509</v>
      </c>
    </row>
    <row r="5618" spans="1:2" x14ac:dyDescent="0.25">
      <c r="A5618" t="s">
        <v>10510</v>
      </c>
      <c r="B5618" t="s">
        <v>10509</v>
      </c>
    </row>
    <row r="5619" spans="1:2" x14ac:dyDescent="0.25">
      <c r="A5619" t="s">
        <v>10511</v>
      </c>
      <c r="B5619" t="s">
        <v>10511</v>
      </c>
    </row>
    <row r="5620" spans="1:2" x14ac:dyDescent="0.25">
      <c r="A5620" t="s">
        <v>10512</v>
      </c>
      <c r="B5620" t="s">
        <v>10513</v>
      </c>
    </row>
    <row r="5621" spans="1:2" x14ac:dyDescent="0.25">
      <c r="A5621" t="s">
        <v>10514</v>
      </c>
      <c r="B5621" t="s">
        <v>10515</v>
      </c>
    </row>
    <row r="5622" spans="1:2" x14ac:dyDescent="0.25">
      <c r="A5622" t="s">
        <v>10516</v>
      </c>
      <c r="B5622" t="s">
        <v>3453</v>
      </c>
    </row>
    <row r="5623" spans="1:2" x14ac:dyDescent="0.25">
      <c r="A5623" t="s">
        <v>10517</v>
      </c>
      <c r="B5623" t="s">
        <v>10518</v>
      </c>
    </row>
    <row r="5624" spans="1:2" x14ac:dyDescent="0.25">
      <c r="A5624" t="s">
        <v>10519</v>
      </c>
      <c r="B5624" t="s">
        <v>10520</v>
      </c>
    </row>
    <row r="5625" spans="1:2" x14ac:dyDescent="0.25">
      <c r="A5625" t="s">
        <v>10521</v>
      </c>
      <c r="B5625" t="s">
        <v>10522</v>
      </c>
    </row>
    <row r="5626" spans="1:2" x14ac:dyDescent="0.25">
      <c r="A5626" t="s">
        <v>10523</v>
      </c>
      <c r="B5626" t="s">
        <v>10522</v>
      </c>
    </row>
    <row r="5627" spans="1:2" x14ac:dyDescent="0.25">
      <c r="A5627" t="s">
        <v>10524</v>
      </c>
      <c r="B5627" t="s">
        <v>10525</v>
      </c>
    </row>
    <row r="5628" spans="1:2" x14ac:dyDescent="0.25">
      <c r="A5628" t="s">
        <v>10526</v>
      </c>
      <c r="B5628" t="s">
        <v>10527</v>
      </c>
    </row>
    <row r="5629" spans="1:2" x14ac:dyDescent="0.25">
      <c r="A5629" t="s">
        <v>10528</v>
      </c>
      <c r="B5629" t="s">
        <v>10529</v>
      </c>
    </row>
    <row r="5630" spans="1:2" x14ac:dyDescent="0.25">
      <c r="A5630" t="s">
        <v>10530</v>
      </c>
      <c r="B5630" t="s">
        <v>10531</v>
      </c>
    </row>
    <row r="5631" spans="1:2" x14ac:dyDescent="0.25">
      <c r="A5631" t="s">
        <v>10532</v>
      </c>
      <c r="B5631" t="s">
        <v>10533</v>
      </c>
    </row>
    <row r="5632" spans="1:2" x14ac:dyDescent="0.25">
      <c r="A5632" t="s">
        <v>10534</v>
      </c>
      <c r="B5632" t="s">
        <v>10535</v>
      </c>
    </row>
    <row r="5633" spans="1:2" x14ac:dyDescent="0.25">
      <c r="A5633" t="s">
        <v>10536</v>
      </c>
      <c r="B5633" t="s">
        <v>10536</v>
      </c>
    </row>
    <row r="5634" spans="1:2" x14ac:dyDescent="0.25">
      <c r="A5634" t="s">
        <v>10537</v>
      </c>
      <c r="B5634" t="s">
        <v>10538</v>
      </c>
    </row>
    <row r="5635" spans="1:2" x14ac:dyDescent="0.25">
      <c r="A5635" t="s">
        <v>10539</v>
      </c>
      <c r="B5635" t="s">
        <v>10540</v>
      </c>
    </row>
    <row r="5636" spans="1:2" x14ac:dyDescent="0.25">
      <c r="A5636" t="s">
        <v>10541</v>
      </c>
      <c r="B5636" t="s">
        <v>10542</v>
      </c>
    </row>
    <row r="5637" spans="1:2" x14ac:dyDescent="0.25">
      <c r="A5637" t="s">
        <v>10543</v>
      </c>
      <c r="B5637" t="s">
        <v>10544</v>
      </c>
    </row>
    <row r="5638" spans="1:2" x14ac:dyDescent="0.25">
      <c r="A5638" t="s">
        <v>10545</v>
      </c>
      <c r="B5638" t="s">
        <v>10546</v>
      </c>
    </row>
    <row r="5639" spans="1:2" x14ac:dyDescent="0.25">
      <c r="A5639" t="s">
        <v>10547</v>
      </c>
      <c r="B5639" t="s">
        <v>10548</v>
      </c>
    </row>
    <row r="5640" spans="1:2" x14ac:dyDescent="0.25">
      <c r="A5640" t="s">
        <v>10549</v>
      </c>
      <c r="B5640" t="s">
        <v>10550</v>
      </c>
    </row>
    <row r="5641" spans="1:2" x14ac:dyDescent="0.25">
      <c r="A5641" t="s">
        <v>10551</v>
      </c>
      <c r="B5641" t="s">
        <v>10552</v>
      </c>
    </row>
    <row r="5642" spans="1:2" x14ac:dyDescent="0.25">
      <c r="A5642" t="s">
        <v>10553</v>
      </c>
      <c r="B5642" t="s">
        <v>10554</v>
      </c>
    </row>
    <row r="5643" spans="1:2" x14ac:dyDescent="0.25">
      <c r="A5643" t="s">
        <v>10555</v>
      </c>
      <c r="B5643" t="s">
        <v>10556</v>
      </c>
    </row>
    <row r="5644" spans="1:2" x14ac:dyDescent="0.25">
      <c r="A5644" t="s">
        <v>10557</v>
      </c>
      <c r="B5644" t="s">
        <v>10558</v>
      </c>
    </row>
    <row r="5645" spans="1:2" x14ac:dyDescent="0.25">
      <c r="A5645" t="s">
        <v>10559</v>
      </c>
      <c r="B5645" t="s">
        <v>10560</v>
      </c>
    </row>
    <row r="5646" spans="1:2" x14ac:dyDescent="0.25">
      <c r="A5646" t="s">
        <v>10561</v>
      </c>
      <c r="B5646" t="s">
        <v>10562</v>
      </c>
    </row>
    <row r="5647" spans="1:2" x14ac:dyDescent="0.25">
      <c r="A5647" t="s">
        <v>10563</v>
      </c>
      <c r="B5647" t="s">
        <v>10564</v>
      </c>
    </row>
    <row r="5648" spans="1:2" x14ac:dyDescent="0.25">
      <c r="A5648" t="s">
        <v>10565</v>
      </c>
      <c r="B5648" t="s">
        <v>10566</v>
      </c>
    </row>
    <row r="5649" spans="1:2" x14ac:dyDescent="0.25">
      <c r="A5649" t="s">
        <v>10567</v>
      </c>
      <c r="B5649" t="s">
        <v>10568</v>
      </c>
    </row>
    <row r="5650" spans="1:2" x14ac:dyDescent="0.25">
      <c r="A5650" t="s">
        <v>10569</v>
      </c>
      <c r="B5650" t="s">
        <v>10570</v>
      </c>
    </row>
    <row r="5651" spans="1:2" x14ac:dyDescent="0.25">
      <c r="A5651" t="s">
        <v>10571</v>
      </c>
      <c r="B5651" t="s">
        <v>10572</v>
      </c>
    </row>
    <row r="5652" spans="1:2" x14ac:dyDescent="0.25">
      <c r="A5652" t="s">
        <v>10573</v>
      </c>
      <c r="B5652" t="s">
        <v>2600</v>
      </c>
    </row>
    <row r="5653" spans="1:2" x14ac:dyDescent="0.25">
      <c r="A5653" t="s">
        <v>10574</v>
      </c>
      <c r="B5653" t="s">
        <v>10575</v>
      </c>
    </row>
    <row r="5654" spans="1:2" x14ac:dyDescent="0.25">
      <c r="A5654" t="s">
        <v>10576</v>
      </c>
      <c r="B5654" t="s">
        <v>10577</v>
      </c>
    </row>
    <row r="5655" spans="1:2" x14ac:dyDescent="0.25">
      <c r="A5655" t="s">
        <v>10578</v>
      </c>
      <c r="B5655" t="s">
        <v>10579</v>
      </c>
    </row>
    <row r="5656" spans="1:2" x14ac:dyDescent="0.25">
      <c r="A5656" t="s">
        <v>10580</v>
      </c>
      <c r="B5656" t="s">
        <v>10581</v>
      </c>
    </row>
    <row r="5657" spans="1:2" x14ac:dyDescent="0.25">
      <c r="A5657" t="s">
        <v>10582</v>
      </c>
      <c r="B5657" t="s">
        <v>10583</v>
      </c>
    </row>
    <row r="5658" spans="1:2" x14ac:dyDescent="0.25">
      <c r="A5658" t="s">
        <v>10584</v>
      </c>
      <c r="B5658" t="s">
        <v>10585</v>
      </c>
    </row>
    <row r="5659" spans="1:2" x14ac:dyDescent="0.25">
      <c r="A5659" t="s">
        <v>10586</v>
      </c>
      <c r="B5659" t="s">
        <v>10587</v>
      </c>
    </row>
    <row r="5660" spans="1:2" x14ac:dyDescent="0.25">
      <c r="A5660" t="s">
        <v>10588</v>
      </c>
      <c r="B5660" t="s">
        <v>10589</v>
      </c>
    </row>
    <row r="5661" spans="1:2" x14ac:dyDescent="0.25">
      <c r="A5661" t="s">
        <v>10590</v>
      </c>
      <c r="B5661" t="s">
        <v>10591</v>
      </c>
    </row>
    <row r="5662" spans="1:2" x14ac:dyDescent="0.25">
      <c r="A5662" t="s">
        <v>10592</v>
      </c>
      <c r="B5662" t="s">
        <v>10591</v>
      </c>
    </row>
    <row r="5663" spans="1:2" x14ac:dyDescent="0.25">
      <c r="A5663" t="s">
        <v>10593</v>
      </c>
      <c r="B5663" t="s">
        <v>10594</v>
      </c>
    </row>
    <row r="5664" spans="1:2" x14ac:dyDescent="0.25">
      <c r="A5664" t="s">
        <v>10595</v>
      </c>
      <c r="B5664" t="s">
        <v>10595</v>
      </c>
    </row>
    <row r="5665" spans="1:2" x14ac:dyDescent="0.25">
      <c r="A5665" t="s">
        <v>10596</v>
      </c>
      <c r="B5665" t="s">
        <v>10597</v>
      </c>
    </row>
    <row r="5666" spans="1:2" x14ac:dyDescent="0.25">
      <c r="A5666" t="s">
        <v>10598</v>
      </c>
      <c r="B5666" t="s">
        <v>10599</v>
      </c>
    </row>
    <row r="5667" spans="1:2" x14ac:dyDescent="0.25">
      <c r="A5667" t="s">
        <v>10600</v>
      </c>
      <c r="B5667" t="s">
        <v>10601</v>
      </c>
    </row>
    <row r="5668" spans="1:2" x14ac:dyDescent="0.25">
      <c r="A5668" t="s">
        <v>10602</v>
      </c>
      <c r="B5668" t="s">
        <v>10603</v>
      </c>
    </row>
    <row r="5669" spans="1:2" x14ac:dyDescent="0.25">
      <c r="A5669" t="s">
        <v>10604</v>
      </c>
      <c r="B5669" t="s">
        <v>10605</v>
      </c>
    </row>
    <row r="5670" spans="1:2" x14ac:dyDescent="0.25">
      <c r="A5670" t="s">
        <v>10606</v>
      </c>
      <c r="B5670" t="s">
        <v>10607</v>
      </c>
    </row>
    <row r="5671" spans="1:2" x14ac:dyDescent="0.25">
      <c r="A5671" t="s">
        <v>10608</v>
      </c>
      <c r="B5671" t="s">
        <v>10608</v>
      </c>
    </row>
    <row r="5672" spans="1:2" x14ac:dyDescent="0.25">
      <c r="A5672" t="s">
        <v>10609</v>
      </c>
      <c r="B5672" t="s">
        <v>10610</v>
      </c>
    </row>
    <row r="5673" spans="1:2" x14ac:dyDescent="0.25">
      <c r="A5673" t="s">
        <v>5313</v>
      </c>
      <c r="B5673" t="s">
        <v>10611</v>
      </c>
    </row>
    <row r="5674" spans="1:2" x14ac:dyDescent="0.25">
      <c r="A5674" t="s">
        <v>10612</v>
      </c>
      <c r="B5674" t="s">
        <v>10613</v>
      </c>
    </row>
    <row r="5675" spans="1:2" x14ac:dyDescent="0.25">
      <c r="A5675" t="s">
        <v>10614</v>
      </c>
      <c r="B5675" t="s">
        <v>10615</v>
      </c>
    </row>
    <row r="5676" spans="1:2" x14ac:dyDescent="0.25">
      <c r="A5676" t="s">
        <v>10616</v>
      </c>
      <c r="B5676" t="s">
        <v>10617</v>
      </c>
    </row>
    <row r="5677" spans="1:2" x14ac:dyDescent="0.25">
      <c r="A5677" t="s">
        <v>10618</v>
      </c>
      <c r="B5677" t="s">
        <v>10619</v>
      </c>
    </row>
    <row r="5678" spans="1:2" x14ac:dyDescent="0.25">
      <c r="A5678" t="s">
        <v>10620</v>
      </c>
      <c r="B5678" t="s">
        <v>10621</v>
      </c>
    </row>
    <row r="5679" spans="1:2" x14ac:dyDescent="0.25">
      <c r="A5679" t="s">
        <v>10622</v>
      </c>
      <c r="B5679" t="s">
        <v>10623</v>
      </c>
    </row>
    <row r="5680" spans="1:2" x14ac:dyDescent="0.25">
      <c r="A5680" t="s">
        <v>10624</v>
      </c>
      <c r="B5680" t="s">
        <v>10625</v>
      </c>
    </row>
    <row r="5681" spans="1:2" x14ac:dyDescent="0.25">
      <c r="A5681" t="s">
        <v>10626</v>
      </c>
      <c r="B5681" t="s">
        <v>10627</v>
      </c>
    </row>
    <row r="5682" spans="1:2" x14ac:dyDescent="0.25">
      <c r="A5682" t="s">
        <v>10628</v>
      </c>
      <c r="B5682" t="s">
        <v>10629</v>
      </c>
    </row>
    <row r="5683" spans="1:2" x14ac:dyDescent="0.25">
      <c r="A5683" t="s">
        <v>10630</v>
      </c>
      <c r="B5683" t="s">
        <v>10631</v>
      </c>
    </row>
    <row r="5684" spans="1:2" x14ac:dyDescent="0.25">
      <c r="A5684" t="s">
        <v>10632</v>
      </c>
      <c r="B5684" t="s">
        <v>10633</v>
      </c>
    </row>
    <row r="5685" spans="1:2" x14ac:dyDescent="0.25">
      <c r="A5685" t="s">
        <v>10634</v>
      </c>
      <c r="B5685" t="s">
        <v>10634</v>
      </c>
    </row>
    <row r="5686" spans="1:2" x14ac:dyDescent="0.25">
      <c r="A5686" t="s">
        <v>10635</v>
      </c>
      <c r="B5686" t="s">
        <v>10636</v>
      </c>
    </row>
    <row r="5687" spans="1:2" x14ac:dyDescent="0.25">
      <c r="A5687" t="s">
        <v>10637</v>
      </c>
      <c r="B5687" t="s">
        <v>10638</v>
      </c>
    </row>
    <row r="5688" spans="1:2" x14ac:dyDescent="0.25">
      <c r="A5688" t="s">
        <v>10639</v>
      </c>
      <c r="B5688" t="s">
        <v>10640</v>
      </c>
    </row>
    <row r="5689" spans="1:2" x14ac:dyDescent="0.25">
      <c r="A5689" t="s">
        <v>10641</v>
      </c>
      <c r="B5689" t="s">
        <v>10642</v>
      </c>
    </row>
    <row r="5690" spans="1:2" x14ac:dyDescent="0.25">
      <c r="A5690" t="s">
        <v>10643</v>
      </c>
      <c r="B5690" t="s">
        <v>10644</v>
      </c>
    </row>
    <row r="5691" spans="1:2" x14ac:dyDescent="0.25">
      <c r="A5691" t="s">
        <v>10645</v>
      </c>
      <c r="B5691" t="s">
        <v>10646</v>
      </c>
    </row>
    <row r="5692" spans="1:2" x14ac:dyDescent="0.25">
      <c r="A5692" t="s">
        <v>10647</v>
      </c>
      <c r="B5692" t="s">
        <v>10647</v>
      </c>
    </row>
    <row r="5693" spans="1:2" x14ac:dyDescent="0.25">
      <c r="A5693" t="s">
        <v>10648</v>
      </c>
      <c r="B5693" t="s">
        <v>10649</v>
      </c>
    </row>
    <row r="5694" spans="1:2" x14ac:dyDescent="0.25">
      <c r="A5694" t="s">
        <v>10650</v>
      </c>
      <c r="B5694" t="s">
        <v>10651</v>
      </c>
    </row>
    <row r="5695" spans="1:2" x14ac:dyDescent="0.25">
      <c r="A5695" t="s">
        <v>10652</v>
      </c>
      <c r="B5695" t="s">
        <v>10653</v>
      </c>
    </row>
    <row r="5696" spans="1:2" x14ac:dyDescent="0.25">
      <c r="A5696" t="s">
        <v>10654</v>
      </c>
      <c r="B5696" t="s">
        <v>10655</v>
      </c>
    </row>
    <row r="5697" spans="1:2" x14ac:dyDescent="0.25">
      <c r="A5697" t="s">
        <v>10656</v>
      </c>
      <c r="B5697" t="s">
        <v>10657</v>
      </c>
    </row>
    <row r="5698" spans="1:2" x14ac:dyDescent="0.25">
      <c r="A5698" t="s">
        <v>10658</v>
      </c>
      <c r="B5698" t="s">
        <v>10659</v>
      </c>
    </row>
    <row r="5699" spans="1:2" x14ac:dyDescent="0.25">
      <c r="A5699" t="s">
        <v>10660</v>
      </c>
      <c r="B5699" t="s">
        <v>10661</v>
      </c>
    </row>
    <row r="5700" spans="1:2" x14ac:dyDescent="0.25">
      <c r="A5700" t="s">
        <v>10662</v>
      </c>
      <c r="B5700" t="s">
        <v>10663</v>
      </c>
    </row>
    <row r="5701" spans="1:2" x14ac:dyDescent="0.25">
      <c r="A5701" t="s">
        <v>10664</v>
      </c>
      <c r="B5701" t="s">
        <v>10665</v>
      </c>
    </row>
    <row r="5702" spans="1:2" x14ac:dyDescent="0.25">
      <c r="A5702" t="s">
        <v>10666</v>
      </c>
      <c r="B5702" t="s">
        <v>10667</v>
      </c>
    </row>
    <row r="5703" spans="1:2" x14ac:dyDescent="0.25">
      <c r="A5703" t="s">
        <v>10668</v>
      </c>
      <c r="B5703" t="s">
        <v>10669</v>
      </c>
    </row>
    <row r="5704" spans="1:2" x14ac:dyDescent="0.25">
      <c r="A5704" t="s">
        <v>10670</v>
      </c>
      <c r="B5704" t="s">
        <v>10671</v>
      </c>
    </row>
    <row r="5705" spans="1:2" x14ac:dyDescent="0.25">
      <c r="A5705" t="s">
        <v>10672</v>
      </c>
      <c r="B5705" t="s">
        <v>10673</v>
      </c>
    </row>
    <row r="5706" spans="1:2" x14ac:dyDescent="0.25">
      <c r="A5706" t="s">
        <v>10674</v>
      </c>
      <c r="B5706" t="s">
        <v>10675</v>
      </c>
    </row>
    <row r="5707" spans="1:2" x14ac:dyDescent="0.25">
      <c r="A5707" t="s">
        <v>10676</v>
      </c>
      <c r="B5707" t="s">
        <v>10677</v>
      </c>
    </row>
    <row r="5708" spans="1:2" x14ac:dyDescent="0.25">
      <c r="A5708" t="s">
        <v>10678</v>
      </c>
      <c r="B5708" t="s">
        <v>10679</v>
      </c>
    </row>
    <row r="5709" spans="1:2" x14ac:dyDescent="0.25">
      <c r="A5709" t="s">
        <v>10680</v>
      </c>
      <c r="B5709" t="s">
        <v>10681</v>
      </c>
    </row>
    <row r="5710" spans="1:2" x14ac:dyDescent="0.25">
      <c r="A5710" t="s">
        <v>10682</v>
      </c>
      <c r="B5710" t="s">
        <v>10683</v>
      </c>
    </row>
    <row r="5711" spans="1:2" x14ac:dyDescent="0.25">
      <c r="A5711" t="s">
        <v>10684</v>
      </c>
      <c r="B5711" t="s">
        <v>10685</v>
      </c>
    </row>
    <row r="5712" spans="1:2" x14ac:dyDescent="0.25">
      <c r="A5712" t="s">
        <v>5313</v>
      </c>
      <c r="B5712" t="s">
        <v>10686</v>
      </c>
    </row>
    <row r="5713" spans="1:2" x14ac:dyDescent="0.25">
      <c r="A5713" t="s">
        <v>10687</v>
      </c>
      <c r="B5713" t="s">
        <v>10688</v>
      </c>
    </row>
    <row r="5714" spans="1:2" x14ac:dyDescent="0.25">
      <c r="A5714" t="s">
        <v>10689</v>
      </c>
      <c r="B5714" t="s">
        <v>10690</v>
      </c>
    </row>
    <row r="5715" spans="1:2" x14ac:dyDescent="0.25">
      <c r="A5715" t="s">
        <v>10691</v>
      </c>
      <c r="B5715" t="s">
        <v>10692</v>
      </c>
    </row>
    <row r="5716" spans="1:2" x14ac:dyDescent="0.25">
      <c r="A5716" t="s">
        <v>10693</v>
      </c>
      <c r="B5716" t="s">
        <v>10694</v>
      </c>
    </row>
    <row r="5717" spans="1:2" x14ac:dyDescent="0.25">
      <c r="A5717" t="s">
        <v>10695</v>
      </c>
      <c r="B5717" t="s">
        <v>10696</v>
      </c>
    </row>
    <row r="5718" spans="1:2" x14ac:dyDescent="0.25">
      <c r="A5718" t="s">
        <v>10697</v>
      </c>
      <c r="B5718" t="s">
        <v>10698</v>
      </c>
    </row>
    <row r="5719" spans="1:2" x14ac:dyDescent="0.25">
      <c r="A5719" t="s">
        <v>10699</v>
      </c>
      <c r="B5719" t="s">
        <v>10700</v>
      </c>
    </row>
    <row r="5720" spans="1:2" x14ac:dyDescent="0.25">
      <c r="A5720" t="s">
        <v>10701</v>
      </c>
      <c r="B5720" t="s">
        <v>10702</v>
      </c>
    </row>
    <row r="5721" spans="1:2" x14ac:dyDescent="0.25">
      <c r="A5721" t="s">
        <v>10703</v>
      </c>
      <c r="B5721" t="s">
        <v>10704</v>
      </c>
    </row>
    <row r="5722" spans="1:2" x14ac:dyDescent="0.25">
      <c r="A5722" t="s">
        <v>10705</v>
      </c>
      <c r="B5722" t="s">
        <v>10705</v>
      </c>
    </row>
    <row r="5723" spans="1:2" x14ac:dyDescent="0.25">
      <c r="A5723" t="s">
        <v>10706</v>
      </c>
      <c r="B5723" t="s">
        <v>10707</v>
      </c>
    </row>
    <row r="5724" spans="1:2" x14ac:dyDescent="0.25">
      <c r="A5724" t="s">
        <v>10708</v>
      </c>
      <c r="B5724" t="s">
        <v>661</v>
      </c>
    </row>
    <row r="5725" spans="1:2" x14ac:dyDescent="0.25">
      <c r="A5725" t="s">
        <v>10709</v>
      </c>
      <c r="B5725" t="s">
        <v>10710</v>
      </c>
    </row>
    <row r="5726" spans="1:2" x14ac:dyDescent="0.25">
      <c r="A5726" t="s">
        <v>10711</v>
      </c>
      <c r="B5726" t="s">
        <v>10712</v>
      </c>
    </row>
    <row r="5727" spans="1:2" x14ac:dyDescent="0.25">
      <c r="A5727" t="s">
        <v>10713</v>
      </c>
      <c r="B5727" t="s">
        <v>10712</v>
      </c>
    </row>
    <row r="5728" spans="1:2" x14ac:dyDescent="0.25">
      <c r="A5728" t="s">
        <v>10714</v>
      </c>
      <c r="B5728" t="s">
        <v>10715</v>
      </c>
    </row>
    <row r="5729" spans="1:2" x14ac:dyDescent="0.25">
      <c r="A5729" t="s">
        <v>10716</v>
      </c>
      <c r="B5729" t="s">
        <v>10717</v>
      </c>
    </row>
    <row r="5730" spans="1:2" x14ac:dyDescent="0.25">
      <c r="A5730" t="s">
        <v>10718</v>
      </c>
      <c r="B5730" t="s">
        <v>10719</v>
      </c>
    </row>
    <row r="5731" spans="1:2" x14ac:dyDescent="0.25">
      <c r="A5731" t="s">
        <v>10720</v>
      </c>
      <c r="B5731" t="s">
        <v>10721</v>
      </c>
    </row>
    <row r="5732" spans="1:2" x14ac:dyDescent="0.25">
      <c r="A5732" t="s">
        <v>10722</v>
      </c>
      <c r="B5732" t="s">
        <v>10723</v>
      </c>
    </row>
    <row r="5733" spans="1:2" x14ac:dyDescent="0.25">
      <c r="A5733" t="s">
        <v>10724</v>
      </c>
      <c r="B5733" t="s">
        <v>10725</v>
      </c>
    </row>
    <row r="5734" spans="1:2" x14ac:dyDescent="0.25">
      <c r="A5734" t="s">
        <v>10726</v>
      </c>
      <c r="B5734" t="s">
        <v>10727</v>
      </c>
    </row>
    <row r="5735" spans="1:2" x14ac:dyDescent="0.25">
      <c r="A5735" t="s">
        <v>10728</v>
      </c>
      <c r="B5735" t="s">
        <v>10729</v>
      </c>
    </row>
    <row r="5736" spans="1:2" x14ac:dyDescent="0.25">
      <c r="A5736" t="s">
        <v>10730</v>
      </c>
      <c r="B5736" t="s">
        <v>10731</v>
      </c>
    </row>
    <row r="5737" spans="1:2" x14ac:dyDescent="0.25">
      <c r="A5737" t="s">
        <v>10732</v>
      </c>
      <c r="B5737" t="s">
        <v>10733</v>
      </c>
    </row>
    <row r="5738" spans="1:2" x14ac:dyDescent="0.25">
      <c r="A5738" t="s">
        <v>10734</v>
      </c>
      <c r="B5738" t="s">
        <v>10734</v>
      </c>
    </row>
    <row r="5739" spans="1:2" x14ac:dyDescent="0.25">
      <c r="A5739" t="s">
        <v>10735</v>
      </c>
      <c r="B5739" t="s">
        <v>10735</v>
      </c>
    </row>
    <row r="5740" spans="1:2" x14ac:dyDescent="0.25">
      <c r="A5740" t="s">
        <v>10736</v>
      </c>
      <c r="B5740" t="s">
        <v>10737</v>
      </c>
    </row>
    <row r="5741" spans="1:2" x14ac:dyDescent="0.25">
      <c r="A5741" t="s">
        <v>10738</v>
      </c>
      <c r="B5741" t="s">
        <v>3755</v>
      </c>
    </row>
    <row r="5742" spans="1:2" x14ac:dyDescent="0.25">
      <c r="A5742" t="s">
        <v>10739</v>
      </c>
      <c r="B5742" t="s">
        <v>10739</v>
      </c>
    </row>
    <row r="5743" spans="1:2" x14ac:dyDescent="0.25">
      <c r="A5743" t="s">
        <v>10740</v>
      </c>
      <c r="B5743" t="s">
        <v>10741</v>
      </c>
    </row>
    <row r="5744" spans="1:2" x14ac:dyDescent="0.25">
      <c r="A5744" t="s">
        <v>10742</v>
      </c>
      <c r="B5744" t="s">
        <v>10742</v>
      </c>
    </row>
    <row r="5745" spans="1:2" x14ac:dyDescent="0.25">
      <c r="A5745" t="s">
        <v>10743</v>
      </c>
      <c r="B5745" t="s">
        <v>10744</v>
      </c>
    </row>
    <row r="5746" spans="1:2" x14ac:dyDescent="0.25">
      <c r="A5746" t="s">
        <v>10745</v>
      </c>
      <c r="B5746" t="s">
        <v>10746</v>
      </c>
    </row>
    <row r="5747" spans="1:2" x14ac:dyDescent="0.25">
      <c r="A5747" t="s">
        <v>10747</v>
      </c>
      <c r="B5747" t="s">
        <v>10748</v>
      </c>
    </row>
    <row r="5748" spans="1:2" x14ac:dyDescent="0.25">
      <c r="A5748" t="s">
        <v>10749</v>
      </c>
      <c r="B5748" t="s">
        <v>10750</v>
      </c>
    </row>
    <row r="5749" spans="1:2" x14ac:dyDescent="0.25">
      <c r="A5749" t="s">
        <v>10751</v>
      </c>
      <c r="B5749" t="s">
        <v>10752</v>
      </c>
    </row>
    <row r="5750" spans="1:2" x14ac:dyDescent="0.25">
      <c r="A5750" t="s">
        <v>10753</v>
      </c>
      <c r="B5750" t="s">
        <v>10754</v>
      </c>
    </row>
    <row r="5751" spans="1:2" x14ac:dyDescent="0.25">
      <c r="A5751" t="s">
        <v>10755</v>
      </c>
      <c r="B5751" t="s">
        <v>10756</v>
      </c>
    </row>
    <row r="5752" spans="1:2" x14ac:dyDescent="0.25">
      <c r="A5752" t="s">
        <v>10757</v>
      </c>
      <c r="B5752" t="s">
        <v>10758</v>
      </c>
    </row>
    <row r="5753" spans="1:2" x14ac:dyDescent="0.25">
      <c r="A5753" t="s">
        <v>10759</v>
      </c>
      <c r="B5753" t="s">
        <v>10760</v>
      </c>
    </row>
    <row r="5754" spans="1:2" x14ac:dyDescent="0.25">
      <c r="A5754" t="s">
        <v>10761</v>
      </c>
      <c r="B5754" t="s">
        <v>10762</v>
      </c>
    </row>
    <row r="5755" spans="1:2" x14ac:dyDescent="0.25">
      <c r="A5755" t="s">
        <v>5313</v>
      </c>
      <c r="B5755" t="s">
        <v>10763</v>
      </c>
    </row>
    <row r="5756" spans="1:2" x14ac:dyDescent="0.25">
      <c r="A5756" t="s">
        <v>10764</v>
      </c>
      <c r="B5756" t="s">
        <v>10765</v>
      </c>
    </row>
    <row r="5757" spans="1:2" x14ac:dyDescent="0.25">
      <c r="A5757" t="s">
        <v>10766</v>
      </c>
      <c r="B5757" t="s">
        <v>10767</v>
      </c>
    </row>
    <row r="5758" spans="1:2" x14ac:dyDescent="0.25">
      <c r="A5758" t="s">
        <v>10768</v>
      </c>
      <c r="B5758" t="s">
        <v>10769</v>
      </c>
    </row>
    <row r="5759" spans="1:2" x14ac:dyDescent="0.25">
      <c r="A5759" t="s">
        <v>10770</v>
      </c>
      <c r="B5759" t="s">
        <v>10771</v>
      </c>
    </row>
    <row r="5760" spans="1:2" x14ac:dyDescent="0.25">
      <c r="A5760" t="s">
        <v>10772</v>
      </c>
      <c r="B5760" t="s">
        <v>10773</v>
      </c>
    </row>
    <row r="5761" spans="1:2" x14ac:dyDescent="0.25">
      <c r="A5761" t="s">
        <v>10774</v>
      </c>
      <c r="B5761" t="s">
        <v>10775</v>
      </c>
    </row>
    <row r="5762" spans="1:2" x14ac:dyDescent="0.25">
      <c r="A5762" t="s">
        <v>10776</v>
      </c>
      <c r="B5762" t="s">
        <v>10776</v>
      </c>
    </row>
    <row r="5763" spans="1:2" x14ac:dyDescent="0.25">
      <c r="A5763" t="s">
        <v>10777</v>
      </c>
      <c r="B5763" t="s">
        <v>10778</v>
      </c>
    </row>
    <row r="5764" spans="1:2" x14ac:dyDescent="0.25">
      <c r="A5764" t="s">
        <v>10779</v>
      </c>
      <c r="B5764" t="s">
        <v>10780</v>
      </c>
    </row>
    <row r="5765" spans="1:2" x14ac:dyDescent="0.25">
      <c r="A5765" t="s">
        <v>10781</v>
      </c>
      <c r="B5765" t="s">
        <v>10782</v>
      </c>
    </row>
    <row r="5766" spans="1:2" x14ac:dyDescent="0.25">
      <c r="A5766" t="s">
        <v>10783</v>
      </c>
      <c r="B5766" t="s">
        <v>10783</v>
      </c>
    </row>
    <row r="5767" spans="1:2" x14ac:dyDescent="0.25">
      <c r="A5767" t="s">
        <v>5313</v>
      </c>
      <c r="B5767" t="s">
        <v>10784</v>
      </c>
    </row>
    <row r="5768" spans="1:2" x14ac:dyDescent="0.25">
      <c r="A5768" t="s">
        <v>10785</v>
      </c>
      <c r="B5768" t="s">
        <v>10786</v>
      </c>
    </row>
    <row r="5769" spans="1:2" x14ac:dyDescent="0.25">
      <c r="A5769" t="s">
        <v>10787</v>
      </c>
      <c r="B5769" t="s">
        <v>10788</v>
      </c>
    </row>
    <row r="5770" spans="1:2" x14ac:dyDescent="0.25">
      <c r="A5770" t="s">
        <v>10789</v>
      </c>
      <c r="B5770" t="s">
        <v>10790</v>
      </c>
    </row>
    <row r="5771" spans="1:2" x14ac:dyDescent="0.25">
      <c r="A5771" t="s">
        <v>10791</v>
      </c>
      <c r="B5771" t="s">
        <v>10792</v>
      </c>
    </row>
    <row r="5772" spans="1:2" x14ac:dyDescent="0.25">
      <c r="A5772" t="s">
        <v>10793</v>
      </c>
      <c r="B5772" t="s">
        <v>10794</v>
      </c>
    </row>
    <row r="5773" spans="1:2" x14ac:dyDescent="0.25">
      <c r="A5773" t="s">
        <v>10795</v>
      </c>
      <c r="B5773" t="s">
        <v>10796</v>
      </c>
    </row>
    <row r="5774" spans="1:2" x14ac:dyDescent="0.25">
      <c r="A5774" t="s">
        <v>10797</v>
      </c>
      <c r="B5774" t="s">
        <v>10798</v>
      </c>
    </row>
    <row r="5775" spans="1:2" x14ac:dyDescent="0.25">
      <c r="A5775" t="s">
        <v>10799</v>
      </c>
      <c r="B5775" t="s">
        <v>10800</v>
      </c>
    </row>
    <row r="5776" spans="1:2" x14ac:dyDescent="0.25">
      <c r="A5776" t="s">
        <v>10801</v>
      </c>
      <c r="B5776" t="s">
        <v>10802</v>
      </c>
    </row>
    <row r="5777" spans="1:2" x14ac:dyDescent="0.25">
      <c r="A5777" t="s">
        <v>10803</v>
      </c>
      <c r="B5777" t="s">
        <v>10804</v>
      </c>
    </row>
    <row r="5778" spans="1:2" x14ac:dyDescent="0.25">
      <c r="A5778" t="s">
        <v>10805</v>
      </c>
      <c r="B5778" t="s">
        <v>10806</v>
      </c>
    </row>
    <row r="5779" spans="1:2" x14ac:dyDescent="0.25">
      <c r="A5779" t="s">
        <v>10807</v>
      </c>
      <c r="B5779" t="s">
        <v>10808</v>
      </c>
    </row>
    <row r="5780" spans="1:2" x14ac:dyDescent="0.25">
      <c r="A5780" t="s">
        <v>10809</v>
      </c>
      <c r="B5780" t="s">
        <v>10810</v>
      </c>
    </row>
    <row r="5781" spans="1:2" x14ac:dyDescent="0.25">
      <c r="A5781" t="s">
        <v>10811</v>
      </c>
      <c r="B5781" t="s">
        <v>2314</v>
      </c>
    </row>
    <row r="5782" spans="1:2" x14ac:dyDescent="0.25">
      <c r="A5782" t="s">
        <v>10812</v>
      </c>
      <c r="B5782" t="s">
        <v>10813</v>
      </c>
    </row>
    <row r="5783" spans="1:2" x14ac:dyDescent="0.25">
      <c r="A5783" t="s">
        <v>10814</v>
      </c>
      <c r="B5783" t="s">
        <v>10815</v>
      </c>
    </row>
    <row r="5784" spans="1:2" x14ac:dyDescent="0.25">
      <c r="A5784" t="s">
        <v>10816</v>
      </c>
      <c r="B5784" t="s">
        <v>10817</v>
      </c>
    </row>
    <row r="5785" spans="1:2" x14ac:dyDescent="0.25">
      <c r="A5785" t="s">
        <v>10818</v>
      </c>
      <c r="B5785" t="s">
        <v>10819</v>
      </c>
    </row>
    <row r="5786" spans="1:2" x14ac:dyDescent="0.25">
      <c r="A5786" t="s">
        <v>10820</v>
      </c>
      <c r="B5786" t="s">
        <v>10821</v>
      </c>
    </row>
    <row r="5787" spans="1:2" x14ac:dyDescent="0.25">
      <c r="A5787" t="s">
        <v>10822</v>
      </c>
      <c r="B5787" t="s">
        <v>10823</v>
      </c>
    </row>
    <row r="5788" spans="1:2" x14ac:dyDescent="0.25">
      <c r="A5788" t="s">
        <v>10824</v>
      </c>
      <c r="B5788" t="s">
        <v>10825</v>
      </c>
    </row>
    <row r="5789" spans="1:2" x14ac:dyDescent="0.25">
      <c r="A5789" t="s">
        <v>10826</v>
      </c>
      <c r="B5789" t="s">
        <v>10827</v>
      </c>
    </row>
    <row r="5790" spans="1:2" x14ac:dyDescent="0.25">
      <c r="A5790" t="s">
        <v>10828</v>
      </c>
      <c r="B5790" t="s">
        <v>10829</v>
      </c>
    </row>
    <row r="5791" spans="1:2" x14ac:dyDescent="0.25">
      <c r="A5791" t="s">
        <v>10830</v>
      </c>
      <c r="B5791" t="s">
        <v>10831</v>
      </c>
    </row>
    <row r="5792" spans="1:2" x14ac:dyDescent="0.25">
      <c r="A5792" t="s">
        <v>10832</v>
      </c>
      <c r="B5792" t="s">
        <v>10833</v>
      </c>
    </row>
    <row r="5793" spans="1:2" x14ac:dyDescent="0.25">
      <c r="A5793" t="s">
        <v>10834</v>
      </c>
      <c r="B5793" t="s">
        <v>10835</v>
      </c>
    </row>
    <row r="5794" spans="1:2" x14ac:dyDescent="0.25">
      <c r="A5794" t="s">
        <v>10836</v>
      </c>
      <c r="B5794" t="s">
        <v>10837</v>
      </c>
    </row>
    <row r="5795" spans="1:2" x14ac:dyDescent="0.25">
      <c r="A5795" t="s">
        <v>10838</v>
      </c>
      <c r="B5795" t="s">
        <v>10839</v>
      </c>
    </row>
    <row r="5796" spans="1:2" x14ac:dyDescent="0.25">
      <c r="A5796" t="s">
        <v>10840</v>
      </c>
      <c r="B5796" t="s">
        <v>10841</v>
      </c>
    </row>
    <row r="5797" spans="1:2" x14ac:dyDescent="0.25">
      <c r="A5797" t="s">
        <v>10842</v>
      </c>
      <c r="B5797" t="s">
        <v>10843</v>
      </c>
    </row>
    <row r="5798" spans="1:2" x14ac:dyDescent="0.25">
      <c r="A5798" t="s">
        <v>10844</v>
      </c>
      <c r="B5798" t="s">
        <v>10843</v>
      </c>
    </row>
    <row r="5799" spans="1:2" x14ac:dyDescent="0.25">
      <c r="A5799" t="s">
        <v>10845</v>
      </c>
      <c r="B5799" t="s">
        <v>10843</v>
      </c>
    </row>
    <row r="5800" spans="1:2" x14ac:dyDescent="0.25">
      <c r="A5800" t="s">
        <v>10846</v>
      </c>
      <c r="B5800" t="s">
        <v>10843</v>
      </c>
    </row>
    <row r="5801" spans="1:2" x14ac:dyDescent="0.25">
      <c r="A5801" t="s">
        <v>10844</v>
      </c>
      <c r="B5801" t="s">
        <v>10847</v>
      </c>
    </row>
    <row r="5802" spans="1:2" x14ac:dyDescent="0.25">
      <c r="A5802" t="s">
        <v>10848</v>
      </c>
      <c r="B5802" t="s">
        <v>10847</v>
      </c>
    </row>
    <row r="5803" spans="1:2" x14ac:dyDescent="0.25">
      <c r="A5803" t="s">
        <v>10849</v>
      </c>
      <c r="B5803" t="s">
        <v>10850</v>
      </c>
    </row>
    <row r="5804" spans="1:2" x14ac:dyDescent="0.25">
      <c r="A5804" t="s">
        <v>10851</v>
      </c>
      <c r="B5804" t="s">
        <v>10852</v>
      </c>
    </row>
    <row r="5805" spans="1:2" x14ac:dyDescent="0.25">
      <c r="A5805" t="s">
        <v>10853</v>
      </c>
      <c r="B5805" t="s">
        <v>10854</v>
      </c>
    </row>
    <row r="5806" spans="1:2" x14ac:dyDescent="0.25">
      <c r="A5806" t="s">
        <v>10855</v>
      </c>
      <c r="B5806" t="s">
        <v>10856</v>
      </c>
    </row>
    <row r="5807" spans="1:2" x14ac:dyDescent="0.25">
      <c r="A5807" t="s">
        <v>10857</v>
      </c>
      <c r="B5807" t="s">
        <v>10858</v>
      </c>
    </row>
    <row r="5808" spans="1:2" x14ac:dyDescent="0.25">
      <c r="A5808" t="s">
        <v>10859</v>
      </c>
      <c r="B5808" t="s">
        <v>10860</v>
      </c>
    </row>
    <row r="5809" spans="1:2" x14ac:dyDescent="0.25">
      <c r="A5809" t="s">
        <v>10861</v>
      </c>
      <c r="B5809" t="s">
        <v>10860</v>
      </c>
    </row>
    <row r="5810" spans="1:2" x14ac:dyDescent="0.25">
      <c r="A5810" t="s">
        <v>10862</v>
      </c>
      <c r="B5810" t="s">
        <v>10863</v>
      </c>
    </row>
    <row r="5811" spans="1:2" x14ac:dyDescent="0.25">
      <c r="A5811" t="s">
        <v>10864</v>
      </c>
      <c r="B5811" t="s">
        <v>10863</v>
      </c>
    </row>
    <row r="5812" spans="1:2" x14ac:dyDescent="0.25">
      <c r="A5812" t="s">
        <v>10865</v>
      </c>
      <c r="B5812" t="s">
        <v>10866</v>
      </c>
    </row>
    <row r="5813" spans="1:2" x14ac:dyDescent="0.25">
      <c r="A5813" t="s">
        <v>10867</v>
      </c>
      <c r="B5813" t="s">
        <v>10868</v>
      </c>
    </row>
    <row r="5814" spans="1:2" x14ac:dyDescent="0.25">
      <c r="A5814" t="s">
        <v>10869</v>
      </c>
      <c r="B5814" t="s">
        <v>10870</v>
      </c>
    </row>
    <row r="5815" spans="1:2" x14ac:dyDescent="0.25">
      <c r="A5815" t="s">
        <v>10871</v>
      </c>
      <c r="B5815" t="s">
        <v>10872</v>
      </c>
    </row>
    <row r="5816" spans="1:2" x14ac:dyDescent="0.25">
      <c r="A5816" t="s">
        <v>10873</v>
      </c>
      <c r="B5816" t="s">
        <v>10874</v>
      </c>
    </row>
    <row r="5817" spans="1:2" x14ac:dyDescent="0.25">
      <c r="A5817" t="s">
        <v>10875</v>
      </c>
      <c r="B5817" t="s">
        <v>10876</v>
      </c>
    </row>
    <row r="5818" spans="1:2" x14ac:dyDescent="0.25">
      <c r="A5818" t="s">
        <v>10877</v>
      </c>
      <c r="B5818" t="s">
        <v>10878</v>
      </c>
    </row>
    <row r="5819" spans="1:2" x14ac:dyDescent="0.25">
      <c r="A5819" t="s">
        <v>10879</v>
      </c>
      <c r="B5819" t="s">
        <v>10880</v>
      </c>
    </row>
    <row r="5820" spans="1:2" x14ac:dyDescent="0.25">
      <c r="A5820" t="s">
        <v>10881</v>
      </c>
      <c r="B5820" t="s">
        <v>10882</v>
      </c>
    </row>
    <row r="5821" spans="1:2" x14ac:dyDescent="0.25">
      <c r="A5821" t="s">
        <v>10883</v>
      </c>
      <c r="B5821" t="s">
        <v>10884</v>
      </c>
    </row>
    <row r="5822" spans="1:2" x14ac:dyDescent="0.25">
      <c r="A5822" t="s">
        <v>10885</v>
      </c>
      <c r="B5822" t="s">
        <v>10886</v>
      </c>
    </row>
    <row r="5823" spans="1:2" x14ac:dyDescent="0.25">
      <c r="A5823" t="s">
        <v>10887</v>
      </c>
      <c r="B5823" t="s">
        <v>10888</v>
      </c>
    </row>
    <row r="5824" spans="1:2" x14ac:dyDescent="0.25">
      <c r="A5824" t="s">
        <v>10889</v>
      </c>
      <c r="B5824" t="s">
        <v>10890</v>
      </c>
    </row>
    <row r="5825" spans="1:2" x14ac:dyDescent="0.25">
      <c r="A5825" t="s">
        <v>10891</v>
      </c>
      <c r="B5825" t="s">
        <v>10892</v>
      </c>
    </row>
    <row r="5826" spans="1:2" x14ac:dyDescent="0.25">
      <c r="A5826" t="s">
        <v>10893</v>
      </c>
      <c r="B5826" t="s">
        <v>10894</v>
      </c>
    </row>
    <row r="5827" spans="1:2" x14ac:dyDescent="0.25">
      <c r="A5827" t="s">
        <v>10895</v>
      </c>
      <c r="B5827" t="s">
        <v>10896</v>
      </c>
    </row>
    <row r="5828" spans="1:2" x14ac:dyDescent="0.25">
      <c r="A5828" t="s">
        <v>10897</v>
      </c>
      <c r="B5828" t="s">
        <v>10898</v>
      </c>
    </row>
    <row r="5829" spans="1:2" x14ac:dyDescent="0.25">
      <c r="A5829" t="s">
        <v>10899</v>
      </c>
      <c r="B5829" t="s">
        <v>10900</v>
      </c>
    </row>
    <row r="5830" spans="1:2" x14ac:dyDescent="0.25">
      <c r="A5830" t="s">
        <v>10901</v>
      </c>
      <c r="B5830" t="s">
        <v>10902</v>
      </c>
    </row>
    <row r="5831" spans="1:2" x14ac:dyDescent="0.25">
      <c r="A5831" t="s">
        <v>10903</v>
      </c>
      <c r="B5831" t="s">
        <v>10904</v>
      </c>
    </row>
    <row r="5832" spans="1:2" x14ac:dyDescent="0.25">
      <c r="A5832" t="s">
        <v>10905</v>
      </c>
      <c r="B5832" t="s">
        <v>10906</v>
      </c>
    </row>
    <row r="5833" spans="1:2" x14ac:dyDescent="0.25">
      <c r="A5833" t="s">
        <v>10907</v>
      </c>
      <c r="B5833" t="s">
        <v>10908</v>
      </c>
    </row>
    <row r="5834" spans="1:2" x14ac:dyDescent="0.25">
      <c r="A5834" t="s">
        <v>10909</v>
      </c>
      <c r="B5834" t="s">
        <v>10910</v>
      </c>
    </row>
    <row r="5835" spans="1:2" x14ac:dyDescent="0.25">
      <c r="A5835" t="s">
        <v>10911</v>
      </c>
      <c r="B5835" t="s">
        <v>10911</v>
      </c>
    </row>
    <row r="5836" spans="1:2" x14ac:dyDescent="0.25">
      <c r="A5836" t="s">
        <v>10912</v>
      </c>
      <c r="B5836" t="s">
        <v>10913</v>
      </c>
    </row>
    <row r="5837" spans="1:2" x14ac:dyDescent="0.25">
      <c r="A5837" t="s">
        <v>10914</v>
      </c>
      <c r="B5837" t="s">
        <v>10915</v>
      </c>
    </row>
    <row r="5838" spans="1:2" x14ac:dyDescent="0.25">
      <c r="A5838" t="s">
        <v>10916</v>
      </c>
      <c r="B5838" t="s">
        <v>10917</v>
      </c>
    </row>
    <row r="5839" spans="1:2" x14ac:dyDescent="0.25">
      <c r="A5839" t="s">
        <v>10918</v>
      </c>
      <c r="B5839" t="s">
        <v>10919</v>
      </c>
    </row>
    <row r="5840" spans="1:2" x14ac:dyDescent="0.25">
      <c r="A5840" t="s">
        <v>10920</v>
      </c>
      <c r="B5840" t="s">
        <v>10921</v>
      </c>
    </row>
    <row r="5841" spans="1:2" x14ac:dyDescent="0.25">
      <c r="A5841" t="s">
        <v>10922</v>
      </c>
      <c r="B5841" t="s">
        <v>10923</v>
      </c>
    </row>
    <row r="5842" spans="1:2" x14ac:dyDescent="0.25">
      <c r="A5842" t="s">
        <v>10924</v>
      </c>
      <c r="B5842" t="s">
        <v>10925</v>
      </c>
    </row>
    <row r="5843" spans="1:2" x14ac:dyDescent="0.25">
      <c r="A5843" t="s">
        <v>10926</v>
      </c>
      <c r="B5843" t="s">
        <v>10927</v>
      </c>
    </row>
    <row r="5844" spans="1:2" x14ac:dyDescent="0.25">
      <c r="A5844" t="s">
        <v>10928</v>
      </c>
      <c r="B5844" t="s">
        <v>10929</v>
      </c>
    </row>
    <row r="5845" spans="1:2" x14ac:dyDescent="0.25">
      <c r="A5845" t="s">
        <v>10930</v>
      </c>
      <c r="B5845" t="s">
        <v>10931</v>
      </c>
    </row>
    <row r="5846" spans="1:2" x14ac:dyDescent="0.25">
      <c r="A5846" t="s">
        <v>10932</v>
      </c>
      <c r="B5846" t="s">
        <v>10931</v>
      </c>
    </row>
    <row r="5847" spans="1:2" x14ac:dyDescent="0.25">
      <c r="A5847" t="s">
        <v>10933</v>
      </c>
      <c r="B5847" t="s">
        <v>10934</v>
      </c>
    </row>
    <row r="5848" spans="1:2" x14ac:dyDescent="0.25">
      <c r="A5848" t="s">
        <v>10935</v>
      </c>
      <c r="B5848" t="s">
        <v>10936</v>
      </c>
    </row>
    <row r="5849" spans="1:2" x14ac:dyDescent="0.25">
      <c r="A5849" t="s">
        <v>10937</v>
      </c>
      <c r="B5849" t="s">
        <v>10937</v>
      </c>
    </row>
    <row r="5850" spans="1:2" x14ac:dyDescent="0.25">
      <c r="A5850" t="s">
        <v>10938</v>
      </c>
      <c r="B5850" t="s">
        <v>10938</v>
      </c>
    </row>
    <row r="5851" spans="1:2" x14ac:dyDescent="0.25">
      <c r="A5851" t="s">
        <v>10939</v>
      </c>
      <c r="B5851" t="s">
        <v>10940</v>
      </c>
    </row>
    <row r="5852" spans="1:2" x14ac:dyDescent="0.25">
      <c r="A5852" t="s">
        <v>10941</v>
      </c>
      <c r="B5852" t="s">
        <v>10942</v>
      </c>
    </row>
    <row r="5853" spans="1:2" x14ac:dyDescent="0.25">
      <c r="A5853" t="s">
        <v>10943</v>
      </c>
      <c r="B5853" t="s">
        <v>10944</v>
      </c>
    </row>
    <row r="5854" spans="1:2" x14ac:dyDescent="0.25">
      <c r="A5854" t="s">
        <v>10945</v>
      </c>
      <c r="B5854" t="s">
        <v>10946</v>
      </c>
    </row>
    <row r="5855" spans="1:2" x14ac:dyDescent="0.25">
      <c r="A5855" t="s">
        <v>10947</v>
      </c>
      <c r="B5855" t="s">
        <v>10948</v>
      </c>
    </row>
    <row r="5856" spans="1:2" x14ac:dyDescent="0.25">
      <c r="A5856" t="s">
        <v>10949</v>
      </c>
      <c r="B5856" t="s">
        <v>10950</v>
      </c>
    </row>
    <row r="5857" spans="1:2" x14ac:dyDescent="0.25">
      <c r="A5857" t="s">
        <v>5313</v>
      </c>
      <c r="B5857" t="s">
        <v>10951</v>
      </c>
    </row>
    <row r="5858" spans="1:2" x14ac:dyDescent="0.25">
      <c r="A5858" t="s">
        <v>10952</v>
      </c>
      <c r="B5858" t="s">
        <v>10953</v>
      </c>
    </row>
    <row r="5859" spans="1:2" x14ac:dyDescent="0.25">
      <c r="A5859" t="s">
        <v>10954</v>
      </c>
      <c r="B5859" t="s">
        <v>10955</v>
      </c>
    </row>
    <row r="5860" spans="1:2" x14ac:dyDescent="0.25">
      <c r="A5860" t="s">
        <v>10956</v>
      </c>
      <c r="B5860" t="s">
        <v>10957</v>
      </c>
    </row>
    <row r="5861" spans="1:2" x14ac:dyDescent="0.25">
      <c r="A5861" t="s">
        <v>10958</v>
      </c>
      <c r="B5861" t="s">
        <v>10959</v>
      </c>
    </row>
    <row r="5862" spans="1:2" x14ac:dyDescent="0.25">
      <c r="A5862" t="s">
        <v>10960</v>
      </c>
      <c r="B5862" t="s">
        <v>10961</v>
      </c>
    </row>
    <row r="5863" spans="1:2" x14ac:dyDescent="0.25">
      <c r="A5863" t="s">
        <v>10962</v>
      </c>
      <c r="B5863" t="s">
        <v>10962</v>
      </c>
    </row>
    <row r="5864" spans="1:2" x14ac:dyDescent="0.25">
      <c r="A5864" t="s">
        <v>10963</v>
      </c>
      <c r="B5864" t="s">
        <v>10964</v>
      </c>
    </row>
    <row r="5865" spans="1:2" x14ac:dyDescent="0.25">
      <c r="A5865" t="s">
        <v>10965</v>
      </c>
      <c r="B5865" t="s">
        <v>10966</v>
      </c>
    </row>
    <row r="5866" spans="1:2" x14ac:dyDescent="0.25">
      <c r="A5866" t="s">
        <v>10967</v>
      </c>
      <c r="B5866" t="s">
        <v>10968</v>
      </c>
    </row>
    <row r="5867" spans="1:2" x14ac:dyDescent="0.25">
      <c r="A5867" t="s">
        <v>10969</v>
      </c>
      <c r="B5867" t="s">
        <v>10969</v>
      </c>
    </row>
    <row r="5868" spans="1:2" x14ac:dyDescent="0.25">
      <c r="A5868" t="s">
        <v>10970</v>
      </c>
      <c r="B5868" t="s">
        <v>10971</v>
      </c>
    </row>
    <row r="5869" spans="1:2" x14ac:dyDescent="0.25">
      <c r="A5869" t="s">
        <v>10972</v>
      </c>
      <c r="B5869" t="s">
        <v>10973</v>
      </c>
    </row>
    <row r="5870" spans="1:2" x14ac:dyDescent="0.25">
      <c r="A5870" t="s">
        <v>10974</v>
      </c>
      <c r="B5870" t="s">
        <v>10974</v>
      </c>
    </row>
    <row r="5871" spans="1:2" x14ac:dyDescent="0.25">
      <c r="A5871" t="s">
        <v>5313</v>
      </c>
      <c r="B5871" t="s">
        <v>10974</v>
      </c>
    </row>
    <row r="5872" spans="1:2" x14ac:dyDescent="0.25">
      <c r="A5872" t="s">
        <v>10975</v>
      </c>
      <c r="B5872" t="s">
        <v>10976</v>
      </c>
    </row>
    <row r="5873" spans="1:2" x14ac:dyDescent="0.25">
      <c r="A5873" t="s">
        <v>10977</v>
      </c>
      <c r="B5873" t="s">
        <v>10978</v>
      </c>
    </row>
    <row r="5874" spans="1:2" x14ac:dyDescent="0.25">
      <c r="A5874" t="s">
        <v>10979</v>
      </c>
      <c r="B5874" t="s">
        <v>10980</v>
      </c>
    </row>
    <row r="5875" spans="1:2" x14ac:dyDescent="0.25">
      <c r="A5875" t="s">
        <v>10981</v>
      </c>
      <c r="B5875" t="s">
        <v>10982</v>
      </c>
    </row>
    <row r="5876" spans="1:2" x14ac:dyDescent="0.25">
      <c r="A5876" t="s">
        <v>10983</v>
      </c>
      <c r="B5876" t="s">
        <v>10984</v>
      </c>
    </row>
    <row r="5877" spans="1:2" x14ac:dyDescent="0.25">
      <c r="A5877" t="s">
        <v>10985</v>
      </c>
      <c r="B5877" t="s">
        <v>10986</v>
      </c>
    </row>
    <row r="5878" spans="1:2" x14ac:dyDescent="0.25">
      <c r="A5878" t="s">
        <v>10987</v>
      </c>
      <c r="B5878" t="s">
        <v>10988</v>
      </c>
    </row>
    <row r="5879" spans="1:2" x14ac:dyDescent="0.25">
      <c r="A5879" t="s">
        <v>10989</v>
      </c>
      <c r="B5879" t="s">
        <v>10990</v>
      </c>
    </row>
    <row r="5880" spans="1:2" x14ac:dyDescent="0.25">
      <c r="A5880" t="s">
        <v>10991</v>
      </c>
      <c r="B5880" t="s">
        <v>10992</v>
      </c>
    </row>
    <row r="5881" spans="1:2" x14ac:dyDescent="0.25">
      <c r="A5881" t="s">
        <v>10993</v>
      </c>
      <c r="B5881" t="s">
        <v>10994</v>
      </c>
    </row>
    <row r="5882" spans="1:2" x14ac:dyDescent="0.25">
      <c r="A5882" t="s">
        <v>10995</v>
      </c>
      <c r="B5882" t="s">
        <v>10996</v>
      </c>
    </row>
    <row r="5883" spans="1:2" x14ac:dyDescent="0.25">
      <c r="A5883" t="s">
        <v>10997</v>
      </c>
      <c r="B5883" t="s">
        <v>10998</v>
      </c>
    </row>
    <row r="5884" spans="1:2" x14ac:dyDescent="0.25">
      <c r="A5884" t="s">
        <v>10999</v>
      </c>
      <c r="B5884" t="s">
        <v>11000</v>
      </c>
    </row>
    <row r="5885" spans="1:2" x14ac:dyDescent="0.25">
      <c r="A5885" t="s">
        <v>11001</v>
      </c>
      <c r="B5885" t="s">
        <v>11002</v>
      </c>
    </row>
    <row r="5886" spans="1:2" x14ac:dyDescent="0.25">
      <c r="A5886" t="s">
        <v>11003</v>
      </c>
      <c r="B5886" t="s">
        <v>11002</v>
      </c>
    </row>
    <row r="5887" spans="1:2" x14ac:dyDescent="0.25">
      <c r="A5887" t="s">
        <v>11004</v>
      </c>
      <c r="B5887" t="s">
        <v>11005</v>
      </c>
    </row>
    <row r="5888" spans="1:2" x14ac:dyDescent="0.25">
      <c r="A5888" t="s">
        <v>11006</v>
      </c>
      <c r="B5888" t="s">
        <v>11007</v>
      </c>
    </row>
    <row r="5889" spans="1:2" x14ac:dyDescent="0.25">
      <c r="A5889" t="s">
        <v>11008</v>
      </c>
      <c r="B5889" t="s">
        <v>11009</v>
      </c>
    </row>
    <row r="5890" spans="1:2" x14ac:dyDescent="0.25">
      <c r="A5890" t="s">
        <v>11010</v>
      </c>
      <c r="B5890" t="s">
        <v>11011</v>
      </c>
    </row>
    <row r="5891" spans="1:2" x14ac:dyDescent="0.25">
      <c r="A5891" t="s">
        <v>11012</v>
      </c>
      <c r="B5891" t="s">
        <v>11013</v>
      </c>
    </row>
    <row r="5892" spans="1:2" x14ac:dyDescent="0.25">
      <c r="A5892" t="s">
        <v>11014</v>
      </c>
      <c r="B5892" t="s">
        <v>11015</v>
      </c>
    </row>
    <row r="5893" spans="1:2" x14ac:dyDescent="0.25">
      <c r="A5893" t="s">
        <v>11016</v>
      </c>
      <c r="B5893" t="s">
        <v>11017</v>
      </c>
    </row>
    <row r="5894" spans="1:2" x14ac:dyDescent="0.25">
      <c r="A5894" t="s">
        <v>11018</v>
      </c>
      <c r="B5894" t="s">
        <v>11019</v>
      </c>
    </row>
    <row r="5895" spans="1:2" x14ac:dyDescent="0.25">
      <c r="A5895" t="s">
        <v>11020</v>
      </c>
      <c r="B5895" t="s">
        <v>11021</v>
      </c>
    </row>
    <row r="5896" spans="1:2" x14ac:dyDescent="0.25">
      <c r="A5896" t="s">
        <v>11022</v>
      </c>
      <c r="B5896" t="s">
        <v>11023</v>
      </c>
    </row>
    <row r="5897" spans="1:2" x14ac:dyDescent="0.25">
      <c r="A5897" t="s">
        <v>11024</v>
      </c>
      <c r="B5897" t="s">
        <v>11025</v>
      </c>
    </row>
    <row r="5898" spans="1:2" x14ac:dyDescent="0.25">
      <c r="A5898" t="s">
        <v>11026</v>
      </c>
      <c r="B5898" t="s">
        <v>11027</v>
      </c>
    </row>
    <row r="5899" spans="1:2" x14ac:dyDescent="0.25">
      <c r="A5899" t="s">
        <v>11028</v>
      </c>
      <c r="B5899" t="s">
        <v>11029</v>
      </c>
    </row>
    <row r="5900" spans="1:2" x14ac:dyDescent="0.25">
      <c r="A5900" t="s">
        <v>11030</v>
      </c>
      <c r="B5900" t="s">
        <v>11031</v>
      </c>
    </row>
    <row r="5901" spans="1:2" x14ac:dyDescent="0.25">
      <c r="A5901" t="s">
        <v>11032</v>
      </c>
      <c r="B5901" t="s">
        <v>11033</v>
      </c>
    </row>
    <row r="5902" spans="1:2" x14ac:dyDescent="0.25">
      <c r="A5902" t="s">
        <v>11034</v>
      </c>
      <c r="B5902" t="s">
        <v>11035</v>
      </c>
    </row>
    <row r="5903" spans="1:2" x14ac:dyDescent="0.25">
      <c r="A5903" t="s">
        <v>11036</v>
      </c>
      <c r="B5903" t="s">
        <v>11037</v>
      </c>
    </row>
    <row r="5904" spans="1:2" x14ac:dyDescent="0.25">
      <c r="A5904" t="s">
        <v>11038</v>
      </c>
      <c r="B5904" t="s">
        <v>11039</v>
      </c>
    </row>
    <row r="5905" spans="1:2" x14ac:dyDescent="0.25">
      <c r="A5905" t="s">
        <v>11040</v>
      </c>
      <c r="B5905" t="s">
        <v>11041</v>
      </c>
    </row>
    <row r="5906" spans="1:2" x14ac:dyDescent="0.25">
      <c r="A5906" t="s">
        <v>11042</v>
      </c>
      <c r="B5906" t="s">
        <v>11043</v>
      </c>
    </row>
    <row r="5907" spans="1:2" x14ac:dyDescent="0.25">
      <c r="A5907" t="s">
        <v>11044</v>
      </c>
      <c r="B5907" t="s">
        <v>11045</v>
      </c>
    </row>
    <row r="5908" spans="1:2" x14ac:dyDescent="0.25">
      <c r="A5908" t="s">
        <v>11046</v>
      </c>
      <c r="B5908" t="s">
        <v>11047</v>
      </c>
    </row>
    <row r="5909" spans="1:2" x14ac:dyDescent="0.25">
      <c r="A5909" t="s">
        <v>11048</v>
      </c>
      <c r="B5909" t="s">
        <v>11049</v>
      </c>
    </row>
    <row r="5910" spans="1:2" x14ac:dyDescent="0.25">
      <c r="A5910" t="s">
        <v>11050</v>
      </c>
      <c r="B5910" t="s">
        <v>11051</v>
      </c>
    </row>
    <row r="5911" spans="1:2" x14ac:dyDescent="0.25">
      <c r="A5911" t="s">
        <v>11052</v>
      </c>
      <c r="B5911" t="s">
        <v>11052</v>
      </c>
    </row>
    <row r="5912" spans="1:2" x14ac:dyDescent="0.25">
      <c r="A5912" t="s">
        <v>11053</v>
      </c>
      <c r="B5912" t="s">
        <v>11054</v>
      </c>
    </row>
    <row r="5913" spans="1:2" x14ac:dyDescent="0.25">
      <c r="A5913" t="s">
        <v>11055</v>
      </c>
      <c r="B5913" t="s">
        <v>11056</v>
      </c>
    </row>
    <row r="5914" spans="1:2" x14ac:dyDescent="0.25">
      <c r="A5914" t="s">
        <v>11057</v>
      </c>
      <c r="B5914" t="s">
        <v>11058</v>
      </c>
    </row>
    <row r="5915" spans="1:2" x14ac:dyDescent="0.25">
      <c r="A5915" t="s">
        <v>11059</v>
      </c>
      <c r="B5915" t="s">
        <v>11060</v>
      </c>
    </row>
    <row r="5916" spans="1:2" x14ac:dyDescent="0.25">
      <c r="A5916" t="s">
        <v>11061</v>
      </c>
      <c r="B5916" t="s">
        <v>11060</v>
      </c>
    </row>
    <row r="5917" spans="1:2" x14ac:dyDescent="0.25">
      <c r="A5917" t="s">
        <v>11062</v>
      </c>
      <c r="B5917" t="s">
        <v>11063</v>
      </c>
    </row>
    <row r="5918" spans="1:2" x14ac:dyDescent="0.25">
      <c r="A5918" t="s">
        <v>11064</v>
      </c>
      <c r="B5918" t="s">
        <v>11065</v>
      </c>
    </row>
    <row r="5919" spans="1:2" x14ac:dyDescent="0.25">
      <c r="A5919" t="s">
        <v>11066</v>
      </c>
      <c r="B5919" t="s">
        <v>11067</v>
      </c>
    </row>
    <row r="5920" spans="1:2" x14ac:dyDescent="0.25">
      <c r="A5920" t="s">
        <v>11068</v>
      </c>
      <c r="B5920" t="s">
        <v>11069</v>
      </c>
    </row>
    <row r="5921" spans="1:2" x14ac:dyDescent="0.25">
      <c r="A5921" t="s">
        <v>11070</v>
      </c>
      <c r="B5921" t="s">
        <v>11071</v>
      </c>
    </row>
    <row r="5922" spans="1:2" x14ac:dyDescent="0.25">
      <c r="A5922" t="s">
        <v>11072</v>
      </c>
      <c r="B5922" t="s">
        <v>11073</v>
      </c>
    </row>
    <row r="5923" spans="1:2" x14ac:dyDescent="0.25">
      <c r="A5923" t="s">
        <v>11074</v>
      </c>
      <c r="B5923" t="s">
        <v>11075</v>
      </c>
    </row>
    <row r="5924" spans="1:2" x14ac:dyDescent="0.25">
      <c r="A5924" t="s">
        <v>11076</v>
      </c>
      <c r="B5924" t="s">
        <v>11077</v>
      </c>
    </row>
    <row r="5925" spans="1:2" x14ac:dyDescent="0.25">
      <c r="A5925" t="s">
        <v>11078</v>
      </c>
      <c r="B5925" t="s">
        <v>11079</v>
      </c>
    </row>
    <row r="5926" spans="1:2" x14ac:dyDescent="0.25">
      <c r="A5926" t="s">
        <v>11080</v>
      </c>
      <c r="B5926" t="s">
        <v>11081</v>
      </c>
    </row>
    <row r="5927" spans="1:2" x14ac:dyDescent="0.25">
      <c r="A5927" t="s">
        <v>11082</v>
      </c>
      <c r="B5927" t="s">
        <v>11082</v>
      </c>
    </row>
    <row r="5928" spans="1:2" x14ac:dyDescent="0.25">
      <c r="A5928" t="s">
        <v>11083</v>
      </c>
      <c r="B5928" t="s">
        <v>11084</v>
      </c>
    </row>
    <row r="5929" spans="1:2" x14ac:dyDescent="0.25">
      <c r="A5929" t="s">
        <v>11085</v>
      </c>
      <c r="B5929" t="s">
        <v>11086</v>
      </c>
    </row>
    <row r="5930" spans="1:2" x14ac:dyDescent="0.25">
      <c r="A5930" t="s">
        <v>11087</v>
      </c>
      <c r="B5930" t="s">
        <v>11088</v>
      </c>
    </row>
    <row r="5931" spans="1:2" x14ac:dyDescent="0.25">
      <c r="A5931" t="s">
        <v>11089</v>
      </c>
      <c r="B5931" t="s">
        <v>11090</v>
      </c>
    </row>
    <row r="5932" spans="1:2" x14ac:dyDescent="0.25">
      <c r="A5932" t="s">
        <v>11091</v>
      </c>
      <c r="B5932" t="s">
        <v>11092</v>
      </c>
    </row>
    <row r="5933" spans="1:2" x14ac:dyDescent="0.25">
      <c r="A5933" t="s">
        <v>11093</v>
      </c>
      <c r="B5933" t="s">
        <v>11094</v>
      </c>
    </row>
    <row r="5934" spans="1:2" x14ac:dyDescent="0.25">
      <c r="A5934" t="s">
        <v>11095</v>
      </c>
      <c r="B5934" t="s">
        <v>11096</v>
      </c>
    </row>
    <row r="5935" spans="1:2" x14ac:dyDescent="0.25">
      <c r="A5935" t="s">
        <v>11097</v>
      </c>
      <c r="B5935" t="s">
        <v>11098</v>
      </c>
    </row>
    <row r="5936" spans="1:2" x14ac:dyDescent="0.25">
      <c r="A5936" t="s">
        <v>11099</v>
      </c>
      <c r="B5936" t="s">
        <v>11100</v>
      </c>
    </row>
    <row r="5937" spans="1:2" x14ac:dyDescent="0.25">
      <c r="A5937" t="s">
        <v>11101</v>
      </c>
      <c r="B5937" t="s">
        <v>11102</v>
      </c>
    </row>
    <row r="5938" spans="1:2" x14ac:dyDescent="0.25">
      <c r="A5938" t="s">
        <v>11103</v>
      </c>
      <c r="B5938" t="s">
        <v>11104</v>
      </c>
    </row>
    <row r="5939" spans="1:2" x14ac:dyDescent="0.25">
      <c r="A5939" t="s">
        <v>11105</v>
      </c>
      <c r="B5939" t="s">
        <v>11106</v>
      </c>
    </row>
    <row r="5940" spans="1:2" x14ac:dyDescent="0.25">
      <c r="A5940" t="s">
        <v>11107</v>
      </c>
      <c r="B5940" t="s">
        <v>11108</v>
      </c>
    </row>
    <row r="5941" spans="1:2" x14ac:dyDescent="0.25">
      <c r="A5941" t="s">
        <v>11109</v>
      </c>
      <c r="B5941" t="s">
        <v>11110</v>
      </c>
    </row>
    <row r="5942" spans="1:2" x14ac:dyDescent="0.25">
      <c r="A5942" t="s">
        <v>11111</v>
      </c>
      <c r="B5942" t="s">
        <v>11112</v>
      </c>
    </row>
    <row r="5943" spans="1:2" x14ac:dyDescent="0.25">
      <c r="A5943" t="s">
        <v>11113</v>
      </c>
      <c r="B5943" t="s">
        <v>11113</v>
      </c>
    </row>
    <row r="5944" spans="1:2" x14ac:dyDescent="0.25">
      <c r="A5944" t="s">
        <v>11114</v>
      </c>
      <c r="B5944" t="s">
        <v>11115</v>
      </c>
    </row>
    <row r="5945" spans="1:2" x14ac:dyDescent="0.25">
      <c r="A5945" t="s">
        <v>11116</v>
      </c>
      <c r="B5945" t="s">
        <v>11117</v>
      </c>
    </row>
    <row r="5946" spans="1:2" x14ac:dyDescent="0.25">
      <c r="A5946" t="s">
        <v>11118</v>
      </c>
      <c r="B5946" t="s">
        <v>11119</v>
      </c>
    </row>
    <row r="5947" spans="1:2" x14ac:dyDescent="0.25">
      <c r="A5947" t="s">
        <v>11120</v>
      </c>
      <c r="B5947" t="s">
        <v>11121</v>
      </c>
    </row>
    <row r="5948" spans="1:2" x14ac:dyDescent="0.25">
      <c r="A5948" t="s">
        <v>11122</v>
      </c>
      <c r="B5948" t="s">
        <v>11123</v>
      </c>
    </row>
    <row r="5949" spans="1:2" x14ac:dyDescent="0.25">
      <c r="A5949" t="s">
        <v>11124</v>
      </c>
      <c r="B5949" t="s">
        <v>11125</v>
      </c>
    </row>
    <row r="5950" spans="1:2" x14ac:dyDescent="0.25">
      <c r="A5950" t="s">
        <v>11126</v>
      </c>
      <c r="B5950" t="s">
        <v>11127</v>
      </c>
    </row>
    <row r="5951" spans="1:2" x14ac:dyDescent="0.25">
      <c r="A5951" t="s">
        <v>11128</v>
      </c>
      <c r="B5951" t="s">
        <v>11129</v>
      </c>
    </row>
    <row r="5952" spans="1:2" x14ac:dyDescent="0.25">
      <c r="A5952" t="s">
        <v>11130</v>
      </c>
      <c r="B5952" t="s">
        <v>11131</v>
      </c>
    </row>
    <row r="5953" spans="1:2" x14ac:dyDescent="0.25">
      <c r="A5953" t="s">
        <v>11132</v>
      </c>
      <c r="B5953" t="s">
        <v>11133</v>
      </c>
    </row>
    <row r="5954" spans="1:2" x14ac:dyDescent="0.25">
      <c r="A5954" t="s">
        <v>11134</v>
      </c>
      <c r="B5954" t="s">
        <v>11135</v>
      </c>
    </row>
    <row r="5955" spans="1:2" x14ac:dyDescent="0.25">
      <c r="A5955" t="s">
        <v>11136</v>
      </c>
      <c r="B5955" t="s">
        <v>11137</v>
      </c>
    </row>
    <row r="5956" spans="1:2" x14ac:dyDescent="0.25">
      <c r="A5956" t="s">
        <v>5313</v>
      </c>
      <c r="B5956" t="s">
        <v>11138</v>
      </c>
    </row>
    <row r="5957" spans="1:2" x14ac:dyDescent="0.25">
      <c r="A5957" t="s">
        <v>11139</v>
      </c>
      <c r="B5957" t="s">
        <v>11140</v>
      </c>
    </row>
    <row r="5958" spans="1:2" x14ac:dyDescent="0.25">
      <c r="A5958" t="s">
        <v>11141</v>
      </c>
      <c r="B5958" t="s">
        <v>11142</v>
      </c>
    </row>
    <row r="5959" spans="1:2" x14ac:dyDescent="0.25">
      <c r="A5959" t="s">
        <v>11143</v>
      </c>
      <c r="B5959" t="s">
        <v>11144</v>
      </c>
    </row>
    <row r="5960" spans="1:2" x14ac:dyDescent="0.25">
      <c r="A5960" t="s">
        <v>11145</v>
      </c>
      <c r="B5960" t="s">
        <v>11146</v>
      </c>
    </row>
    <row r="5961" spans="1:2" x14ac:dyDescent="0.25">
      <c r="A5961" t="s">
        <v>11147</v>
      </c>
      <c r="B5961" t="s">
        <v>11148</v>
      </c>
    </row>
    <row r="5962" spans="1:2" x14ac:dyDescent="0.25">
      <c r="A5962" t="s">
        <v>11149</v>
      </c>
      <c r="B5962" t="s">
        <v>11149</v>
      </c>
    </row>
    <row r="5963" spans="1:2" x14ac:dyDescent="0.25">
      <c r="A5963" t="s">
        <v>11150</v>
      </c>
      <c r="B5963" t="s">
        <v>11150</v>
      </c>
    </row>
    <row r="5964" spans="1:2" x14ac:dyDescent="0.25">
      <c r="A5964" t="s">
        <v>11151</v>
      </c>
      <c r="B5964" t="s">
        <v>11151</v>
      </c>
    </row>
    <row r="5965" spans="1:2" x14ac:dyDescent="0.25">
      <c r="A5965" t="s">
        <v>11152</v>
      </c>
      <c r="B5965" t="s">
        <v>11153</v>
      </c>
    </row>
    <row r="5966" spans="1:2" x14ac:dyDescent="0.25">
      <c r="A5966" t="s">
        <v>11154</v>
      </c>
      <c r="B5966" t="s">
        <v>11155</v>
      </c>
    </row>
    <row r="5967" spans="1:2" x14ac:dyDescent="0.25">
      <c r="A5967" t="s">
        <v>11156</v>
      </c>
      <c r="B5967" t="s">
        <v>11157</v>
      </c>
    </row>
    <row r="5968" spans="1:2" x14ac:dyDescent="0.25">
      <c r="A5968" t="s">
        <v>11158</v>
      </c>
      <c r="B5968" t="s">
        <v>11159</v>
      </c>
    </row>
    <row r="5969" spans="1:2" x14ac:dyDescent="0.25">
      <c r="A5969" t="s">
        <v>11160</v>
      </c>
      <c r="B5969" t="s">
        <v>11161</v>
      </c>
    </row>
    <row r="5970" spans="1:2" x14ac:dyDescent="0.25">
      <c r="A5970" t="s">
        <v>11162</v>
      </c>
      <c r="B5970" t="s">
        <v>11163</v>
      </c>
    </row>
    <row r="5971" spans="1:2" x14ac:dyDescent="0.25">
      <c r="A5971" t="s">
        <v>11164</v>
      </c>
      <c r="B5971" t="s">
        <v>11165</v>
      </c>
    </row>
    <row r="5972" spans="1:2" x14ac:dyDescent="0.25">
      <c r="A5972" t="s">
        <v>11166</v>
      </c>
      <c r="B5972" t="s">
        <v>11167</v>
      </c>
    </row>
    <row r="5973" spans="1:2" x14ac:dyDescent="0.25">
      <c r="A5973" t="s">
        <v>11168</v>
      </c>
      <c r="B5973" t="s">
        <v>11169</v>
      </c>
    </row>
    <row r="5974" spans="1:2" x14ac:dyDescent="0.25">
      <c r="A5974" t="s">
        <v>11170</v>
      </c>
      <c r="B5974" t="s">
        <v>11171</v>
      </c>
    </row>
    <row r="5975" spans="1:2" x14ac:dyDescent="0.25">
      <c r="A5975" t="s">
        <v>11172</v>
      </c>
      <c r="B5975" t="s">
        <v>11173</v>
      </c>
    </row>
    <row r="5976" spans="1:2" x14ac:dyDescent="0.25">
      <c r="A5976" t="s">
        <v>11174</v>
      </c>
      <c r="B5976" t="s">
        <v>11175</v>
      </c>
    </row>
    <row r="5977" spans="1:2" x14ac:dyDescent="0.25">
      <c r="A5977" t="s">
        <v>11176</v>
      </c>
      <c r="B5977" t="s">
        <v>11176</v>
      </c>
    </row>
    <row r="5978" spans="1:2" x14ac:dyDescent="0.25">
      <c r="A5978" t="s">
        <v>11177</v>
      </c>
      <c r="B5978" t="s">
        <v>11178</v>
      </c>
    </row>
    <row r="5979" spans="1:2" x14ac:dyDescent="0.25">
      <c r="A5979" t="s">
        <v>11179</v>
      </c>
      <c r="B5979" t="s">
        <v>11180</v>
      </c>
    </row>
    <row r="5980" spans="1:2" x14ac:dyDescent="0.25">
      <c r="A5980" t="s">
        <v>11181</v>
      </c>
      <c r="B5980" t="s">
        <v>11182</v>
      </c>
    </row>
    <row r="5981" spans="1:2" x14ac:dyDescent="0.25">
      <c r="A5981" t="s">
        <v>11183</v>
      </c>
      <c r="B5981" t="s">
        <v>11184</v>
      </c>
    </row>
    <row r="5982" spans="1:2" x14ac:dyDescent="0.25">
      <c r="A5982" t="s">
        <v>11185</v>
      </c>
      <c r="B5982" t="s">
        <v>11186</v>
      </c>
    </row>
    <row r="5983" spans="1:2" x14ac:dyDescent="0.25">
      <c r="A5983" t="s">
        <v>11187</v>
      </c>
      <c r="B5983" t="s">
        <v>11188</v>
      </c>
    </row>
    <row r="5984" spans="1:2" x14ac:dyDescent="0.25">
      <c r="A5984" t="s">
        <v>11189</v>
      </c>
      <c r="B5984" t="s">
        <v>11190</v>
      </c>
    </row>
    <row r="5985" spans="1:2" x14ac:dyDescent="0.25">
      <c r="A5985" t="s">
        <v>11191</v>
      </c>
      <c r="B5985" t="s">
        <v>11192</v>
      </c>
    </row>
    <row r="5986" spans="1:2" x14ac:dyDescent="0.25">
      <c r="A5986" t="s">
        <v>11193</v>
      </c>
      <c r="B5986" t="s">
        <v>11194</v>
      </c>
    </row>
    <row r="5987" spans="1:2" x14ac:dyDescent="0.25">
      <c r="A5987" t="s">
        <v>11195</v>
      </c>
      <c r="B5987" t="s">
        <v>11196</v>
      </c>
    </row>
    <row r="5988" spans="1:2" x14ac:dyDescent="0.25">
      <c r="A5988" t="s">
        <v>11197</v>
      </c>
      <c r="B5988" t="s">
        <v>11198</v>
      </c>
    </row>
    <row r="5989" spans="1:2" x14ac:dyDescent="0.25">
      <c r="A5989" t="s">
        <v>11199</v>
      </c>
      <c r="B5989" t="s">
        <v>11200</v>
      </c>
    </row>
    <row r="5990" spans="1:2" x14ac:dyDescent="0.25">
      <c r="A5990" t="s">
        <v>11201</v>
      </c>
      <c r="B5990" t="s">
        <v>11202</v>
      </c>
    </row>
    <row r="5991" spans="1:2" x14ac:dyDescent="0.25">
      <c r="A5991" t="s">
        <v>11203</v>
      </c>
      <c r="B5991" t="s">
        <v>11203</v>
      </c>
    </row>
    <row r="5992" spans="1:2" x14ac:dyDescent="0.25">
      <c r="A5992" t="s">
        <v>11204</v>
      </c>
      <c r="B5992" t="s">
        <v>11205</v>
      </c>
    </row>
    <row r="5993" spans="1:2" x14ac:dyDescent="0.25">
      <c r="A5993" t="s">
        <v>11206</v>
      </c>
      <c r="B5993" t="s">
        <v>11207</v>
      </c>
    </row>
    <row r="5994" spans="1:2" x14ac:dyDescent="0.25">
      <c r="A5994" t="s">
        <v>11208</v>
      </c>
      <c r="B5994" t="s">
        <v>11209</v>
      </c>
    </row>
    <row r="5995" spans="1:2" x14ac:dyDescent="0.25">
      <c r="A5995" t="s">
        <v>11210</v>
      </c>
      <c r="B5995" t="s">
        <v>11211</v>
      </c>
    </row>
    <row r="5996" spans="1:2" x14ac:dyDescent="0.25">
      <c r="A5996" t="s">
        <v>11212</v>
      </c>
      <c r="B5996" t="s">
        <v>11213</v>
      </c>
    </row>
    <row r="5997" spans="1:2" x14ac:dyDescent="0.25">
      <c r="A5997" t="s">
        <v>11214</v>
      </c>
      <c r="B5997" t="s">
        <v>11215</v>
      </c>
    </row>
    <row r="5998" spans="1:2" x14ac:dyDescent="0.25">
      <c r="A5998" t="s">
        <v>11216</v>
      </c>
      <c r="B5998" t="s">
        <v>11217</v>
      </c>
    </row>
    <row r="5999" spans="1:2" x14ac:dyDescent="0.25">
      <c r="A5999" t="s">
        <v>11218</v>
      </c>
      <c r="B5999" t="s">
        <v>11218</v>
      </c>
    </row>
    <row r="6000" spans="1:2" x14ac:dyDescent="0.25">
      <c r="A6000" t="s">
        <v>11219</v>
      </c>
      <c r="B6000" t="s">
        <v>11220</v>
      </c>
    </row>
    <row r="6001" spans="1:2" x14ac:dyDescent="0.25">
      <c r="A6001" t="s">
        <v>11221</v>
      </c>
      <c r="B6001" t="s">
        <v>11222</v>
      </c>
    </row>
    <row r="6002" spans="1:2" x14ac:dyDescent="0.25">
      <c r="A6002" t="s">
        <v>11223</v>
      </c>
      <c r="B6002" t="s">
        <v>11223</v>
      </c>
    </row>
    <row r="6003" spans="1:2" x14ac:dyDescent="0.25">
      <c r="A6003" t="s">
        <v>5313</v>
      </c>
      <c r="B6003" t="s">
        <v>11224</v>
      </c>
    </row>
    <row r="6004" spans="1:2" x14ac:dyDescent="0.25">
      <c r="A6004" t="s">
        <v>11225</v>
      </c>
      <c r="B6004" t="s">
        <v>11224</v>
      </c>
    </row>
    <row r="6005" spans="1:2" x14ac:dyDescent="0.25">
      <c r="A6005" t="s">
        <v>5313</v>
      </c>
      <c r="B6005" t="s">
        <v>11226</v>
      </c>
    </row>
    <row r="6006" spans="1:2" x14ac:dyDescent="0.25">
      <c r="A6006" t="s">
        <v>11227</v>
      </c>
      <c r="B6006" t="s">
        <v>11228</v>
      </c>
    </row>
    <row r="6007" spans="1:2" x14ac:dyDescent="0.25">
      <c r="A6007" t="s">
        <v>11229</v>
      </c>
      <c r="B6007" t="s">
        <v>11229</v>
      </c>
    </row>
    <row r="6008" spans="1:2" x14ac:dyDescent="0.25">
      <c r="A6008" t="s">
        <v>11230</v>
      </c>
      <c r="B6008" t="s">
        <v>11231</v>
      </c>
    </row>
    <row r="6009" spans="1:2" x14ac:dyDescent="0.25">
      <c r="A6009" t="s">
        <v>11232</v>
      </c>
      <c r="B6009" t="s">
        <v>11233</v>
      </c>
    </row>
    <row r="6010" spans="1:2" x14ac:dyDescent="0.25">
      <c r="A6010" t="s">
        <v>11234</v>
      </c>
      <c r="B6010" t="s">
        <v>11235</v>
      </c>
    </row>
    <row r="6011" spans="1:2" x14ac:dyDescent="0.25">
      <c r="A6011" t="s">
        <v>11236</v>
      </c>
      <c r="B6011" t="s">
        <v>11237</v>
      </c>
    </row>
    <row r="6012" spans="1:2" x14ac:dyDescent="0.25">
      <c r="A6012" t="s">
        <v>11238</v>
      </c>
      <c r="B6012" t="s">
        <v>11239</v>
      </c>
    </row>
    <row r="6013" spans="1:2" x14ac:dyDescent="0.25">
      <c r="A6013" t="s">
        <v>11240</v>
      </c>
      <c r="B6013" t="s">
        <v>11241</v>
      </c>
    </row>
    <row r="6014" spans="1:2" x14ac:dyDescent="0.25">
      <c r="A6014" t="s">
        <v>11242</v>
      </c>
      <c r="B6014" t="s">
        <v>11243</v>
      </c>
    </row>
    <row r="6015" spans="1:2" x14ac:dyDescent="0.25">
      <c r="A6015" t="s">
        <v>11244</v>
      </c>
      <c r="B6015" t="s">
        <v>11245</v>
      </c>
    </row>
    <row r="6016" spans="1:2" x14ac:dyDescent="0.25">
      <c r="A6016" t="s">
        <v>11246</v>
      </c>
      <c r="B6016" t="s">
        <v>11247</v>
      </c>
    </row>
    <row r="6017" spans="1:2" x14ac:dyDescent="0.25">
      <c r="A6017" t="s">
        <v>11248</v>
      </c>
      <c r="B6017" t="s">
        <v>11249</v>
      </c>
    </row>
    <row r="6018" spans="1:2" x14ac:dyDescent="0.25">
      <c r="A6018" t="s">
        <v>11250</v>
      </c>
      <c r="B6018" t="s">
        <v>11251</v>
      </c>
    </row>
    <row r="6019" spans="1:2" x14ac:dyDescent="0.25">
      <c r="A6019" t="s">
        <v>11252</v>
      </c>
      <c r="B6019" t="s">
        <v>11253</v>
      </c>
    </row>
    <row r="6020" spans="1:2" x14ac:dyDescent="0.25">
      <c r="A6020" t="s">
        <v>11254</v>
      </c>
      <c r="B6020" t="s">
        <v>11255</v>
      </c>
    </row>
    <row r="6021" spans="1:2" x14ac:dyDescent="0.25">
      <c r="A6021" t="s">
        <v>11256</v>
      </c>
      <c r="B6021" t="s">
        <v>11257</v>
      </c>
    </row>
    <row r="6022" spans="1:2" x14ac:dyDescent="0.25">
      <c r="A6022" t="s">
        <v>11258</v>
      </c>
      <c r="B6022" t="s">
        <v>11259</v>
      </c>
    </row>
    <row r="6023" spans="1:2" x14ac:dyDescent="0.25">
      <c r="A6023" t="s">
        <v>11260</v>
      </c>
      <c r="B6023" t="s">
        <v>11260</v>
      </c>
    </row>
    <row r="6024" spans="1:2" x14ac:dyDescent="0.25">
      <c r="A6024" t="s">
        <v>11261</v>
      </c>
      <c r="B6024" t="s">
        <v>11261</v>
      </c>
    </row>
    <row r="6025" spans="1:2" x14ac:dyDescent="0.25">
      <c r="A6025" t="s">
        <v>11262</v>
      </c>
      <c r="B6025" t="s">
        <v>11263</v>
      </c>
    </row>
    <row r="6026" spans="1:2" x14ac:dyDescent="0.25">
      <c r="A6026" t="s">
        <v>11264</v>
      </c>
      <c r="B6026" t="s">
        <v>11265</v>
      </c>
    </row>
    <row r="6027" spans="1:2" x14ac:dyDescent="0.25">
      <c r="A6027" t="s">
        <v>11266</v>
      </c>
      <c r="B6027" t="s">
        <v>11267</v>
      </c>
    </row>
    <row r="6028" spans="1:2" x14ac:dyDescent="0.25">
      <c r="A6028" t="s">
        <v>11268</v>
      </c>
      <c r="B6028" t="s">
        <v>11269</v>
      </c>
    </row>
    <row r="6029" spans="1:2" x14ac:dyDescent="0.25">
      <c r="A6029" t="s">
        <v>11270</v>
      </c>
      <c r="B6029" t="s">
        <v>11271</v>
      </c>
    </row>
    <row r="6030" spans="1:2" x14ac:dyDescent="0.25">
      <c r="A6030" t="s">
        <v>11272</v>
      </c>
      <c r="B6030" t="s">
        <v>11273</v>
      </c>
    </row>
    <row r="6031" spans="1:2" x14ac:dyDescent="0.25">
      <c r="A6031" t="s">
        <v>5313</v>
      </c>
      <c r="B6031" t="s">
        <v>11274</v>
      </c>
    </row>
    <row r="6032" spans="1:2" x14ac:dyDescent="0.25">
      <c r="A6032" t="s">
        <v>11275</v>
      </c>
      <c r="B6032" t="s">
        <v>11276</v>
      </c>
    </row>
    <row r="6033" spans="1:2" x14ac:dyDescent="0.25">
      <c r="A6033" t="s">
        <v>11277</v>
      </c>
      <c r="B6033" t="s">
        <v>11278</v>
      </c>
    </row>
    <row r="6034" spans="1:2" x14ac:dyDescent="0.25">
      <c r="A6034" t="s">
        <v>11279</v>
      </c>
      <c r="B6034" t="s">
        <v>11280</v>
      </c>
    </row>
    <row r="6035" spans="1:2" x14ac:dyDescent="0.25">
      <c r="A6035" t="s">
        <v>11281</v>
      </c>
      <c r="B6035" t="s">
        <v>11282</v>
      </c>
    </row>
    <row r="6036" spans="1:2" x14ac:dyDescent="0.25">
      <c r="A6036" t="s">
        <v>11283</v>
      </c>
      <c r="B6036" t="s">
        <v>11284</v>
      </c>
    </row>
    <row r="6037" spans="1:2" x14ac:dyDescent="0.25">
      <c r="A6037" t="s">
        <v>5313</v>
      </c>
      <c r="B6037" t="s">
        <v>11285</v>
      </c>
    </row>
    <row r="6038" spans="1:2" x14ac:dyDescent="0.25">
      <c r="A6038" t="s">
        <v>11286</v>
      </c>
      <c r="B6038" t="s">
        <v>11287</v>
      </c>
    </row>
    <row r="6039" spans="1:2" x14ac:dyDescent="0.25">
      <c r="A6039" t="s">
        <v>5313</v>
      </c>
      <c r="B6039" t="s">
        <v>11288</v>
      </c>
    </row>
    <row r="6040" spans="1:2" x14ac:dyDescent="0.25">
      <c r="A6040" t="s">
        <v>11289</v>
      </c>
      <c r="B6040" t="s">
        <v>11290</v>
      </c>
    </row>
    <row r="6041" spans="1:2" x14ac:dyDescent="0.25">
      <c r="A6041" t="s">
        <v>11291</v>
      </c>
      <c r="B6041" t="s">
        <v>11291</v>
      </c>
    </row>
    <row r="6042" spans="1:2" x14ac:dyDescent="0.25">
      <c r="A6042" t="s">
        <v>11292</v>
      </c>
      <c r="B6042" t="s">
        <v>11293</v>
      </c>
    </row>
    <row r="6043" spans="1:2" x14ac:dyDescent="0.25">
      <c r="A6043" t="s">
        <v>11294</v>
      </c>
      <c r="B6043" t="s">
        <v>11294</v>
      </c>
    </row>
    <row r="6044" spans="1:2" x14ac:dyDescent="0.25">
      <c r="A6044" t="s">
        <v>11295</v>
      </c>
      <c r="B6044" t="s">
        <v>11296</v>
      </c>
    </row>
    <row r="6045" spans="1:2" x14ac:dyDescent="0.25">
      <c r="A6045" t="s">
        <v>11297</v>
      </c>
      <c r="B6045" t="s">
        <v>11297</v>
      </c>
    </row>
    <row r="6046" spans="1:2" x14ac:dyDescent="0.25">
      <c r="A6046" t="s">
        <v>11298</v>
      </c>
      <c r="B6046" t="s">
        <v>11299</v>
      </c>
    </row>
    <row r="6047" spans="1:2" x14ac:dyDescent="0.25">
      <c r="A6047" t="s">
        <v>11300</v>
      </c>
      <c r="B6047" t="s">
        <v>11301</v>
      </c>
    </row>
    <row r="6048" spans="1:2" x14ac:dyDescent="0.25">
      <c r="A6048" t="s">
        <v>11302</v>
      </c>
      <c r="B6048" t="s">
        <v>11303</v>
      </c>
    </row>
    <row r="6049" spans="1:2" x14ac:dyDescent="0.25">
      <c r="A6049" t="s">
        <v>11304</v>
      </c>
      <c r="B6049" t="s">
        <v>11305</v>
      </c>
    </row>
    <row r="6050" spans="1:2" x14ac:dyDescent="0.25">
      <c r="A6050" t="s">
        <v>11306</v>
      </c>
      <c r="B6050" t="s">
        <v>11307</v>
      </c>
    </row>
    <row r="6051" spans="1:2" x14ac:dyDescent="0.25">
      <c r="A6051" t="s">
        <v>11308</v>
      </c>
      <c r="B6051" t="s">
        <v>11309</v>
      </c>
    </row>
    <row r="6052" spans="1:2" x14ac:dyDescent="0.25">
      <c r="A6052" t="s">
        <v>11310</v>
      </c>
      <c r="B6052" t="s">
        <v>11310</v>
      </c>
    </row>
    <row r="6053" spans="1:2" x14ac:dyDescent="0.25">
      <c r="A6053" t="s">
        <v>11311</v>
      </c>
      <c r="B6053" t="s">
        <v>11312</v>
      </c>
    </row>
    <row r="6054" spans="1:2" x14ac:dyDescent="0.25">
      <c r="A6054" t="s">
        <v>11313</v>
      </c>
      <c r="B6054" t="s">
        <v>11313</v>
      </c>
    </row>
    <row r="6055" spans="1:2" x14ac:dyDescent="0.25">
      <c r="A6055" t="s">
        <v>5313</v>
      </c>
      <c r="B6055" t="s">
        <v>11314</v>
      </c>
    </row>
    <row r="6056" spans="1:2" x14ac:dyDescent="0.25">
      <c r="A6056" t="s">
        <v>11315</v>
      </c>
      <c r="B6056" t="s">
        <v>11316</v>
      </c>
    </row>
    <row r="6057" spans="1:2" x14ac:dyDescent="0.25">
      <c r="A6057" t="s">
        <v>11317</v>
      </c>
      <c r="B6057" t="s">
        <v>11318</v>
      </c>
    </row>
    <row r="6058" spans="1:2" x14ac:dyDescent="0.25">
      <c r="A6058" t="s">
        <v>11319</v>
      </c>
      <c r="B6058" t="s">
        <v>11320</v>
      </c>
    </row>
    <row r="6059" spans="1:2" x14ac:dyDescent="0.25">
      <c r="A6059" t="s">
        <v>11321</v>
      </c>
      <c r="B6059" t="s">
        <v>11322</v>
      </c>
    </row>
    <row r="6060" spans="1:2" x14ac:dyDescent="0.25">
      <c r="A6060" t="s">
        <v>11323</v>
      </c>
      <c r="B6060" t="s">
        <v>11324</v>
      </c>
    </row>
    <row r="6061" spans="1:2" x14ac:dyDescent="0.25">
      <c r="A6061" t="s">
        <v>11325</v>
      </c>
      <c r="B6061" t="s">
        <v>11326</v>
      </c>
    </row>
    <row r="6062" spans="1:2" x14ac:dyDescent="0.25">
      <c r="A6062" t="s">
        <v>11327</v>
      </c>
      <c r="B6062" t="s">
        <v>11328</v>
      </c>
    </row>
    <row r="6063" spans="1:2" x14ac:dyDescent="0.25">
      <c r="A6063" t="s">
        <v>11329</v>
      </c>
      <c r="B6063" t="s">
        <v>11330</v>
      </c>
    </row>
    <row r="6064" spans="1:2" x14ac:dyDescent="0.25">
      <c r="A6064" t="s">
        <v>11331</v>
      </c>
      <c r="B6064" t="s">
        <v>11332</v>
      </c>
    </row>
    <row r="6065" spans="1:2" x14ac:dyDescent="0.25">
      <c r="A6065" t="s">
        <v>11333</v>
      </c>
      <c r="B6065" t="s">
        <v>11334</v>
      </c>
    </row>
    <row r="6066" spans="1:2" x14ac:dyDescent="0.25">
      <c r="A6066" t="s">
        <v>11335</v>
      </c>
      <c r="B6066" t="s">
        <v>11336</v>
      </c>
    </row>
    <row r="6067" spans="1:2" x14ac:dyDescent="0.25">
      <c r="A6067" t="s">
        <v>11337</v>
      </c>
      <c r="B6067" t="s">
        <v>11338</v>
      </c>
    </row>
    <row r="6068" spans="1:2" x14ac:dyDescent="0.25">
      <c r="A6068" t="s">
        <v>11339</v>
      </c>
      <c r="B6068" t="s">
        <v>11340</v>
      </c>
    </row>
    <row r="6069" spans="1:2" x14ac:dyDescent="0.25">
      <c r="A6069" t="s">
        <v>11341</v>
      </c>
      <c r="B6069" t="s">
        <v>11341</v>
      </c>
    </row>
    <row r="6070" spans="1:2" x14ac:dyDescent="0.25">
      <c r="A6070" t="s">
        <v>11342</v>
      </c>
      <c r="B6070" t="s">
        <v>11343</v>
      </c>
    </row>
    <row r="6071" spans="1:2" x14ac:dyDescent="0.25">
      <c r="A6071" t="s">
        <v>11344</v>
      </c>
      <c r="B6071" t="s">
        <v>11345</v>
      </c>
    </row>
    <row r="6072" spans="1:2" x14ac:dyDescent="0.25">
      <c r="A6072" t="s">
        <v>11346</v>
      </c>
      <c r="B6072" t="s">
        <v>11347</v>
      </c>
    </row>
    <row r="6073" spans="1:2" x14ac:dyDescent="0.25">
      <c r="A6073" t="s">
        <v>11348</v>
      </c>
      <c r="B6073" t="s">
        <v>11347</v>
      </c>
    </row>
    <row r="6074" spans="1:2" x14ac:dyDescent="0.25">
      <c r="A6074" t="s">
        <v>11349</v>
      </c>
      <c r="B6074" t="s">
        <v>11350</v>
      </c>
    </row>
    <row r="6075" spans="1:2" x14ac:dyDescent="0.25">
      <c r="A6075" t="s">
        <v>11351</v>
      </c>
      <c r="B6075" t="s">
        <v>11352</v>
      </c>
    </row>
    <row r="6076" spans="1:2" x14ac:dyDescent="0.25">
      <c r="A6076" t="s">
        <v>11353</v>
      </c>
      <c r="B6076" t="s">
        <v>11354</v>
      </c>
    </row>
    <row r="6077" spans="1:2" x14ac:dyDescent="0.25">
      <c r="A6077" t="s">
        <v>11355</v>
      </c>
      <c r="B6077" t="s">
        <v>11356</v>
      </c>
    </row>
    <row r="6078" spans="1:2" x14ac:dyDescent="0.25">
      <c r="A6078" t="s">
        <v>11357</v>
      </c>
      <c r="B6078" t="s">
        <v>11358</v>
      </c>
    </row>
    <row r="6079" spans="1:2" x14ac:dyDescent="0.25">
      <c r="A6079" t="s">
        <v>11359</v>
      </c>
      <c r="B6079" t="s">
        <v>11360</v>
      </c>
    </row>
    <row r="6080" spans="1:2" x14ac:dyDescent="0.25">
      <c r="A6080" t="s">
        <v>11361</v>
      </c>
      <c r="B6080" t="s">
        <v>11362</v>
      </c>
    </row>
    <row r="6081" spans="1:2" x14ac:dyDescent="0.25">
      <c r="A6081" t="s">
        <v>11363</v>
      </c>
      <c r="B6081" t="s">
        <v>11364</v>
      </c>
    </row>
    <row r="6082" spans="1:2" x14ac:dyDescent="0.25">
      <c r="A6082" t="s">
        <v>11365</v>
      </c>
      <c r="B6082" t="s">
        <v>11366</v>
      </c>
    </row>
    <row r="6083" spans="1:2" x14ac:dyDescent="0.25">
      <c r="A6083" t="s">
        <v>11367</v>
      </c>
      <c r="B6083" t="s">
        <v>11368</v>
      </c>
    </row>
    <row r="6084" spans="1:2" x14ac:dyDescent="0.25">
      <c r="A6084" t="s">
        <v>11369</v>
      </c>
      <c r="B6084" t="s">
        <v>11370</v>
      </c>
    </row>
    <row r="6085" spans="1:2" x14ac:dyDescent="0.25">
      <c r="A6085" t="s">
        <v>11371</v>
      </c>
      <c r="B6085" t="s">
        <v>11372</v>
      </c>
    </row>
    <row r="6086" spans="1:2" x14ac:dyDescent="0.25">
      <c r="A6086" t="s">
        <v>11373</v>
      </c>
      <c r="B6086" t="s">
        <v>11374</v>
      </c>
    </row>
    <row r="6087" spans="1:2" x14ac:dyDescent="0.25">
      <c r="A6087" t="s">
        <v>11375</v>
      </c>
      <c r="B6087" t="s">
        <v>11376</v>
      </c>
    </row>
    <row r="6088" spans="1:2" x14ac:dyDescent="0.25">
      <c r="A6088" t="s">
        <v>11377</v>
      </c>
      <c r="B6088" t="s">
        <v>11378</v>
      </c>
    </row>
    <row r="6089" spans="1:2" x14ac:dyDescent="0.25">
      <c r="A6089" t="s">
        <v>11379</v>
      </c>
      <c r="B6089" t="s">
        <v>11380</v>
      </c>
    </row>
    <row r="6090" spans="1:2" x14ac:dyDescent="0.25">
      <c r="A6090" t="s">
        <v>11381</v>
      </c>
      <c r="B6090" t="s">
        <v>11382</v>
      </c>
    </row>
    <row r="6091" spans="1:2" x14ac:dyDescent="0.25">
      <c r="A6091" t="s">
        <v>11383</v>
      </c>
      <c r="B6091" t="s">
        <v>11384</v>
      </c>
    </row>
    <row r="6092" spans="1:2" x14ac:dyDescent="0.25">
      <c r="A6092" t="s">
        <v>11385</v>
      </c>
      <c r="B6092" t="s">
        <v>11386</v>
      </c>
    </row>
    <row r="6093" spans="1:2" x14ac:dyDescent="0.25">
      <c r="A6093" t="s">
        <v>11387</v>
      </c>
      <c r="B6093" t="s">
        <v>11388</v>
      </c>
    </row>
    <row r="6094" spans="1:2" x14ac:dyDescent="0.25">
      <c r="A6094" t="s">
        <v>11389</v>
      </c>
      <c r="B6094" t="s">
        <v>11390</v>
      </c>
    </row>
    <row r="6095" spans="1:2" x14ac:dyDescent="0.25">
      <c r="A6095" t="s">
        <v>11391</v>
      </c>
      <c r="B6095" t="s">
        <v>11392</v>
      </c>
    </row>
    <row r="6096" spans="1:2" x14ac:dyDescent="0.25">
      <c r="A6096" t="s">
        <v>11393</v>
      </c>
      <c r="B6096" t="s">
        <v>11394</v>
      </c>
    </row>
    <row r="6097" spans="1:2" x14ac:dyDescent="0.25">
      <c r="A6097" t="s">
        <v>11395</v>
      </c>
      <c r="B6097" t="s">
        <v>11396</v>
      </c>
    </row>
    <row r="6098" spans="1:2" x14ac:dyDescent="0.25">
      <c r="A6098" t="s">
        <v>11397</v>
      </c>
      <c r="B6098" t="s">
        <v>11398</v>
      </c>
    </row>
    <row r="6099" spans="1:2" x14ac:dyDescent="0.25">
      <c r="A6099" t="s">
        <v>11399</v>
      </c>
      <c r="B6099" t="s">
        <v>11400</v>
      </c>
    </row>
    <row r="6100" spans="1:2" x14ac:dyDescent="0.25">
      <c r="A6100" t="s">
        <v>11401</v>
      </c>
      <c r="B6100" t="s">
        <v>11402</v>
      </c>
    </row>
    <row r="6101" spans="1:2" x14ac:dyDescent="0.25">
      <c r="A6101" t="s">
        <v>11403</v>
      </c>
      <c r="B6101" t="s">
        <v>11404</v>
      </c>
    </row>
    <row r="6102" spans="1:2" x14ac:dyDescent="0.25">
      <c r="A6102" t="s">
        <v>11405</v>
      </c>
      <c r="B6102" t="s">
        <v>11405</v>
      </c>
    </row>
    <row r="6103" spans="1:2" x14ac:dyDescent="0.25">
      <c r="A6103" t="s">
        <v>11406</v>
      </c>
      <c r="B6103" t="s">
        <v>11407</v>
      </c>
    </row>
    <row r="6104" spans="1:2" x14ac:dyDescent="0.25">
      <c r="A6104" t="s">
        <v>11408</v>
      </c>
      <c r="B6104" t="s">
        <v>11409</v>
      </c>
    </row>
    <row r="6105" spans="1:2" x14ac:dyDescent="0.25">
      <c r="A6105" t="s">
        <v>11410</v>
      </c>
      <c r="B6105" t="s">
        <v>11411</v>
      </c>
    </row>
    <row r="6106" spans="1:2" x14ac:dyDescent="0.25">
      <c r="A6106" t="s">
        <v>11412</v>
      </c>
      <c r="B6106" t="s">
        <v>11413</v>
      </c>
    </row>
    <row r="6107" spans="1:2" x14ac:dyDescent="0.25">
      <c r="A6107" t="s">
        <v>11414</v>
      </c>
      <c r="B6107" t="s">
        <v>11415</v>
      </c>
    </row>
    <row r="6108" spans="1:2" x14ac:dyDescent="0.25">
      <c r="A6108" t="s">
        <v>11416</v>
      </c>
      <c r="B6108" t="s">
        <v>11417</v>
      </c>
    </row>
    <row r="6109" spans="1:2" x14ac:dyDescent="0.25">
      <c r="A6109" t="s">
        <v>11418</v>
      </c>
      <c r="B6109" t="s">
        <v>11419</v>
      </c>
    </row>
    <row r="6110" spans="1:2" x14ac:dyDescent="0.25">
      <c r="A6110" t="s">
        <v>11420</v>
      </c>
      <c r="B6110" t="s">
        <v>11421</v>
      </c>
    </row>
    <row r="6111" spans="1:2" x14ac:dyDescent="0.25">
      <c r="A6111" t="s">
        <v>11422</v>
      </c>
      <c r="B6111" t="s">
        <v>11422</v>
      </c>
    </row>
    <row r="6112" spans="1:2" x14ac:dyDescent="0.25">
      <c r="A6112" t="s">
        <v>11423</v>
      </c>
      <c r="B6112" t="s">
        <v>11424</v>
      </c>
    </row>
    <row r="6113" spans="1:2" x14ac:dyDescent="0.25">
      <c r="A6113" t="s">
        <v>11425</v>
      </c>
      <c r="B6113" t="s">
        <v>11426</v>
      </c>
    </row>
    <row r="6114" spans="1:2" x14ac:dyDescent="0.25">
      <c r="A6114" t="s">
        <v>11427</v>
      </c>
      <c r="B6114" t="s">
        <v>11428</v>
      </c>
    </row>
    <row r="6115" spans="1:2" x14ac:dyDescent="0.25">
      <c r="A6115" t="s">
        <v>11429</v>
      </c>
      <c r="B6115" t="s">
        <v>11430</v>
      </c>
    </row>
    <row r="6116" spans="1:2" x14ac:dyDescent="0.25">
      <c r="A6116" t="s">
        <v>11431</v>
      </c>
      <c r="B6116" t="s">
        <v>11432</v>
      </c>
    </row>
    <row r="6117" spans="1:2" x14ac:dyDescent="0.25">
      <c r="A6117" t="s">
        <v>11433</v>
      </c>
      <c r="B6117" t="s">
        <v>11434</v>
      </c>
    </row>
    <row r="6118" spans="1:2" x14ac:dyDescent="0.25">
      <c r="A6118" t="s">
        <v>11435</v>
      </c>
      <c r="B6118" t="s">
        <v>11436</v>
      </c>
    </row>
    <row r="6119" spans="1:2" x14ac:dyDescent="0.25">
      <c r="A6119" t="s">
        <v>11437</v>
      </c>
      <c r="B6119" t="s">
        <v>11438</v>
      </c>
    </row>
    <row r="6120" spans="1:2" x14ac:dyDescent="0.25">
      <c r="A6120" t="s">
        <v>11439</v>
      </c>
      <c r="B6120" t="s">
        <v>11440</v>
      </c>
    </row>
    <row r="6121" spans="1:2" x14ac:dyDescent="0.25">
      <c r="A6121" t="s">
        <v>11441</v>
      </c>
      <c r="B6121" t="s">
        <v>11442</v>
      </c>
    </row>
    <row r="6122" spans="1:2" x14ac:dyDescent="0.25">
      <c r="A6122" t="s">
        <v>11443</v>
      </c>
      <c r="B6122" t="s">
        <v>11444</v>
      </c>
    </row>
    <row r="6123" spans="1:2" x14ac:dyDescent="0.25">
      <c r="A6123" t="s">
        <v>11445</v>
      </c>
      <c r="B6123" t="s">
        <v>11446</v>
      </c>
    </row>
    <row r="6124" spans="1:2" x14ac:dyDescent="0.25">
      <c r="A6124" t="s">
        <v>11447</v>
      </c>
      <c r="B6124" t="s">
        <v>11446</v>
      </c>
    </row>
    <row r="6125" spans="1:2" x14ac:dyDescent="0.25">
      <c r="A6125" t="s">
        <v>11448</v>
      </c>
      <c r="B6125" t="s">
        <v>11449</v>
      </c>
    </row>
    <row r="6126" spans="1:2" x14ac:dyDescent="0.25">
      <c r="A6126" t="s">
        <v>11450</v>
      </c>
      <c r="B6126" t="s">
        <v>11451</v>
      </c>
    </row>
    <row r="6127" spans="1:2" x14ac:dyDescent="0.25">
      <c r="A6127" t="s">
        <v>11452</v>
      </c>
      <c r="B6127" t="s">
        <v>11453</v>
      </c>
    </row>
    <row r="6128" spans="1:2" x14ac:dyDescent="0.25">
      <c r="A6128" t="s">
        <v>11454</v>
      </c>
      <c r="B6128" t="s">
        <v>11455</v>
      </c>
    </row>
    <row r="6129" spans="1:2" x14ac:dyDescent="0.25">
      <c r="A6129" t="s">
        <v>11456</v>
      </c>
      <c r="B6129" t="s">
        <v>11457</v>
      </c>
    </row>
    <row r="6130" spans="1:2" x14ac:dyDescent="0.25">
      <c r="A6130" t="s">
        <v>11458</v>
      </c>
      <c r="B6130" t="s">
        <v>11459</v>
      </c>
    </row>
    <row r="6131" spans="1:2" x14ac:dyDescent="0.25">
      <c r="A6131" t="s">
        <v>11460</v>
      </c>
      <c r="B6131" t="s">
        <v>11461</v>
      </c>
    </row>
    <row r="6132" spans="1:2" x14ac:dyDescent="0.25">
      <c r="A6132" t="s">
        <v>11462</v>
      </c>
      <c r="B6132" t="s">
        <v>11463</v>
      </c>
    </row>
    <row r="6133" spans="1:2" x14ac:dyDescent="0.25">
      <c r="A6133" t="s">
        <v>11464</v>
      </c>
      <c r="B6133" t="s">
        <v>11465</v>
      </c>
    </row>
    <row r="6134" spans="1:2" x14ac:dyDescent="0.25">
      <c r="A6134" t="s">
        <v>11466</v>
      </c>
      <c r="B6134" t="s">
        <v>11467</v>
      </c>
    </row>
    <row r="6135" spans="1:2" x14ac:dyDescent="0.25">
      <c r="A6135" t="s">
        <v>11468</v>
      </c>
      <c r="B6135" t="s">
        <v>11469</v>
      </c>
    </row>
    <row r="6136" spans="1:2" x14ac:dyDescent="0.25">
      <c r="A6136" t="s">
        <v>11470</v>
      </c>
      <c r="B6136" t="s">
        <v>11471</v>
      </c>
    </row>
    <row r="6137" spans="1:2" x14ac:dyDescent="0.25">
      <c r="A6137" t="s">
        <v>11472</v>
      </c>
      <c r="B6137" t="s">
        <v>3214</v>
      </c>
    </row>
    <row r="6138" spans="1:2" x14ac:dyDescent="0.25">
      <c r="A6138" t="s">
        <v>11473</v>
      </c>
      <c r="B6138" t="s">
        <v>11474</v>
      </c>
    </row>
    <row r="6139" spans="1:2" x14ac:dyDescent="0.25">
      <c r="A6139" t="s">
        <v>11475</v>
      </c>
      <c r="B6139" t="s">
        <v>11476</v>
      </c>
    </row>
    <row r="6140" spans="1:2" x14ac:dyDescent="0.25">
      <c r="A6140" t="s">
        <v>11477</v>
      </c>
      <c r="B6140" t="s">
        <v>11478</v>
      </c>
    </row>
    <row r="6141" spans="1:2" x14ac:dyDescent="0.25">
      <c r="A6141" t="s">
        <v>11479</v>
      </c>
      <c r="B6141" t="s">
        <v>11480</v>
      </c>
    </row>
    <row r="6142" spans="1:2" x14ac:dyDescent="0.25">
      <c r="A6142" t="s">
        <v>11481</v>
      </c>
      <c r="B6142" t="s">
        <v>11482</v>
      </c>
    </row>
    <row r="6143" spans="1:2" x14ac:dyDescent="0.25">
      <c r="A6143" t="s">
        <v>11483</v>
      </c>
      <c r="B6143" t="s">
        <v>11484</v>
      </c>
    </row>
    <row r="6144" spans="1:2" x14ac:dyDescent="0.25">
      <c r="A6144" t="s">
        <v>11485</v>
      </c>
      <c r="B6144" t="s">
        <v>11486</v>
      </c>
    </row>
    <row r="6145" spans="1:2" x14ac:dyDescent="0.25">
      <c r="A6145" t="s">
        <v>11487</v>
      </c>
      <c r="B6145" t="s">
        <v>11488</v>
      </c>
    </row>
    <row r="6146" spans="1:2" x14ac:dyDescent="0.25">
      <c r="A6146" t="s">
        <v>11489</v>
      </c>
      <c r="B6146" t="s">
        <v>11490</v>
      </c>
    </row>
    <row r="6147" spans="1:2" x14ac:dyDescent="0.25">
      <c r="A6147" t="s">
        <v>11491</v>
      </c>
      <c r="B6147" t="s">
        <v>11492</v>
      </c>
    </row>
    <row r="6148" spans="1:2" x14ac:dyDescent="0.25">
      <c r="A6148" t="s">
        <v>11493</v>
      </c>
      <c r="B6148" t="s">
        <v>11494</v>
      </c>
    </row>
    <row r="6149" spans="1:2" x14ac:dyDescent="0.25">
      <c r="A6149" t="s">
        <v>11495</v>
      </c>
      <c r="B6149" t="s">
        <v>11496</v>
      </c>
    </row>
    <row r="6150" spans="1:2" x14ac:dyDescent="0.25">
      <c r="A6150" t="s">
        <v>11497</v>
      </c>
      <c r="B6150" t="s">
        <v>11498</v>
      </c>
    </row>
    <row r="6151" spans="1:2" x14ac:dyDescent="0.25">
      <c r="A6151" t="s">
        <v>11499</v>
      </c>
      <c r="B6151" t="s">
        <v>11500</v>
      </c>
    </row>
    <row r="6152" spans="1:2" x14ac:dyDescent="0.25">
      <c r="A6152" t="s">
        <v>11501</v>
      </c>
      <c r="B6152" t="s">
        <v>11502</v>
      </c>
    </row>
    <row r="6153" spans="1:2" x14ac:dyDescent="0.25">
      <c r="A6153" t="s">
        <v>11503</v>
      </c>
      <c r="B6153" t="s">
        <v>11504</v>
      </c>
    </row>
    <row r="6154" spans="1:2" x14ac:dyDescent="0.25">
      <c r="A6154" t="s">
        <v>11505</v>
      </c>
      <c r="B6154" t="s">
        <v>11506</v>
      </c>
    </row>
    <row r="6155" spans="1:2" x14ac:dyDescent="0.25">
      <c r="A6155" t="s">
        <v>11507</v>
      </c>
      <c r="B6155" t="s">
        <v>11508</v>
      </c>
    </row>
    <row r="6156" spans="1:2" x14ac:dyDescent="0.25">
      <c r="A6156" t="s">
        <v>11509</v>
      </c>
      <c r="B6156" t="s">
        <v>11510</v>
      </c>
    </row>
    <row r="6157" spans="1:2" x14ac:dyDescent="0.25">
      <c r="A6157" t="s">
        <v>11511</v>
      </c>
      <c r="B6157" t="s">
        <v>11512</v>
      </c>
    </row>
    <row r="6158" spans="1:2" x14ac:dyDescent="0.25">
      <c r="A6158" t="s">
        <v>11513</v>
      </c>
      <c r="B6158" t="s">
        <v>11514</v>
      </c>
    </row>
    <row r="6159" spans="1:2" x14ac:dyDescent="0.25">
      <c r="A6159" t="s">
        <v>11515</v>
      </c>
      <c r="B6159" t="s">
        <v>11516</v>
      </c>
    </row>
    <row r="6160" spans="1:2" x14ac:dyDescent="0.25">
      <c r="A6160" t="s">
        <v>11517</v>
      </c>
      <c r="B6160" t="s">
        <v>11518</v>
      </c>
    </row>
    <row r="6161" spans="1:2" x14ac:dyDescent="0.25">
      <c r="A6161" t="s">
        <v>11519</v>
      </c>
      <c r="B6161" t="s">
        <v>11520</v>
      </c>
    </row>
    <row r="6162" spans="1:2" x14ac:dyDescent="0.25">
      <c r="A6162" t="s">
        <v>11521</v>
      </c>
      <c r="B6162" t="s">
        <v>11522</v>
      </c>
    </row>
    <row r="6163" spans="1:2" x14ac:dyDescent="0.25">
      <c r="A6163" t="s">
        <v>11523</v>
      </c>
      <c r="B6163" t="s">
        <v>11524</v>
      </c>
    </row>
    <row r="6164" spans="1:2" x14ac:dyDescent="0.25">
      <c r="A6164" t="s">
        <v>11525</v>
      </c>
      <c r="B6164" t="s">
        <v>11526</v>
      </c>
    </row>
    <row r="6165" spans="1:2" x14ac:dyDescent="0.25">
      <c r="A6165" t="s">
        <v>11527</v>
      </c>
      <c r="B6165" t="s">
        <v>11528</v>
      </c>
    </row>
    <row r="6166" spans="1:2" x14ac:dyDescent="0.25">
      <c r="A6166" t="s">
        <v>11529</v>
      </c>
      <c r="B6166" t="s">
        <v>11529</v>
      </c>
    </row>
    <row r="6167" spans="1:2" x14ac:dyDescent="0.25">
      <c r="A6167" t="s">
        <v>11530</v>
      </c>
      <c r="B6167" t="s">
        <v>11530</v>
      </c>
    </row>
    <row r="6168" spans="1:2" x14ac:dyDescent="0.25">
      <c r="A6168" t="s">
        <v>11531</v>
      </c>
      <c r="B6168" t="s">
        <v>11531</v>
      </c>
    </row>
    <row r="6169" spans="1:2" x14ac:dyDescent="0.25">
      <c r="A6169" t="s">
        <v>11532</v>
      </c>
      <c r="B6169" t="s">
        <v>11533</v>
      </c>
    </row>
    <row r="6170" spans="1:2" x14ac:dyDescent="0.25">
      <c r="A6170" t="s">
        <v>11534</v>
      </c>
      <c r="B6170" t="s">
        <v>11535</v>
      </c>
    </row>
    <row r="6171" spans="1:2" x14ac:dyDescent="0.25">
      <c r="A6171" t="s">
        <v>11536</v>
      </c>
      <c r="B6171" t="s">
        <v>11537</v>
      </c>
    </row>
    <row r="6172" spans="1:2" x14ac:dyDescent="0.25">
      <c r="A6172" t="s">
        <v>11538</v>
      </c>
      <c r="B6172" t="s">
        <v>11539</v>
      </c>
    </row>
    <row r="6173" spans="1:2" x14ac:dyDescent="0.25">
      <c r="A6173" t="s">
        <v>11540</v>
      </c>
      <c r="B6173" t="s">
        <v>11541</v>
      </c>
    </row>
    <row r="6174" spans="1:2" x14ac:dyDescent="0.25">
      <c r="A6174" t="s">
        <v>11542</v>
      </c>
      <c r="B6174" t="s">
        <v>11543</v>
      </c>
    </row>
    <row r="6175" spans="1:2" x14ac:dyDescent="0.25">
      <c r="A6175" t="s">
        <v>11544</v>
      </c>
      <c r="B6175" t="s">
        <v>11545</v>
      </c>
    </row>
    <row r="6176" spans="1:2" x14ac:dyDescent="0.25">
      <c r="A6176" t="s">
        <v>11546</v>
      </c>
      <c r="B6176" t="s">
        <v>11547</v>
      </c>
    </row>
    <row r="6177" spans="1:2" x14ac:dyDescent="0.25">
      <c r="A6177" t="s">
        <v>11548</v>
      </c>
      <c r="B6177" t="s">
        <v>11549</v>
      </c>
    </row>
    <row r="6178" spans="1:2" x14ac:dyDescent="0.25">
      <c r="A6178" t="s">
        <v>11550</v>
      </c>
      <c r="B6178" t="s">
        <v>11551</v>
      </c>
    </row>
    <row r="6179" spans="1:2" x14ac:dyDescent="0.25">
      <c r="A6179" t="s">
        <v>11552</v>
      </c>
      <c r="B6179" t="s">
        <v>11553</v>
      </c>
    </row>
    <row r="6180" spans="1:2" x14ac:dyDescent="0.25">
      <c r="A6180" t="s">
        <v>11554</v>
      </c>
      <c r="B6180" t="s">
        <v>11555</v>
      </c>
    </row>
    <row r="6181" spans="1:2" x14ac:dyDescent="0.25">
      <c r="A6181" t="s">
        <v>11556</v>
      </c>
      <c r="B6181" t="s">
        <v>11557</v>
      </c>
    </row>
    <row r="6182" spans="1:2" x14ac:dyDescent="0.25">
      <c r="A6182" t="s">
        <v>11558</v>
      </c>
      <c r="B6182" t="s">
        <v>11559</v>
      </c>
    </row>
    <row r="6183" spans="1:2" x14ac:dyDescent="0.25">
      <c r="A6183" t="s">
        <v>11560</v>
      </c>
      <c r="B6183" t="s">
        <v>11561</v>
      </c>
    </row>
    <row r="6184" spans="1:2" x14ac:dyDescent="0.25">
      <c r="A6184" t="s">
        <v>11562</v>
      </c>
      <c r="B6184" t="s">
        <v>11563</v>
      </c>
    </row>
    <row r="6185" spans="1:2" x14ac:dyDescent="0.25">
      <c r="A6185" t="s">
        <v>11564</v>
      </c>
      <c r="B6185" t="s">
        <v>11565</v>
      </c>
    </row>
    <row r="6186" spans="1:2" x14ac:dyDescent="0.25">
      <c r="A6186" t="s">
        <v>11566</v>
      </c>
      <c r="B6186" t="s">
        <v>11567</v>
      </c>
    </row>
    <row r="6187" spans="1:2" x14ac:dyDescent="0.25">
      <c r="A6187" t="s">
        <v>11568</v>
      </c>
      <c r="B6187" t="s">
        <v>11569</v>
      </c>
    </row>
    <row r="6188" spans="1:2" x14ac:dyDescent="0.25">
      <c r="A6188" t="s">
        <v>11570</v>
      </c>
      <c r="B6188" t="s">
        <v>11571</v>
      </c>
    </row>
    <row r="6189" spans="1:2" x14ac:dyDescent="0.25">
      <c r="A6189" t="s">
        <v>11572</v>
      </c>
      <c r="B6189" t="s">
        <v>11573</v>
      </c>
    </row>
    <row r="6190" spans="1:2" x14ac:dyDescent="0.25">
      <c r="A6190" t="s">
        <v>11574</v>
      </c>
      <c r="B6190" t="s">
        <v>11575</v>
      </c>
    </row>
    <row r="6191" spans="1:2" x14ac:dyDescent="0.25">
      <c r="A6191" t="s">
        <v>11576</v>
      </c>
      <c r="B6191" t="s">
        <v>11576</v>
      </c>
    </row>
    <row r="6192" spans="1:2" x14ac:dyDescent="0.25">
      <c r="A6192" t="s">
        <v>11577</v>
      </c>
      <c r="B6192" t="s">
        <v>11577</v>
      </c>
    </row>
    <row r="6193" spans="1:2" x14ac:dyDescent="0.25">
      <c r="A6193" t="s">
        <v>11578</v>
      </c>
      <c r="B6193" t="s">
        <v>11579</v>
      </c>
    </row>
    <row r="6194" spans="1:2" x14ac:dyDescent="0.25">
      <c r="A6194" t="s">
        <v>11580</v>
      </c>
      <c r="B6194" t="s">
        <v>11581</v>
      </c>
    </row>
    <row r="6195" spans="1:2" x14ac:dyDescent="0.25">
      <c r="A6195" t="s">
        <v>11582</v>
      </c>
      <c r="B6195" t="s">
        <v>11583</v>
      </c>
    </row>
    <row r="6196" spans="1:2" x14ac:dyDescent="0.25">
      <c r="A6196" t="s">
        <v>11584</v>
      </c>
      <c r="B6196" t="s">
        <v>11585</v>
      </c>
    </row>
    <row r="6197" spans="1:2" x14ac:dyDescent="0.25">
      <c r="A6197" t="s">
        <v>11586</v>
      </c>
      <c r="B6197" t="s">
        <v>11587</v>
      </c>
    </row>
    <row r="6198" spans="1:2" x14ac:dyDescent="0.25">
      <c r="A6198" t="s">
        <v>11588</v>
      </c>
      <c r="B6198" t="s">
        <v>11589</v>
      </c>
    </row>
    <row r="6199" spans="1:2" x14ac:dyDescent="0.25">
      <c r="A6199" t="s">
        <v>11590</v>
      </c>
      <c r="B6199" t="s">
        <v>11591</v>
      </c>
    </row>
    <row r="6200" spans="1:2" x14ac:dyDescent="0.25">
      <c r="A6200" t="s">
        <v>11592</v>
      </c>
      <c r="B6200" t="s">
        <v>11592</v>
      </c>
    </row>
    <row r="6201" spans="1:2" x14ac:dyDescent="0.25">
      <c r="A6201" t="s">
        <v>11593</v>
      </c>
      <c r="B6201" t="s">
        <v>11594</v>
      </c>
    </row>
    <row r="6202" spans="1:2" x14ac:dyDescent="0.25">
      <c r="A6202" t="s">
        <v>11595</v>
      </c>
      <c r="B6202" t="s">
        <v>11596</v>
      </c>
    </row>
    <row r="6203" spans="1:2" x14ac:dyDescent="0.25">
      <c r="A6203" t="s">
        <v>11597</v>
      </c>
      <c r="B6203" t="s">
        <v>11598</v>
      </c>
    </row>
    <row r="6204" spans="1:2" x14ac:dyDescent="0.25">
      <c r="A6204" t="s">
        <v>11599</v>
      </c>
      <c r="B6204" t="s">
        <v>11600</v>
      </c>
    </row>
    <row r="6205" spans="1:2" x14ac:dyDescent="0.25">
      <c r="A6205" t="s">
        <v>11601</v>
      </c>
      <c r="B6205" t="s">
        <v>11602</v>
      </c>
    </row>
    <row r="6206" spans="1:2" x14ac:dyDescent="0.25">
      <c r="A6206" t="s">
        <v>11603</v>
      </c>
      <c r="B6206" t="s">
        <v>11604</v>
      </c>
    </row>
    <row r="6207" spans="1:2" x14ac:dyDescent="0.25">
      <c r="A6207" t="s">
        <v>11605</v>
      </c>
      <c r="B6207" t="s">
        <v>11606</v>
      </c>
    </row>
    <row r="6208" spans="1:2" x14ac:dyDescent="0.25">
      <c r="A6208" t="s">
        <v>11607</v>
      </c>
      <c r="B6208" t="s">
        <v>11608</v>
      </c>
    </row>
    <row r="6209" spans="1:2" x14ac:dyDescent="0.25">
      <c r="A6209" t="s">
        <v>11609</v>
      </c>
      <c r="B6209" t="s">
        <v>11610</v>
      </c>
    </row>
    <row r="6210" spans="1:2" x14ac:dyDescent="0.25">
      <c r="A6210" t="s">
        <v>11611</v>
      </c>
      <c r="B6210" t="s">
        <v>11612</v>
      </c>
    </row>
    <row r="6211" spans="1:2" x14ac:dyDescent="0.25">
      <c r="A6211" t="s">
        <v>11613</v>
      </c>
      <c r="B6211" t="s">
        <v>11614</v>
      </c>
    </row>
    <row r="6212" spans="1:2" x14ac:dyDescent="0.25">
      <c r="A6212" t="s">
        <v>11615</v>
      </c>
      <c r="B6212" t="s">
        <v>11615</v>
      </c>
    </row>
    <row r="6213" spans="1:2" x14ac:dyDescent="0.25">
      <c r="A6213" t="s">
        <v>11616</v>
      </c>
      <c r="B6213" t="s">
        <v>11617</v>
      </c>
    </row>
    <row r="6214" spans="1:2" x14ac:dyDescent="0.25">
      <c r="A6214" t="s">
        <v>11618</v>
      </c>
      <c r="B6214" t="s">
        <v>11619</v>
      </c>
    </row>
    <row r="6215" spans="1:2" x14ac:dyDescent="0.25">
      <c r="A6215" t="s">
        <v>11620</v>
      </c>
      <c r="B6215" t="s">
        <v>11621</v>
      </c>
    </row>
    <row r="6216" spans="1:2" x14ac:dyDescent="0.25">
      <c r="A6216" t="s">
        <v>11622</v>
      </c>
      <c r="B6216" t="s">
        <v>11623</v>
      </c>
    </row>
    <row r="6217" spans="1:2" x14ac:dyDescent="0.25">
      <c r="A6217" t="s">
        <v>11624</v>
      </c>
      <c r="B6217" t="s">
        <v>11625</v>
      </c>
    </row>
    <row r="6218" spans="1:2" x14ac:dyDescent="0.25">
      <c r="A6218" t="s">
        <v>11626</v>
      </c>
      <c r="B6218" t="s">
        <v>11627</v>
      </c>
    </row>
    <row r="6219" spans="1:2" x14ac:dyDescent="0.25">
      <c r="A6219" t="s">
        <v>11628</v>
      </c>
      <c r="B6219" t="s">
        <v>11629</v>
      </c>
    </row>
    <row r="6220" spans="1:2" x14ac:dyDescent="0.25">
      <c r="A6220" t="s">
        <v>11630</v>
      </c>
      <c r="B6220" t="s">
        <v>11631</v>
      </c>
    </row>
    <row r="6221" spans="1:2" x14ac:dyDescent="0.25">
      <c r="A6221" t="s">
        <v>11632</v>
      </c>
      <c r="B6221" t="s">
        <v>11633</v>
      </c>
    </row>
    <row r="6222" spans="1:2" x14ac:dyDescent="0.25">
      <c r="A6222" t="s">
        <v>11634</v>
      </c>
      <c r="B6222" t="s">
        <v>11635</v>
      </c>
    </row>
    <row r="6223" spans="1:2" x14ac:dyDescent="0.25">
      <c r="A6223" t="s">
        <v>11636</v>
      </c>
      <c r="B6223" t="s">
        <v>11637</v>
      </c>
    </row>
    <row r="6224" spans="1:2" x14ac:dyDescent="0.25">
      <c r="A6224" t="s">
        <v>11638</v>
      </c>
      <c r="B6224" t="s">
        <v>11639</v>
      </c>
    </row>
    <row r="6225" spans="1:2" x14ac:dyDescent="0.25">
      <c r="A6225" t="s">
        <v>11640</v>
      </c>
      <c r="B6225" t="s">
        <v>11641</v>
      </c>
    </row>
    <row r="6226" spans="1:2" x14ac:dyDescent="0.25">
      <c r="A6226" t="s">
        <v>11642</v>
      </c>
      <c r="B6226" t="s">
        <v>11643</v>
      </c>
    </row>
    <row r="6227" spans="1:2" x14ac:dyDescent="0.25">
      <c r="A6227" t="s">
        <v>11644</v>
      </c>
      <c r="B6227" t="s">
        <v>11645</v>
      </c>
    </row>
    <row r="6228" spans="1:2" x14ac:dyDescent="0.25">
      <c r="A6228" t="s">
        <v>11646</v>
      </c>
      <c r="B6228" t="s">
        <v>11647</v>
      </c>
    </row>
    <row r="6229" spans="1:2" x14ac:dyDescent="0.25">
      <c r="A6229" t="s">
        <v>11648</v>
      </c>
      <c r="B6229" t="s">
        <v>11649</v>
      </c>
    </row>
    <row r="6230" spans="1:2" x14ac:dyDescent="0.25">
      <c r="A6230" t="s">
        <v>11650</v>
      </c>
      <c r="B6230" t="s">
        <v>11651</v>
      </c>
    </row>
    <row r="6231" spans="1:2" x14ac:dyDescent="0.25">
      <c r="A6231" t="s">
        <v>11652</v>
      </c>
      <c r="B6231" t="s">
        <v>11653</v>
      </c>
    </row>
    <row r="6232" spans="1:2" x14ac:dyDescent="0.25">
      <c r="A6232" t="s">
        <v>11654</v>
      </c>
      <c r="B6232" t="s">
        <v>11655</v>
      </c>
    </row>
    <row r="6233" spans="1:2" x14ac:dyDescent="0.25">
      <c r="A6233" t="s">
        <v>11656</v>
      </c>
      <c r="B6233" t="s">
        <v>11657</v>
      </c>
    </row>
    <row r="6234" spans="1:2" x14ac:dyDescent="0.25">
      <c r="A6234" t="s">
        <v>11658</v>
      </c>
      <c r="B6234" t="s">
        <v>11659</v>
      </c>
    </row>
    <row r="6235" spans="1:2" x14ac:dyDescent="0.25">
      <c r="A6235" t="s">
        <v>11660</v>
      </c>
      <c r="B6235" t="s">
        <v>11661</v>
      </c>
    </row>
    <row r="6236" spans="1:2" x14ac:dyDescent="0.25">
      <c r="A6236" t="s">
        <v>11662</v>
      </c>
      <c r="B6236" t="s">
        <v>11663</v>
      </c>
    </row>
    <row r="6237" spans="1:2" x14ac:dyDescent="0.25">
      <c r="A6237" t="s">
        <v>11664</v>
      </c>
      <c r="B6237" t="s">
        <v>11665</v>
      </c>
    </row>
    <row r="6238" spans="1:2" x14ac:dyDescent="0.25">
      <c r="A6238" t="s">
        <v>11666</v>
      </c>
      <c r="B6238" t="s">
        <v>11667</v>
      </c>
    </row>
    <row r="6239" spans="1:2" x14ac:dyDescent="0.25">
      <c r="A6239" t="s">
        <v>11668</v>
      </c>
      <c r="B6239" t="s">
        <v>11669</v>
      </c>
    </row>
    <row r="6240" spans="1:2" x14ac:dyDescent="0.25">
      <c r="A6240" t="s">
        <v>11670</v>
      </c>
      <c r="B6240" t="s">
        <v>11671</v>
      </c>
    </row>
    <row r="6241" spans="1:2" x14ac:dyDescent="0.25">
      <c r="A6241" t="s">
        <v>11672</v>
      </c>
      <c r="B6241" t="s">
        <v>11673</v>
      </c>
    </row>
    <row r="6242" spans="1:2" x14ac:dyDescent="0.25">
      <c r="A6242" t="s">
        <v>11674</v>
      </c>
      <c r="B6242" t="s">
        <v>11675</v>
      </c>
    </row>
    <row r="6243" spans="1:2" x14ac:dyDescent="0.25">
      <c r="A6243" t="s">
        <v>11676</v>
      </c>
      <c r="B6243" t="s">
        <v>11677</v>
      </c>
    </row>
    <row r="6244" spans="1:2" x14ac:dyDescent="0.25">
      <c r="A6244" t="s">
        <v>5313</v>
      </c>
      <c r="B6244" t="s">
        <v>11678</v>
      </c>
    </row>
    <row r="6245" spans="1:2" x14ac:dyDescent="0.25">
      <c r="A6245" t="s">
        <v>11679</v>
      </c>
      <c r="B6245" t="s">
        <v>11680</v>
      </c>
    </row>
    <row r="6246" spans="1:2" x14ac:dyDescent="0.25">
      <c r="A6246" t="s">
        <v>11681</v>
      </c>
      <c r="B6246" t="s">
        <v>11682</v>
      </c>
    </row>
    <row r="6247" spans="1:2" x14ac:dyDescent="0.25">
      <c r="A6247" t="s">
        <v>11683</v>
      </c>
      <c r="B6247" t="s">
        <v>11684</v>
      </c>
    </row>
    <row r="6248" spans="1:2" x14ac:dyDescent="0.25">
      <c r="A6248" t="s">
        <v>11685</v>
      </c>
      <c r="B6248" t="s">
        <v>11686</v>
      </c>
    </row>
    <row r="6249" spans="1:2" x14ac:dyDescent="0.25">
      <c r="A6249" t="s">
        <v>11687</v>
      </c>
      <c r="B6249" t="s">
        <v>11688</v>
      </c>
    </row>
    <row r="6250" spans="1:2" x14ac:dyDescent="0.25">
      <c r="A6250" t="s">
        <v>11689</v>
      </c>
      <c r="B6250" t="s">
        <v>11690</v>
      </c>
    </row>
    <row r="6251" spans="1:2" x14ac:dyDescent="0.25">
      <c r="A6251" t="s">
        <v>5313</v>
      </c>
      <c r="B6251" t="s">
        <v>11691</v>
      </c>
    </row>
    <row r="6252" spans="1:2" x14ac:dyDescent="0.25">
      <c r="A6252" t="s">
        <v>11692</v>
      </c>
      <c r="B6252" t="s">
        <v>11693</v>
      </c>
    </row>
    <row r="6253" spans="1:2" x14ac:dyDescent="0.25">
      <c r="A6253" t="s">
        <v>11694</v>
      </c>
      <c r="B6253" t="s">
        <v>11695</v>
      </c>
    </row>
    <row r="6254" spans="1:2" x14ac:dyDescent="0.25">
      <c r="A6254" t="s">
        <v>11696</v>
      </c>
      <c r="B6254" t="s">
        <v>11696</v>
      </c>
    </row>
    <row r="6255" spans="1:2" x14ac:dyDescent="0.25">
      <c r="A6255" t="s">
        <v>11697</v>
      </c>
      <c r="B6255" t="s">
        <v>11697</v>
      </c>
    </row>
    <row r="6256" spans="1:2" x14ac:dyDescent="0.25">
      <c r="A6256" t="s">
        <v>11698</v>
      </c>
      <c r="B6256" t="s">
        <v>11699</v>
      </c>
    </row>
    <row r="6257" spans="1:2" x14ac:dyDescent="0.25">
      <c r="A6257" t="s">
        <v>11700</v>
      </c>
      <c r="B6257" t="s">
        <v>11701</v>
      </c>
    </row>
    <row r="6258" spans="1:2" x14ac:dyDescent="0.25">
      <c r="A6258" t="s">
        <v>11702</v>
      </c>
      <c r="B6258" t="s">
        <v>11703</v>
      </c>
    </row>
    <row r="6259" spans="1:2" x14ac:dyDescent="0.25">
      <c r="A6259" t="s">
        <v>11704</v>
      </c>
      <c r="B6259" t="s">
        <v>11705</v>
      </c>
    </row>
    <row r="6260" spans="1:2" x14ac:dyDescent="0.25">
      <c r="A6260" t="s">
        <v>11706</v>
      </c>
      <c r="B6260" t="s">
        <v>11706</v>
      </c>
    </row>
    <row r="6261" spans="1:2" x14ac:dyDescent="0.25">
      <c r="A6261" t="s">
        <v>11707</v>
      </c>
      <c r="B6261" t="s">
        <v>11708</v>
      </c>
    </row>
    <row r="6262" spans="1:2" x14ac:dyDescent="0.25">
      <c r="A6262" t="s">
        <v>11709</v>
      </c>
      <c r="B6262" t="s">
        <v>11709</v>
      </c>
    </row>
    <row r="6263" spans="1:2" x14ac:dyDescent="0.25">
      <c r="A6263" t="s">
        <v>11710</v>
      </c>
      <c r="B6263" t="s">
        <v>11711</v>
      </c>
    </row>
    <row r="6264" spans="1:2" x14ac:dyDescent="0.25">
      <c r="A6264" t="s">
        <v>11712</v>
      </c>
      <c r="B6264" t="s">
        <v>11713</v>
      </c>
    </row>
    <row r="6265" spans="1:2" x14ac:dyDescent="0.25">
      <c r="A6265" t="s">
        <v>11714</v>
      </c>
      <c r="B6265" t="s">
        <v>11715</v>
      </c>
    </row>
    <row r="6266" spans="1:2" x14ac:dyDescent="0.25">
      <c r="A6266" t="s">
        <v>11716</v>
      </c>
      <c r="B6266" t="s">
        <v>11716</v>
      </c>
    </row>
    <row r="6267" spans="1:2" x14ac:dyDescent="0.25">
      <c r="A6267" t="s">
        <v>11717</v>
      </c>
      <c r="B6267" t="s">
        <v>11718</v>
      </c>
    </row>
    <row r="6268" spans="1:2" x14ac:dyDescent="0.25">
      <c r="A6268" t="s">
        <v>11719</v>
      </c>
      <c r="B6268" t="s">
        <v>11720</v>
      </c>
    </row>
    <row r="6269" spans="1:2" x14ac:dyDescent="0.25">
      <c r="A6269" t="s">
        <v>11721</v>
      </c>
      <c r="B6269" t="s">
        <v>11722</v>
      </c>
    </row>
    <row r="6270" spans="1:2" x14ac:dyDescent="0.25">
      <c r="A6270" t="s">
        <v>11723</v>
      </c>
      <c r="B6270" t="s">
        <v>11724</v>
      </c>
    </row>
    <row r="6271" spans="1:2" x14ac:dyDescent="0.25">
      <c r="A6271" t="s">
        <v>11725</v>
      </c>
      <c r="B6271" t="s">
        <v>11726</v>
      </c>
    </row>
    <row r="6272" spans="1:2" x14ac:dyDescent="0.25">
      <c r="A6272" t="s">
        <v>11727</v>
      </c>
      <c r="B6272" t="s">
        <v>11728</v>
      </c>
    </row>
    <row r="6273" spans="1:2" x14ac:dyDescent="0.25">
      <c r="A6273" t="s">
        <v>5313</v>
      </c>
      <c r="B6273" t="s">
        <v>11729</v>
      </c>
    </row>
    <row r="6274" spans="1:2" x14ac:dyDescent="0.25">
      <c r="A6274" t="s">
        <v>11730</v>
      </c>
      <c r="B6274" t="s">
        <v>11731</v>
      </c>
    </row>
    <row r="6275" spans="1:2" x14ac:dyDescent="0.25">
      <c r="A6275" t="s">
        <v>11732</v>
      </c>
      <c r="B6275" t="s">
        <v>11733</v>
      </c>
    </row>
    <row r="6276" spans="1:2" x14ac:dyDescent="0.25">
      <c r="A6276" t="s">
        <v>11734</v>
      </c>
      <c r="B6276" t="s">
        <v>11735</v>
      </c>
    </row>
    <row r="6277" spans="1:2" x14ac:dyDescent="0.25">
      <c r="A6277" t="s">
        <v>11736</v>
      </c>
      <c r="B6277" t="s">
        <v>11737</v>
      </c>
    </row>
    <row r="6278" spans="1:2" x14ac:dyDescent="0.25">
      <c r="A6278" t="s">
        <v>11738</v>
      </c>
      <c r="B6278" t="s">
        <v>11739</v>
      </c>
    </row>
    <row r="6279" spans="1:2" x14ac:dyDescent="0.25">
      <c r="A6279" t="s">
        <v>11740</v>
      </c>
      <c r="B6279" t="s">
        <v>11740</v>
      </c>
    </row>
    <row r="6280" spans="1:2" x14ac:dyDescent="0.25">
      <c r="A6280" t="s">
        <v>11741</v>
      </c>
      <c r="B6280" t="s">
        <v>11742</v>
      </c>
    </row>
    <row r="6281" spans="1:2" x14ac:dyDescent="0.25">
      <c r="A6281" t="s">
        <v>11743</v>
      </c>
      <c r="B6281" t="s">
        <v>11744</v>
      </c>
    </row>
    <row r="6282" spans="1:2" x14ac:dyDescent="0.25">
      <c r="A6282" t="s">
        <v>11745</v>
      </c>
      <c r="B6282" t="s">
        <v>11746</v>
      </c>
    </row>
    <row r="6283" spans="1:2" x14ac:dyDescent="0.25">
      <c r="A6283" t="s">
        <v>11747</v>
      </c>
      <c r="B6283" t="s">
        <v>11748</v>
      </c>
    </row>
    <row r="6284" spans="1:2" x14ac:dyDescent="0.25">
      <c r="A6284" t="s">
        <v>11749</v>
      </c>
      <c r="B6284" t="s">
        <v>11750</v>
      </c>
    </row>
    <row r="6285" spans="1:2" x14ac:dyDescent="0.25">
      <c r="A6285" t="s">
        <v>11751</v>
      </c>
      <c r="B6285" t="s">
        <v>11752</v>
      </c>
    </row>
    <row r="6286" spans="1:2" x14ac:dyDescent="0.25">
      <c r="A6286" t="s">
        <v>11753</v>
      </c>
      <c r="B6286" t="s">
        <v>11754</v>
      </c>
    </row>
    <row r="6287" spans="1:2" x14ac:dyDescent="0.25">
      <c r="A6287" t="s">
        <v>11755</v>
      </c>
      <c r="B6287" t="s">
        <v>11755</v>
      </c>
    </row>
    <row r="6288" spans="1:2" x14ac:dyDescent="0.25">
      <c r="A6288" t="s">
        <v>11756</v>
      </c>
      <c r="B6288" t="s">
        <v>11756</v>
      </c>
    </row>
    <row r="6289" spans="1:2" x14ac:dyDescent="0.25">
      <c r="A6289" t="s">
        <v>11757</v>
      </c>
      <c r="B6289" t="s">
        <v>11758</v>
      </c>
    </row>
    <row r="6290" spans="1:2" x14ac:dyDescent="0.25">
      <c r="A6290" t="s">
        <v>11759</v>
      </c>
      <c r="B6290" t="s">
        <v>11760</v>
      </c>
    </row>
    <row r="6291" spans="1:2" x14ac:dyDescent="0.25">
      <c r="A6291" t="s">
        <v>11761</v>
      </c>
      <c r="B6291" t="s">
        <v>11762</v>
      </c>
    </row>
    <row r="6292" spans="1:2" x14ac:dyDescent="0.25">
      <c r="A6292" t="s">
        <v>11763</v>
      </c>
      <c r="B6292" t="s">
        <v>11764</v>
      </c>
    </row>
    <row r="6293" spans="1:2" x14ac:dyDescent="0.25">
      <c r="A6293" t="s">
        <v>11059</v>
      </c>
      <c r="B6293" t="s">
        <v>11765</v>
      </c>
    </row>
    <row r="6294" spans="1:2" x14ac:dyDescent="0.25">
      <c r="A6294" t="s">
        <v>11766</v>
      </c>
      <c r="B6294" t="s">
        <v>11767</v>
      </c>
    </row>
    <row r="6295" spans="1:2" x14ac:dyDescent="0.25">
      <c r="A6295" t="s">
        <v>11768</v>
      </c>
      <c r="B6295" t="s">
        <v>11769</v>
      </c>
    </row>
    <row r="6296" spans="1:2" x14ac:dyDescent="0.25">
      <c r="A6296" t="s">
        <v>11770</v>
      </c>
      <c r="B6296" t="s">
        <v>11771</v>
      </c>
    </row>
    <row r="6297" spans="1:2" x14ac:dyDescent="0.25">
      <c r="A6297" t="s">
        <v>11772</v>
      </c>
      <c r="B6297" t="s">
        <v>11773</v>
      </c>
    </row>
    <row r="6298" spans="1:2" x14ac:dyDescent="0.25">
      <c r="A6298" t="s">
        <v>11774</v>
      </c>
      <c r="B6298" t="s">
        <v>11775</v>
      </c>
    </row>
    <row r="6299" spans="1:2" x14ac:dyDescent="0.25">
      <c r="A6299" t="s">
        <v>11776</v>
      </c>
      <c r="B6299" t="s">
        <v>11777</v>
      </c>
    </row>
    <row r="6300" spans="1:2" x14ac:dyDescent="0.25">
      <c r="A6300" t="s">
        <v>11778</v>
      </c>
      <c r="B6300" t="s">
        <v>11779</v>
      </c>
    </row>
    <row r="6301" spans="1:2" x14ac:dyDescent="0.25">
      <c r="A6301" t="s">
        <v>11780</v>
      </c>
      <c r="B6301" t="s">
        <v>11781</v>
      </c>
    </row>
    <row r="6302" spans="1:2" x14ac:dyDescent="0.25">
      <c r="A6302" t="s">
        <v>11782</v>
      </c>
      <c r="B6302" t="s">
        <v>11783</v>
      </c>
    </row>
    <row r="6303" spans="1:2" x14ac:dyDescent="0.25">
      <c r="A6303" t="s">
        <v>11784</v>
      </c>
      <c r="B6303" t="s">
        <v>11784</v>
      </c>
    </row>
    <row r="6304" spans="1:2" x14ac:dyDescent="0.25">
      <c r="A6304" t="s">
        <v>11785</v>
      </c>
      <c r="B6304" t="s">
        <v>11785</v>
      </c>
    </row>
    <row r="6305" spans="1:2" x14ac:dyDescent="0.25">
      <c r="A6305" t="s">
        <v>11786</v>
      </c>
      <c r="B6305" t="s">
        <v>11787</v>
      </c>
    </row>
    <row r="6306" spans="1:2" x14ac:dyDescent="0.25">
      <c r="A6306" t="s">
        <v>11788</v>
      </c>
      <c r="B6306" t="s">
        <v>11789</v>
      </c>
    </row>
    <row r="6307" spans="1:2" x14ac:dyDescent="0.25">
      <c r="A6307" t="s">
        <v>11790</v>
      </c>
      <c r="B6307" t="s">
        <v>11791</v>
      </c>
    </row>
    <row r="6308" spans="1:2" x14ac:dyDescent="0.25">
      <c r="A6308" t="s">
        <v>11792</v>
      </c>
      <c r="B6308" t="s">
        <v>11793</v>
      </c>
    </row>
    <row r="6309" spans="1:2" x14ac:dyDescent="0.25">
      <c r="A6309" t="s">
        <v>11794</v>
      </c>
      <c r="B6309" t="s">
        <v>11795</v>
      </c>
    </row>
    <row r="6310" spans="1:2" x14ac:dyDescent="0.25">
      <c r="A6310" t="s">
        <v>11796</v>
      </c>
      <c r="B6310" t="s">
        <v>11797</v>
      </c>
    </row>
    <row r="6311" spans="1:2" x14ac:dyDescent="0.25">
      <c r="A6311" t="s">
        <v>11798</v>
      </c>
      <c r="B6311" t="s">
        <v>11797</v>
      </c>
    </row>
    <row r="6312" spans="1:2" x14ac:dyDescent="0.25">
      <c r="A6312" t="s">
        <v>11799</v>
      </c>
      <c r="B6312" t="s">
        <v>11797</v>
      </c>
    </row>
    <row r="6313" spans="1:2" x14ac:dyDescent="0.25">
      <c r="A6313" t="s">
        <v>11800</v>
      </c>
      <c r="B6313" t="s">
        <v>11801</v>
      </c>
    </row>
    <row r="6314" spans="1:2" x14ac:dyDescent="0.25">
      <c r="A6314" t="s">
        <v>11802</v>
      </c>
      <c r="B6314" t="s">
        <v>11802</v>
      </c>
    </row>
    <row r="6315" spans="1:2" x14ac:dyDescent="0.25">
      <c r="A6315" t="s">
        <v>11803</v>
      </c>
      <c r="B6315" t="s">
        <v>11804</v>
      </c>
    </row>
    <row r="6316" spans="1:2" x14ac:dyDescent="0.25">
      <c r="A6316" t="s">
        <v>11805</v>
      </c>
      <c r="B6316" t="s">
        <v>11806</v>
      </c>
    </row>
    <row r="6317" spans="1:2" x14ac:dyDescent="0.25">
      <c r="A6317" t="s">
        <v>11807</v>
      </c>
      <c r="B6317" t="s">
        <v>11808</v>
      </c>
    </row>
    <row r="6318" spans="1:2" x14ac:dyDescent="0.25">
      <c r="A6318" t="s">
        <v>11809</v>
      </c>
      <c r="B6318" t="s">
        <v>11810</v>
      </c>
    </row>
    <row r="6319" spans="1:2" x14ac:dyDescent="0.25">
      <c r="A6319" t="s">
        <v>11811</v>
      </c>
      <c r="B6319" t="s">
        <v>11812</v>
      </c>
    </row>
    <row r="6320" spans="1:2" x14ac:dyDescent="0.25">
      <c r="A6320" t="s">
        <v>11813</v>
      </c>
      <c r="B6320" t="s">
        <v>11814</v>
      </c>
    </row>
    <row r="6321" spans="1:2" x14ac:dyDescent="0.25">
      <c r="A6321" t="s">
        <v>11815</v>
      </c>
      <c r="B6321" t="s">
        <v>11816</v>
      </c>
    </row>
    <row r="6322" spans="1:2" x14ac:dyDescent="0.25">
      <c r="A6322" t="s">
        <v>11817</v>
      </c>
      <c r="B6322" t="s">
        <v>11818</v>
      </c>
    </row>
    <row r="6323" spans="1:2" x14ac:dyDescent="0.25">
      <c r="A6323" t="s">
        <v>11819</v>
      </c>
      <c r="B6323" t="s">
        <v>11820</v>
      </c>
    </row>
    <row r="6324" spans="1:2" x14ac:dyDescent="0.25">
      <c r="A6324" t="s">
        <v>11821</v>
      </c>
      <c r="B6324" t="s">
        <v>11822</v>
      </c>
    </row>
    <row r="6325" spans="1:2" x14ac:dyDescent="0.25">
      <c r="A6325" t="s">
        <v>11823</v>
      </c>
      <c r="B6325" t="s">
        <v>11824</v>
      </c>
    </row>
    <row r="6326" spans="1:2" x14ac:dyDescent="0.25">
      <c r="A6326" t="s">
        <v>11825</v>
      </c>
      <c r="B6326" t="s">
        <v>11826</v>
      </c>
    </row>
    <row r="6327" spans="1:2" x14ac:dyDescent="0.25">
      <c r="A6327" t="s">
        <v>11827</v>
      </c>
      <c r="B6327" t="s">
        <v>11828</v>
      </c>
    </row>
    <row r="6328" spans="1:2" x14ac:dyDescent="0.25">
      <c r="A6328" t="s">
        <v>11829</v>
      </c>
      <c r="B6328" t="s">
        <v>11830</v>
      </c>
    </row>
    <row r="6329" spans="1:2" x14ac:dyDescent="0.25">
      <c r="A6329" t="s">
        <v>11831</v>
      </c>
      <c r="B6329" t="s">
        <v>11832</v>
      </c>
    </row>
    <row r="6330" spans="1:2" x14ac:dyDescent="0.25">
      <c r="A6330" t="s">
        <v>11833</v>
      </c>
      <c r="B6330" t="s">
        <v>11834</v>
      </c>
    </row>
    <row r="6331" spans="1:2" x14ac:dyDescent="0.25">
      <c r="A6331" t="s">
        <v>11835</v>
      </c>
      <c r="B6331" t="s">
        <v>11836</v>
      </c>
    </row>
    <row r="6332" spans="1:2" x14ac:dyDescent="0.25">
      <c r="A6332" t="s">
        <v>11837</v>
      </c>
      <c r="B6332" t="s">
        <v>11838</v>
      </c>
    </row>
    <row r="6333" spans="1:2" x14ac:dyDescent="0.25">
      <c r="A6333" t="s">
        <v>11839</v>
      </c>
      <c r="B6333" t="s">
        <v>11840</v>
      </c>
    </row>
    <row r="6334" spans="1:2" x14ac:dyDescent="0.25">
      <c r="A6334" t="s">
        <v>11841</v>
      </c>
      <c r="B6334" t="s">
        <v>11842</v>
      </c>
    </row>
    <row r="6335" spans="1:2" x14ac:dyDescent="0.25">
      <c r="A6335" t="s">
        <v>11843</v>
      </c>
      <c r="B6335" t="s">
        <v>11844</v>
      </c>
    </row>
    <row r="6336" spans="1:2" x14ac:dyDescent="0.25">
      <c r="A6336" t="s">
        <v>11845</v>
      </c>
      <c r="B6336" t="s">
        <v>11846</v>
      </c>
    </row>
    <row r="6337" spans="1:2" x14ac:dyDescent="0.25">
      <c r="A6337" t="s">
        <v>11847</v>
      </c>
      <c r="B6337" t="s">
        <v>11848</v>
      </c>
    </row>
    <row r="6338" spans="1:2" x14ac:dyDescent="0.25">
      <c r="A6338" t="s">
        <v>11849</v>
      </c>
      <c r="B6338" t="s">
        <v>11850</v>
      </c>
    </row>
    <row r="6339" spans="1:2" x14ac:dyDescent="0.25">
      <c r="A6339" t="s">
        <v>11851</v>
      </c>
      <c r="B6339" t="s">
        <v>11852</v>
      </c>
    </row>
    <row r="6340" spans="1:2" x14ac:dyDescent="0.25">
      <c r="A6340" t="s">
        <v>11853</v>
      </c>
      <c r="B6340" t="s">
        <v>11854</v>
      </c>
    </row>
    <row r="6341" spans="1:2" x14ac:dyDescent="0.25">
      <c r="A6341" t="s">
        <v>11855</v>
      </c>
      <c r="B6341" t="s">
        <v>11856</v>
      </c>
    </row>
    <row r="6342" spans="1:2" x14ac:dyDescent="0.25">
      <c r="A6342" t="s">
        <v>11857</v>
      </c>
      <c r="B6342" t="s">
        <v>11858</v>
      </c>
    </row>
    <row r="6343" spans="1:2" x14ac:dyDescent="0.25">
      <c r="A6343" t="s">
        <v>11859</v>
      </c>
      <c r="B6343" t="s">
        <v>11860</v>
      </c>
    </row>
    <row r="6344" spans="1:2" x14ac:dyDescent="0.25">
      <c r="A6344" t="s">
        <v>11861</v>
      </c>
      <c r="B6344" t="s">
        <v>11862</v>
      </c>
    </row>
    <row r="6345" spans="1:2" x14ac:dyDescent="0.25">
      <c r="A6345" t="s">
        <v>11863</v>
      </c>
      <c r="B6345" t="s">
        <v>11863</v>
      </c>
    </row>
    <row r="6346" spans="1:2" x14ac:dyDescent="0.25">
      <c r="A6346" t="s">
        <v>11864</v>
      </c>
      <c r="B6346" t="s">
        <v>11865</v>
      </c>
    </row>
    <row r="6347" spans="1:2" x14ac:dyDescent="0.25">
      <c r="A6347" t="s">
        <v>11866</v>
      </c>
      <c r="B6347" t="s">
        <v>11867</v>
      </c>
    </row>
    <row r="6348" spans="1:2" x14ac:dyDescent="0.25">
      <c r="A6348" t="s">
        <v>11868</v>
      </c>
      <c r="B6348" t="s">
        <v>11869</v>
      </c>
    </row>
    <row r="6349" spans="1:2" x14ac:dyDescent="0.25">
      <c r="A6349" t="s">
        <v>11870</v>
      </c>
      <c r="B6349" t="s">
        <v>11871</v>
      </c>
    </row>
    <row r="6350" spans="1:2" x14ac:dyDescent="0.25">
      <c r="A6350" t="s">
        <v>11872</v>
      </c>
      <c r="B6350" t="s">
        <v>11873</v>
      </c>
    </row>
    <row r="6351" spans="1:2" x14ac:dyDescent="0.25">
      <c r="A6351" t="s">
        <v>11874</v>
      </c>
      <c r="B6351" t="s">
        <v>11875</v>
      </c>
    </row>
    <row r="6352" spans="1:2" x14ac:dyDescent="0.25">
      <c r="A6352" t="s">
        <v>11876</v>
      </c>
      <c r="B6352" t="s">
        <v>11877</v>
      </c>
    </row>
    <row r="6353" spans="1:2" x14ac:dyDescent="0.25">
      <c r="A6353" t="s">
        <v>11878</v>
      </c>
      <c r="B6353" t="s">
        <v>11879</v>
      </c>
    </row>
    <row r="6354" spans="1:2" x14ac:dyDescent="0.25">
      <c r="A6354" t="s">
        <v>11880</v>
      </c>
      <c r="B6354" t="s">
        <v>11881</v>
      </c>
    </row>
    <row r="6355" spans="1:2" x14ac:dyDescent="0.25">
      <c r="A6355" t="s">
        <v>11882</v>
      </c>
      <c r="B6355" t="s">
        <v>11882</v>
      </c>
    </row>
    <row r="6356" spans="1:2" x14ac:dyDescent="0.25">
      <c r="A6356" t="s">
        <v>11883</v>
      </c>
      <c r="B6356" t="s">
        <v>11884</v>
      </c>
    </row>
    <row r="6357" spans="1:2" x14ac:dyDescent="0.25">
      <c r="A6357" t="s">
        <v>11885</v>
      </c>
      <c r="B6357" t="s">
        <v>11886</v>
      </c>
    </row>
    <row r="6358" spans="1:2" x14ac:dyDescent="0.25">
      <c r="A6358" t="s">
        <v>11887</v>
      </c>
      <c r="B6358" t="s">
        <v>11888</v>
      </c>
    </row>
    <row r="6359" spans="1:2" x14ac:dyDescent="0.25">
      <c r="A6359" t="s">
        <v>11889</v>
      </c>
      <c r="B6359" t="s">
        <v>11890</v>
      </c>
    </row>
    <row r="6360" spans="1:2" x14ac:dyDescent="0.25">
      <c r="A6360" t="s">
        <v>11891</v>
      </c>
      <c r="B6360" t="s">
        <v>11892</v>
      </c>
    </row>
    <row r="6361" spans="1:2" x14ac:dyDescent="0.25">
      <c r="A6361" t="s">
        <v>11893</v>
      </c>
      <c r="B6361" t="s">
        <v>11894</v>
      </c>
    </row>
    <row r="6362" spans="1:2" x14ac:dyDescent="0.25">
      <c r="A6362" t="s">
        <v>11895</v>
      </c>
      <c r="B6362" t="s">
        <v>11896</v>
      </c>
    </row>
    <row r="6363" spans="1:2" x14ac:dyDescent="0.25">
      <c r="A6363" t="s">
        <v>11897</v>
      </c>
      <c r="B6363" t="s">
        <v>11898</v>
      </c>
    </row>
    <row r="6364" spans="1:2" x14ac:dyDescent="0.25">
      <c r="A6364" t="s">
        <v>11899</v>
      </c>
      <c r="B6364" t="s">
        <v>11900</v>
      </c>
    </row>
    <row r="6365" spans="1:2" x14ac:dyDescent="0.25">
      <c r="A6365" t="s">
        <v>11901</v>
      </c>
      <c r="B6365" t="s">
        <v>11902</v>
      </c>
    </row>
    <row r="6366" spans="1:2" x14ac:dyDescent="0.25">
      <c r="A6366" t="s">
        <v>11903</v>
      </c>
      <c r="B6366" t="s">
        <v>11904</v>
      </c>
    </row>
    <row r="6367" spans="1:2" x14ac:dyDescent="0.25">
      <c r="A6367" t="s">
        <v>11905</v>
      </c>
      <c r="B6367" t="s">
        <v>11906</v>
      </c>
    </row>
    <row r="6368" spans="1:2" x14ac:dyDescent="0.25">
      <c r="A6368" t="s">
        <v>11907</v>
      </c>
      <c r="B6368" t="s">
        <v>11908</v>
      </c>
    </row>
    <row r="6369" spans="1:2" x14ac:dyDescent="0.25">
      <c r="A6369" t="s">
        <v>11909</v>
      </c>
      <c r="B6369" t="s">
        <v>11910</v>
      </c>
    </row>
    <row r="6370" spans="1:2" x14ac:dyDescent="0.25">
      <c r="A6370" t="s">
        <v>11911</v>
      </c>
      <c r="B6370" t="s">
        <v>11911</v>
      </c>
    </row>
    <row r="6371" spans="1:2" x14ac:dyDescent="0.25">
      <c r="A6371" t="s">
        <v>11912</v>
      </c>
      <c r="B6371" t="s">
        <v>11913</v>
      </c>
    </row>
    <row r="6372" spans="1:2" x14ac:dyDescent="0.25">
      <c r="A6372" t="s">
        <v>11914</v>
      </c>
      <c r="B6372" t="s">
        <v>11914</v>
      </c>
    </row>
    <row r="6373" spans="1:2" x14ac:dyDescent="0.25">
      <c r="A6373" t="s">
        <v>11915</v>
      </c>
      <c r="B6373" t="s">
        <v>11916</v>
      </c>
    </row>
    <row r="6374" spans="1:2" x14ac:dyDescent="0.25">
      <c r="A6374" t="s">
        <v>11916</v>
      </c>
      <c r="B6374" t="s">
        <v>11916</v>
      </c>
    </row>
    <row r="6375" spans="1:2" x14ac:dyDescent="0.25">
      <c r="A6375" t="s">
        <v>11917</v>
      </c>
      <c r="B6375" t="s">
        <v>11918</v>
      </c>
    </row>
    <row r="6376" spans="1:2" x14ac:dyDescent="0.25">
      <c r="A6376" t="s">
        <v>11919</v>
      </c>
      <c r="B6376" t="s">
        <v>11920</v>
      </c>
    </row>
    <row r="6377" spans="1:2" x14ac:dyDescent="0.25">
      <c r="A6377" t="s">
        <v>11921</v>
      </c>
      <c r="B6377" t="s">
        <v>11922</v>
      </c>
    </row>
    <row r="6378" spans="1:2" x14ac:dyDescent="0.25">
      <c r="A6378" t="s">
        <v>11923</v>
      </c>
      <c r="B6378" t="s">
        <v>11924</v>
      </c>
    </row>
    <row r="6379" spans="1:2" x14ac:dyDescent="0.25">
      <c r="A6379" t="s">
        <v>11925</v>
      </c>
      <c r="B6379" t="s">
        <v>11926</v>
      </c>
    </row>
    <row r="6380" spans="1:2" x14ac:dyDescent="0.25">
      <c r="A6380" t="s">
        <v>11927</v>
      </c>
      <c r="B6380" t="s">
        <v>11928</v>
      </c>
    </row>
    <row r="6381" spans="1:2" x14ac:dyDescent="0.25">
      <c r="A6381" t="s">
        <v>11929</v>
      </c>
      <c r="B6381" t="s">
        <v>11930</v>
      </c>
    </row>
    <row r="6382" spans="1:2" x14ac:dyDescent="0.25">
      <c r="A6382" t="s">
        <v>11931</v>
      </c>
      <c r="B6382" t="s">
        <v>11932</v>
      </c>
    </row>
    <row r="6383" spans="1:2" x14ac:dyDescent="0.25">
      <c r="A6383" t="s">
        <v>11933</v>
      </c>
      <c r="B6383" t="s">
        <v>11934</v>
      </c>
    </row>
    <row r="6384" spans="1:2" x14ac:dyDescent="0.25">
      <c r="A6384" t="s">
        <v>11935</v>
      </c>
      <c r="B6384" t="s">
        <v>11936</v>
      </c>
    </row>
    <row r="6385" spans="1:2" x14ac:dyDescent="0.25">
      <c r="A6385" t="s">
        <v>5313</v>
      </c>
      <c r="B6385" t="s">
        <v>11937</v>
      </c>
    </row>
    <row r="6386" spans="1:2" x14ac:dyDescent="0.25">
      <c r="A6386" t="s">
        <v>11938</v>
      </c>
      <c r="B6386" t="s">
        <v>11939</v>
      </c>
    </row>
    <row r="6387" spans="1:2" x14ac:dyDescent="0.25">
      <c r="A6387" t="s">
        <v>11940</v>
      </c>
      <c r="B6387" t="s">
        <v>11941</v>
      </c>
    </row>
    <row r="6388" spans="1:2" x14ac:dyDescent="0.25">
      <c r="A6388" t="s">
        <v>11942</v>
      </c>
      <c r="B6388" t="s">
        <v>11943</v>
      </c>
    </row>
    <row r="6389" spans="1:2" x14ac:dyDescent="0.25">
      <c r="A6389" t="s">
        <v>11944</v>
      </c>
      <c r="B6389" t="s">
        <v>11945</v>
      </c>
    </row>
    <row r="6390" spans="1:2" x14ac:dyDescent="0.25">
      <c r="A6390" t="s">
        <v>11946</v>
      </c>
      <c r="B6390" t="s">
        <v>11947</v>
      </c>
    </row>
    <row r="6391" spans="1:2" x14ac:dyDescent="0.25">
      <c r="A6391" t="s">
        <v>11948</v>
      </c>
      <c r="B6391" t="s">
        <v>11949</v>
      </c>
    </row>
    <row r="6392" spans="1:2" x14ac:dyDescent="0.25">
      <c r="A6392" t="s">
        <v>11950</v>
      </c>
      <c r="B6392" t="s">
        <v>11951</v>
      </c>
    </row>
    <row r="6393" spans="1:2" x14ac:dyDescent="0.25">
      <c r="A6393" t="s">
        <v>11952</v>
      </c>
      <c r="B6393" t="s">
        <v>11953</v>
      </c>
    </row>
    <row r="6394" spans="1:2" x14ac:dyDescent="0.25">
      <c r="A6394" t="s">
        <v>11954</v>
      </c>
      <c r="B6394" t="s">
        <v>11955</v>
      </c>
    </row>
    <row r="6395" spans="1:2" x14ac:dyDescent="0.25">
      <c r="A6395" t="s">
        <v>11956</v>
      </c>
      <c r="B6395" t="s">
        <v>11957</v>
      </c>
    </row>
    <row r="6396" spans="1:2" x14ac:dyDescent="0.25">
      <c r="A6396" t="s">
        <v>11958</v>
      </c>
      <c r="B6396" t="s">
        <v>11959</v>
      </c>
    </row>
    <row r="6397" spans="1:2" x14ac:dyDescent="0.25">
      <c r="A6397" t="s">
        <v>11960</v>
      </c>
      <c r="B6397" t="s">
        <v>11961</v>
      </c>
    </row>
    <row r="6398" spans="1:2" x14ac:dyDescent="0.25">
      <c r="A6398" t="s">
        <v>11962</v>
      </c>
      <c r="B6398" t="s">
        <v>11962</v>
      </c>
    </row>
    <row r="6399" spans="1:2" x14ac:dyDescent="0.25">
      <c r="A6399" t="s">
        <v>11963</v>
      </c>
      <c r="B6399" t="s">
        <v>11962</v>
      </c>
    </row>
    <row r="6400" spans="1:2" x14ac:dyDescent="0.25">
      <c r="A6400" t="s">
        <v>11964</v>
      </c>
      <c r="B6400" t="s">
        <v>11965</v>
      </c>
    </row>
    <row r="6401" spans="1:2" x14ac:dyDescent="0.25">
      <c r="A6401" t="s">
        <v>11966</v>
      </c>
      <c r="B6401" t="s">
        <v>11967</v>
      </c>
    </row>
    <row r="6402" spans="1:2" x14ac:dyDescent="0.25">
      <c r="A6402" t="s">
        <v>11967</v>
      </c>
      <c r="B6402" t="s">
        <v>11967</v>
      </c>
    </row>
    <row r="6403" spans="1:2" x14ac:dyDescent="0.25">
      <c r="A6403" t="s">
        <v>11968</v>
      </c>
      <c r="B6403" t="s">
        <v>11969</v>
      </c>
    </row>
    <row r="6404" spans="1:2" x14ac:dyDescent="0.25">
      <c r="A6404" t="s">
        <v>11970</v>
      </c>
      <c r="B6404" t="s">
        <v>11970</v>
      </c>
    </row>
    <row r="6405" spans="1:2" x14ac:dyDescent="0.25">
      <c r="A6405" t="s">
        <v>11971</v>
      </c>
      <c r="B6405" t="s">
        <v>11971</v>
      </c>
    </row>
    <row r="6406" spans="1:2" x14ac:dyDescent="0.25">
      <c r="A6406" t="s">
        <v>11972</v>
      </c>
      <c r="B6406" t="s">
        <v>11973</v>
      </c>
    </row>
    <row r="6407" spans="1:2" x14ac:dyDescent="0.25">
      <c r="A6407" t="s">
        <v>11974</v>
      </c>
      <c r="B6407" t="s">
        <v>11975</v>
      </c>
    </row>
    <row r="6408" spans="1:2" x14ac:dyDescent="0.25">
      <c r="A6408" t="s">
        <v>11976</v>
      </c>
      <c r="B6408" t="s">
        <v>11977</v>
      </c>
    </row>
    <row r="6409" spans="1:2" x14ac:dyDescent="0.25">
      <c r="A6409" t="s">
        <v>11977</v>
      </c>
      <c r="B6409" t="s">
        <v>11977</v>
      </c>
    </row>
    <row r="6410" spans="1:2" x14ac:dyDescent="0.25">
      <c r="A6410" t="s">
        <v>11978</v>
      </c>
      <c r="B6410" t="s">
        <v>11979</v>
      </c>
    </row>
    <row r="6411" spans="1:2" x14ac:dyDescent="0.25">
      <c r="A6411" t="s">
        <v>11980</v>
      </c>
      <c r="B6411" t="s">
        <v>11981</v>
      </c>
    </row>
    <row r="6412" spans="1:2" x14ac:dyDescent="0.25">
      <c r="A6412" t="s">
        <v>11982</v>
      </c>
      <c r="B6412" t="s">
        <v>11983</v>
      </c>
    </row>
    <row r="6413" spans="1:2" x14ac:dyDescent="0.25">
      <c r="A6413" t="s">
        <v>11984</v>
      </c>
      <c r="B6413" t="s">
        <v>11985</v>
      </c>
    </row>
    <row r="6414" spans="1:2" x14ac:dyDescent="0.25">
      <c r="A6414" t="s">
        <v>11986</v>
      </c>
      <c r="B6414" t="s">
        <v>11987</v>
      </c>
    </row>
    <row r="6415" spans="1:2" x14ac:dyDescent="0.25">
      <c r="A6415" t="s">
        <v>11988</v>
      </c>
      <c r="B6415" t="s">
        <v>11989</v>
      </c>
    </row>
    <row r="6416" spans="1:2" x14ac:dyDescent="0.25">
      <c r="A6416" t="s">
        <v>11990</v>
      </c>
      <c r="B6416" t="s">
        <v>11991</v>
      </c>
    </row>
    <row r="6417" spans="1:2" x14ac:dyDescent="0.25">
      <c r="A6417" t="s">
        <v>11992</v>
      </c>
      <c r="B6417" t="s">
        <v>11993</v>
      </c>
    </row>
    <row r="6418" spans="1:2" x14ac:dyDescent="0.25">
      <c r="A6418" t="s">
        <v>11994</v>
      </c>
      <c r="B6418" t="s">
        <v>11995</v>
      </c>
    </row>
    <row r="6419" spans="1:2" x14ac:dyDescent="0.25">
      <c r="A6419" t="s">
        <v>11996</v>
      </c>
      <c r="B6419" t="s">
        <v>11996</v>
      </c>
    </row>
    <row r="6420" spans="1:2" x14ac:dyDescent="0.25">
      <c r="A6420" t="s">
        <v>11997</v>
      </c>
      <c r="B6420" t="s">
        <v>11998</v>
      </c>
    </row>
    <row r="6421" spans="1:2" x14ac:dyDescent="0.25">
      <c r="A6421" t="s">
        <v>11999</v>
      </c>
      <c r="B6421" t="s">
        <v>12000</v>
      </c>
    </row>
    <row r="6422" spans="1:2" x14ac:dyDescent="0.25">
      <c r="A6422" t="s">
        <v>12001</v>
      </c>
      <c r="B6422" t="s">
        <v>12002</v>
      </c>
    </row>
    <row r="6423" spans="1:2" x14ac:dyDescent="0.25">
      <c r="A6423" t="s">
        <v>12003</v>
      </c>
      <c r="B6423" t="s">
        <v>12003</v>
      </c>
    </row>
    <row r="6424" spans="1:2" x14ac:dyDescent="0.25">
      <c r="A6424" t="s">
        <v>12004</v>
      </c>
      <c r="B6424" t="s">
        <v>12005</v>
      </c>
    </row>
    <row r="6425" spans="1:2" x14ac:dyDescent="0.25">
      <c r="A6425" t="s">
        <v>12006</v>
      </c>
      <c r="B6425" t="s">
        <v>12007</v>
      </c>
    </row>
    <row r="6426" spans="1:2" x14ac:dyDescent="0.25">
      <c r="A6426" t="s">
        <v>12008</v>
      </c>
      <c r="B6426" t="s">
        <v>12007</v>
      </c>
    </row>
    <row r="6427" spans="1:2" x14ac:dyDescent="0.25">
      <c r="A6427" t="s">
        <v>12009</v>
      </c>
      <c r="B6427" t="s">
        <v>12010</v>
      </c>
    </row>
    <row r="6428" spans="1:2" x14ac:dyDescent="0.25">
      <c r="A6428" t="s">
        <v>12011</v>
      </c>
      <c r="B6428" t="s">
        <v>12012</v>
      </c>
    </row>
    <row r="6429" spans="1:2" x14ac:dyDescent="0.25">
      <c r="A6429" t="s">
        <v>12013</v>
      </c>
      <c r="B6429" t="s">
        <v>12014</v>
      </c>
    </row>
    <row r="6430" spans="1:2" x14ac:dyDescent="0.25">
      <c r="A6430" t="s">
        <v>12015</v>
      </c>
      <c r="B6430" t="s">
        <v>12016</v>
      </c>
    </row>
    <row r="6431" spans="1:2" x14ac:dyDescent="0.25">
      <c r="A6431" t="s">
        <v>12017</v>
      </c>
      <c r="B6431" t="s">
        <v>12018</v>
      </c>
    </row>
    <row r="6432" spans="1:2" x14ac:dyDescent="0.25">
      <c r="A6432" t="s">
        <v>12019</v>
      </c>
      <c r="B6432" t="s">
        <v>12020</v>
      </c>
    </row>
    <row r="6433" spans="1:2" x14ac:dyDescent="0.25">
      <c r="A6433" t="s">
        <v>12021</v>
      </c>
      <c r="B6433" t="s">
        <v>12022</v>
      </c>
    </row>
    <row r="6434" spans="1:2" x14ac:dyDescent="0.25">
      <c r="A6434" t="s">
        <v>12023</v>
      </c>
      <c r="B6434" t="s">
        <v>12023</v>
      </c>
    </row>
    <row r="6435" spans="1:2" x14ac:dyDescent="0.25">
      <c r="A6435" t="s">
        <v>12024</v>
      </c>
      <c r="B6435" t="s">
        <v>12025</v>
      </c>
    </row>
    <row r="6436" spans="1:2" x14ac:dyDescent="0.25">
      <c r="A6436" t="s">
        <v>12026</v>
      </c>
      <c r="B6436" t="s">
        <v>12027</v>
      </c>
    </row>
    <row r="6437" spans="1:2" x14ac:dyDescent="0.25">
      <c r="A6437" t="s">
        <v>12028</v>
      </c>
      <c r="B6437" t="s">
        <v>12029</v>
      </c>
    </row>
    <row r="6438" spans="1:2" x14ac:dyDescent="0.25">
      <c r="A6438" t="s">
        <v>12030</v>
      </c>
      <c r="B6438" t="s">
        <v>12031</v>
      </c>
    </row>
    <row r="6439" spans="1:2" x14ac:dyDescent="0.25">
      <c r="A6439" t="s">
        <v>12032</v>
      </c>
      <c r="B6439" t="s">
        <v>12033</v>
      </c>
    </row>
    <row r="6440" spans="1:2" x14ac:dyDescent="0.25">
      <c r="A6440" t="s">
        <v>12034</v>
      </c>
      <c r="B6440" t="s">
        <v>12035</v>
      </c>
    </row>
    <row r="6441" spans="1:2" x14ac:dyDescent="0.25">
      <c r="A6441" t="s">
        <v>12036</v>
      </c>
      <c r="B6441" t="s">
        <v>12037</v>
      </c>
    </row>
    <row r="6442" spans="1:2" x14ac:dyDescent="0.25">
      <c r="A6442" t="s">
        <v>12038</v>
      </c>
      <c r="B6442" t="s">
        <v>12039</v>
      </c>
    </row>
    <row r="6443" spans="1:2" x14ac:dyDescent="0.25">
      <c r="A6443" t="s">
        <v>12040</v>
      </c>
      <c r="B6443" t="s">
        <v>12041</v>
      </c>
    </row>
    <row r="6444" spans="1:2" x14ac:dyDescent="0.25">
      <c r="A6444" t="s">
        <v>12042</v>
      </c>
      <c r="B6444" t="s">
        <v>12043</v>
      </c>
    </row>
    <row r="6445" spans="1:2" x14ac:dyDescent="0.25">
      <c r="A6445" t="s">
        <v>12044</v>
      </c>
      <c r="B6445" t="s">
        <v>12045</v>
      </c>
    </row>
    <row r="6446" spans="1:2" x14ac:dyDescent="0.25">
      <c r="A6446" t="s">
        <v>12046</v>
      </c>
      <c r="B6446" t="s">
        <v>12046</v>
      </c>
    </row>
    <row r="6447" spans="1:2" x14ac:dyDescent="0.25">
      <c r="A6447" t="s">
        <v>12047</v>
      </c>
      <c r="B6447" t="s">
        <v>12048</v>
      </c>
    </row>
    <row r="6448" spans="1:2" x14ac:dyDescent="0.25">
      <c r="A6448" t="s">
        <v>12049</v>
      </c>
      <c r="B6448" t="s">
        <v>12050</v>
      </c>
    </row>
    <row r="6449" spans="1:2" x14ac:dyDescent="0.25">
      <c r="A6449" t="s">
        <v>12051</v>
      </c>
      <c r="B6449" t="s">
        <v>12052</v>
      </c>
    </row>
    <row r="6450" spans="1:2" x14ac:dyDescent="0.25">
      <c r="A6450" t="s">
        <v>12053</v>
      </c>
      <c r="B6450" t="s">
        <v>12054</v>
      </c>
    </row>
    <row r="6451" spans="1:2" x14ac:dyDescent="0.25">
      <c r="A6451" t="s">
        <v>12055</v>
      </c>
      <c r="B6451" t="s">
        <v>12056</v>
      </c>
    </row>
    <row r="6452" spans="1:2" x14ac:dyDescent="0.25">
      <c r="A6452" t="s">
        <v>12057</v>
      </c>
      <c r="B6452" t="s">
        <v>12058</v>
      </c>
    </row>
    <row r="6453" spans="1:2" x14ac:dyDescent="0.25">
      <c r="A6453" t="s">
        <v>12059</v>
      </c>
      <c r="B6453" t="s">
        <v>12060</v>
      </c>
    </row>
    <row r="6454" spans="1:2" x14ac:dyDescent="0.25">
      <c r="A6454" t="s">
        <v>12061</v>
      </c>
      <c r="B6454" t="s">
        <v>12062</v>
      </c>
    </row>
    <row r="6455" spans="1:2" x14ac:dyDescent="0.25">
      <c r="A6455" t="s">
        <v>12063</v>
      </c>
      <c r="B6455" t="s">
        <v>12064</v>
      </c>
    </row>
    <row r="6456" spans="1:2" x14ac:dyDescent="0.25">
      <c r="A6456" t="s">
        <v>12065</v>
      </c>
      <c r="B6456" t="s">
        <v>12066</v>
      </c>
    </row>
    <row r="6457" spans="1:2" x14ac:dyDescent="0.25">
      <c r="A6457" t="s">
        <v>12067</v>
      </c>
      <c r="B6457" t="s">
        <v>12068</v>
      </c>
    </row>
    <row r="6458" spans="1:2" x14ac:dyDescent="0.25">
      <c r="A6458" t="s">
        <v>12069</v>
      </c>
      <c r="B6458" t="s">
        <v>12070</v>
      </c>
    </row>
    <row r="6459" spans="1:2" x14ac:dyDescent="0.25">
      <c r="A6459" t="s">
        <v>12071</v>
      </c>
      <c r="B6459" t="s">
        <v>12072</v>
      </c>
    </row>
    <row r="6460" spans="1:2" x14ac:dyDescent="0.25">
      <c r="A6460" t="s">
        <v>12073</v>
      </c>
      <c r="B6460" t="s">
        <v>12074</v>
      </c>
    </row>
    <row r="6461" spans="1:2" x14ac:dyDescent="0.25">
      <c r="A6461" t="s">
        <v>12075</v>
      </c>
      <c r="B6461" t="s">
        <v>12076</v>
      </c>
    </row>
    <row r="6462" spans="1:2" x14ac:dyDescent="0.25">
      <c r="A6462" t="s">
        <v>12077</v>
      </c>
      <c r="B6462" t="s">
        <v>12078</v>
      </c>
    </row>
    <row r="6463" spans="1:2" x14ac:dyDescent="0.25">
      <c r="A6463" t="s">
        <v>12079</v>
      </c>
      <c r="B6463" t="s">
        <v>12080</v>
      </c>
    </row>
    <row r="6464" spans="1:2" x14ac:dyDescent="0.25">
      <c r="A6464" t="s">
        <v>12081</v>
      </c>
      <c r="B6464" t="s">
        <v>12082</v>
      </c>
    </row>
    <row r="6465" spans="1:2" x14ac:dyDescent="0.25">
      <c r="A6465" t="s">
        <v>12083</v>
      </c>
      <c r="B6465" t="s">
        <v>12084</v>
      </c>
    </row>
    <row r="6466" spans="1:2" x14ac:dyDescent="0.25">
      <c r="A6466" t="s">
        <v>12085</v>
      </c>
      <c r="B6466" t="s">
        <v>12086</v>
      </c>
    </row>
    <row r="6467" spans="1:2" x14ac:dyDescent="0.25">
      <c r="A6467" t="s">
        <v>5313</v>
      </c>
      <c r="B6467" t="s">
        <v>12087</v>
      </c>
    </row>
    <row r="6468" spans="1:2" x14ac:dyDescent="0.25">
      <c r="A6468" t="s">
        <v>12088</v>
      </c>
      <c r="B6468" t="s">
        <v>12089</v>
      </c>
    </row>
    <row r="6469" spans="1:2" x14ac:dyDescent="0.25">
      <c r="A6469" t="s">
        <v>12090</v>
      </c>
      <c r="B6469" t="s">
        <v>12091</v>
      </c>
    </row>
    <row r="6470" spans="1:2" x14ac:dyDescent="0.25">
      <c r="A6470" t="s">
        <v>12092</v>
      </c>
      <c r="B6470" t="s">
        <v>12093</v>
      </c>
    </row>
    <row r="6471" spans="1:2" x14ac:dyDescent="0.25">
      <c r="A6471" t="s">
        <v>12094</v>
      </c>
      <c r="B6471" t="s">
        <v>12095</v>
      </c>
    </row>
    <row r="6472" spans="1:2" x14ac:dyDescent="0.25">
      <c r="A6472" t="s">
        <v>12096</v>
      </c>
      <c r="B6472" t="s">
        <v>12097</v>
      </c>
    </row>
    <row r="6473" spans="1:2" x14ac:dyDescent="0.25">
      <c r="A6473" t="s">
        <v>12098</v>
      </c>
      <c r="B6473" t="s">
        <v>12099</v>
      </c>
    </row>
    <row r="6474" spans="1:2" x14ac:dyDescent="0.25">
      <c r="A6474" t="s">
        <v>12100</v>
      </c>
      <c r="B6474" t="s">
        <v>12101</v>
      </c>
    </row>
    <row r="6475" spans="1:2" x14ac:dyDescent="0.25">
      <c r="A6475" t="s">
        <v>12102</v>
      </c>
      <c r="B6475" t="s">
        <v>12103</v>
      </c>
    </row>
    <row r="6476" spans="1:2" x14ac:dyDescent="0.25">
      <c r="A6476" t="s">
        <v>12104</v>
      </c>
      <c r="B6476" t="s">
        <v>12105</v>
      </c>
    </row>
    <row r="6477" spans="1:2" x14ac:dyDescent="0.25">
      <c r="A6477" t="s">
        <v>12106</v>
      </c>
      <c r="B6477" t="s">
        <v>12107</v>
      </c>
    </row>
    <row r="6478" spans="1:2" x14ac:dyDescent="0.25">
      <c r="A6478" t="s">
        <v>12108</v>
      </c>
      <c r="B6478" t="s">
        <v>12109</v>
      </c>
    </row>
    <row r="6479" spans="1:2" x14ac:dyDescent="0.25">
      <c r="A6479" t="s">
        <v>12110</v>
      </c>
      <c r="B6479" t="s">
        <v>12111</v>
      </c>
    </row>
    <row r="6480" spans="1:2" x14ac:dyDescent="0.25">
      <c r="A6480" t="s">
        <v>12112</v>
      </c>
      <c r="B6480" t="s">
        <v>12111</v>
      </c>
    </row>
    <row r="6481" spans="1:2" x14ac:dyDescent="0.25">
      <c r="A6481" t="s">
        <v>12113</v>
      </c>
      <c r="B6481" t="s">
        <v>12111</v>
      </c>
    </row>
    <row r="6482" spans="1:2" x14ac:dyDescent="0.25">
      <c r="A6482" t="s">
        <v>12114</v>
      </c>
      <c r="B6482" t="s">
        <v>12115</v>
      </c>
    </row>
    <row r="6483" spans="1:2" x14ac:dyDescent="0.25">
      <c r="A6483" t="s">
        <v>12116</v>
      </c>
      <c r="B6483" t="s">
        <v>12117</v>
      </c>
    </row>
    <row r="6484" spans="1:2" x14ac:dyDescent="0.25">
      <c r="A6484" t="s">
        <v>12118</v>
      </c>
      <c r="B6484" t="s">
        <v>12119</v>
      </c>
    </row>
    <row r="6485" spans="1:2" x14ac:dyDescent="0.25">
      <c r="A6485" t="s">
        <v>12120</v>
      </c>
      <c r="B6485" t="s">
        <v>12121</v>
      </c>
    </row>
    <row r="6486" spans="1:2" x14ac:dyDescent="0.25">
      <c r="A6486" t="s">
        <v>12122</v>
      </c>
      <c r="B6486" t="s">
        <v>12123</v>
      </c>
    </row>
    <row r="6487" spans="1:2" x14ac:dyDescent="0.25">
      <c r="A6487" t="s">
        <v>12124</v>
      </c>
      <c r="B6487" t="s">
        <v>12125</v>
      </c>
    </row>
    <row r="6488" spans="1:2" x14ac:dyDescent="0.25">
      <c r="A6488" t="s">
        <v>12126</v>
      </c>
      <c r="B6488" t="s">
        <v>12127</v>
      </c>
    </row>
    <row r="6489" spans="1:2" x14ac:dyDescent="0.25">
      <c r="A6489" t="s">
        <v>12128</v>
      </c>
      <c r="B6489" t="s">
        <v>12129</v>
      </c>
    </row>
    <row r="6490" spans="1:2" x14ac:dyDescent="0.25">
      <c r="A6490" t="s">
        <v>12130</v>
      </c>
      <c r="B6490" t="s">
        <v>12131</v>
      </c>
    </row>
    <row r="6491" spans="1:2" x14ac:dyDescent="0.25">
      <c r="A6491" t="s">
        <v>12132</v>
      </c>
      <c r="B6491" t="s">
        <v>12132</v>
      </c>
    </row>
    <row r="6492" spans="1:2" x14ac:dyDescent="0.25">
      <c r="A6492" t="s">
        <v>12133</v>
      </c>
      <c r="B6492" t="s">
        <v>12134</v>
      </c>
    </row>
    <row r="6493" spans="1:2" x14ac:dyDescent="0.25">
      <c r="A6493" t="s">
        <v>12135</v>
      </c>
      <c r="B6493" t="s">
        <v>12136</v>
      </c>
    </row>
    <row r="6494" spans="1:2" x14ac:dyDescent="0.25">
      <c r="A6494" t="s">
        <v>12137</v>
      </c>
      <c r="B6494" t="s">
        <v>12138</v>
      </c>
    </row>
    <row r="6495" spans="1:2" x14ac:dyDescent="0.25">
      <c r="A6495" t="s">
        <v>12139</v>
      </c>
      <c r="B6495" t="s">
        <v>12140</v>
      </c>
    </row>
    <row r="6496" spans="1:2" x14ac:dyDescent="0.25">
      <c r="A6496" t="s">
        <v>12141</v>
      </c>
      <c r="B6496" t="s">
        <v>12142</v>
      </c>
    </row>
    <row r="6497" spans="1:2" x14ac:dyDescent="0.25">
      <c r="A6497" t="s">
        <v>12143</v>
      </c>
      <c r="B6497" t="s">
        <v>12144</v>
      </c>
    </row>
    <row r="6498" spans="1:2" x14ac:dyDescent="0.25">
      <c r="A6498" t="s">
        <v>12145</v>
      </c>
      <c r="B6498" t="s">
        <v>12146</v>
      </c>
    </row>
    <row r="6499" spans="1:2" x14ac:dyDescent="0.25">
      <c r="A6499" t="s">
        <v>12147</v>
      </c>
      <c r="B6499" t="s">
        <v>12148</v>
      </c>
    </row>
    <row r="6500" spans="1:2" x14ac:dyDescent="0.25">
      <c r="A6500" t="s">
        <v>12149</v>
      </c>
      <c r="B6500" t="s">
        <v>12150</v>
      </c>
    </row>
    <row r="6501" spans="1:2" x14ac:dyDescent="0.25">
      <c r="A6501" t="s">
        <v>12151</v>
      </c>
      <c r="B6501" t="s">
        <v>12152</v>
      </c>
    </row>
    <row r="6502" spans="1:2" x14ac:dyDescent="0.25">
      <c r="A6502" t="s">
        <v>12153</v>
      </c>
      <c r="B6502" t="s">
        <v>12154</v>
      </c>
    </row>
    <row r="6503" spans="1:2" x14ac:dyDescent="0.25">
      <c r="A6503" t="s">
        <v>12155</v>
      </c>
      <c r="B6503" t="s">
        <v>12156</v>
      </c>
    </row>
    <row r="6504" spans="1:2" x14ac:dyDescent="0.25">
      <c r="A6504" t="s">
        <v>12157</v>
      </c>
      <c r="B6504" t="s">
        <v>12158</v>
      </c>
    </row>
    <row r="6505" spans="1:2" x14ac:dyDescent="0.25">
      <c r="A6505" t="s">
        <v>12159</v>
      </c>
      <c r="B6505" t="s">
        <v>12160</v>
      </c>
    </row>
    <row r="6506" spans="1:2" x14ac:dyDescent="0.25">
      <c r="A6506" t="s">
        <v>12161</v>
      </c>
      <c r="B6506" t="s">
        <v>12162</v>
      </c>
    </row>
    <row r="6507" spans="1:2" x14ac:dyDescent="0.25">
      <c r="A6507" t="s">
        <v>12163</v>
      </c>
      <c r="B6507" t="s">
        <v>12164</v>
      </c>
    </row>
    <row r="6508" spans="1:2" x14ac:dyDescent="0.25">
      <c r="A6508" t="s">
        <v>12165</v>
      </c>
      <c r="B6508" t="s">
        <v>12166</v>
      </c>
    </row>
    <row r="6509" spans="1:2" x14ac:dyDescent="0.25">
      <c r="A6509" t="s">
        <v>12167</v>
      </c>
      <c r="B6509" t="s">
        <v>12166</v>
      </c>
    </row>
    <row r="6510" spans="1:2" x14ac:dyDescent="0.25">
      <c r="A6510" t="s">
        <v>12168</v>
      </c>
      <c r="B6510" t="s">
        <v>12169</v>
      </c>
    </row>
    <row r="6511" spans="1:2" x14ac:dyDescent="0.25">
      <c r="A6511" t="s">
        <v>12170</v>
      </c>
      <c r="B6511" t="s">
        <v>12171</v>
      </c>
    </row>
    <row r="6512" spans="1:2" x14ac:dyDescent="0.25">
      <c r="A6512" t="s">
        <v>12172</v>
      </c>
      <c r="B6512" t="s">
        <v>12173</v>
      </c>
    </row>
    <row r="6513" spans="1:2" x14ac:dyDescent="0.25">
      <c r="A6513" t="s">
        <v>12174</v>
      </c>
      <c r="B6513" t="s">
        <v>12175</v>
      </c>
    </row>
    <row r="6514" spans="1:2" x14ac:dyDescent="0.25">
      <c r="A6514" t="s">
        <v>12176</v>
      </c>
      <c r="B6514" t="s">
        <v>12177</v>
      </c>
    </row>
    <row r="6515" spans="1:2" x14ac:dyDescent="0.25">
      <c r="A6515" t="s">
        <v>12178</v>
      </c>
      <c r="B6515" t="s">
        <v>12179</v>
      </c>
    </row>
    <row r="6516" spans="1:2" x14ac:dyDescent="0.25">
      <c r="A6516" t="s">
        <v>12180</v>
      </c>
      <c r="B6516" t="s">
        <v>12181</v>
      </c>
    </row>
    <row r="6517" spans="1:2" x14ac:dyDescent="0.25">
      <c r="A6517" t="s">
        <v>12182</v>
      </c>
      <c r="B6517" t="s">
        <v>12183</v>
      </c>
    </row>
    <row r="6518" spans="1:2" x14ac:dyDescent="0.25">
      <c r="A6518" t="s">
        <v>12184</v>
      </c>
      <c r="B6518" t="s">
        <v>12185</v>
      </c>
    </row>
    <row r="6519" spans="1:2" x14ac:dyDescent="0.25">
      <c r="A6519" t="s">
        <v>12186</v>
      </c>
      <c r="B6519" t="s">
        <v>12187</v>
      </c>
    </row>
    <row r="6520" spans="1:2" x14ac:dyDescent="0.25">
      <c r="A6520" t="s">
        <v>12188</v>
      </c>
      <c r="B6520" t="s">
        <v>12189</v>
      </c>
    </row>
    <row r="6521" spans="1:2" x14ac:dyDescent="0.25">
      <c r="A6521" t="s">
        <v>12190</v>
      </c>
      <c r="B6521" t="s">
        <v>12191</v>
      </c>
    </row>
    <row r="6522" spans="1:2" x14ac:dyDescent="0.25">
      <c r="A6522" t="s">
        <v>12192</v>
      </c>
      <c r="B6522" t="s">
        <v>12193</v>
      </c>
    </row>
    <row r="6523" spans="1:2" x14ac:dyDescent="0.25">
      <c r="A6523" t="s">
        <v>12194</v>
      </c>
      <c r="B6523" t="s">
        <v>12195</v>
      </c>
    </row>
    <row r="6524" spans="1:2" x14ac:dyDescent="0.25">
      <c r="A6524" t="s">
        <v>12196</v>
      </c>
      <c r="B6524" t="s">
        <v>12197</v>
      </c>
    </row>
    <row r="6525" spans="1:2" x14ac:dyDescent="0.25">
      <c r="A6525" t="s">
        <v>12198</v>
      </c>
      <c r="B6525" t="s">
        <v>12199</v>
      </c>
    </row>
    <row r="6526" spans="1:2" x14ac:dyDescent="0.25">
      <c r="A6526" t="s">
        <v>12200</v>
      </c>
      <c r="B6526" t="s">
        <v>12201</v>
      </c>
    </row>
    <row r="6527" spans="1:2" x14ac:dyDescent="0.25">
      <c r="A6527" t="s">
        <v>12202</v>
      </c>
      <c r="B6527" t="s">
        <v>12203</v>
      </c>
    </row>
    <row r="6528" spans="1:2" x14ac:dyDescent="0.25">
      <c r="A6528" t="s">
        <v>12204</v>
      </c>
      <c r="B6528" t="s">
        <v>12205</v>
      </c>
    </row>
    <row r="6529" spans="1:2" x14ac:dyDescent="0.25">
      <c r="A6529" t="s">
        <v>5313</v>
      </c>
      <c r="B6529" t="s">
        <v>12206</v>
      </c>
    </row>
    <row r="6530" spans="1:2" x14ac:dyDescent="0.25">
      <c r="A6530" t="s">
        <v>12207</v>
      </c>
      <c r="B6530" t="s">
        <v>12208</v>
      </c>
    </row>
    <row r="6531" spans="1:2" x14ac:dyDescent="0.25">
      <c r="A6531" t="s">
        <v>12209</v>
      </c>
      <c r="B6531" t="s">
        <v>12210</v>
      </c>
    </row>
    <row r="6532" spans="1:2" x14ac:dyDescent="0.25">
      <c r="A6532" t="s">
        <v>12211</v>
      </c>
      <c r="B6532" t="s">
        <v>12212</v>
      </c>
    </row>
    <row r="6533" spans="1:2" x14ac:dyDescent="0.25">
      <c r="A6533" t="s">
        <v>12213</v>
      </c>
      <c r="B6533" t="s">
        <v>12214</v>
      </c>
    </row>
    <row r="6534" spans="1:2" x14ac:dyDescent="0.25">
      <c r="A6534" t="s">
        <v>12215</v>
      </c>
      <c r="B6534" t="s">
        <v>12216</v>
      </c>
    </row>
    <row r="6535" spans="1:2" x14ac:dyDescent="0.25">
      <c r="A6535" t="s">
        <v>12217</v>
      </c>
      <c r="B6535" t="s">
        <v>12218</v>
      </c>
    </row>
    <row r="6536" spans="1:2" x14ac:dyDescent="0.25">
      <c r="A6536" t="s">
        <v>12219</v>
      </c>
      <c r="B6536" t="s">
        <v>12220</v>
      </c>
    </row>
    <row r="6537" spans="1:2" x14ac:dyDescent="0.25">
      <c r="A6537" t="s">
        <v>12221</v>
      </c>
      <c r="B6537" t="s">
        <v>12222</v>
      </c>
    </row>
    <row r="6538" spans="1:2" x14ac:dyDescent="0.25">
      <c r="A6538" t="s">
        <v>12223</v>
      </c>
      <c r="B6538" t="s">
        <v>12224</v>
      </c>
    </row>
    <row r="6539" spans="1:2" x14ac:dyDescent="0.25">
      <c r="A6539" t="s">
        <v>12225</v>
      </c>
      <c r="B6539" t="s">
        <v>12226</v>
      </c>
    </row>
    <row r="6540" spans="1:2" x14ac:dyDescent="0.25">
      <c r="A6540" t="s">
        <v>12227</v>
      </c>
      <c r="B6540" t="s">
        <v>12228</v>
      </c>
    </row>
    <row r="6541" spans="1:2" x14ac:dyDescent="0.25">
      <c r="A6541" t="s">
        <v>12229</v>
      </c>
      <c r="B6541" t="s">
        <v>12230</v>
      </c>
    </row>
    <row r="6542" spans="1:2" x14ac:dyDescent="0.25">
      <c r="A6542" t="s">
        <v>12231</v>
      </c>
      <c r="B6542" t="s">
        <v>12232</v>
      </c>
    </row>
    <row r="6543" spans="1:2" x14ac:dyDescent="0.25">
      <c r="A6543" t="s">
        <v>12233</v>
      </c>
      <c r="B6543" t="s">
        <v>12234</v>
      </c>
    </row>
    <row r="6544" spans="1:2" x14ac:dyDescent="0.25">
      <c r="A6544" t="s">
        <v>12235</v>
      </c>
      <c r="B6544" t="s">
        <v>12235</v>
      </c>
    </row>
    <row r="6545" spans="1:2" x14ac:dyDescent="0.25">
      <c r="A6545" t="s">
        <v>12236</v>
      </c>
      <c r="B6545" t="s">
        <v>12237</v>
      </c>
    </row>
    <row r="6546" spans="1:2" x14ac:dyDescent="0.25">
      <c r="A6546" t="s">
        <v>12238</v>
      </c>
      <c r="B6546" t="s">
        <v>12239</v>
      </c>
    </row>
    <row r="6547" spans="1:2" x14ac:dyDescent="0.25">
      <c r="A6547" t="s">
        <v>12240</v>
      </c>
      <c r="B6547" t="s">
        <v>12241</v>
      </c>
    </row>
    <row r="6548" spans="1:2" x14ac:dyDescent="0.25">
      <c r="A6548" t="s">
        <v>12242</v>
      </c>
      <c r="B6548" t="s">
        <v>12243</v>
      </c>
    </row>
    <row r="6549" spans="1:2" x14ac:dyDescent="0.25">
      <c r="A6549" t="s">
        <v>12244</v>
      </c>
      <c r="B6549" t="s">
        <v>12245</v>
      </c>
    </row>
    <row r="6550" spans="1:2" x14ac:dyDescent="0.25">
      <c r="A6550" t="s">
        <v>12246</v>
      </c>
      <c r="B6550" t="s">
        <v>12247</v>
      </c>
    </row>
    <row r="6551" spans="1:2" x14ac:dyDescent="0.25">
      <c r="A6551" t="s">
        <v>12248</v>
      </c>
      <c r="B6551" t="s">
        <v>12249</v>
      </c>
    </row>
    <row r="6552" spans="1:2" x14ac:dyDescent="0.25">
      <c r="A6552" t="s">
        <v>12250</v>
      </c>
      <c r="B6552" t="s">
        <v>12251</v>
      </c>
    </row>
    <row r="6553" spans="1:2" x14ac:dyDescent="0.25">
      <c r="A6553" t="s">
        <v>12252</v>
      </c>
      <c r="B6553" t="s">
        <v>12253</v>
      </c>
    </row>
    <row r="6554" spans="1:2" x14ac:dyDescent="0.25">
      <c r="A6554" t="s">
        <v>12254</v>
      </c>
      <c r="B6554" t="s">
        <v>12255</v>
      </c>
    </row>
    <row r="6555" spans="1:2" x14ac:dyDescent="0.25">
      <c r="A6555" t="s">
        <v>12256</v>
      </c>
      <c r="B6555" t="s">
        <v>12257</v>
      </c>
    </row>
    <row r="6556" spans="1:2" x14ac:dyDescent="0.25">
      <c r="A6556" t="s">
        <v>12258</v>
      </c>
      <c r="B6556" t="s">
        <v>12259</v>
      </c>
    </row>
    <row r="6557" spans="1:2" x14ac:dyDescent="0.25">
      <c r="A6557" t="s">
        <v>12260</v>
      </c>
      <c r="B6557" t="s">
        <v>12261</v>
      </c>
    </row>
    <row r="6558" spans="1:2" x14ac:dyDescent="0.25">
      <c r="A6558" t="s">
        <v>12262</v>
      </c>
      <c r="B6558" t="s">
        <v>12263</v>
      </c>
    </row>
    <row r="6559" spans="1:2" x14ac:dyDescent="0.25">
      <c r="A6559" t="s">
        <v>12264</v>
      </c>
      <c r="B6559" t="s">
        <v>12265</v>
      </c>
    </row>
    <row r="6560" spans="1:2" x14ac:dyDescent="0.25">
      <c r="A6560" t="s">
        <v>12266</v>
      </c>
      <c r="B6560" t="s">
        <v>12267</v>
      </c>
    </row>
    <row r="6561" spans="1:2" x14ac:dyDescent="0.25">
      <c r="A6561" t="s">
        <v>12268</v>
      </c>
      <c r="B6561" t="s">
        <v>12269</v>
      </c>
    </row>
    <row r="6562" spans="1:2" x14ac:dyDescent="0.25">
      <c r="A6562" t="s">
        <v>12270</v>
      </c>
      <c r="B6562" t="s">
        <v>12271</v>
      </c>
    </row>
    <row r="6563" spans="1:2" x14ac:dyDescent="0.25">
      <c r="A6563" t="s">
        <v>12272</v>
      </c>
      <c r="B6563" t="s">
        <v>12273</v>
      </c>
    </row>
    <row r="6564" spans="1:2" x14ac:dyDescent="0.25">
      <c r="A6564" t="s">
        <v>12274</v>
      </c>
      <c r="B6564" t="s">
        <v>12275</v>
      </c>
    </row>
    <row r="6565" spans="1:2" x14ac:dyDescent="0.25">
      <c r="A6565" t="s">
        <v>12276</v>
      </c>
      <c r="B6565" t="s">
        <v>12277</v>
      </c>
    </row>
    <row r="6566" spans="1:2" x14ac:dyDescent="0.25">
      <c r="A6566" t="s">
        <v>12278</v>
      </c>
      <c r="B6566" t="s">
        <v>12279</v>
      </c>
    </row>
    <row r="6567" spans="1:2" x14ac:dyDescent="0.25">
      <c r="A6567" t="s">
        <v>12280</v>
      </c>
      <c r="B6567" t="s">
        <v>12281</v>
      </c>
    </row>
    <row r="6568" spans="1:2" x14ac:dyDescent="0.25">
      <c r="A6568" t="s">
        <v>12282</v>
      </c>
      <c r="B6568" t="s">
        <v>12283</v>
      </c>
    </row>
    <row r="6569" spans="1:2" x14ac:dyDescent="0.25">
      <c r="A6569" t="s">
        <v>12284</v>
      </c>
      <c r="B6569" t="s">
        <v>12285</v>
      </c>
    </row>
    <row r="6570" spans="1:2" x14ac:dyDescent="0.25">
      <c r="A6570" t="s">
        <v>12286</v>
      </c>
      <c r="B6570" t="s">
        <v>12287</v>
      </c>
    </row>
    <row r="6571" spans="1:2" x14ac:dyDescent="0.25">
      <c r="A6571" t="s">
        <v>12288</v>
      </c>
      <c r="B6571" t="s">
        <v>12289</v>
      </c>
    </row>
    <row r="6572" spans="1:2" x14ac:dyDescent="0.25">
      <c r="A6572" t="s">
        <v>12290</v>
      </c>
      <c r="B6572" t="s">
        <v>12291</v>
      </c>
    </row>
    <row r="6573" spans="1:2" x14ac:dyDescent="0.25">
      <c r="A6573" t="s">
        <v>12292</v>
      </c>
      <c r="B6573" t="s">
        <v>12293</v>
      </c>
    </row>
    <row r="6574" spans="1:2" x14ac:dyDescent="0.25">
      <c r="A6574" t="s">
        <v>12294</v>
      </c>
      <c r="B6574" t="s">
        <v>12295</v>
      </c>
    </row>
    <row r="6575" spans="1:2" x14ac:dyDescent="0.25">
      <c r="A6575" t="s">
        <v>12296</v>
      </c>
      <c r="B6575" t="s">
        <v>12297</v>
      </c>
    </row>
    <row r="6576" spans="1:2" x14ac:dyDescent="0.25">
      <c r="A6576" t="s">
        <v>12298</v>
      </c>
      <c r="B6576" t="s">
        <v>12299</v>
      </c>
    </row>
    <row r="6577" spans="1:2" x14ac:dyDescent="0.25">
      <c r="A6577" t="s">
        <v>12300</v>
      </c>
      <c r="B6577" t="s">
        <v>12301</v>
      </c>
    </row>
    <row r="6578" spans="1:2" x14ac:dyDescent="0.25">
      <c r="A6578" t="s">
        <v>12302</v>
      </c>
      <c r="B6578" t="s">
        <v>12303</v>
      </c>
    </row>
    <row r="6579" spans="1:2" x14ac:dyDescent="0.25">
      <c r="A6579" t="s">
        <v>12304</v>
      </c>
      <c r="B6579" t="s">
        <v>12304</v>
      </c>
    </row>
    <row r="6580" spans="1:2" x14ac:dyDescent="0.25">
      <c r="A6580" t="s">
        <v>12305</v>
      </c>
      <c r="B6580" t="s">
        <v>12306</v>
      </c>
    </row>
    <row r="6581" spans="1:2" x14ac:dyDescent="0.25">
      <c r="A6581" t="s">
        <v>12307</v>
      </c>
      <c r="B6581" t="s">
        <v>12308</v>
      </c>
    </row>
    <row r="6582" spans="1:2" x14ac:dyDescent="0.25">
      <c r="A6582" t="s">
        <v>12309</v>
      </c>
      <c r="B6582" t="s">
        <v>12310</v>
      </c>
    </row>
    <row r="6583" spans="1:2" x14ac:dyDescent="0.25">
      <c r="A6583" t="s">
        <v>12311</v>
      </c>
      <c r="B6583" t="s">
        <v>12312</v>
      </c>
    </row>
    <row r="6584" spans="1:2" x14ac:dyDescent="0.25">
      <c r="A6584" t="s">
        <v>12313</v>
      </c>
      <c r="B6584" t="s">
        <v>12314</v>
      </c>
    </row>
    <row r="6585" spans="1:2" x14ac:dyDescent="0.25">
      <c r="A6585" t="s">
        <v>12315</v>
      </c>
      <c r="B6585" t="s">
        <v>12314</v>
      </c>
    </row>
    <row r="6586" spans="1:2" x14ac:dyDescent="0.25">
      <c r="A6586" t="s">
        <v>12316</v>
      </c>
      <c r="B6586" t="s">
        <v>12317</v>
      </c>
    </row>
    <row r="6587" spans="1:2" x14ac:dyDescent="0.25">
      <c r="A6587" t="s">
        <v>12318</v>
      </c>
      <c r="B6587" t="s">
        <v>12319</v>
      </c>
    </row>
    <row r="6588" spans="1:2" x14ac:dyDescent="0.25">
      <c r="A6588" t="s">
        <v>12320</v>
      </c>
      <c r="B6588" t="s">
        <v>12321</v>
      </c>
    </row>
    <row r="6589" spans="1:2" x14ac:dyDescent="0.25">
      <c r="A6589" t="s">
        <v>12322</v>
      </c>
      <c r="B6589" t="s">
        <v>12323</v>
      </c>
    </row>
    <row r="6590" spans="1:2" x14ac:dyDescent="0.25">
      <c r="A6590" t="s">
        <v>12324</v>
      </c>
      <c r="B6590" t="s">
        <v>12325</v>
      </c>
    </row>
    <row r="6591" spans="1:2" x14ac:dyDescent="0.25">
      <c r="A6591" t="s">
        <v>12326</v>
      </c>
      <c r="B6591" t="s">
        <v>12327</v>
      </c>
    </row>
    <row r="6592" spans="1:2" x14ac:dyDescent="0.25">
      <c r="A6592" t="s">
        <v>12328</v>
      </c>
      <c r="B6592" t="s">
        <v>12329</v>
      </c>
    </row>
    <row r="6593" spans="1:2" x14ac:dyDescent="0.25">
      <c r="A6593" t="s">
        <v>12330</v>
      </c>
      <c r="B6593" t="s">
        <v>12331</v>
      </c>
    </row>
    <row r="6594" spans="1:2" x14ac:dyDescent="0.25">
      <c r="A6594" t="s">
        <v>12332</v>
      </c>
      <c r="B6594" t="s">
        <v>12333</v>
      </c>
    </row>
    <row r="6595" spans="1:2" x14ac:dyDescent="0.25">
      <c r="A6595" t="s">
        <v>12334</v>
      </c>
      <c r="B6595" t="s">
        <v>12335</v>
      </c>
    </row>
    <row r="6596" spans="1:2" x14ac:dyDescent="0.25">
      <c r="A6596" t="s">
        <v>12336</v>
      </c>
      <c r="B6596" t="s">
        <v>12337</v>
      </c>
    </row>
    <row r="6597" spans="1:2" x14ac:dyDescent="0.25">
      <c r="A6597" t="s">
        <v>12338</v>
      </c>
      <c r="B6597" t="s">
        <v>12339</v>
      </c>
    </row>
    <row r="6598" spans="1:2" x14ac:dyDescent="0.25">
      <c r="A6598" t="s">
        <v>12340</v>
      </c>
      <c r="B6598" t="s">
        <v>12341</v>
      </c>
    </row>
    <row r="6599" spans="1:2" x14ac:dyDescent="0.25">
      <c r="A6599" t="s">
        <v>12342</v>
      </c>
      <c r="B6599" t="s">
        <v>12342</v>
      </c>
    </row>
    <row r="6600" spans="1:2" x14ac:dyDescent="0.25">
      <c r="A6600" t="s">
        <v>12343</v>
      </c>
      <c r="B6600" t="s">
        <v>12344</v>
      </c>
    </row>
    <row r="6601" spans="1:2" x14ac:dyDescent="0.25">
      <c r="A6601" t="s">
        <v>12345</v>
      </c>
      <c r="B6601" t="s">
        <v>12346</v>
      </c>
    </row>
    <row r="6602" spans="1:2" x14ac:dyDescent="0.25">
      <c r="A6602" t="s">
        <v>12347</v>
      </c>
      <c r="B6602" t="s">
        <v>12348</v>
      </c>
    </row>
    <row r="6603" spans="1:2" x14ac:dyDescent="0.25">
      <c r="A6603" t="s">
        <v>12349</v>
      </c>
      <c r="B6603" t="s">
        <v>12350</v>
      </c>
    </row>
    <row r="6604" spans="1:2" x14ac:dyDescent="0.25">
      <c r="A6604" t="s">
        <v>12351</v>
      </c>
      <c r="B6604" t="s">
        <v>12352</v>
      </c>
    </row>
    <row r="6605" spans="1:2" x14ac:dyDescent="0.25">
      <c r="A6605" t="s">
        <v>12353</v>
      </c>
      <c r="B6605" t="s">
        <v>12354</v>
      </c>
    </row>
    <row r="6606" spans="1:2" x14ac:dyDescent="0.25">
      <c r="A6606" t="s">
        <v>12355</v>
      </c>
      <c r="B6606" t="s">
        <v>4255</v>
      </c>
    </row>
    <row r="6607" spans="1:2" x14ac:dyDescent="0.25">
      <c r="A6607" t="s">
        <v>12356</v>
      </c>
      <c r="B6607" t="s">
        <v>12357</v>
      </c>
    </row>
    <row r="6608" spans="1:2" x14ac:dyDescent="0.25">
      <c r="A6608" t="s">
        <v>12358</v>
      </c>
      <c r="B6608" t="s">
        <v>12359</v>
      </c>
    </row>
    <row r="6609" spans="1:2" x14ac:dyDescent="0.25">
      <c r="A6609" t="s">
        <v>12360</v>
      </c>
      <c r="B6609" t="s">
        <v>12359</v>
      </c>
    </row>
    <row r="6610" spans="1:2" x14ac:dyDescent="0.25">
      <c r="A6610" t="s">
        <v>12361</v>
      </c>
      <c r="B6610" t="s">
        <v>12362</v>
      </c>
    </row>
    <row r="6611" spans="1:2" x14ac:dyDescent="0.25">
      <c r="A6611" t="s">
        <v>12363</v>
      </c>
      <c r="B6611" t="s">
        <v>12364</v>
      </c>
    </row>
    <row r="6612" spans="1:2" x14ac:dyDescent="0.25">
      <c r="A6612" t="s">
        <v>12365</v>
      </c>
      <c r="B6612" t="s">
        <v>12366</v>
      </c>
    </row>
    <row r="6613" spans="1:2" x14ac:dyDescent="0.25">
      <c r="A6613" t="s">
        <v>12367</v>
      </c>
      <c r="B6613" t="s">
        <v>12368</v>
      </c>
    </row>
    <row r="6614" spans="1:2" x14ac:dyDescent="0.25">
      <c r="A6614" t="s">
        <v>12369</v>
      </c>
      <c r="B6614" t="s">
        <v>12370</v>
      </c>
    </row>
    <row r="6615" spans="1:2" x14ac:dyDescent="0.25">
      <c r="A6615" t="s">
        <v>12371</v>
      </c>
      <c r="B6615" t="s">
        <v>12371</v>
      </c>
    </row>
    <row r="6616" spans="1:2" x14ac:dyDescent="0.25">
      <c r="A6616" t="s">
        <v>12372</v>
      </c>
      <c r="B6616" t="s">
        <v>12372</v>
      </c>
    </row>
    <row r="6617" spans="1:2" x14ac:dyDescent="0.25">
      <c r="A6617" t="s">
        <v>12373</v>
      </c>
      <c r="B6617" t="s">
        <v>12374</v>
      </c>
    </row>
    <row r="6618" spans="1:2" x14ac:dyDescent="0.25">
      <c r="A6618" t="s">
        <v>12375</v>
      </c>
      <c r="B6618" t="s">
        <v>12376</v>
      </c>
    </row>
    <row r="6619" spans="1:2" x14ac:dyDescent="0.25">
      <c r="A6619" t="s">
        <v>12377</v>
      </c>
      <c r="B6619" t="s">
        <v>12378</v>
      </c>
    </row>
    <row r="6620" spans="1:2" x14ac:dyDescent="0.25">
      <c r="A6620" t="s">
        <v>12379</v>
      </c>
      <c r="B6620" t="s">
        <v>12380</v>
      </c>
    </row>
    <row r="6621" spans="1:2" x14ac:dyDescent="0.25">
      <c r="A6621" t="s">
        <v>12381</v>
      </c>
      <c r="B6621" t="s">
        <v>12382</v>
      </c>
    </row>
    <row r="6622" spans="1:2" x14ac:dyDescent="0.25">
      <c r="A6622" t="s">
        <v>12383</v>
      </c>
      <c r="B6622" t="s">
        <v>12384</v>
      </c>
    </row>
    <row r="6623" spans="1:2" x14ac:dyDescent="0.25">
      <c r="A6623" t="s">
        <v>12385</v>
      </c>
      <c r="B6623" t="s">
        <v>12386</v>
      </c>
    </row>
    <row r="6624" spans="1:2" x14ac:dyDescent="0.25">
      <c r="A6624" t="s">
        <v>12387</v>
      </c>
      <c r="B6624" t="s">
        <v>12388</v>
      </c>
    </row>
    <row r="6625" spans="1:2" x14ac:dyDescent="0.25">
      <c r="A6625" t="s">
        <v>12389</v>
      </c>
      <c r="B6625" t="s">
        <v>12390</v>
      </c>
    </row>
    <row r="6626" spans="1:2" x14ac:dyDescent="0.25">
      <c r="A6626" t="s">
        <v>12391</v>
      </c>
      <c r="B6626" t="s">
        <v>12392</v>
      </c>
    </row>
    <row r="6627" spans="1:2" x14ac:dyDescent="0.25">
      <c r="A6627" t="s">
        <v>12393</v>
      </c>
      <c r="B6627" t="s">
        <v>12394</v>
      </c>
    </row>
    <row r="6628" spans="1:2" x14ac:dyDescent="0.25">
      <c r="A6628" t="s">
        <v>12395</v>
      </c>
      <c r="B6628" t="s">
        <v>12395</v>
      </c>
    </row>
    <row r="6629" spans="1:2" x14ac:dyDescent="0.25">
      <c r="A6629" t="s">
        <v>12396</v>
      </c>
      <c r="B6629" t="s">
        <v>12397</v>
      </c>
    </row>
    <row r="6630" spans="1:2" x14ac:dyDescent="0.25">
      <c r="A6630" t="s">
        <v>12398</v>
      </c>
      <c r="B6630" t="s">
        <v>12399</v>
      </c>
    </row>
    <row r="6631" spans="1:2" x14ac:dyDescent="0.25">
      <c r="A6631" t="s">
        <v>12400</v>
      </c>
      <c r="B6631" t="s">
        <v>12401</v>
      </c>
    </row>
    <row r="6632" spans="1:2" x14ac:dyDescent="0.25">
      <c r="A6632" t="s">
        <v>12402</v>
      </c>
      <c r="B6632" t="s">
        <v>12402</v>
      </c>
    </row>
    <row r="6633" spans="1:2" x14ac:dyDescent="0.25">
      <c r="A6633" t="s">
        <v>12403</v>
      </c>
      <c r="B6633" t="s">
        <v>12404</v>
      </c>
    </row>
    <row r="6634" spans="1:2" x14ac:dyDescent="0.25">
      <c r="A6634" t="s">
        <v>12405</v>
      </c>
      <c r="B6634" t="s">
        <v>12406</v>
      </c>
    </row>
    <row r="6635" spans="1:2" x14ac:dyDescent="0.25">
      <c r="A6635" t="s">
        <v>12407</v>
      </c>
      <c r="B6635" t="s">
        <v>12408</v>
      </c>
    </row>
    <row r="6636" spans="1:2" x14ac:dyDescent="0.25">
      <c r="A6636" t="s">
        <v>12409</v>
      </c>
      <c r="B6636" t="s">
        <v>12410</v>
      </c>
    </row>
    <row r="6637" spans="1:2" x14ac:dyDescent="0.25">
      <c r="A6637" t="s">
        <v>12411</v>
      </c>
      <c r="B6637" t="s">
        <v>12412</v>
      </c>
    </row>
    <row r="6638" spans="1:2" x14ac:dyDescent="0.25">
      <c r="A6638" t="s">
        <v>12413</v>
      </c>
      <c r="B6638" t="s">
        <v>12414</v>
      </c>
    </row>
    <row r="6639" spans="1:2" x14ac:dyDescent="0.25">
      <c r="A6639" t="s">
        <v>12415</v>
      </c>
      <c r="B6639" t="s">
        <v>12416</v>
      </c>
    </row>
    <row r="6640" spans="1:2" x14ac:dyDescent="0.25">
      <c r="A6640" t="s">
        <v>12417</v>
      </c>
      <c r="B6640" t="s">
        <v>12418</v>
      </c>
    </row>
    <row r="6641" spans="1:2" x14ac:dyDescent="0.25">
      <c r="A6641" t="s">
        <v>12419</v>
      </c>
      <c r="B6641" t="s">
        <v>12420</v>
      </c>
    </row>
    <row r="6642" spans="1:2" x14ac:dyDescent="0.25">
      <c r="A6642" t="s">
        <v>12421</v>
      </c>
      <c r="B6642" t="s">
        <v>12422</v>
      </c>
    </row>
    <row r="6643" spans="1:2" x14ac:dyDescent="0.25">
      <c r="A6643" t="s">
        <v>5313</v>
      </c>
      <c r="B6643" t="s">
        <v>12423</v>
      </c>
    </row>
    <row r="6644" spans="1:2" x14ac:dyDescent="0.25">
      <c r="A6644" t="s">
        <v>12424</v>
      </c>
      <c r="B6644" t="s">
        <v>12425</v>
      </c>
    </row>
    <row r="6645" spans="1:2" x14ac:dyDescent="0.25">
      <c r="A6645" t="s">
        <v>12426</v>
      </c>
      <c r="B6645" t="s">
        <v>12427</v>
      </c>
    </row>
    <row r="6646" spans="1:2" x14ac:dyDescent="0.25">
      <c r="A6646" t="s">
        <v>12428</v>
      </c>
      <c r="B6646" t="s">
        <v>12429</v>
      </c>
    </row>
    <row r="6647" spans="1:2" x14ac:dyDescent="0.25">
      <c r="A6647" t="s">
        <v>12430</v>
      </c>
      <c r="B6647" t="s">
        <v>12431</v>
      </c>
    </row>
    <row r="6648" spans="1:2" x14ac:dyDescent="0.25">
      <c r="A6648" t="s">
        <v>12432</v>
      </c>
      <c r="B6648" t="s">
        <v>12433</v>
      </c>
    </row>
    <row r="6649" spans="1:2" x14ac:dyDescent="0.25">
      <c r="A6649" t="s">
        <v>12434</v>
      </c>
      <c r="B6649" t="s">
        <v>12435</v>
      </c>
    </row>
    <row r="6650" spans="1:2" x14ac:dyDescent="0.25">
      <c r="A6650" t="s">
        <v>12436</v>
      </c>
      <c r="B6650" t="s">
        <v>12437</v>
      </c>
    </row>
    <row r="6651" spans="1:2" x14ac:dyDescent="0.25">
      <c r="A6651" t="s">
        <v>12438</v>
      </c>
      <c r="B6651" t="s">
        <v>12439</v>
      </c>
    </row>
    <row r="6652" spans="1:2" x14ac:dyDescent="0.25">
      <c r="A6652" t="s">
        <v>12440</v>
      </c>
      <c r="B6652" t="s">
        <v>12441</v>
      </c>
    </row>
    <row r="6653" spans="1:2" x14ac:dyDescent="0.25">
      <c r="A6653" t="s">
        <v>12442</v>
      </c>
      <c r="B6653" t="s">
        <v>12443</v>
      </c>
    </row>
    <row r="6654" spans="1:2" x14ac:dyDescent="0.25">
      <c r="A6654" t="s">
        <v>12444</v>
      </c>
      <c r="B6654" t="s">
        <v>12445</v>
      </c>
    </row>
    <row r="6655" spans="1:2" x14ac:dyDescent="0.25">
      <c r="A6655" t="s">
        <v>12446</v>
      </c>
      <c r="B6655" t="s">
        <v>12447</v>
      </c>
    </row>
    <row r="6656" spans="1:2" x14ac:dyDescent="0.25">
      <c r="A6656" t="s">
        <v>12448</v>
      </c>
      <c r="B6656" t="s">
        <v>12448</v>
      </c>
    </row>
    <row r="6657" spans="1:2" x14ac:dyDescent="0.25">
      <c r="A6657" t="s">
        <v>12449</v>
      </c>
      <c r="B6657" t="s">
        <v>12450</v>
      </c>
    </row>
    <row r="6658" spans="1:2" x14ac:dyDescent="0.25">
      <c r="A6658" t="s">
        <v>12451</v>
      </c>
      <c r="B6658" t="s">
        <v>12452</v>
      </c>
    </row>
    <row r="6659" spans="1:2" x14ac:dyDescent="0.25">
      <c r="A6659" t="s">
        <v>12453</v>
      </c>
      <c r="B6659" t="s">
        <v>12454</v>
      </c>
    </row>
    <row r="6660" spans="1:2" x14ac:dyDescent="0.25">
      <c r="A6660" t="s">
        <v>12455</v>
      </c>
      <c r="B6660" t="s">
        <v>12456</v>
      </c>
    </row>
    <row r="6661" spans="1:2" x14ac:dyDescent="0.25">
      <c r="A6661" t="s">
        <v>12457</v>
      </c>
      <c r="B6661" t="s">
        <v>12458</v>
      </c>
    </row>
    <row r="6662" spans="1:2" x14ac:dyDescent="0.25">
      <c r="A6662" t="s">
        <v>12459</v>
      </c>
      <c r="B6662" t="s">
        <v>12459</v>
      </c>
    </row>
    <row r="6663" spans="1:2" x14ac:dyDescent="0.25">
      <c r="A6663" t="s">
        <v>12460</v>
      </c>
      <c r="B6663" t="s">
        <v>12461</v>
      </c>
    </row>
    <row r="6664" spans="1:2" x14ac:dyDescent="0.25">
      <c r="A6664" t="s">
        <v>12462</v>
      </c>
      <c r="B6664" t="s">
        <v>12463</v>
      </c>
    </row>
    <row r="6665" spans="1:2" x14ac:dyDescent="0.25">
      <c r="A6665" t="s">
        <v>12464</v>
      </c>
      <c r="B6665" t="s">
        <v>12465</v>
      </c>
    </row>
    <row r="6666" spans="1:2" x14ac:dyDescent="0.25">
      <c r="A6666" t="s">
        <v>12466</v>
      </c>
      <c r="B6666" t="s">
        <v>12467</v>
      </c>
    </row>
    <row r="6667" spans="1:2" x14ac:dyDescent="0.25">
      <c r="A6667" t="s">
        <v>12468</v>
      </c>
      <c r="B6667" t="s">
        <v>12469</v>
      </c>
    </row>
    <row r="6668" spans="1:2" x14ac:dyDescent="0.25">
      <c r="A6668" t="s">
        <v>12470</v>
      </c>
      <c r="B6668" t="s">
        <v>12471</v>
      </c>
    </row>
    <row r="6669" spans="1:2" x14ac:dyDescent="0.25">
      <c r="A6669" t="s">
        <v>12472</v>
      </c>
      <c r="B6669" t="s">
        <v>12473</v>
      </c>
    </row>
    <row r="6670" spans="1:2" x14ac:dyDescent="0.25">
      <c r="A6670" t="s">
        <v>12474</v>
      </c>
      <c r="B6670" t="s">
        <v>12473</v>
      </c>
    </row>
    <row r="6671" spans="1:2" x14ac:dyDescent="0.25">
      <c r="A6671" t="s">
        <v>12475</v>
      </c>
      <c r="B6671" t="s">
        <v>12476</v>
      </c>
    </row>
    <row r="6672" spans="1:2" x14ac:dyDescent="0.25">
      <c r="A6672" t="s">
        <v>12477</v>
      </c>
      <c r="B6672" t="s">
        <v>12478</v>
      </c>
    </row>
    <row r="6673" spans="1:2" x14ac:dyDescent="0.25">
      <c r="A6673" t="s">
        <v>12479</v>
      </c>
      <c r="B6673" t="s">
        <v>12480</v>
      </c>
    </row>
    <row r="6674" spans="1:2" x14ac:dyDescent="0.25">
      <c r="A6674" t="s">
        <v>12481</v>
      </c>
      <c r="B6674" t="s">
        <v>12482</v>
      </c>
    </row>
    <row r="6675" spans="1:2" x14ac:dyDescent="0.25">
      <c r="A6675" t="s">
        <v>12483</v>
      </c>
      <c r="B6675" t="s">
        <v>12484</v>
      </c>
    </row>
    <row r="6676" spans="1:2" x14ac:dyDescent="0.25">
      <c r="A6676" t="s">
        <v>12485</v>
      </c>
      <c r="B6676" t="s">
        <v>12486</v>
      </c>
    </row>
    <row r="6677" spans="1:2" x14ac:dyDescent="0.25">
      <c r="A6677" t="s">
        <v>12487</v>
      </c>
      <c r="B6677" t="s">
        <v>12488</v>
      </c>
    </row>
    <row r="6678" spans="1:2" x14ac:dyDescent="0.25">
      <c r="A6678" t="s">
        <v>12489</v>
      </c>
      <c r="B6678" t="s">
        <v>12490</v>
      </c>
    </row>
    <row r="6679" spans="1:2" x14ac:dyDescent="0.25">
      <c r="A6679" t="s">
        <v>12491</v>
      </c>
      <c r="B6679" t="s">
        <v>12492</v>
      </c>
    </row>
    <row r="6680" spans="1:2" x14ac:dyDescent="0.25">
      <c r="A6680" t="s">
        <v>12493</v>
      </c>
      <c r="B6680" t="s">
        <v>12494</v>
      </c>
    </row>
    <row r="6681" spans="1:2" x14ac:dyDescent="0.25">
      <c r="A6681" t="s">
        <v>5313</v>
      </c>
      <c r="B6681" t="s">
        <v>12495</v>
      </c>
    </row>
    <row r="6682" spans="1:2" x14ac:dyDescent="0.25">
      <c r="A6682" t="s">
        <v>12496</v>
      </c>
      <c r="B6682" t="s">
        <v>12497</v>
      </c>
    </row>
    <row r="6683" spans="1:2" x14ac:dyDescent="0.25">
      <c r="A6683" t="s">
        <v>12498</v>
      </c>
      <c r="B6683" t="s">
        <v>12499</v>
      </c>
    </row>
    <row r="6684" spans="1:2" x14ac:dyDescent="0.25">
      <c r="A6684" t="s">
        <v>12500</v>
      </c>
      <c r="B6684" t="s">
        <v>12501</v>
      </c>
    </row>
    <row r="6685" spans="1:2" x14ac:dyDescent="0.25">
      <c r="A6685" t="s">
        <v>12502</v>
      </c>
      <c r="B6685" t="s">
        <v>12503</v>
      </c>
    </row>
    <row r="6686" spans="1:2" x14ac:dyDescent="0.25">
      <c r="A6686" t="s">
        <v>12504</v>
      </c>
      <c r="B6686" t="s">
        <v>12505</v>
      </c>
    </row>
    <row r="6687" spans="1:2" x14ac:dyDescent="0.25">
      <c r="A6687" t="s">
        <v>12506</v>
      </c>
      <c r="B6687" t="s">
        <v>12507</v>
      </c>
    </row>
    <row r="6688" spans="1:2" x14ac:dyDescent="0.25">
      <c r="A6688" t="s">
        <v>12508</v>
      </c>
      <c r="B6688" t="s">
        <v>12509</v>
      </c>
    </row>
    <row r="6689" spans="1:2" x14ac:dyDescent="0.25">
      <c r="A6689" t="s">
        <v>12510</v>
      </c>
      <c r="B6689" t="s">
        <v>12511</v>
      </c>
    </row>
    <row r="6690" spans="1:2" x14ac:dyDescent="0.25">
      <c r="A6690" t="s">
        <v>12512</v>
      </c>
      <c r="B6690" t="s">
        <v>12513</v>
      </c>
    </row>
    <row r="6691" spans="1:2" x14ac:dyDescent="0.25">
      <c r="A6691" t="s">
        <v>12514</v>
      </c>
      <c r="B6691" t="s">
        <v>12515</v>
      </c>
    </row>
    <row r="6692" spans="1:2" x14ac:dyDescent="0.25">
      <c r="A6692" t="s">
        <v>12516</v>
      </c>
      <c r="B6692" t="s">
        <v>12517</v>
      </c>
    </row>
    <row r="6693" spans="1:2" x14ac:dyDescent="0.25">
      <c r="A6693" t="s">
        <v>12518</v>
      </c>
      <c r="B6693" t="s">
        <v>12519</v>
      </c>
    </row>
    <row r="6694" spans="1:2" x14ac:dyDescent="0.25">
      <c r="A6694" t="s">
        <v>12520</v>
      </c>
      <c r="B6694" t="s">
        <v>12521</v>
      </c>
    </row>
    <row r="6695" spans="1:2" x14ac:dyDescent="0.25">
      <c r="A6695" t="s">
        <v>12522</v>
      </c>
      <c r="B6695" t="s">
        <v>12523</v>
      </c>
    </row>
    <row r="6696" spans="1:2" x14ac:dyDescent="0.25">
      <c r="A6696" t="s">
        <v>12524</v>
      </c>
      <c r="B6696" t="s">
        <v>12525</v>
      </c>
    </row>
    <row r="6697" spans="1:2" x14ac:dyDescent="0.25">
      <c r="A6697" t="s">
        <v>12526</v>
      </c>
      <c r="B6697" t="s">
        <v>12527</v>
      </c>
    </row>
    <row r="6698" spans="1:2" x14ac:dyDescent="0.25">
      <c r="A6698" t="s">
        <v>12528</v>
      </c>
      <c r="B6698" t="s">
        <v>12529</v>
      </c>
    </row>
    <row r="6699" spans="1:2" x14ac:dyDescent="0.25">
      <c r="A6699" t="s">
        <v>12530</v>
      </c>
      <c r="B6699" t="s">
        <v>12531</v>
      </c>
    </row>
    <row r="6700" spans="1:2" x14ac:dyDescent="0.25">
      <c r="A6700" t="s">
        <v>12532</v>
      </c>
      <c r="B6700" t="s">
        <v>12533</v>
      </c>
    </row>
    <row r="6701" spans="1:2" x14ac:dyDescent="0.25">
      <c r="A6701" t="s">
        <v>12534</v>
      </c>
      <c r="B6701" t="s">
        <v>12533</v>
      </c>
    </row>
    <row r="6702" spans="1:2" x14ac:dyDescent="0.25">
      <c r="A6702" t="s">
        <v>12535</v>
      </c>
      <c r="B6702" t="s">
        <v>12536</v>
      </c>
    </row>
    <row r="6703" spans="1:2" x14ac:dyDescent="0.25">
      <c r="A6703" t="s">
        <v>12537</v>
      </c>
      <c r="B6703" t="s">
        <v>12538</v>
      </c>
    </row>
    <row r="6704" spans="1:2" x14ac:dyDescent="0.25">
      <c r="A6704" t="s">
        <v>12539</v>
      </c>
      <c r="B6704" t="s">
        <v>12540</v>
      </c>
    </row>
    <row r="6705" spans="1:2" x14ac:dyDescent="0.25">
      <c r="A6705" t="s">
        <v>12541</v>
      </c>
      <c r="B6705" t="s">
        <v>12540</v>
      </c>
    </row>
    <row r="6706" spans="1:2" x14ac:dyDescent="0.25">
      <c r="A6706" t="s">
        <v>12542</v>
      </c>
      <c r="B6706" t="s">
        <v>12543</v>
      </c>
    </row>
    <row r="6707" spans="1:2" x14ac:dyDescent="0.25">
      <c r="A6707" t="s">
        <v>12544</v>
      </c>
      <c r="B6707" t="s">
        <v>12545</v>
      </c>
    </row>
    <row r="6708" spans="1:2" x14ac:dyDescent="0.25">
      <c r="A6708" t="s">
        <v>12546</v>
      </c>
      <c r="B6708" t="s">
        <v>12547</v>
      </c>
    </row>
    <row r="6709" spans="1:2" x14ac:dyDescent="0.25">
      <c r="A6709" t="s">
        <v>12548</v>
      </c>
      <c r="B6709" t="s">
        <v>2395</v>
      </c>
    </row>
    <row r="6710" spans="1:2" x14ac:dyDescent="0.25">
      <c r="A6710" t="s">
        <v>12549</v>
      </c>
      <c r="B6710" t="s">
        <v>2395</v>
      </c>
    </row>
    <row r="6711" spans="1:2" x14ac:dyDescent="0.25">
      <c r="A6711" t="s">
        <v>12550</v>
      </c>
      <c r="B6711" t="s">
        <v>12551</v>
      </c>
    </row>
    <row r="6712" spans="1:2" x14ac:dyDescent="0.25">
      <c r="A6712" t="s">
        <v>12552</v>
      </c>
      <c r="B6712" t="s">
        <v>12553</v>
      </c>
    </row>
    <row r="6713" spans="1:2" x14ac:dyDescent="0.25">
      <c r="A6713" t="s">
        <v>12554</v>
      </c>
      <c r="B6713" t="s">
        <v>12555</v>
      </c>
    </row>
    <row r="6714" spans="1:2" x14ac:dyDescent="0.25">
      <c r="A6714" t="s">
        <v>12556</v>
      </c>
      <c r="B6714" t="s">
        <v>12557</v>
      </c>
    </row>
    <row r="6715" spans="1:2" x14ac:dyDescent="0.25">
      <c r="A6715" t="s">
        <v>12558</v>
      </c>
      <c r="B6715" t="s">
        <v>12559</v>
      </c>
    </row>
    <row r="6716" spans="1:2" x14ac:dyDescent="0.25">
      <c r="A6716" t="s">
        <v>12560</v>
      </c>
      <c r="B6716" t="s">
        <v>12560</v>
      </c>
    </row>
    <row r="6717" spans="1:2" x14ac:dyDescent="0.25">
      <c r="A6717" t="s">
        <v>12561</v>
      </c>
      <c r="B6717" t="s">
        <v>12562</v>
      </c>
    </row>
    <row r="6718" spans="1:2" x14ac:dyDescent="0.25">
      <c r="A6718" t="s">
        <v>12563</v>
      </c>
      <c r="B6718" t="s">
        <v>12564</v>
      </c>
    </row>
    <row r="6719" spans="1:2" x14ac:dyDescent="0.25">
      <c r="A6719" t="s">
        <v>12565</v>
      </c>
      <c r="B6719" t="s">
        <v>12566</v>
      </c>
    </row>
    <row r="6720" spans="1:2" x14ac:dyDescent="0.25">
      <c r="A6720" t="s">
        <v>12567</v>
      </c>
      <c r="B6720" t="s">
        <v>12568</v>
      </c>
    </row>
    <row r="6721" spans="1:2" x14ac:dyDescent="0.25">
      <c r="A6721" t="s">
        <v>12569</v>
      </c>
      <c r="B6721" t="s">
        <v>12570</v>
      </c>
    </row>
    <row r="6722" spans="1:2" x14ac:dyDescent="0.25">
      <c r="A6722" t="s">
        <v>12571</v>
      </c>
      <c r="B6722" t="s">
        <v>12572</v>
      </c>
    </row>
    <row r="6723" spans="1:2" x14ac:dyDescent="0.25">
      <c r="A6723" t="s">
        <v>12573</v>
      </c>
      <c r="B6723" t="s">
        <v>12574</v>
      </c>
    </row>
    <row r="6724" spans="1:2" x14ac:dyDescent="0.25">
      <c r="A6724" t="s">
        <v>12575</v>
      </c>
      <c r="B6724" t="s">
        <v>744</v>
      </c>
    </row>
    <row r="6725" spans="1:2" x14ac:dyDescent="0.25">
      <c r="A6725" t="s">
        <v>12576</v>
      </c>
      <c r="B6725" t="s">
        <v>744</v>
      </c>
    </row>
    <row r="6726" spans="1:2" x14ac:dyDescent="0.25">
      <c r="A6726" t="s">
        <v>12577</v>
      </c>
      <c r="B6726" t="s">
        <v>12578</v>
      </c>
    </row>
    <row r="6727" spans="1:2" x14ac:dyDescent="0.25">
      <c r="A6727" t="s">
        <v>12579</v>
      </c>
      <c r="B6727" t="s">
        <v>12580</v>
      </c>
    </row>
    <row r="6728" spans="1:2" x14ac:dyDescent="0.25">
      <c r="A6728" t="s">
        <v>12581</v>
      </c>
      <c r="B6728" t="s">
        <v>12582</v>
      </c>
    </row>
    <row r="6729" spans="1:2" x14ac:dyDescent="0.25">
      <c r="A6729" t="s">
        <v>12583</v>
      </c>
      <c r="B6729" t="s">
        <v>12584</v>
      </c>
    </row>
    <row r="6730" spans="1:2" x14ac:dyDescent="0.25">
      <c r="A6730" t="s">
        <v>12585</v>
      </c>
      <c r="B6730" t="s">
        <v>12586</v>
      </c>
    </row>
    <row r="6731" spans="1:2" x14ac:dyDescent="0.25">
      <c r="A6731" t="s">
        <v>12587</v>
      </c>
      <c r="B6731" t="s">
        <v>12588</v>
      </c>
    </row>
    <row r="6732" spans="1:2" x14ac:dyDescent="0.25">
      <c r="A6732" t="s">
        <v>12589</v>
      </c>
      <c r="B6732" t="s">
        <v>12590</v>
      </c>
    </row>
    <row r="6733" spans="1:2" x14ac:dyDescent="0.25">
      <c r="A6733" t="s">
        <v>12591</v>
      </c>
      <c r="B6733" t="s">
        <v>12592</v>
      </c>
    </row>
    <row r="6734" spans="1:2" x14ac:dyDescent="0.25">
      <c r="A6734" t="s">
        <v>12593</v>
      </c>
      <c r="B6734" t="s">
        <v>12594</v>
      </c>
    </row>
    <row r="6735" spans="1:2" x14ac:dyDescent="0.25">
      <c r="A6735" t="s">
        <v>12595</v>
      </c>
      <c r="B6735" t="s">
        <v>12596</v>
      </c>
    </row>
    <row r="6736" spans="1:2" x14ac:dyDescent="0.25">
      <c r="A6736" t="s">
        <v>12597</v>
      </c>
      <c r="B6736" t="s">
        <v>12598</v>
      </c>
    </row>
    <row r="6737" spans="1:2" x14ac:dyDescent="0.25">
      <c r="A6737" t="s">
        <v>12599</v>
      </c>
      <c r="B6737" t="s">
        <v>12600</v>
      </c>
    </row>
    <row r="6738" spans="1:2" x14ac:dyDescent="0.25">
      <c r="A6738" t="s">
        <v>12601</v>
      </c>
      <c r="B6738" t="s">
        <v>12602</v>
      </c>
    </row>
    <row r="6739" spans="1:2" x14ac:dyDescent="0.25">
      <c r="A6739" t="s">
        <v>12603</v>
      </c>
      <c r="B6739" t="s">
        <v>12604</v>
      </c>
    </row>
    <row r="6740" spans="1:2" x14ac:dyDescent="0.25">
      <c r="A6740" t="s">
        <v>12605</v>
      </c>
      <c r="B6740" t="s">
        <v>12606</v>
      </c>
    </row>
    <row r="6741" spans="1:2" x14ac:dyDescent="0.25">
      <c r="A6741" t="s">
        <v>12607</v>
      </c>
      <c r="B6741" t="s">
        <v>12608</v>
      </c>
    </row>
    <row r="6742" spans="1:2" x14ac:dyDescent="0.25">
      <c r="A6742" t="s">
        <v>12609</v>
      </c>
      <c r="B6742" t="s">
        <v>12610</v>
      </c>
    </row>
    <row r="6743" spans="1:2" x14ac:dyDescent="0.25">
      <c r="A6743" t="s">
        <v>12611</v>
      </c>
      <c r="B6743" t="s">
        <v>12612</v>
      </c>
    </row>
    <row r="6744" spans="1:2" x14ac:dyDescent="0.25">
      <c r="A6744" t="s">
        <v>12613</v>
      </c>
      <c r="B6744" t="s">
        <v>12614</v>
      </c>
    </row>
    <row r="6745" spans="1:2" x14ac:dyDescent="0.25">
      <c r="A6745" t="s">
        <v>12615</v>
      </c>
      <c r="B6745" t="s">
        <v>12616</v>
      </c>
    </row>
    <row r="6746" spans="1:2" x14ac:dyDescent="0.25">
      <c r="A6746" t="s">
        <v>12617</v>
      </c>
      <c r="B6746" t="s">
        <v>12618</v>
      </c>
    </row>
    <row r="6747" spans="1:2" x14ac:dyDescent="0.25">
      <c r="A6747" t="s">
        <v>12619</v>
      </c>
      <c r="B6747" t="s">
        <v>12620</v>
      </c>
    </row>
    <row r="6748" spans="1:2" x14ac:dyDescent="0.25">
      <c r="A6748" t="s">
        <v>12621</v>
      </c>
      <c r="B6748" t="s">
        <v>12622</v>
      </c>
    </row>
    <row r="6749" spans="1:2" x14ac:dyDescent="0.25">
      <c r="A6749" t="s">
        <v>12623</v>
      </c>
      <c r="B6749" t="s">
        <v>12624</v>
      </c>
    </row>
    <row r="6750" spans="1:2" x14ac:dyDescent="0.25">
      <c r="A6750" t="s">
        <v>12625</v>
      </c>
      <c r="B6750" t="s">
        <v>12626</v>
      </c>
    </row>
    <row r="6751" spans="1:2" x14ac:dyDescent="0.25">
      <c r="A6751" t="s">
        <v>12627</v>
      </c>
      <c r="B6751" t="s">
        <v>12626</v>
      </c>
    </row>
    <row r="6752" spans="1:2" x14ac:dyDescent="0.25">
      <c r="A6752" t="s">
        <v>12628</v>
      </c>
      <c r="B6752" t="s">
        <v>12626</v>
      </c>
    </row>
    <row r="6753" spans="1:2" x14ac:dyDescent="0.25">
      <c r="A6753" t="s">
        <v>12629</v>
      </c>
      <c r="B6753" t="s">
        <v>12626</v>
      </c>
    </row>
    <row r="6754" spans="1:2" x14ac:dyDescent="0.25">
      <c r="A6754" t="s">
        <v>12630</v>
      </c>
      <c r="B6754" t="s">
        <v>12631</v>
      </c>
    </row>
    <row r="6755" spans="1:2" x14ac:dyDescent="0.25">
      <c r="A6755" t="s">
        <v>12632</v>
      </c>
      <c r="B6755" t="s">
        <v>12631</v>
      </c>
    </row>
    <row r="6756" spans="1:2" x14ac:dyDescent="0.25">
      <c r="A6756" t="s">
        <v>12633</v>
      </c>
      <c r="B6756" t="s">
        <v>12631</v>
      </c>
    </row>
    <row r="6757" spans="1:2" x14ac:dyDescent="0.25">
      <c r="A6757" t="s">
        <v>12634</v>
      </c>
      <c r="B6757" t="s">
        <v>12635</v>
      </c>
    </row>
    <row r="6758" spans="1:2" x14ac:dyDescent="0.25">
      <c r="A6758" t="s">
        <v>12636</v>
      </c>
      <c r="B6758" t="s">
        <v>12636</v>
      </c>
    </row>
    <row r="6759" spans="1:2" x14ac:dyDescent="0.25">
      <c r="A6759" t="s">
        <v>12637</v>
      </c>
      <c r="B6759" t="s">
        <v>12638</v>
      </c>
    </row>
    <row r="6760" spans="1:2" x14ac:dyDescent="0.25">
      <c r="A6760" t="s">
        <v>12638</v>
      </c>
      <c r="B6760" t="s">
        <v>12638</v>
      </c>
    </row>
    <row r="6761" spans="1:2" x14ac:dyDescent="0.25">
      <c r="A6761" t="s">
        <v>12639</v>
      </c>
      <c r="B6761" t="s">
        <v>12639</v>
      </c>
    </row>
    <row r="6762" spans="1:2" x14ac:dyDescent="0.25">
      <c r="A6762" t="s">
        <v>12640</v>
      </c>
      <c r="B6762" t="s">
        <v>12641</v>
      </c>
    </row>
    <row r="6763" spans="1:2" x14ac:dyDescent="0.25">
      <c r="A6763" t="s">
        <v>12642</v>
      </c>
      <c r="B6763" t="s">
        <v>12643</v>
      </c>
    </row>
    <row r="6764" spans="1:2" x14ac:dyDescent="0.25">
      <c r="A6764" t="s">
        <v>12644</v>
      </c>
      <c r="B6764" t="s">
        <v>12645</v>
      </c>
    </row>
    <row r="6765" spans="1:2" x14ac:dyDescent="0.25">
      <c r="A6765" t="s">
        <v>12646</v>
      </c>
      <c r="B6765" t="s">
        <v>12647</v>
      </c>
    </row>
    <row r="6766" spans="1:2" x14ac:dyDescent="0.25">
      <c r="A6766" t="s">
        <v>12648</v>
      </c>
      <c r="B6766" t="s">
        <v>12649</v>
      </c>
    </row>
    <row r="6767" spans="1:2" x14ac:dyDescent="0.25">
      <c r="A6767" t="s">
        <v>12650</v>
      </c>
      <c r="B6767" t="s">
        <v>12651</v>
      </c>
    </row>
    <row r="6768" spans="1:2" x14ac:dyDescent="0.25">
      <c r="A6768" t="s">
        <v>12652</v>
      </c>
      <c r="B6768" t="s">
        <v>12653</v>
      </c>
    </row>
    <row r="6769" spans="1:2" x14ac:dyDescent="0.25">
      <c r="A6769" t="s">
        <v>12654</v>
      </c>
      <c r="B6769" t="s">
        <v>12655</v>
      </c>
    </row>
    <row r="6770" spans="1:2" x14ac:dyDescent="0.25">
      <c r="A6770" t="s">
        <v>12656</v>
      </c>
      <c r="B6770" t="s">
        <v>12657</v>
      </c>
    </row>
    <row r="6771" spans="1:2" x14ac:dyDescent="0.25">
      <c r="A6771" t="s">
        <v>12658</v>
      </c>
      <c r="B6771" t="s">
        <v>12659</v>
      </c>
    </row>
    <row r="6772" spans="1:2" x14ac:dyDescent="0.25">
      <c r="A6772" t="s">
        <v>12660</v>
      </c>
      <c r="B6772" t="s">
        <v>12661</v>
      </c>
    </row>
    <row r="6773" spans="1:2" x14ac:dyDescent="0.25">
      <c r="A6773" t="s">
        <v>12662</v>
      </c>
      <c r="B6773" t="s">
        <v>12663</v>
      </c>
    </row>
    <row r="6774" spans="1:2" x14ac:dyDescent="0.25">
      <c r="A6774" t="s">
        <v>12664</v>
      </c>
      <c r="B6774" t="s">
        <v>12665</v>
      </c>
    </row>
    <row r="6775" spans="1:2" x14ac:dyDescent="0.25">
      <c r="A6775" t="s">
        <v>12666</v>
      </c>
      <c r="B6775" t="s">
        <v>12667</v>
      </c>
    </row>
    <row r="6776" spans="1:2" x14ac:dyDescent="0.25">
      <c r="A6776" t="s">
        <v>12668</v>
      </c>
      <c r="B6776" t="s">
        <v>12669</v>
      </c>
    </row>
    <row r="6777" spans="1:2" x14ac:dyDescent="0.25">
      <c r="A6777" t="s">
        <v>12670</v>
      </c>
      <c r="B6777" t="s">
        <v>12671</v>
      </c>
    </row>
    <row r="6778" spans="1:2" x14ac:dyDescent="0.25">
      <c r="A6778" t="s">
        <v>7765</v>
      </c>
      <c r="B6778" t="s">
        <v>12672</v>
      </c>
    </row>
    <row r="6779" spans="1:2" x14ac:dyDescent="0.25">
      <c r="A6779" t="s">
        <v>12673</v>
      </c>
      <c r="B6779" t="s">
        <v>12674</v>
      </c>
    </row>
    <row r="6780" spans="1:2" x14ac:dyDescent="0.25">
      <c r="A6780" t="s">
        <v>12675</v>
      </c>
      <c r="B6780" t="s">
        <v>12676</v>
      </c>
    </row>
    <row r="6781" spans="1:2" x14ac:dyDescent="0.25">
      <c r="A6781" t="s">
        <v>12677</v>
      </c>
      <c r="B6781" t="s">
        <v>12678</v>
      </c>
    </row>
    <row r="6782" spans="1:2" x14ac:dyDescent="0.25">
      <c r="A6782" t="s">
        <v>12679</v>
      </c>
      <c r="B6782" t="s">
        <v>12680</v>
      </c>
    </row>
    <row r="6783" spans="1:2" x14ac:dyDescent="0.25">
      <c r="A6783" t="s">
        <v>12681</v>
      </c>
      <c r="B6783" t="s">
        <v>12682</v>
      </c>
    </row>
    <row r="6784" spans="1:2" x14ac:dyDescent="0.25">
      <c r="A6784" t="s">
        <v>12683</v>
      </c>
      <c r="B6784" t="s">
        <v>12684</v>
      </c>
    </row>
    <row r="6785" spans="1:2" x14ac:dyDescent="0.25">
      <c r="A6785" t="s">
        <v>12685</v>
      </c>
      <c r="B6785" t="s">
        <v>12686</v>
      </c>
    </row>
    <row r="6786" spans="1:2" x14ac:dyDescent="0.25">
      <c r="A6786" t="s">
        <v>12687</v>
      </c>
      <c r="B6786" t="s">
        <v>12688</v>
      </c>
    </row>
    <row r="6787" spans="1:2" x14ac:dyDescent="0.25">
      <c r="A6787" t="s">
        <v>12689</v>
      </c>
      <c r="B6787" t="s">
        <v>12690</v>
      </c>
    </row>
    <row r="6788" spans="1:2" x14ac:dyDescent="0.25">
      <c r="A6788" t="s">
        <v>12691</v>
      </c>
      <c r="B6788" t="s">
        <v>12692</v>
      </c>
    </row>
    <row r="6789" spans="1:2" x14ac:dyDescent="0.25">
      <c r="A6789" t="s">
        <v>12693</v>
      </c>
      <c r="B6789" t="s">
        <v>12694</v>
      </c>
    </row>
    <row r="6790" spans="1:2" x14ac:dyDescent="0.25">
      <c r="A6790" t="s">
        <v>12695</v>
      </c>
      <c r="B6790" t="s">
        <v>12696</v>
      </c>
    </row>
    <row r="6791" spans="1:2" x14ac:dyDescent="0.25">
      <c r="A6791" t="s">
        <v>12697</v>
      </c>
      <c r="B6791" t="s">
        <v>12698</v>
      </c>
    </row>
    <row r="6792" spans="1:2" x14ac:dyDescent="0.25">
      <c r="A6792" t="s">
        <v>12699</v>
      </c>
      <c r="B6792" t="s">
        <v>12700</v>
      </c>
    </row>
    <row r="6793" spans="1:2" x14ac:dyDescent="0.25">
      <c r="A6793" t="s">
        <v>12701</v>
      </c>
      <c r="B6793" t="s">
        <v>12702</v>
      </c>
    </row>
    <row r="6794" spans="1:2" x14ac:dyDescent="0.25">
      <c r="A6794" t="s">
        <v>12703</v>
      </c>
      <c r="B6794" t="s">
        <v>12704</v>
      </c>
    </row>
    <row r="6795" spans="1:2" x14ac:dyDescent="0.25">
      <c r="A6795" t="s">
        <v>12705</v>
      </c>
      <c r="B6795" t="s">
        <v>12706</v>
      </c>
    </row>
    <row r="6796" spans="1:2" x14ac:dyDescent="0.25">
      <c r="A6796" t="s">
        <v>12707</v>
      </c>
      <c r="B6796" t="s">
        <v>12708</v>
      </c>
    </row>
    <row r="6797" spans="1:2" x14ac:dyDescent="0.25">
      <c r="A6797" t="s">
        <v>12709</v>
      </c>
      <c r="B6797" t="s">
        <v>12710</v>
      </c>
    </row>
    <row r="6798" spans="1:2" x14ac:dyDescent="0.25">
      <c r="A6798" t="s">
        <v>12711</v>
      </c>
      <c r="B6798" t="s">
        <v>12711</v>
      </c>
    </row>
    <row r="6799" spans="1:2" x14ac:dyDescent="0.25">
      <c r="A6799" t="s">
        <v>12712</v>
      </c>
      <c r="B6799" t="s">
        <v>12713</v>
      </c>
    </row>
    <row r="6800" spans="1:2" x14ac:dyDescent="0.25">
      <c r="A6800" t="s">
        <v>12714</v>
      </c>
      <c r="B6800" t="s">
        <v>12715</v>
      </c>
    </row>
    <row r="6801" spans="1:2" x14ac:dyDescent="0.25">
      <c r="A6801" t="s">
        <v>12716</v>
      </c>
      <c r="B6801" t="s">
        <v>12717</v>
      </c>
    </row>
    <row r="6802" spans="1:2" x14ac:dyDescent="0.25">
      <c r="A6802" t="s">
        <v>12718</v>
      </c>
      <c r="B6802" t="s">
        <v>12719</v>
      </c>
    </row>
    <row r="6803" spans="1:2" x14ac:dyDescent="0.25">
      <c r="A6803" t="s">
        <v>12720</v>
      </c>
      <c r="B6803" t="s">
        <v>12721</v>
      </c>
    </row>
    <row r="6804" spans="1:2" x14ac:dyDescent="0.25">
      <c r="A6804" t="s">
        <v>12722</v>
      </c>
      <c r="B6804" t="s">
        <v>12723</v>
      </c>
    </row>
    <row r="6805" spans="1:2" x14ac:dyDescent="0.25">
      <c r="A6805" t="s">
        <v>12724</v>
      </c>
      <c r="B6805" t="s">
        <v>12725</v>
      </c>
    </row>
    <row r="6806" spans="1:2" x14ac:dyDescent="0.25">
      <c r="A6806" t="s">
        <v>12726</v>
      </c>
      <c r="B6806" t="s">
        <v>12727</v>
      </c>
    </row>
    <row r="6807" spans="1:2" x14ac:dyDescent="0.25">
      <c r="A6807" t="s">
        <v>12728</v>
      </c>
      <c r="B6807" t="s">
        <v>12729</v>
      </c>
    </row>
    <row r="6808" spans="1:2" x14ac:dyDescent="0.25">
      <c r="A6808" t="s">
        <v>12730</v>
      </c>
      <c r="B6808" t="s">
        <v>12729</v>
      </c>
    </row>
    <row r="6809" spans="1:2" x14ac:dyDescent="0.25">
      <c r="A6809" t="s">
        <v>12731</v>
      </c>
      <c r="B6809" t="s">
        <v>12729</v>
      </c>
    </row>
    <row r="6810" spans="1:2" x14ac:dyDescent="0.25">
      <c r="A6810" t="s">
        <v>12732</v>
      </c>
      <c r="B6810" t="s">
        <v>12733</v>
      </c>
    </row>
    <row r="6811" spans="1:2" x14ac:dyDescent="0.25">
      <c r="A6811" t="s">
        <v>12734</v>
      </c>
      <c r="B6811" t="s">
        <v>12735</v>
      </c>
    </row>
    <row r="6812" spans="1:2" x14ac:dyDescent="0.25">
      <c r="A6812" t="s">
        <v>12736</v>
      </c>
      <c r="B6812" t="s">
        <v>12737</v>
      </c>
    </row>
    <row r="6813" spans="1:2" x14ac:dyDescent="0.25">
      <c r="A6813" t="s">
        <v>12738</v>
      </c>
      <c r="B6813" t="s">
        <v>12739</v>
      </c>
    </row>
    <row r="6814" spans="1:2" x14ac:dyDescent="0.25">
      <c r="A6814" t="s">
        <v>12740</v>
      </c>
      <c r="B6814" t="s">
        <v>12741</v>
      </c>
    </row>
    <row r="6815" spans="1:2" x14ac:dyDescent="0.25">
      <c r="A6815" t="s">
        <v>4007</v>
      </c>
      <c r="B6815" t="s">
        <v>12742</v>
      </c>
    </row>
    <row r="6816" spans="1:2" x14ac:dyDescent="0.25">
      <c r="A6816" t="s">
        <v>12743</v>
      </c>
      <c r="B6816" t="s">
        <v>12744</v>
      </c>
    </row>
    <row r="6817" spans="1:2" x14ac:dyDescent="0.25">
      <c r="A6817" t="s">
        <v>12745</v>
      </c>
      <c r="B6817" t="s">
        <v>12746</v>
      </c>
    </row>
    <row r="6818" spans="1:2" x14ac:dyDescent="0.25">
      <c r="A6818" t="s">
        <v>12747</v>
      </c>
      <c r="B6818" t="s">
        <v>12748</v>
      </c>
    </row>
    <row r="6819" spans="1:2" x14ac:dyDescent="0.25">
      <c r="A6819" t="s">
        <v>12749</v>
      </c>
      <c r="B6819" t="s">
        <v>12750</v>
      </c>
    </row>
    <row r="6820" spans="1:2" x14ac:dyDescent="0.25">
      <c r="A6820" t="s">
        <v>12751</v>
      </c>
      <c r="B6820" t="s">
        <v>12752</v>
      </c>
    </row>
    <row r="6821" spans="1:2" x14ac:dyDescent="0.25">
      <c r="A6821" t="s">
        <v>12753</v>
      </c>
      <c r="B6821" t="s">
        <v>12754</v>
      </c>
    </row>
    <row r="6822" spans="1:2" x14ac:dyDescent="0.25">
      <c r="A6822" t="s">
        <v>12755</v>
      </c>
      <c r="B6822" t="s">
        <v>12756</v>
      </c>
    </row>
    <row r="6823" spans="1:2" x14ac:dyDescent="0.25">
      <c r="A6823" t="s">
        <v>12757</v>
      </c>
      <c r="B6823" t="s">
        <v>12758</v>
      </c>
    </row>
    <row r="6824" spans="1:2" x14ac:dyDescent="0.25">
      <c r="A6824" t="s">
        <v>5313</v>
      </c>
      <c r="B6824" t="s">
        <v>12759</v>
      </c>
    </row>
    <row r="6825" spans="1:2" x14ac:dyDescent="0.25">
      <c r="A6825" t="s">
        <v>12760</v>
      </c>
      <c r="B6825" t="s">
        <v>12761</v>
      </c>
    </row>
    <row r="6826" spans="1:2" x14ac:dyDescent="0.25">
      <c r="A6826" t="s">
        <v>12762</v>
      </c>
      <c r="B6826" t="s">
        <v>12763</v>
      </c>
    </row>
    <row r="6827" spans="1:2" x14ac:dyDescent="0.25">
      <c r="A6827" t="s">
        <v>12764</v>
      </c>
      <c r="B6827" t="s">
        <v>12765</v>
      </c>
    </row>
    <row r="6828" spans="1:2" x14ac:dyDescent="0.25">
      <c r="A6828" t="s">
        <v>12766</v>
      </c>
      <c r="B6828" t="s">
        <v>12767</v>
      </c>
    </row>
    <row r="6829" spans="1:2" x14ac:dyDescent="0.25">
      <c r="A6829" t="s">
        <v>12768</v>
      </c>
      <c r="B6829" t="s">
        <v>12769</v>
      </c>
    </row>
    <row r="6830" spans="1:2" x14ac:dyDescent="0.25">
      <c r="A6830" t="s">
        <v>12770</v>
      </c>
      <c r="B6830" t="s">
        <v>12771</v>
      </c>
    </row>
    <row r="6831" spans="1:2" x14ac:dyDescent="0.25">
      <c r="A6831" t="s">
        <v>12772</v>
      </c>
      <c r="B6831" t="s">
        <v>12773</v>
      </c>
    </row>
    <row r="6832" spans="1:2" x14ac:dyDescent="0.25">
      <c r="A6832" t="s">
        <v>12774</v>
      </c>
      <c r="B6832" t="s">
        <v>12774</v>
      </c>
    </row>
    <row r="6833" spans="1:2" x14ac:dyDescent="0.25">
      <c r="A6833" t="s">
        <v>12775</v>
      </c>
      <c r="B6833" t="s">
        <v>12776</v>
      </c>
    </row>
    <row r="6834" spans="1:2" x14ac:dyDescent="0.25">
      <c r="A6834" t="s">
        <v>12777</v>
      </c>
      <c r="B6834" t="s">
        <v>12778</v>
      </c>
    </row>
    <row r="6835" spans="1:2" x14ac:dyDescent="0.25">
      <c r="A6835" t="s">
        <v>12779</v>
      </c>
      <c r="B6835" t="s">
        <v>12780</v>
      </c>
    </row>
    <row r="6836" spans="1:2" x14ac:dyDescent="0.25">
      <c r="A6836" t="s">
        <v>12781</v>
      </c>
      <c r="B6836" t="s">
        <v>12782</v>
      </c>
    </row>
    <row r="6837" spans="1:2" x14ac:dyDescent="0.25">
      <c r="A6837" t="s">
        <v>12783</v>
      </c>
      <c r="B6837" t="s">
        <v>12784</v>
      </c>
    </row>
    <row r="6838" spans="1:2" x14ac:dyDescent="0.25">
      <c r="A6838" t="s">
        <v>12785</v>
      </c>
      <c r="B6838" t="s">
        <v>12786</v>
      </c>
    </row>
    <row r="6839" spans="1:2" x14ac:dyDescent="0.25">
      <c r="A6839" t="s">
        <v>12787</v>
      </c>
      <c r="B6839" t="s">
        <v>12788</v>
      </c>
    </row>
    <row r="6840" spans="1:2" x14ac:dyDescent="0.25">
      <c r="A6840" t="s">
        <v>12789</v>
      </c>
      <c r="B6840" t="s">
        <v>12790</v>
      </c>
    </row>
    <row r="6841" spans="1:2" x14ac:dyDescent="0.25">
      <c r="A6841" t="s">
        <v>12791</v>
      </c>
      <c r="B6841" t="s">
        <v>12792</v>
      </c>
    </row>
    <row r="6842" spans="1:2" x14ac:dyDescent="0.25">
      <c r="A6842" t="s">
        <v>12793</v>
      </c>
      <c r="B6842" t="s">
        <v>12794</v>
      </c>
    </row>
    <row r="6843" spans="1:2" x14ac:dyDescent="0.25">
      <c r="A6843" t="s">
        <v>12795</v>
      </c>
      <c r="B6843" t="s">
        <v>12796</v>
      </c>
    </row>
    <row r="6844" spans="1:2" x14ac:dyDescent="0.25">
      <c r="A6844" t="s">
        <v>12797</v>
      </c>
      <c r="B6844" t="s">
        <v>12798</v>
      </c>
    </row>
    <row r="6845" spans="1:2" x14ac:dyDescent="0.25">
      <c r="A6845" t="s">
        <v>12799</v>
      </c>
      <c r="B6845" t="s">
        <v>12800</v>
      </c>
    </row>
    <row r="6846" spans="1:2" x14ac:dyDescent="0.25">
      <c r="A6846" t="s">
        <v>12801</v>
      </c>
      <c r="B6846" t="s">
        <v>12802</v>
      </c>
    </row>
    <row r="6847" spans="1:2" x14ac:dyDescent="0.25">
      <c r="A6847" t="s">
        <v>12803</v>
      </c>
      <c r="B6847" t="s">
        <v>12803</v>
      </c>
    </row>
    <row r="6848" spans="1:2" x14ac:dyDescent="0.25">
      <c r="A6848" t="s">
        <v>12804</v>
      </c>
      <c r="B6848" t="s">
        <v>12803</v>
      </c>
    </row>
    <row r="6849" spans="1:2" x14ac:dyDescent="0.25">
      <c r="A6849" t="s">
        <v>12805</v>
      </c>
      <c r="B6849" t="s">
        <v>12805</v>
      </c>
    </row>
    <row r="6850" spans="1:2" x14ac:dyDescent="0.25">
      <c r="A6850" t="s">
        <v>12806</v>
      </c>
      <c r="B6850" t="s">
        <v>12807</v>
      </c>
    </row>
    <row r="6851" spans="1:2" x14ac:dyDescent="0.25">
      <c r="A6851" t="s">
        <v>12808</v>
      </c>
      <c r="B6851" t="s">
        <v>12809</v>
      </c>
    </row>
    <row r="6852" spans="1:2" x14ac:dyDescent="0.25">
      <c r="A6852" t="s">
        <v>12810</v>
      </c>
      <c r="B6852" t="s">
        <v>12811</v>
      </c>
    </row>
    <row r="6853" spans="1:2" x14ac:dyDescent="0.25">
      <c r="A6853" t="s">
        <v>12812</v>
      </c>
      <c r="B6853" t="s">
        <v>12813</v>
      </c>
    </row>
    <row r="6854" spans="1:2" x14ac:dyDescent="0.25">
      <c r="A6854" t="s">
        <v>12814</v>
      </c>
      <c r="B6854" t="s">
        <v>12815</v>
      </c>
    </row>
    <row r="6855" spans="1:2" x14ac:dyDescent="0.25">
      <c r="A6855" t="s">
        <v>12816</v>
      </c>
      <c r="B6855" t="s">
        <v>12817</v>
      </c>
    </row>
    <row r="6856" spans="1:2" x14ac:dyDescent="0.25">
      <c r="A6856" t="s">
        <v>12818</v>
      </c>
      <c r="B6856" t="s">
        <v>12819</v>
      </c>
    </row>
    <row r="6857" spans="1:2" x14ac:dyDescent="0.25">
      <c r="A6857" t="s">
        <v>12820</v>
      </c>
      <c r="B6857" t="s">
        <v>12821</v>
      </c>
    </row>
    <row r="6858" spans="1:2" x14ac:dyDescent="0.25">
      <c r="A6858" t="s">
        <v>12822</v>
      </c>
      <c r="B6858" t="s">
        <v>12823</v>
      </c>
    </row>
    <row r="6859" spans="1:2" x14ac:dyDescent="0.25">
      <c r="A6859" t="s">
        <v>12824</v>
      </c>
      <c r="B6859" t="s">
        <v>12825</v>
      </c>
    </row>
    <row r="6860" spans="1:2" x14ac:dyDescent="0.25">
      <c r="A6860" t="s">
        <v>12826</v>
      </c>
      <c r="B6860" t="s">
        <v>12827</v>
      </c>
    </row>
    <row r="6861" spans="1:2" x14ac:dyDescent="0.25">
      <c r="A6861" t="s">
        <v>12828</v>
      </c>
      <c r="B6861" t="s">
        <v>12829</v>
      </c>
    </row>
    <row r="6862" spans="1:2" x14ac:dyDescent="0.25">
      <c r="A6862" t="s">
        <v>12830</v>
      </c>
      <c r="B6862" t="s">
        <v>12831</v>
      </c>
    </row>
    <row r="6863" spans="1:2" x14ac:dyDescent="0.25">
      <c r="A6863" t="s">
        <v>12832</v>
      </c>
      <c r="B6863" t="s">
        <v>12833</v>
      </c>
    </row>
    <row r="6864" spans="1:2" x14ac:dyDescent="0.25">
      <c r="A6864" t="s">
        <v>12834</v>
      </c>
      <c r="B6864" t="s">
        <v>12835</v>
      </c>
    </row>
    <row r="6865" spans="1:2" x14ac:dyDescent="0.25">
      <c r="A6865" t="s">
        <v>12836</v>
      </c>
      <c r="B6865" t="s">
        <v>12837</v>
      </c>
    </row>
    <row r="6866" spans="1:2" x14ac:dyDescent="0.25">
      <c r="A6866" t="s">
        <v>12838</v>
      </c>
      <c r="B6866" t="s">
        <v>12839</v>
      </c>
    </row>
    <row r="6867" spans="1:2" x14ac:dyDescent="0.25">
      <c r="A6867" t="s">
        <v>12840</v>
      </c>
      <c r="B6867" t="s">
        <v>12840</v>
      </c>
    </row>
    <row r="6868" spans="1:2" x14ac:dyDescent="0.25">
      <c r="A6868" t="s">
        <v>12841</v>
      </c>
      <c r="B6868" t="s">
        <v>12842</v>
      </c>
    </row>
    <row r="6869" spans="1:2" x14ac:dyDescent="0.25">
      <c r="A6869" t="s">
        <v>12843</v>
      </c>
      <c r="B6869" t="s">
        <v>12844</v>
      </c>
    </row>
    <row r="6870" spans="1:2" x14ac:dyDescent="0.25">
      <c r="A6870" t="s">
        <v>12845</v>
      </c>
      <c r="B6870" t="s">
        <v>12844</v>
      </c>
    </row>
    <row r="6871" spans="1:2" x14ac:dyDescent="0.25">
      <c r="A6871" t="s">
        <v>12846</v>
      </c>
      <c r="B6871" t="s">
        <v>12847</v>
      </c>
    </row>
    <row r="6872" spans="1:2" x14ac:dyDescent="0.25">
      <c r="A6872" t="s">
        <v>12848</v>
      </c>
      <c r="B6872" t="s">
        <v>12849</v>
      </c>
    </row>
    <row r="6873" spans="1:2" x14ac:dyDescent="0.25">
      <c r="A6873" t="s">
        <v>12850</v>
      </c>
      <c r="B6873" t="s">
        <v>12849</v>
      </c>
    </row>
    <row r="6874" spans="1:2" x14ac:dyDescent="0.25">
      <c r="A6874" t="s">
        <v>12851</v>
      </c>
      <c r="B6874" t="s">
        <v>12852</v>
      </c>
    </row>
    <row r="6875" spans="1:2" x14ac:dyDescent="0.25">
      <c r="A6875" t="s">
        <v>12853</v>
      </c>
      <c r="B6875" t="s">
        <v>12854</v>
      </c>
    </row>
    <row r="6876" spans="1:2" x14ac:dyDescent="0.25">
      <c r="A6876" t="s">
        <v>12855</v>
      </c>
      <c r="B6876" t="s">
        <v>12856</v>
      </c>
    </row>
    <row r="6877" spans="1:2" x14ac:dyDescent="0.25">
      <c r="A6877" t="s">
        <v>12857</v>
      </c>
      <c r="B6877" t="s">
        <v>12858</v>
      </c>
    </row>
    <row r="6878" spans="1:2" x14ac:dyDescent="0.25">
      <c r="A6878" t="s">
        <v>12859</v>
      </c>
      <c r="B6878" t="s">
        <v>12860</v>
      </c>
    </row>
    <row r="6879" spans="1:2" x14ac:dyDescent="0.25">
      <c r="A6879" t="s">
        <v>12861</v>
      </c>
      <c r="B6879" t="s">
        <v>12862</v>
      </c>
    </row>
    <row r="6880" spans="1:2" x14ac:dyDescent="0.25">
      <c r="A6880" t="s">
        <v>12863</v>
      </c>
      <c r="B6880" t="s">
        <v>12864</v>
      </c>
    </row>
    <row r="6881" spans="1:2" x14ac:dyDescent="0.25">
      <c r="A6881" t="s">
        <v>12865</v>
      </c>
      <c r="B6881" t="s">
        <v>12865</v>
      </c>
    </row>
    <row r="6882" spans="1:2" x14ac:dyDescent="0.25">
      <c r="A6882" t="s">
        <v>12866</v>
      </c>
      <c r="B6882" t="s">
        <v>12867</v>
      </c>
    </row>
    <row r="6883" spans="1:2" x14ac:dyDescent="0.25">
      <c r="A6883" t="s">
        <v>12868</v>
      </c>
      <c r="B6883" t="s">
        <v>12869</v>
      </c>
    </row>
    <row r="6884" spans="1:2" x14ac:dyDescent="0.25">
      <c r="A6884" t="s">
        <v>12870</v>
      </c>
      <c r="B6884" t="s">
        <v>12871</v>
      </c>
    </row>
    <row r="6885" spans="1:2" x14ac:dyDescent="0.25">
      <c r="A6885" t="s">
        <v>12872</v>
      </c>
      <c r="B6885" t="s">
        <v>12873</v>
      </c>
    </row>
    <row r="6886" spans="1:2" x14ac:dyDescent="0.25">
      <c r="A6886" t="s">
        <v>12874</v>
      </c>
      <c r="B6886" t="s">
        <v>12875</v>
      </c>
    </row>
    <row r="6887" spans="1:2" x14ac:dyDescent="0.25">
      <c r="A6887" t="s">
        <v>12876</v>
      </c>
      <c r="B6887" t="s">
        <v>12877</v>
      </c>
    </row>
    <row r="6888" spans="1:2" x14ac:dyDescent="0.25">
      <c r="A6888" t="s">
        <v>12878</v>
      </c>
      <c r="B6888" t="s">
        <v>12878</v>
      </c>
    </row>
    <row r="6889" spans="1:2" x14ac:dyDescent="0.25">
      <c r="A6889" t="s">
        <v>12879</v>
      </c>
      <c r="B6889" t="s">
        <v>12880</v>
      </c>
    </row>
    <row r="6890" spans="1:2" x14ac:dyDescent="0.25">
      <c r="A6890" t="s">
        <v>12881</v>
      </c>
      <c r="B6890" t="s">
        <v>12882</v>
      </c>
    </row>
    <row r="6891" spans="1:2" x14ac:dyDescent="0.25">
      <c r="A6891" t="s">
        <v>12883</v>
      </c>
      <c r="B6891" t="s">
        <v>12884</v>
      </c>
    </row>
    <row r="6892" spans="1:2" x14ac:dyDescent="0.25">
      <c r="A6892" t="s">
        <v>12885</v>
      </c>
      <c r="B6892" t="s">
        <v>2553</v>
      </c>
    </row>
    <row r="6893" spans="1:2" x14ac:dyDescent="0.25">
      <c r="A6893" t="s">
        <v>12886</v>
      </c>
      <c r="B6893" t="s">
        <v>12887</v>
      </c>
    </row>
    <row r="6894" spans="1:2" x14ac:dyDescent="0.25">
      <c r="A6894" t="s">
        <v>12888</v>
      </c>
      <c r="B6894" t="s">
        <v>12889</v>
      </c>
    </row>
    <row r="6895" spans="1:2" x14ac:dyDescent="0.25">
      <c r="A6895" t="s">
        <v>12890</v>
      </c>
      <c r="B6895" t="s">
        <v>12891</v>
      </c>
    </row>
    <row r="6896" spans="1:2" x14ac:dyDescent="0.25">
      <c r="A6896" t="s">
        <v>12892</v>
      </c>
      <c r="B6896" t="s">
        <v>12893</v>
      </c>
    </row>
    <row r="6897" spans="1:2" x14ac:dyDescent="0.25">
      <c r="A6897" t="s">
        <v>12894</v>
      </c>
      <c r="B6897" t="s">
        <v>12895</v>
      </c>
    </row>
    <row r="6898" spans="1:2" x14ac:dyDescent="0.25">
      <c r="A6898" t="s">
        <v>12896</v>
      </c>
      <c r="B6898" t="s">
        <v>12897</v>
      </c>
    </row>
    <row r="6899" spans="1:2" x14ac:dyDescent="0.25">
      <c r="A6899" t="s">
        <v>12898</v>
      </c>
      <c r="B6899" t="s">
        <v>12899</v>
      </c>
    </row>
    <row r="6900" spans="1:2" x14ac:dyDescent="0.25">
      <c r="A6900" t="s">
        <v>12900</v>
      </c>
      <c r="B6900" t="s">
        <v>12901</v>
      </c>
    </row>
    <row r="6901" spans="1:2" x14ac:dyDescent="0.25">
      <c r="A6901" t="s">
        <v>12902</v>
      </c>
      <c r="B6901" t="s">
        <v>12903</v>
      </c>
    </row>
    <row r="6902" spans="1:2" x14ac:dyDescent="0.25">
      <c r="A6902" t="s">
        <v>12904</v>
      </c>
      <c r="B6902" t="s">
        <v>12905</v>
      </c>
    </row>
    <row r="6903" spans="1:2" x14ac:dyDescent="0.25">
      <c r="A6903" t="s">
        <v>12906</v>
      </c>
      <c r="B6903" t="s">
        <v>12907</v>
      </c>
    </row>
    <row r="6904" spans="1:2" x14ac:dyDescent="0.25">
      <c r="A6904" t="s">
        <v>12908</v>
      </c>
      <c r="B6904" t="s">
        <v>12909</v>
      </c>
    </row>
    <row r="6905" spans="1:2" x14ac:dyDescent="0.25">
      <c r="A6905" t="s">
        <v>12910</v>
      </c>
      <c r="B6905" t="s">
        <v>12910</v>
      </c>
    </row>
    <row r="6906" spans="1:2" x14ac:dyDescent="0.25">
      <c r="A6906" t="s">
        <v>12911</v>
      </c>
      <c r="B6906" t="s">
        <v>12910</v>
      </c>
    </row>
    <row r="6907" spans="1:2" x14ac:dyDescent="0.25">
      <c r="A6907" t="s">
        <v>12912</v>
      </c>
      <c r="B6907" t="s">
        <v>12913</v>
      </c>
    </row>
    <row r="6908" spans="1:2" x14ac:dyDescent="0.25">
      <c r="A6908" t="s">
        <v>12914</v>
      </c>
      <c r="B6908" t="s">
        <v>12915</v>
      </c>
    </row>
    <row r="6909" spans="1:2" x14ac:dyDescent="0.25">
      <c r="A6909" t="s">
        <v>12916</v>
      </c>
      <c r="B6909" t="s">
        <v>12917</v>
      </c>
    </row>
    <row r="6910" spans="1:2" x14ac:dyDescent="0.25">
      <c r="A6910" t="s">
        <v>12918</v>
      </c>
      <c r="B6910" t="s">
        <v>12919</v>
      </c>
    </row>
    <row r="6911" spans="1:2" x14ac:dyDescent="0.25">
      <c r="A6911" t="s">
        <v>12920</v>
      </c>
      <c r="B6911" t="s">
        <v>12920</v>
      </c>
    </row>
    <row r="6912" spans="1:2" x14ac:dyDescent="0.25">
      <c r="A6912" t="s">
        <v>12921</v>
      </c>
      <c r="B6912" t="s">
        <v>12922</v>
      </c>
    </row>
    <row r="6913" spans="1:2" x14ac:dyDescent="0.25">
      <c r="A6913" t="s">
        <v>12923</v>
      </c>
      <c r="B6913" t="s">
        <v>12924</v>
      </c>
    </row>
    <row r="6914" spans="1:2" x14ac:dyDescent="0.25">
      <c r="A6914" t="s">
        <v>12925</v>
      </c>
      <c r="B6914" t="s">
        <v>12926</v>
      </c>
    </row>
    <row r="6915" spans="1:2" x14ac:dyDescent="0.25">
      <c r="A6915" t="s">
        <v>12927</v>
      </c>
      <c r="B6915" t="s">
        <v>12928</v>
      </c>
    </row>
    <row r="6916" spans="1:2" x14ac:dyDescent="0.25">
      <c r="A6916" t="s">
        <v>12929</v>
      </c>
      <c r="B6916" t="s">
        <v>12930</v>
      </c>
    </row>
    <row r="6917" spans="1:2" x14ac:dyDescent="0.25">
      <c r="A6917" t="s">
        <v>12931</v>
      </c>
      <c r="B6917" t="s">
        <v>12930</v>
      </c>
    </row>
    <row r="6918" spans="1:2" x14ac:dyDescent="0.25">
      <c r="A6918" t="s">
        <v>12932</v>
      </c>
      <c r="B6918" t="s">
        <v>12932</v>
      </c>
    </row>
    <row r="6919" spans="1:2" x14ac:dyDescent="0.25">
      <c r="A6919" t="s">
        <v>12933</v>
      </c>
      <c r="B6919" t="s">
        <v>12934</v>
      </c>
    </row>
    <row r="6920" spans="1:2" x14ac:dyDescent="0.25">
      <c r="A6920" t="s">
        <v>12935</v>
      </c>
      <c r="B6920" t="s">
        <v>12936</v>
      </c>
    </row>
    <row r="6921" spans="1:2" x14ac:dyDescent="0.25">
      <c r="A6921" t="s">
        <v>12937</v>
      </c>
      <c r="B6921" t="s">
        <v>12937</v>
      </c>
    </row>
    <row r="6922" spans="1:2" x14ac:dyDescent="0.25">
      <c r="A6922" t="s">
        <v>12938</v>
      </c>
      <c r="B6922" t="s">
        <v>12939</v>
      </c>
    </row>
    <row r="6923" spans="1:2" x14ac:dyDescent="0.25">
      <c r="A6923" t="s">
        <v>12940</v>
      </c>
      <c r="B6923" t="s">
        <v>12941</v>
      </c>
    </row>
    <row r="6924" spans="1:2" x14ac:dyDescent="0.25">
      <c r="A6924" t="s">
        <v>12942</v>
      </c>
      <c r="B6924" t="s">
        <v>12943</v>
      </c>
    </row>
    <row r="6925" spans="1:2" x14ac:dyDescent="0.25">
      <c r="A6925" t="s">
        <v>12944</v>
      </c>
      <c r="B6925" t="s">
        <v>12943</v>
      </c>
    </row>
    <row r="6926" spans="1:2" x14ac:dyDescent="0.25">
      <c r="A6926" t="s">
        <v>12945</v>
      </c>
      <c r="B6926" t="s">
        <v>12946</v>
      </c>
    </row>
    <row r="6927" spans="1:2" x14ac:dyDescent="0.25">
      <c r="A6927" t="s">
        <v>12947</v>
      </c>
      <c r="B6927" t="s">
        <v>12948</v>
      </c>
    </row>
    <row r="6928" spans="1:2" x14ac:dyDescent="0.25">
      <c r="A6928" t="s">
        <v>12949</v>
      </c>
      <c r="B6928" t="s">
        <v>12950</v>
      </c>
    </row>
    <row r="6929" spans="1:2" x14ac:dyDescent="0.25">
      <c r="A6929" t="s">
        <v>12951</v>
      </c>
      <c r="B6929" t="s">
        <v>12952</v>
      </c>
    </row>
    <row r="6930" spans="1:2" x14ac:dyDescent="0.25">
      <c r="A6930" t="s">
        <v>12953</v>
      </c>
      <c r="B6930" t="s">
        <v>12954</v>
      </c>
    </row>
    <row r="6931" spans="1:2" x14ac:dyDescent="0.25">
      <c r="A6931" t="s">
        <v>12955</v>
      </c>
      <c r="B6931" t="s">
        <v>12956</v>
      </c>
    </row>
    <row r="6932" spans="1:2" x14ac:dyDescent="0.25">
      <c r="A6932" t="s">
        <v>12957</v>
      </c>
      <c r="B6932" t="s">
        <v>12957</v>
      </c>
    </row>
    <row r="6933" spans="1:2" x14ac:dyDescent="0.25">
      <c r="A6933" t="s">
        <v>12958</v>
      </c>
      <c r="B6933" t="s">
        <v>12958</v>
      </c>
    </row>
    <row r="6934" spans="1:2" x14ac:dyDescent="0.25">
      <c r="A6934" t="s">
        <v>12959</v>
      </c>
      <c r="B6934" t="s">
        <v>12960</v>
      </c>
    </row>
    <row r="6935" spans="1:2" x14ac:dyDescent="0.25">
      <c r="A6935" t="s">
        <v>12961</v>
      </c>
      <c r="B6935" t="s">
        <v>12962</v>
      </c>
    </row>
    <row r="6936" spans="1:2" x14ac:dyDescent="0.25">
      <c r="A6936" t="s">
        <v>12963</v>
      </c>
      <c r="B6936" t="s">
        <v>12964</v>
      </c>
    </row>
    <row r="6937" spans="1:2" x14ac:dyDescent="0.25">
      <c r="A6937" t="s">
        <v>12965</v>
      </c>
      <c r="B6937" t="s">
        <v>12965</v>
      </c>
    </row>
    <row r="6938" spans="1:2" x14ac:dyDescent="0.25">
      <c r="A6938" t="s">
        <v>12966</v>
      </c>
      <c r="B6938" t="s">
        <v>12966</v>
      </c>
    </row>
    <row r="6939" spans="1:2" x14ac:dyDescent="0.25">
      <c r="A6939" t="s">
        <v>12967</v>
      </c>
      <c r="B6939" t="s">
        <v>12968</v>
      </c>
    </row>
    <row r="6940" spans="1:2" x14ac:dyDescent="0.25">
      <c r="A6940" t="s">
        <v>12969</v>
      </c>
      <c r="B6940" t="s">
        <v>12970</v>
      </c>
    </row>
    <row r="6941" spans="1:2" x14ac:dyDescent="0.25">
      <c r="A6941" t="s">
        <v>12971</v>
      </c>
      <c r="B6941" t="s">
        <v>12972</v>
      </c>
    </row>
    <row r="6942" spans="1:2" x14ac:dyDescent="0.25">
      <c r="A6942" t="s">
        <v>12973</v>
      </c>
      <c r="B6942" t="s">
        <v>12974</v>
      </c>
    </row>
    <row r="6943" spans="1:2" x14ac:dyDescent="0.25">
      <c r="A6943" t="s">
        <v>12975</v>
      </c>
      <c r="B6943" t="s">
        <v>12974</v>
      </c>
    </row>
    <row r="6944" spans="1:2" x14ac:dyDescent="0.25">
      <c r="A6944" t="s">
        <v>12976</v>
      </c>
      <c r="B6944" t="s">
        <v>12977</v>
      </c>
    </row>
    <row r="6945" spans="1:2" x14ac:dyDescent="0.25">
      <c r="A6945" t="s">
        <v>12978</v>
      </c>
      <c r="B6945" t="s">
        <v>12979</v>
      </c>
    </row>
    <row r="6946" spans="1:2" x14ac:dyDescent="0.25">
      <c r="A6946" t="s">
        <v>12980</v>
      </c>
      <c r="B6946" t="s">
        <v>12981</v>
      </c>
    </row>
    <row r="6947" spans="1:2" x14ac:dyDescent="0.25">
      <c r="A6947" t="s">
        <v>12982</v>
      </c>
      <c r="B6947" t="s">
        <v>12983</v>
      </c>
    </row>
    <row r="6948" spans="1:2" x14ac:dyDescent="0.25">
      <c r="A6948" t="s">
        <v>12984</v>
      </c>
      <c r="B6948" t="s">
        <v>12985</v>
      </c>
    </row>
    <row r="6949" spans="1:2" x14ac:dyDescent="0.25">
      <c r="A6949" t="s">
        <v>12986</v>
      </c>
      <c r="B6949" t="s">
        <v>12987</v>
      </c>
    </row>
    <row r="6950" spans="1:2" x14ac:dyDescent="0.25">
      <c r="A6950" t="s">
        <v>12988</v>
      </c>
      <c r="B6950" t="s">
        <v>12989</v>
      </c>
    </row>
    <row r="6951" spans="1:2" x14ac:dyDescent="0.25">
      <c r="A6951" t="s">
        <v>12990</v>
      </c>
      <c r="B6951" t="s">
        <v>12991</v>
      </c>
    </row>
    <row r="6952" spans="1:2" x14ac:dyDescent="0.25">
      <c r="A6952" t="s">
        <v>12992</v>
      </c>
      <c r="B6952" t="s">
        <v>12993</v>
      </c>
    </row>
    <row r="6953" spans="1:2" x14ac:dyDescent="0.25">
      <c r="A6953" t="s">
        <v>12994</v>
      </c>
      <c r="B6953" t="s">
        <v>12995</v>
      </c>
    </row>
    <row r="6954" spans="1:2" x14ac:dyDescent="0.25">
      <c r="A6954" t="s">
        <v>12996</v>
      </c>
      <c r="B6954" t="s">
        <v>12997</v>
      </c>
    </row>
    <row r="6955" spans="1:2" x14ac:dyDescent="0.25">
      <c r="A6955" t="s">
        <v>12998</v>
      </c>
      <c r="B6955" t="s">
        <v>12999</v>
      </c>
    </row>
    <row r="6956" spans="1:2" x14ac:dyDescent="0.25">
      <c r="A6956" t="s">
        <v>13000</v>
      </c>
      <c r="B6956" t="s">
        <v>13001</v>
      </c>
    </row>
    <row r="6957" spans="1:2" x14ac:dyDescent="0.25">
      <c r="A6957" t="s">
        <v>13002</v>
      </c>
      <c r="B6957" t="s">
        <v>13003</v>
      </c>
    </row>
    <row r="6958" spans="1:2" x14ac:dyDescent="0.25">
      <c r="A6958" t="s">
        <v>13004</v>
      </c>
      <c r="B6958" t="s">
        <v>13005</v>
      </c>
    </row>
    <row r="6959" spans="1:2" x14ac:dyDescent="0.25">
      <c r="A6959" t="s">
        <v>13006</v>
      </c>
      <c r="B6959" t="s">
        <v>13007</v>
      </c>
    </row>
    <row r="6960" spans="1:2" x14ac:dyDescent="0.25">
      <c r="A6960" t="s">
        <v>13006</v>
      </c>
      <c r="B6960" t="s">
        <v>13008</v>
      </c>
    </row>
    <row r="6961" spans="1:2" x14ac:dyDescent="0.25">
      <c r="A6961" t="s">
        <v>13009</v>
      </c>
      <c r="B6961" t="s">
        <v>13010</v>
      </c>
    </row>
    <row r="6962" spans="1:2" x14ac:dyDescent="0.25">
      <c r="A6962" t="s">
        <v>13011</v>
      </c>
      <c r="B6962" t="s">
        <v>13012</v>
      </c>
    </row>
    <row r="6963" spans="1:2" x14ac:dyDescent="0.25">
      <c r="A6963" t="s">
        <v>13013</v>
      </c>
      <c r="B6963" t="s">
        <v>13014</v>
      </c>
    </row>
    <row r="6964" spans="1:2" x14ac:dyDescent="0.25">
      <c r="A6964" t="s">
        <v>13015</v>
      </c>
      <c r="B6964" t="s">
        <v>13016</v>
      </c>
    </row>
    <row r="6965" spans="1:2" x14ac:dyDescent="0.25">
      <c r="A6965" t="s">
        <v>13017</v>
      </c>
      <c r="B6965" t="s">
        <v>13018</v>
      </c>
    </row>
    <row r="6966" spans="1:2" x14ac:dyDescent="0.25">
      <c r="A6966" t="s">
        <v>13019</v>
      </c>
      <c r="B6966" t="s">
        <v>13020</v>
      </c>
    </row>
    <row r="6967" spans="1:2" x14ac:dyDescent="0.25">
      <c r="A6967" t="s">
        <v>13021</v>
      </c>
      <c r="B6967" t="s">
        <v>13022</v>
      </c>
    </row>
    <row r="6968" spans="1:2" x14ac:dyDescent="0.25">
      <c r="A6968" t="s">
        <v>13023</v>
      </c>
      <c r="B6968" t="s">
        <v>13024</v>
      </c>
    </row>
    <row r="6969" spans="1:2" x14ac:dyDescent="0.25">
      <c r="A6969" t="s">
        <v>13025</v>
      </c>
      <c r="B6969" t="s">
        <v>13026</v>
      </c>
    </row>
    <row r="6970" spans="1:2" x14ac:dyDescent="0.25">
      <c r="A6970" t="s">
        <v>13027</v>
      </c>
      <c r="B6970" t="s">
        <v>13028</v>
      </c>
    </row>
    <row r="6971" spans="1:2" x14ac:dyDescent="0.25">
      <c r="A6971" t="s">
        <v>13029</v>
      </c>
      <c r="B6971" t="s">
        <v>13030</v>
      </c>
    </row>
    <row r="6972" spans="1:2" x14ac:dyDescent="0.25">
      <c r="A6972" t="s">
        <v>13031</v>
      </c>
      <c r="B6972" t="s">
        <v>13032</v>
      </c>
    </row>
    <row r="6973" spans="1:2" x14ac:dyDescent="0.25">
      <c r="A6973" t="s">
        <v>13033</v>
      </c>
      <c r="B6973" t="s">
        <v>13034</v>
      </c>
    </row>
    <row r="6974" spans="1:2" x14ac:dyDescent="0.25">
      <c r="A6974" t="s">
        <v>13035</v>
      </c>
      <c r="B6974" t="s">
        <v>13036</v>
      </c>
    </row>
    <row r="6975" spans="1:2" x14ac:dyDescent="0.25">
      <c r="A6975" t="s">
        <v>13037</v>
      </c>
      <c r="B6975" t="s">
        <v>13038</v>
      </c>
    </row>
    <row r="6976" spans="1:2" x14ac:dyDescent="0.25">
      <c r="A6976" t="s">
        <v>13039</v>
      </c>
      <c r="B6976" t="s">
        <v>13040</v>
      </c>
    </row>
    <row r="6977" spans="1:2" x14ac:dyDescent="0.25">
      <c r="A6977" t="s">
        <v>13041</v>
      </c>
      <c r="B6977" t="s">
        <v>13042</v>
      </c>
    </row>
    <row r="6978" spans="1:2" x14ac:dyDescent="0.25">
      <c r="A6978" t="s">
        <v>13043</v>
      </c>
      <c r="B6978" t="s">
        <v>13044</v>
      </c>
    </row>
    <row r="6979" spans="1:2" x14ac:dyDescent="0.25">
      <c r="A6979" t="s">
        <v>13045</v>
      </c>
      <c r="B6979" t="s">
        <v>13046</v>
      </c>
    </row>
    <row r="6980" spans="1:2" x14ac:dyDescent="0.25">
      <c r="A6980" t="s">
        <v>13047</v>
      </c>
      <c r="B6980" t="s">
        <v>13048</v>
      </c>
    </row>
    <row r="6981" spans="1:2" x14ac:dyDescent="0.25">
      <c r="A6981" t="s">
        <v>13049</v>
      </c>
      <c r="B6981" t="s">
        <v>13050</v>
      </c>
    </row>
    <row r="6982" spans="1:2" x14ac:dyDescent="0.25">
      <c r="A6982" t="s">
        <v>13051</v>
      </c>
      <c r="B6982" t="s">
        <v>13052</v>
      </c>
    </row>
    <row r="6983" spans="1:2" x14ac:dyDescent="0.25">
      <c r="A6983" t="s">
        <v>13053</v>
      </c>
      <c r="B6983" t="s">
        <v>13054</v>
      </c>
    </row>
    <row r="6984" spans="1:2" x14ac:dyDescent="0.25">
      <c r="A6984" t="s">
        <v>13055</v>
      </c>
      <c r="B6984" t="s">
        <v>13056</v>
      </c>
    </row>
    <row r="6985" spans="1:2" x14ac:dyDescent="0.25">
      <c r="A6985" t="s">
        <v>13057</v>
      </c>
      <c r="B6985" t="s">
        <v>13058</v>
      </c>
    </row>
    <row r="6986" spans="1:2" x14ac:dyDescent="0.25">
      <c r="A6986" t="s">
        <v>13059</v>
      </c>
      <c r="B6986" t="s">
        <v>13060</v>
      </c>
    </row>
    <row r="6987" spans="1:2" x14ac:dyDescent="0.25">
      <c r="A6987" t="s">
        <v>13061</v>
      </c>
      <c r="B6987" t="s">
        <v>13062</v>
      </c>
    </row>
    <row r="6988" spans="1:2" x14ac:dyDescent="0.25">
      <c r="A6988" t="s">
        <v>13063</v>
      </c>
      <c r="B6988" t="s">
        <v>13064</v>
      </c>
    </row>
    <row r="6989" spans="1:2" x14ac:dyDescent="0.25">
      <c r="A6989" t="s">
        <v>13065</v>
      </c>
      <c r="B6989" t="s">
        <v>13066</v>
      </c>
    </row>
    <row r="6990" spans="1:2" x14ac:dyDescent="0.25">
      <c r="A6990" t="s">
        <v>13067</v>
      </c>
      <c r="B6990" t="s">
        <v>13068</v>
      </c>
    </row>
    <row r="6991" spans="1:2" x14ac:dyDescent="0.25">
      <c r="A6991" t="s">
        <v>13069</v>
      </c>
      <c r="B6991" t="s">
        <v>13070</v>
      </c>
    </row>
    <row r="6992" spans="1:2" x14ac:dyDescent="0.25">
      <c r="A6992" t="s">
        <v>13071</v>
      </c>
      <c r="B6992" t="s">
        <v>13070</v>
      </c>
    </row>
    <row r="6993" spans="1:2" x14ac:dyDescent="0.25">
      <c r="A6993" t="s">
        <v>13072</v>
      </c>
      <c r="B6993" t="s">
        <v>13070</v>
      </c>
    </row>
    <row r="6994" spans="1:2" x14ac:dyDescent="0.25">
      <c r="A6994" t="s">
        <v>13073</v>
      </c>
      <c r="B6994" t="s">
        <v>13070</v>
      </c>
    </row>
    <row r="6995" spans="1:2" x14ac:dyDescent="0.25">
      <c r="A6995" t="s">
        <v>13074</v>
      </c>
      <c r="B6995" t="s">
        <v>13075</v>
      </c>
    </row>
    <row r="6996" spans="1:2" x14ac:dyDescent="0.25">
      <c r="A6996" t="s">
        <v>13076</v>
      </c>
      <c r="B6996" t="s">
        <v>13076</v>
      </c>
    </row>
    <row r="6997" spans="1:2" x14ac:dyDescent="0.25">
      <c r="A6997" t="s">
        <v>13077</v>
      </c>
      <c r="B6997" t="s">
        <v>13078</v>
      </c>
    </row>
    <row r="6998" spans="1:2" x14ac:dyDescent="0.25">
      <c r="A6998" t="s">
        <v>13079</v>
      </c>
      <c r="B6998" t="s">
        <v>13080</v>
      </c>
    </row>
    <row r="6999" spans="1:2" x14ac:dyDescent="0.25">
      <c r="A6999" t="s">
        <v>13081</v>
      </c>
      <c r="B6999" t="s">
        <v>13081</v>
      </c>
    </row>
    <row r="7000" spans="1:2" x14ac:dyDescent="0.25">
      <c r="A7000" t="s">
        <v>13082</v>
      </c>
      <c r="B7000" t="s">
        <v>13083</v>
      </c>
    </row>
    <row r="7001" spans="1:2" x14ac:dyDescent="0.25">
      <c r="A7001" t="s">
        <v>13084</v>
      </c>
      <c r="B7001" t="s">
        <v>13085</v>
      </c>
    </row>
    <row r="7002" spans="1:2" x14ac:dyDescent="0.25">
      <c r="A7002" t="s">
        <v>13086</v>
      </c>
      <c r="B7002" t="s">
        <v>13086</v>
      </c>
    </row>
    <row r="7003" spans="1:2" x14ac:dyDescent="0.25">
      <c r="A7003" t="s">
        <v>13087</v>
      </c>
      <c r="B7003" t="s">
        <v>13088</v>
      </c>
    </row>
    <row r="7004" spans="1:2" x14ac:dyDescent="0.25">
      <c r="A7004" t="s">
        <v>13089</v>
      </c>
      <c r="B7004" t="s">
        <v>13089</v>
      </c>
    </row>
    <row r="7005" spans="1:2" x14ac:dyDescent="0.25">
      <c r="A7005" t="s">
        <v>13090</v>
      </c>
      <c r="B7005" t="s">
        <v>13091</v>
      </c>
    </row>
    <row r="7006" spans="1:2" x14ac:dyDescent="0.25">
      <c r="A7006" t="s">
        <v>13092</v>
      </c>
      <c r="B7006" t="s">
        <v>13093</v>
      </c>
    </row>
    <row r="7007" spans="1:2" x14ac:dyDescent="0.25">
      <c r="A7007" t="s">
        <v>13094</v>
      </c>
      <c r="B7007" t="s">
        <v>13095</v>
      </c>
    </row>
    <row r="7008" spans="1:2" x14ac:dyDescent="0.25">
      <c r="A7008" t="s">
        <v>13096</v>
      </c>
      <c r="B7008" t="s">
        <v>13097</v>
      </c>
    </row>
    <row r="7009" spans="1:2" x14ac:dyDescent="0.25">
      <c r="A7009" t="s">
        <v>13098</v>
      </c>
      <c r="B7009" t="s">
        <v>13099</v>
      </c>
    </row>
    <row r="7010" spans="1:2" x14ac:dyDescent="0.25">
      <c r="A7010" t="s">
        <v>13100</v>
      </c>
      <c r="B7010" t="s">
        <v>13101</v>
      </c>
    </row>
    <row r="7011" spans="1:2" x14ac:dyDescent="0.25">
      <c r="A7011" t="s">
        <v>13102</v>
      </c>
      <c r="B7011" t="s">
        <v>13103</v>
      </c>
    </row>
    <row r="7012" spans="1:2" x14ac:dyDescent="0.25">
      <c r="A7012" t="s">
        <v>13104</v>
      </c>
      <c r="B7012" t="s">
        <v>13105</v>
      </c>
    </row>
    <row r="7013" spans="1:2" x14ac:dyDescent="0.25">
      <c r="A7013" t="s">
        <v>13106</v>
      </c>
      <c r="B7013" t="s">
        <v>13107</v>
      </c>
    </row>
    <row r="7014" spans="1:2" x14ac:dyDescent="0.25">
      <c r="A7014" t="s">
        <v>13108</v>
      </c>
      <c r="B7014" t="s">
        <v>13109</v>
      </c>
    </row>
    <row r="7015" spans="1:2" x14ac:dyDescent="0.25">
      <c r="A7015" t="s">
        <v>13110</v>
      </c>
      <c r="B7015" t="s">
        <v>13111</v>
      </c>
    </row>
    <row r="7016" spans="1:2" x14ac:dyDescent="0.25">
      <c r="A7016" t="s">
        <v>13112</v>
      </c>
      <c r="B7016" t="s">
        <v>13113</v>
      </c>
    </row>
    <row r="7017" spans="1:2" x14ac:dyDescent="0.25">
      <c r="A7017" t="s">
        <v>13114</v>
      </c>
      <c r="B7017" t="s">
        <v>13115</v>
      </c>
    </row>
    <row r="7018" spans="1:2" x14ac:dyDescent="0.25">
      <c r="A7018" t="s">
        <v>13116</v>
      </c>
      <c r="B7018" t="s">
        <v>13116</v>
      </c>
    </row>
    <row r="7019" spans="1:2" x14ac:dyDescent="0.25">
      <c r="A7019" t="s">
        <v>13117</v>
      </c>
      <c r="B7019" t="s">
        <v>13118</v>
      </c>
    </row>
    <row r="7020" spans="1:2" x14ac:dyDescent="0.25">
      <c r="A7020" t="s">
        <v>13119</v>
      </c>
      <c r="B7020" t="s">
        <v>13120</v>
      </c>
    </row>
    <row r="7021" spans="1:2" x14ac:dyDescent="0.25">
      <c r="A7021" t="s">
        <v>13121</v>
      </c>
      <c r="B7021" t="s">
        <v>13122</v>
      </c>
    </row>
    <row r="7022" spans="1:2" x14ac:dyDescent="0.25">
      <c r="A7022" t="s">
        <v>13123</v>
      </c>
      <c r="B7022" t="s">
        <v>13124</v>
      </c>
    </row>
    <row r="7023" spans="1:2" x14ac:dyDescent="0.25">
      <c r="A7023" t="s">
        <v>13125</v>
      </c>
      <c r="B7023" t="s">
        <v>13126</v>
      </c>
    </row>
    <row r="7024" spans="1:2" x14ac:dyDescent="0.25">
      <c r="A7024" t="s">
        <v>13127</v>
      </c>
      <c r="B7024" t="s">
        <v>13128</v>
      </c>
    </row>
    <row r="7025" spans="1:2" x14ac:dyDescent="0.25">
      <c r="A7025" t="s">
        <v>13129</v>
      </c>
      <c r="B7025" t="s">
        <v>13130</v>
      </c>
    </row>
    <row r="7026" spans="1:2" x14ac:dyDescent="0.25">
      <c r="A7026" t="s">
        <v>13131</v>
      </c>
      <c r="B7026" t="s">
        <v>13132</v>
      </c>
    </row>
    <row r="7027" spans="1:2" x14ac:dyDescent="0.25">
      <c r="A7027" t="s">
        <v>13133</v>
      </c>
      <c r="B7027" t="s">
        <v>13133</v>
      </c>
    </row>
    <row r="7028" spans="1:2" x14ac:dyDescent="0.25">
      <c r="A7028" t="s">
        <v>13134</v>
      </c>
      <c r="B7028" t="s">
        <v>13134</v>
      </c>
    </row>
    <row r="7029" spans="1:2" x14ac:dyDescent="0.25">
      <c r="A7029" t="s">
        <v>13135</v>
      </c>
      <c r="B7029" t="s">
        <v>13135</v>
      </c>
    </row>
    <row r="7030" spans="1:2" x14ac:dyDescent="0.25">
      <c r="A7030" t="s">
        <v>13136</v>
      </c>
      <c r="B7030" t="s">
        <v>13137</v>
      </c>
    </row>
    <row r="7031" spans="1:2" x14ac:dyDescent="0.25">
      <c r="A7031" t="s">
        <v>13138</v>
      </c>
      <c r="B7031" t="s">
        <v>13139</v>
      </c>
    </row>
    <row r="7032" spans="1:2" x14ac:dyDescent="0.25">
      <c r="A7032" t="s">
        <v>13140</v>
      </c>
      <c r="B7032" t="s">
        <v>13141</v>
      </c>
    </row>
    <row r="7033" spans="1:2" x14ac:dyDescent="0.25">
      <c r="A7033" t="s">
        <v>13142</v>
      </c>
      <c r="B7033" t="s">
        <v>13143</v>
      </c>
    </row>
    <row r="7034" spans="1:2" x14ac:dyDescent="0.25">
      <c r="A7034" t="s">
        <v>13144</v>
      </c>
      <c r="B7034" t="s">
        <v>13145</v>
      </c>
    </row>
    <row r="7035" spans="1:2" x14ac:dyDescent="0.25">
      <c r="A7035" t="s">
        <v>13146</v>
      </c>
      <c r="B7035" t="s">
        <v>13147</v>
      </c>
    </row>
    <row r="7036" spans="1:2" x14ac:dyDescent="0.25">
      <c r="A7036" t="s">
        <v>13148</v>
      </c>
      <c r="B7036" t="s">
        <v>13149</v>
      </c>
    </row>
    <row r="7037" spans="1:2" x14ac:dyDescent="0.25">
      <c r="A7037" t="s">
        <v>13150</v>
      </c>
      <c r="B7037" t="s">
        <v>13151</v>
      </c>
    </row>
    <row r="7038" spans="1:2" x14ac:dyDescent="0.25">
      <c r="A7038" t="s">
        <v>13152</v>
      </c>
      <c r="B7038" t="s">
        <v>13153</v>
      </c>
    </row>
    <row r="7039" spans="1:2" x14ac:dyDescent="0.25">
      <c r="A7039" t="s">
        <v>13154</v>
      </c>
      <c r="B7039" t="s">
        <v>13155</v>
      </c>
    </row>
    <row r="7040" spans="1:2" x14ac:dyDescent="0.25">
      <c r="A7040" t="s">
        <v>13156</v>
      </c>
      <c r="B7040" t="s">
        <v>13155</v>
      </c>
    </row>
    <row r="7041" spans="1:2" x14ac:dyDescent="0.25">
      <c r="A7041" t="s">
        <v>13157</v>
      </c>
      <c r="B7041" t="s">
        <v>13158</v>
      </c>
    </row>
    <row r="7042" spans="1:2" x14ac:dyDescent="0.25">
      <c r="A7042" t="s">
        <v>13159</v>
      </c>
      <c r="B7042" t="s">
        <v>13159</v>
      </c>
    </row>
    <row r="7043" spans="1:2" x14ac:dyDescent="0.25">
      <c r="A7043" t="s">
        <v>5313</v>
      </c>
      <c r="B7043" t="s">
        <v>13160</v>
      </c>
    </row>
    <row r="7044" spans="1:2" x14ac:dyDescent="0.25">
      <c r="A7044" t="s">
        <v>13161</v>
      </c>
      <c r="B7044" t="s">
        <v>13162</v>
      </c>
    </row>
    <row r="7045" spans="1:2" x14ac:dyDescent="0.25">
      <c r="A7045" t="s">
        <v>13163</v>
      </c>
      <c r="B7045" t="s">
        <v>13164</v>
      </c>
    </row>
    <row r="7046" spans="1:2" x14ac:dyDescent="0.25">
      <c r="A7046" t="s">
        <v>13165</v>
      </c>
      <c r="B7046" t="s">
        <v>13166</v>
      </c>
    </row>
    <row r="7047" spans="1:2" x14ac:dyDescent="0.25">
      <c r="A7047" t="s">
        <v>5313</v>
      </c>
      <c r="B7047" t="s">
        <v>13167</v>
      </c>
    </row>
    <row r="7048" spans="1:2" x14ac:dyDescent="0.25">
      <c r="A7048" t="s">
        <v>13168</v>
      </c>
      <c r="B7048" t="s">
        <v>13169</v>
      </c>
    </row>
    <row r="7049" spans="1:2" x14ac:dyDescent="0.25">
      <c r="A7049" t="s">
        <v>13170</v>
      </c>
      <c r="B7049" t="s">
        <v>13171</v>
      </c>
    </row>
    <row r="7050" spans="1:2" x14ac:dyDescent="0.25">
      <c r="A7050" t="s">
        <v>13172</v>
      </c>
      <c r="B7050" t="s">
        <v>13173</v>
      </c>
    </row>
    <row r="7051" spans="1:2" x14ac:dyDescent="0.25">
      <c r="A7051" t="s">
        <v>13174</v>
      </c>
      <c r="B7051" t="s">
        <v>13174</v>
      </c>
    </row>
    <row r="7052" spans="1:2" x14ac:dyDescent="0.25">
      <c r="A7052" t="s">
        <v>13175</v>
      </c>
      <c r="B7052" t="s">
        <v>13176</v>
      </c>
    </row>
    <row r="7053" spans="1:2" x14ac:dyDescent="0.25">
      <c r="A7053" t="s">
        <v>13177</v>
      </c>
      <c r="B7053" t="s">
        <v>13178</v>
      </c>
    </row>
    <row r="7054" spans="1:2" x14ac:dyDescent="0.25">
      <c r="A7054" t="s">
        <v>13179</v>
      </c>
      <c r="B7054" t="s">
        <v>13180</v>
      </c>
    </row>
    <row r="7055" spans="1:2" x14ac:dyDescent="0.25">
      <c r="A7055" t="s">
        <v>13181</v>
      </c>
      <c r="B7055" t="s">
        <v>13182</v>
      </c>
    </row>
    <row r="7056" spans="1:2" x14ac:dyDescent="0.25">
      <c r="A7056" t="s">
        <v>13183</v>
      </c>
      <c r="B7056" t="s">
        <v>13184</v>
      </c>
    </row>
    <row r="7057" spans="1:2" x14ac:dyDescent="0.25">
      <c r="A7057" t="s">
        <v>13185</v>
      </c>
      <c r="B7057" t="s">
        <v>13186</v>
      </c>
    </row>
    <row r="7058" spans="1:2" x14ac:dyDescent="0.25">
      <c r="A7058" t="s">
        <v>13187</v>
      </c>
      <c r="B7058" t="s">
        <v>13188</v>
      </c>
    </row>
    <row r="7059" spans="1:2" x14ac:dyDescent="0.25">
      <c r="A7059" t="s">
        <v>13189</v>
      </c>
      <c r="B7059" t="s">
        <v>13190</v>
      </c>
    </row>
    <row r="7060" spans="1:2" x14ac:dyDescent="0.25">
      <c r="A7060" t="s">
        <v>13191</v>
      </c>
      <c r="B7060" t="s">
        <v>13192</v>
      </c>
    </row>
    <row r="7061" spans="1:2" x14ac:dyDescent="0.25">
      <c r="A7061" t="s">
        <v>13193</v>
      </c>
      <c r="B7061" t="s">
        <v>13194</v>
      </c>
    </row>
    <row r="7062" spans="1:2" x14ac:dyDescent="0.25">
      <c r="A7062" t="s">
        <v>13195</v>
      </c>
      <c r="B7062" t="s">
        <v>13196</v>
      </c>
    </row>
    <row r="7063" spans="1:2" x14ac:dyDescent="0.25">
      <c r="A7063" t="s">
        <v>13197</v>
      </c>
      <c r="B7063" t="s">
        <v>13198</v>
      </c>
    </row>
    <row r="7064" spans="1:2" x14ac:dyDescent="0.25">
      <c r="A7064" t="s">
        <v>13199</v>
      </c>
      <c r="B7064" t="s">
        <v>13200</v>
      </c>
    </row>
    <row r="7065" spans="1:2" x14ac:dyDescent="0.25">
      <c r="A7065" t="s">
        <v>13201</v>
      </c>
      <c r="B7065" t="s">
        <v>13200</v>
      </c>
    </row>
    <row r="7066" spans="1:2" x14ac:dyDescent="0.25">
      <c r="A7066" t="s">
        <v>13202</v>
      </c>
      <c r="B7066" t="s">
        <v>13203</v>
      </c>
    </row>
    <row r="7067" spans="1:2" x14ac:dyDescent="0.25">
      <c r="A7067" t="s">
        <v>13204</v>
      </c>
      <c r="B7067" t="s">
        <v>13205</v>
      </c>
    </row>
    <row r="7068" spans="1:2" x14ac:dyDescent="0.25">
      <c r="A7068" t="s">
        <v>13206</v>
      </c>
      <c r="B7068" t="s">
        <v>13207</v>
      </c>
    </row>
    <row r="7069" spans="1:2" x14ac:dyDescent="0.25">
      <c r="A7069" t="s">
        <v>13208</v>
      </c>
      <c r="B7069" t="s">
        <v>13209</v>
      </c>
    </row>
    <row r="7070" spans="1:2" x14ac:dyDescent="0.25">
      <c r="A7070" t="s">
        <v>13210</v>
      </c>
      <c r="B7070" t="s">
        <v>13211</v>
      </c>
    </row>
    <row r="7071" spans="1:2" x14ac:dyDescent="0.25">
      <c r="A7071" t="s">
        <v>13212</v>
      </c>
      <c r="B7071" t="s">
        <v>13213</v>
      </c>
    </row>
    <row r="7072" spans="1:2" x14ac:dyDescent="0.25">
      <c r="A7072" t="s">
        <v>13214</v>
      </c>
      <c r="B7072" t="s">
        <v>13215</v>
      </c>
    </row>
    <row r="7073" spans="1:2" x14ac:dyDescent="0.25">
      <c r="A7073" t="s">
        <v>13216</v>
      </c>
      <c r="B7073" t="s">
        <v>13217</v>
      </c>
    </row>
    <row r="7074" spans="1:2" x14ac:dyDescent="0.25">
      <c r="A7074" t="s">
        <v>13218</v>
      </c>
      <c r="B7074" t="s">
        <v>13219</v>
      </c>
    </row>
    <row r="7075" spans="1:2" x14ac:dyDescent="0.25">
      <c r="A7075" t="s">
        <v>13220</v>
      </c>
      <c r="B7075" t="s">
        <v>13221</v>
      </c>
    </row>
    <row r="7076" spans="1:2" x14ac:dyDescent="0.25">
      <c r="A7076" t="s">
        <v>13222</v>
      </c>
      <c r="B7076" t="s">
        <v>13223</v>
      </c>
    </row>
    <row r="7077" spans="1:2" x14ac:dyDescent="0.25">
      <c r="A7077" t="s">
        <v>13224</v>
      </c>
      <c r="B7077" t="s">
        <v>13224</v>
      </c>
    </row>
    <row r="7078" spans="1:2" x14ac:dyDescent="0.25">
      <c r="A7078" t="s">
        <v>13225</v>
      </c>
      <c r="B7078" t="s">
        <v>13226</v>
      </c>
    </row>
    <row r="7079" spans="1:2" x14ac:dyDescent="0.25">
      <c r="A7079" t="s">
        <v>13227</v>
      </c>
      <c r="B7079" t="s">
        <v>13228</v>
      </c>
    </row>
    <row r="7080" spans="1:2" x14ac:dyDescent="0.25">
      <c r="A7080" t="s">
        <v>13229</v>
      </c>
      <c r="B7080" t="s">
        <v>13230</v>
      </c>
    </row>
    <row r="7081" spans="1:2" x14ac:dyDescent="0.25">
      <c r="A7081" t="s">
        <v>13231</v>
      </c>
      <c r="B7081" t="s">
        <v>13232</v>
      </c>
    </row>
    <row r="7082" spans="1:2" x14ac:dyDescent="0.25">
      <c r="A7082" t="s">
        <v>13233</v>
      </c>
      <c r="B7082" t="s">
        <v>13234</v>
      </c>
    </row>
    <row r="7083" spans="1:2" x14ac:dyDescent="0.25">
      <c r="A7083" t="s">
        <v>13235</v>
      </c>
      <c r="B7083" t="s">
        <v>13236</v>
      </c>
    </row>
    <row r="7084" spans="1:2" x14ac:dyDescent="0.25">
      <c r="A7084" t="s">
        <v>13237</v>
      </c>
      <c r="B7084" t="s">
        <v>13238</v>
      </c>
    </row>
    <row r="7085" spans="1:2" x14ac:dyDescent="0.25">
      <c r="A7085" t="s">
        <v>13239</v>
      </c>
      <c r="B7085" t="s">
        <v>13240</v>
      </c>
    </row>
    <row r="7086" spans="1:2" x14ac:dyDescent="0.25">
      <c r="A7086" t="s">
        <v>13241</v>
      </c>
      <c r="B7086" t="s">
        <v>13242</v>
      </c>
    </row>
    <row r="7087" spans="1:2" x14ac:dyDescent="0.25">
      <c r="A7087" t="s">
        <v>13243</v>
      </c>
      <c r="B7087" t="s">
        <v>13244</v>
      </c>
    </row>
    <row r="7088" spans="1:2" x14ac:dyDescent="0.25">
      <c r="A7088" t="s">
        <v>13245</v>
      </c>
      <c r="B7088" t="s">
        <v>13245</v>
      </c>
    </row>
    <row r="7089" spans="1:2" x14ac:dyDescent="0.25">
      <c r="A7089" t="s">
        <v>13246</v>
      </c>
      <c r="B7089" t="s">
        <v>13247</v>
      </c>
    </row>
    <row r="7090" spans="1:2" x14ac:dyDescent="0.25">
      <c r="A7090" t="s">
        <v>13248</v>
      </c>
      <c r="B7090" t="s">
        <v>13249</v>
      </c>
    </row>
    <row r="7091" spans="1:2" x14ac:dyDescent="0.25">
      <c r="A7091" t="s">
        <v>13250</v>
      </c>
      <c r="B7091" t="s">
        <v>13251</v>
      </c>
    </row>
    <row r="7092" spans="1:2" x14ac:dyDescent="0.25">
      <c r="A7092" t="s">
        <v>13252</v>
      </c>
      <c r="B7092" t="s">
        <v>13253</v>
      </c>
    </row>
    <row r="7093" spans="1:2" x14ac:dyDescent="0.25">
      <c r="A7093" t="s">
        <v>13254</v>
      </c>
      <c r="B7093" t="s">
        <v>13255</v>
      </c>
    </row>
    <row r="7094" spans="1:2" x14ac:dyDescent="0.25">
      <c r="A7094" t="s">
        <v>13256</v>
      </c>
      <c r="B7094" t="s">
        <v>13257</v>
      </c>
    </row>
    <row r="7095" spans="1:2" x14ac:dyDescent="0.25">
      <c r="A7095" t="s">
        <v>13258</v>
      </c>
      <c r="B7095" t="s">
        <v>13259</v>
      </c>
    </row>
    <row r="7096" spans="1:2" x14ac:dyDescent="0.25">
      <c r="A7096" t="s">
        <v>13260</v>
      </c>
      <c r="B7096" t="s">
        <v>13261</v>
      </c>
    </row>
    <row r="7097" spans="1:2" x14ac:dyDescent="0.25">
      <c r="A7097" t="s">
        <v>13262</v>
      </c>
      <c r="B7097" t="s">
        <v>13263</v>
      </c>
    </row>
    <row r="7098" spans="1:2" x14ac:dyDescent="0.25">
      <c r="A7098" t="s">
        <v>13264</v>
      </c>
      <c r="B7098" t="s">
        <v>13265</v>
      </c>
    </row>
    <row r="7099" spans="1:2" x14ac:dyDescent="0.25">
      <c r="A7099" t="s">
        <v>13266</v>
      </c>
      <c r="B7099" t="s">
        <v>13267</v>
      </c>
    </row>
    <row r="7100" spans="1:2" x14ac:dyDescent="0.25">
      <c r="A7100" t="s">
        <v>13268</v>
      </c>
      <c r="B7100" t="s">
        <v>13269</v>
      </c>
    </row>
    <row r="7101" spans="1:2" x14ac:dyDescent="0.25">
      <c r="A7101" t="s">
        <v>13270</v>
      </c>
      <c r="B7101" t="s">
        <v>13271</v>
      </c>
    </row>
    <row r="7102" spans="1:2" x14ac:dyDescent="0.25">
      <c r="A7102" t="s">
        <v>13272</v>
      </c>
      <c r="B7102" t="s">
        <v>13273</v>
      </c>
    </row>
    <row r="7103" spans="1:2" x14ac:dyDescent="0.25">
      <c r="A7103" t="s">
        <v>13274</v>
      </c>
      <c r="B7103" t="s">
        <v>13275</v>
      </c>
    </row>
    <row r="7104" spans="1:2" x14ac:dyDescent="0.25">
      <c r="A7104" t="s">
        <v>13276</v>
      </c>
      <c r="B7104" t="s">
        <v>13277</v>
      </c>
    </row>
    <row r="7105" spans="1:2" x14ac:dyDescent="0.25">
      <c r="A7105" t="s">
        <v>13278</v>
      </c>
      <c r="B7105" t="s">
        <v>13279</v>
      </c>
    </row>
    <row r="7106" spans="1:2" x14ac:dyDescent="0.25">
      <c r="A7106" t="s">
        <v>13280</v>
      </c>
      <c r="B7106" t="s">
        <v>13281</v>
      </c>
    </row>
    <row r="7107" spans="1:2" x14ac:dyDescent="0.25">
      <c r="A7107" t="s">
        <v>13282</v>
      </c>
      <c r="B7107" t="s">
        <v>13283</v>
      </c>
    </row>
    <row r="7108" spans="1:2" x14ac:dyDescent="0.25">
      <c r="A7108" t="s">
        <v>13284</v>
      </c>
      <c r="B7108" t="s">
        <v>13285</v>
      </c>
    </row>
    <row r="7109" spans="1:2" x14ac:dyDescent="0.25">
      <c r="A7109" t="s">
        <v>13286</v>
      </c>
      <c r="B7109" t="s">
        <v>13287</v>
      </c>
    </row>
    <row r="7110" spans="1:2" x14ac:dyDescent="0.25">
      <c r="A7110" t="s">
        <v>13288</v>
      </c>
      <c r="B7110" t="s">
        <v>13289</v>
      </c>
    </row>
    <row r="7111" spans="1:2" x14ac:dyDescent="0.25">
      <c r="A7111" t="s">
        <v>13290</v>
      </c>
      <c r="B7111" t="s">
        <v>13291</v>
      </c>
    </row>
    <row r="7112" spans="1:2" x14ac:dyDescent="0.25">
      <c r="A7112" t="s">
        <v>13292</v>
      </c>
      <c r="B7112" t="s">
        <v>13293</v>
      </c>
    </row>
    <row r="7113" spans="1:2" x14ac:dyDescent="0.25">
      <c r="A7113" t="s">
        <v>13294</v>
      </c>
      <c r="B7113" t="s">
        <v>13295</v>
      </c>
    </row>
    <row r="7114" spans="1:2" x14ac:dyDescent="0.25">
      <c r="A7114" t="s">
        <v>13296</v>
      </c>
      <c r="B7114" t="s">
        <v>13297</v>
      </c>
    </row>
    <row r="7115" spans="1:2" x14ac:dyDescent="0.25">
      <c r="A7115" t="s">
        <v>13298</v>
      </c>
      <c r="B7115" t="s">
        <v>13299</v>
      </c>
    </row>
    <row r="7116" spans="1:2" x14ac:dyDescent="0.25">
      <c r="A7116" t="s">
        <v>13300</v>
      </c>
      <c r="B7116" t="s">
        <v>13301</v>
      </c>
    </row>
    <row r="7117" spans="1:2" x14ac:dyDescent="0.25">
      <c r="A7117" t="s">
        <v>13302</v>
      </c>
      <c r="B7117" t="s">
        <v>2499</v>
      </c>
    </row>
    <row r="7118" spans="1:2" x14ac:dyDescent="0.25">
      <c r="A7118" t="s">
        <v>13303</v>
      </c>
      <c r="B7118" t="s">
        <v>13304</v>
      </c>
    </row>
    <row r="7119" spans="1:2" x14ac:dyDescent="0.25">
      <c r="A7119" t="s">
        <v>13305</v>
      </c>
      <c r="B7119" t="s">
        <v>13306</v>
      </c>
    </row>
    <row r="7120" spans="1:2" x14ac:dyDescent="0.25">
      <c r="A7120" t="s">
        <v>13307</v>
      </c>
      <c r="B7120" t="s">
        <v>4315</v>
      </c>
    </row>
    <row r="7121" spans="1:2" x14ac:dyDescent="0.25">
      <c r="A7121" t="s">
        <v>13308</v>
      </c>
      <c r="B7121" t="s">
        <v>4791</v>
      </c>
    </row>
    <row r="7122" spans="1:2" x14ac:dyDescent="0.25">
      <c r="A7122" t="s">
        <v>13309</v>
      </c>
      <c r="B7122" t="s">
        <v>13310</v>
      </c>
    </row>
    <row r="7123" spans="1:2" x14ac:dyDescent="0.25">
      <c r="A7123" t="s">
        <v>13311</v>
      </c>
      <c r="B7123" t="s">
        <v>13312</v>
      </c>
    </row>
    <row r="7124" spans="1:2" x14ac:dyDescent="0.25">
      <c r="A7124" t="s">
        <v>13313</v>
      </c>
      <c r="B7124" t="s">
        <v>13314</v>
      </c>
    </row>
    <row r="7125" spans="1:2" x14ac:dyDescent="0.25">
      <c r="A7125" t="s">
        <v>13315</v>
      </c>
      <c r="B7125" t="s">
        <v>13315</v>
      </c>
    </row>
    <row r="7126" spans="1:2" x14ac:dyDescent="0.25">
      <c r="A7126" t="s">
        <v>13316</v>
      </c>
      <c r="B7126" t="s">
        <v>13316</v>
      </c>
    </row>
    <row r="7127" spans="1:2" x14ac:dyDescent="0.25">
      <c r="A7127" t="s">
        <v>13317</v>
      </c>
      <c r="B7127" t="s">
        <v>13318</v>
      </c>
    </row>
    <row r="7128" spans="1:2" x14ac:dyDescent="0.25">
      <c r="A7128" t="s">
        <v>13319</v>
      </c>
      <c r="B7128" t="s">
        <v>13320</v>
      </c>
    </row>
    <row r="7129" spans="1:2" x14ac:dyDescent="0.25">
      <c r="A7129" t="s">
        <v>13321</v>
      </c>
      <c r="B7129" t="s">
        <v>13322</v>
      </c>
    </row>
    <row r="7130" spans="1:2" x14ac:dyDescent="0.25">
      <c r="A7130" t="s">
        <v>13323</v>
      </c>
      <c r="B7130" t="s">
        <v>13324</v>
      </c>
    </row>
    <row r="7131" spans="1:2" x14ac:dyDescent="0.25">
      <c r="A7131" t="s">
        <v>13325</v>
      </c>
      <c r="B7131" t="s">
        <v>13326</v>
      </c>
    </row>
    <row r="7132" spans="1:2" x14ac:dyDescent="0.25">
      <c r="A7132" t="s">
        <v>13327</v>
      </c>
      <c r="B7132" t="s">
        <v>13328</v>
      </c>
    </row>
    <row r="7133" spans="1:2" x14ac:dyDescent="0.25">
      <c r="A7133" t="s">
        <v>13329</v>
      </c>
      <c r="B7133" t="s">
        <v>13330</v>
      </c>
    </row>
    <row r="7134" spans="1:2" x14ac:dyDescent="0.25">
      <c r="A7134" t="s">
        <v>13331</v>
      </c>
      <c r="B7134" t="s">
        <v>13332</v>
      </c>
    </row>
    <row r="7135" spans="1:2" x14ac:dyDescent="0.25">
      <c r="A7135" t="s">
        <v>13333</v>
      </c>
      <c r="B7135" t="s">
        <v>13334</v>
      </c>
    </row>
    <row r="7136" spans="1:2" x14ac:dyDescent="0.25">
      <c r="A7136" t="s">
        <v>13335</v>
      </c>
      <c r="B7136" t="s">
        <v>13336</v>
      </c>
    </row>
    <row r="7137" spans="1:2" x14ac:dyDescent="0.25">
      <c r="A7137" t="s">
        <v>13337</v>
      </c>
      <c r="B7137" t="s">
        <v>13338</v>
      </c>
    </row>
    <row r="7138" spans="1:2" x14ac:dyDescent="0.25">
      <c r="A7138" t="s">
        <v>13339</v>
      </c>
      <c r="B7138" t="s">
        <v>13340</v>
      </c>
    </row>
    <row r="7139" spans="1:2" x14ac:dyDescent="0.25">
      <c r="A7139" t="s">
        <v>13341</v>
      </c>
      <c r="B7139" t="s">
        <v>13341</v>
      </c>
    </row>
    <row r="7140" spans="1:2" x14ac:dyDescent="0.25">
      <c r="A7140" t="s">
        <v>13342</v>
      </c>
      <c r="B7140" t="s">
        <v>13343</v>
      </c>
    </row>
    <row r="7141" spans="1:2" x14ac:dyDescent="0.25">
      <c r="A7141" t="s">
        <v>13344</v>
      </c>
      <c r="B7141" t="s">
        <v>13345</v>
      </c>
    </row>
    <row r="7142" spans="1:2" x14ac:dyDescent="0.25">
      <c r="A7142" t="s">
        <v>13346</v>
      </c>
      <c r="B7142" t="s">
        <v>13347</v>
      </c>
    </row>
    <row r="7143" spans="1:2" x14ac:dyDescent="0.25">
      <c r="A7143" t="s">
        <v>13348</v>
      </c>
      <c r="B7143" t="s">
        <v>13349</v>
      </c>
    </row>
    <row r="7144" spans="1:2" x14ac:dyDescent="0.25">
      <c r="A7144" t="s">
        <v>13350</v>
      </c>
      <c r="B7144" t="s">
        <v>13351</v>
      </c>
    </row>
    <row r="7145" spans="1:2" x14ac:dyDescent="0.25">
      <c r="A7145" t="s">
        <v>13352</v>
      </c>
      <c r="B7145" t="s">
        <v>13353</v>
      </c>
    </row>
    <row r="7146" spans="1:2" x14ac:dyDescent="0.25">
      <c r="A7146" t="s">
        <v>13354</v>
      </c>
      <c r="B7146" t="s">
        <v>13355</v>
      </c>
    </row>
    <row r="7147" spans="1:2" x14ac:dyDescent="0.25">
      <c r="A7147" t="s">
        <v>13356</v>
      </c>
      <c r="B7147" t="s">
        <v>13357</v>
      </c>
    </row>
    <row r="7148" spans="1:2" x14ac:dyDescent="0.25">
      <c r="A7148" t="s">
        <v>13358</v>
      </c>
      <c r="B7148" t="s">
        <v>13359</v>
      </c>
    </row>
    <row r="7149" spans="1:2" x14ac:dyDescent="0.25">
      <c r="A7149" t="s">
        <v>13360</v>
      </c>
      <c r="B7149" t="s">
        <v>13361</v>
      </c>
    </row>
    <row r="7150" spans="1:2" x14ac:dyDescent="0.25">
      <c r="A7150" t="s">
        <v>13362</v>
      </c>
      <c r="B7150" t="s">
        <v>13363</v>
      </c>
    </row>
    <row r="7151" spans="1:2" x14ac:dyDescent="0.25">
      <c r="A7151" t="s">
        <v>13364</v>
      </c>
      <c r="B7151" t="s">
        <v>13365</v>
      </c>
    </row>
    <row r="7152" spans="1:2" x14ac:dyDescent="0.25">
      <c r="A7152" t="s">
        <v>13366</v>
      </c>
      <c r="B7152" t="s">
        <v>13367</v>
      </c>
    </row>
    <row r="7153" spans="1:2" x14ac:dyDescent="0.25">
      <c r="A7153" t="s">
        <v>13368</v>
      </c>
      <c r="B7153" t="s">
        <v>13369</v>
      </c>
    </row>
    <row r="7154" spans="1:2" x14ac:dyDescent="0.25">
      <c r="A7154" t="s">
        <v>13370</v>
      </c>
      <c r="B7154" t="s">
        <v>13371</v>
      </c>
    </row>
    <row r="7155" spans="1:2" x14ac:dyDescent="0.25">
      <c r="A7155" t="s">
        <v>13372</v>
      </c>
      <c r="B7155" t="s">
        <v>13373</v>
      </c>
    </row>
    <row r="7156" spans="1:2" x14ac:dyDescent="0.25">
      <c r="A7156" t="s">
        <v>13374</v>
      </c>
      <c r="B7156" t="s">
        <v>13375</v>
      </c>
    </row>
    <row r="7157" spans="1:2" x14ac:dyDescent="0.25">
      <c r="A7157" t="s">
        <v>13376</v>
      </c>
      <c r="B7157" t="s">
        <v>13377</v>
      </c>
    </row>
    <row r="7158" spans="1:2" x14ac:dyDescent="0.25">
      <c r="A7158" t="s">
        <v>13378</v>
      </c>
      <c r="B7158" t="s">
        <v>13379</v>
      </c>
    </row>
    <row r="7159" spans="1:2" x14ac:dyDescent="0.25">
      <c r="A7159" t="s">
        <v>13380</v>
      </c>
      <c r="B7159" t="s">
        <v>13381</v>
      </c>
    </row>
    <row r="7160" spans="1:2" x14ac:dyDescent="0.25">
      <c r="A7160" t="s">
        <v>13382</v>
      </c>
      <c r="B7160" t="s">
        <v>13383</v>
      </c>
    </row>
    <row r="7161" spans="1:2" x14ac:dyDescent="0.25">
      <c r="A7161" t="s">
        <v>13384</v>
      </c>
      <c r="B7161" t="s">
        <v>13385</v>
      </c>
    </row>
    <row r="7162" spans="1:2" x14ac:dyDescent="0.25">
      <c r="A7162" t="s">
        <v>13386</v>
      </c>
      <c r="B7162" t="s">
        <v>13387</v>
      </c>
    </row>
    <row r="7163" spans="1:2" x14ac:dyDescent="0.25">
      <c r="A7163" t="s">
        <v>13388</v>
      </c>
      <c r="B7163" t="s">
        <v>13389</v>
      </c>
    </row>
    <row r="7164" spans="1:2" x14ac:dyDescent="0.25">
      <c r="A7164" t="s">
        <v>13390</v>
      </c>
      <c r="B7164" t="s">
        <v>13391</v>
      </c>
    </row>
    <row r="7165" spans="1:2" x14ac:dyDescent="0.25">
      <c r="A7165" t="s">
        <v>13392</v>
      </c>
      <c r="B7165" t="s">
        <v>13393</v>
      </c>
    </row>
    <row r="7166" spans="1:2" x14ac:dyDescent="0.25">
      <c r="A7166" t="s">
        <v>13394</v>
      </c>
      <c r="B7166" t="s">
        <v>13395</v>
      </c>
    </row>
    <row r="7167" spans="1:2" x14ac:dyDescent="0.25">
      <c r="A7167" t="s">
        <v>13396</v>
      </c>
      <c r="B7167" t="s">
        <v>13397</v>
      </c>
    </row>
    <row r="7168" spans="1:2" x14ac:dyDescent="0.25">
      <c r="A7168" t="s">
        <v>13398</v>
      </c>
      <c r="B7168" t="s">
        <v>13399</v>
      </c>
    </row>
    <row r="7169" spans="1:2" x14ac:dyDescent="0.25">
      <c r="A7169" t="s">
        <v>13400</v>
      </c>
      <c r="B7169" t="s">
        <v>13400</v>
      </c>
    </row>
    <row r="7170" spans="1:2" x14ac:dyDescent="0.25">
      <c r="A7170" t="s">
        <v>13401</v>
      </c>
      <c r="B7170" t="s">
        <v>13402</v>
      </c>
    </row>
    <row r="7171" spans="1:2" x14ac:dyDescent="0.25">
      <c r="A7171" t="s">
        <v>13403</v>
      </c>
      <c r="B7171" t="s">
        <v>13404</v>
      </c>
    </row>
    <row r="7172" spans="1:2" x14ac:dyDescent="0.25">
      <c r="A7172" t="s">
        <v>13405</v>
      </c>
      <c r="B7172" t="s">
        <v>13406</v>
      </c>
    </row>
    <row r="7173" spans="1:2" x14ac:dyDescent="0.25">
      <c r="A7173" t="s">
        <v>13407</v>
      </c>
      <c r="B7173" t="s">
        <v>13408</v>
      </c>
    </row>
    <row r="7174" spans="1:2" x14ac:dyDescent="0.25">
      <c r="A7174" t="s">
        <v>13409</v>
      </c>
      <c r="B7174" t="s">
        <v>13410</v>
      </c>
    </row>
    <row r="7175" spans="1:2" x14ac:dyDescent="0.25">
      <c r="A7175" t="s">
        <v>13411</v>
      </c>
      <c r="B7175" t="s">
        <v>13412</v>
      </c>
    </row>
    <row r="7176" spans="1:2" x14ac:dyDescent="0.25">
      <c r="A7176" t="s">
        <v>13413</v>
      </c>
      <c r="B7176" t="s">
        <v>13414</v>
      </c>
    </row>
    <row r="7177" spans="1:2" x14ac:dyDescent="0.25">
      <c r="A7177" t="s">
        <v>13415</v>
      </c>
      <c r="B7177" t="s">
        <v>13416</v>
      </c>
    </row>
    <row r="7178" spans="1:2" x14ac:dyDescent="0.25">
      <c r="A7178" t="s">
        <v>13417</v>
      </c>
      <c r="B7178" t="s">
        <v>13418</v>
      </c>
    </row>
    <row r="7179" spans="1:2" x14ac:dyDescent="0.25">
      <c r="A7179" t="s">
        <v>13419</v>
      </c>
      <c r="B7179" t="s">
        <v>13420</v>
      </c>
    </row>
    <row r="7180" spans="1:2" x14ac:dyDescent="0.25">
      <c r="A7180" t="s">
        <v>13421</v>
      </c>
      <c r="B7180" t="s">
        <v>13422</v>
      </c>
    </row>
    <row r="7181" spans="1:2" x14ac:dyDescent="0.25">
      <c r="A7181" t="s">
        <v>13423</v>
      </c>
      <c r="B7181" t="s">
        <v>13424</v>
      </c>
    </row>
    <row r="7182" spans="1:2" x14ac:dyDescent="0.25">
      <c r="A7182" t="s">
        <v>13425</v>
      </c>
      <c r="B7182" t="s">
        <v>13426</v>
      </c>
    </row>
    <row r="7183" spans="1:2" x14ac:dyDescent="0.25">
      <c r="A7183" t="s">
        <v>13427</v>
      </c>
      <c r="B7183" t="s">
        <v>13428</v>
      </c>
    </row>
    <row r="7184" spans="1:2" x14ac:dyDescent="0.25">
      <c r="A7184" t="s">
        <v>13429</v>
      </c>
      <c r="B7184" t="s">
        <v>13430</v>
      </c>
    </row>
    <row r="7185" spans="1:2" x14ac:dyDescent="0.25">
      <c r="A7185" t="s">
        <v>13431</v>
      </c>
      <c r="B7185" t="s">
        <v>13432</v>
      </c>
    </row>
    <row r="7186" spans="1:2" x14ac:dyDescent="0.25">
      <c r="A7186" t="s">
        <v>13433</v>
      </c>
      <c r="B7186" t="s">
        <v>13434</v>
      </c>
    </row>
    <row r="7187" spans="1:2" x14ac:dyDescent="0.25">
      <c r="A7187" t="s">
        <v>13435</v>
      </c>
      <c r="B7187" t="s">
        <v>13436</v>
      </c>
    </row>
    <row r="7188" spans="1:2" x14ac:dyDescent="0.25">
      <c r="A7188" t="s">
        <v>13437</v>
      </c>
      <c r="B7188" t="s">
        <v>13438</v>
      </c>
    </row>
    <row r="7189" spans="1:2" x14ac:dyDescent="0.25">
      <c r="A7189" t="s">
        <v>13439</v>
      </c>
      <c r="B7189" t="s">
        <v>13440</v>
      </c>
    </row>
    <row r="7190" spans="1:2" x14ac:dyDescent="0.25">
      <c r="A7190" t="s">
        <v>13441</v>
      </c>
      <c r="B7190" t="s">
        <v>13442</v>
      </c>
    </row>
    <row r="7191" spans="1:2" x14ac:dyDescent="0.25">
      <c r="A7191" t="s">
        <v>13443</v>
      </c>
      <c r="B7191" t="s">
        <v>13444</v>
      </c>
    </row>
    <row r="7192" spans="1:2" x14ac:dyDescent="0.25">
      <c r="A7192" t="s">
        <v>13445</v>
      </c>
      <c r="B7192" t="s">
        <v>13446</v>
      </c>
    </row>
    <row r="7193" spans="1:2" x14ac:dyDescent="0.25">
      <c r="A7193" t="s">
        <v>13447</v>
      </c>
      <c r="B7193" t="s">
        <v>13446</v>
      </c>
    </row>
    <row r="7194" spans="1:2" x14ac:dyDescent="0.25">
      <c r="A7194" t="s">
        <v>13448</v>
      </c>
      <c r="B7194" t="s">
        <v>13449</v>
      </c>
    </row>
    <row r="7195" spans="1:2" x14ac:dyDescent="0.25">
      <c r="A7195" t="s">
        <v>13450</v>
      </c>
      <c r="B7195" t="s">
        <v>13451</v>
      </c>
    </row>
    <row r="7196" spans="1:2" x14ac:dyDescent="0.25">
      <c r="A7196" t="s">
        <v>13452</v>
      </c>
      <c r="B7196" t="s">
        <v>13451</v>
      </c>
    </row>
    <row r="7197" spans="1:2" x14ac:dyDescent="0.25">
      <c r="A7197" t="s">
        <v>13453</v>
      </c>
      <c r="B7197" t="s">
        <v>13454</v>
      </c>
    </row>
    <row r="7198" spans="1:2" x14ac:dyDescent="0.25">
      <c r="A7198" t="s">
        <v>13455</v>
      </c>
      <c r="B7198" t="s">
        <v>13454</v>
      </c>
    </row>
    <row r="7199" spans="1:2" x14ac:dyDescent="0.25">
      <c r="A7199" t="s">
        <v>13456</v>
      </c>
      <c r="B7199" t="s">
        <v>13457</v>
      </c>
    </row>
    <row r="7200" spans="1:2" x14ac:dyDescent="0.25">
      <c r="A7200" t="s">
        <v>13458</v>
      </c>
      <c r="B7200" t="s">
        <v>13459</v>
      </c>
    </row>
    <row r="7201" spans="1:2" x14ac:dyDescent="0.25">
      <c r="A7201" t="s">
        <v>13460</v>
      </c>
      <c r="B7201" t="s">
        <v>13461</v>
      </c>
    </row>
    <row r="7202" spans="1:2" x14ac:dyDescent="0.25">
      <c r="A7202" t="s">
        <v>13462</v>
      </c>
      <c r="B7202" t="s">
        <v>13463</v>
      </c>
    </row>
    <row r="7203" spans="1:2" x14ac:dyDescent="0.25">
      <c r="A7203" t="s">
        <v>13464</v>
      </c>
      <c r="B7203" t="s">
        <v>13465</v>
      </c>
    </row>
    <row r="7204" spans="1:2" x14ac:dyDescent="0.25">
      <c r="A7204" t="s">
        <v>13466</v>
      </c>
      <c r="B7204" t="s">
        <v>13467</v>
      </c>
    </row>
    <row r="7205" spans="1:2" x14ac:dyDescent="0.25">
      <c r="A7205" t="s">
        <v>13468</v>
      </c>
      <c r="B7205" t="s">
        <v>13469</v>
      </c>
    </row>
    <row r="7206" spans="1:2" x14ac:dyDescent="0.25">
      <c r="A7206" t="s">
        <v>13470</v>
      </c>
      <c r="B7206" t="s">
        <v>13471</v>
      </c>
    </row>
    <row r="7207" spans="1:2" x14ac:dyDescent="0.25">
      <c r="A7207" t="s">
        <v>13472</v>
      </c>
      <c r="B7207" t="s">
        <v>13472</v>
      </c>
    </row>
    <row r="7208" spans="1:2" x14ac:dyDescent="0.25">
      <c r="A7208" t="s">
        <v>13473</v>
      </c>
      <c r="B7208" t="s">
        <v>13474</v>
      </c>
    </row>
    <row r="7209" spans="1:2" x14ac:dyDescent="0.25">
      <c r="A7209" t="s">
        <v>13475</v>
      </c>
      <c r="B7209" t="s">
        <v>13476</v>
      </c>
    </row>
    <row r="7210" spans="1:2" x14ac:dyDescent="0.25">
      <c r="A7210" t="s">
        <v>13477</v>
      </c>
      <c r="B7210" t="s">
        <v>13478</v>
      </c>
    </row>
    <row r="7211" spans="1:2" x14ac:dyDescent="0.25">
      <c r="A7211" t="s">
        <v>13479</v>
      </c>
      <c r="B7211" t="s">
        <v>13480</v>
      </c>
    </row>
    <row r="7212" spans="1:2" x14ac:dyDescent="0.25">
      <c r="A7212" t="s">
        <v>13481</v>
      </c>
      <c r="B7212" t="s">
        <v>13482</v>
      </c>
    </row>
    <row r="7213" spans="1:2" x14ac:dyDescent="0.25">
      <c r="A7213" t="s">
        <v>13483</v>
      </c>
      <c r="B7213" t="s">
        <v>13484</v>
      </c>
    </row>
    <row r="7214" spans="1:2" x14ac:dyDescent="0.25">
      <c r="A7214" t="s">
        <v>13485</v>
      </c>
      <c r="B7214" t="s">
        <v>13486</v>
      </c>
    </row>
    <row r="7215" spans="1:2" x14ac:dyDescent="0.25">
      <c r="A7215" t="s">
        <v>13487</v>
      </c>
      <c r="B7215" t="s">
        <v>13488</v>
      </c>
    </row>
    <row r="7216" spans="1:2" x14ac:dyDescent="0.25">
      <c r="A7216" t="s">
        <v>13489</v>
      </c>
      <c r="B7216" t="s">
        <v>13490</v>
      </c>
    </row>
    <row r="7217" spans="1:2" x14ac:dyDescent="0.25">
      <c r="A7217" t="s">
        <v>13491</v>
      </c>
      <c r="B7217" t="s">
        <v>13492</v>
      </c>
    </row>
    <row r="7218" spans="1:2" x14ac:dyDescent="0.25">
      <c r="A7218" t="s">
        <v>13493</v>
      </c>
      <c r="B7218" t="s">
        <v>135</v>
      </c>
    </row>
    <row r="7219" spans="1:2" x14ac:dyDescent="0.25">
      <c r="A7219" t="s">
        <v>13494</v>
      </c>
      <c r="B7219" t="s">
        <v>13495</v>
      </c>
    </row>
    <row r="7220" spans="1:2" x14ac:dyDescent="0.25">
      <c r="A7220" t="s">
        <v>13496</v>
      </c>
      <c r="B7220" t="s">
        <v>13497</v>
      </c>
    </row>
    <row r="7221" spans="1:2" x14ac:dyDescent="0.25">
      <c r="A7221" t="s">
        <v>13498</v>
      </c>
      <c r="B7221" t="s">
        <v>13499</v>
      </c>
    </row>
    <row r="7222" spans="1:2" x14ac:dyDescent="0.25">
      <c r="A7222" t="s">
        <v>13500</v>
      </c>
      <c r="B7222" t="s">
        <v>13501</v>
      </c>
    </row>
    <row r="7223" spans="1:2" x14ac:dyDescent="0.25">
      <c r="A7223" t="s">
        <v>13502</v>
      </c>
      <c r="B7223" t="s">
        <v>13503</v>
      </c>
    </row>
    <row r="7224" spans="1:2" x14ac:dyDescent="0.25">
      <c r="A7224" t="s">
        <v>13504</v>
      </c>
      <c r="B7224" t="s">
        <v>13505</v>
      </c>
    </row>
    <row r="7225" spans="1:2" x14ac:dyDescent="0.25">
      <c r="A7225" t="s">
        <v>13506</v>
      </c>
      <c r="B7225" t="s">
        <v>13507</v>
      </c>
    </row>
    <row r="7226" spans="1:2" x14ac:dyDescent="0.25">
      <c r="A7226" t="s">
        <v>13508</v>
      </c>
      <c r="B7226" t="s">
        <v>13509</v>
      </c>
    </row>
    <row r="7227" spans="1:2" x14ac:dyDescent="0.25">
      <c r="A7227" t="s">
        <v>13510</v>
      </c>
      <c r="B7227" t="s">
        <v>13511</v>
      </c>
    </row>
    <row r="7228" spans="1:2" x14ac:dyDescent="0.25">
      <c r="A7228" t="s">
        <v>13512</v>
      </c>
      <c r="B7228" t="s">
        <v>13513</v>
      </c>
    </row>
    <row r="7229" spans="1:2" x14ac:dyDescent="0.25">
      <c r="A7229" t="s">
        <v>13514</v>
      </c>
      <c r="B7229" t="s">
        <v>13515</v>
      </c>
    </row>
    <row r="7230" spans="1:2" x14ac:dyDescent="0.25">
      <c r="A7230" t="s">
        <v>13516</v>
      </c>
      <c r="B7230" t="s">
        <v>13517</v>
      </c>
    </row>
    <row r="7231" spans="1:2" x14ac:dyDescent="0.25">
      <c r="A7231" t="s">
        <v>13518</v>
      </c>
      <c r="B7231" t="s">
        <v>13519</v>
      </c>
    </row>
    <row r="7232" spans="1:2" x14ac:dyDescent="0.25">
      <c r="A7232" t="s">
        <v>13520</v>
      </c>
      <c r="B7232" t="s">
        <v>13521</v>
      </c>
    </row>
    <row r="7233" spans="1:2" x14ac:dyDescent="0.25">
      <c r="A7233" t="s">
        <v>13522</v>
      </c>
      <c r="B7233" t="s">
        <v>13523</v>
      </c>
    </row>
    <row r="7234" spans="1:2" x14ac:dyDescent="0.25">
      <c r="A7234" t="s">
        <v>13524</v>
      </c>
      <c r="B7234" t="s">
        <v>13525</v>
      </c>
    </row>
    <row r="7235" spans="1:2" x14ac:dyDescent="0.25">
      <c r="A7235" t="s">
        <v>13526</v>
      </c>
      <c r="B7235" t="s">
        <v>13527</v>
      </c>
    </row>
    <row r="7236" spans="1:2" x14ac:dyDescent="0.25">
      <c r="A7236" t="s">
        <v>13528</v>
      </c>
      <c r="B7236" t="s">
        <v>13527</v>
      </c>
    </row>
    <row r="7237" spans="1:2" x14ac:dyDescent="0.25">
      <c r="A7237" t="s">
        <v>13529</v>
      </c>
      <c r="B7237" t="s">
        <v>13530</v>
      </c>
    </row>
    <row r="7238" spans="1:2" x14ac:dyDescent="0.25">
      <c r="A7238" t="s">
        <v>13531</v>
      </c>
      <c r="B7238" t="s">
        <v>13532</v>
      </c>
    </row>
    <row r="7239" spans="1:2" x14ac:dyDescent="0.25">
      <c r="A7239" t="s">
        <v>13533</v>
      </c>
      <c r="B7239" t="s">
        <v>13534</v>
      </c>
    </row>
    <row r="7240" spans="1:2" x14ac:dyDescent="0.25">
      <c r="A7240" t="s">
        <v>13535</v>
      </c>
      <c r="B7240" t="s">
        <v>13536</v>
      </c>
    </row>
    <row r="7241" spans="1:2" x14ac:dyDescent="0.25">
      <c r="A7241" t="s">
        <v>13537</v>
      </c>
      <c r="B7241" t="s">
        <v>13538</v>
      </c>
    </row>
    <row r="7242" spans="1:2" x14ac:dyDescent="0.25">
      <c r="A7242" t="s">
        <v>13539</v>
      </c>
      <c r="B7242" t="s">
        <v>13540</v>
      </c>
    </row>
    <row r="7243" spans="1:2" x14ac:dyDescent="0.25">
      <c r="A7243" t="s">
        <v>13541</v>
      </c>
      <c r="B7243" t="s">
        <v>13542</v>
      </c>
    </row>
    <row r="7244" spans="1:2" x14ac:dyDescent="0.25">
      <c r="A7244" t="s">
        <v>13543</v>
      </c>
      <c r="B7244" t="s">
        <v>13544</v>
      </c>
    </row>
    <row r="7245" spans="1:2" x14ac:dyDescent="0.25">
      <c r="A7245" t="s">
        <v>13545</v>
      </c>
      <c r="B7245" t="s">
        <v>13546</v>
      </c>
    </row>
    <row r="7246" spans="1:2" x14ac:dyDescent="0.25">
      <c r="A7246" t="s">
        <v>13547</v>
      </c>
      <c r="B7246" t="s">
        <v>13546</v>
      </c>
    </row>
    <row r="7247" spans="1:2" x14ac:dyDescent="0.25">
      <c r="A7247" t="s">
        <v>13548</v>
      </c>
      <c r="B7247" t="s">
        <v>13549</v>
      </c>
    </row>
    <row r="7248" spans="1:2" x14ac:dyDescent="0.25">
      <c r="A7248" t="s">
        <v>13549</v>
      </c>
      <c r="B7248" t="s">
        <v>13549</v>
      </c>
    </row>
    <row r="7249" spans="1:2" x14ac:dyDescent="0.25">
      <c r="A7249" t="s">
        <v>13550</v>
      </c>
      <c r="B7249" t="s">
        <v>13551</v>
      </c>
    </row>
    <row r="7250" spans="1:2" x14ac:dyDescent="0.25">
      <c r="A7250" t="s">
        <v>13552</v>
      </c>
      <c r="B7250" t="s">
        <v>13553</v>
      </c>
    </row>
    <row r="7251" spans="1:2" x14ac:dyDescent="0.25">
      <c r="A7251" t="s">
        <v>13554</v>
      </c>
      <c r="B7251" t="s">
        <v>13555</v>
      </c>
    </row>
    <row r="7252" spans="1:2" x14ac:dyDescent="0.25">
      <c r="A7252" t="s">
        <v>5313</v>
      </c>
      <c r="B7252" t="s">
        <v>13556</v>
      </c>
    </row>
    <row r="7253" spans="1:2" x14ac:dyDescent="0.25">
      <c r="A7253" t="s">
        <v>13557</v>
      </c>
      <c r="B7253" t="s">
        <v>13558</v>
      </c>
    </row>
    <row r="7254" spans="1:2" x14ac:dyDescent="0.25">
      <c r="A7254" t="s">
        <v>13559</v>
      </c>
      <c r="B7254" t="s">
        <v>4751</v>
      </c>
    </row>
    <row r="7255" spans="1:2" x14ac:dyDescent="0.25">
      <c r="A7255" t="s">
        <v>13560</v>
      </c>
      <c r="B7255" t="s">
        <v>4751</v>
      </c>
    </row>
    <row r="7256" spans="1:2" x14ac:dyDescent="0.25">
      <c r="A7256" t="s">
        <v>13561</v>
      </c>
      <c r="B7256" t="s">
        <v>13562</v>
      </c>
    </row>
    <row r="7257" spans="1:2" x14ac:dyDescent="0.25">
      <c r="A7257" t="s">
        <v>13563</v>
      </c>
      <c r="B7257" t="s">
        <v>13562</v>
      </c>
    </row>
    <row r="7258" spans="1:2" x14ac:dyDescent="0.25">
      <c r="A7258" t="s">
        <v>13564</v>
      </c>
      <c r="B7258" t="s">
        <v>13565</v>
      </c>
    </row>
    <row r="7259" spans="1:2" x14ac:dyDescent="0.25">
      <c r="A7259" t="s">
        <v>13566</v>
      </c>
      <c r="B7259" t="s">
        <v>13567</v>
      </c>
    </row>
    <row r="7260" spans="1:2" x14ac:dyDescent="0.25">
      <c r="A7260" t="s">
        <v>13568</v>
      </c>
      <c r="B7260" t="s">
        <v>13569</v>
      </c>
    </row>
    <row r="7261" spans="1:2" x14ac:dyDescent="0.25">
      <c r="A7261" t="s">
        <v>12730</v>
      </c>
      <c r="B7261" t="s">
        <v>13569</v>
      </c>
    </row>
    <row r="7262" spans="1:2" x14ac:dyDescent="0.25">
      <c r="A7262" t="s">
        <v>13570</v>
      </c>
      <c r="B7262" t="s">
        <v>13571</v>
      </c>
    </row>
    <row r="7263" spans="1:2" x14ac:dyDescent="0.25">
      <c r="A7263" t="s">
        <v>13572</v>
      </c>
      <c r="B7263" t="s">
        <v>13573</v>
      </c>
    </row>
    <row r="7264" spans="1:2" x14ac:dyDescent="0.25">
      <c r="A7264" t="s">
        <v>13574</v>
      </c>
      <c r="B7264" t="s">
        <v>13575</v>
      </c>
    </row>
    <row r="7265" spans="1:2" x14ac:dyDescent="0.25">
      <c r="A7265" t="s">
        <v>13576</v>
      </c>
      <c r="B7265" t="s">
        <v>13577</v>
      </c>
    </row>
    <row r="7266" spans="1:2" x14ac:dyDescent="0.25">
      <c r="A7266" t="s">
        <v>13578</v>
      </c>
      <c r="B7266" t="s">
        <v>13579</v>
      </c>
    </row>
    <row r="7267" spans="1:2" x14ac:dyDescent="0.25">
      <c r="A7267" t="s">
        <v>13580</v>
      </c>
      <c r="B7267" t="s">
        <v>13581</v>
      </c>
    </row>
    <row r="7268" spans="1:2" x14ac:dyDescent="0.25">
      <c r="A7268" t="s">
        <v>13582</v>
      </c>
      <c r="B7268" t="s">
        <v>13583</v>
      </c>
    </row>
    <row r="7269" spans="1:2" x14ac:dyDescent="0.25">
      <c r="A7269" t="s">
        <v>13584</v>
      </c>
      <c r="B7269" t="s">
        <v>13585</v>
      </c>
    </row>
    <row r="7270" spans="1:2" x14ac:dyDescent="0.25">
      <c r="A7270" t="s">
        <v>13586</v>
      </c>
      <c r="B7270" t="s">
        <v>13587</v>
      </c>
    </row>
    <row r="7271" spans="1:2" x14ac:dyDescent="0.25">
      <c r="A7271" t="s">
        <v>13588</v>
      </c>
      <c r="B7271" t="s">
        <v>13589</v>
      </c>
    </row>
    <row r="7272" spans="1:2" x14ac:dyDescent="0.25">
      <c r="A7272" t="s">
        <v>13590</v>
      </c>
      <c r="B7272" t="s">
        <v>13591</v>
      </c>
    </row>
    <row r="7273" spans="1:2" x14ac:dyDescent="0.25">
      <c r="A7273" t="s">
        <v>13592</v>
      </c>
      <c r="B7273" t="s">
        <v>13593</v>
      </c>
    </row>
    <row r="7274" spans="1:2" x14ac:dyDescent="0.25">
      <c r="A7274" t="s">
        <v>13594</v>
      </c>
      <c r="B7274" t="s">
        <v>13595</v>
      </c>
    </row>
    <row r="7275" spans="1:2" x14ac:dyDescent="0.25">
      <c r="A7275" t="s">
        <v>13596</v>
      </c>
      <c r="B7275" t="s">
        <v>13597</v>
      </c>
    </row>
    <row r="7276" spans="1:2" x14ac:dyDescent="0.25">
      <c r="A7276" t="s">
        <v>13598</v>
      </c>
      <c r="B7276" t="s">
        <v>13599</v>
      </c>
    </row>
    <row r="7277" spans="1:2" x14ac:dyDescent="0.25">
      <c r="A7277" t="s">
        <v>5313</v>
      </c>
      <c r="B7277" t="s">
        <v>13600</v>
      </c>
    </row>
    <row r="7278" spans="1:2" x14ac:dyDescent="0.25">
      <c r="A7278" t="s">
        <v>13601</v>
      </c>
      <c r="B7278" t="s">
        <v>13602</v>
      </c>
    </row>
    <row r="7279" spans="1:2" x14ac:dyDescent="0.25">
      <c r="A7279" t="s">
        <v>13603</v>
      </c>
      <c r="B7279" t="s">
        <v>13604</v>
      </c>
    </row>
    <row r="7280" spans="1:2" x14ac:dyDescent="0.25">
      <c r="A7280" t="s">
        <v>13605</v>
      </c>
      <c r="B7280" t="s">
        <v>13606</v>
      </c>
    </row>
    <row r="7281" spans="1:2" x14ac:dyDescent="0.25">
      <c r="A7281" t="s">
        <v>13607</v>
      </c>
      <c r="B7281" t="s">
        <v>13608</v>
      </c>
    </row>
    <row r="7282" spans="1:2" x14ac:dyDescent="0.25">
      <c r="A7282" t="s">
        <v>13609</v>
      </c>
      <c r="B7282" t="s">
        <v>13610</v>
      </c>
    </row>
    <row r="7283" spans="1:2" x14ac:dyDescent="0.25">
      <c r="A7283" t="s">
        <v>13611</v>
      </c>
      <c r="B7283" t="s">
        <v>13612</v>
      </c>
    </row>
    <row r="7284" spans="1:2" x14ac:dyDescent="0.25">
      <c r="A7284" t="s">
        <v>13613</v>
      </c>
      <c r="B7284" t="s">
        <v>13614</v>
      </c>
    </row>
    <row r="7285" spans="1:2" x14ac:dyDescent="0.25">
      <c r="A7285" t="s">
        <v>13615</v>
      </c>
      <c r="B7285" t="s">
        <v>13616</v>
      </c>
    </row>
    <row r="7286" spans="1:2" x14ac:dyDescent="0.25">
      <c r="A7286" t="s">
        <v>13617</v>
      </c>
      <c r="B7286" t="s">
        <v>13618</v>
      </c>
    </row>
    <row r="7287" spans="1:2" x14ac:dyDescent="0.25">
      <c r="A7287" t="s">
        <v>13619</v>
      </c>
      <c r="B7287" t="s">
        <v>13620</v>
      </c>
    </row>
    <row r="7288" spans="1:2" x14ac:dyDescent="0.25">
      <c r="A7288" t="s">
        <v>13621</v>
      </c>
      <c r="B7288" t="s">
        <v>13622</v>
      </c>
    </row>
    <row r="7289" spans="1:2" x14ac:dyDescent="0.25">
      <c r="A7289" t="s">
        <v>13623</v>
      </c>
      <c r="B7289" t="s">
        <v>13624</v>
      </c>
    </row>
    <row r="7290" spans="1:2" x14ac:dyDescent="0.25">
      <c r="A7290" t="s">
        <v>13625</v>
      </c>
      <c r="B7290" t="s">
        <v>13626</v>
      </c>
    </row>
    <row r="7291" spans="1:2" x14ac:dyDescent="0.25">
      <c r="A7291" t="s">
        <v>13627</v>
      </c>
      <c r="B7291" t="s">
        <v>13628</v>
      </c>
    </row>
    <row r="7292" spans="1:2" x14ac:dyDescent="0.25">
      <c r="A7292" t="s">
        <v>13629</v>
      </c>
      <c r="B7292" t="s">
        <v>13629</v>
      </c>
    </row>
    <row r="7293" spans="1:2" x14ac:dyDescent="0.25">
      <c r="A7293" t="s">
        <v>13630</v>
      </c>
      <c r="B7293" t="s">
        <v>13631</v>
      </c>
    </row>
    <row r="7294" spans="1:2" x14ac:dyDescent="0.25">
      <c r="A7294" t="s">
        <v>5313</v>
      </c>
      <c r="B7294" t="s">
        <v>13632</v>
      </c>
    </row>
    <row r="7295" spans="1:2" x14ac:dyDescent="0.25">
      <c r="A7295" t="s">
        <v>13633</v>
      </c>
      <c r="B7295" t="s">
        <v>13634</v>
      </c>
    </row>
    <row r="7296" spans="1:2" x14ac:dyDescent="0.25">
      <c r="A7296" t="s">
        <v>13635</v>
      </c>
      <c r="B7296" t="s">
        <v>13636</v>
      </c>
    </row>
    <row r="7297" spans="1:2" x14ac:dyDescent="0.25">
      <c r="A7297" t="s">
        <v>13637</v>
      </c>
      <c r="B7297" t="s">
        <v>13638</v>
      </c>
    </row>
    <row r="7298" spans="1:2" x14ac:dyDescent="0.25">
      <c r="A7298" t="s">
        <v>13639</v>
      </c>
      <c r="B7298" t="s">
        <v>13640</v>
      </c>
    </row>
    <row r="7299" spans="1:2" x14ac:dyDescent="0.25">
      <c r="A7299" t="s">
        <v>13641</v>
      </c>
      <c r="B7299" t="s">
        <v>13642</v>
      </c>
    </row>
    <row r="7300" spans="1:2" x14ac:dyDescent="0.25">
      <c r="A7300" t="s">
        <v>13643</v>
      </c>
      <c r="B7300" t="s">
        <v>13644</v>
      </c>
    </row>
    <row r="7301" spans="1:2" x14ac:dyDescent="0.25">
      <c r="A7301" t="s">
        <v>13645</v>
      </c>
      <c r="B7301" t="s">
        <v>13646</v>
      </c>
    </row>
    <row r="7302" spans="1:2" x14ac:dyDescent="0.25">
      <c r="A7302" t="s">
        <v>13647</v>
      </c>
      <c r="B7302" t="s">
        <v>13648</v>
      </c>
    </row>
    <row r="7303" spans="1:2" x14ac:dyDescent="0.25">
      <c r="A7303" t="s">
        <v>13649</v>
      </c>
      <c r="B7303" t="s">
        <v>13650</v>
      </c>
    </row>
    <row r="7304" spans="1:2" x14ac:dyDescent="0.25">
      <c r="A7304" t="s">
        <v>13651</v>
      </c>
      <c r="B7304" t="s">
        <v>13652</v>
      </c>
    </row>
    <row r="7305" spans="1:2" x14ac:dyDescent="0.25">
      <c r="A7305" t="s">
        <v>13653</v>
      </c>
      <c r="B7305" t="s">
        <v>13654</v>
      </c>
    </row>
    <row r="7306" spans="1:2" x14ac:dyDescent="0.25">
      <c r="A7306" t="s">
        <v>13655</v>
      </c>
      <c r="B7306" t="s">
        <v>13656</v>
      </c>
    </row>
    <row r="7307" spans="1:2" x14ac:dyDescent="0.25">
      <c r="A7307" t="s">
        <v>13657</v>
      </c>
      <c r="B7307" t="s">
        <v>13658</v>
      </c>
    </row>
    <row r="7308" spans="1:2" x14ac:dyDescent="0.25">
      <c r="A7308" t="s">
        <v>13659</v>
      </c>
      <c r="B7308" t="s">
        <v>13660</v>
      </c>
    </row>
    <row r="7309" spans="1:2" x14ac:dyDescent="0.25">
      <c r="A7309" t="s">
        <v>13661</v>
      </c>
      <c r="B7309" t="s">
        <v>13662</v>
      </c>
    </row>
    <row r="7310" spans="1:2" x14ac:dyDescent="0.25">
      <c r="A7310" t="s">
        <v>13663</v>
      </c>
      <c r="B7310" t="s">
        <v>13664</v>
      </c>
    </row>
    <row r="7311" spans="1:2" x14ac:dyDescent="0.25">
      <c r="A7311" t="s">
        <v>13665</v>
      </c>
      <c r="B7311" t="s">
        <v>13665</v>
      </c>
    </row>
    <row r="7312" spans="1:2" x14ac:dyDescent="0.25">
      <c r="A7312" t="s">
        <v>13666</v>
      </c>
      <c r="B7312" t="s">
        <v>13667</v>
      </c>
    </row>
    <row r="7313" spans="1:2" x14ac:dyDescent="0.25">
      <c r="A7313" t="s">
        <v>13668</v>
      </c>
      <c r="B7313" t="s">
        <v>13669</v>
      </c>
    </row>
    <row r="7314" spans="1:2" x14ac:dyDescent="0.25">
      <c r="A7314" t="s">
        <v>13670</v>
      </c>
      <c r="B7314" t="s">
        <v>13671</v>
      </c>
    </row>
    <row r="7315" spans="1:2" x14ac:dyDescent="0.25">
      <c r="A7315" t="s">
        <v>13672</v>
      </c>
      <c r="B7315" t="s">
        <v>13673</v>
      </c>
    </row>
    <row r="7316" spans="1:2" x14ac:dyDescent="0.25">
      <c r="A7316" t="s">
        <v>13674</v>
      </c>
      <c r="B7316" t="s">
        <v>13675</v>
      </c>
    </row>
    <row r="7317" spans="1:2" x14ac:dyDescent="0.25">
      <c r="A7317" t="s">
        <v>13676</v>
      </c>
      <c r="B7317" t="s">
        <v>13676</v>
      </c>
    </row>
    <row r="7318" spans="1:2" x14ac:dyDescent="0.25">
      <c r="A7318" t="s">
        <v>13677</v>
      </c>
      <c r="B7318" t="s">
        <v>13678</v>
      </c>
    </row>
    <row r="7319" spans="1:2" x14ac:dyDescent="0.25">
      <c r="A7319" t="s">
        <v>13679</v>
      </c>
      <c r="B7319" t="s">
        <v>13680</v>
      </c>
    </row>
    <row r="7320" spans="1:2" x14ac:dyDescent="0.25">
      <c r="A7320" t="s">
        <v>13681</v>
      </c>
      <c r="B7320" t="s">
        <v>13682</v>
      </c>
    </row>
    <row r="7321" spans="1:2" x14ac:dyDescent="0.25">
      <c r="A7321" t="s">
        <v>13683</v>
      </c>
      <c r="B7321" t="s">
        <v>13684</v>
      </c>
    </row>
    <row r="7322" spans="1:2" x14ac:dyDescent="0.25">
      <c r="A7322" t="s">
        <v>13685</v>
      </c>
      <c r="B7322" t="s">
        <v>13686</v>
      </c>
    </row>
    <row r="7323" spans="1:2" x14ac:dyDescent="0.25">
      <c r="A7323" t="s">
        <v>13687</v>
      </c>
      <c r="B7323" t="s">
        <v>13688</v>
      </c>
    </row>
    <row r="7324" spans="1:2" x14ac:dyDescent="0.25">
      <c r="A7324" t="s">
        <v>13689</v>
      </c>
      <c r="B7324" t="s">
        <v>13690</v>
      </c>
    </row>
    <row r="7325" spans="1:2" x14ac:dyDescent="0.25">
      <c r="A7325" t="s">
        <v>13691</v>
      </c>
      <c r="B7325" t="s">
        <v>13692</v>
      </c>
    </row>
    <row r="7326" spans="1:2" x14ac:dyDescent="0.25">
      <c r="A7326" t="s">
        <v>13693</v>
      </c>
      <c r="B7326" t="s">
        <v>13694</v>
      </c>
    </row>
    <row r="7327" spans="1:2" x14ac:dyDescent="0.25">
      <c r="A7327" t="s">
        <v>13695</v>
      </c>
      <c r="B7327" t="s">
        <v>13696</v>
      </c>
    </row>
    <row r="7328" spans="1:2" x14ac:dyDescent="0.25">
      <c r="A7328" t="s">
        <v>13697</v>
      </c>
      <c r="B7328" t="s">
        <v>13698</v>
      </c>
    </row>
    <row r="7329" spans="1:2" x14ac:dyDescent="0.25">
      <c r="A7329" t="s">
        <v>13699</v>
      </c>
      <c r="B7329" t="s">
        <v>13700</v>
      </c>
    </row>
    <row r="7330" spans="1:2" x14ac:dyDescent="0.25">
      <c r="A7330" t="s">
        <v>13701</v>
      </c>
      <c r="B7330" t="s">
        <v>13702</v>
      </c>
    </row>
    <row r="7331" spans="1:2" x14ac:dyDescent="0.25">
      <c r="A7331" t="s">
        <v>13703</v>
      </c>
      <c r="B7331" t="s">
        <v>13704</v>
      </c>
    </row>
    <row r="7332" spans="1:2" x14ac:dyDescent="0.25">
      <c r="A7332" t="s">
        <v>13705</v>
      </c>
      <c r="B7332" t="s">
        <v>13705</v>
      </c>
    </row>
    <row r="7333" spans="1:2" x14ac:dyDescent="0.25">
      <c r="A7333" t="s">
        <v>13706</v>
      </c>
      <c r="B7333" t="s">
        <v>13707</v>
      </c>
    </row>
    <row r="7334" spans="1:2" x14ac:dyDescent="0.25">
      <c r="A7334" t="s">
        <v>13708</v>
      </c>
      <c r="B7334" t="s">
        <v>13709</v>
      </c>
    </row>
    <row r="7335" spans="1:2" x14ac:dyDescent="0.25">
      <c r="A7335" t="s">
        <v>13710</v>
      </c>
      <c r="B7335" t="s">
        <v>13711</v>
      </c>
    </row>
    <row r="7336" spans="1:2" x14ac:dyDescent="0.25">
      <c r="A7336" t="s">
        <v>13712</v>
      </c>
      <c r="B7336" t="s">
        <v>13713</v>
      </c>
    </row>
    <row r="7337" spans="1:2" x14ac:dyDescent="0.25">
      <c r="A7337" t="s">
        <v>13714</v>
      </c>
      <c r="B7337" t="s">
        <v>13715</v>
      </c>
    </row>
    <row r="7338" spans="1:2" x14ac:dyDescent="0.25">
      <c r="A7338" t="s">
        <v>13716</v>
      </c>
      <c r="B7338" t="s">
        <v>13716</v>
      </c>
    </row>
    <row r="7339" spans="1:2" x14ac:dyDescent="0.25">
      <c r="A7339" t="s">
        <v>13717</v>
      </c>
      <c r="B7339" t="s">
        <v>13718</v>
      </c>
    </row>
    <row r="7340" spans="1:2" x14ac:dyDescent="0.25">
      <c r="A7340" t="s">
        <v>13719</v>
      </c>
      <c r="B7340" t="s">
        <v>13720</v>
      </c>
    </row>
    <row r="7341" spans="1:2" x14ac:dyDescent="0.25">
      <c r="A7341" t="s">
        <v>13721</v>
      </c>
      <c r="B7341" t="s">
        <v>13721</v>
      </c>
    </row>
    <row r="7342" spans="1:2" x14ac:dyDescent="0.25">
      <c r="A7342" t="s">
        <v>13722</v>
      </c>
      <c r="B7342" t="s">
        <v>13723</v>
      </c>
    </row>
    <row r="7343" spans="1:2" x14ac:dyDescent="0.25">
      <c r="A7343" t="s">
        <v>13724</v>
      </c>
      <c r="B7343" t="s">
        <v>13725</v>
      </c>
    </row>
    <row r="7344" spans="1:2" x14ac:dyDescent="0.25">
      <c r="A7344" t="s">
        <v>13726</v>
      </c>
      <c r="B7344" t="s">
        <v>13727</v>
      </c>
    </row>
    <row r="7345" spans="1:2" x14ac:dyDescent="0.25">
      <c r="A7345" t="s">
        <v>13728</v>
      </c>
      <c r="B7345" t="s">
        <v>13728</v>
      </c>
    </row>
    <row r="7346" spans="1:2" x14ac:dyDescent="0.25">
      <c r="A7346" t="s">
        <v>13729</v>
      </c>
      <c r="B7346" t="s">
        <v>13729</v>
      </c>
    </row>
    <row r="7347" spans="1:2" x14ac:dyDescent="0.25">
      <c r="A7347" t="s">
        <v>13730</v>
      </c>
      <c r="B7347" t="s">
        <v>13730</v>
      </c>
    </row>
    <row r="7348" spans="1:2" x14ac:dyDescent="0.25">
      <c r="A7348" t="s">
        <v>13731</v>
      </c>
      <c r="B7348" t="s">
        <v>13732</v>
      </c>
    </row>
    <row r="7349" spans="1:2" x14ac:dyDescent="0.25">
      <c r="A7349" t="s">
        <v>13733</v>
      </c>
      <c r="B7349" t="s">
        <v>13733</v>
      </c>
    </row>
    <row r="7350" spans="1:2" x14ac:dyDescent="0.25">
      <c r="A7350" t="s">
        <v>13734</v>
      </c>
      <c r="B7350" t="s">
        <v>13735</v>
      </c>
    </row>
    <row r="7351" spans="1:2" x14ac:dyDescent="0.25">
      <c r="A7351" t="s">
        <v>13736</v>
      </c>
      <c r="B7351" t="s">
        <v>13737</v>
      </c>
    </row>
    <row r="7352" spans="1:2" x14ac:dyDescent="0.25">
      <c r="A7352" t="s">
        <v>13738</v>
      </c>
      <c r="B7352" t="s">
        <v>13739</v>
      </c>
    </row>
    <row r="7353" spans="1:2" x14ac:dyDescent="0.25">
      <c r="A7353" t="s">
        <v>13740</v>
      </c>
      <c r="B7353" t="s">
        <v>13740</v>
      </c>
    </row>
    <row r="7354" spans="1:2" x14ac:dyDescent="0.25">
      <c r="A7354" t="s">
        <v>13741</v>
      </c>
      <c r="B7354" t="s">
        <v>13742</v>
      </c>
    </row>
    <row r="7355" spans="1:2" x14ac:dyDescent="0.25">
      <c r="A7355" t="s">
        <v>13743</v>
      </c>
      <c r="B7355" t="s">
        <v>13743</v>
      </c>
    </row>
    <row r="7356" spans="1:2" x14ac:dyDescent="0.25">
      <c r="A7356" t="s">
        <v>13744</v>
      </c>
      <c r="B7356" t="s">
        <v>13744</v>
      </c>
    </row>
    <row r="7357" spans="1:2" x14ac:dyDescent="0.25">
      <c r="A7357" t="s">
        <v>13745</v>
      </c>
      <c r="B7357" t="s">
        <v>13746</v>
      </c>
    </row>
    <row r="7358" spans="1:2" x14ac:dyDescent="0.25">
      <c r="A7358" t="s">
        <v>13747</v>
      </c>
      <c r="B7358" t="s">
        <v>13748</v>
      </c>
    </row>
    <row r="7359" spans="1:2" x14ac:dyDescent="0.25">
      <c r="A7359" t="s">
        <v>13749</v>
      </c>
      <c r="B7359" t="s">
        <v>13750</v>
      </c>
    </row>
    <row r="7360" spans="1:2" x14ac:dyDescent="0.25">
      <c r="A7360" t="s">
        <v>13751</v>
      </c>
      <c r="B7360" t="s">
        <v>13752</v>
      </c>
    </row>
    <row r="7361" spans="1:2" x14ac:dyDescent="0.25">
      <c r="A7361" t="s">
        <v>13753</v>
      </c>
      <c r="B7361" t="s">
        <v>13754</v>
      </c>
    </row>
    <row r="7362" spans="1:2" x14ac:dyDescent="0.25">
      <c r="A7362" t="s">
        <v>13755</v>
      </c>
      <c r="B7362" t="s">
        <v>13755</v>
      </c>
    </row>
    <row r="7363" spans="1:2" x14ac:dyDescent="0.25">
      <c r="A7363" t="s">
        <v>13756</v>
      </c>
      <c r="B7363" t="s">
        <v>13757</v>
      </c>
    </row>
    <row r="7364" spans="1:2" x14ac:dyDescent="0.25">
      <c r="A7364" t="s">
        <v>13758</v>
      </c>
      <c r="B7364" t="s">
        <v>13759</v>
      </c>
    </row>
    <row r="7365" spans="1:2" x14ac:dyDescent="0.25">
      <c r="A7365" t="s">
        <v>13760</v>
      </c>
      <c r="B7365" t="s">
        <v>13761</v>
      </c>
    </row>
    <row r="7366" spans="1:2" x14ac:dyDescent="0.25">
      <c r="A7366" t="s">
        <v>13762</v>
      </c>
      <c r="B7366" t="s">
        <v>13763</v>
      </c>
    </row>
    <row r="7367" spans="1:2" x14ac:dyDescent="0.25">
      <c r="A7367" t="s">
        <v>13764</v>
      </c>
      <c r="B7367" t="s">
        <v>13764</v>
      </c>
    </row>
    <row r="7368" spans="1:2" x14ac:dyDescent="0.25">
      <c r="A7368" t="s">
        <v>13765</v>
      </c>
      <c r="B7368" t="s">
        <v>13766</v>
      </c>
    </row>
    <row r="7369" spans="1:2" x14ac:dyDescent="0.25">
      <c r="A7369" t="s">
        <v>13767</v>
      </c>
      <c r="B7369" t="s">
        <v>13768</v>
      </c>
    </row>
    <row r="7370" spans="1:2" x14ac:dyDescent="0.25">
      <c r="A7370" t="s">
        <v>13769</v>
      </c>
      <c r="B7370" t="s">
        <v>13770</v>
      </c>
    </row>
    <row r="7371" spans="1:2" x14ac:dyDescent="0.25">
      <c r="A7371" t="s">
        <v>13771</v>
      </c>
      <c r="B7371" t="s">
        <v>13772</v>
      </c>
    </row>
    <row r="7372" spans="1:2" x14ac:dyDescent="0.25">
      <c r="A7372" t="s">
        <v>13773</v>
      </c>
      <c r="B7372" t="s">
        <v>13774</v>
      </c>
    </row>
    <row r="7373" spans="1:2" x14ac:dyDescent="0.25">
      <c r="A7373" t="s">
        <v>13775</v>
      </c>
      <c r="B7373" t="s">
        <v>13776</v>
      </c>
    </row>
    <row r="7374" spans="1:2" x14ac:dyDescent="0.25">
      <c r="A7374" t="s">
        <v>13777</v>
      </c>
      <c r="B7374" t="s">
        <v>13778</v>
      </c>
    </row>
    <row r="7375" spans="1:2" x14ac:dyDescent="0.25">
      <c r="A7375" t="s">
        <v>13779</v>
      </c>
      <c r="B7375" t="s">
        <v>13780</v>
      </c>
    </row>
    <row r="7376" spans="1:2" x14ac:dyDescent="0.25">
      <c r="A7376" t="s">
        <v>13781</v>
      </c>
      <c r="B7376" t="s">
        <v>13782</v>
      </c>
    </row>
    <row r="7377" spans="1:2" x14ac:dyDescent="0.25">
      <c r="A7377" t="s">
        <v>13783</v>
      </c>
      <c r="B7377" t="s">
        <v>13784</v>
      </c>
    </row>
    <row r="7378" spans="1:2" x14ac:dyDescent="0.25">
      <c r="A7378" t="s">
        <v>13785</v>
      </c>
      <c r="B7378" t="s">
        <v>13786</v>
      </c>
    </row>
    <row r="7379" spans="1:2" x14ac:dyDescent="0.25">
      <c r="A7379" t="s">
        <v>13787</v>
      </c>
      <c r="B7379" t="s">
        <v>13788</v>
      </c>
    </row>
    <row r="7380" spans="1:2" x14ac:dyDescent="0.25">
      <c r="A7380" t="s">
        <v>13789</v>
      </c>
      <c r="B7380" t="s">
        <v>13790</v>
      </c>
    </row>
    <row r="7381" spans="1:2" x14ac:dyDescent="0.25">
      <c r="A7381" t="s">
        <v>13791</v>
      </c>
      <c r="B7381" t="s">
        <v>13792</v>
      </c>
    </row>
    <row r="7382" spans="1:2" x14ac:dyDescent="0.25">
      <c r="A7382" t="s">
        <v>13793</v>
      </c>
      <c r="B7382" t="s">
        <v>13794</v>
      </c>
    </row>
    <row r="7383" spans="1:2" x14ac:dyDescent="0.25">
      <c r="A7383" t="s">
        <v>13795</v>
      </c>
      <c r="B7383" t="s">
        <v>13796</v>
      </c>
    </row>
    <row r="7384" spans="1:2" x14ac:dyDescent="0.25">
      <c r="A7384" t="s">
        <v>13797</v>
      </c>
      <c r="B7384" t="s">
        <v>13798</v>
      </c>
    </row>
    <row r="7385" spans="1:2" x14ac:dyDescent="0.25">
      <c r="A7385" t="s">
        <v>13799</v>
      </c>
      <c r="B7385" t="s">
        <v>13800</v>
      </c>
    </row>
    <row r="7386" spans="1:2" x14ac:dyDescent="0.25">
      <c r="A7386" t="s">
        <v>13801</v>
      </c>
      <c r="B7386" t="s">
        <v>13802</v>
      </c>
    </row>
    <row r="7387" spans="1:2" x14ac:dyDescent="0.25">
      <c r="A7387" t="s">
        <v>13803</v>
      </c>
      <c r="B7387" t="s">
        <v>13804</v>
      </c>
    </row>
    <row r="7388" spans="1:2" x14ac:dyDescent="0.25">
      <c r="A7388" t="s">
        <v>13805</v>
      </c>
      <c r="B7388" t="s">
        <v>13806</v>
      </c>
    </row>
    <row r="7389" spans="1:2" x14ac:dyDescent="0.25">
      <c r="A7389" t="s">
        <v>13807</v>
      </c>
      <c r="B7389" t="s">
        <v>1075</v>
      </c>
    </row>
    <row r="7390" spans="1:2" x14ac:dyDescent="0.25">
      <c r="A7390" t="s">
        <v>13808</v>
      </c>
      <c r="B7390" t="s">
        <v>13809</v>
      </c>
    </row>
    <row r="7391" spans="1:2" x14ac:dyDescent="0.25">
      <c r="A7391" t="s">
        <v>13810</v>
      </c>
      <c r="B7391" t="s">
        <v>4734</v>
      </c>
    </row>
    <row r="7392" spans="1:2" x14ac:dyDescent="0.25">
      <c r="A7392" t="s">
        <v>13811</v>
      </c>
      <c r="B7392" t="s">
        <v>4734</v>
      </c>
    </row>
    <row r="7393" spans="1:2" x14ac:dyDescent="0.25">
      <c r="A7393" t="s">
        <v>13812</v>
      </c>
      <c r="B7393" t="s">
        <v>13813</v>
      </c>
    </row>
    <row r="7394" spans="1:2" x14ac:dyDescent="0.25">
      <c r="A7394" t="s">
        <v>13814</v>
      </c>
      <c r="B7394" t="s">
        <v>13815</v>
      </c>
    </row>
    <row r="7395" spans="1:2" x14ac:dyDescent="0.25">
      <c r="A7395" t="s">
        <v>13816</v>
      </c>
      <c r="B7395" t="s">
        <v>13817</v>
      </c>
    </row>
    <row r="7396" spans="1:2" x14ac:dyDescent="0.25">
      <c r="A7396" t="s">
        <v>13818</v>
      </c>
      <c r="B7396" t="s">
        <v>13819</v>
      </c>
    </row>
    <row r="7397" spans="1:2" x14ac:dyDescent="0.25">
      <c r="A7397" t="s">
        <v>13820</v>
      </c>
      <c r="B7397" t="s">
        <v>13821</v>
      </c>
    </row>
    <row r="7398" spans="1:2" x14ac:dyDescent="0.25">
      <c r="A7398" t="s">
        <v>13822</v>
      </c>
      <c r="B7398" t="s">
        <v>13823</v>
      </c>
    </row>
    <row r="7399" spans="1:2" x14ac:dyDescent="0.25">
      <c r="A7399" t="s">
        <v>13824</v>
      </c>
      <c r="B7399" t="s">
        <v>13825</v>
      </c>
    </row>
    <row r="7400" spans="1:2" x14ac:dyDescent="0.25">
      <c r="A7400" t="s">
        <v>13826</v>
      </c>
      <c r="B7400" t="s">
        <v>13827</v>
      </c>
    </row>
    <row r="7401" spans="1:2" x14ac:dyDescent="0.25">
      <c r="A7401" t="s">
        <v>13828</v>
      </c>
      <c r="B7401" t="s">
        <v>13829</v>
      </c>
    </row>
    <row r="7402" spans="1:2" x14ac:dyDescent="0.25">
      <c r="A7402" t="s">
        <v>13830</v>
      </c>
      <c r="B7402" t="s">
        <v>13831</v>
      </c>
    </row>
    <row r="7403" spans="1:2" x14ac:dyDescent="0.25">
      <c r="A7403" t="s">
        <v>13832</v>
      </c>
      <c r="B7403" t="s">
        <v>2772</v>
      </c>
    </row>
    <row r="7404" spans="1:2" x14ac:dyDescent="0.25">
      <c r="A7404" t="s">
        <v>13833</v>
      </c>
      <c r="B7404" t="s">
        <v>13834</v>
      </c>
    </row>
    <row r="7405" spans="1:2" x14ac:dyDescent="0.25">
      <c r="A7405" t="s">
        <v>13835</v>
      </c>
      <c r="B7405" t="s">
        <v>13836</v>
      </c>
    </row>
    <row r="7406" spans="1:2" x14ac:dyDescent="0.25">
      <c r="A7406" t="s">
        <v>5313</v>
      </c>
      <c r="B7406" t="s">
        <v>13837</v>
      </c>
    </row>
    <row r="7407" spans="1:2" x14ac:dyDescent="0.25">
      <c r="A7407" t="s">
        <v>13838</v>
      </c>
      <c r="B7407" t="s">
        <v>13839</v>
      </c>
    </row>
    <row r="7408" spans="1:2" x14ac:dyDescent="0.25">
      <c r="A7408" t="s">
        <v>13840</v>
      </c>
      <c r="B7408" t="s">
        <v>13841</v>
      </c>
    </row>
    <row r="7409" spans="1:2" x14ac:dyDescent="0.25">
      <c r="A7409" t="s">
        <v>13842</v>
      </c>
      <c r="B7409" t="s">
        <v>13843</v>
      </c>
    </row>
    <row r="7410" spans="1:2" x14ac:dyDescent="0.25">
      <c r="A7410" t="s">
        <v>13844</v>
      </c>
      <c r="B7410" t="s">
        <v>13845</v>
      </c>
    </row>
    <row r="7411" spans="1:2" x14ac:dyDescent="0.25">
      <c r="A7411" t="s">
        <v>13846</v>
      </c>
      <c r="B7411" t="s">
        <v>13845</v>
      </c>
    </row>
    <row r="7412" spans="1:2" x14ac:dyDescent="0.25">
      <c r="A7412" t="s">
        <v>13847</v>
      </c>
      <c r="B7412" t="s">
        <v>13848</v>
      </c>
    </row>
    <row r="7413" spans="1:2" x14ac:dyDescent="0.25">
      <c r="A7413" t="s">
        <v>13849</v>
      </c>
      <c r="B7413" t="s">
        <v>13850</v>
      </c>
    </row>
    <row r="7414" spans="1:2" x14ac:dyDescent="0.25">
      <c r="A7414" t="s">
        <v>13851</v>
      </c>
      <c r="B7414" t="s">
        <v>13852</v>
      </c>
    </row>
    <row r="7415" spans="1:2" x14ac:dyDescent="0.25">
      <c r="A7415" t="s">
        <v>13853</v>
      </c>
      <c r="B7415" t="s">
        <v>13852</v>
      </c>
    </row>
    <row r="7416" spans="1:2" x14ac:dyDescent="0.25">
      <c r="A7416" t="s">
        <v>13854</v>
      </c>
      <c r="B7416" t="s">
        <v>13855</v>
      </c>
    </row>
    <row r="7417" spans="1:2" x14ac:dyDescent="0.25">
      <c r="A7417" t="s">
        <v>13856</v>
      </c>
      <c r="B7417" t="s">
        <v>13857</v>
      </c>
    </row>
    <row r="7418" spans="1:2" x14ac:dyDescent="0.25">
      <c r="A7418" t="s">
        <v>13858</v>
      </c>
      <c r="B7418" t="s">
        <v>13857</v>
      </c>
    </row>
    <row r="7419" spans="1:2" x14ac:dyDescent="0.25">
      <c r="A7419" t="s">
        <v>13859</v>
      </c>
      <c r="B7419" t="s">
        <v>4842</v>
      </c>
    </row>
    <row r="7420" spans="1:2" x14ac:dyDescent="0.25">
      <c r="A7420" t="s">
        <v>13860</v>
      </c>
      <c r="B7420" t="s">
        <v>4842</v>
      </c>
    </row>
    <row r="7421" spans="1:2" x14ac:dyDescent="0.25">
      <c r="A7421" t="s">
        <v>13861</v>
      </c>
      <c r="B7421" t="s">
        <v>13862</v>
      </c>
    </row>
    <row r="7422" spans="1:2" x14ac:dyDescent="0.25">
      <c r="A7422" t="s">
        <v>13863</v>
      </c>
      <c r="B7422" t="s">
        <v>13862</v>
      </c>
    </row>
    <row r="7423" spans="1:2" x14ac:dyDescent="0.25">
      <c r="A7423" t="s">
        <v>13864</v>
      </c>
      <c r="B7423" t="s">
        <v>13865</v>
      </c>
    </row>
    <row r="7424" spans="1:2" x14ac:dyDescent="0.25">
      <c r="A7424" t="s">
        <v>13866</v>
      </c>
      <c r="B7424" t="s">
        <v>13867</v>
      </c>
    </row>
    <row r="7425" spans="1:2" x14ac:dyDescent="0.25">
      <c r="A7425" t="s">
        <v>13868</v>
      </c>
      <c r="B7425" t="s">
        <v>13869</v>
      </c>
    </row>
    <row r="7426" spans="1:2" x14ac:dyDescent="0.25">
      <c r="A7426" t="s">
        <v>13870</v>
      </c>
      <c r="B7426" t="s">
        <v>13871</v>
      </c>
    </row>
    <row r="7427" spans="1:2" x14ac:dyDescent="0.25">
      <c r="A7427" t="s">
        <v>13872</v>
      </c>
      <c r="B7427" t="s">
        <v>13873</v>
      </c>
    </row>
    <row r="7428" spans="1:2" x14ac:dyDescent="0.25">
      <c r="A7428" t="s">
        <v>13874</v>
      </c>
      <c r="B7428" t="s">
        <v>13875</v>
      </c>
    </row>
    <row r="7429" spans="1:2" x14ac:dyDescent="0.25">
      <c r="A7429" t="s">
        <v>13876</v>
      </c>
      <c r="B7429" t="s">
        <v>13877</v>
      </c>
    </row>
    <row r="7430" spans="1:2" x14ac:dyDescent="0.25">
      <c r="A7430" t="s">
        <v>13878</v>
      </c>
      <c r="B7430" t="s">
        <v>13879</v>
      </c>
    </row>
    <row r="7431" spans="1:2" x14ac:dyDescent="0.25">
      <c r="A7431" t="s">
        <v>13880</v>
      </c>
      <c r="B7431" t="s">
        <v>13881</v>
      </c>
    </row>
    <row r="7432" spans="1:2" x14ac:dyDescent="0.25">
      <c r="A7432" t="s">
        <v>13882</v>
      </c>
      <c r="B7432" t="s">
        <v>13881</v>
      </c>
    </row>
    <row r="7433" spans="1:2" x14ac:dyDescent="0.25">
      <c r="A7433" t="s">
        <v>13883</v>
      </c>
      <c r="B7433" t="s">
        <v>13881</v>
      </c>
    </row>
    <row r="7434" spans="1:2" x14ac:dyDescent="0.25">
      <c r="A7434" t="s">
        <v>13884</v>
      </c>
      <c r="B7434" t="s">
        <v>13885</v>
      </c>
    </row>
    <row r="7435" spans="1:2" x14ac:dyDescent="0.25">
      <c r="A7435" t="s">
        <v>13886</v>
      </c>
      <c r="B7435" t="s">
        <v>13887</v>
      </c>
    </row>
    <row r="7436" spans="1:2" x14ac:dyDescent="0.25">
      <c r="A7436" t="s">
        <v>13888</v>
      </c>
      <c r="B7436" t="s">
        <v>13889</v>
      </c>
    </row>
    <row r="7437" spans="1:2" x14ac:dyDescent="0.25">
      <c r="A7437" t="s">
        <v>13890</v>
      </c>
      <c r="B7437" t="s">
        <v>13891</v>
      </c>
    </row>
    <row r="7438" spans="1:2" x14ac:dyDescent="0.25">
      <c r="A7438" t="s">
        <v>5313</v>
      </c>
      <c r="B7438" t="s">
        <v>13892</v>
      </c>
    </row>
    <row r="7439" spans="1:2" x14ac:dyDescent="0.25">
      <c r="A7439" t="s">
        <v>13893</v>
      </c>
      <c r="B7439" t="s">
        <v>13894</v>
      </c>
    </row>
    <row r="7440" spans="1:2" x14ac:dyDescent="0.25">
      <c r="A7440" t="s">
        <v>13895</v>
      </c>
      <c r="B7440" t="s">
        <v>13896</v>
      </c>
    </row>
    <row r="7441" spans="1:2" x14ac:dyDescent="0.25">
      <c r="A7441" t="s">
        <v>13897</v>
      </c>
      <c r="B7441" t="s">
        <v>13898</v>
      </c>
    </row>
    <row r="7442" spans="1:2" x14ac:dyDescent="0.25">
      <c r="A7442" t="s">
        <v>13899</v>
      </c>
      <c r="B7442" t="s">
        <v>13900</v>
      </c>
    </row>
    <row r="7443" spans="1:2" x14ac:dyDescent="0.25">
      <c r="A7443" t="s">
        <v>13901</v>
      </c>
      <c r="B7443" t="s">
        <v>13902</v>
      </c>
    </row>
    <row r="7444" spans="1:2" x14ac:dyDescent="0.25">
      <c r="A7444" t="s">
        <v>13903</v>
      </c>
      <c r="B7444" t="s">
        <v>13904</v>
      </c>
    </row>
    <row r="7445" spans="1:2" x14ac:dyDescent="0.25">
      <c r="A7445" t="s">
        <v>13905</v>
      </c>
      <c r="B7445" t="s">
        <v>13906</v>
      </c>
    </row>
    <row r="7446" spans="1:2" x14ac:dyDescent="0.25">
      <c r="A7446" t="s">
        <v>13907</v>
      </c>
      <c r="B7446" t="s">
        <v>13908</v>
      </c>
    </row>
    <row r="7447" spans="1:2" x14ac:dyDescent="0.25">
      <c r="A7447" t="s">
        <v>13909</v>
      </c>
      <c r="B7447" t="s">
        <v>13910</v>
      </c>
    </row>
    <row r="7448" spans="1:2" x14ac:dyDescent="0.25">
      <c r="A7448" t="s">
        <v>13911</v>
      </c>
      <c r="B7448" t="s">
        <v>13912</v>
      </c>
    </row>
    <row r="7449" spans="1:2" x14ac:dyDescent="0.25">
      <c r="A7449" t="s">
        <v>13913</v>
      </c>
      <c r="B7449" t="s">
        <v>13914</v>
      </c>
    </row>
    <row r="7450" spans="1:2" x14ac:dyDescent="0.25">
      <c r="A7450" t="s">
        <v>13915</v>
      </c>
      <c r="B7450" t="s">
        <v>13916</v>
      </c>
    </row>
    <row r="7451" spans="1:2" x14ac:dyDescent="0.25">
      <c r="A7451" t="s">
        <v>13917</v>
      </c>
      <c r="B7451" t="s">
        <v>13918</v>
      </c>
    </row>
    <row r="7452" spans="1:2" x14ac:dyDescent="0.25">
      <c r="A7452" t="s">
        <v>13919</v>
      </c>
      <c r="B7452" t="s">
        <v>13920</v>
      </c>
    </row>
    <row r="7453" spans="1:2" x14ac:dyDescent="0.25">
      <c r="A7453" t="s">
        <v>13921</v>
      </c>
      <c r="B7453" t="s">
        <v>13922</v>
      </c>
    </row>
    <row r="7454" spans="1:2" x14ac:dyDescent="0.25">
      <c r="A7454" t="s">
        <v>13923</v>
      </c>
      <c r="B7454" t="s">
        <v>13924</v>
      </c>
    </row>
    <row r="7455" spans="1:2" x14ac:dyDescent="0.25">
      <c r="A7455" t="s">
        <v>13925</v>
      </c>
      <c r="B7455" t="s">
        <v>13926</v>
      </c>
    </row>
    <row r="7456" spans="1:2" x14ac:dyDescent="0.25">
      <c r="A7456" t="s">
        <v>5313</v>
      </c>
      <c r="B7456" t="s">
        <v>13927</v>
      </c>
    </row>
    <row r="7457" spans="1:2" x14ac:dyDescent="0.25">
      <c r="A7457" t="s">
        <v>13928</v>
      </c>
      <c r="B7457" t="s">
        <v>13927</v>
      </c>
    </row>
    <row r="7458" spans="1:2" x14ac:dyDescent="0.25">
      <c r="A7458" t="s">
        <v>13929</v>
      </c>
      <c r="B7458" t="s">
        <v>13927</v>
      </c>
    </row>
    <row r="7459" spans="1:2" x14ac:dyDescent="0.25">
      <c r="A7459" t="s">
        <v>13930</v>
      </c>
      <c r="B7459" t="s">
        <v>13931</v>
      </c>
    </row>
    <row r="7460" spans="1:2" x14ac:dyDescent="0.25">
      <c r="A7460" t="s">
        <v>13932</v>
      </c>
      <c r="B7460" t="s">
        <v>13933</v>
      </c>
    </row>
    <row r="7461" spans="1:2" x14ac:dyDescent="0.25">
      <c r="A7461" t="s">
        <v>13934</v>
      </c>
      <c r="B7461" t="s">
        <v>13935</v>
      </c>
    </row>
    <row r="7462" spans="1:2" x14ac:dyDescent="0.25">
      <c r="A7462" t="s">
        <v>13936</v>
      </c>
      <c r="B7462" t="s">
        <v>13937</v>
      </c>
    </row>
    <row r="7463" spans="1:2" x14ac:dyDescent="0.25">
      <c r="A7463" t="s">
        <v>13938</v>
      </c>
      <c r="B7463" t="s">
        <v>13939</v>
      </c>
    </row>
    <row r="7464" spans="1:2" x14ac:dyDescent="0.25">
      <c r="A7464" t="s">
        <v>13940</v>
      </c>
      <c r="B7464" t="s">
        <v>13941</v>
      </c>
    </row>
    <row r="7465" spans="1:2" x14ac:dyDescent="0.25">
      <c r="A7465" t="s">
        <v>13942</v>
      </c>
      <c r="B7465" t="s">
        <v>13943</v>
      </c>
    </row>
    <row r="7466" spans="1:2" x14ac:dyDescent="0.25">
      <c r="A7466" t="s">
        <v>13944</v>
      </c>
      <c r="B7466" t="s">
        <v>13945</v>
      </c>
    </row>
    <row r="7467" spans="1:2" x14ac:dyDescent="0.25">
      <c r="A7467" t="s">
        <v>13946</v>
      </c>
      <c r="B7467" t="s">
        <v>13947</v>
      </c>
    </row>
    <row r="7468" spans="1:2" x14ac:dyDescent="0.25">
      <c r="A7468" t="s">
        <v>13948</v>
      </c>
      <c r="B7468" t="s">
        <v>13949</v>
      </c>
    </row>
    <row r="7469" spans="1:2" x14ac:dyDescent="0.25">
      <c r="A7469" t="s">
        <v>13950</v>
      </c>
      <c r="B7469" t="s">
        <v>13951</v>
      </c>
    </row>
    <row r="7470" spans="1:2" x14ac:dyDescent="0.25">
      <c r="A7470" t="s">
        <v>13952</v>
      </c>
      <c r="B7470" t="s">
        <v>13953</v>
      </c>
    </row>
    <row r="7471" spans="1:2" x14ac:dyDescent="0.25">
      <c r="A7471" t="s">
        <v>13954</v>
      </c>
      <c r="B7471" t="s">
        <v>13955</v>
      </c>
    </row>
    <row r="7472" spans="1:2" x14ac:dyDescent="0.25">
      <c r="A7472" t="s">
        <v>13956</v>
      </c>
      <c r="B7472" t="s">
        <v>13957</v>
      </c>
    </row>
    <row r="7473" spans="1:2" x14ac:dyDescent="0.25">
      <c r="A7473" t="s">
        <v>13958</v>
      </c>
      <c r="B7473" t="s">
        <v>13959</v>
      </c>
    </row>
    <row r="7474" spans="1:2" x14ac:dyDescent="0.25">
      <c r="A7474" t="s">
        <v>13960</v>
      </c>
      <c r="B7474" t="s">
        <v>13961</v>
      </c>
    </row>
    <row r="7475" spans="1:2" x14ac:dyDescent="0.25">
      <c r="A7475" t="s">
        <v>13962</v>
      </c>
      <c r="B7475" t="s">
        <v>13963</v>
      </c>
    </row>
    <row r="7476" spans="1:2" x14ac:dyDescent="0.25">
      <c r="A7476" t="s">
        <v>13964</v>
      </c>
      <c r="B7476" t="s">
        <v>13965</v>
      </c>
    </row>
    <row r="7477" spans="1:2" x14ac:dyDescent="0.25">
      <c r="A7477" t="s">
        <v>13966</v>
      </c>
      <c r="B7477" t="s">
        <v>13967</v>
      </c>
    </row>
    <row r="7478" spans="1:2" x14ac:dyDescent="0.25">
      <c r="A7478" t="s">
        <v>13968</v>
      </c>
      <c r="B7478" t="s">
        <v>13967</v>
      </c>
    </row>
    <row r="7479" spans="1:2" x14ac:dyDescent="0.25">
      <c r="A7479" t="s">
        <v>13969</v>
      </c>
      <c r="B7479" t="s">
        <v>13970</v>
      </c>
    </row>
    <row r="7480" spans="1:2" x14ac:dyDescent="0.25">
      <c r="A7480" t="s">
        <v>13971</v>
      </c>
      <c r="B7480" t="s">
        <v>13972</v>
      </c>
    </row>
    <row r="7481" spans="1:2" x14ac:dyDescent="0.25">
      <c r="A7481" t="s">
        <v>13973</v>
      </c>
      <c r="B7481" t="s">
        <v>13974</v>
      </c>
    </row>
    <row r="7482" spans="1:2" x14ac:dyDescent="0.25">
      <c r="A7482" t="s">
        <v>13975</v>
      </c>
      <c r="B7482" t="s">
        <v>13976</v>
      </c>
    </row>
    <row r="7483" spans="1:2" x14ac:dyDescent="0.25">
      <c r="A7483" t="s">
        <v>13977</v>
      </c>
      <c r="B7483" t="s">
        <v>13978</v>
      </c>
    </row>
    <row r="7484" spans="1:2" x14ac:dyDescent="0.25">
      <c r="A7484" t="s">
        <v>13979</v>
      </c>
      <c r="B7484" t="s">
        <v>13980</v>
      </c>
    </row>
    <row r="7485" spans="1:2" x14ac:dyDescent="0.25">
      <c r="A7485" t="s">
        <v>13981</v>
      </c>
      <c r="B7485" t="s">
        <v>13982</v>
      </c>
    </row>
    <row r="7486" spans="1:2" x14ac:dyDescent="0.25">
      <c r="A7486" t="s">
        <v>13983</v>
      </c>
      <c r="B7486" t="s">
        <v>13984</v>
      </c>
    </row>
    <row r="7487" spans="1:2" x14ac:dyDescent="0.25">
      <c r="A7487" t="s">
        <v>13985</v>
      </c>
      <c r="B7487" t="s">
        <v>13986</v>
      </c>
    </row>
    <row r="7488" spans="1:2" x14ac:dyDescent="0.25">
      <c r="A7488" t="s">
        <v>13987</v>
      </c>
      <c r="B7488" t="s">
        <v>13988</v>
      </c>
    </row>
    <row r="7489" spans="1:2" x14ac:dyDescent="0.25">
      <c r="A7489" t="s">
        <v>13989</v>
      </c>
      <c r="B7489" t="s">
        <v>13990</v>
      </c>
    </row>
    <row r="7490" spans="1:2" x14ac:dyDescent="0.25">
      <c r="A7490" t="s">
        <v>13991</v>
      </c>
      <c r="B7490" t="s">
        <v>13992</v>
      </c>
    </row>
    <row r="7491" spans="1:2" x14ac:dyDescent="0.25">
      <c r="A7491" t="s">
        <v>13993</v>
      </c>
      <c r="B7491" t="s">
        <v>13994</v>
      </c>
    </row>
    <row r="7492" spans="1:2" x14ac:dyDescent="0.25">
      <c r="A7492" t="s">
        <v>13995</v>
      </c>
      <c r="B7492" t="s">
        <v>13996</v>
      </c>
    </row>
    <row r="7493" spans="1:2" x14ac:dyDescent="0.25">
      <c r="A7493" t="s">
        <v>13997</v>
      </c>
      <c r="B7493" t="s">
        <v>13998</v>
      </c>
    </row>
    <row r="7494" spans="1:2" x14ac:dyDescent="0.25">
      <c r="A7494" t="s">
        <v>13999</v>
      </c>
      <c r="B7494" t="s">
        <v>14000</v>
      </c>
    </row>
    <row r="7495" spans="1:2" x14ac:dyDescent="0.25">
      <c r="A7495" t="s">
        <v>14001</v>
      </c>
      <c r="B7495" t="s">
        <v>14002</v>
      </c>
    </row>
    <row r="7496" spans="1:2" x14ac:dyDescent="0.25">
      <c r="A7496" t="s">
        <v>14003</v>
      </c>
      <c r="B7496" t="s">
        <v>14004</v>
      </c>
    </row>
    <row r="7497" spans="1:2" x14ac:dyDescent="0.25">
      <c r="A7497" t="s">
        <v>14005</v>
      </c>
      <c r="B7497" t="s">
        <v>14006</v>
      </c>
    </row>
    <row r="7498" spans="1:2" x14ac:dyDescent="0.25">
      <c r="A7498" t="s">
        <v>14007</v>
      </c>
      <c r="B7498" t="s">
        <v>14008</v>
      </c>
    </row>
    <row r="7499" spans="1:2" x14ac:dyDescent="0.25">
      <c r="A7499" t="s">
        <v>14009</v>
      </c>
      <c r="B7499" t="s">
        <v>14010</v>
      </c>
    </row>
    <row r="7500" spans="1:2" x14ac:dyDescent="0.25">
      <c r="A7500" t="s">
        <v>5313</v>
      </c>
      <c r="B7500" t="s">
        <v>14011</v>
      </c>
    </row>
    <row r="7501" spans="1:2" x14ac:dyDescent="0.25">
      <c r="A7501" t="s">
        <v>14012</v>
      </c>
      <c r="B7501" t="s">
        <v>14013</v>
      </c>
    </row>
    <row r="7502" spans="1:2" x14ac:dyDescent="0.25">
      <c r="A7502" t="s">
        <v>14014</v>
      </c>
      <c r="B7502" t="s">
        <v>14014</v>
      </c>
    </row>
    <row r="7503" spans="1:2" x14ac:dyDescent="0.25">
      <c r="A7503" t="s">
        <v>14015</v>
      </c>
      <c r="B7503" t="s">
        <v>14016</v>
      </c>
    </row>
    <row r="7504" spans="1:2" x14ac:dyDescent="0.25">
      <c r="A7504" t="s">
        <v>14017</v>
      </c>
      <c r="B7504" t="s">
        <v>14018</v>
      </c>
    </row>
    <row r="7505" spans="1:2" x14ac:dyDescent="0.25">
      <c r="A7505" t="s">
        <v>14019</v>
      </c>
      <c r="B7505" t="s">
        <v>14020</v>
      </c>
    </row>
    <row r="7506" spans="1:2" x14ac:dyDescent="0.25">
      <c r="A7506" t="s">
        <v>14021</v>
      </c>
      <c r="B7506" t="s">
        <v>14022</v>
      </c>
    </row>
    <row r="7507" spans="1:2" x14ac:dyDescent="0.25">
      <c r="A7507" t="s">
        <v>14023</v>
      </c>
      <c r="B7507" t="s">
        <v>14024</v>
      </c>
    </row>
    <row r="7508" spans="1:2" x14ac:dyDescent="0.25">
      <c r="A7508" t="s">
        <v>14025</v>
      </c>
      <c r="B7508" t="s">
        <v>14026</v>
      </c>
    </row>
    <row r="7509" spans="1:2" x14ac:dyDescent="0.25">
      <c r="A7509" t="s">
        <v>5313</v>
      </c>
      <c r="B7509" t="s">
        <v>14027</v>
      </c>
    </row>
    <row r="7510" spans="1:2" x14ac:dyDescent="0.25">
      <c r="A7510" t="s">
        <v>14028</v>
      </c>
      <c r="B7510" t="s">
        <v>14029</v>
      </c>
    </row>
    <row r="7511" spans="1:2" x14ac:dyDescent="0.25">
      <c r="A7511" t="s">
        <v>12534</v>
      </c>
      <c r="B7511" t="s">
        <v>14030</v>
      </c>
    </row>
    <row r="7512" spans="1:2" x14ac:dyDescent="0.25">
      <c r="A7512" t="s">
        <v>14031</v>
      </c>
      <c r="B7512" t="s">
        <v>14031</v>
      </c>
    </row>
    <row r="7513" spans="1:2" x14ac:dyDescent="0.25">
      <c r="A7513" t="s">
        <v>14032</v>
      </c>
      <c r="B7513" t="s">
        <v>14033</v>
      </c>
    </row>
    <row r="7514" spans="1:2" x14ac:dyDescent="0.25">
      <c r="A7514" t="s">
        <v>14034</v>
      </c>
      <c r="B7514" t="s">
        <v>14035</v>
      </c>
    </row>
    <row r="7515" spans="1:2" x14ac:dyDescent="0.25">
      <c r="A7515" t="s">
        <v>14036</v>
      </c>
      <c r="B7515" t="s">
        <v>14037</v>
      </c>
    </row>
    <row r="7516" spans="1:2" x14ac:dyDescent="0.25">
      <c r="A7516" t="s">
        <v>14038</v>
      </c>
      <c r="B7516" t="s">
        <v>14039</v>
      </c>
    </row>
    <row r="7517" spans="1:2" x14ac:dyDescent="0.25">
      <c r="A7517" t="s">
        <v>14040</v>
      </c>
      <c r="B7517" t="s">
        <v>14041</v>
      </c>
    </row>
    <row r="7518" spans="1:2" x14ac:dyDescent="0.25">
      <c r="A7518" t="s">
        <v>14042</v>
      </c>
      <c r="B7518" t="s">
        <v>14043</v>
      </c>
    </row>
    <row r="7519" spans="1:2" x14ac:dyDescent="0.25">
      <c r="A7519" t="s">
        <v>14044</v>
      </c>
      <c r="B7519" t="s">
        <v>14045</v>
      </c>
    </row>
    <row r="7520" spans="1:2" x14ac:dyDescent="0.25">
      <c r="A7520" t="s">
        <v>14046</v>
      </c>
      <c r="B7520" t="s">
        <v>14047</v>
      </c>
    </row>
    <row r="7521" spans="1:2" x14ac:dyDescent="0.25">
      <c r="A7521" t="s">
        <v>14048</v>
      </c>
      <c r="B7521" t="s">
        <v>14049</v>
      </c>
    </row>
    <row r="7522" spans="1:2" x14ac:dyDescent="0.25">
      <c r="A7522" t="s">
        <v>14050</v>
      </c>
      <c r="B7522" t="s">
        <v>14049</v>
      </c>
    </row>
    <row r="7523" spans="1:2" x14ac:dyDescent="0.25">
      <c r="A7523" t="s">
        <v>14051</v>
      </c>
      <c r="B7523" t="s">
        <v>14052</v>
      </c>
    </row>
    <row r="7524" spans="1:2" x14ac:dyDescent="0.25">
      <c r="A7524" t="s">
        <v>14053</v>
      </c>
      <c r="B7524" t="s">
        <v>14054</v>
      </c>
    </row>
    <row r="7525" spans="1:2" x14ac:dyDescent="0.25">
      <c r="A7525" t="s">
        <v>14055</v>
      </c>
      <c r="B7525" t="s">
        <v>14056</v>
      </c>
    </row>
    <row r="7526" spans="1:2" x14ac:dyDescent="0.25">
      <c r="A7526" t="s">
        <v>14057</v>
      </c>
      <c r="B7526" t="s">
        <v>14058</v>
      </c>
    </row>
    <row r="7527" spans="1:2" x14ac:dyDescent="0.25">
      <c r="A7527" t="s">
        <v>14059</v>
      </c>
      <c r="B7527" t="s">
        <v>14060</v>
      </c>
    </row>
    <row r="7528" spans="1:2" x14ac:dyDescent="0.25">
      <c r="A7528" t="s">
        <v>14061</v>
      </c>
      <c r="B7528" t="s">
        <v>14062</v>
      </c>
    </row>
    <row r="7529" spans="1:2" x14ac:dyDescent="0.25">
      <c r="A7529" t="s">
        <v>14063</v>
      </c>
      <c r="B7529" t="s">
        <v>14064</v>
      </c>
    </row>
    <row r="7530" spans="1:2" x14ac:dyDescent="0.25">
      <c r="A7530" t="s">
        <v>14065</v>
      </c>
      <c r="B7530" t="s">
        <v>14066</v>
      </c>
    </row>
    <row r="7531" spans="1:2" x14ac:dyDescent="0.25">
      <c r="A7531" t="s">
        <v>14067</v>
      </c>
      <c r="B7531" t="s">
        <v>14068</v>
      </c>
    </row>
    <row r="7532" spans="1:2" x14ac:dyDescent="0.25">
      <c r="A7532" t="s">
        <v>14069</v>
      </c>
      <c r="B7532" t="s">
        <v>14070</v>
      </c>
    </row>
    <row r="7533" spans="1:2" x14ac:dyDescent="0.25">
      <c r="A7533" t="s">
        <v>14071</v>
      </c>
      <c r="B7533" t="s">
        <v>14072</v>
      </c>
    </row>
    <row r="7534" spans="1:2" x14ac:dyDescent="0.25">
      <c r="A7534" t="s">
        <v>14073</v>
      </c>
      <c r="B7534" t="s">
        <v>4377</v>
      </c>
    </row>
    <row r="7535" spans="1:2" x14ac:dyDescent="0.25">
      <c r="A7535" t="s">
        <v>14074</v>
      </c>
      <c r="B7535" t="s">
        <v>14075</v>
      </c>
    </row>
    <row r="7536" spans="1:2" x14ac:dyDescent="0.25">
      <c r="A7536" t="s">
        <v>14076</v>
      </c>
      <c r="B7536" t="s">
        <v>14077</v>
      </c>
    </row>
    <row r="7537" spans="1:2" x14ac:dyDescent="0.25">
      <c r="A7537" t="s">
        <v>14078</v>
      </c>
      <c r="B7537" t="s">
        <v>14079</v>
      </c>
    </row>
    <row r="7538" spans="1:2" x14ac:dyDescent="0.25">
      <c r="A7538" t="s">
        <v>14080</v>
      </c>
      <c r="B7538" t="s">
        <v>14081</v>
      </c>
    </row>
    <row r="7539" spans="1:2" x14ac:dyDescent="0.25">
      <c r="A7539" t="s">
        <v>14082</v>
      </c>
      <c r="B7539" t="s">
        <v>14083</v>
      </c>
    </row>
    <row r="7540" spans="1:2" x14ac:dyDescent="0.25">
      <c r="A7540" t="s">
        <v>14084</v>
      </c>
      <c r="B7540" t="s">
        <v>14085</v>
      </c>
    </row>
    <row r="7541" spans="1:2" x14ac:dyDescent="0.25">
      <c r="A7541" t="s">
        <v>14086</v>
      </c>
      <c r="B7541" t="s">
        <v>14087</v>
      </c>
    </row>
    <row r="7542" spans="1:2" x14ac:dyDescent="0.25">
      <c r="A7542" t="s">
        <v>14088</v>
      </c>
      <c r="B7542" t="s">
        <v>14089</v>
      </c>
    </row>
    <row r="7543" spans="1:2" x14ac:dyDescent="0.25">
      <c r="A7543" t="s">
        <v>14090</v>
      </c>
      <c r="B7543" t="s">
        <v>14091</v>
      </c>
    </row>
    <row r="7544" spans="1:2" x14ac:dyDescent="0.25">
      <c r="A7544" t="s">
        <v>14092</v>
      </c>
      <c r="B7544" t="s">
        <v>14093</v>
      </c>
    </row>
    <row r="7545" spans="1:2" x14ac:dyDescent="0.25">
      <c r="A7545" t="s">
        <v>14094</v>
      </c>
      <c r="B7545" t="s">
        <v>14095</v>
      </c>
    </row>
    <row r="7546" spans="1:2" x14ac:dyDescent="0.25">
      <c r="A7546" t="s">
        <v>14096</v>
      </c>
      <c r="B7546" t="s">
        <v>14097</v>
      </c>
    </row>
    <row r="7547" spans="1:2" x14ac:dyDescent="0.25">
      <c r="A7547" t="s">
        <v>14098</v>
      </c>
      <c r="B7547" t="s">
        <v>14097</v>
      </c>
    </row>
    <row r="7548" spans="1:2" x14ac:dyDescent="0.25">
      <c r="A7548" t="s">
        <v>14099</v>
      </c>
      <c r="B7548" t="s">
        <v>14100</v>
      </c>
    </row>
    <row r="7549" spans="1:2" x14ac:dyDescent="0.25">
      <c r="A7549" t="s">
        <v>14101</v>
      </c>
      <c r="B7549" t="s">
        <v>14102</v>
      </c>
    </row>
    <row r="7550" spans="1:2" x14ac:dyDescent="0.25">
      <c r="A7550" t="s">
        <v>14103</v>
      </c>
      <c r="B7550" t="s">
        <v>14104</v>
      </c>
    </row>
    <row r="7551" spans="1:2" x14ac:dyDescent="0.25">
      <c r="A7551" t="s">
        <v>14105</v>
      </c>
      <c r="B7551" t="s">
        <v>14106</v>
      </c>
    </row>
    <row r="7552" spans="1:2" x14ac:dyDescent="0.25">
      <c r="A7552" t="s">
        <v>14107</v>
      </c>
      <c r="B7552" t="s">
        <v>14108</v>
      </c>
    </row>
    <row r="7553" spans="1:2" x14ac:dyDescent="0.25">
      <c r="A7553" t="s">
        <v>14109</v>
      </c>
      <c r="B7553" t="s">
        <v>14110</v>
      </c>
    </row>
    <row r="7554" spans="1:2" x14ac:dyDescent="0.25">
      <c r="A7554" t="s">
        <v>14111</v>
      </c>
      <c r="B7554" t="s">
        <v>14112</v>
      </c>
    </row>
    <row r="7555" spans="1:2" x14ac:dyDescent="0.25">
      <c r="A7555" t="s">
        <v>14113</v>
      </c>
      <c r="B7555" t="s">
        <v>14114</v>
      </c>
    </row>
    <row r="7556" spans="1:2" x14ac:dyDescent="0.25">
      <c r="A7556" t="s">
        <v>14115</v>
      </c>
      <c r="B7556" t="s">
        <v>245</v>
      </c>
    </row>
    <row r="7557" spans="1:2" x14ac:dyDescent="0.25">
      <c r="A7557" t="s">
        <v>14116</v>
      </c>
      <c r="B7557" t="s">
        <v>14117</v>
      </c>
    </row>
    <row r="7558" spans="1:2" x14ac:dyDescent="0.25">
      <c r="A7558" t="s">
        <v>14118</v>
      </c>
      <c r="B7558" t="s">
        <v>14119</v>
      </c>
    </row>
    <row r="7559" spans="1:2" x14ac:dyDescent="0.25">
      <c r="A7559" t="s">
        <v>5313</v>
      </c>
      <c r="B7559" t="s">
        <v>14120</v>
      </c>
    </row>
    <row r="7560" spans="1:2" x14ac:dyDescent="0.25">
      <c r="A7560" t="s">
        <v>14121</v>
      </c>
      <c r="B7560" t="s">
        <v>14122</v>
      </c>
    </row>
    <row r="7561" spans="1:2" x14ac:dyDescent="0.25">
      <c r="A7561" t="s">
        <v>14123</v>
      </c>
      <c r="B7561" t="s">
        <v>14122</v>
      </c>
    </row>
    <row r="7562" spans="1:2" x14ac:dyDescent="0.25">
      <c r="A7562" t="s">
        <v>14124</v>
      </c>
      <c r="B7562" t="s">
        <v>14125</v>
      </c>
    </row>
    <row r="7563" spans="1:2" x14ac:dyDescent="0.25">
      <c r="A7563" t="s">
        <v>14126</v>
      </c>
      <c r="B7563" t="s">
        <v>14127</v>
      </c>
    </row>
    <row r="7564" spans="1:2" x14ac:dyDescent="0.25">
      <c r="A7564" t="s">
        <v>14128</v>
      </c>
      <c r="B7564" t="s">
        <v>14129</v>
      </c>
    </row>
    <row r="7565" spans="1:2" x14ac:dyDescent="0.25">
      <c r="A7565" t="s">
        <v>14130</v>
      </c>
      <c r="B7565" t="s">
        <v>14131</v>
      </c>
    </row>
    <row r="7566" spans="1:2" x14ac:dyDescent="0.25">
      <c r="A7566" t="s">
        <v>14132</v>
      </c>
      <c r="B7566" t="s">
        <v>14133</v>
      </c>
    </row>
    <row r="7567" spans="1:2" x14ac:dyDescent="0.25">
      <c r="A7567" t="s">
        <v>14134</v>
      </c>
      <c r="B7567" t="s">
        <v>14135</v>
      </c>
    </row>
    <row r="7568" spans="1:2" x14ac:dyDescent="0.25">
      <c r="A7568" t="s">
        <v>14136</v>
      </c>
      <c r="B7568" t="s">
        <v>14137</v>
      </c>
    </row>
    <row r="7569" spans="1:2" x14ac:dyDescent="0.25">
      <c r="A7569" t="s">
        <v>14138</v>
      </c>
      <c r="B7569" t="s">
        <v>14139</v>
      </c>
    </row>
    <row r="7570" spans="1:2" x14ac:dyDescent="0.25">
      <c r="A7570" t="s">
        <v>14140</v>
      </c>
      <c r="B7570" t="s">
        <v>14141</v>
      </c>
    </row>
    <row r="7571" spans="1:2" x14ac:dyDescent="0.25">
      <c r="A7571" t="s">
        <v>14142</v>
      </c>
      <c r="B7571" t="s">
        <v>14143</v>
      </c>
    </row>
    <row r="7572" spans="1:2" x14ac:dyDescent="0.25">
      <c r="A7572" t="s">
        <v>14144</v>
      </c>
      <c r="B7572" t="s">
        <v>14145</v>
      </c>
    </row>
    <row r="7573" spans="1:2" x14ac:dyDescent="0.25">
      <c r="A7573" t="s">
        <v>14146</v>
      </c>
      <c r="B7573" t="s">
        <v>14145</v>
      </c>
    </row>
    <row r="7574" spans="1:2" x14ac:dyDescent="0.25">
      <c r="A7574" t="s">
        <v>14147</v>
      </c>
      <c r="B7574" t="s">
        <v>14145</v>
      </c>
    </row>
    <row r="7575" spans="1:2" x14ac:dyDescent="0.25">
      <c r="A7575" t="s">
        <v>14148</v>
      </c>
      <c r="B7575" t="s">
        <v>14149</v>
      </c>
    </row>
    <row r="7576" spans="1:2" x14ac:dyDescent="0.25">
      <c r="A7576" t="s">
        <v>14150</v>
      </c>
      <c r="B7576" t="s">
        <v>14151</v>
      </c>
    </row>
    <row r="7577" spans="1:2" x14ac:dyDescent="0.25">
      <c r="A7577" t="s">
        <v>14152</v>
      </c>
      <c r="B7577" t="s">
        <v>14153</v>
      </c>
    </row>
    <row r="7578" spans="1:2" x14ac:dyDescent="0.25">
      <c r="A7578" t="s">
        <v>14154</v>
      </c>
      <c r="B7578" t="s">
        <v>14155</v>
      </c>
    </row>
    <row r="7579" spans="1:2" x14ac:dyDescent="0.25">
      <c r="A7579" t="s">
        <v>14156</v>
      </c>
      <c r="B7579" t="s">
        <v>14157</v>
      </c>
    </row>
    <row r="7580" spans="1:2" x14ac:dyDescent="0.25">
      <c r="A7580" t="s">
        <v>14158</v>
      </c>
      <c r="B7580" t="s">
        <v>14159</v>
      </c>
    </row>
    <row r="7581" spans="1:2" x14ac:dyDescent="0.25">
      <c r="A7581" t="s">
        <v>14160</v>
      </c>
      <c r="B7581" t="s">
        <v>14161</v>
      </c>
    </row>
    <row r="7582" spans="1:2" x14ac:dyDescent="0.25">
      <c r="A7582" t="s">
        <v>14162</v>
      </c>
      <c r="B7582" t="s">
        <v>14163</v>
      </c>
    </row>
    <row r="7583" spans="1:2" x14ac:dyDescent="0.25">
      <c r="A7583" t="s">
        <v>14164</v>
      </c>
      <c r="B7583" t="s">
        <v>14165</v>
      </c>
    </row>
    <row r="7584" spans="1:2" x14ac:dyDescent="0.25">
      <c r="A7584" t="s">
        <v>14166</v>
      </c>
      <c r="B7584" t="s">
        <v>14167</v>
      </c>
    </row>
    <row r="7585" spans="1:2" x14ac:dyDescent="0.25">
      <c r="A7585" t="s">
        <v>14168</v>
      </c>
      <c r="B7585" t="s">
        <v>14169</v>
      </c>
    </row>
    <row r="7586" spans="1:2" x14ac:dyDescent="0.25">
      <c r="A7586" t="s">
        <v>14170</v>
      </c>
      <c r="B7586" t="s">
        <v>14171</v>
      </c>
    </row>
    <row r="7587" spans="1:2" x14ac:dyDescent="0.25">
      <c r="A7587" t="s">
        <v>14172</v>
      </c>
      <c r="B7587" t="s">
        <v>14173</v>
      </c>
    </row>
    <row r="7588" spans="1:2" x14ac:dyDescent="0.25">
      <c r="A7588" t="s">
        <v>14174</v>
      </c>
      <c r="B7588" t="s">
        <v>14175</v>
      </c>
    </row>
    <row r="7589" spans="1:2" x14ac:dyDescent="0.25">
      <c r="A7589" t="s">
        <v>14176</v>
      </c>
      <c r="B7589" t="s">
        <v>14177</v>
      </c>
    </row>
    <row r="7590" spans="1:2" x14ac:dyDescent="0.25">
      <c r="A7590" t="s">
        <v>14178</v>
      </c>
      <c r="B7590" t="s">
        <v>14179</v>
      </c>
    </row>
    <row r="7591" spans="1:2" x14ac:dyDescent="0.25">
      <c r="A7591" t="s">
        <v>14180</v>
      </c>
      <c r="B7591" t="s">
        <v>14181</v>
      </c>
    </row>
    <row r="7592" spans="1:2" x14ac:dyDescent="0.25">
      <c r="A7592" t="s">
        <v>14182</v>
      </c>
      <c r="B7592" t="s">
        <v>14183</v>
      </c>
    </row>
    <row r="7593" spans="1:2" x14ac:dyDescent="0.25">
      <c r="A7593" t="s">
        <v>14184</v>
      </c>
      <c r="B7593" t="s">
        <v>14185</v>
      </c>
    </row>
    <row r="7594" spans="1:2" x14ac:dyDescent="0.25">
      <c r="A7594" t="s">
        <v>14186</v>
      </c>
      <c r="B7594" t="s">
        <v>14187</v>
      </c>
    </row>
    <row r="7595" spans="1:2" x14ac:dyDescent="0.25">
      <c r="A7595" t="s">
        <v>14188</v>
      </c>
      <c r="B7595" t="s">
        <v>14189</v>
      </c>
    </row>
    <row r="7596" spans="1:2" x14ac:dyDescent="0.25">
      <c r="A7596" t="s">
        <v>14190</v>
      </c>
      <c r="B7596" t="s">
        <v>14191</v>
      </c>
    </row>
    <row r="7597" spans="1:2" x14ac:dyDescent="0.25">
      <c r="A7597" t="s">
        <v>14192</v>
      </c>
      <c r="B7597" t="s">
        <v>14193</v>
      </c>
    </row>
    <row r="7598" spans="1:2" x14ac:dyDescent="0.25">
      <c r="A7598" t="s">
        <v>14194</v>
      </c>
      <c r="B7598" t="s">
        <v>14195</v>
      </c>
    </row>
    <row r="7599" spans="1:2" x14ac:dyDescent="0.25">
      <c r="A7599" t="s">
        <v>14196</v>
      </c>
      <c r="B7599" t="s">
        <v>14197</v>
      </c>
    </row>
    <row r="7600" spans="1:2" x14ac:dyDescent="0.25">
      <c r="A7600" t="s">
        <v>14198</v>
      </c>
      <c r="B7600" t="s">
        <v>14199</v>
      </c>
    </row>
    <row r="7601" spans="1:2" x14ac:dyDescent="0.25">
      <c r="A7601" t="s">
        <v>14200</v>
      </c>
      <c r="B7601" t="s">
        <v>14201</v>
      </c>
    </row>
    <row r="7602" spans="1:2" x14ac:dyDescent="0.25">
      <c r="A7602" t="s">
        <v>14202</v>
      </c>
      <c r="B7602" t="s">
        <v>14203</v>
      </c>
    </row>
    <row r="7603" spans="1:2" x14ac:dyDescent="0.25">
      <c r="A7603" t="s">
        <v>14204</v>
      </c>
      <c r="B7603" t="s">
        <v>14205</v>
      </c>
    </row>
    <row r="7604" spans="1:2" x14ac:dyDescent="0.25">
      <c r="A7604" t="s">
        <v>14206</v>
      </c>
      <c r="B7604" t="s">
        <v>14207</v>
      </c>
    </row>
    <row r="7605" spans="1:2" x14ac:dyDescent="0.25">
      <c r="A7605" t="s">
        <v>14208</v>
      </c>
      <c r="B7605" t="s">
        <v>14209</v>
      </c>
    </row>
    <row r="7606" spans="1:2" x14ac:dyDescent="0.25">
      <c r="A7606" t="s">
        <v>14210</v>
      </c>
      <c r="B7606" t="s">
        <v>14211</v>
      </c>
    </row>
    <row r="7607" spans="1:2" x14ac:dyDescent="0.25">
      <c r="A7607" t="s">
        <v>14212</v>
      </c>
      <c r="B7607" t="s">
        <v>14211</v>
      </c>
    </row>
    <row r="7608" spans="1:2" x14ac:dyDescent="0.25">
      <c r="A7608" t="s">
        <v>14213</v>
      </c>
      <c r="B7608" t="s">
        <v>14214</v>
      </c>
    </row>
    <row r="7609" spans="1:2" x14ac:dyDescent="0.25">
      <c r="A7609" t="s">
        <v>14215</v>
      </c>
      <c r="B7609" t="s">
        <v>14216</v>
      </c>
    </row>
    <row r="7610" spans="1:2" x14ac:dyDescent="0.25">
      <c r="A7610" t="s">
        <v>14217</v>
      </c>
      <c r="B7610" t="s">
        <v>14218</v>
      </c>
    </row>
    <row r="7611" spans="1:2" x14ac:dyDescent="0.25">
      <c r="A7611" t="s">
        <v>14219</v>
      </c>
      <c r="B7611" t="s">
        <v>14220</v>
      </c>
    </row>
    <row r="7612" spans="1:2" x14ac:dyDescent="0.25">
      <c r="A7612" t="s">
        <v>14221</v>
      </c>
      <c r="B7612" t="s">
        <v>14222</v>
      </c>
    </row>
    <row r="7613" spans="1:2" x14ac:dyDescent="0.25">
      <c r="A7613" t="s">
        <v>14223</v>
      </c>
      <c r="B7613" t="s">
        <v>14224</v>
      </c>
    </row>
    <row r="7614" spans="1:2" x14ac:dyDescent="0.25">
      <c r="A7614" t="s">
        <v>14225</v>
      </c>
      <c r="B7614" t="s">
        <v>14226</v>
      </c>
    </row>
    <row r="7615" spans="1:2" x14ac:dyDescent="0.25">
      <c r="A7615" t="s">
        <v>14227</v>
      </c>
      <c r="B7615" t="s">
        <v>14228</v>
      </c>
    </row>
    <row r="7616" spans="1:2" x14ac:dyDescent="0.25">
      <c r="A7616" t="s">
        <v>14229</v>
      </c>
      <c r="B7616" t="s">
        <v>14230</v>
      </c>
    </row>
    <row r="7617" spans="1:2" x14ac:dyDescent="0.25">
      <c r="A7617" t="s">
        <v>14231</v>
      </c>
      <c r="B7617" t="s">
        <v>14232</v>
      </c>
    </row>
    <row r="7618" spans="1:2" x14ac:dyDescent="0.25">
      <c r="A7618" t="s">
        <v>14233</v>
      </c>
      <c r="B7618" t="s">
        <v>14234</v>
      </c>
    </row>
    <row r="7619" spans="1:2" x14ac:dyDescent="0.25">
      <c r="A7619" t="s">
        <v>14235</v>
      </c>
      <c r="B7619" t="s">
        <v>14236</v>
      </c>
    </row>
    <row r="7620" spans="1:2" x14ac:dyDescent="0.25">
      <c r="A7620" t="s">
        <v>14237</v>
      </c>
      <c r="B7620" t="s">
        <v>287</v>
      </c>
    </row>
    <row r="7621" spans="1:2" x14ac:dyDescent="0.25">
      <c r="A7621" t="s">
        <v>14238</v>
      </c>
      <c r="B7621" t="s">
        <v>14239</v>
      </c>
    </row>
    <row r="7622" spans="1:2" x14ac:dyDescent="0.25">
      <c r="A7622" t="s">
        <v>14240</v>
      </c>
      <c r="B7622" t="s">
        <v>14241</v>
      </c>
    </row>
    <row r="7623" spans="1:2" x14ac:dyDescent="0.25">
      <c r="A7623" t="s">
        <v>14242</v>
      </c>
      <c r="B7623" t="s">
        <v>14243</v>
      </c>
    </row>
    <row r="7624" spans="1:2" x14ac:dyDescent="0.25">
      <c r="A7624" t="s">
        <v>14244</v>
      </c>
      <c r="B7624" t="s">
        <v>14245</v>
      </c>
    </row>
    <row r="7625" spans="1:2" x14ac:dyDescent="0.25">
      <c r="A7625" t="s">
        <v>14246</v>
      </c>
      <c r="B7625" t="s">
        <v>14247</v>
      </c>
    </row>
    <row r="7626" spans="1:2" x14ac:dyDescent="0.25">
      <c r="A7626" t="s">
        <v>14248</v>
      </c>
      <c r="B7626" t="s">
        <v>14249</v>
      </c>
    </row>
    <row r="7627" spans="1:2" x14ac:dyDescent="0.25">
      <c r="A7627" t="s">
        <v>14250</v>
      </c>
      <c r="B7627" t="s">
        <v>14251</v>
      </c>
    </row>
    <row r="7628" spans="1:2" x14ac:dyDescent="0.25">
      <c r="A7628" t="s">
        <v>14252</v>
      </c>
      <c r="B7628" t="s">
        <v>14253</v>
      </c>
    </row>
    <row r="7629" spans="1:2" x14ac:dyDescent="0.25">
      <c r="A7629" t="s">
        <v>14254</v>
      </c>
      <c r="B7629" t="s">
        <v>14255</v>
      </c>
    </row>
    <row r="7630" spans="1:2" x14ac:dyDescent="0.25">
      <c r="A7630" t="s">
        <v>14256</v>
      </c>
      <c r="B7630" t="s">
        <v>14257</v>
      </c>
    </row>
    <row r="7631" spans="1:2" x14ac:dyDescent="0.25">
      <c r="A7631" t="s">
        <v>14258</v>
      </c>
      <c r="B7631" t="s">
        <v>14259</v>
      </c>
    </row>
    <row r="7632" spans="1:2" x14ac:dyDescent="0.25">
      <c r="A7632" t="s">
        <v>14260</v>
      </c>
      <c r="B7632" t="s">
        <v>14261</v>
      </c>
    </row>
    <row r="7633" spans="1:2" x14ac:dyDescent="0.25">
      <c r="A7633" t="s">
        <v>14262</v>
      </c>
      <c r="B7633" t="s">
        <v>14263</v>
      </c>
    </row>
    <row r="7634" spans="1:2" x14ac:dyDescent="0.25">
      <c r="A7634" t="s">
        <v>14264</v>
      </c>
      <c r="B7634" t="s">
        <v>14265</v>
      </c>
    </row>
    <row r="7635" spans="1:2" x14ac:dyDescent="0.25">
      <c r="A7635" t="s">
        <v>14266</v>
      </c>
      <c r="B7635" t="s">
        <v>14267</v>
      </c>
    </row>
    <row r="7636" spans="1:2" x14ac:dyDescent="0.25">
      <c r="A7636" t="s">
        <v>14268</v>
      </c>
      <c r="B7636" t="s">
        <v>14269</v>
      </c>
    </row>
    <row r="7637" spans="1:2" x14ac:dyDescent="0.25">
      <c r="A7637" t="s">
        <v>14270</v>
      </c>
      <c r="B7637" t="s">
        <v>14271</v>
      </c>
    </row>
    <row r="7638" spans="1:2" x14ac:dyDescent="0.25">
      <c r="A7638" t="s">
        <v>14272</v>
      </c>
      <c r="B7638" t="s">
        <v>14273</v>
      </c>
    </row>
    <row r="7639" spans="1:2" x14ac:dyDescent="0.25">
      <c r="A7639" t="s">
        <v>14274</v>
      </c>
      <c r="B7639" t="s">
        <v>14275</v>
      </c>
    </row>
    <row r="7640" spans="1:2" x14ac:dyDescent="0.25">
      <c r="A7640" t="s">
        <v>14276</v>
      </c>
      <c r="B7640" t="s">
        <v>14277</v>
      </c>
    </row>
    <row r="7641" spans="1:2" x14ac:dyDescent="0.25">
      <c r="A7641" t="s">
        <v>14278</v>
      </c>
      <c r="B7641" t="s">
        <v>14279</v>
      </c>
    </row>
    <row r="7642" spans="1:2" x14ac:dyDescent="0.25">
      <c r="A7642" t="s">
        <v>14280</v>
      </c>
      <c r="B7642" t="s">
        <v>14281</v>
      </c>
    </row>
    <row r="7643" spans="1:2" x14ac:dyDescent="0.25">
      <c r="A7643" t="s">
        <v>14282</v>
      </c>
      <c r="B7643" t="s">
        <v>14283</v>
      </c>
    </row>
    <row r="7644" spans="1:2" x14ac:dyDescent="0.25">
      <c r="A7644" t="s">
        <v>14284</v>
      </c>
      <c r="B7644" t="s">
        <v>14285</v>
      </c>
    </row>
    <row r="7645" spans="1:2" x14ac:dyDescent="0.25">
      <c r="A7645" t="s">
        <v>14286</v>
      </c>
      <c r="B7645" t="s">
        <v>14287</v>
      </c>
    </row>
    <row r="7646" spans="1:2" x14ac:dyDescent="0.25">
      <c r="A7646" t="s">
        <v>14288</v>
      </c>
      <c r="B7646" t="s">
        <v>2310</v>
      </c>
    </row>
    <row r="7647" spans="1:2" x14ac:dyDescent="0.25">
      <c r="A7647" t="s">
        <v>14289</v>
      </c>
      <c r="B7647" t="s">
        <v>14290</v>
      </c>
    </row>
    <row r="7648" spans="1:2" x14ac:dyDescent="0.25">
      <c r="A7648" t="s">
        <v>14291</v>
      </c>
      <c r="B7648" t="s">
        <v>14292</v>
      </c>
    </row>
    <row r="7649" spans="1:2" x14ac:dyDescent="0.25">
      <c r="A7649" t="s">
        <v>14293</v>
      </c>
      <c r="B7649" t="s">
        <v>14294</v>
      </c>
    </row>
    <row r="7650" spans="1:2" x14ac:dyDescent="0.25">
      <c r="A7650" t="s">
        <v>14295</v>
      </c>
      <c r="B7650" t="s">
        <v>14296</v>
      </c>
    </row>
    <row r="7651" spans="1:2" x14ac:dyDescent="0.25">
      <c r="A7651" t="s">
        <v>14297</v>
      </c>
      <c r="B7651" t="s">
        <v>14298</v>
      </c>
    </row>
    <row r="7652" spans="1:2" x14ac:dyDescent="0.25">
      <c r="A7652" t="s">
        <v>14299</v>
      </c>
      <c r="B7652" t="s">
        <v>14300</v>
      </c>
    </row>
    <row r="7653" spans="1:2" x14ac:dyDescent="0.25">
      <c r="A7653" t="s">
        <v>14301</v>
      </c>
      <c r="B7653" t="s">
        <v>14302</v>
      </c>
    </row>
    <row r="7654" spans="1:2" x14ac:dyDescent="0.25">
      <c r="A7654" t="s">
        <v>14303</v>
      </c>
      <c r="B7654" t="s">
        <v>14304</v>
      </c>
    </row>
    <row r="7655" spans="1:2" x14ac:dyDescent="0.25">
      <c r="A7655" t="s">
        <v>14305</v>
      </c>
      <c r="B7655" t="s">
        <v>14306</v>
      </c>
    </row>
    <row r="7656" spans="1:2" x14ac:dyDescent="0.25">
      <c r="A7656" t="s">
        <v>14307</v>
      </c>
      <c r="B7656" t="s">
        <v>14308</v>
      </c>
    </row>
    <row r="7657" spans="1:2" x14ac:dyDescent="0.25">
      <c r="A7657" t="s">
        <v>14309</v>
      </c>
      <c r="B7657" t="s">
        <v>14310</v>
      </c>
    </row>
    <row r="7658" spans="1:2" x14ac:dyDescent="0.25">
      <c r="A7658" t="s">
        <v>14311</v>
      </c>
      <c r="B7658" t="s">
        <v>14312</v>
      </c>
    </row>
    <row r="7659" spans="1:2" x14ac:dyDescent="0.25">
      <c r="A7659" t="s">
        <v>14313</v>
      </c>
      <c r="B7659" t="s">
        <v>14314</v>
      </c>
    </row>
    <row r="7660" spans="1:2" x14ac:dyDescent="0.25">
      <c r="A7660" t="s">
        <v>14315</v>
      </c>
      <c r="B7660" t="s">
        <v>14316</v>
      </c>
    </row>
    <row r="7661" spans="1:2" x14ac:dyDescent="0.25">
      <c r="A7661" t="s">
        <v>14317</v>
      </c>
      <c r="B7661" t="s">
        <v>14318</v>
      </c>
    </row>
    <row r="7662" spans="1:2" x14ac:dyDescent="0.25">
      <c r="A7662" t="s">
        <v>14319</v>
      </c>
      <c r="B7662" t="s">
        <v>14318</v>
      </c>
    </row>
    <row r="7663" spans="1:2" x14ac:dyDescent="0.25">
      <c r="A7663" t="s">
        <v>14320</v>
      </c>
      <c r="B7663" t="s">
        <v>14321</v>
      </c>
    </row>
    <row r="7664" spans="1:2" x14ac:dyDescent="0.25">
      <c r="A7664" t="s">
        <v>14322</v>
      </c>
      <c r="B7664" t="s">
        <v>1789</v>
      </c>
    </row>
    <row r="7665" spans="1:2" x14ac:dyDescent="0.25">
      <c r="A7665" t="s">
        <v>14323</v>
      </c>
      <c r="B7665" t="s">
        <v>14324</v>
      </c>
    </row>
    <row r="7666" spans="1:2" x14ac:dyDescent="0.25">
      <c r="A7666" t="s">
        <v>14325</v>
      </c>
      <c r="B7666" t="s">
        <v>14326</v>
      </c>
    </row>
    <row r="7667" spans="1:2" x14ac:dyDescent="0.25">
      <c r="A7667" t="s">
        <v>14327</v>
      </c>
      <c r="B7667" t="s">
        <v>14328</v>
      </c>
    </row>
    <row r="7668" spans="1:2" x14ac:dyDescent="0.25">
      <c r="A7668" t="s">
        <v>14329</v>
      </c>
      <c r="B7668" t="s">
        <v>14330</v>
      </c>
    </row>
    <row r="7669" spans="1:2" x14ac:dyDescent="0.25">
      <c r="A7669" t="s">
        <v>14331</v>
      </c>
      <c r="B7669" t="s">
        <v>14332</v>
      </c>
    </row>
    <row r="7670" spans="1:2" x14ac:dyDescent="0.25">
      <c r="A7670" t="s">
        <v>14333</v>
      </c>
      <c r="B7670" t="s">
        <v>14334</v>
      </c>
    </row>
    <row r="7671" spans="1:2" x14ac:dyDescent="0.25">
      <c r="A7671" t="s">
        <v>14335</v>
      </c>
      <c r="B7671" t="s">
        <v>14336</v>
      </c>
    </row>
    <row r="7672" spans="1:2" x14ac:dyDescent="0.25">
      <c r="A7672" t="s">
        <v>14337</v>
      </c>
      <c r="B7672" t="s">
        <v>14338</v>
      </c>
    </row>
    <row r="7673" spans="1:2" x14ac:dyDescent="0.25">
      <c r="A7673" t="s">
        <v>14339</v>
      </c>
      <c r="B7673" t="s">
        <v>14340</v>
      </c>
    </row>
    <row r="7674" spans="1:2" x14ac:dyDescent="0.25">
      <c r="A7674" t="s">
        <v>14341</v>
      </c>
      <c r="B7674" t="s">
        <v>14342</v>
      </c>
    </row>
    <row r="7675" spans="1:2" x14ac:dyDescent="0.25">
      <c r="A7675" t="s">
        <v>14343</v>
      </c>
      <c r="B7675" t="s">
        <v>14344</v>
      </c>
    </row>
    <row r="7676" spans="1:2" x14ac:dyDescent="0.25">
      <c r="A7676" t="s">
        <v>14345</v>
      </c>
      <c r="B7676" t="s">
        <v>14346</v>
      </c>
    </row>
    <row r="7677" spans="1:2" x14ac:dyDescent="0.25">
      <c r="A7677" t="s">
        <v>14347</v>
      </c>
      <c r="B7677" t="s">
        <v>14348</v>
      </c>
    </row>
    <row r="7678" spans="1:2" x14ac:dyDescent="0.25">
      <c r="A7678" t="s">
        <v>14349</v>
      </c>
      <c r="B7678" t="s">
        <v>14350</v>
      </c>
    </row>
    <row r="7679" spans="1:2" x14ac:dyDescent="0.25">
      <c r="A7679" t="s">
        <v>14351</v>
      </c>
      <c r="B7679" t="s">
        <v>14352</v>
      </c>
    </row>
    <row r="7680" spans="1:2" x14ac:dyDescent="0.25">
      <c r="A7680" t="s">
        <v>14353</v>
      </c>
      <c r="B7680" t="s">
        <v>14354</v>
      </c>
    </row>
    <row r="7681" spans="1:2" x14ac:dyDescent="0.25">
      <c r="A7681" t="s">
        <v>14355</v>
      </c>
      <c r="B7681" t="s">
        <v>14356</v>
      </c>
    </row>
    <row r="7682" spans="1:2" x14ac:dyDescent="0.25">
      <c r="A7682" t="s">
        <v>14357</v>
      </c>
      <c r="B7682" t="s">
        <v>14358</v>
      </c>
    </row>
    <row r="7683" spans="1:2" x14ac:dyDescent="0.25">
      <c r="A7683" t="s">
        <v>14359</v>
      </c>
      <c r="B7683" t="s">
        <v>14359</v>
      </c>
    </row>
    <row r="7684" spans="1:2" x14ac:dyDescent="0.25">
      <c r="A7684" t="s">
        <v>14360</v>
      </c>
      <c r="B7684" t="s">
        <v>14361</v>
      </c>
    </row>
    <row r="7685" spans="1:2" x14ac:dyDescent="0.25">
      <c r="A7685" t="s">
        <v>14362</v>
      </c>
      <c r="B7685" t="s">
        <v>14363</v>
      </c>
    </row>
    <row r="7686" spans="1:2" x14ac:dyDescent="0.25">
      <c r="A7686" t="s">
        <v>14364</v>
      </c>
      <c r="B7686" t="s">
        <v>14365</v>
      </c>
    </row>
    <row r="7687" spans="1:2" x14ac:dyDescent="0.25">
      <c r="A7687" t="s">
        <v>14366</v>
      </c>
      <c r="B7687" t="s">
        <v>14367</v>
      </c>
    </row>
    <row r="7688" spans="1:2" x14ac:dyDescent="0.25">
      <c r="A7688" t="s">
        <v>14368</v>
      </c>
      <c r="B7688" t="s">
        <v>14369</v>
      </c>
    </row>
    <row r="7689" spans="1:2" x14ac:dyDescent="0.25">
      <c r="A7689" t="s">
        <v>14370</v>
      </c>
      <c r="B7689" t="s">
        <v>14371</v>
      </c>
    </row>
    <row r="7690" spans="1:2" x14ac:dyDescent="0.25">
      <c r="A7690" t="s">
        <v>14372</v>
      </c>
      <c r="B7690" t="s">
        <v>14373</v>
      </c>
    </row>
    <row r="7691" spans="1:2" x14ac:dyDescent="0.25">
      <c r="A7691" t="s">
        <v>5906</v>
      </c>
      <c r="B7691" t="s">
        <v>14374</v>
      </c>
    </row>
    <row r="7692" spans="1:2" x14ac:dyDescent="0.25">
      <c r="A7692" t="s">
        <v>14375</v>
      </c>
      <c r="B7692" t="s">
        <v>14376</v>
      </c>
    </row>
    <row r="7693" spans="1:2" x14ac:dyDescent="0.25">
      <c r="A7693" t="s">
        <v>14377</v>
      </c>
      <c r="B7693" t="s">
        <v>14378</v>
      </c>
    </row>
    <row r="7694" spans="1:2" x14ac:dyDescent="0.25">
      <c r="A7694" t="s">
        <v>14379</v>
      </c>
      <c r="B7694" t="s">
        <v>14380</v>
      </c>
    </row>
    <row r="7695" spans="1:2" x14ac:dyDescent="0.25">
      <c r="A7695" t="s">
        <v>14381</v>
      </c>
      <c r="B7695" t="s">
        <v>14382</v>
      </c>
    </row>
    <row r="7696" spans="1:2" x14ac:dyDescent="0.25">
      <c r="A7696" t="s">
        <v>14383</v>
      </c>
      <c r="B7696" t="s">
        <v>14384</v>
      </c>
    </row>
    <row r="7697" spans="1:2" x14ac:dyDescent="0.25">
      <c r="A7697" t="s">
        <v>14385</v>
      </c>
      <c r="B7697" t="s">
        <v>14386</v>
      </c>
    </row>
    <row r="7698" spans="1:2" x14ac:dyDescent="0.25">
      <c r="A7698" t="s">
        <v>14387</v>
      </c>
      <c r="B7698" t="s">
        <v>14388</v>
      </c>
    </row>
    <row r="7699" spans="1:2" x14ac:dyDescent="0.25">
      <c r="A7699" t="s">
        <v>14389</v>
      </c>
      <c r="B7699" t="s">
        <v>14390</v>
      </c>
    </row>
    <row r="7700" spans="1:2" x14ac:dyDescent="0.25">
      <c r="A7700" t="s">
        <v>14391</v>
      </c>
      <c r="B7700" t="s">
        <v>14392</v>
      </c>
    </row>
    <row r="7701" spans="1:2" x14ac:dyDescent="0.25">
      <c r="A7701" t="s">
        <v>14393</v>
      </c>
      <c r="B7701" t="s">
        <v>14394</v>
      </c>
    </row>
    <row r="7702" spans="1:2" x14ac:dyDescent="0.25">
      <c r="A7702" t="s">
        <v>14395</v>
      </c>
      <c r="B7702" t="s">
        <v>14396</v>
      </c>
    </row>
    <row r="7703" spans="1:2" x14ac:dyDescent="0.25">
      <c r="A7703" t="s">
        <v>14397</v>
      </c>
      <c r="B7703" t="s">
        <v>14398</v>
      </c>
    </row>
    <row r="7704" spans="1:2" x14ac:dyDescent="0.25">
      <c r="A7704" t="s">
        <v>14399</v>
      </c>
      <c r="B7704" t="s">
        <v>14400</v>
      </c>
    </row>
    <row r="7705" spans="1:2" x14ac:dyDescent="0.25">
      <c r="A7705" t="s">
        <v>14401</v>
      </c>
      <c r="B7705" t="s">
        <v>14402</v>
      </c>
    </row>
    <row r="7706" spans="1:2" x14ac:dyDescent="0.25">
      <c r="A7706" t="s">
        <v>14403</v>
      </c>
      <c r="B7706" t="s">
        <v>14404</v>
      </c>
    </row>
    <row r="7707" spans="1:2" x14ac:dyDescent="0.25">
      <c r="A7707" t="s">
        <v>14405</v>
      </c>
      <c r="B7707" t="s">
        <v>14406</v>
      </c>
    </row>
    <row r="7708" spans="1:2" x14ac:dyDescent="0.25">
      <c r="A7708" t="s">
        <v>14407</v>
      </c>
      <c r="B7708" t="s">
        <v>14408</v>
      </c>
    </row>
    <row r="7709" spans="1:2" x14ac:dyDescent="0.25">
      <c r="A7709" t="s">
        <v>14409</v>
      </c>
      <c r="B7709" t="s">
        <v>14410</v>
      </c>
    </row>
    <row r="7710" spans="1:2" x14ac:dyDescent="0.25">
      <c r="A7710" t="s">
        <v>14411</v>
      </c>
      <c r="B7710" t="s">
        <v>14411</v>
      </c>
    </row>
    <row r="7711" spans="1:2" x14ac:dyDescent="0.25">
      <c r="A7711" t="s">
        <v>14412</v>
      </c>
      <c r="B7711" t="s">
        <v>14413</v>
      </c>
    </row>
    <row r="7712" spans="1:2" x14ac:dyDescent="0.25">
      <c r="A7712" t="s">
        <v>14414</v>
      </c>
      <c r="B7712" t="s">
        <v>14415</v>
      </c>
    </row>
    <row r="7713" spans="1:2" x14ac:dyDescent="0.25">
      <c r="A7713" t="s">
        <v>14416</v>
      </c>
      <c r="B7713" t="s">
        <v>14417</v>
      </c>
    </row>
    <row r="7714" spans="1:2" x14ac:dyDescent="0.25">
      <c r="A7714" t="s">
        <v>14418</v>
      </c>
      <c r="B7714" t="s">
        <v>14419</v>
      </c>
    </row>
    <row r="7715" spans="1:2" x14ac:dyDescent="0.25">
      <c r="A7715" t="s">
        <v>14420</v>
      </c>
      <c r="B7715" t="s">
        <v>14421</v>
      </c>
    </row>
    <row r="7716" spans="1:2" x14ac:dyDescent="0.25">
      <c r="A7716" t="s">
        <v>14422</v>
      </c>
      <c r="B7716" t="s">
        <v>14421</v>
      </c>
    </row>
    <row r="7717" spans="1:2" x14ac:dyDescent="0.25">
      <c r="A7717" t="s">
        <v>14423</v>
      </c>
      <c r="B7717" t="s">
        <v>14424</v>
      </c>
    </row>
    <row r="7718" spans="1:2" x14ac:dyDescent="0.25">
      <c r="A7718" t="s">
        <v>14425</v>
      </c>
      <c r="B7718" t="s">
        <v>14425</v>
      </c>
    </row>
    <row r="7719" spans="1:2" x14ac:dyDescent="0.25">
      <c r="A7719" t="s">
        <v>14426</v>
      </c>
      <c r="B7719" t="s">
        <v>14427</v>
      </c>
    </row>
    <row r="7720" spans="1:2" x14ac:dyDescent="0.25">
      <c r="A7720" t="s">
        <v>14428</v>
      </c>
      <c r="B7720" t="s">
        <v>14429</v>
      </c>
    </row>
    <row r="7721" spans="1:2" x14ac:dyDescent="0.25">
      <c r="A7721" t="s">
        <v>14430</v>
      </c>
      <c r="B7721" t="s">
        <v>14431</v>
      </c>
    </row>
    <row r="7722" spans="1:2" x14ac:dyDescent="0.25">
      <c r="A7722" t="s">
        <v>14432</v>
      </c>
      <c r="B7722" t="s">
        <v>14432</v>
      </c>
    </row>
    <row r="7723" spans="1:2" x14ac:dyDescent="0.25">
      <c r="A7723" t="s">
        <v>14433</v>
      </c>
      <c r="B7723" t="s">
        <v>14434</v>
      </c>
    </row>
    <row r="7724" spans="1:2" x14ac:dyDescent="0.25">
      <c r="A7724" t="s">
        <v>14435</v>
      </c>
      <c r="B7724" t="s">
        <v>14436</v>
      </c>
    </row>
    <row r="7725" spans="1:2" x14ac:dyDescent="0.25">
      <c r="A7725" t="s">
        <v>14437</v>
      </c>
      <c r="B7725" t="s">
        <v>14438</v>
      </c>
    </row>
    <row r="7726" spans="1:2" x14ac:dyDescent="0.25">
      <c r="A7726" t="s">
        <v>14439</v>
      </c>
      <c r="B7726" t="s">
        <v>14440</v>
      </c>
    </row>
    <row r="7727" spans="1:2" x14ac:dyDescent="0.25">
      <c r="A7727" t="s">
        <v>14441</v>
      </c>
      <c r="B7727" t="s">
        <v>14442</v>
      </c>
    </row>
    <row r="7728" spans="1:2" x14ac:dyDescent="0.25">
      <c r="A7728" t="s">
        <v>14443</v>
      </c>
      <c r="B7728" t="s">
        <v>14442</v>
      </c>
    </row>
    <row r="7729" spans="1:2" x14ac:dyDescent="0.25">
      <c r="A7729" t="s">
        <v>14444</v>
      </c>
      <c r="B7729" t="s">
        <v>14445</v>
      </c>
    </row>
    <row r="7730" spans="1:2" x14ac:dyDescent="0.25">
      <c r="A7730" t="s">
        <v>14446</v>
      </c>
      <c r="B7730" t="s">
        <v>14447</v>
      </c>
    </row>
    <row r="7731" spans="1:2" x14ac:dyDescent="0.25">
      <c r="A7731" t="s">
        <v>14448</v>
      </c>
      <c r="B7731" t="s">
        <v>14449</v>
      </c>
    </row>
    <row r="7732" spans="1:2" x14ac:dyDescent="0.25">
      <c r="A7732" t="s">
        <v>14450</v>
      </c>
      <c r="B7732" t="s">
        <v>14450</v>
      </c>
    </row>
    <row r="7733" spans="1:2" x14ac:dyDescent="0.25">
      <c r="A7733" t="s">
        <v>14451</v>
      </c>
      <c r="B7733" t="s">
        <v>14452</v>
      </c>
    </row>
    <row r="7734" spans="1:2" x14ac:dyDescent="0.25">
      <c r="A7734" t="s">
        <v>14453</v>
      </c>
      <c r="B7734" t="s">
        <v>14454</v>
      </c>
    </row>
    <row r="7735" spans="1:2" x14ac:dyDescent="0.25">
      <c r="A7735" t="s">
        <v>14455</v>
      </c>
      <c r="B7735" t="s">
        <v>14456</v>
      </c>
    </row>
    <row r="7736" spans="1:2" x14ac:dyDescent="0.25">
      <c r="A7736" t="s">
        <v>14457</v>
      </c>
      <c r="B7736" t="s">
        <v>14458</v>
      </c>
    </row>
    <row r="7737" spans="1:2" x14ac:dyDescent="0.25">
      <c r="A7737" t="s">
        <v>14459</v>
      </c>
      <c r="B7737" t="s">
        <v>14460</v>
      </c>
    </row>
    <row r="7738" spans="1:2" x14ac:dyDescent="0.25">
      <c r="A7738" t="s">
        <v>14461</v>
      </c>
      <c r="B7738" t="s">
        <v>14462</v>
      </c>
    </row>
    <row r="7739" spans="1:2" x14ac:dyDescent="0.25">
      <c r="A7739" t="s">
        <v>14463</v>
      </c>
      <c r="B7739" t="s">
        <v>14464</v>
      </c>
    </row>
    <row r="7740" spans="1:2" x14ac:dyDescent="0.25">
      <c r="A7740" t="s">
        <v>14465</v>
      </c>
      <c r="B7740" t="s">
        <v>14466</v>
      </c>
    </row>
    <row r="7741" spans="1:2" x14ac:dyDescent="0.25">
      <c r="A7741" t="s">
        <v>14467</v>
      </c>
      <c r="B7741" t="s">
        <v>14468</v>
      </c>
    </row>
    <row r="7742" spans="1:2" x14ac:dyDescent="0.25">
      <c r="A7742" t="s">
        <v>14469</v>
      </c>
      <c r="B7742" t="s">
        <v>14470</v>
      </c>
    </row>
    <row r="7743" spans="1:2" x14ac:dyDescent="0.25">
      <c r="A7743" t="s">
        <v>14471</v>
      </c>
      <c r="B7743" t="s">
        <v>14472</v>
      </c>
    </row>
    <row r="7744" spans="1:2" x14ac:dyDescent="0.25">
      <c r="A7744" t="s">
        <v>14473</v>
      </c>
      <c r="B7744" t="s">
        <v>14473</v>
      </c>
    </row>
    <row r="7745" spans="1:2" x14ac:dyDescent="0.25">
      <c r="A7745" t="s">
        <v>14474</v>
      </c>
      <c r="B7745" t="s">
        <v>14475</v>
      </c>
    </row>
    <row r="7746" spans="1:2" x14ac:dyDescent="0.25">
      <c r="A7746" t="s">
        <v>14476</v>
      </c>
      <c r="B7746" t="s">
        <v>14477</v>
      </c>
    </row>
    <row r="7747" spans="1:2" x14ac:dyDescent="0.25">
      <c r="A7747" t="s">
        <v>14478</v>
      </c>
      <c r="B7747" t="s">
        <v>14479</v>
      </c>
    </row>
    <row r="7748" spans="1:2" x14ac:dyDescent="0.25">
      <c r="A7748" t="s">
        <v>14480</v>
      </c>
      <c r="B7748" t="s">
        <v>14481</v>
      </c>
    </row>
    <row r="7749" spans="1:2" x14ac:dyDescent="0.25">
      <c r="A7749" t="s">
        <v>14482</v>
      </c>
      <c r="B7749" t="s">
        <v>14483</v>
      </c>
    </row>
    <row r="7750" spans="1:2" x14ac:dyDescent="0.25">
      <c r="A7750" t="s">
        <v>14484</v>
      </c>
      <c r="B7750" t="s">
        <v>14485</v>
      </c>
    </row>
    <row r="7751" spans="1:2" x14ac:dyDescent="0.25">
      <c r="A7751" t="s">
        <v>14486</v>
      </c>
      <c r="B7751" t="s">
        <v>14487</v>
      </c>
    </row>
    <row r="7752" spans="1:2" x14ac:dyDescent="0.25">
      <c r="A7752" t="s">
        <v>14488</v>
      </c>
      <c r="B7752" t="s">
        <v>14489</v>
      </c>
    </row>
    <row r="7753" spans="1:2" x14ac:dyDescent="0.25">
      <c r="A7753" t="s">
        <v>14490</v>
      </c>
      <c r="B7753" t="s">
        <v>14491</v>
      </c>
    </row>
    <row r="7754" spans="1:2" x14ac:dyDescent="0.25">
      <c r="A7754" t="s">
        <v>14492</v>
      </c>
      <c r="B7754" t="s">
        <v>14493</v>
      </c>
    </row>
    <row r="7755" spans="1:2" x14ac:dyDescent="0.25">
      <c r="A7755" t="s">
        <v>14494</v>
      </c>
      <c r="B7755" t="s">
        <v>14495</v>
      </c>
    </row>
    <row r="7756" spans="1:2" x14ac:dyDescent="0.25">
      <c r="A7756" t="s">
        <v>14496</v>
      </c>
      <c r="B7756" t="s">
        <v>14497</v>
      </c>
    </row>
    <row r="7757" spans="1:2" x14ac:dyDescent="0.25">
      <c r="A7757" t="s">
        <v>14498</v>
      </c>
      <c r="B7757" t="s">
        <v>14499</v>
      </c>
    </row>
    <row r="7758" spans="1:2" x14ac:dyDescent="0.25">
      <c r="A7758" t="s">
        <v>14500</v>
      </c>
      <c r="B7758" t="s">
        <v>14501</v>
      </c>
    </row>
    <row r="7759" spans="1:2" x14ac:dyDescent="0.25">
      <c r="A7759" t="s">
        <v>14502</v>
      </c>
      <c r="B7759" t="s">
        <v>14502</v>
      </c>
    </row>
    <row r="7760" spans="1:2" x14ac:dyDescent="0.25">
      <c r="A7760" t="s">
        <v>14503</v>
      </c>
      <c r="B7760" t="s">
        <v>14504</v>
      </c>
    </row>
    <row r="7761" spans="1:2" x14ac:dyDescent="0.25">
      <c r="A7761" t="s">
        <v>14505</v>
      </c>
      <c r="B7761" t="s">
        <v>14506</v>
      </c>
    </row>
    <row r="7762" spans="1:2" x14ac:dyDescent="0.25">
      <c r="A7762" t="s">
        <v>14507</v>
      </c>
      <c r="B7762" t="s">
        <v>14508</v>
      </c>
    </row>
    <row r="7763" spans="1:2" x14ac:dyDescent="0.25">
      <c r="A7763" t="s">
        <v>14509</v>
      </c>
      <c r="B7763" t="s">
        <v>14510</v>
      </c>
    </row>
    <row r="7764" spans="1:2" x14ac:dyDescent="0.25">
      <c r="A7764" t="s">
        <v>14511</v>
      </c>
      <c r="B7764" t="s">
        <v>14512</v>
      </c>
    </row>
    <row r="7765" spans="1:2" x14ac:dyDescent="0.25">
      <c r="A7765" t="s">
        <v>14513</v>
      </c>
      <c r="B7765" t="s">
        <v>14514</v>
      </c>
    </row>
    <row r="7766" spans="1:2" x14ac:dyDescent="0.25">
      <c r="A7766" t="s">
        <v>14515</v>
      </c>
      <c r="B7766" t="s">
        <v>14516</v>
      </c>
    </row>
    <row r="7767" spans="1:2" x14ac:dyDescent="0.25">
      <c r="A7767" t="s">
        <v>5313</v>
      </c>
      <c r="B7767" t="s">
        <v>14517</v>
      </c>
    </row>
    <row r="7768" spans="1:2" x14ac:dyDescent="0.25">
      <c r="A7768" t="s">
        <v>14518</v>
      </c>
      <c r="B7768" t="s">
        <v>14519</v>
      </c>
    </row>
    <row r="7769" spans="1:2" x14ac:dyDescent="0.25">
      <c r="A7769" t="s">
        <v>14520</v>
      </c>
      <c r="B7769" t="s">
        <v>14521</v>
      </c>
    </row>
    <row r="7770" spans="1:2" x14ac:dyDescent="0.25">
      <c r="A7770" t="s">
        <v>14522</v>
      </c>
      <c r="B7770" t="s">
        <v>14523</v>
      </c>
    </row>
    <row r="7771" spans="1:2" x14ac:dyDescent="0.25">
      <c r="A7771" t="s">
        <v>14524</v>
      </c>
      <c r="B7771" t="s">
        <v>14525</v>
      </c>
    </row>
    <row r="7772" spans="1:2" x14ac:dyDescent="0.25">
      <c r="A7772" t="s">
        <v>14526</v>
      </c>
      <c r="B7772" t="s">
        <v>14527</v>
      </c>
    </row>
    <row r="7773" spans="1:2" x14ac:dyDescent="0.25">
      <c r="A7773" t="s">
        <v>14528</v>
      </c>
      <c r="B7773" t="s">
        <v>14529</v>
      </c>
    </row>
    <row r="7774" spans="1:2" x14ac:dyDescent="0.25">
      <c r="A7774" t="s">
        <v>14530</v>
      </c>
      <c r="B7774" t="s">
        <v>14531</v>
      </c>
    </row>
    <row r="7775" spans="1:2" x14ac:dyDescent="0.25">
      <c r="A7775" t="s">
        <v>14532</v>
      </c>
      <c r="B7775" t="s">
        <v>14533</v>
      </c>
    </row>
    <row r="7776" spans="1:2" x14ac:dyDescent="0.25">
      <c r="A7776" t="s">
        <v>14534</v>
      </c>
      <c r="B7776" t="s">
        <v>14535</v>
      </c>
    </row>
    <row r="7777" spans="1:2" x14ac:dyDescent="0.25">
      <c r="A7777" t="s">
        <v>14536</v>
      </c>
      <c r="B7777" t="s">
        <v>14537</v>
      </c>
    </row>
    <row r="7778" spans="1:2" x14ac:dyDescent="0.25">
      <c r="A7778" t="s">
        <v>14538</v>
      </c>
      <c r="B7778" t="s">
        <v>14539</v>
      </c>
    </row>
    <row r="7779" spans="1:2" x14ac:dyDescent="0.25">
      <c r="A7779" t="s">
        <v>14540</v>
      </c>
      <c r="B7779" t="s">
        <v>14541</v>
      </c>
    </row>
    <row r="7780" spans="1:2" x14ac:dyDescent="0.25">
      <c r="A7780" t="s">
        <v>14542</v>
      </c>
      <c r="B7780" t="s">
        <v>14543</v>
      </c>
    </row>
    <row r="7781" spans="1:2" x14ac:dyDescent="0.25">
      <c r="A7781" t="s">
        <v>5313</v>
      </c>
      <c r="B7781" t="s">
        <v>14544</v>
      </c>
    </row>
    <row r="7782" spans="1:2" x14ac:dyDescent="0.25">
      <c r="A7782" t="s">
        <v>5313</v>
      </c>
      <c r="B7782" t="s">
        <v>14545</v>
      </c>
    </row>
    <row r="7783" spans="1:2" x14ac:dyDescent="0.25">
      <c r="A7783" t="s">
        <v>14546</v>
      </c>
      <c r="B7783" t="s">
        <v>14547</v>
      </c>
    </row>
    <row r="7784" spans="1:2" x14ac:dyDescent="0.25">
      <c r="A7784" t="s">
        <v>14548</v>
      </c>
      <c r="B7784" t="s">
        <v>14549</v>
      </c>
    </row>
    <row r="7785" spans="1:2" x14ac:dyDescent="0.25">
      <c r="A7785" t="s">
        <v>14550</v>
      </c>
      <c r="B7785" t="s">
        <v>14551</v>
      </c>
    </row>
    <row r="7786" spans="1:2" x14ac:dyDescent="0.25">
      <c r="A7786" t="s">
        <v>14552</v>
      </c>
      <c r="B7786" t="s">
        <v>14553</v>
      </c>
    </row>
    <row r="7787" spans="1:2" x14ac:dyDescent="0.25">
      <c r="A7787" t="s">
        <v>14554</v>
      </c>
      <c r="B7787" t="s">
        <v>14555</v>
      </c>
    </row>
    <row r="7788" spans="1:2" x14ac:dyDescent="0.25">
      <c r="A7788" t="s">
        <v>14556</v>
      </c>
      <c r="B7788" t="s">
        <v>14557</v>
      </c>
    </row>
    <row r="7789" spans="1:2" x14ac:dyDescent="0.25">
      <c r="A7789" t="s">
        <v>14558</v>
      </c>
      <c r="B7789" t="s">
        <v>14559</v>
      </c>
    </row>
    <row r="7790" spans="1:2" x14ac:dyDescent="0.25">
      <c r="A7790" t="s">
        <v>14560</v>
      </c>
      <c r="B7790" t="s">
        <v>14560</v>
      </c>
    </row>
    <row r="7791" spans="1:2" x14ac:dyDescent="0.25">
      <c r="A7791" t="s">
        <v>14561</v>
      </c>
      <c r="B7791" t="s">
        <v>14562</v>
      </c>
    </row>
    <row r="7792" spans="1:2" x14ac:dyDescent="0.25">
      <c r="A7792" t="s">
        <v>14563</v>
      </c>
      <c r="B7792" t="s">
        <v>14564</v>
      </c>
    </row>
    <row r="7793" spans="1:2" x14ac:dyDescent="0.25">
      <c r="A7793" t="s">
        <v>14565</v>
      </c>
      <c r="B7793" t="s">
        <v>14566</v>
      </c>
    </row>
    <row r="7794" spans="1:2" x14ac:dyDescent="0.25">
      <c r="A7794" t="s">
        <v>14567</v>
      </c>
      <c r="B7794" t="s">
        <v>14568</v>
      </c>
    </row>
    <row r="7795" spans="1:2" x14ac:dyDescent="0.25">
      <c r="A7795" t="s">
        <v>14569</v>
      </c>
      <c r="B7795" t="s">
        <v>14570</v>
      </c>
    </row>
    <row r="7796" spans="1:2" x14ac:dyDescent="0.25">
      <c r="A7796" t="s">
        <v>14571</v>
      </c>
      <c r="B7796" t="s">
        <v>14572</v>
      </c>
    </row>
    <row r="7797" spans="1:2" x14ac:dyDescent="0.25">
      <c r="A7797" t="s">
        <v>14573</v>
      </c>
      <c r="B7797" t="s">
        <v>14574</v>
      </c>
    </row>
    <row r="7798" spans="1:2" x14ac:dyDescent="0.25">
      <c r="A7798" t="s">
        <v>14575</v>
      </c>
      <c r="B7798" t="s">
        <v>14576</v>
      </c>
    </row>
    <row r="7799" spans="1:2" x14ac:dyDescent="0.25">
      <c r="A7799" t="s">
        <v>14577</v>
      </c>
      <c r="B7799" t="s">
        <v>14578</v>
      </c>
    </row>
    <row r="7800" spans="1:2" x14ac:dyDescent="0.25">
      <c r="A7800" t="s">
        <v>14579</v>
      </c>
      <c r="B7800" t="s">
        <v>14580</v>
      </c>
    </row>
    <row r="7801" spans="1:2" x14ac:dyDescent="0.25">
      <c r="A7801" t="s">
        <v>14581</v>
      </c>
      <c r="B7801" t="s">
        <v>14582</v>
      </c>
    </row>
    <row r="7802" spans="1:2" x14ac:dyDescent="0.25">
      <c r="A7802" t="s">
        <v>14583</v>
      </c>
      <c r="B7802" t="s">
        <v>14582</v>
      </c>
    </row>
    <row r="7803" spans="1:2" x14ac:dyDescent="0.25">
      <c r="A7803" t="s">
        <v>14584</v>
      </c>
      <c r="B7803" t="s">
        <v>14585</v>
      </c>
    </row>
    <row r="7804" spans="1:2" x14ac:dyDescent="0.25">
      <c r="A7804" t="s">
        <v>14586</v>
      </c>
      <c r="B7804" t="s">
        <v>14587</v>
      </c>
    </row>
    <row r="7805" spans="1:2" x14ac:dyDescent="0.25">
      <c r="A7805" t="s">
        <v>14588</v>
      </c>
      <c r="B7805" t="s">
        <v>14589</v>
      </c>
    </row>
    <row r="7806" spans="1:2" x14ac:dyDescent="0.25">
      <c r="A7806" t="s">
        <v>14590</v>
      </c>
      <c r="B7806" t="s">
        <v>14591</v>
      </c>
    </row>
    <row r="7807" spans="1:2" x14ac:dyDescent="0.25">
      <c r="A7807" t="s">
        <v>14592</v>
      </c>
      <c r="B7807" t="s">
        <v>14593</v>
      </c>
    </row>
    <row r="7808" spans="1:2" x14ac:dyDescent="0.25">
      <c r="A7808" t="s">
        <v>14594</v>
      </c>
      <c r="B7808" t="s">
        <v>14594</v>
      </c>
    </row>
    <row r="7809" spans="1:2" x14ac:dyDescent="0.25">
      <c r="A7809" t="s">
        <v>14595</v>
      </c>
      <c r="B7809" t="s">
        <v>14596</v>
      </c>
    </row>
    <row r="7810" spans="1:2" x14ac:dyDescent="0.25">
      <c r="A7810" t="s">
        <v>14597</v>
      </c>
      <c r="B7810" t="s">
        <v>14598</v>
      </c>
    </row>
    <row r="7811" spans="1:2" x14ac:dyDescent="0.25">
      <c r="A7811" t="s">
        <v>14599</v>
      </c>
      <c r="B7811" t="s">
        <v>14600</v>
      </c>
    </row>
    <row r="7812" spans="1:2" x14ac:dyDescent="0.25">
      <c r="A7812" t="s">
        <v>14601</v>
      </c>
      <c r="B7812" t="s">
        <v>14602</v>
      </c>
    </row>
    <row r="7813" spans="1:2" x14ac:dyDescent="0.25">
      <c r="A7813" t="s">
        <v>14603</v>
      </c>
      <c r="B7813" t="s">
        <v>14604</v>
      </c>
    </row>
    <row r="7814" spans="1:2" x14ac:dyDescent="0.25">
      <c r="A7814" t="s">
        <v>14605</v>
      </c>
      <c r="B7814" t="s">
        <v>14606</v>
      </c>
    </row>
    <row r="7815" spans="1:2" x14ac:dyDescent="0.25">
      <c r="A7815" t="s">
        <v>14607</v>
      </c>
      <c r="B7815" t="s">
        <v>14608</v>
      </c>
    </row>
    <row r="7816" spans="1:2" x14ac:dyDescent="0.25">
      <c r="A7816" t="s">
        <v>14609</v>
      </c>
      <c r="B7816" t="s">
        <v>14610</v>
      </c>
    </row>
    <row r="7817" spans="1:2" x14ac:dyDescent="0.25">
      <c r="A7817" t="s">
        <v>14611</v>
      </c>
      <c r="B7817" t="s">
        <v>14612</v>
      </c>
    </row>
    <row r="7818" spans="1:2" x14ac:dyDescent="0.25">
      <c r="A7818" t="s">
        <v>5313</v>
      </c>
      <c r="B7818" t="s">
        <v>14613</v>
      </c>
    </row>
    <row r="7819" spans="1:2" x14ac:dyDescent="0.25">
      <c r="A7819" t="s">
        <v>14614</v>
      </c>
      <c r="B7819" t="s">
        <v>14615</v>
      </c>
    </row>
    <row r="7820" spans="1:2" x14ac:dyDescent="0.25">
      <c r="A7820" t="s">
        <v>14616</v>
      </c>
      <c r="B7820" t="s">
        <v>14617</v>
      </c>
    </row>
    <row r="7821" spans="1:2" x14ac:dyDescent="0.25">
      <c r="A7821" t="s">
        <v>14618</v>
      </c>
      <c r="B7821" t="s">
        <v>14618</v>
      </c>
    </row>
    <row r="7822" spans="1:2" x14ac:dyDescent="0.25">
      <c r="A7822" t="s">
        <v>14619</v>
      </c>
      <c r="B7822" t="s">
        <v>14620</v>
      </c>
    </row>
    <row r="7823" spans="1:2" x14ac:dyDescent="0.25">
      <c r="A7823" t="s">
        <v>14621</v>
      </c>
      <c r="B7823" t="s">
        <v>14622</v>
      </c>
    </row>
    <row r="7824" spans="1:2" x14ac:dyDescent="0.25">
      <c r="A7824" t="s">
        <v>14623</v>
      </c>
      <c r="B7824" t="s">
        <v>14624</v>
      </c>
    </row>
    <row r="7825" spans="1:2" x14ac:dyDescent="0.25">
      <c r="A7825" t="s">
        <v>14625</v>
      </c>
      <c r="B7825" t="s">
        <v>14625</v>
      </c>
    </row>
    <row r="7826" spans="1:2" x14ac:dyDescent="0.25">
      <c r="A7826" t="s">
        <v>14626</v>
      </c>
      <c r="B7826" t="s">
        <v>14626</v>
      </c>
    </row>
    <row r="7827" spans="1:2" x14ac:dyDescent="0.25">
      <c r="A7827" t="s">
        <v>14627</v>
      </c>
      <c r="B7827" t="s">
        <v>14628</v>
      </c>
    </row>
    <row r="7828" spans="1:2" x14ac:dyDescent="0.25">
      <c r="A7828" t="s">
        <v>14629</v>
      </c>
      <c r="B7828" t="s">
        <v>14630</v>
      </c>
    </row>
    <row r="7829" spans="1:2" x14ac:dyDescent="0.25">
      <c r="A7829" t="s">
        <v>5313</v>
      </c>
      <c r="B7829" t="s">
        <v>14631</v>
      </c>
    </row>
    <row r="7830" spans="1:2" x14ac:dyDescent="0.25">
      <c r="A7830" t="s">
        <v>14632</v>
      </c>
      <c r="B7830" t="s">
        <v>14633</v>
      </c>
    </row>
    <row r="7831" spans="1:2" x14ac:dyDescent="0.25">
      <c r="A7831" t="s">
        <v>14634</v>
      </c>
      <c r="B7831" t="s">
        <v>14635</v>
      </c>
    </row>
    <row r="7832" spans="1:2" x14ac:dyDescent="0.25">
      <c r="A7832" t="s">
        <v>14636</v>
      </c>
      <c r="B7832" t="s">
        <v>14637</v>
      </c>
    </row>
    <row r="7833" spans="1:2" x14ac:dyDescent="0.25">
      <c r="A7833" t="s">
        <v>14638</v>
      </c>
      <c r="B7833" t="s">
        <v>14638</v>
      </c>
    </row>
    <row r="7834" spans="1:2" x14ac:dyDescent="0.25">
      <c r="A7834" t="s">
        <v>14639</v>
      </c>
      <c r="B7834" t="s">
        <v>14640</v>
      </c>
    </row>
    <row r="7835" spans="1:2" x14ac:dyDescent="0.25">
      <c r="A7835" t="s">
        <v>14641</v>
      </c>
      <c r="B7835" t="s">
        <v>14641</v>
      </c>
    </row>
    <row r="7836" spans="1:2" x14ac:dyDescent="0.25">
      <c r="A7836" t="s">
        <v>14642</v>
      </c>
      <c r="B7836" t="s">
        <v>14643</v>
      </c>
    </row>
    <row r="7837" spans="1:2" x14ac:dyDescent="0.25">
      <c r="A7837" t="s">
        <v>14644</v>
      </c>
      <c r="B7837" t="s">
        <v>14645</v>
      </c>
    </row>
    <row r="7838" spans="1:2" x14ac:dyDescent="0.25">
      <c r="A7838" t="s">
        <v>14646</v>
      </c>
      <c r="B7838" t="s">
        <v>14647</v>
      </c>
    </row>
    <row r="7839" spans="1:2" x14ac:dyDescent="0.25">
      <c r="A7839" t="s">
        <v>14648</v>
      </c>
      <c r="B7839" t="s">
        <v>14649</v>
      </c>
    </row>
    <row r="7840" spans="1:2" x14ac:dyDescent="0.25">
      <c r="A7840" t="s">
        <v>14650</v>
      </c>
      <c r="B7840" t="s">
        <v>14651</v>
      </c>
    </row>
    <row r="7841" spans="1:2" x14ac:dyDescent="0.25">
      <c r="A7841" t="s">
        <v>14652</v>
      </c>
      <c r="B7841" t="s">
        <v>14653</v>
      </c>
    </row>
    <row r="7842" spans="1:2" x14ac:dyDescent="0.25">
      <c r="A7842" t="s">
        <v>14654</v>
      </c>
      <c r="B7842" t="s">
        <v>14655</v>
      </c>
    </row>
    <row r="7843" spans="1:2" x14ac:dyDescent="0.25">
      <c r="A7843" t="s">
        <v>14656</v>
      </c>
      <c r="B7843" t="s">
        <v>14657</v>
      </c>
    </row>
    <row r="7844" spans="1:2" x14ac:dyDescent="0.25">
      <c r="A7844" t="s">
        <v>14658</v>
      </c>
      <c r="B7844" t="s">
        <v>14659</v>
      </c>
    </row>
    <row r="7845" spans="1:2" x14ac:dyDescent="0.25">
      <c r="A7845" t="s">
        <v>14660</v>
      </c>
      <c r="B7845" t="s">
        <v>14661</v>
      </c>
    </row>
    <row r="7846" spans="1:2" x14ac:dyDescent="0.25">
      <c r="A7846" t="s">
        <v>14662</v>
      </c>
      <c r="B7846" t="s">
        <v>14663</v>
      </c>
    </row>
    <row r="7847" spans="1:2" x14ac:dyDescent="0.25">
      <c r="A7847" t="s">
        <v>5313</v>
      </c>
      <c r="B7847" t="s">
        <v>14664</v>
      </c>
    </row>
    <row r="7848" spans="1:2" x14ac:dyDescent="0.25">
      <c r="A7848" t="s">
        <v>14665</v>
      </c>
      <c r="B7848" t="s">
        <v>14665</v>
      </c>
    </row>
    <row r="7849" spans="1:2" x14ac:dyDescent="0.25">
      <c r="A7849" t="s">
        <v>14666</v>
      </c>
      <c r="B7849" t="s">
        <v>14667</v>
      </c>
    </row>
    <row r="7850" spans="1:2" x14ac:dyDescent="0.25">
      <c r="A7850" t="s">
        <v>14668</v>
      </c>
      <c r="B7850" t="s">
        <v>14669</v>
      </c>
    </row>
    <row r="7851" spans="1:2" x14ac:dyDescent="0.25">
      <c r="A7851" t="s">
        <v>14670</v>
      </c>
      <c r="B7851" t="s">
        <v>14671</v>
      </c>
    </row>
    <row r="7852" spans="1:2" x14ac:dyDescent="0.25">
      <c r="A7852" t="s">
        <v>14672</v>
      </c>
      <c r="B7852" t="s">
        <v>14673</v>
      </c>
    </row>
    <row r="7853" spans="1:2" x14ac:dyDescent="0.25">
      <c r="A7853" t="s">
        <v>14674</v>
      </c>
      <c r="B7853" t="s">
        <v>14675</v>
      </c>
    </row>
    <row r="7854" spans="1:2" x14ac:dyDescent="0.25">
      <c r="A7854" t="s">
        <v>14676</v>
      </c>
      <c r="B7854" t="s">
        <v>14677</v>
      </c>
    </row>
    <row r="7855" spans="1:2" x14ac:dyDescent="0.25">
      <c r="A7855" t="s">
        <v>14678</v>
      </c>
      <c r="B7855" t="s">
        <v>14679</v>
      </c>
    </row>
    <row r="7856" spans="1:2" x14ac:dyDescent="0.25">
      <c r="A7856" t="s">
        <v>14680</v>
      </c>
      <c r="B7856" t="s">
        <v>14680</v>
      </c>
    </row>
    <row r="7857" spans="1:2" x14ac:dyDescent="0.25">
      <c r="A7857" t="s">
        <v>14681</v>
      </c>
      <c r="B7857" t="s">
        <v>14682</v>
      </c>
    </row>
    <row r="7858" spans="1:2" x14ac:dyDescent="0.25">
      <c r="A7858" t="s">
        <v>14683</v>
      </c>
      <c r="B7858" t="s">
        <v>14684</v>
      </c>
    </row>
    <row r="7859" spans="1:2" x14ac:dyDescent="0.25">
      <c r="A7859" t="s">
        <v>14685</v>
      </c>
      <c r="B7859" t="s">
        <v>14686</v>
      </c>
    </row>
    <row r="7860" spans="1:2" x14ac:dyDescent="0.25">
      <c r="A7860" t="s">
        <v>14687</v>
      </c>
      <c r="B7860" t="s">
        <v>14688</v>
      </c>
    </row>
    <row r="7861" spans="1:2" x14ac:dyDescent="0.25">
      <c r="A7861" t="s">
        <v>14689</v>
      </c>
      <c r="B7861" t="s">
        <v>14690</v>
      </c>
    </row>
    <row r="7862" spans="1:2" x14ac:dyDescent="0.25">
      <c r="A7862" t="s">
        <v>14691</v>
      </c>
      <c r="B7862" t="s">
        <v>14692</v>
      </c>
    </row>
    <row r="7863" spans="1:2" x14ac:dyDescent="0.25">
      <c r="A7863" t="s">
        <v>14693</v>
      </c>
      <c r="B7863" t="s">
        <v>14693</v>
      </c>
    </row>
    <row r="7864" spans="1:2" x14ac:dyDescent="0.25">
      <c r="A7864" t="s">
        <v>14694</v>
      </c>
      <c r="B7864" t="s">
        <v>14695</v>
      </c>
    </row>
    <row r="7865" spans="1:2" x14ac:dyDescent="0.25">
      <c r="A7865" t="s">
        <v>14696</v>
      </c>
      <c r="B7865" t="s">
        <v>14697</v>
      </c>
    </row>
    <row r="7866" spans="1:2" x14ac:dyDescent="0.25">
      <c r="A7866" t="s">
        <v>14698</v>
      </c>
      <c r="B7866" t="s">
        <v>14699</v>
      </c>
    </row>
    <row r="7867" spans="1:2" x14ac:dyDescent="0.25">
      <c r="A7867" t="s">
        <v>14700</v>
      </c>
      <c r="B7867" t="s">
        <v>14701</v>
      </c>
    </row>
    <row r="7868" spans="1:2" x14ac:dyDescent="0.25">
      <c r="A7868" t="s">
        <v>14702</v>
      </c>
      <c r="B7868" t="s">
        <v>14703</v>
      </c>
    </row>
    <row r="7869" spans="1:2" x14ac:dyDescent="0.25">
      <c r="A7869" t="s">
        <v>14704</v>
      </c>
      <c r="B7869" t="s">
        <v>14705</v>
      </c>
    </row>
    <row r="7870" spans="1:2" x14ac:dyDescent="0.25">
      <c r="A7870" t="s">
        <v>14706</v>
      </c>
      <c r="B7870" t="s">
        <v>14707</v>
      </c>
    </row>
    <row r="7871" spans="1:2" x14ac:dyDescent="0.25">
      <c r="A7871" t="s">
        <v>14708</v>
      </c>
      <c r="B7871" t="s">
        <v>14709</v>
      </c>
    </row>
    <row r="7872" spans="1:2" x14ac:dyDescent="0.25">
      <c r="A7872" t="s">
        <v>14710</v>
      </c>
      <c r="B7872" t="s">
        <v>14711</v>
      </c>
    </row>
    <row r="7873" spans="1:2" x14ac:dyDescent="0.25">
      <c r="A7873" t="s">
        <v>14712</v>
      </c>
      <c r="B7873" t="s">
        <v>14713</v>
      </c>
    </row>
    <row r="7874" spans="1:2" x14ac:dyDescent="0.25">
      <c r="A7874" t="s">
        <v>14714</v>
      </c>
      <c r="B7874" t="s">
        <v>14715</v>
      </c>
    </row>
    <row r="7875" spans="1:2" x14ac:dyDescent="0.25">
      <c r="A7875" t="s">
        <v>14716</v>
      </c>
      <c r="B7875" t="s">
        <v>14717</v>
      </c>
    </row>
    <row r="7876" spans="1:2" x14ac:dyDescent="0.25">
      <c r="A7876" t="s">
        <v>14718</v>
      </c>
      <c r="B7876" t="s">
        <v>14719</v>
      </c>
    </row>
    <row r="7877" spans="1:2" x14ac:dyDescent="0.25">
      <c r="A7877" t="s">
        <v>14720</v>
      </c>
      <c r="B7877" t="s">
        <v>14721</v>
      </c>
    </row>
    <row r="7878" spans="1:2" x14ac:dyDescent="0.25">
      <c r="A7878" t="s">
        <v>14722</v>
      </c>
      <c r="B7878" t="s">
        <v>14723</v>
      </c>
    </row>
    <row r="7879" spans="1:2" x14ac:dyDescent="0.25">
      <c r="A7879" t="s">
        <v>14723</v>
      </c>
      <c r="B7879" t="s">
        <v>14723</v>
      </c>
    </row>
    <row r="7880" spans="1:2" x14ac:dyDescent="0.25">
      <c r="A7880" t="s">
        <v>14724</v>
      </c>
      <c r="B7880" t="s">
        <v>14725</v>
      </c>
    </row>
    <row r="7881" spans="1:2" x14ac:dyDescent="0.25">
      <c r="A7881" t="s">
        <v>14726</v>
      </c>
      <c r="B7881" t="s">
        <v>14727</v>
      </c>
    </row>
    <row r="7882" spans="1:2" x14ac:dyDescent="0.25">
      <c r="A7882" t="s">
        <v>14728</v>
      </c>
      <c r="B7882" t="s">
        <v>4592</v>
      </c>
    </row>
    <row r="7883" spans="1:2" x14ac:dyDescent="0.25">
      <c r="A7883" t="s">
        <v>14729</v>
      </c>
      <c r="B7883" t="s">
        <v>14730</v>
      </c>
    </row>
    <row r="7884" spans="1:2" x14ac:dyDescent="0.25">
      <c r="A7884" t="s">
        <v>14731</v>
      </c>
      <c r="B7884" t="s">
        <v>14732</v>
      </c>
    </row>
    <row r="7885" spans="1:2" x14ac:dyDescent="0.25">
      <c r="A7885" t="s">
        <v>14733</v>
      </c>
      <c r="B7885" t="s">
        <v>4909</v>
      </c>
    </row>
    <row r="7886" spans="1:2" x14ac:dyDescent="0.25">
      <c r="A7886" t="s">
        <v>14734</v>
      </c>
      <c r="B7886" t="s">
        <v>14735</v>
      </c>
    </row>
    <row r="7887" spans="1:2" x14ac:dyDescent="0.25">
      <c r="A7887" t="s">
        <v>14736</v>
      </c>
      <c r="B7887" t="s">
        <v>979</v>
      </c>
    </row>
    <row r="7888" spans="1:2" x14ac:dyDescent="0.25">
      <c r="A7888" t="s">
        <v>14737</v>
      </c>
      <c r="B7888" t="s">
        <v>14738</v>
      </c>
    </row>
    <row r="7889" spans="1:2" x14ac:dyDescent="0.25">
      <c r="A7889" t="s">
        <v>14739</v>
      </c>
      <c r="B7889" t="s">
        <v>14738</v>
      </c>
    </row>
    <row r="7890" spans="1:2" x14ac:dyDescent="0.25">
      <c r="A7890" t="s">
        <v>14740</v>
      </c>
      <c r="B7890" t="s">
        <v>14741</v>
      </c>
    </row>
    <row r="7891" spans="1:2" x14ac:dyDescent="0.25">
      <c r="A7891" t="s">
        <v>14742</v>
      </c>
      <c r="B7891" t="s">
        <v>14743</v>
      </c>
    </row>
    <row r="7892" spans="1:2" x14ac:dyDescent="0.25">
      <c r="A7892" t="s">
        <v>14744</v>
      </c>
      <c r="B7892" t="s">
        <v>14745</v>
      </c>
    </row>
    <row r="7893" spans="1:2" x14ac:dyDescent="0.25">
      <c r="A7893" t="s">
        <v>14746</v>
      </c>
      <c r="B7893" t="s">
        <v>14747</v>
      </c>
    </row>
    <row r="7894" spans="1:2" x14ac:dyDescent="0.25">
      <c r="A7894" t="s">
        <v>14748</v>
      </c>
      <c r="B7894" t="s">
        <v>14749</v>
      </c>
    </row>
    <row r="7895" spans="1:2" x14ac:dyDescent="0.25">
      <c r="A7895" t="s">
        <v>14750</v>
      </c>
      <c r="B7895" t="s">
        <v>14751</v>
      </c>
    </row>
    <row r="7896" spans="1:2" x14ac:dyDescent="0.25">
      <c r="A7896" t="s">
        <v>14752</v>
      </c>
      <c r="B7896" t="s">
        <v>14753</v>
      </c>
    </row>
    <row r="7897" spans="1:2" x14ac:dyDescent="0.25">
      <c r="A7897" t="s">
        <v>14754</v>
      </c>
      <c r="B7897" t="s">
        <v>14755</v>
      </c>
    </row>
    <row r="7898" spans="1:2" x14ac:dyDescent="0.25">
      <c r="A7898" t="s">
        <v>14756</v>
      </c>
      <c r="B7898" t="s">
        <v>14757</v>
      </c>
    </row>
    <row r="7899" spans="1:2" x14ac:dyDescent="0.25">
      <c r="A7899" t="s">
        <v>14758</v>
      </c>
      <c r="B7899" t="s">
        <v>14759</v>
      </c>
    </row>
    <row r="7900" spans="1:2" x14ac:dyDescent="0.25">
      <c r="A7900" t="s">
        <v>14760</v>
      </c>
      <c r="B7900" t="s">
        <v>14761</v>
      </c>
    </row>
    <row r="7901" spans="1:2" x14ac:dyDescent="0.25">
      <c r="A7901" t="s">
        <v>14762</v>
      </c>
      <c r="B7901" t="s">
        <v>14763</v>
      </c>
    </row>
    <row r="7902" spans="1:2" x14ac:dyDescent="0.25">
      <c r="A7902" t="s">
        <v>14764</v>
      </c>
      <c r="B7902" t="s">
        <v>14765</v>
      </c>
    </row>
    <row r="7903" spans="1:2" x14ac:dyDescent="0.25">
      <c r="A7903" t="s">
        <v>14766</v>
      </c>
      <c r="B7903" t="s">
        <v>14767</v>
      </c>
    </row>
    <row r="7904" spans="1:2" x14ac:dyDescent="0.25">
      <c r="A7904" t="s">
        <v>14768</v>
      </c>
      <c r="B7904" t="s">
        <v>14769</v>
      </c>
    </row>
    <row r="7905" spans="1:2" x14ac:dyDescent="0.25">
      <c r="A7905" t="s">
        <v>14770</v>
      </c>
      <c r="B7905" t="s">
        <v>14771</v>
      </c>
    </row>
    <row r="7906" spans="1:2" x14ac:dyDescent="0.25">
      <c r="A7906" t="s">
        <v>14772</v>
      </c>
      <c r="B7906" t="s">
        <v>14773</v>
      </c>
    </row>
    <row r="7907" spans="1:2" x14ac:dyDescent="0.25">
      <c r="A7907" t="s">
        <v>14774</v>
      </c>
      <c r="B7907" t="s">
        <v>14775</v>
      </c>
    </row>
    <row r="7908" spans="1:2" x14ac:dyDescent="0.25">
      <c r="A7908" t="s">
        <v>14776</v>
      </c>
      <c r="B7908" t="s">
        <v>14777</v>
      </c>
    </row>
    <row r="7909" spans="1:2" x14ac:dyDescent="0.25">
      <c r="A7909" t="s">
        <v>14778</v>
      </c>
      <c r="B7909" t="s">
        <v>14779</v>
      </c>
    </row>
    <row r="7910" spans="1:2" x14ac:dyDescent="0.25">
      <c r="A7910" t="s">
        <v>14780</v>
      </c>
      <c r="B7910" t="s">
        <v>14781</v>
      </c>
    </row>
    <row r="7911" spans="1:2" x14ac:dyDescent="0.25">
      <c r="A7911" t="s">
        <v>14782</v>
      </c>
      <c r="B7911" t="s">
        <v>14783</v>
      </c>
    </row>
    <row r="7912" spans="1:2" x14ac:dyDescent="0.25">
      <c r="A7912" t="s">
        <v>14784</v>
      </c>
      <c r="B7912" t="s">
        <v>14783</v>
      </c>
    </row>
    <row r="7913" spans="1:2" x14ac:dyDescent="0.25">
      <c r="A7913" t="s">
        <v>14785</v>
      </c>
      <c r="B7913" t="s">
        <v>14786</v>
      </c>
    </row>
    <row r="7914" spans="1:2" x14ac:dyDescent="0.25">
      <c r="A7914" t="s">
        <v>14787</v>
      </c>
      <c r="B7914" t="s">
        <v>14788</v>
      </c>
    </row>
    <row r="7915" spans="1:2" x14ac:dyDescent="0.25">
      <c r="A7915" t="s">
        <v>14789</v>
      </c>
      <c r="B7915" t="s">
        <v>1343</v>
      </c>
    </row>
    <row r="7916" spans="1:2" x14ac:dyDescent="0.25">
      <c r="A7916" t="s">
        <v>14790</v>
      </c>
      <c r="B7916" t="s">
        <v>14791</v>
      </c>
    </row>
    <row r="7917" spans="1:2" x14ac:dyDescent="0.25">
      <c r="A7917" t="s">
        <v>14792</v>
      </c>
      <c r="B7917" t="s">
        <v>14793</v>
      </c>
    </row>
    <row r="7918" spans="1:2" x14ac:dyDescent="0.25">
      <c r="A7918" t="s">
        <v>14794</v>
      </c>
      <c r="B7918" t="s">
        <v>14795</v>
      </c>
    </row>
    <row r="7919" spans="1:2" x14ac:dyDescent="0.25">
      <c r="A7919" t="s">
        <v>14796</v>
      </c>
      <c r="B7919" t="s">
        <v>14797</v>
      </c>
    </row>
    <row r="7920" spans="1:2" x14ac:dyDescent="0.25">
      <c r="A7920" t="s">
        <v>14798</v>
      </c>
      <c r="B7920" t="s">
        <v>14797</v>
      </c>
    </row>
    <row r="7921" spans="1:2" x14ac:dyDescent="0.25">
      <c r="A7921" t="s">
        <v>14799</v>
      </c>
      <c r="B7921" t="s">
        <v>14800</v>
      </c>
    </row>
    <row r="7922" spans="1:2" x14ac:dyDescent="0.25">
      <c r="A7922" t="s">
        <v>14801</v>
      </c>
      <c r="B7922" t="s">
        <v>14802</v>
      </c>
    </row>
    <row r="7923" spans="1:2" x14ac:dyDescent="0.25">
      <c r="A7923" t="s">
        <v>14803</v>
      </c>
      <c r="B7923" t="s">
        <v>14804</v>
      </c>
    </row>
    <row r="7924" spans="1:2" x14ac:dyDescent="0.25">
      <c r="A7924" t="s">
        <v>14805</v>
      </c>
      <c r="B7924" t="s">
        <v>14806</v>
      </c>
    </row>
    <row r="7925" spans="1:2" x14ac:dyDescent="0.25">
      <c r="A7925" t="s">
        <v>14807</v>
      </c>
      <c r="B7925" t="s">
        <v>14808</v>
      </c>
    </row>
    <row r="7926" spans="1:2" x14ac:dyDescent="0.25">
      <c r="A7926" t="s">
        <v>14809</v>
      </c>
      <c r="B7926" t="s">
        <v>14810</v>
      </c>
    </row>
    <row r="7927" spans="1:2" x14ac:dyDescent="0.25">
      <c r="A7927" t="s">
        <v>14811</v>
      </c>
      <c r="B7927" t="s">
        <v>14812</v>
      </c>
    </row>
    <row r="7928" spans="1:2" x14ac:dyDescent="0.25">
      <c r="A7928" t="s">
        <v>14813</v>
      </c>
      <c r="B7928" t="s">
        <v>14812</v>
      </c>
    </row>
    <row r="7929" spans="1:2" x14ac:dyDescent="0.25">
      <c r="A7929" t="s">
        <v>14814</v>
      </c>
      <c r="B7929" t="s">
        <v>14815</v>
      </c>
    </row>
    <row r="7930" spans="1:2" x14ac:dyDescent="0.25">
      <c r="A7930" t="s">
        <v>14816</v>
      </c>
      <c r="B7930" t="s">
        <v>14815</v>
      </c>
    </row>
    <row r="7931" spans="1:2" x14ac:dyDescent="0.25">
      <c r="A7931" t="s">
        <v>14817</v>
      </c>
      <c r="B7931" t="s">
        <v>14815</v>
      </c>
    </row>
    <row r="7932" spans="1:2" x14ac:dyDescent="0.25">
      <c r="A7932" t="s">
        <v>14818</v>
      </c>
      <c r="B7932" t="s">
        <v>14819</v>
      </c>
    </row>
    <row r="7933" spans="1:2" x14ac:dyDescent="0.25">
      <c r="A7933" t="s">
        <v>14820</v>
      </c>
      <c r="B7933" t="s">
        <v>14821</v>
      </c>
    </row>
    <row r="7934" spans="1:2" x14ac:dyDescent="0.25">
      <c r="A7934" t="s">
        <v>14822</v>
      </c>
      <c r="B7934" t="s">
        <v>14823</v>
      </c>
    </row>
    <row r="7935" spans="1:2" x14ac:dyDescent="0.25">
      <c r="A7935" t="s">
        <v>14824</v>
      </c>
      <c r="B7935" t="s">
        <v>14825</v>
      </c>
    </row>
    <row r="7936" spans="1:2" x14ac:dyDescent="0.25">
      <c r="A7936" t="s">
        <v>14826</v>
      </c>
      <c r="B7936" t="s">
        <v>14827</v>
      </c>
    </row>
    <row r="7937" spans="1:2" x14ac:dyDescent="0.25">
      <c r="A7937" t="s">
        <v>14828</v>
      </c>
      <c r="B7937" t="s">
        <v>14829</v>
      </c>
    </row>
    <row r="7938" spans="1:2" x14ac:dyDescent="0.25">
      <c r="A7938" t="s">
        <v>14830</v>
      </c>
      <c r="B7938" t="s">
        <v>14830</v>
      </c>
    </row>
    <row r="7939" spans="1:2" x14ac:dyDescent="0.25">
      <c r="A7939" t="s">
        <v>14831</v>
      </c>
      <c r="B7939" t="s">
        <v>14832</v>
      </c>
    </row>
    <row r="7940" spans="1:2" x14ac:dyDescent="0.25">
      <c r="A7940" t="s">
        <v>14833</v>
      </c>
      <c r="B7940" t="s">
        <v>14834</v>
      </c>
    </row>
    <row r="7941" spans="1:2" x14ac:dyDescent="0.25">
      <c r="A7941" t="s">
        <v>14835</v>
      </c>
      <c r="B7941" t="s">
        <v>14835</v>
      </c>
    </row>
    <row r="7942" spans="1:2" x14ac:dyDescent="0.25">
      <c r="A7942" t="s">
        <v>14836</v>
      </c>
      <c r="B7942" t="s">
        <v>14837</v>
      </c>
    </row>
    <row r="7943" spans="1:2" x14ac:dyDescent="0.25">
      <c r="A7943" t="s">
        <v>14838</v>
      </c>
      <c r="B7943" t="s">
        <v>14839</v>
      </c>
    </row>
    <row r="7944" spans="1:2" x14ac:dyDescent="0.25">
      <c r="A7944" t="s">
        <v>14840</v>
      </c>
      <c r="B7944" t="s">
        <v>14841</v>
      </c>
    </row>
    <row r="7945" spans="1:2" x14ac:dyDescent="0.25">
      <c r="A7945" t="s">
        <v>14842</v>
      </c>
      <c r="B7945" t="s">
        <v>14843</v>
      </c>
    </row>
    <row r="7946" spans="1:2" x14ac:dyDescent="0.25">
      <c r="A7946" t="s">
        <v>14844</v>
      </c>
      <c r="B7946" t="s">
        <v>14845</v>
      </c>
    </row>
    <row r="7947" spans="1:2" x14ac:dyDescent="0.25">
      <c r="A7947" t="s">
        <v>14846</v>
      </c>
      <c r="B7947" t="s">
        <v>14847</v>
      </c>
    </row>
    <row r="7948" spans="1:2" x14ac:dyDescent="0.25">
      <c r="A7948" t="s">
        <v>14848</v>
      </c>
      <c r="B7948" t="s">
        <v>14849</v>
      </c>
    </row>
    <row r="7949" spans="1:2" x14ac:dyDescent="0.25">
      <c r="A7949" t="s">
        <v>14850</v>
      </c>
      <c r="B7949" t="s">
        <v>14851</v>
      </c>
    </row>
    <row r="7950" spans="1:2" x14ac:dyDescent="0.25">
      <c r="A7950" t="s">
        <v>14852</v>
      </c>
      <c r="B7950" t="s">
        <v>14853</v>
      </c>
    </row>
    <row r="7951" spans="1:2" x14ac:dyDescent="0.25">
      <c r="A7951" t="s">
        <v>14854</v>
      </c>
      <c r="B7951" t="s">
        <v>4504</v>
      </c>
    </row>
    <row r="7952" spans="1:2" x14ac:dyDescent="0.25">
      <c r="A7952" t="s">
        <v>14855</v>
      </c>
      <c r="B7952" t="s">
        <v>14856</v>
      </c>
    </row>
    <row r="7953" spans="1:2" x14ac:dyDescent="0.25">
      <c r="A7953" t="s">
        <v>14857</v>
      </c>
      <c r="B7953" t="s">
        <v>14858</v>
      </c>
    </row>
    <row r="7954" spans="1:2" x14ac:dyDescent="0.25">
      <c r="A7954" t="s">
        <v>14859</v>
      </c>
      <c r="B7954" t="s">
        <v>14860</v>
      </c>
    </row>
    <row r="7955" spans="1:2" x14ac:dyDescent="0.25">
      <c r="A7955" t="s">
        <v>14861</v>
      </c>
      <c r="B7955" t="s">
        <v>14862</v>
      </c>
    </row>
    <row r="7956" spans="1:2" x14ac:dyDescent="0.25">
      <c r="A7956" t="s">
        <v>14863</v>
      </c>
      <c r="B7956" t="s">
        <v>14864</v>
      </c>
    </row>
    <row r="7957" spans="1:2" x14ac:dyDescent="0.25">
      <c r="A7957" t="s">
        <v>14865</v>
      </c>
      <c r="B7957" t="s">
        <v>14866</v>
      </c>
    </row>
    <row r="7958" spans="1:2" x14ac:dyDescent="0.25">
      <c r="A7958" t="s">
        <v>14867</v>
      </c>
      <c r="B7958" t="s">
        <v>14868</v>
      </c>
    </row>
    <row r="7959" spans="1:2" x14ac:dyDescent="0.25">
      <c r="A7959" t="s">
        <v>14869</v>
      </c>
      <c r="B7959" t="s">
        <v>14870</v>
      </c>
    </row>
    <row r="7960" spans="1:2" x14ac:dyDescent="0.25">
      <c r="A7960" t="s">
        <v>14871</v>
      </c>
      <c r="B7960" t="s">
        <v>14872</v>
      </c>
    </row>
    <row r="7961" spans="1:2" x14ac:dyDescent="0.25">
      <c r="A7961" t="s">
        <v>14873</v>
      </c>
      <c r="B7961" t="s">
        <v>14873</v>
      </c>
    </row>
    <row r="7962" spans="1:2" x14ac:dyDescent="0.25">
      <c r="A7962" t="s">
        <v>5313</v>
      </c>
      <c r="B7962" t="s">
        <v>14874</v>
      </c>
    </row>
    <row r="7963" spans="1:2" x14ac:dyDescent="0.25">
      <c r="A7963" t="s">
        <v>9572</v>
      </c>
      <c r="B7963" t="s">
        <v>14875</v>
      </c>
    </row>
    <row r="7964" spans="1:2" x14ac:dyDescent="0.25">
      <c r="A7964" t="s">
        <v>14876</v>
      </c>
      <c r="B7964" t="s">
        <v>14877</v>
      </c>
    </row>
    <row r="7965" spans="1:2" x14ac:dyDescent="0.25">
      <c r="A7965" t="s">
        <v>14878</v>
      </c>
      <c r="B7965" t="s">
        <v>14879</v>
      </c>
    </row>
    <row r="7966" spans="1:2" x14ac:dyDescent="0.25">
      <c r="A7966" t="s">
        <v>14880</v>
      </c>
      <c r="B7966" t="s">
        <v>14881</v>
      </c>
    </row>
    <row r="7967" spans="1:2" x14ac:dyDescent="0.25">
      <c r="A7967" t="s">
        <v>14882</v>
      </c>
      <c r="B7967" t="s">
        <v>14883</v>
      </c>
    </row>
    <row r="7968" spans="1:2" x14ac:dyDescent="0.25">
      <c r="A7968" t="s">
        <v>14884</v>
      </c>
      <c r="B7968" t="s">
        <v>14885</v>
      </c>
    </row>
    <row r="7969" spans="1:2" x14ac:dyDescent="0.25">
      <c r="A7969" t="s">
        <v>14886</v>
      </c>
      <c r="B7969" t="s">
        <v>14887</v>
      </c>
    </row>
    <row r="7970" spans="1:2" x14ac:dyDescent="0.25">
      <c r="A7970" t="s">
        <v>14888</v>
      </c>
      <c r="B7970" t="s">
        <v>14889</v>
      </c>
    </row>
    <row r="7971" spans="1:2" x14ac:dyDescent="0.25">
      <c r="A7971" t="s">
        <v>14890</v>
      </c>
      <c r="B7971" t="s">
        <v>14890</v>
      </c>
    </row>
    <row r="7972" spans="1:2" x14ac:dyDescent="0.25">
      <c r="A7972" t="s">
        <v>14891</v>
      </c>
      <c r="B7972" t="s">
        <v>14892</v>
      </c>
    </row>
    <row r="7973" spans="1:2" x14ac:dyDescent="0.25">
      <c r="A7973" t="s">
        <v>14893</v>
      </c>
      <c r="B7973" t="s">
        <v>14894</v>
      </c>
    </row>
    <row r="7974" spans="1:2" x14ac:dyDescent="0.25">
      <c r="A7974" t="s">
        <v>14895</v>
      </c>
      <c r="B7974" t="s">
        <v>14896</v>
      </c>
    </row>
    <row r="7975" spans="1:2" x14ac:dyDescent="0.25">
      <c r="A7975" t="s">
        <v>14897</v>
      </c>
      <c r="B7975" t="s">
        <v>14898</v>
      </c>
    </row>
    <row r="7976" spans="1:2" x14ac:dyDescent="0.25">
      <c r="A7976" t="s">
        <v>14899</v>
      </c>
      <c r="B7976" t="s">
        <v>14900</v>
      </c>
    </row>
    <row r="7977" spans="1:2" x14ac:dyDescent="0.25">
      <c r="A7977" t="s">
        <v>14901</v>
      </c>
      <c r="B7977" t="s">
        <v>14902</v>
      </c>
    </row>
    <row r="7978" spans="1:2" x14ac:dyDescent="0.25">
      <c r="A7978" t="s">
        <v>14903</v>
      </c>
      <c r="B7978" t="s">
        <v>14903</v>
      </c>
    </row>
    <row r="7979" spans="1:2" x14ac:dyDescent="0.25">
      <c r="A7979" t="s">
        <v>14904</v>
      </c>
      <c r="B7979" t="s">
        <v>14905</v>
      </c>
    </row>
    <row r="7980" spans="1:2" x14ac:dyDescent="0.25">
      <c r="A7980" t="s">
        <v>14906</v>
      </c>
      <c r="B7980" t="s">
        <v>14907</v>
      </c>
    </row>
    <row r="7981" spans="1:2" x14ac:dyDescent="0.25">
      <c r="A7981" t="s">
        <v>14908</v>
      </c>
      <c r="B7981" t="s">
        <v>14909</v>
      </c>
    </row>
    <row r="7982" spans="1:2" x14ac:dyDescent="0.25">
      <c r="A7982" t="s">
        <v>14909</v>
      </c>
      <c r="B7982" t="s">
        <v>14909</v>
      </c>
    </row>
    <row r="7983" spans="1:2" x14ac:dyDescent="0.25">
      <c r="A7983" t="s">
        <v>14910</v>
      </c>
      <c r="B7983" t="s">
        <v>14911</v>
      </c>
    </row>
    <row r="7984" spans="1:2" x14ac:dyDescent="0.25">
      <c r="A7984" t="s">
        <v>14912</v>
      </c>
      <c r="B7984" t="s">
        <v>14913</v>
      </c>
    </row>
    <row r="7985" spans="1:2" x14ac:dyDescent="0.25">
      <c r="A7985" t="s">
        <v>14914</v>
      </c>
      <c r="B7985" t="s">
        <v>14914</v>
      </c>
    </row>
    <row r="7986" spans="1:2" x14ac:dyDescent="0.25">
      <c r="A7986" t="s">
        <v>14915</v>
      </c>
      <c r="B7986" t="s">
        <v>14916</v>
      </c>
    </row>
    <row r="7987" spans="1:2" x14ac:dyDescent="0.25">
      <c r="A7987" t="s">
        <v>14917</v>
      </c>
      <c r="B7987" t="s">
        <v>14918</v>
      </c>
    </row>
    <row r="7988" spans="1:2" x14ac:dyDescent="0.25">
      <c r="A7988" t="s">
        <v>14919</v>
      </c>
      <c r="B7988" t="s">
        <v>14920</v>
      </c>
    </row>
    <row r="7989" spans="1:2" x14ac:dyDescent="0.25">
      <c r="A7989" t="s">
        <v>14921</v>
      </c>
      <c r="B7989" t="s">
        <v>14922</v>
      </c>
    </row>
    <row r="7990" spans="1:2" x14ac:dyDescent="0.25">
      <c r="A7990" t="s">
        <v>14923</v>
      </c>
      <c r="B7990" t="s">
        <v>14924</v>
      </c>
    </row>
    <row r="7991" spans="1:2" x14ac:dyDescent="0.25">
      <c r="A7991" t="s">
        <v>14925</v>
      </c>
      <c r="B7991" t="s">
        <v>14926</v>
      </c>
    </row>
    <row r="7992" spans="1:2" x14ac:dyDescent="0.25">
      <c r="A7992" t="s">
        <v>14927</v>
      </c>
      <c r="B7992" t="s">
        <v>14928</v>
      </c>
    </row>
    <row r="7993" spans="1:2" x14ac:dyDescent="0.25">
      <c r="A7993" t="s">
        <v>14929</v>
      </c>
      <c r="B7993" t="s">
        <v>14930</v>
      </c>
    </row>
    <row r="7994" spans="1:2" x14ac:dyDescent="0.25">
      <c r="A7994" t="s">
        <v>14931</v>
      </c>
      <c r="B7994" t="s">
        <v>14931</v>
      </c>
    </row>
    <row r="7995" spans="1:2" x14ac:dyDescent="0.25">
      <c r="A7995" t="s">
        <v>14932</v>
      </c>
      <c r="B7995" t="s">
        <v>14933</v>
      </c>
    </row>
    <row r="7996" spans="1:2" x14ac:dyDescent="0.25">
      <c r="A7996" t="s">
        <v>14934</v>
      </c>
      <c r="B7996" t="s">
        <v>14935</v>
      </c>
    </row>
    <row r="7997" spans="1:2" x14ac:dyDescent="0.25">
      <c r="A7997" t="s">
        <v>14936</v>
      </c>
      <c r="B7997" t="s">
        <v>14937</v>
      </c>
    </row>
    <row r="7998" spans="1:2" x14ac:dyDescent="0.25">
      <c r="A7998" t="s">
        <v>14938</v>
      </c>
      <c r="B7998" t="s">
        <v>14939</v>
      </c>
    </row>
    <row r="7999" spans="1:2" x14ac:dyDescent="0.25">
      <c r="A7999" t="s">
        <v>14940</v>
      </c>
      <c r="B7999" t="s">
        <v>14941</v>
      </c>
    </row>
    <row r="8000" spans="1:2" x14ac:dyDescent="0.25">
      <c r="A8000" t="s">
        <v>14942</v>
      </c>
      <c r="B8000" t="s">
        <v>14943</v>
      </c>
    </row>
    <row r="8001" spans="1:2" x14ac:dyDescent="0.25">
      <c r="A8001" t="s">
        <v>14944</v>
      </c>
      <c r="B8001" t="s">
        <v>14945</v>
      </c>
    </row>
    <row r="8002" spans="1:2" x14ac:dyDescent="0.25">
      <c r="A8002" t="s">
        <v>14946</v>
      </c>
      <c r="B8002" t="s">
        <v>14947</v>
      </c>
    </row>
    <row r="8003" spans="1:2" x14ac:dyDescent="0.25">
      <c r="A8003" t="s">
        <v>14948</v>
      </c>
      <c r="B8003" t="s">
        <v>14949</v>
      </c>
    </row>
    <row r="8004" spans="1:2" x14ac:dyDescent="0.25">
      <c r="A8004" t="s">
        <v>14950</v>
      </c>
      <c r="B8004" t="s">
        <v>14951</v>
      </c>
    </row>
    <row r="8005" spans="1:2" x14ac:dyDescent="0.25">
      <c r="A8005" t="s">
        <v>14952</v>
      </c>
      <c r="B8005" t="s">
        <v>14953</v>
      </c>
    </row>
    <row r="8006" spans="1:2" x14ac:dyDescent="0.25">
      <c r="A8006" t="s">
        <v>14954</v>
      </c>
      <c r="B8006" t="s">
        <v>14955</v>
      </c>
    </row>
    <row r="8007" spans="1:2" x14ac:dyDescent="0.25">
      <c r="A8007" t="s">
        <v>14956</v>
      </c>
      <c r="B8007" t="s">
        <v>14957</v>
      </c>
    </row>
    <row r="8008" spans="1:2" x14ac:dyDescent="0.25">
      <c r="A8008" t="s">
        <v>14958</v>
      </c>
      <c r="B8008" t="s">
        <v>14959</v>
      </c>
    </row>
    <row r="8009" spans="1:2" x14ac:dyDescent="0.25">
      <c r="A8009" t="s">
        <v>14960</v>
      </c>
      <c r="B8009" t="s">
        <v>14961</v>
      </c>
    </row>
    <row r="8010" spans="1:2" x14ac:dyDescent="0.25">
      <c r="A8010" t="s">
        <v>14962</v>
      </c>
      <c r="B8010" t="s">
        <v>14963</v>
      </c>
    </row>
    <row r="8011" spans="1:2" x14ac:dyDescent="0.25">
      <c r="A8011" t="s">
        <v>14964</v>
      </c>
      <c r="B8011" t="s">
        <v>14965</v>
      </c>
    </row>
    <row r="8012" spans="1:2" x14ac:dyDescent="0.25">
      <c r="A8012" t="s">
        <v>14966</v>
      </c>
      <c r="B8012" t="s">
        <v>14967</v>
      </c>
    </row>
    <row r="8013" spans="1:2" x14ac:dyDescent="0.25">
      <c r="A8013" t="s">
        <v>14968</v>
      </c>
      <c r="B8013" t="s">
        <v>14969</v>
      </c>
    </row>
    <row r="8014" spans="1:2" x14ac:dyDescent="0.25">
      <c r="A8014" t="s">
        <v>14970</v>
      </c>
      <c r="B8014" t="s">
        <v>14971</v>
      </c>
    </row>
    <row r="8015" spans="1:2" x14ac:dyDescent="0.25">
      <c r="A8015" t="s">
        <v>14972</v>
      </c>
      <c r="B8015" t="s">
        <v>14973</v>
      </c>
    </row>
    <row r="8016" spans="1:2" x14ac:dyDescent="0.25">
      <c r="A8016" t="s">
        <v>14974</v>
      </c>
      <c r="B8016" t="s">
        <v>14975</v>
      </c>
    </row>
    <row r="8017" spans="1:2" x14ac:dyDescent="0.25">
      <c r="A8017" t="s">
        <v>5313</v>
      </c>
      <c r="B8017" t="s">
        <v>14976</v>
      </c>
    </row>
    <row r="8018" spans="1:2" x14ac:dyDescent="0.25">
      <c r="A8018" t="s">
        <v>14977</v>
      </c>
      <c r="B8018" t="s">
        <v>14978</v>
      </c>
    </row>
    <row r="8019" spans="1:2" x14ac:dyDescent="0.25">
      <c r="A8019" t="s">
        <v>14979</v>
      </c>
      <c r="B8019" t="s">
        <v>14980</v>
      </c>
    </row>
    <row r="8020" spans="1:2" x14ac:dyDescent="0.25">
      <c r="A8020" t="s">
        <v>14981</v>
      </c>
      <c r="B8020" t="s">
        <v>14982</v>
      </c>
    </row>
    <row r="8021" spans="1:2" x14ac:dyDescent="0.25">
      <c r="A8021" t="s">
        <v>14983</v>
      </c>
      <c r="B8021" t="s">
        <v>14984</v>
      </c>
    </row>
    <row r="8022" spans="1:2" x14ac:dyDescent="0.25">
      <c r="A8022" t="s">
        <v>14985</v>
      </c>
      <c r="B8022" t="s">
        <v>14986</v>
      </c>
    </row>
    <row r="8023" spans="1:2" x14ac:dyDescent="0.25">
      <c r="A8023" t="s">
        <v>14987</v>
      </c>
      <c r="B8023" t="s">
        <v>14988</v>
      </c>
    </row>
    <row r="8024" spans="1:2" x14ac:dyDescent="0.25">
      <c r="A8024" t="s">
        <v>14989</v>
      </c>
      <c r="B8024" t="s">
        <v>14990</v>
      </c>
    </row>
    <row r="8025" spans="1:2" x14ac:dyDescent="0.25">
      <c r="A8025" t="s">
        <v>14991</v>
      </c>
      <c r="B8025" t="s">
        <v>14992</v>
      </c>
    </row>
    <row r="8026" spans="1:2" x14ac:dyDescent="0.25">
      <c r="A8026" t="s">
        <v>14993</v>
      </c>
      <c r="B8026" t="s">
        <v>14994</v>
      </c>
    </row>
    <row r="8027" spans="1:2" x14ac:dyDescent="0.25">
      <c r="A8027" t="s">
        <v>14995</v>
      </c>
      <c r="B8027" t="s">
        <v>14996</v>
      </c>
    </row>
    <row r="8028" spans="1:2" x14ac:dyDescent="0.25">
      <c r="A8028" t="s">
        <v>14997</v>
      </c>
      <c r="B8028" t="s">
        <v>14998</v>
      </c>
    </row>
    <row r="8029" spans="1:2" x14ac:dyDescent="0.25">
      <c r="A8029" t="s">
        <v>14999</v>
      </c>
      <c r="B8029" t="s">
        <v>15000</v>
      </c>
    </row>
    <row r="8030" spans="1:2" x14ac:dyDescent="0.25">
      <c r="A8030" t="s">
        <v>15001</v>
      </c>
      <c r="B8030" t="s">
        <v>15002</v>
      </c>
    </row>
    <row r="8031" spans="1:2" x14ac:dyDescent="0.25">
      <c r="A8031" t="s">
        <v>15003</v>
      </c>
      <c r="B8031" t="s">
        <v>15003</v>
      </c>
    </row>
    <row r="8032" spans="1:2" x14ac:dyDescent="0.25">
      <c r="A8032" t="s">
        <v>15004</v>
      </c>
      <c r="B8032" t="s">
        <v>15005</v>
      </c>
    </row>
    <row r="8033" spans="1:2" x14ac:dyDescent="0.25">
      <c r="A8033" t="s">
        <v>15006</v>
      </c>
      <c r="B8033" t="s">
        <v>15007</v>
      </c>
    </row>
    <row r="8034" spans="1:2" x14ac:dyDescent="0.25">
      <c r="A8034" t="s">
        <v>15008</v>
      </c>
      <c r="B8034" t="s">
        <v>15009</v>
      </c>
    </row>
    <row r="8035" spans="1:2" x14ac:dyDescent="0.25">
      <c r="A8035" t="s">
        <v>15010</v>
      </c>
      <c r="B8035" t="s">
        <v>15011</v>
      </c>
    </row>
    <row r="8036" spans="1:2" x14ac:dyDescent="0.25">
      <c r="A8036" t="s">
        <v>15012</v>
      </c>
      <c r="B8036" t="s">
        <v>15013</v>
      </c>
    </row>
    <row r="8037" spans="1:2" x14ac:dyDescent="0.25">
      <c r="A8037" t="s">
        <v>15014</v>
      </c>
      <c r="B8037" t="s">
        <v>15015</v>
      </c>
    </row>
    <row r="8038" spans="1:2" x14ac:dyDescent="0.25">
      <c r="A8038" t="s">
        <v>15016</v>
      </c>
      <c r="B8038" t="s">
        <v>15017</v>
      </c>
    </row>
    <row r="8039" spans="1:2" x14ac:dyDescent="0.25">
      <c r="A8039" t="s">
        <v>15018</v>
      </c>
      <c r="B8039" t="s">
        <v>15018</v>
      </c>
    </row>
    <row r="8040" spans="1:2" x14ac:dyDescent="0.25">
      <c r="A8040" t="s">
        <v>15019</v>
      </c>
      <c r="B8040" t="s">
        <v>15020</v>
      </c>
    </row>
    <row r="8041" spans="1:2" x14ac:dyDescent="0.25">
      <c r="A8041" t="s">
        <v>15021</v>
      </c>
      <c r="B8041" t="s">
        <v>15022</v>
      </c>
    </row>
    <row r="8042" spans="1:2" x14ac:dyDescent="0.25">
      <c r="A8042" t="s">
        <v>15023</v>
      </c>
      <c r="B8042" t="s">
        <v>15024</v>
      </c>
    </row>
    <row r="8043" spans="1:2" x14ac:dyDescent="0.25">
      <c r="A8043" t="s">
        <v>15025</v>
      </c>
      <c r="B8043" t="s">
        <v>15026</v>
      </c>
    </row>
    <row r="8044" spans="1:2" x14ac:dyDescent="0.25">
      <c r="A8044" t="s">
        <v>15027</v>
      </c>
      <c r="B8044" t="s">
        <v>15028</v>
      </c>
    </row>
    <row r="8045" spans="1:2" x14ac:dyDescent="0.25">
      <c r="A8045" t="s">
        <v>15029</v>
      </c>
      <c r="B8045" t="s">
        <v>15030</v>
      </c>
    </row>
    <row r="8046" spans="1:2" x14ac:dyDescent="0.25">
      <c r="A8046" t="s">
        <v>15031</v>
      </c>
      <c r="B8046" t="s">
        <v>15032</v>
      </c>
    </row>
    <row r="8047" spans="1:2" x14ac:dyDescent="0.25">
      <c r="A8047" t="s">
        <v>15033</v>
      </c>
      <c r="B8047" t="s">
        <v>15033</v>
      </c>
    </row>
    <row r="8048" spans="1:2" x14ac:dyDescent="0.25">
      <c r="A8048" t="s">
        <v>15034</v>
      </c>
      <c r="B8048" t="s">
        <v>15035</v>
      </c>
    </row>
    <row r="8049" spans="1:2" x14ac:dyDescent="0.25">
      <c r="A8049" t="s">
        <v>15036</v>
      </c>
      <c r="B8049" t="s">
        <v>15037</v>
      </c>
    </row>
    <row r="8050" spans="1:2" x14ac:dyDescent="0.25">
      <c r="A8050" t="s">
        <v>15038</v>
      </c>
      <c r="B8050" t="s">
        <v>15039</v>
      </c>
    </row>
    <row r="8051" spans="1:2" x14ac:dyDescent="0.25">
      <c r="A8051" t="s">
        <v>15040</v>
      </c>
      <c r="B8051" t="s">
        <v>15039</v>
      </c>
    </row>
    <row r="8052" spans="1:2" x14ac:dyDescent="0.25">
      <c r="A8052" t="s">
        <v>15041</v>
      </c>
      <c r="B8052" t="s">
        <v>15039</v>
      </c>
    </row>
    <row r="8053" spans="1:2" x14ac:dyDescent="0.25">
      <c r="A8053" t="s">
        <v>15042</v>
      </c>
      <c r="B8053" t="s">
        <v>15042</v>
      </c>
    </row>
    <row r="8054" spans="1:2" x14ac:dyDescent="0.25">
      <c r="A8054" t="s">
        <v>15043</v>
      </c>
      <c r="B8054" t="s">
        <v>15044</v>
      </c>
    </row>
    <row r="8055" spans="1:2" x14ac:dyDescent="0.25">
      <c r="A8055" t="s">
        <v>15045</v>
      </c>
      <c r="B8055" t="s">
        <v>15046</v>
      </c>
    </row>
    <row r="8056" spans="1:2" x14ac:dyDescent="0.25">
      <c r="A8056" t="s">
        <v>15047</v>
      </c>
      <c r="B8056" t="s">
        <v>15048</v>
      </c>
    </row>
    <row r="8057" spans="1:2" x14ac:dyDescent="0.25">
      <c r="A8057" t="s">
        <v>15049</v>
      </c>
      <c r="B8057" t="s">
        <v>15050</v>
      </c>
    </row>
    <row r="8058" spans="1:2" x14ac:dyDescent="0.25">
      <c r="A8058" t="s">
        <v>15051</v>
      </c>
      <c r="B8058" t="s">
        <v>15052</v>
      </c>
    </row>
    <row r="8059" spans="1:2" x14ac:dyDescent="0.25">
      <c r="A8059" t="s">
        <v>15053</v>
      </c>
      <c r="B8059" t="s">
        <v>15054</v>
      </c>
    </row>
    <row r="8060" spans="1:2" x14ac:dyDescent="0.25">
      <c r="A8060" t="s">
        <v>15055</v>
      </c>
      <c r="B8060" t="s">
        <v>1046</v>
      </c>
    </row>
    <row r="8061" spans="1:2" x14ac:dyDescent="0.25">
      <c r="A8061" t="s">
        <v>15056</v>
      </c>
      <c r="B8061" t="s">
        <v>15057</v>
      </c>
    </row>
    <row r="8062" spans="1:2" x14ac:dyDescent="0.25">
      <c r="A8062" t="s">
        <v>15058</v>
      </c>
      <c r="B8062" t="s">
        <v>15059</v>
      </c>
    </row>
    <row r="8063" spans="1:2" x14ac:dyDescent="0.25">
      <c r="A8063" t="s">
        <v>15060</v>
      </c>
      <c r="B8063" t="s">
        <v>15060</v>
      </c>
    </row>
    <row r="8064" spans="1:2" x14ac:dyDescent="0.25">
      <c r="A8064" t="s">
        <v>15061</v>
      </c>
      <c r="B8064" t="s">
        <v>15062</v>
      </c>
    </row>
    <row r="8065" spans="1:2" x14ac:dyDescent="0.25">
      <c r="A8065" t="s">
        <v>15063</v>
      </c>
      <c r="B8065" t="s">
        <v>15064</v>
      </c>
    </row>
    <row r="8066" spans="1:2" x14ac:dyDescent="0.25">
      <c r="A8066" t="s">
        <v>15065</v>
      </c>
      <c r="B8066" t="s">
        <v>15066</v>
      </c>
    </row>
    <row r="8067" spans="1:2" x14ac:dyDescent="0.25">
      <c r="A8067" t="s">
        <v>15067</v>
      </c>
      <c r="B8067" t="s">
        <v>15068</v>
      </c>
    </row>
    <row r="8068" spans="1:2" x14ac:dyDescent="0.25">
      <c r="A8068" t="s">
        <v>15069</v>
      </c>
      <c r="B8068" t="s">
        <v>15070</v>
      </c>
    </row>
    <row r="8069" spans="1:2" x14ac:dyDescent="0.25">
      <c r="A8069" t="s">
        <v>15071</v>
      </c>
      <c r="B8069" t="s">
        <v>15072</v>
      </c>
    </row>
    <row r="8070" spans="1:2" x14ac:dyDescent="0.25">
      <c r="A8070" t="s">
        <v>15073</v>
      </c>
      <c r="B8070" t="s">
        <v>15074</v>
      </c>
    </row>
    <row r="8071" spans="1:2" x14ac:dyDescent="0.25">
      <c r="A8071" t="s">
        <v>15075</v>
      </c>
      <c r="B8071" t="s">
        <v>15076</v>
      </c>
    </row>
    <row r="8072" spans="1:2" x14ac:dyDescent="0.25">
      <c r="A8072" t="s">
        <v>15077</v>
      </c>
      <c r="B8072" t="s">
        <v>15078</v>
      </c>
    </row>
    <row r="8073" spans="1:2" x14ac:dyDescent="0.25">
      <c r="A8073" t="s">
        <v>15079</v>
      </c>
      <c r="B8073" t="s">
        <v>15080</v>
      </c>
    </row>
    <row r="8074" spans="1:2" x14ac:dyDescent="0.25">
      <c r="A8074" t="s">
        <v>15081</v>
      </c>
      <c r="B8074" t="s">
        <v>15082</v>
      </c>
    </row>
    <row r="8075" spans="1:2" x14ac:dyDescent="0.25">
      <c r="A8075" t="s">
        <v>13568</v>
      </c>
      <c r="B8075" t="s">
        <v>15083</v>
      </c>
    </row>
    <row r="8076" spans="1:2" x14ac:dyDescent="0.25">
      <c r="A8076" t="s">
        <v>15084</v>
      </c>
      <c r="B8076" t="s">
        <v>15085</v>
      </c>
    </row>
    <row r="8077" spans="1:2" x14ac:dyDescent="0.25">
      <c r="A8077" t="s">
        <v>15086</v>
      </c>
      <c r="B8077" t="s">
        <v>15087</v>
      </c>
    </row>
    <row r="8078" spans="1:2" x14ac:dyDescent="0.25">
      <c r="A8078" t="s">
        <v>15088</v>
      </c>
      <c r="B8078" t="s">
        <v>15089</v>
      </c>
    </row>
    <row r="8079" spans="1:2" x14ac:dyDescent="0.25">
      <c r="A8079" t="s">
        <v>15090</v>
      </c>
      <c r="B8079" t="s">
        <v>15091</v>
      </c>
    </row>
    <row r="8080" spans="1:2" x14ac:dyDescent="0.25">
      <c r="A8080" t="s">
        <v>15092</v>
      </c>
      <c r="B8080" t="s">
        <v>15093</v>
      </c>
    </row>
    <row r="8081" spans="1:2" x14ac:dyDescent="0.25">
      <c r="A8081" t="s">
        <v>15094</v>
      </c>
      <c r="B8081" t="s">
        <v>15095</v>
      </c>
    </row>
    <row r="8082" spans="1:2" x14ac:dyDescent="0.25">
      <c r="A8082" t="s">
        <v>15096</v>
      </c>
      <c r="B8082" t="s">
        <v>15096</v>
      </c>
    </row>
    <row r="8083" spans="1:2" x14ac:dyDescent="0.25">
      <c r="A8083" t="s">
        <v>15097</v>
      </c>
      <c r="B8083" t="s">
        <v>15097</v>
      </c>
    </row>
    <row r="8084" spans="1:2" x14ac:dyDescent="0.25">
      <c r="A8084" t="s">
        <v>15098</v>
      </c>
      <c r="B8084" t="s">
        <v>15099</v>
      </c>
    </row>
    <row r="8085" spans="1:2" x14ac:dyDescent="0.25">
      <c r="A8085" t="s">
        <v>15100</v>
      </c>
      <c r="B8085" t="s">
        <v>15101</v>
      </c>
    </row>
    <row r="8086" spans="1:2" x14ac:dyDescent="0.25">
      <c r="A8086" t="s">
        <v>15102</v>
      </c>
      <c r="B8086" t="s">
        <v>15103</v>
      </c>
    </row>
    <row r="8087" spans="1:2" x14ac:dyDescent="0.25">
      <c r="A8087" t="s">
        <v>15104</v>
      </c>
      <c r="B8087" t="s">
        <v>15105</v>
      </c>
    </row>
    <row r="8088" spans="1:2" x14ac:dyDescent="0.25">
      <c r="A8088" t="s">
        <v>15106</v>
      </c>
      <c r="B8088" t="s">
        <v>15107</v>
      </c>
    </row>
    <row r="8089" spans="1:2" x14ac:dyDescent="0.25">
      <c r="A8089" t="s">
        <v>15108</v>
      </c>
      <c r="B8089" t="s">
        <v>15109</v>
      </c>
    </row>
    <row r="8090" spans="1:2" x14ac:dyDescent="0.25">
      <c r="A8090" t="s">
        <v>15110</v>
      </c>
      <c r="B8090" t="s">
        <v>15111</v>
      </c>
    </row>
    <row r="8091" spans="1:2" x14ac:dyDescent="0.25">
      <c r="A8091" t="s">
        <v>15112</v>
      </c>
      <c r="B8091" t="s">
        <v>15113</v>
      </c>
    </row>
    <row r="8092" spans="1:2" x14ac:dyDescent="0.25">
      <c r="A8092" t="s">
        <v>15114</v>
      </c>
      <c r="B8092" t="s">
        <v>15115</v>
      </c>
    </row>
    <row r="8093" spans="1:2" x14ac:dyDescent="0.25">
      <c r="A8093" t="s">
        <v>15116</v>
      </c>
      <c r="B8093" t="s">
        <v>15115</v>
      </c>
    </row>
    <row r="8094" spans="1:2" x14ac:dyDescent="0.25">
      <c r="A8094" t="s">
        <v>15117</v>
      </c>
      <c r="B8094" t="s">
        <v>15118</v>
      </c>
    </row>
    <row r="8095" spans="1:2" x14ac:dyDescent="0.25">
      <c r="A8095" t="s">
        <v>15119</v>
      </c>
      <c r="B8095" t="s">
        <v>15120</v>
      </c>
    </row>
    <row r="8096" spans="1:2" x14ac:dyDescent="0.25">
      <c r="A8096" t="s">
        <v>15121</v>
      </c>
      <c r="B8096" t="s">
        <v>15122</v>
      </c>
    </row>
    <row r="8097" spans="1:2" x14ac:dyDescent="0.25">
      <c r="A8097" t="s">
        <v>15123</v>
      </c>
      <c r="B8097" t="s">
        <v>15124</v>
      </c>
    </row>
    <row r="8098" spans="1:2" x14ac:dyDescent="0.25">
      <c r="A8098" t="s">
        <v>15125</v>
      </c>
      <c r="B8098" t="s">
        <v>15126</v>
      </c>
    </row>
    <row r="8099" spans="1:2" x14ac:dyDescent="0.25">
      <c r="A8099" t="s">
        <v>15127</v>
      </c>
      <c r="B8099" t="s">
        <v>15128</v>
      </c>
    </row>
    <row r="8100" spans="1:2" x14ac:dyDescent="0.25">
      <c r="A8100" t="s">
        <v>15129</v>
      </c>
      <c r="B8100" t="s">
        <v>15130</v>
      </c>
    </row>
    <row r="8101" spans="1:2" x14ac:dyDescent="0.25">
      <c r="A8101" t="s">
        <v>15131</v>
      </c>
      <c r="B8101" t="s">
        <v>15132</v>
      </c>
    </row>
    <row r="8102" spans="1:2" x14ac:dyDescent="0.25">
      <c r="A8102" t="s">
        <v>15133</v>
      </c>
      <c r="B8102" t="s">
        <v>15134</v>
      </c>
    </row>
    <row r="8103" spans="1:2" x14ac:dyDescent="0.25">
      <c r="A8103" t="s">
        <v>15135</v>
      </c>
      <c r="B8103" t="s">
        <v>15136</v>
      </c>
    </row>
    <row r="8104" spans="1:2" x14ac:dyDescent="0.25">
      <c r="A8104" t="s">
        <v>15137</v>
      </c>
      <c r="B8104" t="s">
        <v>15138</v>
      </c>
    </row>
    <row r="8105" spans="1:2" x14ac:dyDescent="0.25">
      <c r="A8105" t="s">
        <v>15139</v>
      </c>
      <c r="B8105" t="s">
        <v>15139</v>
      </c>
    </row>
    <row r="8106" spans="1:2" x14ac:dyDescent="0.25">
      <c r="A8106" t="s">
        <v>15140</v>
      </c>
      <c r="B8106" t="s">
        <v>15141</v>
      </c>
    </row>
    <row r="8107" spans="1:2" x14ac:dyDescent="0.25">
      <c r="A8107" t="s">
        <v>15142</v>
      </c>
      <c r="B8107" t="s">
        <v>15143</v>
      </c>
    </row>
    <row r="8108" spans="1:2" x14ac:dyDescent="0.25">
      <c r="A8108" t="s">
        <v>15144</v>
      </c>
      <c r="B8108" t="s">
        <v>15145</v>
      </c>
    </row>
    <row r="8109" spans="1:2" x14ac:dyDescent="0.25">
      <c r="A8109" t="s">
        <v>15146</v>
      </c>
      <c r="B8109" t="s">
        <v>15147</v>
      </c>
    </row>
    <row r="8110" spans="1:2" x14ac:dyDescent="0.25">
      <c r="A8110" t="s">
        <v>15148</v>
      </c>
      <c r="B8110" t="s">
        <v>15149</v>
      </c>
    </row>
    <row r="8111" spans="1:2" x14ac:dyDescent="0.25">
      <c r="A8111" t="s">
        <v>15150</v>
      </c>
      <c r="B8111" t="s">
        <v>15151</v>
      </c>
    </row>
    <row r="8112" spans="1:2" x14ac:dyDescent="0.25">
      <c r="A8112" t="s">
        <v>15152</v>
      </c>
      <c r="B8112" t="s">
        <v>15153</v>
      </c>
    </row>
    <row r="8113" spans="1:2" x14ac:dyDescent="0.25">
      <c r="A8113" t="s">
        <v>15154</v>
      </c>
      <c r="B8113" t="s">
        <v>15155</v>
      </c>
    </row>
    <row r="8114" spans="1:2" x14ac:dyDescent="0.25">
      <c r="A8114" t="s">
        <v>15156</v>
      </c>
      <c r="B8114" t="s">
        <v>15157</v>
      </c>
    </row>
    <row r="8115" spans="1:2" x14ac:dyDescent="0.25">
      <c r="A8115" t="s">
        <v>15158</v>
      </c>
      <c r="B8115" t="s">
        <v>15159</v>
      </c>
    </row>
    <row r="8116" spans="1:2" x14ac:dyDescent="0.25">
      <c r="A8116" t="s">
        <v>15160</v>
      </c>
      <c r="B8116" t="s">
        <v>15161</v>
      </c>
    </row>
    <row r="8117" spans="1:2" x14ac:dyDescent="0.25">
      <c r="A8117" t="s">
        <v>15162</v>
      </c>
      <c r="B8117" t="s">
        <v>15163</v>
      </c>
    </row>
    <row r="8118" spans="1:2" x14ac:dyDescent="0.25">
      <c r="A8118" t="s">
        <v>15164</v>
      </c>
      <c r="B8118" t="s">
        <v>15165</v>
      </c>
    </row>
    <row r="8119" spans="1:2" x14ac:dyDescent="0.25">
      <c r="A8119" t="s">
        <v>15166</v>
      </c>
      <c r="B8119" t="s">
        <v>15167</v>
      </c>
    </row>
    <row r="8120" spans="1:2" x14ac:dyDescent="0.25">
      <c r="A8120" t="s">
        <v>15168</v>
      </c>
      <c r="B8120" t="s">
        <v>15169</v>
      </c>
    </row>
    <row r="8121" spans="1:2" x14ac:dyDescent="0.25">
      <c r="A8121" t="s">
        <v>15170</v>
      </c>
      <c r="B8121" t="s">
        <v>15171</v>
      </c>
    </row>
    <row r="8122" spans="1:2" x14ac:dyDescent="0.25">
      <c r="A8122" t="s">
        <v>15172</v>
      </c>
      <c r="B8122" t="s">
        <v>15173</v>
      </c>
    </row>
    <row r="8123" spans="1:2" x14ac:dyDescent="0.25">
      <c r="A8123" t="s">
        <v>15174</v>
      </c>
      <c r="B8123" t="s">
        <v>15175</v>
      </c>
    </row>
    <row r="8124" spans="1:2" x14ac:dyDescent="0.25">
      <c r="A8124" t="s">
        <v>15176</v>
      </c>
      <c r="B8124" t="s">
        <v>15177</v>
      </c>
    </row>
    <row r="8125" spans="1:2" x14ac:dyDescent="0.25">
      <c r="A8125" t="s">
        <v>15178</v>
      </c>
      <c r="B8125" t="s">
        <v>15179</v>
      </c>
    </row>
    <row r="8126" spans="1:2" x14ac:dyDescent="0.25">
      <c r="A8126" t="s">
        <v>15180</v>
      </c>
      <c r="B8126" t="s">
        <v>15181</v>
      </c>
    </row>
    <row r="8127" spans="1:2" x14ac:dyDescent="0.25">
      <c r="A8127" t="s">
        <v>15182</v>
      </c>
      <c r="B8127" t="s">
        <v>15183</v>
      </c>
    </row>
    <row r="8128" spans="1:2" x14ac:dyDescent="0.25">
      <c r="A8128" t="s">
        <v>15184</v>
      </c>
      <c r="B8128" t="s">
        <v>15185</v>
      </c>
    </row>
    <row r="8129" spans="1:2" x14ac:dyDescent="0.25">
      <c r="A8129" t="s">
        <v>15186</v>
      </c>
      <c r="B8129" t="s">
        <v>15187</v>
      </c>
    </row>
    <row r="8130" spans="1:2" x14ac:dyDescent="0.25">
      <c r="A8130" t="s">
        <v>15188</v>
      </c>
      <c r="B8130" t="s">
        <v>15189</v>
      </c>
    </row>
    <row r="8131" spans="1:2" x14ac:dyDescent="0.25">
      <c r="A8131" t="s">
        <v>15190</v>
      </c>
      <c r="B8131" t="s">
        <v>15191</v>
      </c>
    </row>
    <row r="8132" spans="1:2" x14ac:dyDescent="0.25">
      <c r="A8132" t="s">
        <v>15192</v>
      </c>
      <c r="B8132" t="s">
        <v>15192</v>
      </c>
    </row>
    <row r="8133" spans="1:2" x14ac:dyDescent="0.25">
      <c r="A8133" t="s">
        <v>15193</v>
      </c>
      <c r="B8133" t="s">
        <v>15194</v>
      </c>
    </row>
    <row r="8134" spans="1:2" x14ac:dyDescent="0.25">
      <c r="A8134" t="s">
        <v>15195</v>
      </c>
      <c r="B8134" t="s">
        <v>15196</v>
      </c>
    </row>
    <row r="8135" spans="1:2" x14ac:dyDescent="0.25">
      <c r="A8135" t="s">
        <v>15197</v>
      </c>
      <c r="B8135" t="s">
        <v>15198</v>
      </c>
    </row>
    <row r="8136" spans="1:2" x14ac:dyDescent="0.25">
      <c r="A8136" t="s">
        <v>15199</v>
      </c>
      <c r="B8136" t="s">
        <v>15200</v>
      </c>
    </row>
    <row r="8137" spans="1:2" x14ac:dyDescent="0.25">
      <c r="A8137" t="s">
        <v>15201</v>
      </c>
      <c r="B8137" t="s">
        <v>15202</v>
      </c>
    </row>
    <row r="8138" spans="1:2" x14ac:dyDescent="0.25">
      <c r="A8138" t="s">
        <v>15203</v>
      </c>
      <c r="B8138" t="s">
        <v>15204</v>
      </c>
    </row>
    <row r="8139" spans="1:2" x14ac:dyDescent="0.25">
      <c r="A8139" t="s">
        <v>15205</v>
      </c>
      <c r="B8139" t="s">
        <v>15205</v>
      </c>
    </row>
    <row r="8140" spans="1:2" x14ac:dyDescent="0.25">
      <c r="A8140" t="s">
        <v>15206</v>
      </c>
      <c r="B8140" t="s">
        <v>15207</v>
      </c>
    </row>
    <row r="8141" spans="1:2" x14ac:dyDescent="0.25">
      <c r="A8141" t="s">
        <v>15208</v>
      </c>
      <c r="B8141" t="s">
        <v>15209</v>
      </c>
    </row>
    <row r="8142" spans="1:2" x14ac:dyDescent="0.25">
      <c r="A8142" t="s">
        <v>15210</v>
      </c>
      <c r="B8142" t="s">
        <v>15211</v>
      </c>
    </row>
    <row r="8143" spans="1:2" x14ac:dyDescent="0.25">
      <c r="A8143" t="s">
        <v>5313</v>
      </c>
      <c r="B8143" t="s">
        <v>15212</v>
      </c>
    </row>
    <row r="8144" spans="1:2" x14ac:dyDescent="0.25">
      <c r="A8144" t="s">
        <v>5313</v>
      </c>
      <c r="B8144" t="s">
        <v>15213</v>
      </c>
    </row>
    <row r="8145" spans="1:2" x14ac:dyDescent="0.25">
      <c r="A8145" t="s">
        <v>15214</v>
      </c>
      <c r="B8145" t="s">
        <v>15215</v>
      </c>
    </row>
    <row r="8146" spans="1:2" x14ac:dyDescent="0.25">
      <c r="A8146" t="s">
        <v>15216</v>
      </c>
      <c r="B8146" t="s">
        <v>15217</v>
      </c>
    </row>
    <row r="8147" spans="1:2" x14ac:dyDescent="0.25">
      <c r="A8147" t="s">
        <v>15218</v>
      </c>
      <c r="B8147" t="s">
        <v>15219</v>
      </c>
    </row>
    <row r="8148" spans="1:2" x14ac:dyDescent="0.25">
      <c r="A8148" t="s">
        <v>5313</v>
      </c>
      <c r="B8148" t="s">
        <v>15220</v>
      </c>
    </row>
    <row r="8149" spans="1:2" x14ac:dyDescent="0.25">
      <c r="A8149" t="s">
        <v>15221</v>
      </c>
      <c r="B8149" t="s">
        <v>15222</v>
      </c>
    </row>
    <row r="8150" spans="1:2" x14ac:dyDescent="0.25">
      <c r="A8150" t="s">
        <v>15223</v>
      </c>
      <c r="B8150" t="s">
        <v>15224</v>
      </c>
    </row>
    <row r="8151" spans="1:2" x14ac:dyDescent="0.25">
      <c r="A8151" t="s">
        <v>15225</v>
      </c>
      <c r="B8151" t="s">
        <v>15226</v>
      </c>
    </row>
    <row r="8152" spans="1:2" x14ac:dyDescent="0.25">
      <c r="A8152" t="s">
        <v>15227</v>
      </c>
      <c r="B8152" t="s">
        <v>15228</v>
      </c>
    </row>
    <row r="8153" spans="1:2" x14ac:dyDescent="0.25">
      <c r="A8153" t="s">
        <v>15229</v>
      </c>
      <c r="B8153" t="s">
        <v>15228</v>
      </c>
    </row>
    <row r="8154" spans="1:2" x14ac:dyDescent="0.25">
      <c r="A8154" t="s">
        <v>15230</v>
      </c>
      <c r="B8154" t="s">
        <v>15231</v>
      </c>
    </row>
    <row r="8155" spans="1:2" x14ac:dyDescent="0.25">
      <c r="A8155" t="s">
        <v>15232</v>
      </c>
      <c r="B8155" t="s">
        <v>15233</v>
      </c>
    </row>
    <row r="8156" spans="1:2" x14ac:dyDescent="0.25">
      <c r="A8156" t="s">
        <v>15234</v>
      </c>
      <c r="B8156" t="s">
        <v>15235</v>
      </c>
    </row>
    <row r="8157" spans="1:2" x14ac:dyDescent="0.25">
      <c r="A8157" t="s">
        <v>15236</v>
      </c>
      <c r="B8157" t="s">
        <v>15237</v>
      </c>
    </row>
    <row r="8158" spans="1:2" x14ac:dyDescent="0.25">
      <c r="A8158" t="s">
        <v>15238</v>
      </c>
      <c r="B8158" t="s">
        <v>15239</v>
      </c>
    </row>
    <row r="8159" spans="1:2" x14ac:dyDescent="0.25">
      <c r="A8159" t="s">
        <v>15240</v>
      </c>
      <c r="B8159" t="s">
        <v>15241</v>
      </c>
    </row>
    <row r="8160" spans="1:2" x14ac:dyDescent="0.25">
      <c r="A8160" t="s">
        <v>15242</v>
      </c>
      <c r="B8160" t="s">
        <v>15243</v>
      </c>
    </row>
    <row r="8161" spans="1:2" x14ac:dyDescent="0.25">
      <c r="A8161" t="s">
        <v>15244</v>
      </c>
      <c r="B8161" t="s">
        <v>15245</v>
      </c>
    </row>
    <row r="8162" spans="1:2" x14ac:dyDescent="0.25">
      <c r="A8162" t="s">
        <v>15246</v>
      </c>
      <c r="B8162" t="s">
        <v>15247</v>
      </c>
    </row>
    <row r="8163" spans="1:2" x14ac:dyDescent="0.25">
      <c r="A8163" t="s">
        <v>15248</v>
      </c>
      <c r="B8163" t="s">
        <v>15249</v>
      </c>
    </row>
    <row r="8164" spans="1:2" x14ac:dyDescent="0.25">
      <c r="A8164" t="s">
        <v>15250</v>
      </c>
      <c r="B8164" t="s">
        <v>15251</v>
      </c>
    </row>
    <row r="8165" spans="1:2" x14ac:dyDescent="0.25">
      <c r="A8165" t="s">
        <v>15252</v>
      </c>
      <c r="B8165" t="s">
        <v>15253</v>
      </c>
    </row>
    <row r="8166" spans="1:2" x14ac:dyDescent="0.25">
      <c r="A8166" t="s">
        <v>15254</v>
      </c>
      <c r="B8166" t="s">
        <v>15255</v>
      </c>
    </row>
    <row r="8167" spans="1:2" x14ac:dyDescent="0.25">
      <c r="A8167" t="s">
        <v>15256</v>
      </c>
      <c r="B8167" t="s">
        <v>15257</v>
      </c>
    </row>
    <row r="8168" spans="1:2" x14ac:dyDescent="0.25">
      <c r="A8168" t="s">
        <v>15258</v>
      </c>
      <c r="B8168" t="s">
        <v>15257</v>
      </c>
    </row>
    <row r="8169" spans="1:2" x14ac:dyDescent="0.25">
      <c r="A8169" t="s">
        <v>15259</v>
      </c>
      <c r="B8169" t="s">
        <v>15260</v>
      </c>
    </row>
    <row r="8170" spans="1:2" x14ac:dyDescent="0.25">
      <c r="A8170" t="s">
        <v>15261</v>
      </c>
      <c r="B8170" t="s">
        <v>15260</v>
      </c>
    </row>
    <row r="8171" spans="1:2" x14ac:dyDescent="0.25">
      <c r="A8171" t="s">
        <v>15262</v>
      </c>
      <c r="B8171" t="s">
        <v>15263</v>
      </c>
    </row>
    <row r="8172" spans="1:2" x14ac:dyDescent="0.25">
      <c r="A8172" t="s">
        <v>15264</v>
      </c>
      <c r="B8172" t="s">
        <v>15265</v>
      </c>
    </row>
    <row r="8173" spans="1:2" x14ac:dyDescent="0.25">
      <c r="A8173" t="s">
        <v>15266</v>
      </c>
      <c r="B8173" t="s">
        <v>15267</v>
      </c>
    </row>
    <row r="8174" spans="1:2" x14ac:dyDescent="0.25">
      <c r="A8174" t="s">
        <v>15268</v>
      </c>
      <c r="B8174" t="s">
        <v>15269</v>
      </c>
    </row>
    <row r="8175" spans="1:2" x14ac:dyDescent="0.25">
      <c r="A8175" t="s">
        <v>15270</v>
      </c>
      <c r="B8175" t="s">
        <v>15270</v>
      </c>
    </row>
    <row r="8176" spans="1:2" x14ac:dyDescent="0.25">
      <c r="A8176" t="s">
        <v>15271</v>
      </c>
      <c r="B8176" t="s">
        <v>15272</v>
      </c>
    </row>
    <row r="8177" spans="1:2" x14ac:dyDescent="0.25">
      <c r="A8177" t="s">
        <v>15273</v>
      </c>
      <c r="B8177" t="s">
        <v>15274</v>
      </c>
    </row>
    <row r="8178" spans="1:2" x14ac:dyDescent="0.25">
      <c r="A8178" t="s">
        <v>15275</v>
      </c>
      <c r="B8178" t="s">
        <v>15276</v>
      </c>
    </row>
    <row r="8179" spans="1:2" x14ac:dyDescent="0.25">
      <c r="A8179" t="s">
        <v>15277</v>
      </c>
      <c r="B8179" t="s">
        <v>15278</v>
      </c>
    </row>
    <row r="8180" spans="1:2" x14ac:dyDescent="0.25">
      <c r="A8180" t="s">
        <v>15279</v>
      </c>
      <c r="B8180" t="s">
        <v>15278</v>
      </c>
    </row>
    <row r="8181" spans="1:2" x14ac:dyDescent="0.25">
      <c r="A8181" t="s">
        <v>15280</v>
      </c>
      <c r="B8181" t="s">
        <v>15278</v>
      </c>
    </row>
    <row r="8182" spans="1:2" x14ac:dyDescent="0.25">
      <c r="A8182" t="s">
        <v>15281</v>
      </c>
      <c r="B8182" t="s">
        <v>15278</v>
      </c>
    </row>
    <row r="8183" spans="1:2" x14ac:dyDescent="0.25">
      <c r="A8183" t="s">
        <v>15282</v>
      </c>
      <c r="B8183" t="s">
        <v>15283</v>
      </c>
    </row>
    <row r="8184" spans="1:2" x14ac:dyDescent="0.25">
      <c r="A8184" t="s">
        <v>15284</v>
      </c>
      <c r="B8184" t="s">
        <v>15285</v>
      </c>
    </row>
    <row r="8185" spans="1:2" x14ac:dyDescent="0.25">
      <c r="A8185" t="s">
        <v>15286</v>
      </c>
      <c r="B8185" t="s">
        <v>15287</v>
      </c>
    </row>
    <row r="8186" spans="1:2" x14ac:dyDescent="0.25">
      <c r="A8186" t="s">
        <v>15288</v>
      </c>
      <c r="B8186" t="s">
        <v>15289</v>
      </c>
    </row>
    <row r="8187" spans="1:2" x14ac:dyDescent="0.25">
      <c r="A8187" t="s">
        <v>15290</v>
      </c>
      <c r="B8187" t="s">
        <v>15291</v>
      </c>
    </row>
    <row r="8188" spans="1:2" x14ac:dyDescent="0.25">
      <c r="A8188" t="s">
        <v>15292</v>
      </c>
      <c r="B8188" t="s">
        <v>15293</v>
      </c>
    </row>
    <row r="8189" spans="1:2" x14ac:dyDescent="0.25">
      <c r="A8189" t="s">
        <v>15294</v>
      </c>
      <c r="B8189" t="s">
        <v>15295</v>
      </c>
    </row>
    <row r="8190" spans="1:2" x14ac:dyDescent="0.25">
      <c r="A8190" t="s">
        <v>15296</v>
      </c>
      <c r="B8190" t="s">
        <v>15297</v>
      </c>
    </row>
    <row r="8191" spans="1:2" x14ac:dyDescent="0.25">
      <c r="A8191" t="s">
        <v>15298</v>
      </c>
      <c r="B8191" t="s">
        <v>15298</v>
      </c>
    </row>
    <row r="8192" spans="1:2" x14ac:dyDescent="0.25">
      <c r="A8192" t="s">
        <v>15299</v>
      </c>
      <c r="B8192" t="s">
        <v>15300</v>
      </c>
    </row>
    <row r="8193" spans="1:2" x14ac:dyDescent="0.25">
      <c r="A8193" t="s">
        <v>15301</v>
      </c>
      <c r="B8193" t="s">
        <v>15302</v>
      </c>
    </row>
    <row r="8194" spans="1:2" x14ac:dyDescent="0.25">
      <c r="A8194" t="s">
        <v>15303</v>
      </c>
      <c r="B8194" t="s">
        <v>15304</v>
      </c>
    </row>
    <row r="8195" spans="1:2" x14ac:dyDescent="0.25">
      <c r="A8195" t="s">
        <v>15305</v>
      </c>
      <c r="B8195" t="s">
        <v>15306</v>
      </c>
    </row>
    <row r="8196" spans="1:2" x14ac:dyDescent="0.25">
      <c r="A8196" t="s">
        <v>15307</v>
      </c>
      <c r="B8196" t="s">
        <v>15308</v>
      </c>
    </row>
    <row r="8197" spans="1:2" x14ac:dyDescent="0.25">
      <c r="A8197" t="s">
        <v>15309</v>
      </c>
      <c r="B8197" t="s">
        <v>15310</v>
      </c>
    </row>
    <row r="8198" spans="1:2" x14ac:dyDescent="0.25">
      <c r="A8198" t="s">
        <v>15311</v>
      </c>
      <c r="B8198" t="s">
        <v>15312</v>
      </c>
    </row>
    <row r="8199" spans="1:2" x14ac:dyDescent="0.25">
      <c r="A8199" t="s">
        <v>15313</v>
      </c>
      <c r="B8199" t="s">
        <v>15314</v>
      </c>
    </row>
    <row r="8200" spans="1:2" x14ac:dyDescent="0.25">
      <c r="A8200" t="s">
        <v>15315</v>
      </c>
      <c r="B8200" t="s">
        <v>15316</v>
      </c>
    </row>
    <row r="8201" spans="1:2" x14ac:dyDescent="0.25">
      <c r="A8201" t="s">
        <v>15317</v>
      </c>
      <c r="B8201" t="s">
        <v>15318</v>
      </c>
    </row>
    <row r="8202" spans="1:2" x14ac:dyDescent="0.25">
      <c r="A8202" t="s">
        <v>15319</v>
      </c>
      <c r="B8202" t="s">
        <v>15320</v>
      </c>
    </row>
    <row r="8203" spans="1:2" x14ac:dyDescent="0.25">
      <c r="A8203" t="s">
        <v>15321</v>
      </c>
      <c r="B8203" t="s">
        <v>15322</v>
      </c>
    </row>
    <row r="8204" spans="1:2" x14ac:dyDescent="0.25">
      <c r="A8204" t="s">
        <v>15323</v>
      </c>
      <c r="B8204" t="s">
        <v>15324</v>
      </c>
    </row>
    <row r="8205" spans="1:2" x14ac:dyDescent="0.25">
      <c r="A8205" t="s">
        <v>15325</v>
      </c>
      <c r="B8205" t="s">
        <v>15326</v>
      </c>
    </row>
    <row r="8206" spans="1:2" x14ac:dyDescent="0.25">
      <c r="A8206" t="s">
        <v>15327</v>
      </c>
      <c r="B8206" t="s">
        <v>15328</v>
      </c>
    </row>
    <row r="8207" spans="1:2" x14ac:dyDescent="0.25">
      <c r="A8207" t="s">
        <v>15329</v>
      </c>
      <c r="B8207" t="s">
        <v>15330</v>
      </c>
    </row>
    <row r="8208" spans="1:2" x14ac:dyDescent="0.25">
      <c r="A8208" t="s">
        <v>15331</v>
      </c>
      <c r="B8208" t="s">
        <v>15332</v>
      </c>
    </row>
    <row r="8209" spans="1:2" x14ac:dyDescent="0.25">
      <c r="A8209" t="s">
        <v>15333</v>
      </c>
      <c r="B8209" t="s">
        <v>15334</v>
      </c>
    </row>
    <row r="8210" spans="1:2" x14ac:dyDescent="0.25">
      <c r="A8210" t="s">
        <v>15335</v>
      </c>
      <c r="B8210" t="s">
        <v>15336</v>
      </c>
    </row>
    <row r="8211" spans="1:2" x14ac:dyDescent="0.25">
      <c r="A8211" t="s">
        <v>15337</v>
      </c>
      <c r="B8211" t="s">
        <v>15338</v>
      </c>
    </row>
    <row r="8212" spans="1:2" x14ac:dyDescent="0.25">
      <c r="A8212" t="s">
        <v>15339</v>
      </c>
      <c r="B8212" t="s">
        <v>15340</v>
      </c>
    </row>
    <row r="8213" spans="1:2" x14ac:dyDescent="0.25">
      <c r="A8213" t="s">
        <v>15341</v>
      </c>
      <c r="B8213" t="s">
        <v>15342</v>
      </c>
    </row>
    <row r="8214" spans="1:2" x14ac:dyDescent="0.25">
      <c r="A8214" t="s">
        <v>15343</v>
      </c>
      <c r="B8214" t="s">
        <v>15344</v>
      </c>
    </row>
    <row r="8215" spans="1:2" x14ac:dyDescent="0.25">
      <c r="A8215" t="s">
        <v>15345</v>
      </c>
      <c r="B8215" t="s">
        <v>15344</v>
      </c>
    </row>
    <row r="8216" spans="1:2" x14ac:dyDescent="0.25">
      <c r="A8216" t="s">
        <v>15346</v>
      </c>
      <c r="B8216" t="s">
        <v>15347</v>
      </c>
    </row>
    <row r="8217" spans="1:2" x14ac:dyDescent="0.25">
      <c r="A8217" t="s">
        <v>15348</v>
      </c>
      <c r="B8217" t="s">
        <v>15349</v>
      </c>
    </row>
    <row r="8218" spans="1:2" x14ac:dyDescent="0.25">
      <c r="A8218" t="s">
        <v>15350</v>
      </c>
      <c r="B8218" t="s">
        <v>15351</v>
      </c>
    </row>
    <row r="8219" spans="1:2" x14ac:dyDescent="0.25">
      <c r="A8219" t="s">
        <v>15352</v>
      </c>
      <c r="B8219" t="s">
        <v>15352</v>
      </c>
    </row>
    <row r="8220" spans="1:2" x14ac:dyDescent="0.25">
      <c r="A8220" t="s">
        <v>15353</v>
      </c>
      <c r="B8220" t="s">
        <v>15354</v>
      </c>
    </row>
    <row r="8221" spans="1:2" x14ac:dyDescent="0.25">
      <c r="A8221" t="s">
        <v>15355</v>
      </c>
      <c r="B8221" t="s">
        <v>15356</v>
      </c>
    </row>
    <row r="8222" spans="1:2" x14ac:dyDescent="0.25">
      <c r="A8222" t="s">
        <v>15357</v>
      </c>
      <c r="B8222" t="s">
        <v>15358</v>
      </c>
    </row>
    <row r="8223" spans="1:2" x14ac:dyDescent="0.25">
      <c r="A8223" t="s">
        <v>15359</v>
      </c>
      <c r="B8223" t="s">
        <v>15360</v>
      </c>
    </row>
    <row r="8224" spans="1:2" x14ac:dyDescent="0.25">
      <c r="A8224" t="s">
        <v>15361</v>
      </c>
      <c r="B8224" t="s">
        <v>15362</v>
      </c>
    </row>
    <row r="8225" spans="1:2" x14ac:dyDescent="0.25">
      <c r="A8225" t="s">
        <v>15363</v>
      </c>
      <c r="B8225" t="s">
        <v>15364</v>
      </c>
    </row>
    <row r="8226" spans="1:2" x14ac:dyDescent="0.25">
      <c r="A8226" t="s">
        <v>15365</v>
      </c>
      <c r="B8226" t="s">
        <v>15366</v>
      </c>
    </row>
    <row r="8227" spans="1:2" x14ac:dyDescent="0.25">
      <c r="A8227" t="s">
        <v>15367</v>
      </c>
      <c r="B8227" t="s">
        <v>15368</v>
      </c>
    </row>
    <row r="8228" spans="1:2" x14ac:dyDescent="0.25">
      <c r="A8228" t="s">
        <v>15369</v>
      </c>
      <c r="B8228" t="s">
        <v>15370</v>
      </c>
    </row>
    <row r="8229" spans="1:2" x14ac:dyDescent="0.25">
      <c r="A8229" t="s">
        <v>15371</v>
      </c>
      <c r="B8229" t="s">
        <v>15372</v>
      </c>
    </row>
    <row r="8230" spans="1:2" x14ac:dyDescent="0.25">
      <c r="A8230" t="s">
        <v>15373</v>
      </c>
      <c r="B8230" t="s">
        <v>15374</v>
      </c>
    </row>
    <row r="8231" spans="1:2" x14ac:dyDescent="0.25">
      <c r="A8231" t="s">
        <v>15375</v>
      </c>
      <c r="B8231" t="s">
        <v>15376</v>
      </c>
    </row>
    <row r="8232" spans="1:2" x14ac:dyDescent="0.25">
      <c r="A8232" t="s">
        <v>15377</v>
      </c>
      <c r="B8232" t="s">
        <v>15378</v>
      </c>
    </row>
    <row r="8233" spans="1:2" x14ac:dyDescent="0.25">
      <c r="A8233" t="s">
        <v>15379</v>
      </c>
      <c r="B8233" t="s">
        <v>15380</v>
      </c>
    </row>
    <row r="8234" spans="1:2" x14ac:dyDescent="0.25">
      <c r="A8234" t="s">
        <v>15381</v>
      </c>
      <c r="B8234" t="s">
        <v>15382</v>
      </c>
    </row>
    <row r="8235" spans="1:2" x14ac:dyDescent="0.25">
      <c r="A8235" t="s">
        <v>15383</v>
      </c>
      <c r="B8235" t="s">
        <v>15384</v>
      </c>
    </row>
    <row r="8236" spans="1:2" x14ac:dyDescent="0.25">
      <c r="A8236" t="s">
        <v>15385</v>
      </c>
      <c r="B8236" t="s">
        <v>15386</v>
      </c>
    </row>
    <row r="8237" spans="1:2" x14ac:dyDescent="0.25">
      <c r="A8237" t="s">
        <v>15387</v>
      </c>
      <c r="B8237" t="s">
        <v>15387</v>
      </c>
    </row>
    <row r="8238" spans="1:2" x14ac:dyDescent="0.25">
      <c r="A8238" t="s">
        <v>15388</v>
      </c>
      <c r="B8238" t="s">
        <v>15389</v>
      </c>
    </row>
    <row r="8239" spans="1:2" x14ac:dyDescent="0.25">
      <c r="A8239" t="s">
        <v>15390</v>
      </c>
      <c r="B8239" t="s">
        <v>15391</v>
      </c>
    </row>
    <row r="8240" spans="1:2" x14ac:dyDescent="0.25">
      <c r="A8240" t="s">
        <v>15392</v>
      </c>
      <c r="B8240" t="s">
        <v>15393</v>
      </c>
    </row>
    <row r="8241" spans="1:2" x14ac:dyDescent="0.25">
      <c r="A8241" t="s">
        <v>15394</v>
      </c>
      <c r="B8241" t="s">
        <v>15394</v>
      </c>
    </row>
    <row r="8242" spans="1:2" x14ac:dyDescent="0.25">
      <c r="A8242" t="s">
        <v>15395</v>
      </c>
      <c r="B8242" t="s">
        <v>15396</v>
      </c>
    </row>
    <row r="8243" spans="1:2" x14ac:dyDescent="0.25">
      <c r="A8243" t="s">
        <v>15397</v>
      </c>
      <c r="B8243" t="s">
        <v>15398</v>
      </c>
    </row>
    <row r="8244" spans="1:2" x14ac:dyDescent="0.25">
      <c r="A8244" t="s">
        <v>15399</v>
      </c>
      <c r="B8244" t="s">
        <v>15400</v>
      </c>
    </row>
    <row r="8245" spans="1:2" x14ac:dyDescent="0.25">
      <c r="A8245" t="s">
        <v>15401</v>
      </c>
      <c r="B8245" t="s">
        <v>15402</v>
      </c>
    </row>
    <row r="8246" spans="1:2" x14ac:dyDescent="0.25">
      <c r="A8246" t="s">
        <v>15403</v>
      </c>
      <c r="B8246" t="s">
        <v>15404</v>
      </c>
    </row>
    <row r="8247" spans="1:2" x14ac:dyDescent="0.25">
      <c r="A8247" t="s">
        <v>15405</v>
      </c>
      <c r="B8247" t="s">
        <v>15406</v>
      </c>
    </row>
    <row r="8248" spans="1:2" x14ac:dyDescent="0.25">
      <c r="A8248" t="s">
        <v>15407</v>
      </c>
      <c r="B8248" t="s">
        <v>15408</v>
      </c>
    </row>
    <row r="8249" spans="1:2" x14ac:dyDescent="0.25">
      <c r="A8249" t="s">
        <v>15409</v>
      </c>
      <c r="B8249" t="s">
        <v>15410</v>
      </c>
    </row>
    <row r="8250" spans="1:2" x14ac:dyDescent="0.25">
      <c r="A8250" t="s">
        <v>15411</v>
      </c>
      <c r="B8250" t="s">
        <v>15412</v>
      </c>
    </row>
    <row r="8251" spans="1:2" x14ac:dyDescent="0.25">
      <c r="A8251" t="s">
        <v>15413</v>
      </c>
      <c r="B8251" t="s">
        <v>15414</v>
      </c>
    </row>
    <row r="8252" spans="1:2" x14ac:dyDescent="0.25">
      <c r="A8252" t="s">
        <v>15415</v>
      </c>
      <c r="B8252" t="s">
        <v>15416</v>
      </c>
    </row>
    <row r="8253" spans="1:2" x14ac:dyDescent="0.25">
      <c r="A8253" t="s">
        <v>15417</v>
      </c>
      <c r="B8253" t="s">
        <v>15418</v>
      </c>
    </row>
    <row r="8254" spans="1:2" x14ac:dyDescent="0.25">
      <c r="A8254" t="s">
        <v>15419</v>
      </c>
      <c r="B8254" t="s">
        <v>15420</v>
      </c>
    </row>
    <row r="8255" spans="1:2" x14ac:dyDescent="0.25">
      <c r="A8255" t="s">
        <v>15421</v>
      </c>
      <c r="B8255" t="s">
        <v>15422</v>
      </c>
    </row>
    <row r="8256" spans="1:2" x14ac:dyDescent="0.25">
      <c r="A8256" t="s">
        <v>15423</v>
      </c>
      <c r="B8256" t="s">
        <v>15423</v>
      </c>
    </row>
    <row r="8257" spans="1:2" x14ac:dyDescent="0.25">
      <c r="A8257" t="s">
        <v>15424</v>
      </c>
      <c r="B8257" t="s">
        <v>15425</v>
      </c>
    </row>
    <row r="8258" spans="1:2" x14ac:dyDescent="0.25">
      <c r="A8258" t="s">
        <v>15426</v>
      </c>
      <c r="B8258" t="s">
        <v>15427</v>
      </c>
    </row>
    <row r="8259" spans="1:2" x14ac:dyDescent="0.25">
      <c r="A8259" t="s">
        <v>15428</v>
      </c>
      <c r="B8259" t="s">
        <v>15429</v>
      </c>
    </row>
    <row r="8260" spans="1:2" x14ac:dyDescent="0.25">
      <c r="A8260" t="s">
        <v>15430</v>
      </c>
      <c r="B8260" t="s">
        <v>15431</v>
      </c>
    </row>
    <row r="8261" spans="1:2" x14ac:dyDescent="0.25">
      <c r="A8261" t="s">
        <v>15432</v>
      </c>
      <c r="B8261" t="s">
        <v>15433</v>
      </c>
    </row>
    <row r="8262" spans="1:2" x14ac:dyDescent="0.25">
      <c r="A8262" t="s">
        <v>15434</v>
      </c>
      <c r="B8262" t="s">
        <v>15435</v>
      </c>
    </row>
    <row r="8263" spans="1:2" x14ac:dyDescent="0.25">
      <c r="A8263" t="s">
        <v>15436</v>
      </c>
      <c r="B8263" t="s">
        <v>15436</v>
      </c>
    </row>
    <row r="8264" spans="1:2" x14ac:dyDescent="0.25">
      <c r="A8264" t="s">
        <v>15437</v>
      </c>
      <c r="B8264" t="s">
        <v>15438</v>
      </c>
    </row>
    <row r="8265" spans="1:2" x14ac:dyDescent="0.25">
      <c r="A8265" t="s">
        <v>15439</v>
      </c>
      <c r="B8265" t="s">
        <v>15439</v>
      </c>
    </row>
    <row r="8266" spans="1:2" x14ac:dyDescent="0.25">
      <c r="A8266" t="s">
        <v>15440</v>
      </c>
      <c r="B8266" t="s">
        <v>15440</v>
      </c>
    </row>
    <row r="8267" spans="1:2" x14ac:dyDescent="0.25">
      <c r="A8267" t="s">
        <v>15441</v>
      </c>
      <c r="B8267" t="s">
        <v>15442</v>
      </c>
    </row>
    <row r="8268" spans="1:2" x14ac:dyDescent="0.25">
      <c r="A8268" t="s">
        <v>15443</v>
      </c>
      <c r="B8268" t="s">
        <v>15444</v>
      </c>
    </row>
    <row r="8269" spans="1:2" x14ac:dyDescent="0.25">
      <c r="A8269" t="s">
        <v>15445</v>
      </c>
      <c r="B8269" t="s">
        <v>15446</v>
      </c>
    </row>
    <row r="8270" spans="1:2" x14ac:dyDescent="0.25">
      <c r="A8270" t="s">
        <v>15447</v>
      </c>
      <c r="B8270" t="s">
        <v>15448</v>
      </c>
    </row>
    <row r="8271" spans="1:2" x14ac:dyDescent="0.25">
      <c r="A8271" t="s">
        <v>15449</v>
      </c>
      <c r="B8271" t="s">
        <v>15450</v>
      </c>
    </row>
    <row r="8272" spans="1:2" x14ac:dyDescent="0.25">
      <c r="A8272" t="s">
        <v>15451</v>
      </c>
      <c r="B8272" t="s">
        <v>15450</v>
      </c>
    </row>
    <row r="8273" spans="1:2" x14ac:dyDescent="0.25">
      <c r="A8273" t="s">
        <v>15452</v>
      </c>
      <c r="B8273" t="s">
        <v>15453</v>
      </c>
    </row>
    <row r="8274" spans="1:2" x14ac:dyDescent="0.25">
      <c r="A8274" t="s">
        <v>15454</v>
      </c>
      <c r="B8274" t="s">
        <v>15455</v>
      </c>
    </row>
    <row r="8275" spans="1:2" x14ac:dyDescent="0.25">
      <c r="A8275" t="s">
        <v>15456</v>
      </c>
      <c r="B8275" t="s">
        <v>15457</v>
      </c>
    </row>
    <row r="8276" spans="1:2" x14ac:dyDescent="0.25">
      <c r="A8276" t="s">
        <v>15458</v>
      </c>
      <c r="B8276" t="s">
        <v>15459</v>
      </c>
    </row>
    <row r="8277" spans="1:2" x14ac:dyDescent="0.25">
      <c r="A8277" t="s">
        <v>15460</v>
      </c>
      <c r="B8277" t="s">
        <v>15460</v>
      </c>
    </row>
    <row r="8278" spans="1:2" x14ac:dyDescent="0.25">
      <c r="A8278" t="s">
        <v>15461</v>
      </c>
      <c r="B8278" t="s">
        <v>15460</v>
      </c>
    </row>
    <row r="8279" spans="1:2" x14ac:dyDescent="0.25">
      <c r="A8279" t="s">
        <v>15462</v>
      </c>
      <c r="B8279" t="s">
        <v>15462</v>
      </c>
    </row>
    <row r="8280" spans="1:2" x14ac:dyDescent="0.25">
      <c r="A8280" t="s">
        <v>15463</v>
      </c>
      <c r="B8280" t="s">
        <v>15464</v>
      </c>
    </row>
    <row r="8281" spans="1:2" x14ac:dyDescent="0.25">
      <c r="A8281" t="s">
        <v>15465</v>
      </c>
      <c r="B8281" t="s">
        <v>15466</v>
      </c>
    </row>
    <row r="8282" spans="1:2" x14ac:dyDescent="0.25">
      <c r="A8282" t="s">
        <v>15467</v>
      </c>
      <c r="B8282" t="s">
        <v>15468</v>
      </c>
    </row>
    <row r="8283" spans="1:2" x14ac:dyDescent="0.25">
      <c r="A8283" t="s">
        <v>15469</v>
      </c>
      <c r="B8283" t="s">
        <v>15470</v>
      </c>
    </row>
    <row r="8284" spans="1:2" x14ac:dyDescent="0.25">
      <c r="A8284" t="s">
        <v>15471</v>
      </c>
      <c r="B8284" t="s">
        <v>15472</v>
      </c>
    </row>
    <row r="8285" spans="1:2" x14ac:dyDescent="0.25">
      <c r="A8285" t="s">
        <v>15473</v>
      </c>
      <c r="B8285" t="s">
        <v>15474</v>
      </c>
    </row>
    <row r="8286" spans="1:2" x14ac:dyDescent="0.25">
      <c r="A8286" t="s">
        <v>15475</v>
      </c>
      <c r="B8286" t="s">
        <v>15476</v>
      </c>
    </row>
    <row r="8287" spans="1:2" x14ac:dyDescent="0.25">
      <c r="A8287" t="s">
        <v>15477</v>
      </c>
      <c r="B8287" t="s">
        <v>15478</v>
      </c>
    </row>
    <row r="8288" spans="1:2" x14ac:dyDescent="0.25">
      <c r="A8288" t="s">
        <v>15479</v>
      </c>
      <c r="B8288" t="s">
        <v>1816</v>
      </c>
    </row>
    <row r="8289" spans="1:2" x14ac:dyDescent="0.25">
      <c r="A8289" t="s">
        <v>15480</v>
      </c>
      <c r="B8289" t="s">
        <v>15480</v>
      </c>
    </row>
    <row r="8290" spans="1:2" x14ac:dyDescent="0.25">
      <c r="A8290" t="s">
        <v>15481</v>
      </c>
      <c r="B8290" t="s">
        <v>15482</v>
      </c>
    </row>
    <row r="8291" spans="1:2" x14ac:dyDescent="0.25">
      <c r="A8291" t="s">
        <v>15483</v>
      </c>
      <c r="B8291" t="s">
        <v>15484</v>
      </c>
    </row>
    <row r="8292" spans="1:2" x14ac:dyDescent="0.25">
      <c r="A8292" t="s">
        <v>15485</v>
      </c>
      <c r="B8292" t="s">
        <v>15486</v>
      </c>
    </row>
    <row r="8293" spans="1:2" x14ac:dyDescent="0.25">
      <c r="A8293" t="s">
        <v>15487</v>
      </c>
      <c r="B8293" t="s">
        <v>15488</v>
      </c>
    </row>
    <row r="8294" spans="1:2" x14ac:dyDescent="0.25">
      <c r="A8294" t="s">
        <v>15489</v>
      </c>
      <c r="B8294" t="s">
        <v>15490</v>
      </c>
    </row>
    <row r="8295" spans="1:2" x14ac:dyDescent="0.25">
      <c r="A8295" t="s">
        <v>15491</v>
      </c>
      <c r="B8295" t="s">
        <v>15490</v>
      </c>
    </row>
    <row r="8296" spans="1:2" x14ac:dyDescent="0.25">
      <c r="A8296" t="s">
        <v>15492</v>
      </c>
      <c r="B8296" t="s">
        <v>15493</v>
      </c>
    </row>
    <row r="8297" spans="1:2" x14ac:dyDescent="0.25">
      <c r="A8297" t="s">
        <v>15494</v>
      </c>
      <c r="B8297" t="s">
        <v>15495</v>
      </c>
    </row>
    <row r="8298" spans="1:2" x14ac:dyDescent="0.25">
      <c r="A8298" t="s">
        <v>15496</v>
      </c>
      <c r="B8298" t="s">
        <v>15497</v>
      </c>
    </row>
    <row r="8299" spans="1:2" x14ac:dyDescent="0.25">
      <c r="A8299" t="s">
        <v>5313</v>
      </c>
      <c r="B8299" t="s">
        <v>15498</v>
      </c>
    </row>
    <row r="8300" spans="1:2" x14ac:dyDescent="0.25">
      <c r="A8300" t="s">
        <v>15499</v>
      </c>
      <c r="B8300" t="s">
        <v>15500</v>
      </c>
    </row>
    <row r="8301" spans="1:2" x14ac:dyDescent="0.25">
      <c r="A8301" t="s">
        <v>15501</v>
      </c>
      <c r="B8301" t="s">
        <v>15502</v>
      </c>
    </row>
    <row r="8302" spans="1:2" x14ac:dyDescent="0.25">
      <c r="A8302" t="s">
        <v>15503</v>
      </c>
      <c r="B8302" t="s">
        <v>15504</v>
      </c>
    </row>
    <row r="8303" spans="1:2" x14ac:dyDescent="0.25">
      <c r="A8303" t="s">
        <v>15505</v>
      </c>
      <c r="B8303" t="s">
        <v>15506</v>
      </c>
    </row>
    <row r="8304" spans="1:2" x14ac:dyDescent="0.25">
      <c r="A8304" t="s">
        <v>15507</v>
      </c>
      <c r="B8304" t="s">
        <v>15508</v>
      </c>
    </row>
    <row r="8305" spans="1:2" x14ac:dyDescent="0.25">
      <c r="A8305" t="s">
        <v>15509</v>
      </c>
      <c r="B8305" t="s">
        <v>15510</v>
      </c>
    </row>
    <row r="8306" spans="1:2" x14ac:dyDescent="0.25">
      <c r="A8306" t="s">
        <v>15511</v>
      </c>
      <c r="B8306" t="s">
        <v>15512</v>
      </c>
    </row>
    <row r="8307" spans="1:2" x14ac:dyDescent="0.25">
      <c r="A8307" t="s">
        <v>15513</v>
      </c>
      <c r="B8307" t="s">
        <v>1700</v>
      </c>
    </row>
    <row r="8308" spans="1:2" x14ac:dyDescent="0.25">
      <c r="A8308" t="s">
        <v>15514</v>
      </c>
      <c r="B8308" t="s">
        <v>15515</v>
      </c>
    </row>
    <row r="8309" spans="1:2" x14ac:dyDescent="0.25">
      <c r="A8309" t="s">
        <v>15516</v>
      </c>
      <c r="B8309" t="s">
        <v>15515</v>
      </c>
    </row>
    <row r="8310" spans="1:2" x14ac:dyDescent="0.25">
      <c r="A8310" t="s">
        <v>15517</v>
      </c>
      <c r="B8310" t="s">
        <v>15518</v>
      </c>
    </row>
    <row r="8311" spans="1:2" x14ac:dyDescent="0.25">
      <c r="A8311" t="s">
        <v>15519</v>
      </c>
      <c r="B8311" t="s">
        <v>15520</v>
      </c>
    </row>
    <row r="8312" spans="1:2" x14ac:dyDescent="0.25">
      <c r="A8312" t="s">
        <v>15521</v>
      </c>
      <c r="B8312" t="s">
        <v>15522</v>
      </c>
    </row>
    <row r="8313" spans="1:2" x14ac:dyDescent="0.25">
      <c r="A8313" t="s">
        <v>15523</v>
      </c>
      <c r="B8313" t="s">
        <v>15524</v>
      </c>
    </row>
    <row r="8314" spans="1:2" x14ac:dyDescent="0.25">
      <c r="A8314" t="s">
        <v>15525</v>
      </c>
      <c r="B8314" t="s">
        <v>1448</v>
      </c>
    </row>
    <row r="8315" spans="1:2" x14ac:dyDescent="0.25">
      <c r="A8315" t="s">
        <v>15526</v>
      </c>
      <c r="B8315" t="s">
        <v>1448</v>
      </c>
    </row>
    <row r="8316" spans="1:2" x14ac:dyDescent="0.25">
      <c r="A8316" t="s">
        <v>15527</v>
      </c>
      <c r="B8316" t="s">
        <v>15528</v>
      </c>
    </row>
    <row r="8317" spans="1:2" x14ac:dyDescent="0.25">
      <c r="A8317" t="s">
        <v>15529</v>
      </c>
      <c r="B8317" t="s">
        <v>15530</v>
      </c>
    </row>
    <row r="8318" spans="1:2" x14ac:dyDescent="0.25">
      <c r="A8318" t="s">
        <v>15531</v>
      </c>
      <c r="B8318" t="s">
        <v>15532</v>
      </c>
    </row>
    <row r="8319" spans="1:2" x14ac:dyDescent="0.25">
      <c r="A8319" t="s">
        <v>15533</v>
      </c>
      <c r="B8319" t="s">
        <v>15534</v>
      </c>
    </row>
    <row r="8320" spans="1:2" x14ac:dyDescent="0.25">
      <c r="A8320" t="s">
        <v>15535</v>
      </c>
      <c r="B8320" t="s">
        <v>15534</v>
      </c>
    </row>
    <row r="8321" spans="1:2" x14ac:dyDescent="0.25">
      <c r="A8321" t="s">
        <v>15536</v>
      </c>
      <c r="B8321" t="s">
        <v>15537</v>
      </c>
    </row>
    <row r="8322" spans="1:2" x14ac:dyDescent="0.25">
      <c r="A8322" t="s">
        <v>15538</v>
      </c>
      <c r="B8322" t="s">
        <v>15539</v>
      </c>
    </row>
    <row r="8323" spans="1:2" x14ac:dyDescent="0.25">
      <c r="A8323" t="s">
        <v>15540</v>
      </c>
      <c r="B8323" t="s">
        <v>15539</v>
      </c>
    </row>
    <row r="8324" spans="1:2" x14ac:dyDescent="0.25">
      <c r="A8324" t="s">
        <v>15541</v>
      </c>
      <c r="B8324" t="s">
        <v>15542</v>
      </c>
    </row>
    <row r="8325" spans="1:2" x14ac:dyDescent="0.25">
      <c r="A8325" t="s">
        <v>15543</v>
      </c>
      <c r="B8325" t="s">
        <v>15542</v>
      </c>
    </row>
    <row r="8326" spans="1:2" x14ac:dyDescent="0.25">
      <c r="A8326" t="s">
        <v>15544</v>
      </c>
      <c r="B8326" t="s">
        <v>15545</v>
      </c>
    </row>
    <row r="8327" spans="1:2" x14ac:dyDescent="0.25">
      <c r="A8327" t="s">
        <v>15546</v>
      </c>
      <c r="B8327" t="s">
        <v>15547</v>
      </c>
    </row>
    <row r="8328" spans="1:2" x14ac:dyDescent="0.25">
      <c r="A8328" t="s">
        <v>15548</v>
      </c>
      <c r="B8328" t="s">
        <v>15549</v>
      </c>
    </row>
    <row r="8329" spans="1:2" x14ac:dyDescent="0.25">
      <c r="A8329" t="s">
        <v>15550</v>
      </c>
      <c r="B8329" t="s">
        <v>15551</v>
      </c>
    </row>
    <row r="8330" spans="1:2" x14ac:dyDescent="0.25">
      <c r="A8330" t="s">
        <v>15552</v>
      </c>
      <c r="B8330" t="s">
        <v>15553</v>
      </c>
    </row>
    <row r="8331" spans="1:2" x14ac:dyDescent="0.25">
      <c r="A8331" t="s">
        <v>15554</v>
      </c>
      <c r="B8331" t="s">
        <v>15555</v>
      </c>
    </row>
    <row r="8332" spans="1:2" x14ac:dyDescent="0.25">
      <c r="A8332" t="s">
        <v>15556</v>
      </c>
      <c r="B8332" t="s">
        <v>15557</v>
      </c>
    </row>
    <row r="8333" spans="1:2" x14ac:dyDescent="0.25">
      <c r="A8333" t="s">
        <v>15558</v>
      </c>
      <c r="B8333" t="s">
        <v>15559</v>
      </c>
    </row>
    <row r="8334" spans="1:2" x14ac:dyDescent="0.25">
      <c r="A8334" t="s">
        <v>15560</v>
      </c>
      <c r="B8334" t="s">
        <v>15561</v>
      </c>
    </row>
    <row r="8335" spans="1:2" x14ac:dyDescent="0.25">
      <c r="A8335" t="s">
        <v>15562</v>
      </c>
      <c r="B8335" t="s">
        <v>15563</v>
      </c>
    </row>
    <row r="8336" spans="1:2" x14ac:dyDescent="0.25">
      <c r="A8336" t="s">
        <v>15564</v>
      </c>
      <c r="B8336" t="s">
        <v>15565</v>
      </c>
    </row>
    <row r="8337" spans="1:2" x14ac:dyDescent="0.25">
      <c r="A8337" t="s">
        <v>15566</v>
      </c>
      <c r="B8337" t="s">
        <v>15566</v>
      </c>
    </row>
    <row r="8338" spans="1:2" x14ac:dyDescent="0.25">
      <c r="A8338" t="s">
        <v>15567</v>
      </c>
      <c r="B8338" t="s">
        <v>15568</v>
      </c>
    </row>
    <row r="8339" spans="1:2" x14ac:dyDescent="0.25">
      <c r="A8339" t="s">
        <v>15569</v>
      </c>
      <c r="B8339" t="s">
        <v>15570</v>
      </c>
    </row>
    <row r="8340" spans="1:2" x14ac:dyDescent="0.25">
      <c r="A8340" t="s">
        <v>15571</v>
      </c>
      <c r="B8340" t="s">
        <v>15572</v>
      </c>
    </row>
    <row r="8341" spans="1:2" x14ac:dyDescent="0.25">
      <c r="A8341" t="s">
        <v>15573</v>
      </c>
      <c r="B8341" t="s">
        <v>15574</v>
      </c>
    </row>
    <row r="8342" spans="1:2" x14ac:dyDescent="0.25">
      <c r="A8342" t="s">
        <v>15575</v>
      </c>
      <c r="B8342" t="s">
        <v>15576</v>
      </c>
    </row>
    <row r="8343" spans="1:2" x14ac:dyDescent="0.25">
      <c r="A8343" t="s">
        <v>15577</v>
      </c>
      <c r="B8343" t="s">
        <v>15578</v>
      </c>
    </row>
    <row r="8344" spans="1:2" x14ac:dyDescent="0.25">
      <c r="A8344" t="s">
        <v>15579</v>
      </c>
      <c r="B8344" t="s">
        <v>15580</v>
      </c>
    </row>
    <row r="8345" spans="1:2" x14ac:dyDescent="0.25">
      <c r="A8345" t="s">
        <v>15581</v>
      </c>
      <c r="B8345" t="s">
        <v>15582</v>
      </c>
    </row>
    <row r="8346" spans="1:2" x14ac:dyDescent="0.25">
      <c r="A8346" t="s">
        <v>15583</v>
      </c>
      <c r="B8346" t="s">
        <v>15584</v>
      </c>
    </row>
    <row r="8347" spans="1:2" x14ac:dyDescent="0.25">
      <c r="A8347" t="s">
        <v>15585</v>
      </c>
      <c r="B8347" t="s">
        <v>15586</v>
      </c>
    </row>
    <row r="8348" spans="1:2" x14ac:dyDescent="0.25">
      <c r="A8348" t="s">
        <v>15587</v>
      </c>
      <c r="B8348" t="s">
        <v>15588</v>
      </c>
    </row>
    <row r="8349" spans="1:2" x14ac:dyDescent="0.25">
      <c r="A8349" t="s">
        <v>15589</v>
      </c>
      <c r="B8349" t="s">
        <v>15590</v>
      </c>
    </row>
    <row r="8350" spans="1:2" x14ac:dyDescent="0.25">
      <c r="A8350" t="s">
        <v>15591</v>
      </c>
      <c r="B8350" t="s">
        <v>15592</v>
      </c>
    </row>
    <row r="8351" spans="1:2" x14ac:dyDescent="0.25">
      <c r="A8351" t="s">
        <v>15593</v>
      </c>
      <c r="B8351" t="s">
        <v>15594</v>
      </c>
    </row>
    <row r="8352" spans="1:2" x14ac:dyDescent="0.25">
      <c r="A8352" t="s">
        <v>15595</v>
      </c>
      <c r="B8352" t="s">
        <v>15596</v>
      </c>
    </row>
    <row r="8353" spans="1:2" x14ac:dyDescent="0.25">
      <c r="A8353" t="s">
        <v>15597</v>
      </c>
      <c r="B8353" t="s">
        <v>15598</v>
      </c>
    </row>
    <row r="8354" spans="1:2" x14ac:dyDescent="0.25">
      <c r="A8354" t="s">
        <v>15599</v>
      </c>
      <c r="B8354" t="s">
        <v>15600</v>
      </c>
    </row>
    <row r="8355" spans="1:2" x14ac:dyDescent="0.25">
      <c r="A8355" t="s">
        <v>15601</v>
      </c>
      <c r="B8355" t="s">
        <v>15602</v>
      </c>
    </row>
    <row r="8356" spans="1:2" x14ac:dyDescent="0.25">
      <c r="A8356" t="s">
        <v>15603</v>
      </c>
      <c r="B8356" t="s">
        <v>15604</v>
      </c>
    </row>
    <row r="8357" spans="1:2" x14ac:dyDescent="0.25">
      <c r="A8357" t="s">
        <v>15605</v>
      </c>
      <c r="B8357" t="s">
        <v>15606</v>
      </c>
    </row>
    <row r="8358" spans="1:2" x14ac:dyDescent="0.25">
      <c r="A8358" t="s">
        <v>15607</v>
      </c>
      <c r="B8358" t="s">
        <v>15608</v>
      </c>
    </row>
    <row r="8359" spans="1:2" x14ac:dyDescent="0.25">
      <c r="A8359" t="s">
        <v>15609</v>
      </c>
      <c r="B8359" t="s">
        <v>15610</v>
      </c>
    </row>
    <row r="8360" spans="1:2" x14ac:dyDescent="0.25">
      <c r="A8360" t="s">
        <v>15611</v>
      </c>
      <c r="B8360" t="s">
        <v>15612</v>
      </c>
    </row>
    <row r="8361" spans="1:2" x14ac:dyDescent="0.25">
      <c r="A8361" t="s">
        <v>15613</v>
      </c>
      <c r="B8361" t="s">
        <v>15614</v>
      </c>
    </row>
    <row r="8362" spans="1:2" x14ac:dyDescent="0.25">
      <c r="A8362" t="s">
        <v>15615</v>
      </c>
      <c r="B8362" t="s">
        <v>15616</v>
      </c>
    </row>
    <row r="8363" spans="1:2" x14ac:dyDescent="0.25">
      <c r="A8363" t="s">
        <v>15617</v>
      </c>
      <c r="B8363" t="s">
        <v>15618</v>
      </c>
    </row>
    <row r="8364" spans="1:2" x14ac:dyDescent="0.25">
      <c r="A8364" t="s">
        <v>15619</v>
      </c>
      <c r="B8364" t="s">
        <v>15620</v>
      </c>
    </row>
    <row r="8365" spans="1:2" x14ac:dyDescent="0.25">
      <c r="A8365" t="s">
        <v>15621</v>
      </c>
      <c r="B8365" t="s">
        <v>15622</v>
      </c>
    </row>
    <row r="8366" spans="1:2" x14ac:dyDescent="0.25">
      <c r="A8366" t="s">
        <v>15623</v>
      </c>
      <c r="B8366" t="s">
        <v>15624</v>
      </c>
    </row>
    <row r="8367" spans="1:2" x14ac:dyDescent="0.25">
      <c r="A8367" t="s">
        <v>15625</v>
      </c>
      <c r="B8367" t="s">
        <v>15626</v>
      </c>
    </row>
    <row r="8368" spans="1:2" x14ac:dyDescent="0.25">
      <c r="A8368" t="s">
        <v>15627</v>
      </c>
      <c r="B8368" t="s">
        <v>15628</v>
      </c>
    </row>
    <row r="8369" spans="1:2" x14ac:dyDescent="0.25">
      <c r="A8369" t="s">
        <v>15629</v>
      </c>
      <c r="B8369" t="s">
        <v>15630</v>
      </c>
    </row>
    <row r="8370" spans="1:2" x14ac:dyDescent="0.25">
      <c r="A8370" t="s">
        <v>15631</v>
      </c>
      <c r="B8370" t="s">
        <v>15632</v>
      </c>
    </row>
    <row r="8371" spans="1:2" x14ac:dyDescent="0.25">
      <c r="A8371" t="s">
        <v>15633</v>
      </c>
      <c r="B8371" t="s">
        <v>15634</v>
      </c>
    </row>
    <row r="8372" spans="1:2" x14ac:dyDescent="0.25">
      <c r="A8372" t="s">
        <v>15635</v>
      </c>
      <c r="B8372" t="s">
        <v>15636</v>
      </c>
    </row>
    <row r="8373" spans="1:2" x14ac:dyDescent="0.25">
      <c r="A8373" t="s">
        <v>15637</v>
      </c>
      <c r="B8373" t="s">
        <v>15638</v>
      </c>
    </row>
    <row r="8374" spans="1:2" x14ac:dyDescent="0.25">
      <c r="A8374" t="s">
        <v>15639</v>
      </c>
      <c r="B8374" t="s">
        <v>15640</v>
      </c>
    </row>
    <row r="8375" spans="1:2" x14ac:dyDescent="0.25">
      <c r="A8375" t="s">
        <v>15641</v>
      </c>
      <c r="B8375" t="s">
        <v>15642</v>
      </c>
    </row>
    <row r="8376" spans="1:2" x14ac:dyDescent="0.25">
      <c r="A8376" t="s">
        <v>15643</v>
      </c>
      <c r="B8376" t="s">
        <v>15644</v>
      </c>
    </row>
    <row r="8377" spans="1:2" x14ac:dyDescent="0.25">
      <c r="A8377" t="s">
        <v>15645</v>
      </c>
      <c r="B8377" t="s">
        <v>15646</v>
      </c>
    </row>
    <row r="8378" spans="1:2" x14ac:dyDescent="0.25">
      <c r="A8378" t="s">
        <v>15647</v>
      </c>
      <c r="B8378" t="s">
        <v>15648</v>
      </c>
    </row>
    <row r="8379" spans="1:2" x14ac:dyDescent="0.25">
      <c r="A8379" t="s">
        <v>15649</v>
      </c>
      <c r="B8379" t="s">
        <v>15650</v>
      </c>
    </row>
    <row r="8380" spans="1:2" x14ac:dyDescent="0.25">
      <c r="A8380" t="s">
        <v>15651</v>
      </c>
      <c r="B8380" t="s">
        <v>15652</v>
      </c>
    </row>
    <row r="8381" spans="1:2" x14ac:dyDescent="0.25">
      <c r="A8381" t="s">
        <v>15653</v>
      </c>
      <c r="B8381" t="s">
        <v>15654</v>
      </c>
    </row>
    <row r="8382" spans="1:2" x14ac:dyDescent="0.25">
      <c r="A8382" t="s">
        <v>15655</v>
      </c>
      <c r="B8382" t="s">
        <v>15656</v>
      </c>
    </row>
    <row r="8383" spans="1:2" x14ac:dyDescent="0.25">
      <c r="A8383" t="s">
        <v>15657</v>
      </c>
      <c r="B8383" t="s">
        <v>15658</v>
      </c>
    </row>
    <row r="8384" spans="1:2" x14ac:dyDescent="0.25">
      <c r="A8384" t="s">
        <v>15659</v>
      </c>
      <c r="B8384" t="s">
        <v>15660</v>
      </c>
    </row>
    <row r="8385" spans="1:2" x14ac:dyDescent="0.25">
      <c r="A8385" t="s">
        <v>15661</v>
      </c>
      <c r="B8385" t="s">
        <v>15662</v>
      </c>
    </row>
    <row r="8386" spans="1:2" x14ac:dyDescent="0.25">
      <c r="A8386" t="s">
        <v>15663</v>
      </c>
      <c r="B8386" t="s">
        <v>15663</v>
      </c>
    </row>
    <row r="8387" spans="1:2" x14ac:dyDescent="0.25">
      <c r="A8387" t="s">
        <v>15664</v>
      </c>
      <c r="B8387" t="s">
        <v>15665</v>
      </c>
    </row>
    <row r="8388" spans="1:2" x14ac:dyDescent="0.25">
      <c r="A8388" t="s">
        <v>15665</v>
      </c>
      <c r="B8388" t="s">
        <v>15665</v>
      </c>
    </row>
    <row r="8389" spans="1:2" x14ac:dyDescent="0.25">
      <c r="A8389" t="s">
        <v>15666</v>
      </c>
      <c r="B8389" t="s">
        <v>15667</v>
      </c>
    </row>
    <row r="8390" spans="1:2" x14ac:dyDescent="0.25">
      <c r="A8390" t="s">
        <v>15668</v>
      </c>
      <c r="B8390" t="s">
        <v>15669</v>
      </c>
    </row>
    <row r="8391" spans="1:2" x14ac:dyDescent="0.25">
      <c r="A8391" t="s">
        <v>5313</v>
      </c>
      <c r="B8391" t="s">
        <v>15670</v>
      </c>
    </row>
    <row r="8392" spans="1:2" x14ac:dyDescent="0.25">
      <c r="A8392" t="s">
        <v>15671</v>
      </c>
      <c r="B8392" t="s">
        <v>15671</v>
      </c>
    </row>
    <row r="8393" spans="1:2" x14ac:dyDescent="0.25">
      <c r="A8393" t="s">
        <v>15672</v>
      </c>
      <c r="B8393" t="s">
        <v>15672</v>
      </c>
    </row>
    <row r="8394" spans="1:2" x14ac:dyDescent="0.25">
      <c r="A8394" t="s">
        <v>15673</v>
      </c>
      <c r="B8394" t="s">
        <v>15674</v>
      </c>
    </row>
    <row r="8395" spans="1:2" x14ac:dyDescent="0.25">
      <c r="A8395" t="s">
        <v>15675</v>
      </c>
      <c r="B8395" t="s">
        <v>15676</v>
      </c>
    </row>
    <row r="8396" spans="1:2" x14ac:dyDescent="0.25">
      <c r="A8396" t="s">
        <v>15677</v>
      </c>
      <c r="B8396" t="s">
        <v>15678</v>
      </c>
    </row>
    <row r="8397" spans="1:2" x14ac:dyDescent="0.25">
      <c r="A8397" t="s">
        <v>15679</v>
      </c>
      <c r="B8397" t="s">
        <v>15679</v>
      </c>
    </row>
    <row r="8398" spans="1:2" x14ac:dyDescent="0.25">
      <c r="A8398" t="s">
        <v>15680</v>
      </c>
      <c r="B8398" t="s">
        <v>15681</v>
      </c>
    </row>
    <row r="8399" spans="1:2" x14ac:dyDescent="0.25">
      <c r="A8399" t="s">
        <v>15682</v>
      </c>
      <c r="B8399" t="s">
        <v>15683</v>
      </c>
    </row>
    <row r="8400" spans="1:2" x14ac:dyDescent="0.25">
      <c r="A8400" t="s">
        <v>15684</v>
      </c>
      <c r="B8400" t="s">
        <v>15683</v>
      </c>
    </row>
    <row r="8401" spans="1:2" x14ac:dyDescent="0.25">
      <c r="A8401" t="s">
        <v>15685</v>
      </c>
      <c r="B8401" t="s">
        <v>15685</v>
      </c>
    </row>
    <row r="8402" spans="1:2" x14ac:dyDescent="0.25">
      <c r="A8402" t="s">
        <v>15686</v>
      </c>
      <c r="B8402" t="s">
        <v>15687</v>
      </c>
    </row>
    <row r="8403" spans="1:2" x14ac:dyDescent="0.25">
      <c r="A8403" t="s">
        <v>15688</v>
      </c>
      <c r="B8403" t="s">
        <v>15689</v>
      </c>
    </row>
    <row r="8404" spans="1:2" x14ac:dyDescent="0.25">
      <c r="A8404" t="s">
        <v>15690</v>
      </c>
      <c r="B8404" t="s">
        <v>15691</v>
      </c>
    </row>
    <row r="8405" spans="1:2" x14ac:dyDescent="0.25">
      <c r="A8405" t="s">
        <v>15692</v>
      </c>
      <c r="B8405" t="s">
        <v>15693</v>
      </c>
    </row>
    <row r="8406" spans="1:2" x14ac:dyDescent="0.25">
      <c r="A8406" t="s">
        <v>15694</v>
      </c>
      <c r="B8406" t="s">
        <v>15695</v>
      </c>
    </row>
    <row r="8407" spans="1:2" x14ac:dyDescent="0.25">
      <c r="A8407" t="s">
        <v>15696</v>
      </c>
      <c r="B8407" t="s">
        <v>15697</v>
      </c>
    </row>
    <row r="8408" spans="1:2" x14ac:dyDescent="0.25">
      <c r="A8408" t="s">
        <v>15698</v>
      </c>
      <c r="B8408" t="s">
        <v>15699</v>
      </c>
    </row>
    <row r="8409" spans="1:2" x14ac:dyDescent="0.25">
      <c r="A8409" t="s">
        <v>15700</v>
      </c>
      <c r="B8409" t="s">
        <v>15701</v>
      </c>
    </row>
    <row r="8410" spans="1:2" x14ac:dyDescent="0.25">
      <c r="A8410" t="s">
        <v>15702</v>
      </c>
      <c r="B8410" t="s">
        <v>15703</v>
      </c>
    </row>
    <row r="8411" spans="1:2" x14ac:dyDescent="0.25">
      <c r="A8411" t="s">
        <v>15704</v>
      </c>
      <c r="B8411" t="s">
        <v>15705</v>
      </c>
    </row>
    <row r="8412" spans="1:2" x14ac:dyDescent="0.25">
      <c r="A8412" t="s">
        <v>15706</v>
      </c>
      <c r="B8412" t="s">
        <v>15706</v>
      </c>
    </row>
    <row r="8413" spans="1:2" x14ac:dyDescent="0.25">
      <c r="A8413" t="s">
        <v>15707</v>
      </c>
      <c r="B8413" t="s">
        <v>15708</v>
      </c>
    </row>
    <row r="8414" spans="1:2" x14ac:dyDescent="0.25">
      <c r="A8414" t="s">
        <v>15709</v>
      </c>
      <c r="B8414" t="s">
        <v>15710</v>
      </c>
    </row>
    <row r="8415" spans="1:2" x14ac:dyDescent="0.25">
      <c r="A8415" t="s">
        <v>15711</v>
      </c>
      <c r="B8415" t="s">
        <v>15712</v>
      </c>
    </row>
    <row r="8416" spans="1:2" x14ac:dyDescent="0.25">
      <c r="A8416" t="s">
        <v>15713</v>
      </c>
      <c r="B8416" t="s">
        <v>15714</v>
      </c>
    </row>
    <row r="8417" spans="1:2" x14ac:dyDescent="0.25">
      <c r="A8417" t="s">
        <v>15715</v>
      </c>
      <c r="B8417" t="s">
        <v>15716</v>
      </c>
    </row>
    <row r="8418" spans="1:2" x14ac:dyDescent="0.25">
      <c r="A8418" t="s">
        <v>15717</v>
      </c>
      <c r="B8418" t="s">
        <v>15718</v>
      </c>
    </row>
    <row r="8419" spans="1:2" x14ac:dyDescent="0.25">
      <c r="A8419" t="s">
        <v>15719</v>
      </c>
      <c r="B8419" t="s">
        <v>15720</v>
      </c>
    </row>
    <row r="8420" spans="1:2" x14ac:dyDescent="0.25">
      <c r="A8420" t="s">
        <v>15721</v>
      </c>
      <c r="B8420" t="s">
        <v>15722</v>
      </c>
    </row>
    <row r="8421" spans="1:2" x14ac:dyDescent="0.25">
      <c r="A8421" t="s">
        <v>15723</v>
      </c>
      <c r="B8421" t="s">
        <v>15722</v>
      </c>
    </row>
    <row r="8422" spans="1:2" x14ac:dyDescent="0.25">
      <c r="A8422" t="s">
        <v>15724</v>
      </c>
      <c r="B8422" t="s">
        <v>15725</v>
      </c>
    </row>
    <row r="8423" spans="1:2" x14ac:dyDescent="0.25">
      <c r="A8423" t="s">
        <v>15726</v>
      </c>
      <c r="B8423" t="s">
        <v>15727</v>
      </c>
    </row>
    <row r="8424" spans="1:2" x14ac:dyDescent="0.25">
      <c r="A8424" t="s">
        <v>15728</v>
      </c>
      <c r="B8424" t="s">
        <v>15729</v>
      </c>
    </row>
    <row r="8425" spans="1:2" x14ac:dyDescent="0.25">
      <c r="A8425" t="s">
        <v>15730</v>
      </c>
      <c r="B8425" t="s">
        <v>15731</v>
      </c>
    </row>
    <row r="8426" spans="1:2" x14ac:dyDescent="0.25">
      <c r="A8426" t="s">
        <v>15732</v>
      </c>
      <c r="B8426" t="s">
        <v>15733</v>
      </c>
    </row>
    <row r="8427" spans="1:2" x14ac:dyDescent="0.25">
      <c r="A8427" t="s">
        <v>15734</v>
      </c>
      <c r="B8427" t="s">
        <v>15735</v>
      </c>
    </row>
    <row r="8428" spans="1:2" x14ac:dyDescent="0.25">
      <c r="A8428" t="s">
        <v>5313</v>
      </c>
      <c r="B8428" t="s">
        <v>15736</v>
      </c>
    </row>
    <row r="8429" spans="1:2" x14ac:dyDescent="0.25">
      <c r="A8429" t="s">
        <v>15737</v>
      </c>
      <c r="B8429" t="s">
        <v>15738</v>
      </c>
    </row>
    <row r="8430" spans="1:2" x14ac:dyDescent="0.25">
      <c r="A8430" t="s">
        <v>15739</v>
      </c>
      <c r="B8430" t="s">
        <v>15739</v>
      </c>
    </row>
    <row r="8431" spans="1:2" x14ac:dyDescent="0.25">
      <c r="A8431" t="s">
        <v>15740</v>
      </c>
      <c r="B8431" t="s">
        <v>15741</v>
      </c>
    </row>
    <row r="8432" spans="1:2" x14ac:dyDescent="0.25">
      <c r="A8432" t="s">
        <v>15742</v>
      </c>
      <c r="B8432" t="s">
        <v>15743</v>
      </c>
    </row>
    <row r="8433" spans="1:2" x14ac:dyDescent="0.25">
      <c r="A8433" t="s">
        <v>15744</v>
      </c>
      <c r="B8433" t="s">
        <v>15745</v>
      </c>
    </row>
    <row r="8434" spans="1:2" x14ac:dyDescent="0.25">
      <c r="A8434" t="s">
        <v>15746</v>
      </c>
      <c r="B8434" t="s">
        <v>15747</v>
      </c>
    </row>
    <row r="8435" spans="1:2" x14ac:dyDescent="0.25">
      <c r="A8435" t="s">
        <v>15748</v>
      </c>
      <c r="B8435" t="s">
        <v>15749</v>
      </c>
    </row>
    <row r="8436" spans="1:2" x14ac:dyDescent="0.25">
      <c r="A8436" t="s">
        <v>15750</v>
      </c>
      <c r="B8436" t="s">
        <v>15750</v>
      </c>
    </row>
    <row r="8437" spans="1:2" x14ac:dyDescent="0.25">
      <c r="A8437" t="s">
        <v>15751</v>
      </c>
      <c r="B8437" t="s">
        <v>15752</v>
      </c>
    </row>
    <row r="8438" spans="1:2" x14ac:dyDescent="0.25">
      <c r="A8438" t="s">
        <v>15753</v>
      </c>
      <c r="B8438" t="s">
        <v>15754</v>
      </c>
    </row>
    <row r="8439" spans="1:2" x14ac:dyDescent="0.25">
      <c r="A8439" t="s">
        <v>5313</v>
      </c>
      <c r="B8439" t="s">
        <v>15755</v>
      </c>
    </row>
    <row r="8440" spans="1:2" x14ac:dyDescent="0.25">
      <c r="A8440" t="s">
        <v>15756</v>
      </c>
      <c r="B8440" t="s">
        <v>15757</v>
      </c>
    </row>
    <row r="8441" spans="1:2" x14ac:dyDescent="0.25">
      <c r="A8441" t="s">
        <v>15758</v>
      </c>
      <c r="B8441" t="s">
        <v>15759</v>
      </c>
    </row>
    <row r="8442" spans="1:2" x14ac:dyDescent="0.25">
      <c r="A8442" t="s">
        <v>15760</v>
      </c>
      <c r="B8442" t="s">
        <v>15761</v>
      </c>
    </row>
    <row r="8443" spans="1:2" x14ac:dyDescent="0.25">
      <c r="A8443" t="s">
        <v>15762</v>
      </c>
      <c r="B8443" t="s">
        <v>15763</v>
      </c>
    </row>
    <row r="8444" spans="1:2" x14ac:dyDescent="0.25">
      <c r="A8444" t="s">
        <v>15764</v>
      </c>
      <c r="B8444" t="s">
        <v>15765</v>
      </c>
    </row>
    <row r="8445" spans="1:2" x14ac:dyDescent="0.25">
      <c r="A8445" t="s">
        <v>15766</v>
      </c>
      <c r="B8445" t="s">
        <v>15766</v>
      </c>
    </row>
    <row r="8446" spans="1:2" x14ac:dyDescent="0.25">
      <c r="A8446" t="s">
        <v>15767</v>
      </c>
      <c r="B8446" t="s">
        <v>15767</v>
      </c>
    </row>
    <row r="8447" spans="1:2" x14ac:dyDescent="0.25">
      <c r="A8447" t="s">
        <v>15768</v>
      </c>
      <c r="B8447" t="s">
        <v>15768</v>
      </c>
    </row>
    <row r="8448" spans="1:2" x14ac:dyDescent="0.25">
      <c r="A8448" t="s">
        <v>15769</v>
      </c>
      <c r="B8448" t="s">
        <v>15770</v>
      </c>
    </row>
    <row r="8449" spans="1:2" x14ac:dyDescent="0.25">
      <c r="A8449" t="s">
        <v>15771</v>
      </c>
      <c r="B8449" t="s">
        <v>15772</v>
      </c>
    </row>
    <row r="8450" spans="1:2" x14ac:dyDescent="0.25">
      <c r="A8450" t="s">
        <v>15773</v>
      </c>
      <c r="B8450" t="s">
        <v>15774</v>
      </c>
    </row>
    <row r="8451" spans="1:2" x14ac:dyDescent="0.25">
      <c r="A8451" t="s">
        <v>15775</v>
      </c>
      <c r="B8451" t="s">
        <v>15776</v>
      </c>
    </row>
    <row r="8452" spans="1:2" x14ac:dyDescent="0.25">
      <c r="A8452" t="s">
        <v>15777</v>
      </c>
      <c r="B8452" t="s">
        <v>15778</v>
      </c>
    </row>
    <row r="8453" spans="1:2" x14ac:dyDescent="0.25">
      <c r="A8453" t="s">
        <v>15779</v>
      </c>
      <c r="B8453" t="s">
        <v>5313</v>
      </c>
    </row>
    <row r="8454" spans="1:2" x14ac:dyDescent="0.25">
      <c r="A8454" t="s">
        <v>15780</v>
      </c>
      <c r="B8454" t="s">
        <v>15781</v>
      </c>
    </row>
    <row r="8455" spans="1:2" x14ac:dyDescent="0.25">
      <c r="A8455" t="s">
        <v>15782</v>
      </c>
      <c r="B8455" t="s">
        <v>15783</v>
      </c>
    </row>
    <row r="8456" spans="1:2" x14ac:dyDescent="0.25">
      <c r="A8456" t="s">
        <v>15784</v>
      </c>
      <c r="B8456" t="s">
        <v>15785</v>
      </c>
    </row>
    <row r="8457" spans="1:2" x14ac:dyDescent="0.25">
      <c r="A8457" t="s">
        <v>15786</v>
      </c>
      <c r="B8457" t="s">
        <v>15787</v>
      </c>
    </row>
    <row r="8458" spans="1:2" x14ac:dyDescent="0.25">
      <c r="A8458" t="s">
        <v>15788</v>
      </c>
      <c r="B8458" t="s">
        <v>15788</v>
      </c>
    </row>
    <row r="8459" spans="1:2" x14ac:dyDescent="0.25">
      <c r="A8459" t="s">
        <v>15789</v>
      </c>
      <c r="B8459" t="s">
        <v>15790</v>
      </c>
    </row>
    <row r="8460" spans="1:2" x14ac:dyDescent="0.25">
      <c r="A8460" t="s">
        <v>15791</v>
      </c>
      <c r="B8460" t="s">
        <v>15792</v>
      </c>
    </row>
    <row r="8461" spans="1:2" x14ac:dyDescent="0.25">
      <c r="A8461" t="s">
        <v>15793</v>
      </c>
      <c r="B8461" t="s">
        <v>15794</v>
      </c>
    </row>
    <row r="8462" spans="1:2" x14ac:dyDescent="0.25">
      <c r="A8462" t="s">
        <v>15795</v>
      </c>
      <c r="B8462" t="s">
        <v>15796</v>
      </c>
    </row>
    <row r="8463" spans="1:2" x14ac:dyDescent="0.25">
      <c r="A8463" t="s">
        <v>15797</v>
      </c>
      <c r="B8463" t="s">
        <v>15798</v>
      </c>
    </row>
    <row r="8464" spans="1:2" x14ac:dyDescent="0.25">
      <c r="A8464" t="s">
        <v>5313</v>
      </c>
      <c r="B8464" t="s">
        <v>15799</v>
      </c>
    </row>
    <row r="8465" spans="1:2" x14ac:dyDescent="0.25">
      <c r="A8465" t="s">
        <v>15800</v>
      </c>
      <c r="B8465" t="s">
        <v>15801</v>
      </c>
    </row>
    <row r="8466" spans="1:2" x14ac:dyDescent="0.25">
      <c r="A8466" t="s">
        <v>15802</v>
      </c>
      <c r="B8466" t="s">
        <v>15803</v>
      </c>
    </row>
    <row r="8467" spans="1:2" x14ac:dyDescent="0.25">
      <c r="A8467" t="s">
        <v>15804</v>
      </c>
      <c r="B8467" t="s">
        <v>15805</v>
      </c>
    </row>
    <row r="8468" spans="1:2" x14ac:dyDescent="0.25">
      <c r="A8468" t="s">
        <v>15806</v>
      </c>
      <c r="B8468" t="s">
        <v>15807</v>
      </c>
    </row>
    <row r="8469" spans="1:2" x14ac:dyDescent="0.25">
      <c r="A8469" t="s">
        <v>15808</v>
      </c>
      <c r="B8469" t="s">
        <v>15809</v>
      </c>
    </row>
    <row r="8470" spans="1:2" x14ac:dyDescent="0.25">
      <c r="A8470" t="s">
        <v>15810</v>
      </c>
      <c r="B8470" t="s">
        <v>15811</v>
      </c>
    </row>
    <row r="8471" spans="1:2" x14ac:dyDescent="0.25">
      <c r="A8471" t="s">
        <v>15812</v>
      </c>
      <c r="B8471" t="s">
        <v>15813</v>
      </c>
    </row>
    <row r="8472" spans="1:2" x14ac:dyDescent="0.25">
      <c r="A8472" t="s">
        <v>15814</v>
      </c>
      <c r="B8472" t="s">
        <v>15815</v>
      </c>
    </row>
    <row r="8473" spans="1:2" x14ac:dyDescent="0.25">
      <c r="A8473" t="s">
        <v>15816</v>
      </c>
      <c r="B8473" t="s">
        <v>15816</v>
      </c>
    </row>
    <row r="8474" spans="1:2" x14ac:dyDescent="0.25">
      <c r="A8474" t="s">
        <v>15817</v>
      </c>
      <c r="B8474" t="s">
        <v>15818</v>
      </c>
    </row>
    <row r="8475" spans="1:2" x14ac:dyDescent="0.25">
      <c r="A8475" t="s">
        <v>15819</v>
      </c>
      <c r="B8475" t="s">
        <v>15818</v>
      </c>
    </row>
    <row r="8476" spans="1:2" x14ac:dyDescent="0.25">
      <c r="A8476" t="s">
        <v>15820</v>
      </c>
      <c r="B8476" t="s">
        <v>15821</v>
      </c>
    </row>
    <row r="8477" spans="1:2" x14ac:dyDescent="0.25">
      <c r="A8477" t="s">
        <v>15822</v>
      </c>
      <c r="B8477" t="s">
        <v>15823</v>
      </c>
    </row>
    <row r="8478" spans="1:2" x14ac:dyDescent="0.25">
      <c r="A8478" t="s">
        <v>15824</v>
      </c>
      <c r="B8478" t="s">
        <v>15825</v>
      </c>
    </row>
    <row r="8479" spans="1:2" x14ac:dyDescent="0.25">
      <c r="A8479" t="s">
        <v>15826</v>
      </c>
      <c r="B8479" t="s">
        <v>15827</v>
      </c>
    </row>
    <row r="8480" spans="1:2" x14ac:dyDescent="0.25">
      <c r="A8480" t="s">
        <v>15828</v>
      </c>
      <c r="B8480" t="s">
        <v>15828</v>
      </c>
    </row>
    <row r="8481" spans="1:2" x14ac:dyDescent="0.25">
      <c r="A8481" t="s">
        <v>15829</v>
      </c>
      <c r="B8481" t="s">
        <v>15830</v>
      </c>
    </row>
    <row r="8482" spans="1:2" x14ac:dyDescent="0.25">
      <c r="A8482" t="s">
        <v>15831</v>
      </c>
      <c r="B8482" t="s">
        <v>15832</v>
      </c>
    </row>
    <row r="8483" spans="1:2" x14ac:dyDescent="0.25">
      <c r="A8483" t="s">
        <v>15833</v>
      </c>
      <c r="B8483" t="s">
        <v>15834</v>
      </c>
    </row>
    <row r="8484" spans="1:2" x14ac:dyDescent="0.25">
      <c r="A8484" t="s">
        <v>15835</v>
      </c>
      <c r="B8484" t="s">
        <v>15834</v>
      </c>
    </row>
    <row r="8485" spans="1:2" x14ac:dyDescent="0.25">
      <c r="A8485" t="s">
        <v>15836</v>
      </c>
      <c r="B8485" t="s">
        <v>15837</v>
      </c>
    </row>
    <row r="8486" spans="1:2" x14ac:dyDescent="0.25">
      <c r="A8486" t="s">
        <v>5313</v>
      </c>
      <c r="B8486" t="s">
        <v>15838</v>
      </c>
    </row>
    <row r="8487" spans="1:2" x14ac:dyDescent="0.25">
      <c r="A8487" t="s">
        <v>15839</v>
      </c>
      <c r="B8487" t="s">
        <v>15840</v>
      </c>
    </row>
    <row r="8488" spans="1:2" x14ac:dyDescent="0.25">
      <c r="A8488" t="s">
        <v>15841</v>
      </c>
      <c r="B8488" t="s">
        <v>15842</v>
      </c>
    </row>
    <row r="8489" spans="1:2" x14ac:dyDescent="0.25">
      <c r="A8489" t="s">
        <v>15843</v>
      </c>
      <c r="B8489" t="s">
        <v>15844</v>
      </c>
    </row>
    <row r="8490" spans="1:2" x14ac:dyDescent="0.25">
      <c r="A8490" t="s">
        <v>15845</v>
      </c>
      <c r="B8490" t="s">
        <v>15846</v>
      </c>
    </row>
    <row r="8491" spans="1:2" x14ac:dyDescent="0.25">
      <c r="A8491" t="s">
        <v>15847</v>
      </c>
      <c r="B8491" t="s">
        <v>15848</v>
      </c>
    </row>
    <row r="8492" spans="1:2" x14ac:dyDescent="0.25">
      <c r="A8492" t="s">
        <v>15849</v>
      </c>
      <c r="B8492" t="s">
        <v>15848</v>
      </c>
    </row>
    <row r="8493" spans="1:2" x14ac:dyDescent="0.25">
      <c r="A8493" t="s">
        <v>15850</v>
      </c>
      <c r="B8493" t="s">
        <v>15851</v>
      </c>
    </row>
    <row r="8494" spans="1:2" x14ac:dyDescent="0.25">
      <c r="A8494" t="s">
        <v>15852</v>
      </c>
      <c r="B8494" t="s">
        <v>15853</v>
      </c>
    </row>
    <row r="8495" spans="1:2" x14ac:dyDescent="0.25">
      <c r="A8495" t="s">
        <v>15854</v>
      </c>
      <c r="B8495" t="s">
        <v>15855</v>
      </c>
    </row>
    <row r="8496" spans="1:2" x14ac:dyDescent="0.25">
      <c r="A8496" t="s">
        <v>5313</v>
      </c>
      <c r="B8496" t="s">
        <v>15856</v>
      </c>
    </row>
    <row r="8497" spans="1:2" x14ac:dyDescent="0.25">
      <c r="A8497" t="s">
        <v>15857</v>
      </c>
      <c r="B8497" t="s">
        <v>15858</v>
      </c>
    </row>
    <row r="8498" spans="1:2" x14ac:dyDescent="0.25">
      <c r="A8498" t="s">
        <v>15859</v>
      </c>
      <c r="B8498" t="s">
        <v>15860</v>
      </c>
    </row>
    <row r="8499" spans="1:2" x14ac:dyDescent="0.25">
      <c r="A8499" t="s">
        <v>15861</v>
      </c>
      <c r="B8499" t="s">
        <v>15862</v>
      </c>
    </row>
    <row r="8500" spans="1:2" x14ac:dyDescent="0.25">
      <c r="A8500" t="s">
        <v>15863</v>
      </c>
      <c r="B8500" t="s">
        <v>15862</v>
      </c>
    </row>
    <row r="8501" spans="1:2" x14ac:dyDescent="0.25">
      <c r="A8501" t="s">
        <v>15864</v>
      </c>
      <c r="B8501" t="s">
        <v>15865</v>
      </c>
    </row>
    <row r="8502" spans="1:2" x14ac:dyDescent="0.25">
      <c r="A8502" t="s">
        <v>15866</v>
      </c>
      <c r="B8502" t="s">
        <v>15867</v>
      </c>
    </row>
    <row r="8503" spans="1:2" x14ac:dyDescent="0.25">
      <c r="A8503" t="s">
        <v>15868</v>
      </c>
      <c r="B8503" t="s">
        <v>15869</v>
      </c>
    </row>
    <row r="8504" spans="1:2" x14ac:dyDescent="0.25">
      <c r="A8504" t="s">
        <v>15870</v>
      </c>
      <c r="B8504" t="s">
        <v>214</v>
      </c>
    </row>
    <row r="8505" spans="1:2" x14ac:dyDescent="0.25">
      <c r="A8505" t="s">
        <v>15871</v>
      </c>
      <c r="B8505" t="s">
        <v>15872</v>
      </c>
    </row>
    <row r="8506" spans="1:2" x14ac:dyDescent="0.25">
      <c r="A8506" t="s">
        <v>15873</v>
      </c>
      <c r="B8506" t="s">
        <v>15874</v>
      </c>
    </row>
    <row r="8507" spans="1:2" x14ac:dyDescent="0.25">
      <c r="A8507" t="s">
        <v>15875</v>
      </c>
      <c r="B8507" t="s">
        <v>15876</v>
      </c>
    </row>
    <row r="8508" spans="1:2" x14ac:dyDescent="0.25">
      <c r="A8508" t="s">
        <v>15877</v>
      </c>
      <c r="B8508" t="s">
        <v>15878</v>
      </c>
    </row>
    <row r="8509" spans="1:2" x14ac:dyDescent="0.25">
      <c r="A8509" t="s">
        <v>15879</v>
      </c>
      <c r="B8509" t="s">
        <v>15880</v>
      </c>
    </row>
    <row r="8510" spans="1:2" x14ac:dyDescent="0.25">
      <c r="A8510" t="s">
        <v>15881</v>
      </c>
      <c r="B8510" t="s">
        <v>3841</v>
      </c>
    </row>
    <row r="8511" spans="1:2" x14ac:dyDescent="0.25">
      <c r="A8511" t="s">
        <v>15882</v>
      </c>
      <c r="B8511" t="s">
        <v>15883</v>
      </c>
    </row>
    <row r="8512" spans="1:2" x14ac:dyDescent="0.25">
      <c r="A8512" t="s">
        <v>15884</v>
      </c>
      <c r="B8512" t="s">
        <v>15885</v>
      </c>
    </row>
    <row r="8513" spans="1:2" x14ac:dyDescent="0.25">
      <c r="A8513" t="s">
        <v>15886</v>
      </c>
      <c r="B8513" t="s">
        <v>15887</v>
      </c>
    </row>
    <row r="8514" spans="1:2" x14ac:dyDescent="0.25">
      <c r="A8514" t="s">
        <v>15888</v>
      </c>
      <c r="B8514" t="s">
        <v>15889</v>
      </c>
    </row>
    <row r="8515" spans="1:2" x14ac:dyDescent="0.25">
      <c r="A8515" t="s">
        <v>15890</v>
      </c>
      <c r="B8515" t="s">
        <v>15891</v>
      </c>
    </row>
    <row r="8516" spans="1:2" x14ac:dyDescent="0.25">
      <c r="A8516" t="s">
        <v>15892</v>
      </c>
      <c r="B8516" t="s">
        <v>15893</v>
      </c>
    </row>
    <row r="8517" spans="1:2" x14ac:dyDescent="0.25">
      <c r="A8517" t="s">
        <v>15894</v>
      </c>
      <c r="B8517" t="s">
        <v>15895</v>
      </c>
    </row>
    <row r="8518" spans="1:2" x14ac:dyDescent="0.25">
      <c r="A8518" t="s">
        <v>15896</v>
      </c>
      <c r="B8518" t="s">
        <v>15897</v>
      </c>
    </row>
    <row r="8519" spans="1:2" x14ac:dyDescent="0.25">
      <c r="A8519" t="s">
        <v>15898</v>
      </c>
      <c r="B8519" t="s">
        <v>15899</v>
      </c>
    </row>
    <row r="8520" spans="1:2" x14ac:dyDescent="0.25">
      <c r="A8520" t="s">
        <v>15900</v>
      </c>
      <c r="B8520" t="s">
        <v>15901</v>
      </c>
    </row>
    <row r="8521" spans="1:2" x14ac:dyDescent="0.25">
      <c r="A8521" t="s">
        <v>15902</v>
      </c>
      <c r="B8521" t="s">
        <v>15903</v>
      </c>
    </row>
    <row r="8522" spans="1:2" x14ac:dyDescent="0.25">
      <c r="A8522" t="s">
        <v>15904</v>
      </c>
      <c r="B8522" t="s">
        <v>15905</v>
      </c>
    </row>
    <row r="8523" spans="1:2" x14ac:dyDescent="0.25">
      <c r="A8523" t="s">
        <v>15906</v>
      </c>
      <c r="B8523" t="s">
        <v>15907</v>
      </c>
    </row>
    <row r="8524" spans="1:2" x14ac:dyDescent="0.25">
      <c r="A8524" t="s">
        <v>15908</v>
      </c>
      <c r="B8524" t="s">
        <v>15909</v>
      </c>
    </row>
    <row r="8525" spans="1:2" x14ac:dyDescent="0.25">
      <c r="A8525" t="s">
        <v>15910</v>
      </c>
      <c r="B8525" t="s">
        <v>15911</v>
      </c>
    </row>
    <row r="8526" spans="1:2" x14ac:dyDescent="0.25">
      <c r="A8526" t="s">
        <v>15912</v>
      </c>
      <c r="B8526" t="s">
        <v>15913</v>
      </c>
    </row>
    <row r="8527" spans="1:2" x14ac:dyDescent="0.25">
      <c r="A8527" t="s">
        <v>15914</v>
      </c>
      <c r="B8527" t="s">
        <v>15915</v>
      </c>
    </row>
    <row r="8528" spans="1:2" x14ac:dyDescent="0.25">
      <c r="A8528" t="s">
        <v>15916</v>
      </c>
      <c r="B8528" t="s">
        <v>15917</v>
      </c>
    </row>
    <row r="8529" spans="1:2" x14ac:dyDescent="0.25">
      <c r="A8529" t="s">
        <v>15918</v>
      </c>
      <c r="B8529" t="s">
        <v>15919</v>
      </c>
    </row>
    <row r="8530" spans="1:2" x14ac:dyDescent="0.25">
      <c r="A8530" t="s">
        <v>15920</v>
      </c>
      <c r="B8530" t="s">
        <v>15921</v>
      </c>
    </row>
    <row r="8531" spans="1:2" x14ac:dyDescent="0.25">
      <c r="A8531" t="s">
        <v>15922</v>
      </c>
      <c r="B8531" t="s">
        <v>15923</v>
      </c>
    </row>
    <row r="8532" spans="1:2" x14ac:dyDescent="0.25">
      <c r="A8532" t="s">
        <v>15924</v>
      </c>
      <c r="B8532" t="s">
        <v>15925</v>
      </c>
    </row>
    <row r="8533" spans="1:2" x14ac:dyDescent="0.25">
      <c r="A8533" t="s">
        <v>15926</v>
      </c>
      <c r="B8533" t="s">
        <v>15927</v>
      </c>
    </row>
    <row r="8534" spans="1:2" x14ac:dyDescent="0.25">
      <c r="A8534" t="s">
        <v>15928</v>
      </c>
      <c r="B8534" t="s">
        <v>15929</v>
      </c>
    </row>
    <row r="8535" spans="1:2" x14ac:dyDescent="0.25">
      <c r="A8535" t="s">
        <v>15930</v>
      </c>
      <c r="B8535" t="s">
        <v>15929</v>
      </c>
    </row>
    <row r="8536" spans="1:2" x14ac:dyDescent="0.25">
      <c r="A8536" t="s">
        <v>15931</v>
      </c>
      <c r="B8536" t="s">
        <v>15932</v>
      </c>
    </row>
    <row r="8537" spans="1:2" x14ac:dyDescent="0.25">
      <c r="A8537" t="s">
        <v>15933</v>
      </c>
      <c r="B8537" t="s">
        <v>15934</v>
      </c>
    </row>
    <row r="8538" spans="1:2" x14ac:dyDescent="0.25">
      <c r="A8538" t="s">
        <v>15935</v>
      </c>
      <c r="B8538" t="s">
        <v>15936</v>
      </c>
    </row>
    <row r="8539" spans="1:2" x14ac:dyDescent="0.25">
      <c r="A8539" t="s">
        <v>15937</v>
      </c>
      <c r="B8539" t="s">
        <v>15938</v>
      </c>
    </row>
    <row r="8540" spans="1:2" x14ac:dyDescent="0.25">
      <c r="A8540" t="s">
        <v>15939</v>
      </c>
      <c r="B8540" t="s">
        <v>15940</v>
      </c>
    </row>
    <row r="8541" spans="1:2" x14ac:dyDescent="0.25">
      <c r="A8541" t="s">
        <v>15941</v>
      </c>
      <c r="B8541" t="s">
        <v>15942</v>
      </c>
    </row>
    <row r="8542" spans="1:2" x14ac:dyDescent="0.25">
      <c r="A8542" t="s">
        <v>15943</v>
      </c>
      <c r="B8542" t="s">
        <v>15944</v>
      </c>
    </row>
    <row r="8543" spans="1:2" x14ac:dyDescent="0.25">
      <c r="A8543" t="s">
        <v>15945</v>
      </c>
      <c r="B8543" t="s">
        <v>15946</v>
      </c>
    </row>
    <row r="8544" spans="1:2" x14ac:dyDescent="0.25">
      <c r="A8544" t="s">
        <v>15947</v>
      </c>
      <c r="B8544" t="s">
        <v>15948</v>
      </c>
    </row>
    <row r="8545" spans="1:2" x14ac:dyDescent="0.25">
      <c r="A8545" t="s">
        <v>5313</v>
      </c>
      <c r="B8545" t="s">
        <v>15949</v>
      </c>
    </row>
    <row r="8546" spans="1:2" x14ac:dyDescent="0.25">
      <c r="A8546" t="s">
        <v>15950</v>
      </c>
      <c r="B8546" t="s">
        <v>15951</v>
      </c>
    </row>
    <row r="8547" spans="1:2" x14ac:dyDescent="0.25">
      <c r="A8547" t="s">
        <v>15952</v>
      </c>
      <c r="B8547" t="s">
        <v>15953</v>
      </c>
    </row>
    <row r="8548" spans="1:2" x14ac:dyDescent="0.25">
      <c r="A8548" t="s">
        <v>15954</v>
      </c>
      <c r="B8548" t="s">
        <v>15955</v>
      </c>
    </row>
    <row r="8549" spans="1:2" x14ac:dyDescent="0.25">
      <c r="A8549" t="s">
        <v>15956</v>
      </c>
      <c r="B8549" t="s">
        <v>15957</v>
      </c>
    </row>
    <row r="8550" spans="1:2" x14ac:dyDescent="0.25">
      <c r="A8550" t="s">
        <v>15958</v>
      </c>
      <c r="B8550" t="s">
        <v>15959</v>
      </c>
    </row>
    <row r="8551" spans="1:2" x14ac:dyDescent="0.25">
      <c r="A8551" t="s">
        <v>15960</v>
      </c>
      <c r="B8551" t="s">
        <v>15961</v>
      </c>
    </row>
    <row r="8552" spans="1:2" x14ac:dyDescent="0.25">
      <c r="A8552" t="s">
        <v>15962</v>
      </c>
      <c r="B8552" t="s">
        <v>15963</v>
      </c>
    </row>
    <row r="8553" spans="1:2" x14ac:dyDescent="0.25">
      <c r="A8553" t="s">
        <v>15964</v>
      </c>
      <c r="B8553" t="s">
        <v>15964</v>
      </c>
    </row>
    <row r="8554" spans="1:2" x14ac:dyDescent="0.25">
      <c r="A8554" t="s">
        <v>15965</v>
      </c>
      <c r="B8554" t="s">
        <v>15966</v>
      </c>
    </row>
    <row r="8555" spans="1:2" x14ac:dyDescent="0.25">
      <c r="A8555" t="s">
        <v>15967</v>
      </c>
      <c r="B8555" t="s">
        <v>15968</v>
      </c>
    </row>
    <row r="8556" spans="1:2" x14ac:dyDescent="0.25">
      <c r="A8556" t="s">
        <v>15969</v>
      </c>
      <c r="B8556" t="s">
        <v>15970</v>
      </c>
    </row>
    <row r="8557" spans="1:2" x14ac:dyDescent="0.25">
      <c r="A8557" t="s">
        <v>5313</v>
      </c>
      <c r="B8557" t="s">
        <v>15971</v>
      </c>
    </row>
    <row r="8558" spans="1:2" x14ac:dyDescent="0.25">
      <c r="A8558" t="s">
        <v>15972</v>
      </c>
      <c r="B8558" t="s">
        <v>15973</v>
      </c>
    </row>
    <row r="8559" spans="1:2" x14ac:dyDescent="0.25">
      <c r="A8559" t="s">
        <v>15974</v>
      </c>
      <c r="B8559" t="s">
        <v>15975</v>
      </c>
    </row>
    <row r="8560" spans="1:2" x14ac:dyDescent="0.25">
      <c r="A8560" t="s">
        <v>15976</v>
      </c>
      <c r="B8560" t="s">
        <v>15977</v>
      </c>
    </row>
    <row r="8561" spans="1:2" x14ac:dyDescent="0.25">
      <c r="A8561" t="s">
        <v>15978</v>
      </c>
      <c r="B8561" t="s">
        <v>15979</v>
      </c>
    </row>
    <row r="8562" spans="1:2" x14ac:dyDescent="0.25">
      <c r="A8562" t="s">
        <v>15980</v>
      </c>
      <c r="B8562" t="s">
        <v>15981</v>
      </c>
    </row>
    <row r="8563" spans="1:2" x14ac:dyDescent="0.25">
      <c r="A8563" t="s">
        <v>15982</v>
      </c>
      <c r="B8563" t="s">
        <v>15983</v>
      </c>
    </row>
    <row r="8564" spans="1:2" x14ac:dyDescent="0.25">
      <c r="A8564" t="s">
        <v>15984</v>
      </c>
      <c r="B8564" t="s">
        <v>15985</v>
      </c>
    </row>
    <row r="8565" spans="1:2" x14ac:dyDescent="0.25">
      <c r="A8565" t="s">
        <v>15986</v>
      </c>
      <c r="B8565" t="s">
        <v>15987</v>
      </c>
    </row>
    <row r="8566" spans="1:2" x14ac:dyDescent="0.25">
      <c r="A8566" t="s">
        <v>15988</v>
      </c>
      <c r="B8566" t="s">
        <v>15989</v>
      </c>
    </row>
    <row r="8567" spans="1:2" x14ac:dyDescent="0.25">
      <c r="A8567" t="s">
        <v>15990</v>
      </c>
      <c r="B8567" t="s">
        <v>15991</v>
      </c>
    </row>
    <row r="8568" spans="1:2" x14ac:dyDescent="0.25">
      <c r="A8568" t="s">
        <v>15992</v>
      </c>
      <c r="B8568" t="s">
        <v>15993</v>
      </c>
    </row>
    <row r="8569" spans="1:2" x14ac:dyDescent="0.25">
      <c r="A8569" t="s">
        <v>15994</v>
      </c>
      <c r="B8569" t="s">
        <v>15995</v>
      </c>
    </row>
    <row r="8570" spans="1:2" x14ac:dyDescent="0.25">
      <c r="A8570" t="s">
        <v>15996</v>
      </c>
      <c r="B8570" t="s">
        <v>15996</v>
      </c>
    </row>
    <row r="8571" spans="1:2" x14ac:dyDescent="0.25">
      <c r="A8571" t="s">
        <v>15997</v>
      </c>
      <c r="B8571" t="s">
        <v>15998</v>
      </c>
    </row>
    <row r="8572" spans="1:2" x14ac:dyDescent="0.25">
      <c r="A8572" t="s">
        <v>15999</v>
      </c>
      <c r="B8572" t="s">
        <v>16000</v>
      </c>
    </row>
    <row r="8573" spans="1:2" x14ac:dyDescent="0.25">
      <c r="A8573" t="s">
        <v>16001</v>
      </c>
      <c r="B8573" t="s">
        <v>16002</v>
      </c>
    </row>
    <row r="8574" spans="1:2" x14ac:dyDescent="0.25">
      <c r="A8574" t="s">
        <v>16003</v>
      </c>
      <c r="B8574" t="s">
        <v>16004</v>
      </c>
    </row>
    <row r="8575" spans="1:2" x14ac:dyDescent="0.25">
      <c r="A8575" t="s">
        <v>16005</v>
      </c>
      <c r="B8575" t="s">
        <v>16006</v>
      </c>
    </row>
    <row r="8576" spans="1:2" x14ac:dyDescent="0.25">
      <c r="A8576" t="s">
        <v>16007</v>
      </c>
      <c r="B8576" t="s">
        <v>16008</v>
      </c>
    </row>
    <row r="8577" spans="1:2" x14ac:dyDescent="0.25">
      <c r="A8577" t="s">
        <v>16009</v>
      </c>
      <c r="B8577" t="s">
        <v>16010</v>
      </c>
    </row>
    <row r="8578" spans="1:2" x14ac:dyDescent="0.25">
      <c r="A8578" t="s">
        <v>16011</v>
      </c>
      <c r="B8578" t="s">
        <v>16012</v>
      </c>
    </row>
    <row r="8579" spans="1:2" x14ac:dyDescent="0.25">
      <c r="A8579" t="s">
        <v>16013</v>
      </c>
      <c r="B8579" t="s">
        <v>16014</v>
      </c>
    </row>
    <row r="8580" spans="1:2" x14ac:dyDescent="0.25">
      <c r="A8580" t="s">
        <v>16015</v>
      </c>
      <c r="B8580" t="s">
        <v>16015</v>
      </c>
    </row>
    <row r="8581" spans="1:2" x14ac:dyDescent="0.25">
      <c r="A8581" t="s">
        <v>16016</v>
      </c>
      <c r="B8581" t="s">
        <v>16016</v>
      </c>
    </row>
    <row r="8582" spans="1:2" x14ac:dyDescent="0.25">
      <c r="A8582" t="s">
        <v>16017</v>
      </c>
      <c r="B8582" t="s">
        <v>16017</v>
      </c>
    </row>
    <row r="8583" spans="1:2" x14ac:dyDescent="0.25">
      <c r="A8583" t="s">
        <v>16018</v>
      </c>
      <c r="B8583" t="s">
        <v>16019</v>
      </c>
    </row>
    <row r="8584" spans="1:2" x14ac:dyDescent="0.25">
      <c r="A8584" t="s">
        <v>16020</v>
      </c>
      <c r="B8584" t="s">
        <v>16021</v>
      </c>
    </row>
    <row r="8585" spans="1:2" x14ac:dyDescent="0.25">
      <c r="A8585" t="s">
        <v>16022</v>
      </c>
      <c r="B8585" t="s">
        <v>16023</v>
      </c>
    </row>
    <row r="8586" spans="1:2" x14ac:dyDescent="0.25">
      <c r="A8586" t="s">
        <v>16024</v>
      </c>
      <c r="B8586" t="s">
        <v>16025</v>
      </c>
    </row>
    <row r="8587" spans="1:2" x14ac:dyDescent="0.25">
      <c r="A8587" t="s">
        <v>16026</v>
      </c>
      <c r="B8587" t="s">
        <v>16027</v>
      </c>
    </row>
    <row r="8588" spans="1:2" x14ac:dyDescent="0.25">
      <c r="A8588" t="s">
        <v>16028</v>
      </c>
      <c r="B8588" t="s">
        <v>16028</v>
      </c>
    </row>
    <row r="8589" spans="1:2" x14ac:dyDescent="0.25">
      <c r="A8589" t="s">
        <v>16029</v>
      </c>
      <c r="B8589" t="s">
        <v>16030</v>
      </c>
    </row>
    <row r="8590" spans="1:2" x14ac:dyDescent="0.25">
      <c r="A8590" t="s">
        <v>16031</v>
      </c>
      <c r="B8590" t="s">
        <v>16032</v>
      </c>
    </row>
    <row r="8591" spans="1:2" x14ac:dyDescent="0.25">
      <c r="A8591" t="s">
        <v>16033</v>
      </c>
      <c r="B8591" t="s">
        <v>16032</v>
      </c>
    </row>
    <row r="8592" spans="1:2" x14ac:dyDescent="0.25">
      <c r="A8592" t="s">
        <v>16034</v>
      </c>
      <c r="B8592" t="s">
        <v>16035</v>
      </c>
    </row>
    <row r="8593" spans="1:2" x14ac:dyDescent="0.25">
      <c r="A8593" t="s">
        <v>16036</v>
      </c>
      <c r="B8593" t="s">
        <v>16037</v>
      </c>
    </row>
    <row r="8594" spans="1:2" x14ac:dyDescent="0.25">
      <c r="A8594" t="s">
        <v>16038</v>
      </c>
      <c r="B8594" t="s">
        <v>16039</v>
      </c>
    </row>
    <row r="8595" spans="1:2" x14ac:dyDescent="0.25">
      <c r="A8595" t="s">
        <v>16040</v>
      </c>
      <c r="B8595" t="s">
        <v>16041</v>
      </c>
    </row>
    <row r="8596" spans="1:2" x14ac:dyDescent="0.25">
      <c r="A8596" t="s">
        <v>16042</v>
      </c>
      <c r="B8596" t="s">
        <v>16043</v>
      </c>
    </row>
    <row r="8597" spans="1:2" x14ac:dyDescent="0.25">
      <c r="A8597" t="s">
        <v>16044</v>
      </c>
      <c r="B8597" t="s">
        <v>16045</v>
      </c>
    </row>
    <row r="8598" spans="1:2" x14ac:dyDescent="0.25">
      <c r="A8598" t="s">
        <v>16046</v>
      </c>
      <c r="B8598" t="s">
        <v>16046</v>
      </c>
    </row>
    <row r="8599" spans="1:2" x14ac:dyDescent="0.25">
      <c r="A8599" t="s">
        <v>16047</v>
      </c>
      <c r="B8599" t="s">
        <v>16048</v>
      </c>
    </row>
    <row r="8600" spans="1:2" x14ac:dyDescent="0.25">
      <c r="A8600" t="s">
        <v>16049</v>
      </c>
      <c r="B8600" t="s">
        <v>16050</v>
      </c>
    </row>
    <row r="8601" spans="1:2" x14ac:dyDescent="0.25">
      <c r="A8601" t="s">
        <v>16051</v>
      </c>
      <c r="B8601" t="s">
        <v>16052</v>
      </c>
    </row>
    <row r="8602" spans="1:2" x14ac:dyDescent="0.25">
      <c r="A8602" t="s">
        <v>16053</v>
      </c>
      <c r="B8602" t="s">
        <v>16054</v>
      </c>
    </row>
    <row r="8603" spans="1:2" x14ac:dyDescent="0.25">
      <c r="A8603" t="s">
        <v>16055</v>
      </c>
      <c r="B8603" t="s">
        <v>16056</v>
      </c>
    </row>
    <row r="8604" spans="1:2" x14ac:dyDescent="0.25">
      <c r="A8604" t="s">
        <v>16057</v>
      </c>
      <c r="B8604" t="s">
        <v>16058</v>
      </c>
    </row>
    <row r="8605" spans="1:2" x14ac:dyDescent="0.25">
      <c r="A8605" t="s">
        <v>16059</v>
      </c>
      <c r="B8605" t="s">
        <v>16058</v>
      </c>
    </row>
    <row r="8606" spans="1:2" x14ac:dyDescent="0.25">
      <c r="A8606" t="s">
        <v>16060</v>
      </c>
      <c r="B8606" t="s">
        <v>16058</v>
      </c>
    </row>
    <row r="8607" spans="1:2" x14ac:dyDescent="0.25">
      <c r="A8607" t="s">
        <v>16061</v>
      </c>
      <c r="B8607" t="s">
        <v>16061</v>
      </c>
    </row>
    <row r="8608" spans="1:2" x14ac:dyDescent="0.25">
      <c r="A8608" t="s">
        <v>5313</v>
      </c>
      <c r="B8608" t="s">
        <v>16062</v>
      </c>
    </row>
    <row r="8609" spans="1:2" x14ac:dyDescent="0.25">
      <c r="A8609" t="s">
        <v>16063</v>
      </c>
      <c r="B8609" t="s">
        <v>16064</v>
      </c>
    </row>
    <row r="8610" spans="1:2" x14ac:dyDescent="0.25">
      <c r="A8610" t="s">
        <v>16065</v>
      </c>
      <c r="B8610" t="s">
        <v>16066</v>
      </c>
    </row>
    <row r="8611" spans="1:2" x14ac:dyDescent="0.25">
      <c r="A8611" t="s">
        <v>16067</v>
      </c>
      <c r="B8611" t="s">
        <v>16068</v>
      </c>
    </row>
    <row r="8612" spans="1:2" x14ac:dyDescent="0.25">
      <c r="A8612" t="s">
        <v>16069</v>
      </c>
      <c r="B8612" t="s">
        <v>16069</v>
      </c>
    </row>
    <row r="8613" spans="1:2" x14ac:dyDescent="0.25">
      <c r="A8613" t="s">
        <v>16070</v>
      </c>
      <c r="B8613" t="s">
        <v>16071</v>
      </c>
    </row>
    <row r="8614" spans="1:2" x14ac:dyDescent="0.25">
      <c r="A8614" t="s">
        <v>16072</v>
      </c>
      <c r="B8614" t="s">
        <v>16072</v>
      </c>
    </row>
    <row r="8615" spans="1:2" x14ac:dyDescent="0.25">
      <c r="A8615" t="s">
        <v>16073</v>
      </c>
      <c r="B8615" t="s">
        <v>16074</v>
      </c>
    </row>
    <row r="8616" spans="1:2" x14ac:dyDescent="0.25">
      <c r="A8616" t="s">
        <v>16075</v>
      </c>
      <c r="B8616" t="s">
        <v>16076</v>
      </c>
    </row>
    <row r="8617" spans="1:2" x14ac:dyDescent="0.25">
      <c r="A8617" t="s">
        <v>16077</v>
      </c>
      <c r="B8617" t="s">
        <v>16078</v>
      </c>
    </row>
    <row r="8618" spans="1:2" x14ac:dyDescent="0.25">
      <c r="A8618" t="s">
        <v>16079</v>
      </c>
      <c r="B8618" t="s">
        <v>16080</v>
      </c>
    </row>
    <row r="8619" spans="1:2" x14ac:dyDescent="0.25">
      <c r="A8619" t="s">
        <v>16081</v>
      </c>
      <c r="B8619" t="s">
        <v>16082</v>
      </c>
    </row>
    <row r="8620" spans="1:2" x14ac:dyDescent="0.25">
      <c r="A8620" t="s">
        <v>16083</v>
      </c>
      <c r="B8620" t="s">
        <v>16084</v>
      </c>
    </row>
    <row r="8621" spans="1:2" x14ac:dyDescent="0.25">
      <c r="A8621" t="s">
        <v>16085</v>
      </c>
      <c r="B8621" t="s">
        <v>16086</v>
      </c>
    </row>
    <row r="8622" spans="1:2" x14ac:dyDescent="0.25">
      <c r="A8622" t="s">
        <v>16087</v>
      </c>
      <c r="B8622" t="s">
        <v>16088</v>
      </c>
    </row>
    <row r="8623" spans="1:2" x14ac:dyDescent="0.25">
      <c r="A8623" t="s">
        <v>16089</v>
      </c>
      <c r="B8623" t="s">
        <v>16090</v>
      </c>
    </row>
    <row r="8624" spans="1:2" x14ac:dyDescent="0.25">
      <c r="A8624" t="s">
        <v>16091</v>
      </c>
      <c r="B8624" t="s">
        <v>16092</v>
      </c>
    </row>
    <row r="8625" spans="1:2" x14ac:dyDescent="0.25">
      <c r="A8625" t="s">
        <v>16093</v>
      </c>
      <c r="B8625" t="s">
        <v>16094</v>
      </c>
    </row>
    <row r="8626" spans="1:2" x14ac:dyDescent="0.25">
      <c r="A8626" t="s">
        <v>16095</v>
      </c>
      <c r="B8626" t="s">
        <v>16096</v>
      </c>
    </row>
    <row r="8627" spans="1:2" x14ac:dyDescent="0.25">
      <c r="A8627" t="s">
        <v>16097</v>
      </c>
      <c r="B8627" t="s">
        <v>16098</v>
      </c>
    </row>
    <row r="8628" spans="1:2" x14ac:dyDescent="0.25">
      <c r="A8628" t="s">
        <v>5313</v>
      </c>
      <c r="B8628" t="s">
        <v>16099</v>
      </c>
    </row>
    <row r="8629" spans="1:2" x14ac:dyDescent="0.25">
      <c r="A8629" t="s">
        <v>16100</v>
      </c>
      <c r="B8629" t="s">
        <v>16099</v>
      </c>
    </row>
    <row r="8630" spans="1:2" x14ac:dyDescent="0.25">
      <c r="A8630" t="s">
        <v>16101</v>
      </c>
      <c r="B8630" t="s">
        <v>16101</v>
      </c>
    </row>
    <row r="8631" spans="1:2" x14ac:dyDescent="0.25">
      <c r="A8631" t="s">
        <v>16102</v>
      </c>
      <c r="B8631" t="s">
        <v>16103</v>
      </c>
    </row>
    <row r="8632" spans="1:2" x14ac:dyDescent="0.25">
      <c r="A8632" t="s">
        <v>16104</v>
      </c>
      <c r="B8632" t="s">
        <v>16105</v>
      </c>
    </row>
    <row r="8633" spans="1:2" x14ac:dyDescent="0.25">
      <c r="A8633" t="s">
        <v>16106</v>
      </c>
      <c r="B8633" t="s">
        <v>16107</v>
      </c>
    </row>
    <row r="8634" spans="1:2" x14ac:dyDescent="0.25">
      <c r="A8634" t="s">
        <v>16108</v>
      </c>
      <c r="B8634" t="s">
        <v>16109</v>
      </c>
    </row>
    <row r="8635" spans="1:2" x14ac:dyDescent="0.25">
      <c r="A8635" t="s">
        <v>16110</v>
      </c>
      <c r="B8635" t="s">
        <v>16111</v>
      </c>
    </row>
    <row r="8636" spans="1:2" x14ac:dyDescent="0.25">
      <c r="A8636" t="s">
        <v>16112</v>
      </c>
      <c r="B8636" t="s">
        <v>16113</v>
      </c>
    </row>
    <row r="8637" spans="1:2" x14ac:dyDescent="0.25">
      <c r="A8637" t="s">
        <v>16114</v>
      </c>
      <c r="B8637" t="s">
        <v>16115</v>
      </c>
    </row>
    <row r="8638" spans="1:2" x14ac:dyDescent="0.25">
      <c r="A8638" t="s">
        <v>5313</v>
      </c>
      <c r="B8638" t="s">
        <v>16116</v>
      </c>
    </row>
    <row r="8639" spans="1:2" x14ac:dyDescent="0.25">
      <c r="A8639" t="s">
        <v>16117</v>
      </c>
      <c r="B8639" t="s">
        <v>16118</v>
      </c>
    </row>
    <row r="8640" spans="1:2" x14ac:dyDescent="0.25">
      <c r="A8640" t="s">
        <v>16119</v>
      </c>
      <c r="B8640" t="s">
        <v>16120</v>
      </c>
    </row>
    <row r="8641" spans="1:2" x14ac:dyDescent="0.25">
      <c r="A8641" t="s">
        <v>16121</v>
      </c>
      <c r="B8641" t="s">
        <v>16122</v>
      </c>
    </row>
    <row r="8642" spans="1:2" x14ac:dyDescent="0.25">
      <c r="A8642" t="s">
        <v>16123</v>
      </c>
      <c r="B8642" t="s">
        <v>16122</v>
      </c>
    </row>
    <row r="8643" spans="1:2" x14ac:dyDescent="0.25">
      <c r="A8643" t="s">
        <v>16124</v>
      </c>
      <c r="B8643" t="s">
        <v>16125</v>
      </c>
    </row>
    <row r="8644" spans="1:2" x14ac:dyDescent="0.25">
      <c r="A8644" t="s">
        <v>16126</v>
      </c>
      <c r="B8644" t="s">
        <v>16127</v>
      </c>
    </row>
    <row r="8645" spans="1:2" x14ac:dyDescent="0.25">
      <c r="A8645" t="s">
        <v>16128</v>
      </c>
      <c r="B8645" t="s">
        <v>16129</v>
      </c>
    </row>
    <row r="8646" spans="1:2" x14ac:dyDescent="0.25">
      <c r="A8646" t="s">
        <v>16130</v>
      </c>
      <c r="B8646" t="s">
        <v>16131</v>
      </c>
    </row>
    <row r="8647" spans="1:2" x14ac:dyDescent="0.25">
      <c r="A8647" t="s">
        <v>16132</v>
      </c>
      <c r="B8647" t="s">
        <v>16133</v>
      </c>
    </row>
    <row r="8648" spans="1:2" x14ac:dyDescent="0.25">
      <c r="A8648" t="s">
        <v>16134</v>
      </c>
      <c r="B8648" t="s">
        <v>16135</v>
      </c>
    </row>
    <row r="8649" spans="1:2" x14ac:dyDescent="0.25">
      <c r="A8649" t="s">
        <v>16136</v>
      </c>
      <c r="B8649" t="s">
        <v>16137</v>
      </c>
    </row>
    <row r="8650" spans="1:2" x14ac:dyDescent="0.25">
      <c r="A8650" t="s">
        <v>16138</v>
      </c>
      <c r="B8650" t="s">
        <v>16139</v>
      </c>
    </row>
    <row r="8651" spans="1:2" x14ac:dyDescent="0.25">
      <c r="A8651" t="s">
        <v>16140</v>
      </c>
      <c r="B8651" t="s">
        <v>16141</v>
      </c>
    </row>
    <row r="8652" spans="1:2" x14ac:dyDescent="0.25">
      <c r="A8652" t="s">
        <v>16142</v>
      </c>
      <c r="B8652" t="s">
        <v>16143</v>
      </c>
    </row>
    <row r="8653" spans="1:2" x14ac:dyDescent="0.25">
      <c r="A8653" t="s">
        <v>16144</v>
      </c>
      <c r="B8653" t="s">
        <v>16143</v>
      </c>
    </row>
    <row r="8654" spans="1:2" x14ac:dyDescent="0.25">
      <c r="A8654" t="s">
        <v>16145</v>
      </c>
      <c r="B8654" t="s">
        <v>16146</v>
      </c>
    </row>
    <row r="8655" spans="1:2" x14ac:dyDescent="0.25">
      <c r="A8655" t="s">
        <v>16147</v>
      </c>
      <c r="B8655" t="s">
        <v>16148</v>
      </c>
    </row>
    <row r="8656" spans="1:2" x14ac:dyDescent="0.25">
      <c r="A8656" t="s">
        <v>16149</v>
      </c>
      <c r="B8656" t="s">
        <v>16150</v>
      </c>
    </row>
    <row r="8657" spans="1:2" x14ac:dyDescent="0.25">
      <c r="A8657" t="s">
        <v>16151</v>
      </c>
      <c r="B8657" t="s">
        <v>16152</v>
      </c>
    </row>
    <row r="8658" spans="1:2" x14ac:dyDescent="0.25">
      <c r="A8658" t="s">
        <v>16153</v>
      </c>
      <c r="B8658" t="s">
        <v>16154</v>
      </c>
    </row>
    <row r="8659" spans="1:2" x14ac:dyDescent="0.25">
      <c r="A8659" t="s">
        <v>16155</v>
      </c>
      <c r="B8659" t="s">
        <v>16156</v>
      </c>
    </row>
    <row r="8660" spans="1:2" x14ac:dyDescent="0.25">
      <c r="A8660" t="s">
        <v>16157</v>
      </c>
      <c r="B8660" t="s">
        <v>16158</v>
      </c>
    </row>
    <row r="8661" spans="1:2" x14ac:dyDescent="0.25">
      <c r="A8661" t="s">
        <v>16159</v>
      </c>
      <c r="B8661" t="s">
        <v>16160</v>
      </c>
    </row>
    <row r="8662" spans="1:2" x14ac:dyDescent="0.25">
      <c r="A8662" t="s">
        <v>16161</v>
      </c>
      <c r="B8662" t="s">
        <v>16162</v>
      </c>
    </row>
    <row r="8663" spans="1:2" x14ac:dyDescent="0.25">
      <c r="A8663" t="s">
        <v>16163</v>
      </c>
      <c r="B8663" t="s">
        <v>16164</v>
      </c>
    </row>
    <row r="8664" spans="1:2" x14ac:dyDescent="0.25">
      <c r="A8664" t="s">
        <v>16165</v>
      </c>
      <c r="B8664" t="s">
        <v>16166</v>
      </c>
    </row>
    <row r="8665" spans="1:2" x14ac:dyDescent="0.25">
      <c r="A8665" t="s">
        <v>16167</v>
      </c>
      <c r="B8665" t="s">
        <v>16168</v>
      </c>
    </row>
    <row r="8666" spans="1:2" x14ac:dyDescent="0.25">
      <c r="A8666" t="s">
        <v>5313</v>
      </c>
      <c r="B8666" t="s">
        <v>16169</v>
      </c>
    </row>
    <row r="8667" spans="1:2" x14ac:dyDescent="0.25">
      <c r="A8667" t="s">
        <v>16170</v>
      </c>
      <c r="B8667" t="s">
        <v>16171</v>
      </c>
    </row>
    <row r="8668" spans="1:2" x14ac:dyDescent="0.25">
      <c r="A8668" t="s">
        <v>16172</v>
      </c>
      <c r="B8668" t="s">
        <v>16173</v>
      </c>
    </row>
    <row r="8669" spans="1:2" x14ac:dyDescent="0.25">
      <c r="A8669" t="s">
        <v>16174</v>
      </c>
      <c r="B8669" t="s">
        <v>16175</v>
      </c>
    </row>
    <row r="8670" spans="1:2" x14ac:dyDescent="0.25">
      <c r="A8670" t="s">
        <v>16176</v>
      </c>
      <c r="B8670" t="s">
        <v>16177</v>
      </c>
    </row>
    <row r="8671" spans="1:2" x14ac:dyDescent="0.25">
      <c r="A8671" t="s">
        <v>16178</v>
      </c>
      <c r="B8671" t="s">
        <v>16179</v>
      </c>
    </row>
    <row r="8672" spans="1:2" x14ac:dyDescent="0.25">
      <c r="A8672" t="s">
        <v>16180</v>
      </c>
      <c r="B8672" t="s">
        <v>16181</v>
      </c>
    </row>
    <row r="8673" spans="1:2" x14ac:dyDescent="0.25">
      <c r="A8673" t="s">
        <v>16182</v>
      </c>
      <c r="B8673" t="s">
        <v>16183</v>
      </c>
    </row>
    <row r="8674" spans="1:2" x14ac:dyDescent="0.25">
      <c r="A8674" t="s">
        <v>5313</v>
      </c>
      <c r="B8674" t="s">
        <v>16184</v>
      </c>
    </row>
    <row r="8675" spans="1:2" x14ac:dyDescent="0.25">
      <c r="A8675" t="s">
        <v>16185</v>
      </c>
      <c r="B8675" t="s">
        <v>16186</v>
      </c>
    </row>
    <row r="8676" spans="1:2" x14ac:dyDescent="0.25">
      <c r="A8676" t="s">
        <v>16187</v>
      </c>
      <c r="B8676" t="s">
        <v>16188</v>
      </c>
    </row>
    <row r="8677" spans="1:2" x14ac:dyDescent="0.25">
      <c r="A8677" t="s">
        <v>16189</v>
      </c>
      <c r="B8677" t="s">
        <v>16190</v>
      </c>
    </row>
    <row r="8678" spans="1:2" x14ac:dyDescent="0.25">
      <c r="A8678" t="s">
        <v>16191</v>
      </c>
      <c r="B8678" t="s">
        <v>16192</v>
      </c>
    </row>
    <row r="8679" spans="1:2" x14ac:dyDescent="0.25">
      <c r="A8679" t="s">
        <v>5313</v>
      </c>
      <c r="B8679" t="s">
        <v>16193</v>
      </c>
    </row>
    <row r="8680" spans="1:2" x14ac:dyDescent="0.25">
      <c r="A8680" t="s">
        <v>16194</v>
      </c>
      <c r="B8680" t="s">
        <v>16195</v>
      </c>
    </row>
    <row r="8681" spans="1:2" x14ac:dyDescent="0.25">
      <c r="A8681" t="s">
        <v>16196</v>
      </c>
      <c r="B8681" t="s">
        <v>16197</v>
      </c>
    </row>
    <row r="8682" spans="1:2" x14ac:dyDescent="0.25">
      <c r="A8682" t="s">
        <v>16198</v>
      </c>
      <c r="B8682" t="s">
        <v>16199</v>
      </c>
    </row>
    <row r="8683" spans="1:2" x14ac:dyDescent="0.25">
      <c r="A8683" t="s">
        <v>16200</v>
      </c>
      <c r="B8683" t="s">
        <v>16201</v>
      </c>
    </row>
    <row r="8684" spans="1:2" x14ac:dyDescent="0.25">
      <c r="A8684" t="s">
        <v>16202</v>
      </c>
      <c r="B8684" t="s">
        <v>16203</v>
      </c>
    </row>
    <row r="8685" spans="1:2" x14ac:dyDescent="0.25">
      <c r="A8685" t="s">
        <v>16204</v>
      </c>
      <c r="B8685" t="s">
        <v>16205</v>
      </c>
    </row>
    <row r="8686" spans="1:2" x14ac:dyDescent="0.25">
      <c r="A8686" t="s">
        <v>16206</v>
      </c>
      <c r="B8686" t="s">
        <v>16207</v>
      </c>
    </row>
    <row r="8687" spans="1:2" x14ac:dyDescent="0.25">
      <c r="A8687" t="s">
        <v>16208</v>
      </c>
      <c r="B8687" t="s">
        <v>16209</v>
      </c>
    </row>
    <row r="8688" spans="1:2" x14ac:dyDescent="0.25">
      <c r="A8688" t="s">
        <v>16210</v>
      </c>
      <c r="B8688" t="s">
        <v>16210</v>
      </c>
    </row>
    <row r="8689" spans="1:2" x14ac:dyDescent="0.25">
      <c r="A8689" t="s">
        <v>16211</v>
      </c>
      <c r="B8689" t="s">
        <v>16212</v>
      </c>
    </row>
    <row r="8690" spans="1:2" x14ac:dyDescent="0.25">
      <c r="A8690" t="s">
        <v>16213</v>
      </c>
      <c r="B8690" t="s">
        <v>16214</v>
      </c>
    </row>
    <row r="8691" spans="1:2" x14ac:dyDescent="0.25">
      <c r="A8691" t="s">
        <v>16215</v>
      </c>
      <c r="B8691" t="s">
        <v>16216</v>
      </c>
    </row>
    <row r="8692" spans="1:2" x14ac:dyDescent="0.25">
      <c r="A8692" t="s">
        <v>16217</v>
      </c>
      <c r="B8692" t="s">
        <v>16218</v>
      </c>
    </row>
    <row r="8693" spans="1:2" x14ac:dyDescent="0.25">
      <c r="A8693" t="s">
        <v>16219</v>
      </c>
      <c r="B8693" t="s">
        <v>16220</v>
      </c>
    </row>
    <row r="8694" spans="1:2" x14ac:dyDescent="0.25">
      <c r="A8694" t="s">
        <v>16221</v>
      </c>
      <c r="B8694" t="s">
        <v>16222</v>
      </c>
    </row>
    <row r="8695" spans="1:2" x14ac:dyDescent="0.25">
      <c r="A8695" t="s">
        <v>16223</v>
      </c>
      <c r="B8695" t="s">
        <v>16224</v>
      </c>
    </row>
    <row r="8696" spans="1:2" x14ac:dyDescent="0.25">
      <c r="A8696" t="s">
        <v>16225</v>
      </c>
      <c r="B8696" t="s">
        <v>16225</v>
      </c>
    </row>
    <row r="8697" spans="1:2" x14ac:dyDescent="0.25">
      <c r="A8697" t="s">
        <v>16226</v>
      </c>
      <c r="B8697" t="s">
        <v>16227</v>
      </c>
    </row>
    <row r="8698" spans="1:2" x14ac:dyDescent="0.25">
      <c r="A8698" t="s">
        <v>16228</v>
      </c>
      <c r="B8698" t="s">
        <v>16229</v>
      </c>
    </row>
    <row r="8699" spans="1:2" x14ac:dyDescent="0.25">
      <c r="A8699" t="s">
        <v>16230</v>
      </c>
      <c r="B8699" t="s">
        <v>16231</v>
      </c>
    </row>
    <row r="8700" spans="1:2" x14ac:dyDescent="0.25">
      <c r="A8700" t="s">
        <v>16232</v>
      </c>
      <c r="B8700" t="s">
        <v>16233</v>
      </c>
    </row>
    <row r="8701" spans="1:2" x14ac:dyDescent="0.25">
      <c r="A8701" t="s">
        <v>16234</v>
      </c>
      <c r="B8701" t="s">
        <v>16235</v>
      </c>
    </row>
    <row r="8702" spans="1:2" x14ac:dyDescent="0.25">
      <c r="A8702" t="s">
        <v>16236</v>
      </c>
      <c r="B8702" t="s">
        <v>517</v>
      </c>
    </row>
    <row r="8703" spans="1:2" x14ac:dyDescent="0.25">
      <c r="A8703" t="s">
        <v>16237</v>
      </c>
      <c r="B8703" t="s">
        <v>16238</v>
      </c>
    </row>
    <row r="8704" spans="1:2" x14ac:dyDescent="0.25">
      <c r="A8704" t="s">
        <v>16239</v>
      </c>
      <c r="B8704" t="s">
        <v>16240</v>
      </c>
    </row>
    <row r="8705" spans="1:2" x14ac:dyDescent="0.25">
      <c r="A8705" t="s">
        <v>16241</v>
      </c>
      <c r="B8705" t="s">
        <v>16242</v>
      </c>
    </row>
    <row r="8706" spans="1:2" x14ac:dyDescent="0.25">
      <c r="A8706" t="s">
        <v>16243</v>
      </c>
      <c r="B8706" t="s">
        <v>16244</v>
      </c>
    </row>
    <row r="8707" spans="1:2" x14ac:dyDescent="0.25">
      <c r="A8707" t="s">
        <v>16245</v>
      </c>
      <c r="B8707" t="s">
        <v>16246</v>
      </c>
    </row>
    <row r="8708" spans="1:2" x14ac:dyDescent="0.25">
      <c r="A8708" t="s">
        <v>16247</v>
      </c>
      <c r="B8708" t="s">
        <v>16248</v>
      </c>
    </row>
    <row r="8709" spans="1:2" x14ac:dyDescent="0.25">
      <c r="A8709" t="s">
        <v>16249</v>
      </c>
      <c r="B8709" t="s">
        <v>16248</v>
      </c>
    </row>
    <row r="8710" spans="1:2" x14ac:dyDescent="0.25">
      <c r="A8710" t="s">
        <v>16250</v>
      </c>
      <c r="B8710" t="s">
        <v>16251</v>
      </c>
    </row>
    <row r="8711" spans="1:2" x14ac:dyDescent="0.25">
      <c r="A8711" t="s">
        <v>16252</v>
      </c>
      <c r="B8711" t="s">
        <v>16251</v>
      </c>
    </row>
    <row r="8712" spans="1:2" x14ac:dyDescent="0.25">
      <c r="A8712" t="s">
        <v>16253</v>
      </c>
      <c r="B8712" t="s">
        <v>16254</v>
      </c>
    </row>
    <row r="8713" spans="1:2" x14ac:dyDescent="0.25">
      <c r="A8713" t="s">
        <v>16255</v>
      </c>
      <c r="B8713" t="s">
        <v>16256</v>
      </c>
    </row>
    <row r="8714" spans="1:2" x14ac:dyDescent="0.25">
      <c r="A8714" t="s">
        <v>16257</v>
      </c>
      <c r="B8714" t="s">
        <v>16258</v>
      </c>
    </row>
    <row r="8715" spans="1:2" x14ac:dyDescent="0.25">
      <c r="A8715" t="s">
        <v>16259</v>
      </c>
      <c r="B8715" t="s">
        <v>16260</v>
      </c>
    </row>
    <row r="8716" spans="1:2" x14ac:dyDescent="0.25">
      <c r="A8716" t="s">
        <v>16261</v>
      </c>
      <c r="B8716" t="s">
        <v>16262</v>
      </c>
    </row>
    <row r="8717" spans="1:2" x14ac:dyDescent="0.25">
      <c r="A8717" t="s">
        <v>16263</v>
      </c>
      <c r="B8717" t="s">
        <v>16264</v>
      </c>
    </row>
    <row r="8718" spans="1:2" x14ac:dyDescent="0.25">
      <c r="A8718" t="s">
        <v>16265</v>
      </c>
      <c r="B8718" t="s">
        <v>16266</v>
      </c>
    </row>
    <row r="8719" spans="1:2" x14ac:dyDescent="0.25">
      <c r="A8719" t="s">
        <v>16267</v>
      </c>
      <c r="B8719" t="s">
        <v>16268</v>
      </c>
    </row>
    <row r="8720" spans="1:2" x14ac:dyDescent="0.25">
      <c r="A8720" t="s">
        <v>16269</v>
      </c>
      <c r="B8720" t="s">
        <v>16270</v>
      </c>
    </row>
    <row r="8721" spans="1:2" x14ac:dyDescent="0.25">
      <c r="A8721" t="s">
        <v>16271</v>
      </c>
      <c r="B8721" t="s">
        <v>16272</v>
      </c>
    </row>
    <row r="8722" spans="1:2" x14ac:dyDescent="0.25">
      <c r="A8722" t="s">
        <v>16273</v>
      </c>
      <c r="B8722" t="s">
        <v>16272</v>
      </c>
    </row>
    <row r="8723" spans="1:2" x14ac:dyDescent="0.25">
      <c r="A8723" t="s">
        <v>16274</v>
      </c>
      <c r="B8723" t="s">
        <v>16272</v>
      </c>
    </row>
    <row r="8724" spans="1:2" x14ac:dyDescent="0.25">
      <c r="A8724" t="s">
        <v>16275</v>
      </c>
      <c r="B8724" t="s">
        <v>16276</v>
      </c>
    </row>
    <row r="8725" spans="1:2" x14ac:dyDescent="0.25">
      <c r="A8725" t="s">
        <v>16277</v>
      </c>
      <c r="B8725" t="s">
        <v>16276</v>
      </c>
    </row>
    <row r="8726" spans="1:2" x14ac:dyDescent="0.25">
      <c r="A8726" t="s">
        <v>16278</v>
      </c>
      <c r="B8726" t="s">
        <v>16279</v>
      </c>
    </row>
    <row r="8727" spans="1:2" x14ac:dyDescent="0.25">
      <c r="A8727" t="s">
        <v>16280</v>
      </c>
      <c r="B8727" t="s">
        <v>16281</v>
      </c>
    </row>
    <row r="8728" spans="1:2" x14ac:dyDescent="0.25">
      <c r="A8728" t="s">
        <v>16282</v>
      </c>
      <c r="B8728" t="s">
        <v>16283</v>
      </c>
    </row>
    <row r="8729" spans="1:2" x14ac:dyDescent="0.25">
      <c r="A8729" t="s">
        <v>16284</v>
      </c>
      <c r="B8729" t="s">
        <v>16285</v>
      </c>
    </row>
    <row r="8730" spans="1:2" x14ac:dyDescent="0.25">
      <c r="A8730" t="s">
        <v>16286</v>
      </c>
      <c r="B8730" t="s">
        <v>16287</v>
      </c>
    </row>
    <row r="8731" spans="1:2" x14ac:dyDescent="0.25">
      <c r="A8731" t="s">
        <v>16288</v>
      </c>
      <c r="B8731" t="s">
        <v>16289</v>
      </c>
    </row>
    <row r="8732" spans="1:2" x14ac:dyDescent="0.25">
      <c r="A8732" t="s">
        <v>16290</v>
      </c>
      <c r="B8732" t="s">
        <v>16291</v>
      </c>
    </row>
    <row r="8733" spans="1:2" x14ac:dyDescent="0.25">
      <c r="A8733" t="s">
        <v>16292</v>
      </c>
      <c r="B8733" t="s">
        <v>16293</v>
      </c>
    </row>
    <row r="8734" spans="1:2" x14ac:dyDescent="0.25">
      <c r="A8734" t="s">
        <v>16294</v>
      </c>
      <c r="B8734" t="s">
        <v>16295</v>
      </c>
    </row>
    <row r="8735" spans="1:2" x14ac:dyDescent="0.25">
      <c r="A8735" t="s">
        <v>16296</v>
      </c>
      <c r="B8735" t="s">
        <v>16297</v>
      </c>
    </row>
    <row r="8736" spans="1:2" x14ac:dyDescent="0.25">
      <c r="A8736" t="s">
        <v>16298</v>
      </c>
      <c r="B8736" t="s">
        <v>16299</v>
      </c>
    </row>
    <row r="8737" spans="1:2" x14ac:dyDescent="0.25">
      <c r="A8737" t="s">
        <v>16300</v>
      </c>
      <c r="B8737" t="s">
        <v>16301</v>
      </c>
    </row>
    <row r="8738" spans="1:2" x14ac:dyDescent="0.25">
      <c r="A8738" t="s">
        <v>16302</v>
      </c>
      <c r="B8738" t="s">
        <v>16303</v>
      </c>
    </row>
    <row r="8739" spans="1:2" x14ac:dyDescent="0.25">
      <c r="A8739" t="s">
        <v>16304</v>
      </c>
      <c r="B8739" t="s">
        <v>16305</v>
      </c>
    </row>
    <row r="8740" spans="1:2" x14ac:dyDescent="0.25">
      <c r="A8740" t="s">
        <v>16306</v>
      </c>
      <c r="B8740" t="s">
        <v>16307</v>
      </c>
    </row>
    <row r="8741" spans="1:2" x14ac:dyDescent="0.25">
      <c r="A8741" t="s">
        <v>16308</v>
      </c>
      <c r="B8741" t="s">
        <v>16309</v>
      </c>
    </row>
    <row r="8742" spans="1:2" x14ac:dyDescent="0.25">
      <c r="A8742" t="s">
        <v>16310</v>
      </c>
      <c r="B8742" t="s">
        <v>16311</v>
      </c>
    </row>
    <row r="8743" spans="1:2" x14ac:dyDescent="0.25">
      <c r="A8743" t="s">
        <v>16312</v>
      </c>
      <c r="B8743" t="s">
        <v>16313</v>
      </c>
    </row>
    <row r="8744" spans="1:2" x14ac:dyDescent="0.25">
      <c r="A8744" t="s">
        <v>16314</v>
      </c>
      <c r="B8744" t="s">
        <v>16315</v>
      </c>
    </row>
    <row r="8745" spans="1:2" x14ac:dyDescent="0.25">
      <c r="A8745" t="s">
        <v>16316</v>
      </c>
      <c r="B8745" t="s">
        <v>16317</v>
      </c>
    </row>
    <row r="8746" spans="1:2" x14ac:dyDescent="0.25">
      <c r="A8746" t="s">
        <v>16318</v>
      </c>
      <c r="B8746" t="s">
        <v>16319</v>
      </c>
    </row>
    <row r="8747" spans="1:2" x14ac:dyDescent="0.25">
      <c r="A8747" t="s">
        <v>16320</v>
      </c>
      <c r="B8747" t="s">
        <v>16321</v>
      </c>
    </row>
    <row r="8748" spans="1:2" x14ac:dyDescent="0.25">
      <c r="A8748" t="s">
        <v>16322</v>
      </c>
      <c r="B8748" t="s">
        <v>16323</v>
      </c>
    </row>
    <row r="8749" spans="1:2" x14ac:dyDescent="0.25">
      <c r="A8749" t="s">
        <v>16324</v>
      </c>
      <c r="B8749" t="s">
        <v>16325</v>
      </c>
    </row>
    <row r="8750" spans="1:2" x14ac:dyDescent="0.25">
      <c r="A8750" t="s">
        <v>16326</v>
      </c>
      <c r="B8750" t="s">
        <v>16327</v>
      </c>
    </row>
    <row r="8751" spans="1:2" x14ac:dyDescent="0.25">
      <c r="A8751" t="s">
        <v>16328</v>
      </c>
      <c r="B8751" t="s">
        <v>16329</v>
      </c>
    </row>
    <row r="8752" spans="1:2" x14ac:dyDescent="0.25">
      <c r="A8752" t="s">
        <v>16330</v>
      </c>
      <c r="B8752" t="s">
        <v>16331</v>
      </c>
    </row>
    <row r="8753" spans="1:2" x14ac:dyDescent="0.25">
      <c r="A8753" t="s">
        <v>16332</v>
      </c>
      <c r="B8753" t="s">
        <v>16333</v>
      </c>
    </row>
    <row r="8754" spans="1:2" x14ac:dyDescent="0.25">
      <c r="A8754" t="s">
        <v>16334</v>
      </c>
      <c r="B8754" t="s">
        <v>16335</v>
      </c>
    </row>
    <row r="8755" spans="1:2" x14ac:dyDescent="0.25">
      <c r="A8755" t="s">
        <v>16336</v>
      </c>
      <c r="B8755" t="s">
        <v>16337</v>
      </c>
    </row>
    <row r="8756" spans="1:2" x14ac:dyDescent="0.25">
      <c r="A8756" t="s">
        <v>16338</v>
      </c>
      <c r="B8756" t="s">
        <v>16339</v>
      </c>
    </row>
    <row r="8757" spans="1:2" x14ac:dyDescent="0.25">
      <c r="A8757" t="s">
        <v>16340</v>
      </c>
      <c r="B8757" t="s">
        <v>16341</v>
      </c>
    </row>
    <row r="8758" spans="1:2" x14ac:dyDescent="0.25">
      <c r="A8758" t="s">
        <v>16342</v>
      </c>
      <c r="B8758" t="s">
        <v>16343</v>
      </c>
    </row>
    <row r="8759" spans="1:2" x14ac:dyDescent="0.25">
      <c r="A8759" t="s">
        <v>16344</v>
      </c>
      <c r="B8759" t="s">
        <v>16345</v>
      </c>
    </row>
    <row r="8760" spans="1:2" x14ac:dyDescent="0.25">
      <c r="A8760" t="s">
        <v>16346</v>
      </c>
      <c r="B8760" t="s">
        <v>16347</v>
      </c>
    </row>
    <row r="8761" spans="1:2" x14ac:dyDescent="0.25">
      <c r="A8761" t="s">
        <v>16348</v>
      </c>
      <c r="B8761" t="s">
        <v>16349</v>
      </c>
    </row>
    <row r="8762" spans="1:2" x14ac:dyDescent="0.25">
      <c r="A8762" t="s">
        <v>16350</v>
      </c>
      <c r="B8762" t="s">
        <v>16351</v>
      </c>
    </row>
    <row r="8763" spans="1:2" x14ac:dyDescent="0.25">
      <c r="A8763" t="s">
        <v>16352</v>
      </c>
      <c r="B8763" t="s">
        <v>16352</v>
      </c>
    </row>
    <row r="8764" spans="1:2" x14ac:dyDescent="0.25">
      <c r="A8764" t="s">
        <v>16353</v>
      </c>
      <c r="B8764" t="s">
        <v>16352</v>
      </c>
    </row>
    <row r="8765" spans="1:2" x14ac:dyDescent="0.25">
      <c r="A8765" t="s">
        <v>16354</v>
      </c>
      <c r="B8765" t="s">
        <v>16355</v>
      </c>
    </row>
    <row r="8766" spans="1:2" x14ac:dyDescent="0.25">
      <c r="A8766" t="s">
        <v>16356</v>
      </c>
      <c r="B8766" t="s">
        <v>16357</v>
      </c>
    </row>
    <row r="8767" spans="1:2" x14ac:dyDescent="0.25">
      <c r="A8767" t="s">
        <v>16358</v>
      </c>
      <c r="B8767" t="s">
        <v>16359</v>
      </c>
    </row>
    <row r="8768" spans="1:2" x14ac:dyDescent="0.25">
      <c r="A8768" t="s">
        <v>16360</v>
      </c>
      <c r="B8768" t="s">
        <v>16361</v>
      </c>
    </row>
    <row r="8769" spans="1:2" x14ac:dyDescent="0.25">
      <c r="A8769" t="s">
        <v>16362</v>
      </c>
      <c r="B8769" t="s">
        <v>16363</v>
      </c>
    </row>
    <row r="8770" spans="1:2" x14ac:dyDescent="0.25">
      <c r="A8770" t="s">
        <v>16364</v>
      </c>
      <c r="B8770" t="s">
        <v>16365</v>
      </c>
    </row>
    <row r="8771" spans="1:2" x14ac:dyDescent="0.25">
      <c r="A8771" t="s">
        <v>16366</v>
      </c>
      <c r="B8771" t="s">
        <v>16367</v>
      </c>
    </row>
    <row r="8772" spans="1:2" x14ac:dyDescent="0.25">
      <c r="A8772" t="s">
        <v>16368</v>
      </c>
      <c r="B8772" t="s">
        <v>16369</v>
      </c>
    </row>
    <row r="8773" spans="1:2" x14ac:dyDescent="0.25">
      <c r="A8773" t="s">
        <v>16370</v>
      </c>
      <c r="B8773" t="s">
        <v>16371</v>
      </c>
    </row>
    <row r="8774" spans="1:2" x14ac:dyDescent="0.25">
      <c r="A8774" t="s">
        <v>16372</v>
      </c>
      <c r="B8774" t="s">
        <v>16373</v>
      </c>
    </row>
    <row r="8775" spans="1:2" x14ac:dyDescent="0.25">
      <c r="A8775" t="s">
        <v>16374</v>
      </c>
      <c r="B8775" t="s">
        <v>16375</v>
      </c>
    </row>
    <row r="8776" spans="1:2" x14ac:dyDescent="0.25">
      <c r="A8776" t="s">
        <v>16376</v>
      </c>
      <c r="B8776" t="s">
        <v>16377</v>
      </c>
    </row>
    <row r="8777" spans="1:2" x14ac:dyDescent="0.25">
      <c r="A8777" t="s">
        <v>16378</v>
      </c>
      <c r="B8777" t="s">
        <v>16379</v>
      </c>
    </row>
    <row r="8778" spans="1:2" x14ac:dyDescent="0.25">
      <c r="A8778" t="s">
        <v>16380</v>
      </c>
      <c r="B8778" t="s">
        <v>16381</v>
      </c>
    </row>
    <row r="8779" spans="1:2" x14ac:dyDescent="0.25">
      <c r="A8779" t="s">
        <v>16382</v>
      </c>
      <c r="B8779" t="s">
        <v>16383</v>
      </c>
    </row>
    <row r="8780" spans="1:2" x14ac:dyDescent="0.25">
      <c r="A8780" t="s">
        <v>16384</v>
      </c>
      <c r="B8780" t="s">
        <v>16385</v>
      </c>
    </row>
    <row r="8781" spans="1:2" x14ac:dyDescent="0.25">
      <c r="A8781" t="s">
        <v>16386</v>
      </c>
      <c r="B8781" t="s">
        <v>16387</v>
      </c>
    </row>
    <row r="8782" spans="1:2" x14ac:dyDescent="0.25">
      <c r="A8782" t="s">
        <v>16388</v>
      </c>
      <c r="B8782" t="s">
        <v>16389</v>
      </c>
    </row>
    <row r="8783" spans="1:2" x14ac:dyDescent="0.25">
      <c r="A8783" t="s">
        <v>16390</v>
      </c>
      <c r="B8783" t="s">
        <v>16391</v>
      </c>
    </row>
    <row r="8784" spans="1:2" x14ac:dyDescent="0.25">
      <c r="A8784" t="s">
        <v>16392</v>
      </c>
      <c r="B8784" t="s">
        <v>16392</v>
      </c>
    </row>
    <row r="8785" spans="1:2" x14ac:dyDescent="0.25">
      <c r="A8785" t="s">
        <v>16393</v>
      </c>
      <c r="B8785" t="s">
        <v>16393</v>
      </c>
    </row>
    <row r="8786" spans="1:2" x14ac:dyDescent="0.25">
      <c r="A8786" t="s">
        <v>16394</v>
      </c>
      <c r="B8786" t="s">
        <v>16394</v>
      </c>
    </row>
    <row r="8787" spans="1:2" x14ac:dyDescent="0.25">
      <c r="A8787" t="s">
        <v>16395</v>
      </c>
      <c r="B8787" t="s">
        <v>16396</v>
      </c>
    </row>
    <row r="8788" spans="1:2" x14ac:dyDescent="0.25">
      <c r="A8788" t="s">
        <v>16397</v>
      </c>
      <c r="B8788" t="s">
        <v>16398</v>
      </c>
    </row>
    <row r="8789" spans="1:2" x14ac:dyDescent="0.25">
      <c r="A8789" t="s">
        <v>16399</v>
      </c>
      <c r="B8789" t="s">
        <v>16400</v>
      </c>
    </row>
    <row r="8790" spans="1:2" x14ac:dyDescent="0.25">
      <c r="A8790" t="s">
        <v>16401</v>
      </c>
      <c r="B8790" t="s">
        <v>16402</v>
      </c>
    </row>
    <row r="8791" spans="1:2" x14ac:dyDescent="0.25">
      <c r="A8791" t="s">
        <v>16403</v>
      </c>
      <c r="B8791" t="s">
        <v>16404</v>
      </c>
    </row>
    <row r="8792" spans="1:2" x14ac:dyDescent="0.25">
      <c r="A8792" t="s">
        <v>16405</v>
      </c>
      <c r="B8792" t="s">
        <v>16406</v>
      </c>
    </row>
    <row r="8793" spans="1:2" x14ac:dyDescent="0.25">
      <c r="A8793" t="s">
        <v>16407</v>
      </c>
      <c r="B8793" t="s">
        <v>16408</v>
      </c>
    </row>
    <row r="8794" spans="1:2" x14ac:dyDescent="0.25">
      <c r="A8794" t="s">
        <v>16409</v>
      </c>
      <c r="B8794" t="s">
        <v>16410</v>
      </c>
    </row>
    <row r="8795" spans="1:2" x14ac:dyDescent="0.25">
      <c r="A8795" t="s">
        <v>16411</v>
      </c>
      <c r="B8795" t="s">
        <v>16412</v>
      </c>
    </row>
    <row r="8796" spans="1:2" x14ac:dyDescent="0.25">
      <c r="A8796" t="s">
        <v>16413</v>
      </c>
      <c r="B8796" t="s">
        <v>16414</v>
      </c>
    </row>
    <row r="8797" spans="1:2" x14ac:dyDescent="0.25">
      <c r="A8797" t="s">
        <v>16415</v>
      </c>
      <c r="B8797" t="s">
        <v>16415</v>
      </c>
    </row>
    <row r="8798" spans="1:2" x14ac:dyDescent="0.25">
      <c r="A8798" t="s">
        <v>16416</v>
      </c>
      <c r="B8798" t="s">
        <v>16415</v>
      </c>
    </row>
    <row r="8799" spans="1:2" x14ac:dyDescent="0.25">
      <c r="A8799" t="s">
        <v>16417</v>
      </c>
      <c r="B8799" t="s">
        <v>16418</v>
      </c>
    </row>
    <row r="8800" spans="1:2" x14ac:dyDescent="0.25">
      <c r="A8800" t="s">
        <v>16419</v>
      </c>
      <c r="B8800" t="s">
        <v>16420</v>
      </c>
    </row>
    <row r="8801" spans="1:2" x14ac:dyDescent="0.25">
      <c r="A8801" t="s">
        <v>16421</v>
      </c>
      <c r="B8801" t="s">
        <v>16422</v>
      </c>
    </row>
    <row r="8802" spans="1:2" x14ac:dyDescent="0.25">
      <c r="A8802" t="s">
        <v>16423</v>
      </c>
      <c r="B8802" t="s">
        <v>16424</v>
      </c>
    </row>
    <row r="8803" spans="1:2" x14ac:dyDescent="0.25">
      <c r="A8803" t="s">
        <v>16425</v>
      </c>
      <c r="B8803" t="s">
        <v>16426</v>
      </c>
    </row>
    <row r="8804" spans="1:2" x14ac:dyDescent="0.25">
      <c r="A8804" t="s">
        <v>16427</v>
      </c>
      <c r="B8804" t="s">
        <v>16428</v>
      </c>
    </row>
    <row r="8805" spans="1:2" x14ac:dyDescent="0.25">
      <c r="A8805" t="s">
        <v>16429</v>
      </c>
      <c r="B8805" t="s">
        <v>16430</v>
      </c>
    </row>
    <row r="8806" spans="1:2" x14ac:dyDescent="0.25">
      <c r="A8806" t="s">
        <v>16431</v>
      </c>
      <c r="B8806" t="s">
        <v>16432</v>
      </c>
    </row>
    <row r="8807" spans="1:2" x14ac:dyDescent="0.25">
      <c r="A8807" t="s">
        <v>16433</v>
      </c>
      <c r="B8807" t="s">
        <v>16434</v>
      </c>
    </row>
    <row r="8808" spans="1:2" x14ac:dyDescent="0.25">
      <c r="A8808" t="s">
        <v>16435</v>
      </c>
      <c r="B8808" t="s">
        <v>16435</v>
      </c>
    </row>
    <row r="8809" spans="1:2" x14ac:dyDescent="0.25">
      <c r="A8809" t="s">
        <v>16436</v>
      </c>
      <c r="B8809" t="s">
        <v>16437</v>
      </c>
    </row>
    <row r="8810" spans="1:2" x14ac:dyDescent="0.25">
      <c r="A8810" t="s">
        <v>16438</v>
      </c>
      <c r="B8810" t="s">
        <v>16439</v>
      </c>
    </row>
    <row r="8811" spans="1:2" x14ac:dyDescent="0.25">
      <c r="A8811" t="s">
        <v>16440</v>
      </c>
      <c r="B8811" t="s">
        <v>16441</v>
      </c>
    </row>
    <row r="8812" spans="1:2" x14ac:dyDescent="0.25">
      <c r="A8812" t="s">
        <v>16442</v>
      </c>
      <c r="B8812" t="s">
        <v>16443</v>
      </c>
    </row>
    <row r="8813" spans="1:2" x14ac:dyDescent="0.25">
      <c r="A8813" t="s">
        <v>16444</v>
      </c>
      <c r="B8813" t="s">
        <v>16445</v>
      </c>
    </row>
    <row r="8814" spans="1:2" x14ac:dyDescent="0.25">
      <c r="A8814" t="s">
        <v>16446</v>
      </c>
      <c r="B8814" t="s">
        <v>16447</v>
      </c>
    </row>
    <row r="8815" spans="1:2" x14ac:dyDescent="0.25">
      <c r="A8815" t="s">
        <v>16448</v>
      </c>
      <c r="B8815" t="s">
        <v>16449</v>
      </c>
    </row>
    <row r="8816" spans="1:2" x14ac:dyDescent="0.25">
      <c r="A8816" t="s">
        <v>16450</v>
      </c>
      <c r="B8816" t="s">
        <v>16451</v>
      </c>
    </row>
    <row r="8817" spans="1:2" x14ac:dyDescent="0.25">
      <c r="A8817" t="s">
        <v>16452</v>
      </c>
      <c r="B8817" t="s">
        <v>16453</v>
      </c>
    </row>
    <row r="8818" spans="1:2" x14ac:dyDescent="0.25">
      <c r="A8818" t="s">
        <v>16454</v>
      </c>
      <c r="B8818" t="s">
        <v>16454</v>
      </c>
    </row>
    <row r="8819" spans="1:2" x14ac:dyDescent="0.25">
      <c r="A8819" t="s">
        <v>16455</v>
      </c>
      <c r="B8819" t="s">
        <v>16456</v>
      </c>
    </row>
    <row r="8820" spans="1:2" x14ac:dyDescent="0.25">
      <c r="A8820" t="s">
        <v>16457</v>
      </c>
      <c r="B8820" t="s">
        <v>16458</v>
      </c>
    </row>
    <row r="8821" spans="1:2" x14ac:dyDescent="0.25">
      <c r="A8821" t="s">
        <v>16459</v>
      </c>
      <c r="B8821" t="s">
        <v>16458</v>
      </c>
    </row>
    <row r="8822" spans="1:2" x14ac:dyDescent="0.25">
      <c r="A8822" t="s">
        <v>16460</v>
      </c>
      <c r="B8822" t="s">
        <v>16461</v>
      </c>
    </row>
    <row r="8823" spans="1:2" x14ac:dyDescent="0.25">
      <c r="A8823" t="s">
        <v>16462</v>
      </c>
      <c r="B8823" t="s">
        <v>16463</v>
      </c>
    </row>
    <row r="8824" spans="1:2" x14ac:dyDescent="0.25">
      <c r="A8824" t="s">
        <v>16464</v>
      </c>
      <c r="B8824" t="s">
        <v>16465</v>
      </c>
    </row>
    <row r="8825" spans="1:2" x14ac:dyDescent="0.25">
      <c r="A8825" t="s">
        <v>16466</v>
      </c>
      <c r="B8825" t="s">
        <v>16467</v>
      </c>
    </row>
    <row r="8826" spans="1:2" x14ac:dyDescent="0.25">
      <c r="A8826" t="s">
        <v>16468</v>
      </c>
      <c r="B8826" t="s">
        <v>16469</v>
      </c>
    </row>
    <row r="8827" spans="1:2" x14ac:dyDescent="0.25">
      <c r="A8827" t="s">
        <v>16470</v>
      </c>
      <c r="B8827" t="s">
        <v>16471</v>
      </c>
    </row>
    <row r="8828" spans="1:2" x14ac:dyDescent="0.25">
      <c r="A8828" t="s">
        <v>16472</v>
      </c>
      <c r="B8828" t="s">
        <v>16473</v>
      </c>
    </row>
    <row r="8829" spans="1:2" x14ac:dyDescent="0.25">
      <c r="A8829" t="s">
        <v>16474</v>
      </c>
      <c r="B8829" t="s">
        <v>16474</v>
      </c>
    </row>
    <row r="8830" spans="1:2" x14ac:dyDescent="0.25">
      <c r="A8830" t="s">
        <v>16475</v>
      </c>
      <c r="B8830" t="s">
        <v>16476</v>
      </c>
    </row>
    <row r="8831" spans="1:2" x14ac:dyDescent="0.25">
      <c r="A8831" t="s">
        <v>16477</v>
      </c>
      <c r="B8831" t="s">
        <v>16478</v>
      </c>
    </row>
    <row r="8832" spans="1:2" x14ac:dyDescent="0.25">
      <c r="A8832" t="s">
        <v>16479</v>
      </c>
      <c r="B8832" t="s">
        <v>16480</v>
      </c>
    </row>
    <row r="8833" spans="1:2" x14ac:dyDescent="0.25">
      <c r="A8833" t="s">
        <v>16481</v>
      </c>
      <c r="B8833" t="s">
        <v>16481</v>
      </c>
    </row>
    <row r="8834" spans="1:2" x14ac:dyDescent="0.25">
      <c r="A8834" t="s">
        <v>16482</v>
      </c>
      <c r="B8834" t="s">
        <v>16483</v>
      </c>
    </row>
    <row r="8835" spans="1:2" x14ac:dyDescent="0.25">
      <c r="A8835" t="s">
        <v>16484</v>
      </c>
      <c r="B8835" t="s">
        <v>16484</v>
      </c>
    </row>
    <row r="8836" spans="1:2" x14ac:dyDescent="0.25">
      <c r="A8836" t="s">
        <v>16485</v>
      </c>
      <c r="B8836" t="s">
        <v>16486</v>
      </c>
    </row>
    <row r="8837" spans="1:2" x14ac:dyDescent="0.25">
      <c r="A8837" t="s">
        <v>16487</v>
      </c>
      <c r="B8837" t="s">
        <v>16488</v>
      </c>
    </row>
    <row r="8838" spans="1:2" x14ac:dyDescent="0.25">
      <c r="A8838" t="s">
        <v>16489</v>
      </c>
      <c r="B8838" t="s">
        <v>16490</v>
      </c>
    </row>
    <row r="8839" spans="1:2" x14ac:dyDescent="0.25">
      <c r="A8839" t="s">
        <v>16491</v>
      </c>
      <c r="B8839" t="s">
        <v>16492</v>
      </c>
    </row>
    <row r="8840" spans="1:2" x14ac:dyDescent="0.25">
      <c r="A8840" t="s">
        <v>16493</v>
      </c>
      <c r="B8840" t="s">
        <v>16494</v>
      </c>
    </row>
    <row r="8841" spans="1:2" x14ac:dyDescent="0.25">
      <c r="A8841" t="s">
        <v>16495</v>
      </c>
      <c r="B8841" t="s">
        <v>16496</v>
      </c>
    </row>
    <row r="8842" spans="1:2" x14ac:dyDescent="0.25">
      <c r="A8842" t="s">
        <v>16497</v>
      </c>
      <c r="B8842" t="s">
        <v>16498</v>
      </c>
    </row>
    <row r="8843" spans="1:2" x14ac:dyDescent="0.25">
      <c r="A8843" t="s">
        <v>16499</v>
      </c>
      <c r="B8843" t="s">
        <v>16499</v>
      </c>
    </row>
    <row r="8844" spans="1:2" x14ac:dyDescent="0.25">
      <c r="A8844" t="s">
        <v>16500</v>
      </c>
      <c r="B8844" t="s">
        <v>16500</v>
      </c>
    </row>
    <row r="8845" spans="1:2" x14ac:dyDescent="0.25">
      <c r="A8845" t="s">
        <v>16501</v>
      </c>
      <c r="B8845" t="s">
        <v>16502</v>
      </c>
    </row>
    <row r="8846" spans="1:2" x14ac:dyDescent="0.25">
      <c r="A8846" t="s">
        <v>16503</v>
      </c>
      <c r="B8846" t="s">
        <v>16503</v>
      </c>
    </row>
    <row r="8847" spans="1:2" x14ac:dyDescent="0.25">
      <c r="A8847" t="s">
        <v>16504</v>
      </c>
      <c r="B8847" t="s">
        <v>16504</v>
      </c>
    </row>
    <row r="8848" spans="1:2" x14ac:dyDescent="0.25">
      <c r="A8848" t="s">
        <v>16505</v>
      </c>
      <c r="B8848" t="s">
        <v>16506</v>
      </c>
    </row>
    <row r="8849" spans="1:2" x14ac:dyDescent="0.25">
      <c r="A8849" t="s">
        <v>16507</v>
      </c>
      <c r="B8849" t="s">
        <v>16508</v>
      </c>
    </row>
    <row r="8850" spans="1:2" x14ac:dyDescent="0.25">
      <c r="A8850" t="s">
        <v>16509</v>
      </c>
      <c r="B8850" t="s">
        <v>16510</v>
      </c>
    </row>
    <row r="8851" spans="1:2" x14ac:dyDescent="0.25">
      <c r="A8851" t="s">
        <v>16511</v>
      </c>
      <c r="B8851" t="s">
        <v>16512</v>
      </c>
    </row>
    <row r="8852" spans="1:2" x14ac:dyDescent="0.25">
      <c r="A8852" t="s">
        <v>16513</v>
      </c>
      <c r="B8852" t="s">
        <v>16514</v>
      </c>
    </row>
    <row r="8853" spans="1:2" x14ac:dyDescent="0.25">
      <c r="A8853" t="s">
        <v>16515</v>
      </c>
      <c r="B8853" t="s">
        <v>16516</v>
      </c>
    </row>
    <row r="8854" spans="1:2" x14ac:dyDescent="0.25">
      <c r="A8854" t="s">
        <v>16517</v>
      </c>
      <c r="B8854" t="s">
        <v>16518</v>
      </c>
    </row>
    <row r="8855" spans="1:2" x14ac:dyDescent="0.25">
      <c r="A8855" t="s">
        <v>16519</v>
      </c>
      <c r="B8855" t="s">
        <v>16520</v>
      </c>
    </row>
    <row r="8856" spans="1:2" x14ac:dyDescent="0.25">
      <c r="A8856" t="s">
        <v>16521</v>
      </c>
      <c r="B8856" t="s">
        <v>16522</v>
      </c>
    </row>
    <row r="8857" spans="1:2" x14ac:dyDescent="0.25">
      <c r="A8857" t="s">
        <v>16523</v>
      </c>
      <c r="B8857" t="s">
        <v>16524</v>
      </c>
    </row>
    <row r="8858" spans="1:2" x14ac:dyDescent="0.25">
      <c r="A8858" t="s">
        <v>16525</v>
      </c>
      <c r="B8858" t="s">
        <v>16526</v>
      </c>
    </row>
    <row r="8859" spans="1:2" x14ac:dyDescent="0.25">
      <c r="A8859" t="s">
        <v>16527</v>
      </c>
      <c r="B8859" t="s">
        <v>16528</v>
      </c>
    </row>
    <row r="8860" spans="1:2" x14ac:dyDescent="0.25">
      <c r="A8860" t="s">
        <v>16529</v>
      </c>
      <c r="B8860" t="s">
        <v>16530</v>
      </c>
    </row>
    <row r="8861" spans="1:2" x14ac:dyDescent="0.25">
      <c r="A8861" t="s">
        <v>16531</v>
      </c>
      <c r="B8861" t="s">
        <v>16532</v>
      </c>
    </row>
    <row r="8862" spans="1:2" x14ac:dyDescent="0.25">
      <c r="A8862" t="s">
        <v>16533</v>
      </c>
      <c r="B8862" t="s">
        <v>16534</v>
      </c>
    </row>
    <row r="8863" spans="1:2" x14ac:dyDescent="0.25">
      <c r="A8863" t="s">
        <v>16535</v>
      </c>
      <c r="B8863" t="s">
        <v>16536</v>
      </c>
    </row>
    <row r="8864" spans="1:2" x14ac:dyDescent="0.25">
      <c r="A8864" t="s">
        <v>16537</v>
      </c>
      <c r="B8864" t="s">
        <v>16538</v>
      </c>
    </row>
    <row r="8865" spans="1:2" x14ac:dyDescent="0.25">
      <c r="A8865" t="s">
        <v>16539</v>
      </c>
      <c r="B8865" t="s">
        <v>16540</v>
      </c>
    </row>
    <row r="8866" spans="1:2" x14ac:dyDescent="0.25">
      <c r="A8866" t="s">
        <v>16541</v>
      </c>
      <c r="B8866" t="s">
        <v>16542</v>
      </c>
    </row>
    <row r="8867" spans="1:2" x14ac:dyDescent="0.25">
      <c r="A8867" t="s">
        <v>16543</v>
      </c>
      <c r="B8867" t="s">
        <v>16544</v>
      </c>
    </row>
    <row r="8868" spans="1:2" x14ac:dyDescent="0.25">
      <c r="A8868" t="s">
        <v>16545</v>
      </c>
      <c r="B8868" t="s">
        <v>16546</v>
      </c>
    </row>
    <row r="8869" spans="1:2" x14ac:dyDescent="0.25">
      <c r="A8869" t="s">
        <v>16547</v>
      </c>
      <c r="B8869" t="s">
        <v>16548</v>
      </c>
    </row>
    <row r="8870" spans="1:2" x14ac:dyDescent="0.25">
      <c r="A8870" t="s">
        <v>16549</v>
      </c>
      <c r="B8870" t="s">
        <v>16550</v>
      </c>
    </row>
    <row r="8871" spans="1:2" x14ac:dyDescent="0.25">
      <c r="A8871" t="s">
        <v>16551</v>
      </c>
      <c r="B8871" t="s">
        <v>16552</v>
      </c>
    </row>
    <row r="8872" spans="1:2" x14ac:dyDescent="0.25">
      <c r="A8872" t="s">
        <v>16553</v>
      </c>
      <c r="B8872" t="s">
        <v>16554</v>
      </c>
    </row>
    <row r="8873" spans="1:2" x14ac:dyDescent="0.25">
      <c r="A8873" t="s">
        <v>16555</v>
      </c>
      <c r="B8873" t="s">
        <v>16556</v>
      </c>
    </row>
    <row r="8874" spans="1:2" x14ac:dyDescent="0.25">
      <c r="A8874" t="s">
        <v>16557</v>
      </c>
      <c r="B8874" t="s">
        <v>16558</v>
      </c>
    </row>
    <row r="8875" spans="1:2" x14ac:dyDescent="0.25">
      <c r="A8875" t="s">
        <v>16559</v>
      </c>
      <c r="B8875" t="s">
        <v>16560</v>
      </c>
    </row>
    <row r="8876" spans="1:2" x14ac:dyDescent="0.25">
      <c r="A8876" t="s">
        <v>16561</v>
      </c>
      <c r="B8876" t="s">
        <v>16561</v>
      </c>
    </row>
    <row r="8877" spans="1:2" x14ac:dyDescent="0.25">
      <c r="A8877" t="s">
        <v>16562</v>
      </c>
      <c r="B8877" t="s">
        <v>16563</v>
      </c>
    </row>
    <row r="8878" spans="1:2" x14ac:dyDescent="0.25">
      <c r="A8878" t="s">
        <v>16564</v>
      </c>
      <c r="B8878" t="s">
        <v>16565</v>
      </c>
    </row>
    <row r="8879" spans="1:2" x14ac:dyDescent="0.25">
      <c r="A8879" t="s">
        <v>16566</v>
      </c>
      <c r="B8879" t="s">
        <v>16567</v>
      </c>
    </row>
    <row r="8880" spans="1:2" x14ac:dyDescent="0.25">
      <c r="A8880" t="s">
        <v>16568</v>
      </c>
      <c r="B8880" t="s">
        <v>16569</v>
      </c>
    </row>
    <row r="8881" spans="1:2" x14ac:dyDescent="0.25">
      <c r="A8881" t="s">
        <v>16570</v>
      </c>
      <c r="B8881" t="s">
        <v>16571</v>
      </c>
    </row>
    <row r="8882" spans="1:2" x14ac:dyDescent="0.25">
      <c r="A8882" t="s">
        <v>16572</v>
      </c>
      <c r="B8882" t="s">
        <v>16573</v>
      </c>
    </row>
    <row r="8883" spans="1:2" x14ac:dyDescent="0.25">
      <c r="A8883" t="s">
        <v>16574</v>
      </c>
      <c r="B8883" t="s">
        <v>16575</v>
      </c>
    </row>
    <row r="8884" spans="1:2" x14ac:dyDescent="0.25">
      <c r="A8884" t="s">
        <v>16576</v>
      </c>
      <c r="B8884" t="s">
        <v>16577</v>
      </c>
    </row>
    <row r="8885" spans="1:2" x14ac:dyDescent="0.25">
      <c r="A8885" t="s">
        <v>16578</v>
      </c>
      <c r="B8885" t="s">
        <v>16578</v>
      </c>
    </row>
    <row r="8886" spans="1:2" x14ac:dyDescent="0.25">
      <c r="A8886" t="s">
        <v>16579</v>
      </c>
      <c r="B8886" t="s">
        <v>16579</v>
      </c>
    </row>
    <row r="8887" spans="1:2" x14ac:dyDescent="0.25">
      <c r="A8887" t="s">
        <v>16580</v>
      </c>
      <c r="B8887" t="s">
        <v>16580</v>
      </c>
    </row>
    <row r="8888" spans="1:2" x14ac:dyDescent="0.25">
      <c r="A8888" t="s">
        <v>16581</v>
      </c>
      <c r="B8888" t="s">
        <v>16582</v>
      </c>
    </row>
    <row r="8889" spans="1:2" x14ac:dyDescent="0.25">
      <c r="A8889" t="s">
        <v>16583</v>
      </c>
      <c r="B8889" t="s">
        <v>16584</v>
      </c>
    </row>
    <row r="8890" spans="1:2" x14ac:dyDescent="0.25">
      <c r="A8890" t="s">
        <v>16585</v>
      </c>
      <c r="B8890" t="s">
        <v>16585</v>
      </c>
    </row>
    <row r="8891" spans="1:2" x14ac:dyDescent="0.25">
      <c r="A8891" t="s">
        <v>16586</v>
      </c>
      <c r="B8891" t="s">
        <v>16586</v>
      </c>
    </row>
    <row r="8892" spans="1:2" x14ac:dyDescent="0.25">
      <c r="A8892" t="s">
        <v>16587</v>
      </c>
      <c r="B8892" t="s">
        <v>16587</v>
      </c>
    </row>
    <row r="8893" spans="1:2" x14ac:dyDescent="0.25">
      <c r="A8893" t="s">
        <v>16588</v>
      </c>
      <c r="B8893" t="s">
        <v>16589</v>
      </c>
    </row>
    <row r="8894" spans="1:2" x14ac:dyDescent="0.25">
      <c r="A8894" t="s">
        <v>16590</v>
      </c>
      <c r="B8894" t="s">
        <v>16591</v>
      </c>
    </row>
    <row r="8895" spans="1:2" x14ac:dyDescent="0.25">
      <c r="A8895" t="s">
        <v>16592</v>
      </c>
      <c r="B8895" t="s">
        <v>16593</v>
      </c>
    </row>
    <row r="8896" spans="1:2" x14ac:dyDescent="0.25">
      <c r="A8896" t="s">
        <v>16594</v>
      </c>
      <c r="B8896" t="s">
        <v>16594</v>
      </c>
    </row>
    <row r="8897" spans="1:2" x14ac:dyDescent="0.25">
      <c r="A8897" t="s">
        <v>16595</v>
      </c>
      <c r="B8897" t="s">
        <v>16595</v>
      </c>
    </row>
    <row r="8898" spans="1:2" x14ac:dyDescent="0.25">
      <c r="A8898" t="s">
        <v>16596</v>
      </c>
      <c r="B8898" t="s">
        <v>16597</v>
      </c>
    </row>
    <row r="8899" spans="1:2" x14ac:dyDescent="0.25">
      <c r="A8899" t="s">
        <v>16598</v>
      </c>
      <c r="B8899" t="s">
        <v>16599</v>
      </c>
    </row>
    <row r="8900" spans="1:2" x14ac:dyDescent="0.25">
      <c r="A8900" t="s">
        <v>16600</v>
      </c>
      <c r="B8900" t="s">
        <v>16601</v>
      </c>
    </row>
    <row r="8901" spans="1:2" x14ac:dyDescent="0.25">
      <c r="A8901" t="s">
        <v>16602</v>
      </c>
      <c r="B8901" t="s">
        <v>16602</v>
      </c>
    </row>
    <row r="8902" spans="1:2" x14ac:dyDescent="0.25">
      <c r="A8902" t="s">
        <v>16603</v>
      </c>
      <c r="B8902" t="s">
        <v>16604</v>
      </c>
    </row>
    <row r="8903" spans="1:2" x14ac:dyDescent="0.25">
      <c r="A8903" t="s">
        <v>16605</v>
      </c>
      <c r="B8903" t="s">
        <v>16606</v>
      </c>
    </row>
    <row r="8904" spans="1:2" x14ac:dyDescent="0.25">
      <c r="A8904" t="s">
        <v>16607</v>
      </c>
      <c r="B8904" t="s">
        <v>16608</v>
      </c>
    </row>
    <row r="8905" spans="1:2" x14ac:dyDescent="0.25">
      <c r="A8905" t="s">
        <v>16609</v>
      </c>
      <c r="B8905" t="s">
        <v>16609</v>
      </c>
    </row>
    <row r="8906" spans="1:2" x14ac:dyDescent="0.25">
      <c r="A8906" t="s">
        <v>16610</v>
      </c>
      <c r="B8906" t="s">
        <v>16611</v>
      </c>
    </row>
    <row r="8907" spans="1:2" x14ac:dyDescent="0.25">
      <c r="A8907" t="s">
        <v>16612</v>
      </c>
      <c r="B8907" t="s">
        <v>16613</v>
      </c>
    </row>
    <row r="8908" spans="1:2" x14ac:dyDescent="0.25">
      <c r="A8908" t="s">
        <v>16614</v>
      </c>
      <c r="B8908" t="s">
        <v>16615</v>
      </c>
    </row>
    <row r="8909" spans="1:2" x14ac:dyDescent="0.25">
      <c r="A8909" t="s">
        <v>16616</v>
      </c>
      <c r="B8909" t="s">
        <v>16617</v>
      </c>
    </row>
    <row r="8910" spans="1:2" x14ac:dyDescent="0.25">
      <c r="A8910" t="s">
        <v>16618</v>
      </c>
      <c r="B8910" t="s">
        <v>16619</v>
      </c>
    </row>
    <row r="8911" spans="1:2" x14ac:dyDescent="0.25">
      <c r="A8911" t="s">
        <v>16620</v>
      </c>
      <c r="B8911" t="s">
        <v>16621</v>
      </c>
    </row>
    <row r="8912" spans="1:2" x14ac:dyDescent="0.25">
      <c r="A8912" t="s">
        <v>16622</v>
      </c>
      <c r="B8912" t="s">
        <v>16623</v>
      </c>
    </row>
    <row r="8913" spans="1:2" x14ac:dyDescent="0.25">
      <c r="A8913" t="s">
        <v>16624</v>
      </c>
      <c r="B8913" t="s">
        <v>16625</v>
      </c>
    </row>
    <row r="8914" spans="1:2" x14ac:dyDescent="0.25">
      <c r="A8914" t="s">
        <v>16626</v>
      </c>
      <c r="B8914" t="s">
        <v>16627</v>
      </c>
    </row>
    <row r="8915" spans="1:2" x14ac:dyDescent="0.25">
      <c r="A8915" t="s">
        <v>16628</v>
      </c>
      <c r="B8915" t="s">
        <v>16629</v>
      </c>
    </row>
    <row r="8916" spans="1:2" x14ac:dyDescent="0.25">
      <c r="A8916" t="s">
        <v>16630</v>
      </c>
      <c r="B8916" t="s">
        <v>16631</v>
      </c>
    </row>
    <row r="8917" spans="1:2" x14ac:dyDescent="0.25">
      <c r="A8917" t="s">
        <v>16632</v>
      </c>
      <c r="B8917" t="s">
        <v>16632</v>
      </c>
    </row>
    <row r="8918" spans="1:2" x14ac:dyDescent="0.25">
      <c r="A8918" t="s">
        <v>16633</v>
      </c>
      <c r="B8918" t="s">
        <v>16634</v>
      </c>
    </row>
    <row r="8919" spans="1:2" x14ac:dyDescent="0.25">
      <c r="A8919" t="s">
        <v>16635</v>
      </c>
      <c r="B8919" t="s">
        <v>16636</v>
      </c>
    </row>
    <row r="8920" spans="1:2" x14ac:dyDescent="0.25">
      <c r="A8920" t="s">
        <v>16637</v>
      </c>
      <c r="B8920" t="s">
        <v>16638</v>
      </c>
    </row>
    <row r="8921" spans="1:2" x14ac:dyDescent="0.25">
      <c r="A8921" t="s">
        <v>16639</v>
      </c>
      <c r="B8921" t="s">
        <v>16640</v>
      </c>
    </row>
    <row r="8922" spans="1:2" x14ac:dyDescent="0.25">
      <c r="A8922" t="s">
        <v>16641</v>
      </c>
      <c r="B8922" t="s">
        <v>16641</v>
      </c>
    </row>
    <row r="8923" spans="1:2" x14ac:dyDescent="0.25">
      <c r="A8923" t="s">
        <v>16642</v>
      </c>
      <c r="B8923" t="s">
        <v>16643</v>
      </c>
    </row>
    <row r="8924" spans="1:2" x14ac:dyDescent="0.25">
      <c r="A8924" t="s">
        <v>16644</v>
      </c>
      <c r="B8924" t="s">
        <v>16645</v>
      </c>
    </row>
    <row r="8925" spans="1:2" x14ac:dyDescent="0.25">
      <c r="A8925" t="s">
        <v>16646</v>
      </c>
      <c r="B8925" t="s">
        <v>16647</v>
      </c>
    </row>
    <row r="8926" spans="1:2" x14ac:dyDescent="0.25">
      <c r="A8926" t="s">
        <v>16648</v>
      </c>
      <c r="B8926" t="s">
        <v>16649</v>
      </c>
    </row>
    <row r="8927" spans="1:2" x14ac:dyDescent="0.25">
      <c r="A8927" t="s">
        <v>16650</v>
      </c>
      <c r="B8927" t="s">
        <v>16650</v>
      </c>
    </row>
    <row r="8928" spans="1:2" x14ac:dyDescent="0.25">
      <c r="A8928" t="s">
        <v>16651</v>
      </c>
      <c r="B8928" t="s">
        <v>16651</v>
      </c>
    </row>
    <row r="8929" spans="1:2" x14ac:dyDescent="0.25">
      <c r="A8929" t="s">
        <v>16652</v>
      </c>
      <c r="B8929" t="s">
        <v>16652</v>
      </c>
    </row>
    <row r="8930" spans="1:2" x14ac:dyDescent="0.25">
      <c r="A8930" t="s">
        <v>16653</v>
      </c>
      <c r="B8930" t="s">
        <v>16654</v>
      </c>
    </row>
    <row r="8931" spans="1:2" x14ac:dyDescent="0.25">
      <c r="A8931" t="s">
        <v>16655</v>
      </c>
      <c r="B8931" t="s">
        <v>16656</v>
      </c>
    </row>
    <row r="8932" spans="1:2" x14ac:dyDescent="0.25">
      <c r="A8932" t="s">
        <v>16657</v>
      </c>
      <c r="B8932" t="s">
        <v>16657</v>
      </c>
    </row>
    <row r="8933" spans="1:2" x14ac:dyDescent="0.25">
      <c r="A8933" t="s">
        <v>16658</v>
      </c>
      <c r="B8933" t="s">
        <v>16659</v>
      </c>
    </row>
    <row r="8934" spans="1:2" x14ac:dyDescent="0.25">
      <c r="A8934" t="s">
        <v>16660</v>
      </c>
      <c r="B8934" t="s">
        <v>16661</v>
      </c>
    </row>
    <row r="8935" spans="1:2" x14ac:dyDescent="0.25">
      <c r="A8935" t="s">
        <v>16662</v>
      </c>
      <c r="B8935" t="s">
        <v>16663</v>
      </c>
    </row>
    <row r="8936" spans="1:2" x14ac:dyDescent="0.25">
      <c r="A8936" t="s">
        <v>16664</v>
      </c>
      <c r="B8936" t="s">
        <v>16665</v>
      </c>
    </row>
    <row r="8937" spans="1:2" x14ac:dyDescent="0.25">
      <c r="A8937" t="s">
        <v>16666</v>
      </c>
      <c r="B8937" t="s">
        <v>16667</v>
      </c>
    </row>
    <row r="8938" spans="1:2" x14ac:dyDescent="0.25">
      <c r="A8938" t="s">
        <v>16668</v>
      </c>
      <c r="B8938" t="s">
        <v>16669</v>
      </c>
    </row>
    <row r="8939" spans="1:2" x14ac:dyDescent="0.25">
      <c r="A8939" t="s">
        <v>16670</v>
      </c>
      <c r="B8939" t="s">
        <v>16671</v>
      </c>
    </row>
    <row r="8940" spans="1:2" x14ac:dyDescent="0.25">
      <c r="A8940" t="s">
        <v>16672</v>
      </c>
      <c r="B8940" t="s">
        <v>16673</v>
      </c>
    </row>
    <row r="8941" spans="1:2" x14ac:dyDescent="0.25">
      <c r="A8941" t="s">
        <v>16674</v>
      </c>
      <c r="B8941" t="s">
        <v>16675</v>
      </c>
    </row>
    <row r="8942" spans="1:2" x14ac:dyDescent="0.25">
      <c r="A8942" t="s">
        <v>16676</v>
      </c>
      <c r="B8942" t="s">
        <v>16677</v>
      </c>
    </row>
    <row r="8943" spans="1:2" x14ac:dyDescent="0.25">
      <c r="A8943" t="s">
        <v>16678</v>
      </c>
      <c r="B8943" t="s">
        <v>16679</v>
      </c>
    </row>
    <row r="8944" spans="1:2" x14ac:dyDescent="0.25">
      <c r="A8944" t="s">
        <v>16680</v>
      </c>
      <c r="B8944" t="s">
        <v>16681</v>
      </c>
    </row>
    <row r="8945" spans="1:2" x14ac:dyDescent="0.25">
      <c r="A8945" t="s">
        <v>16682</v>
      </c>
      <c r="B8945" t="s">
        <v>16683</v>
      </c>
    </row>
    <row r="8946" spans="1:2" x14ac:dyDescent="0.25">
      <c r="A8946" t="s">
        <v>16684</v>
      </c>
      <c r="B8946" t="s">
        <v>2832</v>
      </c>
    </row>
    <row r="8947" spans="1:2" x14ac:dyDescent="0.25">
      <c r="A8947" t="s">
        <v>16685</v>
      </c>
      <c r="B8947" t="s">
        <v>16686</v>
      </c>
    </row>
    <row r="8948" spans="1:2" x14ac:dyDescent="0.25">
      <c r="A8948" t="s">
        <v>16687</v>
      </c>
      <c r="B8948" t="s">
        <v>16686</v>
      </c>
    </row>
    <row r="8949" spans="1:2" x14ac:dyDescent="0.25">
      <c r="A8949" t="s">
        <v>16688</v>
      </c>
      <c r="B8949" t="s">
        <v>16689</v>
      </c>
    </row>
    <row r="8950" spans="1:2" x14ac:dyDescent="0.25">
      <c r="A8950" t="s">
        <v>16690</v>
      </c>
      <c r="B8950" t="s">
        <v>16691</v>
      </c>
    </row>
    <row r="8951" spans="1:2" x14ac:dyDescent="0.25">
      <c r="A8951" t="s">
        <v>16692</v>
      </c>
      <c r="B8951" t="s">
        <v>16693</v>
      </c>
    </row>
    <row r="8952" spans="1:2" x14ac:dyDescent="0.25">
      <c r="A8952" t="s">
        <v>16694</v>
      </c>
      <c r="B8952" t="s">
        <v>16695</v>
      </c>
    </row>
    <row r="8953" spans="1:2" x14ac:dyDescent="0.25">
      <c r="A8953" t="s">
        <v>5313</v>
      </c>
      <c r="B8953" t="s">
        <v>16696</v>
      </c>
    </row>
    <row r="8954" spans="1:2" x14ac:dyDescent="0.25">
      <c r="A8954" t="s">
        <v>16697</v>
      </c>
      <c r="B8954" t="s">
        <v>16698</v>
      </c>
    </row>
    <row r="8955" spans="1:2" x14ac:dyDescent="0.25">
      <c r="A8955" t="s">
        <v>16699</v>
      </c>
      <c r="B8955" t="s">
        <v>16700</v>
      </c>
    </row>
    <row r="8956" spans="1:2" x14ac:dyDescent="0.25">
      <c r="A8956" t="s">
        <v>16701</v>
      </c>
      <c r="B8956" t="s">
        <v>16701</v>
      </c>
    </row>
    <row r="8957" spans="1:2" x14ac:dyDescent="0.25">
      <c r="A8957" t="s">
        <v>16702</v>
      </c>
      <c r="B8957" t="s">
        <v>16703</v>
      </c>
    </row>
    <row r="8958" spans="1:2" x14ac:dyDescent="0.25">
      <c r="A8958" t="s">
        <v>16704</v>
      </c>
      <c r="B8958" t="s">
        <v>16705</v>
      </c>
    </row>
    <row r="8959" spans="1:2" x14ac:dyDescent="0.25">
      <c r="A8959" t="s">
        <v>16706</v>
      </c>
      <c r="B8959" t="s">
        <v>16707</v>
      </c>
    </row>
    <row r="8960" spans="1:2" x14ac:dyDescent="0.25">
      <c r="A8960" t="s">
        <v>16708</v>
      </c>
      <c r="B8960" t="s">
        <v>16709</v>
      </c>
    </row>
    <row r="8961" spans="1:2" x14ac:dyDescent="0.25">
      <c r="A8961" t="s">
        <v>16710</v>
      </c>
      <c r="B8961" t="s">
        <v>16711</v>
      </c>
    </row>
    <row r="8962" spans="1:2" x14ac:dyDescent="0.25">
      <c r="A8962" t="s">
        <v>16712</v>
      </c>
      <c r="B8962" t="s">
        <v>16713</v>
      </c>
    </row>
    <row r="8963" spans="1:2" x14ac:dyDescent="0.25">
      <c r="A8963" t="s">
        <v>16714</v>
      </c>
      <c r="B8963" t="s">
        <v>16715</v>
      </c>
    </row>
    <row r="8964" spans="1:2" x14ac:dyDescent="0.25">
      <c r="A8964" t="s">
        <v>16716</v>
      </c>
      <c r="B8964" t="s">
        <v>16717</v>
      </c>
    </row>
    <row r="8965" spans="1:2" x14ac:dyDescent="0.25">
      <c r="A8965" t="s">
        <v>16718</v>
      </c>
      <c r="B8965" t="s">
        <v>16719</v>
      </c>
    </row>
    <row r="8966" spans="1:2" x14ac:dyDescent="0.25">
      <c r="A8966" t="s">
        <v>16720</v>
      </c>
      <c r="B8966" t="s">
        <v>16721</v>
      </c>
    </row>
    <row r="8967" spans="1:2" x14ac:dyDescent="0.25">
      <c r="A8967" t="s">
        <v>16722</v>
      </c>
      <c r="B8967" t="s">
        <v>16723</v>
      </c>
    </row>
    <row r="8968" spans="1:2" x14ac:dyDescent="0.25">
      <c r="A8968" t="s">
        <v>16724</v>
      </c>
      <c r="B8968" t="s">
        <v>16725</v>
      </c>
    </row>
    <row r="8969" spans="1:2" x14ac:dyDescent="0.25">
      <c r="A8969" t="s">
        <v>16726</v>
      </c>
      <c r="B8969" t="s">
        <v>16727</v>
      </c>
    </row>
    <row r="8970" spans="1:2" x14ac:dyDescent="0.25">
      <c r="A8970" t="s">
        <v>16728</v>
      </c>
      <c r="B8970" t="s">
        <v>16729</v>
      </c>
    </row>
    <row r="8971" spans="1:2" x14ac:dyDescent="0.25">
      <c r="A8971" t="s">
        <v>16730</v>
      </c>
      <c r="B8971" t="s">
        <v>16731</v>
      </c>
    </row>
    <row r="8972" spans="1:2" x14ac:dyDescent="0.25">
      <c r="A8972" t="s">
        <v>16732</v>
      </c>
      <c r="B8972" t="s">
        <v>16733</v>
      </c>
    </row>
    <row r="8973" spans="1:2" x14ac:dyDescent="0.25">
      <c r="A8973" t="s">
        <v>16734</v>
      </c>
      <c r="B8973" t="s">
        <v>16735</v>
      </c>
    </row>
    <row r="8974" spans="1:2" x14ac:dyDescent="0.25">
      <c r="A8974" t="s">
        <v>16736</v>
      </c>
      <c r="B8974" t="s">
        <v>16737</v>
      </c>
    </row>
    <row r="8975" spans="1:2" x14ac:dyDescent="0.25">
      <c r="A8975" t="s">
        <v>16738</v>
      </c>
      <c r="B8975" t="s">
        <v>16739</v>
      </c>
    </row>
    <row r="8976" spans="1:2" x14ac:dyDescent="0.25">
      <c r="A8976" t="s">
        <v>16740</v>
      </c>
      <c r="B8976" t="s">
        <v>16741</v>
      </c>
    </row>
    <row r="8977" spans="1:2" x14ac:dyDescent="0.25">
      <c r="A8977" t="s">
        <v>16742</v>
      </c>
      <c r="B8977" t="s">
        <v>16743</v>
      </c>
    </row>
    <row r="8978" spans="1:2" x14ac:dyDescent="0.25">
      <c r="A8978" t="s">
        <v>16744</v>
      </c>
      <c r="B8978" t="s">
        <v>16745</v>
      </c>
    </row>
    <row r="8979" spans="1:2" x14ac:dyDescent="0.25">
      <c r="A8979" t="s">
        <v>16746</v>
      </c>
      <c r="B8979" t="s">
        <v>16747</v>
      </c>
    </row>
    <row r="8980" spans="1:2" x14ac:dyDescent="0.25">
      <c r="A8980" t="s">
        <v>16748</v>
      </c>
      <c r="B8980" t="s">
        <v>16749</v>
      </c>
    </row>
    <row r="8981" spans="1:2" x14ac:dyDescent="0.25">
      <c r="A8981" t="s">
        <v>16750</v>
      </c>
      <c r="B8981" t="s">
        <v>16751</v>
      </c>
    </row>
    <row r="8982" spans="1:2" x14ac:dyDescent="0.25">
      <c r="A8982" t="s">
        <v>16752</v>
      </c>
      <c r="B8982" t="s">
        <v>16753</v>
      </c>
    </row>
    <row r="8983" spans="1:2" x14ac:dyDescent="0.25">
      <c r="A8983" t="s">
        <v>16754</v>
      </c>
      <c r="B8983" t="s">
        <v>16755</v>
      </c>
    </row>
    <row r="8984" spans="1:2" x14ac:dyDescent="0.25">
      <c r="A8984" t="s">
        <v>16756</v>
      </c>
      <c r="B8984" t="s">
        <v>16757</v>
      </c>
    </row>
    <row r="8985" spans="1:2" x14ac:dyDescent="0.25">
      <c r="A8985" t="s">
        <v>16758</v>
      </c>
      <c r="B8985" t="s">
        <v>16759</v>
      </c>
    </row>
    <row r="8986" spans="1:2" x14ac:dyDescent="0.25">
      <c r="A8986" t="s">
        <v>16760</v>
      </c>
      <c r="B8986" t="s">
        <v>16761</v>
      </c>
    </row>
    <row r="8987" spans="1:2" x14ac:dyDescent="0.25">
      <c r="A8987" t="s">
        <v>16762</v>
      </c>
      <c r="B8987" t="s">
        <v>16763</v>
      </c>
    </row>
    <row r="8988" spans="1:2" x14ac:dyDescent="0.25">
      <c r="A8988" t="s">
        <v>16764</v>
      </c>
      <c r="B8988" t="s">
        <v>16765</v>
      </c>
    </row>
    <row r="8989" spans="1:2" x14ac:dyDescent="0.25">
      <c r="A8989" t="s">
        <v>16766</v>
      </c>
      <c r="B8989" t="s">
        <v>16767</v>
      </c>
    </row>
    <row r="8990" spans="1:2" x14ac:dyDescent="0.25">
      <c r="A8990" t="s">
        <v>16768</v>
      </c>
      <c r="B8990" t="s">
        <v>16769</v>
      </c>
    </row>
    <row r="8991" spans="1:2" x14ac:dyDescent="0.25">
      <c r="A8991" t="s">
        <v>16770</v>
      </c>
      <c r="B8991" t="s">
        <v>16771</v>
      </c>
    </row>
    <row r="8992" spans="1:2" x14ac:dyDescent="0.25">
      <c r="A8992" t="s">
        <v>16772</v>
      </c>
      <c r="B8992" t="s">
        <v>16772</v>
      </c>
    </row>
    <row r="8993" spans="1:2" x14ac:dyDescent="0.25">
      <c r="A8993" t="s">
        <v>16773</v>
      </c>
      <c r="B8993" t="s">
        <v>16774</v>
      </c>
    </row>
    <row r="8994" spans="1:2" x14ac:dyDescent="0.25">
      <c r="A8994" t="s">
        <v>16775</v>
      </c>
      <c r="B8994" t="s">
        <v>16775</v>
      </c>
    </row>
    <row r="8995" spans="1:2" x14ac:dyDescent="0.25">
      <c r="A8995" t="s">
        <v>16776</v>
      </c>
      <c r="B8995" t="s">
        <v>16777</v>
      </c>
    </row>
    <row r="8996" spans="1:2" x14ac:dyDescent="0.25">
      <c r="A8996" t="s">
        <v>16778</v>
      </c>
      <c r="B8996" t="s">
        <v>16779</v>
      </c>
    </row>
    <row r="8997" spans="1:2" x14ac:dyDescent="0.25">
      <c r="A8997" t="s">
        <v>16780</v>
      </c>
      <c r="B8997" t="s">
        <v>16781</v>
      </c>
    </row>
    <row r="8998" spans="1:2" x14ac:dyDescent="0.25">
      <c r="A8998" t="s">
        <v>16782</v>
      </c>
      <c r="B8998" t="s">
        <v>16783</v>
      </c>
    </row>
    <row r="8999" spans="1:2" x14ac:dyDescent="0.25">
      <c r="A8999" t="s">
        <v>16784</v>
      </c>
      <c r="B8999" t="s">
        <v>16785</v>
      </c>
    </row>
    <row r="9000" spans="1:2" x14ac:dyDescent="0.25">
      <c r="A9000" t="s">
        <v>16786</v>
      </c>
      <c r="B9000" t="s">
        <v>16787</v>
      </c>
    </row>
    <row r="9001" spans="1:2" x14ac:dyDescent="0.25">
      <c r="A9001" t="s">
        <v>16788</v>
      </c>
      <c r="B9001" t="s">
        <v>16789</v>
      </c>
    </row>
    <row r="9002" spans="1:2" x14ac:dyDescent="0.25">
      <c r="A9002" t="s">
        <v>16790</v>
      </c>
      <c r="B9002" t="s">
        <v>16791</v>
      </c>
    </row>
    <row r="9003" spans="1:2" x14ac:dyDescent="0.25">
      <c r="A9003" t="s">
        <v>16792</v>
      </c>
      <c r="B9003" t="s">
        <v>16793</v>
      </c>
    </row>
    <row r="9004" spans="1:2" x14ac:dyDescent="0.25">
      <c r="A9004" t="s">
        <v>16794</v>
      </c>
      <c r="B9004" t="s">
        <v>16795</v>
      </c>
    </row>
    <row r="9005" spans="1:2" x14ac:dyDescent="0.25">
      <c r="A9005" t="s">
        <v>16796</v>
      </c>
      <c r="B9005" t="s">
        <v>16797</v>
      </c>
    </row>
    <row r="9006" spans="1:2" x14ac:dyDescent="0.25">
      <c r="A9006" t="s">
        <v>16798</v>
      </c>
      <c r="B9006" t="s">
        <v>16799</v>
      </c>
    </row>
    <row r="9007" spans="1:2" x14ac:dyDescent="0.25">
      <c r="A9007" t="s">
        <v>16800</v>
      </c>
      <c r="B9007" t="s">
        <v>16801</v>
      </c>
    </row>
    <row r="9008" spans="1:2" x14ac:dyDescent="0.25">
      <c r="A9008" t="s">
        <v>16802</v>
      </c>
      <c r="B9008" t="s">
        <v>16803</v>
      </c>
    </row>
    <row r="9009" spans="1:2" x14ac:dyDescent="0.25">
      <c r="A9009" t="s">
        <v>16804</v>
      </c>
      <c r="B9009" t="s">
        <v>16805</v>
      </c>
    </row>
    <row r="9010" spans="1:2" x14ac:dyDescent="0.25">
      <c r="A9010" t="s">
        <v>16806</v>
      </c>
      <c r="B9010" t="s">
        <v>1136</v>
      </c>
    </row>
    <row r="9011" spans="1:2" x14ac:dyDescent="0.25">
      <c r="A9011" t="s">
        <v>16807</v>
      </c>
      <c r="B9011" t="s">
        <v>16808</v>
      </c>
    </row>
    <row r="9012" spans="1:2" x14ac:dyDescent="0.25">
      <c r="A9012" t="s">
        <v>16809</v>
      </c>
      <c r="B9012" t="s">
        <v>16810</v>
      </c>
    </row>
    <row r="9013" spans="1:2" x14ac:dyDescent="0.25">
      <c r="A9013" t="s">
        <v>16811</v>
      </c>
      <c r="B9013" t="s">
        <v>16812</v>
      </c>
    </row>
    <row r="9014" spans="1:2" x14ac:dyDescent="0.25">
      <c r="A9014" t="s">
        <v>16813</v>
      </c>
      <c r="B9014" t="s">
        <v>16814</v>
      </c>
    </row>
    <row r="9015" spans="1:2" x14ac:dyDescent="0.25">
      <c r="A9015" t="s">
        <v>16815</v>
      </c>
      <c r="B9015" t="s">
        <v>16816</v>
      </c>
    </row>
    <row r="9016" spans="1:2" x14ac:dyDescent="0.25">
      <c r="A9016" t="s">
        <v>16817</v>
      </c>
      <c r="B9016" t="s">
        <v>16818</v>
      </c>
    </row>
    <row r="9017" spans="1:2" x14ac:dyDescent="0.25">
      <c r="A9017" t="s">
        <v>16819</v>
      </c>
      <c r="B9017" t="s">
        <v>16820</v>
      </c>
    </row>
    <row r="9018" spans="1:2" x14ac:dyDescent="0.25">
      <c r="A9018" t="s">
        <v>16821</v>
      </c>
      <c r="B9018" t="s">
        <v>16822</v>
      </c>
    </row>
    <row r="9019" spans="1:2" x14ac:dyDescent="0.25">
      <c r="A9019" t="s">
        <v>16823</v>
      </c>
      <c r="B9019" t="s">
        <v>16824</v>
      </c>
    </row>
    <row r="9020" spans="1:2" x14ac:dyDescent="0.25">
      <c r="A9020" t="s">
        <v>16825</v>
      </c>
      <c r="B9020" t="s">
        <v>296</v>
      </c>
    </row>
    <row r="9021" spans="1:2" x14ac:dyDescent="0.25">
      <c r="A9021" t="s">
        <v>16826</v>
      </c>
      <c r="B9021" t="s">
        <v>16827</v>
      </c>
    </row>
    <row r="9022" spans="1:2" x14ac:dyDescent="0.25">
      <c r="A9022" t="s">
        <v>16828</v>
      </c>
      <c r="B9022" t="s">
        <v>16828</v>
      </c>
    </row>
    <row r="9023" spans="1:2" x14ac:dyDescent="0.25">
      <c r="A9023" t="s">
        <v>16829</v>
      </c>
      <c r="B9023" t="s">
        <v>16830</v>
      </c>
    </row>
    <row r="9024" spans="1:2" x14ac:dyDescent="0.25">
      <c r="A9024" t="s">
        <v>16831</v>
      </c>
      <c r="B9024" t="s">
        <v>16832</v>
      </c>
    </row>
    <row r="9025" spans="1:2" x14ac:dyDescent="0.25">
      <c r="A9025" t="s">
        <v>16833</v>
      </c>
      <c r="B9025" t="s">
        <v>16834</v>
      </c>
    </row>
    <row r="9026" spans="1:2" x14ac:dyDescent="0.25">
      <c r="A9026" t="s">
        <v>16835</v>
      </c>
      <c r="B9026" t="s">
        <v>3312</v>
      </c>
    </row>
    <row r="9027" spans="1:2" x14ac:dyDescent="0.25">
      <c r="A9027" t="s">
        <v>16836</v>
      </c>
      <c r="B9027" t="s">
        <v>16837</v>
      </c>
    </row>
    <row r="9028" spans="1:2" x14ac:dyDescent="0.25">
      <c r="A9028" t="s">
        <v>16838</v>
      </c>
      <c r="B9028" t="s">
        <v>16839</v>
      </c>
    </row>
    <row r="9029" spans="1:2" x14ac:dyDescent="0.25">
      <c r="A9029" t="s">
        <v>16840</v>
      </c>
      <c r="B9029" t="s">
        <v>16841</v>
      </c>
    </row>
    <row r="9030" spans="1:2" x14ac:dyDescent="0.25">
      <c r="A9030" t="s">
        <v>16842</v>
      </c>
      <c r="B9030" t="s">
        <v>16843</v>
      </c>
    </row>
    <row r="9031" spans="1:2" x14ac:dyDescent="0.25">
      <c r="A9031" t="s">
        <v>16844</v>
      </c>
      <c r="B9031" t="s">
        <v>16845</v>
      </c>
    </row>
    <row r="9032" spans="1:2" x14ac:dyDescent="0.25">
      <c r="A9032" t="s">
        <v>16846</v>
      </c>
      <c r="B9032" t="s">
        <v>16847</v>
      </c>
    </row>
    <row r="9033" spans="1:2" x14ac:dyDescent="0.25">
      <c r="A9033" t="s">
        <v>16848</v>
      </c>
      <c r="B9033" t="s">
        <v>16849</v>
      </c>
    </row>
    <row r="9034" spans="1:2" x14ac:dyDescent="0.25">
      <c r="A9034" t="s">
        <v>16850</v>
      </c>
      <c r="B9034" t="s">
        <v>16851</v>
      </c>
    </row>
    <row r="9035" spans="1:2" x14ac:dyDescent="0.25">
      <c r="A9035" t="s">
        <v>16852</v>
      </c>
      <c r="B9035" t="s">
        <v>16853</v>
      </c>
    </row>
    <row r="9036" spans="1:2" x14ac:dyDescent="0.25">
      <c r="A9036" t="s">
        <v>16854</v>
      </c>
      <c r="B9036" t="s">
        <v>16855</v>
      </c>
    </row>
    <row r="9037" spans="1:2" x14ac:dyDescent="0.25">
      <c r="A9037" t="s">
        <v>16856</v>
      </c>
      <c r="B9037" t="s">
        <v>16857</v>
      </c>
    </row>
    <row r="9038" spans="1:2" x14ac:dyDescent="0.25">
      <c r="A9038" t="s">
        <v>16858</v>
      </c>
      <c r="B9038" t="s">
        <v>16859</v>
      </c>
    </row>
    <row r="9039" spans="1:2" x14ac:dyDescent="0.25">
      <c r="A9039" t="s">
        <v>16860</v>
      </c>
      <c r="B9039" t="s">
        <v>16861</v>
      </c>
    </row>
    <row r="9040" spans="1:2" x14ac:dyDescent="0.25">
      <c r="A9040" t="s">
        <v>16862</v>
      </c>
      <c r="B9040" t="s">
        <v>16863</v>
      </c>
    </row>
    <row r="9041" spans="1:2" x14ac:dyDescent="0.25">
      <c r="A9041" t="s">
        <v>16864</v>
      </c>
      <c r="B9041" t="s">
        <v>16865</v>
      </c>
    </row>
    <row r="9042" spans="1:2" x14ac:dyDescent="0.25">
      <c r="A9042" t="s">
        <v>16866</v>
      </c>
      <c r="B9042" t="s">
        <v>16867</v>
      </c>
    </row>
    <row r="9043" spans="1:2" x14ac:dyDescent="0.25">
      <c r="A9043" t="s">
        <v>16868</v>
      </c>
      <c r="B9043" t="s">
        <v>16869</v>
      </c>
    </row>
    <row r="9044" spans="1:2" x14ac:dyDescent="0.25">
      <c r="A9044" t="s">
        <v>16870</v>
      </c>
      <c r="B9044" t="s">
        <v>16871</v>
      </c>
    </row>
    <row r="9045" spans="1:2" x14ac:dyDescent="0.25">
      <c r="A9045" t="s">
        <v>16872</v>
      </c>
      <c r="B9045" t="s">
        <v>16873</v>
      </c>
    </row>
    <row r="9046" spans="1:2" x14ac:dyDescent="0.25">
      <c r="A9046" t="s">
        <v>16874</v>
      </c>
      <c r="B9046" t="s">
        <v>16875</v>
      </c>
    </row>
    <row r="9047" spans="1:2" x14ac:dyDescent="0.25">
      <c r="A9047" t="s">
        <v>16876</v>
      </c>
      <c r="B9047" t="s">
        <v>16877</v>
      </c>
    </row>
    <row r="9048" spans="1:2" x14ac:dyDescent="0.25">
      <c r="A9048" t="s">
        <v>16878</v>
      </c>
      <c r="B9048" t="s">
        <v>16879</v>
      </c>
    </row>
    <row r="9049" spans="1:2" x14ac:dyDescent="0.25">
      <c r="A9049" t="s">
        <v>16880</v>
      </c>
      <c r="B9049" t="s">
        <v>16881</v>
      </c>
    </row>
    <row r="9050" spans="1:2" x14ac:dyDescent="0.25">
      <c r="A9050" t="s">
        <v>16882</v>
      </c>
      <c r="B9050" t="s">
        <v>16882</v>
      </c>
    </row>
    <row r="9051" spans="1:2" x14ac:dyDescent="0.25">
      <c r="A9051" t="s">
        <v>16883</v>
      </c>
      <c r="B9051" t="s">
        <v>16883</v>
      </c>
    </row>
    <row r="9052" spans="1:2" x14ac:dyDescent="0.25">
      <c r="A9052" t="s">
        <v>16884</v>
      </c>
      <c r="B9052" t="s">
        <v>16884</v>
      </c>
    </row>
    <row r="9053" spans="1:2" x14ac:dyDescent="0.25">
      <c r="A9053" t="s">
        <v>16885</v>
      </c>
      <c r="B9053" t="s">
        <v>16886</v>
      </c>
    </row>
    <row r="9054" spans="1:2" x14ac:dyDescent="0.25">
      <c r="A9054" t="s">
        <v>16887</v>
      </c>
      <c r="B9054" t="s">
        <v>16888</v>
      </c>
    </row>
    <row r="9055" spans="1:2" x14ac:dyDescent="0.25">
      <c r="A9055" t="s">
        <v>16889</v>
      </c>
      <c r="B9055" t="s">
        <v>16890</v>
      </c>
    </row>
    <row r="9056" spans="1:2" x14ac:dyDescent="0.25">
      <c r="A9056" t="s">
        <v>16891</v>
      </c>
      <c r="B9056" t="s">
        <v>16891</v>
      </c>
    </row>
    <row r="9057" spans="1:2" x14ac:dyDescent="0.25">
      <c r="A9057" t="s">
        <v>16892</v>
      </c>
      <c r="B9057" t="s">
        <v>16893</v>
      </c>
    </row>
    <row r="9058" spans="1:2" x14ac:dyDescent="0.25">
      <c r="A9058" t="s">
        <v>16894</v>
      </c>
      <c r="B9058" t="s">
        <v>16895</v>
      </c>
    </row>
    <row r="9059" spans="1:2" x14ac:dyDescent="0.25">
      <c r="A9059" t="s">
        <v>16896</v>
      </c>
      <c r="B9059" t="s">
        <v>470</v>
      </c>
    </row>
    <row r="9060" spans="1:2" x14ac:dyDescent="0.25">
      <c r="A9060" t="s">
        <v>16897</v>
      </c>
      <c r="B9060" t="s">
        <v>14259</v>
      </c>
    </row>
    <row r="9061" spans="1:2" x14ac:dyDescent="0.25">
      <c r="A9061" t="s">
        <v>16898</v>
      </c>
      <c r="B9061" t="s">
        <v>16899</v>
      </c>
    </row>
    <row r="9062" spans="1:2" x14ac:dyDescent="0.25">
      <c r="A9062" t="s">
        <v>16900</v>
      </c>
      <c r="B9062" t="s">
        <v>16901</v>
      </c>
    </row>
    <row r="9063" spans="1:2" x14ac:dyDescent="0.25">
      <c r="A9063" t="s">
        <v>16902</v>
      </c>
      <c r="B9063" t="s">
        <v>16903</v>
      </c>
    </row>
    <row r="9064" spans="1:2" x14ac:dyDescent="0.25">
      <c r="A9064" t="s">
        <v>16904</v>
      </c>
      <c r="B9064" t="s">
        <v>16905</v>
      </c>
    </row>
    <row r="9065" spans="1:2" x14ac:dyDescent="0.25">
      <c r="A9065" t="s">
        <v>16906</v>
      </c>
      <c r="B9065" t="s">
        <v>16907</v>
      </c>
    </row>
    <row r="9066" spans="1:2" x14ac:dyDescent="0.25">
      <c r="A9066" t="s">
        <v>16908</v>
      </c>
      <c r="B9066" t="s">
        <v>16909</v>
      </c>
    </row>
    <row r="9067" spans="1:2" x14ac:dyDescent="0.25">
      <c r="A9067" t="s">
        <v>16910</v>
      </c>
      <c r="B9067" t="s">
        <v>16911</v>
      </c>
    </row>
    <row r="9068" spans="1:2" x14ac:dyDescent="0.25">
      <c r="A9068" t="s">
        <v>16912</v>
      </c>
      <c r="B9068" t="s">
        <v>16912</v>
      </c>
    </row>
    <row r="9069" spans="1:2" x14ac:dyDescent="0.25">
      <c r="A9069" t="s">
        <v>16913</v>
      </c>
      <c r="B9069" t="s">
        <v>16913</v>
      </c>
    </row>
    <row r="9070" spans="1:2" x14ac:dyDescent="0.25">
      <c r="A9070" t="s">
        <v>16914</v>
      </c>
      <c r="B9070" t="s">
        <v>16915</v>
      </c>
    </row>
    <row r="9071" spans="1:2" x14ac:dyDescent="0.25">
      <c r="A9071" t="s">
        <v>16916</v>
      </c>
      <c r="B9071" t="s">
        <v>16917</v>
      </c>
    </row>
    <row r="9072" spans="1:2" x14ac:dyDescent="0.25">
      <c r="A9072" t="s">
        <v>16918</v>
      </c>
      <c r="B9072" t="s">
        <v>16919</v>
      </c>
    </row>
    <row r="9073" spans="1:2" x14ac:dyDescent="0.25">
      <c r="A9073" t="s">
        <v>16920</v>
      </c>
      <c r="B9073" t="s">
        <v>1118</v>
      </c>
    </row>
    <row r="9074" spans="1:2" x14ac:dyDescent="0.25">
      <c r="A9074" t="s">
        <v>16921</v>
      </c>
      <c r="B9074" t="s">
        <v>3868</v>
      </c>
    </row>
    <row r="9075" spans="1:2" x14ac:dyDescent="0.25">
      <c r="A9075" t="s">
        <v>16922</v>
      </c>
      <c r="B9075" t="s">
        <v>16923</v>
      </c>
    </row>
    <row r="9076" spans="1:2" x14ac:dyDescent="0.25">
      <c r="A9076" t="s">
        <v>16924</v>
      </c>
      <c r="B9076" t="s">
        <v>16925</v>
      </c>
    </row>
    <row r="9077" spans="1:2" x14ac:dyDescent="0.25">
      <c r="A9077" t="s">
        <v>16926</v>
      </c>
      <c r="B9077" t="s">
        <v>16927</v>
      </c>
    </row>
    <row r="9078" spans="1:2" x14ac:dyDescent="0.25">
      <c r="A9078" t="s">
        <v>16928</v>
      </c>
      <c r="B9078" t="s">
        <v>16928</v>
      </c>
    </row>
    <row r="9079" spans="1:2" x14ac:dyDescent="0.25">
      <c r="A9079" t="s">
        <v>16929</v>
      </c>
      <c r="B9079" t="s">
        <v>16930</v>
      </c>
    </row>
    <row r="9080" spans="1:2" x14ac:dyDescent="0.25">
      <c r="A9080" t="s">
        <v>16931</v>
      </c>
      <c r="B9080" t="s">
        <v>16932</v>
      </c>
    </row>
    <row r="9081" spans="1:2" x14ac:dyDescent="0.25">
      <c r="A9081" t="s">
        <v>16933</v>
      </c>
      <c r="B9081" t="s">
        <v>16934</v>
      </c>
    </row>
    <row r="9082" spans="1:2" x14ac:dyDescent="0.25">
      <c r="A9082" t="s">
        <v>16935</v>
      </c>
      <c r="B9082" t="s">
        <v>16936</v>
      </c>
    </row>
    <row r="9083" spans="1:2" x14ac:dyDescent="0.25">
      <c r="A9083" t="s">
        <v>16937</v>
      </c>
      <c r="B9083" t="s">
        <v>16938</v>
      </c>
    </row>
    <row r="9084" spans="1:2" x14ac:dyDescent="0.25">
      <c r="A9084" t="s">
        <v>16939</v>
      </c>
      <c r="B9084" t="s">
        <v>16940</v>
      </c>
    </row>
    <row r="9085" spans="1:2" x14ac:dyDescent="0.25">
      <c r="A9085" t="s">
        <v>16941</v>
      </c>
      <c r="B9085" t="s">
        <v>16942</v>
      </c>
    </row>
    <row r="9086" spans="1:2" x14ac:dyDescent="0.25">
      <c r="A9086" t="s">
        <v>16943</v>
      </c>
      <c r="B9086" t="s">
        <v>16943</v>
      </c>
    </row>
    <row r="9087" spans="1:2" x14ac:dyDescent="0.25">
      <c r="A9087" t="s">
        <v>16944</v>
      </c>
      <c r="B9087" t="s">
        <v>16945</v>
      </c>
    </row>
    <row r="9088" spans="1:2" x14ac:dyDescent="0.25">
      <c r="A9088" t="s">
        <v>16946</v>
      </c>
      <c r="B9088" t="s">
        <v>16947</v>
      </c>
    </row>
    <row r="9089" spans="1:2" x14ac:dyDescent="0.25">
      <c r="A9089" t="s">
        <v>16948</v>
      </c>
      <c r="B9089" t="s">
        <v>16949</v>
      </c>
    </row>
    <row r="9090" spans="1:2" x14ac:dyDescent="0.25">
      <c r="A9090" t="s">
        <v>16950</v>
      </c>
      <c r="B9090" t="s">
        <v>16951</v>
      </c>
    </row>
    <row r="9091" spans="1:2" x14ac:dyDescent="0.25">
      <c r="A9091" t="s">
        <v>16952</v>
      </c>
      <c r="B9091" t="s">
        <v>16953</v>
      </c>
    </row>
    <row r="9092" spans="1:2" x14ac:dyDescent="0.25">
      <c r="A9092" t="s">
        <v>16954</v>
      </c>
      <c r="B9092" t="s">
        <v>16955</v>
      </c>
    </row>
    <row r="9093" spans="1:2" x14ac:dyDescent="0.25">
      <c r="A9093" t="s">
        <v>16956</v>
      </c>
      <c r="B9093" t="s">
        <v>16957</v>
      </c>
    </row>
    <row r="9094" spans="1:2" x14ac:dyDescent="0.25">
      <c r="A9094" t="s">
        <v>16958</v>
      </c>
      <c r="B9094" t="s">
        <v>16959</v>
      </c>
    </row>
    <row r="9095" spans="1:2" x14ac:dyDescent="0.25">
      <c r="A9095" t="s">
        <v>16960</v>
      </c>
      <c r="B9095" t="s">
        <v>16961</v>
      </c>
    </row>
    <row r="9096" spans="1:2" x14ac:dyDescent="0.25">
      <c r="A9096" t="s">
        <v>16962</v>
      </c>
      <c r="B9096" t="s">
        <v>16962</v>
      </c>
    </row>
    <row r="9097" spans="1:2" x14ac:dyDescent="0.25">
      <c r="A9097" t="s">
        <v>16963</v>
      </c>
      <c r="B9097" t="s">
        <v>16964</v>
      </c>
    </row>
    <row r="9098" spans="1:2" x14ac:dyDescent="0.25">
      <c r="A9098" t="s">
        <v>16965</v>
      </c>
      <c r="B9098" t="s">
        <v>16966</v>
      </c>
    </row>
    <row r="9099" spans="1:2" x14ac:dyDescent="0.25">
      <c r="A9099" t="s">
        <v>16967</v>
      </c>
      <c r="B9099" t="s">
        <v>16968</v>
      </c>
    </row>
    <row r="9100" spans="1:2" x14ac:dyDescent="0.25">
      <c r="A9100" t="s">
        <v>16969</v>
      </c>
      <c r="B9100" t="s">
        <v>16970</v>
      </c>
    </row>
    <row r="9101" spans="1:2" x14ac:dyDescent="0.25">
      <c r="A9101" t="s">
        <v>16971</v>
      </c>
      <c r="B9101" t="s">
        <v>4882</v>
      </c>
    </row>
    <row r="9102" spans="1:2" x14ac:dyDescent="0.25">
      <c r="A9102" t="s">
        <v>16972</v>
      </c>
      <c r="B9102" t="s">
        <v>6153</v>
      </c>
    </row>
    <row r="9103" spans="1:2" x14ac:dyDescent="0.25">
      <c r="A9103" t="s">
        <v>16973</v>
      </c>
      <c r="B9103" t="s">
        <v>16973</v>
      </c>
    </row>
    <row r="9104" spans="1:2" x14ac:dyDescent="0.25">
      <c r="A9104" t="s">
        <v>16974</v>
      </c>
      <c r="B9104" t="s">
        <v>16975</v>
      </c>
    </row>
    <row r="9105" spans="1:2" x14ac:dyDescent="0.25">
      <c r="A9105" t="s">
        <v>16976</v>
      </c>
      <c r="B9105" t="s">
        <v>16977</v>
      </c>
    </row>
    <row r="9106" spans="1:2" x14ac:dyDescent="0.25">
      <c r="A9106" t="s">
        <v>16978</v>
      </c>
      <c r="B9106" t="s">
        <v>16979</v>
      </c>
    </row>
    <row r="9107" spans="1:2" x14ac:dyDescent="0.25">
      <c r="A9107" t="s">
        <v>16980</v>
      </c>
      <c r="B9107" t="s">
        <v>3238</v>
      </c>
    </row>
    <row r="9108" spans="1:2" x14ac:dyDescent="0.25">
      <c r="A9108" t="s">
        <v>16981</v>
      </c>
      <c r="B9108" t="s">
        <v>16982</v>
      </c>
    </row>
    <row r="9109" spans="1:2" x14ac:dyDescent="0.25">
      <c r="A9109" t="s">
        <v>16983</v>
      </c>
      <c r="B9109" t="s">
        <v>16984</v>
      </c>
    </row>
    <row r="9110" spans="1:2" x14ac:dyDescent="0.25">
      <c r="A9110" t="s">
        <v>16985</v>
      </c>
      <c r="B9110" t="s">
        <v>16986</v>
      </c>
    </row>
    <row r="9111" spans="1:2" x14ac:dyDescent="0.25">
      <c r="A9111" t="s">
        <v>16987</v>
      </c>
      <c r="B9111" t="s">
        <v>16988</v>
      </c>
    </row>
    <row r="9112" spans="1:2" x14ac:dyDescent="0.25">
      <c r="A9112" t="s">
        <v>16989</v>
      </c>
      <c r="B9112" t="s">
        <v>33</v>
      </c>
    </row>
    <row r="9113" spans="1:2" x14ac:dyDescent="0.25">
      <c r="A9113" t="s">
        <v>16990</v>
      </c>
      <c r="B9113" t="s">
        <v>16991</v>
      </c>
    </row>
    <row r="9114" spans="1:2" x14ac:dyDescent="0.25">
      <c r="A9114" t="s">
        <v>16992</v>
      </c>
      <c r="B9114" t="s">
        <v>16993</v>
      </c>
    </row>
    <row r="9115" spans="1:2" x14ac:dyDescent="0.25">
      <c r="A9115" t="s">
        <v>16994</v>
      </c>
      <c r="B9115" t="s">
        <v>16995</v>
      </c>
    </row>
    <row r="9116" spans="1:2" x14ac:dyDescent="0.25">
      <c r="A9116" t="s">
        <v>16996</v>
      </c>
      <c r="B9116" t="s">
        <v>16997</v>
      </c>
    </row>
    <row r="9117" spans="1:2" x14ac:dyDescent="0.25">
      <c r="A9117" t="s">
        <v>16998</v>
      </c>
      <c r="B9117" t="s">
        <v>16999</v>
      </c>
    </row>
    <row r="9118" spans="1:2" x14ac:dyDescent="0.25">
      <c r="A9118" t="s">
        <v>17000</v>
      </c>
      <c r="B9118" t="s">
        <v>17001</v>
      </c>
    </row>
    <row r="9119" spans="1:2" x14ac:dyDescent="0.25">
      <c r="A9119" t="s">
        <v>17002</v>
      </c>
      <c r="B9119" t="s">
        <v>17003</v>
      </c>
    </row>
    <row r="9120" spans="1:2" x14ac:dyDescent="0.25">
      <c r="A9120" t="s">
        <v>17004</v>
      </c>
      <c r="B9120" t="s">
        <v>17005</v>
      </c>
    </row>
    <row r="9121" spans="1:2" x14ac:dyDescent="0.25">
      <c r="A9121" t="s">
        <v>17006</v>
      </c>
      <c r="B9121" t="s">
        <v>17007</v>
      </c>
    </row>
    <row r="9122" spans="1:2" x14ac:dyDescent="0.25">
      <c r="A9122" t="s">
        <v>17008</v>
      </c>
      <c r="B9122" t="s">
        <v>17009</v>
      </c>
    </row>
    <row r="9123" spans="1:2" x14ac:dyDescent="0.25">
      <c r="A9123" t="s">
        <v>17010</v>
      </c>
      <c r="B9123" t="s">
        <v>17011</v>
      </c>
    </row>
    <row r="9124" spans="1:2" x14ac:dyDescent="0.25">
      <c r="A9124" t="s">
        <v>17012</v>
      </c>
      <c r="B9124" t="s">
        <v>17013</v>
      </c>
    </row>
    <row r="9125" spans="1:2" x14ac:dyDescent="0.25">
      <c r="A9125" t="s">
        <v>17014</v>
      </c>
      <c r="B9125" t="s">
        <v>17015</v>
      </c>
    </row>
    <row r="9126" spans="1:2" x14ac:dyDescent="0.25">
      <c r="A9126" t="s">
        <v>17016</v>
      </c>
      <c r="B9126" t="s">
        <v>17016</v>
      </c>
    </row>
    <row r="9127" spans="1:2" x14ac:dyDescent="0.25">
      <c r="A9127" t="s">
        <v>17017</v>
      </c>
      <c r="B9127" t="s">
        <v>17018</v>
      </c>
    </row>
    <row r="9128" spans="1:2" x14ac:dyDescent="0.25">
      <c r="A9128" t="s">
        <v>17019</v>
      </c>
      <c r="B9128" t="s">
        <v>17020</v>
      </c>
    </row>
    <row r="9129" spans="1:2" x14ac:dyDescent="0.25">
      <c r="A9129" t="s">
        <v>17021</v>
      </c>
      <c r="B9129" t="s">
        <v>17022</v>
      </c>
    </row>
    <row r="9130" spans="1:2" x14ac:dyDescent="0.25">
      <c r="A9130" t="s">
        <v>17023</v>
      </c>
      <c r="B9130" t="s">
        <v>11444</v>
      </c>
    </row>
    <row r="9131" spans="1:2" x14ac:dyDescent="0.25">
      <c r="A9131" t="s">
        <v>17024</v>
      </c>
      <c r="B9131" t="s">
        <v>17025</v>
      </c>
    </row>
    <row r="9132" spans="1:2" x14ac:dyDescent="0.25">
      <c r="A9132" t="s">
        <v>17026</v>
      </c>
      <c r="B9132" t="s">
        <v>17027</v>
      </c>
    </row>
    <row r="9133" spans="1:2" x14ac:dyDescent="0.25">
      <c r="A9133" t="s">
        <v>17028</v>
      </c>
      <c r="B9133" t="s">
        <v>17029</v>
      </c>
    </row>
    <row r="9134" spans="1:2" x14ac:dyDescent="0.25">
      <c r="A9134" t="s">
        <v>17030</v>
      </c>
      <c r="B9134" t="s">
        <v>17031</v>
      </c>
    </row>
    <row r="9135" spans="1:2" x14ac:dyDescent="0.25">
      <c r="A9135" t="s">
        <v>17032</v>
      </c>
      <c r="B9135" t="s">
        <v>17033</v>
      </c>
    </row>
    <row r="9136" spans="1:2" x14ac:dyDescent="0.25">
      <c r="A9136" t="s">
        <v>17034</v>
      </c>
      <c r="B9136" t="s">
        <v>17035</v>
      </c>
    </row>
    <row r="9137" spans="1:2" x14ac:dyDescent="0.25">
      <c r="A9137" t="s">
        <v>17036</v>
      </c>
      <c r="B9137" t="s">
        <v>17037</v>
      </c>
    </row>
    <row r="9138" spans="1:2" x14ac:dyDescent="0.25">
      <c r="A9138" t="s">
        <v>17038</v>
      </c>
      <c r="B9138" t="s">
        <v>17039</v>
      </c>
    </row>
    <row r="9139" spans="1:2" x14ac:dyDescent="0.25">
      <c r="A9139" t="s">
        <v>17040</v>
      </c>
      <c r="B9139" t="s">
        <v>17041</v>
      </c>
    </row>
    <row r="9140" spans="1:2" x14ac:dyDescent="0.25">
      <c r="A9140" t="s">
        <v>17042</v>
      </c>
      <c r="B9140" t="s">
        <v>17042</v>
      </c>
    </row>
    <row r="9141" spans="1:2" x14ac:dyDescent="0.25">
      <c r="A9141" t="s">
        <v>17043</v>
      </c>
      <c r="B9141" t="s">
        <v>17044</v>
      </c>
    </row>
    <row r="9142" spans="1:2" x14ac:dyDescent="0.25">
      <c r="A9142" t="s">
        <v>17045</v>
      </c>
      <c r="B9142" t="s">
        <v>17046</v>
      </c>
    </row>
    <row r="9143" spans="1:2" x14ac:dyDescent="0.25">
      <c r="A9143" t="s">
        <v>17047</v>
      </c>
      <c r="B9143" t="s">
        <v>17048</v>
      </c>
    </row>
    <row r="9144" spans="1:2" x14ac:dyDescent="0.25">
      <c r="A9144" t="s">
        <v>17049</v>
      </c>
      <c r="B9144" t="s">
        <v>17050</v>
      </c>
    </row>
    <row r="9145" spans="1:2" x14ac:dyDescent="0.25">
      <c r="A9145" t="s">
        <v>17051</v>
      </c>
      <c r="B9145" t="s">
        <v>17052</v>
      </c>
    </row>
    <row r="9146" spans="1:2" x14ac:dyDescent="0.25">
      <c r="A9146" t="s">
        <v>17053</v>
      </c>
      <c r="B9146" t="s">
        <v>17054</v>
      </c>
    </row>
    <row r="9147" spans="1:2" x14ac:dyDescent="0.25">
      <c r="A9147" t="s">
        <v>17055</v>
      </c>
      <c r="B9147" t="s">
        <v>4559</v>
      </c>
    </row>
    <row r="9148" spans="1:2" x14ac:dyDescent="0.25">
      <c r="A9148" t="s">
        <v>17056</v>
      </c>
      <c r="B9148" t="s">
        <v>17057</v>
      </c>
    </row>
    <row r="9149" spans="1:2" x14ac:dyDescent="0.25">
      <c r="A9149" t="s">
        <v>17058</v>
      </c>
      <c r="B9149" t="s">
        <v>3896</v>
      </c>
    </row>
    <row r="9150" spans="1:2" x14ac:dyDescent="0.25">
      <c r="A9150" t="s">
        <v>17059</v>
      </c>
      <c r="B9150" t="s">
        <v>17060</v>
      </c>
    </row>
    <row r="9151" spans="1:2" x14ac:dyDescent="0.25">
      <c r="A9151" t="s">
        <v>17061</v>
      </c>
      <c r="B9151" t="s">
        <v>17062</v>
      </c>
    </row>
    <row r="9152" spans="1:2" x14ac:dyDescent="0.25">
      <c r="A9152" t="s">
        <v>17063</v>
      </c>
      <c r="B9152" t="s">
        <v>17064</v>
      </c>
    </row>
    <row r="9153" spans="1:2" x14ac:dyDescent="0.25">
      <c r="A9153" t="s">
        <v>17065</v>
      </c>
      <c r="B9153" t="s">
        <v>17066</v>
      </c>
    </row>
    <row r="9154" spans="1:2" x14ac:dyDescent="0.25">
      <c r="A9154" t="s">
        <v>17067</v>
      </c>
      <c r="B9154" t="s">
        <v>17068</v>
      </c>
    </row>
    <row r="9155" spans="1:2" x14ac:dyDescent="0.25">
      <c r="A9155" t="s">
        <v>17069</v>
      </c>
      <c r="B9155" t="s">
        <v>17069</v>
      </c>
    </row>
    <row r="9156" spans="1:2" x14ac:dyDescent="0.25">
      <c r="A9156" t="s">
        <v>17070</v>
      </c>
      <c r="B9156" t="s">
        <v>17071</v>
      </c>
    </row>
    <row r="9157" spans="1:2" x14ac:dyDescent="0.25">
      <c r="A9157" t="s">
        <v>17072</v>
      </c>
      <c r="B9157" t="s">
        <v>17073</v>
      </c>
    </row>
    <row r="9158" spans="1:2" x14ac:dyDescent="0.25">
      <c r="A9158" t="s">
        <v>17074</v>
      </c>
      <c r="B9158" t="s">
        <v>9539</v>
      </c>
    </row>
    <row r="9159" spans="1:2" x14ac:dyDescent="0.25">
      <c r="A9159" t="s">
        <v>17075</v>
      </c>
      <c r="B9159" t="s">
        <v>17076</v>
      </c>
    </row>
    <row r="9160" spans="1:2" x14ac:dyDescent="0.25">
      <c r="A9160" t="s">
        <v>17077</v>
      </c>
      <c r="B9160" t="s">
        <v>2348</v>
      </c>
    </row>
    <row r="9161" spans="1:2" x14ac:dyDescent="0.25">
      <c r="A9161" t="s">
        <v>17078</v>
      </c>
      <c r="B9161" t="s">
        <v>17079</v>
      </c>
    </row>
    <row r="9162" spans="1:2" x14ac:dyDescent="0.25">
      <c r="A9162" t="s">
        <v>17080</v>
      </c>
      <c r="B9162" t="s">
        <v>17081</v>
      </c>
    </row>
    <row r="9163" spans="1:2" x14ac:dyDescent="0.25">
      <c r="A9163" t="s">
        <v>17082</v>
      </c>
      <c r="B9163" t="s">
        <v>17083</v>
      </c>
    </row>
    <row r="9164" spans="1:2" x14ac:dyDescent="0.25">
      <c r="A9164" t="s">
        <v>17084</v>
      </c>
      <c r="B9164" t="s">
        <v>17085</v>
      </c>
    </row>
    <row r="9165" spans="1:2" x14ac:dyDescent="0.25">
      <c r="A9165" t="s">
        <v>17086</v>
      </c>
      <c r="B9165" t="s">
        <v>17087</v>
      </c>
    </row>
    <row r="9166" spans="1:2" x14ac:dyDescent="0.25">
      <c r="A9166" t="s">
        <v>17088</v>
      </c>
      <c r="B9166" t="s">
        <v>17089</v>
      </c>
    </row>
    <row r="9167" spans="1:2" x14ac:dyDescent="0.25">
      <c r="A9167" t="s">
        <v>17090</v>
      </c>
      <c r="B9167" t="s">
        <v>17091</v>
      </c>
    </row>
    <row r="9168" spans="1:2" x14ac:dyDescent="0.25">
      <c r="A9168" t="s">
        <v>17092</v>
      </c>
      <c r="B9168" t="s">
        <v>17093</v>
      </c>
    </row>
    <row r="9169" spans="1:2" x14ac:dyDescent="0.25">
      <c r="A9169" t="s">
        <v>17094</v>
      </c>
      <c r="B9169" t="s">
        <v>17095</v>
      </c>
    </row>
    <row r="9170" spans="1:2" x14ac:dyDescent="0.25">
      <c r="A9170" t="s">
        <v>17096</v>
      </c>
      <c r="B9170" t="s">
        <v>17097</v>
      </c>
    </row>
    <row r="9171" spans="1:2" x14ac:dyDescent="0.25">
      <c r="A9171" t="s">
        <v>17098</v>
      </c>
      <c r="B9171" t="s">
        <v>17098</v>
      </c>
    </row>
    <row r="9172" spans="1:2" x14ac:dyDescent="0.25">
      <c r="A9172" t="s">
        <v>17099</v>
      </c>
      <c r="B9172" t="s">
        <v>17100</v>
      </c>
    </row>
    <row r="9173" spans="1:2" x14ac:dyDescent="0.25">
      <c r="A9173" t="s">
        <v>17101</v>
      </c>
      <c r="B9173" t="s">
        <v>17102</v>
      </c>
    </row>
    <row r="9174" spans="1:2" x14ac:dyDescent="0.25">
      <c r="A9174" t="s">
        <v>17103</v>
      </c>
      <c r="B9174" t="s">
        <v>17104</v>
      </c>
    </row>
    <row r="9175" spans="1:2" x14ac:dyDescent="0.25">
      <c r="A9175" t="s">
        <v>17105</v>
      </c>
      <c r="B9175" t="s">
        <v>17106</v>
      </c>
    </row>
    <row r="9176" spans="1:2" x14ac:dyDescent="0.25">
      <c r="A9176" t="s">
        <v>17107</v>
      </c>
      <c r="B9176" t="s">
        <v>17108</v>
      </c>
    </row>
    <row r="9177" spans="1:2" x14ac:dyDescent="0.25">
      <c r="A9177" t="s">
        <v>17109</v>
      </c>
      <c r="B9177" t="s">
        <v>17110</v>
      </c>
    </row>
    <row r="9178" spans="1:2" x14ac:dyDescent="0.25">
      <c r="A9178" t="s">
        <v>17111</v>
      </c>
      <c r="B9178" t="s">
        <v>17112</v>
      </c>
    </row>
    <row r="9179" spans="1:2" x14ac:dyDescent="0.25">
      <c r="A9179" t="s">
        <v>17113</v>
      </c>
      <c r="B9179" t="s">
        <v>17114</v>
      </c>
    </row>
    <row r="9180" spans="1:2" x14ac:dyDescent="0.25">
      <c r="A9180" t="s">
        <v>17115</v>
      </c>
      <c r="B9180" t="s">
        <v>17116</v>
      </c>
    </row>
    <row r="9181" spans="1:2" x14ac:dyDescent="0.25">
      <c r="A9181" t="s">
        <v>17117</v>
      </c>
      <c r="B9181" t="s">
        <v>17118</v>
      </c>
    </row>
    <row r="9182" spans="1:2" x14ac:dyDescent="0.25">
      <c r="A9182" t="s">
        <v>17119</v>
      </c>
      <c r="B9182" t="s">
        <v>17120</v>
      </c>
    </row>
    <row r="9183" spans="1:2" x14ac:dyDescent="0.25">
      <c r="A9183" t="s">
        <v>17121</v>
      </c>
      <c r="B9183" t="s">
        <v>17122</v>
      </c>
    </row>
    <row r="9184" spans="1:2" x14ac:dyDescent="0.25">
      <c r="A9184" t="s">
        <v>17123</v>
      </c>
      <c r="B9184" t="s">
        <v>17124</v>
      </c>
    </row>
    <row r="9185" spans="1:2" x14ac:dyDescent="0.25">
      <c r="A9185" t="s">
        <v>17125</v>
      </c>
      <c r="B9185" t="s">
        <v>17126</v>
      </c>
    </row>
    <row r="9186" spans="1:2" x14ac:dyDescent="0.25">
      <c r="A9186" t="s">
        <v>17127</v>
      </c>
      <c r="B9186" t="s">
        <v>17128</v>
      </c>
    </row>
    <row r="9187" spans="1:2" x14ac:dyDescent="0.25">
      <c r="A9187" t="s">
        <v>17129</v>
      </c>
      <c r="B9187" t="s">
        <v>17130</v>
      </c>
    </row>
    <row r="9188" spans="1:2" x14ac:dyDescent="0.25">
      <c r="A9188" t="s">
        <v>17131</v>
      </c>
      <c r="B9188" t="s">
        <v>17132</v>
      </c>
    </row>
    <row r="9189" spans="1:2" x14ac:dyDescent="0.25">
      <c r="A9189" t="s">
        <v>17133</v>
      </c>
      <c r="B9189" t="s">
        <v>17134</v>
      </c>
    </row>
    <row r="9190" spans="1:2" x14ac:dyDescent="0.25">
      <c r="A9190" t="s">
        <v>17135</v>
      </c>
      <c r="B9190" t="s">
        <v>17136</v>
      </c>
    </row>
    <row r="9191" spans="1:2" x14ac:dyDescent="0.25">
      <c r="A9191" t="s">
        <v>17137</v>
      </c>
      <c r="B9191" t="s">
        <v>17138</v>
      </c>
    </row>
    <row r="9192" spans="1:2" x14ac:dyDescent="0.25">
      <c r="A9192" t="s">
        <v>17139</v>
      </c>
      <c r="B9192" t="s">
        <v>127</v>
      </c>
    </row>
    <row r="9193" spans="1:2" x14ac:dyDescent="0.25">
      <c r="A9193" t="s">
        <v>17140</v>
      </c>
      <c r="B9193" t="s">
        <v>17141</v>
      </c>
    </row>
    <row r="9194" spans="1:2" x14ac:dyDescent="0.25">
      <c r="A9194" t="s">
        <v>17142</v>
      </c>
      <c r="B9194" t="s">
        <v>17143</v>
      </c>
    </row>
    <row r="9195" spans="1:2" x14ac:dyDescent="0.25">
      <c r="A9195" t="s">
        <v>17144</v>
      </c>
      <c r="B9195" t="s">
        <v>17145</v>
      </c>
    </row>
    <row r="9196" spans="1:2" x14ac:dyDescent="0.25">
      <c r="A9196" t="s">
        <v>17146</v>
      </c>
      <c r="B9196" t="s">
        <v>17147</v>
      </c>
    </row>
    <row r="9197" spans="1:2" x14ac:dyDescent="0.25">
      <c r="A9197" t="s">
        <v>17148</v>
      </c>
      <c r="B9197" t="s">
        <v>17148</v>
      </c>
    </row>
    <row r="9198" spans="1:2" x14ac:dyDescent="0.25">
      <c r="A9198" t="s">
        <v>17149</v>
      </c>
      <c r="B9198" t="s">
        <v>17150</v>
      </c>
    </row>
    <row r="9199" spans="1:2" x14ac:dyDescent="0.25">
      <c r="A9199" t="s">
        <v>17151</v>
      </c>
      <c r="B9199" t="s">
        <v>17152</v>
      </c>
    </row>
    <row r="9200" spans="1:2" x14ac:dyDescent="0.25">
      <c r="A9200" t="s">
        <v>17153</v>
      </c>
      <c r="B9200" t="s">
        <v>17154</v>
      </c>
    </row>
    <row r="9201" spans="1:2" x14ac:dyDescent="0.25">
      <c r="A9201" t="s">
        <v>17155</v>
      </c>
      <c r="B9201" t="s">
        <v>17156</v>
      </c>
    </row>
    <row r="9202" spans="1:2" x14ac:dyDescent="0.25">
      <c r="A9202" t="s">
        <v>17157</v>
      </c>
      <c r="B9202" t="s">
        <v>17158</v>
      </c>
    </row>
    <row r="9203" spans="1:2" x14ac:dyDescent="0.25">
      <c r="A9203" t="s">
        <v>17159</v>
      </c>
      <c r="B9203" t="s">
        <v>17159</v>
      </c>
    </row>
    <row r="9204" spans="1:2" x14ac:dyDescent="0.25">
      <c r="A9204" t="s">
        <v>17160</v>
      </c>
      <c r="B9204" t="s">
        <v>17161</v>
      </c>
    </row>
    <row r="9205" spans="1:2" x14ac:dyDescent="0.25">
      <c r="A9205" t="s">
        <v>17162</v>
      </c>
      <c r="B9205" t="s">
        <v>17163</v>
      </c>
    </row>
    <row r="9206" spans="1:2" x14ac:dyDescent="0.25">
      <c r="A9206" t="s">
        <v>17164</v>
      </c>
      <c r="B9206" t="s">
        <v>17165</v>
      </c>
    </row>
    <row r="9207" spans="1:2" x14ac:dyDescent="0.25">
      <c r="A9207" t="s">
        <v>17166</v>
      </c>
      <c r="B9207" t="s">
        <v>17167</v>
      </c>
    </row>
    <row r="9208" spans="1:2" x14ac:dyDescent="0.25">
      <c r="A9208" t="s">
        <v>17168</v>
      </c>
      <c r="B9208" t="s">
        <v>2306</v>
      </c>
    </row>
    <row r="9209" spans="1:2" x14ac:dyDescent="0.25">
      <c r="A9209" t="s">
        <v>17169</v>
      </c>
      <c r="B9209" t="s">
        <v>4049</v>
      </c>
    </row>
    <row r="9210" spans="1:2" x14ac:dyDescent="0.25">
      <c r="A9210" t="s">
        <v>17170</v>
      </c>
      <c r="B9210" t="s">
        <v>17170</v>
      </c>
    </row>
    <row r="9211" spans="1:2" x14ac:dyDescent="0.25">
      <c r="A9211" t="s">
        <v>17171</v>
      </c>
      <c r="B9211" t="s">
        <v>17172</v>
      </c>
    </row>
    <row r="9212" spans="1:2" x14ac:dyDescent="0.25">
      <c r="A9212" t="s">
        <v>17173</v>
      </c>
      <c r="B9212" t="s">
        <v>17174</v>
      </c>
    </row>
    <row r="9213" spans="1:2" x14ac:dyDescent="0.25">
      <c r="A9213" t="s">
        <v>17175</v>
      </c>
      <c r="B9213" t="s">
        <v>17176</v>
      </c>
    </row>
    <row r="9214" spans="1:2" x14ac:dyDescent="0.25">
      <c r="A9214" t="s">
        <v>17177</v>
      </c>
      <c r="B9214" t="s">
        <v>17177</v>
      </c>
    </row>
    <row r="9215" spans="1:2" x14ac:dyDescent="0.25">
      <c r="A9215" t="s">
        <v>17178</v>
      </c>
      <c r="B9215" t="s">
        <v>17178</v>
      </c>
    </row>
    <row r="9216" spans="1:2" x14ac:dyDescent="0.25">
      <c r="A9216" t="s">
        <v>17179</v>
      </c>
      <c r="B9216" t="s">
        <v>17180</v>
      </c>
    </row>
    <row r="9217" spans="1:2" x14ac:dyDescent="0.25">
      <c r="A9217" t="s">
        <v>17181</v>
      </c>
      <c r="B9217" t="s">
        <v>17182</v>
      </c>
    </row>
    <row r="9218" spans="1:2" x14ac:dyDescent="0.25">
      <c r="A9218" t="s">
        <v>17183</v>
      </c>
      <c r="B9218" t="s">
        <v>17184</v>
      </c>
    </row>
    <row r="9219" spans="1:2" x14ac:dyDescent="0.25">
      <c r="A9219" t="s">
        <v>17185</v>
      </c>
      <c r="B9219" t="s">
        <v>17186</v>
      </c>
    </row>
    <row r="9220" spans="1:2" x14ac:dyDescent="0.25">
      <c r="A9220" t="s">
        <v>17187</v>
      </c>
      <c r="B9220" t="s">
        <v>17188</v>
      </c>
    </row>
    <row r="9221" spans="1:2" x14ac:dyDescent="0.25">
      <c r="A9221" t="s">
        <v>17189</v>
      </c>
      <c r="B9221" t="s">
        <v>17190</v>
      </c>
    </row>
    <row r="9222" spans="1:2" x14ac:dyDescent="0.25">
      <c r="A9222" t="s">
        <v>17191</v>
      </c>
      <c r="B9222" t="s">
        <v>17192</v>
      </c>
    </row>
    <row r="9223" spans="1:2" x14ac:dyDescent="0.25">
      <c r="A9223" t="s">
        <v>17193</v>
      </c>
      <c r="B9223" t="s">
        <v>17194</v>
      </c>
    </row>
    <row r="9224" spans="1:2" x14ac:dyDescent="0.25">
      <c r="A9224" t="s">
        <v>17195</v>
      </c>
      <c r="B9224" t="s">
        <v>17196</v>
      </c>
    </row>
    <row r="9225" spans="1:2" x14ac:dyDescent="0.25">
      <c r="A9225" t="s">
        <v>17197</v>
      </c>
      <c r="B9225" t="s">
        <v>17198</v>
      </c>
    </row>
    <row r="9226" spans="1:2" x14ac:dyDescent="0.25">
      <c r="A9226" t="s">
        <v>17199</v>
      </c>
      <c r="B9226" t="s">
        <v>17200</v>
      </c>
    </row>
    <row r="9227" spans="1:2" x14ac:dyDescent="0.25">
      <c r="A9227" t="s">
        <v>17201</v>
      </c>
      <c r="B9227" t="s">
        <v>17202</v>
      </c>
    </row>
    <row r="9228" spans="1:2" x14ac:dyDescent="0.25">
      <c r="A9228" t="s">
        <v>17203</v>
      </c>
      <c r="B9228" t="s">
        <v>17203</v>
      </c>
    </row>
    <row r="9229" spans="1:2" x14ac:dyDescent="0.25">
      <c r="A9229" t="s">
        <v>17204</v>
      </c>
      <c r="B9229" t="s">
        <v>17205</v>
      </c>
    </row>
    <row r="9230" spans="1:2" x14ac:dyDescent="0.25">
      <c r="A9230" t="s">
        <v>17206</v>
      </c>
      <c r="B9230" t="s">
        <v>17207</v>
      </c>
    </row>
    <row r="9231" spans="1:2" x14ac:dyDescent="0.25">
      <c r="A9231" t="s">
        <v>17208</v>
      </c>
      <c r="B9231" t="s">
        <v>17209</v>
      </c>
    </row>
    <row r="9232" spans="1:2" x14ac:dyDescent="0.25">
      <c r="A9232" t="s">
        <v>17210</v>
      </c>
      <c r="B9232" t="s">
        <v>17211</v>
      </c>
    </row>
    <row r="9233" spans="1:2" x14ac:dyDescent="0.25">
      <c r="A9233" t="s">
        <v>17212</v>
      </c>
      <c r="B9233" t="s">
        <v>3570</v>
      </c>
    </row>
    <row r="9234" spans="1:2" x14ac:dyDescent="0.25">
      <c r="A9234" t="s">
        <v>17213</v>
      </c>
      <c r="B9234" t="s">
        <v>17213</v>
      </c>
    </row>
    <row r="9235" spans="1:2" x14ac:dyDescent="0.25">
      <c r="A9235" t="s">
        <v>17214</v>
      </c>
      <c r="B9235" t="s">
        <v>17214</v>
      </c>
    </row>
    <row r="9236" spans="1:2" x14ac:dyDescent="0.25">
      <c r="A9236" t="s">
        <v>17215</v>
      </c>
      <c r="B9236" t="s">
        <v>17216</v>
      </c>
    </row>
    <row r="9237" spans="1:2" x14ac:dyDescent="0.25">
      <c r="A9237" t="s">
        <v>17217</v>
      </c>
      <c r="B9237" t="s">
        <v>17218</v>
      </c>
    </row>
    <row r="9238" spans="1:2" x14ac:dyDescent="0.25">
      <c r="A9238" t="s">
        <v>17219</v>
      </c>
      <c r="B9238" t="s">
        <v>17219</v>
      </c>
    </row>
    <row r="9239" spans="1:2" x14ac:dyDescent="0.25">
      <c r="A9239" t="s">
        <v>17220</v>
      </c>
      <c r="B9239" t="s">
        <v>17221</v>
      </c>
    </row>
    <row r="9240" spans="1:2" x14ac:dyDescent="0.25">
      <c r="A9240" t="s">
        <v>17222</v>
      </c>
      <c r="B9240" t="s">
        <v>1011</v>
      </c>
    </row>
    <row r="9241" spans="1:2" x14ac:dyDescent="0.25">
      <c r="A9241" t="s">
        <v>17223</v>
      </c>
      <c r="B9241" t="s">
        <v>17224</v>
      </c>
    </row>
    <row r="9242" spans="1:2" x14ac:dyDescent="0.25">
      <c r="A9242" t="s">
        <v>17225</v>
      </c>
      <c r="B9242" t="s">
        <v>17226</v>
      </c>
    </row>
    <row r="9243" spans="1:2" x14ac:dyDescent="0.25">
      <c r="A9243" t="s">
        <v>17227</v>
      </c>
      <c r="B9243" t="s">
        <v>17228</v>
      </c>
    </row>
    <row r="9244" spans="1:2" x14ac:dyDescent="0.25">
      <c r="A9244" t="s">
        <v>17229</v>
      </c>
      <c r="B9244" t="s">
        <v>17230</v>
      </c>
    </row>
    <row r="9245" spans="1:2" x14ac:dyDescent="0.25">
      <c r="A9245" t="s">
        <v>17231</v>
      </c>
      <c r="B9245" t="s">
        <v>17232</v>
      </c>
    </row>
    <row r="9246" spans="1:2" x14ac:dyDescent="0.25">
      <c r="A9246" t="s">
        <v>17233</v>
      </c>
      <c r="B9246" t="s">
        <v>17234</v>
      </c>
    </row>
    <row r="9247" spans="1:2" x14ac:dyDescent="0.25">
      <c r="A9247" t="s">
        <v>17235</v>
      </c>
      <c r="B9247" t="s">
        <v>17236</v>
      </c>
    </row>
    <row r="9248" spans="1:2" x14ac:dyDescent="0.25">
      <c r="A9248" t="s">
        <v>17237</v>
      </c>
      <c r="B9248" t="s">
        <v>17238</v>
      </c>
    </row>
    <row r="9249" spans="1:2" x14ac:dyDescent="0.25">
      <c r="A9249" t="s">
        <v>17239</v>
      </c>
      <c r="B9249" t="s">
        <v>17240</v>
      </c>
    </row>
    <row r="9250" spans="1:2" x14ac:dyDescent="0.25">
      <c r="A9250" t="s">
        <v>17241</v>
      </c>
      <c r="B9250" t="s">
        <v>17241</v>
      </c>
    </row>
    <row r="9251" spans="1:2" x14ac:dyDescent="0.25">
      <c r="A9251" t="s">
        <v>17242</v>
      </c>
      <c r="B9251" t="s">
        <v>2764</v>
      </c>
    </row>
    <row r="9252" spans="1:2" x14ac:dyDescent="0.25">
      <c r="A9252" t="s">
        <v>17243</v>
      </c>
      <c r="B9252" t="s">
        <v>17243</v>
      </c>
    </row>
    <row r="9253" spans="1:2" x14ac:dyDescent="0.25">
      <c r="A9253" t="s">
        <v>17244</v>
      </c>
      <c r="B9253" t="s">
        <v>17245</v>
      </c>
    </row>
    <row r="9254" spans="1:2" x14ac:dyDescent="0.25">
      <c r="A9254" t="s">
        <v>17246</v>
      </c>
      <c r="B9254" t="s">
        <v>17246</v>
      </c>
    </row>
    <row r="9255" spans="1:2" x14ac:dyDescent="0.25">
      <c r="A9255" t="s">
        <v>17247</v>
      </c>
      <c r="B9255" t="s">
        <v>17248</v>
      </c>
    </row>
    <row r="9256" spans="1:2" x14ac:dyDescent="0.25">
      <c r="A9256" t="s">
        <v>17249</v>
      </c>
      <c r="B9256" t="s">
        <v>17250</v>
      </c>
    </row>
    <row r="9257" spans="1:2" x14ac:dyDescent="0.25">
      <c r="A9257" t="s">
        <v>17251</v>
      </c>
      <c r="B9257" t="s">
        <v>17252</v>
      </c>
    </row>
    <row r="9258" spans="1:2" x14ac:dyDescent="0.25">
      <c r="A9258" t="s">
        <v>17253</v>
      </c>
      <c r="B9258" t="s">
        <v>17254</v>
      </c>
    </row>
    <row r="9259" spans="1:2" x14ac:dyDescent="0.25">
      <c r="A9259" t="s">
        <v>17255</v>
      </c>
      <c r="B9259" t="s">
        <v>1980</v>
      </c>
    </row>
    <row r="9260" spans="1:2" x14ac:dyDescent="0.25">
      <c r="A9260" t="s">
        <v>17256</v>
      </c>
      <c r="B9260" t="s">
        <v>17257</v>
      </c>
    </row>
    <row r="9261" spans="1:2" x14ac:dyDescent="0.25">
      <c r="A9261" t="s">
        <v>16008</v>
      </c>
      <c r="B9261" t="s">
        <v>16008</v>
      </c>
    </row>
    <row r="9262" spans="1:2" x14ac:dyDescent="0.25">
      <c r="A9262" t="s">
        <v>17258</v>
      </c>
      <c r="B9262" t="s">
        <v>17259</v>
      </c>
    </row>
    <row r="9263" spans="1:2" x14ac:dyDescent="0.25">
      <c r="A9263" t="s">
        <v>17260</v>
      </c>
      <c r="B9263" t="s">
        <v>17260</v>
      </c>
    </row>
    <row r="9264" spans="1:2" x14ac:dyDescent="0.25">
      <c r="A9264" t="s">
        <v>17261</v>
      </c>
      <c r="B9264" t="s">
        <v>17262</v>
      </c>
    </row>
    <row r="9265" spans="1:2" x14ac:dyDescent="0.25">
      <c r="A9265" t="s">
        <v>17263</v>
      </c>
      <c r="B9265" t="s">
        <v>17264</v>
      </c>
    </row>
    <row r="9266" spans="1:2" x14ac:dyDescent="0.25">
      <c r="A9266" t="s">
        <v>17265</v>
      </c>
      <c r="B9266" t="s">
        <v>17266</v>
      </c>
    </row>
    <row r="9267" spans="1:2" x14ac:dyDescent="0.25">
      <c r="A9267" t="s">
        <v>17267</v>
      </c>
      <c r="B9267" t="s">
        <v>17268</v>
      </c>
    </row>
    <row r="9268" spans="1:2" x14ac:dyDescent="0.25">
      <c r="A9268" t="s">
        <v>17269</v>
      </c>
      <c r="B9268" t="s">
        <v>17270</v>
      </c>
    </row>
    <row r="9269" spans="1:2" x14ac:dyDescent="0.25">
      <c r="A9269" t="s">
        <v>17271</v>
      </c>
      <c r="B9269" t="s">
        <v>17272</v>
      </c>
    </row>
    <row r="9270" spans="1:2" x14ac:dyDescent="0.25">
      <c r="A9270" t="s">
        <v>17273</v>
      </c>
      <c r="B9270" t="s">
        <v>17274</v>
      </c>
    </row>
    <row r="9271" spans="1:2" x14ac:dyDescent="0.25">
      <c r="A9271" t="s">
        <v>17275</v>
      </c>
      <c r="B9271" t="s">
        <v>17276</v>
      </c>
    </row>
    <row r="9272" spans="1:2" x14ac:dyDescent="0.25">
      <c r="A9272" t="s">
        <v>17277</v>
      </c>
      <c r="B9272" t="s">
        <v>17278</v>
      </c>
    </row>
    <row r="9273" spans="1:2" x14ac:dyDescent="0.25">
      <c r="A9273" t="s">
        <v>17279</v>
      </c>
      <c r="B9273" t="s">
        <v>17280</v>
      </c>
    </row>
    <row r="9274" spans="1:2" x14ac:dyDescent="0.25">
      <c r="A9274" t="s">
        <v>17281</v>
      </c>
      <c r="B9274" t="s">
        <v>17282</v>
      </c>
    </row>
    <row r="9275" spans="1:2" x14ac:dyDescent="0.25">
      <c r="A9275" t="s">
        <v>17283</v>
      </c>
      <c r="B9275" t="s">
        <v>17284</v>
      </c>
    </row>
    <row r="9276" spans="1:2" x14ac:dyDescent="0.25">
      <c r="A9276" t="s">
        <v>17285</v>
      </c>
      <c r="B9276" t="s">
        <v>14815</v>
      </c>
    </row>
    <row r="9277" spans="1:2" x14ac:dyDescent="0.25">
      <c r="A9277" t="s">
        <v>17286</v>
      </c>
      <c r="B9277" t="s">
        <v>17287</v>
      </c>
    </row>
    <row r="9278" spans="1:2" x14ac:dyDescent="0.25">
      <c r="A9278" t="s">
        <v>17288</v>
      </c>
      <c r="B9278" t="s">
        <v>17289</v>
      </c>
    </row>
    <row r="9279" spans="1:2" x14ac:dyDescent="0.25">
      <c r="A9279" t="s">
        <v>17290</v>
      </c>
      <c r="B9279" t="s">
        <v>17291</v>
      </c>
    </row>
    <row r="9280" spans="1:2" x14ac:dyDescent="0.25">
      <c r="A9280" t="s">
        <v>17292</v>
      </c>
      <c r="B9280" t="s">
        <v>17293</v>
      </c>
    </row>
    <row r="9281" spans="1:2" x14ac:dyDescent="0.25">
      <c r="A9281" t="s">
        <v>17294</v>
      </c>
      <c r="B9281" t="s">
        <v>17295</v>
      </c>
    </row>
    <row r="9282" spans="1:2" x14ac:dyDescent="0.25">
      <c r="A9282" t="s">
        <v>17296</v>
      </c>
      <c r="B9282" t="s">
        <v>5384</v>
      </c>
    </row>
    <row r="9283" spans="1:2" x14ac:dyDescent="0.25">
      <c r="A9283" t="s">
        <v>17297</v>
      </c>
      <c r="B9283" t="s">
        <v>17298</v>
      </c>
    </row>
    <row r="9284" spans="1:2" x14ac:dyDescent="0.25">
      <c r="A9284" t="s">
        <v>17299</v>
      </c>
      <c r="B9284" t="s">
        <v>17300</v>
      </c>
    </row>
    <row r="9285" spans="1:2" x14ac:dyDescent="0.25">
      <c r="A9285" t="s">
        <v>17301</v>
      </c>
      <c r="B9285" t="s">
        <v>17302</v>
      </c>
    </row>
    <row r="9286" spans="1:2" x14ac:dyDescent="0.25">
      <c r="A9286" t="s">
        <v>17303</v>
      </c>
      <c r="B9286" t="s">
        <v>7330</v>
      </c>
    </row>
    <row r="9287" spans="1:2" x14ac:dyDescent="0.25">
      <c r="A9287" t="s">
        <v>17304</v>
      </c>
      <c r="B9287" t="s">
        <v>4780</v>
      </c>
    </row>
    <row r="9288" spans="1:2" x14ac:dyDescent="0.25">
      <c r="A9288" t="s">
        <v>17305</v>
      </c>
      <c r="B9288" t="s">
        <v>17306</v>
      </c>
    </row>
    <row r="9289" spans="1:2" x14ac:dyDescent="0.25">
      <c r="A9289" t="s">
        <v>17307</v>
      </c>
      <c r="B9289" t="s">
        <v>17308</v>
      </c>
    </row>
    <row r="9290" spans="1:2" x14ac:dyDescent="0.25">
      <c r="A9290" t="s">
        <v>17309</v>
      </c>
      <c r="B9290" t="s">
        <v>17310</v>
      </c>
    </row>
    <row r="9291" spans="1:2" x14ac:dyDescent="0.25">
      <c r="A9291" t="s">
        <v>17311</v>
      </c>
      <c r="B9291" t="s">
        <v>17312</v>
      </c>
    </row>
    <row r="9292" spans="1:2" x14ac:dyDescent="0.25">
      <c r="A9292" t="s">
        <v>17313</v>
      </c>
      <c r="B9292" t="s">
        <v>17314</v>
      </c>
    </row>
    <row r="9293" spans="1:2" x14ac:dyDescent="0.25">
      <c r="A9293" t="s">
        <v>17315</v>
      </c>
      <c r="B9293" t="s">
        <v>17316</v>
      </c>
    </row>
    <row r="9294" spans="1:2" x14ac:dyDescent="0.25">
      <c r="A9294" t="s">
        <v>17317</v>
      </c>
      <c r="B9294" t="s">
        <v>17318</v>
      </c>
    </row>
    <row r="9295" spans="1:2" x14ac:dyDescent="0.25">
      <c r="A9295" t="s">
        <v>17319</v>
      </c>
      <c r="B9295" t="s">
        <v>17320</v>
      </c>
    </row>
    <row r="9296" spans="1:2" x14ac:dyDescent="0.25">
      <c r="A9296" t="s">
        <v>17321</v>
      </c>
      <c r="B9296" t="s">
        <v>17322</v>
      </c>
    </row>
    <row r="9297" spans="1:2" x14ac:dyDescent="0.25">
      <c r="A9297" t="s">
        <v>17323</v>
      </c>
      <c r="B9297" t="s">
        <v>17324</v>
      </c>
    </row>
    <row r="9298" spans="1:2" x14ac:dyDescent="0.25">
      <c r="A9298" t="s">
        <v>17325</v>
      </c>
      <c r="B9298" t="s">
        <v>17326</v>
      </c>
    </row>
    <row r="9299" spans="1:2" x14ac:dyDescent="0.25">
      <c r="A9299" t="s">
        <v>17327</v>
      </c>
      <c r="B9299" t="s">
        <v>17328</v>
      </c>
    </row>
    <row r="9300" spans="1:2" x14ac:dyDescent="0.25">
      <c r="A9300" t="s">
        <v>17329</v>
      </c>
      <c r="B9300" t="s">
        <v>17330</v>
      </c>
    </row>
    <row r="9301" spans="1:2" x14ac:dyDescent="0.25">
      <c r="A9301" t="s">
        <v>17331</v>
      </c>
      <c r="B9301" t="s">
        <v>15856</v>
      </c>
    </row>
    <row r="9302" spans="1:2" x14ac:dyDescent="0.25">
      <c r="A9302" t="s">
        <v>17332</v>
      </c>
      <c r="B9302" t="s">
        <v>17333</v>
      </c>
    </row>
    <row r="9303" spans="1:2" x14ac:dyDescent="0.25">
      <c r="A9303" t="s">
        <v>17334</v>
      </c>
      <c r="B9303" t="s">
        <v>17335</v>
      </c>
    </row>
    <row r="9304" spans="1:2" x14ac:dyDescent="0.25">
      <c r="A9304" t="s">
        <v>17336</v>
      </c>
      <c r="B9304" t="s">
        <v>1430</v>
      </c>
    </row>
    <row r="9305" spans="1:2" x14ac:dyDescent="0.25">
      <c r="A9305" t="s">
        <v>17337</v>
      </c>
      <c r="B9305" t="s">
        <v>17338</v>
      </c>
    </row>
    <row r="9306" spans="1:2" x14ac:dyDescent="0.25">
      <c r="A9306" t="s">
        <v>17339</v>
      </c>
      <c r="B9306" t="s">
        <v>17340</v>
      </c>
    </row>
    <row r="9307" spans="1:2" x14ac:dyDescent="0.25">
      <c r="A9307" t="s">
        <v>17341</v>
      </c>
      <c r="B9307" t="s">
        <v>17342</v>
      </c>
    </row>
    <row r="9308" spans="1:2" x14ac:dyDescent="0.25">
      <c r="A9308" t="s">
        <v>17343</v>
      </c>
      <c r="B9308" t="s">
        <v>17344</v>
      </c>
    </row>
    <row r="9309" spans="1:2" x14ac:dyDescent="0.25">
      <c r="A9309" t="s">
        <v>17345</v>
      </c>
      <c r="B9309" t="s">
        <v>17346</v>
      </c>
    </row>
    <row r="9310" spans="1:2" x14ac:dyDescent="0.25">
      <c r="A9310" t="s">
        <v>17347</v>
      </c>
      <c r="B9310" t="s">
        <v>1750</v>
      </c>
    </row>
    <row r="9311" spans="1:2" x14ac:dyDescent="0.25">
      <c r="A9311" t="s">
        <v>17348</v>
      </c>
      <c r="B9311" t="s">
        <v>17349</v>
      </c>
    </row>
    <row r="9312" spans="1:2" x14ac:dyDescent="0.25">
      <c r="A9312" t="s">
        <v>17350</v>
      </c>
      <c r="B9312" t="s">
        <v>17351</v>
      </c>
    </row>
    <row r="9313" spans="1:2" x14ac:dyDescent="0.25">
      <c r="A9313" t="s">
        <v>17352</v>
      </c>
      <c r="B9313" t="s">
        <v>17353</v>
      </c>
    </row>
    <row r="9314" spans="1:2" x14ac:dyDescent="0.25">
      <c r="A9314" t="s">
        <v>17354</v>
      </c>
      <c r="B9314" t="s">
        <v>17355</v>
      </c>
    </row>
    <row r="9315" spans="1:2" x14ac:dyDescent="0.25">
      <c r="A9315" t="s">
        <v>17356</v>
      </c>
      <c r="B9315" t="s">
        <v>17357</v>
      </c>
    </row>
    <row r="9316" spans="1:2" x14ac:dyDescent="0.25">
      <c r="A9316" t="s">
        <v>17358</v>
      </c>
      <c r="B9316" t="s">
        <v>17358</v>
      </c>
    </row>
    <row r="9317" spans="1:2" x14ac:dyDescent="0.25">
      <c r="A9317" t="s">
        <v>17359</v>
      </c>
      <c r="B9317" t="s">
        <v>17360</v>
      </c>
    </row>
    <row r="9318" spans="1:2" x14ac:dyDescent="0.25">
      <c r="A9318" t="s">
        <v>17361</v>
      </c>
      <c r="B9318" t="s">
        <v>17362</v>
      </c>
    </row>
    <row r="9319" spans="1:2" x14ac:dyDescent="0.25">
      <c r="A9319" t="s">
        <v>17363</v>
      </c>
      <c r="B9319" t="s">
        <v>17364</v>
      </c>
    </row>
    <row r="9320" spans="1:2" x14ac:dyDescent="0.25">
      <c r="A9320" t="s">
        <v>17365</v>
      </c>
      <c r="B9320" t="s">
        <v>17366</v>
      </c>
    </row>
    <row r="9321" spans="1:2" x14ac:dyDescent="0.25">
      <c r="A9321" t="s">
        <v>17367</v>
      </c>
      <c r="B9321" t="s">
        <v>17368</v>
      </c>
    </row>
    <row r="9322" spans="1:2" x14ac:dyDescent="0.25">
      <c r="A9322" t="s">
        <v>17369</v>
      </c>
      <c r="B9322" t="s">
        <v>17370</v>
      </c>
    </row>
    <row r="9323" spans="1:2" x14ac:dyDescent="0.25">
      <c r="A9323" t="s">
        <v>17371</v>
      </c>
      <c r="B9323" t="s">
        <v>17039</v>
      </c>
    </row>
    <row r="9324" spans="1:2" x14ac:dyDescent="0.25">
      <c r="A9324" t="s">
        <v>17372</v>
      </c>
      <c r="B9324" t="s">
        <v>17373</v>
      </c>
    </row>
    <row r="9325" spans="1:2" x14ac:dyDescent="0.25">
      <c r="A9325" t="s">
        <v>17374</v>
      </c>
      <c r="B9325" t="s">
        <v>17375</v>
      </c>
    </row>
    <row r="9326" spans="1:2" x14ac:dyDescent="0.25">
      <c r="A9326" t="s">
        <v>17376</v>
      </c>
      <c r="B9326" t="s">
        <v>17377</v>
      </c>
    </row>
    <row r="9327" spans="1:2" x14ac:dyDescent="0.25">
      <c r="A9327" t="s">
        <v>17378</v>
      </c>
      <c r="B9327" t="s">
        <v>1938</v>
      </c>
    </row>
    <row r="9328" spans="1:2" x14ac:dyDescent="0.25">
      <c r="A9328" t="s">
        <v>17379</v>
      </c>
      <c r="B9328" t="s">
        <v>17379</v>
      </c>
    </row>
    <row r="9329" spans="1:2" x14ac:dyDescent="0.25">
      <c r="A9329" t="s">
        <v>17380</v>
      </c>
      <c r="B9329" t="s">
        <v>17380</v>
      </c>
    </row>
    <row r="9330" spans="1:2" x14ac:dyDescent="0.25">
      <c r="A9330" t="s">
        <v>17381</v>
      </c>
      <c r="B9330" t="s">
        <v>17382</v>
      </c>
    </row>
    <row r="9331" spans="1:2" x14ac:dyDescent="0.25">
      <c r="A9331" t="s">
        <v>17383</v>
      </c>
      <c r="B9331" t="s">
        <v>17384</v>
      </c>
    </row>
    <row r="9332" spans="1:2" x14ac:dyDescent="0.25">
      <c r="A9332" t="s">
        <v>17385</v>
      </c>
      <c r="B9332" t="s">
        <v>17386</v>
      </c>
    </row>
    <row r="9333" spans="1:2" x14ac:dyDescent="0.25">
      <c r="A9333" t="s">
        <v>17387</v>
      </c>
      <c r="B9333" t="s">
        <v>17388</v>
      </c>
    </row>
    <row r="9334" spans="1:2" x14ac:dyDescent="0.25">
      <c r="A9334" t="s">
        <v>17389</v>
      </c>
      <c r="B9334" t="s">
        <v>17390</v>
      </c>
    </row>
    <row r="9335" spans="1:2" x14ac:dyDescent="0.25">
      <c r="A9335" t="s">
        <v>17391</v>
      </c>
      <c r="B9335" t="s">
        <v>17392</v>
      </c>
    </row>
    <row r="9336" spans="1:2" x14ac:dyDescent="0.25">
      <c r="A9336" t="s">
        <v>17393</v>
      </c>
      <c r="B9336" t="s">
        <v>17394</v>
      </c>
    </row>
    <row r="9337" spans="1:2" x14ac:dyDescent="0.25">
      <c r="A9337" t="s">
        <v>17395</v>
      </c>
      <c r="B9337" t="s">
        <v>17396</v>
      </c>
    </row>
    <row r="9338" spans="1:2" x14ac:dyDescent="0.25">
      <c r="A9338" t="s">
        <v>17397</v>
      </c>
      <c r="B9338" t="s">
        <v>17398</v>
      </c>
    </row>
    <row r="9339" spans="1:2" x14ac:dyDescent="0.25">
      <c r="A9339" t="s">
        <v>17399</v>
      </c>
      <c r="B9339" t="s">
        <v>17400</v>
      </c>
    </row>
    <row r="9340" spans="1:2" x14ac:dyDescent="0.25">
      <c r="A9340" t="s">
        <v>17401</v>
      </c>
      <c r="B9340" t="s">
        <v>17402</v>
      </c>
    </row>
    <row r="9341" spans="1:2" x14ac:dyDescent="0.25">
      <c r="A9341" t="s">
        <v>17403</v>
      </c>
      <c r="B9341" t="s">
        <v>17404</v>
      </c>
    </row>
    <row r="9342" spans="1:2" x14ac:dyDescent="0.25">
      <c r="A9342" t="s">
        <v>17405</v>
      </c>
      <c r="B9342" t="s">
        <v>17406</v>
      </c>
    </row>
    <row r="9343" spans="1:2" x14ac:dyDescent="0.25">
      <c r="A9343" t="s">
        <v>17407</v>
      </c>
      <c r="B9343" t="s">
        <v>17408</v>
      </c>
    </row>
    <row r="9344" spans="1:2" x14ac:dyDescent="0.25">
      <c r="A9344" t="s">
        <v>17409</v>
      </c>
      <c r="B9344" t="s">
        <v>17410</v>
      </c>
    </row>
    <row r="9345" spans="1:2" x14ac:dyDescent="0.25">
      <c r="A9345" t="s">
        <v>17411</v>
      </c>
      <c r="B9345" t="s">
        <v>17412</v>
      </c>
    </row>
    <row r="9346" spans="1:2" x14ac:dyDescent="0.25">
      <c r="A9346" t="s">
        <v>17413</v>
      </c>
      <c r="B9346" t="s">
        <v>17414</v>
      </c>
    </row>
    <row r="9347" spans="1:2" x14ac:dyDescent="0.25">
      <c r="A9347" t="s">
        <v>17415</v>
      </c>
      <c r="B9347" t="s">
        <v>17416</v>
      </c>
    </row>
    <row r="9348" spans="1:2" x14ac:dyDescent="0.25">
      <c r="A9348" t="s">
        <v>17417</v>
      </c>
      <c r="B9348" t="s">
        <v>3016</v>
      </c>
    </row>
    <row r="9349" spans="1:2" x14ac:dyDescent="0.25">
      <c r="A9349" t="s">
        <v>17418</v>
      </c>
      <c r="B9349" t="s">
        <v>17419</v>
      </c>
    </row>
    <row r="9350" spans="1:2" x14ac:dyDescent="0.25">
      <c r="A9350" t="s">
        <v>17420</v>
      </c>
      <c r="B9350" t="s">
        <v>17421</v>
      </c>
    </row>
    <row r="9351" spans="1:2" x14ac:dyDescent="0.25">
      <c r="A9351" t="s">
        <v>17422</v>
      </c>
      <c r="B9351" t="s">
        <v>17423</v>
      </c>
    </row>
    <row r="9352" spans="1:2" x14ac:dyDescent="0.25">
      <c r="A9352" t="s">
        <v>17424</v>
      </c>
      <c r="B9352" t="s">
        <v>17425</v>
      </c>
    </row>
    <row r="9353" spans="1:2" x14ac:dyDescent="0.25">
      <c r="A9353" t="s">
        <v>17426</v>
      </c>
      <c r="B9353" t="s">
        <v>15429</v>
      </c>
    </row>
    <row r="9354" spans="1:2" x14ac:dyDescent="0.25">
      <c r="A9354" t="s">
        <v>17427</v>
      </c>
      <c r="B9354" t="s">
        <v>17428</v>
      </c>
    </row>
    <row r="9355" spans="1:2" x14ac:dyDescent="0.25">
      <c r="A9355" t="s">
        <v>17429</v>
      </c>
      <c r="B9355" t="s">
        <v>17430</v>
      </c>
    </row>
    <row r="9356" spans="1:2" x14ac:dyDescent="0.25">
      <c r="A9356" t="s">
        <v>17431</v>
      </c>
      <c r="B9356" t="s">
        <v>17432</v>
      </c>
    </row>
    <row r="9357" spans="1:2" x14ac:dyDescent="0.25">
      <c r="A9357" t="s">
        <v>17433</v>
      </c>
      <c r="B9357" t="s">
        <v>17434</v>
      </c>
    </row>
    <row r="9358" spans="1:2" x14ac:dyDescent="0.25">
      <c r="A9358" t="s">
        <v>17435</v>
      </c>
      <c r="B9358" t="s">
        <v>17436</v>
      </c>
    </row>
    <row r="9359" spans="1:2" x14ac:dyDescent="0.25">
      <c r="A9359" t="s">
        <v>17437</v>
      </c>
      <c r="B9359" t="s">
        <v>17438</v>
      </c>
    </row>
    <row r="9360" spans="1:2" x14ac:dyDescent="0.25">
      <c r="A9360" t="s">
        <v>17439</v>
      </c>
      <c r="B9360" t="s">
        <v>17440</v>
      </c>
    </row>
    <row r="9361" spans="1:2" x14ac:dyDescent="0.25">
      <c r="A9361" t="s">
        <v>17441</v>
      </c>
      <c r="B9361" t="s">
        <v>17442</v>
      </c>
    </row>
    <row r="9362" spans="1:2" x14ac:dyDescent="0.25">
      <c r="A9362" t="s">
        <v>17443</v>
      </c>
      <c r="B9362" t="s">
        <v>17443</v>
      </c>
    </row>
    <row r="9363" spans="1:2" x14ac:dyDescent="0.25">
      <c r="A9363" t="s">
        <v>17444</v>
      </c>
      <c r="B9363" t="s">
        <v>17445</v>
      </c>
    </row>
    <row r="9364" spans="1:2" x14ac:dyDescent="0.25">
      <c r="A9364" t="s">
        <v>17446</v>
      </c>
      <c r="B9364" t="s">
        <v>17447</v>
      </c>
    </row>
    <row r="9365" spans="1:2" x14ac:dyDescent="0.25">
      <c r="A9365" t="s">
        <v>17448</v>
      </c>
      <c r="B9365" t="s">
        <v>17449</v>
      </c>
    </row>
    <row r="9366" spans="1:2" x14ac:dyDescent="0.25">
      <c r="A9366" t="s">
        <v>17450</v>
      </c>
      <c r="B9366" t="s">
        <v>17451</v>
      </c>
    </row>
    <row r="9367" spans="1:2" x14ac:dyDescent="0.25">
      <c r="A9367" t="s">
        <v>17452</v>
      </c>
      <c r="B9367" t="s">
        <v>17453</v>
      </c>
    </row>
    <row r="9368" spans="1:2" x14ac:dyDescent="0.25">
      <c r="A9368" t="s">
        <v>17454</v>
      </c>
      <c r="B9368" t="s">
        <v>17454</v>
      </c>
    </row>
    <row r="9369" spans="1:2" x14ac:dyDescent="0.25">
      <c r="A9369" t="s">
        <v>17455</v>
      </c>
      <c r="B9369" t="s">
        <v>17456</v>
      </c>
    </row>
    <row r="9370" spans="1:2" x14ac:dyDescent="0.25">
      <c r="A9370" t="s">
        <v>17457</v>
      </c>
      <c r="B9370" t="s">
        <v>17458</v>
      </c>
    </row>
    <row r="9371" spans="1:2" x14ac:dyDescent="0.25">
      <c r="A9371" t="s">
        <v>17459</v>
      </c>
      <c r="B9371" t="s">
        <v>17460</v>
      </c>
    </row>
    <row r="9372" spans="1:2" x14ac:dyDescent="0.25">
      <c r="A9372" t="s">
        <v>17461</v>
      </c>
      <c r="B9372" t="s">
        <v>17462</v>
      </c>
    </row>
    <row r="9373" spans="1:2" x14ac:dyDescent="0.25">
      <c r="A9373" t="s">
        <v>17463</v>
      </c>
      <c r="B9373" t="s">
        <v>17464</v>
      </c>
    </row>
    <row r="9374" spans="1:2" x14ac:dyDescent="0.25">
      <c r="A9374" t="s">
        <v>17465</v>
      </c>
      <c r="B9374" t="s">
        <v>17466</v>
      </c>
    </row>
    <row r="9375" spans="1:2" x14ac:dyDescent="0.25">
      <c r="A9375" t="s">
        <v>17467</v>
      </c>
      <c r="B9375" t="s">
        <v>17468</v>
      </c>
    </row>
    <row r="9376" spans="1:2" x14ac:dyDescent="0.25">
      <c r="A9376" t="s">
        <v>17469</v>
      </c>
      <c r="B9376" t="s">
        <v>17470</v>
      </c>
    </row>
    <row r="9377" spans="1:2" x14ac:dyDescent="0.25">
      <c r="A9377" t="s">
        <v>17471</v>
      </c>
      <c r="B9377" t="s">
        <v>1270</v>
      </c>
    </row>
    <row r="9378" spans="1:2" x14ac:dyDescent="0.25">
      <c r="A9378" t="s">
        <v>17472</v>
      </c>
      <c r="B9378" t="s">
        <v>17473</v>
      </c>
    </row>
    <row r="9379" spans="1:2" x14ac:dyDescent="0.25">
      <c r="A9379" t="s">
        <v>17474</v>
      </c>
      <c r="B9379" t="s">
        <v>17475</v>
      </c>
    </row>
    <row r="9380" spans="1:2" x14ac:dyDescent="0.25">
      <c r="A9380" t="s">
        <v>17476</v>
      </c>
      <c r="B9380" t="s">
        <v>17476</v>
      </c>
    </row>
    <row r="9381" spans="1:2" x14ac:dyDescent="0.25">
      <c r="A9381" t="s">
        <v>17477</v>
      </c>
      <c r="B9381" t="s">
        <v>17478</v>
      </c>
    </row>
    <row r="9382" spans="1:2" x14ac:dyDescent="0.25">
      <c r="A9382" t="s">
        <v>17479</v>
      </c>
      <c r="B9382" t="s">
        <v>17480</v>
      </c>
    </row>
    <row r="9383" spans="1:2" x14ac:dyDescent="0.25">
      <c r="A9383" t="s">
        <v>17481</v>
      </c>
      <c r="B9383" t="s">
        <v>17482</v>
      </c>
    </row>
    <row r="9384" spans="1:2" x14ac:dyDescent="0.25">
      <c r="A9384" t="s">
        <v>17483</v>
      </c>
      <c r="B9384" t="s">
        <v>17483</v>
      </c>
    </row>
    <row r="9385" spans="1:2" x14ac:dyDescent="0.25">
      <c r="A9385" t="s">
        <v>17484</v>
      </c>
      <c r="B9385" t="s">
        <v>17485</v>
      </c>
    </row>
    <row r="9386" spans="1:2" x14ac:dyDescent="0.25">
      <c r="A9386" t="s">
        <v>17486</v>
      </c>
      <c r="B9386" t="s">
        <v>1274</v>
      </c>
    </row>
    <row r="9387" spans="1:2" x14ac:dyDescent="0.25">
      <c r="A9387" t="s">
        <v>17487</v>
      </c>
      <c r="B9387" t="s">
        <v>17488</v>
      </c>
    </row>
    <row r="9388" spans="1:2" x14ac:dyDescent="0.25">
      <c r="A9388" t="s">
        <v>17489</v>
      </c>
      <c r="B9388" t="s">
        <v>17490</v>
      </c>
    </row>
    <row r="9389" spans="1:2" x14ac:dyDescent="0.25">
      <c r="A9389" t="s">
        <v>17491</v>
      </c>
      <c r="B9389" t="s">
        <v>17492</v>
      </c>
    </row>
    <row r="9390" spans="1:2" x14ac:dyDescent="0.25">
      <c r="A9390" t="s">
        <v>17493</v>
      </c>
      <c r="B9390" t="s">
        <v>1826</v>
      </c>
    </row>
    <row r="9391" spans="1:2" x14ac:dyDescent="0.25">
      <c r="A9391" t="s">
        <v>17494</v>
      </c>
      <c r="B9391" t="s">
        <v>17495</v>
      </c>
    </row>
    <row r="9392" spans="1:2" x14ac:dyDescent="0.25">
      <c r="A9392" t="s">
        <v>17496</v>
      </c>
      <c r="B9392" t="s">
        <v>17497</v>
      </c>
    </row>
    <row r="9393" spans="1:2" x14ac:dyDescent="0.25">
      <c r="A9393" t="s">
        <v>17498</v>
      </c>
      <c r="B9393" t="s">
        <v>17499</v>
      </c>
    </row>
    <row r="9394" spans="1:2" x14ac:dyDescent="0.25">
      <c r="A9394" t="s">
        <v>17500</v>
      </c>
      <c r="B9394" t="s">
        <v>17501</v>
      </c>
    </row>
    <row r="9395" spans="1:2" x14ac:dyDescent="0.25">
      <c r="A9395" t="s">
        <v>17502</v>
      </c>
      <c r="B9395" t="s">
        <v>17503</v>
      </c>
    </row>
    <row r="9396" spans="1:2" x14ac:dyDescent="0.25">
      <c r="A9396" t="s">
        <v>17504</v>
      </c>
      <c r="B9396" t="s">
        <v>17505</v>
      </c>
    </row>
    <row r="9397" spans="1:2" x14ac:dyDescent="0.25">
      <c r="A9397" t="s">
        <v>17506</v>
      </c>
      <c r="B9397" t="s">
        <v>17507</v>
      </c>
    </row>
    <row r="9398" spans="1:2" x14ac:dyDescent="0.25">
      <c r="A9398" t="s">
        <v>17508</v>
      </c>
      <c r="B9398" t="s">
        <v>17509</v>
      </c>
    </row>
    <row r="9399" spans="1:2" x14ac:dyDescent="0.25">
      <c r="A9399" t="s">
        <v>17510</v>
      </c>
      <c r="B9399" t="s">
        <v>17511</v>
      </c>
    </row>
    <row r="9400" spans="1:2" x14ac:dyDescent="0.25">
      <c r="A9400" t="s">
        <v>17512</v>
      </c>
      <c r="B9400" t="s">
        <v>17513</v>
      </c>
    </row>
    <row r="9401" spans="1:2" x14ac:dyDescent="0.25">
      <c r="A9401" t="s">
        <v>17514</v>
      </c>
      <c r="B9401" t="s">
        <v>17515</v>
      </c>
    </row>
    <row r="9402" spans="1:2" x14ac:dyDescent="0.25">
      <c r="A9402" t="s">
        <v>17516</v>
      </c>
      <c r="B9402" t="s">
        <v>17517</v>
      </c>
    </row>
    <row r="9403" spans="1:2" x14ac:dyDescent="0.25">
      <c r="A9403" t="s">
        <v>17518</v>
      </c>
      <c r="B9403" t="s">
        <v>17519</v>
      </c>
    </row>
    <row r="9404" spans="1:2" x14ac:dyDescent="0.25">
      <c r="A9404" t="s">
        <v>17520</v>
      </c>
      <c r="B9404" t="s">
        <v>17521</v>
      </c>
    </row>
    <row r="9405" spans="1:2" x14ac:dyDescent="0.25">
      <c r="A9405" t="s">
        <v>17522</v>
      </c>
      <c r="B9405" t="s">
        <v>17523</v>
      </c>
    </row>
    <row r="9406" spans="1:2" x14ac:dyDescent="0.25">
      <c r="A9406" t="s">
        <v>17524</v>
      </c>
      <c r="B9406" t="s">
        <v>17525</v>
      </c>
    </row>
    <row r="9407" spans="1:2" x14ac:dyDescent="0.25">
      <c r="A9407" t="s">
        <v>17526</v>
      </c>
      <c r="B9407" t="s">
        <v>1276</v>
      </c>
    </row>
    <row r="9408" spans="1:2" x14ac:dyDescent="0.25">
      <c r="A9408" t="s">
        <v>17527</v>
      </c>
      <c r="B9408" t="s">
        <v>3751</v>
      </c>
    </row>
    <row r="9409" spans="1:2" x14ac:dyDescent="0.25">
      <c r="A9409" t="s">
        <v>17528</v>
      </c>
      <c r="B9409" t="s">
        <v>17529</v>
      </c>
    </row>
    <row r="9410" spans="1:2" x14ac:dyDescent="0.25">
      <c r="A9410" t="s">
        <v>17530</v>
      </c>
      <c r="B9410" t="s">
        <v>17531</v>
      </c>
    </row>
    <row r="9411" spans="1:2" x14ac:dyDescent="0.25">
      <c r="A9411" t="s">
        <v>17532</v>
      </c>
      <c r="B9411" t="s">
        <v>17533</v>
      </c>
    </row>
    <row r="9412" spans="1:2" x14ac:dyDescent="0.25">
      <c r="A9412" t="s">
        <v>17534</v>
      </c>
      <c r="B9412" t="s">
        <v>17535</v>
      </c>
    </row>
    <row r="9413" spans="1:2" x14ac:dyDescent="0.25">
      <c r="A9413" t="s">
        <v>17536</v>
      </c>
      <c r="B9413" t="s">
        <v>17537</v>
      </c>
    </row>
    <row r="9414" spans="1:2" x14ac:dyDescent="0.25">
      <c r="A9414" t="s">
        <v>17538</v>
      </c>
      <c r="B9414" t="s">
        <v>7954</v>
      </c>
    </row>
    <row r="9415" spans="1:2" x14ac:dyDescent="0.25">
      <c r="A9415" t="s">
        <v>17539</v>
      </c>
      <c r="B9415" t="s">
        <v>17540</v>
      </c>
    </row>
    <row r="9416" spans="1:2" x14ac:dyDescent="0.25">
      <c r="A9416" t="s">
        <v>17541</v>
      </c>
      <c r="B9416" t="s">
        <v>17542</v>
      </c>
    </row>
    <row r="9417" spans="1:2" x14ac:dyDescent="0.25">
      <c r="A9417" t="s">
        <v>17543</v>
      </c>
      <c r="B9417" t="s">
        <v>17544</v>
      </c>
    </row>
    <row r="9418" spans="1:2" x14ac:dyDescent="0.25">
      <c r="A9418" t="s">
        <v>17545</v>
      </c>
      <c r="B9418" t="s">
        <v>17546</v>
      </c>
    </row>
    <row r="9419" spans="1:2" x14ac:dyDescent="0.25">
      <c r="A9419" t="s">
        <v>17547</v>
      </c>
      <c r="B9419" t="s">
        <v>17548</v>
      </c>
    </row>
    <row r="9420" spans="1:2" x14ac:dyDescent="0.25">
      <c r="A9420" t="s">
        <v>17549</v>
      </c>
      <c r="B9420" t="s">
        <v>17550</v>
      </c>
    </row>
    <row r="9421" spans="1:2" x14ac:dyDescent="0.25">
      <c r="A9421" t="s">
        <v>17551</v>
      </c>
      <c r="B9421" t="s">
        <v>17552</v>
      </c>
    </row>
    <row r="9422" spans="1:2" x14ac:dyDescent="0.25">
      <c r="A9422" t="s">
        <v>17553</v>
      </c>
      <c r="B9422" t="s">
        <v>17554</v>
      </c>
    </row>
    <row r="9423" spans="1:2" x14ac:dyDescent="0.25">
      <c r="A9423" t="s">
        <v>17555</v>
      </c>
      <c r="B9423" t="s">
        <v>17556</v>
      </c>
    </row>
    <row r="9424" spans="1:2" x14ac:dyDescent="0.25">
      <c r="A9424" t="s">
        <v>17557</v>
      </c>
      <c r="B9424" t="s">
        <v>17558</v>
      </c>
    </row>
    <row r="9425" spans="1:2" x14ac:dyDescent="0.25">
      <c r="A9425" t="s">
        <v>17559</v>
      </c>
      <c r="B9425" t="s">
        <v>17560</v>
      </c>
    </row>
    <row r="9426" spans="1:2" x14ac:dyDescent="0.25">
      <c r="A9426" t="s">
        <v>17561</v>
      </c>
      <c r="B9426" t="s">
        <v>17562</v>
      </c>
    </row>
    <row r="9427" spans="1:2" x14ac:dyDescent="0.25">
      <c r="A9427" t="s">
        <v>17563</v>
      </c>
      <c r="B9427" t="s">
        <v>17564</v>
      </c>
    </row>
    <row r="9428" spans="1:2" x14ac:dyDescent="0.25">
      <c r="A9428" t="s">
        <v>17565</v>
      </c>
      <c r="B9428" t="s">
        <v>17565</v>
      </c>
    </row>
    <row r="9429" spans="1:2" x14ac:dyDescent="0.25">
      <c r="A9429" t="s">
        <v>17566</v>
      </c>
      <c r="B9429" t="s">
        <v>17567</v>
      </c>
    </row>
    <row r="9430" spans="1:2" x14ac:dyDescent="0.25">
      <c r="A9430" t="s">
        <v>17568</v>
      </c>
      <c r="B9430" t="s">
        <v>5022</v>
      </c>
    </row>
    <row r="9431" spans="1:2" x14ac:dyDescent="0.25">
      <c r="A9431" t="s">
        <v>17569</v>
      </c>
      <c r="B9431" t="s">
        <v>17570</v>
      </c>
    </row>
    <row r="9432" spans="1:2" x14ac:dyDescent="0.25">
      <c r="A9432" t="s">
        <v>17571</v>
      </c>
      <c r="B9432" t="s">
        <v>17572</v>
      </c>
    </row>
    <row r="9433" spans="1:2" x14ac:dyDescent="0.25">
      <c r="A9433" t="s">
        <v>17573</v>
      </c>
      <c r="B9433" t="s">
        <v>17574</v>
      </c>
    </row>
    <row r="9434" spans="1:2" x14ac:dyDescent="0.25">
      <c r="A9434" t="s">
        <v>17575</v>
      </c>
      <c r="B9434" t="s">
        <v>17576</v>
      </c>
    </row>
    <row r="9435" spans="1:2" x14ac:dyDescent="0.25">
      <c r="A9435" t="s">
        <v>17577</v>
      </c>
      <c r="B9435" t="s">
        <v>17578</v>
      </c>
    </row>
    <row r="9436" spans="1:2" x14ac:dyDescent="0.25">
      <c r="A9436" t="s">
        <v>17579</v>
      </c>
      <c r="B9436" t="s">
        <v>14825</v>
      </c>
    </row>
    <row r="9437" spans="1:2" x14ac:dyDescent="0.25">
      <c r="A9437" t="s">
        <v>17580</v>
      </c>
      <c r="B9437" t="s">
        <v>9736</v>
      </c>
    </row>
    <row r="9438" spans="1:2" x14ac:dyDescent="0.25">
      <c r="A9438" t="s">
        <v>17581</v>
      </c>
      <c r="B9438" t="s">
        <v>17582</v>
      </c>
    </row>
    <row r="9439" spans="1:2" x14ac:dyDescent="0.25">
      <c r="A9439" t="s">
        <v>17583</v>
      </c>
      <c r="B9439" t="s">
        <v>17584</v>
      </c>
    </row>
    <row r="9440" spans="1:2" x14ac:dyDescent="0.25">
      <c r="A9440" t="s">
        <v>17585</v>
      </c>
      <c r="B9440" t="s">
        <v>17586</v>
      </c>
    </row>
    <row r="9441" spans="1:2" x14ac:dyDescent="0.25">
      <c r="A9441" t="s">
        <v>17587</v>
      </c>
      <c r="B9441" t="s">
        <v>17588</v>
      </c>
    </row>
    <row r="9442" spans="1:2" x14ac:dyDescent="0.25">
      <c r="A9442" t="s">
        <v>17589</v>
      </c>
      <c r="B9442" t="s">
        <v>17590</v>
      </c>
    </row>
    <row r="9443" spans="1:2" x14ac:dyDescent="0.25">
      <c r="A9443" t="s">
        <v>17591</v>
      </c>
      <c r="B9443" t="s">
        <v>17592</v>
      </c>
    </row>
    <row r="9444" spans="1:2" x14ac:dyDescent="0.25">
      <c r="A9444" t="s">
        <v>17593</v>
      </c>
      <c r="B9444" t="s">
        <v>17594</v>
      </c>
    </row>
    <row r="9445" spans="1:2" x14ac:dyDescent="0.25">
      <c r="A9445" t="s">
        <v>17595</v>
      </c>
      <c r="B9445" t="s">
        <v>17596</v>
      </c>
    </row>
    <row r="9446" spans="1:2" x14ac:dyDescent="0.25">
      <c r="A9446" t="s">
        <v>17597</v>
      </c>
      <c r="B9446" t="s">
        <v>17598</v>
      </c>
    </row>
    <row r="9447" spans="1:2" x14ac:dyDescent="0.25">
      <c r="A9447" t="s">
        <v>17599</v>
      </c>
      <c r="B9447" t="s">
        <v>17600</v>
      </c>
    </row>
    <row r="9448" spans="1:2" x14ac:dyDescent="0.25">
      <c r="A9448" t="s">
        <v>17601</v>
      </c>
      <c r="B9448" t="s">
        <v>17602</v>
      </c>
    </row>
    <row r="9449" spans="1:2" x14ac:dyDescent="0.25">
      <c r="A9449" t="s">
        <v>17603</v>
      </c>
      <c r="B9449" t="s">
        <v>13416</v>
      </c>
    </row>
    <row r="9450" spans="1:2" x14ac:dyDescent="0.25">
      <c r="A9450" t="s">
        <v>17604</v>
      </c>
      <c r="B9450" t="s">
        <v>17605</v>
      </c>
    </row>
    <row r="9451" spans="1:2" x14ac:dyDescent="0.25">
      <c r="A9451" t="s">
        <v>17606</v>
      </c>
      <c r="B9451" t="s">
        <v>17607</v>
      </c>
    </row>
    <row r="9452" spans="1:2" x14ac:dyDescent="0.25">
      <c r="A9452" t="s">
        <v>17608</v>
      </c>
      <c r="B9452" t="s">
        <v>17609</v>
      </c>
    </row>
    <row r="9453" spans="1:2" x14ac:dyDescent="0.25">
      <c r="A9453" t="s">
        <v>17610</v>
      </c>
      <c r="B9453" t="s">
        <v>17611</v>
      </c>
    </row>
    <row r="9454" spans="1:2" x14ac:dyDescent="0.25">
      <c r="A9454" t="s">
        <v>17612</v>
      </c>
      <c r="B9454" t="s">
        <v>17613</v>
      </c>
    </row>
    <row r="9455" spans="1:2" x14ac:dyDescent="0.25">
      <c r="A9455" t="s">
        <v>17614</v>
      </c>
      <c r="B9455" t="s">
        <v>17615</v>
      </c>
    </row>
    <row r="9456" spans="1:2" x14ac:dyDescent="0.25">
      <c r="A9456" t="s">
        <v>17616</v>
      </c>
      <c r="B9456" t="s">
        <v>17617</v>
      </c>
    </row>
    <row r="9457" spans="1:2" x14ac:dyDescent="0.25">
      <c r="A9457" t="s">
        <v>17618</v>
      </c>
      <c r="B9457" t="s">
        <v>17619</v>
      </c>
    </row>
    <row r="9458" spans="1:2" x14ac:dyDescent="0.25">
      <c r="A9458" t="s">
        <v>17620</v>
      </c>
      <c r="B9458" t="s">
        <v>17621</v>
      </c>
    </row>
    <row r="9459" spans="1:2" x14ac:dyDescent="0.25">
      <c r="A9459" t="s">
        <v>17622</v>
      </c>
      <c r="B9459" t="s">
        <v>17623</v>
      </c>
    </row>
    <row r="9460" spans="1:2" x14ac:dyDescent="0.25">
      <c r="A9460" t="s">
        <v>17624</v>
      </c>
      <c r="B9460" t="s">
        <v>17625</v>
      </c>
    </row>
    <row r="9461" spans="1:2" x14ac:dyDescent="0.25">
      <c r="A9461" t="s">
        <v>17626</v>
      </c>
      <c r="B9461" t="s">
        <v>17627</v>
      </c>
    </row>
    <row r="9462" spans="1:2" x14ac:dyDescent="0.25">
      <c r="A9462" t="s">
        <v>17628</v>
      </c>
      <c r="B9462" t="s">
        <v>17628</v>
      </c>
    </row>
    <row r="9463" spans="1:2" x14ac:dyDescent="0.25">
      <c r="A9463" t="s">
        <v>17629</v>
      </c>
      <c r="B9463" t="s">
        <v>17630</v>
      </c>
    </row>
    <row r="9464" spans="1:2" x14ac:dyDescent="0.25">
      <c r="A9464" t="s">
        <v>17631</v>
      </c>
      <c r="B9464" t="s">
        <v>17632</v>
      </c>
    </row>
    <row r="9465" spans="1:2" x14ac:dyDescent="0.25">
      <c r="A9465" t="s">
        <v>17633</v>
      </c>
      <c r="B9465" t="s">
        <v>17634</v>
      </c>
    </row>
    <row r="9466" spans="1:2" x14ac:dyDescent="0.25">
      <c r="A9466" t="s">
        <v>17635</v>
      </c>
      <c r="B9466" t="s">
        <v>17636</v>
      </c>
    </row>
    <row r="9467" spans="1:2" x14ac:dyDescent="0.25">
      <c r="A9467" t="s">
        <v>17637</v>
      </c>
      <c r="B9467" t="s">
        <v>17638</v>
      </c>
    </row>
    <row r="9468" spans="1:2" x14ac:dyDescent="0.25">
      <c r="A9468" t="s">
        <v>17639</v>
      </c>
      <c r="B9468" t="s">
        <v>17640</v>
      </c>
    </row>
    <row r="9469" spans="1:2" x14ac:dyDescent="0.25">
      <c r="A9469" t="s">
        <v>17641</v>
      </c>
      <c r="B9469" t="s">
        <v>17641</v>
      </c>
    </row>
    <row r="9470" spans="1:2" x14ac:dyDescent="0.25">
      <c r="A9470" t="s">
        <v>17642</v>
      </c>
      <c r="B9470" t="s">
        <v>17643</v>
      </c>
    </row>
    <row r="9471" spans="1:2" x14ac:dyDescent="0.25">
      <c r="A9471" t="s">
        <v>17644</v>
      </c>
      <c r="B9471" t="s">
        <v>17645</v>
      </c>
    </row>
    <row r="9472" spans="1:2" x14ac:dyDescent="0.25">
      <c r="A9472" t="s">
        <v>17646</v>
      </c>
      <c r="B9472" t="s">
        <v>17647</v>
      </c>
    </row>
    <row r="9473" spans="1:2" x14ac:dyDescent="0.25">
      <c r="A9473" t="s">
        <v>17648</v>
      </c>
      <c r="B9473" t="s">
        <v>17649</v>
      </c>
    </row>
    <row r="9474" spans="1:2" x14ac:dyDescent="0.25">
      <c r="A9474" t="s">
        <v>17650</v>
      </c>
      <c r="B9474" t="s">
        <v>17651</v>
      </c>
    </row>
    <row r="9475" spans="1:2" x14ac:dyDescent="0.25">
      <c r="A9475" t="s">
        <v>17652</v>
      </c>
      <c r="B9475" t="s">
        <v>17653</v>
      </c>
    </row>
    <row r="9476" spans="1:2" x14ac:dyDescent="0.25">
      <c r="A9476" t="s">
        <v>17654</v>
      </c>
      <c r="B9476" t="s">
        <v>17655</v>
      </c>
    </row>
    <row r="9477" spans="1:2" x14ac:dyDescent="0.25">
      <c r="A9477" t="s">
        <v>17656</v>
      </c>
      <c r="B9477" t="s">
        <v>17657</v>
      </c>
    </row>
    <row r="9478" spans="1:2" x14ac:dyDescent="0.25">
      <c r="A9478" t="s">
        <v>17658</v>
      </c>
      <c r="B9478" t="s">
        <v>17659</v>
      </c>
    </row>
    <row r="9479" spans="1:2" x14ac:dyDescent="0.25">
      <c r="A9479" t="s">
        <v>17660</v>
      </c>
      <c r="B9479" t="s">
        <v>17661</v>
      </c>
    </row>
    <row r="9480" spans="1:2" x14ac:dyDescent="0.25">
      <c r="A9480" t="s">
        <v>17662</v>
      </c>
      <c r="B9480" t="s">
        <v>17663</v>
      </c>
    </row>
    <row r="9481" spans="1:2" x14ac:dyDescent="0.25">
      <c r="A9481" t="s">
        <v>17664</v>
      </c>
      <c r="B9481" t="s">
        <v>17665</v>
      </c>
    </row>
    <row r="9482" spans="1:2" x14ac:dyDescent="0.25">
      <c r="A9482" t="s">
        <v>17666</v>
      </c>
      <c r="B9482" t="s">
        <v>17667</v>
      </c>
    </row>
    <row r="9483" spans="1:2" x14ac:dyDescent="0.25">
      <c r="A9483" t="s">
        <v>17668</v>
      </c>
      <c r="B9483" t="s">
        <v>17669</v>
      </c>
    </row>
    <row r="9484" spans="1:2" x14ac:dyDescent="0.25">
      <c r="A9484" t="s">
        <v>17670</v>
      </c>
      <c r="B9484" t="s">
        <v>16991</v>
      </c>
    </row>
    <row r="9485" spans="1:2" x14ac:dyDescent="0.25">
      <c r="A9485" t="s">
        <v>17671</v>
      </c>
      <c r="B9485" t="s">
        <v>17672</v>
      </c>
    </row>
    <row r="9486" spans="1:2" x14ac:dyDescent="0.25">
      <c r="A9486" t="s">
        <v>17673</v>
      </c>
      <c r="B9486" t="s">
        <v>17674</v>
      </c>
    </row>
    <row r="9487" spans="1:2" x14ac:dyDescent="0.25">
      <c r="A9487" t="s">
        <v>17675</v>
      </c>
      <c r="B9487" t="s">
        <v>17676</v>
      </c>
    </row>
    <row r="9488" spans="1:2" x14ac:dyDescent="0.25">
      <c r="A9488" t="s">
        <v>17677</v>
      </c>
      <c r="B9488" t="s">
        <v>17678</v>
      </c>
    </row>
    <row r="9489" spans="1:2" x14ac:dyDescent="0.25">
      <c r="A9489" t="s">
        <v>17679</v>
      </c>
      <c r="B9489" t="s">
        <v>17680</v>
      </c>
    </row>
    <row r="9490" spans="1:2" x14ac:dyDescent="0.25">
      <c r="A9490" t="s">
        <v>17681</v>
      </c>
      <c r="B9490" t="s">
        <v>17682</v>
      </c>
    </row>
    <row r="9491" spans="1:2" x14ac:dyDescent="0.25">
      <c r="A9491" t="s">
        <v>17683</v>
      </c>
      <c r="B9491" t="s">
        <v>17683</v>
      </c>
    </row>
    <row r="9492" spans="1:2" x14ac:dyDescent="0.25">
      <c r="A9492" t="s">
        <v>17684</v>
      </c>
      <c r="B9492" t="s">
        <v>17685</v>
      </c>
    </row>
    <row r="9493" spans="1:2" x14ac:dyDescent="0.25">
      <c r="A9493" t="s">
        <v>17686</v>
      </c>
      <c r="B9493" t="s">
        <v>17687</v>
      </c>
    </row>
    <row r="9494" spans="1:2" x14ac:dyDescent="0.25">
      <c r="A9494" t="s">
        <v>17688</v>
      </c>
      <c r="B9494" t="s">
        <v>17689</v>
      </c>
    </row>
    <row r="9495" spans="1:2" x14ac:dyDescent="0.25">
      <c r="A9495" t="s">
        <v>17690</v>
      </c>
      <c r="B9495" t="s">
        <v>17691</v>
      </c>
    </row>
    <row r="9496" spans="1:2" x14ac:dyDescent="0.25">
      <c r="A9496" t="s">
        <v>17692</v>
      </c>
      <c r="B9496" t="s">
        <v>17693</v>
      </c>
    </row>
    <row r="9497" spans="1:2" x14ac:dyDescent="0.25">
      <c r="A9497" t="s">
        <v>17694</v>
      </c>
      <c r="B9497" t="s">
        <v>17695</v>
      </c>
    </row>
    <row r="9498" spans="1:2" x14ac:dyDescent="0.25">
      <c r="A9498" t="s">
        <v>17696</v>
      </c>
      <c r="B9498" t="s">
        <v>17697</v>
      </c>
    </row>
    <row r="9499" spans="1:2" x14ac:dyDescent="0.25">
      <c r="A9499" t="s">
        <v>17698</v>
      </c>
      <c r="B9499" t="s">
        <v>17699</v>
      </c>
    </row>
    <row r="9500" spans="1:2" x14ac:dyDescent="0.25">
      <c r="A9500" t="s">
        <v>17700</v>
      </c>
      <c r="B9500" t="s">
        <v>17701</v>
      </c>
    </row>
    <row r="9501" spans="1:2" x14ac:dyDescent="0.25">
      <c r="A9501" t="s">
        <v>17702</v>
      </c>
      <c r="B9501" t="s">
        <v>17703</v>
      </c>
    </row>
    <row r="9502" spans="1:2" x14ac:dyDescent="0.25">
      <c r="A9502" t="s">
        <v>17704</v>
      </c>
      <c r="B9502" t="s">
        <v>17705</v>
      </c>
    </row>
    <row r="9503" spans="1:2" x14ac:dyDescent="0.25">
      <c r="A9503" t="s">
        <v>17706</v>
      </c>
      <c r="B9503" t="s">
        <v>17707</v>
      </c>
    </row>
    <row r="9504" spans="1:2" x14ac:dyDescent="0.25">
      <c r="A9504" t="s">
        <v>17708</v>
      </c>
      <c r="B9504" t="s">
        <v>17709</v>
      </c>
    </row>
    <row r="9505" spans="1:2" x14ac:dyDescent="0.25">
      <c r="A9505" t="s">
        <v>17710</v>
      </c>
      <c r="B9505" t="s">
        <v>17711</v>
      </c>
    </row>
    <row r="9506" spans="1:2" x14ac:dyDescent="0.25">
      <c r="A9506" t="s">
        <v>17712</v>
      </c>
      <c r="B9506" t="s">
        <v>17713</v>
      </c>
    </row>
    <row r="9507" spans="1:2" x14ac:dyDescent="0.25">
      <c r="A9507" t="s">
        <v>17714</v>
      </c>
      <c r="B9507" t="s">
        <v>17715</v>
      </c>
    </row>
    <row r="9508" spans="1:2" x14ac:dyDescent="0.25">
      <c r="A9508" t="s">
        <v>17716</v>
      </c>
      <c r="B9508" t="s">
        <v>17717</v>
      </c>
    </row>
    <row r="9509" spans="1:2" x14ac:dyDescent="0.25">
      <c r="A9509" t="s">
        <v>17718</v>
      </c>
      <c r="B9509" t="s">
        <v>17719</v>
      </c>
    </row>
    <row r="9510" spans="1:2" x14ac:dyDescent="0.25">
      <c r="A9510" t="s">
        <v>17720</v>
      </c>
      <c r="B9510" t="s">
        <v>17721</v>
      </c>
    </row>
    <row r="9511" spans="1:2" x14ac:dyDescent="0.25">
      <c r="A9511" t="s">
        <v>16155</v>
      </c>
      <c r="B9511" t="s">
        <v>16156</v>
      </c>
    </row>
    <row r="9512" spans="1:2" x14ac:dyDescent="0.25">
      <c r="A9512" t="s">
        <v>17722</v>
      </c>
      <c r="B9512" t="s">
        <v>17723</v>
      </c>
    </row>
    <row r="9513" spans="1:2" x14ac:dyDescent="0.25">
      <c r="A9513" t="s">
        <v>17724</v>
      </c>
      <c r="B9513" t="s">
        <v>17725</v>
      </c>
    </row>
    <row r="9514" spans="1:2" x14ac:dyDescent="0.25">
      <c r="A9514" t="s">
        <v>17726</v>
      </c>
      <c r="B9514" t="s">
        <v>17727</v>
      </c>
    </row>
    <row r="9515" spans="1:2" x14ac:dyDescent="0.25">
      <c r="A9515" t="s">
        <v>17728</v>
      </c>
      <c r="B9515" t="s">
        <v>17729</v>
      </c>
    </row>
    <row r="9516" spans="1:2" x14ac:dyDescent="0.25">
      <c r="A9516" t="s">
        <v>17730</v>
      </c>
      <c r="B9516" t="s">
        <v>17730</v>
      </c>
    </row>
    <row r="9517" spans="1:2" x14ac:dyDescent="0.25">
      <c r="A9517" t="s">
        <v>17731</v>
      </c>
      <c r="B9517" t="s">
        <v>17731</v>
      </c>
    </row>
    <row r="9518" spans="1:2" x14ac:dyDescent="0.25">
      <c r="A9518" t="s">
        <v>17732</v>
      </c>
      <c r="B9518" t="s">
        <v>17733</v>
      </c>
    </row>
    <row r="9519" spans="1:2" x14ac:dyDescent="0.25">
      <c r="A9519" t="s">
        <v>17734</v>
      </c>
      <c r="B9519" t="s">
        <v>17735</v>
      </c>
    </row>
    <row r="9520" spans="1:2" x14ac:dyDescent="0.25">
      <c r="A9520" t="s">
        <v>17736</v>
      </c>
      <c r="B9520" t="s">
        <v>17737</v>
      </c>
    </row>
    <row r="9521" spans="1:2" x14ac:dyDescent="0.25">
      <c r="A9521" t="s">
        <v>17738</v>
      </c>
      <c r="B9521" t="s">
        <v>17739</v>
      </c>
    </row>
    <row r="9522" spans="1:2" x14ac:dyDescent="0.25">
      <c r="A9522" t="s">
        <v>17740</v>
      </c>
      <c r="B9522" t="s">
        <v>17741</v>
      </c>
    </row>
    <row r="9523" spans="1:2" x14ac:dyDescent="0.25">
      <c r="A9523" t="s">
        <v>17742</v>
      </c>
      <c r="B9523" t="s">
        <v>17743</v>
      </c>
    </row>
    <row r="9524" spans="1:2" x14ac:dyDescent="0.25">
      <c r="A9524" t="s">
        <v>17744</v>
      </c>
      <c r="B9524" t="s">
        <v>17745</v>
      </c>
    </row>
    <row r="9525" spans="1:2" x14ac:dyDescent="0.25">
      <c r="A9525" t="s">
        <v>17746</v>
      </c>
      <c r="B9525" t="s">
        <v>17747</v>
      </c>
    </row>
    <row r="9526" spans="1:2" x14ac:dyDescent="0.25">
      <c r="A9526" t="s">
        <v>17748</v>
      </c>
      <c r="B9526" t="s">
        <v>17749</v>
      </c>
    </row>
    <row r="9527" spans="1:2" x14ac:dyDescent="0.25">
      <c r="A9527" t="s">
        <v>17750</v>
      </c>
      <c r="B9527" t="s">
        <v>17751</v>
      </c>
    </row>
    <row r="9528" spans="1:2" x14ac:dyDescent="0.25">
      <c r="A9528" t="s">
        <v>17752</v>
      </c>
      <c r="B9528" t="s">
        <v>17753</v>
      </c>
    </row>
    <row r="9529" spans="1:2" x14ac:dyDescent="0.25">
      <c r="A9529" t="s">
        <v>17754</v>
      </c>
      <c r="B9529" t="s">
        <v>17755</v>
      </c>
    </row>
    <row r="9530" spans="1:2" x14ac:dyDescent="0.25">
      <c r="A9530" t="s">
        <v>17756</v>
      </c>
      <c r="B9530" t="s">
        <v>17757</v>
      </c>
    </row>
    <row r="9531" spans="1:2" x14ac:dyDescent="0.25">
      <c r="A9531" t="s">
        <v>17758</v>
      </c>
      <c r="B9531" t="s">
        <v>17759</v>
      </c>
    </row>
    <row r="9532" spans="1:2" x14ac:dyDescent="0.25">
      <c r="A9532" t="s">
        <v>17760</v>
      </c>
      <c r="B9532" t="s">
        <v>17761</v>
      </c>
    </row>
    <row r="9533" spans="1:2" x14ac:dyDescent="0.25">
      <c r="A9533" t="s">
        <v>17762</v>
      </c>
      <c r="B9533" t="s">
        <v>17763</v>
      </c>
    </row>
    <row r="9534" spans="1:2" x14ac:dyDescent="0.25">
      <c r="A9534" t="s">
        <v>17764</v>
      </c>
      <c r="B9534" t="s">
        <v>17765</v>
      </c>
    </row>
    <row r="9535" spans="1:2" x14ac:dyDescent="0.25">
      <c r="A9535" t="s">
        <v>17766</v>
      </c>
      <c r="B9535" t="s">
        <v>17767</v>
      </c>
    </row>
    <row r="9536" spans="1:2" x14ac:dyDescent="0.25">
      <c r="A9536" t="s">
        <v>17768</v>
      </c>
      <c r="B9536" t="s">
        <v>17769</v>
      </c>
    </row>
    <row r="9537" spans="1:2" x14ac:dyDescent="0.25">
      <c r="A9537" t="s">
        <v>17770</v>
      </c>
      <c r="B9537" t="s">
        <v>17770</v>
      </c>
    </row>
    <row r="9538" spans="1:2" x14ac:dyDescent="0.25">
      <c r="A9538" t="s">
        <v>17771</v>
      </c>
      <c r="B9538" t="s">
        <v>13459</v>
      </c>
    </row>
    <row r="9539" spans="1:2" x14ac:dyDescent="0.25">
      <c r="A9539" t="s">
        <v>17772</v>
      </c>
      <c r="B9539" t="s">
        <v>17773</v>
      </c>
    </row>
    <row r="9540" spans="1:2" x14ac:dyDescent="0.25">
      <c r="A9540" t="s">
        <v>17774</v>
      </c>
      <c r="B9540" t="s">
        <v>17775</v>
      </c>
    </row>
    <row r="9541" spans="1:2" x14ac:dyDescent="0.25">
      <c r="A9541" t="s">
        <v>17776</v>
      </c>
      <c r="B9541" t="s">
        <v>17777</v>
      </c>
    </row>
    <row r="9542" spans="1:2" x14ac:dyDescent="0.25">
      <c r="A9542" t="s">
        <v>17778</v>
      </c>
      <c r="B9542" t="s">
        <v>17779</v>
      </c>
    </row>
    <row r="9543" spans="1:2" x14ac:dyDescent="0.25">
      <c r="A9543" t="s">
        <v>17780</v>
      </c>
      <c r="B9543" t="s">
        <v>17781</v>
      </c>
    </row>
    <row r="9544" spans="1:2" x14ac:dyDescent="0.25">
      <c r="A9544" t="s">
        <v>17782</v>
      </c>
      <c r="B9544" t="s">
        <v>17783</v>
      </c>
    </row>
    <row r="9545" spans="1:2" x14ac:dyDescent="0.25">
      <c r="A9545" t="s">
        <v>17784</v>
      </c>
      <c r="B9545" t="s">
        <v>12492</v>
      </c>
    </row>
    <row r="9546" spans="1:2" x14ac:dyDescent="0.25">
      <c r="A9546" t="s">
        <v>17785</v>
      </c>
      <c r="B9546" t="s">
        <v>17786</v>
      </c>
    </row>
    <row r="9547" spans="1:2" x14ac:dyDescent="0.25">
      <c r="A9547" t="s">
        <v>17787</v>
      </c>
      <c r="B9547" t="s">
        <v>17787</v>
      </c>
    </row>
    <row r="9548" spans="1:2" x14ac:dyDescent="0.25">
      <c r="A9548" t="s">
        <v>17788</v>
      </c>
      <c r="B9548" t="s">
        <v>17789</v>
      </c>
    </row>
    <row r="9549" spans="1:2" x14ac:dyDescent="0.25">
      <c r="A9549" t="s">
        <v>17790</v>
      </c>
      <c r="B9549" t="s">
        <v>17791</v>
      </c>
    </row>
    <row r="9550" spans="1:2" x14ac:dyDescent="0.25">
      <c r="A9550" t="s">
        <v>17792</v>
      </c>
      <c r="B9550" t="s">
        <v>17793</v>
      </c>
    </row>
    <row r="9551" spans="1:2" x14ac:dyDescent="0.25">
      <c r="A9551" t="s">
        <v>17794</v>
      </c>
      <c r="B9551" t="s">
        <v>17795</v>
      </c>
    </row>
    <row r="9552" spans="1:2" x14ac:dyDescent="0.25">
      <c r="A9552" t="s">
        <v>17796</v>
      </c>
      <c r="B9552" t="s">
        <v>17797</v>
      </c>
    </row>
    <row r="9553" spans="1:2" x14ac:dyDescent="0.25">
      <c r="A9553" t="s">
        <v>17798</v>
      </c>
      <c r="B9553" t="s">
        <v>17799</v>
      </c>
    </row>
    <row r="9554" spans="1:2" x14ac:dyDescent="0.25">
      <c r="A9554" t="s">
        <v>17800</v>
      </c>
      <c r="B9554" t="s">
        <v>17801</v>
      </c>
    </row>
    <row r="9555" spans="1:2" x14ac:dyDescent="0.25">
      <c r="A9555" t="s">
        <v>17802</v>
      </c>
      <c r="B9555" t="s">
        <v>14374</v>
      </c>
    </row>
    <row r="9556" spans="1:2" x14ac:dyDescent="0.25">
      <c r="A9556" t="s">
        <v>17803</v>
      </c>
      <c r="B9556" t="s">
        <v>17804</v>
      </c>
    </row>
    <row r="9557" spans="1:2" x14ac:dyDescent="0.25">
      <c r="A9557" t="s">
        <v>17805</v>
      </c>
      <c r="B9557" t="s">
        <v>17806</v>
      </c>
    </row>
    <row r="9558" spans="1:2" x14ac:dyDescent="0.25">
      <c r="A9558" t="s">
        <v>17807</v>
      </c>
      <c r="B9558" t="s">
        <v>17808</v>
      </c>
    </row>
    <row r="9559" spans="1:2" x14ac:dyDescent="0.25">
      <c r="A9559" t="s">
        <v>17809</v>
      </c>
      <c r="B9559" t="s">
        <v>17810</v>
      </c>
    </row>
    <row r="9560" spans="1:2" x14ac:dyDescent="0.25">
      <c r="A9560" t="s">
        <v>17811</v>
      </c>
      <c r="B9560" t="s">
        <v>17812</v>
      </c>
    </row>
    <row r="9561" spans="1:2" x14ac:dyDescent="0.25">
      <c r="A9561" t="s">
        <v>17813</v>
      </c>
      <c r="B9561" t="s">
        <v>17814</v>
      </c>
    </row>
    <row r="9562" spans="1:2" x14ac:dyDescent="0.25">
      <c r="A9562" t="s">
        <v>17815</v>
      </c>
      <c r="B9562" t="s">
        <v>17816</v>
      </c>
    </row>
    <row r="9563" spans="1:2" x14ac:dyDescent="0.25">
      <c r="A9563" t="s">
        <v>17817</v>
      </c>
      <c r="B9563" t="s">
        <v>17818</v>
      </c>
    </row>
    <row r="9564" spans="1:2" x14ac:dyDescent="0.25">
      <c r="A9564" t="s">
        <v>17819</v>
      </c>
      <c r="B9564" t="s">
        <v>17820</v>
      </c>
    </row>
    <row r="9565" spans="1:2" x14ac:dyDescent="0.25">
      <c r="A9565" t="s">
        <v>17821</v>
      </c>
      <c r="B9565" t="s">
        <v>17822</v>
      </c>
    </row>
    <row r="9566" spans="1:2" x14ac:dyDescent="0.25">
      <c r="A9566" t="s">
        <v>17823</v>
      </c>
      <c r="B9566" t="s">
        <v>17824</v>
      </c>
    </row>
    <row r="9567" spans="1:2" x14ac:dyDescent="0.25">
      <c r="A9567" t="s">
        <v>17825</v>
      </c>
      <c r="B9567" t="s">
        <v>17826</v>
      </c>
    </row>
    <row r="9568" spans="1:2" x14ac:dyDescent="0.25">
      <c r="A9568" t="s">
        <v>17827</v>
      </c>
      <c r="B9568" t="s">
        <v>17828</v>
      </c>
    </row>
    <row r="9569" spans="1:2" x14ac:dyDescent="0.25">
      <c r="A9569" t="s">
        <v>17829</v>
      </c>
      <c r="B9569" t="s">
        <v>17830</v>
      </c>
    </row>
    <row r="9570" spans="1:2" x14ac:dyDescent="0.25">
      <c r="A9570" t="s">
        <v>17831</v>
      </c>
      <c r="B9570" t="s">
        <v>17832</v>
      </c>
    </row>
    <row r="9571" spans="1:2" x14ac:dyDescent="0.25">
      <c r="A9571" t="s">
        <v>17833</v>
      </c>
      <c r="B9571" t="s">
        <v>17834</v>
      </c>
    </row>
    <row r="9572" spans="1:2" x14ac:dyDescent="0.25">
      <c r="A9572" t="s">
        <v>17835</v>
      </c>
      <c r="B9572" t="s">
        <v>17836</v>
      </c>
    </row>
    <row r="9573" spans="1:2" x14ac:dyDescent="0.25">
      <c r="A9573" t="s">
        <v>17837</v>
      </c>
      <c r="B9573" t="s">
        <v>17838</v>
      </c>
    </row>
    <row r="9574" spans="1:2" x14ac:dyDescent="0.25">
      <c r="A9574" t="s">
        <v>17839</v>
      </c>
      <c r="B9574" t="s">
        <v>17839</v>
      </c>
    </row>
    <row r="9575" spans="1:2" x14ac:dyDescent="0.25">
      <c r="A9575" t="s">
        <v>17840</v>
      </c>
      <c r="B9575" t="s">
        <v>17841</v>
      </c>
    </row>
    <row r="9576" spans="1:2" x14ac:dyDescent="0.25">
      <c r="A9576" t="s">
        <v>17842</v>
      </c>
      <c r="B9576" t="s">
        <v>17843</v>
      </c>
    </row>
    <row r="9577" spans="1:2" x14ac:dyDescent="0.25">
      <c r="A9577" t="s">
        <v>17844</v>
      </c>
      <c r="B9577" t="s">
        <v>17845</v>
      </c>
    </row>
    <row r="9578" spans="1:2" x14ac:dyDescent="0.25">
      <c r="A9578" t="s">
        <v>17846</v>
      </c>
      <c r="B9578" t="s">
        <v>17846</v>
      </c>
    </row>
    <row r="9579" spans="1:2" x14ac:dyDescent="0.25">
      <c r="A9579" t="s">
        <v>17847</v>
      </c>
      <c r="B9579" t="s">
        <v>17848</v>
      </c>
    </row>
    <row r="9580" spans="1:2" x14ac:dyDescent="0.25">
      <c r="A9580" t="s">
        <v>17849</v>
      </c>
      <c r="B9580" t="s">
        <v>17850</v>
      </c>
    </row>
    <row r="9581" spans="1:2" x14ac:dyDescent="0.25">
      <c r="A9581" t="s">
        <v>17851</v>
      </c>
      <c r="B9581" t="s">
        <v>17852</v>
      </c>
    </row>
    <row r="9582" spans="1:2" x14ac:dyDescent="0.25">
      <c r="A9582" t="s">
        <v>17853</v>
      </c>
      <c r="B9582" t="s">
        <v>17854</v>
      </c>
    </row>
    <row r="9583" spans="1:2" x14ac:dyDescent="0.25">
      <c r="A9583" t="s">
        <v>17855</v>
      </c>
      <c r="B9583" t="s">
        <v>17856</v>
      </c>
    </row>
    <row r="9584" spans="1:2" x14ac:dyDescent="0.25">
      <c r="A9584" t="s">
        <v>17857</v>
      </c>
      <c r="B9584" t="s">
        <v>17858</v>
      </c>
    </row>
    <row r="9585" spans="1:2" x14ac:dyDescent="0.25">
      <c r="A9585" t="s">
        <v>17859</v>
      </c>
      <c r="B9585" t="s">
        <v>17860</v>
      </c>
    </row>
    <row r="9586" spans="1:2" x14ac:dyDescent="0.25">
      <c r="A9586" t="s">
        <v>17861</v>
      </c>
      <c r="B9586" t="s">
        <v>17862</v>
      </c>
    </row>
    <row r="9587" spans="1:2" x14ac:dyDescent="0.25">
      <c r="A9587" t="s">
        <v>17863</v>
      </c>
      <c r="B9587" t="s">
        <v>17863</v>
      </c>
    </row>
    <row r="9588" spans="1:2" x14ac:dyDescent="0.25">
      <c r="A9588" t="s">
        <v>17864</v>
      </c>
      <c r="B9588" t="s">
        <v>10024</v>
      </c>
    </row>
    <row r="9589" spans="1:2" x14ac:dyDescent="0.25">
      <c r="A9589" t="s">
        <v>17865</v>
      </c>
      <c r="B9589" t="s">
        <v>17866</v>
      </c>
    </row>
    <row r="9590" spans="1:2" x14ac:dyDescent="0.25">
      <c r="A9590" t="s">
        <v>17867</v>
      </c>
      <c r="B9590" t="s">
        <v>17868</v>
      </c>
    </row>
    <row r="9591" spans="1:2" x14ac:dyDescent="0.25">
      <c r="A9591" t="s">
        <v>17869</v>
      </c>
      <c r="B9591" t="s">
        <v>17870</v>
      </c>
    </row>
    <row r="9592" spans="1:2" x14ac:dyDescent="0.25">
      <c r="A9592" t="s">
        <v>17871</v>
      </c>
      <c r="B9592" t="s">
        <v>9788</v>
      </c>
    </row>
    <row r="9593" spans="1:2" x14ac:dyDescent="0.25">
      <c r="A9593" t="s">
        <v>17872</v>
      </c>
      <c r="B9593" t="s">
        <v>17873</v>
      </c>
    </row>
    <row r="9594" spans="1:2" x14ac:dyDescent="0.25">
      <c r="A9594" t="s">
        <v>17874</v>
      </c>
      <c r="B9594" t="s">
        <v>17875</v>
      </c>
    </row>
    <row r="9595" spans="1:2" x14ac:dyDescent="0.25">
      <c r="A9595" t="s">
        <v>17876</v>
      </c>
      <c r="B9595" t="s">
        <v>17877</v>
      </c>
    </row>
    <row r="9596" spans="1:2" x14ac:dyDescent="0.25">
      <c r="A9596" t="s">
        <v>17878</v>
      </c>
      <c r="B9596" t="s">
        <v>17879</v>
      </c>
    </row>
    <row r="9597" spans="1:2" x14ac:dyDescent="0.25">
      <c r="A9597" t="s">
        <v>17880</v>
      </c>
      <c r="B9597" t="s">
        <v>17881</v>
      </c>
    </row>
    <row r="9598" spans="1:2" x14ac:dyDescent="0.25">
      <c r="A9598" t="s">
        <v>17882</v>
      </c>
      <c r="B9598" t="s">
        <v>17883</v>
      </c>
    </row>
    <row r="9599" spans="1:2" x14ac:dyDescent="0.25">
      <c r="A9599" t="s">
        <v>17884</v>
      </c>
      <c r="B9599" t="s">
        <v>17885</v>
      </c>
    </row>
    <row r="9600" spans="1:2" x14ac:dyDescent="0.25">
      <c r="A9600" t="s">
        <v>17886</v>
      </c>
      <c r="B9600" t="s">
        <v>17887</v>
      </c>
    </row>
    <row r="9601" spans="1:2" x14ac:dyDescent="0.25">
      <c r="A9601" t="s">
        <v>17888</v>
      </c>
      <c r="B9601" t="s">
        <v>17889</v>
      </c>
    </row>
    <row r="9602" spans="1:2" x14ac:dyDescent="0.25">
      <c r="A9602" t="s">
        <v>17890</v>
      </c>
      <c r="B9602" t="s">
        <v>17891</v>
      </c>
    </row>
    <row r="9603" spans="1:2" x14ac:dyDescent="0.25">
      <c r="A9603" t="s">
        <v>17892</v>
      </c>
      <c r="B9603" t="s">
        <v>17893</v>
      </c>
    </row>
    <row r="9604" spans="1:2" x14ac:dyDescent="0.25">
      <c r="A9604" t="s">
        <v>17894</v>
      </c>
      <c r="B9604" t="s">
        <v>17895</v>
      </c>
    </row>
    <row r="9605" spans="1:2" x14ac:dyDescent="0.25">
      <c r="A9605" t="s">
        <v>17896</v>
      </c>
      <c r="B9605" t="s">
        <v>17897</v>
      </c>
    </row>
    <row r="9606" spans="1:2" x14ac:dyDescent="0.25">
      <c r="A9606" t="s">
        <v>17898</v>
      </c>
      <c r="B9606" t="s">
        <v>17899</v>
      </c>
    </row>
    <row r="9607" spans="1:2" x14ac:dyDescent="0.25">
      <c r="A9607" t="s">
        <v>17900</v>
      </c>
      <c r="B9607" t="s">
        <v>17901</v>
      </c>
    </row>
    <row r="9608" spans="1:2" x14ac:dyDescent="0.25">
      <c r="A9608" t="s">
        <v>17902</v>
      </c>
      <c r="B9608" t="s">
        <v>17903</v>
      </c>
    </row>
    <row r="9609" spans="1:2" x14ac:dyDescent="0.25">
      <c r="A9609" t="s">
        <v>17904</v>
      </c>
      <c r="B9609" t="s">
        <v>17905</v>
      </c>
    </row>
    <row r="9610" spans="1:2" x14ac:dyDescent="0.25">
      <c r="A9610" t="s">
        <v>11185</v>
      </c>
      <c r="B9610" t="s">
        <v>11186</v>
      </c>
    </row>
    <row r="9611" spans="1:2" x14ac:dyDescent="0.25">
      <c r="A9611" t="s">
        <v>17906</v>
      </c>
      <c r="B9611" t="s">
        <v>17907</v>
      </c>
    </row>
    <row r="9612" spans="1:2" x14ac:dyDescent="0.25">
      <c r="A9612" t="s">
        <v>17908</v>
      </c>
      <c r="B9612" t="s">
        <v>17909</v>
      </c>
    </row>
    <row r="9613" spans="1:2" x14ac:dyDescent="0.25">
      <c r="A9613" t="s">
        <v>17910</v>
      </c>
      <c r="B9613" t="s">
        <v>17911</v>
      </c>
    </row>
    <row r="9614" spans="1:2" x14ac:dyDescent="0.25">
      <c r="A9614" t="s">
        <v>17912</v>
      </c>
      <c r="B9614" t="s">
        <v>17913</v>
      </c>
    </row>
    <row r="9615" spans="1:2" x14ac:dyDescent="0.25">
      <c r="A9615" t="s">
        <v>17914</v>
      </c>
      <c r="B9615" t="s">
        <v>17914</v>
      </c>
    </row>
    <row r="9616" spans="1:2" x14ac:dyDescent="0.25">
      <c r="A9616" t="s">
        <v>17915</v>
      </c>
      <c r="B9616" t="s">
        <v>17915</v>
      </c>
    </row>
    <row r="9617" spans="1:2" x14ac:dyDescent="0.25">
      <c r="A9617" t="s">
        <v>17916</v>
      </c>
      <c r="B9617" t="s">
        <v>17917</v>
      </c>
    </row>
    <row r="9618" spans="1:2" x14ac:dyDescent="0.25">
      <c r="A9618" t="s">
        <v>17918</v>
      </c>
      <c r="B9618" t="s">
        <v>17919</v>
      </c>
    </row>
    <row r="9619" spans="1:2" x14ac:dyDescent="0.25">
      <c r="A9619" t="s">
        <v>17920</v>
      </c>
      <c r="B9619" t="s">
        <v>17921</v>
      </c>
    </row>
    <row r="9620" spans="1:2" x14ac:dyDescent="0.25">
      <c r="A9620" t="s">
        <v>17922</v>
      </c>
      <c r="B9620" t="s">
        <v>17923</v>
      </c>
    </row>
    <row r="9621" spans="1:2" x14ac:dyDescent="0.25">
      <c r="A9621" t="s">
        <v>17924</v>
      </c>
      <c r="B9621" t="s">
        <v>17925</v>
      </c>
    </row>
    <row r="9622" spans="1:2" x14ac:dyDescent="0.25">
      <c r="A9622" t="s">
        <v>17926</v>
      </c>
      <c r="B9622" t="s">
        <v>17926</v>
      </c>
    </row>
    <row r="9623" spans="1:2" x14ac:dyDescent="0.25">
      <c r="A9623" t="s">
        <v>17927</v>
      </c>
      <c r="B9623" t="s">
        <v>17928</v>
      </c>
    </row>
    <row r="9624" spans="1:2" x14ac:dyDescent="0.25">
      <c r="A9624" t="s">
        <v>17929</v>
      </c>
      <c r="B9624" t="s">
        <v>17930</v>
      </c>
    </row>
    <row r="9625" spans="1:2" x14ac:dyDescent="0.25">
      <c r="A9625" t="s">
        <v>17931</v>
      </c>
      <c r="B9625" t="s">
        <v>17932</v>
      </c>
    </row>
    <row r="9626" spans="1:2" x14ac:dyDescent="0.25">
      <c r="A9626" t="s">
        <v>17933</v>
      </c>
      <c r="B9626" t="s">
        <v>17934</v>
      </c>
    </row>
    <row r="9627" spans="1:2" x14ac:dyDescent="0.25">
      <c r="A9627" t="s">
        <v>17935</v>
      </c>
      <c r="B9627" t="s">
        <v>17936</v>
      </c>
    </row>
    <row r="9628" spans="1:2" x14ac:dyDescent="0.25">
      <c r="A9628" t="s">
        <v>17937</v>
      </c>
      <c r="B9628" t="s">
        <v>17938</v>
      </c>
    </row>
    <row r="9629" spans="1:2" x14ac:dyDescent="0.25">
      <c r="A9629" t="s">
        <v>17939</v>
      </c>
      <c r="B9629" t="s">
        <v>17940</v>
      </c>
    </row>
    <row r="9630" spans="1:2" x14ac:dyDescent="0.25">
      <c r="A9630" t="s">
        <v>17941</v>
      </c>
      <c r="B9630" t="s">
        <v>17942</v>
      </c>
    </row>
    <row r="9631" spans="1:2" x14ac:dyDescent="0.25">
      <c r="A9631" t="s">
        <v>17943</v>
      </c>
      <c r="B9631" t="s">
        <v>17944</v>
      </c>
    </row>
    <row r="9632" spans="1:2" x14ac:dyDescent="0.25">
      <c r="A9632" t="s">
        <v>17945</v>
      </c>
      <c r="B9632" t="s">
        <v>17945</v>
      </c>
    </row>
    <row r="9633" spans="1:2" x14ac:dyDescent="0.25">
      <c r="A9633" t="s">
        <v>17946</v>
      </c>
      <c r="B9633" t="s">
        <v>17947</v>
      </c>
    </row>
    <row r="9634" spans="1:2" x14ac:dyDescent="0.25">
      <c r="A9634" t="s">
        <v>17948</v>
      </c>
      <c r="B9634" t="s">
        <v>17949</v>
      </c>
    </row>
    <row r="9635" spans="1:2" x14ac:dyDescent="0.25">
      <c r="A9635" t="s">
        <v>17950</v>
      </c>
      <c r="B9635" t="s">
        <v>17951</v>
      </c>
    </row>
    <row r="9636" spans="1:2" x14ac:dyDescent="0.25">
      <c r="A9636" t="s">
        <v>17952</v>
      </c>
      <c r="B9636" t="s">
        <v>17953</v>
      </c>
    </row>
    <row r="9637" spans="1:2" x14ac:dyDescent="0.25">
      <c r="A9637" t="s">
        <v>17954</v>
      </c>
      <c r="B9637" t="s">
        <v>17955</v>
      </c>
    </row>
    <row r="9638" spans="1:2" x14ac:dyDescent="0.25">
      <c r="A9638" t="s">
        <v>17956</v>
      </c>
      <c r="B9638" t="s">
        <v>17957</v>
      </c>
    </row>
    <row r="9639" spans="1:2" x14ac:dyDescent="0.25">
      <c r="A9639" t="s">
        <v>17958</v>
      </c>
      <c r="B9639" t="s">
        <v>17959</v>
      </c>
    </row>
    <row r="9640" spans="1:2" x14ac:dyDescent="0.25">
      <c r="A9640" t="s">
        <v>17960</v>
      </c>
      <c r="B9640" t="s">
        <v>17961</v>
      </c>
    </row>
    <row r="9641" spans="1:2" x14ac:dyDescent="0.25">
      <c r="A9641" t="s">
        <v>17962</v>
      </c>
      <c r="B9641" t="s">
        <v>17963</v>
      </c>
    </row>
    <row r="9642" spans="1:2" x14ac:dyDescent="0.25">
      <c r="A9642" t="s">
        <v>17964</v>
      </c>
      <c r="B9642" t="s">
        <v>17965</v>
      </c>
    </row>
    <row r="9643" spans="1:2" x14ac:dyDescent="0.25">
      <c r="A9643" t="s">
        <v>17966</v>
      </c>
      <c r="B9643" t="s">
        <v>17967</v>
      </c>
    </row>
    <row r="9644" spans="1:2" x14ac:dyDescent="0.25">
      <c r="A9644" t="s">
        <v>17968</v>
      </c>
      <c r="B9644" t="s">
        <v>17969</v>
      </c>
    </row>
    <row r="9645" spans="1:2" x14ac:dyDescent="0.25">
      <c r="A9645" t="s">
        <v>17970</v>
      </c>
      <c r="B9645" t="s">
        <v>17971</v>
      </c>
    </row>
    <row r="9646" spans="1:2" x14ac:dyDescent="0.25">
      <c r="A9646" t="s">
        <v>17972</v>
      </c>
      <c r="B9646" t="s">
        <v>17972</v>
      </c>
    </row>
    <row r="9647" spans="1:2" x14ac:dyDescent="0.25">
      <c r="A9647" t="s">
        <v>17973</v>
      </c>
      <c r="B9647" t="s">
        <v>17974</v>
      </c>
    </row>
    <row r="9648" spans="1:2" x14ac:dyDescent="0.25">
      <c r="A9648" t="s">
        <v>17975</v>
      </c>
      <c r="B9648" t="s">
        <v>17976</v>
      </c>
    </row>
    <row r="9649" spans="1:2" x14ac:dyDescent="0.25">
      <c r="A9649" t="s">
        <v>17977</v>
      </c>
      <c r="B9649" t="s">
        <v>17978</v>
      </c>
    </row>
    <row r="9650" spans="1:2" x14ac:dyDescent="0.25">
      <c r="A9650" t="s">
        <v>17979</v>
      </c>
      <c r="B9650" t="s">
        <v>17980</v>
      </c>
    </row>
    <row r="9651" spans="1:2" x14ac:dyDescent="0.25">
      <c r="A9651" t="s">
        <v>17981</v>
      </c>
      <c r="B9651" t="s">
        <v>17982</v>
      </c>
    </row>
    <row r="9652" spans="1:2" x14ac:dyDescent="0.25">
      <c r="A9652" t="s">
        <v>17983</v>
      </c>
      <c r="B9652" t="s">
        <v>17984</v>
      </c>
    </row>
    <row r="9653" spans="1:2" x14ac:dyDescent="0.25">
      <c r="A9653" t="s">
        <v>17985</v>
      </c>
      <c r="B9653" t="s">
        <v>17986</v>
      </c>
    </row>
    <row r="9654" spans="1:2" x14ac:dyDescent="0.25">
      <c r="A9654" t="s">
        <v>17987</v>
      </c>
      <c r="B9654" t="s">
        <v>17988</v>
      </c>
    </row>
    <row r="9655" spans="1:2" x14ac:dyDescent="0.25">
      <c r="A9655" t="s">
        <v>17989</v>
      </c>
      <c r="B9655" t="s">
        <v>17990</v>
      </c>
    </row>
    <row r="9656" spans="1:2" x14ac:dyDescent="0.25">
      <c r="A9656" t="s">
        <v>17991</v>
      </c>
      <c r="B9656" t="s">
        <v>17992</v>
      </c>
    </row>
    <row r="9657" spans="1:2" x14ac:dyDescent="0.25">
      <c r="A9657" t="s">
        <v>17993</v>
      </c>
      <c r="B9657" t="s">
        <v>17994</v>
      </c>
    </row>
    <row r="9658" spans="1:2" x14ac:dyDescent="0.25">
      <c r="A9658" t="s">
        <v>17995</v>
      </c>
      <c r="B9658" t="s">
        <v>17996</v>
      </c>
    </row>
    <row r="9659" spans="1:2" x14ac:dyDescent="0.25">
      <c r="A9659" t="s">
        <v>17997</v>
      </c>
      <c r="B9659" t="s">
        <v>17998</v>
      </c>
    </row>
    <row r="9660" spans="1:2" x14ac:dyDescent="0.25">
      <c r="A9660" t="s">
        <v>17999</v>
      </c>
      <c r="B9660" t="s">
        <v>18000</v>
      </c>
    </row>
    <row r="9661" spans="1:2" x14ac:dyDescent="0.25">
      <c r="A9661" t="s">
        <v>18001</v>
      </c>
      <c r="B9661" t="s">
        <v>18002</v>
      </c>
    </row>
    <row r="9662" spans="1:2" x14ac:dyDescent="0.25">
      <c r="A9662" t="s">
        <v>18003</v>
      </c>
      <c r="B9662" t="s">
        <v>18003</v>
      </c>
    </row>
    <row r="9663" spans="1:2" x14ac:dyDescent="0.25">
      <c r="A9663" t="s">
        <v>18004</v>
      </c>
      <c r="B9663" t="s">
        <v>17957</v>
      </c>
    </row>
    <row r="9664" spans="1:2" x14ac:dyDescent="0.25">
      <c r="A9664" t="s">
        <v>18005</v>
      </c>
      <c r="B9664" t="s">
        <v>18006</v>
      </c>
    </row>
    <row r="9665" spans="1:2" x14ac:dyDescent="0.25">
      <c r="A9665" t="s">
        <v>18007</v>
      </c>
      <c r="B9665" t="s">
        <v>18008</v>
      </c>
    </row>
    <row r="9666" spans="1:2" x14ac:dyDescent="0.25">
      <c r="A9666" t="s">
        <v>18009</v>
      </c>
      <c r="B9666" t="s">
        <v>10531</v>
      </c>
    </row>
    <row r="9667" spans="1:2" x14ac:dyDescent="0.25">
      <c r="A9667" t="s">
        <v>18010</v>
      </c>
      <c r="B9667" t="s">
        <v>18011</v>
      </c>
    </row>
    <row r="9668" spans="1:2" x14ac:dyDescent="0.25">
      <c r="A9668" t="s">
        <v>18012</v>
      </c>
      <c r="B9668" t="s">
        <v>18013</v>
      </c>
    </row>
    <row r="9669" spans="1:2" x14ac:dyDescent="0.25">
      <c r="A9669" t="s">
        <v>18014</v>
      </c>
      <c r="B9669" t="s">
        <v>18015</v>
      </c>
    </row>
    <row r="9670" spans="1:2" x14ac:dyDescent="0.25">
      <c r="A9670" t="s">
        <v>18016</v>
      </c>
      <c r="B9670" t="s">
        <v>18017</v>
      </c>
    </row>
    <row r="9671" spans="1:2" x14ac:dyDescent="0.25">
      <c r="A9671" t="s">
        <v>18018</v>
      </c>
      <c r="B9671" t="s">
        <v>18019</v>
      </c>
    </row>
    <row r="9672" spans="1:2" x14ac:dyDescent="0.25">
      <c r="A9672" t="s">
        <v>18020</v>
      </c>
      <c r="B9672" t="s">
        <v>18021</v>
      </c>
    </row>
    <row r="9673" spans="1:2" x14ac:dyDescent="0.25">
      <c r="A9673" t="s">
        <v>18022</v>
      </c>
      <c r="B9673" t="s">
        <v>18023</v>
      </c>
    </row>
    <row r="9674" spans="1:2" x14ac:dyDescent="0.25">
      <c r="A9674" t="s">
        <v>18024</v>
      </c>
      <c r="B9674" t="s">
        <v>18025</v>
      </c>
    </row>
    <row r="9675" spans="1:2" x14ac:dyDescent="0.25">
      <c r="A9675" t="s">
        <v>18026</v>
      </c>
      <c r="B9675" t="s">
        <v>18027</v>
      </c>
    </row>
    <row r="9676" spans="1:2" x14ac:dyDescent="0.25">
      <c r="A9676" t="s">
        <v>18028</v>
      </c>
      <c r="B9676" t="s">
        <v>18028</v>
      </c>
    </row>
    <row r="9677" spans="1:2" x14ac:dyDescent="0.25">
      <c r="A9677" t="s">
        <v>18029</v>
      </c>
      <c r="B9677" t="s">
        <v>18030</v>
      </c>
    </row>
    <row r="9678" spans="1:2" x14ac:dyDescent="0.25">
      <c r="A9678" t="s">
        <v>18031</v>
      </c>
      <c r="B9678" t="s">
        <v>18032</v>
      </c>
    </row>
    <row r="9679" spans="1:2" x14ac:dyDescent="0.25">
      <c r="A9679" t="s">
        <v>18033</v>
      </c>
      <c r="B9679" t="s">
        <v>18034</v>
      </c>
    </row>
    <row r="9680" spans="1:2" x14ac:dyDescent="0.25">
      <c r="A9680" t="s">
        <v>18035</v>
      </c>
      <c r="B9680" t="s">
        <v>18036</v>
      </c>
    </row>
    <row r="9681" spans="1:2" x14ac:dyDescent="0.25">
      <c r="A9681" t="s">
        <v>18037</v>
      </c>
      <c r="B9681" t="s">
        <v>8839</v>
      </c>
    </row>
    <row r="9682" spans="1:2" x14ac:dyDescent="0.25">
      <c r="A9682" t="s">
        <v>18038</v>
      </c>
      <c r="B9682" t="s">
        <v>18039</v>
      </c>
    </row>
    <row r="9683" spans="1:2" x14ac:dyDescent="0.25">
      <c r="A9683" t="s">
        <v>18040</v>
      </c>
      <c r="B9683" t="s">
        <v>18041</v>
      </c>
    </row>
    <row r="9684" spans="1:2" x14ac:dyDescent="0.25">
      <c r="A9684" t="s">
        <v>18042</v>
      </c>
      <c r="B9684" t="s">
        <v>18043</v>
      </c>
    </row>
    <row r="9685" spans="1:2" x14ac:dyDescent="0.25">
      <c r="A9685" t="s">
        <v>18044</v>
      </c>
      <c r="B9685" t="s">
        <v>18045</v>
      </c>
    </row>
    <row r="9686" spans="1:2" x14ac:dyDescent="0.25">
      <c r="A9686" t="s">
        <v>18046</v>
      </c>
      <c r="B9686" t="s">
        <v>18047</v>
      </c>
    </row>
    <row r="9687" spans="1:2" x14ac:dyDescent="0.25">
      <c r="A9687" t="s">
        <v>18048</v>
      </c>
      <c r="B9687" t="s">
        <v>18049</v>
      </c>
    </row>
    <row r="9688" spans="1:2" x14ac:dyDescent="0.25">
      <c r="A9688" t="s">
        <v>18050</v>
      </c>
      <c r="B9688" t="s">
        <v>18051</v>
      </c>
    </row>
    <row r="9689" spans="1:2" x14ac:dyDescent="0.25">
      <c r="A9689" t="s">
        <v>18052</v>
      </c>
      <c r="B9689" t="s">
        <v>18053</v>
      </c>
    </row>
    <row r="9690" spans="1:2" x14ac:dyDescent="0.25">
      <c r="A9690" t="s">
        <v>18054</v>
      </c>
      <c r="B9690" t="s">
        <v>18055</v>
      </c>
    </row>
    <row r="9691" spans="1:2" x14ac:dyDescent="0.25">
      <c r="A9691" t="s">
        <v>18056</v>
      </c>
      <c r="B9691" t="s">
        <v>18057</v>
      </c>
    </row>
    <row r="9692" spans="1:2" x14ac:dyDescent="0.25">
      <c r="A9692" t="s">
        <v>18058</v>
      </c>
      <c r="B9692" t="s">
        <v>18059</v>
      </c>
    </row>
    <row r="9693" spans="1:2" x14ac:dyDescent="0.25">
      <c r="A9693" t="s">
        <v>18060</v>
      </c>
      <c r="B9693" t="s">
        <v>4216</v>
      </c>
    </row>
    <row r="9694" spans="1:2" x14ac:dyDescent="0.25">
      <c r="A9694" t="s">
        <v>18061</v>
      </c>
      <c r="B9694" t="s">
        <v>18062</v>
      </c>
    </row>
    <row r="9695" spans="1:2" x14ac:dyDescent="0.25">
      <c r="A9695" t="s">
        <v>18063</v>
      </c>
      <c r="B9695" t="s">
        <v>18064</v>
      </c>
    </row>
    <row r="9696" spans="1:2" x14ac:dyDescent="0.25">
      <c r="A9696" t="s">
        <v>18065</v>
      </c>
      <c r="B9696" t="s">
        <v>18065</v>
      </c>
    </row>
    <row r="9697" spans="1:2" x14ac:dyDescent="0.25">
      <c r="A9697" t="s">
        <v>18066</v>
      </c>
      <c r="B9697" t="s">
        <v>18066</v>
      </c>
    </row>
    <row r="9698" spans="1:2" x14ac:dyDescent="0.25">
      <c r="A9698" t="s">
        <v>18067</v>
      </c>
      <c r="B9698" t="s">
        <v>18068</v>
      </c>
    </row>
    <row r="9699" spans="1:2" x14ac:dyDescent="0.25">
      <c r="A9699" t="s">
        <v>18069</v>
      </c>
      <c r="B9699" t="s">
        <v>18070</v>
      </c>
    </row>
    <row r="9700" spans="1:2" x14ac:dyDescent="0.25">
      <c r="A9700" t="s">
        <v>18071</v>
      </c>
      <c r="B9700" t="s">
        <v>18072</v>
      </c>
    </row>
    <row r="9701" spans="1:2" x14ac:dyDescent="0.25">
      <c r="A9701" t="s">
        <v>18073</v>
      </c>
      <c r="B9701" t="s">
        <v>18074</v>
      </c>
    </row>
    <row r="9702" spans="1:2" x14ac:dyDescent="0.25">
      <c r="A9702" t="s">
        <v>18075</v>
      </c>
      <c r="B9702" t="s">
        <v>18076</v>
      </c>
    </row>
    <row r="9703" spans="1:2" x14ac:dyDescent="0.25">
      <c r="A9703" t="s">
        <v>18077</v>
      </c>
      <c r="B9703" t="s">
        <v>18078</v>
      </c>
    </row>
    <row r="9704" spans="1:2" x14ac:dyDescent="0.25">
      <c r="A9704" t="s">
        <v>18079</v>
      </c>
      <c r="B9704" t="s">
        <v>18080</v>
      </c>
    </row>
    <row r="9705" spans="1:2" x14ac:dyDescent="0.25">
      <c r="A9705" t="s">
        <v>18081</v>
      </c>
      <c r="B9705" t="s">
        <v>18082</v>
      </c>
    </row>
    <row r="9706" spans="1:2" x14ac:dyDescent="0.25">
      <c r="A9706" t="s">
        <v>18083</v>
      </c>
      <c r="B9706" t="s">
        <v>18084</v>
      </c>
    </row>
    <row r="9707" spans="1:2" x14ac:dyDescent="0.25">
      <c r="A9707" t="s">
        <v>18085</v>
      </c>
      <c r="B9707" t="s">
        <v>18086</v>
      </c>
    </row>
    <row r="9708" spans="1:2" x14ac:dyDescent="0.25">
      <c r="A9708" t="s">
        <v>18087</v>
      </c>
      <c r="B9708" t="s">
        <v>18088</v>
      </c>
    </row>
    <row r="9709" spans="1:2" x14ac:dyDescent="0.25">
      <c r="A9709" t="s">
        <v>18089</v>
      </c>
      <c r="B9709" t="s">
        <v>18089</v>
      </c>
    </row>
    <row r="9710" spans="1:2" x14ac:dyDescent="0.25">
      <c r="A9710" t="s">
        <v>18090</v>
      </c>
      <c r="B9710" t="s">
        <v>13040</v>
      </c>
    </row>
    <row r="9711" spans="1:2" x14ac:dyDescent="0.25">
      <c r="A9711" t="s">
        <v>18091</v>
      </c>
      <c r="B9711" t="s">
        <v>18092</v>
      </c>
    </row>
    <row r="9712" spans="1:2" x14ac:dyDescent="0.25">
      <c r="A9712" t="s">
        <v>18093</v>
      </c>
      <c r="B9712" t="s">
        <v>18094</v>
      </c>
    </row>
    <row r="9713" spans="1:2" x14ac:dyDescent="0.25">
      <c r="A9713" t="s">
        <v>18095</v>
      </c>
      <c r="B9713" t="s">
        <v>18096</v>
      </c>
    </row>
    <row r="9714" spans="1:2" x14ac:dyDescent="0.25">
      <c r="A9714" t="s">
        <v>18097</v>
      </c>
      <c r="B9714" t="s">
        <v>18098</v>
      </c>
    </row>
    <row r="9715" spans="1:2" x14ac:dyDescent="0.25">
      <c r="A9715" t="s">
        <v>18099</v>
      </c>
      <c r="B9715" t="s">
        <v>18099</v>
      </c>
    </row>
    <row r="9716" spans="1:2" x14ac:dyDescent="0.25">
      <c r="A9716" t="s">
        <v>18100</v>
      </c>
      <c r="B9716" t="s">
        <v>18101</v>
      </c>
    </row>
    <row r="9717" spans="1:2" x14ac:dyDescent="0.25">
      <c r="A9717" t="s">
        <v>18102</v>
      </c>
      <c r="B9717" t="s">
        <v>18102</v>
      </c>
    </row>
    <row r="9718" spans="1:2" x14ac:dyDescent="0.25">
      <c r="A9718" t="s">
        <v>18103</v>
      </c>
      <c r="B9718" t="s">
        <v>18104</v>
      </c>
    </row>
    <row r="9719" spans="1:2" x14ac:dyDescent="0.25">
      <c r="A9719" t="s">
        <v>18105</v>
      </c>
      <c r="B9719" t="s">
        <v>18106</v>
      </c>
    </row>
    <row r="9720" spans="1:2" x14ac:dyDescent="0.25">
      <c r="A9720" t="s">
        <v>18107</v>
      </c>
      <c r="B9720" t="s">
        <v>18108</v>
      </c>
    </row>
    <row r="9721" spans="1:2" x14ac:dyDescent="0.25">
      <c r="A9721" t="s">
        <v>18109</v>
      </c>
      <c r="B9721" t="s">
        <v>18110</v>
      </c>
    </row>
    <row r="9722" spans="1:2" x14ac:dyDescent="0.25">
      <c r="A9722" t="s">
        <v>18111</v>
      </c>
      <c r="B9722" t="s">
        <v>18112</v>
      </c>
    </row>
    <row r="9723" spans="1:2" x14ac:dyDescent="0.25">
      <c r="A9723" t="s">
        <v>18113</v>
      </c>
      <c r="B9723" t="s">
        <v>18113</v>
      </c>
    </row>
    <row r="9724" spans="1:2" x14ac:dyDescent="0.25">
      <c r="A9724" t="s">
        <v>18114</v>
      </c>
      <c r="B9724" t="s">
        <v>18114</v>
      </c>
    </row>
    <row r="9725" spans="1:2" x14ac:dyDescent="0.25">
      <c r="A9725" t="s">
        <v>18115</v>
      </c>
      <c r="B9725" t="s">
        <v>18116</v>
      </c>
    </row>
    <row r="9726" spans="1:2" x14ac:dyDescent="0.25">
      <c r="A9726" t="s">
        <v>18117</v>
      </c>
      <c r="B9726" t="s">
        <v>18118</v>
      </c>
    </row>
    <row r="9727" spans="1:2" x14ac:dyDescent="0.25">
      <c r="A9727" t="s">
        <v>18119</v>
      </c>
      <c r="B9727" t="s">
        <v>18120</v>
      </c>
    </row>
    <row r="9728" spans="1:2" x14ac:dyDescent="0.25">
      <c r="A9728" t="s">
        <v>18121</v>
      </c>
      <c r="B9728" t="s">
        <v>18122</v>
      </c>
    </row>
    <row r="9729" spans="1:2" x14ac:dyDescent="0.25">
      <c r="A9729" t="s">
        <v>18123</v>
      </c>
      <c r="B9729" t="s">
        <v>18124</v>
      </c>
    </row>
    <row r="9730" spans="1:2" x14ac:dyDescent="0.25">
      <c r="A9730" t="s">
        <v>18125</v>
      </c>
      <c r="B9730" t="s">
        <v>18126</v>
      </c>
    </row>
    <row r="9731" spans="1:2" x14ac:dyDescent="0.25">
      <c r="A9731" t="s">
        <v>18127</v>
      </c>
      <c r="B9731" t="s">
        <v>18128</v>
      </c>
    </row>
    <row r="9732" spans="1:2" x14ac:dyDescent="0.25">
      <c r="A9732" t="s">
        <v>18129</v>
      </c>
      <c r="B9732" t="s">
        <v>18130</v>
      </c>
    </row>
    <row r="9733" spans="1:2" x14ac:dyDescent="0.25">
      <c r="A9733" t="s">
        <v>18131</v>
      </c>
      <c r="B9733" t="s">
        <v>18132</v>
      </c>
    </row>
    <row r="9734" spans="1:2" x14ac:dyDescent="0.25">
      <c r="A9734" t="s">
        <v>18133</v>
      </c>
      <c r="B9734" t="s">
        <v>18134</v>
      </c>
    </row>
    <row r="9735" spans="1:2" x14ac:dyDescent="0.25">
      <c r="A9735" t="s">
        <v>18135</v>
      </c>
      <c r="B9735" t="s">
        <v>18136</v>
      </c>
    </row>
    <row r="9736" spans="1:2" x14ac:dyDescent="0.25">
      <c r="A9736" t="s">
        <v>18137</v>
      </c>
      <c r="B9736" t="s">
        <v>18138</v>
      </c>
    </row>
    <row r="9737" spans="1:2" x14ac:dyDescent="0.25">
      <c r="A9737" t="s">
        <v>18139</v>
      </c>
      <c r="B9737" t="s">
        <v>18140</v>
      </c>
    </row>
    <row r="9738" spans="1:2" x14ac:dyDescent="0.25">
      <c r="A9738" t="s">
        <v>18141</v>
      </c>
      <c r="B9738" t="s">
        <v>18142</v>
      </c>
    </row>
    <row r="9739" spans="1:2" x14ac:dyDescent="0.25">
      <c r="A9739" t="s">
        <v>18143</v>
      </c>
      <c r="B9739" t="s">
        <v>18144</v>
      </c>
    </row>
    <row r="9740" spans="1:2" x14ac:dyDescent="0.25">
      <c r="A9740" t="s">
        <v>18145</v>
      </c>
      <c r="B9740" t="s">
        <v>18146</v>
      </c>
    </row>
    <row r="9741" spans="1:2" x14ac:dyDescent="0.25">
      <c r="A9741" t="s">
        <v>18147</v>
      </c>
      <c r="B9741" t="s">
        <v>18148</v>
      </c>
    </row>
    <row r="9742" spans="1:2" x14ac:dyDescent="0.25">
      <c r="A9742" t="s">
        <v>18149</v>
      </c>
      <c r="B9742" t="s">
        <v>18150</v>
      </c>
    </row>
    <row r="9743" spans="1:2" x14ac:dyDescent="0.25">
      <c r="A9743" t="s">
        <v>18151</v>
      </c>
      <c r="B9743" t="s">
        <v>18152</v>
      </c>
    </row>
    <row r="9744" spans="1:2" x14ac:dyDescent="0.25">
      <c r="A9744" t="s">
        <v>18153</v>
      </c>
      <c r="B9744" t="s">
        <v>18154</v>
      </c>
    </row>
    <row r="9745" spans="1:2" x14ac:dyDescent="0.25">
      <c r="A9745" t="s">
        <v>18155</v>
      </c>
      <c r="B9745" t="s">
        <v>18156</v>
      </c>
    </row>
    <row r="9746" spans="1:2" x14ac:dyDescent="0.25">
      <c r="A9746" t="s">
        <v>18157</v>
      </c>
      <c r="B9746" t="s">
        <v>18158</v>
      </c>
    </row>
    <row r="9747" spans="1:2" x14ac:dyDescent="0.25">
      <c r="A9747" t="s">
        <v>18159</v>
      </c>
      <c r="B9747" t="s">
        <v>18160</v>
      </c>
    </row>
    <row r="9748" spans="1:2" x14ac:dyDescent="0.25">
      <c r="A9748" t="s">
        <v>18161</v>
      </c>
      <c r="B9748" t="s">
        <v>5762</v>
      </c>
    </row>
    <row r="9749" spans="1:2" x14ac:dyDescent="0.25">
      <c r="A9749" t="s">
        <v>18162</v>
      </c>
      <c r="B9749" t="s">
        <v>18163</v>
      </c>
    </row>
    <row r="9750" spans="1:2" x14ac:dyDescent="0.25">
      <c r="A9750" t="s">
        <v>18164</v>
      </c>
      <c r="B9750" t="s">
        <v>18165</v>
      </c>
    </row>
    <row r="9751" spans="1:2" x14ac:dyDescent="0.25">
      <c r="A9751" t="s">
        <v>18166</v>
      </c>
      <c r="B9751" t="s">
        <v>18167</v>
      </c>
    </row>
    <row r="9752" spans="1:2" x14ac:dyDescent="0.25">
      <c r="A9752" t="s">
        <v>18168</v>
      </c>
      <c r="B9752" t="s">
        <v>18169</v>
      </c>
    </row>
    <row r="9753" spans="1:2" x14ac:dyDescent="0.25">
      <c r="A9753" t="s">
        <v>18170</v>
      </c>
      <c r="B9753" t="s">
        <v>18170</v>
      </c>
    </row>
    <row r="9754" spans="1:2" x14ac:dyDescent="0.25">
      <c r="A9754" t="s">
        <v>18171</v>
      </c>
      <c r="B9754" t="s">
        <v>18171</v>
      </c>
    </row>
    <row r="9755" spans="1:2" x14ac:dyDescent="0.25">
      <c r="A9755" t="s">
        <v>1003</v>
      </c>
      <c r="B9755" t="s">
        <v>1003</v>
      </c>
    </row>
    <row r="9756" spans="1:2" x14ac:dyDescent="0.25">
      <c r="A9756" t="s">
        <v>18172</v>
      </c>
      <c r="B9756" t="s">
        <v>18173</v>
      </c>
    </row>
    <row r="9757" spans="1:2" x14ac:dyDescent="0.25">
      <c r="A9757" t="s">
        <v>18174</v>
      </c>
      <c r="B9757" t="s">
        <v>4174</v>
      </c>
    </row>
    <row r="9758" spans="1:2" x14ac:dyDescent="0.25">
      <c r="A9758" t="s">
        <v>18175</v>
      </c>
      <c r="B9758" t="s">
        <v>18176</v>
      </c>
    </row>
    <row r="9759" spans="1:2" x14ac:dyDescent="0.25">
      <c r="A9759" t="s">
        <v>18177</v>
      </c>
      <c r="B9759" t="s">
        <v>18177</v>
      </c>
    </row>
    <row r="9760" spans="1:2" x14ac:dyDescent="0.25">
      <c r="A9760" t="s">
        <v>18178</v>
      </c>
      <c r="B9760" t="s">
        <v>18179</v>
      </c>
    </row>
    <row r="9761" spans="1:2" x14ac:dyDescent="0.25">
      <c r="A9761" t="s">
        <v>18180</v>
      </c>
      <c r="B9761" t="s">
        <v>18181</v>
      </c>
    </row>
    <row r="9762" spans="1:2" x14ac:dyDescent="0.25">
      <c r="A9762" t="s">
        <v>18182</v>
      </c>
      <c r="B9762" t="s">
        <v>18183</v>
      </c>
    </row>
    <row r="9763" spans="1:2" x14ac:dyDescent="0.25">
      <c r="A9763" t="s">
        <v>18184</v>
      </c>
      <c r="B9763" t="s">
        <v>18185</v>
      </c>
    </row>
    <row r="9764" spans="1:2" x14ac:dyDescent="0.25">
      <c r="A9764" t="s">
        <v>18186</v>
      </c>
      <c r="B9764" t="s">
        <v>18187</v>
      </c>
    </row>
    <row r="9765" spans="1:2" x14ac:dyDescent="0.25">
      <c r="A9765" t="s">
        <v>18188</v>
      </c>
      <c r="B9765" t="s">
        <v>18189</v>
      </c>
    </row>
    <row r="9766" spans="1:2" x14ac:dyDescent="0.25">
      <c r="A9766" t="s">
        <v>18190</v>
      </c>
      <c r="B9766" t="s">
        <v>18191</v>
      </c>
    </row>
    <row r="9767" spans="1:2" x14ac:dyDescent="0.25">
      <c r="A9767" t="s">
        <v>18192</v>
      </c>
      <c r="B9767" t="s">
        <v>18193</v>
      </c>
    </row>
    <row r="9768" spans="1:2" x14ac:dyDescent="0.25">
      <c r="A9768" t="s">
        <v>18194</v>
      </c>
      <c r="B9768" t="s">
        <v>18195</v>
      </c>
    </row>
    <row r="9769" spans="1:2" x14ac:dyDescent="0.25">
      <c r="A9769" t="s">
        <v>18196</v>
      </c>
      <c r="B9769" t="s">
        <v>18197</v>
      </c>
    </row>
    <row r="9770" spans="1:2" x14ac:dyDescent="0.25">
      <c r="A9770" t="s">
        <v>18198</v>
      </c>
      <c r="B9770" t="s">
        <v>18199</v>
      </c>
    </row>
    <row r="9771" spans="1:2" x14ac:dyDescent="0.25">
      <c r="A9771" t="s">
        <v>18200</v>
      </c>
      <c r="B9771" t="s">
        <v>18201</v>
      </c>
    </row>
    <row r="9772" spans="1:2" x14ac:dyDescent="0.25">
      <c r="A9772" t="s">
        <v>18202</v>
      </c>
      <c r="B9772" t="s">
        <v>18203</v>
      </c>
    </row>
    <row r="9773" spans="1:2" x14ac:dyDescent="0.25">
      <c r="A9773" t="s">
        <v>18204</v>
      </c>
      <c r="B9773" t="s">
        <v>3391</v>
      </c>
    </row>
    <row r="9774" spans="1:2" x14ac:dyDescent="0.25">
      <c r="A9774" t="s">
        <v>18205</v>
      </c>
      <c r="B9774" t="s">
        <v>18206</v>
      </c>
    </row>
    <row r="9775" spans="1:2" x14ac:dyDescent="0.25">
      <c r="A9775" t="s">
        <v>18207</v>
      </c>
      <c r="B9775" t="s">
        <v>18208</v>
      </c>
    </row>
    <row r="9776" spans="1:2" x14ac:dyDescent="0.25">
      <c r="A9776" t="s">
        <v>18209</v>
      </c>
      <c r="B9776" t="s">
        <v>18210</v>
      </c>
    </row>
    <row r="9777" spans="1:2" x14ac:dyDescent="0.25">
      <c r="A9777" t="s">
        <v>18211</v>
      </c>
      <c r="B9777" t="s">
        <v>18212</v>
      </c>
    </row>
    <row r="9778" spans="1:2" x14ac:dyDescent="0.25">
      <c r="A9778" t="s">
        <v>18213</v>
      </c>
      <c r="B9778" t="s">
        <v>18213</v>
      </c>
    </row>
    <row r="9779" spans="1:2" x14ac:dyDescent="0.25">
      <c r="A9779" t="s">
        <v>18214</v>
      </c>
      <c r="B9779" t="s">
        <v>18215</v>
      </c>
    </row>
    <row r="9780" spans="1:2" x14ac:dyDescent="0.25">
      <c r="A9780" t="s">
        <v>18216</v>
      </c>
      <c r="B9780" t="s">
        <v>18217</v>
      </c>
    </row>
    <row r="9781" spans="1:2" x14ac:dyDescent="0.25">
      <c r="A9781" t="s">
        <v>18218</v>
      </c>
      <c r="B9781" t="s">
        <v>18219</v>
      </c>
    </row>
    <row r="9782" spans="1:2" x14ac:dyDescent="0.25">
      <c r="A9782" t="s">
        <v>18220</v>
      </c>
      <c r="B9782" t="s">
        <v>18221</v>
      </c>
    </row>
    <row r="9783" spans="1:2" x14ac:dyDescent="0.25">
      <c r="A9783" t="s">
        <v>18222</v>
      </c>
      <c r="B9783" t="s">
        <v>18223</v>
      </c>
    </row>
    <row r="9784" spans="1:2" x14ac:dyDescent="0.25">
      <c r="A9784" t="s">
        <v>18224</v>
      </c>
      <c r="B9784" t="s">
        <v>18225</v>
      </c>
    </row>
    <row r="9785" spans="1:2" x14ac:dyDescent="0.25">
      <c r="A9785" t="s">
        <v>18226</v>
      </c>
      <c r="B9785" t="s">
        <v>18227</v>
      </c>
    </row>
    <row r="9786" spans="1:2" x14ac:dyDescent="0.25">
      <c r="A9786" t="s">
        <v>18228</v>
      </c>
      <c r="B9786" t="s">
        <v>18229</v>
      </c>
    </row>
    <row r="9787" spans="1:2" x14ac:dyDescent="0.25">
      <c r="A9787" t="s">
        <v>18230</v>
      </c>
      <c r="B9787" t="s">
        <v>18231</v>
      </c>
    </row>
    <row r="9788" spans="1:2" x14ac:dyDescent="0.25">
      <c r="A9788" t="s">
        <v>18232</v>
      </c>
      <c r="B9788" t="s">
        <v>18233</v>
      </c>
    </row>
    <row r="9789" spans="1:2" x14ac:dyDescent="0.25">
      <c r="A9789" t="s">
        <v>18234</v>
      </c>
      <c r="B9789" t="s">
        <v>18235</v>
      </c>
    </row>
    <row r="9790" spans="1:2" x14ac:dyDescent="0.25">
      <c r="A9790" t="s">
        <v>18236</v>
      </c>
      <c r="B9790" t="s">
        <v>18236</v>
      </c>
    </row>
    <row r="9791" spans="1:2" x14ac:dyDescent="0.25">
      <c r="A9791" t="s">
        <v>18237</v>
      </c>
      <c r="B9791" t="s">
        <v>18238</v>
      </c>
    </row>
    <row r="9792" spans="1:2" x14ac:dyDescent="0.25">
      <c r="A9792" t="s">
        <v>18239</v>
      </c>
      <c r="B9792" t="s">
        <v>18240</v>
      </c>
    </row>
    <row r="9793" spans="1:2" x14ac:dyDescent="0.25">
      <c r="A9793" t="s">
        <v>18241</v>
      </c>
      <c r="B9793" t="s">
        <v>18242</v>
      </c>
    </row>
    <row r="9794" spans="1:2" x14ac:dyDescent="0.25">
      <c r="A9794" t="s">
        <v>18243</v>
      </c>
      <c r="B9794" t="s">
        <v>18244</v>
      </c>
    </row>
    <row r="9795" spans="1:2" x14ac:dyDescent="0.25">
      <c r="A9795" t="s">
        <v>18245</v>
      </c>
      <c r="B9795" t="s">
        <v>18246</v>
      </c>
    </row>
    <row r="9796" spans="1:2" x14ac:dyDescent="0.25">
      <c r="A9796" t="s">
        <v>18247</v>
      </c>
      <c r="B9796" t="s">
        <v>18248</v>
      </c>
    </row>
    <row r="9797" spans="1:2" x14ac:dyDescent="0.25">
      <c r="A9797" t="s">
        <v>18249</v>
      </c>
      <c r="B9797" t="s">
        <v>18249</v>
      </c>
    </row>
    <row r="9798" spans="1:2" x14ac:dyDescent="0.25">
      <c r="A9798" t="s">
        <v>18250</v>
      </c>
      <c r="B9798" t="s">
        <v>18251</v>
      </c>
    </row>
    <row r="9799" spans="1:2" x14ac:dyDescent="0.25">
      <c r="A9799" t="s">
        <v>18252</v>
      </c>
      <c r="B9799" t="s">
        <v>4912</v>
      </c>
    </row>
    <row r="9800" spans="1:2" x14ac:dyDescent="0.25">
      <c r="A9800" t="s">
        <v>18253</v>
      </c>
      <c r="B9800" t="s">
        <v>18254</v>
      </c>
    </row>
    <row r="9801" spans="1:2" x14ac:dyDescent="0.25">
      <c r="A9801" t="s">
        <v>18255</v>
      </c>
      <c r="B9801" t="s">
        <v>18256</v>
      </c>
    </row>
    <row r="9802" spans="1:2" x14ac:dyDescent="0.25">
      <c r="A9802" t="s">
        <v>18257</v>
      </c>
      <c r="B9802" t="s">
        <v>18258</v>
      </c>
    </row>
    <row r="9803" spans="1:2" x14ac:dyDescent="0.25">
      <c r="A9803" t="s">
        <v>18259</v>
      </c>
      <c r="B9803" t="s">
        <v>18260</v>
      </c>
    </row>
    <row r="9804" spans="1:2" x14ac:dyDescent="0.25">
      <c r="A9804" t="s">
        <v>18261</v>
      </c>
      <c r="B9804" t="s">
        <v>18261</v>
      </c>
    </row>
    <row r="9805" spans="1:2" x14ac:dyDescent="0.25">
      <c r="A9805" t="s">
        <v>18262</v>
      </c>
      <c r="B9805" t="s">
        <v>18263</v>
      </c>
    </row>
    <row r="9806" spans="1:2" x14ac:dyDescent="0.25">
      <c r="A9806" t="s">
        <v>18264</v>
      </c>
      <c r="B9806" t="s">
        <v>18265</v>
      </c>
    </row>
    <row r="9807" spans="1:2" x14ac:dyDescent="0.25">
      <c r="A9807" t="s">
        <v>18266</v>
      </c>
      <c r="B9807" t="s">
        <v>18267</v>
      </c>
    </row>
    <row r="9808" spans="1:2" x14ac:dyDescent="0.25">
      <c r="A9808" t="s">
        <v>18268</v>
      </c>
      <c r="B9808" t="s">
        <v>18269</v>
      </c>
    </row>
    <row r="9809" spans="1:2" x14ac:dyDescent="0.25">
      <c r="A9809" t="s">
        <v>18270</v>
      </c>
      <c r="B9809" t="s">
        <v>18271</v>
      </c>
    </row>
    <row r="9810" spans="1:2" x14ac:dyDescent="0.25">
      <c r="A9810" t="s">
        <v>18272</v>
      </c>
      <c r="B9810" t="s">
        <v>18272</v>
      </c>
    </row>
    <row r="9811" spans="1:2" x14ac:dyDescent="0.25">
      <c r="A9811" t="s">
        <v>18273</v>
      </c>
      <c r="B9811" t="s">
        <v>18274</v>
      </c>
    </row>
    <row r="9812" spans="1:2" x14ac:dyDescent="0.25">
      <c r="A9812" t="s">
        <v>18275</v>
      </c>
      <c r="B9812" t="s">
        <v>9629</v>
      </c>
    </row>
    <row r="9813" spans="1:2" x14ac:dyDescent="0.25">
      <c r="A9813" t="s">
        <v>18276</v>
      </c>
      <c r="B9813" t="s">
        <v>8074</v>
      </c>
    </row>
    <row r="9814" spans="1:2" x14ac:dyDescent="0.25">
      <c r="A9814" t="s">
        <v>18277</v>
      </c>
      <c r="B9814" t="s">
        <v>18278</v>
      </c>
    </row>
    <row r="9815" spans="1:2" x14ac:dyDescent="0.25">
      <c r="A9815" t="s">
        <v>18279</v>
      </c>
      <c r="B9815" t="s">
        <v>18280</v>
      </c>
    </row>
    <row r="9816" spans="1:2" x14ac:dyDescent="0.25">
      <c r="A9816" t="s">
        <v>18281</v>
      </c>
      <c r="B9816" t="s">
        <v>18282</v>
      </c>
    </row>
    <row r="9817" spans="1:2" x14ac:dyDescent="0.25">
      <c r="A9817" t="s">
        <v>18283</v>
      </c>
      <c r="B9817" t="s">
        <v>18284</v>
      </c>
    </row>
    <row r="9818" spans="1:2" x14ac:dyDescent="0.25">
      <c r="A9818" t="s">
        <v>18285</v>
      </c>
      <c r="B9818" t="s">
        <v>18286</v>
      </c>
    </row>
    <row r="9819" spans="1:2" x14ac:dyDescent="0.25">
      <c r="A9819" t="s">
        <v>18287</v>
      </c>
      <c r="B9819" t="s">
        <v>18288</v>
      </c>
    </row>
    <row r="9820" spans="1:2" x14ac:dyDescent="0.25">
      <c r="A9820" t="s">
        <v>18289</v>
      </c>
      <c r="B9820" t="s">
        <v>18289</v>
      </c>
    </row>
    <row r="9821" spans="1:2" x14ac:dyDescent="0.25">
      <c r="A9821" t="s">
        <v>18290</v>
      </c>
      <c r="B9821" t="s">
        <v>18290</v>
      </c>
    </row>
    <row r="9822" spans="1:2" x14ac:dyDescent="0.25">
      <c r="A9822" t="s">
        <v>18291</v>
      </c>
      <c r="B9822" t="s">
        <v>15903</v>
      </c>
    </row>
    <row r="9823" spans="1:2" x14ac:dyDescent="0.25">
      <c r="A9823" t="s">
        <v>14444</v>
      </c>
      <c r="B9823" t="s">
        <v>18292</v>
      </c>
    </row>
    <row r="9824" spans="1:2" x14ac:dyDescent="0.25">
      <c r="A9824" t="s">
        <v>18293</v>
      </c>
      <c r="B9824" t="s">
        <v>18294</v>
      </c>
    </row>
    <row r="9825" spans="1:2" x14ac:dyDescent="0.25">
      <c r="A9825" t="s">
        <v>18295</v>
      </c>
      <c r="B9825" t="s">
        <v>18296</v>
      </c>
    </row>
    <row r="9826" spans="1:2" x14ac:dyDescent="0.25">
      <c r="A9826" t="s">
        <v>18297</v>
      </c>
      <c r="B9826" t="s">
        <v>18298</v>
      </c>
    </row>
    <row r="9827" spans="1:2" x14ac:dyDescent="0.25">
      <c r="A9827" t="s">
        <v>18299</v>
      </c>
      <c r="B9827" t="s">
        <v>18300</v>
      </c>
    </row>
    <row r="9828" spans="1:2" x14ac:dyDescent="0.25">
      <c r="A9828" t="s">
        <v>18301</v>
      </c>
      <c r="B9828" t="s">
        <v>18302</v>
      </c>
    </row>
    <row r="9829" spans="1:2" x14ac:dyDescent="0.25">
      <c r="A9829" t="s">
        <v>18303</v>
      </c>
      <c r="B9829" t="s">
        <v>18304</v>
      </c>
    </row>
    <row r="9830" spans="1:2" x14ac:dyDescent="0.25">
      <c r="A9830" t="s">
        <v>18305</v>
      </c>
      <c r="B9830" t="s">
        <v>18306</v>
      </c>
    </row>
    <row r="9831" spans="1:2" x14ac:dyDescent="0.25">
      <c r="A9831" t="s">
        <v>18307</v>
      </c>
      <c r="B9831" t="s">
        <v>18308</v>
      </c>
    </row>
    <row r="9832" spans="1:2" x14ac:dyDescent="0.25">
      <c r="A9832" t="s">
        <v>18309</v>
      </c>
      <c r="B9832" t="s">
        <v>18310</v>
      </c>
    </row>
    <row r="9833" spans="1:2" x14ac:dyDescent="0.25">
      <c r="A9833" t="s">
        <v>18311</v>
      </c>
      <c r="B9833" t="s">
        <v>18311</v>
      </c>
    </row>
    <row r="9834" spans="1:2" x14ac:dyDescent="0.25">
      <c r="A9834" t="s">
        <v>18312</v>
      </c>
      <c r="B9834" t="s">
        <v>2756</v>
      </c>
    </row>
    <row r="9835" spans="1:2" x14ac:dyDescent="0.25">
      <c r="A9835" t="s">
        <v>18313</v>
      </c>
      <c r="B9835" t="s">
        <v>18314</v>
      </c>
    </row>
    <row r="9836" spans="1:2" x14ac:dyDescent="0.25">
      <c r="A9836" t="s">
        <v>18315</v>
      </c>
      <c r="B9836" t="s">
        <v>18316</v>
      </c>
    </row>
    <row r="9837" spans="1:2" x14ac:dyDescent="0.25">
      <c r="A9837" t="s">
        <v>18317</v>
      </c>
      <c r="B9837" t="s">
        <v>18318</v>
      </c>
    </row>
    <row r="9838" spans="1:2" x14ac:dyDescent="0.25">
      <c r="A9838" t="s">
        <v>14768</v>
      </c>
      <c r="B9838" t="s">
        <v>18319</v>
      </c>
    </row>
    <row r="9839" spans="1:2" x14ac:dyDescent="0.25">
      <c r="A9839" t="s">
        <v>18320</v>
      </c>
      <c r="B9839" t="s">
        <v>18321</v>
      </c>
    </row>
    <row r="9840" spans="1:2" x14ac:dyDescent="0.25">
      <c r="A9840" t="s">
        <v>18322</v>
      </c>
      <c r="B9840" t="s">
        <v>18323</v>
      </c>
    </row>
    <row r="9841" spans="1:2" x14ac:dyDescent="0.25">
      <c r="A9841" t="s">
        <v>18324</v>
      </c>
      <c r="B9841" t="s">
        <v>18325</v>
      </c>
    </row>
    <row r="9842" spans="1:2" x14ac:dyDescent="0.25">
      <c r="A9842" t="s">
        <v>18326</v>
      </c>
      <c r="B9842" t="s">
        <v>18327</v>
      </c>
    </row>
    <row r="9843" spans="1:2" x14ac:dyDescent="0.25">
      <c r="A9843" t="s">
        <v>18328</v>
      </c>
      <c r="B9843" t="s">
        <v>18329</v>
      </c>
    </row>
    <row r="9844" spans="1:2" x14ac:dyDescent="0.25">
      <c r="A9844" t="s">
        <v>18330</v>
      </c>
      <c r="B9844" t="s">
        <v>4912</v>
      </c>
    </row>
    <row r="9845" spans="1:2" x14ac:dyDescent="0.25">
      <c r="A9845" t="s">
        <v>18331</v>
      </c>
      <c r="B9845" t="s">
        <v>18332</v>
      </c>
    </row>
    <row r="9846" spans="1:2" x14ac:dyDescent="0.25">
      <c r="A9846" t="s">
        <v>18333</v>
      </c>
      <c r="B9846" t="s">
        <v>18334</v>
      </c>
    </row>
    <row r="9847" spans="1:2" x14ac:dyDescent="0.25">
      <c r="A9847" t="s">
        <v>18335</v>
      </c>
      <c r="B9847" t="s">
        <v>18336</v>
      </c>
    </row>
    <row r="9848" spans="1:2" x14ac:dyDescent="0.25">
      <c r="A9848" t="s">
        <v>18337</v>
      </c>
      <c r="B9848" t="s">
        <v>18338</v>
      </c>
    </row>
    <row r="9849" spans="1:2" x14ac:dyDescent="0.25">
      <c r="A9849" t="s">
        <v>18339</v>
      </c>
      <c r="B9849" t="s">
        <v>18340</v>
      </c>
    </row>
    <row r="9850" spans="1:2" x14ac:dyDescent="0.25">
      <c r="A9850" t="s">
        <v>18341</v>
      </c>
      <c r="B9850" t="s">
        <v>18342</v>
      </c>
    </row>
    <row r="9851" spans="1:2" x14ac:dyDescent="0.25">
      <c r="A9851" t="s">
        <v>18343</v>
      </c>
      <c r="B9851" t="s">
        <v>18344</v>
      </c>
    </row>
    <row r="9852" spans="1:2" x14ac:dyDescent="0.25">
      <c r="A9852" t="s">
        <v>18345</v>
      </c>
      <c r="B9852" t="s">
        <v>18346</v>
      </c>
    </row>
    <row r="9853" spans="1:2" x14ac:dyDescent="0.25">
      <c r="A9853" t="s">
        <v>18347</v>
      </c>
      <c r="B9853" t="s">
        <v>18348</v>
      </c>
    </row>
    <row r="9854" spans="1:2" x14ac:dyDescent="0.25">
      <c r="A9854" t="s">
        <v>18349</v>
      </c>
      <c r="B9854" t="s">
        <v>18350</v>
      </c>
    </row>
    <row r="9855" spans="1:2" x14ac:dyDescent="0.25">
      <c r="A9855" t="s">
        <v>18351</v>
      </c>
      <c r="B9855" t="s">
        <v>18352</v>
      </c>
    </row>
    <row r="9856" spans="1:2" x14ac:dyDescent="0.25">
      <c r="A9856" t="s">
        <v>18353</v>
      </c>
      <c r="B9856" t="s">
        <v>18354</v>
      </c>
    </row>
    <row r="9857" spans="1:2" x14ac:dyDescent="0.25">
      <c r="A9857" t="s">
        <v>18355</v>
      </c>
      <c r="B9857" t="s">
        <v>18356</v>
      </c>
    </row>
    <row r="9858" spans="1:2" x14ac:dyDescent="0.25">
      <c r="A9858" t="s">
        <v>18357</v>
      </c>
      <c r="B9858" t="s">
        <v>18358</v>
      </c>
    </row>
    <row r="9859" spans="1:2" x14ac:dyDescent="0.25">
      <c r="A9859" t="s">
        <v>18359</v>
      </c>
      <c r="B9859" t="s">
        <v>18360</v>
      </c>
    </row>
    <row r="9860" spans="1:2" x14ac:dyDescent="0.25">
      <c r="A9860" t="s">
        <v>18361</v>
      </c>
      <c r="B9860" t="s">
        <v>18362</v>
      </c>
    </row>
    <row r="9861" spans="1:2" x14ac:dyDescent="0.25">
      <c r="A9861" t="s">
        <v>18363</v>
      </c>
      <c r="B9861" t="s">
        <v>18364</v>
      </c>
    </row>
    <row r="9862" spans="1:2" x14ac:dyDescent="0.25">
      <c r="A9862" t="s">
        <v>18365</v>
      </c>
      <c r="B9862" t="s">
        <v>18366</v>
      </c>
    </row>
    <row r="9863" spans="1:2" x14ac:dyDescent="0.25">
      <c r="A9863" t="s">
        <v>18367</v>
      </c>
      <c r="B9863" t="s">
        <v>18368</v>
      </c>
    </row>
    <row r="9864" spans="1:2" x14ac:dyDescent="0.25">
      <c r="A9864" t="s">
        <v>18369</v>
      </c>
      <c r="B9864" t="s">
        <v>18370</v>
      </c>
    </row>
    <row r="9865" spans="1:2" x14ac:dyDescent="0.25">
      <c r="A9865" t="s">
        <v>18371</v>
      </c>
      <c r="B9865" t="s">
        <v>18372</v>
      </c>
    </row>
    <row r="9866" spans="1:2" x14ac:dyDescent="0.25">
      <c r="A9866" t="s">
        <v>18373</v>
      </c>
      <c r="B9866" t="s">
        <v>18374</v>
      </c>
    </row>
    <row r="9867" spans="1:2" x14ac:dyDescent="0.25">
      <c r="A9867" t="s">
        <v>18375</v>
      </c>
      <c r="B9867" t="s">
        <v>18376</v>
      </c>
    </row>
    <row r="9868" spans="1:2" x14ac:dyDescent="0.25">
      <c r="A9868" t="s">
        <v>18377</v>
      </c>
      <c r="B9868" t="s">
        <v>18378</v>
      </c>
    </row>
    <row r="9869" spans="1:2" x14ac:dyDescent="0.25">
      <c r="A9869" t="s">
        <v>18379</v>
      </c>
      <c r="B9869" t="s">
        <v>18380</v>
      </c>
    </row>
    <row r="9870" spans="1:2" x14ac:dyDescent="0.25">
      <c r="A9870" t="s">
        <v>18381</v>
      </c>
      <c r="B9870" t="s">
        <v>18382</v>
      </c>
    </row>
    <row r="9871" spans="1:2" x14ac:dyDescent="0.25">
      <c r="A9871" t="s">
        <v>18383</v>
      </c>
      <c r="B9871" t="s">
        <v>18384</v>
      </c>
    </row>
    <row r="9872" spans="1:2" x14ac:dyDescent="0.25">
      <c r="A9872" t="s">
        <v>18385</v>
      </c>
      <c r="B9872" t="s">
        <v>18386</v>
      </c>
    </row>
    <row r="9873" spans="1:2" x14ac:dyDescent="0.25">
      <c r="A9873" t="s">
        <v>18387</v>
      </c>
      <c r="B9873" t="s">
        <v>18387</v>
      </c>
    </row>
    <row r="9874" spans="1:2" x14ac:dyDescent="0.25">
      <c r="A9874" t="s">
        <v>18388</v>
      </c>
      <c r="B9874" t="s">
        <v>18389</v>
      </c>
    </row>
    <row r="9875" spans="1:2" x14ac:dyDescent="0.25">
      <c r="A9875" t="s">
        <v>18390</v>
      </c>
      <c r="B9875" t="s">
        <v>18391</v>
      </c>
    </row>
    <row r="9876" spans="1:2" x14ac:dyDescent="0.25">
      <c r="A9876" t="s">
        <v>18392</v>
      </c>
      <c r="B9876" t="s">
        <v>18393</v>
      </c>
    </row>
    <row r="9877" spans="1:2" x14ac:dyDescent="0.25">
      <c r="A9877" t="s">
        <v>18394</v>
      </c>
      <c r="B9877" t="s">
        <v>18395</v>
      </c>
    </row>
    <row r="9878" spans="1:2" x14ac:dyDescent="0.25">
      <c r="A9878" t="s">
        <v>18396</v>
      </c>
      <c r="B9878" t="s">
        <v>18397</v>
      </c>
    </row>
    <row r="9879" spans="1:2" x14ac:dyDescent="0.25">
      <c r="A9879" t="s">
        <v>18398</v>
      </c>
      <c r="B9879" t="s">
        <v>18398</v>
      </c>
    </row>
    <row r="9880" spans="1:2" x14ac:dyDescent="0.25">
      <c r="A9880" t="s">
        <v>18399</v>
      </c>
      <c r="B9880" t="s">
        <v>18400</v>
      </c>
    </row>
    <row r="9881" spans="1:2" x14ac:dyDescent="0.25">
      <c r="A9881" t="s">
        <v>18401</v>
      </c>
      <c r="B9881" t="s">
        <v>18402</v>
      </c>
    </row>
    <row r="9882" spans="1:2" x14ac:dyDescent="0.25">
      <c r="A9882" t="s">
        <v>18403</v>
      </c>
      <c r="B9882" t="s">
        <v>18404</v>
      </c>
    </row>
    <row r="9883" spans="1:2" x14ac:dyDescent="0.25">
      <c r="A9883" t="s">
        <v>18405</v>
      </c>
      <c r="B9883" t="s">
        <v>18406</v>
      </c>
    </row>
    <row r="9884" spans="1:2" x14ac:dyDescent="0.25">
      <c r="A9884" t="s">
        <v>18407</v>
      </c>
      <c r="B9884" t="s">
        <v>18408</v>
      </c>
    </row>
    <row r="9885" spans="1:2" x14ac:dyDescent="0.25">
      <c r="A9885" t="s">
        <v>18409</v>
      </c>
      <c r="B9885" t="s">
        <v>18410</v>
      </c>
    </row>
    <row r="9886" spans="1:2" x14ac:dyDescent="0.25">
      <c r="A9886" t="s">
        <v>18411</v>
      </c>
      <c r="B9886" t="s">
        <v>18412</v>
      </c>
    </row>
    <row r="9887" spans="1:2" x14ac:dyDescent="0.25">
      <c r="A9887" t="s">
        <v>18413</v>
      </c>
      <c r="B9887" t="s">
        <v>18414</v>
      </c>
    </row>
    <row r="9888" spans="1:2" x14ac:dyDescent="0.25">
      <c r="A9888" t="s">
        <v>18415</v>
      </c>
      <c r="B9888" t="s">
        <v>18416</v>
      </c>
    </row>
    <row r="9889" spans="1:2" x14ac:dyDescent="0.25">
      <c r="A9889" t="s">
        <v>18417</v>
      </c>
      <c r="B9889" t="s">
        <v>18418</v>
      </c>
    </row>
    <row r="9890" spans="1:2" x14ac:dyDescent="0.25">
      <c r="A9890" t="s">
        <v>18419</v>
      </c>
      <c r="B9890" t="s">
        <v>18420</v>
      </c>
    </row>
    <row r="9891" spans="1:2" x14ac:dyDescent="0.25">
      <c r="A9891" t="s">
        <v>18421</v>
      </c>
      <c r="B9891" t="s">
        <v>635</v>
      </c>
    </row>
    <row r="9892" spans="1:2" x14ac:dyDescent="0.25">
      <c r="A9892" t="s">
        <v>18422</v>
      </c>
      <c r="B9892" t="s">
        <v>18423</v>
      </c>
    </row>
    <row r="9893" spans="1:2" x14ac:dyDescent="0.25">
      <c r="A9893" t="s">
        <v>18424</v>
      </c>
      <c r="B9893" t="s">
        <v>18425</v>
      </c>
    </row>
    <row r="9894" spans="1:2" x14ac:dyDescent="0.25">
      <c r="A9894" t="s">
        <v>18426</v>
      </c>
      <c r="B9894" t="s">
        <v>18427</v>
      </c>
    </row>
    <row r="9895" spans="1:2" x14ac:dyDescent="0.25">
      <c r="A9895" t="s">
        <v>18428</v>
      </c>
      <c r="B9895" t="s">
        <v>18429</v>
      </c>
    </row>
    <row r="9896" spans="1:2" x14ac:dyDescent="0.25">
      <c r="A9896" t="s">
        <v>18430</v>
      </c>
      <c r="B9896" t="s">
        <v>18431</v>
      </c>
    </row>
    <row r="9897" spans="1:2" x14ac:dyDescent="0.25">
      <c r="A9897" t="s">
        <v>18432</v>
      </c>
      <c r="B9897" t="s">
        <v>18433</v>
      </c>
    </row>
    <row r="9898" spans="1:2" x14ac:dyDescent="0.25">
      <c r="A9898" t="s">
        <v>18434</v>
      </c>
      <c r="B9898" t="s">
        <v>18435</v>
      </c>
    </row>
    <row r="9899" spans="1:2" x14ac:dyDescent="0.25">
      <c r="A9899" t="s">
        <v>18436</v>
      </c>
      <c r="B9899" t="s">
        <v>18437</v>
      </c>
    </row>
    <row r="9900" spans="1:2" x14ac:dyDescent="0.25">
      <c r="A9900" t="s">
        <v>18438</v>
      </c>
      <c r="B9900" t="s">
        <v>18438</v>
      </c>
    </row>
    <row r="9901" spans="1:2" x14ac:dyDescent="0.25">
      <c r="A9901" t="s">
        <v>18439</v>
      </c>
      <c r="B9901" t="s">
        <v>18440</v>
      </c>
    </row>
    <row r="9902" spans="1:2" x14ac:dyDescent="0.25">
      <c r="A9902" t="s">
        <v>18441</v>
      </c>
      <c r="B9902" t="s">
        <v>18442</v>
      </c>
    </row>
    <row r="9903" spans="1:2" x14ac:dyDescent="0.25">
      <c r="A9903" t="s">
        <v>18443</v>
      </c>
      <c r="B9903" t="s">
        <v>18444</v>
      </c>
    </row>
    <row r="9904" spans="1:2" x14ac:dyDescent="0.25">
      <c r="A9904" t="s">
        <v>18445</v>
      </c>
      <c r="B9904" t="s">
        <v>18446</v>
      </c>
    </row>
    <row r="9905" spans="1:2" x14ac:dyDescent="0.25">
      <c r="A9905" t="s">
        <v>18447</v>
      </c>
      <c r="B9905" t="s">
        <v>18448</v>
      </c>
    </row>
    <row r="9906" spans="1:2" x14ac:dyDescent="0.25">
      <c r="A9906" t="s">
        <v>18449</v>
      </c>
      <c r="B9906" t="s">
        <v>18450</v>
      </c>
    </row>
    <row r="9907" spans="1:2" x14ac:dyDescent="0.25">
      <c r="A9907" t="s">
        <v>18451</v>
      </c>
      <c r="B9907" t="s">
        <v>18452</v>
      </c>
    </row>
    <row r="9908" spans="1:2" x14ac:dyDescent="0.25">
      <c r="A9908" t="s">
        <v>18453</v>
      </c>
      <c r="B9908" t="s">
        <v>18454</v>
      </c>
    </row>
    <row r="9909" spans="1:2" x14ac:dyDescent="0.25">
      <c r="A9909" t="s">
        <v>18455</v>
      </c>
      <c r="B9909" t="s">
        <v>18456</v>
      </c>
    </row>
    <row r="9910" spans="1:2" x14ac:dyDescent="0.25">
      <c r="A9910" t="s">
        <v>18457</v>
      </c>
      <c r="B9910" t="s">
        <v>18458</v>
      </c>
    </row>
    <row r="9911" spans="1:2" x14ac:dyDescent="0.25">
      <c r="A9911" t="s">
        <v>18459</v>
      </c>
      <c r="B9911" t="s">
        <v>18460</v>
      </c>
    </row>
    <row r="9912" spans="1:2" x14ac:dyDescent="0.25">
      <c r="A9912" t="s">
        <v>18461</v>
      </c>
      <c r="B9912" t="s">
        <v>18462</v>
      </c>
    </row>
    <row r="9913" spans="1:2" x14ac:dyDescent="0.25">
      <c r="A9913" t="s">
        <v>18463</v>
      </c>
      <c r="B9913" t="s">
        <v>8066</v>
      </c>
    </row>
    <row r="9914" spans="1:2" x14ac:dyDescent="0.25">
      <c r="A9914" t="s">
        <v>18464</v>
      </c>
      <c r="B9914" t="s">
        <v>18465</v>
      </c>
    </row>
    <row r="9915" spans="1:2" x14ac:dyDescent="0.25">
      <c r="A9915" t="s">
        <v>18466</v>
      </c>
      <c r="B9915" t="s">
        <v>18467</v>
      </c>
    </row>
    <row r="9916" spans="1:2" x14ac:dyDescent="0.25">
      <c r="A9916" t="s">
        <v>18468</v>
      </c>
      <c r="B9916" t="s">
        <v>18469</v>
      </c>
    </row>
    <row r="9917" spans="1:2" x14ac:dyDescent="0.25">
      <c r="A9917" t="s">
        <v>18470</v>
      </c>
      <c r="B9917" t="s">
        <v>18471</v>
      </c>
    </row>
    <row r="9918" spans="1:2" x14ac:dyDescent="0.25">
      <c r="A9918" t="s">
        <v>18472</v>
      </c>
      <c r="B9918" t="s">
        <v>18473</v>
      </c>
    </row>
    <row r="9919" spans="1:2" x14ac:dyDescent="0.25">
      <c r="A9919" t="s">
        <v>18474</v>
      </c>
      <c r="B9919" t="s">
        <v>18475</v>
      </c>
    </row>
    <row r="9920" spans="1:2" x14ac:dyDescent="0.25">
      <c r="A9920" t="s">
        <v>18476</v>
      </c>
      <c r="B9920" t="s">
        <v>18477</v>
      </c>
    </row>
    <row r="9921" spans="1:2" x14ac:dyDescent="0.25">
      <c r="A9921" t="s">
        <v>18478</v>
      </c>
      <c r="B9921" t="s">
        <v>18479</v>
      </c>
    </row>
    <row r="9922" spans="1:2" x14ac:dyDescent="0.25">
      <c r="A9922" t="s">
        <v>18480</v>
      </c>
      <c r="B9922" t="s">
        <v>18481</v>
      </c>
    </row>
    <row r="9923" spans="1:2" x14ac:dyDescent="0.25">
      <c r="A9923" t="s">
        <v>18482</v>
      </c>
      <c r="B9923" t="s">
        <v>18483</v>
      </c>
    </row>
    <row r="9924" spans="1:2" x14ac:dyDescent="0.25">
      <c r="A9924" t="s">
        <v>18484</v>
      </c>
      <c r="B9924" t="s">
        <v>1532</v>
      </c>
    </row>
    <row r="9925" spans="1:2" x14ac:dyDescent="0.25">
      <c r="A9925" t="s">
        <v>18485</v>
      </c>
      <c r="B9925" t="s">
        <v>18486</v>
      </c>
    </row>
    <row r="9926" spans="1:2" x14ac:dyDescent="0.25">
      <c r="A9926" t="s">
        <v>18487</v>
      </c>
      <c r="B9926" t="s">
        <v>18488</v>
      </c>
    </row>
    <row r="9927" spans="1:2" x14ac:dyDescent="0.25">
      <c r="A9927" t="s">
        <v>18489</v>
      </c>
      <c r="B9927" t="s">
        <v>18490</v>
      </c>
    </row>
    <row r="9928" spans="1:2" x14ac:dyDescent="0.25">
      <c r="A9928" t="s">
        <v>18491</v>
      </c>
      <c r="B9928" t="s">
        <v>18492</v>
      </c>
    </row>
    <row r="9929" spans="1:2" x14ac:dyDescent="0.25">
      <c r="A9929" t="s">
        <v>18493</v>
      </c>
      <c r="B9929" t="s">
        <v>18494</v>
      </c>
    </row>
    <row r="9930" spans="1:2" x14ac:dyDescent="0.25">
      <c r="A9930" t="s">
        <v>18495</v>
      </c>
      <c r="B9930" t="s">
        <v>18496</v>
      </c>
    </row>
    <row r="9931" spans="1:2" x14ac:dyDescent="0.25">
      <c r="A9931" t="s">
        <v>18497</v>
      </c>
      <c r="B9931" t="s">
        <v>18498</v>
      </c>
    </row>
    <row r="9932" spans="1:2" x14ac:dyDescent="0.25">
      <c r="A9932" t="s">
        <v>18499</v>
      </c>
      <c r="B9932" t="s">
        <v>18500</v>
      </c>
    </row>
    <row r="9933" spans="1:2" x14ac:dyDescent="0.25">
      <c r="A9933" t="s">
        <v>18501</v>
      </c>
      <c r="B9933" t="s">
        <v>18501</v>
      </c>
    </row>
    <row r="9934" spans="1:2" x14ac:dyDescent="0.25">
      <c r="A9934" t="s">
        <v>18502</v>
      </c>
      <c r="B9934" t="s">
        <v>18503</v>
      </c>
    </row>
    <row r="9935" spans="1:2" x14ac:dyDescent="0.25">
      <c r="A9935" t="s">
        <v>18504</v>
      </c>
      <c r="B9935" t="s">
        <v>18505</v>
      </c>
    </row>
    <row r="9936" spans="1:2" x14ac:dyDescent="0.25">
      <c r="A9936" t="s">
        <v>18506</v>
      </c>
      <c r="B9936" t="s">
        <v>18507</v>
      </c>
    </row>
    <row r="9937" spans="1:2" x14ac:dyDescent="0.25">
      <c r="A9937" t="s">
        <v>18508</v>
      </c>
      <c r="B9937" t="s">
        <v>18508</v>
      </c>
    </row>
    <row r="9938" spans="1:2" x14ac:dyDescent="0.25">
      <c r="A9938" t="s">
        <v>18509</v>
      </c>
      <c r="B9938" t="s">
        <v>18509</v>
      </c>
    </row>
    <row r="9939" spans="1:2" x14ac:dyDescent="0.25">
      <c r="A9939" t="s">
        <v>18510</v>
      </c>
      <c r="B9939" t="s">
        <v>18511</v>
      </c>
    </row>
    <row r="9940" spans="1:2" x14ac:dyDescent="0.25">
      <c r="A9940" t="s">
        <v>18512</v>
      </c>
      <c r="B9940" t="s">
        <v>18513</v>
      </c>
    </row>
    <row r="9941" spans="1:2" x14ac:dyDescent="0.25">
      <c r="A9941" t="s">
        <v>18514</v>
      </c>
      <c r="B9941" t="s">
        <v>18515</v>
      </c>
    </row>
    <row r="9942" spans="1:2" x14ac:dyDescent="0.25">
      <c r="A9942" t="s">
        <v>18516</v>
      </c>
      <c r="B9942" t="s">
        <v>18517</v>
      </c>
    </row>
    <row r="9943" spans="1:2" x14ac:dyDescent="0.25">
      <c r="A9943" t="s">
        <v>18518</v>
      </c>
      <c r="B9943" t="s">
        <v>18519</v>
      </c>
    </row>
    <row r="9944" spans="1:2" x14ac:dyDescent="0.25">
      <c r="A9944" t="s">
        <v>18520</v>
      </c>
      <c r="B9944" t="s">
        <v>18521</v>
      </c>
    </row>
    <row r="9945" spans="1:2" x14ac:dyDescent="0.25">
      <c r="A9945" t="s">
        <v>18522</v>
      </c>
      <c r="B9945" t="s">
        <v>18523</v>
      </c>
    </row>
    <row r="9946" spans="1:2" x14ac:dyDescent="0.25">
      <c r="A9946" t="s">
        <v>18524</v>
      </c>
      <c r="B9946" t="s">
        <v>18525</v>
      </c>
    </row>
    <row r="9947" spans="1:2" x14ac:dyDescent="0.25">
      <c r="A9947" t="s">
        <v>18526</v>
      </c>
      <c r="B9947" t="s">
        <v>18527</v>
      </c>
    </row>
    <row r="9948" spans="1:2" x14ac:dyDescent="0.25">
      <c r="A9948" t="s">
        <v>18528</v>
      </c>
      <c r="B9948" t="s">
        <v>18529</v>
      </c>
    </row>
    <row r="9949" spans="1:2" x14ac:dyDescent="0.25">
      <c r="A9949" t="s">
        <v>18530</v>
      </c>
      <c r="B9949" t="s">
        <v>18531</v>
      </c>
    </row>
    <row r="9950" spans="1:2" x14ac:dyDescent="0.25">
      <c r="A9950" t="s">
        <v>18532</v>
      </c>
      <c r="B9950" t="s">
        <v>18533</v>
      </c>
    </row>
    <row r="9951" spans="1:2" x14ac:dyDescent="0.25">
      <c r="A9951" t="s">
        <v>18534</v>
      </c>
      <c r="B9951" t="s">
        <v>18535</v>
      </c>
    </row>
    <row r="9952" spans="1:2" x14ac:dyDescent="0.25">
      <c r="A9952" t="s">
        <v>18536</v>
      </c>
      <c r="B9952" t="s">
        <v>18536</v>
      </c>
    </row>
    <row r="9953" spans="1:2" x14ac:dyDescent="0.25">
      <c r="A9953" t="s">
        <v>2061</v>
      </c>
      <c r="B9953" t="s">
        <v>2061</v>
      </c>
    </row>
    <row r="9954" spans="1:2" x14ac:dyDescent="0.25">
      <c r="A9954" t="s">
        <v>18537</v>
      </c>
      <c r="B9954" t="s">
        <v>18538</v>
      </c>
    </row>
    <row r="9955" spans="1:2" x14ac:dyDescent="0.25">
      <c r="A9955" t="s">
        <v>18539</v>
      </c>
      <c r="B9955" t="s">
        <v>18540</v>
      </c>
    </row>
    <row r="9956" spans="1:2" x14ac:dyDescent="0.25">
      <c r="A9956" t="s">
        <v>18541</v>
      </c>
      <c r="B9956" t="s">
        <v>18542</v>
      </c>
    </row>
    <row r="9957" spans="1:2" x14ac:dyDescent="0.25">
      <c r="A9957" t="s">
        <v>18543</v>
      </c>
      <c r="B9957" t="s">
        <v>18544</v>
      </c>
    </row>
    <row r="9958" spans="1:2" x14ac:dyDescent="0.25">
      <c r="A9958" t="s">
        <v>18545</v>
      </c>
      <c r="B9958" t="s">
        <v>18546</v>
      </c>
    </row>
    <row r="9959" spans="1:2" x14ac:dyDescent="0.25">
      <c r="A9959" t="s">
        <v>18547</v>
      </c>
      <c r="B9959" t="s">
        <v>18548</v>
      </c>
    </row>
    <row r="9960" spans="1:2" x14ac:dyDescent="0.25">
      <c r="A9960" t="s">
        <v>18549</v>
      </c>
      <c r="B9960" t="s">
        <v>18550</v>
      </c>
    </row>
    <row r="9961" spans="1:2" x14ac:dyDescent="0.25">
      <c r="A9961" t="s">
        <v>18551</v>
      </c>
      <c r="B9961" t="s">
        <v>18552</v>
      </c>
    </row>
    <row r="9962" spans="1:2" x14ac:dyDescent="0.25">
      <c r="A9962" t="s">
        <v>18553</v>
      </c>
      <c r="B9962" t="s">
        <v>18554</v>
      </c>
    </row>
    <row r="9963" spans="1:2" x14ac:dyDescent="0.25">
      <c r="A9963" t="s">
        <v>18555</v>
      </c>
      <c r="B9963" t="s">
        <v>18556</v>
      </c>
    </row>
    <row r="9964" spans="1:2" x14ac:dyDescent="0.25">
      <c r="A9964" t="s">
        <v>18557</v>
      </c>
      <c r="B9964" t="s">
        <v>18558</v>
      </c>
    </row>
    <row r="9965" spans="1:2" x14ac:dyDescent="0.25">
      <c r="A9965" t="s">
        <v>18559</v>
      </c>
      <c r="B9965" t="s">
        <v>18560</v>
      </c>
    </row>
    <row r="9966" spans="1:2" x14ac:dyDescent="0.25">
      <c r="A9966" t="s">
        <v>18561</v>
      </c>
      <c r="B9966" t="s">
        <v>18562</v>
      </c>
    </row>
    <row r="9967" spans="1:2" x14ac:dyDescent="0.25">
      <c r="A9967" t="s">
        <v>18563</v>
      </c>
      <c r="B9967" t="s">
        <v>18564</v>
      </c>
    </row>
    <row r="9968" spans="1:2" x14ac:dyDescent="0.25">
      <c r="A9968" t="s">
        <v>18565</v>
      </c>
      <c r="B9968" t="s">
        <v>18566</v>
      </c>
    </row>
    <row r="9969" spans="1:2" x14ac:dyDescent="0.25">
      <c r="A9969" t="s">
        <v>18567</v>
      </c>
      <c r="B9969" t="s">
        <v>18568</v>
      </c>
    </row>
    <row r="9970" spans="1:2" x14ac:dyDescent="0.25">
      <c r="A9970" t="s">
        <v>18569</v>
      </c>
      <c r="B9970" t="s">
        <v>18570</v>
      </c>
    </row>
    <row r="9971" spans="1:2" x14ac:dyDescent="0.25">
      <c r="A9971" t="s">
        <v>18571</v>
      </c>
      <c r="B9971" t="s">
        <v>18572</v>
      </c>
    </row>
    <row r="9972" spans="1:2" x14ac:dyDescent="0.25">
      <c r="A9972" t="s">
        <v>18573</v>
      </c>
      <c r="B9972" t="s">
        <v>18574</v>
      </c>
    </row>
    <row r="9973" spans="1:2" x14ac:dyDescent="0.25">
      <c r="A9973" t="s">
        <v>18575</v>
      </c>
      <c r="B9973" t="s">
        <v>18576</v>
      </c>
    </row>
    <row r="9974" spans="1:2" x14ac:dyDescent="0.25">
      <c r="A9974" t="s">
        <v>18577</v>
      </c>
      <c r="B9974" t="s">
        <v>18578</v>
      </c>
    </row>
    <row r="9975" spans="1:2" x14ac:dyDescent="0.25">
      <c r="A9975" t="s">
        <v>18579</v>
      </c>
      <c r="B9975" t="s">
        <v>18580</v>
      </c>
    </row>
    <row r="9976" spans="1:2" x14ac:dyDescent="0.25">
      <c r="A9976" t="s">
        <v>18581</v>
      </c>
      <c r="B9976" t="s">
        <v>18582</v>
      </c>
    </row>
    <row r="9977" spans="1:2" x14ac:dyDescent="0.25">
      <c r="A9977" t="s">
        <v>18583</v>
      </c>
      <c r="B9977" t="s">
        <v>18584</v>
      </c>
    </row>
    <row r="9978" spans="1:2" x14ac:dyDescent="0.25">
      <c r="A9978" t="s">
        <v>18585</v>
      </c>
      <c r="B9978" t="s">
        <v>18586</v>
      </c>
    </row>
    <row r="9979" spans="1:2" x14ac:dyDescent="0.25">
      <c r="A9979" t="s">
        <v>18587</v>
      </c>
      <c r="B9979" t="s">
        <v>18588</v>
      </c>
    </row>
    <row r="9980" spans="1:2" x14ac:dyDescent="0.25">
      <c r="A9980" t="s">
        <v>18589</v>
      </c>
      <c r="B9980" t="s">
        <v>18590</v>
      </c>
    </row>
    <row r="9981" spans="1:2" x14ac:dyDescent="0.25">
      <c r="A9981" t="s">
        <v>18591</v>
      </c>
      <c r="B9981" t="s">
        <v>18592</v>
      </c>
    </row>
    <row r="9982" spans="1:2" x14ac:dyDescent="0.25">
      <c r="A9982" t="s">
        <v>18593</v>
      </c>
      <c r="B9982" t="s">
        <v>18594</v>
      </c>
    </row>
    <row r="9983" spans="1:2" x14ac:dyDescent="0.25">
      <c r="A9983" t="s">
        <v>18595</v>
      </c>
      <c r="B9983" t="s">
        <v>2692</v>
      </c>
    </row>
    <row r="9984" spans="1:2" x14ac:dyDescent="0.25">
      <c r="A9984" t="s">
        <v>18596</v>
      </c>
      <c r="B9984" t="s">
        <v>18597</v>
      </c>
    </row>
    <row r="9985" spans="1:2" x14ac:dyDescent="0.25">
      <c r="A9985" t="s">
        <v>18598</v>
      </c>
      <c r="B9985" t="s">
        <v>18599</v>
      </c>
    </row>
    <row r="9986" spans="1:2" x14ac:dyDescent="0.25">
      <c r="A9986" t="s">
        <v>18600</v>
      </c>
      <c r="B9986" t="s">
        <v>18601</v>
      </c>
    </row>
    <row r="9987" spans="1:2" x14ac:dyDescent="0.25">
      <c r="A9987" t="s">
        <v>18602</v>
      </c>
      <c r="B9987" t="s">
        <v>18603</v>
      </c>
    </row>
    <row r="9988" spans="1:2" x14ac:dyDescent="0.25">
      <c r="A9988" t="s">
        <v>18604</v>
      </c>
      <c r="B9988" t="s">
        <v>18604</v>
      </c>
    </row>
    <row r="9989" spans="1:2" x14ac:dyDescent="0.25">
      <c r="A9989" t="s">
        <v>18605</v>
      </c>
      <c r="B9989" t="s">
        <v>18605</v>
      </c>
    </row>
    <row r="9990" spans="1:2" x14ac:dyDescent="0.25">
      <c r="A9990" t="s">
        <v>18606</v>
      </c>
      <c r="B9990" t="s">
        <v>18607</v>
      </c>
    </row>
    <row r="9991" spans="1:2" x14ac:dyDescent="0.25">
      <c r="A9991" t="s">
        <v>18608</v>
      </c>
      <c r="B9991" t="s">
        <v>18609</v>
      </c>
    </row>
    <row r="9992" spans="1:2" x14ac:dyDescent="0.25">
      <c r="A9992" t="s">
        <v>18610</v>
      </c>
      <c r="B9992" t="s">
        <v>18611</v>
      </c>
    </row>
    <row r="9993" spans="1:2" x14ac:dyDescent="0.25">
      <c r="A9993" t="s">
        <v>18612</v>
      </c>
      <c r="B9993" t="s">
        <v>18613</v>
      </c>
    </row>
    <row r="9994" spans="1:2" x14ac:dyDescent="0.25">
      <c r="A9994" t="s">
        <v>18614</v>
      </c>
      <c r="B9994" t="s">
        <v>18615</v>
      </c>
    </row>
    <row r="9995" spans="1:2" x14ac:dyDescent="0.25">
      <c r="A9995" t="s">
        <v>18616</v>
      </c>
      <c r="B9995" t="s">
        <v>9675</v>
      </c>
    </row>
    <row r="9996" spans="1:2" x14ac:dyDescent="0.25">
      <c r="A9996" t="s">
        <v>18617</v>
      </c>
      <c r="B9996" t="s">
        <v>18618</v>
      </c>
    </row>
    <row r="9997" spans="1:2" x14ac:dyDescent="0.25">
      <c r="A9997" t="s">
        <v>18619</v>
      </c>
      <c r="B9997" t="s">
        <v>18620</v>
      </c>
    </row>
    <row r="9998" spans="1:2" x14ac:dyDescent="0.25">
      <c r="A9998" t="s">
        <v>18621</v>
      </c>
      <c r="B9998" t="s">
        <v>18622</v>
      </c>
    </row>
    <row r="9999" spans="1:2" x14ac:dyDescent="0.25">
      <c r="A9999" t="s">
        <v>18623</v>
      </c>
      <c r="B9999" t="s">
        <v>18624</v>
      </c>
    </row>
    <row r="10000" spans="1:2" x14ac:dyDescent="0.25">
      <c r="A10000" t="s">
        <v>18625</v>
      </c>
      <c r="B10000" t="s">
        <v>18626</v>
      </c>
    </row>
    <row r="10001" spans="1:2" x14ac:dyDescent="0.25">
      <c r="A10001" t="s">
        <v>18627</v>
      </c>
      <c r="B10001" t="s">
        <v>18628</v>
      </c>
    </row>
    <row r="10002" spans="1:2" x14ac:dyDescent="0.25">
      <c r="A10002" t="s">
        <v>18629</v>
      </c>
      <c r="B10002" t="s">
        <v>18630</v>
      </c>
    </row>
    <row r="10003" spans="1:2" x14ac:dyDescent="0.25">
      <c r="A10003" t="s">
        <v>18631</v>
      </c>
      <c r="B10003" t="s">
        <v>18632</v>
      </c>
    </row>
    <row r="10004" spans="1:2" x14ac:dyDescent="0.25">
      <c r="A10004" t="s">
        <v>18633</v>
      </c>
      <c r="B10004" t="s">
        <v>18634</v>
      </c>
    </row>
    <row r="10005" spans="1:2" x14ac:dyDescent="0.25">
      <c r="A10005" t="s">
        <v>18635</v>
      </c>
      <c r="B10005" t="s">
        <v>18635</v>
      </c>
    </row>
    <row r="10006" spans="1:2" x14ac:dyDescent="0.25">
      <c r="A10006" t="s">
        <v>18636</v>
      </c>
      <c r="B10006" t="s">
        <v>18637</v>
      </c>
    </row>
    <row r="10007" spans="1:2" x14ac:dyDescent="0.25">
      <c r="A10007" t="s">
        <v>18638</v>
      </c>
      <c r="B10007" t="s">
        <v>4350</v>
      </c>
    </row>
    <row r="10008" spans="1:2" x14ac:dyDescent="0.25">
      <c r="A10008" t="s">
        <v>18639</v>
      </c>
      <c r="B10008" t="s">
        <v>18640</v>
      </c>
    </row>
    <row r="10009" spans="1:2" x14ac:dyDescent="0.25">
      <c r="A10009" t="s">
        <v>18641</v>
      </c>
      <c r="B10009" t="s">
        <v>18642</v>
      </c>
    </row>
    <row r="10010" spans="1:2" x14ac:dyDescent="0.25">
      <c r="A10010" t="s">
        <v>18643</v>
      </c>
      <c r="B10010" t="s">
        <v>18644</v>
      </c>
    </row>
    <row r="10011" spans="1:2" x14ac:dyDescent="0.25">
      <c r="A10011" t="s">
        <v>18645</v>
      </c>
      <c r="B10011" t="s">
        <v>18433</v>
      </c>
    </row>
    <row r="10012" spans="1:2" x14ac:dyDescent="0.25">
      <c r="A10012" t="s">
        <v>18646</v>
      </c>
      <c r="B10012" t="s">
        <v>18647</v>
      </c>
    </row>
    <row r="10013" spans="1:2" x14ac:dyDescent="0.25">
      <c r="A10013" t="s">
        <v>18648</v>
      </c>
      <c r="B10013" t="s">
        <v>18649</v>
      </c>
    </row>
    <row r="10014" spans="1:2" x14ac:dyDescent="0.25">
      <c r="A10014" t="s">
        <v>18650</v>
      </c>
      <c r="B10014" t="s">
        <v>18651</v>
      </c>
    </row>
    <row r="10015" spans="1:2" x14ac:dyDescent="0.25">
      <c r="A10015" t="s">
        <v>18652</v>
      </c>
      <c r="B10015" t="s">
        <v>18653</v>
      </c>
    </row>
    <row r="10016" spans="1:2" x14ac:dyDescent="0.25">
      <c r="A10016" t="s">
        <v>18654</v>
      </c>
      <c r="B10016" t="s">
        <v>18655</v>
      </c>
    </row>
    <row r="10017" spans="1:2" x14ac:dyDescent="0.25">
      <c r="A10017" t="s">
        <v>18656</v>
      </c>
      <c r="B10017" t="s">
        <v>18657</v>
      </c>
    </row>
    <row r="10018" spans="1:2" x14ac:dyDescent="0.25">
      <c r="A10018" t="s">
        <v>18658</v>
      </c>
      <c r="B10018" t="s">
        <v>3146</v>
      </c>
    </row>
    <row r="10019" spans="1:2" x14ac:dyDescent="0.25">
      <c r="A10019" t="s">
        <v>18659</v>
      </c>
      <c r="B10019" t="s">
        <v>18660</v>
      </c>
    </row>
    <row r="10020" spans="1:2" x14ac:dyDescent="0.25">
      <c r="A10020" t="s">
        <v>18661</v>
      </c>
      <c r="B10020" t="s">
        <v>18662</v>
      </c>
    </row>
    <row r="10021" spans="1:2" x14ac:dyDescent="0.25">
      <c r="A10021" t="s">
        <v>18663</v>
      </c>
      <c r="B10021" t="s">
        <v>18664</v>
      </c>
    </row>
    <row r="10022" spans="1:2" x14ac:dyDescent="0.25">
      <c r="A10022" t="s">
        <v>18665</v>
      </c>
      <c r="B10022" t="s">
        <v>18665</v>
      </c>
    </row>
    <row r="10023" spans="1:2" x14ac:dyDescent="0.25">
      <c r="A10023" t="s">
        <v>18666</v>
      </c>
      <c r="B10023" t="s">
        <v>18667</v>
      </c>
    </row>
    <row r="10024" spans="1:2" x14ac:dyDescent="0.25">
      <c r="A10024" t="s">
        <v>18668</v>
      </c>
      <c r="B10024" t="s">
        <v>18669</v>
      </c>
    </row>
    <row r="10025" spans="1:2" x14ac:dyDescent="0.25">
      <c r="A10025" t="s">
        <v>18670</v>
      </c>
      <c r="B10025" t="s">
        <v>18671</v>
      </c>
    </row>
    <row r="10026" spans="1:2" x14ac:dyDescent="0.25">
      <c r="A10026" t="s">
        <v>18672</v>
      </c>
      <c r="B10026" t="s">
        <v>16183</v>
      </c>
    </row>
    <row r="10027" spans="1:2" x14ac:dyDescent="0.25">
      <c r="A10027" t="s">
        <v>18673</v>
      </c>
      <c r="B10027" t="s">
        <v>18674</v>
      </c>
    </row>
    <row r="10028" spans="1:2" x14ac:dyDescent="0.25">
      <c r="A10028" t="s">
        <v>18675</v>
      </c>
      <c r="B10028" t="s">
        <v>18676</v>
      </c>
    </row>
    <row r="10029" spans="1:2" x14ac:dyDescent="0.25">
      <c r="A10029" t="s">
        <v>18677</v>
      </c>
      <c r="B10029" t="s">
        <v>18678</v>
      </c>
    </row>
    <row r="10030" spans="1:2" x14ac:dyDescent="0.25">
      <c r="A10030" t="s">
        <v>18679</v>
      </c>
      <c r="B10030" t="s">
        <v>18680</v>
      </c>
    </row>
    <row r="10031" spans="1:2" x14ac:dyDescent="0.25">
      <c r="A10031" t="s">
        <v>18681</v>
      </c>
      <c r="B10031" t="s">
        <v>18682</v>
      </c>
    </row>
    <row r="10032" spans="1:2" x14ac:dyDescent="0.25">
      <c r="A10032" t="s">
        <v>18683</v>
      </c>
      <c r="B10032" t="s">
        <v>4268</v>
      </c>
    </row>
    <row r="10033" spans="1:2" x14ac:dyDescent="0.25">
      <c r="A10033" t="s">
        <v>18684</v>
      </c>
      <c r="B10033" t="s">
        <v>18685</v>
      </c>
    </row>
    <row r="10034" spans="1:2" x14ac:dyDescent="0.25">
      <c r="A10034" t="s">
        <v>18686</v>
      </c>
      <c r="B10034" t="s">
        <v>18687</v>
      </c>
    </row>
    <row r="10035" spans="1:2" x14ac:dyDescent="0.25">
      <c r="A10035" t="s">
        <v>18688</v>
      </c>
      <c r="B10035" t="s">
        <v>18689</v>
      </c>
    </row>
    <row r="10036" spans="1:2" x14ac:dyDescent="0.25">
      <c r="A10036" t="s">
        <v>18690</v>
      </c>
      <c r="B10036" t="s">
        <v>18691</v>
      </c>
    </row>
    <row r="10037" spans="1:2" x14ac:dyDescent="0.25">
      <c r="A10037" t="s">
        <v>18692</v>
      </c>
      <c r="B10037" t="s">
        <v>18693</v>
      </c>
    </row>
    <row r="10038" spans="1:2" x14ac:dyDescent="0.25">
      <c r="A10038" t="s">
        <v>18694</v>
      </c>
      <c r="B10038" t="s">
        <v>18695</v>
      </c>
    </row>
    <row r="10039" spans="1:2" x14ac:dyDescent="0.25">
      <c r="A10039" t="s">
        <v>18696</v>
      </c>
      <c r="B10039" t="s">
        <v>18697</v>
      </c>
    </row>
    <row r="10040" spans="1:2" x14ac:dyDescent="0.25">
      <c r="A10040" t="s">
        <v>18698</v>
      </c>
      <c r="B10040" t="s">
        <v>18699</v>
      </c>
    </row>
    <row r="10041" spans="1:2" x14ac:dyDescent="0.25">
      <c r="A10041" t="s">
        <v>18700</v>
      </c>
      <c r="B10041" t="s">
        <v>18701</v>
      </c>
    </row>
    <row r="10042" spans="1:2" x14ac:dyDescent="0.25">
      <c r="A10042" t="s">
        <v>18702</v>
      </c>
      <c r="B10042" t="s">
        <v>18702</v>
      </c>
    </row>
    <row r="10043" spans="1:2" x14ac:dyDescent="0.25">
      <c r="A10043" t="s">
        <v>18703</v>
      </c>
      <c r="B10043" t="s">
        <v>18704</v>
      </c>
    </row>
    <row r="10044" spans="1:2" x14ac:dyDescent="0.25">
      <c r="A10044" t="s">
        <v>18705</v>
      </c>
      <c r="B10044" t="s">
        <v>18706</v>
      </c>
    </row>
    <row r="10045" spans="1:2" x14ac:dyDescent="0.25">
      <c r="A10045" t="s">
        <v>18707</v>
      </c>
      <c r="B10045" t="s">
        <v>18708</v>
      </c>
    </row>
    <row r="10046" spans="1:2" x14ac:dyDescent="0.25">
      <c r="A10046" t="s">
        <v>18709</v>
      </c>
      <c r="B10046" t="s">
        <v>18710</v>
      </c>
    </row>
    <row r="10047" spans="1:2" x14ac:dyDescent="0.25">
      <c r="A10047" t="s">
        <v>18711</v>
      </c>
      <c r="B10047" t="s">
        <v>18712</v>
      </c>
    </row>
    <row r="10048" spans="1:2" x14ac:dyDescent="0.25">
      <c r="A10048" t="s">
        <v>18713</v>
      </c>
      <c r="B10048" t="s">
        <v>18714</v>
      </c>
    </row>
    <row r="10049" spans="1:2" x14ac:dyDescent="0.25">
      <c r="A10049" t="s">
        <v>18715</v>
      </c>
      <c r="B10049" t="s">
        <v>18716</v>
      </c>
    </row>
    <row r="10050" spans="1:2" x14ac:dyDescent="0.25">
      <c r="A10050" t="s">
        <v>18717</v>
      </c>
      <c r="B10050" t="s">
        <v>18718</v>
      </c>
    </row>
    <row r="10051" spans="1:2" x14ac:dyDescent="0.25">
      <c r="A10051" t="s">
        <v>18719</v>
      </c>
      <c r="B10051" t="s">
        <v>18720</v>
      </c>
    </row>
    <row r="10052" spans="1:2" x14ac:dyDescent="0.25">
      <c r="A10052" t="s">
        <v>18721</v>
      </c>
      <c r="B10052" t="s">
        <v>18722</v>
      </c>
    </row>
    <row r="10053" spans="1:2" x14ac:dyDescent="0.25">
      <c r="A10053" t="s">
        <v>18723</v>
      </c>
      <c r="B10053" t="s">
        <v>18724</v>
      </c>
    </row>
    <row r="10054" spans="1:2" x14ac:dyDescent="0.25">
      <c r="A10054" t="s">
        <v>18725</v>
      </c>
      <c r="B10054" t="s">
        <v>18726</v>
      </c>
    </row>
    <row r="10055" spans="1:2" x14ac:dyDescent="0.25">
      <c r="A10055" t="s">
        <v>18727</v>
      </c>
      <c r="B10055" t="s">
        <v>18728</v>
      </c>
    </row>
    <row r="10056" spans="1:2" x14ac:dyDescent="0.25">
      <c r="A10056" t="s">
        <v>18729</v>
      </c>
      <c r="B10056" t="s">
        <v>18729</v>
      </c>
    </row>
    <row r="10057" spans="1:2" x14ac:dyDescent="0.25">
      <c r="A10057" t="s">
        <v>18730</v>
      </c>
      <c r="B10057" t="s">
        <v>18731</v>
      </c>
    </row>
    <row r="10058" spans="1:2" x14ac:dyDescent="0.25">
      <c r="A10058" t="s">
        <v>18732</v>
      </c>
      <c r="B10058" t="s">
        <v>18733</v>
      </c>
    </row>
    <row r="10059" spans="1:2" x14ac:dyDescent="0.25">
      <c r="A10059" t="s">
        <v>18734</v>
      </c>
      <c r="B10059" t="s">
        <v>18735</v>
      </c>
    </row>
    <row r="10060" spans="1:2" x14ac:dyDescent="0.25">
      <c r="A10060" t="s">
        <v>18736</v>
      </c>
      <c r="B10060" t="s">
        <v>8080</v>
      </c>
    </row>
    <row r="10061" spans="1:2" x14ac:dyDescent="0.25">
      <c r="A10061" t="s">
        <v>18737</v>
      </c>
      <c r="B10061" t="s">
        <v>18738</v>
      </c>
    </row>
    <row r="10062" spans="1:2" x14ac:dyDescent="0.25">
      <c r="A10062" t="s">
        <v>18739</v>
      </c>
      <c r="B10062" t="s">
        <v>18740</v>
      </c>
    </row>
    <row r="10063" spans="1:2" x14ac:dyDescent="0.25">
      <c r="A10063" t="s">
        <v>18741</v>
      </c>
      <c r="B10063" t="s">
        <v>18742</v>
      </c>
    </row>
    <row r="10064" spans="1:2" x14ac:dyDescent="0.25">
      <c r="A10064" t="s">
        <v>18743</v>
      </c>
      <c r="B10064" t="s">
        <v>18744</v>
      </c>
    </row>
    <row r="10065" spans="1:2" x14ac:dyDescent="0.25">
      <c r="A10065" t="s">
        <v>18745</v>
      </c>
      <c r="B10065" t="s">
        <v>18746</v>
      </c>
    </row>
    <row r="10066" spans="1:2" x14ac:dyDescent="0.25">
      <c r="A10066" t="s">
        <v>18747</v>
      </c>
      <c r="B10066" t="s">
        <v>18748</v>
      </c>
    </row>
    <row r="10067" spans="1:2" x14ac:dyDescent="0.25">
      <c r="A10067" t="s">
        <v>18749</v>
      </c>
      <c r="B10067" t="s">
        <v>16793</v>
      </c>
    </row>
    <row r="10068" spans="1:2" x14ac:dyDescent="0.25">
      <c r="A10068" t="s">
        <v>18750</v>
      </c>
      <c r="B10068" t="s">
        <v>18751</v>
      </c>
    </row>
    <row r="10069" spans="1:2" x14ac:dyDescent="0.25">
      <c r="A10069" t="s">
        <v>18752</v>
      </c>
      <c r="B10069" t="s">
        <v>18753</v>
      </c>
    </row>
    <row r="10070" spans="1:2" x14ac:dyDescent="0.25">
      <c r="A10070" t="s">
        <v>18754</v>
      </c>
      <c r="B10070" t="s">
        <v>18755</v>
      </c>
    </row>
    <row r="10071" spans="1:2" x14ac:dyDescent="0.25">
      <c r="A10071" t="s">
        <v>18756</v>
      </c>
      <c r="B10071" t="s">
        <v>18757</v>
      </c>
    </row>
    <row r="10072" spans="1:2" x14ac:dyDescent="0.25">
      <c r="A10072" t="s">
        <v>18758</v>
      </c>
      <c r="B10072" t="s">
        <v>18759</v>
      </c>
    </row>
    <row r="10073" spans="1:2" x14ac:dyDescent="0.25">
      <c r="A10073" t="s">
        <v>18760</v>
      </c>
      <c r="B10073" t="s">
        <v>18761</v>
      </c>
    </row>
    <row r="10074" spans="1:2" x14ac:dyDescent="0.25">
      <c r="A10074" t="s">
        <v>18762</v>
      </c>
      <c r="B10074" t="s">
        <v>18763</v>
      </c>
    </row>
    <row r="10075" spans="1:2" x14ac:dyDescent="0.25">
      <c r="A10075" t="s">
        <v>18764</v>
      </c>
      <c r="B10075" t="s">
        <v>18764</v>
      </c>
    </row>
    <row r="10076" spans="1:2" x14ac:dyDescent="0.25">
      <c r="A10076" t="s">
        <v>18765</v>
      </c>
      <c r="B10076" t="s">
        <v>18766</v>
      </c>
    </row>
    <row r="10077" spans="1:2" x14ac:dyDescent="0.25">
      <c r="A10077" t="s">
        <v>18767</v>
      </c>
      <c r="B10077" t="s">
        <v>18767</v>
      </c>
    </row>
    <row r="10078" spans="1:2" x14ac:dyDescent="0.25">
      <c r="A10078" t="s">
        <v>18768</v>
      </c>
      <c r="B10078" t="s">
        <v>18769</v>
      </c>
    </row>
    <row r="10079" spans="1:2" x14ac:dyDescent="0.25">
      <c r="A10079" t="s">
        <v>18770</v>
      </c>
      <c r="B10079" t="s">
        <v>18771</v>
      </c>
    </row>
    <row r="10080" spans="1:2" x14ac:dyDescent="0.25">
      <c r="A10080" t="s">
        <v>4052</v>
      </c>
      <c r="B10080" t="s">
        <v>4052</v>
      </c>
    </row>
    <row r="10081" spans="1:2" x14ac:dyDescent="0.25">
      <c r="A10081" t="s">
        <v>18772</v>
      </c>
      <c r="B10081" t="s">
        <v>18773</v>
      </c>
    </row>
    <row r="10082" spans="1:2" x14ac:dyDescent="0.25">
      <c r="A10082" t="s">
        <v>18774</v>
      </c>
      <c r="B10082" t="s">
        <v>18775</v>
      </c>
    </row>
    <row r="10083" spans="1:2" x14ac:dyDescent="0.25">
      <c r="A10083" t="s">
        <v>18776</v>
      </c>
      <c r="B10083" t="s">
        <v>18776</v>
      </c>
    </row>
    <row r="10084" spans="1:2" x14ac:dyDescent="0.25">
      <c r="A10084" t="s">
        <v>18777</v>
      </c>
      <c r="B10084" t="s">
        <v>4162</v>
      </c>
    </row>
    <row r="10085" spans="1:2" x14ac:dyDescent="0.25">
      <c r="A10085" t="s">
        <v>3122</v>
      </c>
      <c r="B10085" t="s">
        <v>3122</v>
      </c>
    </row>
    <row r="10086" spans="1:2" x14ac:dyDescent="0.25">
      <c r="A10086" t="s">
        <v>18778</v>
      </c>
      <c r="B10086" t="s">
        <v>18779</v>
      </c>
    </row>
    <row r="10087" spans="1:2" x14ac:dyDescent="0.25">
      <c r="A10087" t="s">
        <v>18780</v>
      </c>
      <c r="B10087" t="s">
        <v>18781</v>
      </c>
    </row>
    <row r="10088" spans="1:2" x14ac:dyDescent="0.25">
      <c r="A10088" t="s">
        <v>18782</v>
      </c>
      <c r="B10088" t="s">
        <v>18783</v>
      </c>
    </row>
    <row r="10089" spans="1:2" x14ac:dyDescent="0.25">
      <c r="A10089" t="s">
        <v>18784</v>
      </c>
      <c r="B10089" t="s">
        <v>18785</v>
      </c>
    </row>
    <row r="10090" spans="1:2" x14ac:dyDescent="0.25">
      <c r="A10090" t="s">
        <v>18786</v>
      </c>
      <c r="B10090" t="s">
        <v>18787</v>
      </c>
    </row>
    <row r="10091" spans="1:2" x14ac:dyDescent="0.25">
      <c r="A10091" t="s">
        <v>18788</v>
      </c>
      <c r="B10091" t="s">
        <v>18789</v>
      </c>
    </row>
    <row r="10092" spans="1:2" x14ac:dyDescent="0.25">
      <c r="A10092" t="s">
        <v>18790</v>
      </c>
      <c r="B10092" t="s">
        <v>18791</v>
      </c>
    </row>
    <row r="10093" spans="1:2" x14ac:dyDescent="0.25">
      <c r="A10093" t="s">
        <v>18792</v>
      </c>
      <c r="B10093" t="s">
        <v>18793</v>
      </c>
    </row>
    <row r="10094" spans="1:2" x14ac:dyDescent="0.25">
      <c r="A10094" t="s">
        <v>18794</v>
      </c>
      <c r="B10094" t="s">
        <v>18795</v>
      </c>
    </row>
    <row r="10095" spans="1:2" x14ac:dyDescent="0.25">
      <c r="A10095" t="s">
        <v>18796</v>
      </c>
      <c r="B10095" t="s">
        <v>18797</v>
      </c>
    </row>
    <row r="10096" spans="1:2" x14ac:dyDescent="0.25">
      <c r="A10096" t="s">
        <v>18798</v>
      </c>
      <c r="B10096" t="s">
        <v>18799</v>
      </c>
    </row>
    <row r="10097" spans="1:2" x14ac:dyDescent="0.25">
      <c r="A10097" t="s">
        <v>18800</v>
      </c>
      <c r="B10097" t="s">
        <v>18801</v>
      </c>
    </row>
    <row r="10098" spans="1:2" x14ac:dyDescent="0.25">
      <c r="A10098" t="s">
        <v>18802</v>
      </c>
      <c r="B10098" t="s">
        <v>18803</v>
      </c>
    </row>
    <row r="10099" spans="1:2" x14ac:dyDescent="0.25">
      <c r="A10099" t="s">
        <v>18804</v>
      </c>
      <c r="B10099" t="s">
        <v>18805</v>
      </c>
    </row>
    <row r="10100" spans="1:2" x14ac:dyDescent="0.25">
      <c r="A10100" t="s">
        <v>18806</v>
      </c>
      <c r="B10100" t="s">
        <v>18806</v>
      </c>
    </row>
    <row r="10101" spans="1:2" x14ac:dyDescent="0.25">
      <c r="A10101" t="s">
        <v>18807</v>
      </c>
      <c r="B10101" t="s">
        <v>18808</v>
      </c>
    </row>
    <row r="10102" spans="1:2" x14ac:dyDescent="0.25">
      <c r="A10102" t="s">
        <v>18809</v>
      </c>
      <c r="B10102" t="s">
        <v>18810</v>
      </c>
    </row>
    <row r="10103" spans="1:2" x14ac:dyDescent="0.25">
      <c r="A10103" t="s">
        <v>18811</v>
      </c>
      <c r="B10103" t="s">
        <v>18812</v>
      </c>
    </row>
    <row r="10104" spans="1:2" x14ac:dyDescent="0.25">
      <c r="A10104" t="s">
        <v>18813</v>
      </c>
      <c r="B10104" t="s">
        <v>18814</v>
      </c>
    </row>
    <row r="10105" spans="1:2" x14ac:dyDescent="0.25">
      <c r="A10105" t="s">
        <v>18815</v>
      </c>
      <c r="B10105" t="s">
        <v>18816</v>
      </c>
    </row>
    <row r="10106" spans="1:2" x14ac:dyDescent="0.25">
      <c r="A10106" t="s">
        <v>18817</v>
      </c>
      <c r="B10106" t="s">
        <v>18818</v>
      </c>
    </row>
    <row r="10107" spans="1:2" x14ac:dyDescent="0.25">
      <c r="A10107" t="s">
        <v>18819</v>
      </c>
      <c r="B10107" t="s">
        <v>18820</v>
      </c>
    </row>
    <row r="10108" spans="1:2" x14ac:dyDescent="0.25">
      <c r="A10108" t="s">
        <v>18821</v>
      </c>
      <c r="B10108" t="s">
        <v>18822</v>
      </c>
    </row>
    <row r="10109" spans="1:2" x14ac:dyDescent="0.25">
      <c r="A10109" t="s">
        <v>18823</v>
      </c>
      <c r="B10109" t="s">
        <v>3126</v>
      </c>
    </row>
    <row r="10110" spans="1:2" x14ac:dyDescent="0.25">
      <c r="A10110" t="s">
        <v>18824</v>
      </c>
      <c r="B10110" t="s">
        <v>18452</v>
      </c>
    </row>
    <row r="10111" spans="1:2" x14ac:dyDescent="0.25">
      <c r="A10111" t="s">
        <v>18825</v>
      </c>
      <c r="B10111" t="s">
        <v>18826</v>
      </c>
    </row>
    <row r="10112" spans="1:2" x14ac:dyDescent="0.25">
      <c r="A10112" t="s">
        <v>18827</v>
      </c>
      <c r="B10112" t="s">
        <v>18828</v>
      </c>
    </row>
    <row r="10113" spans="1:2" x14ac:dyDescent="0.25">
      <c r="A10113" t="s">
        <v>18829</v>
      </c>
      <c r="B10113" t="s">
        <v>18830</v>
      </c>
    </row>
    <row r="10114" spans="1:2" x14ac:dyDescent="0.25">
      <c r="A10114" t="s">
        <v>18831</v>
      </c>
      <c r="B10114" t="s">
        <v>2314</v>
      </c>
    </row>
    <row r="10115" spans="1:2" x14ac:dyDescent="0.25">
      <c r="A10115" t="s">
        <v>18832</v>
      </c>
      <c r="B10115" t="s">
        <v>18833</v>
      </c>
    </row>
    <row r="10116" spans="1:2" x14ac:dyDescent="0.25">
      <c r="A10116" t="s">
        <v>18834</v>
      </c>
      <c r="B10116" t="s">
        <v>18835</v>
      </c>
    </row>
    <row r="10117" spans="1:2" x14ac:dyDescent="0.25">
      <c r="A10117" t="s">
        <v>18836</v>
      </c>
      <c r="B10117" t="s">
        <v>18836</v>
      </c>
    </row>
    <row r="10118" spans="1:2" x14ac:dyDescent="0.25">
      <c r="A10118" t="s">
        <v>18837</v>
      </c>
      <c r="B10118" t="s">
        <v>18838</v>
      </c>
    </row>
    <row r="10119" spans="1:2" x14ac:dyDescent="0.25">
      <c r="A10119" t="s">
        <v>18839</v>
      </c>
      <c r="B10119" t="s">
        <v>18840</v>
      </c>
    </row>
    <row r="10120" spans="1:2" x14ac:dyDescent="0.25">
      <c r="A10120" t="s">
        <v>18841</v>
      </c>
      <c r="B10120" t="s">
        <v>2598</v>
      </c>
    </row>
    <row r="10121" spans="1:2" x14ac:dyDescent="0.25">
      <c r="A10121" t="s">
        <v>18842</v>
      </c>
      <c r="B10121" t="s">
        <v>18843</v>
      </c>
    </row>
    <row r="10122" spans="1:2" x14ac:dyDescent="0.25">
      <c r="A10122" t="s">
        <v>18844</v>
      </c>
      <c r="B10122" t="s">
        <v>18845</v>
      </c>
    </row>
    <row r="10123" spans="1:2" x14ac:dyDescent="0.25">
      <c r="A10123" t="s">
        <v>18846</v>
      </c>
      <c r="B10123" t="s">
        <v>18847</v>
      </c>
    </row>
    <row r="10124" spans="1:2" x14ac:dyDescent="0.25">
      <c r="A10124" t="s">
        <v>18848</v>
      </c>
      <c r="B10124" t="s">
        <v>18849</v>
      </c>
    </row>
    <row r="10125" spans="1:2" x14ac:dyDescent="0.25">
      <c r="A10125" t="s">
        <v>18850</v>
      </c>
      <c r="B10125" t="s">
        <v>18851</v>
      </c>
    </row>
    <row r="10126" spans="1:2" x14ac:dyDescent="0.25">
      <c r="A10126" t="s">
        <v>18852</v>
      </c>
      <c r="B10126" t="s">
        <v>18853</v>
      </c>
    </row>
    <row r="10127" spans="1:2" x14ac:dyDescent="0.25">
      <c r="A10127" t="s">
        <v>18854</v>
      </c>
      <c r="B10127" t="s">
        <v>18855</v>
      </c>
    </row>
    <row r="10128" spans="1:2" x14ac:dyDescent="0.25">
      <c r="A10128" t="s">
        <v>18856</v>
      </c>
      <c r="B10128" t="s">
        <v>18856</v>
      </c>
    </row>
    <row r="10129" spans="1:2" x14ac:dyDescent="0.25">
      <c r="A10129" t="s">
        <v>18857</v>
      </c>
      <c r="B10129" t="s">
        <v>18858</v>
      </c>
    </row>
    <row r="10130" spans="1:2" x14ac:dyDescent="0.25">
      <c r="A10130" t="s">
        <v>18859</v>
      </c>
      <c r="B10130" t="s">
        <v>18860</v>
      </c>
    </row>
    <row r="10131" spans="1:2" x14ac:dyDescent="0.25">
      <c r="A10131" t="s">
        <v>18861</v>
      </c>
      <c r="B10131" t="s">
        <v>18862</v>
      </c>
    </row>
    <row r="10132" spans="1:2" x14ac:dyDescent="0.25">
      <c r="A10132" t="s">
        <v>18863</v>
      </c>
      <c r="B10132" t="s">
        <v>18864</v>
      </c>
    </row>
    <row r="10133" spans="1:2" x14ac:dyDescent="0.25">
      <c r="A10133" t="s">
        <v>18865</v>
      </c>
      <c r="B10133" t="s">
        <v>18866</v>
      </c>
    </row>
    <row r="10134" spans="1:2" x14ac:dyDescent="0.25">
      <c r="A10134" t="s">
        <v>18867</v>
      </c>
      <c r="B10134" t="s">
        <v>18868</v>
      </c>
    </row>
    <row r="10135" spans="1:2" x14ac:dyDescent="0.25">
      <c r="A10135" t="s">
        <v>18869</v>
      </c>
      <c r="B10135" t="s">
        <v>18870</v>
      </c>
    </row>
    <row r="10136" spans="1:2" x14ac:dyDescent="0.25">
      <c r="A10136" t="s">
        <v>18871</v>
      </c>
      <c r="B10136" t="s">
        <v>18872</v>
      </c>
    </row>
    <row r="10137" spans="1:2" x14ac:dyDescent="0.25">
      <c r="A10137" t="s">
        <v>18873</v>
      </c>
      <c r="B10137" t="s">
        <v>18874</v>
      </c>
    </row>
    <row r="10138" spans="1:2" x14ac:dyDescent="0.25">
      <c r="A10138" t="s">
        <v>18875</v>
      </c>
      <c r="B10138" t="s">
        <v>18875</v>
      </c>
    </row>
    <row r="10139" spans="1:2" x14ac:dyDescent="0.25">
      <c r="A10139" t="s">
        <v>18876</v>
      </c>
      <c r="B10139" t="s">
        <v>18877</v>
      </c>
    </row>
    <row r="10140" spans="1:2" x14ac:dyDescent="0.25">
      <c r="A10140" t="s">
        <v>18878</v>
      </c>
      <c r="B10140" t="s">
        <v>18879</v>
      </c>
    </row>
    <row r="10141" spans="1:2" x14ac:dyDescent="0.25">
      <c r="A10141" t="s">
        <v>18880</v>
      </c>
      <c r="B10141" t="s">
        <v>18881</v>
      </c>
    </row>
    <row r="10142" spans="1:2" x14ac:dyDescent="0.25">
      <c r="A10142" t="s">
        <v>18882</v>
      </c>
      <c r="B10142" t="s">
        <v>18883</v>
      </c>
    </row>
    <row r="10143" spans="1:2" x14ac:dyDescent="0.25">
      <c r="A10143" t="s">
        <v>18884</v>
      </c>
      <c r="B10143" t="s">
        <v>18884</v>
      </c>
    </row>
    <row r="10144" spans="1:2" x14ac:dyDescent="0.25">
      <c r="A10144" t="s">
        <v>18885</v>
      </c>
      <c r="B10144" t="s">
        <v>18885</v>
      </c>
    </row>
    <row r="10145" spans="1:2" x14ac:dyDescent="0.25">
      <c r="A10145" t="s">
        <v>18886</v>
      </c>
      <c r="B10145" t="s">
        <v>18887</v>
      </c>
    </row>
    <row r="10146" spans="1:2" x14ac:dyDescent="0.25">
      <c r="A10146" t="s">
        <v>18888</v>
      </c>
      <c r="B10146" t="s">
        <v>18889</v>
      </c>
    </row>
    <row r="10147" spans="1:2" x14ac:dyDescent="0.25">
      <c r="A10147" t="s">
        <v>18890</v>
      </c>
      <c r="B10147" t="s">
        <v>18891</v>
      </c>
    </row>
    <row r="10148" spans="1:2" x14ac:dyDescent="0.25">
      <c r="A10148" t="s">
        <v>18892</v>
      </c>
      <c r="B10148" t="s">
        <v>18893</v>
      </c>
    </row>
    <row r="10149" spans="1:2" x14ac:dyDescent="0.25">
      <c r="A10149" t="s">
        <v>18894</v>
      </c>
      <c r="B10149" t="s">
        <v>18895</v>
      </c>
    </row>
    <row r="10150" spans="1:2" x14ac:dyDescent="0.25">
      <c r="A10150" t="s">
        <v>18896</v>
      </c>
      <c r="B10150" t="s">
        <v>18897</v>
      </c>
    </row>
    <row r="10151" spans="1:2" x14ac:dyDescent="0.25">
      <c r="A10151" t="s">
        <v>18898</v>
      </c>
      <c r="B10151" t="s">
        <v>18899</v>
      </c>
    </row>
    <row r="10152" spans="1:2" x14ac:dyDescent="0.25">
      <c r="A10152" t="s">
        <v>18900</v>
      </c>
      <c r="B10152" t="s">
        <v>18901</v>
      </c>
    </row>
    <row r="10153" spans="1:2" x14ac:dyDescent="0.25">
      <c r="A10153" t="s">
        <v>18902</v>
      </c>
      <c r="B10153" t="s">
        <v>18903</v>
      </c>
    </row>
    <row r="10154" spans="1:2" x14ac:dyDescent="0.25">
      <c r="A10154" t="s">
        <v>18904</v>
      </c>
      <c r="B10154" t="s">
        <v>18905</v>
      </c>
    </row>
    <row r="10155" spans="1:2" x14ac:dyDescent="0.25">
      <c r="A10155" t="s">
        <v>18906</v>
      </c>
      <c r="B10155" t="s">
        <v>18907</v>
      </c>
    </row>
    <row r="10156" spans="1:2" x14ac:dyDescent="0.25">
      <c r="A10156" t="s">
        <v>18908</v>
      </c>
      <c r="B10156" t="s">
        <v>18909</v>
      </c>
    </row>
    <row r="10157" spans="1:2" x14ac:dyDescent="0.25">
      <c r="A10157" t="s">
        <v>18910</v>
      </c>
      <c r="B10157" t="s">
        <v>18910</v>
      </c>
    </row>
    <row r="10158" spans="1:2" x14ac:dyDescent="0.25">
      <c r="A10158" t="s">
        <v>18911</v>
      </c>
      <c r="B10158" t="s">
        <v>18912</v>
      </c>
    </row>
    <row r="10159" spans="1:2" x14ac:dyDescent="0.25">
      <c r="A10159" t="s">
        <v>18913</v>
      </c>
      <c r="B10159" t="s">
        <v>18913</v>
      </c>
    </row>
    <row r="10160" spans="1:2" x14ac:dyDescent="0.25">
      <c r="A10160" t="s">
        <v>18914</v>
      </c>
      <c r="B10160" t="s">
        <v>18914</v>
      </c>
    </row>
    <row r="10161" spans="1:2" x14ac:dyDescent="0.25">
      <c r="A10161" t="s">
        <v>18915</v>
      </c>
      <c r="B10161" t="s">
        <v>370</v>
      </c>
    </row>
    <row r="10162" spans="1:2" x14ac:dyDescent="0.25">
      <c r="A10162" t="s">
        <v>18916</v>
      </c>
      <c r="B10162" t="s">
        <v>18917</v>
      </c>
    </row>
    <row r="10163" spans="1:2" x14ac:dyDescent="0.25">
      <c r="A10163" t="s">
        <v>18918</v>
      </c>
      <c r="B10163" t="s">
        <v>18919</v>
      </c>
    </row>
    <row r="10164" spans="1:2" x14ac:dyDescent="0.25">
      <c r="A10164" t="s">
        <v>18920</v>
      </c>
      <c r="B10164" t="s">
        <v>18921</v>
      </c>
    </row>
    <row r="10165" spans="1:2" x14ac:dyDescent="0.25">
      <c r="A10165" t="s">
        <v>18922</v>
      </c>
      <c r="B10165" t="s">
        <v>18923</v>
      </c>
    </row>
    <row r="10166" spans="1:2" x14ac:dyDescent="0.25">
      <c r="A10166" t="s">
        <v>18924</v>
      </c>
      <c r="B10166" t="s">
        <v>18925</v>
      </c>
    </row>
    <row r="10167" spans="1:2" x14ac:dyDescent="0.25">
      <c r="A10167" t="s">
        <v>18926</v>
      </c>
      <c r="B10167" t="s">
        <v>18927</v>
      </c>
    </row>
    <row r="10168" spans="1:2" x14ac:dyDescent="0.25">
      <c r="A10168" t="s">
        <v>18928</v>
      </c>
      <c r="B10168" t="s">
        <v>18929</v>
      </c>
    </row>
    <row r="10169" spans="1:2" x14ac:dyDescent="0.25">
      <c r="A10169" t="s">
        <v>18930</v>
      </c>
      <c r="B10169" t="s">
        <v>18930</v>
      </c>
    </row>
    <row r="10170" spans="1:2" x14ac:dyDescent="0.25">
      <c r="A10170" t="s">
        <v>18931</v>
      </c>
      <c r="B10170" t="s">
        <v>18932</v>
      </c>
    </row>
    <row r="10171" spans="1:2" x14ac:dyDescent="0.25">
      <c r="A10171" t="s">
        <v>18933</v>
      </c>
      <c r="B10171" t="s">
        <v>18934</v>
      </c>
    </row>
    <row r="10172" spans="1:2" x14ac:dyDescent="0.25">
      <c r="A10172" t="s">
        <v>18935</v>
      </c>
      <c r="B10172" t="s">
        <v>18936</v>
      </c>
    </row>
    <row r="10173" spans="1:2" x14ac:dyDescent="0.25">
      <c r="A10173" t="s">
        <v>18937</v>
      </c>
      <c r="B10173" t="s">
        <v>4397</v>
      </c>
    </row>
    <row r="10174" spans="1:2" x14ac:dyDescent="0.25">
      <c r="A10174" t="s">
        <v>18938</v>
      </c>
      <c r="B10174" t="s">
        <v>802</v>
      </c>
    </row>
    <row r="10175" spans="1:2" x14ac:dyDescent="0.25">
      <c r="A10175" t="s">
        <v>18939</v>
      </c>
      <c r="B10175" t="s">
        <v>18940</v>
      </c>
    </row>
    <row r="10176" spans="1:2" x14ac:dyDescent="0.25">
      <c r="A10176" t="s">
        <v>18941</v>
      </c>
      <c r="B10176" t="s">
        <v>18942</v>
      </c>
    </row>
    <row r="10177" spans="1:2" x14ac:dyDescent="0.25">
      <c r="A10177" t="s">
        <v>18943</v>
      </c>
      <c r="B10177" t="s">
        <v>18944</v>
      </c>
    </row>
    <row r="10178" spans="1:2" x14ac:dyDescent="0.25">
      <c r="A10178" t="s">
        <v>18945</v>
      </c>
      <c r="B10178" t="s">
        <v>18945</v>
      </c>
    </row>
    <row r="10179" spans="1:2" x14ac:dyDescent="0.25">
      <c r="A10179" t="s">
        <v>18946</v>
      </c>
      <c r="B10179" t="s">
        <v>18947</v>
      </c>
    </row>
    <row r="10180" spans="1:2" x14ac:dyDescent="0.25">
      <c r="A10180" t="s">
        <v>18948</v>
      </c>
      <c r="B10180" t="s">
        <v>18949</v>
      </c>
    </row>
    <row r="10181" spans="1:2" x14ac:dyDescent="0.25">
      <c r="A10181" t="s">
        <v>18950</v>
      </c>
      <c r="B10181" t="s">
        <v>18951</v>
      </c>
    </row>
    <row r="10182" spans="1:2" x14ac:dyDescent="0.25">
      <c r="A10182" t="s">
        <v>18952</v>
      </c>
      <c r="B10182" t="s">
        <v>18953</v>
      </c>
    </row>
    <row r="10183" spans="1:2" x14ac:dyDescent="0.25">
      <c r="A10183" t="s">
        <v>18954</v>
      </c>
      <c r="B10183" t="s">
        <v>18955</v>
      </c>
    </row>
    <row r="10184" spans="1:2" x14ac:dyDescent="0.25">
      <c r="A10184" t="s">
        <v>18956</v>
      </c>
      <c r="B10184" t="s">
        <v>18957</v>
      </c>
    </row>
    <row r="10185" spans="1:2" x14ac:dyDescent="0.25">
      <c r="A10185" t="s">
        <v>18958</v>
      </c>
      <c r="B10185" t="s">
        <v>18959</v>
      </c>
    </row>
    <row r="10186" spans="1:2" x14ac:dyDescent="0.25">
      <c r="A10186" t="s">
        <v>18960</v>
      </c>
      <c r="B10186" t="s">
        <v>18960</v>
      </c>
    </row>
    <row r="10187" spans="1:2" x14ac:dyDescent="0.25">
      <c r="A10187" t="s">
        <v>18961</v>
      </c>
      <c r="B10187" t="s">
        <v>18962</v>
      </c>
    </row>
    <row r="10188" spans="1:2" x14ac:dyDescent="0.25">
      <c r="A10188" t="s">
        <v>18963</v>
      </c>
      <c r="B10188" t="s">
        <v>18964</v>
      </c>
    </row>
    <row r="10189" spans="1:2" x14ac:dyDescent="0.25">
      <c r="A10189" t="s">
        <v>18965</v>
      </c>
      <c r="B10189" t="s">
        <v>18966</v>
      </c>
    </row>
    <row r="10190" spans="1:2" x14ac:dyDescent="0.25">
      <c r="A10190" t="s">
        <v>18967</v>
      </c>
      <c r="B10190" t="s">
        <v>18968</v>
      </c>
    </row>
    <row r="10191" spans="1:2" x14ac:dyDescent="0.25">
      <c r="A10191" t="s">
        <v>18969</v>
      </c>
      <c r="B10191" t="s">
        <v>18970</v>
      </c>
    </row>
    <row r="10192" spans="1:2" x14ac:dyDescent="0.25">
      <c r="A10192" t="s">
        <v>18971</v>
      </c>
      <c r="B10192" t="s">
        <v>18972</v>
      </c>
    </row>
    <row r="10193" spans="1:2" x14ac:dyDescent="0.25">
      <c r="A10193" t="s">
        <v>18973</v>
      </c>
      <c r="B10193" t="s">
        <v>18974</v>
      </c>
    </row>
    <row r="10194" spans="1:2" x14ac:dyDescent="0.25">
      <c r="A10194" t="s">
        <v>18975</v>
      </c>
      <c r="B10194" t="s">
        <v>18976</v>
      </c>
    </row>
    <row r="10195" spans="1:2" x14ac:dyDescent="0.25">
      <c r="A10195" t="s">
        <v>18977</v>
      </c>
      <c r="B10195" t="s">
        <v>364</v>
      </c>
    </row>
    <row r="10196" spans="1:2" x14ac:dyDescent="0.25">
      <c r="A10196" t="s">
        <v>18978</v>
      </c>
      <c r="B10196" t="s">
        <v>18979</v>
      </c>
    </row>
    <row r="10197" spans="1:2" x14ac:dyDescent="0.25">
      <c r="A10197" t="s">
        <v>18980</v>
      </c>
      <c r="B10197" t="s">
        <v>18981</v>
      </c>
    </row>
    <row r="10198" spans="1:2" x14ac:dyDescent="0.25">
      <c r="A10198" t="s">
        <v>18982</v>
      </c>
      <c r="B10198" t="s">
        <v>18983</v>
      </c>
    </row>
    <row r="10199" spans="1:2" x14ac:dyDescent="0.25">
      <c r="A10199" t="s">
        <v>18984</v>
      </c>
      <c r="B10199" t="s">
        <v>18985</v>
      </c>
    </row>
    <row r="10200" spans="1:2" x14ac:dyDescent="0.25">
      <c r="A10200" t="s">
        <v>18986</v>
      </c>
      <c r="B10200" t="s">
        <v>18987</v>
      </c>
    </row>
    <row r="10201" spans="1:2" x14ac:dyDescent="0.25">
      <c r="A10201" t="s">
        <v>18988</v>
      </c>
      <c r="B10201" t="s">
        <v>18988</v>
      </c>
    </row>
    <row r="10202" spans="1:2" x14ac:dyDescent="0.25">
      <c r="A10202" t="s">
        <v>18989</v>
      </c>
      <c r="B10202" t="s">
        <v>18990</v>
      </c>
    </row>
    <row r="10203" spans="1:2" x14ac:dyDescent="0.25">
      <c r="A10203" t="s">
        <v>18991</v>
      </c>
      <c r="B10203" t="s">
        <v>18992</v>
      </c>
    </row>
    <row r="10204" spans="1:2" x14ac:dyDescent="0.25">
      <c r="A10204" t="s">
        <v>18993</v>
      </c>
      <c r="B10204" t="s">
        <v>18994</v>
      </c>
    </row>
    <row r="10205" spans="1:2" x14ac:dyDescent="0.25">
      <c r="A10205" t="s">
        <v>18995</v>
      </c>
      <c r="B10205" t="s">
        <v>18996</v>
      </c>
    </row>
    <row r="10206" spans="1:2" x14ac:dyDescent="0.25">
      <c r="A10206" t="s">
        <v>18997</v>
      </c>
      <c r="B10206" t="s">
        <v>18998</v>
      </c>
    </row>
    <row r="10207" spans="1:2" x14ac:dyDescent="0.25">
      <c r="A10207" t="s">
        <v>18999</v>
      </c>
      <c r="B10207" t="s">
        <v>19000</v>
      </c>
    </row>
    <row r="10208" spans="1:2" x14ac:dyDescent="0.25">
      <c r="A10208" t="s">
        <v>19001</v>
      </c>
      <c r="B10208" t="s">
        <v>19002</v>
      </c>
    </row>
    <row r="10209" spans="1:2" x14ac:dyDescent="0.25">
      <c r="A10209" t="s">
        <v>19003</v>
      </c>
      <c r="B10209" t="s">
        <v>19004</v>
      </c>
    </row>
    <row r="10210" spans="1:2" x14ac:dyDescent="0.25">
      <c r="A10210" t="s">
        <v>19005</v>
      </c>
      <c r="B10210" t="s">
        <v>19006</v>
      </c>
    </row>
    <row r="10211" spans="1:2" x14ac:dyDescent="0.25">
      <c r="A10211" t="s">
        <v>19007</v>
      </c>
      <c r="B10211" t="s">
        <v>19008</v>
      </c>
    </row>
    <row r="10212" spans="1:2" x14ac:dyDescent="0.25">
      <c r="A10212" t="s">
        <v>19009</v>
      </c>
      <c r="B10212" t="s">
        <v>19010</v>
      </c>
    </row>
    <row r="10213" spans="1:2" x14ac:dyDescent="0.25">
      <c r="A10213" t="s">
        <v>19011</v>
      </c>
      <c r="B10213" t="s">
        <v>19012</v>
      </c>
    </row>
    <row r="10214" spans="1:2" x14ac:dyDescent="0.25">
      <c r="A10214" t="s">
        <v>19013</v>
      </c>
      <c r="B10214" t="s">
        <v>19014</v>
      </c>
    </row>
    <row r="10215" spans="1:2" x14ac:dyDescent="0.25">
      <c r="A10215" t="s">
        <v>19015</v>
      </c>
      <c r="B10215" t="s">
        <v>19016</v>
      </c>
    </row>
    <row r="10216" spans="1:2" x14ac:dyDescent="0.25">
      <c r="A10216" t="s">
        <v>19017</v>
      </c>
      <c r="B10216" t="s">
        <v>19018</v>
      </c>
    </row>
    <row r="10217" spans="1:2" x14ac:dyDescent="0.25">
      <c r="A10217" t="s">
        <v>19019</v>
      </c>
      <c r="B10217" t="s">
        <v>19020</v>
      </c>
    </row>
    <row r="10218" spans="1:2" x14ac:dyDescent="0.25">
      <c r="A10218" t="s">
        <v>19021</v>
      </c>
      <c r="B10218" t="s">
        <v>19022</v>
      </c>
    </row>
    <row r="10219" spans="1:2" x14ac:dyDescent="0.25">
      <c r="A10219" t="s">
        <v>19023</v>
      </c>
      <c r="B10219" t="s">
        <v>19024</v>
      </c>
    </row>
    <row r="10220" spans="1:2" x14ac:dyDescent="0.25">
      <c r="A10220" t="s">
        <v>19025</v>
      </c>
      <c r="B10220" t="s">
        <v>19026</v>
      </c>
    </row>
    <row r="10221" spans="1:2" x14ac:dyDescent="0.25">
      <c r="A10221" t="s">
        <v>19027</v>
      </c>
      <c r="B10221" t="s">
        <v>19027</v>
      </c>
    </row>
    <row r="10222" spans="1:2" x14ac:dyDescent="0.25">
      <c r="A10222" t="s">
        <v>19028</v>
      </c>
      <c r="B10222" t="s">
        <v>19029</v>
      </c>
    </row>
    <row r="10223" spans="1:2" x14ac:dyDescent="0.25">
      <c r="A10223" t="s">
        <v>19030</v>
      </c>
      <c r="B10223" t="s">
        <v>19030</v>
      </c>
    </row>
    <row r="10224" spans="1:2" x14ac:dyDescent="0.25">
      <c r="A10224" t="s">
        <v>19031</v>
      </c>
      <c r="B10224" t="s">
        <v>19032</v>
      </c>
    </row>
    <row r="10225" spans="1:2" x14ac:dyDescent="0.25">
      <c r="A10225" t="s">
        <v>19033</v>
      </c>
      <c r="B10225" t="s">
        <v>19033</v>
      </c>
    </row>
    <row r="10226" spans="1:2" x14ac:dyDescent="0.25">
      <c r="A10226" t="s">
        <v>19034</v>
      </c>
      <c r="B10226" t="s">
        <v>19035</v>
      </c>
    </row>
    <row r="10227" spans="1:2" x14ac:dyDescent="0.25">
      <c r="A10227" t="s">
        <v>19036</v>
      </c>
      <c r="B10227" t="s">
        <v>19037</v>
      </c>
    </row>
    <row r="10228" spans="1:2" x14ac:dyDescent="0.25">
      <c r="A10228" t="s">
        <v>19038</v>
      </c>
      <c r="B10228" t="s">
        <v>19039</v>
      </c>
    </row>
    <row r="10229" spans="1:2" x14ac:dyDescent="0.25">
      <c r="A10229" t="s">
        <v>19040</v>
      </c>
      <c r="B10229" t="s">
        <v>19041</v>
      </c>
    </row>
    <row r="10230" spans="1:2" x14ac:dyDescent="0.25">
      <c r="A10230" t="s">
        <v>19042</v>
      </c>
      <c r="B10230" t="s">
        <v>19043</v>
      </c>
    </row>
    <row r="10231" spans="1:2" x14ac:dyDescent="0.25">
      <c r="A10231" t="s">
        <v>19044</v>
      </c>
      <c r="B10231" t="s">
        <v>19045</v>
      </c>
    </row>
    <row r="10232" spans="1:2" x14ac:dyDescent="0.25">
      <c r="A10232" t="s">
        <v>19046</v>
      </c>
      <c r="B10232" t="s">
        <v>19047</v>
      </c>
    </row>
    <row r="10233" spans="1:2" x14ac:dyDescent="0.25">
      <c r="A10233" t="s">
        <v>19048</v>
      </c>
      <c r="B10233" t="s">
        <v>19049</v>
      </c>
    </row>
    <row r="10234" spans="1:2" x14ac:dyDescent="0.25">
      <c r="A10234" t="s">
        <v>19050</v>
      </c>
      <c r="B10234" t="s">
        <v>19051</v>
      </c>
    </row>
    <row r="10235" spans="1:2" x14ac:dyDescent="0.25">
      <c r="A10235" t="s">
        <v>19052</v>
      </c>
      <c r="B10235" t="s">
        <v>19053</v>
      </c>
    </row>
    <row r="10236" spans="1:2" x14ac:dyDescent="0.25">
      <c r="A10236" t="s">
        <v>19054</v>
      </c>
      <c r="B10236" t="s">
        <v>19055</v>
      </c>
    </row>
    <row r="10237" spans="1:2" x14ac:dyDescent="0.25">
      <c r="A10237" t="s">
        <v>19056</v>
      </c>
      <c r="B10237" t="s">
        <v>19057</v>
      </c>
    </row>
    <row r="10238" spans="1:2" x14ac:dyDescent="0.25">
      <c r="A10238" t="s">
        <v>19058</v>
      </c>
      <c r="B10238" t="s">
        <v>19059</v>
      </c>
    </row>
    <row r="10239" spans="1:2" x14ac:dyDescent="0.25">
      <c r="A10239" t="s">
        <v>19060</v>
      </c>
      <c r="B10239" t="s">
        <v>19061</v>
      </c>
    </row>
    <row r="10240" spans="1:2" x14ac:dyDescent="0.25">
      <c r="A10240" t="s">
        <v>19062</v>
      </c>
      <c r="B10240" t="s">
        <v>19063</v>
      </c>
    </row>
    <row r="10241" spans="1:2" x14ac:dyDescent="0.25">
      <c r="A10241" t="s">
        <v>19064</v>
      </c>
      <c r="B10241" t="s">
        <v>19065</v>
      </c>
    </row>
    <row r="10242" spans="1:2" x14ac:dyDescent="0.25">
      <c r="A10242" t="s">
        <v>19066</v>
      </c>
      <c r="B10242" t="s">
        <v>19067</v>
      </c>
    </row>
    <row r="10243" spans="1:2" x14ac:dyDescent="0.25">
      <c r="A10243" t="s">
        <v>19068</v>
      </c>
      <c r="B10243" t="s">
        <v>19069</v>
      </c>
    </row>
    <row r="10244" spans="1:2" x14ac:dyDescent="0.25">
      <c r="A10244" t="s">
        <v>19070</v>
      </c>
      <c r="B10244" t="s">
        <v>19071</v>
      </c>
    </row>
    <row r="10245" spans="1:2" x14ac:dyDescent="0.25">
      <c r="A10245" t="s">
        <v>19072</v>
      </c>
      <c r="B10245" t="s">
        <v>19073</v>
      </c>
    </row>
    <row r="10246" spans="1:2" x14ac:dyDescent="0.25">
      <c r="A10246" t="s">
        <v>19074</v>
      </c>
      <c r="B10246" t="s">
        <v>19075</v>
      </c>
    </row>
    <row r="10247" spans="1:2" x14ac:dyDescent="0.25">
      <c r="A10247" t="s">
        <v>19076</v>
      </c>
      <c r="B10247" t="s">
        <v>19077</v>
      </c>
    </row>
    <row r="10248" spans="1:2" x14ac:dyDescent="0.25">
      <c r="A10248" t="s">
        <v>19078</v>
      </c>
      <c r="B10248" t="s">
        <v>19078</v>
      </c>
    </row>
    <row r="10249" spans="1:2" x14ac:dyDescent="0.25">
      <c r="A10249" t="s">
        <v>19079</v>
      </c>
      <c r="B10249" t="s">
        <v>19080</v>
      </c>
    </row>
    <row r="10250" spans="1:2" x14ac:dyDescent="0.25">
      <c r="A10250" t="s">
        <v>19081</v>
      </c>
      <c r="B10250" t="s">
        <v>19081</v>
      </c>
    </row>
    <row r="10251" spans="1:2" x14ac:dyDescent="0.25">
      <c r="A10251" t="s">
        <v>19082</v>
      </c>
      <c r="B10251" t="s">
        <v>19083</v>
      </c>
    </row>
    <row r="10252" spans="1:2" x14ac:dyDescent="0.25">
      <c r="A10252" t="s">
        <v>19084</v>
      </c>
      <c r="B10252" t="s">
        <v>19085</v>
      </c>
    </row>
    <row r="10253" spans="1:2" x14ac:dyDescent="0.25">
      <c r="A10253" t="s">
        <v>19086</v>
      </c>
      <c r="B10253" t="s">
        <v>19087</v>
      </c>
    </row>
    <row r="10254" spans="1:2" x14ac:dyDescent="0.25">
      <c r="A10254" t="s">
        <v>19088</v>
      </c>
      <c r="B10254" t="s">
        <v>19089</v>
      </c>
    </row>
    <row r="10255" spans="1:2" x14ac:dyDescent="0.25">
      <c r="A10255" t="s">
        <v>19090</v>
      </c>
      <c r="B10255" t="s">
        <v>19091</v>
      </c>
    </row>
    <row r="10256" spans="1:2" x14ac:dyDescent="0.25">
      <c r="A10256" t="s">
        <v>19092</v>
      </c>
      <c r="B10256" t="s">
        <v>19092</v>
      </c>
    </row>
    <row r="10257" spans="1:2" x14ac:dyDescent="0.25">
      <c r="A10257" t="s">
        <v>19093</v>
      </c>
      <c r="B10257" t="s">
        <v>19094</v>
      </c>
    </row>
    <row r="10258" spans="1:2" x14ac:dyDescent="0.25">
      <c r="A10258" t="s">
        <v>19095</v>
      </c>
      <c r="B10258" t="s">
        <v>19096</v>
      </c>
    </row>
    <row r="10259" spans="1:2" x14ac:dyDescent="0.25">
      <c r="A10259" t="s">
        <v>19097</v>
      </c>
      <c r="B10259" t="s">
        <v>19098</v>
      </c>
    </row>
    <row r="10260" spans="1:2" x14ac:dyDescent="0.25">
      <c r="A10260" t="s">
        <v>19099</v>
      </c>
      <c r="B10260" t="s">
        <v>19100</v>
      </c>
    </row>
    <row r="10261" spans="1:2" x14ac:dyDescent="0.25">
      <c r="A10261" t="s">
        <v>19101</v>
      </c>
      <c r="B10261" t="s">
        <v>19102</v>
      </c>
    </row>
    <row r="10262" spans="1:2" x14ac:dyDescent="0.25">
      <c r="A10262" t="s">
        <v>19103</v>
      </c>
      <c r="B10262" t="s">
        <v>123</v>
      </c>
    </row>
    <row r="10263" spans="1:2" x14ac:dyDescent="0.25">
      <c r="A10263" t="s">
        <v>19104</v>
      </c>
      <c r="B10263" t="s">
        <v>19105</v>
      </c>
    </row>
    <row r="10264" spans="1:2" x14ac:dyDescent="0.25">
      <c r="A10264" t="s">
        <v>19106</v>
      </c>
      <c r="B10264" t="s">
        <v>19107</v>
      </c>
    </row>
    <row r="10265" spans="1:2" x14ac:dyDescent="0.25">
      <c r="A10265" t="s">
        <v>19108</v>
      </c>
      <c r="B10265" t="s">
        <v>19109</v>
      </c>
    </row>
    <row r="10266" spans="1:2" x14ac:dyDescent="0.25">
      <c r="A10266" t="s">
        <v>19110</v>
      </c>
      <c r="B10266" t="s">
        <v>19111</v>
      </c>
    </row>
    <row r="10267" spans="1:2" x14ac:dyDescent="0.25">
      <c r="A10267" t="s">
        <v>19112</v>
      </c>
      <c r="B10267" t="s">
        <v>19113</v>
      </c>
    </row>
    <row r="10268" spans="1:2" x14ac:dyDescent="0.25">
      <c r="A10268" t="s">
        <v>19114</v>
      </c>
      <c r="B10268" t="s">
        <v>19115</v>
      </c>
    </row>
    <row r="10269" spans="1:2" x14ac:dyDescent="0.25">
      <c r="A10269" t="s">
        <v>19116</v>
      </c>
      <c r="B10269" t="s">
        <v>19117</v>
      </c>
    </row>
    <row r="10270" spans="1:2" x14ac:dyDescent="0.25">
      <c r="A10270" t="s">
        <v>19118</v>
      </c>
      <c r="B10270" t="s">
        <v>19119</v>
      </c>
    </row>
    <row r="10271" spans="1:2" x14ac:dyDescent="0.25">
      <c r="A10271" t="s">
        <v>19120</v>
      </c>
      <c r="B10271" t="s">
        <v>19121</v>
      </c>
    </row>
    <row r="10272" spans="1:2" x14ac:dyDescent="0.25">
      <c r="A10272" t="s">
        <v>19122</v>
      </c>
      <c r="B10272" t="s">
        <v>19123</v>
      </c>
    </row>
    <row r="10273" spans="1:2" x14ac:dyDescent="0.25">
      <c r="A10273" t="s">
        <v>19124</v>
      </c>
      <c r="B10273" t="s">
        <v>19125</v>
      </c>
    </row>
    <row r="10274" spans="1:2" x14ac:dyDescent="0.25">
      <c r="A10274" t="s">
        <v>19126</v>
      </c>
      <c r="B10274" t="s">
        <v>19127</v>
      </c>
    </row>
    <row r="10275" spans="1:2" x14ac:dyDescent="0.25">
      <c r="A10275" t="s">
        <v>19128</v>
      </c>
      <c r="B10275" t="s">
        <v>19128</v>
      </c>
    </row>
    <row r="10276" spans="1:2" x14ac:dyDescent="0.25">
      <c r="A10276" t="s">
        <v>19129</v>
      </c>
      <c r="B10276" t="s">
        <v>19130</v>
      </c>
    </row>
    <row r="10277" spans="1:2" x14ac:dyDescent="0.25">
      <c r="A10277" t="s">
        <v>19131</v>
      </c>
      <c r="B10277" t="s">
        <v>19132</v>
      </c>
    </row>
    <row r="10278" spans="1:2" x14ac:dyDescent="0.25">
      <c r="A10278" t="s">
        <v>19133</v>
      </c>
      <c r="B10278" t="s">
        <v>19134</v>
      </c>
    </row>
    <row r="10279" spans="1:2" x14ac:dyDescent="0.25">
      <c r="A10279" t="s">
        <v>19135</v>
      </c>
      <c r="B10279" t="s">
        <v>19136</v>
      </c>
    </row>
    <row r="10280" spans="1:2" x14ac:dyDescent="0.25">
      <c r="A10280" t="s">
        <v>19137</v>
      </c>
      <c r="B10280" t="s">
        <v>873</v>
      </c>
    </row>
    <row r="10281" spans="1:2" x14ac:dyDescent="0.25">
      <c r="A10281" t="s">
        <v>19138</v>
      </c>
      <c r="B10281" t="s">
        <v>19139</v>
      </c>
    </row>
    <row r="10282" spans="1:2" x14ac:dyDescent="0.25">
      <c r="A10282" t="s">
        <v>19140</v>
      </c>
      <c r="B10282" t="s">
        <v>19141</v>
      </c>
    </row>
    <row r="10283" spans="1:2" x14ac:dyDescent="0.25">
      <c r="A10283" t="s">
        <v>19142</v>
      </c>
      <c r="B10283" t="s">
        <v>19143</v>
      </c>
    </row>
    <row r="10284" spans="1:2" x14ac:dyDescent="0.25">
      <c r="A10284" t="s">
        <v>19144</v>
      </c>
      <c r="B10284" t="s">
        <v>19144</v>
      </c>
    </row>
    <row r="10285" spans="1:2" x14ac:dyDescent="0.25">
      <c r="A10285" t="s">
        <v>19145</v>
      </c>
      <c r="B10285" t="s">
        <v>19146</v>
      </c>
    </row>
    <row r="10286" spans="1:2" x14ac:dyDescent="0.25">
      <c r="A10286" t="s">
        <v>19147</v>
      </c>
      <c r="B10286" t="s">
        <v>19148</v>
      </c>
    </row>
    <row r="10287" spans="1:2" x14ac:dyDescent="0.25">
      <c r="A10287" t="s">
        <v>19149</v>
      </c>
      <c r="B10287" t="s">
        <v>19150</v>
      </c>
    </row>
    <row r="10288" spans="1:2" x14ac:dyDescent="0.25">
      <c r="A10288" t="s">
        <v>19151</v>
      </c>
      <c r="B10288" t="s">
        <v>19152</v>
      </c>
    </row>
    <row r="10289" spans="1:2" x14ac:dyDescent="0.25">
      <c r="A10289" t="s">
        <v>19153</v>
      </c>
      <c r="B10289" t="s">
        <v>19154</v>
      </c>
    </row>
    <row r="10290" spans="1:2" x14ac:dyDescent="0.25">
      <c r="A10290" t="s">
        <v>19155</v>
      </c>
      <c r="B10290" t="s">
        <v>19156</v>
      </c>
    </row>
    <row r="10291" spans="1:2" x14ac:dyDescent="0.25">
      <c r="A10291" t="s">
        <v>19157</v>
      </c>
      <c r="B10291" t="s">
        <v>19158</v>
      </c>
    </row>
    <row r="10292" spans="1:2" x14ac:dyDescent="0.25">
      <c r="A10292" t="s">
        <v>19159</v>
      </c>
      <c r="B10292" t="s">
        <v>19159</v>
      </c>
    </row>
    <row r="10293" spans="1:2" x14ac:dyDescent="0.25">
      <c r="A10293" t="s">
        <v>19160</v>
      </c>
      <c r="B10293" t="s">
        <v>19161</v>
      </c>
    </row>
    <row r="10294" spans="1:2" x14ac:dyDescent="0.25">
      <c r="A10294" t="s">
        <v>19162</v>
      </c>
      <c r="B10294" t="s">
        <v>19163</v>
      </c>
    </row>
    <row r="10295" spans="1:2" x14ac:dyDescent="0.25">
      <c r="A10295" t="s">
        <v>19164</v>
      </c>
      <c r="B10295" t="s">
        <v>19165</v>
      </c>
    </row>
    <row r="10296" spans="1:2" x14ac:dyDescent="0.25">
      <c r="A10296" t="s">
        <v>19166</v>
      </c>
      <c r="B10296" t="s">
        <v>4882</v>
      </c>
    </row>
    <row r="10297" spans="1:2" x14ac:dyDescent="0.25">
      <c r="A10297" t="s">
        <v>19167</v>
      </c>
      <c r="B10297" t="s">
        <v>19168</v>
      </c>
    </row>
    <row r="10298" spans="1:2" x14ac:dyDescent="0.25">
      <c r="A10298" t="s">
        <v>19169</v>
      </c>
      <c r="B10298" t="s">
        <v>19170</v>
      </c>
    </row>
    <row r="10299" spans="1:2" x14ac:dyDescent="0.25">
      <c r="A10299" t="s">
        <v>19171</v>
      </c>
      <c r="B10299" t="s">
        <v>19172</v>
      </c>
    </row>
    <row r="10300" spans="1:2" x14ac:dyDescent="0.25">
      <c r="A10300" t="s">
        <v>19173</v>
      </c>
      <c r="B10300" t="s">
        <v>19174</v>
      </c>
    </row>
    <row r="10301" spans="1:2" x14ac:dyDescent="0.25">
      <c r="A10301" t="s">
        <v>19175</v>
      </c>
      <c r="B10301" t="s">
        <v>19176</v>
      </c>
    </row>
    <row r="10302" spans="1:2" x14ac:dyDescent="0.25">
      <c r="A10302" t="s">
        <v>19177</v>
      </c>
      <c r="B10302" t="s">
        <v>19178</v>
      </c>
    </row>
    <row r="10303" spans="1:2" x14ac:dyDescent="0.25">
      <c r="A10303" t="s">
        <v>19179</v>
      </c>
      <c r="B10303" t="s">
        <v>19180</v>
      </c>
    </row>
    <row r="10304" spans="1:2" x14ac:dyDescent="0.25">
      <c r="A10304" t="s">
        <v>19181</v>
      </c>
      <c r="B10304" t="s">
        <v>19182</v>
      </c>
    </row>
    <row r="10305" spans="1:2" x14ac:dyDescent="0.25">
      <c r="A10305" t="s">
        <v>19183</v>
      </c>
      <c r="B10305" t="s">
        <v>19184</v>
      </c>
    </row>
    <row r="10306" spans="1:2" x14ac:dyDescent="0.25">
      <c r="A10306" t="s">
        <v>19185</v>
      </c>
      <c r="B10306" t="s">
        <v>19186</v>
      </c>
    </row>
    <row r="10307" spans="1:2" x14ac:dyDescent="0.25">
      <c r="A10307" t="s">
        <v>19187</v>
      </c>
      <c r="B10307" t="s">
        <v>19187</v>
      </c>
    </row>
    <row r="10308" spans="1:2" x14ac:dyDescent="0.25">
      <c r="A10308" t="s">
        <v>19188</v>
      </c>
      <c r="B10308" t="s">
        <v>19189</v>
      </c>
    </row>
    <row r="10309" spans="1:2" x14ac:dyDescent="0.25">
      <c r="A10309" t="s">
        <v>19190</v>
      </c>
      <c r="B10309" t="s">
        <v>19191</v>
      </c>
    </row>
    <row r="10310" spans="1:2" x14ac:dyDescent="0.25">
      <c r="A10310" t="s">
        <v>19192</v>
      </c>
      <c r="B10310" t="s">
        <v>19193</v>
      </c>
    </row>
    <row r="10311" spans="1:2" x14ac:dyDescent="0.25">
      <c r="A10311" t="s">
        <v>19194</v>
      </c>
      <c r="B10311" t="s">
        <v>15478</v>
      </c>
    </row>
    <row r="10312" spans="1:2" x14ac:dyDescent="0.25">
      <c r="A10312" t="s">
        <v>19195</v>
      </c>
      <c r="B10312" t="s">
        <v>19196</v>
      </c>
    </row>
    <row r="10313" spans="1:2" x14ac:dyDescent="0.25">
      <c r="A10313" t="s">
        <v>19197</v>
      </c>
      <c r="B10313" t="s">
        <v>19198</v>
      </c>
    </row>
    <row r="10314" spans="1:2" x14ac:dyDescent="0.25">
      <c r="A10314" t="s">
        <v>19199</v>
      </c>
      <c r="B10314" t="s">
        <v>19200</v>
      </c>
    </row>
    <row r="10315" spans="1:2" x14ac:dyDescent="0.25">
      <c r="A10315" t="s">
        <v>19201</v>
      </c>
      <c r="B10315" t="s">
        <v>19202</v>
      </c>
    </row>
    <row r="10316" spans="1:2" x14ac:dyDescent="0.25">
      <c r="A10316" t="s">
        <v>19203</v>
      </c>
      <c r="B10316" t="s">
        <v>19204</v>
      </c>
    </row>
    <row r="10317" spans="1:2" x14ac:dyDescent="0.25">
      <c r="A10317" t="s">
        <v>19205</v>
      </c>
      <c r="B10317" t="s">
        <v>19206</v>
      </c>
    </row>
    <row r="10318" spans="1:2" x14ac:dyDescent="0.25">
      <c r="A10318" t="s">
        <v>19207</v>
      </c>
      <c r="B10318" t="s">
        <v>19207</v>
      </c>
    </row>
    <row r="10319" spans="1:2" x14ac:dyDescent="0.25">
      <c r="A10319" t="s">
        <v>19208</v>
      </c>
      <c r="B10319" t="s">
        <v>19209</v>
      </c>
    </row>
    <row r="10320" spans="1:2" x14ac:dyDescent="0.25">
      <c r="A10320" t="s">
        <v>19210</v>
      </c>
      <c r="B10320" t="s">
        <v>19211</v>
      </c>
    </row>
    <row r="10321" spans="1:2" x14ac:dyDescent="0.25">
      <c r="A10321" t="s">
        <v>19212</v>
      </c>
      <c r="B10321" t="s">
        <v>19213</v>
      </c>
    </row>
    <row r="10322" spans="1:2" x14ac:dyDescent="0.25">
      <c r="A10322" t="s">
        <v>19214</v>
      </c>
      <c r="B10322" t="s">
        <v>19215</v>
      </c>
    </row>
    <row r="10323" spans="1:2" x14ac:dyDescent="0.25">
      <c r="A10323" t="s">
        <v>19216</v>
      </c>
      <c r="B10323" t="s">
        <v>19217</v>
      </c>
    </row>
    <row r="10324" spans="1:2" x14ac:dyDescent="0.25">
      <c r="A10324" t="s">
        <v>19218</v>
      </c>
      <c r="B10324" t="s">
        <v>19219</v>
      </c>
    </row>
    <row r="10325" spans="1:2" x14ac:dyDescent="0.25">
      <c r="A10325" t="s">
        <v>19220</v>
      </c>
      <c r="B10325" t="s">
        <v>19221</v>
      </c>
    </row>
    <row r="10326" spans="1:2" x14ac:dyDescent="0.25">
      <c r="A10326" t="s">
        <v>19222</v>
      </c>
      <c r="B10326" t="s">
        <v>19223</v>
      </c>
    </row>
    <row r="10327" spans="1:2" x14ac:dyDescent="0.25">
      <c r="A10327" t="s">
        <v>19224</v>
      </c>
      <c r="B10327" t="s">
        <v>14075</v>
      </c>
    </row>
    <row r="10328" spans="1:2" x14ac:dyDescent="0.25">
      <c r="A10328" t="s">
        <v>19225</v>
      </c>
      <c r="B10328" t="s">
        <v>19226</v>
      </c>
    </row>
    <row r="10329" spans="1:2" x14ac:dyDescent="0.25">
      <c r="A10329" t="s">
        <v>19227</v>
      </c>
      <c r="B10329" t="s">
        <v>19227</v>
      </c>
    </row>
    <row r="10330" spans="1:2" x14ac:dyDescent="0.25">
      <c r="A10330" t="s">
        <v>19228</v>
      </c>
      <c r="B10330" t="s">
        <v>19229</v>
      </c>
    </row>
    <row r="10331" spans="1:2" x14ac:dyDescent="0.25">
      <c r="A10331" t="s">
        <v>19230</v>
      </c>
      <c r="B10331" t="s">
        <v>19231</v>
      </c>
    </row>
    <row r="10332" spans="1:2" x14ac:dyDescent="0.25">
      <c r="A10332" t="s">
        <v>19232</v>
      </c>
      <c r="B10332" t="s">
        <v>19233</v>
      </c>
    </row>
    <row r="10333" spans="1:2" x14ac:dyDescent="0.25">
      <c r="A10333" t="s">
        <v>19234</v>
      </c>
      <c r="B10333" t="s">
        <v>19235</v>
      </c>
    </row>
    <row r="10334" spans="1:2" x14ac:dyDescent="0.25">
      <c r="A10334" t="s">
        <v>19236</v>
      </c>
      <c r="B10334" t="s">
        <v>19237</v>
      </c>
    </row>
    <row r="10335" spans="1:2" x14ac:dyDescent="0.25">
      <c r="A10335" t="s">
        <v>19238</v>
      </c>
      <c r="B10335" t="s">
        <v>19239</v>
      </c>
    </row>
    <row r="10336" spans="1:2" x14ac:dyDescent="0.25">
      <c r="A10336" t="s">
        <v>19240</v>
      </c>
      <c r="B10336" t="s">
        <v>3014</v>
      </c>
    </row>
    <row r="10337" spans="1:2" x14ac:dyDescent="0.25">
      <c r="A10337" t="s">
        <v>19241</v>
      </c>
      <c r="B10337" t="s">
        <v>19242</v>
      </c>
    </row>
    <row r="10338" spans="1:2" x14ac:dyDescent="0.25">
      <c r="A10338" t="s">
        <v>19243</v>
      </c>
      <c r="B10338" t="s">
        <v>19244</v>
      </c>
    </row>
    <row r="10339" spans="1:2" x14ac:dyDescent="0.25">
      <c r="A10339" t="s">
        <v>19245</v>
      </c>
      <c r="B10339" t="s">
        <v>19246</v>
      </c>
    </row>
    <row r="10340" spans="1:2" x14ac:dyDescent="0.25">
      <c r="A10340" t="s">
        <v>19247</v>
      </c>
      <c r="B10340" t="s">
        <v>19248</v>
      </c>
    </row>
    <row r="10341" spans="1:2" x14ac:dyDescent="0.25">
      <c r="A10341" t="s">
        <v>19249</v>
      </c>
      <c r="B10341" t="s">
        <v>14374</v>
      </c>
    </row>
    <row r="10342" spans="1:2" x14ac:dyDescent="0.25">
      <c r="A10342" t="s">
        <v>19250</v>
      </c>
      <c r="B10342" t="s">
        <v>19251</v>
      </c>
    </row>
    <row r="10343" spans="1:2" x14ac:dyDescent="0.25">
      <c r="A10343" t="s">
        <v>19252</v>
      </c>
      <c r="B10343" t="s">
        <v>19253</v>
      </c>
    </row>
    <row r="10344" spans="1:2" x14ac:dyDescent="0.25">
      <c r="A10344" t="s">
        <v>19254</v>
      </c>
      <c r="B10344" t="s">
        <v>19255</v>
      </c>
    </row>
    <row r="10345" spans="1:2" x14ac:dyDescent="0.25">
      <c r="A10345" t="s">
        <v>19256</v>
      </c>
      <c r="B10345" t="s">
        <v>19257</v>
      </c>
    </row>
    <row r="10346" spans="1:2" x14ac:dyDescent="0.25">
      <c r="A10346" t="s">
        <v>19258</v>
      </c>
      <c r="B10346" t="s">
        <v>19259</v>
      </c>
    </row>
    <row r="10347" spans="1:2" x14ac:dyDescent="0.25">
      <c r="A10347" t="s">
        <v>19260</v>
      </c>
      <c r="B10347" t="s">
        <v>19261</v>
      </c>
    </row>
    <row r="10348" spans="1:2" x14ac:dyDescent="0.25">
      <c r="A10348" t="s">
        <v>19262</v>
      </c>
      <c r="B10348" t="s">
        <v>19263</v>
      </c>
    </row>
    <row r="10349" spans="1:2" x14ac:dyDescent="0.25">
      <c r="A10349" t="s">
        <v>19264</v>
      </c>
      <c r="B10349" t="s">
        <v>19265</v>
      </c>
    </row>
    <row r="10350" spans="1:2" x14ac:dyDescent="0.25">
      <c r="A10350" t="s">
        <v>19266</v>
      </c>
      <c r="B10350" t="s">
        <v>19267</v>
      </c>
    </row>
    <row r="10351" spans="1:2" x14ac:dyDescent="0.25">
      <c r="A10351" t="s">
        <v>19268</v>
      </c>
      <c r="B10351" t="s">
        <v>19269</v>
      </c>
    </row>
    <row r="10352" spans="1:2" x14ac:dyDescent="0.25">
      <c r="A10352" t="s">
        <v>19270</v>
      </c>
      <c r="B10352" t="s">
        <v>19270</v>
      </c>
    </row>
    <row r="10353" spans="1:2" x14ac:dyDescent="0.25">
      <c r="A10353" t="s">
        <v>19271</v>
      </c>
      <c r="B10353" t="s">
        <v>19272</v>
      </c>
    </row>
    <row r="10354" spans="1:2" x14ac:dyDescent="0.25">
      <c r="A10354" t="s">
        <v>19273</v>
      </c>
      <c r="B10354" t="s">
        <v>19274</v>
      </c>
    </row>
    <row r="10355" spans="1:2" x14ac:dyDescent="0.25">
      <c r="A10355" t="s">
        <v>19275</v>
      </c>
      <c r="B10355" t="s">
        <v>19276</v>
      </c>
    </row>
    <row r="10356" spans="1:2" x14ac:dyDescent="0.25">
      <c r="A10356" t="s">
        <v>19277</v>
      </c>
      <c r="B10356" t="s">
        <v>19278</v>
      </c>
    </row>
    <row r="10357" spans="1:2" x14ac:dyDescent="0.25">
      <c r="A10357" t="s">
        <v>19279</v>
      </c>
      <c r="B10357" t="s">
        <v>19280</v>
      </c>
    </row>
    <row r="10358" spans="1:2" x14ac:dyDescent="0.25">
      <c r="A10358" t="s">
        <v>19281</v>
      </c>
      <c r="B10358" t="s">
        <v>19282</v>
      </c>
    </row>
    <row r="10359" spans="1:2" x14ac:dyDescent="0.25">
      <c r="A10359" t="s">
        <v>19283</v>
      </c>
      <c r="B10359" t="s">
        <v>19284</v>
      </c>
    </row>
    <row r="10360" spans="1:2" x14ac:dyDescent="0.25">
      <c r="A10360" t="s">
        <v>19285</v>
      </c>
      <c r="B10360" t="s">
        <v>19286</v>
      </c>
    </row>
    <row r="10361" spans="1:2" x14ac:dyDescent="0.25">
      <c r="A10361" t="s">
        <v>19287</v>
      </c>
      <c r="B10361" t="s">
        <v>19288</v>
      </c>
    </row>
    <row r="10362" spans="1:2" x14ac:dyDescent="0.25">
      <c r="A10362" t="s">
        <v>19289</v>
      </c>
      <c r="B10362" t="s">
        <v>19290</v>
      </c>
    </row>
    <row r="10363" spans="1:2" x14ac:dyDescent="0.25">
      <c r="A10363" t="s">
        <v>19291</v>
      </c>
      <c r="B10363" t="s">
        <v>19292</v>
      </c>
    </row>
    <row r="10364" spans="1:2" x14ac:dyDescent="0.25">
      <c r="A10364" t="s">
        <v>19293</v>
      </c>
      <c r="B10364" t="s">
        <v>19294</v>
      </c>
    </row>
    <row r="10365" spans="1:2" x14ac:dyDescent="0.25">
      <c r="A10365" t="s">
        <v>19295</v>
      </c>
      <c r="B10365" t="s">
        <v>19296</v>
      </c>
    </row>
    <row r="10366" spans="1:2" x14ac:dyDescent="0.25">
      <c r="A10366" t="s">
        <v>19297</v>
      </c>
      <c r="B10366" t="s">
        <v>19298</v>
      </c>
    </row>
    <row r="10367" spans="1:2" x14ac:dyDescent="0.25">
      <c r="A10367" t="s">
        <v>19299</v>
      </c>
      <c r="B10367" t="s">
        <v>19300</v>
      </c>
    </row>
    <row r="10368" spans="1:2" x14ac:dyDescent="0.25">
      <c r="A10368" t="s">
        <v>19301</v>
      </c>
      <c r="B10368" t="s">
        <v>19302</v>
      </c>
    </row>
    <row r="10369" spans="1:2" x14ac:dyDescent="0.25">
      <c r="A10369" t="s">
        <v>19303</v>
      </c>
      <c r="B10369" t="s">
        <v>19304</v>
      </c>
    </row>
    <row r="10370" spans="1:2" x14ac:dyDescent="0.25">
      <c r="A10370" t="s">
        <v>19305</v>
      </c>
      <c r="B10370" t="s">
        <v>19306</v>
      </c>
    </row>
    <row r="10371" spans="1:2" x14ac:dyDescent="0.25">
      <c r="A10371" t="s">
        <v>19307</v>
      </c>
      <c r="B10371" t="s">
        <v>19308</v>
      </c>
    </row>
    <row r="10372" spans="1:2" x14ac:dyDescent="0.25">
      <c r="A10372" t="s">
        <v>19309</v>
      </c>
      <c r="B10372" t="s">
        <v>1118</v>
      </c>
    </row>
    <row r="10373" spans="1:2" x14ac:dyDescent="0.25">
      <c r="A10373" t="s">
        <v>19310</v>
      </c>
      <c r="B10373" t="s">
        <v>19311</v>
      </c>
    </row>
    <row r="10374" spans="1:2" x14ac:dyDescent="0.25">
      <c r="A10374" t="s">
        <v>19312</v>
      </c>
      <c r="B10374" t="s">
        <v>19313</v>
      </c>
    </row>
    <row r="10375" spans="1:2" x14ac:dyDescent="0.25">
      <c r="A10375" t="s">
        <v>19314</v>
      </c>
      <c r="B10375" t="s">
        <v>6155</v>
      </c>
    </row>
    <row r="10376" spans="1:2" x14ac:dyDescent="0.25">
      <c r="A10376" t="s">
        <v>19315</v>
      </c>
      <c r="B10376" t="s">
        <v>19316</v>
      </c>
    </row>
    <row r="10377" spans="1:2" x14ac:dyDescent="0.25">
      <c r="A10377" t="s">
        <v>19317</v>
      </c>
      <c r="B10377" t="s">
        <v>19318</v>
      </c>
    </row>
    <row r="10378" spans="1:2" x14ac:dyDescent="0.25">
      <c r="A10378" t="s">
        <v>19319</v>
      </c>
      <c r="B10378" t="s">
        <v>19319</v>
      </c>
    </row>
    <row r="10379" spans="1:2" x14ac:dyDescent="0.25">
      <c r="A10379" t="s">
        <v>19320</v>
      </c>
      <c r="B10379" t="s">
        <v>19320</v>
      </c>
    </row>
    <row r="10380" spans="1:2" x14ac:dyDescent="0.25">
      <c r="A10380" t="s">
        <v>19321</v>
      </c>
      <c r="B10380" t="s">
        <v>19322</v>
      </c>
    </row>
    <row r="10381" spans="1:2" x14ac:dyDescent="0.25">
      <c r="A10381" t="s">
        <v>19323</v>
      </c>
      <c r="B10381" t="s">
        <v>19324</v>
      </c>
    </row>
    <row r="10382" spans="1:2" x14ac:dyDescent="0.25">
      <c r="A10382" t="s">
        <v>19325</v>
      </c>
      <c r="B10382" t="s">
        <v>19326</v>
      </c>
    </row>
    <row r="10383" spans="1:2" x14ac:dyDescent="0.25">
      <c r="A10383" t="s">
        <v>19327</v>
      </c>
      <c r="B10383" t="s">
        <v>19328</v>
      </c>
    </row>
    <row r="10384" spans="1:2" x14ac:dyDescent="0.25">
      <c r="A10384" t="s">
        <v>19329</v>
      </c>
      <c r="B10384" t="s">
        <v>19330</v>
      </c>
    </row>
    <row r="10385" spans="1:2" x14ac:dyDescent="0.25">
      <c r="A10385" t="s">
        <v>19331</v>
      </c>
      <c r="B10385" t="s">
        <v>19332</v>
      </c>
    </row>
    <row r="10386" spans="1:2" x14ac:dyDescent="0.25">
      <c r="A10386" t="s">
        <v>19333</v>
      </c>
      <c r="B10386" t="s">
        <v>19334</v>
      </c>
    </row>
    <row r="10387" spans="1:2" x14ac:dyDescent="0.25">
      <c r="A10387" t="s">
        <v>19335</v>
      </c>
      <c r="B10387" t="s">
        <v>19336</v>
      </c>
    </row>
    <row r="10388" spans="1:2" x14ac:dyDescent="0.25">
      <c r="A10388" t="s">
        <v>19337</v>
      </c>
      <c r="B10388" t="s">
        <v>4418</v>
      </c>
    </row>
    <row r="10389" spans="1:2" x14ac:dyDescent="0.25">
      <c r="A10389" t="s">
        <v>19338</v>
      </c>
      <c r="B10389" t="s">
        <v>19339</v>
      </c>
    </row>
    <row r="10390" spans="1:2" x14ac:dyDescent="0.25">
      <c r="A10390" t="s">
        <v>19340</v>
      </c>
      <c r="B10390" t="s">
        <v>19341</v>
      </c>
    </row>
    <row r="10391" spans="1:2" x14ac:dyDescent="0.25">
      <c r="A10391" t="s">
        <v>19342</v>
      </c>
      <c r="B10391" t="s">
        <v>19342</v>
      </c>
    </row>
    <row r="10392" spans="1:2" x14ac:dyDescent="0.25">
      <c r="A10392" t="s">
        <v>19343</v>
      </c>
      <c r="B10392" t="s">
        <v>19344</v>
      </c>
    </row>
    <row r="10393" spans="1:2" x14ac:dyDescent="0.25">
      <c r="A10393" t="s">
        <v>19345</v>
      </c>
      <c r="B10393" t="s">
        <v>19346</v>
      </c>
    </row>
    <row r="10394" spans="1:2" x14ac:dyDescent="0.25">
      <c r="A10394" t="s">
        <v>19347</v>
      </c>
      <c r="B10394" t="s">
        <v>19348</v>
      </c>
    </row>
    <row r="10395" spans="1:2" x14ac:dyDescent="0.25">
      <c r="A10395" t="s">
        <v>19349</v>
      </c>
      <c r="B10395" t="s">
        <v>19350</v>
      </c>
    </row>
    <row r="10396" spans="1:2" x14ac:dyDescent="0.25">
      <c r="A10396" t="s">
        <v>19351</v>
      </c>
      <c r="B10396" t="s">
        <v>320</v>
      </c>
    </row>
    <row r="10397" spans="1:2" x14ac:dyDescent="0.25">
      <c r="A10397" t="s">
        <v>19352</v>
      </c>
      <c r="B10397" t="s">
        <v>14056</v>
      </c>
    </row>
    <row r="10398" spans="1:2" x14ac:dyDescent="0.25">
      <c r="A10398" t="s">
        <v>19353</v>
      </c>
      <c r="B10398" t="s">
        <v>19354</v>
      </c>
    </row>
    <row r="10399" spans="1:2" x14ac:dyDescent="0.25">
      <c r="A10399" t="s">
        <v>19355</v>
      </c>
      <c r="B10399" t="s">
        <v>19356</v>
      </c>
    </row>
    <row r="10400" spans="1:2" x14ac:dyDescent="0.25">
      <c r="A10400" t="s">
        <v>19357</v>
      </c>
      <c r="B10400" t="s">
        <v>19358</v>
      </c>
    </row>
    <row r="10401" spans="1:2" x14ac:dyDescent="0.25">
      <c r="A10401" t="s">
        <v>19359</v>
      </c>
      <c r="B10401" t="s">
        <v>19360</v>
      </c>
    </row>
    <row r="10402" spans="1:2" x14ac:dyDescent="0.25">
      <c r="A10402" t="s">
        <v>19361</v>
      </c>
      <c r="B10402" t="s">
        <v>19362</v>
      </c>
    </row>
    <row r="10403" spans="1:2" x14ac:dyDescent="0.25">
      <c r="A10403" t="s">
        <v>19363</v>
      </c>
      <c r="B10403" t="s">
        <v>19364</v>
      </c>
    </row>
    <row r="10404" spans="1:2" x14ac:dyDescent="0.25">
      <c r="A10404" t="s">
        <v>19365</v>
      </c>
      <c r="B10404" t="s">
        <v>19366</v>
      </c>
    </row>
    <row r="10405" spans="1:2" x14ac:dyDescent="0.25">
      <c r="A10405" t="s">
        <v>19367</v>
      </c>
      <c r="B10405" t="s">
        <v>19368</v>
      </c>
    </row>
    <row r="10406" spans="1:2" x14ac:dyDescent="0.25">
      <c r="A10406" t="s">
        <v>19369</v>
      </c>
      <c r="B10406" t="s">
        <v>19370</v>
      </c>
    </row>
    <row r="10407" spans="1:2" x14ac:dyDescent="0.25">
      <c r="A10407" t="s">
        <v>19371</v>
      </c>
      <c r="B10407" t="s">
        <v>19372</v>
      </c>
    </row>
    <row r="10408" spans="1:2" x14ac:dyDescent="0.25">
      <c r="A10408" t="s">
        <v>19373</v>
      </c>
      <c r="B10408" t="s">
        <v>19374</v>
      </c>
    </row>
    <row r="10409" spans="1:2" x14ac:dyDescent="0.25">
      <c r="A10409" t="s">
        <v>19375</v>
      </c>
      <c r="B10409" t="s">
        <v>19376</v>
      </c>
    </row>
    <row r="10410" spans="1:2" x14ac:dyDescent="0.25">
      <c r="A10410" t="s">
        <v>19377</v>
      </c>
      <c r="B10410" t="s">
        <v>19378</v>
      </c>
    </row>
    <row r="10411" spans="1:2" x14ac:dyDescent="0.25">
      <c r="A10411" t="s">
        <v>19379</v>
      </c>
      <c r="B10411" t="s">
        <v>19380</v>
      </c>
    </row>
    <row r="10412" spans="1:2" x14ac:dyDescent="0.25">
      <c r="A10412" t="s">
        <v>19381</v>
      </c>
      <c r="B10412" t="s">
        <v>19382</v>
      </c>
    </row>
    <row r="10413" spans="1:2" x14ac:dyDescent="0.25">
      <c r="A10413" t="s">
        <v>19383</v>
      </c>
      <c r="B10413" t="s">
        <v>19384</v>
      </c>
    </row>
    <row r="10414" spans="1:2" x14ac:dyDescent="0.25">
      <c r="A10414" t="s">
        <v>19385</v>
      </c>
      <c r="B10414" t="s">
        <v>19385</v>
      </c>
    </row>
    <row r="10415" spans="1:2" x14ac:dyDescent="0.25">
      <c r="A10415" t="s">
        <v>19386</v>
      </c>
      <c r="B10415" t="s">
        <v>19387</v>
      </c>
    </row>
    <row r="10416" spans="1:2" x14ac:dyDescent="0.25">
      <c r="A10416" t="s">
        <v>19388</v>
      </c>
      <c r="B10416" t="s">
        <v>19389</v>
      </c>
    </row>
    <row r="10417" spans="1:2" x14ac:dyDescent="0.25">
      <c r="A10417" t="s">
        <v>19390</v>
      </c>
      <c r="B10417" t="s">
        <v>19391</v>
      </c>
    </row>
    <row r="10418" spans="1:2" x14ac:dyDescent="0.25">
      <c r="A10418" t="s">
        <v>19392</v>
      </c>
      <c r="B10418" t="s">
        <v>19393</v>
      </c>
    </row>
    <row r="10419" spans="1:2" x14ac:dyDescent="0.25">
      <c r="A10419" t="s">
        <v>19394</v>
      </c>
      <c r="B10419" t="s">
        <v>19395</v>
      </c>
    </row>
    <row r="10420" spans="1:2" x14ac:dyDescent="0.25">
      <c r="A10420" t="s">
        <v>19396</v>
      </c>
      <c r="B10420" t="s">
        <v>1540</v>
      </c>
    </row>
    <row r="10421" spans="1:2" x14ac:dyDescent="0.25">
      <c r="A10421" t="s">
        <v>19397</v>
      </c>
      <c r="B10421" t="s">
        <v>19398</v>
      </c>
    </row>
    <row r="10422" spans="1:2" x14ac:dyDescent="0.25">
      <c r="A10422" t="s">
        <v>19399</v>
      </c>
      <c r="B10422" t="s">
        <v>19400</v>
      </c>
    </row>
    <row r="10423" spans="1:2" x14ac:dyDescent="0.25">
      <c r="A10423" t="s">
        <v>19401</v>
      </c>
      <c r="B10423" t="s">
        <v>19402</v>
      </c>
    </row>
    <row r="10424" spans="1:2" x14ac:dyDescent="0.25">
      <c r="A10424" t="s">
        <v>19403</v>
      </c>
      <c r="B10424" t="s">
        <v>19404</v>
      </c>
    </row>
    <row r="10425" spans="1:2" x14ac:dyDescent="0.25">
      <c r="A10425" t="s">
        <v>19405</v>
      </c>
      <c r="B10425" t="s">
        <v>19405</v>
      </c>
    </row>
    <row r="10426" spans="1:2" x14ac:dyDescent="0.25">
      <c r="A10426" t="s">
        <v>19406</v>
      </c>
      <c r="B10426" t="s">
        <v>19407</v>
      </c>
    </row>
    <row r="10427" spans="1:2" x14ac:dyDescent="0.25">
      <c r="A10427" t="s">
        <v>19408</v>
      </c>
      <c r="B10427" t="s">
        <v>19409</v>
      </c>
    </row>
    <row r="10428" spans="1:2" x14ac:dyDescent="0.25">
      <c r="A10428" t="s">
        <v>19410</v>
      </c>
      <c r="B10428" t="s">
        <v>14797</v>
      </c>
    </row>
    <row r="10429" spans="1:2" x14ac:dyDescent="0.25">
      <c r="A10429" t="s">
        <v>19411</v>
      </c>
      <c r="B10429" t="s">
        <v>19412</v>
      </c>
    </row>
    <row r="10430" spans="1:2" x14ac:dyDescent="0.25">
      <c r="A10430" t="s">
        <v>19413</v>
      </c>
      <c r="B10430" t="s">
        <v>19414</v>
      </c>
    </row>
    <row r="10431" spans="1:2" x14ac:dyDescent="0.25">
      <c r="A10431" t="s">
        <v>19415</v>
      </c>
      <c r="B10431" t="s">
        <v>19416</v>
      </c>
    </row>
    <row r="10432" spans="1:2" x14ac:dyDescent="0.25">
      <c r="A10432" t="s">
        <v>19417</v>
      </c>
      <c r="B10432" t="s">
        <v>19418</v>
      </c>
    </row>
    <row r="10433" spans="1:2" x14ac:dyDescent="0.25">
      <c r="A10433" t="s">
        <v>19419</v>
      </c>
      <c r="B10433" t="s">
        <v>19419</v>
      </c>
    </row>
    <row r="10434" spans="1:2" x14ac:dyDescent="0.25">
      <c r="A10434" t="s">
        <v>19420</v>
      </c>
      <c r="B10434" t="s">
        <v>19421</v>
      </c>
    </row>
    <row r="10435" spans="1:2" x14ac:dyDescent="0.25">
      <c r="A10435" t="s">
        <v>19422</v>
      </c>
      <c r="B10435" t="s">
        <v>19423</v>
      </c>
    </row>
    <row r="10436" spans="1:2" x14ac:dyDescent="0.25">
      <c r="A10436" t="s">
        <v>19424</v>
      </c>
      <c r="B10436" t="s">
        <v>19425</v>
      </c>
    </row>
    <row r="10437" spans="1:2" x14ac:dyDescent="0.25">
      <c r="A10437" t="s">
        <v>19426</v>
      </c>
      <c r="B10437" t="s">
        <v>19427</v>
      </c>
    </row>
    <row r="10438" spans="1:2" x14ac:dyDescent="0.25">
      <c r="A10438" t="s">
        <v>19428</v>
      </c>
      <c r="B10438" t="s">
        <v>19428</v>
      </c>
    </row>
    <row r="10439" spans="1:2" x14ac:dyDescent="0.25">
      <c r="A10439" t="s">
        <v>19429</v>
      </c>
      <c r="B10439" t="s">
        <v>19430</v>
      </c>
    </row>
    <row r="10440" spans="1:2" x14ac:dyDescent="0.25">
      <c r="A10440" t="s">
        <v>19431</v>
      </c>
      <c r="B10440" t="s">
        <v>19432</v>
      </c>
    </row>
    <row r="10441" spans="1:2" x14ac:dyDescent="0.25">
      <c r="A10441" t="s">
        <v>19433</v>
      </c>
      <c r="B10441" t="s">
        <v>13804</v>
      </c>
    </row>
    <row r="10442" spans="1:2" x14ac:dyDescent="0.25">
      <c r="A10442" t="s">
        <v>19434</v>
      </c>
      <c r="B10442" t="s">
        <v>19435</v>
      </c>
    </row>
    <row r="10443" spans="1:2" x14ac:dyDescent="0.25">
      <c r="A10443" t="s">
        <v>19436</v>
      </c>
      <c r="B10443" t="s">
        <v>4578</v>
      </c>
    </row>
    <row r="10444" spans="1:2" x14ac:dyDescent="0.25">
      <c r="A10444" t="s">
        <v>19437</v>
      </c>
      <c r="B10444" t="s">
        <v>19438</v>
      </c>
    </row>
    <row r="10445" spans="1:2" x14ac:dyDescent="0.25">
      <c r="A10445" t="s">
        <v>19439</v>
      </c>
      <c r="B10445" t="s">
        <v>19440</v>
      </c>
    </row>
    <row r="10446" spans="1:2" x14ac:dyDescent="0.25">
      <c r="A10446" t="s">
        <v>19441</v>
      </c>
      <c r="B10446" t="s">
        <v>19441</v>
      </c>
    </row>
    <row r="10447" spans="1:2" x14ac:dyDescent="0.25">
      <c r="A10447" t="s">
        <v>19442</v>
      </c>
      <c r="B10447" t="s">
        <v>19443</v>
      </c>
    </row>
    <row r="10448" spans="1:2" x14ac:dyDescent="0.25">
      <c r="A10448" t="s">
        <v>19444</v>
      </c>
      <c r="B10448" t="s">
        <v>19445</v>
      </c>
    </row>
    <row r="10449" spans="1:2" x14ac:dyDescent="0.25">
      <c r="A10449" t="s">
        <v>19446</v>
      </c>
      <c r="B10449" t="s">
        <v>17883</v>
      </c>
    </row>
    <row r="10450" spans="1:2" x14ac:dyDescent="0.25">
      <c r="A10450" t="s">
        <v>19447</v>
      </c>
      <c r="B10450" t="s">
        <v>19448</v>
      </c>
    </row>
    <row r="10451" spans="1:2" x14ac:dyDescent="0.25">
      <c r="A10451" t="s">
        <v>19449</v>
      </c>
      <c r="B10451" t="s">
        <v>19450</v>
      </c>
    </row>
    <row r="10452" spans="1:2" x14ac:dyDescent="0.25">
      <c r="A10452" t="s">
        <v>19451</v>
      </c>
      <c r="B10452" t="s">
        <v>19452</v>
      </c>
    </row>
    <row r="10453" spans="1:2" x14ac:dyDescent="0.25">
      <c r="A10453" t="s">
        <v>19453</v>
      </c>
      <c r="B10453" t="s">
        <v>19454</v>
      </c>
    </row>
    <row r="10454" spans="1:2" x14ac:dyDescent="0.25">
      <c r="A10454" t="s">
        <v>19455</v>
      </c>
      <c r="B10454" t="s">
        <v>19456</v>
      </c>
    </row>
    <row r="10455" spans="1:2" x14ac:dyDescent="0.25">
      <c r="A10455" t="s">
        <v>19457</v>
      </c>
      <c r="B10455" t="s">
        <v>19458</v>
      </c>
    </row>
    <row r="10456" spans="1:2" x14ac:dyDescent="0.25">
      <c r="A10456" t="s">
        <v>19459</v>
      </c>
      <c r="B10456" t="s">
        <v>19460</v>
      </c>
    </row>
    <row r="10457" spans="1:2" x14ac:dyDescent="0.25">
      <c r="A10457" t="s">
        <v>19461</v>
      </c>
      <c r="B10457" t="s">
        <v>19462</v>
      </c>
    </row>
    <row r="10458" spans="1:2" x14ac:dyDescent="0.25">
      <c r="A10458" t="s">
        <v>19463</v>
      </c>
      <c r="B10458" t="s">
        <v>19464</v>
      </c>
    </row>
    <row r="10459" spans="1:2" x14ac:dyDescent="0.25">
      <c r="A10459" t="s">
        <v>19465</v>
      </c>
      <c r="B10459" t="s">
        <v>19466</v>
      </c>
    </row>
    <row r="10460" spans="1:2" x14ac:dyDescent="0.25">
      <c r="A10460" t="s">
        <v>19467</v>
      </c>
      <c r="B10460" t="s">
        <v>19467</v>
      </c>
    </row>
    <row r="10461" spans="1:2" x14ac:dyDescent="0.25">
      <c r="A10461" t="s">
        <v>19468</v>
      </c>
      <c r="B10461" t="s">
        <v>19469</v>
      </c>
    </row>
    <row r="10462" spans="1:2" x14ac:dyDescent="0.25">
      <c r="A10462" t="s">
        <v>19470</v>
      </c>
      <c r="B10462" t="s">
        <v>19471</v>
      </c>
    </row>
    <row r="10463" spans="1:2" x14ac:dyDescent="0.25">
      <c r="A10463" t="s">
        <v>19472</v>
      </c>
      <c r="B10463" t="s">
        <v>19473</v>
      </c>
    </row>
    <row r="10464" spans="1:2" x14ac:dyDescent="0.25">
      <c r="A10464" t="s">
        <v>19474</v>
      </c>
      <c r="B10464" t="s">
        <v>19475</v>
      </c>
    </row>
    <row r="10465" spans="1:2" x14ac:dyDescent="0.25">
      <c r="A10465" t="s">
        <v>19476</v>
      </c>
      <c r="B10465" t="s">
        <v>1416</v>
      </c>
    </row>
    <row r="10466" spans="1:2" x14ac:dyDescent="0.25">
      <c r="A10466" t="s">
        <v>19477</v>
      </c>
      <c r="B10466" t="s">
        <v>19478</v>
      </c>
    </row>
    <row r="10467" spans="1:2" x14ac:dyDescent="0.25">
      <c r="A10467" t="s">
        <v>19479</v>
      </c>
      <c r="B10467" t="s">
        <v>19480</v>
      </c>
    </row>
    <row r="10468" spans="1:2" x14ac:dyDescent="0.25">
      <c r="A10468" t="s">
        <v>19481</v>
      </c>
      <c r="B10468" t="s">
        <v>19482</v>
      </c>
    </row>
    <row r="10469" spans="1:2" x14ac:dyDescent="0.25">
      <c r="A10469" t="s">
        <v>19483</v>
      </c>
      <c r="B10469" t="s">
        <v>19484</v>
      </c>
    </row>
    <row r="10470" spans="1:2" x14ac:dyDescent="0.25">
      <c r="A10470" t="s">
        <v>19485</v>
      </c>
      <c r="B10470" t="s">
        <v>19486</v>
      </c>
    </row>
    <row r="10471" spans="1:2" x14ac:dyDescent="0.25">
      <c r="A10471" t="s">
        <v>19487</v>
      </c>
      <c r="B10471" t="s">
        <v>19488</v>
      </c>
    </row>
    <row r="10472" spans="1:2" x14ac:dyDescent="0.25">
      <c r="A10472" t="s">
        <v>19489</v>
      </c>
      <c r="B10472" t="s">
        <v>19490</v>
      </c>
    </row>
    <row r="10473" spans="1:2" x14ac:dyDescent="0.25">
      <c r="A10473" t="s">
        <v>19491</v>
      </c>
      <c r="B10473" t="s">
        <v>19492</v>
      </c>
    </row>
    <row r="10474" spans="1:2" x14ac:dyDescent="0.25">
      <c r="A10474" t="s">
        <v>19493</v>
      </c>
      <c r="B10474" t="s">
        <v>19494</v>
      </c>
    </row>
    <row r="10475" spans="1:2" x14ac:dyDescent="0.25">
      <c r="A10475" t="s">
        <v>19495</v>
      </c>
      <c r="B10475" t="s">
        <v>19496</v>
      </c>
    </row>
    <row r="10476" spans="1:2" x14ac:dyDescent="0.25">
      <c r="A10476" t="s">
        <v>19497</v>
      </c>
      <c r="B10476" t="s">
        <v>19498</v>
      </c>
    </row>
    <row r="10477" spans="1:2" x14ac:dyDescent="0.25">
      <c r="A10477" t="s">
        <v>19499</v>
      </c>
      <c r="B10477" t="s">
        <v>19500</v>
      </c>
    </row>
    <row r="10478" spans="1:2" x14ac:dyDescent="0.25">
      <c r="A10478" t="s">
        <v>19501</v>
      </c>
      <c r="B10478" t="s">
        <v>19502</v>
      </c>
    </row>
    <row r="10479" spans="1:2" x14ac:dyDescent="0.25">
      <c r="A10479" t="s">
        <v>19503</v>
      </c>
      <c r="B10479" t="s">
        <v>19504</v>
      </c>
    </row>
    <row r="10480" spans="1:2" x14ac:dyDescent="0.25">
      <c r="A10480" t="s">
        <v>19505</v>
      </c>
      <c r="B10480" t="s">
        <v>19505</v>
      </c>
    </row>
    <row r="10481" spans="1:2" x14ac:dyDescent="0.25">
      <c r="A10481" t="s">
        <v>19506</v>
      </c>
      <c r="B10481" t="s">
        <v>19507</v>
      </c>
    </row>
    <row r="10482" spans="1:2" x14ac:dyDescent="0.25">
      <c r="A10482" t="s">
        <v>19508</v>
      </c>
      <c r="B10482" t="s">
        <v>19509</v>
      </c>
    </row>
    <row r="10483" spans="1:2" x14ac:dyDescent="0.25">
      <c r="A10483" t="s">
        <v>19510</v>
      </c>
      <c r="B10483" t="s">
        <v>19511</v>
      </c>
    </row>
    <row r="10484" spans="1:2" x14ac:dyDescent="0.25">
      <c r="A10484" t="s">
        <v>19512</v>
      </c>
      <c r="B10484" t="s">
        <v>19513</v>
      </c>
    </row>
    <row r="10485" spans="1:2" x14ac:dyDescent="0.25">
      <c r="A10485" t="s">
        <v>19514</v>
      </c>
      <c r="B10485" t="s">
        <v>19515</v>
      </c>
    </row>
    <row r="10486" spans="1:2" x14ac:dyDescent="0.25">
      <c r="A10486" t="s">
        <v>19516</v>
      </c>
      <c r="B10486" t="s">
        <v>19517</v>
      </c>
    </row>
    <row r="10487" spans="1:2" x14ac:dyDescent="0.25">
      <c r="A10487" t="s">
        <v>19518</v>
      </c>
      <c r="B10487" t="s">
        <v>19519</v>
      </c>
    </row>
    <row r="10488" spans="1:2" x14ac:dyDescent="0.25">
      <c r="A10488" t="s">
        <v>19520</v>
      </c>
      <c r="B10488" t="s">
        <v>19521</v>
      </c>
    </row>
    <row r="10489" spans="1:2" x14ac:dyDescent="0.25">
      <c r="A10489" t="s">
        <v>19522</v>
      </c>
      <c r="B10489" t="s">
        <v>19523</v>
      </c>
    </row>
    <row r="10490" spans="1:2" x14ac:dyDescent="0.25">
      <c r="A10490" t="s">
        <v>19524</v>
      </c>
      <c r="B10490" t="s">
        <v>19525</v>
      </c>
    </row>
    <row r="10491" spans="1:2" x14ac:dyDescent="0.25">
      <c r="A10491" t="s">
        <v>19526</v>
      </c>
      <c r="B10491" t="s">
        <v>19119</v>
      </c>
    </row>
    <row r="10492" spans="1:2" x14ac:dyDescent="0.25">
      <c r="A10492" t="s">
        <v>19527</v>
      </c>
      <c r="B10492" t="s">
        <v>639</v>
      </c>
    </row>
    <row r="10493" spans="1:2" x14ac:dyDescent="0.25">
      <c r="A10493" t="s">
        <v>19528</v>
      </c>
      <c r="B10493" t="s">
        <v>19529</v>
      </c>
    </row>
    <row r="10494" spans="1:2" x14ac:dyDescent="0.25">
      <c r="A10494" t="s">
        <v>19530</v>
      </c>
      <c r="B10494" t="s">
        <v>19531</v>
      </c>
    </row>
    <row r="10495" spans="1:2" x14ac:dyDescent="0.25">
      <c r="A10495" t="s">
        <v>19532</v>
      </c>
      <c r="B10495" t="s">
        <v>19533</v>
      </c>
    </row>
    <row r="10496" spans="1:2" x14ac:dyDescent="0.25">
      <c r="A10496" t="s">
        <v>19534</v>
      </c>
      <c r="B10496" t="s">
        <v>941</v>
      </c>
    </row>
    <row r="10497" spans="1:2" x14ac:dyDescent="0.25">
      <c r="A10497" t="s">
        <v>19535</v>
      </c>
      <c r="B10497" t="s">
        <v>19535</v>
      </c>
    </row>
    <row r="10498" spans="1:2" x14ac:dyDescent="0.25">
      <c r="A10498" t="s">
        <v>19536</v>
      </c>
      <c r="B10498" t="s">
        <v>19537</v>
      </c>
    </row>
    <row r="10499" spans="1:2" x14ac:dyDescent="0.25">
      <c r="A10499" t="s">
        <v>19538</v>
      </c>
      <c r="B10499" t="s">
        <v>4789</v>
      </c>
    </row>
    <row r="10500" spans="1:2" x14ac:dyDescent="0.25">
      <c r="A10500" t="s">
        <v>19539</v>
      </c>
      <c r="B10500" t="s">
        <v>19540</v>
      </c>
    </row>
    <row r="10501" spans="1:2" x14ac:dyDescent="0.25">
      <c r="A10501" t="s">
        <v>19541</v>
      </c>
      <c r="B10501" t="s">
        <v>19541</v>
      </c>
    </row>
    <row r="10502" spans="1:2" x14ac:dyDescent="0.25">
      <c r="A10502" t="s">
        <v>19542</v>
      </c>
      <c r="B10502" t="s">
        <v>19543</v>
      </c>
    </row>
    <row r="10503" spans="1:2" x14ac:dyDescent="0.25">
      <c r="A10503" t="s">
        <v>19544</v>
      </c>
      <c r="B10503" t="s">
        <v>19545</v>
      </c>
    </row>
    <row r="10504" spans="1:2" x14ac:dyDescent="0.25">
      <c r="A10504" t="s">
        <v>19546</v>
      </c>
      <c r="B10504" t="s">
        <v>19547</v>
      </c>
    </row>
    <row r="10505" spans="1:2" x14ac:dyDescent="0.25">
      <c r="A10505" t="s">
        <v>19548</v>
      </c>
      <c r="B10505" t="s">
        <v>19549</v>
      </c>
    </row>
    <row r="10506" spans="1:2" x14ac:dyDescent="0.25">
      <c r="A10506" t="s">
        <v>19550</v>
      </c>
      <c r="B10506" t="s">
        <v>19551</v>
      </c>
    </row>
    <row r="10507" spans="1:2" x14ac:dyDescent="0.25">
      <c r="A10507" t="s">
        <v>19552</v>
      </c>
      <c r="B10507" t="s">
        <v>19553</v>
      </c>
    </row>
    <row r="10508" spans="1:2" x14ac:dyDescent="0.25">
      <c r="A10508" t="s">
        <v>19554</v>
      </c>
      <c r="B10508" t="s">
        <v>19555</v>
      </c>
    </row>
    <row r="10509" spans="1:2" x14ac:dyDescent="0.25">
      <c r="A10509" t="s">
        <v>19556</v>
      </c>
      <c r="B10509" t="s">
        <v>19557</v>
      </c>
    </row>
    <row r="10510" spans="1:2" x14ac:dyDescent="0.25">
      <c r="A10510" t="s">
        <v>19558</v>
      </c>
      <c r="B10510" t="s">
        <v>19559</v>
      </c>
    </row>
    <row r="10511" spans="1:2" x14ac:dyDescent="0.25">
      <c r="A10511" t="s">
        <v>19560</v>
      </c>
      <c r="B10511" t="s">
        <v>19561</v>
      </c>
    </row>
    <row r="10512" spans="1:2" x14ac:dyDescent="0.25">
      <c r="A10512" t="s">
        <v>19562</v>
      </c>
      <c r="B10512" t="s">
        <v>19563</v>
      </c>
    </row>
    <row r="10513" spans="1:2" x14ac:dyDescent="0.25">
      <c r="A10513" t="s">
        <v>19564</v>
      </c>
      <c r="B10513" t="s">
        <v>19565</v>
      </c>
    </row>
    <row r="10514" spans="1:2" x14ac:dyDescent="0.25">
      <c r="A10514" t="s">
        <v>19566</v>
      </c>
      <c r="B10514" t="s">
        <v>19567</v>
      </c>
    </row>
    <row r="10515" spans="1:2" x14ac:dyDescent="0.25">
      <c r="A10515" t="s">
        <v>19568</v>
      </c>
      <c r="B10515" t="s">
        <v>19569</v>
      </c>
    </row>
    <row r="10516" spans="1:2" x14ac:dyDescent="0.25">
      <c r="A10516" t="s">
        <v>19570</v>
      </c>
      <c r="B10516" t="s">
        <v>1902</v>
      </c>
    </row>
    <row r="10517" spans="1:2" x14ac:dyDescent="0.25">
      <c r="A10517" t="s">
        <v>19571</v>
      </c>
      <c r="B10517" t="s">
        <v>19572</v>
      </c>
    </row>
    <row r="10518" spans="1:2" x14ac:dyDescent="0.25">
      <c r="A10518" t="s">
        <v>19573</v>
      </c>
      <c r="B10518" t="s">
        <v>19574</v>
      </c>
    </row>
    <row r="10519" spans="1:2" x14ac:dyDescent="0.25">
      <c r="A10519" t="s">
        <v>19575</v>
      </c>
      <c r="B10519" t="s">
        <v>19576</v>
      </c>
    </row>
    <row r="10520" spans="1:2" x14ac:dyDescent="0.25">
      <c r="A10520" t="s">
        <v>19577</v>
      </c>
      <c r="B10520" t="s">
        <v>19578</v>
      </c>
    </row>
    <row r="10521" spans="1:2" x14ac:dyDescent="0.25">
      <c r="A10521" t="s">
        <v>19579</v>
      </c>
      <c r="B10521" t="s">
        <v>19580</v>
      </c>
    </row>
    <row r="10522" spans="1:2" x14ac:dyDescent="0.25">
      <c r="A10522" t="s">
        <v>19581</v>
      </c>
      <c r="B10522" t="s">
        <v>19582</v>
      </c>
    </row>
    <row r="10523" spans="1:2" x14ac:dyDescent="0.25">
      <c r="A10523" t="s">
        <v>19583</v>
      </c>
      <c r="B10523" t="s">
        <v>19584</v>
      </c>
    </row>
    <row r="10524" spans="1:2" x14ac:dyDescent="0.25">
      <c r="A10524" t="s">
        <v>19585</v>
      </c>
      <c r="B10524" t="s">
        <v>19585</v>
      </c>
    </row>
    <row r="10525" spans="1:2" x14ac:dyDescent="0.25">
      <c r="A10525" t="s">
        <v>19586</v>
      </c>
      <c r="B10525" t="s">
        <v>19587</v>
      </c>
    </row>
    <row r="10526" spans="1:2" x14ac:dyDescent="0.25">
      <c r="A10526" t="s">
        <v>19588</v>
      </c>
      <c r="B10526" t="s">
        <v>19589</v>
      </c>
    </row>
    <row r="10527" spans="1:2" x14ac:dyDescent="0.25">
      <c r="A10527" t="s">
        <v>19590</v>
      </c>
      <c r="B10527" t="s">
        <v>19591</v>
      </c>
    </row>
    <row r="10528" spans="1:2" x14ac:dyDescent="0.25">
      <c r="A10528" t="s">
        <v>19592</v>
      </c>
      <c r="B10528" t="s">
        <v>19593</v>
      </c>
    </row>
    <row r="10529" spans="1:2" x14ac:dyDescent="0.25">
      <c r="A10529" t="s">
        <v>19594</v>
      </c>
      <c r="B10529" t="s">
        <v>19595</v>
      </c>
    </row>
    <row r="10530" spans="1:2" x14ac:dyDescent="0.25">
      <c r="A10530" t="s">
        <v>19596</v>
      </c>
      <c r="B10530" t="s">
        <v>16636</v>
      </c>
    </row>
    <row r="10531" spans="1:2" x14ac:dyDescent="0.25">
      <c r="A10531" t="s">
        <v>19597</v>
      </c>
      <c r="B10531" t="s">
        <v>19597</v>
      </c>
    </row>
    <row r="10532" spans="1:2" x14ac:dyDescent="0.25">
      <c r="A10532" t="s">
        <v>19598</v>
      </c>
      <c r="B10532" t="s">
        <v>19598</v>
      </c>
    </row>
    <row r="10533" spans="1:2" x14ac:dyDescent="0.25">
      <c r="A10533" t="s">
        <v>19599</v>
      </c>
      <c r="B10533" t="s">
        <v>19600</v>
      </c>
    </row>
    <row r="10534" spans="1:2" x14ac:dyDescent="0.25">
      <c r="A10534" t="s">
        <v>19601</v>
      </c>
      <c r="B10534" t="s">
        <v>19602</v>
      </c>
    </row>
    <row r="10535" spans="1:2" x14ac:dyDescent="0.25">
      <c r="A10535" t="s">
        <v>19603</v>
      </c>
      <c r="B10535" t="s">
        <v>19604</v>
      </c>
    </row>
    <row r="10536" spans="1:2" x14ac:dyDescent="0.25">
      <c r="A10536" t="s">
        <v>19605</v>
      </c>
      <c r="B10536" t="s">
        <v>19605</v>
      </c>
    </row>
    <row r="10537" spans="1:2" x14ac:dyDescent="0.25">
      <c r="A10537" t="s">
        <v>19606</v>
      </c>
      <c r="B10537" t="s">
        <v>19607</v>
      </c>
    </row>
    <row r="10538" spans="1:2" x14ac:dyDescent="0.25">
      <c r="A10538" t="s">
        <v>19608</v>
      </c>
      <c r="B10538" t="s">
        <v>19609</v>
      </c>
    </row>
    <row r="10539" spans="1:2" x14ac:dyDescent="0.25">
      <c r="A10539" t="s">
        <v>19610</v>
      </c>
      <c r="B10539" t="s">
        <v>19611</v>
      </c>
    </row>
    <row r="10540" spans="1:2" x14ac:dyDescent="0.25">
      <c r="A10540" t="s">
        <v>19612</v>
      </c>
      <c r="B10540" t="s">
        <v>17822</v>
      </c>
    </row>
    <row r="10541" spans="1:2" x14ac:dyDescent="0.25">
      <c r="A10541" t="s">
        <v>19613</v>
      </c>
      <c r="B10541" t="s">
        <v>19614</v>
      </c>
    </row>
    <row r="10542" spans="1:2" x14ac:dyDescent="0.25">
      <c r="A10542" t="s">
        <v>19615</v>
      </c>
      <c r="B10542" t="s">
        <v>19615</v>
      </c>
    </row>
    <row r="10543" spans="1:2" x14ac:dyDescent="0.25">
      <c r="A10543" t="s">
        <v>19616</v>
      </c>
      <c r="B10543" t="s">
        <v>19617</v>
      </c>
    </row>
    <row r="10544" spans="1:2" x14ac:dyDescent="0.25">
      <c r="A10544" t="s">
        <v>19618</v>
      </c>
      <c r="B10544" t="s">
        <v>19619</v>
      </c>
    </row>
    <row r="10545" spans="1:2" x14ac:dyDescent="0.25">
      <c r="A10545" t="s">
        <v>19620</v>
      </c>
      <c r="B10545" t="s">
        <v>19621</v>
      </c>
    </row>
    <row r="10546" spans="1:2" x14ac:dyDescent="0.25">
      <c r="A10546" t="s">
        <v>19622</v>
      </c>
      <c r="B10546" t="s">
        <v>1404</v>
      </c>
    </row>
    <row r="10547" spans="1:2" x14ac:dyDescent="0.25">
      <c r="A10547" t="s">
        <v>19623</v>
      </c>
      <c r="B10547" t="s">
        <v>19624</v>
      </c>
    </row>
    <row r="10548" spans="1:2" x14ac:dyDescent="0.25">
      <c r="A10548" t="s">
        <v>19625</v>
      </c>
      <c r="B10548" t="s">
        <v>19626</v>
      </c>
    </row>
    <row r="10549" spans="1:2" x14ac:dyDescent="0.25">
      <c r="A10549" t="s">
        <v>19627</v>
      </c>
      <c r="B10549" t="s">
        <v>19628</v>
      </c>
    </row>
    <row r="10550" spans="1:2" x14ac:dyDescent="0.25">
      <c r="A10550" t="s">
        <v>19629</v>
      </c>
      <c r="B10550" t="s">
        <v>19630</v>
      </c>
    </row>
    <row r="10551" spans="1:2" x14ac:dyDescent="0.25">
      <c r="A10551" t="s">
        <v>19631</v>
      </c>
      <c r="B10551" t="s">
        <v>19632</v>
      </c>
    </row>
    <row r="10552" spans="1:2" x14ac:dyDescent="0.25">
      <c r="A10552" t="s">
        <v>19633</v>
      </c>
      <c r="B10552" t="s">
        <v>12995</v>
      </c>
    </row>
    <row r="10553" spans="1:2" x14ac:dyDescent="0.25">
      <c r="A10553" t="s">
        <v>19634</v>
      </c>
      <c r="B10553" t="s">
        <v>19635</v>
      </c>
    </row>
    <row r="10554" spans="1:2" x14ac:dyDescent="0.25">
      <c r="A10554" t="s">
        <v>19636</v>
      </c>
      <c r="B10554" t="s">
        <v>19637</v>
      </c>
    </row>
    <row r="10555" spans="1:2" x14ac:dyDescent="0.25">
      <c r="A10555" t="s">
        <v>19638</v>
      </c>
      <c r="B10555" t="s">
        <v>19639</v>
      </c>
    </row>
    <row r="10556" spans="1:2" x14ac:dyDescent="0.25">
      <c r="A10556" t="s">
        <v>19640</v>
      </c>
      <c r="B10556" t="s">
        <v>19641</v>
      </c>
    </row>
    <row r="10557" spans="1:2" x14ac:dyDescent="0.25">
      <c r="A10557" t="s">
        <v>19642</v>
      </c>
      <c r="B10557" t="s">
        <v>19643</v>
      </c>
    </row>
    <row r="10558" spans="1:2" x14ac:dyDescent="0.25">
      <c r="A10558" t="s">
        <v>19644</v>
      </c>
      <c r="B10558" t="s">
        <v>19645</v>
      </c>
    </row>
    <row r="10559" spans="1:2" x14ac:dyDescent="0.25">
      <c r="A10559" t="s">
        <v>19646</v>
      </c>
      <c r="B10559" t="s">
        <v>19646</v>
      </c>
    </row>
    <row r="10560" spans="1:2" x14ac:dyDescent="0.25">
      <c r="A10560" t="s">
        <v>19647</v>
      </c>
      <c r="B10560" t="s">
        <v>19648</v>
      </c>
    </row>
    <row r="10561" spans="1:2" x14ac:dyDescent="0.25">
      <c r="A10561" t="s">
        <v>19649</v>
      </c>
      <c r="B10561" t="s">
        <v>19650</v>
      </c>
    </row>
    <row r="10562" spans="1:2" x14ac:dyDescent="0.25">
      <c r="A10562" t="s">
        <v>19651</v>
      </c>
      <c r="B10562" t="s">
        <v>19652</v>
      </c>
    </row>
    <row r="10563" spans="1:2" x14ac:dyDescent="0.25">
      <c r="A10563" t="s">
        <v>19653</v>
      </c>
      <c r="B10563" t="s">
        <v>19654</v>
      </c>
    </row>
    <row r="10564" spans="1:2" x14ac:dyDescent="0.25">
      <c r="A10564" t="s">
        <v>19655</v>
      </c>
      <c r="B10564" t="s">
        <v>19656</v>
      </c>
    </row>
    <row r="10565" spans="1:2" x14ac:dyDescent="0.25">
      <c r="A10565" t="s">
        <v>19657</v>
      </c>
      <c r="B10565" t="s">
        <v>19658</v>
      </c>
    </row>
    <row r="10566" spans="1:2" x14ac:dyDescent="0.25">
      <c r="A10566" t="s">
        <v>19659</v>
      </c>
      <c r="B10566" t="s">
        <v>19660</v>
      </c>
    </row>
    <row r="10567" spans="1:2" x14ac:dyDescent="0.25">
      <c r="A10567" t="s">
        <v>19661</v>
      </c>
      <c r="B10567" t="s">
        <v>19662</v>
      </c>
    </row>
    <row r="10568" spans="1:2" x14ac:dyDescent="0.25">
      <c r="A10568" t="s">
        <v>19663</v>
      </c>
      <c r="B10568" t="s">
        <v>19664</v>
      </c>
    </row>
    <row r="10569" spans="1:2" x14ac:dyDescent="0.25">
      <c r="A10569" t="s">
        <v>19665</v>
      </c>
      <c r="B10569" t="s">
        <v>19666</v>
      </c>
    </row>
    <row r="10570" spans="1:2" x14ac:dyDescent="0.25">
      <c r="A10570" t="s">
        <v>19667</v>
      </c>
      <c r="B10570" t="s">
        <v>19668</v>
      </c>
    </row>
    <row r="10571" spans="1:2" x14ac:dyDescent="0.25">
      <c r="A10571" t="s">
        <v>19669</v>
      </c>
      <c r="B10571" t="s">
        <v>19670</v>
      </c>
    </row>
    <row r="10572" spans="1:2" x14ac:dyDescent="0.25">
      <c r="A10572" t="s">
        <v>19671</v>
      </c>
      <c r="B10572" t="s">
        <v>19672</v>
      </c>
    </row>
    <row r="10573" spans="1:2" x14ac:dyDescent="0.25">
      <c r="A10573" t="s">
        <v>4026</v>
      </c>
      <c r="B10573" t="s">
        <v>4026</v>
      </c>
    </row>
    <row r="10574" spans="1:2" x14ac:dyDescent="0.25">
      <c r="A10574" t="s">
        <v>19673</v>
      </c>
      <c r="B10574" t="s">
        <v>19674</v>
      </c>
    </row>
    <row r="10575" spans="1:2" x14ac:dyDescent="0.25">
      <c r="A10575" t="s">
        <v>19675</v>
      </c>
      <c r="B10575" t="s">
        <v>19676</v>
      </c>
    </row>
    <row r="10576" spans="1:2" x14ac:dyDescent="0.25">
      <c r="A10576" t="s">
        <v>19677</v>
      </c>
      <c r="B10576" t="s">
        <v>18724</v>
      </c>
    </row>
    <row r="10577" spans="1:2" x14ac:dyDescent="0.25">
      <c r="A10577" t="s">
        <v>19678</v>
      </c>
      <c r="B10577" t="s">
        <v>19679</v>
      </c>
    </row>
    <row r="10578" spans="1:2" x14ac:dyDescent="0.25">
      <c r="A10578" t="s">
        <v>19680</v>
      </c>
      <c r="B10578" t="s">
        <v>19681</v>
      </c>
    </row>
    <row r="10579" spans="1:2" x14ac:dyDescent="0.25">
      <c r="A10579" t="s">
        <v>19682</v>
      </c>
      <c r="B10579" t="s">
        <v>19683</v>
      </c>
    </row>
    <row r="10580" spans="1:2" x14ac:dyDescent="0.25">
      <c r="A10580" t="s">
        <v>19684</v>
      </c>
      <c r="B10580" t="s">
        <v>19685</v>
      </c>
    </row>
    <row r="10581" spans="1:2" x14ac:dyDescent="0.25">
      <c r="A10581" t="s">
        <v>19686</v>
      </c>
      <c r="B10581" t="s">
        <v>19686</v>
      </c>
    </row>
    <row r="10582" spans="1:2" x14ac:dyDescent="0.25">
      <c r="A10582" t="s">
        <v>19687</v>
      </c>
      <c r="B10582" t="s">
        <v>19688</v>
      </c>
    </row>
    <row r="10583" spans="1:2" x14ac:dyDescent="0.25">
      <c r="A10583" t="s">
        <v>19689</v>
      </c>
      <c r="B10583" t="s">
        <v>19689</v>
      </c>
    </row>
    <row r="10584" spans="1:2" x14ac:dyDescent="0.25">
      <c r="A10584" t="s">
        <v>19690</v>
      </c>
      <c r="B10584" t="s">
        <v>7326</v>
      </c>
    </row>
    <row r="10585" spans="1:2" x14ac:dyDescent="0.25">
      <c r="A10585" t="s">
        <v>19691</v>
      </c>
      <c r="B10585" t="s">
        <v>19692</v>
      </c>
    </row>
    <row r="10586" spans="1:2" x14ac:dyDescent="0.25">
      <c r="A10586" t="s">
        <v>19693</v>
      </c>
      <c r="B10586" t="s">
        <v>19694</v>
      </c>
    </row>
    <row r="10587" spans="1:2" x14ac:dyDescent="0.25">
      <c r="A10587" t="s">
        <v>19695</v>
      </c>
      <c r="B10587" t="s">
        <v>19696</v>
      </c>
    </row>
    <row r="10588" spans="1:2" x14ac:dyDescent="0.25">
      <c r="A10588" t="s">
        <v>19697</v>
      </c>
      <c r="B10588" t="s">
        <v>19698</v>
      </c>
    </row>
    <row r="10589" spans="1:2" x14ac:dyDescent="0.25">
      <c r="A10589" t="s">
        <v>19699</v>
      </c>
      <c r="B10589" t="s">
        <v>19700</v>
      </c>
    </row>
    <row r="10590" spans="1:2" x14ac:dyDescent="0.25">
      <c r="A10590" t="s">
        <v>19701</v>
      </c>
      <c r="B10590" t="s">
        <v>19702</v>
      </c>
    </row>
    <row r="10591" spans="1:2" x14ac:dyDescent="0.25">
      <c r="A10591" t="s">
        <v>19703</v>
      </c>
      <c r="B10591" t="s">
        <v>19704</v>
      </c>
    </row>
    <row r="10592" spans="1:2" x14ac:dyDescent="0.25">
      <c r="A10592" t="s">
        <v>19705</v>
      </c>
      <c r="B10592" t="s">
        <v>19706</v>
      </c>
    </row>
    <row r="10593" spans="1:2" x14ac:dyDescent="0.25">
      <c r="A10593" t="s">
        <v>19707</v>
      </c>
      <c r="B10593" t="s">
        <v>19708</v>
      </c>
    </row>
    <row r="10594" spans="1:2" x14ac:dyDescent="0.25">
      <c r="A10594" t="s">
        <v>19709</v>
      </c>
      <c r="B10594" t="s">
        <v>19710</v>
      </c>
    </row>
    <row r="10595" spans="1:2" x14ac:dyDescent="0.25">
      <c r="A10595" t="s">
        <v>19711</v>
      </c>
      <c r="B10595" t="s">
        <v>19712</v>
      </c>
    </row>
    <row r="10596" spans="1:2" x14ac:dyDescent="0.25">
      <c r="A10596" t="s">
        <v>19713</v>
      </c>
      <c r="B10596" t="s">
        <v>19714</v>
      </c>
    </row>
    <row r="10597" spans="1:2" x14ac:dyDescent="0.25">
      <c r="A10597" t="s">
        <v>2959</v>
      </c>
      <c r="B10597" t="s">
        <v>2959</v>
      </c>
    </row>
    <row r="10598" spans="1:2" x14ac:dyDescent="0.25">
      <c r="A10598" t="s">
        <v>19715</v>
      </c>
      <c r="B10598" t="s">
        <v>19716</v>
      </c>
    </row>
    <row r="10599" spans="1:2" x14ac:dyDescent="0.25">
      <c r="A10599" t="s">
        <v>19717</v>
      </c>
      <c r="B10599" t="s">
        <v>19718</v>
      </c>
    </row>
    <row r="10600" spans="1:2" x14ac:dyDescent="0.25">
      <c r="A10600" t="s">
        <v>19719</v>
      </c>
      <c r="B10600" t="s">
        <v>19720</v>
      </c>
    </row>
    <row r="10601" spans="1:2" x14ac:dyDescent="0.25">
      <c r="A10601" t="s">
        <v>19721</v>
      </c>
      <c r="B10601" t="s">
        <v>19722</v>
      </c>
    </row>
    <row r="10602" spans="1:2" x14ac:dyDescent="0.25">
      <c r="A10602" t="s">
        <v>19723</v>
      </c>
      <c r="B10602" t="s">
        <v>19724</v>
      </c>
    </row>
    <row r="10603" spans="1:2" x14ac:dyDescent="0.25">
      <c r="A10603" t="s">
        <v>19725</v>
      </c>
      <c r="B10603" t="s">
        <v>19725</v>
      </c>
    </row>
    <row r="10604" spans="1:2" x14ac:dyDescent="0.25">
      <c r="A10604" t="s">
        <v>19726</v>
      </c>
      <c r="B10604" t="s">
        <v>19727</v>
      </c>
    </row>
    <row r="10605" spans="1:2" x14ac:dyDescent="0.25">
      <c r="A10605" t="s">
        <v>19728</v>
      </c>
      <c r="B10605" t="s">
        <v>19729</v>
      </c>
    </row>
    <row r="10606" spans="1:2" x14ac:dyDescent="0.25">
      <c r="A10606" t="s">
        <v>19730</v>
      </c>
      <c r="B10606" t="s">
        <v>2723</v>
      </c>
    </row>
    <row r="10607" spans="1:2" x14ac:dyDescent="0.25">
      <c r="A10607" t="s">
        <v>19731</v>
      </c>
      <c r="B10607" t="s">
        <v>19732</v>
      </c>
    </row>
    <row r="10608" spans="1:2" x14ac:dyDescent="0.25">
      <c r="A10608" t="s">
        <v>19733</v>
      </c>
      <c r="B10608" t="s">
        <v>19734</v>
      </c>
    </row>
    <row r="10609" spans="1:2" x14ac:dyDescent="0.25">
      <c r="A10609" t="s">
        <v>19735</v>
      </c>
      <c r="B10609" t="s">
        <v>19736</v>
      </c>
    </row>
    <row r="10610" spans="1:2" x14ac:dyDescent="0.25">
      <c r="A10610" t="s">
        <v>19737</v>
      </c>
      <c r="B10610" t="s">
        <v>19738</v>
      </c>
    </row>
    <row r="10611" spans="1:2" x14ac:dyDescent="0.25">
      <c r="A10611" t="s">
        <v>19739</v>
      </c>
      <c r="B10611" t="s">
        <v>19740</v>
      </c>
    </row>
    <row r="10612" spans="1:2" x14ac:dyDescent="0.25">
      <c r="A10612" t="s">
        <v>19741</v>
      </c>
      <c r="B10612" t="s">
        <v>19742</v>
      </c>
    </row>
    <row r="10613" spans="1:2" x14ac:dyDescent="0.25">
      <c r="A10613" t="s">
        <v>19743</v>
      </c>
      <c r="B10613" t="s">
        <v>19744</v>
      </c>
    </row>
    <row r="10614" spans="1:2" x14ac:dyDescent="0.25">
      <c r="A10614" t="s">
        <v>19745</v>
      </c>
      <c r="B10614" t="s">
        <v>19746</v>
      </c>
    </row>
    <row r="10615" spans="1:2" x14ac:dyDescent="0.25">
      <c r="A10615" t="s">
        <v>19747</v>
      </c>
      <c r="B10615" t="s">
        <v>19748</v>
      </c>
    </row>
    <row r="10616" spans="1:2" x14ac:dyDescent="0.25">
      <c r="A10616" t="s">
        <v>19749</v>
      </c>
      <c r="B10616" t="s">
        <v>19750</v>
      </c>
    </row>
    <row r="10617" spans="1:2" x14ac:dyDescent="0.25">
      <c r="A10617" t="s">
        <v>19751</v>
      </c>
      <c r="B10617" t="s">
        <v>19752</v>
      </c>
    </row>
    <row r="10618" spans="1:2" x14ac:dyDescent="0.25">
      <c r="A10618" t="s">
        <v>19753</v>
      </c>
      <c r="B10618" t="s">
        <v>19754</v>
      </c>
    </row>
    <row r="10619" spans="1:2" x14ac:dyDescent="0.25">
      <c r="A10619" t="s">
        <v>19755</v>
      </c>
      <c r="B10619" t="s">
        <v>19756</v>
      </c>
    </row>
    <row r="10620" spans="1:2" x14ac:dyDescent="0.25">
      <c r="A10620" t="s">
        <v>19757</v>
      </c>
      <c r="B10620" t="s">
        <v>19758</v>
      </c>
    </row>
    <row r="10621" spans="1:2" x14ac:dyDescent="0.25">
      <c r="A10621" t="s">
        <v>19759</v>
      </c>
      <c r="B10621" t="s">
        <v>19760</v>
      </c>
    </row>
    <row r="10622" spans="1:2" x14ac:dyDescent="0.25">
      <c r="A10622" t="s">
        <v>19761</v>
      </c>
      <c r="B10622" t="s">
        <v>19762</v>
      </c>
    </row>
    <row r="10623" spans="1:2" x14ac:dyDescent="0.25">
      <c r="A10623" t="s">
        <v>19763</v>
      </c>
      <c r="B10623" t="s">
        <v>19764</v>
      </c>
    </row>
    <row r="10624" spans="1:2" x14ac:dyDescent="0.25">
      <c r="A10624" t="s">
        <v>19765</v>
      </c>
      <c r="B10624" t="s">
        <v>19766</v>
      </c>
    </row>
    <row r="10625" spans="1:2" x14ac:dyDescent="0.25">
      <c r="A10625" t="s">
        <v>19767</v>
      </c>
      <c r="B10625" t="s">
        <v>19768</v>
      </c>
    </row>
    <row r="10626" spans="1:2" x14ac:dyDescent="0.25">
      <c r="A10626" t="s">
        <v>19769</v>
      </c>
      <c r="B10626" t="s">
        <v>19770</v>
      </c>
    </row>
    <row r="10627" spans="1:2" x14ac:dyDescent="0.25">
      <c r="A10627" t="s">
        <v>19771</v>
      </c>
      <c r="B10627" t="s">
        <v>19772</v>
      </c>
    </row>
    <row r="10628" spans="1:2" x14ac:dyDescent="0.25">
      <c r="A10628" t="s">
        <v>19773</v>
      </c>
      <c r="B10628" t="s">
        <v>6914</v>
      </c>
    </row>
    <row r="10629" spans="1:2" x14ac:dyDescent="0.25">
      <c r="A10629" t="s">
        <v>19774</v>
      </c>
      <c r="B10629" t="s">
        <v>19775</v>
      </c>
    </row>
    <row r="10630" spans="1:2" x14ac:dyDescent="0.25">
      <c r="A10630" t="s">
        <v>19776</v>
      </c>
      <c r="B10630" t="s">
        <v>1789</v>
      </c>
    </row>
    <row r="10631" spans="1:2" x14ac:dyDescent="0.25">
      <c r="A10631" t="s">
        <v>19777</v>
      </c>
      <c r="B10631" t="s">
        <v>19778</v>
      </c>
    </row>
    <row r="10632" spans="1:2" x14ac:dyDescent="0.25">
      <c r="A10632" t="s">
        <v>19779</v>
      </c>
      <c r="B10632" t="s">
        <v>19779</v>
      </c>
    </row>
    <row r="10633" spans="1:2" x14ac:dyDescent="0.25">
      <c r="A10633" t="s">
        <v>19780</v>
      </c>
      <c r="B10633" t="s">
        <v>19781</v>
      </c>
    </row>
    <row r="10634" spans="1:2" x14ac:dyDescent="0.25">
      <c r="A10634" t="s">
        <v>19782</v>
      </c>
      <c r="B10634" t="s">
        <v>19783</v>
      </c>
    </row>
    <row r="10635" spans="1:2" x14ac:dyDescent="0.25">
      <c r="A10635" t="s">
        <v>19784</v>
      </c>
      <c r="B10635" t="s">
        <v>19785</v>
      </c>
    </row>
    <row r="10636" spans="1:2" x14ac:dyDescent="0.25">
      <c r="A10636" t="s">
        <v>19786</v>
      </c>
      <c r="B10636" t="s">
        <v>19787</v>
      </c>
    </row>
    <row r="10637" spans="1:2" x14ac:dyDescent="0.25">
      <c r="A10637" t="s">
        <v>19788</v>
      </c>
      <c r="B10637" t="s">
        <v>19789</v>
      </c>
    </row>
    <row r="10638" spans="1:2" x14ac:dyDescent="0.25">
      <c r="A10638" t="s">
        <v>19790</v>
      </c>
      <c r="B10638" t="s">
        <v>19791</v>
      </c>
    </row>
    <row r="10639" spans="1:2" x14ac:dyDescent="0.25">
      <c r="A10639" t="s">
        <v>19792</v>
      </c>
      <c r="B10639" t="s">
        <v>1833</v>
      </c>
    </row>
    <row r="10640" spans="1:2" x14ac:dyDescent="0.25">
      <c r="A10640" t="s">
        <v>19793</v>
      </c>
      <c r="B10640" t="s">
        <v>19794</v>
      </c>
    </row>
    <row r="10641" spans="1:2" x14ac:dyDescent="0.25">
      <c r="A10641" t="s">
        <v>19795</v>
      </c>
      <c r="B10641" t="s">
        <v>19796</v>
      </c>
    </row>
    <row r="10642" spans="1:2" x14ac:dyDescent="0.25">
      <c r="A10642" t="s">
        <v>19797</v>
      </c>
      <c r="B10642" t="s">
        <v>19798</v>
      </c>
    </row>
    <row r="10643" spans="1:2" x14ac:dyDescent="0.25">
      <c r="A10643" t="s">
        <v>19799</v>
      </c>
      <c r="B10643" t="s">
        <v>19800</v>
      </c>
    </row>
    <row r="10644" spans="1:2" x14ac:dyDescent="0.25">
      <c r="A10644" t="s">
        <v>19801</v>
      </c>
      <c r="B10644" t="s">
        <v>19802</v>
      </c>
    </row>
    <row r="10645" spans="1:2" x14ac:dyDescent="0.25">
      <c r="A10645" t="s">
        <v>19803</v>
      </c>
      <c r="B10645" t="s">
        <v>19804</v>
      </c>
    </row>
    <row r="10646" spans="1:2" x14ac:dyDescent="0.25">
      <c r="A10646" t="s">
        <v>19805</v>
      </c>
      <c r="B10646" t="s">
        <v>19806</v>
      </c>
    </row>
    <row r="10647" spans="1:2" x14ac:dyDescent="0.25">
      <c r="A10647" t="s">
        <v>3538</v>
      </c>
      <c r="B10647" t="s">
        <v>3538</v>
      </c>
    </row>
    <row r="10648" spans="1:2" x14ac:dyDescent="0.25">
      <c r="A10648" t="s">
        <v>19807</v>
      </c>
      <c r="B10648" t="s">
        <v>19808</v>
      </c>
    </row>
    <row r="10649" spans="1:2" x14ac:dyDescent="0.25">
      <c r="A10649" t="s">
        <v>19809</v>
      </c>
      <c r="B10649" t="s">
        <v>19810</v>
      </c>
    </row>
    <row r="10650" spans="1:2" x14ac:dyDescent="0.25">
      <c r="A10650" t="s">
        <v>19811</v>
      </c>
      <c r="B10650" t="s">
        <v>19812</v>
      </c>
    </row>
    <row r="10651" spans="1:2" x14ac:dyDescent="0.25">
      <c r="A10651" t="s">
        <v>19813</v>
      </c>
      <c r="B10651" t="s">
        <v>19814</v>
      </c>
    </row>
    <row r="10652" spans="1:2" x14ac:dyDescent="0.25">
      <c r="A10652" t="s">
        <v>19815</v>
      </c>
      <c r="B10652" t="s">
        <v>19816</v>
      </c>
    </row>
    <row r="10653" spans="1:2" x14ac:dyDescent="0.25">
      <c r="A10653" t="s">
        <v>19817</v>
      </c>
      <c r="B10653" t="s">
        <v>19818</v>
      </c>
    </row>
    <row r="10654" spans="1:2" x14ac:dyDescent="0.25">
      <c r="A10654" t="s">
        <v>19819</v>
      </c>
      <c r="B10654" t="s">
        <v>19820</v>
      </c>
    </row>
    <row r="10655" spans="1:2" x14ac:dyDescent="0.25">
      <c r="A10655" t="s">
        <v>19821</v>
      </c>
      <c r="B10655" t="s">
        <v>19821</v>
      </c>
    </row>
    <row r="10656" spans="1:2" x14ac:dyDescent="0.25">
      <c r="A10656" t="s">
        <v>19822</v>
      </c>
      <c r="B10656" t="s">
        <v>19822</v>
      </c>
    </row>
    <row r="10657" spans="1:2" x14ac:dyDescent="0.25">
      <c r="A10657" t="s">
        <v>19823</v>
      </c>
      <c r="B10657" t="s">
        <v>19824</v>
      </c>
    </row>
    <row r="10658" spans="1:2" x14ac:dyDescent="0.25">
      <c r="A10658" t="s">
        <v>19825</v>
      </c>
      <c r="B10658" t="s">
        <v>19826</v>
      </c>
    </row>
    <row r="10659" spans="1:2" x14ac:dyDescent="0.25">
      <c r="A10659" t="s">
        <v>19827</v>
      </c>
      <c r="B10659" t="s">
        <v>19828</v>
      </c>
    </row>
    <row r="10660" spans="1:2" x14ac:dyDescent="0.25">
      <c r="A10660" t="s">
        <v>19829</v>
      </c>
      <c r="B10660" t="s">
        <v>19830</v>
      </c>
    </row>
    <row r="10661" spans="1:2" x14ac:dyDescent="0.25">
      <c r="A10661" t="s">
        <v>19831</v>
      </c>
      <c r="B10661" t="s">
        <v>19832</v>
      </c>
    </row>
    <row r="10662" spans="1:2" x14ac:dyDescent="0.25">
      <c r="A10662" t="s">
        <v>19833</v>
      </c>
      <c r="B10662" t="s">
        <v>19834</v>
      </c>
    </row>
    <row r="10663" spans="1:2" x14ac:dyDescent="0.25">
      <c r="A10663" t="s">
        <v>19835</v>
      </c>
      <c r="B10663" t="s">
        <v>19836</v>
      </c>
    </row>
    <row r="10664" spans="1:2" x14ac:dyDescent="0.25">
      <c r="A10664" t="s">
        <v>19837</v>
      </c>
      <c r="B10664" t="s">
        <v>19838</v>
      </c>
    </row>
    <row r="10665" spans="1:2" x14ac:dyDescent="0.25">
      <c r="A10665" t="s">
        <v>19839</v>
      </c>
      <c r="B10665" t="s">
        <v>19840</v>
      </c>
    </row>
    <row r="10666" spans="1:2" x14ac:dyDescent="0.25">
      <c r="A10666" t="s">
        <v>19841</v>
      </c>
      <c r="B10666" t="s">
        <v>1908</v>
      </c>
    </row>
    <row r="10667" spans="1:2" x14ac:dyDescent="0.25">
      <c r="A10667" t="s">
        <v>19842</v>
      </c>
      <c r="B10667" t="s">
        <v>896</v>
      </c>
    </row>
    <row r="10668" spans="1:2" x14ac:dyDescent="0.25">
      <c r="A10668" t="s">
        <v>19843</v>
      </c>
      <c r="B10668" t="s">
        <v>19844</v>
      </c>
    </row>
    <row r="10669" spans="1:2" x14ac:dyDescent="0.25">
      <c r="A10669" t="s">
        <v>19845</v>
      </c>
      <c r="B10669" t="s">
        <v>19846</v>
      </c>
    </row>
    <row r="10670" spans="1:2" x14ac:dyDescent="0.25">
      <c r="A10670" t="s">
        <v>19847</v>
      </c>
      <c r="B10670" t="s">
        <v>19848</v>
      </c>
    </row>
    <row r="10671" spans="1:2" x14ac:dyDescent="0.25">
      <c r="A10671" t="s">
        <v>19849</v>
      </c>
      <c r="B10671" t="s">
        <v>19850</v>
      </c>
    </row>
    <row r="10672" spans="1:2" x14ac:dyDescent="0.25">
      <c r="A10672" t="s">
        <v>19851</v>
      </c>
      <c r="B10672" t="s">
        <v>12056</v>
      </c>
    </row>
    <row r="10673" spans="1:2" x14ac:dyDescent="0.25">
      <c r="A10673" t="s">
        <v>19852</v>
      </c>
      <c r="B10673" t="s">
        <v>19852</v>
      </c>
    </row>
    <row r="10674" spans="1:2" x14ac:dyDescent="0.25">
      <c r="A10674" t="s">
        <v>19853</v>
      </c>
      <c r="B10674" t="s">
        <v>19854</v>
      </c>
    </row>
    <row r="10675" spans="1:2" x14ac:dyDescent="0.25">
      <c r="A10675" t="s">
        <v>19855</v>
      </c>
      <c r="B10675" t="s">
        <v>19856</v>
      </c>
    </row>
    <row r="10676" spans="1:2" x14ac:dyDescent="0.25">
      <c r="A10676" t="s">
        <v>19857</v>
      </c>
      <c r="B10676" t="s">
        <v>19858</v>
      </c>
    </row>
    <row r="10677" spans="1:2" x14ac:dyDescent="0.25">
      <c r="A10677" t="s">
        <v>19859</v>
      </c>
      <c r="B10677" t="s">
        <v>19860</v>
      </c>
    </row>
    <row r="10678" spans="1:2" x14ac:dyDescent="0.25">
      <c r="A10678" t="s">
        <v>19861</v>
      </c>
      <c r="B10678" t="s">
        <v>19862</v>
      </c>
    </row>
    <row r="10679" spans="1:2" x14ac:dyDescent="0.25">
      <c r="A10679" t="s">
        <v>19863</v>
      </c>
      <c r="B10679" t="s">
        <v>19864</v>
      </c>
    </row>
    <row r="10680" spans="1:2" x14ac:dyDescent="0.25">
      <c r="A10680" t="s">
        <v>19865</v>
      </c>
      <c r="B10680" t="s">
        <v>19866</v>
      </c>
    </row>
    <row r="10681" spans="1:2" x14ac:dyDescent="0.25">
      <c r="A10681" t="s">
        <v>19867</v>
      </c>
      <c r="B10681" t="s">
        <v>19867</v>
      </c>
    </row>
    <row r="10682" spans="1:2" x14ac:dyDescent="0.25">
      <c r="A10682" t="s">
        <v>19868</v>
      </c>
      <c r="B10682" t="s">
        <v>19869</v>
      </c>
    </row>
    <row r="10683" spans="1:2" x14ac:dyDescent="0.25">
      <c r="A10683" t="s">
        <v>19870</v>
      </c>
      <c r="B10683" t="s">
        <v>19871</v>
      </c>
    </row>
    <row r="10684" spans="1:2" x14ac:dyDescent="0.25">
      <c r="A10684" t="s">
        <v>19872</v>
      </c>
      <c r="B10684" t="s">
        <v>478</v>
      </c>
    </row>
    <row r="10685" spans="1:2" x14ac:dyDescent="0.25">
      <c r="A10685" t="s">
        <v>19873</v>
      </c>
      <c r="B10685" t="s">
        <v>19874</v>
      </c>
    </row>
    <row r="10686" spans="1:2" x14ac:dyDescent="0.25">
      <c r="A10686" t="s">
        <v>19875</v>
      </c>
      <c r="B10686" t="s">
        <v>19876</v>
      </c>
    </row>
    <row r="10687" spans="1:2" x14ac:dyDescent="0.25">
      <c r="A10687" t="s">
        <v>19877</v>
      </c>
      <c r="B10687" t="s">
        <v>19878</v>
      </c>
    </row>
    <row r="10688" spans="1:2" x14ac:dyDescent="0.25">
      <c r="A10688" t="s">
        <v>19879</v>
      </c>
      <c r="B10688" t="s">
        <v>19880</v>
      </c>
    </row>
    <row r="10689" spans="1:2" x14ac:dyDescent="0.25">
      <c r="A10689" t="s">
        <v>19881</v>
      </c>
      <c r="B10689" t="s">
        <v>19882</v>
      </c>
    </row>
    <row r="10690" spans="1:2" x14ac:dyDescent="0.25">
      <c r="A10690" t="s">
        <v>19883</v>
      </c>
      <c r="B10690" t="s">
        <v>19884</v>
      </c>
    </row>
    <row r="10691" spans="1:2" x14ac:dyDescent="0.25">
      <c r="A10691" t="s">
        <v>19885</v>
      </c>
      <c r="B10691" t="s">
        <v>19886</v>
      </c>
    </row>
    <row r="10692" spans="1:2" x14ac:dyDescent="0.25">
      <c r="A10692" t="s">
        <v>19887</v>
      </c>
      <c r="B10692" t="s">
        <v>19887</v>
      </c>
    </row>
    <row r="10693" spans="1:2" x14ac:dyDescent="0.25">
      <c r="A10693" t="s">
        <v>19888</v>
      </c>
      <c r="B10693" t="s">
        <v>19889</v>
      </c>
    </row>
    <row r="10694" spans="1:2" x14ac:dyDescent="0.25">
      <c r="A10694" t="s">
        <v>19890</v>
      </c>
      <c r="B10694" t="s">
        <v>1908</v>
      </c>
    </row>
    <row r="10695" spans="1:2" x14ac:dyDescent="0.25">
      <c r="A10695" t="s">
        <v>19891</v>
      </c>
      <c r="B10695" t="s">
        <v>1432</v>
      </c>
    </row>
    <row r="10696" spans="1:2" x14ac:dyDescent="0.25">
      <c r="A10696" t="s">
        <v>19892</v>
      </c>
      <c r="B10696" t="s">
        <v>19893</v>
      </c>
    </row>
    <row r="10697" spans="1:2" x14ac:dyDescent="0.25">
      <c r="A10697" t="s">
        <v>19894</v>
      </c>
      <c r="B10697" t="s">
        <v>19895</v>
      </c>
    </row>
    <row r="10698" spans="1:2" x14ac:dyDescent="0.25">
      <c r="A10698" t="s">
        <v>19896</v>
      </c>
      <c r="B10698" t="s">
        <v>19896</v>
      </c>
    </row>
    <row r="10699" spans="1:2" x14ac:dyDescent="0.25">
      <c r="A10699" t="s">
        <v>19897</v>
      </c>
      <c r="B10699" t="s">
        <v>19898</v>
      </c>
    </row>
    <row r="10700" spans="1:2" x14ac:dyDescent="0.25">
      <c r="A10700" t="s">
        <v>19899</v>
      </c>
      <c r="B10700" t="s">
        <v>19900</v>
      </c>
    </row>
    <row r="10701" spans="1:2" x14ac:dyDescent="0.25">
      <c r="A10701" t="s">
        <v>19901</v>
      </c>
      <c r="B10701" t="s">
        <v>19902</v>
      </c>
    </row>
    <row r="10702" spans="1:2" x14ac:dyDescent="0.25">
      <c r="A10702" t="s">
        <v>19903</v>
      </c>
      <c r="B10702" t="s">
        <v>19904</v>
      </c>
    </row>
    <row r="10703" spans="1:2" x14ac:dyDescent="0.25">
      <c r="A10703" t="s">
        <v>19905</v>
      </c>
      <c r="B10703" t="s">
        <v>19906</v>
      </c>
    </row>
    <row r="10704" spans="1:2" x14ac:dyDescent="0.25">
      <c r="A10704" t="s">
        <v>19907</v>
      </c>
      <c r="B10704" t="s">
        <v>19908</v>
      </c>
    </row>
    <row r="10705" spans="1:2" x14ac:dyDescent="0.25">
      <c r="A10705" t="s">
        <v>19909</v>
      </c>
      <c r="B10705" t="s">
        <v>19910</v>
      </c>
    </row>
    <row r="10706" spans="1:2" x14ac:dyDescent="0.25">
      <c r="A10706" t="s">
        <v>19911</v>
      </c>
      <c r="B10706" t="s">
        <v>19912</v>
      </c>
    </row>
    <row r="10707" spans="1:2" x14ac:dyDescent="0.25">
      <c r="A10707" t="s">
        <v>19913</v>
      </c>
      <c r="B10707" t="s">
        <v>19914</v>
      </c>
    </row>
    <row r="10708" spans="1:2" x14ac:dyDescent="0.25">
      <c r="A10708" t="s">
        <v>19915</v>
      </c>
      <c r="B10708" t="s">
        <v>19916</v>
      </c>
    </row>
    <row r="10709" spans="1:2" x14ac:dyDescent="0.25">
      <c r="A10709" t="s">
        <v>19917</v>
      </c>
      <c r="B10709" t="s">
        <v>19918</v>
      </c>
    </row>
    <row r="10710" spans="1:2" x14ac:dyDescent="0.25">
      <c r="A10710" t="s">
        <v>19919</v>
      </c>
      <c r="B10710" t="s">
        <v>19920</v>
      </c>
    </row>
    <row r="10711" spans="1:2" x14ac:dyDescent="0.25">
      <c r="A10711" t="s">
        <v>19921</v>
      </c>
      <c r="B10711" t="s">
        <v>19922</v>
      </c>
    </row>
    <row r="10712" spans="1:2" x14ac:dyDescent="0.25">
      <c r="A10712" t="s">
        <v>19923</v>
      </c>
      <c r="B10712" t="s">
        <v>19924</v>
      </c>
    </row>
    <row r="10713" spans="1:2" x14ac:dyDescent="0.25">
      <c r="A10713" t="s">
        <v>19925</v>
      </c>
      <c r="B10713" t="s">
        <v>19926</v>
      </c>
    </row>
    <row r="10714" spans="1:2" x14ac:dyDescent="0.25">
      <c r="A10714" t="s">
        <v>19927</v>
      </c>
      <c r="B10714" t="s">
        <v>19928</v>
      </c>
    </row>
    <row r="10715" spans="1:2" x14ac:dyDescent="0.25">
      <c r="A10715" t="s">
        <v>19929</v>
      </c>
      <c r="B10715" t="s">
        <v>19930</v>
      </c>
    </row>
    <row r="10716" spans="1:2" x14ac:dyDescent="0.25">
      <c r="A10716" t="s">
        <v>19931</v>
      </c>
      <c r="B10716" t="s">
        <v>19932</v>
      </c>
    </row>
    <row r="10717" spans="1:2" x14ac:dyDescent="0.25">
      <c r="A10717" t="s">
        <v>19933</v>
      </c>
      <c r="B10717" t="s">
        <v>4657</v>
      </c>
    </row>
    <row r="10718" spans="1:2" x14ac:dyDescent="0.25">
      <c r="A10718" t="s">
        <v>19934</v>
      </c>
      <c r="B10718" t="s">
        <v>19935</v>
      </c>
    </row>
    <row r="10719" spans="1:2" x14ac:dyDescent="0.25">
      <c r="A10719" t="s">
        <v>19936</v>
      </c>
      <c r="B10719" t="s">
        <v>912</v>
      </c>
    </row>
    <row r="10720" spans="1:2" x14ac:dyDescent="0.25">
      <c r="A10720" t="s">
        <v>19937</v>
      </c>
      <c r="B10720" t="s">
        <v>19938</v>
      </c>
    </row>
    <row r="10721" spans="1:2" x14ac:dyDescent="0.25">
      <c r="A10721" t="s">
        <v>19939</v>
      </c>
      <c r="B10721" t="s">
        <v>19940</v>
      </c>
    </row>
    <row r="10722" spans="1:2" x14ac:dyDescent="0.25">
      <c r="A10722" t="s">
        <v>19941</v>
      </c>
      <c r="B10722" t="s">
        <v>19942</v>
      </c>
    </row>
    <row r="10723" spans="1:2" x14ac:dyDescent="0.25">
      <c r="A10723" t="s">
        <v>19943</v>
      </c>
      <c r="B10723" t="s">
        <v>19944</v>
      </c>
    </row>
    <row r="10724" spans="1:2" x14ac:dyDescent="0.25">
      <c r="A10724" t="s">
        <v>19945</v>
      </c>
      <c r="B10724" t="s">
        <v>19946</v>
      </c>
    </row>
    <row r="10725" spans="1:2" x14ac:dyDescent="0.25">
      <c r="A10725" t="s">
        <v>19947</v>
      </c>
      <c r="B10725" t="s">
        <v>19947</v>
      </c>
    </row>
    <row r="10726" spans="1:2" x14ac:dyDescent="0.25">
      <c r="A10726" t="s">
        <v>19948</v>
      </c>
      <c r="B10726" t="s">
        <v>19948</v>
      </c>
    </row>
    <row r="10727" spans="1:2" x14ac:dyDescent="0.25">
      <c r="A10727" t="s">
        <v>19949</v>
      </c>
      <c r="B10727" t="s">
        <v>19950</v>
      </c>
    </row>
    <row r="10728" spans="1:2" x14ac:dyDescent="0.25">
      <c r="A10728" t="s">
        <v>19951</v>
      </c>
      <c r="B10728" t="s">
        <v>19952</v>
      </c>
    </row>
    <row r="10729" spans="1:2" x14ac:dyDescent="0.25">
      <c r="A10729" t="s">
        <v>2331</v>
      </c>
      <c r="B10729" t="s">
        <v>2331</v>
      </c>
    </row>
    <row r="10730" spans="1:2" x14ac:dyDescent="0.25">
      <c r="A10730" t="s">
        <v>19953</v>
      </c>
      <c r="B10730" t="s">
        <v>19953</v>
      </c>
    </row>
    <row r="10731" spans="1:2" x14ac:dyDescent="0.25">
      <c r="A10731" t="s">
        <v>19954</v>
      </c>
      <c r="B10731" t="s">
        <v>19955</v>
      </c>
    </row>
    <row r="10732" spans="1:2" x14ac:dyDescent="0.25">
      <c r="A10732" t="s">
        <v>19956</v>
      </c>
      <c r="B10732" t="s">
        <v>19957</v>
      </c>
    </row>
    <row r="10733" spans="1:2" x14ac:dyDescent="0.25">
      <c r="A10733" t="s">
        <v>19958</v>
      </c>
      <c r="B10733" t="s">
        <v>19959</v>
      </c>
    </row>
    <row r="10734" spans="1:2" x14ac:dyDescent="0.25">
      <c r="A10734" t="s">
        <v>19960</v>
      </c>
      <c r="B10734" t="s">
        <v>19960</v>
      </c>
    </row>
    <row r="10735" spans="1:2" x14ac:dyDescent="0.25">
      <c r="A10735" t="s">
        <v>19961</v>
      </c>
      <c r="B10735" t="s">
        <v>19962</v>
      </c>
    </row>
    <row r="10736" spans="1:2" x14ac:dyDescent="0.25">
      <c r="A10736" t="s">
        <v>19963</v>
      </c>
      <c r="B10736" t="s">
        <v>19964</v>
      </c>
    </row>
    <row r="10737" spans="1:2" x14ac:dyDescent="0.25">
      <c r="A10737" t="s">
        <v>19965</v>
      </c>
      <c r="B10737" t="s">
        <v>19966</v>
      </c>
    </row>
    <row r="10738" spans="1:2" x14ac:dyDescent="0.25">
      <c r="A10738" t="s">
        <v>19967</v>
      </c>
      <c r="B10738" t="s">
        <v>19968</v>
      </c>
    </row>
    <row r="10739" spans="1:2" x14ac:dyDescent="0.25">
      <c r="A10739" t="s">
        <v>19969</v>
      </c>
      <c r="B10739" t="s">
        <v>19970</v>
      </c>
    </row>
    <row r="10740" spans="1:2" x14ac:dyDescent="0.25">
      <c r="A10740" t="s">
        <v>19971</v>
      </c>
      <c r="B10740" t="s">
        <v>19972</v>
      </c>
    </row>
    <row r="10741" spans="1:2" x14ac:dyDescent="0.25">
      <c r="A10741" t="s">
        <v>19973</v>
      </c>
      <c r="B10741" t="s">
        <v>19974</v>
      </c>
    </row>
    <row r="10742" spans="1:2" x14ac:dyDescent="0.25">
      <c r="A10742" t="s">
        <v>19975</v>
      </c>
      <c r="B10742" t="s">
        <v>19976</v>
      </c>
    </row>
    <row r="10743" spans="1:2" x14ac:dyDescent="0.25">
      <c r="A10743" t="s">
        <v>19977</v>
      </c>
      <c r="B10743" t="s">
        <v>19978</v>
      </c>
    </row>
    <row r="10744" spans="1:2" x14ac:dyDescent="0.25">
      <c r="A10744" t="s">
        <v>19979</v>
      </c>
      <c r="B10744" t="s">
        <v>19980</v>
      </c>
    </row>
    <row r="10745" spans="1:2" x14ac:dyDescent="0.25">
      <c r="A10745" t="s">
        <v>19981</v>
      </c>
      <c r="B10745" t="s">
        <v>16845</v>
      </c>
    </row>
    <row r="10746" spans="1:2" x14ac:dyDescent="0.25">
      <c r="A10746" t="s">
        <v>19982</v>
      </c>
      <c r="B10746" t="s">
        <v>19983</v>
      </c>
    </row>
    <row r="10747" spans="1:2" x14ac:dyDescent="0.25">
      <c r="A10747" t="s">
        <v>19984</v>
      </c>
      <c r="B10747" t="s">
        <v>19985</v>
      </c>
    </row>
    <row r="10748" spans="1:2" x14ac:dyDescent="0.25">
      <c r="A10748" t="s">
        <v>19986</v>
      </c>
      <c r="B10748" t="s">
        <v>19987</v>
      </c>
    </row>
    <row r="10749" spans="1:2" x14ac:dyDescent="0.25">
      <c r="A10749" t="s">
        <v>19988</v>
      </c>
      <c r="B10749" t="s">
        <v>19989</v>
      </c>
    </row>
    <row r="10750" spans="1:2" x14ac:dyDescent="0.25">
      <c r="A10750" t="s">
        <v>19990</v>
      </c>
      <c r="B10750" t="s">
        <v>19991</v>
      </c>
    </row>
    <row r="10751" spans="1:2" x14ac:dyDescent="0.25">
      <c r="A10751" t="s">
        <v>19992</v>
      </c>
      <c r="B10751" t="s">
        <v>19993</v>
      </c>
    </row>
    <row r="10752" spans="1:2" x14ac:dyDescent="0.25">
      <c r="A10752" t="s">
        <v>19994</v>
      </c>
      <c r="B10752" t="s">
        <v>19144</v>
      </c>
    </row>
    <row r="10753" spans="1:2" x14ac:dyDescent="0.25">
      <c r="A10753" t="s">
        <v>19995</v>
      </c>
      <c r="B10753" t="s">
        <v>19996</v>
      </c>
    </row>
    <row r="10754" spans="1:2" x14ac:dyDescent="0.25">
      <c r="A10754" t="s">
        <v>19997</v>
      </c>
      <c r="B10754" t="s">
        <v>19998</v>
      </c>
    </row>
    <row r="10755" spans="1:2" x14ac:dyDescent="0.25">
      <c r="A10755" t="s">
        <v>19999</v>
      </c>
      <c r="B10755" t="s">
        <v>20000</v>
      </c>
    </row>
    <row r="10756" spans="1:2" x14ac:dyDescent="0.25">
      <c r="A10756" t="s">
        <v>20001</v>
      </c>
      <c r="B10756" t="s">
        <v>19244</v>
      </c>
    </row>
    <row r="10757" spans="1:2" x14ac:dyDescent="0.25">
      <c r="A10757" t="s">
        <v>20002</v>
      </c>
      <c r="B10757" t="s">
        <v>20002</v>
      </c>
    </row>
    <row r="10758" spans="1:2" x14ac:dyDescent="0.25">
      <c r="A10758" t="s">
        <v>20003</v>
      </c>
      <c r="B10758" t="s">
        <v>20004</v>
      </c>
    </row>
    <row r="10759" spans="1:2" x14ac:dyDescent="0.25">
      <c r="A10759" t="s">
        <v>20005</v>
      </c>
      <c r="B10759" t="s">
        <v>17287</v>
      </c>
    </row>
    <row r="10760" spans="1:2" x14ac:dyDescent="0.25">
      <c r="A10760" t="s">
        <v>20006</v>
      </c>
      <c r="B10760" t="s">
        <v>20007</v>
      </c>
    </row>
    <row r="10761" spans="1:2" x14ac:dyDescent="0.25">
      <c r="A10761" t="s">
        <v>20008</v>
      </c>
      <c r="B10761" t="s">
        <v>20009</v>
      </c>
    </row>
    <row r="10762" spans="1:2" x14ac:dyDescent="0.25">
      <c r="A10762" t="s">
        <v>20010</v>
      </c>
      <c r="B10762" t="s">
        <v>20011</v>
      </c>
    </row>
    <row r="10763" spans="1:2" x14ac:dyDescent="0.25">
      <c r="A10763" t="s">
        <v>20012</v>
      </c>
      <c r="B10763" t="s">
        <v>20013</v>
      </c>
    </row>
    <row r="10764" spans="1:2" x14ac:dyDescent="0.25">
      <c r="A10764" t="s">
        <v>20014</v>
      </c>
      <c r="B10764" t="s">
        <v>20015</v>
      </c>
    </row>
    <row r="10765" spans="1:2" x14ac:dyDescent="0.25">
      <c r="A10765" t="s">
        <v>20016</v>
      </c>
      <c r="B10765" t="s">
        <v>20017</v>
      </c>
    </row>
    <row r="10766" spans="1:2" x14ac:dyDescent="0.25">
      <c r="A10766" t="s">
        <v>20018</v>
      </c>
      <c r="B10766" t="s">
        <v>20019</v>
      </c>
    </row>
    <row r="10767" spans="1:2" x14ac:dyDescent="0.25">
      <c r="A10767" t="s">
        <v>20020</v>
      </c>
      <c r="B10767" t="s">
        <v>20021</v>
      </c>
    </row>
    <row r="10768" spans="1:2" x14ac:dyDescent="0.25">
      <c r="A10768" t="s">
        <v>20022</v>
      </c>
      <c r="B10768" t="s">
        <v>20023</v>
      </c>
    </row>
    <row r="10769" spans="1:2" x14ac:dyDescent="0.25">
      <c r="A10769" t="s">
        <v>20024</v>
      </c>
      <c r="B10769" t="s">
        <v>20025</v>
      </c>
    </row>
    <row r="10770" spans="1:2" x14ac:dyDescent="0.25">
      <c r="A10770" t="s">
        <v>20026</v>
      </c>
      <c r="B10770" t="s">
        <v>20027</v>
      </c>
    </row>
    <row r="10771" spans="1:2" x14ac:dyDescent="0.25">
      <c r="A10771" t="s">
        <v>20028</v>
      </c>
      <c r="B10771" t="s">
        <v>20029</v>
      </c>
    </row>
    <row r="10772" spans="1:2" x14ac:dyDescent="0.25">
      <c r="A10772" t="s">
        <v>20030</v>
      </c>
      <c r="B10772" t="s">
        <v>20031</v>
      </c>
    </row>
    <row r="10773" spans="1:2" x14ac:dyDescent="0.25">
      <c r="A10773" t="s">
        <v>20032</v>
      </c>
      <c r="B10773" t="s">
        <v>14070</v>
      </c>
    </row>
    <row r="10774" spans="1:2" x14ac:dyDescent="0.25">
      <c r="A10774" t="s">
        <v>20033</v>
      </c>
      <c r="B10774" t="s">
        <v>20034</v>
      </c>
    </row>
    <row r="10775" spans="1:2" x14ac:dyDescent="0.25">
      <c r="A10775" t="s">
        <v>20035</v>
      </c>
      <c r="B10775" t="s">
        <v>20036</v>
      </c>
    </row>
    <row r="10776" spans="1:2" x14ac:dyDescent="0.25">
      <c r="A10776" t="s">
        <v>20037</v>
      </c>
      <c r="B10776" t="s">
        <v>18720</v>
      </c>
    </row>
    <row r="10777" spans="1:2" x14ac:dyDescent="0.25">
      <c r="A10777" t="s">
        <v>20038</v>
      </c>
      <c r="B10777" t="s">
        <v>20039</v>
      </c>
    </row>
    <row r="10778" spans="1:2" x14ac:dyDescent="0.25">
      <c r="A10778" t="s">
        <v>20040</v>
      </c>
      <c r="B10778" t="s">
        <v>20041</v>
      </c>
    </row>
    <row r="10779" spans="1:2" x14ac:dyDescent="0.25">
      <c r="A10779" t="s">
        <v>20042</v>
      </c>
      <c r="B10779" t="s">
        <v>20043</v>
      </c>
    </row>
    <row r="10780" spans="1:2" x14ac:dyDescent="0.25">
      <c r="A10780" t="s">
        <v>20044</v>
      </c>
      <c r="B10780" t="s">
        <v>20045</v>
      </c>
    </row>
    <row r="10781" spans="1:2" x14ac:dyDescent="0.25">
      <c r="A10781" t="s">
        <v>20046</v>
      </c>
      <c r="B10781" t="s">
        <v>20047</v>
      </c>
    </row>
    <row r="10782" spans="1:2" x14ac:dyDescent="0.25">
      <c r="A10782" t="s">
        <v>20048</v>
      </c>
      <c r="B10782" t="s">
        <v>20049</v>
      </c>
    </row>
    <row r="10783" spans="1:2" x14ac:dyDescent="0.25">
      <c r="A10783" t="s">
        <v>20050</v>
      </c>
      <c r="B10783" t="s">
        <v>20051</v>
      </c>
    </row>
    <row r="10784" spans="1:2" x14ac:dyDescent="0.25">
      <c r="A10784" t="s">
        <v>20052</v>
      </c>
      <c r="B10784" t="s">
        <v>20053</v>
      </c>
    </row>
    <row r="10785" spans="1:2" x14ac:dyDescent="0.25">
      <c r="A10785" t="s">
        <v>20054</v>
      </c>
      <c r="B10785" t="s">
        <v>20055</v>
      </c>
    </row>
    <row r="10786" spans="1:2" x14ac:dyDescent="0.25">
      <c r="A10786" t="s">
        <v>20056</v>
      </c>
      <c r="B10786" t="s">
        <v>16905</v>
      </c>
    </row>
    <row r="10787" spans="1:2" x14ac:dyDescent="0.25">
      <c r="A10787" t="s">
        <v>20057</v>
      </c>
      <c r="B10787" t="s">
        <v>20058</v>
      </c>
    </row>
    <row r="10788" spans="1:2" x14ac:dyDescent="0.25">
      <c r="A10788" t="s">
        <v>20059</v>
      </c>
      <c r="B10788" t="s">
        <v>20059</v>
      </c>
    </row>
    <row r="10789" spans="1:2" x14ac:dyDescent="0.25">
      <c r="A10789" t="s">
        <v>20060</v>
      </c>
      <c r="B10789" t="s">
        <v>20061</v>
      </c>
    </row>
    <row r="10790" spans="1:2" x14ac:dyDescent="0.25">
      <c r="A10790" t="s">
        <v>20062</v>
      </c>
      <c r="B10790" t="s">
        <v>20063</v>
      </c>
    </row>
    <row r="10791" spans="1:2" x14ac:dyDescent="0.25">
      <c r="A10791" t="s">
        <v>20064</v>
      </c>
      <c r="B10791" t="s">
        <v>1118</v>
      </c>
    </row>
    <row r="10792" spans="1:2" x14ac:dyDescent="0.25">
      <c r="A10792" t="s">
        <v>20065</v>
      </c>
      <c r="B10792" t="s">
        <v>20066</v>
      </c>
    </row>
    <row r="10793" spans="1:2" x14ac:dyDescent="0.25">
      <c r="A10793" t="s">
        <v>20067</v>
      </c>
      <c r="B10793" t="s">
        <v>20068</v>
      </c>
    </row>
    <row r="10794" spans="1:2" x14ac:dyDescent="0.25">
      <c r="A10794" t="s">
        <v>20069</v>
      </c>
      <c r="B10794" t="s">
        <v>20070</v>
      </c>
    </row>
    <row r="10795" spans="1:2" x14ac:dyDescent="0.25">
      <c r="A10795" t="s">
        <v>20071</v>
      </c>
      <c r="B10795" t="s">
        <v>2818</v>
      </c>
    </row>
    <row r="10796" spans="1:2" x14ac:dyDescent="0.25">
      <c r="A10796" t="s">
        <v>20072</v>
      </c>
      <c r="B10796" t="s">
        <v>20073</v>
      </c>
    </row>
    <row r="10797" spans="1:2" x14ac:dyDescent="0.25">
      <c r="A10797" t="s">
        <v>20074</v>
      </c>
      <c r="B10797" t="s">
        <v>20075</v>
      </c>
    </row>
    <row r="10798" spans="1:2" x14ac:dyDescent="0.25">
      <c r="A10798" t="s">
        <v>20076</v>
      </c>
      <c r="B10798" t="s">
        <v>20077</v>
      </c>
    </row>
    <row r="10799" spans="1:2" x14ac:dyDescent="0.25">
      <c r="A10799" t="s">
        <v>20078</v>
      </c>
      <c r="B10799" t="s">
        <v>13503</v>
      </c>
    </row>
    <row r="10800" spans="1:2" x14ac:dyDescent="0.25">
      <c r="A10800" t="s">
        <v>20079</v>
      </c>
      <c r="B10800" t="s">
        <v>20080</v>
      </c>
    </row>
    <row r="10801" spans="1:2" x14ac:dyDescent="0.25">
      <c r="A10801" t="s">
        <v>20081</v>
      </c>
      <c r="B10801" t="s">
        <v>20082</v>
      </c>
    </row>
    <row r="10802" spans="1:2" x14ac:dyDescent="0.25">
      <c r="A10802" t="s">
        <v>20083</v>
      </c>
      <c r="B10802" t="s">
        <v>20084</v>
      </c>
    </row>
    <row r="10803" spans="1:2" x14ac:dyDescent="0.25">
      <c r="A10803" t="s">
        <v>20085</v>
      </c>
      <c r="B10803" t="s">
        <v>2770</v>
      </c>
    </row>
    <row r="10804" spans="1:2" x14ac:dyDescent="0.25">
      <c r="A10804" t="s">
        <v>20086</v>
      </c>
      <c r="B10804" t="s">
        <v>20087</v>
      </c>
    </row>
    <row r="10805" spans="1:2" x14ac:dyDescent="0.25">
      <c r="A10805" t="s">
        <v>20088</v>
      </c>
      <c r="B10805" t="s">
        <v>20089</v>
      </c>
    </row>
    <row r="10806" spans="1:2" x14ac:dyDescent="0.25">
      <c r="A10806" t="s">
        <v>20090</v>
      </c>
      <c r="B10806" t="s">
        <v>20091</v>
      </c>
    </row>
    <row r="10807" spans="1:2" x14ac:dyDescent="0.25">
      <c r="A10807" t="s">
        <v>20092</v>
      </c>
      <c r="B10807" t="s">
        <v>20093</v>
      </c>
    </row>
    <row r="10808" spans="1:2" x14ac:dyDescent="0.25">
      <c r="A10808" t="s">
        <v>20094</v>
      </c>
      <c r="B10808" t="s">
        <v>20095</v>
      </c>
    </row>
    <row r="10809" spans="1:2" x14ac:dyDescent="0.25">
      <c r="A10809" t="s">
        <v>20096</v>
      </c>
      <c r="B10809" t="s">
        <v>20097</v>
      </c>
    </row>
    <row r="10810" spans="1:2" x14ac:dyDescent="0.25">
      <c r="A10810" t="s">
        <v>20098</v>
      </c>
      <c r="B10810" t="s">
        <v>20099</v>
      </c>
    </row>
    <row r="10811" spans="1:2" x14ac:dyDescent="0.25">
      <c r="A10811" t="s">
        <v>20100</v>
      </c>
      <c r="B10811" t="s">
        <v>20101</v>
      </c>
    </row>
    <row r="10812" spans="1:2" x14ac:dyDescent="0.25">
      <c r="A10812" t="s">
        <v>20102</v>
      </c>
      <c r="B10812" t="s">
        <v>20103</v>
      </c>
    </row>
    <row r="10813" spans="1:2" x14ac:dyDescent="0.25">
      <c r="A10813" t="s">
        <v>20104</v>
      </c>
      <c r="B10813" t="s">
        <v>20105</v>
      </c>
    </row>
    <row r="10814" spans="1:2" x14ac:dyDescent="0.25">
      <c r="A10814" t="s">
        <v>20106</v>
      </c>
      <c r="B10814" t="s">
        <v>20107</v>
      </c>
    </row>
    <row r="10815" spans="1:2" x14ac:dyDescent="0.25">
      <c r="A10815" t="s">
        <v>20108</v>
      </c>
      <c r="B10815" t="s">
        <v>20109</v>
      </c>
    </row>
    <row r="10816" spans="1:2" x14ac:dyDescent="0.25">
      <c r="A10816" t="s">
        <v>20110</v>
      </c>
      <c r="B10816" t="s">
        <v>4010</v>
      </c>
    </row>
    <row r="10817" spans="1:2" x14ac:dyDescent="0.25">
      <c r="A10817" t="s">
        <v>20111</v>
      </c>
      <c r="B10817" t="s">
        <v>20112</v>
      </c>
    </row>
    <row r="10818" spans="1:2" x14ac:dyDescent="0.25">
      <c r="A10818" t="s">
        <v>20113</v>
      </c>
      <c r="B10818" t="s">
        <v>20114</v>
      </c>
    </row>
    <row r="10819" spans="1:2" x14ac:dyDescent="0.25">
      <c r="A10819" t="s">
        <v>20115</v>
      </c>
      <c r="B10819" t="s">
        <v>20116</v>
      </c>
    </row>
    <row r="10820" spans="1:2" x14ac:dyDescent="0.25">
      <c r="A10820" t="s">
        <v>20117</v>
      </c>
      <c r="B10820" t="s">
        <v>20118</v>
      </c>
    </row>
    <row r="10821" spans="1:2" x14ac:dyDescent="0.25">
      <c r="A10821" t="s">
        <v>20119</v>
      </c>
      <c r="B10821" t="s">
        <v>20120</v>
      </c>
    </row>
    <row r="10822" spans="1:2" x14ac:dyDescent="0.25">
      <c r="A10822" t="s">
        <v>20121</v>
      </c>
      <c r="B10822" t="s">
        <v>20122</v>
      </c>
    </row>
    <row r="10823" spans="1:2" x14ac:dyDescent="0.25">
      <c r="A10823" t="s">
        <v>20123</v>
      </c>
      <c r="B10823" t="s">
        <v>20124</v>
      </c>
    </row>
    <row r="10824" spans="1:2" x14ac:dyDescent="0.25">
      <c r="A10824" t="s">
        <v>20125</v>
      </c>
      <c r="B10824" t="s">
        <v>20126</v>
      </c>
    </row>
    <row r="10825" spans="1:2" x14ac:dyDescent="0.25">
      <c r="A10825" t="s">
        <v>20127</v>
      </c>
      <c r="B10825" t="s">
        <v>20128</v>
      </c>
    </row>
    <row r="10826" spans="1:2" x14ac:dyDescent="0.25">
      <c r="A10826" t="s">
        <v>20129</v>
      </c>
      <c r="B10826" t="s">
        <v>20130</v>
      </c>
    </row>
    <row r="10827" spans="1:2" x14ac:dyDescent="0.25">
      <c r="A10827" t="s">
        <v>20131</v>
      </c>
      <c r="B10827" t="s">
        <v>20132</v>
      </c>
    </row>
    <row r="10828" spans="1:2" x14ac:dyDescent="0.25">
      <c r="A10828" t="s">
        <v>20133</v>
      </c>
      <c r="B10828" t="s">
        <v>20133</v>
      </c>
    </row>
    <row r="10829" spans="1:2" x14ac:dyDescent="0.25">
      <c r="A10829" t="s">
        <v>20134</v>
      </c>
      <c r="B10829" t="s">
        <v>20135</v>
      </c>
    </row>
    <row r="10830" spans="1:2" x14ac:dyDescent="0.25">
      <c r="A10830" t="s">
        <v>20136</v>
      </c>
      <c r="B10830" t="s">
        <v>20137</v>
      </c>
    </row>
    <row r="10831" spans="1:2" x14ac:dyDescent="0.25">
      <c r="A10831" t="s">
        <v>20138</v>
      </c>
      <c r="B10831" t="s">
        <v>20139</v>
      </c>
    </row>
    <row r="10832" spans="1:2" x14ac:dyDescent="0.25">
      <c r="A10832" t="s">
        <v>20140</v>
      </c>
      <c r="B10832" t="s">
        <v>20141</v>
      </c>
    </row>
    <row r="10833" spans="1:2" x14ac:dyDescent="0.25">
      <c r="A10833" t="s">
        <v>20142</v>
      </c>
      <c r="B10833" t="s">
        <v>1404</v>
      </c>
    </row>
    <row r="10834" spans="1:2" x14ac:dyDescent="0.25">
      <c r="A10834" t="s">
        <v>20143</v>
      </c>
      <c r="B10834" t="s">
        <v>20144</v>
      </c>
    </row>
    <row r="10835" spans="1:2" x14ac:dyDescent="0.25">
      <c r="A10835" t="s">
        <v>20145</v>
      </c>
      <c r="B10835" t="s">
        <v>20146</v>
      </c>
    </row>
    <row r="10836" spans="1:2" x14ac:dyDescent="0.25">
      <c r="A10836" t="s">
        <v>20147</v>
      </c>
      <c r="B10836" t="s">
        <v>5225</v>
      </c>
    </row>
    <row r="10837" spans="1:2" x14ac:dyDescent="0.25">
      <c r="A10837" t="s">
        <v>20148</v>
      </c>
      <c r="B10837" t="s">
        <v>20149</v>
      </c>
    </row>
    <row r="10838" spans="1:2" x14ac:dyDescent="0.25">
      <c r="A10838" t="s">
        <v>20150</v>
      </c>
      <c r="B10838" t="s">
        <v>20151</v>
      </c>
    </row>
    <row r="10839" spans="1:2" x14ac:dyDescent="0.25">
      <c r="A10839" t="s">
        <v>20152</v>
      </c>
      <c r="B10839" t="s">
        <v>20153</v>
      </c>
    </row>
    <row r="10840" spans="1:2" x14ac:dyDescent="0.25">
      <c r="A10840" t="s">
        <v>20154</v>
      </c>
      <c r="B10840" t="s">
        <v>20155</v>
      </c>
    </row>
    <row r="10841" spans="1:2" x14ac:dyDescent="0.25">
      <c r="A10841" t="s">
        <v>20156</v>
      </c>
      <c r="B10841" t="s">
        <v>20157</v>
      </c>
    </row>
    <row r="10842" spans="1:2" x14ac:dyDescent="0.25">
      <c r="A10842" t="s">
        <v>20158</v>
      </c>
      <c r="B10842" t="s">
        <v>20159</v>
      </c>
    </row>
    <row r="10843" spans="1:2" x14ac:dyDescent="0.25">
      <c r="A10843" t="s">
        <v>20160</v>
      </c>
      <c r="B10843" t="s">
        <v>20161</v>
      </c>
    </row>
    <row r="10844" spans="1:2" x14ac:dyDescent="0.25">
      <c r="A10844" t="s">
        <v>20162</v>
      </c>
      <c r="B10844" t="s">
        <v>20163</v>
      </c>
    </row>
    <row r="10845" spans="1:2" x14ac:dyDescent="0.25">
      <c r="A10845" t="s">
        <v>20164</v>
      </c>
      <c r="B10845" t="s">
        <v>20165</v>
      </c>
    </row>
    <row r="10846" spans="1:2" x14ac:dyDescent="0.25">
      <c r="A10846" t="s">
        <v>20166</v>
      </c>
      <c r="B10846" t="s">
        <v>20166</v>
      </c>
    </row>
    <row r="10847" spans="1:2" x14ac:dyDescent="0.25">
      <c r="A10847" t="s">
        <v>20167</v>
      </c>
      <c r="B10847" t="s">
        <v>645</v>
      </c>
    </row>
    <row r="10848" spans="1:2" x14ac:dyDescent="0.25">
      <c r="A10848" t="s">
        <v>20168</v>
      </c>
      <c r="B10848" t="s">
        <v>4670</v>
      </c>
    </row>
    <row r="10849" spans="1:2" x14ac:dyDescent="0.25">
      <c r="A10849" t="s">
        <v>20169</v>
      </c>
      <c r="B10849" t="s">
        <v>20170</v>
      </c>
    </row>
    <row r="10850" spans="1:2" x14ac:dyDescent="0.25">
      <c r="A10850" t="s">
        <v>20171</v>
      </c>
      <c r="B10850" t="s">
        <v>20172</v>
      </c>
    </row>
    <row r="10851" spans="1:2" x14ac:dyDescent="0.25">
      <c r="A10851" t="s">
        <v>20173</v>
      </c>
      <c r="B10851" t="s">
        <v>20174</v>
      </c>
    </row>
    <row r="10852" spans="1:2" x14ac:dyDescent="0.25">
      <c r="A10852" t="s">
        <v>20175</v>
      </c>
      <c r="B10852" t="s">
        <v>20176</v>
      </c>
    </row>
    <row r="10853" spans="1:2" x14ac:dyDescent="0.25">
      <c r="A10853" t="s">
        <v>1946</v>
      </c>
      <c r="B10853" t="s">
        <v>1946</v>
      </c>
    </row>
    <row r="10854" spans="1:2" x14ac:dyDescent="0.25">
      <c r="A10854" t="s">
        <v>20177</v>
      </c>
      <c r="B10854" t="s">
        <v>20178</v>
      </c>
    </row>
    <row r="10855" spans="1:2" x14ac:dyDescent="0.25">
      <c r="A10855" t="s">
        <v>20179</v>
      </c>
      <c r="B10855" t="s">
        <v>20180</v>
      </c>
    </row>
    <row r="10856" spans="1:2" x14ac:dyDescent="0.25">
      <c r="A10856" t="s">
        <v>20181</v>
      </c>
      <c r="B10856" t="s">
        <v>20182</v>
      </c>
    </row>
    <row r="10857" spans="1:2" x14ac:dyDescent="0.25">
      <c r="A10857" t="s">
        <v>20183</v>
      </c>
      <c r="B10857" t="s">
        <v>20184</v>
      </c>
    </row>
    <row r="10858" spans="1:2" x14ac:dyDescent="0.25">
      <c r="A10858" t="s">
        <v>20185</v>
      </c>
      <c r="B10858" t="s">
        <v>20186</v>
      </c>
    </row>
    <row r="10859" spans="1:2" x14ac:dyDescent="0.25">
      <c r="A10859" t="s">
        <v>20187</v>
      </c>
      <c r="B10859" t="s">
        <v>20188</v>
      </c>
    </row>
    <row r="10860" spans="1:2" x14ac:dyDescent="0.25">
      <c r="A10860" t="s">
        <v>20189</v>
      </c>
      <c r="B10860" t="s">
        <v>20189</v>
      </c>
    </row>
    <row r="10861" spans="1:2" x14ac:dyDescent="0.25">
      <c r="A10861" t="s">
        <v>20190</v>
      </c>
      <c r="B10861" t="s">
        <v>20191</v>
      </c>
    </row>
    <row r="10862" spans="1:2" x14ac:dyDescent="0.25">
      <c r="A10862" t="s">
        <v>20192</v>
      </c>
      <c r="B10862" t="s">
        <v>20193</v>
      </c>
    </row>
    <row r="10863" spans="1:2" x14ac:dyDescent="0.25">
      <c r="A10863" t="s">
        <v>20194</v>
      </c>
      <c r="B10863" t="s">
        <v>20195</v>
      </c>
    </row>
    <row r="10864" spans="1:2" x14ac:dyDescent="0.25">
      <c r="A10864" t="s">
        <v>20196</v>
      </c>
      <c r="B10864" t="s">
        <v>20197</v>
      </c>
    </row>
    <row r="10865" spans="1:2" x14ac:dyDescent="0.25">
      <c r="A10865" t="s">
        <v>20198</v>
      </c>
      <c r="B10865" t="s">
        <v>20199</v>
      </c>
    </row>
    <row r="10866" spans="1:2" x14ac:dyDescent="0.25">
      <c r="A10866" t="s">
        <v>20200</v>
      </c>
      <c r="B10866" t="s">
        <v>20201</v>
      </c>
    </row>
    <row r="10867" spans="1:2" x14ac:dyDescent="0.25">
      <c r="A10867" t="s">
        <v>20202</v>
      </c>
      <c r="B10867" t="s">
        <v>20203</v>
      </c>
    </row>
    <row r="10868" spans="1:2" x14ac:dyDescent="0.25">
      <c r="A10868" t="s">
        <v>20204</v>
      </c>
      <c r="B10868" t="s">
        <v>20205</v>
      </c>
    </row>
    <row r="10869" spans="1:2" x14ac:dyDescent="0.25">
      <c r="A10869" t="s">
        <v>20206</v>
      </c>
      <c r="B10869" t="s">
        <v>20207</v>
      </c>
    </row>
    <row r="10870" spans="1:2" x14ac:dyDescent="0.25">
      <c r="A10870" t="s">
        <v>20208</v>
      </c>
      <c r="B10870" t="s">
        <v>20209</v>
      </c>
    </row>
    <row r="10871" spans="1:2" x14ac:dyDescent="0.25">
      <c r="A10871" t="s">
        <v>20210</v>
      </c>
      <c r="B10871" t="s">
        <v>20211</v>
      </c>
    </row>
    <row r="10872" spans="1:2" x14ac:dyDescent="0.25">
      <c r="A10872" t="s">
        <v>20212</v>
      </c>
      <c r="B10872" t="s">
        <v>20213</v>
      </c>
    </row>
    <row r="10873" spans="1:2" x14ac:dyDescent="0.25">
      <c r="A10873" t="s">
        <v>20214</v>
      </c>
      <c r="B10873" t="s">
        <v>20215</v>
      </c>
    </row>
    <row r="10874" spans="1:2" x14ac:dyDescent="0.25">
      <c r="A10874" t="s">
        <v>20216</v>
      </c>
      <c r="B10874" t="s">
        <v>1973</v>
      </c>
    </row>
    <row r="10875" spans="1:2" x14ac:dyDescent="0.25">
      <c r="A10875" t="s">
        <v>20217</v>
      </c>
      <c r="B10875" t="s">
        <v>2518</v>
      </c>
    </row>
    <row r="10876" spans="1:2" x14ac:dyDescent="0.25">
      <c r="A10876" t="s">
        <v>20218</v>
      </c>
      <c r="B10876" t="s">
        <v>20219</v>
      </c>
    </row>
    <row r="10877" spans="1:2" x14ac:dyDescent="0.25">
      <c r="A10877" t="s">
        <v>20220</v>
      </c>
      <c r="B10877" t="s">
        <v>20221</v>
      </c>
    </row>
    <row r="10878" spans="1:2" x14ac:dyDescent="0.25">
      <c r="A10878" t="s">
        <v>20222</v>
      </c>
      <c r="B10878" t="s">
        <v>20223</v>
      </c>
    </row>
    <row r="10879" spans="1:2" x14ac:dyDescent="0.25">
      <c r="A10879" t="s">
        <v>20224</v>
      </c>
      <c r="B10879" t="s">
        <v>20225</v>
      </c>
    </row>
    <row r="10880" spans="1:2" x14ac:dyDescent="0.25">
      <c r="A10880" t="s">
        <v>20226</v>
      </c>
      <c r="B10880" t="s">
        <v>20227</v>
      </c>
    </row>
    <row r="10881" spans="1:2" x14ac:dyDescent="0.25">
      <c r="A10881" t="s">
        <v>20228</v>
      </c>
      <c r="B10881" t="s">
        <v>20229</v>
      </c>
    </row>
    <row r="10882" spans="1:2" x14ac:dyDescent="0.25">
      <c r="A10882" t="s">
        <v>20230</v>
      </c>
      <c r="B10882" t="s">
        <v>14589</v>
      </c>
    </row>
    <row r="10883" spans="1:2" x14ac:dyDescent="0.25">
      <c r="A10883" t="s">
        <v>20231</v>
      </c>
      <c r="B10883" t="s">
        <v>20232</v>
      </c>
    </row>
    <row r="10884" spans="1:2" x14ac:dyDescent="0.25">
      <c r="A10884" t="s">
        <v>20233</v>
      </c>
      <c r="B10884" t="s">
        <v>20234</v>
      </c>
    </row>
    <row r="10885" spans="1:2" x14ac:dyDescent="0.25">
      <c r="A10885" t="s">
        <v>20235</v>
      </c>
      <c r="B10885" t="s">
        <v>20236</v>
      </c>
    </row>
    <row r="10886" spans="1:2" x14ac:dyDescent="0.25">
      <c r="A10886" t="s">
        <v>20237</v>
      </c>
      <c r="B10886" t="s">
        <v>20238</v>
      </c>
    </row>
    <row r="10887" spans="1:2" x14ac:dyDescent="0.25">
      <c r="A10887" t="s">
        <v>20239</v>
      </c>
      <c r="B10887" t="s">
        <v>20240</v>
      </c>
    </row>
    <row r="10888" spans="1:2" x14ac:dyDescent="0.25">
      <c r="A10888" t="s">
        <v>20241</v>
      </c>
      <c r="B10888" t="s">
        <v>20242</v>
      </c>
    </row>
    <row r="10889" spans="1:2" x14ac:dyDescent="0.25">
      <c r="A10889" t="s">
        <v>20243</v>
      </c>
      <c r="B10889" t="s">
        <v>20244</v>
      </c>
    </row>
    <row r="10890" spans="1:2" x14ac:dyDescent="0.25">
      <c r="A10890" t="s">
        <v>20245</v>
      </c>
      <c r="B10890" t="s">
        <v>20246</v>
      </c>
    </row>
    <row r="10891" spans="1:2" x14ac:dyDescent="0.25">
      <c r="A10891" t="s">
        <v>20247</v>
      </c>
      <c r="B10891" t="s">
        <v>20248</v>
      </c>
    </row>
    <row r="10892" spans="1:2" x14ac:dyDescent="0.25">
      <c r="A10892" t="s">
        <v>20249</v>
      </c>
      <c r="B10892" t="s">
        <v>20250</v>
      </c>
    </row>
    <row r="10893" spans="1:2" x14ac:dyDescent="0.25">
      <c r="A10893" t="s">
        <v>20251</v>
      </c>
      <c r="B10893" t="s">
        <v>20252</v>
      </c>
    </row>
    <row r="10894" spans="1:2" x14ac:dyDescent="0.25">
      <c r="A10894" t="s">
        <v>20253</v>
      </c>
      <c r="B10894" t="s">
        <v>20254</v>
      </c>
    </row>
    <row r="10895" spans="1:2" x14ac:dyDescent="0.25">
      <c r="A10895" t="s">
        <v>20255</v>
      </c>
      <c r="B10895" t="s">
        <v>20256</v>
      </c>
    </row>
    <row r="10896" spans="1:2" x14ac:dyDescent="0.25">
      <c r="A10896" t="s">
        <v>20257</v>
      </c>
      <c r="B10896" t="s">
        <v>20258</v>
      </c>
    </row>
    <row r="10897" spans="1:2" x14ac:dyDescent="0.25">
      <c r="A10897" t="s">
        <v>20259</v>
      </c>
      <c r="B10897" t="s">
        <v>20260</v>
      </c>
    </row>
    <row r="10898" spans="1:2" x14ac:dyDescent="0.25">
      <c r="A10898" t="s">
        <v>20261</v>
      </c>
      <c r="B10898" t="s">
        <v>20262</v>
      </c>
    </row>
    <row r="10899" spans="1:2" x14ac:dyDescent="0.25">
      <c r="A10899" t="s">
        <v>20263</v>
      </c>
      <c r="B10899" t="s">
        <v>20264</v>
      </c>
    </row>
    <row r="10900" spans="1:2" x14ac:dyDescent="0.25">
      <c r="A10900" t="s">
        <v>20265</v>
      </c>
      <c r="B10900" t="s">
        <v>20266</v>
      </c>
    </row>
    <row r="10901" spans="1:2" x14ac:dyDescent="0.25">
      <c r="A10901" t="s">
        <v>20267</v>
      </c>
      <c r="B10901" t="s">
        <v>20268</v>
      </c>
    </row>
    <row r="10902" spans="1:2" x14ac:dyDescent="0.25">
      <c r="A10902" t="s">
        <v>20269</v>
      </c>
      <c r="B10902" t="s">
        <v>20270</v>
      </c>
    </row>
    <row r="10903" spans="1:2" x14ac:dyDescent="0.25">
      <c r="A10903" t="s">
        <v>20271</v>
      </c>
      <c r="B10903" t="s">
        <v>20271</v>
      </c>
    </row>
    <row r="10904" spans="1:2" x14ac:dyDescent="0.25">
      <c r="A10904" t="s">
        <v>3467</v>
      </c>
      <c r="B10904" t="s">
        <v>3467</v>
      </c>
    </row>
    <row r="10905" spans="1:2" x14ac:dyDescent="0.25">
      <c r="A10905" t="s">
        <v>20272</v>
      </c>
      <c r="B10905" t="s">
        <v>20273</v>
      </c>
    </row>
    <row r="10906" spans="1:2" x14ac:dyDescent="0.25">
      <c r="A10906" t="s">
        <v>20274</v>
      </c>
      <c r="B10906" t="s">
        <v>20274</v>
      </c>
    </row>
    <row r="10907" spans="1:2" x14ac:dyDescent="0.25">
      <c r="A10907" t="s">
        <v>20275</v>
      </c>
      <c r="B10907" t="s">
        <v>20276</v>
      </c>
    </row>
    <row r="10908" spans="1:2" x14ac:dyDescent="0.25">
      <c r="A10908" t="s">
        <v>20277</v>
      </c>
      <c r="B10908" t="s">
        <v>20277</v>
      </c>
    </row>
    <row r="10909" spans="1:2" x14ac:dyDescent="0.25">
      <c r="A10909" t="s">
        <v>20278</v>
      </c>
      <c r="B10909" t="s">
        <v>20279</v>
      </c>
    </row>
    <row r="10910" spans="1:2" x14ac:dyDescent="0.25">
      <c r="A10910" t="s">
        <v>20280</v>
      </c>
      <c r="B10910" t="s">
        <v>20281</v>
      </c>
    </row>
    <row r="10911" spans="1:2" x14ac:dyDescent="0.25">
      <c r="A10911" t="s">
        <v>20282</v>
      </c>
      <c r="B10911" t="s">
        <v>20283</v>
      </c>
    </row>
    <row r="10912" spans="1:2" x14ac:dyDescent="0.25">
      <c r="A10912" t="s">
        <v>20284</v>
      </c>
      <c r="B10912" t="s">
        <v>14823</v>
      </c>
    </row>
    <row r="10913" spans="1:2" x14ac:dyDescent="0.25">
      <c r="A10913" t="s">
        <v>20285</v>
      </c>
      <c r="B10913" t="s">
        <v>20286</v>
      </c>
    </row>
    <row r="10914" spans="1:2" x14ac:dyDescent="0.25">
      <c r="A10914" t="s">
        <v>20287</v>
      </c>
      <c r="B10914" t="s">
        <v>20288</v>
      </c>
    </row>
    <row r="10915" spans="1:2" x14ac:dyDescent="0.25">
      <c r="A10915" t="s">
        <v>20289</v>
      </c>
      <c r="B10915" t="s">
        <v>20290</v>
      </c>
    </row>
    <row r="10916" spans="1:2" x14ac:dyDescent="0.25">
      <c r="A10916" t="s">
        <v>20291</v>
      </c>
      <c r="B10916" t="s">
        <v>20292</v>
      </c>
    </row>
    <row r="10917" spans="1:2" x14ac:dyDescent="0.25">
      <c r="A10917" t="s">
        <v>20293</v>
      </c>
      <c r="B10917" t="s">
        <v>20294</v>
      </c>
    </row>
    <row r="10918" spans="1:2" x14ac:dyDescent="0.25">
      <c r="A10918" t="s">
        <v>20295</v>
      </c>
      <c r="B10918" t="s">
        <v>20296</v>
      </c>
    </row>
    <row r="10919" spans="1:2" x14ac:dyDescent="0.25">
      <c r="A10919" t="s">
        <v>20297</v>
      </c>
      <c r="B10919" t="s">
        <v>20298</v>
      </c>
    </row>
    <row r="10920" spans="1:2" x14ac:dyDescent="0.25">
      <c r="A10920" t="s">
        <v>20299</v>
      </c>
      <c r="B10920" t="s">
        <v>20300</v>
      </c>
    </row>
    <row r="10921" spans="1:2" x14ac:dyDescent="0.25">
      <c r="A10921" t="s">
        <v>20301</v>
      </c>
      <c r="B10921" t="s">
        <v>20302</v>
      </c>
    </row>
    <row r="10922" spans="1:2" x14ac:dyDescent="0.25">
      <c r="A10922" t="s">
        <v>20303</v>
      </c>
      <c r="B10922" t="s">
        <v>20304</v>
      </c>
    </row>
    <row r="10923" spans="1:2" x14ac:dyDescent="0.25">
      <c r="A10923" t="s">
        <v>20305</v>
      </c>
      <c r="B10923" t="s">
        <v>20306</v>
      </c>
    </row>
    <row r="10924" spans="1:2" x14ac:dyDescent="0.25">
      <c r="A10924" t="s">
        <v>20307</v>
      </c>
      <c r="B10924" t="s">
        <v>20308</v>
      </c>
    </row>
    <row r="10925" spans="1:2" x14ac:dyDescent="0.25">
      <c r="A10925" t="s">
        <v>20309</v>
      </c>
      <c r="B10925" t="s">
        <v>20310</v>
      </c>
    </row>
    <row r="10926" spans="1:2" x14ac:dyDescent="0.25">
      <c r="A10926" t="s">
        <v>20311</v>
      </c>
      <c r="B10926" t="s">
        <v>20312</v>
      </c>
    </row>
    <row r="10927" spans="1:2" x14ac:dyDescent="0.25">
      <c r="A10927" t="s">
        <v>20313</v>
      </c>
      <c r="B10927" t="s">
        <v>20314</v>
      </c>
    </row>
    <row r="10928" spans="1:2" x14ac:dyDescent="0.25">
      <c r="A10928" t="s">
        <v>20315</v>
      </c>
      <c r="B10928" t="s">
        <v>20316</v>
      </c>
    </row>
    <row r="10929" spans="1:2" x14ac:dyDescent="0.25">
      <c r="A10929" t="s">
        <v>20317</v>
      </c>
      <c r="B10929" t="s">
        <v>20318</v>
      </c>
    </row>
    <row r="10930" spans="1:2" x14ac:dyDescent="0.25">
      <c r="A10930" t="s">
        <v>20319</v>
      </c>
      <c r="B10930" t="s">
        <v>20320</v>
      </c>
    </row>
    <row r="10931" spans="1:2" x14ac:dyDescent="0.25">
      <c r="A10931" t="s">
        <v>20321</v>
      </c>
      <c r="B10931" t="s">
        <v>20322</v>
      </c>
    </row>
    <row r="10932" spans="1:2" x14ac:dyDescent="0.25">
      <c r="A10932" t="s">
        <v>20323</v>
      </c>
      <c r="B10932" t="s">
        <v>20324</v>
      </c>
    </row>
    <row r="10933" spans="1:2" x14ac:dyDescent="0.25">
      <c r="A10933" t="s">
        <v>20325</v>
      </c>
      <c r="B10933" t="s">
        <v>17020</v>
      </c>
    </row>
    <row r="10934" spans="1:2" x14ac:dyDescent="0.25">
      <c r="A10934" t="s">
        <v>20326</v>
      </c>
      <c r="B10934" t="s">
        <v>20327</v>
      </c>
    </row>
    <row r="10935" spans="1:2" x14ac:dyDescent="0.25">
      <c r="A10935" t="s">
        <v>20328</v>
      </c>
      <c r="B10935" t="s">
        <v>20329</v>
      </c>
    </row>
    <row r="10936" spans="1:2" x14ac:dyDescent="0.25">
      <c r="A10936" t="s">
        <v>20330</v>
      </c>
      <c r="B10936" t="s">
        <v>20331</v>
      </c>
    </row>
    <row r="10937" spans="1:2" x14ac:dyDescent="0.25">
      <c r="A10937" t="s">
        <v>20332</v>
      </c>
      <c r="B10937" t="s">
        <v>20333</v>
      </c>
    </row>
    <row r="10938" spans="1:2" x14ac:dyDescent="0.25">
      <c r="A10938" t="s">
        <v>20334</v>
      </c>
      <c r="B10938" t="s">
        <v>20335</v>
      </c>
    </row>
    <row r="10939" spans="1:2" x14ac:dyDescent="0.25">
      <c r="A10939" t="s">
        <v>20336</v>
      </c>
      <c r="B10939" t="s">
        <v>20337</v>
      </c>
    </row>
    <row r="10940" spans="1:2" x14ac:dyDescent="0.25">
      <c r="A10940" t="s">
        <v>20338</v>
      </c>
      <c r="B10940" t="s">
        <v>20339</v>
      </c>
    </row>
    <row r="10941" spans="1:2" x14ac:dyDescent="0.25">
      <c r="A10941" t="s">
        <v>20340</v>
      </c>
      <c r="B10941" t="s">
        <v>20340</v>
      </c>
    </row>
    <row r="10942" spans="1:2" x14ac:dyDescent="0.25">
      <c r="A10942" t="s">
        <v>20341</v>
      </c>
      <c r="B10942" t="s">
        <v>20342</v>
      </c>
    </row>
    <row r="10943" spans="1:2" x14ac:dyDescent="0.25">
      <c r="A10943" t="s">
        <v>20343</v>
      </c>
      <c r="B10943" t="s">
        <v>20344</v>
      </c>
    </row>
    <row r="10944" spans="1:2" x14ac:dyDescent="0.25">
      <c r="A10944" t="s">
        <v>20345</v>
      </c>
      <c r="B10944" t="s">
        <v>20346</v>
      </c>
    </row>
    <row r="10945" spans="1:2" x14ac:dyDescent="0.25">
      <c r="A10945" t="s">
        <v>20347</v>
      </c>
      <c r="B10945" t="s">
        <v>20348</v>
      </c>
    </row>
    <row r="10946" spans="1:2" x14ac:dyDescent="0.25">
      <c r="A10946" t="s">
        <v>20349</v>
      </c>
      <c r="B10946" t="s">
        <v>20350</v>
      </c>
    </row>
    <row r="10947" spans="1:2" x14ac:dyDescent="0.25">
      <c r="A10947" t="s">
        <v>20351</v>
      </c>
      <c r="B10947" t="s">
        <v>20352</v>
      </c>
    </row>
    <row r="10948" spans="1:2" x14ac:dyDescent="0.25">
      <c r="A10948" t="s">
        <v>20353</v>
      </c>
      <c r="B10948" t="s">
        <v>20354</v>
      </c>
    </row>
    <row r="10949" spans="1:2" x14ac:dyDescent="0.25">
      <c r="A10949" t="s">
        <v>20355</v>
      </c>
      <c r="B10949" t="s">
        <v>20356</v>
      </c>
    </row>
    <row r="10950" spans="1:2" x14ac:dyDescent="0.25">
      <c r="A10950" t="s">
        <v>20357</v>
      </c>
      <c r="B10950" t="s">
        <v>20357</v>
      </c>
    </row>
    <row r="10951" spans="1:2" x14ac:dyDescent="0.25">
      <c r="A10951" t="s">
        <v>20358</v>
      </c>
      <c r="B10951" t="s">
        <v>20359</v>
      </c>
    </row>
    <row r="10952" spans="1:2" x14ac:dyDescent="0.25">
      <c r="A10952" t="s">
        <v>20360</v>
      </c>
      <c r="B10952" t="s">
        <v>20361</v>
      </c>
    </row>
    <row r="10953" spans="1:2" x14ac:dyDescent="0.25">
      <c r="A10953" t="s">
        <v>4461</v>
      </c>
      <c r="B10953" t="s">
        <v>4461</v>
      </c>
    </row>
    <row r="10954" spans="1:2" x14ac:dyDescent="0.25">
      <c r="A10954" t="s">
        <v>20362</v>
      </c>
      <c r="B10954" t="s">
        <v>18662</v>
      </c>
    </row>
    <row r="10955" spans="1:2" x14ac:dyDescent="0.25">
      <c r="A10955" t="s">
        <v>20363</v>
      </c>
      <c r="B10955" t="s">
        <v>20364</v>
      </c>
    </row>
    <row r="10956" spans="1:2" x14ac:dyDescent="0.25">
      <c r="A10956" t="s">
        <v>20365</v>
      </c>
      <c r="B10956" t="s">
        <v>20366</v>
      </c>
    </row>
    <row r="10957" spans="1:2" x14ac:dyDescent="0.25">
      <c r="A10957" t="s">
        <v>20367</v>
      </c>
      <c r="B10957" t="s">
        <v>20368</v>
      </c>
    </row>
    <row r="10958" spans="1:2" x14ac:dyDescent="0.25">
      <c r="A10958" t="s">
        <v>20369</v>
      </c>
      <c r="B10958" t="s">
        <v>20370</v>
      </c>
    </row>
    <row r="10959" spans="1:2" x14ac:dyDescent="0.25">
      <c r="A10959" t="s">
        <v>20371</v>
      </c>
      <c r="B10959" t="s">
        <v>20372</v>
      </c>
    </row>
    <row r="10960" spans="1:2" x14ac:dyDescent="0.25">
      <c r="A10960" t="s">
        <v>20373</v>
      </c>
      <c r="B10960" t="s">
        <v>20374</v>
      </c>
    </row>
    <row r="10961" spans="1:2" x14ac:dyDescent="0.25">
      <c r="A10961" t="s">
        <v>20375</v>
      </c>
      <c r="B10961" t="s">
        <v>20376</v>
      </c>
    </row>
    <row r="10962" spans="1:2" x14ac:dyDescent="0.25">
      <c r="A10962" t="s">
        <v>20377</v>
      </c>
      <c r="B10962" t="s">
        <v>20378</v>
      </c>
    </row>
    <row r="10963" spans="1:2" x14ac:dyDescent="0.25">
      <c r="A10963" t="s">
        <v>20379</v>
      </c>
      <c r="B10963" t="s">
        <v>20380</v>
      </c>
    </row>
    <row r="10964" spans="1:2" x14ac:dyDescent="0.25">
      <c r="A10964" t="s">
        <v>20381</v>
      </c>
      <c r="B10964" t="s">
        <v>20382</v>
      </c>
    </row>
    <row r="10965" spans="1:2" x14ac:dyDescent="0.25">
      <c r="A10965" t="s">
        <v>20383</v>
      </c>
      <c r="B10965" t="s">
        <v>20384</v>
      </c>
    </row>
    <row r="10966" spans="1:2" x14ac:dyDescent="0.25">
      <c r="A10966" t="s">
        <v>20385</v>
      </c>
      <c r="B10966" t="s">
        <v>20386</v>
      </c>
    </row>
    <row r="10967" spans="1:2" x14ac:dyDescent="0.25">
      <c r="A10967" t="s">
        <v>20387</v>
      </c>
      <c r="B10967" t="s">
        <v>20388</v>
      </c>
    </row>
    <row r="10968" spans="1:2" x14ac:dyDescent="0.25">
      <c r="A10968" t="s">
        <v>20389</v>
      </c>
      <c r="B10968" t="s">
        <v>1260</v>
      </c>
    </row>
    <row r="10969" spans="1:2" x14ac:dyDescent="0.25">
      <c r="A10969" t="s">
        <v>20390</v>
      </c>
      <c r="B10969" t="s">
        <v>20391</v>
      </c>
    </row>
    <row r="10970" spans="1:2" x14ac:dyDescent="0.25">
      <c r="A10970" t="s">
        <v>20392</v>
      </c>
      <c r="B10970" t="s">
        <v>20393</v>
      </c>
    </row>
    <row r="10971" spans="1:2" x14ac:dyDescent="0.25">
      <c r="A10971" t="s">
        <v>20394</v>
      </c>
      <c r="B10971" t="s">
        <v>20395</v>
      </c>
    </row>
    <row r="10972" spans="1:2" x14ac:dyDescent="0.25">
      <c r="A10972" t="s">
        <v>20396</v>
      </c>
      <c r="B10972" t="s">
        <v>20397</v>
      </c>
    </row>
    <row r="10973" spans="1:2" x14ac:dyDescent="0.25">
      <c r="A10973" t="s">
        <v>20398</v>
      </c>
      <c r="B10973" t="s">
        <v>20399</v>
      </c>
    </row>
    <row r="10974" spans="1:2" x14ac:dyDescent="0.25">
      <c r="A10974" t="s">
        <v>20400</v>
      </c>
      <c r="B10974" t="s">
        <v>20401</v>
      </c>
    </row>
    <row r="10975" spans="1:2" x14ac:dyDescent="0.25">
      <c r="A10975" t="s">
        <v>20402</v>
      </c>
      <c r="B10975" t="s">
        <v>20403</v>
      </c>
    </row>
    <row r="10976" spans="1:2" x14ac:dyDescent="0.25">
      <c r="A10976" t="s">
        <v>20404</v>
      </c>
      <c r="B10976" t="s">
        <v>20405</v>
      </c>
    </row>
    <row r="10977" spans="1:2" x14ac:dyDescent="0.25">
      <c r="A10977" t="s">
        <v>20406</v>
      </c>
      <c r="B10977" t="s">
        <v>3362</v>
      </c>
    </row>
    <row r="10978" spans="1:2" x14ac:dyDescent="0.25">
      <c r="A10978" t="s">
        <v>20407</v>
      </c>
      <c r="B10978" t="s">
        <v>20408</v>
      </c>
    </row>
    <row r="10979" spans="1:2" x14ac:dyDescent="0.25">
      <c r="A10979" t="s">
        <v>20409</v>
      </c>
      <c r="B10979" t="s">
        <v>20410</v>
      </c>
    </row>
    <row r="10980" spans="1:2" x14ac:dyDescent="0.25">
      <c r="A10980" t="s">
        <v>20411</v>
      </c>
      <c r="B10980" t="s">
        <v>20412</v>
      </c>
    </row>
    <row r="10981" spans="1:2" x14ac:dyDescent="0.25">
      <c r="A10981" t="s">
        <v>20413</v>
      </c>
      <c r="B10981" t="s">
        <v>20414</v>
      </c>
    </row>
    <row r="10982" spans="1:2" x14ac:dyDescent="0.25">
      <c r="A10982" t="s">
        <v>20415</v>
      </c>
      <c r="B10982" t="s">
        <v>20415</v>
      </c>
    </row>
    <row r="10983" spans="1:2" x14ac:dyDescent="0.25">
      <c r="A10983" t="s">
        <v>20416</v>
      </c>
      <c r="B10983" t="s">
        <v>20417</v>
      </c>
    </row>
    <row r="10984" spans="1:2" x14ac:dyDescent="0.25">
      <c r="A10984" t="s">
        <v>20418</v>
      </c>
      <c r="B10984" t="s">
        <v>20419</v>
      </c>
    </row>
    <row r="10985" spans="1:2" x14ac:dyDescent="0.25">
      <c r="A10985" t="s">
        <v>20420</v>
      </c>
      <c r="B10985" t="s">
        <v>20421</v>
      </c>
    </row>
    <row r="10986" spans="1:2" x14ac:dyDescent="0.25">
      <c r="A10986" t="s">
        <v>20422</v>
      </c>
      <c r="B10986" t="s">
        <v>20423</v>
      </c>
    </row>
    <row r="10987" spans="1:2" x14ac:dyDescent="0.25">
      <c r="A10987" t="s">
        <v>20424</v>
      </c>
      <c r="B10987" t="s">
        <v>20425</v>
      </c>
    </row>
    <row r="10988" spans="1:2" x14ac:dyDescent="0.25">
      <c r="A10988" t="s">
        <v>20426</v>
      </c>
      <c r="B10988" t="s">
        <v>20427</v>
      </c>
    </row>
    <row r="10989" spans="1:2" x14ac:dyDescent="0.25">
      <c r="A10989" t="s">
        <v>20428</v>
      </c>
      <c r="B10989" t="s">
        <v>20009</v>
      </c>
    </row>
    <row r="10990" spans="1:2" x14ac:dyDescent="0.25">
      <c r="A10990" t="s">
        <v>20429</v>
      </c>
      <c r="B10990" t="s">
        <v>20430</v>
      </c>
    </row>
    <row r="10991" spans="1:2" x14ac:dyDescent="0.25">
      <c r="A10991" t="s">
        <v>20431</v>
      </c>
      <c r="B10991" t="s">
        <v>20432</v>
      </c>
    </row>
    <row r="10992" spans="1:2" x14ac:dyDescent="0.25">
      <c r="A10992" t="s">
        <v>20433</v>
      </c>
      <c r="B10992" t="s">
        <v>20434</v>
      </c>
    </row>
    <row r="10993" spans="1:2" x14ac:dyDescent="0.25">
      <c r="A10993" t="s">
        <v>20435</v>
      </c>
      <c r="B10993" t="s">
        <v>20436</v>
      </c>
    </row>
    <row r="10994" spans="1:2" x14ac:dyDescent="0.25">
      <c r="A10994" t="s">
        <v>20437</v>
      </c>
      <c r="B10994" t="s">
        <v>20438</v>
      </c>
    </row>
    <row r="10995" spans="1:2" x14ac:dyDescent="0.25">
      <c r="A10995" t="s">
        <v>20439</v>
      </c>
      <c r="B10995" t="s">
        <v>4364</v>
      </c>
    </row>
    <row r="10996" spans="1:2" x14ac:dyDescent="0.25">
      <c r="A10996" t="s">
        <v>20440</v>
      </c>
      <c r="B10996" t="s">
        <v>20440</v>
      </c>
    </row>
    <row r="10997" spans="1:2" x14ac:dyDescent="0.25">
      <c r="A10997" t="s">
        <v>20441</v>
      </c>
      <c r="B10997" t="s">
        <v>20442</v>
      </c>
    </row>
    <row r="10998" spans="1:2" x14ac:dyDescent="0.25">
      <c r="A10998" t="s">
        <v>20443</v>
      </c>
      <c r="B10998" t="s">
        <v>20444</v>
      </c>
    </row>
    <row r="10999" spans="1:2" x14ac:dyDescent="0.25">
      <c r="A10999" t="s">
        <v>20445</v>
      </c>
      <c r="B10999" t="s">
        <v>20446</v>
      </c>
    </row>
    <row r="11000" spans="1:2" x14ac:dyDescent="0.25">
      <c r="A11000" t="s">
        <v>20447</v>
      </c>
      <c r="B11000" t="s">
        <v>20448</v>
      </c>
    </row>
    <row r="11001" spans="1:2" x14ac:dyDescent="0.25">
      <c r="A11001" t="s">
        <v>20449</v>
      </c>
      <c r="B11001" t="s">
        <v>20450</v>
      </c>
    </row>
    <row r="11002" spans="1:2" x14ac:dyDescent="0.25">
      <c r="A11002" t="s">
        <v>20451</v>
      </c>
      <c r="B11002" t="s">
        <v>20452</v>
      </c>
    </row>
    <row r="11003" spans="1:2" x14ac:dyDescent="0.25">
      <c r="A11003" t="s">
        <v>20453</v>
      </c>
      <c r="B11003" t="s">
        <v>20454</v>
      </c>
    </row>
    <row r="11004" spans="1:2" x14ac:dyDescent="0.25">
      <c r="A11004" t="s">
        <v>20455</v>
      </c>
      <c r="B11004" t="s">
        <v>20456</v>
      </c>
    </row>
    <row r="11005" spans="1:2" x14ac:dyDescent="0.25">
      <c r="A11005" t="s">
        <v>20457</v>
      </c>
      <c r="B11005" t="s">
        <v>20458</v>
      </c>
    </row>
    <row r="11006" spans="1:2" x14ac:dyDescent="0.25">
      <c r="A11006" t="s">
        <v>20459</v>
      </c>
      <c r="B11006" t="s">
        <v>20460</v>
      </c>
    </row>
    <row r="11007" spans="1:2" x14ac:dyDescent="0.25">
      <c r="A11007" t="s">
        <v>20461</v>
      </c>
      <c r="B11007" t="s">
        <v>20462</v>
      </c>
    </row>
    <row r="11008" spans="1:2" x14ac:dyDescent="0.25">
      <c r="A11008" t="s">
        <v>20463</v>
      </c>
      <c r="B11008" t="s">
        <v>20464</v>
      </c>
    </row>
    <row r="11009" spans="1:2" x14ac:dyDescent="0.25">
      <c r="A11009" t="s">
        <v>20465</v>
      </c>
      <c r="B11009" t="s">
        <v>20466</v>
      </c>
    </row>
    <row r="11010" spans="1:2" x14ac:dyDescent="0.25">
      <c r="A11010" t="s">
        <v>20467</v>
      </c>
      <c r="B11010" t="s">
        <v>20468</v>
      </c>
    </row>
    <row r="11011" spans="1:2" x14ac:dyDescent="0.25">
      <c r="A11011" t="s">
        <v>20469</v>
      </c>
      <c r="B11011" t="s">
        <v>20470</v>
      </c>
    </row>
    <row r="11012" spans="1:2" x14ac:dyDescent="0.25">
      <c r="A11012" t="s">
        <v>20471</v>
      </c>
      <c r="B11012" t="s">
        <v>20472</v>
      </c>
    </row>
    <row r="11013" spans="1:2" x14ac:dyDescent="0.25">
      <c r="A11013" t="s">
        <v>20473</v>
      </c>
      <c r="B11013" t="s">
        <v>20473</v>
      </c>
    </row>
    <row r="11014" spans="1:2" x14ac:dyDescent="0.25">
      <c r="A11014" t="s">
        <v>20474</v>
      </c>
      <c r="B11014" t="s">
        <v>20475</v>
      </c>
    </row>
    <row r="11015" spans="1:2" x14ac:dyDescent="0.25">
      <c r="A11015" t="s">
        <v>20476</v>
      </c>
      <c r="B11015" t="s">
        <v>20477</v>
      </c>
    </row>
    <row r="11016" spans="1:2" x14ac:dyDescent="0.25">
      <c r="A11016" t="s">
        <v>20478</v>
      </c>
      <c r="B11016" t="s">
        <v>20479</v>
      </c>
    </row>
    <row r="11017" spans="1:2" x14ac:dyDescent="0.25">
      <c r="A11017" t="s">
        <v>20480</v>
      </c>
      <c r="B11017" t="s">
        <v>20481</v>
      </c>
    </row>
    <row r="11018" spans="1:2" x14ac:dyDescent="0.25">
      <c r="A11018" t="s">
        <v>20482</v>
      </c>
      <c r="B11018" t="s">
        <v>20483</v>
      </c>
    </row>
    <row r="11019" spans="1:2" x14ac:dyDescent="0.25">
      <c r="A11019" t="s">
        <v>20484</v>
      </c>
      <c r="B11019" t="s">
        <v>20485</v>
      </c>
    </row>
    <row r="11020" spans="1:2" x14ac:dyDescent="0.25">
      <c r="A11020" t="s">
        <v>20486</v>
      </c>
      <c r="B11020" t="s">
        <v>20487</v>
      </c>
    </row>
    <row r="11021" spans="1:2" x14ac:dyDescent="0.25">
      <c r="A11021" t="s">
        <v>20488</v>
      </c>
      <c r="B11021" t="s">
        <v>20489</v>
      </c>
    </row>
    <row r="11022" spans="1:2" x14ac:dyDescent="0.25">
      <c r="A11022" t="s">
        <v>20490</v>
      </c>
      <c r="B11022" t="s">
        <v>20491</v>
      </c>
    </row>
    <row r="11023" spans="1:2" x14ac:dyDescent="0.25">
      <c r="A11023" t="s">
        <v>20492</v>
      </c>
      <c r="B11023" t="s">
        <v>20493</v>
      </c>
    </row>
    <row r="11024" spans="1:2" x14ac:dyDescent="0.25">
      <c r="A11024" t="s">
        <v>20494</v>
      </c>
      <c r="B11024" t="s">
        <v>19261</v>
      </c>
    </row>
    <row r="11025" spans="1:2" x14ac:dyDescent="0.25">
      <c r="A11025" t="s">
        <v>20495</v>
      </c>
      <c r="B11025" t="s">
        <v>5480</v>
      </c>
    </row>
    <row r="11026" spans="1:2" x14ac:dyDescent="0.25">
      <c r="A11026" t="s">
        <v>20496</v>
      </c>
      <c r="B11026" t="s">
        <v>14203</v>
      </c>
    </row>
    <row r="11027" spans="1:2" x14ac:dyDescent="0.25">
      <c r="A11027" t="s">
        <v>20497</v>
      </c>
      <c r="B11027" t="s">
        <v>20498</v>
      </c>
    </row>
    <row r="11028" spans="1:2" x14ac:dyDescent="0.25">
      <c r="A11028" t="s">
        <v>20499</v>
      </c>
      <c r="B11028" t="s">
        <v>20500</v>
      </c>
    </row>
    <row r="11029" spans="1:2" x14ac:dyDescent="0.25">
      <c r="A11029" t="s">
        <v>20501</v>
      </c>
      <c r="B11029" t="s">
        <v>20502</v>
      </c>
    </row>
    <row r="11030" spans="1:2" x14ac:dyDescent="0.25">
      <c r="A11030" t="s">
        <v>20503</v>
      </c>
      <c r="B11030" t="s">
        <v>20504</v>
      </c>
    </row>
    <row r="11031" spans="1:2" x14ac:dyDescent="0.25">
      <c r="A11031" t="s">
        <v>20505</v>
      </c>
      <c r="B11031" t="s">
        <v>20506</v>
      </c>
    </row>
    <row r="11032" spans="1:2" x14ac:dyDescent="0.25">
      <c r="A11032" t="s">
        <v>20507</v>
      </c>
      <c r="B11032" t="s">
        <v>20508</v>
      </c>
    </row>
    <row r="11033" spans="1:2" x14ac:dyDescent="0.25">
      <c r="A11033" t="s">
        <v>20509</v>
      </c>
      <c r="B11033" t="s">
        <v>20510</v>
      </c>
    </row>
    <row r="11034" spans="1:2" x14ac:dyDescent="0.25">
      <c r="A11034" t="s">
        <v>20511</v>
      </c>
      <c r="B11034" t="s">
        <v>20512</v>
      </c>
    </row>
    <row r="11035" spans="1:2" x14ac:dyDescent="0.25">
      <c r="A11035" t="s">
        <v>20513</v>
      </c>
      <c r="B11035" t="s">
        <v>20514</v>
      </c>
    </row>
    <row r="11036" spans="1:2" x14ac:dyDescent="0.25">
      <c r="A11036" t="s">
        <v>20515</v>
      </c>
      <c r="B11036" t="s">
        <v>20516</v>
      </c>
    </row>
    <row r="11037" spans="1:2" x14ac:dyDescent="0.25">
      <c r="A11037" t="s">
        <v>20517</v>
      </c>
      <c r="B11037" t="s">
        <v>20518</v>
      </c>
    </row>
    <row r="11038" spans="1:2" x14ac:dyDescent="0.25">
      <c r="A11038" t="s">
        <v>20519</v>
      </c>
      <c r="B11038" t="s">
        <v>20520</v>
      </c>
    </row>
    <row r="11039" spans="1:2" x14ac:dyDescent="0.25">
      <c r="A11039" t="s">
        <v>20521</v>
      </c>
      <c r="B11039" t="s">
        <v>20522</v>
      </c>
    </row>
    <row r="11040" spans="1:2" x14ac:dyDescent="0.25">
      <c r="A11040" t="s">
        <v>20523</v>
      </c>
      <c r="B11040" t="s">
        <v>20524</v>
      </c>
    </row>
    <row r="11041" spans="1:2" x14ac:dyDescent="0.25">
      <c r="A11041" t="s">
        <v>20525</v>
      </c>
      <c r="B11041" t="s">
        <v>20526</v>
      </c>
    </row>
    <row r="11042" spans="1:2" x14ac:dyDescent="0.25">
      <c r="A11042" t="s">
        <v>20527</v>
      </c>
      <c r="B11042" t="s">
        <v>20528</v>
      </c>
    </row>
    <row r="11043" spans="1:2" x14ac:dyDescent="0.25">
      <c r="A11043" t="s">
        <v>20529</v>
      </c>
      <c r="B11043" t="s">
        <v>20530</v>
      </c>
    </row>
    <row r="11044" spans="1:2" x14ac:dyDescent="0.25">
      <c r="A11044" t="s">
        <v>20531</v>
      </c>
      <c r="B11044" t="s">
        <v>20532</v>
      </c>
    </row>
    <row r="11045" spans="1:2" x14ac:dyDescent="0.25">
      <c r="A11045" t="s">
        <v>20533</v>
      </c>
      <c r="B11045" t="s">
        <v>20534</v>
      </c>
    </row>
    <row r="11046" spans="1:2" x14ac:dyDescent="0.25">
      <c r="A11046" t="s">
        <v>20535</v>
      </c>
      <c r="B11046" t="s">
        <v>20536</v>
      </c>
    </row>
    <row r="11047" spans="1:2" x14ac:dyDescent="0.25">
      <c r="A11047" t="s">
        <v>20537</v>
      </c>
      <c r="B11047" t="s">
        <v>20538</v>
      </c>
    </row>
    <row r="11048" spans="1:2" x14ac:dyDescent="0.25">
      <c r="A11048" t="s">
        <v>20539</v>
      </c>
      <c r="B11048" t="s">
        <v>20540</v>
      </c>
    </row>
    <row r="11049" spans="1:2" x14ac:dyDescent="0.25">
      <c r="A11049" t="s">
        <v>20541</v>
      </c>
      <c r="B11049" t="s">
        <v>12519</v>
      </c>
    </row>
    <row r="11050" spans="1:2" x14ac:dyDescent="0.25">
      <c r="A11050" t="s">
        <v>20542</v>
      </c>
      <c r="B11050" t="s">
        <v>20543</v>
      </c>
    </row>
    <row r="11051" spans="1:2" x14ac:dyDescent="0.25">
      <c r="A11051" t="s">
        <v>20544</v>
      </c>
      <c r="B11051" t="s">
        <v>20545</v>
      </c>
    </row>
    <row r="11052" spans="1:2" x14ac:dyDescent="0.25">
      <c r="A11052" t="s">
        <v>20546</v>
      </c>
      <c r="B11052" t="s">
        <v>20547</v>
      </c>
    </row>
    <row r="11053" spans="1:2" x14ac:dyDescent="0.25">
      <c r="A11053" t="s">
        <v>20548</v>
      </c>
      <c r="B11053" t="s">
        <v>20549</v>
      </c>
    </row>
    <row r="11054" spans="1:2" x14ac:dyDescent="0.25">
      <c r="A11054" t="s">
        <v>20550</v>
      </c>
      <c r="B11054" t="s">
        <v>20550</v>
      </c>
    </row>
    <row r="11055" spans="1:2" x14ac:dyDescent="0.25">
      <c r="A11055" t="s">
        <v>20551</v>
      </c>
      <c r="B11055" t="s">
        <v>20552</v>
      </c>
    </row>
    <row r="11056" spans="1:2" x14ac:dyDescent="0.25">
      <c r="A11056" t="s">
        <v>20553</v>
      </c>
      <c r="B11056" t="s">
        <v>20554</v>
      </c>
    </row>
    <row r="11057" spans="1:2" x14ac:dyDescent="0.25">
      <c r="A11057" t="s">
        <v>20555</v>
      </c>
      <c r="B11057" t="s">
        <v>20556</v>
      </c>
    </row>
    <row r="11058" spans="1:2" x14ac:dyDescent="0.25">
      <c r="A11058" t="s">
        <v>20557</v>
      </c>
      <c r="B11058" t="s">
        <v>20558</v>
      </c>
    </row>
    <row r="11059" spans="1:2" x14ac:dyDescent="0.25">
      <c r="A11059" t="s">
        <v>20559</v>
      </c>
      <c r="B11059" t="s">
        <v>20560</v>
      </c>
    </row>
    <row r="11060" spans="1:2" x14ac:dyDescent="0.25">
      <c r="A11060" t="s">
        <v>20561</v>
      </c>
      <c r="B11060" t="s">
        <v>20562</v>
      </c>
    </row>
    <row r="11061" spans="1:2" x14ac:dyDescent="0.25">
      <c r="A11061" t="s">
        <v>20563</v>
      </c>
      <c r="B11061" t="s">
        <v>20564</v>
      </c>
    </row>
    <row r="11062" spans="1:2" x14ac:dyDescent="0.25">
      <c r="A11062" t="s">
        <v>20565</v>
      </c>
      <c r="B11062" t="s">
        <v>18771</v>
      </c>
    </row>
    <row r="11063" spans="1:2" x14ac:dyDescent="0.25">
      <c r="A11063" t="s">
        <v>20566</v>
      </c>
      <c r="B11063" t="s">
        <v>20567</v>
      </c>
    </row>
    <row r="11064" spans="1:2" x14ac:dyDescent="0.25">
      <c r="A11064" t="s">
        <v>20568</v>
      </c>
      <c r="B11064" t="s">
        <v>20569</v>
      </c>
    </row>
    <row r="11065" spans="1:2" x14ac:dyDescent="0.25">
      <c r="A11065" t="s">
        <v>20570</v>
      </c>
      <c r="B11065" t="s">
        <v>20571</v>
      </c>
    </row>
    <row r="11066" spans="1:2" x14ac:dyDescent="0.25">
      <c r="A11066" t="s">
        <v>20572</v>
      </c>
      <c r="B11066" t="s">
        <v>20572</v>
      </c>
    </row>
    <row r="11067" spans="1:2" x14ac:dyDescent="0.25">
      <c r="A11067" t="s">
        <v>20573</v>
      </c>
      <c r="B11067" t="s">
        <v>20574</v>
      </c>
    </row>
    <row r="11068" spans="1:2" x14ac:dyDescent="0.25">
      <c r="A11068" t="s">
        <v>20575</v>
      </c>
      <c r="B11068" t="s">
        <v>20576</v>
      </c>
    </row>
    <row r="11069" spans="1:2" x14ac:dyDescent="0.25">
      <c r="A11069" t="s">
        <v>20577</v>
      </c>
      <c r="B11069" t="s">
        <v>20578</v>
      </c>
    </row>
    <row r="11070" spans="1:2" x14ac:dyDescent="0.25">
      <c r="A11070" t="s">
        <v>20579</v>
      </c>
      <c r="B11070" t="s">
        <v>20580</v>
      </c>
    </row>
    <row r="11071" spans="1:2" x14ac:dyDescent="0.25">
      <c r="A11071" t="s">
        <v>20581</v>
      </c>
      <c r="B11071" t="s">
        <v>20582</v>
      </c>
    </row>
    <row r="11072" spans="1:2" x14ac:dyDescent="0.25">
      <c r="A11072" t="s">
        <v>20583</v>
      </c>
      <c r="B11072" t="s">
        <v>20584</v>
      </c>
    </row>
    <row r="11073" spans="1:2" x14ac:dyDescent="0.25">
      <c r="A11073" t="s">
        <v>20585</v>
      </c>
      <c r="B11073" t="s">
        <v>20586</v>
      </c>
    </row>
    <row r="11074" spans="1:2" x14ac:dyDescent="0.25">
      <c r="A11074" t="s">
        <v>20587</v>
      </c>
      <c r="B11074" t="s">
        <v>20588</v>
      </c>
    </row>
    <row r="11075" spans="1:2" x14ac:dyDescent="0.25">
      <c r="A11075" t="s">
        <v>20589</v>
      </c>
      <c r="B11075" t="s">
        <v>20590</v>
      </c>
    </row>
    <row r="11076" spans="1:2" x14ac:dyDescent="0.25">
      <c r="A11076" t="s">
        <v>20591</v>
      </c>
      <c r="B11076" t="s">
        <v>20592</v>
      </c>
    </row>
    <row r="11077" spans="1:2" x14ac:dyDescent="0.25">
      <c r="A11077" t="s">
        <v>20593</v>
      </c>
      <c r="B11077" t="s">
        <v>20593</v>
      </c>
    </row>
    <row r="11078" spans="1:2" x14ac:dyDescent="0.25">
      <c r="A11078" t="s">
        <v>20594</v>
      </c>
      <c r="B11078" t="s">
        <v>20594</v>
      </c>
    </row>
    <row r="11079" spans="1:2" x14ac:dyDescent="0.25">
      <c r="A11079" t="s">
        <v>20595</v>
      </c>
      <c r="B11079" t="s">
        <v>20595</v>
      </c>
    </row>
    <row r="11080" spans="1:2" x14ac:dyDescent="0.25">
      <c r="A11080" t="s">
        <v>20596</v>
      </c>
      <c r="B11080" t="s">
        <v>20597</v>
      </c>
    </row>
    <row r="11081" spans="1:2" x14ac:dyDescent="0.25">
      <c r="A11081" t="s">
        <v>20598</v>
      </c>
      <c r="B11081" t="s">
        <v>20599</v>
      </c>
    </row>
    <row r="11082" spans="1:2" x14ac:dyDescent="0.25">
      <c r="A11082" t="s">
        <v>20600</v>
      </c>
      <c r="B11082" t="s">
        <v>20601</v>
      </c>
    </row>
    <row r="11083" spans="1:2" x14ac:dyDescent="0.25">
      <c r="A11083" t="s">
        <v>20602</v>
      </c>
      <c r="B11083" t="s">
        <v>20603</v>
      </c>
    </row>
    <row r="11084" spans="1:2" x14ac:dyDescent="0.25">
      <c r="A11084" t="s">
        <v>20604</v>
      </c>
      <c r="B11084" t="s">
        <v>20605</v>
      </c>
    </row>
    <row r="11085" spans="1:2" x14ac:dyDescent="0.25">
      <c r="A11085" t="s">
        <v>20606</v>
      </c>
      <c r="B11085" t="s">
        <v>20607</v>
      </c>
    </row>
    <row r="11086" spans="1:2" x14ac:dyDescent="0.25">
      <c r="A11086" t="s">
        <v>20608</v>
      </c>
      <c r="B11086" t="s">
        <v>20609</v>
      </c>
    </row>
    <row r="11087" spans="1:2" x14ac:dyDescent="0.25">
      <c r="A11087" t="s">
        <v>20610</v>
      </c>
      <c r="B11087" t="s">
        <v>20611</v>
      </c>
    </row>
    <row r="11088" spans="1:2" x14ac:dyDescent="0.25">
      <c r="A11088" t="s">
        <v>20612</v>
      </c>
      <c r="B11088" t="s">
        <v>20613</v>
      </c>
    </row>
    <row r="11089" spans="1:2" x14ac:dyDescent="0.25">
      <c r="A11089" t="s">
        <v>20614</v>
      </c>
      <c r="B11089" t="s">
        <v>20615</v>
      </c>
    </row>
    <row r="11090" spans="1:2" x14ac:dyDescent="0.25">
      <c r="A11090" t="s">
        <v>20616</v>
      </c>
      <c r="B11090" t="s">
        <v>20617</v>
      </c>
    </row>
    <row r="11091" spans="1:2" x14ac:dyDescent="0.25">
      <c r="A11091" t="s">
        <v>20618</v>
      </c>
      <c r="B11091" t="s">
        <v>20619</v>
      </c>
    </row>
    <row r="11092" spans="1:2" x14ac:dyDescent="0.25">
      <c r="A11092" t="s">
        <v>20620</v>
      </c>
      <c r="B11092" t="s">
        <v>20621</v>
      </c>
    </row>
    <row r="11093" spans="1:2" x14ac:dyDescent="0.25">
      <c r="A11093" t="s">
        <v>20622</v>
      </c>
      <c r="B11093" t="s">
        <v>20623</v>
      </c>
    </row>
    <row r="11094" spans="1:2" x14ac:dyDescent="0.25">
      <c r="A11094" t="s">
        <v>20624</v>
      </c>
      <c r="B11094" t="s">
        <v>20625</v>
      </c>
    </row>
    <row r="11095" spans="1:2" x14ac:dyDescent="0.25">
      <c r="A11095" t="s">
        <v>20626</v>
      </c>
      <c r="B11095" t="s">
        <v>20627</v>
      </c>
    </row>
    <row r="11096" spans="1:2" x14ac:dyDescent="0.25">
      <c r="A11096" t="s">
        <v>20628</v>
      </c>
      <c r="B11096" t="s">
        <v>10036</v>
      </c>
    </row>
    <row r="11097" spans="1:2" x14ac:dyDescent="0.25">
      <c r="A11097" t="s">
        <v>20629</v>
      </c>
      <c r="B11097" t="s">
        <v>20630</v>
      </c>
    </row>
    <row r="11098" spans="1:2" x14ac:dyDescent="0.25">
      <c r="A11098" t="s">
        <v>20631</v>
      </c>
      <c r="B11098" t="s">
        <v>20632</v>
      </c>
    </row>
    <row r="11099" spans="1:2" x14ac:dyDescent="0.25">
      <c r="A11099" t="s">
        <v>20633</v>
      </c>
      <c r="B11099" t="s">
        <v>20634</v>
      </c>
    </row>
    <row r="11100" spans="1:2" x14ac:dyDescent="0.25">
      <c r="A11100" t="s">
        <v>20635</v>
      </c>
      <c r="B11100" t="s">
        <v>20636</v>
      </c>
    </row>
    <row r="11101" spans="1:2" x14ac:dyDescent="0.25">
      <c r="A11101" t="s">
        <v>20637</v>
      </c>
      <c r="B11101" t="s">
        <v>20638</v>
      </c>
    </row>
    <row r="11102" spans="1:2" x14ac:dyDescent="0.25">
      <c r="A11102" t="s">
        <v>20639</v>
      </c>
      <c r="B11102" t="s">
        <v>20640</v>
      </c>
    </row>
    <row r="11103" spans="1:2" x14ac:dyDescent="0.25">
      <c r="A11103" t="s">
        <v>20641</v>
      </c>
      <c r="B11103" t="s">
        <v>20642</v>
      </c>
    </row>
    <row r="11104" spans="1:2" x14ac:dyDescent="0.25">
      <c r="A11104" t="s">
        <v>20643</v>
      </c>
      <c r="B11104" t="s">
        <v>20644</v>
      </c>
    </row>
    <row r="11105" spans="1:2" x14ac:dyDescent="0.25">
      <c r="A11105" t="s">
        <v>20645</v>
      </c>
      <c r="B11105" t="s">
        <v>20646</v>
      </c>
    </row>
    <row r="11106" spans="1:2" x14ac:dyDescent="0.25">
      <c r="A11106" t="s">
        <v>20647</v>
      </c>
      <c r="B11106" t="s">
        <v>20648</v>
      </c>
    </row>
    <row r="11107" spans="1:2" x14ac:dyDescent="0.25">
      <c r="A11107" t="s">
        <v>20649</v>
      </c>
      <c r="B11107" t="s">
        <v>20650</v>
      </c>
    </row>
    <row r="11108" spans="1:2" x14ac:dyDescent="0.25">
      <c r="A11108" t="s">
        <v>20651</v>
      </c>
      <c r="B11108" t="s">
        <v>20652</v>
      </c>
    </row>
    <row r="11109" spans="1:2" x14ac:dyDescent="0.25">
      <c r="A11109" t="s">
        <v>20653</v>
      </c>
      <c r="B11109" t="s">
        <v>20654</v>
      </c>
    </row>
    <row r="11110" spans="1:2" x14ac:dyDescent="0.25">
      <c r="A11110" t="s">
        <v>20655</v>
      </c>
      <c r="B11110" t="s">
        <v>20656</v>
      </c>
    </row>
    <row r="11111" spans="1:2" x14ac:dyDescent="0.25">
      <c r="A11111" t="s">
        <v>20657</v>
      </c>
      <c r="B11111" t="s">
        <v>20658</v>
      </c>
    </row>
    <row r="11112" spans="1:2" x14ac:dyDescent="0.25">
      <c r="A11112" t="s">
        <v>20659</v>
      </c>
      <c r="B11112" t="s">
        <v>20660</v>
      </c>
    </row>
    <row r="11113" spans="1:2" x14ac:dyDescent="0.25">
      <c r="A11113" t="s">
        <v>20661</v>
      </c>
      <c r="B11113" t="s">
        <v>20662</v>
      </c>
    </row>
    <row r="11114" spans="1:2" x14ac:dyDescent="0.25">
      <c r="A11114" t="s">
        <v>20663</v>
      </c>
      <c r="B11114" t="s">
        <v>20664</v>
      </c>
    </row>
    <row r="11115" spans="1:2" x14ac:dyDescent="0.25">
      <c r="A11115" t="s">
        <v>20665</v>
      </c>
      <c r="B11115" t="s">
        <v>10024</v>
      </c>
    </row>
    <row r="11116" spans="1:2" x14ac:dyDescent="0.25">
      <c r="A11116" t="s">
        <v>20666</v>
      </c>
      <c r="B11116" t="s">
        <v>20667</v>
      </c>
    </row>
    <row r="11117" spans="1:2" x14ac:dyDescent="0.25">
      <c r="A11117" t="s">
        <v>20668</v>
      </c>
      <c r="B11117" t="s">
        <v>15856</v>
      </c>
    </row>
    <row r="11118" spans="1:2" x14ac:dyDescent="0.25">
      <c r="A11118" t="s">
        <v>20669</v>
      </c>
      <c r="B11118" t="s">
        <v>20670</v>
      </c>
    </row>
    <row r="11119" spans="1:2" x14ac:dyDescent="0.25">
      <c r="A11119" t="s">
        <v>20671</v>
      </c>
      <c r="B11119" t="s">
        <v>20672</v>
      </c>
    </row>
    <row r="11120" spans="1:2" x14ac:dyDescent="0.25">
      <c r="A11120" t="s">
        <v>20673</v>
      </c>
      <c r="B11120" t="s">
        <v>20674</v>
      </c>
    </row>
    <row r="11121" spans="1:2" x14ac:dyDescent="0.25">
      <c r="A11121" t="s">
        <v>20675</v>
      </c>
      <c r="B11121" t="s">
        <v>853</v>
      </c>
    </row>
    <row r="11122" spans="1:2" x14ac:dyDescent="0.25">
      <c r="A11122" t="s">
        <v>20676</v>
      </c>
      <c r="B11122" t="s">
        <v>12374</v>
      </c>
    </row>
    <row r="11123" spans="1:2" x14ac:dyDescent="0.25">
      <c r="A11123" t="s">
        <v>20677</v>
      </c>
      <c r="B11123" t="s">
        <v>20678</v>
      </c>
    </row>
    <row r="11124" spans="1:2" x14ac:dyDescent="0.25">
      <c r="A11124" t="s">
        <v>20679</v>
      </c>
      <c r="B11124" t="s">
        <v>20680</v>
      </c>
    </row>
    <row r="11125" spans="1:2" x14ac:dyDescent="0.25">
      <c r="A11125" t="s">
        <v>20681</v>
      </c>
      <c r="B11125" t="s">
        <v>20682</v>
      </c>
    </row>
    <row r="11126" spans="1:2" x14ac:dyDescent="0.25">
      <c r="A11126" t="s">
        <v>20683</v>
      </c>
      <c r="B11126" t="s">
        <v>20684</v>
      </c>
    </row>
    <row r="11127" spans="1:2" x14ac:dyDescent="0.25">
      <c r="A11127" t="s">
        <v>20685</v>
      </c>
      <c r="B11127" t="s">
        <v>20686</v>
      </c>
    </row>
    <row r="11128" spans="1:2" x14ac:dyDescent="0.25">
      <c r="A11128" t="s">
        <v>20687</v>
      </c>
      <c r="B11128" t="s">
        <v>20688</v>
      </c>
    </row>
    <row r="11129" spans="1:2" x14ac:dyDescent="0.25">
      <c r="A11129" t="s">
        <v>20689</v>
      </c>
      <c r="B11129" t="s">
        <v>17680</v>
      </c>
    </row>
    <row r="11130" spans="1:2" x14ac:dyDescent="0.25">
      <c r="A11130" t="s">
        <v>20690</v>
      </c>
      <c r="B11130" t="s">
        <v>20691</v>
      </c>
    </row>
    <row r="11131" spans="1:2" x14ac:dyDescent="0.25">
      <c r="A11131" t="s">
        <v>20692</v>
      </c>
      <c r="B11131" t="s">
        <v>20693</v>
      </c>
    </row>
    <row r="11132" spans="1:2" x14ac:dyDescent="0.25">
      <c r="A11132" t="s">
        <v>20694</v>
      </c>
      <c r="B11132" t="s">
        <v>20695</v>
      </c>
    </row>
    <row r="11133" spans="1:2" x14ac:dyDescent="0.25">
      <c r="A11133" t="s">
        <v>20696</v>
      </c>
      <c r="B11133" t="s">
        <v>20697</v>
      </c>
    </row>
    <row r="11134" spans="1:2" x14ac:dyDescent="0.25">
      <c r="A11134" t="s">
        <v>20698</v>
      </c>
      <c r="B11134" t="s">
        <v>20699</v>
      </c>
    </row>
    <row r="11135" spans="1:2" x14ac:dyDescent="0.25">
      <c r="A11135" t="s">
        <v>20700</v>
      </c>
      <c r="B11135" t="s">
        <v>20701</v>
      </c>
    </row>
    <row r="11136" spans="1:2" x14ac:dyDescent="0.25">
      <c r="A11136" t="s">
        <v>20702</v>
      </c>
      <c r="B11136" t="s">
        <v>20703</v>
      </c>
    </row>
    <row r="11137" spans="1:2" x14ac:dyDescent="0.25">
      <c r="A11137" t="s">
        <v>20704</v>
      </c>
      <c r="B11137" t="s">
        <v>20705</v>
      </c>
    </row>
    <row r="11138" spans="1:2" x14ac:dyDescent="0.25">
      <c r="A11138" t="s">
        <v>20706</v>
      </c>
      <c r="B11138" t="s">
        <v>20707</v>
      </c>
    </row>
    <row r="11139" spans="1:2" x14ac:dyDescent="0.25">
      <c r="A11139" t="s">
        <v>20708</v>
      </c>
      <c r="B11139" t="s">
        <v>2260</v>
      </c>
    </row>
    <row r="11140" spans="1:2" x14ac:dyDescent="0.25">
      <c r="A11140" t="s">
        <v>20709</v>
      </c>
      <c r="B11140" t="s">
        <v>20710</v>
      </c>
    </row>
    <row r="11141" spans="1:2" x14ac:dyDescent="0.25">
      <c r="A11141" t="s">
        <v>20711</v>
      </c>
      <c r="B11141" t="s">
        <v>20711</v>
      </c>
    </row>
    <row r="11142" spans="1:2" x14ac:dyDescent="0.25">
      <c r="A11142" t="s">
        <v>20712</v>
      </c>
      <c r="B11142" t="s">
        <v>20713</v>
      </c>
    </row>
    <row r="11143" spans="1:2" x14ac:dyDescent="0.25">
      <c r="A11143" t="s">
        <v>20714</v>
      </c>
      <c r="B11143" t="s">
        <v>20715</v>
      </c>
    </row>
    <row r="11144" spans="1:2" x14ac:dyDescent="0.25">
      <c r="A11144" t="s">
        <v>20716</v>
      </c>
      <c r="B11144" t="s">
        <v>20717</v>
      </c>
    </row>
    <row r="11145" spans="1:2" x14ac:dyDescent="0.25">
      <c r="A11145" t="s">
        <v>20718</v>
      </c>
      <c r="B11145" t="s">
        <v>20719</v>
      </c>
    </row>
    <row r="11146" spans="1:2" x14ac:dyDescent="0.25">
      <c r="A11146" t="s">
        <v>20720</v>
      </c>
      <c r="B11146" t="s">
        <v>20721</v>
      </c>
    </row>
    <row r="11147" spans="1:2" x14ac:dyDescent="0.25">
      <c r="A11147" t="s">
        <v>20722</v>
      </c>
      <c r="B11147" t="s">
        <v>20723</v>
      </c>
    </row>
    <row r="11148" spans="1:2" x14ac:dyDescent="0.25">
      <c r="A11148" t="s">
        <v>20724</v>
      </c>
      <c r="B11148" t="s">
        <v>20725</v>
      </c>
    </row>
    <row r="11149" spans="1:2" x14ac:dyDescent="0.25">
      <c r="A11149" t="s">
        <v>20726</v>
      </c>
      <c r="B11149" t="s">
        <v>20727</v>
      </c>
    </row>
    <row r="11150" spans="1:2" x14ac:dyDescent="0.25">
      <c r="A11150" t="s">
        <v>20728</v>
      </c>
      <c r="B11150" t="s">
        <v>20728</v>
      </c>
    </row>
    <row r="11151" spans="1:2" x14ac:dyDescent="0.25">
      <c r="A11151" t="s">
        <v>20729</v>
      </c>
      <c r="B11151" t="s">
        <v>20730</v>
      </c>
    </row>
    <row r="11152" spans="1:2" x14ac:dyDescent="0.25">
      <c r="A11152" t="s">
        <v>20731</v>
      </c>
      <c r="B11152" t="s">
        <v>20732</v>
      </c>
    </row>
    <row r="11153" spans="1:2" x14ac:dyDescent="0.25">
      <c r="A11153" t="s">
        <v>20733</v>
      </c>
      <c r="B11153" t="s">
        <v>20734</v>
      </c>
    </row>
    <row r="11154" spans="1:2" x14ac:dyDescent="0.25">
      <c r="A11154" t="s">
        <v>20735</v>
      </c>
      <c r="B11154" t="s">
        <v>20736</v>
      </c>
    </row>
    <row r="11155" spans="1:2" x14ac:dyDescent="0.25">
      <c r="A11155" t="s">
        <v>20737</v>
      </c>
      <c r="B11155" t="s">
        <v>20738</v>
      </c>
    </row>
    <row r="11156" spans="1:2" x14ac:dyDescent="0.25">
      <c r="A11156" t="s">
        <v>20739</v>
      </c>
      <c r="B11156" t="s">
        <v>20740</v>
      </c>
    </row>
    <row r="11157" spans="1:2" x14ac:dyDescent="0.25">
      <c r="A11157" t="s">
        <v>20741</v>
      </c>
      <c r="B11157" t="s">
        <v>20742</v>
      </c>
    </row>
    <row r="11158" spans="1:2" x14ac:dyDescent="0.25">
      <c r="A11158" t="s">
        <v>20743</v>
      </c>
      <c r="B11158" t="s">
        <v>20744</v>
      </c>
    </row>
    <row r="11159" spans="1:2" x14ac:dyDescent="0.25">
      <c r="A11159" t="s">
        <v>20745</v>
      </c>
      <c r="B11159" t="s">
        <v>20746</v>
      </c>
    </row>
    <row r="11160" spans="1:2" x14ac:dyDescent="0.25">
      <c r="A11160" t="s">
        <v>20747</v>
      </c>
      <c r="B11160" t="s">
        <v>20748</v>
      </c>
    </row>
    <row r="11161" spans="1:2" x14ac:dyDescent="0.25">
      <c r="A11161" t="s">
        <v>20749</v>
      </c>
      <c r="B11161" t="s">
        <v>20750</v>
      </c>
    </row>
    <row r="11162" spans="1:2" x14ac:dyDescent="0.25">
      <c r="A11162" t="s">
        <v>20751</v>
      </c>
      <c r="B11162" t="s">
        <v>20752</v>
      </c>
    </row>
    <row r="11163" spans="1:2" x14ac:dyDescent="0.25">
      <c r="A11163" t="s">
        <v>20753</v>
      </c>
      <c r="B11163" t="s">
        <v>20754</v>
      </c>
    </row>
    <row r="11164" spans="1:2" x14ac:dyDescent="0.25">
      <c r="A11164" t="s">
        <v>20755</v>
      </c>
      <c r="B11164" t="s">
        <v>20756</v>
      </c>
    </row>
    <row r="11165" spans="1:2" x14ac:dyDescent="0.25">
      <c r="A11165" t="s">
        <v>20757</v>
      </c>
      <c r="B11165" t="s">
        <v>20757</v>
      </c>
    </row>
    <row r="11166" spans="1:2" x14ac:dyDescent="0.25">
      <c r="A11166" t="s">
        <v>2850</v>
      </c>
      <c r="B11166" t="s">
        <v>2850</v>
      </c>
    </row>
    <row r="11167" spans="1:2" x14ac:dyDescent="0.25">
      <c r="A11167" t="s">
        <v>20758</v>
      </c>
      <c r="B11167" t="s">
        <v>17672</v>
      </c>
    </row>
    <row r="11168" spans="1:2" x14ac:dyDescent="0.25">
      <c r="A11168" t="s">
        <v>20759</v>
      </c>
      <c r="B11168" t="s">
        <v>20760</v>
      </c>
    </row>
    <row r="11169" spans="1:2" x14ac:dyDescent="0.25">
      <c r="A11169" t="s">
        <v>20761</v>
      </c>
      <c r="B11169" t="s">
        <v>17287</v>
      </c>
    </row>
    <row r="11170" spans="1:2" x14ac:dyDescent="0.25">
      <c r="A11170" t="s">
        <v>20762</v>
      </c>
      <c r="B11170" t="s">
        <v>20763</v>
      </c>
    </row>
    <row r="11171" spans="1:2" x14ac:dyDescent="0.25">
      <c r="A11171" t="s">
        <v>20764</v>
      </c>
      <c r="B11171" t="s">
        <v>20765</v>
      </c>
    </row>
    <row r="11172" spans="1:2" x14ac:dyDescent="0.25">
      <c r="A11172" t="s">
        <v>20766</v>
      </c>
      <c r="B11172" t="s">
        <v>20767</v>
      </c>
    </row>
    <row r="11173" spans="1:2" x14ac:dyDescent="0.25">
      <c r="A11173" t="s">
        <v>20768</v>
      </c>
      <c r="B11173" t="s">
        <v>20769</v>
      </c>
    </row>
    <row r="11174" spans="1:2" x14ac:dyDescent="0.25">
      <c r="A11174" t="s">
        <v>20770</v>
      </c>
      <c r="B11174" t="s">
        <v>20771</v>
      </c>
    </row>
    <row r="11175" spans="1:2" x14ac:dyDescent="0.25">
      <c r="A11175" t="s">
        <v>20772</v>
      </c>
      <c r="B11175" t="s">
        <v>20773</v>
      </c>
    </row>
    <row r="11176" spans="1:2" x14ac:dyDescent="0.25">
      <c r="A11176" t="s">
        <v>20774</v>
      </c>
      <c r="B11176" t="s">
        <v>20775</v>
      </c>
    </row>
    <row r="11177" spans="1:2" x14ac:dyDescent="0.25">
      <c r="A11177" t="s">
        <v>20776</v>
      </c>
      <c r="B11177" t="s">
        <v>20777</v>
      </c>
    </row>
    <row r="11178" spans="1:2" x14ac:dyDescent="0.25">
      <c r="A11178" t="s">
        <v>20778</v>
      </c>
      <c r="B11178" t="s">
        <v>20779</v>
      </c>
    </row>
    <row r="11179" spans="1:2" x14ac:dyDescent="0.25">
      <c r="A11179" t="s">
        <v>20780</v>
      </c>
      <c r="B11179" t="s">
        <v>20780</v>
      </c>
    </row>
    <row r="11180" spans="1:2" x14ac:dyDescent="0.25">
      <c r="A11180" t="s">
        <v>20781</v>
      </c>
      <c r="B11180" t="s">
        <v>20782</v>
      </c>
    </row>
    <row r="11181" spans="1:2" x14ac:dyDescent="0.25">
      <c r="A11181" t="s">
        <v>20783</v>
      </c>
      <c r="B11181" t="s">
        <v>20784</v>
      </c>
    </row>
    <row r="11182" spans="1:2" x14ac:dyDescent="0.25">
      <c r="A11182" t="s">
        <v>20785</v>
      </c>
      <c r="B11182" t="s">
        <v>20786</v>
      </c>
    </row>
    <row r="11183" spans="1:2" x14ac:dyDescent="0.25">
      <c r="A11183" t="s">
        <v>20787</v>
      </c>
      <c r="B11183" t="s">
        <v>20788</v>
      </c>
    </row>
    <row r="11184" spans="1:2" x14ac:dyDescent="0.25">
      <c r="A11184" t="s">
        <v>20789</v>
      </c>
      <c r="B11184" t="s">
        <v>14823</v>
      </c>
    </row>
    <row r="11185" spans="1:2" x14ac:dyDescent="0.25">
      <c r="A11185" t="s">
        <v>20790</v>
      </c>
      <c r="B11185" t="s">
        <v>20790</v>
      </c>
    </row>
    <row r="11186" spans="1:2" x14ac:dyDescent="0.25">
      <c r="A11186" t="s">
        <v>20791</v>
      </c>
      <c r="B11186" t="s">
        <v>20792</v>
      </c>
    </row>
    <row r="11187" spans="1:2" x14ac:dyDescent="0.25">
      <c r="A11187" t="s">
        <v>20793</v>
      </c>
      <c r="B11187" t="s">
        <v>20794</v>
      </c>
    </row>
    <row r="11188" spans="1:2" x14ac:dyDescent="0.25">
      <c r="A11188" t="s">
        <v>20795</v>
      </c>
      <c r="B11188" t="s">
        <v>20796</v>
      </c>
    </row>
    <row r="11189" spans="1:2" x14ac:dyDescent="0.25">
      <c r="A11189" t="s">
        <v>20797</v>
      </c>
      <c r="B11189" t="s">
        <v>20798</v>
      </c>
    </row>
    <row r="11190" spans="1:2" x14ac:dyDescent="0.25">
      <c r="A11190" t="s">
        <v>20799</v>
      </c>
      <c r="B11190" t="s">
        <v>20800</v>
      </c>
    </row>
    <row r="11191" spans="1:2" x14ac:dyDescent="0.25">
      <c r="A11191" t="s">
        <v>20801</v>
      </c>
      <c r="B11191" t="s">
        <v>20802</v>
      </c>
    </row>
    <row r="11192" spans="1:2" x14ac:dyDescent="0.25">
      <c r="A11192" t="s">
        <v>20803</v>
      </c>
      <c r="B11192" t="s">
        <v>4615</v>
      </c>
    </row>
    <row r="11193" spans="1:2" x14ac:dyDescent="0.25">
      <c r="A11193" t="s">
        <v>20804</v>
      </c>
      <c r="B11193" t="s">
        <v>20805</v>
      </c>
    </row>
    <row r="11194" spans="1:2" x14ac:dyDescent="0.25">
      <c r="A11194" t="s">
        <v>20806</v>
      </c>
      <c r="B11194" t="s">
        <v>20807</v>
      </c>
    </row>
    <row r="11195" spans="1:2" x14ac:dyDescent="0.25">
      <c r="A11195" t="s">
        <v>20808</v>
      </c>
      <c r="B11195" t="s">
        <v>5630</v>
      </c>
    </row>
    <row r="11196" spans="1:2" x14ac:dyDescent="0.25">
      <c r="A11196" t="s">
        <v>20809</v>
      </c>
      <c r="B11196" t="s">
        <v>20810</v>
      </c>
    </row>
    <row r="11197" spans="1:2" x14ac:dyDescent="0.25">
      <c r="A11197" t="s">
        <v>20811</v>
      </c>
      <c r="B11197" t="s">
        <v>20812</v>
      </c>
    </row>
    <row r="11198" spans="1:2" x14ac:dyDescent="0.25">
      <c r="A11198" t="s">
        <v>20813</v>
      </c>
      <c r="B11198" t="s">
        <v>20814</v>
      </c>
    </row>
    <row r="11199" spans="1:2" x14ac:dyDescent="0.25">
      <c r="A11199" t="s">
        <v>20815</v>
      </c>
      <c r="B11199" t="s">
        <v>20815</v>
      </c>
    </row>
    <row r="11200" spans="1:2" x14ac:dyDescent="0.25">
      <c r="A11200" t="s">
        <v>20816</v>
      </c>
      <c r="B11200" t="s">
        <v>20817</v>
      </c>
    </row>
    <row r="11201" spans="1:2" x14ac:dyDescent="0.25">
      <c r="A11201" t="s">
        <v>20818</v>
      </c>
      <c r="B11201" t="s">
        <v>20818</v>
      </c>
    </row>
    <row r="11202" spans="1:2" x14ac:dyDescent="0.25">
      <c r="A11202" t="s">
        <v>20819</v>
      </c>
      <c r="B11202" t="s">
        <v>20820</v>
      </c>
    </row>
    <row r="11203" spans="1:2" x14ac:dyDescent="0.25">
      <c r="A11203" t="s">
        <v>20821</v>
      </c>
      <c r="B11203" t="s">
        <v>20822</v>
      </c>
    </row>
    <row r="11204" spans="1:2" x14ac:dyDescent="0.25">
      <c r="A11204" t="s">
        <v>20823</v>
      </c>
      <c r="B11204" t="s">
        <v>20824</v>
      </c>
    </row>
    <row r="11205" spans="1:2" x14ac:dyDescent="0.25">
      <c r="A11205" t="s">
        <v>20825</v>
      </c>
      <c r="B11205" t="s">
        <v>20826</v>
      </c>
    </row>
    <row r="11206" spans="1:2" x14ac:dyDescent="0.25">
      <c r="A11206" t="s">
        <v>20827</v>
      </c>
      <c r="B11206" t="s">
        <v>20828</v>
      </c>
    </row>
    <row r="11207" spans="1:2" x14ac:dyDescent="0.25">
      <c r="A11207" t="s">
        <v>20829</v>
      </c>
      <c r="B11207" t="s">
        <v>20830</v>
      </c>
    </row>
    <row r="11208" spans="1:2" x14ac:dyDescent="0.25">
      <c r="A11208" t="s">
        <v>20831</v>
      </c>
      <c r="B11208" t="s">
        <v>20832</v>
      </c>
    </row>
    <row r="11209" spans="1:2" x14ac:dyDescent="0.25">
      <c r="A11209" t="s">
        <v>20833</v>
      </c>
      <c r="B11209" t="s">
        <v>20834</v>
      </c>
    </row>
    <row r="11210" spans="1:2" x14ac:dyDescent="0.25">
      <c r="A11210" t="s">
        <v>20835</v>
      </c>
      <c r="B11210" t="s">
        <v>20836</v>
      </c>
    </row>
    <row r="11211" spans="1:2" x14ac:dyDescent="0.25">
      <c r="A11211" t="s">
        <v>20837</v>
      </c>
      <c r="B11211" t="s">
        <v>20838</v>
      </c>
    </row>
    <row r="11212" spans="1:2" x14ac:dyDescent="0.25">
      <c r="A11212" t="s">
        <v>20839</v>
      </c>
      <c r="B11212" t="s">
        <v>20840</v>
      </c>
    </row>
    <row r="11213" spans="1:2" x14ac:dyDescent="0.25">
      <c r="A11213" t="s">
        <v>20841</v>
      </c>
      <c r="B11213" t="s">
        <v>20842</v>
      </c>
    </row>
    <row r="11214" spans="1:2" x14ac:dyDescent="0.25">
      <c r="A11214" t="s">
        <v>20843</v>
      </c>
      <c r="B11214" t="s">
        <v>20844</v>
      </c>
    </row>
    <row r="11215" spans="1:2" x14ac:dyDescent="0.25">
      <c r="A11215" t="s">
        <v>20845</v>
      </c>
      <c r="B11215" t="s">
        <v>6738</v>
      </c>
    </row>
    <row r="11216" spans="1:2" x14ac:dyDescent="0.25">
      <c r="A11216" t="s">
        <v>20846</v>
      </c>
      <c r="B11216" t="s">
        <v>4178</v>
      </c>
    </row>
    <row r="11217" spans="1:2" x14ac:dyDescent="0.25">
      <c r="A11217" t="s">
        <v>20847</v>
      </c>
      <c r="B11217" t="s">
        <v>20848</v>
      </c>
    </row>
    <row r="11218" spans="1:2" x14ac:dyDescent="0.25">
      <c r="A11218" t="s">
        <v>20849</v>
      </c>
      <c r="B11218" t="s">
        <v>20850</v>
      </c>
    </row>
    <row r="11219" spans="1:2" x14ac:dyDescent="0.25">
      <c r="A11219" t="s">
        <v>20851</v>
      </c>
      <c r="B11219" t="s">
        <v>20852</v>
      </c>
    </row>
    <row r="11220" spans="1:2" x14ac:dyDescent="0.25">
      <c r="A11220" t="s">
        <v>20853</v>
      </c>
      <c r="B11220" t="s">
        <v>20854</v>
      </c>
    </row>
    <row r="11221" spans="1:2" x14ac:dyDescent="0.25">
      <c r="A11221" t="s">
        <v>20855</v>
      </c>
      <c r="B11221" t="s">
        <v>20856</v>
      </c>
    </row>
    <row r="11222" spans="1:2" x14ac:dyDescent="0.25">
      <c r="A11222" t="s">
        <v>20857</v>
      </c>
      <c r="B11222" t="s">
        <v>20858</v>
      </c>
    </row>
    <row r="11223" spans="1:2" x14ac:dyDescent="0.25">
      <c r="A11223" t="s">
        <v>20859</v>
      </c>
      <c r="B11223" t="s">
        <v>20860</v>
      </c>
    </row>
    <row r="11224" spans="1:2" x14ac:dyDescent="0.25">
      <c r="A11224" t="s">
        <v>20861</v>
      </c>
      <c r="B11224" t="s">
        <v>20862</v>
      </c>
    </row>
    <row r="11225" spans="1:2" x14ac:dyDescent="0.25">
      <c r="A11225" t="s">
        <v>20863</v>
      </c>
      <c r="B11225" t="s">
        <v>20864</v>
      </c>
    </row>
    <row r="11226" spans="1:2" x14ac:dyDescent="0.25">
      <c r="A11226" t="s">
        <v>20865</v>
      </c>
      <c r="B11226" t="s">
        <v>20866</v>
      </c>
    </row>
    <row r="11227" spans="1:2" x14ac:dyDescent="0.25">
      <c r="A11227" t="s">
        <v>20867</v>
      </c>
      <c r="B11227" t="s">
        <v>20868</v>
      </c>
    </row>
    <row r="11228" spans="1:2" x14ac:dyDescent="0.25">
      <c r="A11228" t="s">
        <v>20869</v>
      </c>
      <c r="B11228" t="s">
        <v>7685</v>
      </c>
    </row>
    <row r="11229" spans="1:2" x14ac:dyDescent="0.25">
      <c r="A11229" t="s">
        <v>20870</v>
      </c>
      <c r="B11229" t="s">
        <v>20871</v>
      </c>
    </row>
    <row r="11230" spans="1:2" x14ac:dyDescent="0.25">
      <c r="A11230" t="s">
        <v>20872</v>
      </c>
      <c r="B11230" t="s">
        <v>20873</v>
      </c>
    </row>
    <row r="11231" spans="1:2" x14ac:dyDescent="0.25">
      <c r="A11231" t="s">
        <v>20874</v>
      </c>
      <c r="B11231" t="s">
        <v>20875</v>
      </c>
    </row>
    <row r="11232" spans="1:2" x14ac:dyDescent="0.25">
      <c r="A11232" t="s">
        <v>20876</v>
      </c>
      <c r="B11232" t="s">
        <v>20877</v>
      </c>
    </row>
    <row r="11233" spans="1:2" x14ac:dyDescent="0.25">
      <c r="A11233" t="s">
        <v>20878</v>
      </c>
      <c r="B11233" t="s">
        <v>20878</v>
      </c>
    </row>
    <row r="11234" spans="1:2" x14ac:dyDescent="0.25">
      <c r="A11234" t="s">
        <v>20879</v>
      </c>
      <c r="B11234" t="s">
        <v>20879</v>
      </c>
    </row>
    <row r="11235" spans="1:2" x14ac:dyDescent="0.25">
      <c r="A11235" t="s">
        <v>20880</v>
      </c>
      <c r="B11235" t="s">
        <v>20881</v>
      </c>
    </row>
    <row r="11236" spans="1:2" x14ac:dyDescent="0.25">
      <c r="A11236" t="s">
        <v>20882</v>
      </c>
      <c r="B11236" t="s">
        <v>20883</v>
      </c>
    </row>
    <row r="11237" spans="1:2" x14ac:dyDescent="0.25">
      <c r="A11237" t="s">
        <v>20884</v>
      </c>
      <c r="B11237" t="s">
        <v>20885</v>
      </c>
    </row>
    <row r="11238" spans="1:2" x14ac:dyDescent="0.25">
      <c r="A11238" t="s">
        <v>4993</v>
      </c>
      <c r="B11238" t="s">
        <v>20886</v>
      </c>
    </row>
    <row r="11239" spans="1:2" x14ac:dyDescent="0.25">
      <c r="A11239" t="s">
        <v>20887</v>
      </c>
      <c r="B11239" t="s">
        <v>20888</v>
      </c>
    </row>
    <row r="11240" spans="1:2" x14ac:dyDescent="0.25">
      <c r="A11240" t="s">
        <v>20889</v>
      </c>
      <c r="B11240" t="s">
        <v>20890</v>
      </c>
    </row>
    <row r="11241" spans="1:2" x14ac:dyDescent="0.25">
      <c r="A11241" t="s">
        <v>20891</v>
      </c>
      <c r="B11241" t="s">
        <v>20892</v>
      </c>
    </row>
    <row r="11242" spans="1:2" x14ac:dyDescent="0.25">
      <c r="A11242" t="s">
        <v>20893</v>
      </c>
      <c r="B11242" t="s">
        <v>20894</v>
      </c>
    </row>
    <row r="11243" spans="1:2" x14ac:dyDescent="0.25">
      <c r="A11243" t="s">
        <v>20895</v>
      </c>
      <c r="B11243" t="s">
        <v>20896</v>
      </c>
    </row>
    <row r="11244" spans="1:2" x14ac:dyDescent="0.25">
      <c r="A11244" t="s">
        <v>20897</v>
      </c>
      <c r="B11244" t="s">
        <v>20898</v>
      </c>
    </row>
    <row r="11245" spans="1:2" x14ac:dyDescent="0.25">
      <c r="A11245" t="s">
        <v>20899</v>
      </c>
      <c r="B11245" t="s">
        <v>20900</v>
      </c>
    </row>
    <row r="11246" spans="1:2" x14ac:dyDescent="0.25">
      <c r="A11246" t="s">
        <v>20901</v>
      </c>
      <c r="B11246" t="s">
        <v>20902</v>
      </c>
    </row>
    <row r="11247" spans="1:2" x14ac:dyDescent="0.25">
      <c r="A11247" t="s">
        <v>20903</v>
      </c>
      <c r="B11247" t="s">
        <v>20904</v>
      </c>
    </row>
    <row r="11248" spans="1:2" x14ac:dyDescent="0.25">
      <c r="A11248" t="s">
        <v>20905</v>
      </c>
      <c r="B11248" t="s">
        <v>6896</v>
      </c>
    </row>
    <row r="11249" spans="1:2" x14ac:dyDescent="0.25">
      <c r="A11249" t="s">
        <v>20906</v>
      </c>
      <c r="B11249" t="s">
        <v>20907</v>
      </c>
    </row>
    <row r="11250" spans="1:2" x14ac:dyDescent="0.25">
      <c r="A11250" t="s">
        <v>20908</v>
      </c>
      <c r="B11250" t="s">
        <v>20909</v>
      </c>
    </row>
    <row r="11251" spans="1:2" x14ac:dyDescent="0.25">
      <c r="A11251" t="s">
        <v>20910</v>
      </c>
      <c r="B11251" t="s">
        <v>20911</v>
      </c>
    </row>
    <row r="11252" spans="1:2" x14ac:dyDescent="0.25">
      <c r="A11252" t="s">
        <v>20912</v>
      </c>
      <c r="B11252" t="s">
        <v>20913</v>
      </c>
    </row>
    <row r="11253" spans="1:2" x14ac:dyDescent="0.25">
      <c r="A11253" t="s">
        <v>20914</v>
      </c>
      <c r="B11253" t="s">
        <v>20915</v>
      </c>
    </row>
    <row r="11254" spans="1:2" x14ac:dyDescent="0.25">
      <c r="A11254" t="s">
        <v>20916</v>
      </c>
      <c r="B11254" t="s">
        <v>20917</v>
      </c>
    </row>
    <row r="11255" spans="1:2" x14ac:dyDescent="0.25">
      <c r="A11255" t="s">
        <v>20918</v>
      </c>
      <c r="B11255" t="s">
        <v>20919</v>
      </c>
    </row>
    <row r="11256" spans="1:2" x14ac:dyDescent="0.25">
      <c r="A11256" t="s">
        <v>20920</v>
      </c>
      <c r="B11256" t="s">
        <v>20921</v>
      </c>
    </row>
    <row r="11257" spans="1:2" x14ac:dyDescent="0.25">
      <c r="A11257" t="s">
        <v>20922</v>
      </c>
      <c r="B11257" t="s">
        <v>20922</v>
      </c>
    </row>
    <row r="11258" spans="1:2" x14ac:dyDescent="0.25">
      <c r="A11258" t="s">
        <v>20923</v>
      </c>
      <c r="B11258" t="s">
        <v>20924</v>
      </c>
    </row>
    <row r="11259" spans="1:2" x14ac:dyDescent="0.25">
      <c r="A11259" t="s">
        <v>20925</v>
      </c>
      <c r="B11259" t="s">
        <v>20926</v>
      </c>
    </row>
    <row r="11260" spans="1:2" x14ac:dyDescent="0.25">
      <c r="A11260" t="s">
        <v>20927</v>
      </c>
      <c r="B11260" t="s">
        <v>20928</v>
      </c>
    </row>
    <row r="11261" spans="1:2" x14ac:dyDescent="0.25">
      <c r="A11261" t="s">
        <v>20929</v>
      </c>
      <c r="B11261" t="s">
        <v>20930</v>
      </c>
    </row>
    <row r="11262" spans="1:2" x14ac:dyDescent="0.25">
      <c r="A11262" t="s">
        <v>20931</v>
      </c>
      <c r="B11262" t="s">
        <v>20932</v>
      </c>
    </row>
    <row r="11263" spans="1:2" x14ac:dyDescent="0.25">
      <c r="A11263" t="s">
        <v>20933</v>
      </c>
      <c r="B11263" t="s">
        <v>20934</v>
      </c>
    </row>
    <row r="11264" spans="1:2" x14ac:dyDescent="0.25">
      <c r="A11264" t="s">
        <v>20935</v>
      </c>
      <c r="B11264" t="s">
        <v>20936</v>
      </c>
    </row>
    <row r="11265" spans="1:2" x14ac:dyDescent="0.25">
      <c r="A11265" t="s">
        <v>20937</v>
      </c>
      <c r="B11265" t="s">
        <v>20938</v>
      </c>
    </row>
    <row r="11266" spans="1:2" x14ac:dyDescent="0.25">
      <c r="A11266" t="s">
        <v>20939</v>
      </c>
      <c r="B11266" t="s">
        <v>20940</v>
      </c>
    </row>
    <row r="11267" spans="1:2" x14ac:dyDescent="0.25">
      <c r="A11267" t="s">
        <v>8287</v>
      </c>
      <c r="B11267" t="s">
        <v>8287</v>
      </c>
    </row>
    <row r="11268" spans="1:2" x14ac:dyDescent="0.25">
      <c r="A11268" t="s">
        <v>20941</v>
      </c>
      <c r="B11268" t="s">
        <v>20942</v>
      </c>
    </row>
    <row r="11269" spans="1:2" x14ac:dyDescent="0.25">
      <c r="A11269" t="s">
        <v>20943</v>
      </c>
      <c r="B11269" t="s">
        <v>20944</v>
      </c>
    </row>
    <row r="11270" spans="1:2" x14ac:dyDescent="0.25">
      <c r="A11270" t="s">
        <v>20945</v>
      </c>
      <c r="B11270" t="s">
        <v>20946</v>
      </c>
    </row>
    <row r="11271" spans="1:2" x14ac:dyDescent="0.25">
      <c r="A11271" t="s">
        <v>20947</v>
      </c>
      <c r="B11271" t="s">
        <v>20948</v>
      </c>
    </row>
    <row r="11272" spans="1:2" x14ac:dyDescent="0.25">
      <c r="A11272" t="s">
        <v>20949</v>
      </c>
      <c r="B11272" t="s">
        <v>20949</v>
      </c>
    </row>
    <row r="11273" spans="1:2" x14ac:dyDescent="0.25">
      <c r="A11273" t="s">
        <v>20950</v>
      </c>
      <c r="B11273" t="s">
        <v>20950</v>
      </c>
    </row>
    <row r="11274" spans="1:2" x14ac:dyDescent="0.25">
      <c r="A11274" t="s">
        <v>20951</v>
      </c>
      <c r="B11274" t="s">
        <v>20952</v>
      </c>
    </row>
    <row r="11275" spans="1:2" x14ac:dyDescent="0.25">
      <c r="A11275" t="s">
        <v>2885</v>
      </c>
      <c r="B11275" t="s">
        <v>2885</v>
      </c>
    </row>
    <row r="11276" spans="1:2" x14ac:dyDescent="0.25">
      <c r="A11276" t="s">
        <v>20953</v>
      </c>
      <c r="B11276" t="s">
        <v>20954</v>
      </c>
    </row>
    <row r="11277" spans="1:2" x14ac:dyDescent="0.25">
      <c r="A11277" t="s">
        <v>20955</v>
      </c>
      <c r="B11277" t="s">
        <v>20956</v>
      </c>
    </row>
    <row r="11278" spans="1:2" x14ac:dyDescent="0.25">
      <c r="A11278" t="s">
        <v>20957</v>
      </c>
      <c r="B11278" t="s">
        <v>20958</v>
      </c>
    </row>
    <row r="11279" spans="1:2" x14ac:dyDescent="0.25">
      <c r="A11279" t="s">
        <v>20959</v>
      </c>
      <c r="B11279" t="s">
        <v>20960</v>
      </c>
    </row>
    <row r="11280" spans="1:2" x14ac:dyDescent="0.25">
      <c r="A11280" t="s">
        <v>20961</v>
      </c>
      <c r="B11280" t="s">
        <v>20962</v>
      </c>
    </row>
    <row r="11281" spans="1:2" x14ac:dyDescent="0.25">
      <c r="A11281" t="s">
        <v>20963</v>
      </c>
      <c r="B11281" t="s">
        <v>20964</v>
      </c>
    </row>
    <row r="11282" spans="1:2" x14ac:dyDescent="0.25">
      <c r="A11282" t="s">
        <v>20965</v>
      </c>
      <c r="B11282" t="s">
        <v>20966</v>
      </c>
    </row>
    <row r="11283" spans="1:2" x14ac:dyDescent="0.25">
      <c r="A11283" t="s">
        <v>20967</v>
      </c>
      <c r="B11283" t="s">
        <v>20968</v>
      </c>
    </row>
    <row r="11284" spans="1:2" x14ac:dyDescent="0.25">
      <c r="A11284" t="s">
        <v>20969</v>
      </c>
      <c r="B11284" t="s">
        <v>20970</v>
      </c>
    </row>
    <row r="11285" spans="1:2" x14ac:dyDescent="0.25">
      <c r="A11285" t="s">
        <v>20971</v>
      </c>
      <c r="B11285" t="s">
        <v>20972</v>
      </c>
    </row>
    <row r="11286" spans="1:2" x14ac:dyDescent="0.25">
      <c r="A11286" t="s">
        <v>20973</v>
      </c>
      <c r="B11286" t="s">
        <v>20974</v>
      </c>
    </row>
    <row r="11287" spans="1:2" x14ac:dyDescent="0.25">
      <c r="A11287" t="s">
        <v>20975</v>
      </c>
      <c r="B11287" t="s">
        <v>20976</v>
      </c>
    </row>
    <row r="11288" spans="1:2" x14ac:dyDescent="0.25">
      <c r="A11288" t="s">
        <v>20977</v>
      </c>
      <c r="B11288" t="s">
        <v>20978</v>
      </c>
    </row>
    <row r="11289" spans="1:2" x14ac:dyDescent="0.25">
      <c r="A11289" t="s">
        <v>20979</v>
      </c>
      <c r="B11289" t="s">
        <v>20980</v>
      </c>
    </row>
    <row r="11290" spans="1:2" x14ac:dyDescent="0.25">
      <c r="A11290" t="s">
        <v>20981</v>
      </c>
      <c r="B11290" t="s">
        <v>20982</v>
      </c>
    </row>
    <row r="11291" spans="1:2" x14ac:dyDescent="0.25">
      <c r="A11291" t="s">
        <v>20983</v>
      </c>
      <c r="B11291" t="s">
        <v>20984</v>
      </c>
    </row>
    <row r="11292" spans="1:2" x14ac:dyDescent="0.25">
      <c r="A11292" t="s">
        <v>20985</v>
      </c>
      <c r="B11292" t="s">
        <v>20986</v>
      </c>
    </row>
    <row r="11293" spans="1:2" x14ac:dyDescent="0.25">
      <c r="A11293" t="s">
        <v>20987</v>
      </c>
      <c r="B11293" t="s">
        <v>20988</v>
      </c>
    </row>
    <row r="11294" spans="1:2" x14ac:dyDescent="0.25">
      <c r="A11294" t="s">
        <v>20989</v>
      </c>
      <c r="B11294" t="s">
        <v>3755</v>
      </c>
    </row>
    <row r="11295" spans="1:2" x14ac:dyDescent="0.25">
      <c r="A11295" t="s">
        <v>20354</v>
      </c>
      <c r="B11295" t="s">
        <v>20354</v>
      </c>
    </row>
    <row r="11296" spans="1:2" x14ac:dyDescent="0.25">
      <c r="A11296" t="s">
        <v>20990</v>
      </c>
      <c r="B11296" t="s">
        <v>20991</v>
      </c>
    </row>
    <row r="11297" spans="1:2" x14ac:dyDescent="0.25">
      <c r="A11297" t="s">
        <v>20992</v>
      </c>
      <c r="B11297" t="s">
        <v>20993</v>
      </c>
    </row>
    <row r="11298" spans="1:2" x14ac:dyDescent="0.25">
      <c r="A11298" t="s">
        <v>20994</v>
      </c>
      <c r="B11298" t="s">
        <v>20995</v>
      </c>
    </row>
    <row r="11299" spans="1:2" x14ac:dyDescent="0.25">
      <c r="A11299" t="s">
        <v>20996</v>
      </c>
      <c r="B11299" t="s">
        <v>20997</v>
      </c>
    </row>
    <row r="11300" spans="1:2" x14ac:dyDescent="0.25">
      <c r="A11300" t="s">
        <v>20998</v>
      </c>
      <c r="B11300" t="s">
        <v>20999</v>
      </c>
    </row>
    <row r="11301" spans="1:2" x14ac:dyDescent="0.25">
      <c r="A11301" t="s">
        <v>21000</v>
      </c>
      <c r="B11301" t="s">
        <v>21001</v>
      </c>
    </row>
    <row r="11302" spans="1:2" x14ac:dyDescent="0.25">
      <c r="A11302" t="s">
        <v>21002</v>
      </c>
      <c r="B11302" t="s">
        <v>21003</v>
      </c>
    </row>
    <row r="11303" spans="1:2" x14ac:dyDescent="0.25">
      <c r="A11303" t="s">
        <v>21004</v>
      </c>
      <c r="B11303" t="s">
        <v>3896</v>
      </c>
    </row>
    <row r="11304" spans="1:2" x14ac:dyDescent="0.25">
      <c r="A11304" t="s">
        <v>21005</v>
      </c>
      <c r="B11304" t="s">
        <v>21006</v>
      </c>
    </row>
    <row r="11305" spans="1:2" x14ac:dyDescent="0.25">
      <c r="A11305" t="s">
        <v>21007</v>
      </c>
      <c r="B11305" t="s">
        <v>21008</v>
      </c>
    </row>
    <row r="11306" spans="1:2" x14ac:dyDescent="0.25">
      <c r="A11306" t="s">
        <v>21009</v>
      </c>
      <c r="B11306" t="s">
        <v>21010</v>
      </c>
    </row>
    <row r="11307" spans="1:2" x14ac:dyDescent="0.25">
      <c r="A11307" t="s">
        <v>21011</v>
      </c>
      <c r="B11307" t="s">
        <v>21012</v>
      </c>
    </row>
    <row r="11308" spans="1:2" x14ac:dyDescent="0.25">
      <c r="A11308" t="s">
        <v>21013</v>
      </c>
      <c r="B11308" t="s">
        <v>21014</v>
      </c>
    </row>
    <row r="11309" spans="1:2" x14ac:dyDescent="0.25">
      <c r="A11309" t="s">
        <v>21015</v>
      </c>
      <c r="B11309" t="s">
        <v>21016</v>
      </c>
    </row>
    <row r="11310" spans="1:2" x14ac:dyDescent="0.25">
      <c r="A11310" t="s">
        <v>21017</v>
      </c>
      <c r="B11310" t="s">
        <v>9335</v>
      </c>
    </row>
    <row r="11311" spans="1:2" x14ac:dyDescent="0.25">
      <c r="A11311" t="s">
        <v>21018</v>
      </c>
      <c r="B11311" t="s">
        <v>21019</v>
      </c>
    </row>
    <row r="11312" spans="1:2" x14ac:dyDescent="0.25">
      <c r="A11312" t="s">
        <v>21020</v>
      </c>
      <c r="B11312" t="s">
        <v>21021</v>
      </c>
    </row>
    <row r="11313" spans="1:2" x14ac:dyDescent="0.25">
      <c r="A11313" t="s">
        <v>21022</v>
      </c>
      <c r="B11313" t="s">
        <v>21023</v>
      </c>
    </row>
    <row r="11314" spans="1:2" x14ac:dyDescent="0.25">
      <c r="A11314" t="s">
        <v>21024</v>
      </c>
      <c r="B11314" t="s">
        <v>21025</v>
      </c>
    </row>
    <row r="11315" spans="1:2" x14ac:dyDescent="0.25">
      <c r="A11315" t="s">
        <v>21026</v>
      </c>
      <c r="B11315" t="s">
        <v>21027</v>
      </c>
    </row>
    <row r="11316" spans="1:2" x14ac:dyDescent="0.25">
      <c r="A11316" t="s">
        <v>21028</v>
      </c>
      <c r="B11316" t="s">
        <v>21029</v>
      </c>
    </row>
    <row r="11317" spans="1:2" x14ac:dyDescent="0.25">
      <c r="A11317" t="s">
        <v>21030</v>
      </c>
      <c r="B11317" t="s">
        <v>21031</v>
      </c>
    </row>
    <row r="11318" spans="1:2" x14ac:dyDescent="0.25">
      <c r="A11318" t="s">
        <v>21032</v>
      </c>
      <c r="B11318" t="s">
        <v>18793</v>
      </c>
    </row>
    <row r="11319" spans="1:2" x14ac:dyDescent="0.25">
      <c r="A11319" t="s">
        <v>21033</v>
      </c>
      <c r="B11319" t="s">
        <v>21034</v>
      </c>
    </row>
    <row r="11320" spans="1:2" x14ac:dyDescent="0.25">
      <c r="A11320" t="s">
        <v>21035</v>
      </c>
      <c r="B11320" t="s">
        <v>21036</v>
      </c>
    </row>
    <row r="11321" spans="1:2" x14ac:dyDescent="0.25">
      <c r="A11321" t="s">
        <v>144768</v>
      </c>
      <c r="B11321" t="s">
        <v>21037</v>
      </c>
    </row>
    <row r="11322" spans="1:2" x14ac:dyDescent="0.25">
      <c r="A11322" t="s">
        <v>21038</v>
      </c>
      <c r="B11322" t="s">
        <v>21039</v>
      </c>
    </row>
    <row r="11323" spans="1:2" x14ac:dyDescent="0.25">
      <c r="A11323" t="s">
        <v>21040</v>
      </c>
      <c r="B11323" t="s">
        <v>21041</v>
      </c>
    </row>
    <row r="11324" spans="1:2" x14ac:dyDescent="0.25">
      <c r="A11324" t="s">
        <v>21042</v>
      </c>
      <c r="B11324" t="s">
        <v>21043</v>
      </c>
    </row>
    <row r="11325" spans="1:2" x14ac:dyDescent="0.25">
      <c r="A11325" t="s">
        <v>21044</v>
      </c>
      <c r="B11325" t="s">
        <v>21045</v>
      </c>
    </row>
    <row r="11326" spans="1:2" x14ac:dyDescent="0.25">
      <c r="A11326" t="s">
        <v>21046</v>
      </c>
      <c r="B11326" t="s">
        <v>21046</v>
      </c>
    </row>
    <row r="11327" spans="1:2" x14ac:dyDescent="0.25">
      <c r="A11327" t="s">
        <v>21047</v>
      </c>
      <c r="B11327" t="s">
        <v>21048</v>
      </c>
    </row>
    <row r="11328" spans="1:2" x14ac:dyDescent="0.25">
      <c r="A11328" t="s">
        <v>21049</v>
      </c>
      <c r="B11328" t="s">
        <v>6750</v>
      </c>
    </row>
    <row r="11329" spans="1:2" x14ac:dyDescent="0.25">
      <c r="A11329" t="s">
        <v>21050</v>
      </c>
      <c r="B11329" t="s">
        <v>21051</v>
      </c>
    </row>
    <row r="11330" spans="1:2" x14ac:dyDescent="0.25">
      <c r="A11330" t="s">
        <v>21052</v>
      </c>
      <c r="B11330" t="s">
        <v>21053</v>
      </c>
    </row>
    <row r="11331" spans="1:2" x14ac:dyDescent="0.25">
      <c r="A11331" t="s">
        <v>21054</v>
      </c>
      <c r="B11331" t="s">
        <v>21055</v>
      </c>
    </row>
    <row r="11332" spans="1:2" x14ac:dyDescent="0.25">
      <c r="A11332" t="s">
        <v>21056</v>
      </c>
      <c r="B11332" t="s">
        <v>21057</v>
      </c>
    </row>
    <row r="11333" spans="1:2" x14ac:dyDescent="0.25">
      <c r="A11333" t="s">
        <v>21058</v>
      </c>
      <c r="B11333" t="s">
        <v>21059</v>
      </c>
    </row>
    <row r="11334" spans="1:2" x14ac:dyDescent="0.25">
      <c r="A11334" t="s">
        <v>21060</v>
      </c>
      <c r="B11334" t="s">
        <v>21060</v>
      </c>
    </row>
    <row r="11335" spans="1:2" x14ac:dyDescent="0.25">
      <c r="A11335" t="s">
        <v>21061</v>
      </c>
      <c r="B11335" t="s">
        <v>21062</v>
      </c>
    </row>
    <row r="11336" spans="1:2" x14ac:dyDescent="0.25">
      <c r="A11336" t="s">
        <v>21063</v>
      </c>
      <c r="B11336" t="s">
        <v>17428</v>
      </c>
    </row>
    <row r="11337" spans="1:2" x14ac:dyDescent="0.25">
      <c r="A11337" t="s">
        <v>21064</v>
      </c>
      <c r="B11337" t="s">
        <v>21065</v>
      </c>
    </row>
    <row r="11338" spans="1:2" x14ac:dyDescent="0.25">
      <c r="A11338" t="s">
        <v>21066</v>
      </c>
      <c r="B11338" t="s">
        <v>21067</v>
      </c>
    </row>
    <row r="11339" spans="1:2" x14ac:dyDescent="0.25">
      <c r="A11339" t="s">
        <v>21068</v>
      </c>
      <c r="B11339" t="s">
        <v>21069</v>
      </c>
    </row>
    <row r="11340" spans="1:2" x14ac:dyDescent="0.25">
      <c r="A11340" t="s">
        <v>21070</v>
      </c>
      <c r="B11340" t="s">
        <v>21070</v>
      </c>
    </row>
    <row r="11341" spans="1:2" x14ac:dyDescent="0.25">
      <c r="A11341" t="s">
        <v>21071</v>
      </c>
      <c r="B11341" t="s">
        <v>21072</v>
      </c>
    </row>
    <row r="11342" spans="1:2" x14ac:dyDescent="0.25">
      <c r="A11342" t="s">
        <v>21073</v>
      </c>
      <c r="B11342" t="s">
        <v>21074</v>
      </c>
    </row>
    <row r="11343" spans="1:2" x14ac:dyDescent="0.25">
      <c r="A11343" t="s">
        <v>21075</v>
      </c>
      <c r="B11343" t="s">
        <v>21076</v>
      </c>
    </row>
    <row r="11344" spans="1:2" x14ac:dyDescent="0.25">
      <c r="A11344" t="s">
        <v>21077</v>
      </c>
      <c r="B11344" t="s">
        <v>21078</v>
      </c>
    </row>
    <row r="11345" spans="1:2" x14ac:dyDescent="0.25">
      <c r="A11345" t="s">
        <v>21079</v>
      </c>
      <c r="B11345" t="s">
        <v>21080</v>
      </c>
    </row>
    <row r="11346" spans="1:2" x14ac:dyDescent="0.25">
      <c r="A11346" t="s">
        <v>21081</v>
      </c>
      <c r="B11346" t="s">
        <v>21082</v>
      </c>
    </row>
    <row r="11347" spans="1:2" x14ac:dyDescent="0.25">
      <c r="A11347" t="s">
        <v>21083</v>
      </c>
      <c r="B11347" t="s">
        <v>21084</v>
      </c>
    </row>
    <row r="11348" spans="1:2" x14ac:dyDescent="0.25">
      <c r="A11348" t="s">
        <v>21085</v>
      </c>
      <c r="B11348" t="s">
        <v>21086</v>
      </c>
    </row>
    <row r="11349" spans="1:2" x14ac:dyDescent="0.25">
      <c r="A11349" t="s">
        <v>21087</v>
      </c>
      <c r="B11349" t="s">
        <v>21088</v>
      </c>
    </row>
    <row r="11350" spans="1:2" x14ac:dyDescent="0.25">
      <c r="A11350" t="s">
        <v>21089</v>
      </c>
      <c r="B11350" t="s">
        <v>21090</v>
      </c>
    </row>
    <row r="11351" spans="1:2" x14ac:dyDescent="0.25">
      <c r="A11351" t="s">
        <v>21091</v>
      </c>
      <c r="B11351" t="s">
        <v>21092</v>
      </c>
    </row>
    <row r="11352" spans="1:2" x14ac:dyDescent="0.25">
      <c r="A11352" t="s">
        <v>21093</v>
      </c>
      <c r="B11352" t="s">
        <v>21094</v>
      </c>
    </row>
    <row r="11353" spans="1:2" x14ac:dyDescent="0.25">
      <c r="A11353" t="s">
        <v>21095</v>
      </c>
      <c r="B11353" t="s">
        <v>21096</v>
      </c>
    </row>
    <row r="11354" spans="1:2" x14ac:dyDescent="0.25">
      <c r="A11354" t="s">
        <v>21097</v>
      </c>
      <c r="B11354" t="s">
        <v>21098</v>
      </c>
    </row>
    <row r="11355" spans="1:2" x14ac:dyDescent="0.25">
      <c r="A11355" t="s">
        <v>21099</v>
      </c>
      <c r="B11355" t="s">
        <v>21100</v>
      </c>
    </row>
    <row r="11356" spans="1:2" x14ac:dyDescent="0.25">
      <c r="A11356" t="s">
        <v>21101</v>
      </c>
      <c r="B11356" t="s">
        <v>21102</v>
      </c>
    </row>
    <row r="11357" spans="1:2" x14ac:dyDescent="0.25">
      <c r="A11357" t="s">
        <v>21103</v>
      </c>
      <c r="B11357" t="s">
        <v>21104</v>
      </c>
    </row>
    <row r="11358" spans="1:2" x14ac:dyDescent="0.25">
      <c r="A11358" t="s">
        <v>21105</v>
      </c>
      <c r="B11358" t="s">
        <v>21106</v>
      </c>
    </row>
    <row r="11359" spans="1:2" x14ac:dyDescent="0.25">
      <c r="A11359" t="s">
        <v>21107</v>
      </c>
      <c r="B11359" t="s">
        <v>7604</v>
      </c>
    </row>
    <row r="11360" spans="1:2" x14ac:dyDescent="0.25">
      <c r="A11360" t="s">
        <v>21108</v>
      </c>
      <c r="B11360" t="s">
        <v>21109</v>
      </c>
    </row>
    <row r="11361" spans="1:2" x14ac:dyDescent="0.25">
      <c r="A11361" t="s">
        <v>21110</v>
      </c>
      <c r="B11361" t="s">
        <v>21111</v>
      </c>
    </row>
    <row r="11362" spans="1:2" x14ac:dyDescent="0.25">
      <c r="A11362" t="s">
        <v>21112</v>
      </c>
      <c r="B11362" t="s">
        <v>21113</v>
      </c>
    </row>
    <row r="11363" spans="1:2" x14ac:dyDescent="0.25">
      <c r="A11363" t="s">
        <v>21114</v>
      </c>
      <c r="B11363" t="s">
        <v>21114</v>
      </c>
    </row>
    <row r="11364" spans="1:2" x14ac:dyDescent="0.25">
      <c r="A11364" t="s">
        <v>21115</v>
      </c>
      <c r="B11364" t="s">
        <v>21116</v>
      </c>
    </row>
    <row r="11365" spans="1:2" x14ac:dyDescent="0.25">
      <c r="A11365" t="s">
        <v>21117</v>
      </c>
      <c r="B11365" t="s">
        <v>21118</v>
      </c>
    </row>
    <row r="11366" spans="1:2" x14ac:dyDescent="0.25">
      <c r="A11366" t="s">
        <v>21119</v>
      </c>
      <c r="B11366" t="s">
        <v>21119</v>
      </c>
    </row>
    <row r="11367" spans="1:2" x14ac:dyDescent="0.25">
      <c r="A11367" t="s">
        <v>21120</v>
      </c>
      <c r="B11367" t="s">
        <v>21121</v>
      </c>
    </row>
    <row r="11368" spans="1:2" x14ac:dyDescent="0.25">
      <c r="A11368" t="s">
        <v>21122</v>
      </c>
      <c r="B11368" t="s">
        <v>21123</v>
      </c>
    </row>
    <row r="11369" spans="1:2" x14ac:dyDescent="0.25">
      <c r="A11369" t="s">
        <v>5024</v>
      </c>
      <c r="B11369" t="s">
        <v>5025</v>
      </c>
    </row>
    <row r="11370" spans="1:2" x14ac:dyDescent="0.25">
      <c r="A11370" t="s">
        <v>21124</v>
      </c>
      <c r="B11370" t="s">
        <v>21125</v>
      </c>
    </row>
    <row r="11371" spans="1:2" x14ac:dyDescent="0.25">
      <c r="A11371" t="s">
        <v>21126</v>
      </c>
      <c r="B11371" t="s">
        <v>21127</v>
      </c>
    </row>
    <row r="11372" spans="1:2" x14ac:dyDescent="0.25">
      <c r="A11372" t="s">
        <v>21128</v>
      </c>
      <c r="B11372" t="s">
        <v>21129</v>
      </c>
    </row>
    <row r="11373" spans="1:2" x14ac:dyDescent="0.25">
      <c r="A11373" t="s">
        <v>21130</v>
      </c>
      <c r="B11373" t="s">
        <v>4098</v>
      </c>
    </row>
    <row r="11374" spans="1:2" x14ac:dyDescent="0.25">
      <c r="A11374" t="s">
        <v>21131</v>
      </c>
      <c r="B11374" t="s">
        <v>15706</v>
      </c>
    </row>
    <row r="11375" spans="1:2" x14ac:dyDescent="0.25">
      <c r="A11375" t="s">
        <v>21132</v>
      </c>
      <c r="B11375" t="s">
        <v>21133</v>
      </c>
    </row>
    <row r="11376" spans="1:2" x14ac:dyDescent="0.25">
      <c r="A11376" t="s">
        <v>21134</v>
      </c>
      <c r="B11376" t="s">
        <v>21135</v>
      </c>
    </row>
    <row r="11377" spans="1:2" x14ac:dyDescent="0.25">
      <c r="A11377" t="s">
        <v>21136</v>
      </c>
      <c r="B11377" t="s">
        <v>17330</v>
      </c>
    </row>
    <row r="11378" spans="1:2" x14ac:dyDescent="0.25">
      <c r="A11378" t="s">
        <v>21137</v>
      </c>
      <c r="B11378" t="s">
        <v>21138</v>
      </c>
    </row>
    <row r="11379" spans="1:2" x14ac:dyDescent="0.25">
      <c r="A11379" t="s">
        <v>21139</v>
      </c>
      <c r="B11379" t="s">
        <v>21140</v>
      </c>
    </row>
    <row r="11380" spans="1:2" x14ac:dyDescent="0.25">
      <c r="A11380" t="s">
        <v>21141</v>
      </c>
      <c r="B11380" t="s">
        <v>21142</v>
      </c>
    </row>
    <row r="11381" spans="1:2" x14ac:dyDescent="0.25">
      <c r="A11381" t="s">
        <v>21143</v>
      </c>
      <c r="B11381" t="s">
        <v>21144</v>
      </c>
    </row>
    <row r="11382" spans="1:2" x14ac:dyDescent="0.25">
      <c r="A11382" t="s">
        <v>21145</v>
      </c>
      <c r="B11382" t="s">
        <v>21146</v>
      </c>
    </row>
    <row r="11383" spans="1:2" x14ac:dyDescent="0.25">
      <c r="A11383" t="s">
        <v>21147</v>
      </c>
      <c r="B11383" t="s">
        <v>21148</v>
      </c>
    </row>
    <row r="11384" spans="1:2" x14ac:dyDescent="0.25">
      <c r="A11384" t="s">
        <v>21149</v>
      </c>
      <c r="B11384" t="s">
        <v>21150</v>
      </c>
    </row>
    <row r="11385" spans="1:2" x14ac:dyDescent="0.25">
      <c r="A11385" t="s">
        <v>21151</v>
      </c>
      <c r="B11385" t="s">
        <v>21152</v>
      </c>
    </row>
    <row r="11386" spans="1:2" x14ac:dyDescent="0.25">
      <c r="A11386" t="s">
        <v>21153</v>
      </c>
      <c r="B11386" t="s">
        <v>21154</v>
      </c>
    </row>
    <row r="11387" spans="1:2" x14ac:dyDescent="0.25">
      <c r="A11387" t="s">
        <v>21155</v>
      </c>
      <c r="B11387" t="s">
        <v>21156</v>
      </c>
    </row>
    <row r="11388" spans="1:2" x14ac:dyDescent="0.25">
      <c r="A11388" t="s">
        <v>21157</v>
      </c>
      <c r="B11388" t="s">
        <v>21158</v>
      </c>
    </row>
    <row r="11389" spans="1:2" x14ac:dyDescent="0.25">
      <c r="A11389" t="s">
        <v>21159</v>
      </c>
      <c r="B11389" t="s">
        <v>21160</v>
      </c>
    </row>
    <row r="11390" spans="1:2" x14ac:dyDescent="0.25">
      <c r="A11390" t="s">
        <v>21161</v>
      </c>
      <c r="B11390" t="s">
        <v>21162</v>
      </c>
    </row>
    <row r="11391" spans="1:2" x14ac:dyDescent="0.25">
      <c r="A11391" t="s">
        <v>21163</v>
      </c>
      <c r="B11391" t="s">
        <v>21164</v>
      </c>
    </row>
    <row r="11392" spans="1:2" x14ac:dyDescent="0.25">
      <c r="A11392" t="s">
        <v>21165</v>
      </c>
      <c r="B11392" t="s">
        <v>21166</v>
      </c>
    </row>
    <row r="11393" spans="1:2" x14ac:dyDescent="0.25">
      <c r="A11393" t="s">
        <v>21167</v>
      </c>
      <c r="B11393" t="s">
        <v>21168</v>
      </c>
    </row>
    <row r="11394" spans="1:2" x14ac:dyDescent="0.25">
      <c r="A11394" t="s">
        <v>21169</v>
      </c>
      <c r="B11394" t="s">
        <v>21169</v>
      </c>
    </row>
    <row r="11395" spans="1:2" x14ac:dyDescent="0.25">
      <c r="A11395" t="s">
        <v>21170</v>
      </c>
      <c r="B11395" t="s">
        <v>21171</v>
      </c>
    </row>
    <row r="11396" spans="1:2" x14ac:dyDescent="0.25">
      <c r="A11396" t="s">
        <v>21172</v>
      </c>
      <c r="B11396" t="s">
        <v>21173</v>
      </c>
    </row>
    <row r="11397" spans="1:2" x14ac:dyDescent="0.25">
      <c r="A11397" t="s">
        <v>21174</v>
      </c>
      <c r="B11397" t="s">
        <v>21175</v>
      </c>
    </row>
    <row r="11398" spans="1:2" x14ac:dyDescent="0.25">
      <c r="A11398" t="s">
        <v>21176</v>
      </c>
      <c r="B11398" t="s">
        <v>21177</v>
      </c>
    </row>
    <row r="11399" spans="1:2" x14ac:dyDescent="0.25">
      <c r="A11399" t="s">
        <v>21178</v>
      </c>
      <c r="B11399" t="s">
        <v>21179</v>
      </c>
    </row>
    <row r="11400" spans="1:2" x14ac:dyDescent="0.25">
      <c r="A11400" t="s">
        <v>21180</v>
      </c>
      <c r="B11400" t="s">
        <v>21181</v>
      </c>
    </row>
    <row r="11401" spans="1:2" x14ac:dyDescent="0.25">
      <c r="A11401" t="s">
        <v>21182</v>
      </c>
      <c r="B11401" t="s">
        <v>21183</v>
      </c>
    </row>
    <row r="11402" spans="1:2" x14ac:dyDescent="0.25">
      <c r="A11402" t="s">
        <v>21184</v>
      </c>
      <c r="B11402" t="s">
        <v>21185</v>
      </c>
    </row>
    <row r="11403" spans="1:2" x14ac:dyDescent="0.25">
      <c r="A11403" t="s">
        <v>21186</v>
      </c>
      <c r="B11403" t="s">
        <v>21187</v>
      </c>
    </row>
    <row r="11404" spans="1:2" x14ac:dyDescent="0.25">
      <c r="A11404" t="s">
        <v>21188</v>
      </c>
      <c r="B11404" t="s">
        <v>21189</v>
      </c>
    </row>
    <row r="11405" spans="1:2" x14ac:dyDescent="0.25">
      <c r="A11405" t="s">
        <v>21190</v>
      </c>
      <c r="B11405" t="s">
        <v>21191</v>
      </c>
    </row>
    <row r="11406" spans="1:2" x14ac:dyDescent="0.25">
      <c r="A11406" t="s">
        <v>21192</v>
      </c>
      <c r="B11406" t="s">
        <v>21193</v>
      </c>
    </row>
    <row r="11407" spans="1:2" x14ac:dyDescent="0.25">
      <c r="A11407" t="s">
        <v>21194</v>
      </c>
      <c r="B11407" t="s">
        <v>21195</v>
      </c>
    </row>
    <row r="11408" spans="1:2" x14ac:dyDescent="0.25">
      <c r="A11408" t="s">
        <v>21196</v>
      </c>
      <c r="B11408" t="s">
        <v>21197</v>
      </c>
    </row>
    <row r="11409" spans="1:2" x14ac:dyDescent="0.25">
      <c r="A11409" t="s">
        <v>21198</v>
      </c>
      <c r="B11409" t="s">
        <v>21199</v>
      </c>
    </row>
    <row r="11410" spans="1:2" x14ac:dyDescent="0.25">
      <c r="A11410" t="s">
        <v>21200</v>
      </c>
      <c r="B11410" t="s">
        <v>21201</v>
      </c>
    </row>
    <row r="11411" spans="1:2" x14ac:dyDescent="0.25">
      <c r="A11411" t="s">
        <v>21202</v>
      </c>
      <c r="B11411" t="s">
        <v>21202</v>
      </c>
    </row>
    <row r="11412" spans="1:2" x14ac:dyDescent="0.25">
      <c r="A11412" t="s">
        <v>21203</v>
      </c>
      <c r="B11412" t="s">
        <v>21204</v>
      </c>
    </row>
    <row r="11413" spans="1:2" x14ac:dyDescent="0.25">
      <c r="A11413" t="s">
        <v>21205</v>
      </c>
      <c r="B11413" t="s">
        <v>21206</v>
      </c>
    </row>
    <row r="11414" spans="1:2" x14ac:dyDescent="0.25">
      <c r="A11414" t="s">
        <v>21207</v>
      </c>
      <c r="B11414" t="s">
        <v>21208</v>
      </c>
    </row>
    <row r="11415" spans="1:2" x14ac:dyDescent="0.25">
      <c r="A11415" t="s">
        <v>21209</v>
      </c>
      <c r="B11415" t="s">
        <v>21210</v>
      </c>
    </row>
    <row r="11416" spans="1:2" x14ac:dyDescent="0.25">
      <c r="A11416" t="s">
        <v>21211</v>
      </c>
      <c r="B11416" t="s">
        <v>21212</v>
      </c>
    </row>
    <row r="11417" spans="1:2" x14ac:dyDescent="0.25">
      <c r="A11417" t="s">
        <v>21213</v>
      </c>
      <c r="B11417" t="s">
        <v>21214</v>
      </c>
    </row>
    <row r="11418" spans="1:2" x14ac:dyDescent="0.25">
      <c r="A11418" t="s">
        <v>21215</v>
      </c>
      <c r="B11418" t="s">
        <v>21215</v>
      </c>
    </row>
    <row r="11419" spans="1:2" x14ac:dyDescent="0.25">
      <c r="A11419" t="s">
        <v>21216</v>
      </c>
      <c r="B11419" t="s">
        <v>21217</v>
      </c>
    </row>
    <row r="11420" spans="1:2" x14ac:dyDescent="0.25">
      <c r="A11420" t="s">
        <v>21218</v>
      </c>
      <c r="B11420" t="s">
        <v>21218</v>
      </c>
    </row>
    <row r="11421" spans="1:2" x14ac:dyDescent="0.25">
      <c r="A11421" t="s">
        <v>21219</v>
      </c>
      <c r="B11421" t="s">
        <v>21220</v>
      </c>
    </row>
    <row r="11422" spans="1:2" x14ac:dyDescent="0.25">
      <c r="A11422" t="s">
        <v>21221</v>
      </c>
      <c r="B11422" t="s">
        <v>21222</v>
      </c>
    </row>
    <row r="11423" spans="1:2" x14ac:dyDescent="0.25">
      <c r="A11423" t="s">
        <v>21223</v>
      </c>
      <c r="B11423" t="s">
        <v>21224</v>
      </c>
    </row>
    <row r="11424" spans="1:2" x14ac:dyDescent="0.25">
      <c r="A11424" t="s">
        <v>21225</v>
      </c>
      <c r="B11424" t="s">
        <v>21226</v>
      </c>
    </row>
    <row r="11425" spans="1:2" x14ac:dyDescent="0.25">
      <c r="A11425" t="s">
        <v>21227</v>
      </c>
      <c r="B11425" t="s">
        <v>21228</v>
      </c>
    </row>
    <row r="11426" spans="1:2" x14ac:dyDescent="0.25">
      <c r="A11426" t="s">
        <v>21229</v>
      </c>
      <c r="B11426" t="s">
        <v>21230</v>
      </c>
    </row>
    <row r="11427" spans="1:2" x14ac:dyDescent="0.25">
      <c r="A11427" t="s">
        <v>21231</v>
      </c>
      <c r="B11427" t="s">
        <v>21232</v>
      </c>
    </row>
    <row r="11428" spans="1:2" x14ac:dyDescent="0.25">
      <c r="A11428" t="s">
        <v>21233</v>
      </c>
      <c r="B11428" t="s">
        <v>21234</v>
      </c>
    </row>
    <row r="11429" spans="1:2" x14ac:dyDescent="0.25">
      <c r="A11429" t="s">
        <v>21235</v>
      </c>
      <c r="B11429" t="s">
        <v>21236</v>
      </c>
    </row>
    <row r="11430" spans="1:2" x14ac:dyDescent="0.25">
      <c r="A11430" t="s">
        <v>21237</v>
      </c>
      <c r="B11430" t="s">
        <v>21238</v>
      </c>
    </row>
    <row r="11431" spans="1:2" x14ac:dyDescent="0.25">
      <c r="A11431" t="s">
        <v>21239</v>
      </c>
      <c r="B11431" t="s">
        <v>21240</v>
      </c>
    </row>
    <row r="11432" spans="1:2" x14ac:dyDescent="0.25">
      <c r="A11432" t="s">
        <v>21241</v>
      </c>
      <c r="B11432" t="s">
        <v>21242</v>
      </c>
    </row>
    <row r="11433" spans="1:2" x14ac:dyDescent="0.25">
      <c r="A11433" t="s">
        <v>21243</v>
      </c>
      <c r="B11433" t="s">
        <v>21244</v>
      </c>
    </row>
    <row r="11434" spans="1:2" x14ac:dyDescent="0.25">
      <c r="A11434" t="s">
        <v>21245</v>
      </c>
      <c r="B11434" t="s">
        <v>21246</v>
      </c>
    </row>
    <row r="11435" spans="1:2" x14ac:dyDescent="0.25">
      <c r="A11435" t="s">
        <v>21247</v>
      </c>
      <c r="B11435" t="s">
        <v>21248</v>
      </c>
    </row>
    <row r="11436" spans="1:2" x14ac:dyDescent="0.25">
      <c r="A11436" t="s">
        <v>21249</v>
      </c>
      <c r="B11436" t="s">
        <v>21250</v>
      </c>
    </row>
    <row r="11437" spans="1:2" x14ac:dyDescent="0.25">
      <c r="A11437" t="s">
        <v>21251</v>
      </c>
      <c r="B11437" t="s">
        <v>21252</v>
      </c>
    </row>
    <row r="11438" spans="1:2" x14ac:dyDescent="0.25">
      <c r="A11438" t="s">
        <v>21253</v>
      </c>
      <c r="B11438" t="s">
        <v>21254</v>
      </c>
    </row>
    <row r="11439" spans="1:2" x14ac:dyDescent="0.25">
      <c r="A11439" t="s">
        <v>21255</v>
      </c>
      <c r="B11439" t="s">
        <v>21256</v>
      </c>
    </row>
    <row r="11440" spans="1:2" x14ac:dyDescent="0.25">
      <c r="A11440" t="s">
        <v>21257</v>
      </c>
      <c r="B11440" t="s">
        <v>21258</v>
      </c>
    </row>
    <row r="11441" spans="1:2" x14ac:dyDescent="0.25">
      <c r="A11441" t="s">
        <v>21259</v>
      </c>
      <c r="B11441" t="s">
        <v>21260</v>
      </c>
    </row>
    <row r="11442" spans="1:2" x14ac:dyDescent="0.25">
      <c r="A11442" t="s">
        <v>21261</v>
      </c>
      <c r="B11442" t="s">
        <v>18615</v>
      </c>
    </row>
    <row r="11443" spans="1:2" x14ac:dyDescent="0.25">
      <c r="A11443" t="s">
        <v>21262</v>
      </c>
      <c r="B11443" t="s">
        <v>21263</v>
      </c>
    </row>
    <row r="11444" spans="1:2" x14ac:dyDescent="0.25">
      <c r="A11444" t="s">
        <v>17064</v>
      </c>
      <c r="B11444" t="s">
        <v>17064</v>
      </c>
    </row>
    <row r="11445" spans="1:2" x14ac:dyDescent="0.25">
      <c r="A11445" t="s">
        <v>21264</v>
      </c>
      <c r="B11445" t="s">
        <v>21265</v>
      </c>
    </row>
    <row r="11446" spans="1:2" x14ac:dyDescent="0.25">
      <c r="A11446" t="s">
        <v>21266</v>
      </c>
      <c r="B11446" t="s">
        <v>21267</v>
      </c>
    </row>
    <row r="11447" spans="1:2" x14ac:dyDescent="0.25">
      <c r="A11447" t="s">
        <v>21268</v>
      </c>
      <c r="B11447" t="s">
        <v>21269</v>
      </c>
    </row>
    <row r="11448" spans="1:2" x14ac:dyDescent="0.25">
      <c r="A11448" t="s">
        <v>21270</v>
      </c>
      <c r="B11448" t="s">
        <v>21271</v>
      </c>
    </row>
    <row r="11449" spans="1:2" x14ac:dyDescent="0.25">
      <c r="A11449" t="s">
        <v>21272</v>
      </c>
      <c r="B11449" t="s">
        <v>21273</v>
      </c>
    </row>
    <row r="11450" spans="1:2" x14ac:dyDescent="0.25">
      <c r="A11450" t="s">
        <v>21274</v>
      </c>
      <c r="B11450" t="s">
        <v>21275</v>
      </c>
    </row>
    <row r="11451" spans="1:2" x14ac:dyDescent="0.25">
      <c r="A11451" t="s">
        <v>21276</v>
      </c>
      <c r="B11451" t="s">
        <v>21277</v>
      </c>
    </row>
    <row r="11452" spans="1:2" x14ac:dyDescent="0.25">
      <c r="A11452" t="s">
        <v>21278</v>
      </c>
      <c r="B11452" t="s">
        <v>21279</v>
      </c>
    </row>
    <row r="11453" spans="1:2" x14ac:dyDescent="0.25">
      <c r="A11453" t="s">
        <v>21280</v>
      </c>
      <c r="B11453" t="s">
        <v>21281</v>
      </c>
    </row>
    <row r="11454" spans="1:2" x14ac:dyDescent="0.25">
      <c r="A11454" t="s">
        <v>21282</v>
      </c>
      <c r="B11454" t="s">
        <v>21283</v>
      </c>
    </row>
    <row r="11455" spans="1:2" x14ac:dyDescent="0.25">
      <c r="A11455" t="s">
        <v>21284</v>
      </c>
      <c r="B11455" t="s">
        <v>470</v>
      </c>
    </row>
    <row r="11456" spans="1:2" x14ac:dyDescent="0.25">
      <c r="A11456" t="s">
        <v>21285</v>
      </c>
      <c r="B11456" t="s">
        <v>21286</v>
      </c>
    </row>
    <row r="11457" spans="1:2" x14ac:dyDescent="0.25">
      <c r="A11457" t="s">
        <v>21287</v>
      </c>
      <c r="B11457" t="s">
        <v>21287</v>
      </c>
    </row>
    <row r="11458" spans="1:2" x14ac:dyDescent="0.25">
      <c r="A11458" t="s">
        <v>21288</v>
      </c>
      <c r="B11458" t="s">
        <v>21289</v>
      </c>
    </row>
    <row r="11459" spans="1:2" x14ac:dyDescent="0.25">
      <c r="A11459" t="s">
        <v>21290</v>
      </c>
      <c r="B11459" t="s">
        <v>21291</v>
      </c>
    </row>
    <row r="11460" spans="1:2" x14ac:dyDescent="0.25">
      <c r="A11460" t="s">
        <v>21292</v>
      </c>
      <c r="B11460" t="s">
        <v>21293</v>
      </c>
    </row>
    <row r="11461" spans="1:2" x14ac:dyDescent="0.25">
      <c r="A11461" t="s">
        <v>21294</v>
      </c>
      <c r="B11461" t="s">
        <v>21295</v>
      </c>
    </row>
    <row r="11462" spans="1:2" x14ac:dyDescent="0.25">
      <c r="A11462" t="s">
        <v>21296</v>
      </c>
      <c r="B11462" t="s">
        <v>21297</v>
      </c>
    </row>
    <row r="11463" spans="1:2" x14ac:dyDescent="0.25">
      <c r="A11463" t="s">
        <v>21298</v>
      </c>
      <c r="B11463" t="s">
        <v>21299</v>
      </c>
    </row>
    <row r="11464" spans="1:2" x14ac:dyDescent="0.25">
      <c r="A11464" t="s">
        <v>21300</v>
      </c>
      <c r="B11464" t="s">
        <v>21301</v>
      </c>
    </row>
    <row r="11465" spans="1:2" x14ac:dyDescent="0.25">
      <c r="A11465" t="s">
        <v>21302</v>
      </c>
      <c r="B11465" t="s">
        <v>21303</v>
      </c>
    </row>
    <row r="11466" spans="1:2" x14ac:dyDescent="0.25">
      <c r="A11466" t="s">
        <v>21304</v>
      </c>
      <c r="B11466" t="s">
        <v>21305</v>
      </c>
    </row>
    <row r="11467" spans="1:2" x14ac:dyDescent="0.25">
      <c r="A11467" t="s">
        <v>21306</v>
      </c>
      <c r="B11467" t="s">
        <v>2928</v>
      </c>
    </row>
    <row r="11468" spans="1:2" x14ac:dyDescent="0.25">
      <c r="A11468" t="s">
        <v>21307</v>
      </c>
      <c r="B11468" t="s">
        <v>21308</v>
      </c>
    </row>
    <row r="11469" spans="1:2" x14ac:dyDescent="0.25">
      <c r="A11469" t="s">
        <v>21309</v>
      </c>
      <c r="B11469" t="s">
        <v>21310</v>
      </c>
    </row>
    <row r="11470" spans="1:2" x14ac:dyDescent="0.25">
      <c r="A11470" t="s">
        <v>21311</v>
      </c>
      <c r="B11470" t="s">
        <v>21312</v>
      </c>
    </row>
    <row r="11471" spans="1:2" x14ac:dyDescent="0.25">
      <c r="A11471" t="s">
        <v>21313</v>
      </c>
      <c r="B11471" t="s">
        <v>21314</v>
      </c>
    </row>
    <row r="11472" spans="1:2" x14ac:dyDescent="0.25">
      <c r="A11472" t="s">
        <v>21315</v>
      </c>
      <c r="B11472" t="s">
        <v>21316</v>
      </c>
    </row>
    <row r="11473" spans="1:2" x14ac:dyDescent="0.25">
      <c r="A11473" t="s">
        <v>21317</v>
      </c>
      <c r="B11473" t="s">
        <v>21318</v>
      </c>
    </row>
    <row r="11474" spans="1:2" x14ac:dyDescent="0.25">
      <c r="A11474" t="s">
        <v>21319</v>
      </c>
      <c r="B11474" t="s">
        <v>14903</v>
      </c>
    </row>
    <row r="11475" spans="1:2" x14ac:dyDescent="0.25">
      <c r="A11475" t="s">
        <v>21320</v>
      </c>
      <c r="B11475" t="s">
        <v>17934</v>
      </c>
    </row>
    <row r="11476" spans="1:2" x14ac:dyDescent="0.25">
      <c r="A11476" t="s">
        <v>21321</v>
      </c>
      <c r="B11476" t="s">
        <v>11013</v>
      </c>
    </row>
    <row r="11477" spans="1:2" x14ac:dyDescent="0.25">
      <c r="A11477" t="s">
        <v>21322</v>
      </c>
      <c r="B11477" t="s">
        <v>21323</v>
      </c>
    </row>
    <row r="11478" spans="1:2" x14ac:dyDescent="0.25">
      <c r="A11478" t="s">
        <v>21324</v>
      </c>
      <c r="B11478" t="s">
        <v>21325</v>
      </c>
    </row>
    <row r="11479" spans="1:2" x14ac:dyDescent="0.25">
      <c r="A11479" t="s">
        <v>21326</v>
      </c>
      <c r="B11479" t="s">
        <v>21327</v>
      </c>
    </row>
    <row r="11480" spans="1:2" x14ac:dyDescent="0.25">
      <c r="A11480" t="s">
        <v>21328</v>
      </c>
      <c r="B11480" t="s">
        <v>21329</v>
      </c>
    </row>
    <row r="11481" spans="1:2" x14ac:dyDescent="0.25">
      <c r="A11481" t="s">
        <v>21330</v>
      </c>
      <c r="B11481" t="s">
        <v>21331</v>
      </c>
    </row>
    <row r="11482" spans="1:2" x14ac:dyDescent="0.25">
      <c r="A11482" t="s">
        <v>21332</v>
      </c>
      <c r="B11482" t="s">
        <v>21333</v>
      </c>
    </row>
    <row r="11483" spans="1:2" x14ac:dyDescent="0.25">
      <c r="A11483" t="s">
        <v>21334</v>
      </c>
      <c r="B11483" t="s">
        <v>21335</v>
      </c>
    </row>
    <row r="11484" spans="1:2" x14ac:dyDescent="0.25">
      <c r="A11484" t="s">
        <v>21336</v>
      </c>
      <c r="B11484" t="s">
        <v>1584</v>
      </c>
    </row>
    <row r="11485" spans="1:2" x14ac:dyDescent="0.25">
      <c r="A11485" t="s">
        <v>21337</v>
      </c>
      <c r="B11485" t="s">
        <v>21338</v>
      </c>
    </row>
    <row r="11486" spans="1:2" x14ac:dyDescent="0.25">
      <c r="A11486" t="s">
        <v>21339</v>
      </c>
      <c r="B11486" t="s">
        <v>21340</v>
      </c>
    </row>
    <row r="11487" spans="1:2" x14ac:dyDescent="0.25">
      <c r="A11487" t="s">
        <v>21341</v>
      </c>
      <c r="B11487" t="s">
        <v>21342</v>
      </c>
    </row>
    <row r="11488" spans="1:2" x14ac:dyDescent="0.25">
      <c r="A11488" t="s">
        <v>21343</v>
      </c>
      <c r="B11488" t="s">
        <v>21344</v>
      </c>
    </row>
    <row r="11489" spans="1:2" x14ac:dyDescent="0.25">
      <c r="A11489" t="s">
        <v>21345</v>
      </c>
      <c r="B11489" t="s">
        <v>21346</v>
      </c>
    </row>
    <row r="11490" spans="1:2" x14ac:dyDescent="0.25">
      <c r="A11490" t="s">
        <v>21347</v>
      </c>
      <c r="B11490" t="s">
        <v>21347</v>
      </c>
    </row>
    <row r="11491" spans="1:2" x14ac:dyDescent="0.25">
      <c r="A11491" t="s">
        <v>21348</v>
      </c>
      <c r="B11491" t="s">
        <v>21349</v>
      </c>
    </row>
    <row r="11492" spans="1:2" x14ac:dyDescent="0.25">
      <c r="A11492" t="s">
        <v>21350</v>
      </c>
      <c r="B11492" t="s">
        <v>21351</v>
      </c>
    </row>
    <row r="11493" spans="1:2" x14ac:dyDescent="0.25">
      <c r="A11493" t="s">
        <v>21352</v>
      </c>
      <c r="B11493" t="s">
        <v>21352</v>
      </c>
    </row>
    <row r="11494" spans="1:2" x14ac:dyDescent="0.25">
      <c r="A11494" t="s">
        <v>21353</v>
      </c>
      <c r="B11494" t="s">
        <v>21354</v>
      </c>
    </row>
    <row r="11495" spans="1:2" x14ac:dyDescent="0.25">
      <c r="A11495" t="s">
        <v>21355</v>
      </c>
      <c r="B11495" t="s">
        <v>21356</v>
      </c>
    </row>
    <row r="11496" spans="1:2" x14ac:dyDescent="0.25">
      <c r="A11496" t="s">
        <v>21357</v>
      </c>
      <c r="B11496" t="s">
        <v>21358</v>
      </c>
    </row>
    <row r="11497" spans="1:2" x14ac:dyDescent="0.25">
      <c r="A11497" t="s">
        <v>21359</v>
      </c>
      <c r="B11497" t="s">
        <v>21360</v>
      </c>
    </row>
    <row r="11498" spans="1:2" x14ac:dyDescent="0.25">
      <c r="A11498" t="s">
        <v>21361</v>
      </c>
      <c r="B11498" t="s">
        <v>15885</v>
      </c>
    </row>
    <row r="11499" spans="1:2" x14ac:dyDescent="0.25">
      <c r="A11499" t="s">
        <v>21362</v>
      </c>
      <c r="B11499" t="s">
        <v>21363</v>
      </c>
    </row>
    <row r="11500" spans="1:2" x14ac:dyDescent="0.25">
      <c r="A11500" t="s">
        <v>21364</v>
      </c>
      <c r="B11500" t="s">
        <v>21365</v>
      </c>
    </row>
    <row r="11501" spans="1:2" x14ac:dyDescent="0.25">
      <c r="A11501" t="s">
        <v>21366</v>
      </c>
      <c r="B11501" t="s">
        <v>21367</v>
      </c>
    </row>
    <row r="11502" spans="1:2" x14ac:dyDescent="0.25">
      <c r="A11502" t="s">
        <v>21368</v>
      </c>
      <c r="B11502" t="s">
        <v>21369</v>
      </c>
    </row>
    <row r="11503" spans="1:2" x14ac:dyDescent="0.25">
      <c r="A11503" t="s">
        <v>21370</v>
      </c>
      <c r="B11503" t="s">
        <v>21371</v>
      </c>
    </row>
    <row r="11504" spans="1:2" x14ac:dyDescent="0.25">
      <c r="A11504" t="s">
        <v>21372</v>
      </c>
      <c r="B11504" t="s">
        <v>21373</v>
      </c>
    </row>
    <row r="11505" spans="1:2" x14ac:dyDescent="0.25">
      <c r="A11505" t="s">
        <v>21374</v>
      </c>
      <c r="B11505" t="s">
        <v>21375</v>
      </c>
    </row>
    <row r="11506" spans="1:2" x14ac:dyDescent="0.25">
      <c r="A11506" t="s">
        <v>21376</v>
      </c>
      <c r="B11506" t="s">
        <v>21377</v>
      </c>
    </row>
    <row r="11507" spans="1:2" x14ac:dyDescent="0.25">
      <c r="A11507" t="s">
        <v>21378</v>
      </c>
      <c r="B11507" t="s">
        <v>21379</v>
      </c>
    </row>
    <row r="11508" spans="1:2" x14ac:dyDescent="0.25">
      <c r="A11508" t="s">
        <v>21380</v>
      </c>
      <c r="B11508" t="s">
        <v>21381</v>
      </c>
    </row>
    <row r="11509" spans="1:2" x14ac:dyDescent="0.25">
      <c r="A11509" t="s">
        <v>21382</v>
      </c>
      <c r="B11509" t="s">
        <v>21383</v>
      </c>
    </row>
    <row r="11510" spans="1:2" x14ac:dyDescent="0.25">
      <c r="A11510" t="s">
        <v>21384</v>
      </c>
      <c r="B11510" t="s">
        <v>21385</v>
      </c>
    </row>
    <row r="11511" spans="1:2" x14ac:dyDescent="0.25">
      <c r="A11511" t="s">
        <v>21386</v>
      </c>
      <c r="B11511" t="s">
        <v>21387</v>
      </c>
    </row>
    <row r="11512" spans="1:2" x14ac:dyDescent="0.25">
      <c r="A11512" t="s">
        <v>21388</v>
      </c>
      <c r="B11512" t="s">
        <v>21389</v>
      </c>
    </row>
    <row r="11513" spans="1:2" x14ac:dyDescent="0.25">
      <c r="A11513" t="s">
        <v>21390</v>
      </c>
      <c r="B11513" t="s">
        <v>21391</v>
      </c>
    </row>
    <row r="11514" spans="1:2" x14ac:dyDescent="0.25">
      <c r="A11514" t="s">
        <v>21392</v>
      </c>
      <c r="B11514" t="s">
        <v>21393</v>
      </c>
    </row>
    <row r="11515" spans="1:2" x14ac:dyDescent="0.25">
      <c r="A11515" t="s">
        <v>21394</v>
      </c>
      <c r="B11515" t="s">
        <v>21395</v>
      </c>
    </row>
    <row r="11516" spans="1:2" x14ac:dyDescent="0.25">
      <c r="A11516" t="s">
        <v>21396</v>
      </c>
      <c r="B11516" t="s">
        <v>21397</v>
      </c>
    </row>
    <row r="11517" spans="1:2" x14ac:dyDescent="0.25">
      <c r="A11517" t="s">
        <v>21398</v>
      </c>
      <c r="B11517" t="s">
        <v>21399</v>
      </c>
    </row>
    <row r="11518" spans="1:2" x14ac:dyDescent="0.25">
      <c r="A11518" t="s">
        <v>21400</v>
      </c>
      <c r="B11518" t="s">
        <v>21401</v>
      </c>
    </row>
    <row r="11519" spans="1:2" x14ac:dyDescent="0.25">
      <c r="A11519" t="s">
        <v>21402</v>
      </c>
      <c r="B11519" t="s">
        <v>21403</v>
      </c>
    </row>
    <row r="11520" spans="1:2" x14ac:dyDescent="0.25">
      <c r="A11520" t="s">
        <v>21404</v>
      </c>
      <c r="B11520" t="s">
        <v>21405</v>
      </c>
    </row>
    <row r="11521" spans="1:2" x14ac:dyDescent="0.25">
      <c r="A11521" t="s">
        <v>21406</v>
      </c>
      <c r="B11521" t="s">
        <v>21407</v>
      </c>
    </row>
    <row r="11522" spans="1:2" x14ac:dyDescent="0.25">
      <c r="A11522" t="s">
        <v>21408</v>
      </c>
      <c r="B11522" t="s">
        <v>21409</v>
      </c>
    </row>
    <row r="11523" spans="1:2" x14ac:dyDescent="0.25">
      <c r="A11523" t="s">
        <v>21410</v>
      </c>
      <c r="B11523" t="s">
        <v>21411</v>
      </c>
    </row>
    <row r="11524" spans="1:2" x14ac:dyDescent="0.25">
      <c r="A11524" t="s">
        <v>21412</v>
      </c>
      <c r="B11524" t="s">
        <v>21413</v>
      </c>
    </row>
    <row r="11525" spans="1:2" x14ac:dyDescent="0.25">
      <c r="A11525" t="s">
        <v>21414</v>
      </c>
      <c r="B11525" t="s">
        <v>21414</v>
      </c>
    </row>
    <row r="11526" spans="1:2" x14ac:dyDescent="0.25">
      <c r="A11526" t="s">
        <v>21415</v>
      </c>
      <c r="B11526" t="s">
        <v>1240</v>
      </c>
    </row>
    <row r="11527" spans="1:2" x14ac:dyDescent="0.25">
      <c r="A11527" t="s">
        <v>21416</v>
      </c>
      <c r="B11527" t="s">
        <v>21417</v>
      </c>
    </row>
    <row r="11528" spans="1:2" x14ac:dyDescent="0.25">
      <c r="A11528" t="s">
        <v>21418</v>
      </c>
      <c r="B11528" t="s">
        <v>21419</v>
      </c>
    </row>
    <row r="11529" spans="1:2" x14ac:dyDescent="0.25">
      <c r="A11529" t="s">
        <v>21420</v>
      </c>
      <c r="B11529" t="s">
        <v>21421</v>
      </c>
    </row>
    <row r="11530" spans="1:2" x14ac:dyDescent="0.25">
      <c r="A11530" t="s">
        <v>21422</v>
      </c>
      <c r="B11530" t="s">
        <v>21423</v>
      </c>
    </row>
    <row r="11531" spans="1:2" x14ac:dyDescent="0.25">
      <c r="A11531" t="s">
        <v>21424</v>
      </c>
      <c r="B11531" t="s">
        <v>21425</v>
      </c>
    </row>
    <row r="11532" spans="1:2" x14ac:dyDescent="0.25">
      <c r="A11532" t="s">
        <v>21426</v>
      </c>
      <c r="B11532" t="s">
        <v>21427</v>
      </c>
    </row>
    <row r="11533" spans="1:2" x14ac:dyDescent="0.25">
      <c r="A11533" t="s">
        <v>21428</v>
      </c>
      <c r="B11533" t="s">
        <v>21429</v>
      </c>
    </row>
    <row r="11534" spans="1:2" x14ac:dyDescent="0.25">
      <c r="A11534" t="s">
        <v>21430</v>
      </c>
      <c r="B11534" t="s">
        <v>21431</v>
      </c>
    </row>
    <row r="11535" spans="1:2" x14ac:dyDescent="0.25">
      <c r="A11535" t="s">
        <v>21432</v>
      </c>
      <c r="B11535" t="s">
        <v>21433</v>
      </c>
    </row>
    <row r="11536" spans="1:2" x14ac:dyDescent="0.25">
      <c r="A11536" t="s">
        <v>21434</v>
      </c>
      <c r="B11536" t="s">
        <v>21435</v>
      </c>
    </row>
    <row r="11537" spans="1:2" x14ac:dyDescent="0.25">
      <c r="A11537" t="s">
        <v>21436</v>
      </c>
      <c r="B11537" t="s">
        <v>21437</v>
      </c>
    </row>
    <row r="11538" spans="1:2" x14ac:dyDescent="0.25">
      <c r="A11538" t="s">
        <v>21438</v>
      </c>
      <c r="B11538" t="s">
        <v>21439</v>
      </c>
    </row>
    <row r="11539" spans="1:2" x14ac:dyDescent="0.25">
      <c r="A11539" t="s">
        <v>21440</v>
      </c>
      <c r="B11539" t="s">
        <v>21441</v>
      </c>
    </row>
    <row r="11540" spans="1:2" x14ac:dyDescent="0.25">
      <c r="A11540" t="s">
        <v>21442</v>
      </c>
      <c r="B11540" t="s">
        <v>21443</v>
      </c>
    </row>
    <row r="11541" spans="1:2" x14ac:dyDescent="0.25">
      <c r="A11541" t="s">
        <v>21444</v>
      </c>
      <c r="B11541" t="s">
        <v>21445</v>
      </c>
    </row>
    <row r="11542" spans="1:2" x14ac:dyDescent="0.25">
      <c r="A11542" t="s">
        <v>21446</v>
      </c>
      <c r="B11542" t="s">
        <v>21447</v>
      </c>
    </row>
    <row r="11543" spans="1:2" x14ac:dyDescent="0.25">
      <c r="A11543" t="s">
        <v>21448</v>
      </c>
      <c r="B11543" t="s">
        <v>21449</v>
      </c>
    </row>
    <row r="11544" spans="1:2" x14ac:dyDescent="0.25">
      <c r="A11544" t="s">
        <v>21450</v>
      </c>
      <c r="B11544" t="s">
        <v>21451</v>
      </c>
    </row>
    <row r="11545" spans="1:2" x14ac:dyDescent="0.25">
      <c r="A11545" t="s">
        <v>21452</v>
      </c>
      <c r="B11545" t="s">
        <v>9726</v>
      </c>
    </row>
    <row r="11546" spans="1:2" x14ac:dyDescent="0.25">
      <c r="A11546" t="s">
        <v>21453</v>
      </c>
      <c r="B11546" t="s">
        <v>21454</v>
      </c>
    </row>
    <row r="11547" spans="1:2" x14ac:dyDescent="0.25">
      <c r="A11547" t="s">
        <v>21455</v>
      </c>
      <c r="B11547" t="s">
        <v>21456</v>
      </c>
    </row>
    <row r="11548" spans="1:2" x14ac:dyDescent="0.25">
      <c r="A11548" t="s">
        <v>21457</v>
      </c>
      <c r="B11548" t="s">
        <v>1244</v>
      </c>
    </row>
    <row r="11549" spans="1:2" x14ac:dyDescent="0.25">
      <c r="A11549" t="s">
        <v>21458</v>
      </c>
      <c r="B11549" t="s">
        <v>21459</v>
      </c>
    </row>
    <row r="11550" spans="1:2" x14ac:dyDescent="0.25">
      <c r="A11550" t="s">
        <v>21460</v>
      </c>
      <c r="B11550" t="s">
        <v>21461</v>
      </c>
    </row>
    <row r="11551" spans="1:2" x14ac:dyDescent="0.25">
      <c r="A11551" t="s">
        <v>21462</v>
      </c>
      <c r="B11551" t="s">
        <v>17170</v>
      </c>
    </row>
    <row r="11552" spans="1:2" x14ac:dyDescent="0.25">
      <c r="A11552" t="s">
        <v>21463</v>
      </c>
      <c r="B11552" t="s">
        <v>21464</v>
      </c>
    </row>
    <row r="11553" spans="1:2" x14ac:dyDescent="0.25">
      <c r="A11553" t="s">
        <v>21465</v>
      </c>
      <c r="B11553" t="s">
        <v>21466</v>
      </c>
    </row>
    <row r="11554" spans="1:2" x14ac:dyDescent="0.25">
      <c r="A11554" t="s">
        <v>21467</v>
      </c>
      <c r="B11554" t="s">
        <v>21468</v>
      </c>
    </row>
    <row r="11555" spans="1:2" x14ac:dyDescent="0.25">
      <c r="A11555" t="s">
        <v>21469</v>
      </c>
      <c r="B11555" t="s">
        <v>21470</v>
      </c>
    </row>
    <row r="11556" spans="1:2" x14ac:dyDescent="0.25">
      <c r="A11556" t="s">
        <v>21471</v>
      </c>
      <c r="B11556" t="s">
        <v>21472</v>
      </c>
    </row>
    <row r="11557" spans="1:2" x14ac:dyDescent="0.25">
      <c r="A11557" t="s">
        <v>21473</v>
      </c>
      <c r="B11557" t="s">
        <v>21474</v>
      </c>
    </row>
    <row r="11558" spans="1:2" x14ac:dyDescent="0.25">
      <c r="A11558" t="s">
        <v>21475</v>
      </c>
      <c r="B11558" t="s">
        <v>21476</v>
      </c>
    </row>
    <row r="11559" spans="1:2" x14ac:dyDescent="0.25">
      <c r="A11559" t="s">
        <v>21477</v>
      </c>
      <c r="B11559" t="s">
        <v>21478</v>
      </c>
    </row>
    <row r="11560" spans="1:2" x14ac:dyDescent="0.25">
      <c r="A11560" t="s">
        <v>21479</v>
      </c>
      <c r="B11560" t="s">
        <v>21480</v>
      </c>
    </row>
    <row r="11561" spans="1:2" x14ac:dyDescent="0.25">
      <c r="A11561" t="s">
        <v>21481</v>
      </c>
      <c r="B11561" t="s">
        <v>21482</v>
      </c>
    </row>
    <row r="11562" spans="1:2" x14ac:dyDescent="0.25">
      <c r="A11562" t="s">
        <v>21483</v>
      </c>
      <c r="B11562" t="s">
        <v>21484</v>
      </c>
    </row>
    <row r="11563" spans="1:2" x14ac:dyDescent="0.25">
      <c r="A11563" t="s">
        <v>21485</v>
      </c>
      <c r="B11563" t="s">
        <v>1349</v>
      </c>
    </row>
    <row r="11564" spans="1:2" x14ac:dyDescent="0.25">
      <c r="A11564" t="s">
        <v>21486</v>
      </c>
      <c r="B11564" t="s">
        <v>21487</v>
      </c>
    </row>
    <row r="11565" spans="1:2" x14ac:dyDescent="0.25">
      <c r="A11565" t="s">
        <v>21488</v>
      </c>
      <c r="B11565" t="s">
        <v>21489</v>
      </c>
    </row>
    <row r="11566" spans="1:2" x14ac:dyDescent="0.25">
      <c r="A11566" t="s">
        <v>21490</v>
      </c>
      <c r="B11566" t="s">
        <v>21491</v>
      </c>
    </row>
    <row r="11567" spans="1:2" x14ac:dyDescent="0.25">
      <c r="A11567" t="s">
        <v>21492</v>
      </c>
      <c r="B11567" t="s">
        <v>17428</v>
      </c>
    </row>
    <row r="11568" spans="1:2" x14ac:dyDescent="0.25">
      <c r="A11568" t="s">
        <v>21493</v>
      </c>
      <c r="B11568" t="s">
        <v>21494</v>
      </c>
    </row>
    <row r="11569" spans="1:2" x14ac:dyDescent="0.25">
      <c r="A11569" t="s">
        <v>21495</v>
      </c>
      <c r="B11569" t="s">
        <v>21496</v>
      </c>
    </row>
    <row r="11570" spans="1:2" x14ac:dyDescent="0.25">
      <c r="A11570" t="s">
        <v>21497</v>
      </c>
      <c r="B11570" t="s">
        <v>21498</v>
      </c>
    </row>
    <row r="11571" spans="1:2" x14ac:dyDescent="0.25">
      <c r="A11571" t="s">
        <v>21499</v>
      </c>
      <c r="B11571" t="s">
        <v>21500</v>
      </c>
    </row>
    <row r="11572" spans="1:2" x14ac:dyDescent="0.25">
      <c r="A11572" t="s">
        <v>11569</v>
      </c>
      <c r="B11572" t="s">
        <v>11569</v>
      </c>
    </row>
    <row r="11573" spans="1:2" x14ac:dyDescent="0.25">
      <c r="A11573" t="s">
        <v>21501</v>
      </c>
      <c r="B11573" t="s">
        <v>21502</v>
      </c>
    </row>
    <row r="11574" spans="1:2" x14ac:dyDescent="0.25">
      <c r="A11574" t="s">
        <v>21503</v>
      </c>
      <c r="B11574" t="s">
        <v>21504</v>
      </c>
    </row>
    <row r="11575" spans="1:2" x14ac:dyDescent="0.25">
      <c r="A11575" t="s">
        <v>21505</v>
      </c>
      <c r="B11575" t="s">
        <v>21506</v>
      </c>
    </row>
    <row r="11576" spans="1:2" x14ac:dyDescent="0.25">
      <c r="A11576" t="s">
        <v>21507</v>
      </c>
      <c r="B11576" t="s">
        <v>21508</v>
      </c>
    </row>
    <row r="11577" spans="1:2" x14ac:dyDescent="0.25">
      <c r="A11577" t="s">
        <v>21509</v>
      </c>
      <c r="B11577" t="s">
        <v>21510</v>
      </c>
    </row>
    <row r="11578" spans="1:2" x14ac:dyDescent="0.25">
      <c r="A11578" t="s">
        <v>21511</v>
      </c>
      <c r="B11578" t="s">
        <v>21512</v>
      </c>
    </row>
    <row r="11579" spans="1:2" x14ac:dyDescent="0.25">
      <c r="A11579" t="s">
        <v>21513</v>
      </c>
      <c r="B11579" t="s">
        <v>21514</v>
      </c>
    </row>
    <row r="11580" spans="1:2" x14ac:dyDescent="0.25">
      <c r="A11580" t="s">
        <v>21515</v>
      </c>
      <c r="B11580" t="s">
        <v>21516</v>
      </c>
    </row>
    <row r="11581" spans="1:2" x14ac:dyDescent="0.25">
      <c r="A11581" t="s">
        <v>21517</v>
      </c>
      <c r="B11581" t="s">
        <v>21518</v>
      </c>
    </row>
    <row r="11582" spans="1:2" x14ac:dyDescent="0.25">
      <c r="A11582" t="s">
        <v>21519</v>
      </c>
      <c r="B11582" t="s">
        <v>21520</v>
      </c>
    </row>
    <row r="11583" spans="1:2" x14ac:dyDescent="0.25">
      <c r="A11583" t="s">
        <v>21521</v>
      </c>
      <c r="B11583" t="s">
        <v>21521</v>
      </c>
    </row>
    <row r="11584" spans="1:2" x14ac:dyDescent="0.25">
      <c r="A11584" t="s">
        <v>21522</v>
      </c>
      <c r="B11584" t="s">
        <v>21522</v>
      </c>
    </row>
    <row r="11585" spans="1:2" x14ac:dyDescent="0.25">
      <c r="A11585" t="s">
        <v>21523</v>
      </c>
      <c r="B11585" t="s">
        <v>21523</v>
      </c>
    </row>
    <row r="11586" spans="1:2" x14ac:dyDescent="0.25">
      <c r="A11586" t="s">
        <v>21524</v>
      </c>
      <c r="B11586" t="s">
        <v>21525</v>
      </c>
    </row>
    <row r="11587" spans="1:2" x14ac:dyDescent="0.25">
      <c r="A11587" t="s">
        <v>21526</v>
      </c>
      <c r="B11587" t="s">
        <v>21527</v>
      </c>
    </row>
    <row r="11588" spans="1:2" x14ac:dyDescent="0.25">
      <c r="A11588" t="s">
        <v>2670</v>
      </c>
      <c r="B11588" t="s">
        <v>4711</v>
      </c>
    </row>
    <row r="11589" spans="1:2" x14ac:dyDescent="0.25">
      <c r="A11589" t="s">
        <v>21528</v>
      </c>
      <c r="B11589" t="s">
        <v>21529</v>
      </c>
    </row>
    <row r="11590" spans="1:2" x14ac:dyDescent="0.25">
      <c r="A11590" t="s">
        <v>21530</v>
      </c>
      <c r="B11590" t="s">
        <v>21531</v>
      </c>
    </row>
    <row r="11591" spans="1:2" x14ac:dyDescent="0.25">
      <c r="A11591" t="s">
        <v>21532</v>
      </c>
      <c r="B11591" t="s">
        <v>21533</v>
      </c>
    </row>
    <row r="11592" spans="1:2" x14ac:dyDescent="0.25">
      <c r="A11592" t="s">
        <v>21534</v>
      </c>
      <c r="B11592" t="s">
        <v>21534</v>
      </c>
    </row>
    <row r="11593" spans="1:2" x14ac:dyDescent="0.25">
      <c r="A11593" t="s">
        <v>21535</v>
      </c>
      <c r="B11593" t="s">
        <v>21536</v>
      </c>
    </row>
    <row r="11594" spans="1:2" x14ac:dyDescent="0.25">
      <c r="A11594" t="s">
        <v>21537</v>
      </c>
      <c r="B11594" t="s">
        <v>21538</v>
      </c>
    </row>
    <row r="11595" spans="1:2" x14ac:dyDescent="0.25">
      <c r="A11595" t="s">
        <v>21539</v>
      </c>
      <c r="B11595" t="s">
        <v>21540</v>
      </c>
    </row>
    <row r="11596" spans="1:2" x14ac:dyDescent="0.25">
      <c r="A11596" t="s">
        <v>21541</v>
      </c>
      <c r="B11596" t="s">
        <v>21541</v>
      </c>
    </row>
    <row r="11597" spans="1:2" x14ac:dyDescent="0.25">
      <c r="A11597" t="s">
        <v>21542</v>
      </c>
      <c r="B11597" t="s">
        <v>21543</v>
      </c>
    </row>
    <row r="11598" spans="1:2" x14ac:dyDescent="0.25">
      <c r="A11598" t="s">
        <v>21544</v>
      </c>
      <c r="B11598" t="s">
        <v>21545</v>
      </c>
    </row>
    <row r="11599" spans="1:2" x14ac:dyDescent="0.25">
      <c r="A11599" t="s">
        <v>21546</v>
      </c>
      <c r="B11599" t="s">
        <v>21547</v>
      </c>
    </row>
    <row r="11600" spans="1:2" x14ac:dyDescent="0.25">
      <c r="A11600" t="s">
        <v>21548</v>
      </c>
      <c r="B11600" t="s">
        <v>21549</v>
      </c>
    </row>
    <row r="11601" spans="1:2" x14ac:dyDescent="0.25">
      <c r="A11601" t="s">
        <v>21550</v>
      </c>
      <c r="B11601" t="s">
        <v>21551</v>
      </c>
    </row>
    <row r="11602" spans="1:2" x14ac:dyDescent="0.25">
      <c r="A11602" t="s">
        <v>21552</v>
      </c>
      <c r="B11602" t="s">
        <v>21553</v>
      </c>
    </row>
    <row r="11603" spans="1:2" x14ac:dyDescent="0.25">
      <c r="A11603" t="s">
        <v>21554</v>
      </c>
      <c r="B11603" t="s">
        <v>21555</v>
      </c>
    </row>
    <row r="11604" spans="1:2" x14ac:dyDescent="0.25">
      <c r="A11604" t="s">
        <v>21556</v>
      </c>
      <c r="B11604" t="s">
        <v>21557</v>
      </c>
    </row>
    <row r="11605" spans="1:2" x14ac:dyDescent="0.25">
      <c r="A11605" t="s">
        <v>21558</v>
      </c>
      <c r="B11605" t="s">
        <v>21559</v>
      </c>
    </row>
    <row r="11606" spans="1:2" x14ac:dyDescent="0.25">
      <c r="A11606" t="s">
        <v>21560</v>
      </c>
      <c r="B11606" t="s">
        <v>21561</v>
      </c>
    </row>
    <row r="11607" spans="1:2" x14ac:dyDescent="0.25">
      <c r="A11607" t="s">
        <v>21562</v>
      </c>
      <c r="B11607" t="s">
        <v>21562</v>
      </c>
    </row>
    <row r="11608" spans="1:2" x14ac:dyDescent="0.25">
      <c r="A11608" t="s">
        <v>21563</v>
      </c>
      <c r="B11608" t="s">
        <v>21564</v>
      </c>
    </row>
    <row r="11609" spans="1:2" x14ac:dyDescent="0.25">
      <c r="A11609" t="s">
        <v>21565</v>
      </c>
      <c r="B11609" t="s">
        <v>21566</v>
      </c>
    </row>
    <row r="11610" spans="1:2" x14ac:dyDescent="0.25">
      <c r="A11610" t="s">
        <v>21567</v>
      </c>
      <c r="B11610" t="s">
        <v>21568</v>
      </c>
    </row>
    <row r="11611" spans="1:2" x14ac:dyDescent="0.25">
      <c r="A11611" t="s">
        <v>21569</v>
      </c>
      <c r="B11611" t="s">
        <v>21570</v>
      </c>
    </row>
    <row r="11612" spans="1:2" x14ac:dyDescent="0.25">
      <c r="A11612" t="s">
        <v>21571</v>
      </c>
      <c r="B11612" t="s">
        <v>21572</v>
      </c>
    </row>
    <row r="11613" spans="1:2" x14ac:dyDescent="0.25">
      <c r="A11613" t="s">
        <v>21573</v>
      </c>
      <c r="B11613" t="s">
        <v>21574</v>
      </c>
    </row>
    <row r="11614" spans="1:2" x14ac:dyDescent="0.25">
      <c r="A11614" t="s">
        <v>21575</v>
      </c>
      <c r="B11614" t="s">
        <v>20146</v>
      </c>
    </row>
    <row r="11615" spans="1:2" x14ac:dyDescent="0.25">
      <c r="A11615" t="s">
        <v>21576</v>
      </c>
      <c r="B11615" t="s">
        <v>21577</v>
      </c>
    </row>
    <row r="11616" spans="1:2" x14ac:dyDescent="0.25">
      <c r="A11616" t="s">
        <v>21578</v>
      </c>
      <c r="B11616" t="s">
        <v>21579</v>
      </c>
    </row>
    <row r="11617" spans="1:2" x14ac:dyDescent="0.25">
      <c r="A11617" t="s">
        <v>21580</v>
      </c>
      <c r="B11617" t="s">
        <v>5313</v>
      </c>
    </row>
    <row r="11618" spans="1:2" x14ac:dyDescent="0.25">
      <c r="A11618" t="s">
        <v>21581</v>
      </c>
      <c r="B11618" t="s">
        <v>21582</v>
      </c>
    </row>
    <row r="11619" spans="1:2" x14ac:dyDescent="0.25">
      <c r="A11619" t="s">
        <v>21583</v>
      </c>
      <c r="B11619" t="s">
        <v>21584</v>
      </c>
    </row>
    <row r="11620" spans="1:2" x14ac:dyDescent="0.25">
      <c r="A11620" t="s">
        <v>21585</v>
      </c>
      <c r="B11620" t="s">
        <v>21586</v>
      </c>
    </row>
    <row r="11621" spans="1:2" x14ac:dyDescent="0.25">
      <c r="A11621" t="s">
        <v>21587</v>
      </c>
      <c r="B11621" t="s">
        <v>17661</v>
      </c>
    </row>
    <row r="11622" spans="1:2" x14ac:dyDescent="0.25">
      <c r="A11622" t="s">
        <v>21588</v>
      </c>
      <c r="B11622" t="s">
        <v>21589</v>
      </c>
    </row>
    <row r="11623" spans="1:2" x14ac:dyDescent="0.25">
      <c r="A11623" t="s">
        <v>21590</v>
      </c>
      <c r="B11623" t="s">
        <v>21591</v>
      </c>
    </row>
    <row r="11624" spans="1:2" x14ac:dyDescent="0.25">
      <c r="A11624" t="s">
        <v>21592</v>
      </c>
      <c r="B11624" t="s">
        <v>21593</v>
      </c>
    </row>
    <row r="11625" spans="1:2" x14ac:dyDescent="0.25">
      <c r="A11625" t="s">
        <v>21594</v>
      </c>
      <c r="B11625" t="s">
        <v>21595</v>
      </c>
    </row>
    <row r="11626" spans="1:2" x14ac:dyDescent="0.25">
      <c r="A11626" t="s">
        <v>21596</v>
      </c>
      <c r="B11626" t="s">
        <v>21597</v>
      </c>
    </row>
    <row r="11627" spans="1:2" x14ac:dyDescent="0.25">
      <c r="A11627" t="s">
        <v>21598</v>
      </c>
      <c r="B11627" t="s">
        <v>21599</v>
      </c>
    </row>
    <row r="11628" spans="1:2" x14ac:dyDescent="0.25">
      <c r="A11628" t="s">
        <v>21600</v>
      </c>
      <c r="B11628" t="s">
        <v>21584</v>
      </c>
    </row>
    <row r="11629" spans="1:2" x14ac:dyDescent="0.25">
      <c r="A11629" t="s">
        <v>21601</v>
      </c>
      <c r="B11629" t="s">
        <v>21602</v>
      </c>
    </row>
    <row r="11630" spans="1:2" x14ac:dyDescent="0.25">
      <c r="A11630" t="s">
        <v>21603</v>
      </c>
      <c r="B11630" t="s">
        <v>21604</v>
      </c>
    </row>
    <row r="11631" spans="1:2" x14ac:dyDescent="0.25">
      <c r="A11631" t="s">
        <v>21605</v>
      </c>
      <c r="B11631" t="s">
        <v>21606</v>
      </c>
    </row>
    <row r="11632" spans="1:2" x14ac:dyDescent="0.25">
      <c r="A11632" t="s">
        <v>21607</v>
      </c>
      <c r="B11632" t="s">
        <v>2658</v>
      </c>
    </row>
    <row r="11633" spans="1:2" x14ac:dyDescent="0.25">
      <c r="A11633" t="s">
        <v>21608</v>
      </c>
      <c r="B11633" t="s">
        <v>21609</v>
      </c>
    </row>
    <row r="11634" spans="1:2" x14ac:dyDescent="0.25">
      <c r="A11634" t="s">
        <v>21610</v>
      </c>
      <c r="B11634" t="s">
        <v>21611</v>
      </c>
    </row>
    <row r="11635" spans="1:2" x14ac:dyDescent="0.25">
      <c r="A11635" t="s">
        <v>21612</v>
      </c>
      <c r="B11635" t="s">
        <v>21613</v>
      </c>
    </row>
    <row r="11636" spans="1:2" x14ac:dyDescent="0.25">
      <c r="A11636" t="s">
        <v>21614</v>
      </c>
      <c r="B11636" t="s">
        <v>21615</v>
      </c>
    </row>
    <row r="11637" spans="1:2" x14ac:dyDescent="0.25">
      <c r="A11637" t="s">
        <v>21616</v>
      </c>
      <c r="B11637" t="s">
        <v>21617</v>
      </c>
    </row>
    <row r="11638" spans="1:2" x14ac:dyDescent="0.25">
      <c r="A11638" t="s">
        <v>21618</v>
      </c>
      <c r="B11638" t="s">
        <v>17957</v>
      </c>
    </row>
    <row r="11639" spans="1:2" x14ac:dyDescent="0.25">
      <c r="A11639" t="s">
        <v>21619</v>
      </c>
      <c r="B11639" t="s">
        <v>21620</v>
      </c>
    </row>
    <row r="11640" spans="1:2" x14ac:dyDescent="0.25">
      <c r="A11640" t="s">
        <v>21621</v>
      </c>
      <c r="B11640" t="s">
        <v>21622</v>
      </c>
    </row>
    <row r="11641" spans="1:2" x14ac:dyDescent="0.25">
      <c r="A11641" t="s">
        <v>21623</v>
      </c>
      <c r="B11641" t="s">
        <v>21624</v>
      </c>
    </row>
    <row r="11642" spans="1:2" x14ac:dyDescent="0.25">
      <c r="A11642" t="s">
        <v>21625</v>
      </c>
      <c r="B11642" t="s">
        <v>21626</v>
      </c>
    </row>
    <row r="11643" spans="1:2" x14ac:dyDescent="0.25">
      <c r="A11643" t="s">
        <v>21627</v>
      </c>
      <c r="B11643" t="s">
        <v>21628</v>
      </c>
    </row>
    <row r="11644" spans="1:2" x14ac:dyDescent="0.25">
      <c r="A11644" t="s">
        <v>21629</v>
      </c>
      <c r="B11644" t="s">
        <v>20498</v>
      </c>
    </row>
    <row r="11645" spans="1:2" x14ac:dyDescent="0.25">
      <c r="A11645" t="s">
        <v>21630</v>
      </c>
      <c r="B11645" t="s">
        <v>21631</v>
      </c>
    </row>
    <row r="11646" spans="1:2" x14ac:dyDescent="0.25">
      <c r="A11646" t="s">
        <v>21632</v>
      </c>
      <c r="B11646" t="s">
        <v>21633</v>
      </c>
    </row>
    <row r="11647" spans="1:2" x14ac:dyDescent="0.25">
      <c r="A11647" t="s">
        <v>21634</v>
      </c>
      <c r="B11647" t="s">
        <v>21635</v>
      </c>
    </row>
    <row r="11648" spans="1:2" x14ac:dyDescent="0.25">
      <c r="A11648" t="s">
        <v>21636</v>
      </c>
      <c r="B11648" t="s">
        <v>1349</v>
      </c>
    </row>
    <row r="11649" spans="1:2" x14ac:dyDescent="0.25">
      <c r="A11649" t="s">
        <v>21637</v>
      </c>
      <c r="B11649" t="s">
        <v>21638</v>
      </c>
    </row>
    <row r="11650" spans="1:2" x14ac:dyDescent="0.25">
      <c r="A11650" t="s">
        <v>21639</v>
      </c>
      <c r="B11650" t="s">
        <v>21640</v>
      </c>
    </row>
    <row r="11651" spans="1:2" x14ac:dyDescent="0.25">
      <c r="A11651" t="s">
        <v>21641</v>
      </c>
      <c r="B11651" t="s">
        <v>21642</v>
      </c>
    </row>
    <row r="11652" spans="1:2" x14ac:dyDescent="0.25">
      <c r="A11652" t="s">
        <v>21643</v>
      </c>
      <c r="B11652" t="s">
        <v>21644</v>
      </c>
    </row>
    <row r="11653" spans="1:2" x14ac:dyDescent="0.25">
      <c r="A11653" t="s">
        <v>21645</v>
      </c>
      <c r="B11653" t="s">
        <v>21646</v>
      </c>
    </row>
    <row r="11654" spans="1:2" x14ac:dyDescent="0.25">
      <c r="A11654" t="s">
        <v>21647</v>
      </c>
      <c r="B11654" t="s">
        <v>21648</v>
      </c>
    </row>
    <row r="11655" spans="1:2" x14ac:dyDescent="0.25">
      <c r="A11655" t="s">
        <v>21649</v>
      </c>
      <c r="B11655" t="s">
        <v>19637</v>
      </c>
    </row>
    <row r="11656" spans="1:2" x14ac:dyDescent="0.25">
      <c r="A11656" t="s">
        <v>21650</v>
      </c>
      <c r="B11656" t="s">
        <v>20942</v>
      </c>
    </row>
    <row r="11657" spans="1:2" x14ac:dyDescent="0.25">
      <c r="A11657" t="s">
        <v>21651</v>
      </c>
      <c r="B11657" t="s">
        <v>21652</v>
      </c>
    </row>
    <row r="11658" spans="1:2" x14ac:dyDescent="0.25">
      <c r="A11658" t="s">
        <v>21653</v>
      </c>
      <c r="B11658" t="s">
        <v>15455</v>
      </c>
    </row>
    <row r="11659" spans="1:2" x14ac:dyDescent="0.25">
      <c r="A11659" t="s">
        <v>21654</v>
      </c>
      <c r="B11659" t="s">
        <v>21508</v>
      </c>
    </row>
    <row r="11660" spans="1:2" x14ac:dyDescent="0.25">
      <c r="A11660" t="s">
        <v>21655</v>
      </c>
      <c r="B11660" t="s">
        <v>21656</v>
      </c>
    </row>
    <row r="11661" spans="1:2" x14ac:dyDescent="0.25">
      <c r="A11661" t="s">
        <v>21657</v>
      </c>
      <c r="B11661" t="s">
        <v>21658</v>
      </c>
    </row>
    <row r="11662" spans="1:2" x14ac:dyDescent="0.25">
      <c r="A11662" t="s">
        <v>21659</v>
      </c>
      <c r="B11662" t="s">
        <v>2851</v>
      </c>
    </row>
    <row r="11663" spans="1:2" x14ac:dyDescent="0.25">
      <c r="A11663" t="s">
        <v>21660</v>
      </c>
      <c r="B11663" t="s">
        <v>21661</v>
      </c>
    </row>
    <row r="11664" spans="1:2" x14ac:dyDescent="0.25">
      <c r="A11664" t="s">
        <v>21662</v>
      </c>
      <c r="B11664" t="s">
        <v>21663</v>
      </c>
    </row>
    <row r="11665" spans="1:2" x14ac:dyDescent="0.25">
      <c r="A11665" t="s">
        <v>21664</v>
      </c>
      <c r="B11665" t="s">
        <v>21665</v>
      </c>
    </row>
    <row r="11666" spans="1:2" x14ac:dyDescent="0.25">
      <c r="A11666" t="s">
        <v>21666</v>
      </c>
      <c r="B11666" t="s">
        <v>21667</v>
      </c>
    </row>
    <row r="11667" spans="1:2" x14ac:dyDescent="0.25">
      <c r="A11667" t="s">
        <v>21668</v>
      </c>
      <c r="B11667" t="s">
        <v>21669</v>
      </c>
    </row>
    <row r="11668" spans="1:2" x14ac:dyDescent="0.25">
      <c r="A11668" t="s">
        <v>21670</v>
      </c>
      <c r="B11668" t="s">
        <v>21671</v>
      </c>
    </row>
    <row r="11669" spans="1:2" x14ac:dyDescent="0.25">
      <c r="A11669" t="s">
        <v>21672</v>
      </c>
      <c r="B11669" t="s">
        <v>21672</v>
      </c>
    </row>
    <row r="11670" spans="1:2" x14ac:dyDescent="0.25">
      <c r="A11670" t="s">
        <v>21673</v>
      </c>
      <c r="B11670" t="s">
        <v>21674</v>
      </c>
    </row>
    <row r="11671" spans="1:2" x14ac:dyDescent="0.25">
      <c r="A11671" t="s">
        <v>21675</v>
      </c>
      <c r="B11671" t="s">
        <v>21676</v>
      </c>
    </row>
    <row r="11672" spans="1:2" x14ac:dyDescent="0.25">
      <c r="A11672" t="s">
        <v>21677</v>
      </c>
      <c r="B11672" t="s">
        <v>21677</v>
      </c>
    </row>
    <row r="11673" spans="1:2" x14ac:dyDescent="0.25">
      <c r="A11673" t="s">
        <v>21678</v>
      </c>
      <c r="B11673" t="s">
        <v>21679</v>
      </c>
    </row>
    <row r="11674" spans="1:2" x14ac:dyDescent="0.25">
      <c r="A11674" t="s">
        <v>21680</v>
      </c>
      <c r="B11674" t="s">
        <v>2638</v>
      </c>
    </row>
    <row r="11675" spans="1:2" x14ac:dyDescent="0.25">
      <c r="A11675" t="s">
        <v>21681</v>
      </c>
      <c r="B11675" t="s">
        <v>21682</v>
      </c>
    </row>
    <row r="11676" spans="1:2" x14ac:dyDescent="0.25">
      <c r="A11676" t="s">
        <v>21683</v>
      </c>
      <c r="B11676" t="s">
        <v>21684</v>
      </c>
    </row>
    <row r="11677" spans="1:2" x14ac:dyDescent="0.25">
      <c r="A11677" t="s">
        <v>21685</v>
      </c>
      <c r="B11677" t="s">
        <v>21686</v>
      </c>
    </row>
    <row r="11678" spans="1:2" x14ac:dyDescent="0.25">
      <c r="A11678" t="s">
        <v>21687</v>
      </c>
      <c r="B11678" t="s">
        <v>21688</v>
      </c>
    </row>
    <row r="11679" spans="1:2" x14ac:dyDescent="0.25">
      <c r="A11679" t="s">
        <v>21689</v>
      </c>
      <c r="B11679" t="s">
        <v>21690</v>
      </c>
    </row>
    <row r="11680" spans="1:2" x14ac:dyDescent="0.25">
      <c r="A11680" t="s">
        <v>21691</v>
      </c>
      <c r="B11680" t="s">
        <v>21692</v>
      </c>
    </row>
    <row r="11681" spans="1:2" x14ac:dyDescent="0.25">
      <c r="A11681" t="s">
        <v>21693</v>
      </c>
      <c r="B11681" t="s">
        <v>21694</v>
      </c>
    </row>
    <row r="11682" spans="1:2" x14ac:dyDescent="0.25">
      <c r="A11682" t="s">
        <v>21695</v>
      </c>
      <c r="B11682" t="s">
        <v>21696</v>
      </c>
    </row>
    <row r="11683" spans="1:2" x14ac:dyDescent="0.25">
      <c r="A11683" t="s">
        <v>21697</v>
      </c>
      <c r="B11683" t="s">
        <v>21697</v>
      </c>
    </row>
    <row r="11684" spans="1:2" x14ac:dyDescent="0.25">
      <c r="A11684" t="s">
        <v>21698</v>
      </c>
      <c r="B11684" t="s">
        <v>21699</v>
      </c>
    </row>
    <row r="11685" spans="1:2" x14ac:dyDescent="0.25">
      <c r="A11685" t="s">
        <v>21700</v>
      </c>
      <c r="B11685" t="s">
        <v>21701</v>
      </c>
    </row>
    <row r="11686" spans="1:2" x14ac:dyDescent="0.25">
      <c r="A11686" t="s">
        <v>21702</v>
      </c>
      <c r="B11686" t="s">
        <v>21703</v>
      </c>
    </row>
    <row r="11687" spans="1:2" x14ac:dyDescent="0.25">
      <c r="A11687" t="s">
        <v>21704</v>
      </c>
      <c r="B11687" t="s">
        <v>21705</v>
      </c>
    </row>
    <row r="11688" spans="1:2" x14ac:dyDescent="0.25">
      <c r="A11688" t="s">
        <v>21706</v>
      </c>
      <c r="B11688" t="s">
        <v>17584</v>
      </c>
    </row>
    <row r="11689" spans="1:2" x14ac:dyDescent="0.25">
      <c r="A11689" t="s">
        <v>21707</v>
      </c>
      <c r="B11689" t="s">
        <v>21708</v>
      </c>
    </row>
    <row r="11690" spans="1:2" x14ac:dyDescent="0.25">
      <c r="A11690" t="s">
        <v>21709</v>
      </c>
      <c r="B11690" t="s">
        <v>13690</v>
      </c>
    </row>
    <row r="11691" spans="1:2" x14ac:dyDescent="0.25">
      <c r="A11691" t="s">
        <v>21710</v>
      </c>
      <c r="B11691" t="s">
        <v>21711</v>
      </c>
    </row>
    <row r="11692" spans="1:2" x14ac:dyDescent="0.25">
      <c r="A11692" t="s">
        <v>18398</v>
      </c>
      <c r="B11692" t="s">
        <v>18398</v>
      </c>
    </row>
    <row r="11693" spans="1:2" x14ac:dyDescent="0.25">
      <c r="A11693" t="s">
        <v>21712</v>
      </c>
      <c r="B11693" t="s">
        <v>21713</v>
      </c>
    </row>
    <row r="11694" spans="1:2" x14ac:dyDescent="0.25">
      <c r="A11694" t="s">
        <v>21714</v>
      </c>
      <c r="B11694" t="s">
        <v>21715</v>
      </c>
    </row>
    <row r="11695" spans="1:2" x14ac:dyDescent="0.25">
      <c r="A11695" t="s">
        <v>21716</v>
      </c>
      <c r="B11695" t="s">
        <v>21716</v>
      </c>
    </row>
    <row r="11696" spans="1:2" x14ac:dyDescent="0.25">
      <c r="A11696" t="s">
        <v>21717</v>
      </c>
      <c r="B11696" t="s">
        <v>21718</v>
      </c>
    </row>
    <row r="11697" spans="1:2" x14ac:dyDescent="0.25">
      <c r="A11697" t="s">
        <v>21719</v>
      </c>
      <c r="B11697" t="s">
        <v>21720</v>
      </c>
    </row>
    <row r="11698" spans="1:2" x14ac:dyDescent="0.25">
      <c r="A11698" t="s">
        <v>21721</v>
      </c>
      <c r="B11698" t="s">
        <v>21722</v>
      </c>
    </row>
    <row r="11699" spans="1:2" x14ac:dyDescent="0.25">
      <c r="A11699" t="s">
        <v>21723</v>
      </c>
      <c r="B11699" t="s">
        <v>21724</v>
      </c>
    </row>
    <row r="11700" spans="1:2" x14ac:dyDescent="0.25">
      <c r="A11700" t="s">
        <v>21725</v>
      </c>
      <c r="B11700" t="s">
        <v>21726</v>
      </c>
    </row>
    <row r="11701" spans="1:2" x14ac:dyDescent="0.25">
      <c r="A11701" t="s">
        <v>21727</v>
      </c>
      <c r="B11701" t="s">
        <v>21728</v>
      </c>
    </row>
    <row r="11702" spans="1:2" x14ac:dyDescent="0.25">
      <c r="A11702" t="s">
        <v>21729</v>
      </c>
      <c r="B11702" t="s">
        <v>21730</v>
      </c>
    </row>
    <row r="11703" spans="1:2" x14ac:dyDescent="0.25">
      <c r="A11703" t="s">
        <v>21731</v>
      </c>
      <c r="B11703" t="s">
        <v>21731</v>
      </c>
    </row>
    <row r="11704" spans="1:2" x14ac:dyDescent="0.25">
      <c r="A11704" t="s">
        <v>21732</v>
      </c>
      <c r="B11704" t="s">
        <v>21733</v>
      </c>
    </row>
    <row r="11705" spans="1:2" x14ac:dyDescent="0.25">
      <c r="A11705" t="s">
        <v>21734</v>
      </c>
      <c r="B11705" t="s">
        <v>21734</v>
      </c>
    </row>
    <row r="11706" spans="1:2" x14ac:dyDescent="0.25">
      <c r="A11706" t="s">
        <v>21735</v>
      </c>
      <c r="B11706" t="s">
        <v>21736</v>
      </c>
    </row>
    <row r="11707" spans="1:2" x14ac:dyDescent="0.25">
      <c r="A11707" t="s">
        <v>21737</v>
      </c>
      <c r="B11707" t="s">
        <v>21738</v>
      </c>
    </row>
    <row r="11708" spans="1:2" x14ac:dyDescent="0.25">
      <c r="A11708" t="s">
        <v>21739</v>
      </c>
      <c r="B11708" t="s">
        <v>3500</v>
      </c>
    </row>
    <row r="11709" spans="1:2" x14ac:dyDescent="0.25">
      <c r="A11709" t="s">
        <v>21740</v>
      </c>
      <c r="B11709" t="s">
        <v>4561</v>
      </c>
    </row>
    <row r="11710" spans="1:2" x14ac:dyDescent="0.25">
      <c r="A11710" t="s">
        <v>21741</v>
      </c>
      <c r="B11710" t="s">
        <v>21742</v>
      </c>
    </row>
    <row r="11711" spans="1:2" x14ac:dyDescent="0.25">
      <c r="A11711" t="s">
        <v>21743</v>
      </c>
      <c r="B11711" t="s">
        <v>21744</v>
      </c>
    </row>
    <row r="11712" spans="1:2" x14ac:dyDescent="0.25">
      <c r="A11712" t="s">
        <v>21745</v>
      </c>
      <c r="B11712" t="s">
        <v>21746</v>
      </c>
    </row>
    <row r="11713" spans="1:2" x14ac:dyDescent="0.25">
      <c r="A11713" t="s">
        <v>21747</v>
      </c>
      <c r="B11713" t="s">
        <v>21748</v>
      </c>
    </row>
    <row r="11714" spans="1:2" x14ac:dyDescent="0.25">
      <c r="A11714" t="s">
        <v>21749</v>
      </c>
      <c r="B11714" t="s">
        <v>21750</v>
      </c>
    </row>
    <row r="11715" spans="1:2" x14ac:dyDescent="0.25">
      <c r="A11715" t="s">
        <v>21751</v>
      </c>
      <c r="B11715" t="s">
        <v>21752</v>
      </c>
    </row>
    <row r="11716" spans="1:2" x14ac:dyDescent="0.25">
      <c r="A11716" t="s">
        <v>21753</v>
      </c>
      <c r="B11716" t="s">
        <v>21754</v>
      </c>
    </row>
    <row r="11717" spans="1:2" x14ac:dyDescent="0.25">
      <c r="A11717" t="s">
        <v>21755</v>
      </c>
      <c r="B11717" t="s">
        <v>21756</v>
      </c>
    </row>
    <row r="11718" spans="1:2" x14ac:dyDescent="0.25">
      <c r="A11718" t="s">
        <v>21757</v>
      </c>
      <c r="B11718" t="s">
        <v>21758</v>
      </c>
    </row>
    <row r="11719" spans="1:2" x14ac:dyDescent="0.25">
      <c r="A11719" t="s">
        <v>21759</v>
      </c>
      <c r="B11719" t="s">
        <v>21760</v>
      </c>
    </row>
    <row r="11720" spans="1:2" x14ac:dyDescent="0.25">
      <c r="A11720" t="s">
        <v>21761</v>
      </c>
      <c r="B11720" t="s">
        <v>21762</v>
      </c>
    </row>
    <row r="11721" spans="1:2" x14ac:dyDescent="0.25">
      <c r="A11721" t="s">
        <v>21763</v>
      </c>
      <c r="B11721" t="s">
        <v>21763</v>
      </c>
    </row>
    <row r="11722" spans="1:2" x14ac:dyDescent="0.25">
      <c r="A11722" t="s">
        <v>21764</v>
      </c>
      <c r="B11722" t="s">
        <v>21765</v>
      </c>
    </row>
    <row r="11723" spans="1:2" x14ac:dyDescent="0.25">
      <c r="A11723" t="s">
        <v>21766</v>
      </c>
      <c r="B11723" t="s">
        <v>21767</v>
      </c>
    </row>
    <row r="11724" spans="1:2" x14ac:dyDescent="0.25">
      <c r="A11724" t="s">
        <v>21768</v>
      </c>
      <c r="B11724" t="s">
        <v>21769</v>
      </c>
    </row>
    <row r="11725" spans="1:2" x14ac:dyDescent="0.25">
      <c r="A11725" t="s">
        <v>21770</v>
      </c>
      <c r="B11725" t="s">
        <v>21771</v>
      </c>
    </row>
    <row r="11726" spans="1:2" x14ac:dyDescent="0.25">
      <c r="A11726" t="s">
        <v>21772</v>
      </c>
      <c r="B11726" t="s">
        <v>21773</v>
      </c>
    </row>
    <row r="11727" spans="1:2" x14ac:dyDescent="0.25">
      <c r="A11727" t="s">
        <v>21774</v>
      </c>
      <c r="B11727" t="s">
        <v>21775</v>
      </c>
    </row>
    <row r="11728" spans="1:2" x14ac:dyDescent="0.25">
      <c r="A11728" t="s">
        <v>21776</v>
      </c>
      <c r="B11728" t="s">
        <v>21777</v>
      </c>
    </row>
    <row r="11729" spans="1:2" x14ac:dyDescent="0.25">
      <c r="A11729" t="s">
        <v>21778</v>
      </c>
      <c r="B11729" t="s">
        <v>21779</v>
      </c>
    </row>
    <row r="11730" spans="1:2" x14ac:dyDescent="0.25">
      <c r="A11730" t="s">
        <v>21780</v>
      </c>
      <c r="B11730" t="s">
        <v>21781</v>
      </c>
    </row>
    <row r="11731" spans="1:2" x14ac:dyDescent="0.25">
      <c r="A11731" t="s">
        <v>21782</v>
      </c>
      <c r="B11731" t="s">
        <v>21783</v>
      </c>
    </row>
    <row r="11732" spans="1:2" x14ac:dyDescent="0.25">
      <c r="A11732" t="s">
        <v>21784</v>
      </c>
      <c r="B11732" t="s">
        <v>15518</v>
      </c>
    </row>
    <row r="11733" spans="1:2" x14ac:dyDescent="0.25">
      <c r="A11733" t="s">
        <v>21785</v>
      </c>
      <c r="B11733" t="s">
        <v>21786</v>
      </c>
    </row>
    <row r="11734" spans="1:2" x14ac:dyDescent="0.25">
      <c r="A11734" t="s">
        <v>21787</v>
      </c>
      <c r="B11734" t="s">
        <v>21788</v>
      </c>
    </row>
    <row r="11735" spans="1:2" x14ac:dyDescent="0.25">
      <c r="A11735" t="s">
        <v>21789</v>
      </c>
      <c r="B11735" t="s">
        <v>21790</v>
      </c>
    </row>
    <row r="11736" spans="1:2" x14ac:dyDescent="0.25">
      <c r="A11736" t="s">
        <v>21791</v>
      </c>
      <c r="B11736" t="s">
        <v>21792</v>
      </c>
    </row>
    <row r="11737" spans="1:2" x14ac:dyDescent="0.25">
      <c r="A11737" t="s">
        <v>21793</v>
      </c>
      <c r="B11737" t="s">
        <v>21794</v>
      </c>
    </row>
    <row r="11738" spans="1:2" x14ac:dyDescent="0.25">
      <c r="A11738" t="s">
        <v>21795</v>
      </c>
      <c r="B11738" t="s">
        <v>21796</v>
      </c>
    </row>
    <row r="11739" spans="1:2" x14ac:dyDescent="0.25">
      <c r="A11739" t="s">
        <v>21797</v>
      </c>
      <c r="B11739" t="s">
        <v>21798</v>
      </c>
    </row>
    <row r="11740" spans="1:2" x14ac:dyDescent="0.25">
      <c r="A11740" t="s">
        <v>21799</v>
      </c>
      <c r="B11740" t="s">
        <v>21800</v>
      </c>
    </row>
    <row r="11741" spans="1:2" x14ac:dyDescent="0.25">
      <c r="A11741" t="s">
        <v>21801</v>
      </c>
      <c r="B11741" t="s">
        <v>21802</v>
      </c>
    </row>
    <row r="11742" spans="1:2" x14ac:dyDescent="0.25">
      <c r="A11742" t="s">
        <v>21803</v>
      </c>
      <c r="B11742" t="s">
        <v>1638</v>
      </c>
    </row>
    <row r="11743" spans="1:2" x14ac:dyDescent="0.25">
      <c r="A11743" t="s">
        <v>21804</v>
      </c>
      <c r="B11743" t="s">
        <v>21805</v>
      </c>
    </row>
    <row r="11744" spans="1:2" x14ac:dyDescent="0.25">
      <c r="A11744" t="s">
        <v>21806</v>
      </c>
      <c r="B11744" t="s">
        <v>21807</v>
      </c>
    </row>
    <row r="11745" spans="1:2" x14ac:dyDescent="0.25">
      <c r="A11745" t="s">
        <v>21808</v>
      </c>
      <c r="B11745" t="s">
        <v>21809</v>
      </c>
    </row>
    <row r="11746" spans="1:2" x14ac:dyDescent="0.25">
      <c r="A11746" t="s">
        <v>21810</v>
      </c>
      <c r="B11746" t="s">
        <v>21811</v>
      </c>
    </row>
    <row r="11747" spans="1:2" x14ac:dyDescent="0.25">
      <c r="A11747" t="s">
        <v>21812</v>
      </c>
      <c r="B11747" t="s">
        <v>21813</v>
      </c>
    </row>
    <row r="11748" spans="1:2" x14ac:dyDescent="0.25">
      <c r="A11748" t="s">
        <v>21814</v>
      </c>
      <c r="B11748" t="s">
        <v>21815</v>
      </c>
    </row>
    <row r="11749" spans="1:2" x14ac:dyDescent="0.25">
      <c r="A11749" t="s">
        <v>21816</v>
      </c>
      <c r="B11749" t="s">
        <v>21817</v>
      </c>
    </row>
    <row r="11750" spans="1:2" x14ac:dyDescent="0.25">
      <c r="A11750" t="s">
        <v>21818</v>
      </c>
      <c r="B11750" t="s">
        <v>21818</v>
      </c>
    </row>
    <row r="11751" spans="1:2" x14ac:dyDescent="0.25">
      <c r="A11751" t="s">
        <v>21819</v>
      </c>
      <c r="B11751" t="s">
        <v>21820</v>
      </c>
    </row>
    <row r="11752" spans="1:2" x14ac:dyDescent="0.25">
      <c r="A11752" t="s">
        <v>2893</v>
      </c>
      <c r="B11752" t="s">
        <v>2893</v>
      </c>
    </row>
    <row r="11753" spans="1:2" x14ac:dyDescent="0.25">
      <c r="A11753" t="s">
        <v>21821</v>
      </c>
      <c r="B11753" t="s">
        <v>21822</v>
      </c>
    </row>
    <row r="11754" spans="1:2" x14ac:dyDescent="0.25">
      <c r="A11754" t="s">
        <v>21823</v>
      </c>
      <c r="B11754" t="s">
        <v>21824</v>
      </c>
    </row>
    <row r="11755" spans="1:2" x14ac:dyDescent="0.25">
      <c r="A11755" t="s">
        <v>21825</v>
      </c>
      <c r="B11755" t="s">
        <v>21826</v>
      </c>
    </row>
    <row r="11756" spans="1:2" x14ac:dyDescent="0.25">
      <c r="A11756" t="s">
        <v>21827</v>
      </c>
      <c r="B11756" t="s">
        <v>21828</v>
      </c>
    </row>
    <row r="11757" spans="1:2" x14ac:dyDescent="0.25">
      <c r="A11757" t="s">
        <v>21829</v>
      </c>
      <c r="B11757" t="s">
        <v>21829</v>
      </c>
    </row>
    <row r="11758" spans="1:2" x14ac:dyDescent="0.25">
      <c r="A11758" t="s">
        <v>21830</v>
      </c>
      <c r="B11758" t="s">
        <v>21831</v>
      </c>
    </row>
    <row r="11759" spans="1:2" x14ac:dyDescent="0.25">
      <c r="A11759" t="s">
        <v>21832</v>
      </c>
      <c r="B11759" t="s">
        <v>21833</v>
      </c>
    </row>
    <row r="11760" spans="1:2" x14ac:dyDescent="0.25">
      <c r="A11760" t="s">
        <v>21834</v>
      </c>
      <c r="B11760" t="s">
        <v>21835</v>
      </c>
    </row>
    <row r="11761" spans="1:2" x14ac:dyDescent="0.25">
      <c r="A11761" t="s">
        <v>21836</v>
      </c>
      <c r="B11761" t="s">
        <v>21837</v>
      </c>
    </row>
    <row r="11762" spans="1:2" x14ac:dyDescent="0.25">
      <c r="A11762" t="s">
        <v>21838</v>
      </c>
      <c r="B11762" t="s">
        <v>1744</v>
      </c>
    </row>
    <row r="11763" spans="1:2" x14ac:dyDescent="0.25">
      <c r="A11763" t="s">
        <v>21839</v>
      </c>
      <c r="B11763" t="s">
        <v>21840</v>
      </c>
    </row>
    <row r="11764" spans="1:2" x14ac:dyDescent="0.25">
      <c r="A11764" t="s">
        <v>21841</v>
      </c>
      <c r="B11764" t="s">
        <v>21842</v>
      </c>
    </row>
    <row r="11765" spans="1:2" x14ac:dyDescent="0.25">
      <c r="A11765" t="s">
        <v>21843</v>
      </c>
      <c r="B11765" t="s">
        <v>21844</v>
      </c>
    </row>
    <row r="11766" spans="1:2" x14ac:dyDescent="0.25">
      <c r="A11766" t="s">
        <v>21845</v>
      </c>
      <c r="B11766" t="s">
        <v>21846</v>
      </c>
    </row>
    <row r="11767" spans="1:2" x14ac:dyDescent="0.25">
      <c r="A11767" t="s">
        <v>21847</v>
      </c>
      <c r="B11767" t="s">
        <v>21848</v>
      </c>
    </row>
    <row r="11768" spans="1:2" x14ac:dyDescent="0.25">
      <c r="A11768" t="s">
        <v>21849</v>
      </c>
      <c r="B11768" t="s">
        <v>21850</v>
      </c>
    </row>
    <row r="11769" spans="1:2" x14ac:dyDescent="0.25">
      <c r="A11769" t="s">
        <v>21851</v>
      </c>
      <c r="B11769" t="s">
        <v>21852</v>
      </c>
    </row>
    <row r="11770" spans="1:2" x14ac:dyDescent="0.25">
      <c r="A11770" t="s">
        <v>21853</v>
      </c>
      <c r="B11770" t="s">
        <v>21854</v>
      </c>
    </row>
    <row r="11771" spans="1:2" x14ac:dyDescent="0.25">
      <c r="A11771" t="s">
        <v>21855</v>
      </c>
      <c r="B11771" t="s">
        <v>21204</v>
      </c>
    </row>
    <row r="11772" spans="1:2" x14ac:dyDescent="0.25">
      <c r="A11772" t="s">
        <v>21856</v>
      </c>
      <c r="B11772" t="s">
        <v>17141</v>
      </c>
    </row>
    <row r="11773" spans="1:2" x14ac:dyDescent="0.25">
      <c r="A11773" t="s">
        <v>21857</v>
      </c>
      <c r="B11773" t="s">
        <v>21858</v>
      </c>
    </row>
    <row r="11774" spans="1:2" x14ac:dyDescent="0.25">
      <c r="A11774" t="s">
        <v>21859</v>
      </c>
      <c r="B11774" t="s">
        <v>14075</v>
      </c>
    </row>
    <row r="11775" spans="1:2" x14ac:dyDescent="0.25">
      <c r="A11775" t="s">
        <v>21860</v>
      </c>
      <c r="B11775" t="s">
        <v>21861</v>
      </c>
    </row>
    <row r="11776" spans="1:2" x14ac:dyDescent="0.25">
      <c r="A11776" t="s">
        <v>21862</v>
      </c>
      <c r="B11776" t="s">
        <v>21863</v>
      </c>
    </row>
    <row r="11777" spans="1:2" x14ac:dyDescent="0.25">
      <c r="A11777" t="s">
        <v>21864</v>
      </c>
      <c r="B11777" t="s">
        <v>21865</v>
      </c>
    </row>
    <row r="11778" spans="1:2" x14ac:dyDescent="0.25">
      <c r="A11778" t="s">
        <v>21866</v>
      </c>
      <c r="B11778" t="s">
        <v>21867</v>
      </c>
    </row>
    <row r="11779" spans="1:2" x14ac:dyDescent="0.25">
      <c r="A11779" t="s">
        <v>21868</v>
      </c>
      <c r="B11779" t="s">
        <v>21869</v>
      </c>
    </row>
    <row r="11780" spans="1:2" x14ac:dyDescent="0.25">
      <c r="A11780" t="s">
        <v>21870</v>
      </c>
      <c r="B11780" t="s">
        <v>21871</v>
      </c>
    </row>
    <row r="11781" spans="1:2" x14ac:dyDescent="0.25">
      <c r="A11781" t="s">
        <v>21872</v>
      </c>
      <c r="B11781" t="s">
        <v>21873</v>
      </c>
    </row>
    <row r="11782" spans="1:2" x14ac:dyDescent="0.25">
      <c r="A11782" t="s">
        <v>21874</v>
      </c>
      <c r="B11782" t="s">
        <v>21875</v>
      </c>
    </row>
    <row r="11783" spans="1:2" x14ac:dyDescent="0.25">
      <c r="A11783" t="s">
        <v>21876</v>
      </c>
      <c r="B11783" t="s">
        <v>21877</v>
      </c>
    </row>
    <row r="11784" spans="1:2" x14ac:dyDescent="0.25">
      <c r="A11784" t="s">
        <v>21878</v>
      </c>
      <c r="B11784" t="s">
        <v>21879</v>
      </c>
    </row>
    <row r="11785" spans="1:2" x14ac:dyDescent="0.25">
      <c r="A11785" t="s">
        <v>21880</v>
      </c>
      <c r="B11785" t="s">
        <v>21881</v>
      </c>
    </row>
    <row r="11786" spans="1:2" x14ac:dyDescent="0.25">
      <c r="A11786" t="s">
        <v>21882</v>
      </c>
      <c r="B11786" t="s">
        <v>21883</v>
      </c>
    </row>
    <row r="11787" spans="1:2" x14ac:dyDescent="0.25">
      <c r="A11787" t="s">
        <v>21884</v>
      </c>
      <c r="B11787" t="s">
        <v>21885</v>
      </c>
    </row>
    <row r="11788" spans="1:2" x14ac:dyDescent="0.25">
      <c r="A11788" t="s">
        <v>21886</v>
      </c>
      <c r="B11788" t="s">
        <v>21887</v>
      </c>
    </row>
    <row r="11789" spans="1:2" x14ac:dyDescent="0.25">
      <c r="A11789" t="s">
        <v>21888</v>
      </c>
      <c r="B11789" t="s">
        <v>21889</v>
      </c>
    </row>
    <row r="11790" spans="1:2" x14ac:dyDescent="0.25">
      <c r="A11790" t="s">
        <v>21890</v>
      </c>
      <c r="B11790" t="s">
        <v>21891</v>
      </c>
    </row>
    <row r="11791" spans="1:2" x14ac:dyDescent="0.25">
      <c r="A11791" t="s">
        <v>21892</v>
      </c>
      <c r="B11791" t="s">
        <v>21893</v>
      </c>
    </row>
    <row r="11792" spans="1:2" x14ac:dyDescent="0.25">
      <c r="A11792" t="s">
        <v>21894</v>
      </c>
      <c r="B11792" t="s">
        <v>21895</v>
      </c>
    </row>
    <row r="11793" spans="1:2" x14ac:dyDescent="0.25">
      <c r="A11793" t="s">
        <v>21896</v>
      </c>
      <c r="B11793" t="s">
        <v>21897</v>
      </c>
    </row>
    <row r="11794" spans="1:2" x14ac:dyDescent="0.25">
      <c r="A11794" t="s">
        <v>21898</v>
      </c>
      <c r="B11794" t="s">
        <v>21899</v>
      </c>
    </row>
    <row r="11795" spans="1:2" x14ac:dyDescent="0.25">
      <c r="A11795" t="s">
        <v>21900</v>
      </c>
      <c r="B11795" t="s">
        <v>21901</v>
      </c>
    </row>
    <row r="11796" spans="1:2" x14ac:dyDescent="0.25">
      <c r="A11796" t="s">
        <v>21902</v>
      </c>
      <c r="B11796" t="s">
        <v>21903</v>
      </c>
    </row>
    <row r="11797" spans="1:2" x14ac:dyDescent="0.25">
      <c r="A11797" t="s">
        <v>21904</v>
      </c>
      <c r="B11797" t="s">
        <v>21905</v>
      </c>
    </row>
    <row r="11798" spans="1:2" x14ac:dyDescent="0.25">
      <c r="A11798" t="s">
        <v>21906</v>
      </c>
      <c r="B11798" t="s">
        <v>21906</v>
      </c>
    </row>
    <row r="11799" spans="1:2" x14ac:dyDescent="0.25">
      <c r="A11799" t="s">
        <v>21907</v>
      </c>
      <c r="B11799" t="s">
        <v>21908</v>
      </c>
    </row>
    <row r="11800" spans="1:2" x14ac:dyDescent="0.25">
      <c r="A11800" t="s">
        <v>21909</v>
      </c>
      <c r="B11800" t="s">
        <v>21910</v>
      </c>
    </row>
    <row r="11801" spans="1:2" x14ac:dyDescent="0.25">
      <c r="A11801" t="s">
        <v>21911</v>
      </c>
      <c r="B11801" t="s">
        <v>21911</v>
      </c>
    </row>
    <row r="11802" spans="1:2" x14ac:dyDescent="0.25">
      <c r="A11802" t="s">
        <v>21912</v>
      </c>
      <c r="B11802" t="s">
        <v>20376</v>
      </c>
    </row>
    <row r="11803" spans="1:2" x14ac:dyDescent="0.25">
      <c r="A11803" t="s">
        <v>21913</v>
      </c>
      <c r="B11803" t="s">
        <v>21914</v>
      </c>
    </row>
    <row r="11804" spans="1:2" x14ac:dyDescent="0.25">
      <c r="A11804" t="s">
        <v>21915</v>
      </c>
      <c r="B11804" t="s">
        <v>21916</v>
      </c>
    </row>
    <row r="11805" spans="1:2" x14ac:dyDescent="0.25">
      <c r="A11805" t="s">
        <v>21917</v>
      </c>
      <c r="B11805" t="s">
        <v>21918</v>
      </c>
    </row>
    <row r="11806" spans="1:2" x14ac:dyDescent="0.25">
      <c r="A11806" t="s">
        <v>21919</v>
      </c>
      <c r="B11806" t="s">
        <v>21919</v>
      </c>
    </row>
    <row r="11807" spans="1:2" x14ac:dyDescent="0.25">
      <c r="A11807" t="s">
        <v>21920</v>
      </c>
      <c r="B11807" t="s">
        <v>21921</v>
      </c>
    </row>
    <row r="11808" spans="1:2" x14ac:dyDescent="0.25">
      <c r="A11808" t="s">
        <v>21922</v>
      </c>
      <c r="B11808" t="s">
        <v>21923</v>
      </c>
    </row>
    <row r="11809" spans="1:2" x14ac:dyDescent="0.25">
      <c r="A11809" t="s">
        <v>21924</v>
      </c>
      <c r="B11809" t="s">
        <v>21925</v>
      </c>
    </row>
    <row r="11810" spans="1:2" x14ac:dyDescent="0.25">
      <c r="A11810" t="s">
        <v>21926</v>
      </c>
      <c r="B11810" t="s">
        <v>21927</v>
      </c>
    </row>
    <row r="11811" spans="1:2" x14ac:dyDescent="0.25">
      <c r="A11811" t="s">
        <v>21928</v>
      </c>
      <c r="B11811" t="s">
        <v>21928</v>
      </c>
    </row>
    <row r="11812" spans="1:2" x14ac:dyDescent="0.25">
      <c r="A11812" t="s">
        <v>21929</v>
      </c>
      <c r="B11812" t="s">
        <v>21930</v>
      </c>
    </row>
    <row r="11813" spans="1:2" x14ac:dyDescent="0.25">
      <c r="A11813" t="s">
        <v>21931</v>
      </c>
      <c r="B11813" t="s">
        <v>21932</v>
      </c>
    </row>
    <row r="11814" spans="1:2" x14ac:dyDescent="0.25">
      <c r="A11814" t="s">
        <v>21933</v>
      </c>
      <c r="B11814" t="s">
        <v>21934</v>
      </c>
    </row>
    <row r="11815" spans="1:2" x14ac:dyDescent="0.25">
      <c r="A11815" t="s">
        <v>21935</v>
      </c>
      <c r="B11815" t="s">
        <v>21936</v>
      </c>
    </row>
    <row r="11816" spans="1:2" x14ac:dyDescent="0.25">
      <c r="A11816" t="s">
        <v>21937</v>
      </c>
      <c r="B11816" t="s">
        <v>21937</v>
      </c>
    </row>
    <row r="11817" spans="1:2" x14ac:dyDescent="0.25">
      <c r="A11817" t="s">
        <v>21938</v>
      </c>
      <c r="B11817" t="s">
        <v>21938</v>
      </c>
    </row>
    <row r="11818" spans="1:2" x14ac:dyDescent="0.25">
      <c r="A11818" t="s">
        <v>21939</v>
      </c>
      <c r="B11818" t="s">
        <v>17623</v>
      </c>
    </row>
    <row r="11819" spans="1:2" x14ac:dyDescent="0.25">
      <c r="A11819" t="s">
        <v>21940</v>
      </c>
      <c r="B11819" t="s">
        <v>21941</v>
      </c>
    </row>
    <row r="11820" spans="1:2" x14ac:dyDescent="0.25">
      <c r="A11820" t="s">
        <v>21942</v>
      </c>
      <c r="B11820" t="s">
        <v>21943</v>
      </c>
    </row>
    <row r="11821" spans="1:2" x14ac:dyDescent="0.25">
      <c r="A11821" t="s">
        <v>21944</v>
      </c>
      <c r="B11821" t="s">
        <v>18163</v>
      </c>
    </row>
    <row r="11822" spans="1:2" x14ac:dyDescent="0.25">
      <c r="A11822" t="s">
        <v>21945</v>
      </c>
      <c r="B11822" t="s">
        <v>21946</v>
      </c>
    </row>
    <row r="11823" spans="1:2" x14ac:dyDescent="0.25">
      <c r="A11823" t="s">
        <v>21947</v>
      </c>
      <c r="B11823" t="s">
        <v>21948</v>
      </c>
    </row>
    <row r="11824" spans="1:2" x14ac:dyDescent="0.25">
      <c r="A11824" t="s">
        <v>21949</v>
      </c>
      <c r="B11824" t="s">
        <v>21950</v>
      </c>
    </row>
    <row r="11825" spans="1:2" x14ac:dyDescent="0.25">
      <c r="A11825" t="s">
        <v>21951</v>
      </c>
      <c r="B11825" t="s">
        <v>21952</v>
      </c>
    </row>
    <row r="11826" spans="1:2" x14ac:dyDescent="0.25">
      <c r="A11826" t="s">
        <v>21953</v>
      </c>
      <c r="B11826" t="s">
        <v>21954</v>
      </c>
    </row>
    <row r="11827" spans="1:2" x14ac:dyDescent="0.25">
      <c r="A11827" t="s">
        <v>21955</v>
      </c>
      <c r="B11827" t="s">
        <v>21956</v>
      </c>
    </row>
    <row r="11828" spans="1:2" x14ac:dyDescent="0.25">
      <c r="A11828" t="s">
        <v>21957</v>
      </c>
      <c r="B11828" t="s">
        <v>21958</v>
      </c>
    </row>
    <row r="11829" spans="1:2" x14ac:dyDescent="0.25">
      <c r="A11829" t="s">
        <v>21959</v>
      </c>
      <c r="B11829" t="s">
        <v>21960</v>
      </c>
    </row>
    <row r="11830" spans="1:2" x14ac:dyDescent="0.25">
      <c r="A11830" t="s">
        <v>21961</v>
      </c>
      <c r="B11830" t="s">
        <v>21961</v>
      </c>
    </row>
    <row r="11831" spans="1:2" x14ac:dyDescent="0.25">
      <c r="A11831" t="s">
        <v>21962</v>
      </c>
      <c r="B11831" t="s">
        <v>21963</v>
      </c>
    </row>
    <row r="11832" spans="1:2" x14ac:dyDescent="0.25">
      <c r="A11832" t="s">
        <v>21964</v>
      </c>
      <c r="B11832" t="s">
        <v>21965</v>
      </c>
    </row>
    <row r="11833" spans="1:2" x14ac:dyDescent="0.25">
      <c r="A11833" t="s">
        <v>21966</v>
      </c>
      <c r="B11833" t="s">
        <v>21966</v>
      </c>
    </row>
    <row r="11834" spans="1:2" x14ac:dyDescent="0.25">
      <c r="A11834" t="s">
        <v>21967</v>
      </c>
      <c r="B11834" t="s">
        <v>21968</v>
      </c>
    </row>
    <row r="11835" spans="1:2" x14ac:dyDescent="0.25">
      <c r="A11835" t="s">
        <v>21969</v>
      </c>
      <c r="B11835" t="s">
        <v>21970</v>
      </c>
    </row>
    <row r="11836" spans="1:2" x14ac:dyDescent="0.25">
      <c r="A11836" t="s">
        <v>21971</v>
      </c>
      <c r="B11836" t="s">
        <v>21972</v>
      </c>
    </row>
    <row r="11837" spans="1:2" x14ac:dyDescent="0.25">
      <c r="A11837" t="s">
        <v>21973</v>
      </c>
      <c r="B11837" t="s">
        <v>21974</v>
      </c>
    </row>
    <row r="11838" spans="1:2" x14ac:dyDescent="0.25">
      <c r="A11838" t="s">
        <v>21975</v>
      </c>
      <c r="B11838" t="s">
        <v>21976</v>
      </c>
    </row>
    <row r="11839" spans="1:2" x14ac:dyDescent="0.25">
      <c r="A11839" t="s">
        <v>21977</v>
      </c>
      <c r="B11839" t="s">
        <v>20634</v>
      </c>
    </row>
    <row r="11840" spans="1:2" x14ac:dyDescent="0.25">
      <c r="A11840" t="s">
        <v>4985</v>
      </c>
      <c r="B11840" t="s">
        <v>4985</v>
      </c>
    </row>
    <row r="11841" spans="1:2" x14ac:dyDescent="0.25">
      <c r="A11841" t="s">
        <v>21978</v>
      </c>
      <c r="B11841" t="s">
        <v>21978</v>
      </c>
    </row>
    <row r="11842" spans="1:2" x14ac:dyDescent="0.25">
      <c r="A11842" t="s">
        <v>21979</v>
      </c>
      <c r="B11842" t="s">
        <v>21980</v>
      </c>
    </row>
    <row r="11843" spans="1:2" x14ac:dyDescent="0.25">
      <c r="A11843" t="s">
        <v>21981</v>
      </c>
      <c r="B11843" t="s">
        <v>21982</v>
      </c>
    </row>
    <row r="11844" spans="1:2" x14ac:dyDescent="0.25">
      <c r="A11844" t="s">
        <v>21983</v>
      </c>
      <c r="B11844" t="s">
        <v>21983</v>
      </c>
    </row>
    <row r="11845" spans="1:2" x14ac:dyDescent="0.25">
      <c r="A11845" t="s">
        <v>21984</v>
      </c>
      <c r="B11845" t="s">
        <v>21985</v>
      </c>
    </row>
    <row r="11846" spans="1:2" x14ac:dyDescent="0.25">
      <c r="A11846" t="s">
        <v>21986</v>
      </c>
      <c r="B11846" t="s">
        <v>21987</v>
      </c>
    </row>
    <row r="11847" spans="1:2" x14ac:dyDescent="0.25">
      <c r="A11847" t="s">
        <v>21988</v>
      </c>
      <c r="B11847" t="s">
        <v>21988</v>
      </c>
    </row>
    <row r="11848" spans="1:2" x14ac:dyDescent="0.25">
      <c r="A11848" t="s">
        <v>21989</v>
      </c>
      <c r="B11848" t="s">
        <v>21990</v>
      </c>
    </row>
    <row r="11849" spans="1:2" x14ac:dyDescent="0.25">
      <c r="A11849" t="s">
        <v>21991</v>
      </c>
      <c r="B11849" t="s">
        <v>21992</v>
      </c>
    </row>
    <row r="11850" spans="1:2" x14ac:dyDescent="0.25">
      <c r="A11850" t="s">
        <v>21993</v>
      </c>
      <c r="B11850" t="s">
        <v>21994</v>
      </c>
    </row>
    <row r="11851" spans="1:2" x14ac:dyDescent="0.25">
      <c r="A11851" t="s">
        <v>21995</v>
      </c>
      <c r="B11851" t="s">
        <v>21996</v>
      </c>
    </row>
    <row r="11852" spans="1:2" x14ac:dyDescent="0.25">
      <c r="A11852" t="s">
        <v>21997</v>
      </c>
      <c r="B11852" t="s">
        <v>9624</v>
      </c>
    </row>
    <row r="11853" spans="1:2" x14ac:dyDescent="0.25">
      <c r="A11853" t="s">
        <v>21998</v>
      </c>
      <c r="B11853" t="s">
        <v>21998</v>
      </c>
    </row>
    <row r="11854" spans="1:2" x14ac:dyDescent="0.25">
      <c r="A11854" t="s">
        <v>21999</v>
      </c>
      <c r="B11854" t="s">
        <v>13575</v>
      </c>
    </row>
    <row r="11855" spans="1:2" x14ac:dyDescent="0.25">
      <c r="A11855" t="s">
        <v>22000</v>
      </c>
      <c r="B11855" t="s">
        <v>3657</v>
      </c>
    </row>
    <row r="11856" spans="1:2" x14ac:dyDescent="0.25">
      <c r="A11856" t="s">
        <v>22001</v>
      </c>
      <c r="B11856" t="s">
        <v>22002</v>
      </c>
    </row>
    <row r="11857" spans="1:2" x14ac:dyDescent="0.25">
      <c r="A11857" t="s">
        <v>22003</v>
      </c>
      <c r="B11857" t="s">
        <v>22004</v>
      </c>
    </row>
    <row r="11858" spans="1:2" x14ac:dyDescent="0.25">
      <c r="A11858" t="s">
        <v>22005</v>
      </c>
      <c r="B11858" t="s">
        <v>22006</v>
      </c>
    </row>
    <row r="11859" spans="1:2" x14ac:dyDescent="0.25">
      <c r="A11859" t="s">
        <v>22007</v>
      </c>
      <c r="B11859" t="s">
        <v>22008</v>
      </c>
    </row>
    <row r="11860" spans="1:2" x14ac:dyDescent="0.25">
      <c r="A11860" t="s">
        <v>22009</v>
      </c>
      <c r="B11860" t="s">
        <v>18887</v>
      </c>
    </row>
    <row r="11861" spans="1:2" x14ac:dyDescent="0.25">
      <c r="A11861" t="s">
        <v>22010</v>
      </c>
      <c r="B11861" t="s">
        <v>22011</v>
      </c>
    </row>
    <row r="11862" spans="1:2" x14ac:dyDescent="0.25">
      <c r="A11862" t="s">
        <v>22012</v>
      </c>
      <c r="B11862" t="s">
        <v>22013</v>
      </c>
    </row>
    <row r="11863" spans="1:2" x14ac:dyDescent="0.25">
      <c r="A11863" t="s">
        <v>22014</v>
      </c>
      <c r="B11863" t="s">
        <v>4620</v>
      </c>
    </row>
    <row r="11864" spans="1:2" x14ac:dyDescent="0.25">
      <c r="A11864" t="s">
        <v>22015</v>
      </c>
      <c r="B11864" t="s">
        <v>22016</v>
      </c>
    </row>
    <row r="11865" spans="1:2" x14ac:dyDescent="0.25">
      <c r="A11865" t="s">
        <v>22017</v>
      </c>
      <c r="B11865" t="s">
        <v>22018</v>
      </c>
    </row>
    <row r="11866" spans="1:2" x14ac:dyDescent="0.25">
      <c r="A11866" t="s">
        <v>22019</v>
      </c>
      <c r="B11866" t="s">
        <v>22019</v>
      </c>
    </row>
    <row r="11867" spans="1:2" x14ac:dyDescent="0.25">
      <c r="A11867" t="s">
        <v>22020</v>
      </c>
      <c r="B11867" t="s">
        <v>8106</v>
      </c>
    </row>
    <row r="11868" spans="1:2" x14ac:dyDescent="0.25">
      <c r="A11868" t="s">
        <v>22021</v>
      </c>
      <c r="B11868" t="s">
        <v>22022</v>
      </c>
    </row>
    <row r="11869" spans="1:2" x14ac:dyDescent="0.25">
      <c r="A11869" t="s">
        <v>22023</v>
      </c>
      <c r="B11869" t="s">
        <v>22024</v>
      </c>
    </row>
    <row r="11870" spans="1:2" x14ac:dyDescent="0.25">
      <c r="A11870" t="s">
        <v>22025</v>
      </c>
      <c r="B11870" t="s">
        <v>22026</v>
      </c>
    </row>
    <row r="11871" spans="1:2" x14ac:dyDescent="0.25">
      <c r="A11871" t="s">
        <v>22027</v>
      </c>
      <c r="B11871" t="s">
        <v>22028</v>
      </c>
    </row>
    <row r="11872" spans="1:2" x14ac:dyDescent="0.25">
      <c r="A11872" t="s">
        <v>22029</v>
      </c>
      <c r="B11872" t="s">
        <v>22030</v>
      </c>
    </row>
    <row r="11873" spans="1:2" x14ac:dyDescent="0.25">
      <c r="A11873" t="s">
        <v>22031</v>
      </c>
      <c r="B11873" t="s">
        <v>22032</v>
      </c>
    </row>
    <row r="11874" spans="1:2" x14ac:dyDescent="0.25">
      <c r="A11874" t="s">
        <v>22033</v>
      </c>
      <c r="B11874" t="s">
        <v>22034</v>
      </c>
    </row>
    <row r="11875" spans="1:2" x14ac:dyDescent="0.25">
      <c r="A11875" t="s">
        <v>22035</v>
      </c>
      <c r="B11875" t="s">
        <v>22035</v>
      </c>
    </row>
    <row r="11876" spans="1:2" x14ac:dyDescent="0.25">
      <c r="A11876" t="s">
        <v>22036</v>
      </c>
      <c r="B11876" t="s">
        <v>4340</v>
      </c>
    </row>
    <row r="11877" spans="1:2" x14ac:dyDescent="0.25">
      <c r="A11877" t="s">
        <v>22037</v>
      </c>
      <c r="B11877" t="s">
        <v>22038</v>
      </c>
    </row>
    <row r="11878" spans="1:2" x14ac:dyDescent="0.25">
      <c r="A11878" t="s">
        <v>22039</v>
      </c>
      <c r="B11878" t="s">
        <v>22039</v>
      </c>
    </row>
    <row r="11879" spans="1:2" x14ac:dyDescent="0.25">
      <c r="A11879" t="s">
        <v>22040</v>
      </c>
      <c r="B11879" t="s">
        <v>22041</v>
      </c>
    </row>
    <row r="11880" spans="1:2" x14ac:dyDescent="0.25">
      <c r="A11880" t="s">
        <v>22042</v>
      </c>
      <c r="B11880" t="s">
        <v>22043</v>
      </c>
    </row>
    <row r="11881" spans="1:2" x14ac:dyDescent="0.25">
      <c r="A11881" t="s">
        <v>22044</v>
      </c>
      <c r="B11881" t="s">
        <v>22045</v>
      </c>
    </row>
    <row r="11882" spans="1:2" x14ac:dyDescent="0.25">
      <c r="A11882" t="s">
        <v>22046</v>
      </c>
      <c r="B11882" t="s">
        <v>22046</v>
      </c>
    </row>
    <row r="11883" spans="1:2" x14ac:dyDescent="0.25">
      <c r="A11883" t="s">
        <v>22047</v>
      </c>
      <c r="B11883" t="s">
        <v>22048</v>
      </c>
    </row>
    <row r="11884" spans="1:2" x14ac:dyDescent="0.25">
      <c r="A11884" t="s">
        <v>22049</v>
      </c>
      <c r="B11884" t="s">
        <v>22050</v>
      </c>
    </row>
    <row r="11885" spans="1:2" x14ac:dyDescent="0.25">
      <c r="A11885" t="s">
        <v>22051</v>
      </c>
      <c r="B11885" t="s">
        <v>4816</v>
      </c>
    </row>
    <row r="11886" spans="1:2" x14ac:dyDescent="0.25">
      <c r="A11886" t="s">
        <v>22052</v>
      </c>
      <c r="B11886" t="s">
        <v>2109</v>
      </c>
    </row>
    <row r="11887" spans="1:2" x14ac:dyDescent="0.25">
      <c r="A11887" t="s">
        <v>22053</v>
      </c>
      <c r="B11887" t="s">
        <v>22053</v>
      </c>
    </row>
    <row r="11888" spans="1:2" x14ac:dyDescent="0.25">
      <c r="A11888" t="s">
        <v>22054</v>
      </c>
      <c r="B11888" t="s">
        <v>4886</v>
      </c>
    </row>
    <row r="11889" spans="1:2" x14ac:dyDescent="0.25">
      <c r="A11889" t="s">
        <v>22055</v>
      </c>
      <c r="B11889" t="s">
        <v>22056</v>
      </c>
    </row>
    <row r="11890" spans="1:2" x14ac:dyDescent="0.25">
      <c r="A11890" t="s">
        <v>22057</v>
      </c>
      <c r="B11890" t="s">
        <v>22058</v>
      </c>
    </row>
    <row r="11891" spans="1:2" x14ac:dyDescent="0.25">
      <c r="A11891" t="s">
        <v>22059</v>
      </c>
      <c r="B11891" t="s">
        <v>22060</v>
      </c>
    </row>
    <row r="11892" spans="1:2" x14ac:dyDescent="0.25">
      <c r="A11892" t="s">
        <v>22061</v>
      </c>
      <c r="B11892" t="s">
        <v>19561</v>
      </c>
    </row>
    <row r="11893" spans="1:2" x14ac:dyDescent="0.25">
      <c r="A11893" t="s">
        <v>22062</v>
      </c>
      <c r="B11893" t="s">
        <v>2857</v>
      </c>
    </row>
    <row r="11894" spans="1:2" x14ac:dyDescent="0.25">
      <c r="A11894" t="s">
        <v>22063</v>
      </c>
      <c r="B11894" t="s">
        <v>22064</v>
      </c>
    </row>
    <row r="11895" spans="1:2" x14ac:dyDescent="0.25">
      <c r="A11895" t="s">
        <v>22065</v>
      </c>
      <c r="B11895" t="s">
        <v>22065</v>
      </c>
    </row>
    <row r="11896" spans="1:2" x14ac:dyDescent="0.25">
      <c r="A11896" t="s">
        <v>22066</v>
      </c>
      <c r="B11896" t="s">
        <v>22067</v>
      </c>
    </row>
    <row r="11897" spans="1:2" x14ac:dyDescent="0.25">
      <c r="A11897" t="s">
        <v>22068</v>
      </c>
      <c r="B11897" t="s">
        <v>22069</v>
      </c>
    </row>
    <row r="11898" spans="1:2" x14ac:dyDescent="0.25">
      <c r="A11898" t="s">
        <v>22070</v>
      </c>
      <c r="B11898" t="s">
        <v>4723</v>
      </c>
    </row>
    <row r="11899" spans="1:2" x14ac:dyDescent="0.25">
      <c r="A11899" t="s">
        <v>22071</v>
      </c>
      <c r="B11899" t="s">
        <v>22072</v>
      </c>
    </row>
    <row r="11900" spans="1:2" x14ac:dyDescent="0.25">
      <c r="A11900" t="s">
        <v>22073</v>
      </c>
      <c r="B11900" t="s">
        <v>22074</v>
      </c>
    </row>
    <row r="11901" spans="1:2" x14ac:dyDescent="0.25">
      <c r="A11901" t="s">
        <v>22075</v>
      </c>
      <c r="B11901" t="s">
        <v>22076</v>
      </c>
    </row>
    <row r="11902" spans="1:2" x14ac:dyDescent="0.25">
      <c r="A11902" t="s">
        <v>22077</v>
      </c>
      <c r="B11902" t="s">
        <v>22078</v>
      </c>
    </row>
    <row r="11903" spans="1:2" x14ac:dyDescent="0.25">
      <c r="A11903" t="s">
        <v>22079</v>
      </c>
      <c r="B11903" t="s">
        <v>22080</v>
      </c>
    </row>
    <row r="11904" spans="1:2" x14ac:dyDescent="0.25">
      <c r="A11904" t="s">
        <v>22081</v>
      </c>
      <c r="B11904" t="s">
        <v>22082</v>
      </c>
    </row>
    <row r="11905" spans="1:2" x14ac:dyDescent="0.25">
      <c r="A11905" t="s">
        <v>22083</v>
      </c>
      <c r="B11905" t="s">
        <v>22084</v>
      </c>
    </row>
    <row r="11906" spans="1:2" x14ac:dyDescent="0.25">
      <c r="A11906" t="s">
        <v>22085</v>
      </c>
      <c r="B11906" t="s">
        <v>22086</v>
      </c>
    </row>
    <row r="11907" spans="1:2" x14ac:dyDescent="0.25">
      <c r="A11907" t="s">
        <v>22087</v>
      </c>
      <c r="B11907" t="s">
        <v>22088</v>
      </c>
    </row>
    <row r="11908" spans="1:2" x14ac:dyDescent="0.25">
      <c r="A11908" t="s">
        <v>22089</v>
      </c>
      <c r="B11908" t="s">
        <v>22090</v>
      </c>
    </row>
    <row r="11909" spans="1:2" x14ac:dyDescent="0.25">
      <c r="A11909" t="s">
        <v>22091</v>
      </c>
      <c r="B11909" t="s">
        <v>22092</v>
      </c>
    </row>
    <row r="11910" spans="1:2" x14ac:dyDescent="0.25">
      <c r="A11910" t="s">
        <v>22093</v>
      </c>
      <c r="B11910" t="s">
        <v>22094</v>
      </c>
    </row>
    <row r="11911" spans="1:2" x14ac:dyDescent="0.25">
      <c r="A11911" t="s">
        <v>22095</v>
      </c>
      <c r="B11911" t="s">
        <v>22096</v>
      </c>
    </row>
    <row r="11912" spans="1:2" x14ac:dyDescent="0.25">
      <c r="A11912" t="s">
        <v>22097</v>
      </c>
      <c r="B11912" t="s">
        <v>22098</v>
      </c>
    </row>
    <row r="11913" spans="1:2" x14ac:dyDescent="0.25">
      <c r="A11913" t="s">
        <v>22099</v>
      </c>
      <c r="B11913" t="s">
        <v>22100</v>
      </c>
    </row>
    <row r="11914" spans="1:2" x14ac:dyDescent="0.25">
      <c r="A11914" t="s">
        <v>22101</v>
      </c>
      <c r="B11914" t="s">
        <v>22102</v>
      </c>
    </row>
    <row r="11915" spans="1:2" x14ac:dyDescent="0.25">
      <c r="A11915" t="s">
        <v>22103</v>
      </c>
      <c r="B11915" t="s">
        <v>22104</v>
      </c>
    </row>
    <row r="11916" spans="1:2" x14ac:dyDescent="0.25">
      <c r="A11916" t="s">
        <v>22105</v>
      </c>
      <c r="B11916" t="s">
        <v>22106</v>
      </c>
    </row>
    <row r="11917" spans="1:2" x14ac:dyDescent="0.25">
      <c r="A11917" t="s">
        <v>22107</v>
      </c>
      <c r="B11917" t="s">
        <v>20159</v>
      </c>
    </row>
    <row r="11918" spans="1:2" x14ac:dyDescent="0.25">
      <c r="A11918" t="s">
        <v>22108</v>
      </c>
      <c r="B11918" t="s">
        <v>22109</v>
      </c>
    </row>
    <row r="11919" spans="1:2" x14ac:dyDescent="0.25">
      <c r="A11919" t="s">
        <v>22110</v>
      </c>
      <c r="B11919" t="s">
        <v>22111</v>
      </c>
    </row>
    <row r="11920" spans="1:2" x14ac:dyDescent="0.25">
      <c r="A11920" t="s">
        <v>22112</v>
      </c>
      <c r="B11920" t="s">
        <v>22113</v>
      </c>
    </row>
    <row r="11921" spans="1:2" x14ac:dyDescent="0.25">
      <c r="A11921" t="s">
        <v>22114</v>
      </c>
      <c r="B11921" t="s">
        <v>22115</v>
      </c>
    </row>
    <row r="11922" spans="1:2" x14ac:dyDescent="0.25">
      <c r="A11922" t="s">
        <v>22116</v>
      </c>
      <c r="B11922" t="s">
        <v>22117</v>
      </c>
    </row>
    <row r="11923" spans="1:2" x14ac:dyDescent="0.25">
      <c r="A11923" t="s">
        <v>22118</v>
      </c>
      <c r="B11923" t="s">
        <v>22119</v>
      </c>
    </row>
    <row r="11924" spans="1:2" x14ac:dyDescent="0.25">
      <c r="A11924" t="s">
        <v>22120</v>
      </c>
      <c r="B11924" t="s">
        <v>22121</v>
      </c>
    </row>
    <row r="11925" spans="1:2" x14ac:dyDescent="0.25">
      <c r="A11925" t="s">
        <v>22122</v>
      </c>
      <c r="B11925" t="s">
        <v>22123</v>
      </c>
    </row>
    <row r="11926" spans="1:2" x14ac:dyDescent="0.25">
      <c r="A11926" t="s">
        <v>22124</v>
      </c>
      <c r="B11926" t="s">
        <v>22125</v>
      </c>
    </row>
    <row r="11927" spans="1:2" x14ac:dyDescent="0.25">
      <c r="A11927" t="s">
        <v>22126</v>
      </c>
      <c r="B11927" t="s">
        <v>22127</v>
      </c>
    </row>
    <row r="11928" spans="1:2" x14ac:dyDescent="0.25">
      <c r="A11928" t="s">
        <v>22128</v>
      </c>
      <c r="B11928" t="s">
        <v>22129</v>
      </c>
    </row>
    <row r="11929" spans="1:2" x14ac:dyDescent="0.25">
      <c r="A11929" t="s">
        <v>22130</v>
      </c>
      <c r="B11929" t="s">
        <v>22131</v>
      </c>
    </row>
    <row r="11930" spans="1:2" x14ac:dyDescent="0.25">
      <c r="A11930" t="s">
        <v>22132</v>
      </c>
      <c r="B11930" t="s">
        <v>22133</v>
      </c>
    </row>
    <row r="11931" spans="1:2" x14ac:dyDescent="0.25">
      <c r="A11931" t="s">
        <v>22134</v>
      </c>
      <c r="B11931" t="s">
        <v>22135</v>
      </c>
    </row>
    <row r="11932" spans="1:2" x14ac:dyDescent="0.25">
      <c r="A11932" t="s">
        <v>22136</v>
      </c>
      <c r="B11932" t="s">
        <v>22137</v>
      </c>
    </row>
    <row r="11933" spans="1:2" x14ac:dyDescent="0.25">
      <c r="A11933" t="s">
        <v>22138</v>
      </c>
      <c r="B11933" t="s">
        <v>22139</v>
      </c>
    </row>
    <row r="11934" spans="1:2" x14ac:dyDescent="0.25">
      <c r="A11934" t="s">
        <v>22140</v>
      </c>
      <c r="B11934" t="s">
        <v>22141</v>
      </c>
    </row>
    <row r="11935" spans="1:2" x14ac:dyDescent="0.25">
      <c r="A11935" t="s">
        <v>22142</v>
      </c>
      <c r="B11935" t="s">
        <v>22143</v>
      </c>
    </row>
    <row r="11936" spans="1:2" x14ac:dyDescent="0.25">
      <c r="A11936" t="s">
        <v>22144</v>
      </c>
      <c r="B11936" t="s">
        <v>22145</v>
      </c>
    </row>
    <row r="11937" spans="1:2" x14ac:dyDescent="0.25">
      <c r="A11937" t="s">
        <v>22146</v>
      </c>
      <c r="B11937" t="s">
        <v>1404</v>
      </c>
    </row>
    <row r="11938" spans="1:2" x14ac:dyDescent="0.25">
      <c r="A11938" t="s">
        <v>22147</v>
      </c>
      <c r="B11938" t="s">
        <v>22148</v>
      </c>
    </row>
    <row r="11939" spans="1:2" x14ac:dyDescent="0.25">
      <c r="A11939" t="s">
        <v>22149</v>
      </c>
      <c r="B11939" t="s">
        <v>17257</v>
      </c>
    </row>
    <row r="11940" spans="1:2" x14ac:dyDescent="0.25">
      <c r="A11940" t="s">
        <v>22150</v>
      </c>
      <c r="B11940" t="s">
        <v>22151</v>
      </c>
    </row>
    <row r="11941" spans="1:2" x14ac:dyDescent="0.25">
      <c r="A11941" t="s">
        <v>22152</v>
      </c>
      <c r="B11941" t="s">
        <v>22153</v>
      </c>
    </row>
    <row r="11942" spans="1:2" x14ac:dyDescent="0.25">
      <c r="A11942" t="s">
        <v>22154</v>
      </c>
      <c r="B11942" t="s">
        <v>22155</v>
      </c>
    </row>
    <row r="11943" spans="1:2" x14ac:dyDescent="0.25">
      <c r="A11943" t="s">
        <v>22156</v>
      </c>
      <c r="B11943" t="s">
        <v>117</v>
      </c>
    </row>
    <row r="11944" spans="1:2" x14ac:dyDescent="0.25">
      <c r="A11944" t="s">
        <v>22157</v>
      </c>
      <c r="B11944" t="s">
        <v>22158</v>
      </c>
    </row>
    <row r="11945" spans="1:2" x14ac:dyDescent="0.25">
      <c r="A11945" t="s">
        <v>22159</v>
      </c>
      <c r="B11945" t="s">
        <v>19650</v>
      </c>
    </row>
    <row r="11946" spans="1:2" x14ac:dyDescent="0.25">
      <c r="A11946" t="s">
        <v>22160</v>
      </c>
      <c r="B11946" t="s">
        <v>22161</v>
      </c>
    </row>
    <row r="11947" spans="1:2" x14ac:dyDescent="0.25">
      <c r="A11947" t="s">
        <v>22162</v>
      </c>
      <c r="B11947" t="s">
        <v>22163</v>
      </c>
    </row>
    <row r="11948" spans="1:2" x14ac:dyDescent="0.25">
      <c r="A11948" t="s">
        <v>22164</v>
      </c>
      <c r="B11948" t="s">
        <v>22165</v>
      </c>
    </row>
    <row r="11949" spans="1:2" x14ac:dyDescent="0.25">
      <c r="A11949" t="s">
        <v>22166</v>
      </c>
      <c r="B11949" t="s">
        <v>22167</v>
      </c>
    </row>
    <row r="11950" spans="1:2" x14ac:dyDescent="0.25">
      <c r="A11950" t="s">
        <v>22168</v>
      </c>
      <c r="B11950" t="s">
        <v>22169</v>
      </c>
    </row>
    <row r="11951" spans="1:2" x14ac:dyDescent="0.25">
      <c r="A11951" t="s">
        <v>22170</v>
      </c>
      <c r="B11951" t="s">
        <v>22171</v>
      </c>
    </row>
    <row r="11952" spans="1:2" x14ac:dyDescent="0.25">
      <c r="A11952" t="s">
        <v>22172</v>
      </c>
      <c r="B11952" t="s">
        <v>22173</v>
      </c>
    </row>
    <row r="11953" spans="1:2" x14ac:dyDescent="0.25">
      <c r="A11953" t="s">
        <v>22174</v>
      </c>
      <c r="B11953" t="s">
        <v>22175</v>
      </c>
    </row>
    <row r="11954" spans="1:2" x14ac:dyDescent="0.25">
      <c r="A11954" t="s">
        <v>22176</v>
      </c>
      <c r="B11954" t="s">
        <v>22177</v>
      </c>
    </row>
    <row r="11955" spans="1:2" x14ac:dyDescent="0.25">
      <c r="A11955" t="s">
        <v>22178</v>
      </c>
      <c r="B11955" t="s">
        <v>22179</v>
      </c>
    </row>
    <row r="11956" spans="1:2" x14ac:dyDescent="0.25">
      <c r="A11956" t="s">
        <v>22180</v>
      </c>
      <c r="B11956" t="s">
        <v>22181</v>
      </c>
    </row>
    <row r="11957" spans="1:2" x14ac:dyDescent="0.25">
      <c r="A11957" t="s">
        <v>22182</v>
      </c>
      <c r="B11957" t="s">
        <v>22183</v>
      </c>
    </row>
    <row r="11958" spans="1:2" x14ac:dyDescent="0.25">
      <c r="A11958" t="s">
        <v>22184</v>
      </c>
      <c r="B11958" t="s">
        <v>22185</v>
      </c>
    </row>
    <row r="11959" spans="1:2" x14ac:dyDescent="0.25">
      <c r="A11959" t="s">
        <v>22186</v>
      </c>
      <c r="B11959" t="s">
        <v>22187</v>
      </c>
    </row>
    <row r="11960" spans="1:2" x14ac:dyDescent="0.25">
      <c r="A11960" t="s">
        <v>22188</v>
      </c>
      <c r="B11960" t="s">
        <v>16859</v>
      </c>
    </row>
    <row r="11961" spans="1:2" x14ac:dyDescent="0.25">
      <c r="A11961" t="s">
        <v>22189</v>
      </c>
      <c r="B11961" t="s">
        <v>22190</v>
      </c>
    </row>
    <row r="11962" spans="1:2" x14ac:dyDescent="0.25">
      <c r="A11962" t="s">
        <v>22191</v>
      </c>
      <c r="B11962" t="s">
        <v>22192</v>
      </c>
    </row>
    <row r="11963" spans="1:2" x14ac:dyDescent="0.25">
      <c r="A11963" t="s">
        <v>22193</v>
      </c>
      <c r="B11963" t="s">
        <v>22194</v>
      </c>
    </row>
    <row r="11964" spans="1:2" x14ac:dyDescent="0.25">
      <c r="A11964" t="s">
        <v>22195</v>
      </c>
      <c r="B11964" t="s">
        <v>22196</v>
      </c>
    </row>
    <row r="11965" spans="1:2" x14ac:dyDescent="0.25">
      <c r="A11965" t="s">
        <v>22197</v>
      </c>
      <c r="B11965" t="s">
        <v>22198</v>
      </c>
    </row>
    <row r="11966" spans="1:2" x14ac:dyDescent="0.25">
      <c r="A11966" t="s">
        <v>22199</v>
      </c>
      <c r="B11966" t="s">
        <v>22200</v>
      </c>
    </row>
    <row r="11967" spans="1:2" x14ac:dyDescent="0.25">
      <c r="A11967" t="s">
        <v>22201</v>
      </c>
      <c r="B11967" t="s">
        <v>22202</v>
      </c>
    </row>
    <row r="11968" spans="1:2" x14ac:dyDescent="0.25">
      <c r="A11968" t="s">
        <v>22203</v>
      </c>
      <c r="B11968" t="s">
        <v>22204</v>
      </c>
    </row>
    <row r="11969" spans="1:2" x14ac:dyDescent="0.25">
      <c r="A11969" t="s">
        <v>22205</v>
      </c>
      <c r="B11969" t="s">
        <v>22206</v>
      </c>
    </row>
    <row r="11970" spans="1:2" x14ac:dyDescent="0.25">
      <c r="A11970" t="s">
        <v>22207</v>
      </c>
      <c r="B11970" t="s">
        <v>22208</v>
      </c>
    </row>
    <row r="11971" spans="1:2" x14ac:dyDescent="0.25">
      <c r="A11971" t="s">
        <v>22209</v>
      </c>
      <c r="B11971" t="s">
        <v>22210</v>
      </c>
    </row>
    <row r="11972" spans="1:2" x14ac:dyDescent="0.25">
      <c r="A11972" t="s">
        <v>22211</v>
      </c>
      <c r="B11972" t="s">
        <v>22212</v>
      </c>
    </row>
    <row r="11973" spans="1:2" x14ac:dyDescent="0.25">
      <c r="A11973" t="s">
        <v>22213</v>
      </c>
      <c r="B11973" t="s">
        <v>22214</v>
      </c>
    </row>
    <row r="11974" spans="1:2" x14ac:dyDescent="0.25">
      <c r="A11974" t="s">
        <v>22215</v>
      </c>
      <c r="B11974" t="s">
        <v>22216</v>
      </c>
    </row>
    <row r="11975" spans="1:2" x14ac:dyDescent="0.25">
      <c r="A11975" t="s">
        <v>22217</v>
      </c>
      <c r="B11975" t="s">
        <v>22218</v>
      </c>
    </row>
    <row r="11976" spans="1:2" x14ac:dyDescent="0.25">
      <c r="A11976" t="s">
        <v>22219</v>
      </c>
      <c r="B11976" t="s">
        <v>22220</v>
      </c>
    </row>
    <row r="11977" spans="1:2" x14ac:dyDescent="0.25">
      <c r="A11977" t="s">
        <v>22221</v>
      </c>
      <c r="B11977" t="s">
        <v>22222</v>
      </c>
    </row>
    <row r="11978" spans="1:2" x14ac:dyDescent="0.25">
      <c r="A11978" t="s">
        <v>22223</v>
      </c>
      <c r="B11978" t="s">
        <v>22224</v>
      </c>
    </row>
    <row r="11979" spans="1:2" x14ac:dyDescent="0.25">
      <c r="A11979" t="s">
        <v>22225</v>
      </c>
      <c r="B11979" t="s">
        <v>22226</v>
      </c>
    </row>
    <row r="11980" spans="1:2" x14ac:dyDescent="0.25">
      <c r="A11980" t="s">
        <v>22227</v>
      </c>
      <c r="B11980" t="s">
        <v>22227</v>
      </c>
    </row>
    <row r="11981" spans="1:2" x14ac:dyDescent="0.25">
      <c r="A11981" t="s">
        <v>22228</v>
      </c>
      <c r="B11981" t="s">
        <v>22229</v>
      </c>
    </row>
    <row r="11982" spans="1:2" x14ac:dyDescent="0.25">
      <c r="A11982" t="s">
        <v>22230</v>
      </c>
      <c r="B11982" t="s">
        <v>22231</v>
      </c>
    </row>
    <row r="11983" spans="1:2" x14ac:dyDescent="0.25">
      <c r="A11983" t="s">
        <v>22232</v>
      </c>
      <c r="B11983" t="s">
        <v>22233</v>
      </c>
    </row>
    <row r="11984" spans="1:2" x14ac:dyDescent="0.25">
      <c r="A11984" t="s">
        <v>22234</v>
      </c>
      <c r="B11984" t="s">
        <v>19498</v>
      </c>
    </row>
    <row r="11985" spans="1:2" x14ac:dyDescent="0.25">
      <c r="A11985" t="s">
        <v>22235</v>
      </c>
      <c r="B11985" t="s">
        <v>22235</v>
      </c>
    </row>
    <row r="11986" spans="1:2" x14ac:dyDescent="0.25">
      <c r="A11986" t="s">
        <v>22236</v>
      </c>
      <c r="B11986" t="s">
        <v>22237</v>
      </c>
    </row>
    <row r="11987" spans="1:2" x14ac:dyDescent="0.25">
      <c r="A11987" t="s">
        <v>22238</v>
      </c>
      <c r="B11987" t="s">
        <v>22239</v>
      </c>
    </row>
    <row r="11988" spans="1:2" x14ac:dyDescent="0.25">
      <c r="A11988" t="s">
        <v>22240</v>
      </c>
      <c r="B11988" t="s">
        <v>22240</v>
      </c>
    </row>
    <row r="11989" spans="1:2" x14ac:dyDescent="0.25">
      <c r="A11989" t="s">
        <v>22241</v>
      </c>
      <c r="B11989" t="s">
        <v>22242</v>
      </c>
    </row>
    <row r="11990" spans="1:2" x14ac:dyDescent="0.25">
      <c r="A11990" t="s">
        <v>22243</v>
      </c>
      <c r="B11990" t="s">
        <v>22244</v>
      </c>
    </row>
    <row r="11991" spans="1:2" x14ac:dyDescent="0.25">
      <c r="A11991" t="s">
        <v>22245</v>
      </c>
      <c r="B11991" t="s">
        <v>22246</v>
      </c>
    </row>
    <row r="11992" spans="1:2" x14ac:dyDescent="0.25">
      <c r="A11992" t="s">
        <v>22247</v>
      </c>
      <c r="B11992" t="s">
        <v>22247</v>
      </c>
    </row>
    <row r="11993" spans="1:2" x14ac:dyDescent="0.25">
      <c r="A11993" t="s">
        <v>22248</v>
      </c>
      <c r="B11993" t="s">
        <v>22249</v>
      </c>
    </row>
    <row r="11994" spans="1:2" x14ac:dyDescent="0.25">
      <c r="A11994" t="s">
        <v>22250</v>
      </c>
      <c r="B11994" t="s">
        <v>3286</v>
      </c>
    </row>
    <row r="11995" spans="1:2" x14ac:dyDescent="0.25">
      <c r="A11995" t="s">
        <v>22251</v>
      </c>
      <c r="B11995" t="s">
        <v>22251</v>
      </c>
    </row>
    <row r="11996" spans="1:2" x14ac:dyDescent="0.25">
      <c r="A11996" t="s">
        <v>22252</v>
      </c>
      <c r="B11996" t="s">
        <v>22253</v>
      </c>
    </row>
    <row r="11997" spans="1:2" x14ac:dyDescent="0.25">
      <c r="A11997" t="s">
        <v>22254</v>
      </c>
      <c r="B11997" t="s">
        <v>22255</v>
      </c>
    </row>
    <row r="11998" spans="1:2" x14ac:dyDescent="0.25">
      <c r="A11998" t="s">
        <v>22256</v>
      </c>
      <c r="B11998" t="s">
        <v>22257</v>
      </c>
    </row>
    <row r="11999" spans="1:2" x14ac:dyDescent="0.25">
      <c r="A11999" t="s">
        <v>22258</v>
      </c>
      <c r="B11999" t="s">
        <v>22259</v>
      </c>
    </row>
    <row r="12000" spans="1:2" x14ac:dyDescent="0.25">
      <c r="A12000" t="s">
        <v>22260</v>
      </c>
      <c r="B12000" t="s">
        <v>15187</v>
      </c>
    </row>
    <row r="12001" spans="1:2" x14ac:dyDescent="0.25">
      <c r="A12001" t="s">
        <v>22261</v>
      </c>
      <c r="B12001" t="s">
        <v>22262</v>
      </c>
    </row>
    <row r="12002" spans="1:2" x14ac:dyDescent="0.25">
      <c r="A12002" t="s">
        <v>2304</v>
      </c>
      <c r="B12002" t="s">
        <v>2304</v>
      </c>
    </row>
    <row r="12003" spans="1:2" x14ac:dyDescent="0.25">
      <c r="A12003" t="s">
        <v>22263</v>
      </c>
      <c r="B12003" t="s">
        <v>22264</v>
      </c>
    </row>
    <row r="12004" spans="1:2" x14ac:dyDescent="0.25">
      <c r="A12004" t="s">
        <v>22265</v>
      </c>
      <c r="B12004" t="s">
        <v>22266</v>
      </c>
    </row>
    <row r="12005" spans="1:2" x14ac:dyDescent="0.25">
      <c r="A12005" t="s">
        <v>22267</v>
      </c>
      <c r="B12005" t="s">
        <v>22268</v>
      </c>
    </row>
    <row r="12006" spans="1:2" x14ac:dyDescent="0.25">
      <c r="A12006" t="s">
        <v>22269</v>
      </c>
      <c r="B12006" t="s">
        <v>6708</v>
      </c>
    </row>
    <row r="12007" spans="1:2" x14ac:dyDescent="0.25">
      <c r="A12007" t="s">
        <v>22270</v>
      </c>
      <c r="B12007" t="s">
        <v>22271</v>
      </c>
    </row>
    <row r="12008" spans="1:2" x14ac:dyDescent="0.25">
      <c r="A12008" t="s">
        <v>22272</v>
      </c>
      <c r="B12008" t="s">
        <v>22273</v>
      </c>
    </row>
    <row r="12009" spans="1:2" x14ac:dyDescent="0.25">
      <c r="A12009" t="s">
        <v>22274</v>
      </c>
      <c r="B12009" t="s">
        <v>22275</v>
      </c>
    </row>
    <row r="12010" spans="1:2" x14ac:dyDescent="0.25">
      <c r="A12010" t="s">
        <v>22276</v>
      </c>
      <c r="B12010" t="s">
        <v>22277</v>
      </c>
    </row>
    <row r="12011" spans="1:2" x14ac:dyDescent="0.25">
      <c r="A12011" t="s">
        <v>22278</v>
      </c>
      <c r="B12011" t="s">
        <v>22279</v>
      </c>
    </row>
    <row r="12012" spans="1:2" x14ac:dyDescent="0.25">
      <c r="A12012" t="s">
        <v>22280</v>
      </c>
      <c r="B12012" t="s">
        <v>22281</v>
      </c>
    </row>
    <row r="12013" spans="1:2" x14ac:dyDescent="0.25">
      <c r="A12013" t="s">
        <v>22282</v>
      </c>
      <c r="B12013" t="s">
        <v>22283</v>
      </c>
    </row>
    <row r="12014" spans="1:2" x14ac:dyDescent="0.25">
      <c r="A12014" t="s">
        <v>22284</v>
      </c>
      <c r="B12014" t="s">
        <v>22284</v>
      </c>
    </row>
    <row r="12015" spans="1:2" x14ac:dyDescent="0.25">
      <c r="A12015" t="s">
        <v>22285</v>
      </c>
      <c r="B12015" t="s">
        <v>22286</v>
      </c>
    </row>
    <row r="12016" spans="1:2" x14ac:dyDescent="0.25">
      <c r="A12016" t="s">
        <v>22287</v>
      </c>
      <c r="B12016" t="s">
        <v>22288</v>
      </c>
    </row>
    <row r="12017" spans="1:2" x14ac:dyDescent="0.25">
      <c r="A12017" t="s">
        <v>22289</v>
      </c>
      <c r="B12017" t="s">
        <v>22290</v>
      </c>
    </row>
    <row r="12018" spans="1:2" x14ac:dyDescent="0.25">
      <c r="A12018" t="s">
        <v>22291</v>
      </c>
      <c r="B12018" t="s">
        <v>22292</v>
      </c>
    </row>
    <row r="12019" spans="1:2" x14ac:dyDescent="0.25">
      <c r="A12019" t="s">
        <v>22293</v>
      </c>
      <c r="B12019" t="s">
        <v>22294</v>
      </c>
    </row>
    <row r="12020" spans="1:2" x14ac:dyDescent="0.25">
      <c r="A12020" t="s">
        <v>22295</v>
      </c>
      <c r="B12020" t="s">
        <v>22296</v>
      </c>
    </row>
    <row r="12021" spans="1:2" x14ac:dyDescent="0.25">
      <c r="A12021" t="s">
        <v>22297</v>
      </c>
      <c r="B12021" t="s">
        <v>22298</v>
      </c>
    </row>
    <row r="12022" spans="1:2" x14ac:dyDescent="0.25">
      <c r="A12022" t="s">
        <v>22299</v>
      </c>
      <c r="B12022" t="s">
        <v>22300</v>
      </c>
    </row>
    <row r="12023" spans="1:2" x14ac:dyDescent="0.25">
      <c r="A12023" t="s">
        <v>22301</v>
      </c>
      <c r="B12023" t="s">
        <v>18423</v>
      </c>
    </row>
    <row r="12024" spans="1:2" x14ac:dyDescent="0.25">
      <c r="A12024" t="s">
        <v>22302</v>
      </c>
      <c r="B12024" t="s">
        <v>22303</v>
      </c>
    </row>
    <row r="12025" spans="1:2" x14ac:dyDescent="0.25">
      <c r="A12025" t="s">
        <v>22304</v>
      </c>
      <c r="B12025" t="s">
        <v>22305</v>
      </c>
    </row>
    <row r="12026" spans="1:2" x14ac:dyDescent="0.25">
      <c r="A12026" t="s">
        <v>22306</v>
      </c>
      <c r="B12026" t="s">
        <v>22307</v>
      </c>
    </row>
    <row r="12027" spans="1:2" x14ac:dyDescent="0.25">
      <c r="A12027" t="s">
        <v>22308</v>
      </c>
      <c r="B12027" t="s">
        <v>22309</v>
      </c>
    </row>
    <row r="12028" spans="1:2" x14ac:dyDescent="0.25">
      <c r="A12028" t="s">
        <v>22310</v>
      </c>
      <c r="B12028" t="s">
        <v>2692</v>
      </c>
    </row>
    <row r="12029" spans="1:2" x14ac:dyDescent="0.25">
      <c r="A12029" t="s">
        <v>22311</v>
      </c>
      <c r="B12029" t="s">
        <v>22312</v>
      </c>
    </row>
    <row r="12030" spans="1:2" x14ac:dyDescent="0.25">
      <c r="A12030" t="s">
        <v>22313</v>
      </c>
      <c r="B12030" t="s">
        <v>22313</v>
      </c>
    </row>
    <row r="12031" spans="1:2" x14ac:dyDescent="0.25">
      <c r="A12031" t="s">
        <v>22314</v>
      </c>
      <c r="B12031" t="s">
        <v>22314</v>
      </c>
    </row>
    <row r="12032" spans="1:2" x14ac:dyDescent="0.25">
      <c r="A12032" t="s">
        <v>22315</v>
      </c>
      <c r="B12032" t="s">
        <v>22316</v>
      </c>
    </row>
    <row r="12033" spans="1:2" x14ac:dyDescent="0.25">
      <c r="A12033" t="s">
        <v>22317</v>
      </c>
      <c r="B12033" t="s">
        <v>22318</v>
      </c>
    </row>
    <row r="12034" spans="1:2" x14ac:dyDescent="0.25">
      <c r="A12034" t="s">
        <v>22319</v>
      </c>
      <c r="B12034" t="s">
        <v>22320</v>
      </c>
    </row>
    <row r="12035" spans="1:2" x14ac:dyDescent="0.25">
      <c r="A12035" t="s">
        <v>22321</v>
      </c>
      <c r="B12035" t="s">
        <v>1208</v>
      </c>
    </row>
    <row r="12036" spans="1:2" x14ac:dyDescent="0.25">
      <c r="A12036" t="s">
        <v>22322</v>
      </c>
      <c r="B12036" t="s">
        <v>22323</v>
      </c>
    </row>
    <row r="12037" spans="1:2" x14ac:dyDescent="0.25">
      <c r="A12037" t="s">
        <v>22324</v>
      </c>
      <c r="B12037" t="s">
        <v>300</v>
      </c>
    </row>
    <row r="12038" spans="1:2" x14ac:dyDescent="0.25">
      <c r="A12038" t="s">
        <v>22325</v>
      </c>
      <c r="B12038" t="s">
        <v>22325</v>
      </c>
    </row>
    <row r="12039" spans="1:2" x14ac:dyDescent="0.25">
      <c r="A12039" t="s">
        <v>22326</v>
      </c>
      <c r="B12039" t="s">
        <v>22326</v>
      </c>
    </row>
    <row r="12040" spans="1:2" x14ac:dyDescent="0.25">
      <c r="A12040" t="s">
        <v>22327</v>
      </c>
      <c r="B12040" t="s">
        <v>22328</v>
      </c>
    </row>
    <row r="12041" spans="1:2" x14ac:dyDescent="0.25">
      <c r="A12041" t="s">
        <v>22329</v>
      </c>
      <c r="B12041" t="s">
        <v>22330</v>
      </c>
    </row>
    <row r="12042" spans="1:2" x14ac:dyDescent="0.25">
      <c r="A12042" t="s">
        <v>22331</v>
      </c>
      <c r="B12042" t="s">
        <v>22332</v>
      </c>
    </row>
    <row r="12043" spans="1:2" x14ac:dyDescent="0.25">
      <c r="A12043" t="s">
        <v>22333</v>
      </c>
      <c r="B12043" t="s">
        <v>22334</v>
      </c>
    </row>
    <row r="12044" spans="1:2" x14ac:dyDescent="0.25">
      <c r="A12044" t="s">
        <v>22335</v>
      </c>
      <c r="B12044" t="s">
        <v>22336</v>
      </c>
    </row>
    <row r="12045" spans="1:2" x14ac:dyDescent="0.25">
      <c r="A12045" t="s">
        <v>22337</v>
      </c>
      <c r="B12045" t="s">
        <v>22338</v>
      </c>
    </row>
    <row r="12046" spans="1:2" x14ac:dyDescent="0.25">
      <c r="A12046" t="s">
        <v>22339</v>
      </c>
      <c r="B12046" t="s">
        <v>22340</v>
      </c>
    </row>
    <row r="12047" spans="1:2" x14ac:dyDescent="0.25">
      <c r="A12047" t="s">
        <v>22341</v>
      </c>
      <c r="B12047" t="s">
        <v>22341</v>
      </c>
    </row>
    <row r="12048" spans="1:2" x14ac:dyDescent="0.25">
      <c r="A12048" t="s">
        <v>22342</v>
      </c>
      <c r="B12048" t="s">
        <v>22343</v>
      </c>
    </row>
    <row r="12049" spans="1:2" x14ac:dyDescent="0.25">
      <c r="A12049" t="s">
        <v>22344</v>
      </c>
      <c r="B12049" t="s">
        <v>22345</v>
      </c>
    </row>
    <row r="12050" spans="1:2" x14ac:dyDescent="0.25">
      <c r="A12050" t="s">
        <v>22346</v>
      </c>
      <c r="B12050" t="s">
        <v>22347</v>
      </c>
    </row>
    <row r="12051" spans="1:2" x14ac:dyDescent="0.25">
      <c r="A12051" t="s">
        <v>22348</v>
      </c>
      <c r="B12051" t="s">
        <v>22349</v>
      </c>
    </row>
    <row r="12052" spans="1:2" x14ac:dyDescent="0.25">
      <c r="A12052" t="s">
        <v>22350</v>
      </c>
      <c r="B12052" t="s">
        <v>4325</v>
      </c>
    </row>
    <row r="12053" spans="1:2" x14ac:dyDescent="0.25">
      <c r="A12053" t="s">
        <v>22351</v>
      </c>
      <c r="B12053" t="s">
        <v>22352</v>
      </c>
    </row>
    <row r="12054" spans="1:2" x14ac:dyDescent="0.25">
      <c r="A12054" t="s">
        <v>22353</v>
      </c>
      <c r="B12054" t="s">
        <v>5564</v>
      </c>
    </row>
    <row r="12055" spans="1:2" x14ac:dyDescent="0.25">
      <c r="A12055" t="s">
        <v>22354</v>
      </c>
      <c r="B12055" t="s">
        <v>22355</v>
      </c>
    </row>
    <row r="12056" spans="1:2" x14ac:dyDescent="0.25">
      <c r="A12056" t="s">
        <v>22356</v>
      </c>
      <c r="B12056" t="s">
        <v>22357</v>
      </c>
    </row>
    <row r="12057" spans="1:2" x14ac:dyDescent="0.25">
      <c r="A12057" t="s">
        <v>22358</v>
      </c>
      <c r="B12057" t="s">
        <v>20736</v>
      </c>
    </row>
    <row r="12058" spans="1:2" x14ac:dyDescent="0.25">
      <c r="A12058" t="s">
        <v>22359</v>
      </c>
      <c r="B12058" t="s">
        <v>22360</v>
      </c>
    </row>
    <row r="12059" spans="1:2" x14ac:dyDescent="0.25">
      <c r="A12059" t="s">
        <v>22361</v>
      </c>
      <c r="B12059" t="s">
        <v>22361</v>
      </c>
    </row>
    <row r="12060" spans="1:2" x14ac:dyDescent="0.25">
      <c r="A12060" t="s">
        <v>22362</v>
      </c>
      <c r="B12060" t="s">
        <v>22363</v>
      </c>
    </row>
    <row r="12061" spans="1:2" x14ac:dyDescent="0.25">
      <c r="A12061" t="s">
        <v>22364</v>
      </c>
      <c r="B12061" t="s">
        <v>1337</v>
      </c>
    </row>
    <row r="12062" spans="1:2" x14ac:dyDescent="0.25">
      <c r="A12062" t="s">
        <v>22365</v>
      </c>
      <c r="B12062" t="s">
        <v>22366</v>
      </c>
    </row>
    <row r="12063" spans="1:2" x14ac:dyDescent="0.25">
      <c r="A12063" t="s">
        <v>22367</v>
      </c>
      <c r="B12063" t="s">
        <v>19856</v>
      </c>
    </row>
    <row r="12064" spans="1:2" x14ac:dyDescent="0.25">
      <c r="A12064" t="s">
        <v>22368</v>
      </c>
      <c r="B12064" t="s">
        <v>22369</v>
      </c>
    </row>
    <row r="12065" spans="1:2" x14ac:dyDescent="0.25">
      <c r="A12065" t="s">
        <v>22370</v>
      </c>
      <c r="B12065" t="s">
        <v>22371</v>
      </c>
    </row>
    <row r="12066" spans="1:2" x14ac:dyDescent="0.25">
      <c r="A12066" t="s">
        <v>22372</v>
      </c>
      <c r="B12066" t="s">
        <v>22373</v>
      </c>
    </row>
    <row r="12067" spans="1:2" x14ac:dyDescent="0.25">
      <c r="A12067" t="s">
        <v>22374</v>
      </c>
      <c r="B12067" t="s">
        <v>22375</v>
      </c>
    </row>
    <row r="12068" spans="1:2" x14ac:dyDescent="0.25">
      <c r="A12068" t="s">
        <v>22376</v>
      </c>
      <c r="B12068" t="s">
        <v>22377</v>
      </c>
    </row>
    <row r="12069" spans="1:2" x14ac:dyDescent="0.25">
      <c r="A12069" t="s">
        <v>22378</v>
      </c>
      <c r="B12069" t="s">
        <v>22379</v>
      </c>
    </row>
    <row r="12070" spans="1:2" x14ac:dyDescent="0.25">
      <c r="A12070" t="s">
        <v>22380</v>
      </c>
      <c r="B12070" t="s">
        <v>22381</v>
      </c>
    </row>
    <row r="12071" spans="1:2" x14ac:dyDescent="0.25">
      <c r="A12071" t="s">
        <v>22382</v>
      </c>
      <c r="B12071" t="s">
        <v>22383</v>
      </c>
    </row>
    <row r="12072" spans="1:2" x14ac:dyDescent="0.25">
      <c r="A12072" t="s">
        <v>22384</v>
      </c>
      <c r="B12072" t="s">
        <v>22385</v>
      </c>
    </row>
    <row r="12073" spans="1:2" x14ac:dyDescent="0.25">
      <c r="A12073" t="s">
        <v>22386</v>
      </c>
      <c r="B12073" t="s">
        <v>22387</v>
      </c>
    </row>
    <row r="12074" spans="1:2" x14ac:dyDescent="0.25">
      <c r="A12074" t="s">
        <v>22388</v>
      </c>
      <c r="B12074" t="s">
        <v>22389</v>
      </c>
    </row>
    <row r="12075" spans="1:2" x14ac:dyDescent="0.25">
      <c r="A12075" t="s">
        <v>22390</v>
      </c>
      <c r="B12075" t="s">
        <v>22391</v>
      </c>
    </row>
    <row r="12076" spans="1:2" x14ac:dyDescent="0.25">
      <c r="A12076" t="s">
        <v>22392</v>
      </c>
      <c r="B12076" t="s">
        <v>22393</v>
      </c>
    </row>
    <row r="12077" spans="1:2" x14ac:dyDescent="0.25">
      <c r="A12077" t="s">
        <v>22394</v>
      </c>
      <c r="B12077" t="s">
        <v>22395</v>
      </c>
    </row>
    <row r="12078" spans="1:2" x14ac:dyDescent="0.25">
      <c r="A12078" t="s">
        <v>22396</v>
      </c>
      <c r="B12078" t="s">
        <v>22397</v>
      </c>
    </row>
    <row r="12079" spans="1:2" x14ac:dyDescent="0.25">
      <c r="A12079" t="s">
        <v>22398</v>
      </c>
      <c r="B12079" t="s">
        <v>22399</v>
      </c>
    </row>
    <row r="12080" spans="1:2" x14ac:dyDescent="0.25">
      <c r="A12080" t="s">
        <v>22400</v>
      </c>
      <c r="B12080" t="s">
        <v>22401</v>
      </c>
    </row>
    <row r="12081" spans="1:2" x14ac:dyDescent="0.25">
      <c r="A12081" t="s">
        <v>22402</v>
      </c>
      <c r="B12081" t="s">
        <v>22403</v>
      </c>
    </row>
    <row r="12082" spans="1:2" x14ac:dyDescent="0.25">
      <c r="A12082" t="s">
        <v>22404</v>
      </c>
      <c r="B12082" t="s">
        <v>22405</v>
      </c>
    </row>
    <row r="12083" spans="1:2" x14ac:dyDescent="0.25">
      <c r="A12083" t="s">
        <v>22406</v>
      </c>
      <c r="B12083" t="s">
        <v>22407</v>
      </c>
    </row>
    <row r="12084" spans="1:2" x14ac:dyDescent="0.25">
      <c r="A12084" t="s">
        <v>22408</v>
      </c>
      <c r="B12084" t="s">
        <v>22409</v>
      </c>
    </row>
    <row r="12085" spans="1:2" x14ac:dyDescent="0.25">
      <c r="A12085" t="s">
        <v>22410</v>
      </c>
      <c r="B12085" t="s">
        <v>18481</v>
      </c>
    </row>
    <row r="12086" spans="1:2" x14ac:dyDescent="0.25">
      <c r="A12086" t="s">
        <v>22411</v>
      </c>
      <c r="B12086" t="s">
        <v>9182</v>
      </c>
    </row>
    <row r="12087" spans="1:2" x14ac:dyDescent="0.25">
      <c r="A12087" t="s">
        <v>22412</v>
      </c>
      <c r="B12087" t="s">
        <v>22413</v>
      </c>
    </row>
    <row r="12088" spans="1:2" x14ac:dyDescent="0.25">
      <c r="A12088" t="s">
        <v>22414</v>
      </c>
      <c r="B12088" t="s">
        <v>22415</v>
      </c>
    </row>
    <row r="12089" spans="1:2" x14ac:dyDescent="0.25">
      <c r="A12089" t="s">
        <v>22416</v>
      </c>
      <c r="B12089" t="s">
        <v>22417</v>
      </c>
    </row>
    <row r="12090" spans="1:2" x14ac:dyDescent="0.25">
      <c r="A12090" t="s">
        <v>22418</v>
      </c>
      <c r="B12090" t="s">
        <v>22419</v>
      </c>
    </row>
    <row r="12091" spans="1:2" x14ac:dyDescent="0.25">
      <c r="A12091" t="s">
        <v>22420</v>
      </c>
      <c r="B12091" t="s">
        <v>22421</v>
      </c>
    </row>
    <row r="12092" spans="1:2" x14ac:dyDescent="0.25">
      <c r="A12092" t="s">
        <v>22422</v>
      </c>
      <c r="B12092" t="s">
        <v>22423</v>
      </c>
    </row>
    <row r="12093" spans="1:2" x14ac:dyDescent="0.25">
      <c r="A12093" t="s">
        <v>22424</v>
      </c>
      <c r="B12093" t="s">
        <v>22425</v>
      </c>
    </row>
    <row r="12094" spans="1:2" x14ac:dyDescent="0.25">
      <c r="A12094" t="s">
        <v>22426</v>
      </c>
      <c r="B12094" t="s">
        <v>22427</v>
      </c>
    </row>
    <row r="12095" spans="1:2" x14ac:dyDescent="0.25">
      <c r="A12095" t="s">
        <v>22428</v>
      </c>
      <c r="B12095" t="s">
        <v>22429</v>
      </c>
    </row>
    <row r="12096" spans="1:2" x14ac:dyDescent="0.25">
      <c r="A12096" t="s">
        <v>22430</v>
      </c>
      <c r="B12096" t="s">
        <v>22431</v>
      </c>
    </row>
    <row r="12097" spans="1:2" x14ac:dyDescent="0.25">
      <c r="A12097" t="s">
        <v>22432</v>
      </c>
      <c r="B12097" t="s">
        <v>22433</v>
      </c>
    </row>
    <row r="12098" spans="1:2" x14ac:dyDescent="0.25">
      <c r="A12098" t="s">
        <v>22434</v>
      </c>
      <c r="B12098" t="s">
        <v>22435</v>
      </c>
    </row>
    <row r="12099" spans="1:2" x14ac:dyDescent="0.25">
      <c r="A12099" t="s">
        <v>22436</v>
      </c>
      <c r="B12099" t="s">
        <v>22437</v>
      </c>
    </row>
    <row r="12100" spans="1:2" x14ac:dyDescent="0.25">
      <c r="A12100" t="s">
        <v>22438</v>
      </c>
      <c r="B12100" t="s">
        <v>22438</v>
      </c>
    </row>
    <row r="12101" spans="1:2" x14ac:dyDescent="0.25">
      <c r="A12101" t="s">
        <v>22439</v>
      </c>
      <c r="B12101" t="s">
        <v>2114</v>
      </c>
    </row>
    <row r="12102" spans="1:2" x14ac:dyDescent="0.25">
      <c r="A12102" t="s">
        <v>22440</v>
      </c>
      <c r="B12102" t="s">
        <v>22441</v>
      </c>
    </row>
    <row r="12103" spans="1:2" x14ac:dyDescent="0.25">
      <c r="A12103" t="s">
        <v>22442</v>
      </c>
      <c r="B12103" t="s">
        <v>22443</v>
      </c>
    </row>
    <row r="12104" spans="1:2" x14ac:dyDescent="0.25">
      <c r="A12104" t="s">
        <v>22444</v>
      </c>
      <c r="B12104" t="s">
        <v>22445</v>
      </c>
    </row>
    <row r="12105" spans="1:2" x14ac:dyDescent="0.25">
      <c r="A12105" t="s">
        <v>22446</v>
      </c>
      <c r="B12105" t="s">
        <v>22447</v>
      </c>
    </row>
    <row r="12106" spans="1:2" x14ac:dyDescent="0.25">
      <c r="A12106" t="s">
        <v>22448</v>
      </c>
      <c r="B12106" t="s">
        <v>22449</v>
      </c>
    </row>
    <row r="12107" spans="1:2" x14ac:dyDescent="0.25">
      <c r="A12107" t="s">
        <v>22450</v>
      </c>
      <c r="B12107" t="s">
        <v>22451</v>
      </c>
    </row>
    <row r="12108" spans="1:2" x14ac:dyDescent="0.25">
      <c r="A12108" t="s">
        <v>22452</v>
      </c>
      <c r="B12108" t="s">
        <v>22453</v>
      </c>
    </row>
    <row r="12109" spans="1:2" x14ac:dyDescent="0.25">
      <c r="A12109" t="s">
        <v>22454</v>
      </c>
      <c r="B12109" t="s">
        <v>17584</v>
      </c>
    </row>
    <row r="12110" spans="1:2" x14ac:dyDescent="0.25">
      <c r="A12110" t="s">
        <v>22455</v>
      </c>
      <c r="B12110" t="s">
        <v>22456</v>
      </c>
    </row>
    <row r="12111" spans="1:2" x14ac:dyDescent="0.25">
      <c r="A12111" t="s">
        <v>22457</v>
      </c>
      <c r="B12111" t="s">
        <v>18254</v>
      </c>
    </row>
    <row r="12112" spans="1:2" x14ac:dyDescent="0.25">
      <c r="A12112" t="s">
        <v>22458</v>
      </c>
      <c r="B12112" t="s">
        <v>22458</v>
      </c>
    </row>
    <row r="12113" spans="1:2" x14ac:dyDescent="0.25">
      <c r="A12113" t="s">
        <v>22459</v>
      </c>
      <c r="B12113" t="s">
        <v>22460</v>
      </c>
    </row>
    <row r="12114" spans="1:2" x14ac:dyDescent="0.25">
      <c r="A12114" t="s">
        <v>22461</v>
      </c>
      <c r="B12114" t="s">
        <v>22462</v>
      </c>
    </row>
    <row r="12115" spans="1:2" x14ac:dyDescent="0.25">
      <c r="A12115" t="s">
        <v>22463</v>
      </c>
      <c r="B12115" t="s">
        <v>22464</v>
      </c>
    </row>
    <row r="12116" spans="1:2" x14ac:dyDescent="0.25">
      <c r="A12116" t="s">
        <v>22465</v>
      </c>
      <c r="B12116" t="s">
        <v>22466</v>
      </c>
    </row>
    <row r="12117" spans="1:2" x14ac:dyDescent="0.25">
      <c r="A12117" t="s">
        <v>22467</v>
      </c>
      <c r="B12117" t="s">
        <v>22467</v>
      </c>
    </row>
    <row r="12118" spans="1:2" x14ac:dyDescent="0.25">
      <c r="A12118" t="s">
        <v>22468</v>
      </c>
      <c r="B12118" t="s">
        <v>17820</v>
      </c>
    </row>
    <row r="12119" spans="1:2" x14ac:dyDescent="0.25">
      <c r="A12119" t="s">
        <v>22469</v>
      </c>
      <c r="B12119" t="s">
        <v>22470</v>
      </c>
    </row>
    <row r="12120" spans="1:2" x14ac:dyDescent="0.25">
      <c r="A12120" t="s">
        <v>22471</v>
      </c>
      <c r="B12120" t="s">
        <v>22472</v>
      </c>
    </row>
    <row r="12121" spans="1:2" x14ac:dyDescent="0.25">
      <c r="A12121" t="s">
        <v>22473</v>
      </c>
      <c r="B12121" t="s">
        <v>22474</v>
      </c>
    </row>
    <row r="12122" spans="1:2" x14ac:dyDescent="0.25">
      <c r="A12122" t="s">
        <v>22475</v>
      </c>
      <c r="B12122" t="s">
        <v>21062</v>
      </c>
    </row>
    <row r="12123" spans="1:2" x14ac:dyDescent="0.25">
      <c r="A12123" t="s">
        <v>22476</v>
      </c>
      <c r="B12123" t="s">
        <v>22477</v>
      </c>
    </row>
    <row r="12124" spans="1:2" x14ac:dyDescent="0.25">
      <c r="A12124" t="s">
        <v>22478</v>
      </c>
      <c r="B12124" t="s">
        <v>22479</v>
      </c>
    </row>
    <row r="12125" spans="1:2" x14ac:dyDescent="0.25">
      <c r="A12125" t="s">
        <v>22480</v>
      </c>
      <c r="B12125" t="s">
        <v>22481</v>
      </c>
    </row>
    <row r="12126" spans="1:2" x14ac:dyDescent="0.25">
      <c r="A12126" t="s">
        <v>22482</v>
      </c>
      <c r="B12126" t="s">
        <v>22483</v>
      </c>
    </row>
    <row r="12127" spans="1:2" x14ac:dyDescent="0.25">
      <c r="A12127" t="s">
        <v>22484</v>
      </c>
      <c r="B12127" t="s">
        <v>3450</v>
      </c>
    </row>
    <row r="12128" spans="1:2" x14ac:dyDescent="0.25">
      <c r="A12128" t="s">
        <v>22485</v>
      </c>
      <c r="B12128" t="s">
        <v>22486</v>
      </c>
    </row>
    <row r="12129" spans="1:2" x14ac:dyDescent="0.25">
      <c r="A12129" t="s">
        <v>22487</v>
      </c>
      <c r="B12129" t="s">
        <v>5746</v>
      </c>
    </row>
    <row r="12130" spans="1:2" x14ac:dyDescent="0.25">
      <c r="A12130" t="s">
        <v>22488</v>
      </c>
      <c r="B12130" t="s">
        <v>22489</v>
      </c>
    </row>
    <row r="12131" spans="1:2" x14ac:dyDescent="0.25">
      <c r="A12131" t="s">
        <v>22490</v>
      </c>
      <c r="B12131" t="s">
        <v>22490</v>
      </c>
    </row>
    <row r="12132" spans="1:2" x14ac:dyDescent="0.25">
      <c r="A12132" t="s">
        <v>22491</v>
      </c>
      <c r="B12132" t="s">
        <v>22492</v>
      </c>
    </row>
    <row r="12133" spans="1:2" x14ac:dyDescent="0.25">
      <c r="A12133" t="s">
        <v>22493</v>
      </c>
      <c r="B12133" t="s">
        <v>22494</v>
      </c>
    </row>
    <row r="12134" spans="1:2" x14ac:dyDescent="0.25">
      <c r="A12134" t="s">
        <v>22495</v>
      </c>
      <c r="B12134" t="s">
        <v>22496</v>
      </c>
    </row>
    <row r="12135" spans="1:2" x14ac:dyDescent="0.25">
      <c r="A12135" t="s">
        <v>1487</v>
      </c>
      <c r="B12135" t="s">
        <v>1487</v>
      </c>
    </row>
    <row r="12136" spans="1:2" x14ac:dyDescent="0.25">
      <c r="A12136" t="s">
        <v>22497</v>
      </c>
      <c r="B12136" t="s">
        <v>22498</v>
      </c>
    </row>
    <row r="12137" spans="1:2" x14ac:dyDescent="0.25">
      <c r="A12137" t="s">
        <v>22499</v>
      </c>
      <c r="B12137" t="s">
        <v>22499</v>
      </c>
    </row>
    <row r="12138" spans="1:2" x14ac:dyDescent="0.25">
      <c r="A12138" t="s">
        <v>22500</v>
      </c>
      <c r="B12138" t="s">
        <v>22501</v>
      </c>
    </row>
    <row r="12139" spans="1:2" x14ac:dyDescent="0.25">
      <c r="A12139" t="s">
        <v>22502</v>
      </c>
      <c r="B12139" t="s">
        <v>22503</v>
      </c>
    </row>
    <row r="12140" spans="1:2" x14ac:dyDescent="0.25">
      <c r="A12140" t="s">
        <v>22504</v>
      </c>
      <c r="B12140" t="s">
        <v>22505</v>
      </c>
    </row>
    <row r="12141" spans="1:2" x14ac:dyDescent="0.25">
      <c r="A12141" t="s">
        <v>22506</v>
      </c>
      <c r="B12141" t="s">
        <v>22507</v>
      </c>
    </row>
    <row r="12142" spans="1:2" x14ac:dyDescent="0.25">
      <c r="A12142" t="s">
        <v>22508</v>
      </c>
      <c r="B12142" t="s">
        <v>22509</v>
      </c>
    </row>
    <row r="12143" spans="1:2" x14ac:dyDescent="0.25">
      <c r="A12143" t="s">
        <v>22510</v>
      </c>
      <c r="B12143" t="s">
        <v>22511</v>
      </c>
    </row>
    <row r="12144" spans="1:2" x14ac:dyDescent="0.25">
      <c r="A12144" t="s">
        <v>22512</v>
      </c>
      <c r="B12144" t="s">
        <v>22513</v>
      </c>
    </row>
    <row r="12145" spans="1:2" x14ac:dyDescent="0.25">
      <c r="A12145" t="s">
        <v>22514</v>
      </c>
      <c r="B12145" t="s">
        <v>22515</v>
      </c>
    </row>
    <row r="12146" spans="1:2" x14ac:dyDescent="0.25">
      <c r="A12146" t="s">
        <v>22516</v>
      </c>
      <c r="B12146" t="s">
        <v>22517</v>
      </c>
    </row>
    <row r="12147" spans="1:2" x14ac:dyDescent="0.25">
      <c r="A12147" t="s">
        <v>22518</v>
      </c>
      <c r="B12147" t="s">
        <v>22519</v>
      </c>
    </row>
    <row r="12148" spans="1:2" x14ac:dyDescent="0.25">
      <c r="A12148" t="s">
        <v>22520</v>
      </c>
      <c r="B12148" t="s">
        <v>22520</v>
      </c>
    </row>
    <row r="12149" spans="1:2" x14ac:dyDescent="0.25">
      <c r="A12149" t="s">
        <v>22521</v>
      </c>
      <c r="B12149" t="s">
        <v>22522</v>
      </c>
    </row>
    <row r="12150" spans="1:2" x14ac:dyDescent="0.25">
      <c r="A12150" t="s">
        <v>22523</v>
      </c>
      <c r="B12150" t="s">
        <v>22524</v>
      </c>
    </row>
    <row r="12151" spans="1:2" x14ac:dyDescent="0.25">
      <c r="A12151" t="s">
        <v>22525</v>
      </c>
      <c r="B12151" t="s">
        <v>22526</v>
      </c>
    </row>
    <row r="12152" spans="1:2" x14ac:dyDescent="0.25">
      <c r="A12152" t="s">
        <v>22527</v>
      </c>
      <c r="B12152" t="s">
        <v>21684</v>
      </c>
    </row>
    <row r="12153" spans="1:2" x14ac:dyDescent="0.25">
      <c r="A12153" t="s">
        <v>22528</v>
      </c>
      <c r="B12153" t="s">
        <v>22528</v>
      </c>
    </row>
    <row r="12154" spans="1:2" x14ac:dyDescent="0.25">
      <c r="A12154" t="s">
        <v>22529</v>
      </c>
      <c r="B12154" t="s">
        <v>22530</v>
      </c>
    </row>
    <row r="12155" spans="1:2" x14ac:dyDescent="0.25">
      <c r="A12155" t="s">
        <v>22531</v>
      </c>
      <c r="B12155" t="s">
        <v>22532</v>
      </c>
    </row>
    <row r="12156" spans="1:2" x14ac:dyDescent="0.25">
      <c r="A12156" t="s">
        <v>22533</v>
      </c>
      <c r="B12156" t="s">
        <v>22534</v>
      </c>
    </row>
    <row r="12157" spans="1:2" x14ac:dyDescent="0.25">
      <c r="A12157" t="s">
        <v>22535</v>
      </c>
      <c r="B12157" t="s">
        <v>22536</v>
      </c>
    </row>
    <row r="12158" spans="1:2" x14ac:dyDescent="0.25">
      <c r="A12158" t="s">
        <v>22537</v>
      </c>
      <c r="B12158" t="s">
        <v>22538</v>
      </c>
    </row>
    <row r="12159" spans="1:2" x14ac:dyDescent="0.25">
      <c r="A12159" t="s">
        <v>22539</v>
      </c>
      <c r="B12159" t="s">
        <v>16820</v>
      </c>
    </row>
    <row r="12160" spans="1:2" x14ac:dyDescent="0.25">
      <c r="A12160" t="s">
        <v>22540</v>
      </c>
      <c r="B12160" t="s">
        <v>22541</v>
      </c>
    </row>
    <row r="12161" spans="1:2" x14ac:dyDescent="0.25">
      <c r="A12161" t="s">
        <v>22542</v>
      </c>
      <c r="B12161" t="s">
        <v>22543</v>
      </c>
    </row>
    <row r="12162" spans="1:2" x14ac:dyDescent="0.25">
      <c r="A12162" t="s">
        <v>22544</v>
      </c>
      <c r="B12162" t="s">
        <v>22545</v>
      </c>
    </row>
    <row r="12163" spans="1:2" x14ac:dyDescent="0.25">
      <c r="A12163" t="s">
        <v>22546</v>
      </c>
      <c r="B12163" t="s">
        <v>22547</v>
      </c>
    </row>
    <row r="12164" spans="1:2" x14ac:dyDescent="0.25">
      <c r="A12164" t="s">
        <v>22548</v>
      </c>
      <c r="B12164" t="s">
        <v>18467</v>
      </c>
    </row>
    <row r="12165" spans="1:2" x14ac:dyDescent="0.25">
      <c r="A12165" t="s">
        <v>22549</v>
      </c>
      <c r="B12165" t="s">
        <v>22550</v>
      </c>
    </row>
    <row r="12166" spans="1:2" x14ac:dyDescent="0.25">
      <c r="A12166" t="s">
        <v>22551</v>
      </c>
      <c r="B12166" t="s">
        <v>22552</v>
      </c>
    </row>
    <row r="12167" spans="1:2" x14ac:dyDescent="0.25">
      <c r="A12167" t="s">
        <v>22553</v>
      </c>
      <c r="B12167" t="s">
        <v>22554</v>
      </c>
    </row>
    <row r="12168" spans="1:2" x14ac:dyDescent="0.25">
      <c r="A12168" t="s">
        <v>22555</v>
      </c>
      <c r="B12168" t="s">
        <v>22556</v>
      </c>
    </row>
    <row r="12169" spans="1:2" x14ac:dyDescent="0.25">
      <c r="A12169" t="s">
        <v>22557</v>
      </c>
      <c r="B12169" t="s">
        <v>3371</v>
      </c>
    </row>
    <row r="12170" spans="1:2" x14ac:dyDescent="0.25">
      <c r="A12170" t="s">
        <v>22558</v>
      </c>
      <c r="B12170" t="s">
        <v>22559</v>
      </c>
    </row>
    <row r="12171" spans="1:2" x14ac:dyDescent="0.25">
      <c r="A12171" t="s">
        <v>22560</v>
      </c>
      <c r="B12171" t="s">
        <v>22561</v>
      </c>
    </row>
    <row r="12172" spans="1:2" x14ac:dyDescent="0.25">
      <c r="A12172" t="s">
        <v>22562</v>
      </c>
      <c r="B12172" t="s">
        <v>22562</v>
      </c>
    </row>
    <row r="12173" spans="1:2" x14ac:dyDescent="0.25">
      <c r="A12173" t="s">
        <v>22563</v>
      </c>
      <c r="B12173" t="s">
        <v>22564</v>
      </c>
    </row>
    <row r="12174" spans="1:2" x14ac:dyDescent="0.25">
      <c r="A12174" t="s">
        <v>22565</v>
      </c>
      <c r="B12174" t="s">
        <v>22566</v>
      </c>
    </row>
    <row r="12175" spans="1:2" x14ac:dyDescent="0.25">
      <c r="A12175" t="s">
        <v>22567</v>
      </c>
      <c r="B12175" t="s">
        <v>22568</v>
      </c>
    </row>
    <row r="12176" spans="1:2" x14ac:dyDescent="0.25">
      <c r="A12176" t="s">
        <v>22569</v>
      </c>
      <c r="B12176" t="s">
        <v>4423</v>
      </c>
    </row>
    <row r="12177" spans="1:2" x14ac:dyDescent="0.25">
      <c r="A12177" t="s">
        <v>22570</v>
      </c>
      <c r="B12177" t="s">
        <v>22571</v>
      </c>
    </row>
    <row r="12178" spans="1:2" x14ac:dyDescent="0.25">
      <c r="A12178" t="s">
        <v>22572</v>
      </c>
      <c r="B12178" t="s">
        <v>22572</v>
      </c>
    </row>
    <row r="12179" spans="1:2" x14ac:dyDescent="0.25">
      <c r="A12179" t="s">
        <v>22573</v>
      </c>
      <c r="B12179" t="s">
        <v>22574</v>
      </c>
    </row>
    <row r="12180" spans="1:2" x14ac:dyDescent="0.25">
      <c r="A12180" t="s">
        <v>22575</v>
      </c>
      <c r="B12180" t="s">
        <v>22576</v>
      </c>
    </row>
    <row r="12181" spans="1:2" x14ac:dyDescent="0.25">
      <c r="A12181" t="s">
        <v>22577</v>
      </c>
      <c r="B12181" t="s">
        <v>22578</v>
      </c>
    </row>
    <row r="12182" spans="1:2" x14ac:dyDescent="0.25">
      <c r="A12182" t="s">
        <v>22579</v>
      </c>
      <c r="B12182" t="s">
        <v>22580</v>
      </c>
    </row>
    <row r="12183" spans="1:2" x14ac:dyDescent="0.25">
      <c r="A12183" t="s">
        <v>22581</v>
      </c>
      <c r="B12183" t="s">
        <v>22582</v>
      </c>
    </row>
    <row r="12184" spans="1:2" x14ac:dyDescent="0.25">
      <c r="A12184" t="s">
        <v>22583</v>
      </c>
      <c r="B12184" t="s">
        <v>22584</v>
      </c>
    </row>
    <row r="12185" spans="1:2" x14ac:dyDescent="0.25">
      <c r="A12185" t="s">
        <v>22585</v>
      </c>
      <c r="B12185" t="s">
        <v>18057</v>
      </c>
    </row>
    <row r="12186" spans="1:2" x14ac:dyDescent="0.25">
      <c r="A12186" t="s">
        <v>22586</v>
      </c>
      <c r="B12186" t="s">
        <v>18059</v>
      </c>
    </row>
    <row r="12187" spans="1:2" x14ac:dyDescent="0.25">
      <c r="A12187" t="s">
        <v>22587</v>
      </c>
      <c r="B12187" t="s">
        <v>22588</v>
      </c>
    </row>
    <row r="12188" spans="1:2" x14ac:dyDescent="0.25">
      <c r="A12188" t="s">
        <v>22589</v>
      </c>
      <c r="B12188" t="s">
        <v>22589</v>
      </c>
    </row>
    <row r="12189" spans="1:2" x14ac:dyDescent="0.25">
      <c r="A12189" t="s">
        <v>22590</v>
      </c>
      <c r="B12189" t="s">
        <v>22591</v>
      </c>
    </row>
    <row r="12190" spans="1:2" x14ac:dyDescent="0.25">
      <c r="A12190" t="s">
        <v>22592</v>
      </c>
      <c r="B12190" t="s">
        <v>22593</v>
      </c>
    </row>
    <row r="12191" spans="1:2" x14ac:dyDescent="0.25">
      <c r="A12191" t="s">
        <v>22594</v>
      </c>
      <c r="B12191" t="s">
        <v>22595</v>
      </c>
    </row>
    <row r="12192" spans="1:2" x14ac:dyDescent="0.25">
      <c r="A12192" t="s">
        <v>22596</v>
      </c>
      <c r="B12192" t="s">
        <v>22597</v>
      </c>
    </row>
    <row r="12193" spans="1:2" x14ac:dyDescent="0.25">
      <c r="A12193" t="s">
        <v>22598</v>
      </c>
      <c r="B12193" t="s">
        <v>22599</v>
      </c>
    </row>
    <row r="12194" spans="1:2" x14ac:dyDescent="0.25">
      <c r="A12194" t="s">
        <v>22600</v>
      </c>
      <c r="B12194" t="s">
        <v>22601</v>
      </c>
    </row>
    <row r="12195" spans="1:2" x14ac:dyDescent="0.25">
      <c r="A12195" t="s">
        <v>22602</v>
      </c>
      <c r="B12195" t="s">
        <v>22603</v>
      </c>
    </row>
    <row r="12196" spans="1:2" x14ac:dyDescent="0.25">
      <c r="A12196" t="s">
        <v>22604</v>
      </c>
      <c r="B12196" t="s">
        <v>22605</v>
      </c>
    </row>
    <row r="12197" spans="1:2" x14ac:dyDescent="0.25">
      <c r="A12197" t="s">
        <v>22606</v>
      </c>
      <c r="B12197" t="s">
        <v>22607</v>
      </c>
    </row>
    <row r="12198" spans="1:2" x14ac:dyDescent="0.25">
      <c r="A12198" t="s">
        <v>22608</v>
      </c>
      <c r="B12198" t="s">
        <v>22609</v>
      </c>
    </row>
    <row r="12199" spans="1:2" x14ac:dyDescent="0.25">
      <c r="A12199" t="s">
        <v>22610</v>
      </c>
      <c r="B12199" t="s">
        <v>22611</v>
      </c>
    </row>
    <row r="12200" spans="1:2" x14ac:dyDescent="0.25">
      <c r="A12200" t="s">
        <v>22612</v>
      </c>
      <c r="B12200" t="s">
        <v>22613</v>
      </c>
    </row>
    <row r="12201" spans="1:2" x14ac:dyDescent="0.25">
      <c r="A12201" t="s">
        <v>22614</v>
      </c>
      <c r="B12201" t="s">
        <v>22615</v>
      </c>
    </row>
    <row r="12202" spans="1:2" x14ac:dyDescent="0.25">
      <c r="A12202" t="s">
        <v>22616</v>
      </c>
      <c r="B12202" t="s">
        <v>22617</v>
      </c>
    </row>
    <row r="12203" spans="1:2" x14ac:dyDescent="0.25">
      <c r="A12203" t="s">
        <v>22618</v>
      </c>
      <c r="B12203" t="s">
        <v>22619</v>
      </c>
    </row>
    <row r="12204" spans="1:2" x14ac:dyDescent="0.25">
      <c r="A12204" t="s">
        <v>22620</v>
      </c>
      <c r="B12204" t="s">
        <v>22621</v>
      </c>
    </row>
    <row r="12205" spans="1:2" x14ac:dyDescent="0.25">
      <c r="A12205" t="s">
        <v>22622</v>
      </c>
      <c r="B12205" t="s">
        <v>20545</v>
      </c>
    </row>
    <row r="12206" spans="1:2" x14ac:dyDescent="0.25">
      <c r="A12206" t="s">
        <v>22623</v>
      </c>
      <c r="B12206" t="s">
        <v>3426</v>
      </c>
    </row>
    <row r="12207" spans="1:2" x14ac:dyDescent="0.25">
      <c r="A12207" t="s">
        <v>22624</v>
      </c>
      <c r="B12207" t="s">
        <v>22625</v>
      </c>
    </row>
    <row r="12208" spans="1:2" x14ac:dyDescent="0.25">
      <c r="A12208" t="s">
        <v>22626</v>
      </c>
      <c r="B12208" t="s">
        <v>22627</v>
      </c>
    </row>
    <row r="12209" spans="1:2" x14ac:dyDescent="0.25">
      <c r="A12209" t="s">
        <v>22628</v>
      </c>
      <c r="B12209" t="s">
        <v>22629</v>
      </c>
    </row>
    <row r="12210" spans="1:2" x14ac:dyDescent="0.25">
      <c r="A12210" t="s">
        <v>22630</v>
      </c>
      <c r="B12210" t="s">
        <v>22631</v>
      </c>
    </row>
    <row r="12211" spans="1:2" x14ac:dyDescent="0.25">
      <c r="A12211" t="s">
        <v>22632</v>
      </c>
      <c r="B12211" t="s">
        <v>14791</v>
      </c>
    </row>
    <row r="12212" spans="1:2" x14ac:dyDescent="0.25">
      <c r="A12212" t="s">
        <v>22633</v>
      </c>
      <c r="B12212" t="s">
        <v>22634</v>
      </c>
    </row>
    <row r="12213" spans="1:2" x14ac:dyDescent="0.25">
      <c r="A12213" t="s">
        <v>22635</v>
      </c>
      <c r="B12213" t="s">
        <v>22636</v>
      </c>
    </row>
    <row r="12214" spans="1:2" x14ac:dyDescent="0.25">
      <c r="A12214" t="s">
        <v>22637</v>
      </c>
      <c r="B12214" t="s">
        <v>22638</v>
      </c>
    </row>
    <row r="12215" spans="1:2" x14ac:dyDescent="0.25">
      <c r="A12215" t="s">
        <v>22639</v>
      </c>
      <c r="B12215" t="s">
        <v>22640</v>
      </c>
    </row>
    <row r="12216" spans="1:2" x14ac:dyDescent="0.25">
      <c r="A12216" t="s">
        <v>22641</v>
      </c>
      <c r="B12216" t="s">
        <v>15074</v>
      </c>
    </row>
    <row r="12217" spans="1:2" x14ac:dyDescent="0.25">
      <c r="A12217" t="s">
        <v>22642</v>
      </c>
      <c r="B12217" t="s">
        <v>22643</v>
      </c>
    </row>
    <row r="12218" spans="1:2" x14ac:dyDescent="0.25">
      <c r="A12218" t="s">
        <v>22644</v>
      </c>
      <c r="B12218" t="s">
        <v>22645</v>
      </c>
    </row>
    <row r="12219" spans="1:2" x14ac:dyDescent="0.25">
      <c r="A12219" t="s">
        <v>22646</v>
      </c>
      <c r="B12219" t="s">
        <v>22647</v>
      </c>
    </row>
    <row r="12220" spans="1:2" x14ac:dyDescent="0.25">
      <c r="A12220" t="s">
        <v>22648</v>
      </c>
      <c r="B12220" t="s">
        <v>22649</v>
      </c>
    </row>
    <row r="12221" spans="1:2" x14ac:dyDescent="0.25">
      <c r="A12221" t="s">
        <v>22650</v>
      </c>
      <c r="B12221" t="s">
        <v>22651</v>
      </c>
    </row>
    <row r="12222" spans="1:2" x14ac:dyDescent="0.25">
      <c r="A12222" t="s">
        <v>22652</v>
      </c>
      <c r="B12222" t="s">
        <v>22653</v>
      </c>
    </row>
    <row r="12223" spans="1:2" x14ac:dyDescent="0.25">
      <c r="A12223" t="s">
        <v>22654</v>
      </c>
      <c r="B12223" t="s">
        <v>22655</v>
      </c>
    </row>
    <row r="12224" spans="1:2" x14ac:dyDescent="0.25">
      <c r="A12224" t="s">
        <v>22656</v>
      </c>
      <c r="B12224" t="s">
        <v>22657</v>
      </c>
    </row>
    <row r="12225" spans="1:2" x14ac:dyDescent="0.25">
      <c r="A12225" t="s">
        <v>22658</v>
      </c>
      <c r="B12225" t="s">
        <v>22659</v>
      </c>
    </row>
    <row r="12226" spans="1:2" x14ac:dyDescent="0.25">
      <c r="A12226" t="s">
        <v>22660</v>
      </c>
      <c r="B12226" t="s">
        <v>22661</v>
      </c>
    </row>
    <row r="12227" spans="1:2" x14ac:dyDescent="0.25">
      <c r="A12227" t="s">
        <v>22662</v>
      </c>
      <c r="B12227" t="s">
        <v>22663</v>
      </c>
    </row>
    <row r="12228" spans="1:2" x14ac:dyDescent="0.25">
      <c r="A12228" t="s">
        <v>22664</v>
      </c>
      <c r="B12228" t="s">
        <v>4751</v>
      </c>
    </row>
    <row r="12229" spans="1:2" x14ac:dyDescent="0.25">
      <c r="A12229" t="s">
        <v>22460</v>
      </c>
      <c r="B12229" t="s">
        <v>22460</v>
      </c>
    </row>
    <row r="12230" spans="1:2" x14ac:dyDescent="0.25">
      <c r="A12230" t="s">
        <v>22665</v>
      </c>
      <c r="B12230" t="s">
        <v>22666</v>
      </c>
    </row>
    <row r="12231" spans="1:2" x14ac:dyDescent="0.25">
      <c r="A12231" t="s">
        <v>22667</v>
      </c>
      <c r="B12231" t="s">
        <v>22668</v>
      </c>
    </row>
    <row r="12232" spans="1:2" x14ac:dyDescent="0.25">
      <c r="A12232" t="s">
        <v>22669</v>
      </c>
      <c r="B12232" t="s">
        <v>14384</v>
      </c>
    </row>
    <row r="12233" spans="1:2" x14ac:dyDescent="0.25">
      <c r="A12233" t="s">
        <v>22670</v>
      </c>
      <c r="B12233" t="s">
        <v>3857</v>
      </c>
    </row>
    <row r="12234" spans="1:2" x14ac:dyDescent="0.25">
      <c r="A12234" t="s">
        <v>22671</v>
      </c>
      <c r="B12234" t="s">
        <v>17602</v>
      </c>
    </row>
    <row r="12235" spans="1:2" x14ac:dyDescent="0.25">
      <c r="A12235" t="s">
        <v>22672</v>
      </c>
      <c r="B12235" t="s">
        <v>22673</v>
      </c>
    </row>
    <row r="12236" spans="1:2" x14ac:dyDescent="0.25">
      <c r="A12236" t="s">
        <v>22674</v>
      </c>
      <c r="B12236" t="s">
        <v>22675</v>
      </c>
    </row>
    <row r="12237" spans="1:2" x14ac:dyDescent="0.25">
      <c r="A12237" t="s">
        <v>22676</v>
      </c>
      <c r="B12237" t="s">
        <v>22677</v>
      </c>
    </row>
    <row r="12238" spans="1:2" x14ac:dyDescent="0.25">
      <c r="A12238" t="s">
        <v>22678</v>
      </c>
      <c r="B12238" t="s">
        <v>16621</v>
      </c>
    </row>
    <row r="12239" spans="1:2" x14ac:dyDescent="0.25">
      <c r="A12239" t="s">
        <v>22679</v>
      </c>
      <c r="B12239" t="s">
        <v>22680</v>
      </c>
    </row>
    <row r="12240" spans="1:2" x14ac:dyDescent="0.25">
      <c r="A12240" t="s">
        <v>22681</v>
      </c>
      <c r="B12240" t="s">
        <v>22682</v>
      </c>
    </row>
    <row r="12241" spans="1:2" x14ac:dyDescent="0.25">
      <c r="A12241" t="s">
        <v>22683</v>
      </c>
      <c r="B12241" t="s">
        <v>22684</v>
      </c>
    </row>
    <row r="12242" spans="1:2" x14ac:dyDescent="0.25">
      <c r="A12242" t="s">
        <v>22685</v>
      </c>
      <c r="B12242" t="s">
        <v>22686</v>
      </c>
    </row>
    <row r="12243" spans="1:2" x14ac:dyDescent="0.25">
      <c r="A12243" t="s">
        <v>22687</v>
      </c>
      <c r="B12243" t="s">
        <v>22687</v>
      </c>
    </row>
    <row r="12244" spans="1:2" x14ac:dyDescent="0.25">
      <c r="A12244" t="s">
        <v>22688</v>
      </c>
      <c r="B12244" t="s">
        <v>22689</v>
      </c>
    </row>
    <row r="12245" spans="1:2" x14ac:dyDescent="0.25">
      <c r="A12245" t="s">
        <v>22690</v>
      </c>
      <c r="B12245" t="s">
        <v>22691</v>
      </c>
    </row>
    <row r="12246" spans="1:2" x14ac:dyDescent="0.25">
      <c r="A12246" t="s">
        <v>22692</v>
      </c>
      <c r="B12246" t="s">
        <v>22693</v>
      </c>
    </row>
    <row r="12247" spans="1:2" x14ac:dyDescent="0.25">
      <c r="A12247" t="s">
        <v>22694</v>
      </c>
      <c r="B12247" t="s">
        <v>22695</v>
      </c>
    </row>
    <row r="12248" spans="1:2" x14ac:dyDescent="0.25">
      <c r="A12248" t="s">
        <v>22696</v>
      </c>
      <c r="B12248" t="s">
        <v>22697</v>
      </c>
    </row>
    <row r="12249" spans="1:2" x14ac:dyDescent="0.25">
      <c r="A12249" t="s">
        <v>22698</v>
      </c>
      <c r="B12249" t="s">
        <v>22699</v>
      </c>
    </row>
    <row r="12250" spans="1:2" x14ac:dyDescent="0.25">
      <c r="A12250" t="s">
        <v>22700</v>
      </c>
      <c r="B12250" t="s">
        <v>22701</v>
      </c>
    </row>
    <row r="12251" spans="1:2" x14ac:dyDescent="0.25">
      <c r="A12251" t="s">
        <v>22702</v>
      </c>
      <c r="B12251" t="s">
        <v>22703</v>
      </c>
    </row>
    <row r="12252" spans="1:2" x14ac:dyDescent="0.25">
      <c r="A12252" t="s">
        <v>22704</v>
      </c>
      <c r="B12252" t="s">
        <v>22705</v>
      </c>
    </row>
    <row r="12253" spans="1:2" x14ac:dyDescent="0.25">
      <c r="A12253" t="s">
        <v>22706</v>
      </c>
      <c r="B12253" t="s">
        <v>22707</v>
      </c>
    </row>
    <row r="12254" spans="1:2" x14ac:dyDescent="0.25">
      <c r="A12254" t="s">
        <v>22708</v>
      </c>
      <c r="B12254" t="s">
        <v>22709</v>
      </c>
    </row>
    <row r="12255" spans="1:2" x14ac:dyDescent="0.25">
      <c r="A12255" t="s">
        <v>22710</v>
      </c>
      <c r="B12255" t="s">
        <v>22711</v>
      </c>
    </row>
    <row r="12256" spans="1:2" x14ac:dyDescent="0.25">
      <c r="A12256" t="s">
        <v>22712</v>
      </c>
      <c r="B12256" t="s">
        <v>22713</v>
      </c>
    </row>
    <row r="12257" spans="1:2" x14ac:dyDescent="0.25">
      <c r="A12257" t="s">
        <v>22714</v>
      </c>
      <c r="B12257" t="s">
        <v>22715</v>
      </c>
    </row>
    <row r="12258" spans="1:2" x14ac:dyDescent="0.25">
      <c r="A12258" t="s">
        <v>22716</v>
      </c>
      <c r="B12258" t="s">
        <v>22717</v>
      </c>
    </row>
    <row r="12259" spans="1:2" x14ac:dyDescent="0.25">
      <c r="A12259" t="s">
        <v>22718</v>
      </c>
      <c r="B12259" t="s">
        <v>22719</v>
      </c>
    </row>
    <row r="12260" spans="1:2" x14ac:dyDescent="0.25">
      <c r="A12260" t="s">
        <v>22720</v>
      </c>
      <c r="B12260" t="s">
        <v>22721</v>
      </c>
    </row>
    <row r="12261" spans="1:2" x14ac:dyDescent="0.25">
      <c r="A12261" t="s">
        <v>22722</v>
      </c>
      <c r="B12261" t="s">
        <v>22723</v>
      </c>
    </row>
    <row r="12262" spans="1:2" x14ac:dyDescent="0.25">
      <c r="A12262" t="s">
        <v>22724</v>
      </c>
      <c r="B12262" t="s">
        <v>22725</v>
      </c>
    </row>
    <row r="12263" spans="1:2" x14ac:dyDescent="0.25">
      <c r="A12263" t="s">
        <v>22726</v>
      </c>
      <c r="B12263" t="s">
        <v>22727</v>
      </c>
    </row>
    <row r="12264" spans="1:2" x14ac:dyDescent="0.25">
      <c r="A12264" t="s">
        <v>22728</v>
      </c>
      <c r="B12264" t="s">
        <v>22729</v>
      </c>
    </row>
    <row r="12265" spans="1:2" x14ac:dyDescent="0.25">
      <c r="A12265" t="s">
        <v>22730</v>
      </c>
      <c r="B12265" t="s">
        <v>22731</v>
      </c>
    </row>
    <row r="12266" spans="1:2" x14ac:dyDescent="0.25">
      <c r="A12266" t="s">
        <v>22732</v>
      </c>
      <c r="B12266" t="s">
        <v>3474</v>
      </c>
    </row>
    <row r="12267" spans="1:2" x14ac:dyDescent="0.25">
      <c r="A12267" t="s">
        <v>22733</v>
      </c>
      <c r="B12267" t="s">
        <v>22734</v>
      </c>
    </row>
    <row r="12268" spans="1:2" x14ac:dyDescent="0.25">
      <c r="A12268" t="s">
        <v>22735</v>
      </c>
      <c r="B12268" t="s">
        <v>13467</v>
      </c>
    </row>
    <row r="12269" spans="1:2" x14ac:dyDescent="0.25">
      <c r="A12269" t="s">
        <v>22736</v>
      </c>
      <c r="B12269" t="s">
        <v>22737</v>
      </c>
    </row>
    <row r="12270" spans="1:2" x14ac:dyDescent="0.25">
      <c r="A12270" t="s">
        <v>22738</v>
      </c>
      <c r="B12270" t="s">
        <v>22739</v>
      </c>
    </row>
    <row r="12271" spans="1:2" x14ac:dyDescent="0.25">
      <c r="A12271" t="s">
        <v>22740</v>
      </c>
      <c r="B12271" t="s">
        <v>22741</v>
      </c>
    </row>
    <row r="12272" spans="1:2" x14ac:dyDescent="0.25">
      <c r="A12272" t="s">
        <v>22742</v>
      </c>
      <c r="B12272" t="s">
        <v>22742</v>
      </c>
    </row>
    <row r="12273" spans="1:2" x14ac:dyDescent="0.25">
      <c r="A12273" t="s">
        <v>22743</v>
      </c>
      <c r="B12273" t="s">
        <v>22744</v>
      </c>
    </row>
    <row r="12274" spans="1:2" x14ac:dyDescent="0.25">
      <c r="A12274" t="s">
        <v>22745</v>
      </c>
      <c r="B12274" t="s">
        <v>22746</v>
      </c>
    </row>
    <row r="12275" spans="1:2" x14ac:dyDescent="0.25">
      <c r="A12275" t="s">
        <v>22747</v>
      </c>
      <c r="B12275" t="s">
        <v>22748</v>
      </c>
    </row>
    <row r="12276" spans="1:2" x14ac:dyDescent="0.25">
      <c r="A12276" t="s">
        <v>22749</v>
      </c>
      <c r="B12276" t="s">
        <v>22750</v>
      </c>
    </row>
    <row r="12277" spans="1:2" x14ac:dyDescent="0.25">
      <c r="A12277" t="s">
        <v>22751</v>
      </c>
      <c r="B12277" t="s">
        <v>22752</v>
      </c>
    </row>
    <row r="12278" spans="1:2" x14ac:dyDescent="0.25">
      <c r="A12278" t="s">
        <v>22753</v>
      </c>
      <c r="B12278" t="s">
        <v>22753</v>
      </c>
    </row>
    <row r="12279" spans="1:2" x14ac:dyDescent="0.25">
      <c r="A12279" t="s">
        <v>22754</v>
      </c>
      <c r="B12279" t="s">
        <v>22755</v>
      </c>
    </row>
    <row r="12280" spans="1:2" x14ac:dyDescent="0.25">
      <c r="A12280" t="s">
        <v>22756</v>
      </c>
      <c r="B12280" t="s">
        <v>758</v>
      </c>
    </row>
    <row r="12281" spans="1:2" x14ac:dyDescent="0.25">
      <c r="A12281" t="s">
        <v>22757</v>
      </c>
      <c r="B12281" t="s">
        <v>22758</v>
      </c>
    </row>
    <row r="12282" spans="1:2" x14ac:dyDescent="0.25">
      <c r="A12282" t="s">
        <v>22759</v>
      </c>
      <c r="B12282" t="s">
        <v>22760</v>
      </c>
    </row>
    <row r="12283" spans="1:2" x14ac:dyDescent="0.25">
      <c r="A12283" t="s">
        <v>22761</v>
      </c>
      <c r="B12283" t="s">
        <v>22762</v>
      </c>
    </row>
    <row r="12284" spans="1:2" x14ac:dyDescent="0.25">
      <c r="A12284" t="s">
        <v>22763</v>
      </c>
      <c r="B12284" t="s">
        <v>22764</v>
      </c>
    </row>
    <row r="12285" spans="1:2" x14ac:dyDescent="0.25">
      <c r="A12285" t="s">
        <v>22765</v>
      </c>
      <c r="B12285" t="s">
        <v>22766</v>
      </c>
    </row>
    <row r="12286" spans="1:2" x14ac:dyDescent="0.25">
      <c r="A12286" t="s">
        <v>22767</v>
      </c>
      <c r="B12286" t="s">
        <v>22768</v>
      </c>
    </row>
    <row r="12287" spans="1:2" x14ac:dyDescent="0.25">
      <c r="A12287" t="s">
        <v>22769</v>
      </c>
      <c r="B12287" t="s">
        <v>22770</v>
      </c>
    </row>
    <row r="12288" spans="1:2" x14ac:dyDescent="0.25">
      <c r="A12288" t="s">
        <v>22771</v>
      </c>
      <c r="B12288" t="s">
        <v>22772</v>
      </c>
    </row>
    <row r="12289" spans="1:2" x14ac:dyDescent="0.25">
      <c r="A12289" t="s">
        <v>22773</v>
      </c>
      <c r="B12289" t="s">
        <v>22774</v>
      </c>
    </row>
    <row r="12290" spans="1:2" x14ac:dyDescent="0.25">
      <c r="A12290" t="s">
        <v>22775</v>
      </c>
      <c r="B12290" t="s">
        <v>22776</v>
      </c>
    </row>
    <row r="12291" spans="1:2" x14ac:dyDescent="0.25">
      <c r="A12291" t="s">
        <v>22777</v>
      </c>
      <c r="B12291" t="s">
        <v>22778</v>
      </c>
    </row>
    <row r="12292" spans="1:2" x14ac:dyDescent="0.25">
      <c r="A12292" t="s">
        <v>22779</v>
      </c>
      <c r="B12292" t="s">
        <v>22780</v>
      </c>
    </row>
    <row r="12293" spans="1:2" x14ac:dyDescent="0.25">
      <c r="A12293" t="s">
        <v>22781</v>
      </c>
      <c r="B12293" t="s">
        <v>22782</v>
      </c>
    </row>
    <row r="12294" spans="1:2" x14ac:dyDescent="0.25">
      <c r="A12294" t="s">
        <v>22783</v>
      </c>
      <c r="B12294" t="s">
        <v>22784</v>
      </c>
    </row>
    <row r="12295" spans="1:2" x14ac:dyDescent="0.25">
      <c r="A12295" t="s">
        <v>22785</v>
      </c>
      <c r="B12295" t="s">
        <v>22786</v>
      </c>
    </row>
    <row r="12296" spans="1:2" x14ac:dyDescent="0.25">
      <c r="A12296" t="s">
        <v>22787</v>
      </c>
      <c r="B12296" t="s">
        <v>22788</v>
      </c>
    </row>
    <row r="12297" spans="1:2" x14ac:dyDescent="0.25">
      <c r="A12297" t="s">
        <v>22789</v>
      </c>
      <c r="B12297" t="s">
        <v>22790</v>
      </c>
    </row>
    <row r="12298" spans="1:2" x14ac:dyDescent="0.25">
      <c r="A12298" t="s">
        <v>22791</v>
      </c>
      <c r="B12298" t="s">
        <v>22792</v>
      </c>
    </row>
    <row r="12299" spans="1:2" x14ac:dyDescent="0.25">
      <c r="A12299" t="s">
        <v>22793</v>
      </c>
      <c r="B12299" t="s">
        <v>22794</v>
      </c>
    </row>
    <row r="12300" spans="1:2" x14ac:dyDescent="0.25">
      <c r="A12300" t="s">
        <v>22795</v>
      </c>
      <c r="B12300" t="s">
        <v>22796</v>
      </c>
    </row>
    <row r="12301" spans="1:2" x14ac:dyDescent="0.25">
      <c r="A12301" t="s">
        <v>22797</v>
      </c>
      <c r="B12301" t="s">
        <v>22798</v>
      </c>
    </row>
    <row r="12302" spans="1:2" x14ac:dyDescent="0.25">
      <c r="A12302" t="s">
        <v>22799</v>
      </c>
      <c r="B12302" t="s">
        <v>22800</v>
      </c>
    </row>
    <row r="12303" spans="1:2" x14ac:dyDescent="0.25">
      <c r="A12303" t="s">
        <v>22801</v>
      </c>
      <c r="B12303" t="s">
        <v>22802</v>
      </c>
    </row>
    <row r="12304" spans="1:2" x14ac:dyDescent="0.25">
      <c r="A12304" t="s">
        <v>22803</v>
      </c>
      <c r="B12304" t="s">
        <v>22804</v>
      </c>
    </row>
    <row r="12305" spans="1:2" x14ac:dyDescent="0.25">
      <c r="A12305" t="s">
        <v>22805</v>
      </c>
      <c r="B12305" t="s">
        <v>22806</v>
      </c>
    </row>
    <row r="12306" spans="1:2" x14ac:dyDescent="0.25">
      <c r="A12306" t="s">
        <v>22807</v>
      </c>
      <c r="B12306" t="s">
        <v>22808</v>
      </c>
    </row>
    <row r="12307" spans="1:2" x14ac:dyDescent="0.25">
      <c r="A12307" t="s">
        <v>22809</v>
      </c>
      <c r="B12307" t="s">
        <v>1908</v>
      </c>
    </row>
    <row r="12308" spans="1:2" x14ac:dyDescent="0.25">
      <c r="A12308" t="s">
        <v>22810</v>
      </c>
      <c r="B12308" t="s">
        <v>22811</v>
      </c>
    </row>
    <row r="12309" spans="1:2" x14ac:dyDescent="0.25">
      <c r="A12309" t="s">
        <v>22812</v>
      </c>
      <c r="B12309" t="s">
        <v>22813</v>
      </c>
    </row>
    <row r="12310" spans="1:2" x14ac:dyDescent="0.25">
      <c r="A12310" t="s">
        <v>22814</v>
      </c>
      <c r="B12310" t="s">
        <v>22815</v>
      </c>
    </row>
    <row r="12311" spans="1:2" x14ac:dyDescent="0.25">
      <c r="A12311" t="s">
        <v>22816</v>
      </c>
      <c r="B12311" t="s">
        <v>22817</v>
      </c>
    </row>
    <row r="12312" spans="1:2" x14ac:dyDescent="0.25">
      <c r="A12312" t="s">
        <v>22818</v>
      </c>
      <c r="B12312" t="s">
        <v>22819</v>
      </c>
    </row>
    <row r="12313" spans="1:2" x14ac:dyDescent="0.25">
      <c r="A12313" t="s">
        <v>22820</v>
      </c>
      <c r="B12313" t="s">
        <v>22821</v>
      </c>
    </row>
    <row r="12314" spans="1:2" x14ac:dyDescent="0.25">
      <c r="A12314" t="s">
        <v>22822</v>
      </c>
      <c r="B12314" t="s">
        <v>22823</v>
      </c>
    </row>
    <row r="12315" spans="1:2" x14ac:dyDescent="0.25">
      <c r="A12315" t="s">
        <v>22824</v>
      </c>
      <c r="B12315" t="s">
        <v>22824</v>
      </c>
    </row>
    <row r="12316" spans="1:2" x14ac:dyDescent="0.25">
      <c r="A12316" t="s">
        <v>22825</v>
      </c>
      <c r="B12316" t="s">
        <v>22826</v>
      </c>
    </row>
    <row r="12317" spans="1:2" x14ac:dyDescent="0.25">
      <c r="A12317" t="s">
        <v>22827</v>
      </c>
      <c r="B12317" t="s">
        <v>4427</v>
      </c>
    </row>
    <row r="12318" spans="1:2" x14ac:dyDescent="0.25">
      <c r="A12318" t="s">
        <v>22828</v>
      </c>
      <c r="B12318" t="s">
        <v>22829</v>
      </c>
    </row>
    <row r="12319" spans="1:2" x14ac:dyDescent="0.25">
      <c r="A12319" t="s">
        <v>22830</v>
      </c>
      <c r="B12319" t="s">
        <v>22831</v>
      </c>
    </row>
    <row r="12320" spans="1:2" x14ac:dyDescent="0.25">
      <c r="A12320" t="s">
        <v>22832</v>
      </c>
      <c r="B12320" t="s">
        <v>22833</v>
      </c>
    </row>
    <row r="12321" spans="1:2" x14ac:dyDescent="0.25">
      <c r="A12321" t="s">
        <v>22834</v>
      </c>
      <c r="B12321" t="s">
        <v>22835</v>
      </c>
    </row>
    <row r="12322" spans="1:2" x14ac:dyDescent="0.25">
      <c r="A12322" t="s">
        <v>22836</v>
      </c>
      <c r="B12322" t="s">
        <v>22837</v>
      </c>
    </row>
    <row r="12323" spans="1:2" x14ac:dyDescent="0.25">
      <c r="A12323" t="s">
        <v>22838</v>
      </c>
      <c r="B12323" t="s">
        <v>9626</v>
      </c>
    </row>
    <row r="12324" spans="1:2" x14ac:dyDescent="0.25">
      <c r="A12324" t="s">
        <v>22839</v>
      </c>
      <c r="B12324" t="s">
        <v>22840</v>
      </c>
    </row>
    <row r="12325" spans="1:2" x14ac:dyDescent="0.25">
      <c r="A12325" t="s">
        <v>22841</v>
      </c>
      <c r="B12325" t="s">
        <v>22842</v>
      </c>
    </row>
    <row r="12326" spans="1:2" x14ac:dyDescent="0.25">
      <c r="A12326" t="s">
        <v>22843</v>
      </c>
      <c r="B12326" t="s">
        <v>22844</v>
      </c>
    </row>
    <row r="12327" spans="1:2" x14ac:dyDescent="0.25">
      <c r="A12327" t="s">
        <v>22845</v>
      </c>
      <c r="B12327" t="s">
        <v>22846</v>
      </c>
    </row>
    <row r="12328" spans="1:2" x14ac:dyDescent="0.25">
      <c r="A12328" t="s">
        <v>22847</v>
      </c>
      <c r="B12328" t="s">
        <v>22848</v>
      </c>
    </row>
    <row r="12329" spans="1:2" x14ac:dyDescent="0.25">
      <c r="A12329" t="s">
        <v>22849</v>
      </c>
      <c r="B12329" t="s">
        <v>22850</v>
      </c>
    </row>
    <row r="12330" spans="1:2" x14ac:dyDescent="0.25">
      <c r="A12330" t="s">
        <v>22851</v>
      </c>
      <c r="B12330" t="s">
        <v>22852</v>
      </c>
    </row>
    <row r="12331" spans="1:2" x14ac:dyDescent="0.25">
      <c r="A12331" t="s">
        <v>22853</v>
      </c>
      <c r="B12331" t="s">
        <v>22854</v>
      </c>
    </row>
    <row r="12332" spans="1:2" x14ac:dyDescent="0.25">
      <c r="A12332" t="s">
        <v>22855</v>
      </c>
      <c r="B12332" t="s">
        <v>22856</v>
      </c>
    </row>
    <row r="12333" spans="1:2" x14ac:dyDescent="0.25">
      <c r="A12333" t="s">
        <v>22857</v>
      </c>
      <c r="B12333" t="s">
        <v>22858</v>
      </c>
    </row>
    <row r="12334" spans="1:2" x14ac:dyDescent="0.25">
      <c r="A12334" t="s">
        <v>22859</v>
      </c>
      <c r="B12334" t="s">
        <v>22860</v>
      </c>
    </row>
    <row r="12335" spans="1:2" x14ac:dyDescent="0.25">
      <c r="A12335" t="s">
        <v>22861</v>
      </c>
      <c r="B12335" t="s">
        <v>22862</v>
      </c>
    </row>
    <row r="12336" spans="1:2" x14ac:dyDescent="0.25">
      <c r="A12336" t="s">
        <v>22863</v>
      </c>
      <c r="B12336" t="s">
        <v>22864</v>
      </c>
    </row>
    <row r="12337" spans="1:2" x14ac:dyDescent="0.25">
      <c r="A12337" t="s">
        <v>22865</v>
      </c>
      <c r="B12337" t="s">
        <v>22866</v>
      </c>
    </row>
    <row r="12338" spans="1:2" x14ac:dyDescent="0.25">
      <c r="A12338" t="s">
        <v>22867</v>
      </c>
      <c r="B12338" t="s">
        <v>22868</v>
      </c>
    </row>
    <row r="12339" spans="1:2" x14ac:dyDescent="0.25">
      <c r="A12339" t="s">
        <v>22869</v>
      </c>
      <c r="B12339" t="s">
        <v>22870</v>
      </c>
    </row>
    <row r="12340" spans="1:2" x14ac:dyDescent="0.25">
      <c r="A12340" t="s">
        <v>22871</v>
      </c>
      <c r="B12340" t="s">
        <v>22872</v>
      </c>
    </row>
    <row r="12341" spans="1:2" x14ac:dyDescent="0.25">
      <c r="A12341" t="s">
        <v>22873</v>
      </c>
      <c r="B12341" t="s">
        <v>1730</v>
      </c>
    </row>
    <row r="12342" spans="1:2" x14ac:dyDescent="0.25">
      <c r="A12342" t="s">
        <v>22874</v>
      </c>
      <c r="B12342" t="s">
        <v>22875</v>
      </c>
    </row>
    <row r="12343" spans="1:2" x14ac:dyDescent="0.25">
      <c r="A12343" t="s">
        <v>22876</v>
      </c>
      <c r="B12343" t="s">
        <v>22877</v>
      </c>
    </row>
    <row r="12344" spans="1:2" x14ac:dyDescent="0.25">
      <c r="A12344" t="s">
        <v>22878</v>
      </c>
      <c r="B12344" t="s">
        <v>22878</v>
      </c>
    </row>
    <row r="12345" spans="1:2" x14ac:dyDescent="0.25">
      <c r="A12345" t="s">
        <v>22879</v>
      </c>
      <c r="B12345" t="s">
        <v>22880</v>
      </c>
    </row>
    <row r="12346" spans="1:2" x14ac:dyDescent="0.25">
      <c r="A12346" t="s">
        <v>22881</v>
      </c>
      <c r="B12346" t="s">
        <v>22882</v>
      </c>
    </row>
    <row r="12347" spans="1:2" x14ac:dyDescent="0.25">
      <c r="A12347" t="s">
        <v>22883</v>
      </c>
      <c r="B12347" t="s">
        <v>15013</v>
      </c>
    </row>
    <row r="12348" spans="1:2" x14ac:dyDescent="0.25">
      <c r="A12348" t="s">
        <v>22884</v>
      </c>
      <c r="B12348" t="s">
        <v>22885</v>
      </c>
    </row>
    <row r="12349" spans="1:2" x14ac:dyDescent="0.25">
      <c r="A12349" t="s">
        <v>22886</v>
      </c>
      <c r="B12349" t="s">
        <v>9646</v>
      </c>
    </row>
    <row r="12350" spans="1:2" x14ac:dyDescent="0.25">
      <c r="A12350" t="s">
        <v>22887</v>
      </c>
      <c r="B12350" t="s">
        <v>22888</v>
      </c>
    </row>
    <row r="12351" spans="1:2" x14ac:dyDescent="0.25">
      <c r="A12351" t="s">
        <v>22889</v>
      </c>
      <c r="B12351" t="s">
        <v>22890</v>
      </c>
    </row>
    <row r="12352" spans="1:2" x14ac:dyDescent="0.25">
      <c r="A12352" t="s">
        <v>22891</v>
      </c>
      <c r="B12352" t="s">
        <v>22892</v>
      </c>
    </row>
    <row r="12353" spans="1:2" x14ac:dyDescent="0.25">
      <c r="A12353" t="s">
        <v>22893</v>
      </c>
      <c r="B12353" t="s">
        <v>22894</v>
      </c>
    </row>
    <row r="12354" spans="1:2" x14ac:dyDescent="0.25">
      <c r="A12354" t="s">
        <v>20781</v>
      </c>
      <c r="B12354" t="s">
        <v>9323</v>
      </c>
    </row>
    <row r="12355" spans="1:2" x14ac:dyDescent="0.25">
      <c r="A12355" t="s">
        <v>22895</v>
      </c>
      <c r="B12355" t="s">
        <v>22896</v>
      </c>
    </row>
    <row r="12356" spans="1:2" x14ac:dyDescent="0.25">
      <c r="A12356" t="s">
        <v>22897</v>
      </c>
      <c r="B12356" t="s">
        <v>22898</v>
      </c>
    </row>
    <row r="12357" spans="1:2" x14ac:dyDescent="0.25">
      <c r="A12357" t="s">
        <v>22899</v>
      </c>
      <c r="B12357" t="s">
        <v>22900</v>
      </c>
    </row>
    <row r="12358" spans="1:2" x14ac:dyDescent="0.25">
      <c r="A12358" t="s">
        <v>22831</v>
      </c>
      <c r="B12358" t="s">
        <v>22831</v>
      </c>
    </row>
    <row r="12359" spans="1:2" x14ac:dyDescent="0.25">
      <c r="A12359" t="s">
        <v>22901</v>
      </c>
      <c r="B12359" t="s">
        <v>22902</v>
      </c>
    </row>
    <row r="12360" spans="1:2" x14ac:dyDescent="0.25">
      <c r="A12360" t="s">
        <v>22903</v>
      </c>
      <c r="B12360" t="s">
        <v>22904</v>
      </c>
    </row>
    <row r="12361" spans="1:2" x14ac:dyDescent="0.25">
      <c r="A12361" t="s">
        <v>22905</v>
      </c>
      <c r="B12361" t="s">
        <v>22906</v>
      </c>
    </row>
    <row r="12362" spans="1:2" x14ac:dyDescent="0.25">
      <c r="A12362" t="s">
        <v>22907</v>
      </c>
      <c r="B12362" t="s">
        <v>22908</v>
      </c>
    </row>
    <row r="12363" spans="1:2" x14ac:dyDescent="0.25">
      <c r="A12363" t="s">
        <v>22909</v>
      </c>
      <c r="B12363" t="s">
        <v>22910</v>
      </c>
    </row>
    <row r="12364" spans="1:2" x14ac:dyDescent="0.25">
      <c r="A12364" t="s">
        <v>22911</v>
      </c>
      <c r="B12364" t="s">
        <v>22912</v>
      </c>
    </row>
    <row r="12365" spans="1:2" x14ac:dyDescent="0.25">
      <c r="A12365" t="s">
        <v>22913</v>
      </c>
      <c r="B12365" t="s">
        <v>22914</v>
      </c>
    </row>
    <row r="12366" spans="1:2" x14ac:dyDescent="0.25">
      <c r="A12366" t="s">
        <v>22915</v>
      </c>
      <c r="B12366" t="s">
        <v>17721</v>
      </c>
    </row>
    <row r="12367" spans="1:2" x14ac:dyDescent="0.25">
      <c r="A12367" t="s">
        <v>22916</v>
      </c>
      <c r="B12367" t="s">
        <v>17537</v>
      </c>
    </row>
    <row r="12368" spans="1:2" x14ac:dyDescent="0.25">
      <c r="A12368" t="s">
        <v>22917</v>
      </c>
      <c r="B12368" t="s">
        <v>22918</v>
      </c>
    </row>
    <row r="12369" spans="1:2" x14ac:dyDescent="0.25">
      <c r="A12369" t="s">
        <v>22919</v>
      </c>
      <c r="B12369" t="s">
        <v>22920</v>
      </c>
    </row>
    <row r="12370" spans="1:2" x14ac:dyDescent="0.25">
      <c r="A12370" t="s">
        <v>22921</v>
      </c>
      <c r="B12370" t="s">
        <v>22922</v>
      </c>
    </row>
    <row r="12371" spans="1:2" x14ac:dyDescent="0.25">
      <c r="A12371" t="s">
        <v>22923</v>
      </c>
      <c r="B12371" t="s">
        <v>1649</v>
      </c>
    </row>
    <row r="12372" spans="1:2" x14ac:dyDescent="0.25">
      <c r="A12372" t="s">
        <v>22924</v>
      </c>
      <c r="B12372" t="s">
        <v>22925</v>
      </c>
    </row>
    <row r="12373" spans="1:2" x14ac:dyDescent="0.25">
      <c r="A12373" t="s">
        <v>22926</v>
      </c>
      <c r="B12373" t="s">
        <v>22927</v>
      </c>
    </row>
    <row r="12374" spans="1:2" x14ac:dyDescent="0.25">
      <c r="A12374" t="s">
        <v>22928</v>
      </c>
      <c r="B12374" t="s">
        <v>22929</v>
      </c>
    </row>
    <row r="12375" spans="1:2" x14ac:dyDescent="0.25">
      <c r="A12375" t="s">
        <v>22930</v>
      </c>
      <c r="B12375" t="s">
        <v>22931</v>
      </c>
    </row>
    <row r="12376" spans="1:2" x14ac:dyDescent="0.25">
      <c r="A12376" t="s">
        <v>22932</v>
      </c>
      <c r="B12376" t="s">
        <v>22933</v>
      </c>
    </row>
    <row r="12377" spans="1:2" x14ac:dyDescent="0.25">
      <c r="A12377" t="s">
        <v>22934</v>
      </c>
      <c r="B12377" t="s">
        <v>6730</v>
      </c>
    </row>
    <row r="12378" spans="1:2" x14ac:dyDescent="0.25">
      <c r="A12378" t="s">
        <v>22935</v>
      </c>
      <c r="B12378" t="s">
        <v>22936</v>
      </c>
    </row>
    <row r="12379" spans="1:2" x14ac:dyDescent="0.25">
      <c r="A12379" t="s">
        <v>22937</v>
      </c>
      <c r="B12379" t="s">
        <v>22938</v>
      </c>
    </row>
    <row r="12380" spans="1:2" x14ac:dyDescent="0.25">
      <c r="A12380" t="s">
        <v>22939</v>
      </c>
      <c r="B12380" t="s">
        <v>22940</v>
      </c>
    </row>
    <row r="12381" spans="1:2" x14ac:dyDescent="0.25">
      <c r="A12381" t="s">
        <v>22941</v>
      </c>
      <c r="B12381" t="s">
        <v>22942</v>
      </c>
    </row>
    <row r="12382" spans="1:2" x14ac:dyDescent="0.25">
      <c r="A12382" t="s">
        <v>22943</v>
      </c>
      <c r="B12382" t="s">
        <v>22944</v>
      </c>
    </row>
    <row r="12383" spans="1:2" x14ac:dyDescent="0.25">
      <c r="A12383" t="s">
        <v>22945</v>
      </c>
      <c r="B12383" t="s">
        <v>22946</v>
      </c>
    </row>
    <row r="12384" spans="1:2" x14ac:dyDescent="0.25">
      <c r="A12384" t="s">
        <v>22947</v>
      </c>
      <c r="B12384" t="s">
        <v>22948</v>
      </c>
    </row>
    <row r="12385" spans="1:2" x14ac:dyDescent="0.25">
      <c r="A12385" t="s">
        <v>22949</v>
      </c>
      <c r="B12385" t="s">
        <v>22949</v>
      </c>
    </row>
    <row r="12386" spans="1:2" x14ac:dyDescent="0.25">
      <c r="A12386" t="s">
        <v>22950</v>
      </c>
      <c r="B12386" t="s">
        <v>22951</v>
      </c>
    </row>
    <row r="12387" spans="1:2" x14ac:dyDescent="0.25">
      <c r="A12387" t="s">
        <v>22952</v>
      </c>
      <c r="B12387" t="s">
        <v>22953</v>
      </c>
    </row>
    <row r="12388" spans="1:2" x14ac:dyDescent="0.25">
      <c r="A12388" t="s">
        <v>22954</v>
      </c>
      <c r="B12388" t="s">
        <v>22955</v>
      </c>
    </row>
    <row r="12389" spans="1:2" x14ac:dyDescent="0.25">
      <c r="A12389" t="s">
        <v>22956</v>
      </c>
      <c r="B12389" t="s">
        <v>22957</v>
      </c>
    </row>
    <row r="12390" spans="1:2" x14ac:dyDescent="0.25">
      <c r="A12390" t="s">
        <v>22958</v>
      </c>
      <c r="B12390" t="s">
        <v>22959</v>
      </c>
    </row>
    <row r="12391" spans="1:2" x14ac:dyDescent="0.25">
      <c r="A12391" t="s">
        <v>22960</v>
      </c>
      <c r="B12391" t="s">
        <v>22961</v>
      </c>
    </row>
    <row r="12392" spans="1:2" x14ac:dyDescent="0.25">
      <c r="A12392" t="s">
        <v>22962</v>
      </c>
      <c r="B12392" t="s">
        <v>22963</v>
      </c>
    </row>
    <row r="12393" spans="1:2" x14ac:dyDescent="0.25">
      <c r="A12393" t="s">
        <v>22964</v>
      </c>
      <c r="B12393" t="s">
        <v>2830</v>
      </c>
    </row>
    <row r="12394" spans="1:2" x14ac:dyDescent="0.25">
      <c r="A12394" t="s">
        <v>22965</v>
      </c>
      <c r="B12394" t="s">
        <v>22966</v>
      </c>
    </row>
    <row r="12395" spans="1:2" x14ac:dyDescent="0.25">
      <c r="A12395" t="s">
        <v>22967</v>
      </c>
      <c r="B12395" t="s">
        <v>22968</v>
      </c>
    </row>
    <row r="12396" spans="1:2" x14ac:dyDescent="0.25">
      <c r="A12396" t="s">
        <v>22969</v>
      </c>
      <c r="B12396" t="s">
        <v>22970</v>
      </c>
    </row>
    <row r="12397" spans="1:2" x14ac:dyDescent="0.25">
      <c r="A12397" t="s">
        <v>22971</v>
      </c>
      <c r="B12397" t="s">
        <v>22972</v>
      </c>
    </row>
    <row r="12398" spans="1:2" x14ac:dyDescent="0.25">
      <c r="A12398" t="s">
        <v>22973</v>
      </c>
      <c r="B12398" t="s">
        <v>21043</v>
      </c>
    </row>
    <row r="12399" spans="1:2" x14ac:dyDescent="0.25">
      <c r="A12399" t="s">
        <v>22974</v>
      </c>
      <c r="B12399" t="s">
        <v>22974</v>
      </c>
    </row>
    <row r="12400" spans="1:2" x14ac:dyDescent="0.25">
      <c r="A12400" t="s">
        <v>22975</v>
      </c>
      <c r="B12400" t="s">
        <v>3275</v>
      </c>
    </row>
    <row r="12401" spans="1:2" x14ac:dyDescent="0.25">
      <c r="A12401" t="s">
        <v>22976</v>
      </c>
      <c r="B12401" t="s">
        <v>22977</v>
      </c>
    </row>
    <row r="12402" spans="1:2" x14ac:dyDescent="0.25">
      <c r="A12402" t="s">
        <v>22978</v>
      </c>
      <c r="B12402" t="s">
        <v>22979</v>
      </c>
    </row>
    <row r="12403" spans="1:2" x14ac:dyDescent="0.25">
      <c r="A12403" t="s">
        <v>22980</v>
      </c>
      <c r="B12403" t="s">
        <v>22980</v>
      </c>
    </row>
    <row r="12404" spans="1:2" x14ac:dyDescent="0.25">
      <c r="A12404" t="s">
        <v>22981</v>
      </c>
      <c r="B12404" t="s">
        <v>22982</v>
      </c>
    </row>
    <row r="12405" spans="1:2" x14ac:dyDescent="0.25">
      <c r="A12405" t="s">
        <v>22983</v>
      </c>
      <c r="B12405" t="s">
        <v>22984</v>
      </c>
    </row>
    <row r="12406" spans="1:2" x14ac:dyDescent="0.25">
      <c r="A12406" t="s">
        <v>22985</v>
      </c>
      <c r="B12406" t="s">
        <v>22986</v>
      </c>
    </row>
    <row r="12407" spans="1:2" x14ac:dyDescent="0.25">
      <c r="A12407" t="s">
        <v>22987</v>
      </c>
      <c r="B12407" t="s">
        <v>22988</v>
      </c>
    </row>
    <row r="12408" spans="1:2" x14ac:dyDescent="0.25">
      <c r="A12408" t="s">
        <v>22989</v>
      </c>
      <c r="B12408" t="s">
        <v>22990</v>
      </c>
    </row>
    <row r="12409" spans="1:2" x14ac:dyDescent="0.25">
      <c r="A12409" t="s">
        <v>22991</v>
      </c>
      <c r="B12409" t="s">
        <v>22992</v>
      </c>
    </row>
    <row r="12410" spans="1:2" x14ac:dyDescent="0.25">
      <c r="A12410" t="s">
        <v>22993</v>
      </c>
      <c r="B12410" t="s">
        <v>22994</v>
      </c>
    </row>
    <row r="12411" spans="1:2" x14ac:dyDescent="0.25">
      <c r="A12411" t="s">
        <v>22995</v>
      </c>
      <c r="B12411" t="s">
        <v>22996</v>
      </c>
    </row>
    <row r="12412" spans="1:2" x14ac:dyDescent="0.25">
      <c r="A12412" t="s">
        <v>22997</v>
      </c>
      <c r="B12412" t="s">
        <v>22998</v>
      </c>
    </row>
    <row r="12413" spans="1:2" x14ac:dyDescent="0.25">
      <c r="A12413" t="s">
        <v>22999</v>
      </c>
      <c r="B12413" t="s">
        <v>5403</v>
      </c>
    </row>
    <row r="12414" spans="1:2" x14ac:dyDescent="0.25">
      <c r="A12414" t="s">
        <v>23000</v>
      </c>
      <c r="B12414" t="s">
        <v>23001</v>
      </c>
    </row>
    <row r="12415" spans="1:2" x14ac:dyDescent="0.25">
      <c r="A12415" t="s">
        <v>23002</v>
      </c>
      <c r="B12415" t="s">
        <v>23003</v>
      </c>
    </row>
    <row r="12416" spans="1:2" x14ac:dyDescent="0.25">
      <c r="A12416" t="s">
        <v>23004</v>
      </c>
      <c r="B12416" t="s">
        <v>23005</v>
      </c>
    </row>
    <row r="12417" spans="1:2" x14ac:dyDescent="0.25">
      <c r="A12417" t="s">
        <v>23006</v>
      </c>
      <c r="B12417" t="s">
        <v>23007</v>
      </c>
    </row>
    <row r="12418" spans="1:2" x14ac:dyDescent="0.25">
      <c r="A12418" t="s">
        <v>23008</v>
      </c>
      <c r="B12418" t="s">
        <v>470</v>
      </c>
    </row>
    <row r="12419" spans="1:2" x14ac:dyDescent="0.25">
      <c r="A12419" t="s">
        <v>23009</v>
      </c>
      <c r="B12419" t="s">
        <v>19430</v>
      </c>
    </row>
    <row r="12420" spans="1:2" x14ac:dyDescent="0.25">
      <c r="A12420" t="s">
        <v>23010</v>
      </c>
      <c r="B12420" t="s">
        <v>23011</v>
      </c>
    </row>
    <row r="12421" spans="1:2" x14ac:dyDescent="0.25">
      <c r="A12421" t="s">
        <v>23012</v>
      </c>
      <c r="B12421" t="s">
        <v>23013</v>
      </c>
    </row>
    <row r="12422" spans="1:2" x14ac:dyDescent="0.25">
      <c r="A12422" t="s">
        <v>23014</v>
      </c>
      <c r="B12422" t="s">
        <v>23015</v>
      </c>
    </row>
    <row r="12423" spans="1:2" x14ac:dyDescent="0.25">
      <c r="A12423" t="s">
        <v>23016</v>
      </c>
      <c r="B12423" t="s">
        <v>23017</v>
      </c>
    </row>
    <row r="12424" spans="1:2" x14ac:dyDescent="0.25">
      <c r="A12424" t="s">
        <v>23018</v>
      </c>
      <c r="B12424" t="s">
        <v>23019</v>
      </c>
    </row>
    <row r="12425" spans="1:2" x14ac:dyDescent="0.25">
      <c r="A12425" t="s">
        <v>23020</v>
      </c>
      <c r="B12425" t="s">
        <v>23021</v>
      </c>
    </row>
    <row r="12426" spans="1:2" x14ac:dyDescent="0.25">
      <c r="A12426" t="s">
        <v>23022</v>
      </c>
      <c r="B12426" t="s">
        <v>23023</v>
      </c>
    </row>
    <row r="12427" spans="1:2" x14ac:dyDescent="0.25">
      <c r="A12427" t="s">
        <v>23024</v>
      </c>
      <c r="B12427" t="s">
        <v>23025</v>
      </c>
    </row>
    <row r="12428" spans="1:2" x14ac:dyDescent="0.25">
      <c r="A12428" t="s">
        <v>23026</v>
      </c>
      <c r="B12428" t="s">
        <v>23027</v>
      </c>
    </row>
    <row r="12429" spans="1:2" x14ac:dyDescent="0.25">
      <c r="A12429" t="s">
        <v>23028</v>
      </c>
      <c r="B12429" t="s">
        <v>23029</v>
      </c>
    </row>
    <row r="12430" spans="1:2" x14ac:dyDescent="0.25">
      <c r="A12430" t="s">
        <v>23030</v>
      </c>
      <c r="B12430" t="s">
        <v>23031</v>
      </c>
    </row>
    <row r="12431" spans="1:2" x14ac:dyDescent="0.25">
      <c r="A12431" t="s">
        <v>23032</v>
      </c>
      <c r="B12431" t="s">
        <v>23033</v>
      </c>
    </row>
    <row r="12432" spans="1:2" x14ac:dyDescent="0.25">
      <c r="A12432" t="s">
        <v>23034</v>
      </c>
      <c r="B12432" t="s">
        <v>23035</v>
      </c>
    </row>
    <row r="12433" spans="1:2" x14ac:dyDescent="0.25">
      <c r="A12433" t="s">
        <v>23036</v>
      </c>
      <c r="B12433" t="s">
        <v>23037</v>
      </c>
    </row>
    <row r="12434" spans="1:2" x14ac:dyDescent="0.25">
      <c r="A12434" t="s">
        <v>23038</v>
      </c>
      <c r="B12434" t="s">
        <v>23039</v>
      </c>
    </row>
    <row r="12435" spans="1:2" x14ac:dyDescent="0.25">
      <c r="A12435" t="s">
        <v>23040</v>
      </c>
      <c r="B12435" t="s">
        <v>23041</v>
      </c>
    </row>
    <row r="12436" spans="1:2" x14ac:dyDescent="0.25">
      <c r="A12436" t="s">
        <v>23042</v>
      </c>
      <c r="B12436" t="s">
        <v>23043</v>
      </c>
    </row>
    <row r="12437" spans="1:2" x14ac:dyDescent="0.25">
      <c r="A12437" t="s">
        <v>23044</v>
      </c>
      <c r="B12437" t="s">
        <v>23045</v>
      </c>
    </row>
    <row r="12438" spans="1:2" x14ac:dyDescent="0.25">
      <c r="A12438" t="s">
        <v>23046</v>
      </c>
      <c r="B12438" t="s">
        <v>23047</v>
      </c>
    </row>
    <row r="12439" spans="1:2" x14ac:dyDescent="0.25">
      <c r="A12439" t="s">
        <v>23048</v>
      </c>
      <c r="B12439" t="s">
        <v>23049</v>
      </c>
    </row>
    <row r="12440" spans="1:2" x14ac:dyDescent="0.25">
      <c r="A12440" t="s">
        <v>23050</v>
      </c>
      <c r="B12440" t="s">
        <v>23051</v>
      </c>
    </row>
    <row r="12441" spans="1:2" x14ac:dyDescent="0.25">
      <c r="A12441" t="s">
        <v>23052</v>
      </c>
      <c r="B12441" t="s">
        <v>23053</v>
      </c>
    </row>
    <row r="12442" spans="1:2" x14ac:dyDescent="0.25">
      <c r="A12442" t="s">
        <v>23054</v>
      </c>
      <c r="B12442" t="s">
        <v>23055</v>
      </c>
    </row>
    <row r="12443" spans="1:2" x14ac:dyDescent="0.25">
      <c r="A12443" t="s">
        <v>23056</v>
      </c>
      <c r="B12443" t="s">
        <v>23057</v>
      </c>
    </row>
    <row r="12444" spans="1:2" x14ac:dyDescent="0.25">
      <c r="A12444" t="s">
        <v>23058</v>
      </c>
      <c r="B12444" t="s">
        <v>23059</v>
      </c>
    </row>
    <row r="12445" spans="1:2" x14ac:dyDescent="0.25">
      <c r="A12445" t="s">
        <v>23060</v>
      </c>
      <c r="B12445" t="s">
        <v>23061</v>
      </c>
    </row>
    <row r="12446" spans="1:2" x14ac:dyDescent="0.25">
      <c r="A12446" t="s">
        <v>23062</v>
      </c>
      <c r="B12446" t="s">
        <v>23063</v>
      </c>
    </row>
    <row r="12447" spans="1:2" x14ac:dyDescent="0.25">
      <c r="A12447" t="s">
        <v>23064</v>
      </c>
      <c r="B12447" t="s">
        <v>23065</v>
      </c>
    </row>
    <row r="12448" spans="1:2" x14ac:dyDescent="0.25">
      <c r="A12448" t="s">
        <v>23066</v>
      </c>
      <c r="B12448" t="s">
        <v>23067</v>
      </c>
    </row>
    <row r="12449" spans="1:2" x14ac:dyDescent="0.25">
      <c r="A12449" t="s">
        <v>23068</v>
      </c>
      <c r="B12449" t="s">
        <v>23069</v>
      </c>
    </row>
    <row r="12450" spans="1:2" x14ac:dyDescent="0.25">
      <c r="A12450" t="s">
        <v>23070</v>
      </c>
      <c r="B12450" t="s">
        <v>23071</v>
      </c>
    </row>
    <row r="12451" spans="1:2" x14ac:dyDescent="0.25">
      <c r="A12451" t="s">
        <v>23072</v>
      </c>
      <c r="B12451" t="s">
        <v>23073</v>
      </c>
    </row>
    <row r="12452" spans="1:2" x14ac:dyDescent="0.25">
      <c r="A12452" t="s">
        <v>23074</v>
      </c>
      <c r="B12452" t="s">
        <v>14149</v>
      </c>
    </row>
    <row r="12453" spans="1:2" x14ac:dyDescent="0.25">
      <c r="A12453" t="s">
        <v>23075</v>
      </c>
      <c r="B12453" t="s">
        <v>23076</v>
      </c>
    </row>
    <row r="12454" spans="1:2" x14ac:dyDescent="0.25">
      <c r="A12454" t="s">
        <v>23077</v>
      </c>
      <c r="B12454" t="s">
        <v>23078</v>
      </c>
    </row>
    <row r="12455" spans="1:2" x14ac:dyDescent="0.25">
      <c r="A12455" t="s">
        <v>23079</v>
      </c>
      <c r="B12455" t="s">
        <v>23080</v>
      </c>
    </row>
    <row r="12456" spans="1:2" x14ac:dyDescent="0.25">
      <c r="A12456" t="s">
        <v>23081</v>
      </c>
      <c r="B12456" t="s">
        <v>23082</v>
      </c>
    </row>
    <row r="12457" spans="1:2" x14ac:dyDescent="0.25">
      <c r="A12457" t="s">
        <v>23083</v>
      </c>
      <c r="B12457" t="s">
        <v>16951</v>
      </c>
    </row>
    <row r="12458" spans="1:2" x14ac:dyDescent="0.25">
      <c r="A12458" t="s">
        <v>23084</v>
      </c>
      <c r="B12458" t="s">
        <v>23085</v>
      </c>
    </row>
    <row r="12459" spans="1:2" x14ac:dyDescent="0.25">
      <c r="A12459" t="s">
        <v>23086</v>
      </c>
      <c r="B12459" t="s">
        <v>23087</v>
      </c>
    </row>
    <row r="12460" spans="1:2" x14ac:dyDescent="0.25">
      <c r="A12460" t="s">
        <v>23088</v>
      </c>
      <c r="B12460" t="s">
        <v>23089</v>
      </c>
    </row>
    <row r="12461" spans="1:2" x14ac:dyDescent="0.25">
      <c r="A12461" t="s">
        <v>23090</v>
      </c>
      <c r="B12461" t="s">
        <v>23091</v>
      </c>
    </row>
    <row r="12462" spans="1:2" x14ac:dyDescent="0.25">
      <c r="A12462" t="s">
        <v>23092</v>
      </c>
      <c r="B12462" t="s">
        <v>23093</v>
      </c>
    </row>
    <row r="12463" spans="1:2" x14ac:dyDescent="0.25">
      <c r="A12463" t="s">
        <v>23094</v>
      </c>
      <c r="B12463" t="s">
        <v>23095</v>
      </c>
    </row>
    <row r="12464" spans="1:2" x14ac:dyDescent="0.25">
      <c r="A12464" t="s">
        <v>23096</v>
      </c>
      <c r="B12464" t="s">
        <v>23097</v>
      </c>
    </row>
    <row r="12465" spans="1:2" x14ac:dyDescent="0.25">
      <c r="A12465" t="s">
        <v>23098</v>
      </c>
      <c r="B12465" t="s">
        <v>23099</v>
      </c>
    </row>
    <row r="12466" spans="1:2" x14ac:dyDescent="0.25">
      <c r="A12466" t="s">
        <v>23100</v>
      </c>
      <c r="B12466" t="s">
        <v>23101</v>
      </c>
    </row>
    <row r="12467" spans="1:2" x14ac:dyDescent="0.25">
      <c r="A12467" t="s">
        <v>23102</v>
      </c>
      <c r="B12467" t="s">
        <v>23103</v>
      </c>
    </row>
    <row r="12468" spans="1:2" x14ac:dyDescent="0.25">
      <c r="A12468" t="s">
        <v>23104</v>
      </c>
      <c r="B12468" t="s">
        <v>23105</v>
      </c>
    </row>
    <row r="12469" spans="1:2" x14ac:dyDescent="0.25">
      <c r="A12469" t="s">
        <v>23106</v>
      </c>
      <c r="B12469" t="s">
        <v>3892</v>
      </c>
    </row>
    <row r="12470" spans="1:2" x14ac:dyDescent="0.25">
      <c r="A12470" t="s">
        <v>23107</v>
      </c>
      <c r="B12470" t="s">
        <v>23108</v>
      </c>
    </row>
    <row r="12471" spans="1:2" x14ac:dyDescent="0.25">
      <c r="A12471" t="s">
        <v>23109</v>
      </c>
      <c r="B12471" t="s">
        <v>23110</v>
      </c>
    </row>
    <row r="12472" spans="1:2" x14ac:dyDescent="0.25">
      <c r="A12472" t="s">
        <v>23111</v>
      </c>
      <c r="B12472" t="s">
        <v>23112</v>
      </c>
    </row>
    <row r="12473" spans="1:2" x14ac:dyDescent="0.25">
      <c r="A12473" t="s">
        <v>23113</v>
      </c>
      <c r="B12473" t="s">
        <v>23114</v>
      </c>
    </row>
    <row r="12474" spans="1:2" x14ac:dyDescent="0.25">
      <c r="A12474" t="s">
        <v>23115</v>
      </c>
      <c r="B12474" t="s">
        <v>23116</v>
      </c>
    </row>
    <row r="12475" spans="1:2" x14ac:dyDescent="0.25">
      <c r="A12475" t="s">
        <v>23117</v>
      </c>
      <c r="B12475" t="s">
        <v>23118</v>
      </c>
    </row>
    <row r="12476" spans="1:2" x14ac:dyDescent="0.25">
      <c r="A12476" t="s">
        <v>23119</v>
      </c>
      <c r="B12476" t="s">
        <v>23120</v>
      </c>
    </row>
    <row r="12477" spans="1:2" x14ac:dyDescent="0.25">
      <c r="A12477" t="s">
        <v>23121</v>
      </c>
      <c r="B12477" t="s">
        <v>23122</v>
      </c>
    </row>
    <row r="12478" spans="1:2" x14ac:dyDescent="0.25">
      <c r="A12478" t="s">
        <v>23123</v>
      </c>
      <c r="B12478" t="s">
        <v>23124</v>
      </c>
    </row>
    <row r="12479" spans="1:2" x14ac:dyDescent="0.25">
      <c r="A12479" t="s">
        <v>23125</v>
      </c>
      <c r="B12479" t="s">
        <v>23126</v>
      </c>
    </row>
    <row r="12480" spans="1:2" x14ac:dyDescent="0.25">
      <c r="A12480" t="s">
        <v>23127</v>
      </c>
      <c r="B12480" t="s">
        <v>23128</v>
      </c>
    </row>
    <row r="12481" spans="1:2" x14ac:dyDescent="0.25">
      <c r="A12481" t="s">
        <v>23129</v>
      </c>
      <c r="B12481" t="s">
        <v>149</v>
      </c>
    </row>
    <row r="12482" spans="1:2" x14ac:dyDescent="0.25">
      <c r="A12482" t="s">
        <v>23130</v>
      </c>
      <c r="B12482" t="s">
        <v>23131</v>
      </c>
    </row>
    <row r="12483" spans="1:2" x14ac:dyDescent="0.25">
      <c r="A12483" t="s">
        <v>23132</v>
      </c>
      <c r="B12483" t="s">
        <v>23133</v>
      </c>
    </row>
    <row r="12484" spans="1:2" x14ac:dyDescent="0.25">
      <c r="A12484" t="s">
        <v>23134</v>
      </c>
      <c r="B12484" t="s">
        <v>23135</v>
      </c>
    </row>
    <row r="12485" spans="1:2" x14ac:dyDescent="0.25">
      <c r="A12485" t="s">
        <v>23136</v>
      </c>
      <c r="B12485" t="s">
        <v>23137</v>
      </c>
    </row>
    <row r="12486" spans="1:2" x14ac:dyDescent="0.25">
      <c r="A12486" t="s">
        <v>23138</v>
      </c>
      <c r="B12486" t="s">
        <v>23139</v>
      </c>
    </row>
    <row r="12487" spans="1:2" x14ac:dyDescent="0.25">
      <c r="A12487" t="s">
        <v>23140</v>
      </c>
      <c r="B12487" t="s">
        <v>23141</v>
      </c>
    </row>
    <row r="12488" spans="1:2" x14ac:dyDescent="0.25">
      <c r="A12488" t="s">
        <v>23142</v>
      </c>
      <c r="B12488" t="s">
        <v>23143</v>
      </c>
    </row>
    <row r="12489" spans="1:2" x14ac:dyDescent="0.25">
      <c r="A12489" t="s">
        <v>23144</v>
      </c>
      <c r="B12489" t="s">
        <v>23145</v>
      </c>
    </row>
    <row r="12490" spans="1:2" x14ac:dyDescent="0.25">
      <c r="A12490" t="s">
        <v>23146</v>
      </c>
      <c r="B12490" t="s">
        <v>23147</v>
      </c>
    </row>
    <row r="12491" spans="1:2" x14ac:dyDescent="0.25">
      <c r="A12491" t="s">
        <v>23148</v>
      </c>
      <c r="B12491" t="s">
        <v>23149</v>
      </c>
    </row>
    <row r="12492" spans="1:2" x14ac:dyDescent="0.25">
      <c r="A12492" t="s">
        <v>23150</v>
      </c>
      <c r="B12492" t="s">
        <v>23151</v>
      </c>
    </row>
    <row r="12493" spans="1:2" x14ac:dyDescent="0.25">
      <c r="A12493" t="s">
        <v>23152</v>
      </c>
      <c r="B12493" t="s">
        <v>23153</v>
      </c>
    </row>
    <row r="12494" spans="1:2" x14ac:dyDescent="0.25">
      <c r="A12494" t="s">
        <v>23154</v>
      </c>
      <c r="B12494" t="s">
        <v>23155</v>
      </c>
    </row>
    <row r="12495" spans="1:2" x14ac:dyDescent="0.25">
      <c r="A12495" t="s">
        <v>23156</v>
      </c>
      <c r="B12495" t="s">
        <v>23157</v>
      </c>
    </row>
    <row r="12496" spans="1:2" x14ac:dyDescent="0.25">
      <c r="A12496" t="s">
        <v>23158</v>
      </c>
      <c r="B12496" t="s">
        <v>23159</v>
      </c>
    </row>
    <row r="12497" spans="1:2" x14ac:dyDescent="0.25">
      <c r="A12497" t="s">
        <v>23160</v>
      </c>
      <c r="B12497" t="s">
        <v>23161</v>
      </c>
    </row>
    <row r="12498" spans="1:2" x14ac:dyDescent="0.25">
      <c r="A12498" t="s">
        <v>23162</v>
      </c>
      <c r="B12498" t="s">
        <v>23163</v>
      </c>
    </row>
    <row r="12499" spans="1:2" x14ac:dyDescent="0.25">
      <c r="A12499" t="s">
        <v>23164</v>
      </c>
      <c r="B12499" t="s">
        <v>23165</v>
      </c>
    </row>
    <row r="12500" spans="1:2" x14ac:dyDescent="0.25">
      <c r="A12500" t="s">
        <v>23166</v>
      </c>
      <c r="B12500" t="s">
        <v>23167</v>
      </c>
    </row>
    <row r="12501" spans="1:2" x14ac:dyDescent="0.25">
      <c r="A12501" t="s">
        <v>23168</v>
      </c>
      <c r="B12501" t="s">
        <v>23169</v>
      </c>
    </row>
    <row r="12502" spans="1:2" x14ac:dyDescent="0.25">
      <c r="A12502" t="s">
        <v>23170</v>
      </c>
      <c r="B12502" t="s">
        <v>23171</v>
      </c>
    </row>
    <row r="12503" spans="1:2" x14ac:dyDescent="0.25">
      <c r="A12503" t="s">
        <v>23172</v>
      </c>
      <c r="B12503" t="s">
        <v>23173</v>
      </c>
    </row>
    <row r="12504" spans="1:2" x14ac:dyDescent="0.25">
      <c r="A12504" t="s">
        <v>23174</v>
      </c>
      <c r="B12504" t="s">
        <v>17793</v>
      </c>
    </row>
    <row r="12505" spans="1:2" x14ac:dyDescent="0.25">
      <c r="A12505" t="s">
        <v>23175</v>
      </c>
      <c r="B12505" t="s">
        <v>23176</v>
      </c>
    </row>
    <row r="12506" spans="1:2" x14ac:dyDescent="0.25">
      <c r="A12506" t="s">
        <v>23177</v>
      </c>
      <c r="B12506" t="s">
        <v>23177</v>
      </c>
    </row>
    <row r="12507" spans="1:2" x14ac:dyDescent="0.25">
      <c r="A12507" t="s">
        <v>23178</v>
      </c>
      <c r="B12507" t="s">
        <v>1824</v>
      </c>
    </row>
    <row r="12508" spans="1:2" x14ac:dyDescent="0.25">
      <c r="A12508" t="s">
        <v>23179</v>
      </c>
      <c r="B12508" t="s">
        <v>23179</v>
      </c>
    </row>
    <row r="12509" spans="1:2" x14ac:dyDescent="0.25">
      <c r="A12509" t="s">
        <v>23180</v>
      </c>
      <c r="B12509" t="s">
        <v>22902</v>
      </c>
    </row>
    <row r="12510" spans="1:2" x14ac:dyDescent="0.25">
      <c r="A12510" t="s">
        <v>23181</v>
      </c>
      <c r="B12510" t="s">
        <v>23182</v>
      </c>
    </row>
    <row r="12511" spans="1:2" x14ac:dyDescent="0.25">
      <c r="A12511" t="s">
        <v>23183</v>
      </c>
      <c r="B12511" t="s">
        <v>23184</v>
      </c>
    </row>
    <row r="12512" spans="1:2" x14ac:dyDescent="0.25">
      <c r="A12512" t="s">
        <v>23185</v>
      </c>
      <c r="B12512" t="s">
        <v>2465</v>
      </c>
    </row>
    <row r="12513" spans="1:2" x14ac:dyDescent="0.25">
      <c r="A12513" t="s">
        <v>23186</v>
      </c>
      <c r="B12513" t="s">
        <v>23187</v>
      </c>
    </row>
    <row r="12514" spans="1:2" x14ac:dyDescent="0.25">
      <c r="A12514" t="s">
        <v>23188</v>
      </c>
      <c r="B12514" t="s">
        <v>23189</v>
      </c>
    </row>
    <row r="12515" spans="1:2" x14ac:dyDescent="0.25">
      <c r="A12515" t="s">
        <v>23190</v>
      </c>
      <c r="B12515" t="s">
        <v>23191</v>
      </c>
    </row>
    <row r="12516" spans="1:2" x14ac:dyDescent="0.25">
      <c r="A12516" t="s">
        <v>23192</v>
      </c>
      <c r="B12516" t="s">
        <v>23193</v>
      </c>
    </row>
    <row r="12517" spans="1:2" x14ac:dyDescent="0.25">
      <c r="A12517" t="s">
        <v>23194</v>
      </c>
      <c r="B12517" t="s">
        <v>23195</v>
      </c>
    </row>
    <row r="12518" spans="1:2" x14ac:dyDescent="0.25">
      <c r="A12518" t="s">
        <v>23196</v>
      </c>
      <c r="B12518" t="s">
        <v>23197</v>
      </c>
    </row>
    <row r="12519" spans="1:2" x14ac:dyDescent="0.25">
      <c r="A12519" t="s">
        <v>23198</v>
      </c>
      <c r="B12519" t="s">
        <v>23199</v>
      </c>
    </row>
    <row r="12520" spans="1:2" x14ac:dyDescent="0.25">
      <c r="A12520" t="s">
        <v>23200</v>
      </c>
      <c r="B12520" t="s">
        <v>23201</v>
      </c>
    </row>
    <row r="12521" spans="1:2" x14ac:dyDescent="0.25">
      <c r="A12521" t="s">
        <v>23202</v>
      </c>
      <c r="B12521" t="s">
        <v>23203</v>
      </c>
    </row>
    <row r="12522" spans="1:2" x14ac:dyDescent="0.25">
      <c r="A12522" t="s">
        <v>23204</v>
      </c>
      <c r="B12522" t="s">
        <v>23205</v>
      </c>
    </row>
    <row r="12523" spans="1:2" x14ac:dyDescent="0.25">
      <c r="A12523" t="s">
        <v>23206</v>
      </c>
      <c r="B12523" t="s">
        <v>23207</v>
      </c>
    </row>
    <row r="12524" spans="1:2" x14ac:dyDescent="0.25">
      <c r="A12524" t="s">
        <v>23208</v>
      </c>
      <c r="B12524" t="s">
        <v>23209</v>
      </c>
    </row>
    <row r="12525" spans="1:2" x14ac:dyDescent="0.25">
      <c r="A12525" t="s">
        <v>23210</v>
      </c>
      <c r="B12525" t="s">
        <v>23210</v>
      </c>
    </row>
    <row r="12526" spans="1:2" x14ac:dyDescent="0.25">
      <c r="A12526" t="s">
        <v>23211</v>
      </c>
      <c r="B12526" t="s">
        <v>23212</v>
      </c>
    </row>
    <row r="12527" spans="1:2" x14ac:dyDescent="0.25">
      <c r="A12527" t="s">
        <v>23213</v>
      </c>
      <c r="B12527" t="s">
        <v>23214</v>
      </c>
    </row>
    <row r="12528" spans="1:2" x14ac:dyDescent="0.25">
      <c r="A12528" t="s">
        <v>23215</v>
      </c>
      <c r="B12528" t="s">
        <v>23216</v>
      </c>
    </row>
    <row r="12529" spans="1:2" x14ac:dyDescent="0.25">
      <c r="A12529" t="s">
        <v>23217</v>
      </c>
      <c r="B12529" t="s">
        <v>23218</v>
      </c>
    </row>
    <row r="12530" spans="1:2" x14ac:dyDescent="0.25">
      <c r="A12530" t="s">
        <v>23219</v>
      </c>
      <c r="B12530" t="s">
        <v>23220</v>
      </c>
    </row>
    <row r="12531" spans="1:2" x14ac:dyDescent="0.25">
      <c r="A12531" t="s">
        <v>23221</v>
      </c>
      <c r="B12531" t="s">
        <v>1791</v>
      </c>
    </row>
    <row r="12532" spans="1:2" x14ac:dyDescent="0.25">
      <c r="A12532" t="s">
        <v>23222</v>
      </c>
      <c r="B12532" t="s">
        <v>23223</v>
      </c>
    </row>
    <row r="12533" spans="1:2" x14ac:dyDescent="0.25">
      <c r="A12533" t="s">
        <v>23224</v>
      </c>
      <c r="B12533" t="s">
        <v>23225</v>
      </c>
    </row>
    <row r="12534" spans="1:2" x14ac:dyDescent="0.25">
      <c r="A12534" t="s">
        <v>23226</v>
      </c>
      <c r="B12534" t="s">
        <v>23227</v>
      </c>
    </row>
    <row r="12535" spans="1:2" x14ac:dyDescent="0.25">
      <c r="A12535" t="s">
        <v>23228</v>
      </c>
      <c r="B12535" t="s">
        <v>23229</v>
      </c>
    </row>
    <row r="12536" spans="1:2" x14ac:dyDescent="0.25">
      <c r="A12536" t="s">
        <v>23230</v>
      </c>
      <c r="B12536" t="s">
        <v>23231</v>
      </c>
    </row>
    <row r="12537" spans="1:2" x14ac:dyDescent="0.25">
      <c r="A12537" t="s">
        <v>23232</v>
      </c>
      <c r="B12537" t="s">
        <v>23233</v>
      </c>
    </row>
    <row r="12538" spans="1:2" x14ac:dyDescent="0.25">
      <c r="A12538" t="s">
        <v>23234</v>
      </c>
      <c r="B12538" t="s">
        <v>23235</v>
      </c>
    </row>
    <row r="12539" spans="1:2" x14ac:dyDescent="0.25">
      <c r="A12539" t="s">
        <v>23236</v>
      </c>
      <c r="B12539" t="s">
        <v>23237</v>
      </c>
    </row>
    <row r="12540" spans="1:2" x14ac:dyDescent="0.25">
      <c r="A12540" t="s">
        <v>23238</v>
      </c>
      <c r="B12540" t="s">
        <v>23239</v>
      </c>
    </row>
    <row r="12541" spans="1:2" x14ac:dyDescent="0.25">
      <c r="A12541" t="s">
        <v>23240</v>
      </c>
      <c r="B12541" t="s">
        <v>23240</v>
      </c>
    </row>
    <row r="12542" spans="1:2" x14ac:dyDescent="0.25">
      <c r="A12542" t="s">
        <v>23241</v>
      </c>
      <c r="B12542" t="s">
        <v>23242</v>
      </c>
    </row>
    <row r="12543" spans="1:2" x14ac:dyDescent="0.25">
      <c r="A12543" t="s">
        <v>23243</v>
      </c>
      <c r="B12543" t="s">
        <v>23244</v>
      </c>
    </row>
    <row r="12544" spans="1:2" x14ac:dyDescent="0.25">
      <c r="A12544" t="s">
        <v>23245</v>
      </c>
      <c r="B12544" t="s">
        <v>23246</v>
      </c>
    </row>
    <row r="12545" spans="1:2" x14ac:dyDescent="0.25">
      <c r="A12545" t="s">
        <v>23247</v>
      </c>
      <c r="B12545" t="s">
        <v>23248</v>
      </c>
    </row>
    <row r="12546" spans="1:2" x14ac:dyDescent="0.25">
      <c r="A12546" t="s">
        <v>23249</v>
      </c>
      <c r="B12546" t="s">
        <v>23250</v>
      </c>
    </row>
    <row r="12547" spans="1:2" x14ac:dyDescent="0.25">
      <c r="A12547" t="s">
        <v>23251</v>
      </c>
      <c r="B12547" t="s">
        <v>23252</v>
      </c>
    </row>
    <row r="12548" spans="1:2" x14ac:dyDescent="0.25">
      <c r="A12548" t="s">
        <v>23253</v>
      </c>
      <c r="B12548" t="s">
        <v>23254</v>
      </c>
    </row>
    <row r="12549" spans="1:2" x14ac:dyDescent="0.25">
      <c r="A12549" t="s">
        <v>23255</v>
      </c>
      <c r="B12549" t="s">
        <v>23256</v>
      </c>
    </row>
    <row r="12550" spans="1:2" x14ac:dyDescent="0.25">
      <c r="A12550" t="s">
        <v>23257</v>
      </c>
      <c r="B12550" t="s">
        <v>23258</v>
      </c>
    </row>
    <row r="12551" spans="1:2" x14ac:dyDescent="0.25">
      <c r="A12551" t="s">
        <v>23259</v>
      </c>
      <c r="B12551" t="s">
        <v>23260</v>
      </c>
    </row>
    <row r="12552" spans="1:2" x14ac:dyDescent="0.25">
      <c r="A12552" t="s">
        <v>23261</v>
      </c>
      <c r="B12552" t="s">
        <v>23262</v>
      </c>
    </row>
    <row r="12553" spans="1:2" x14ac:dyDescent="0.25">
      <c r="A12553" t="s">
        <v>23263</v>
      </c>
      <c r="B12553" t="s">
        <v>23264</v>
      </c>
    </row>
    <row r="12554" spans="1:2" x14ac:dyDescent="0.25">
      <c r="A12554" t="s">
        <v>23265</v>
      </c>
      <c r="B12554" t="s">
        <v>23266</v>
      </c>
    </row>
    <row r="12555" spans="1:2" x14ac:dyDescent="0.25">
      <c r="A12555" t="s">
        <v>23267</v>
      </c>
      <c r="B12555" t="s">
        <v>23268</v>
      </c>
    </row>
    <row r="12556" spans="1:2" x14ac:dyDescent="0.25">
      <c r="A12556" t="s">
        <v>23269</v>
      </c>
      <c r="B12556" t="s">
        <v>23270</v>
      </c>
    </row>
    <row r="12557" spans="1:2" x14ac:dyDescent="0.25">
      <c r="A12557" t="s">
        <v>23271</v>
      </c>
      <c r="B12557" t="s">
        <v>23272</v>
      </c>
    </row>
    <row r="12558" spans="1:2" x14ac:dyDescent="0.25">
      <c r="A12558" t="s">
        <v>23273</v>
      </c>
      <c r="B12558" t="s">
        <v>23274</v>
      </c>
    </row>
    <row r="12559" spans="1:2" x14ac:dyDescent="0.25">
      <c r="A12559" t="s">
        <v>23275</v>
      </c>
      <c r="B12559" t="s">
        <v>23276</v>
      </c>
    </row>
    <row r="12560" spans="1:2" x14ac:dyDescent="0.25">
      <c r="A12560" t="s">
        <v>23277</v>
      </c>
      <c r="B12560" t="s">
        <v>23278</v>
      </c>
    </row>
    <row r="12561" spans="1:2" x14ac:dyDescent="0.25">
      <c r="A12561" t="s">
        <v>23279</v>
      </c>
      <c r="B12561" t="s">
        <v>23280</v>
      </c>
    </row>
    <row r="12562" spans="1:2" x14ac:dyDescent="0.25">
      <c r="A12562" t="s">
        <v>23281</v>
      </c>
      <c r="B12562" t="s">
        <v>18724</v>
      </c>
    </row>
    <row r="12563" spans="1:2" x14ac:dyDescent="0.25">
      <c r="A12563" t="s">
        <v>23282</v>
      </c>
      <c r="B12563" t="s">
        <v>23283</v>
      </c>
    </row>
    <row r="12564" spans="1:2" x14ac:dyDescent="0.25">
      <c r="A12564" t="s">
        <v>23284</v>
      </c>
      <c r="B12564" t="s">
        <v>23284</v>
      </c>
    </row>
    <row r="12565" spans="1:2" x14ac:dyDescent="0.25">
      <c r="A12565" t="s">
        <v>23285</v>
      </c>
      <c r="B12565" t="s">
        <v>1169</v>
      </c>
    </row>
    <row r="12566" spans="1:2" x14ac:dyDescent="0.25">
      <c r="A12566" t="s">
        <v>23286</v>
      </c>
      <c r="B12566" t="s">
        <v>23287</v>
      </c>
    </row>
    <row r="12567" spans="1:2" x14ac:dyDescent="0.25">
      <c r="A12567" t="s">
        <v>23288</v>
      </c>
      <c r="B12567" t="s">
        <v>23289</v>
      </c>
    </row>
    <row r="12568" spans="1:2" x14ac:dyDescent="0.25">
      <c r="A12568" t="s">
        <v>23290</v>
      </c>
      <c r="B12568" t="s">
        <v>23291</v>
      </c>
    </row>
    <row r="12569" spans="1:2" x14ac:dyDescent="0.25">
      <c r="A12569" t="s">
        <v>23292</v>
      </c>
      <c r="B12569" t="s">
        <v>23292</v>
      </c>
    </row>
    <row r="12570" spans="1:2" x14ac:dyDescent="0.25">
      <c r="A12570" t="s">
        <v>23293</v>
      </c>
      <c r="B12570" t="s">
        <v>23294</v>
      </c>
    </row>
    <row r="12571" spans="1:2" x14ac:dyDescent="0.25">
      <c r="A12571" t="s">
        <v>23295</v>
      </c>
      <c r="B12571" t="s">
        <v>23296</v>
      </c>
    </row>
    <row r="12572" spans="1:2" x14ac:dyDescent="0.25">
      <c r="A12572" t="s">
        <v>23297</v>
      </c>
      <c r="B12572" t="s">
        <v>23298</v>
      </c>
    </row>
    <row r="12573" spans="1:2" x14ac:dyDescent="0.25">
      <c r="A12573" t="s">
        <v>23299</v>
      </c>
      <c r="B12573" t="s">
        <v>23300</v>
      </c>
    </row>
    <row r="12574" spans="1:2" x14ac:dyDescent="0.25">
      <c r="A12574" t="s">
        <v>23301</v>
      </c>
      <c r="B12574" t="s">
        <v>23302</v>
      </c>
    </row>
    <row r="12575" spans="1:2" x14ac:dyDescent="0.25">
      <c r="A12575" t="s">
        <v>23303</v>
      </c>
      <c r="B12575" t="s">
        <v>23304</v>
      </c>
    </row>
    <row r="12576" spans="1:2" x14ac:dyDescent="0.25">
      <c r="A12576" t="s">
        <v>23305</v>
      </c>
      <c r="B12576" t="s">
        <v>23306</v>
      </c>
    </row>
    <row r="12577" spans="1:2" x14ac:dyDescent="0.25">
      <c r="A12577" t="s">
        <v>23307</v>
      </c>
      <c r="B12577" t="s">
        <v>23308</v>
      </c>
    </row>
    <row r="12578" spans="1:2" x14ac:dyDescent="0.25">
      <c r="A12578" t="s">
        <v>23309</v>
      </c>
      <c r="B12578" t="s">
        <v>5574</v>
      </c>
    </row>
    <row r="12579" spans="1:2" x14ac:dyDescent="0.25">
      <c r="A12579" t="s">
        <v>23310</v>
      </c>
      <c r="B12579" t="s">
        <v>23311</v>
      </c>
    </row>
    <row r="12580" spans="1:2" x14ac:dyDescent="0.25">
      <c r="A12580" t="s">
        <v>23312</v>
      </c>
      <c r="B12580" t="s">
        <v>23313</v>
      </c>
    </row>
    <row r="12581" spans="1:2" x14ac:dyDescent="0.25">
      <c r="A12581" t="s">
        <v>23314</v>
      </c>
      <c r="B12581" t="s">
        <v>23315</v>
      </c>
    </row>
    <row r="12582" spans="1:2" x14ac:dyDescent="0.25">
      <c r="A12582" t="s">
        <v>23316</v>
      </c>
      <c r="B12582" t="s">
        <v>18923</v>
      </c>
    </row>
    <row r="12583" spans="1:2" x14ac:dyDescent="0.25">
      <c r="A12583" t="s">
        <v>23317</v>
      </c>
      <c r="B12583" t="s">
        <v>23318</v>
      </c>
    </row>
    <row r="12584" spans="1:2" x14ac:dyDescent="0.25">
      <c r="A12584" t="s">
        <v>23319</v>
      </c>
      <c r="B12584" t="s">
        <v>23320</v>
      </c>
    </row>
    <row r="12585" spans="1:2" x14ac:dyDescent="0.25">
      <c r="A12585" t="s">
        <v>23321</v>
      </c>
      <c r="B12585" t="s">
        <v>23321</v>
      </c>
    </row>
    <row r="12586" spans="1:2" x14ac:dyDescent="0.25">
      <c r="A12586" t="s">
        <v>23322</v>
      </c>
      <c r="B12586" t="s">
        <v>23323</v>
      </c>
    </row>
    <row r="12587" spans="1:2" x14ac:dyDescent="0.25">
      <c r="A12587" t="s">
        <v>23324</v>
      </c>
      <c r="B12587" t="s">
        <v>23325</v>
      </c>
    </row>
    <row r="12588" spans="1:2" x14ac:dyDescent="0.25">
      <c r="A12588" t="s">
        <v>23326</v>
      </c>
      <c r="B12588" t="s">
        <v>23326</v>
      </c>
    </row>
    <row r="12589" spans="1:2" x14ac:dyDescent="0.25">
      <c r="A12589" t="s">
        <v>3657</v>
      </c>
      <c r="B12589" t="s">
        <v>3657</v>
      </c>
    </row>
    <row r="12590" spans="1:2" x14ac:dyDescent="0.25">
      <c r="A12590" t="s">
        <v>23327</v>
      </c>
      <c r="B12590" t="s">
        <v>23328</v>
      </c>
    </row>
    <row r="12591" spans="1:2" x14ac:dyDescent="0.25">
      <c r="A12591" t="s">
        <v>23329</v>
      </c>
      <c r="B12591" t="s">
        <v>23330</v>
      </c>
    </row>
    <row r="12592" spans="1:2" x14ac:dyDescent="0.25">
      <c r="A12592" t="s">
        <v>23331</v>
      </c>
      <c r="B12592" t="s">
        <v>23332</v>
      </c>
    </row>
    <row r="12593" spans="1:2" x14ac:dyDescent="0.25">
      <c r="A12593" t="s">
        <v>23333</v>
      </c>
      <c r="B12593" t="s">
        <v>4842</v>
      </c>
    </row>
    <row r="12594" spans="1:2" x14ac:dyDescent="0.25">
      <c r="A12594" t="s">
        <v>23334</v>
      </c>
      <c r="B12594" t="s">
        <v>23335</v>
      </c>
    </row>
    <row r="12595" spans="1:2" x14ac:dyDescent="0.25">
      <c r="A12595" t="s">
        <v>23336</v>
      </c>
      <c r="B12595" t="s">
        <v>23337</v>
      </c>
    </row>
    <row r="12596" spans="1:2" x14ac:dyDescent="0.25">
      <c r="A12596" t="s">
        <v>23338</v>
      </c>
      <c r="B12596" t="s">
        <v>23338</v>
      </c>
    </row>
    <row r="12597" spans="1:2" x14ac:dyDescent="0.25">
      <c r="A12597" t="s">
        <v>23339</v>
      </c>
      <c r="B12597" t="s">
        <v>23340</v>
      </c>
    </row>
    <row r="12598" spans="1:2" x14ac:dyDescent="0.25">
      <c r="A12598" t="s">
        <v>23341</v>
      </c>
      <c r="B12598" t="s">
        <v>23342</v>
      </c>
    </row>
    <row r="12599" spans="1:2" x14ac:dyDescent="0.25">
      <c r="A12599" t="s">
        <v>23343</v>
      </c>
      <c r="B12599" t="s">
        <v>23344</v>
      </c>
    </row>
    <row r="12600" spans="1:2" x14ac:dyDescent="0.25">
      <c r="A12600" t="s">
        <v>23345</v>
      </c>
      <c r="B12600" t="s">
        <v>23346</v>
      </c>
    </row>
    <row r="12601" spans="1:2" x14ac:dyDescent="0.25">
      <c r="A12601" t="s">
        <v>23347</v>
      </c>
      <c r="B12601" t="s">
        <v>2082</v>
      </c>
    </row>
    <row r="12602" spans="1:2" x14ac:dyDescent="0.25">
      <c r="A12602" t="s">
        <v>23348</v>
      </c>
      <c r="B12602" t="s">
        <v>23349</v>
      </c>
    </row>
    <row r="12603" spans="1:2" x14ac:dyDescent="0.25">
      <c r="A12603" t="s">
        <v>23350</v>
      </c>
      <c r="B12603" t="s">
        <v>23351</v>
      </c>
    </row>
    <row r="12604" spans="1:2" x14ac:dyDescent="0.25">
      <c r="A12604" t="s">
        <v>23352</v>
      </c>
      <c r="B12604" t="s">
        <v>23353</v>
      </c>
    </row>
    <row r="12605" spans="1:2" x14ac:dyDescent="0.25">
      <c r="A12605" t="s">
        <v>23354</v>
      </c>
      <c r="B12605" t="s">
        <v>23355</v>
      </c>
    </row>
    <row r="12606" spans="1:2" x14ac:dyDescent="0.25">
      <c r="A12606" t="s">
        <v>23356</v>
      </c>
      <c r="B12606" t="s">
        <v>23357</v>
      </c>
    </row>
    <row r="12607" spans="1:2" x14ac:dyDescent="0.25">
      <c r="A12607" t="s">
        <v>23358</v>
      </c>
      <c r="B12607" t="s">
        <v>23359</v>
      </c>
    </row>
    <row r="12608" spans="1:2" x14ac:dyDescent="0.25">
      <c r="A12608" t="s">
        <v>23360</v>
      </c>
      <c r="B12608" t="s">
        <v>23361</v>
      </c>
    </row>
    <row r="12609" spans="1:2" x14ac:dyDescent="0.25">
      <c r="A12609" t="s">
        <v>23362</v>
      </c>
      <c r="B12609" t="s">
        <v>20412</v>
      </c>
    </row>
    <row r="12610" spans="1:2" x14ac:dyDescent="0.25">
      <c r="A12610" t="s">
        <v>23363</v>
      </c>
      <c r="B12610" t="s">
        <v>23364</v>
      </c>
    </row>
    <row r="12611" spans="1:2" x14ac:dyDescent="0.25">
      <c r="A12611" t="s">
        <v>23365</v>
      </c>
      <c r="B12611" t="s">
        <v>23366</v>
      </c>
    </row>
    <row r="12612" spans="1:2" x14ac:dyDescent="0.25">
      <c r="A12612" t="s">
        <v>23367</v>
      </c>
      <c r="B12612" t="s">
        <v>23368</v>
      </c>
    </row>
    <row r="12613" spans="1:2" x14ac:dyDescent="0.25">
      <c r="A12613" t="s">
        <v>23369</v>
      </c>
      <c r="B12613" t="s">
        <v>23370</v>
      </c>
    </row>
    <row r="12614" spans="1:2" x14ac:dyDescent="0.25">
      <c r="A12614" t="s">
        <v>23371</v>
      </c>
      <c r="B12614" t="s">
        <v>23372</v>
      </c>
    </row>
    <row r="12615" spans="1:2" x14ac:dyDescent="0.25">
      <c r="A12615" t="s">
        <v>23373</v>
      </c>
      <c r="B12615" t="s">
        <v>23374</v>
      </c>
    </row>
    <row r="12616" spans="1:2" x14ac:dyDescent="0.25">
      <c r="A12616" t="s">
        <v>23375</v>
      </c>
      <c r="B12616" t="s">
        <v>23376</v>
      </c>
    </row>
    <row r="12617" spans="1:2" x14ac:dyDescent="0.25">
      <c r="A12617" t="s">
        <v>23377</v>
      </c>
      <c r="B12617" t="s">
        <v>23378</v>
      </c>
    </row>
    <row r="12618" spans="1:2" x14ac:dyDescent="0.25">
      <c r="A12618" t="s">
        <v>23379</v>
      </c>
      <c r="B12618" t="s">
        <v>23380</v>
      </c>
    </row>
    <row r="12619" spans="1:2" x14ac:dyDescent="0.25">
      <c r="A12619" t="s">
        <v>23381</v>
      </c>
      <c r="B12619" t="s">
        <v>23382</v>
      </c>
    </row>
    <row r="12620" spans="1:2" x14ac:dyDescent="0.25">
      <c r="A12620" t="s">
        <v>23383</v>
      </c>
      <c r="B12620" t="s">
        <v>23384</v>
      </c>
    </row>
    <row r="12621" spans="1:2" x14ac:dyDescent="0.25">
      <c r="A12621" t="s">
        <v>23385</v>
      </c>
      <c r="B12621" t="s">
        <v>23386</v>
      </c>
    </row>
    <row r="12622" spans="1:2" x14ac:dyDescent="0.25">
      <c r="A12622" t="s">
        <v>23387</v>
      </c>
      <c r="B12622" t="s">
        <v>23388</v>
      </c>
    </row>
    <row r="12623" spans="1:2" x14ac:dyDescent="0.25">
      <c r="A12623" t="s">
        <v>23389</v>
      </c>
      <c r="B12623" t="s">
        <v>18724</v>
      </c>
    </row>
    <row r="12624" spans="1:2" x14ac:dyDescent="0.25">
      <c r="A12624" t="s">
        <v>23390</v>
      </c>
      <c r="B12624" t="s">
        <v>23391</v>
      </c>
    </row>
    <row r="12625" spans="1:2" x14ac:dyDescent="0.25">
      <c r="A12625" t="s">
        <v>23392</v>
      </c>
      <c r="B12625" t="s">
        <v>23393</v>
      </c>
    </row>
    <row r="12626" spans="1:2" x14ac:dyDescent="0.25">
      <c r="A12626" t="s">
        <v>23394</v>
      </c>
      <c r="B12626" t="s">
        <v>23395</v>
      </c>
    </row>
    <row r="12627" spans="1:2" x14ac:dyDescent="0.25">
      <c r="A12627" t="s">
        <v>23396</v>
      </c>
      <c r="B12627" t="s">
        <v>20308</v>
      </c>
    </row>
    <row r="12628" spans="1:2" x14ac:dyDescent="0.25">
      <c r="A12628" t="s">
        <v>23397</v>
      </c>
      <c r="B12628" t="s">
        <v>23398</v>
      </c>
    </row>
    <row r="12629" spans="1:2" x14ac:dyDescent="0.25">
      <c r="A12629" t="s">
        <v>23399</v>
      </c>
      <c r="B12629" t="s">
        <v>23400</v>
      </c>
    </row>
    <row r="12630" spans="1:2" x14ac:dyDescent="0.25">
      <c r="A12630" t="s">
        <v>23401</v>
      </c>
      <c r="B12630" t="s">
        <v>23402</v>
      </c>
    </row>
    <row r="12631" spans="1:2" x14ac:dyDescent="0.25">
      <c r="A12631" t="s">
        <v>23403</v>
      </c>
      <c r="B12631" t="s">
        <v>23404</v>
      </c>
    </row>
    <row r="12632" spans="1:2" x14ac:dyDescent="0.25">
      <c r="A12632" t="s">
        <v>23405</v>
      </c>
      <c r="B12632" t="s">
        <v>23406</v>
      </c>
    </row>
    <row r="12633" spans="1:2" x14ac:dyDescent="0.25">
      <c r="A12633" t="s">
        <v>23407</v>
      </c>
      <c r="B12633" t="s">
        <v>23408</v>
      </c>
    </row>
    <row r="12634" spans="1:2" x14ac:dyDescent="0.25">
      <c r="A12634" t="s">
        <v>23409</v>
      </c>
      <c r="B12634" t="s">
        <v>2557</v>
      </c>
    </row>
    <row r="12635" spans="1:2" x14ac:dyDescent="0.25">
      <c r="A12635" t="s">
        <v>23410</v>
      </c>
      <c r="B12635" t="s">
        <v>23411</v>
      </c>
    </row>
    <row r="12636" spans="1:2" x14ac:dyDescent="0.25">
      <c r="A12636" t="s">
        <v>23412</v>
      </c>
      <c r="B12636" t="s">
        <v>23413</v>
      </c>
    </row>
    <row r="12637" spans="1:2" x14ac:dyDescent="0.25">
      <c r="A12637" t="s">
        <v>23414</v>
      </c>
      <c r="B12637" t="s">
        <v>23415</v>
      </c>
    </row>
    <row r="12638" spans="1:2" x14ac:dyDescent="0.25">
      <c r="A12638" t="s">
        <v>23416</v>
      </c>
      <c r="B12638" t="s">
        <v>13509</v>
      </c>
    </row>
    <row r="12639" spans="1:2" x14ac:dyDescent="0.25">
      <c r="A12639" t="s">
        <v>22429</v>
      </c>
      <c r="B12639" t="s">
        <v>22429</v>
      </c>
    </row>
    <row r="12640" spans="1:2" x14ac:dyDescent="0.25">
      <c r="A12640" t="s">
        <v>23417</v>
      </c>
      <c r="B12640" t="s">
        <v>23418</v>
      </c>
    </row>
    <row r="12641" spans="1:2" x14ac:dyDescent="0.25">
      <c r="A12641" t="s">
        <v>23419</v>
      </c>
      <c r="B12641" t="s">
        <v>7859</v>
      </c>
    </row>
    <row r="12642" spans="1:2" x14ac:dyDescent="0.25">
      <c r="A12642" t="s">
        <v>23420</v>
      </c>
      <c r="B12642" t="s">
        <v>23421</v>
      </c>
    </row>
    <row r="12643" spans="1:2" x14ac:dyDescent="0.25">
      <c r="A12643" t="s">
        <v>23422</v>
      </c>
      <c r="B12643" t="s">
        <v>23423</v>
      </c>
    </row>
    <row r="12644" spans="1:2" x14ac:dyDescent="0.25">
      <c r="A12644" t="s">
        <v>23424</v>
      </c>
      <c r="B12644" t="s">
        <v>23425</v>
      </c>
    </row>
    <row r="12645" spans="1:2" x14ac:dyDescent="0.25">
      <c r="A12645" t="s">
        <v>23426</v>
      </c>
      <c r="B12645" t="s">
        <v>23427</v>
      </c>
    </row>
    <row r="12646" spans="1:2" x14ac:dyDescent="0.25">
      <c r="A12646" t="s">
        <v>23428</v>
      </c>
      <c r="B12646" t="s">
        <v>23429</v>
      </c>
    </row>
    <row r="12647" spans="1:2" x14ac:dyDescent="0.25">
      <c r="A12647" t="s">
        <v>23430</v>
      </c>
      <c r="B12647" t="s">
        <v>3153</v>
      </c>
    </row>
    <row r="12648" spans="1:2" x14ac:dyDescent="0.25">
      <c r="A12648" t="s">
        <v>23431</v>
      </c>
      <c r="B12648" t="s">
        <v>23432</v>
      </c>
    </row>
    <row r="12649" spans="1:2" x14ac:dyDescent="0.25">
      <c r="A12649" t="s">
        <v>23433</v>
      </c>
      <c r="B12649" t="s">
        <v>23434</v>
      </c>
    </row>
    <row r="12650" spans="1:2" x14ac:dyDescent="0.25">
      <c r="A12650" t="s">
        <v>23435</v>
      </c>
      <c r="B12650" t="s">
        <v>23436</v>
      </c>
    </row>
    <row r="12651" spans="1:2" x14ac:dyDescent="0.25">
      <c r="A12651" t="s">
        <v>23437</v>
      </c>
      <c r="B12651" t="s">
        <v>23438</v>
      </c>
    </row>
    <row r="12652" spans="1:2" x14ac:dyDescent="0.25">
      <c r="A12652" t="s">
        <v>23439</v>
      </c>
      <c r="B12652" t="s">
        <v>23440</v>
      </c>
    </row>
    <row r="12653" spans="1:2" x14ac:dyDescent="0.25">
      <c r="A12653" t="s">
        <v>23441</v>
      </c>
      <c r="B12653" t="s">
        <v>23442</v>
      </c>
    </row>
    <row r="12654" spans="1:2" x14ac:dyDescent="0.25">
      <c r="A12654" t="s">
        <v>23443</v>
      </c>
      <c r="B12654" t="s">
        <v>23443</v>
      </c>
    </row>
    <row r="12655" spans="1:2" x14ac:dyDescent="0.25">
      <c r="A12655" t="s">
        <v>23444</v>
      </c>
      <c r="B12655" t="s">
        <v>23445</v>
      </c>
    </row>
    <row r="12656" spans="1:2" x14ac:dyDescent="0.25">
      <c r="A12656" t="s">
        <v>23446</v>
      </c>
      <c r="B12656" t="s">
        <v>23447</v>
      </c>
    </row>
    <row r="12657" spans="1:2" x14ac:dyDescent="0.25">
      <c r="A12657" t="s">
        <v>23448</v>
      </c>
      <c r="B12657" t="s">
        <v>23449</v>
      </c>
    </row>
    <row r="12658" spans="1:2" x14ac:dyDescent="0.25">
      <c r="A12658" t="s">
        <v>23450</v>
      </c>
      <c r="B12658" t="s">
        <v>5574</v>
      </c>
    </row>
    <row r="12659" spans="1:2" x14ac:dyDescent="0.25">
      <c r="A12659" t="s">
        <v>23451</v>
      </c>
      <c r="B12659" t="s">
        <v>23452</v>
      </c>
    </row>
    <row r="12660" spans="1:2" x14ac:dyDescent="0.25">
      <c r="A12660" t="s">
        <v>23453</v>
      </c>
      <c r="B12660" t="s">
        <v>23454</v>
      </c>
    </row>
    <row r="12661" spans="1:2" x14ac:dyDescent="0.25">
      <c r="A12661" t="s">
        <v>23455</v>
      </c>
      <c r="B12661" t="s">
        <v>23455</v>
      </c>
    </row>
    <row r="12662" spans="1:2" x14ac:dyDescent="0.25">
      <c r="A12662" t="s">
        <v>23456</v>
      </c>
      <c r="B12662" t="s">
        <v>23457</v>
      </c>
    </row>
    <row r="12663" spans="1:2" x14ac:dyDescent="0.25">
      <c r="A12663" t="s">
        <v>23458</v>
      </c>
      <c r="B12663" t="s">
        <v>23459</v>
      </c>
    </row>
    <row r="12664" spans="1:2" x14ac:dyDescent="0.25">
      <c r="A12664" t="s">
        <v>23460</v>
      </c>
      <c r="B12664" t="s">
        <v>23461</v>
      </c>
    </row>
    <row r="12665" spans="1:2" x14ac:dyDescent="0.25">
      <c r="A12665" t="s">
        <v>23462</v>
      </c>
      <c r="B12665" t="s">
        <v>23463</v>
      </c>
    </row>
    <row r="12666" spans="1:2" x14ac:dyDescent="0.25">
      <c r="A12666" t="s">
        <v>23464</v>
      </c>
      <c r="B12666" t="s">
        <v>23464</v>
      </c>
    </row>
    <row r="12667" spans="1:2" x14ac:dyDescent="0.25">
      <c r="A12667" t="s">
        <v>23465</v>
      </c>
      <c r="B12667" t="s">
        <v>23466</v>
      </c>
    </row>
    <row r="12668" spans="1:2" x14ac:dyDescent="0.25">
      <c r="A12668" t="s">
        <v>23467</v>
      </c>
      <c r="B12668" t="s">
        <v>23468</v>
      </c>
    </row>
    <row r="12669" spans="1:2" x14ac:dyDescent="0.25">
      <c r="A12669" t="s">
        <v>23469</v>
      </c>
      <c r="B12669" t="s">
        <v>23470</v>
      </c>
    </row>
    <row r="12670" spans="1:2" x14ac:dyDescent="0.25">
      <c r="A12670" t="s">
        <v>23471</v>
      </c>
      <c r="B12670" t="s">
        <v>23472</v>
      </c>
    </row>
    <row r="12671" spans="1:2" x14ac:dyDescent="0.25">
      <c r="A12671" t="s">
        <v>23473</v>
      </c>
      <c r="B12671" t="s">
        <v>23474</v>
      </c>
    </row>
    <row r="12672" spans="1:2" x14ac:dyDescent="0.25">
      <c r="A12672" t="s">
        <v>23475</v>
      </c>
      <c r="B12672" t="s">
        <v>23476</v>
      </c>
    </row>
    <row r="12673" spans="1:2" x14ac:dyDescent="0.25">
      <c r="A12673" t="s">
        <v>23477</v>
      </c>
      <c r="B12673" t="s">
        <v>23478</v>
      </c>
    </row>
    <row r="12674" spans="1:2" x14ac:dyDescent="0.25">
      <c r="A12674" t="s">
        <v>23479</v>
      </c>
      <c r="B12674" t="s">
        <v>23480</v>
      </c>
    </row>
    <row r="12675" spans="1:2" x14ac:dyDescent="0.25">
      <c r="A12675" t="s">
        <v>23481</v>
      </c>
      <c r="B12675" t="s">
        <v>3369</v>
      </c>
    </row>
    <row r="12676" spans="1:2" x14ac:dyDescent="0.25">
      <c r="A12676" t="s">
        <v>23482</v>
      </c>
      <c r="B12676" t="s">
        <v>23483</v>
      </c>
    </row>
    <row r="12677" spans="1:2" x14ac:dyDescent="0.25">
      <c r="A12677" t="s">
        <v>23484</v>
      </c>
      <c r="B12677" t="s">
        <v>23485</v>
      </c>
    </row>
    <row r="12678" spans="1:2" x14ac:dyDescent="0.25">
      <c r="A12678" t="s">
        <v>23486</v>
      </c>
      <c r="B12678" t="s">
        <v>23487</v>
      </c>
    </row>
    <row r="12679" spans="1:2" x14ac:dyDescent="0.25">
      <c r="A12679" t="s">
        <v>23488</v>
      </c>
      <c r="B12679" t="s">
        <v>364</v>
      </c>
    </row>
    <row r="12680" spans="1:2" x14ac:dyDescent="0.25">
      <c r="A12680" t="s">
        <v>23489</v>
      </c>
      <c r="B12680" t="s">
        <v>5662</v>
      </c>
    </row>
    <row r="12681" spans="1:2" x14ac:dyDescent="0.25">
      <c r="A12681" t="s">
        <v>23490</v>
      </c>
      <c r="B12681" t="s">
        <v>23491</v>
      </c>
    </row>
    <row r="12682" spans="1:2" x14ac:dyDescent="0.25">
      <c r="A12682" t="s">
        <v>23492</v>
      </c>
      <c r="B12682" t="s">
        <v>23493</v>
      </c>
    </row>
    <row r="12683" spans="1:2" x14ac:dyDescent="0.25">
      <c r="A12683" t="s">
        <v>23494</v>
      </c>
      <c r="B12683" t="s">
        <v>23495</v>
      </c>
    </row>
    <row r="12684" spans="1:2" x14ac:dyDescent="0.25">
      <c r="A12684" t="s">
        <v>23496</v>
      </c>
      <c r="B12684" t="s">
        <v>23496</v>
      </c>
    </row>
    <row r="12685" spans="1:2" x14ac:dyDescent="0.25">
      <c r="A12685" t="s">
        <v>23497</v>
      </c>
      <c r="B12685" t="s">
        <v>23498</v>
      </c>
    </row>
    <row r="12686" spans="1:2" x14ac:dyDescent="0.25">
      <c r="A12686" t="s">
        <v>23499</v>
      </c>
      <c r="B12686" t="s">
        <v>23500</v>
      </c>
    </row>
    <row r="12687" spans="1:2" x14ac:dyDescent="0.25">
      <c r="A12687" t="s">
        <v>23501</v>
      </c>
      <c r="B12687" t="s">
        <v>23502</v>
      </c>
    </row>
    <row r="12688" spans="1:2" x14ac:dyDescent="0.25">
      <c r="A12688" t="s">
        <v>23503</v>
      </c>
      <c r="B12688" t="s">
        <v>23504</v>
      </c>
    </row>
    <row r="12689" spans="1:2" x14ac:dyDescent="0.25">
      <c r="A12689" t="s">
        <v>23505</v>
      </c>
      <c r="B12689" t="s">
        <v>23506</v>
      </c>
    </row>
    <row r="12690" spans="1:2" x14ac:dyDescent="0.25">
      <c r="A12690" t="s">
        <v>23507</v>
      </c>
      <c r="B12690" t="s">
        <v>23508</v>
      </c>
    </row>
    <row r="12691" spans="1:2" x14ac:dyDescent="0.25">
      <c r="A12691" t="s">
        <v>23509</v>
      </c>
      <c r="B12691" t="s">
        <v>23510</v>
      </c>
    </row>
    <row r="12692" spans="1:2" x14ac:dyDescent="0.25">
      <c r="A12692" t="s">
        <v>23511</v>
      </c>
      <c r="B12692" t="s">
        <v>23512</v>
      </c>
    </row>
    <row r="12693" spans="1:2" x14ac:dyDescent="0.25">
      <c r="A12693" t="s">
        <v>23513</v>
      </c>
      <c r="B12693" t="s">
        <v>23513</v>
      </c>
    </row>
    <row r="12694" spans="1:2" x14ac:dyDescent="0.25">
      <c r="A12694" t="s">
        <v>23514</v>
      </c>
      <c r="B12694" t="s">
        <v>23514</v>
      </c>
    </row>
    <row r="12695" spans="1:2" x14ac:dyDescent="0.25">
      <c r="A12695" t="s">
        <v>23515</v>
      </c>
      <c r="B12695" t="s">
        <v>23516</v>
      </c>
    </row>
    <row r="12696" spans="1:2" x14ac:dyDescent="0.25">
      <c r="A12696" t="s">
        <v>23517</v>
      </c>
      <c r="B12696" t="s">
        <v>22378</v>
      </c>
    </row>
    <row r="12697" spans="1:2" x14ac:dyDescent="0.25">
      <c r="A12697" t="s">
        <v>23518</v>
      </c>
      <c r="B12697" t="s">
        <v>23519</v>
      </c>
    </row>
    <row r="12698" spans="1:2" x14ac:dyDescent="0.25">
      <c r="A12698" t="s">
        <v>23520</v>
      </c>
      <c r="B12698" t="s">
        <v>23521</v>
      </c>
    </row>
    <row r="12699" spans="1:2" x14ac:dyDescent="0.25">
      <c r="A12699" t="s">
        <v>23522</v>
      </c>
      <c r="B12699" t="s">
        <v>23522</v>
      </c>
    </row>
    <row r="12700" spans="1:2" x14ac:dyDescent="0.25">
      <c r="A12700" t="s">
        <v>23523</v>
      </c>
      <c r="B12700" t="s">
        <v>23523</v>
      </c>
    </row>
    <row r="12701" spans="1:2" x14ac:dyDescent="0.25">
      <c r="A12701" t="s">
        <v>23524</v>
      </c>
      <c r="B12701" t="s">
        <v>23525</v>
      </c>
    </row>
    <row r="12702" spans="1:2" x14ac:dyDescent="0.25">
      <c r="A12702" t="s">
        <v>23526</v>
      </c>
      <c r="B12702" t="s">
        <v>23527</v>
      </c>
    </row>
    <row r="12703" spans="1:2" x14ac:dyDescent="0.25">
      <c r="A12703" t="s">
        <v>23528</v>
      </c>
      <c r="B12703" t="s">
        <v>23529</v>
      </c>
    </row>
    <row r="12704" spans="1:2" x14ac:dyDescent="0.25">
      <c r="A12704" t="s">
        <v>23530</v>
      </c>
      <c r="B12704" t="s">
        <v>23531</v>
      </c>
    </row>
    <row r="12705" spans="1:2" x14ac:dyDescent="0.25">
      <c r="A12705" t="s">
        <v>23532</v>
      </c>
      <c r="B12705" t="s">
        <v>23533</v>
      </c>
    </row>
    <row r="12706" spans="1:2" x14ac:dyDescent="0.25">
      <c r="A12706" t="s">
        <v>23534</v>
      </c>
      <c r="B12706" t="s">
        <v>23535</v>
      </c>
    </row>
    <row r="12707" spans="1:2" x14ac:dyDescent="0.25">
      <c r="A12707" t="s">
        <v>23536</v>
      </c>
      <c r="B12707" t="s">
        <v>7976</v>
      </c>
    </row>
    <row r="12708" spans="1:2" x14ac:dyDescent="0.25">
      <c r="A12708" t="s">
        <v>23537</v>
      </c>
      <c r="B12708" t="s">
        <v>6882</v>
      </c>
    </row>
    <row r="12709" spans="1:2" x14ac:dyDescent="0.25">
      <c r="A12709" t="s">
        <v>23538</v>
      </c>
      <c r="B12709" t="s">
        <v>23539</v>
      </c>
    </row>
    <row r="12710" spans="1:2" x14ac:dyDescent="0.25">
      <c r="A12710" t="s">
        <v>23540</v>
      </c>
      <c r="B12710" t="s">
        <v>23541</v>
      </c>
    </row>
    <row r="12711" spans="1:2" x14ac:dyDescent="0.25">
      <c r="A12711" t="s">
        <v>23542</v>
      </c>
      <c r="B12711" t="s">
        <v>23543</v>
      </c>
    </row>
    <row r="12712" spans="1:2" x14ac:dyDescent="0.25">
      <c r="A12712" t="s">
        <v>23544</v>
      </c>
      <c r="B12712" t="s">
        <v>23545</v>
      </c>
    </row>
    <row r="12713" spans="1:2" x14ac:dyDescent="0.25">
      <c r="A12713" t="s">
        <v>23546</v>
      </c>
      <c r="B12713" t="s">
        <v>23547</v>
      </c>
    </row>
    <row r="12714" spans="1:2" x14ac:dyDescent="0.25">
      <c r="A12714" t="s">
        <v>23548</v>
      </c>
      <c r="B12714" t="s">
        <v>23549</v>
      </c>
    </row>
    <row r="12715" spans="1:2" x14ac:dyDescent="0.25">
      <c r="A12715" t="s">
        <v>23550</v>
      </c>
      <c r="B12715" t="s">
        <v>23551</v>
      </c>
    </row>
    <row r="12716" spans="1:2" x14ac:dyDescent="0.25">
      <c r="A12716" t="s">
        <v>23552</v>
      </c>
      <c r="B12716" t="s">
        <v>23553</v>
      </c>
    </row>
    <row r="12717" spans="1:2" x14ac:dyDescent="0.25">
      <c r="A12717" t="s">
        <v>23554</v>
      </c>
      <c r="B12717" t="s">
        <v>23555</v>
      </c>
    </row>
    <row r="12718" spans="1:2" x14ac:dyDescent="0.25">
      <c r="A12718" t="s">
        <v>23556</v>
      </c>
      <c r="B12718" t="s">
        <v>23557</v>
      </c>
    </row>
    <row r="12719" spans="1:2" x14ac:dyDescent="0.25">
      <c r="A12719" t="s">
        <v>23558</v>
      </c>
      <c r="B12719" t="s">
        <v>13416</v>
      </c>
    </row>
    <row r="12720" spans="1:2" x14ac:dyDescent="0.25">
      <c r="A12720" t="s">
        <v>23559</v>
      </c>
      <c r="B12720" t="s">
        <v>22405</v>
      </c>
    </row>
    <row r="12721" spans="1:2" x14ac:dyDescent="0.25">
      <c r="A12721" t="s">
        <v>23560</v>
      </c>
      <c r="B12721" t="s">
        <v>23560</v>
      </c>
    </row>
    <row r="12722" spans="1:2" x14ac:dyDescent="0.25">
      <c r="A12722" t="s">
        <v>23561</v>
      </c>
      <c r="B12722" t="s">
        <v>23562</v>
      </c>
    </row>
    <row r="12723" spans="1:2" x14ac:dyDescent="0.25">
      <c r="A12723" t="s">
        <v>23563</v>
      </c>
      <c r="B12723" t="s">
        <v>364</v>
      </c>
    </row>
    <row r="12724" spans="1:2" x14ac:dyDescent="0.25">
      <c r="A12724" t="s">
        <v>23564</v>
      </c>
      <c r="B12724" t="s">
        <v>23565</v>
      </c>
    </row>
    <row r="12725" spans="1:2" x14ac:dyDescent="0.25">
      <c r="A12725" t="s">
        <v>23566</v>
      </c>
      <c r="B12725" t="s">
        <v>2310</v>
      </c>
    </row>
    <row r="12726" spans="1:2" x14ac:dyDescent="0.25">
      <c r="A12726" t="s">
        <v>23567</v>
      </c>
      <c r="B12726" t="s">
        <v>23568</v>
      </c>
    </row>
    <row r="12727" spans="1:2" x14ac:dyDescent="0.25">
      <c r="A12727" t="s">
        <v>23569</v>
      </c>
      <c r="B12727" t="s">
        <v>23570</v>
      </c>
    </row>
    <row r="12728" spans="1:2" x14ac:dyDescent="0.25">
      <c r="A12728" t="s">
        <v>23571</v>
      </c>
      <c r="B12728" t="s">
        <v>23572</v>
      </c>
    </row>
    <row r="12729" spans="1:2" x14ac:dyDescent="0.25">
      <c r="A12729" t="s">
        <v>23573</v>
      </c>
      <c r="B12729" t="s">
        <v>23574</v>
      </c>
    </row>
    <row r="12730" spans="1:2" x14ac:dyDescent="0.25">
      <c r="A12730" t="s">
        <v>23575</v>
      </c>
      <c r="B12730" t="s">
        <v>23576</v>
      </c>
    </row>
    <row r="12731" spans="1:2" x14ac:dyDescent="0.25">
      <c r="A12731" t="s">
        <v>23577</v>
      </c>
      <c r="B12731" t="s">
        <v>23578</v>
      </c>
    </row>
    <row r="12732" spans="1:2" x14ac:dyDescent="0.25">
      <c r="A12732" t="s">
        <v>23579</v>
      </c>
      <c r="B12732" t="s">
        <v>23580</v>
      </c>
    </row>
    <row r="12733" spans="1:2" x14ac:dyDescent="0.25">
      <c r="A12733" t="s">
        <v>23581</v>
      </c>
      <c r="B12733" t="s">
        <v>23582</v>
      </c>
    </row>
    <row r="12734" spans="1:2" x14ac:dyDescent="0.25">
      <c r="A12734" t="s">
        <v>23583</v>
      </c>
      <c r="B12734" t="s">
        <v>23584</v>
      </c>
    </row>
    <row r="12735" spans="1:2" x14ac:dyDescent="0.25">
      <c r="A12735" t="s">
        <v>23585</v>
      </c>
      <c r="B12735" t="s">
        <v>23586</v>
      </c>
    </row>
    <row r="12736" spans="1:2" x14ac:dyDescent="0.25">
      <c r="A12736" t="s">
        <v>23587</v>
      </c>
      <c r="B12736" t="s">
        <v>23588</v>
      </c>
    </row>
    <row r="12737" spans="1:2" x14ac:dyDescent="0.25">
      <c r="A12737" t="s">
        <v>23589</v>
      </c>
      <c r="B12737" t="s">
        <v>4561</v>
      </c>
    </row>
    <row r="12738" spans="1:2" x14ac:dyDescent="0.25">
      <c r="A12738" t="s">
        <v>23590</v>
      </c>
      <c r="B12738" t="s">
        <v>23591</v>
      </c>
    </row>
    <row r="12739" spans="1:2" x14ac:dyDescent="0.25">
      <c r="A12739" t="s">
        <v>23592</v>
      </c>
      <c r="B12739" t="s">
        <v>23593</v>
      </c>
    </row>
    <row r="12740" spans="1:2" x14ac:dyDescent="0.25">
      <c r="A12740" t="s">
        <v>23594</v>
      </c>
      <c r="B12740" t="s">
        <v>18072</v>
      </c>
    </row>
    <row r="12741" spans="1:2" x14ac:dyDescent="0.25">
      <c r="A12741" t="s">
        <v>23595</v>
      </c>
      <c r="B12741" t="s">
        <v>23596</v>
      </c>
    </row>
    <row r="12742" spans="1:2" x14ac:dyDescent="0.25">
      <c r="A12742" t="s">
        <v>23597</v>
      </c>
      <c r="B12742" t="s">
        <v>23598</v>
      </c>
    </row>
    <row r="12743" spans="1:2" x14ac:dyDescent="0.25">
      <c r="A12743" t="s">
        <v>23599</v>
      </c>
      <c r="B12743" t="s">
        <v>23600</v>
      </c>
    </row>
    <row r="12744" spans="1:2" x14ac:dyDescent="0.25">
      <c r="A12744" t="s">
        <v>23601</v>
      </c>
      <c r="B12744" t="s">
        <v>17699</v>
      </c>
    </row>
    <row r="12745" spans="1:2" x14ac:dyDescent="0.25">
      <c r="A12745" t="s">
        <v>23602</v>
      </c>
      <c r="B12745" t="s">
        <v>23603</v>
      </c>
    </row>
    <row r="12746" spans="1:2" x14ac:dyDescent="0.25">
      <c r="A12746" t="s">
        <v>23604</v>
      </c>
      <c r="B12746" t="s">
        <v>23605</v>
      </c>
    </row>
    <row r="12747" spans="1:2" x14ac:dyDescent="0.25">
      <c r="A12747" t="s">
        <v>23606</v>
      </c>
      <c r="B12747" t="s">
        <v>470</v>
      </c>
    </row>
    <row r="12748" spans="1:2" x14ac:dyDescent="0.25">
      <c r="A12748" t="s">
        <v>23607</v>
      </c>
      <c r="B12748" t="s">
        <v>23608</v>
      </c>
    </row>
    <row r="12749" spans="1:2" x14ac:dyDescent="0.25">
      <c r="A12749" t="s">
        <v>23609</v>
      </c>
      <c r="B12749" t="s">
        <v>23610</v>
      </c>
    </row>
    <row r="12750" spans="1:2" x14ac:dyDescent="0.25">
      <c r="A12750" t="s">
        <v>23611</v>
      </c>
      <c r="B12750" t="s">
        <v>23612</v>
      </c>
    </row>
    <row r="12751" spans="1:2" x14ac:dyDescent="0.25">
      <c r="A12751" t="s">
        <v>23613</v>
      </c>
      <c r="B12751" t="s">
        <v>23614</v>
      </c>
    </row>
    <row r="12752" spans="1:2" x14ac:dyDescent="0.25">
      <c r="A12752" t="s">
        <v>23615</v>
      </c>
      <c r="B12752" t="s">
        <v>23616</v>
      </c>
    </row>
    <row r="12753" spans="1:2" x14ac:dyDescent="0.25">
      <c r="A12753" t="s">
        <v>23617</v>
      </c>
      <c r="B12753" t="s">
        <v>23618</v>
      </c>
    </row>
    <row r="12754" spans="1:2" x14ac:dyDescent="0.25">
      <c r="A12754" t="s">
        <v>23619</v>
      </c>
      <c r="B12754" t="s">
        <v>23620</v>
      </c>
    </row>
    <row r="12755" spans="1:2" x14ac:dyDescent="0.25">
      <c r="A12755" t="s">
        <v>23621</v>
      </c>
      <c r="B12755" t="s">
        <v>23622</v>
      </c>
    </row>
    <row r="12756" spans="1:2" x14ac:dyDescent="0.25">
      <c r="A12756" t="s">
        <v>23623</v>
      </c>
      <c r="B12756" t="s">
        <v>23624</v>
      </c>
    </row>
    <row r="12757" spans="1:2" x14ac:dyDescent="0.25">
      <c r="A12757" t="s">
        <v>350</v>
      </c>
      <c r="B12757" t="s">
        <v>350</v>
      </c>
    </row>
    <row r="12758" spans="1:2" x14ac:dyDescent="0.25">
      <c r="A12758" t="s">
        <v>23625</v>
      </c>
      <c r="B12758" t="s">
        <v>23626</v>
      </c>
    </row>
    <row r="12759" spans="1:2" x14ac:dyDescent="0.25">
      <c r="A12759" t="s">
        <v>23627</v>
      </c>
      <c r="B12759" t="s">
        <v>23628</v>
      </c>
    </row>
    <row r="12760" spans="1:2" x14ac:dyDescent="0.25">
      <c r="A12760" t="s">
        <v>23629</v>
      </c>
      <c r="B12760" t="s">
        <v>23630</v>
      </c>
    </row>
    <row r="12761" spans="1:2" x14ac:dyDescent="0.25">
      <c r="A12761" t="s">
        <v>23631</v>
      </c>
      <c r="B12761" t="s">
        <v>23632</v>
      </c>
    </row>
    <row r="12762" spans="1:2" x14ac:dyDescent="0.25">
      <c r="A12762" t="s">
        <v>23633</v>
      </c>
      <c r="B12762" t="s">
        <v>23634</v>
      </c>
    </row>
    <row r="12763" spans="1:2" x14ac:dyDescent="0.25">
      <c r="A12763" t="s">
        <v>23635</v>
      </c>
      <c r="B12763" t="s">
        <v>23636</v>
      </c>
    </row>
    <row r="12764" spans="1:2" x14ac:dyDescent="0.25">
      <c r="A12764" t="s">
        <v>23637</v>
      </c>
      <c r="B12764" t="s">
        <v>23638</v>
      </c>
    </row>
    <row r="12765" spans="1:2" x14ac:dyDescent="0.25">
      <c r="A12765" t="s">
        <v>23639</v>
      </c>
      <c r="B12765" t="s">
        <v>23640</v>
      </c>
    </row>
    <row r="12766" spans="1:2" x14ac:dyDescent="0.25">
      <c r="A12766" t="s">
        <v>23641</v>
      </c>
      <c r="B12766" t="s">
        <v>23642</v>
      </c>
    </row>
    <row r="12767" spans="1:2" x14ac:dyDescent="0.25">
      <c r="A12767" t="s">
        <v>23643</v>
      </c>
      <c r="B12767" t="s">
        <v>23644</v>
      </c>
    </row>
    <row r="12768" spans="1:2" x14ac:dyDescent="0.25">
      <c r="A12768" t="s">
        <v>23645</v>
      </c>
      <c r="B12768" t="s">
        <v>23646</v>
      </c>
    </row>
    <row r="12769" spans="1:2" x14ac:dyDescent="0.25">
      <c r="A12769" t="s">
        <v>23647</v>
      </c>
      <c r="B12769" t="s">
        <v>23648</v>
      </c>
    </row>
    <row r="12770" spans="1:2" x14ac:dyDescent="0.25">
      <c r="A12770" t="s">
        <v>23649</v>
      </c>
      <c r="B12770" t="s">
        <v>23650</v>
      </c>
    </row>
    <row r="12771" spans="1:2" x14ac:dyDescent="0.25">
      <c r="A12771" t="s">
        <v>23651</v>
      </c>
      <c r="B12771" t="s">
        <v>23652</v>
      </c>
    </row>
    <row r="12772" spans="1:2" x14ac:dyDescent="0.25">
      <c r="A12772" t="s">
        <v>23653</v>
      </c>
      <c r="B12772" t="s">
        <v>23654</v>
      </c>
    </row>
    <row r="12773" spans="1:2" x14ac:dyDescent="0.25">
      <c r="A12773" t="s">
        <v>23655</v>
      </c>
      <c r="B12773" t="s">
        <v>23656</v>
      </c>
    </row>
    <row r="12774" spans="1:2" x14ac:dyDescent="0.25">
      <c r="A12774" t="s">
        <v>23657</v>
      </c>
      <c r="B12774" t="s">
        <v>23658</v>
      </c>
    </row>
    <row r="12775" spans="1:2" x14ac:dyDescent="0.25">
      <c r="A12775" t="s">
        <v>23659</v>
      </c>
      <c r="B12775" t="s">
        <v>23660</v>
      </c>
    </row>
    <row r="12776" spans="1:2" x14ac:dyDescent="0.25">
      <c r="A12776" t="s">
        <v>23661</v>
      </c>
      <c r="B12776" t="s">
        <v>2620</v>
      </c>
    </row>
    <row r="12777" spans="1:2" x14ac:dyDescent="0.25">
      <c r="A12777" t="s">
        <v>23662</v>
      </c>
      <c r="B12777" t="s">
        <v>23663</v>
      </c>
    </row>
    <row r="12778" spans="1:2" x14ac:dyDescent="0.25">
      <c r="A12778" t="s">
        <v>23664</v>
      </c>
      <c r="B12778" t="s">
        <v>23665</v>
      </c>
    </row>
    <row r="12779" spans="1:2" x14ac:dyDescent="0.25">
      <c r="A12779" t="s">
        <v>23666</v>
      </c>
      <c r="B12779" t="s">
        <v>23667</v>
      </c>
    </row>
    <row r="12780" spans="1:2" x14ac:dyDescent="0.25">
      <c r="A12780" t="s">
        <v>23668</v>
      </c>
      <c r="B12780" t="s">
        <v>23668</v>
      </c>
    </row>
    <row r="12781" spans="1:2" x14ac:dyDescent="0.25">
      <c r="A12781" t="s">
        <v>23669</v>
      </c>
      <c r="B12781" t="s">
        <v>23670</v>
      </c>
    </row>
    <row r="12782" spans="1:2" x14ac:dyDescent="0.25">
      <c r="A12782" t="s">
        <v>23671</v>
      </c>
      <c r="B12782" t="s">
        <v>23672</v>
      </c>
    </row>
    <row r="12783" spans="1:2" x14ac:dyDescent="0.25">
      <c r="A12783" t="s">
        <v>23673</v>
      </c>
      <c r="B12783" t="s">
        <v>23674</v>
      </c>
    </row>
    <row r="12784" spans="1:2" x14ac:dyDescent="0.25">
      <c r="A12784" t="s">
        <v>23675</v>
      </c>
      <c r="B12784" t="s">
        <v>23676</v>
      </c>
    </row>
    <row r="12785" spans="1:2" x14ac:dyDescent="0.25">
      <c r="A12785" t="s">
        <v>23677</v>
      </c>
      <c r="B12785" t="s">
        <v>23678</v>
      </c>
    </row>
    <row r="12786" spans="1:2" x14ac:dyDescent="0.25">
      <c r="A12786" t="s">
        <v>23679</v>
      </c>
      <c r="B12786" t="s">
        <v>23680</v>
      </c>
    </row>
    <row r="12787" spans="1:2" x14ac:dyDescent="0.25">
      <c r="A12787" t="s">
        <v>23681</v>
      </c>
      <c r="B12787" t="s">
        <v>23682</v>
      </c>
    </row>
    <row r="12788" spans="1:2" x14ac:dyDescent="0.25">
      <c r="A12788" t="s">
        <v>23683</v>
      </c>
      <c r="B12788" t="s">
        <v>23684</v>
      </c>
    </row>
    <row r="12789" spans="1:2" x14ac:dyDescent="0.25">
      <c r="A12789" t="s">
        <v>23685</v>
      </c>
      <c r="B12789" t="s">
        <v>23686</v>
      </c>
    </row>
    <row r="12790" spans="1:2" x14ac:dyDescent="0.25">
      <c r="A12790" t="s">
        <v>23687</v>
      </c>
      <c r="B12790" t="s">
        <v>23688</v>
      </c>
    </row>
    <row r="12791" spans="1:2" x14ac:dyDescent="0.25">
      <c r="A12791" t="s">
        <v>23689</v>
      </c>
      <c r="B12791" t="s">
        <v>23690</v>
      </c>
    </row>
    <row r="12792" spans="1:2" x14ac:dyDescent="0.25">
      <c r="A12792" t="s">
        <v>23691</v>
      </c>
      <c r="B12792" t="s">
        <v>23692</v>
      </c>
    </row>
    <row r="12793" spans="1:2" x14ac:dyDescent="0.25">
      <c r="A12793" t="s">
        <v>23693</v>
      </c>
      <c r="B12793" t="s">
        <v>23694</v>
      </c>
    </row>
    <row r="12794" spans="1:2" x14ac:dyDescent="0.25">
      <c r="A12794" t="s">
        <v>23695</v>
      </c>
      <c r="B12794" t="s">
        <v>23696</v>
      </c>
    </row>
    <row r="12795" spans="1:2" x14ac:dyDescent="0.25">
      <c r="A12795" t="s">
        <v>23697</v>
      </c>
      <c r="B12795" t="s">
        <v>23698</v>
      </c>
    </row>
    <row r="12796" spans="1:2" x14ac:dyDescent="0.25">
      <c r="A12796" t="s">
        <v>23699</v>
      </c>
      <c r="B12796" t="s">
        <v>23700</v>
      </c>
    </row>
    <row r="12797" spans="1:2" x14ac:dyDescent="0.25">
      <c r="A12797" t="s">
        <v>23701</v>
      </c>
      <c r="B12797" t="s">
        <v>23702</v>
      </c>
    </row>
    <row r="12798" spans="1:2" x14ac:dyDescent="0.25">
      <c r="A12798" t="s">
        <v>23703</v>
      </c>
      <c r="B12798" t="s">
        <v>23704</v>
      </c>
    </row>
    <row r="12799" spans="1:2" x14ac:dyDescent="0.25">
      <c r="A12799" t="s">
        <v>23705</v>
      </c>
      <c r="B12799" t="s">
        <v>19976</v>
      </c>
    </row>
    <row r="12800" spans="1:2" x14ac:dyDescent="0.25">
      <c r="A12800" t="s">
        <v>23706</v>
      </c>
      <c r="B12800" t="s">
        <v>23707</v>
      </c>
    </row>
    <row r="12801" spans="1:2" x14ac:dyDescent="0.25">
      <c r="A12801" t="s">
        <v>23708</v>
      </c>
      <c r="B12801" t="s">
        <v>23709</v>
      </c>
    </row>
    <row r="12802" spans="1:2" x14ac:dyDescent="0.25">
      <c r="A12802" t="s">
        <v>23710</v>
      </c>
      <c r="B12802" t="s">
        <v>23711</v>
      </c>
    </row>
    <row r="12803" spans="1:2" x14ac:dyDescent="0.25">
      <c r="A12803" t="s">
        <v>23712</v>
      </c>
      <c r="B12803" t="s">
        <v>23713</v>
      </c>
    </row>
    <row r="12804" spans="1:2" x14ac:dyDescent="0.25">
      <c r="A12804" t="s">
        <v>23714</v>
      </c>
      <c r="B12804" t="s">
        <v>23715</v>
      </c>
    </row>
    <row r="12805" spans="1:2" x14ac:dyDescent="0.25">
      <c r="A12805" t="s">
        <v>23716</v>
      </c>
      <c r="B12805" t="s">
        <v>23717</v>
      </c>
    </row>
    <row r="12806" spans="1:2" x14ac:dyDescent="0.25">
      <c r="A12806" t="s">
        <v>23718</v>
      </c>
      <c r="B12806" t="s">
        <v>23719</v>
      </c>
    </row>
    <row r="12807" spans="1:2" x14ac:dyDescent="0.25">
      <c r="A12807" t="s">
        <v>23720</v>
      </c>
      <c r="B12807" t="s">
        <v>23721</v>
      </c>
    </row>
    <row r="12808" spans="1:2" x14ac:dyDescent="0.25">
      <c r="A12808" t="s">
        <v>23722</v>
      </c>
      <c r="B12808" t="s">
        <v>23723</v>
      </c>
    </row>
    <row r="12809" spans="1:2" x14ac:dyDescent="0.25">
      <c r="A12809" t="s">
        <v>23724</v>
      </c>
      <c r="B12809" t="s">
        <v>23725</v>
      </c>
    </row>
    <row r="12810" spans="1:2" x14ac:dyDescent="0.25">
      <c r="A12810" t="s">
        <v>23726</v>
      </c>
      <c r="B12810" t="s">
        <v>23727</v>
      </c>
    </row>
    <row r="12811" spans="1:2" x14ac:dyDescent="0.25">
      <c r="A12811" t="s">
        <v>18221</v>
      </c>
      <c r="B12811" t="s">
        <v>18221</v>
      </c>
    </row>
    <row r="12812" spans="1:2" x14ac:dyDescent="0.25">
      <c r="A12812" t="s">
        <v>23728</v>
      </c>
      <c r="B12812" t="s">
        <v>4615</v>
      </c>
    </row>
    <row r="12813" spans="1:2" x14ac:dyDescent="0.25">
      <c r="A12813" t="s">
        <v>23729</v>
      </c>
      <c r="B12813" t="s">
        <v>23730</v>
      </c>
    </row>
    <row r="12814" spans="1:2" x14ac:dyDescent="0.25">
      <c r="A12814" t="s">
        <v>3350</v>
      </c>
      <c r="B12814" t="s">
        <v>3350</v>
      </c>
    </row>
    <row r="12815" spans="1:2" x14ac:dyDescent="0.25">
      <c r="A12815" t="s">
        <v>23731</v>
      </c>
      <c r="B12815" t="s">
        <v>23732</v>
      </c>
    </row>
    <row r="12816" spans="1:2" x14ac:dyDescent="0.25">
      <c r="A12816" t="s">
        <v>23733</v>
      </c>
      <c r="B12816" t="s">
        <v>23734</v>
      </c>
    </row>
    <row r="12817" spans="1:2" x14ac:dyDescent="0.25">
      <c r="A12817" t="s">
        <v>23735</v>
      </c>
      <c r="B12817" t="s">
        <v>23736</v>
      </c>
    </row>
    <row r="12818" spans="1:2" x14ac:dyDescent="0.25">
      <c r="A12818" t="s">
        <v>23737</v>
      </c>
      <c r="B12818" t="s">
        <v>23738</v>
      </c>
    </row>
    <row r="12819" spans="1:2" x14ac:dyDescent="0.25">
      <c r="A12819" t="s">
        <v>23739</v>
      </c>
      <c r="B12819" t="s">
        <v>23740</v>
      </c>
    </row>
    <row r="12820" spans="1:2" x14ac:dyDescent="0.25">
      <c r="A12820" t="s">
        <v>23741</v>
      </c>
      <c r="B12820" t="s">
        <v>23741</v>
      </c>
    </row>
    <row r="12821" spans="1:2" x14ac:dyDescent="0.25">
      <c r="A12821" t="s">
        <v>23742</v>
      </c>
      <c r="B12821" t="s">
        <v>23743</v>
      </c>
    </row>
    <row r="12822" spans="1:2" x14ac:dyDescent="0.25">
      <c r="A12822" t="s">
        <v>23744</v>
      </c>
      <c r="B12822" t="s">
        <v>17428</v>
      </c>
    </row>
    <row r="12823" spans="1:2" x14ac:dyDescent="0.25">
      <c r="A12823" t="s">
        <v>23745</v>
      </c>
      <c r="B12823" t="s">
        <v>23746</v>
      </c>
    </row>
    <row r="12824" spans="1:2" x14ac:dyDescent="0.25">
      <c r="A12824" t="s">
        <v>23747</v>
      </c>
      <c r="B12824" t="s">
        <v>23747</v>
      </c>
    </row>
    <row r="12825" spans="1:2" x14ac:dyDescent="0.25">
      <c r="A12825" t="s">
        <v>23748</v>
      </c>
      <c r="B12825" t="s">
        <v>23749</v>
      </c>
    </row>
    <row r="12826" spans="1:2" x14ac:dyDescent="0.25">
      <c r="A12826" t="s">
        <v>23750</v>
      </c>
      <c r="B12826" t="s">
        <v>23751</v>
      </c>
    </row>
    <row r="12827" spans="1:2" x14ac:dyDescent="0.25">
      <c r="A12827" t="s">
        <v>23752</v>
      </c>
      <c r="B12827" t="s">
        <v>23753</v>
      </c>
    </row>
    <row r="12828" spans="1:2" x14ac:dyDescent="0.25">
      <c r="A12828" t="s">
        <v>23754</v>
      </c>
      <c r="B12828" t="s">
        <v>23755</v>
      </c>
    </row>
    <row r="12829" spans="1:2" x14ac:dyDescent="0.25">
      <c r="A12829" t="s">
        <v>23756</v>
      </c>
      <c r="B12829" t="s">
        <v>23757</v>
      </c>
    </row>
    <row r="12830" spans="1:2" x14ac:dyDescent="0.25">
      <c r="A12830" t="s">
        <v>23758</v>
      </c>
      <c r="B12830" t="s">
        <v>4342</v>
      </c>
    </row>
    <row r="12831" spans="1:2" x14ac:dyDescent="0.25">
      <c r="A12831" t="s">
        <v>23759</v>
      </c>
      <c r="B12831" t="s">
        <v>23760</v>
      </c>
    </row>
    <row r="12832" spans="1:2" x14ac:dyDescent="0.25">
      <c r="A12832" t="s">
        <v>23761</v>
      </c>
      <c r="B12832" t="s">
        <v>23762</v>
      </c>
    </row>
    <row r="12833" spans="1:2" x14ac:dyDescent="0.25">
      <c r="A12833" t="s">
        <v>23763</v>
      </c>
      <c r="B12833" t="s">
        <v>23764</v>
      </c>
    </row>
    <row r="12834" spans="1:2" x14ac:dyDescent="0.25">
      <c r="A12834" t="s">
        <v>23765</v>
      </c>
      <c r="B12834" t="s">
        <v>23766</v>
      </c>
    </row>
    <row r="12835" spans="1:2" x14ac:dyDescent="0.25">
      <c r="A12835" t="s">
        <v>23767</v>
      </c>
      <c r="B12835" t="s">
        <v>2996</v>
      </c>
    </row>
    <row r="12836" spans="1:2" x14ac:dyDescent="0.25">
      <c r="A12836" t="s">
        <v>23768</v>
      </c>
      <c r="B12836" t="s">
        <v>23769</v>
      </c>
    </row>
    <row r="12837" spans="1:2" x14ac:dyDescent="0.25">
      <c r="A12837" t="s">
        <v>23770</v>
      </c>
      <c r="B12837" t="s">
        <v>23771</v>
      </c>
    </row>
    <row r="12838" spans="1:2" x14ac:dyDescent="0.25">
      <c r="A12838" t="s">
        <v>23772</v>
      </c>
      <c r="B12838" t="s">
        <v>23773</v>
      </c>
    </row>
    <row r="12839" spans="1:2" x14ac:dyDescent="0.25">
      <c r="A12839" t="s">
        <v>23774</v>
      </c>
      <c r="B12839" t="s">
        <v>23775</v>
      </c>
    </row>
    <row r="12840" spans="1:2" x14ac:dyDescent="0.25">
      <c r="A12840" t="s">
        <v>23776</v>
      </c>
      <c r="B12840" t="s">
        <v>23777</v>
      </c>
    </row>
    <row r="12841" spans="1:2" x14ac:dyDescent="0.25">
      <c r="A12841" t="s">
        <v>23778</v>
      </c>
      <c r="B12841" t="s">
        <v>23779</v>
      </c>
    </row>
    <row r="12842" spans="1:2" x14ac:dyDescent="0.25">
      <c r="A12842" t="s">
        <v>23780</v>
      </c>
      <c r="B12842" t="s">
        <v>17312</v>
      </c>
    </row>
    <row r="12843" spans="1:2" x14ac:dyDescent="0.25">
      <c r="A12843" t="s">
        <v>23781</v>
      </c>
      <c r="B12843" t="s">
        <v>23781</v>
      </c>
    </row>
    <row r="12844" spans="1:2" x14ac:dyDescent="0.25">
      <c r="A12844" t="s">
        <v>23782</v>
      </c>
      <c r="B12844" t="s">
        <v>23783</v>
      </c>
    </row>
    <row r="12845" spans="1:2" x14ac:dyDescent="0.25">
      <c r="A12845" t="s">
        <v>23784</v>
      </c>
      <c r="B12845" t="s">
        <v>23785</v>
      </c>
    </row>
    <row r="12846" spans="1:2" x14ac:dyDescent="0.25">
      <c r="A12846" t="s">
        <v>23786</v>
      </c>
      <c r="B12846" t="s">
        <v>23787</v>
      </c>
    </row>
    <row r="12847" spans="1:2" x14ac:dyDescent="0.25">
      <c r="A12847" t="s">
        <v>23788</v>
      </c>
      <c r="B12847" t="s">
        <v>23789</v>
      </c>
    </row>
    <row r="12848" spans="1:2" x14ac:dyDescent="0.25">
      <c r="A12848" t="s">
        <v>23790</v>
      </c>
      <c r="B12848" t="s">
        <v>23791</v>
      </c>
    </row>
    <row r="12849" spans="1:2" x14ac:dyDescent="0.25">
      <c r="A12849" t="s">
        <v>23792</v>
      </c>
      <c r="B12849" t="s">
        <v>23793</v>
      </c>
    </row>
    <row r="12850" spans="1:2" x14ac:dyDescent="0.25">
      <c r="A12850" t="s">
        <v>23794</v>
      </c>
      <c r="B12850" t="s">
        <v>23795</v>
      </c>
    </row>
    <row r="12851" spans="1:2" x14ac:dyDescent="0.25">
      <c r="A12851" t="s">
        <v>23796</v>
      </c>
      <c r="B12851" t="s">
        <v>23797</v>
      </c>
    </row>
    <row r="12852" spans="1:2" x14ac:dyDescent="0.25">
      <c r="A12852" t="s">
        <v>23798</v>
      </c>
      <c r="B12852" t="s">
        <v>23799</v>
      </c>
    </row>
    <row r="12853" spans="1:2" x14ac:dyDescent="0.25">
      <c r="A12853" t="s">
        <v>23800</v>
      </c>
      <c r="B12853" t="s">
        <v>23801</v>
      </c>
    </row>
    <row r="12854" spans="1:2" x14ac:dyDescent="0.25">
      <c r="A12854" t="s">
        <v>23802</v>
      </c>
      <c r="B12854" t="s">
        <v>23803</v>
      </c>
    </row>
    <row r="12855" spans="1:2" x14ac:dyDescent="0.25">
      <c r="A12855" t="s">
        <v>23804</v>
      </c>
      <c r="B12855" t="s">
        <v>23805</v>
      </c>
    </row>
    <row r="12856" spans="1:2" x14ac:dyDescent="0.25">
      <c r="A12856" t="s">
        <v>23806</v>
      </c>
      <c r="B12856" t="s">
        <v>23806</v>
      </c>
    </row>
    <row r="12857" spans="1:2" x14ac:dyDescent="0.25">
      <c r="A12857" t="s">
        <v>23807</v>
      </c>
      <c r="B12857" t="s">
        <v>23808</v>
      </c>
    </row>
    <row r="12858" spans="1:2" x14ac:dyDescent="0.25">
      <c r="A12858" t="s">
        <v>23809</v>
      </c>
      <c r="B12858" t="s">
        <v>23810</v>
      </c>
    </row>
    <row r="12859" spans="1:2" x14ac:dyDescent="0.25">
      <c r="A12859" t="s">
        <v>23811</v>
      </c>
      <c r="B12859" t="s">
        <v>23812</v>
      </c>
    </row>
    <row r="12860" spans="1:2" x14ac:dyDescent="0.25">
      <c r="A12860" t="s">
        <v>23813</v>
      </c>
      <c r="B12860" t="s">
        <v>23814</v>
      </c>
    </row>
    <row r="12861" spans="1:2" x14ac:dyDescent="0.25">
      <c r="A12861" t="s">
        <v>23815</v>
      </c>
      <c r="B12861" t="s">
        <v>23816</v>
      </c>
    </row>
    <row r="12862" spans="1:2" x14ac:dyDescent="0.25">
      <c r="A12862" t="s">
        <v>23817</v>
      </c>
      <c r="B12862" t="s">
        <v>23818</v>
      </c>
    </row>
    <row r="12863" spans="1:2" x14ac:dyDescent="0.25">
      <c r="A12863" t="s">
        <v>23819</v>
      </c>
      <c r="B12863" t="s">
        <v>23820</v>
      </c>
    </row>
    <row r="12864" spans="1:2" x14ac:dyDescent="0.25">
      <c r="A12864" t="s">
        <v>23821</v>
      </c>
      <c r="B12864" t="s">
        <v>23822</v>
      </c>
    </row>
    <row r="12865" spans="1:2" x14ac:dyDescent="0.25">
      <c r="A12865" t="s">
        <v>23823</v>
      </c>
      <c r="B12865" t="s">
        <v>23824</v>
      </c>
    </row>
    <row r="12866" spans="1:2" x14ac:dyDescent="0.25">
      <c r="A12866" t="s">
        <v>23825</v>
      </c>
      <c r="B12866" t="s">
        <v>23826</v>
      </c>
    </row>
    <row r="12867" spans="1:2" x14ac:dyDescent="0.25">
      <c r="A12867" t="s">
        <v>23827</v>
      </c>
      <c r="B12867" t="s">
        <v>23828</v>
      </c>
    </row>
    <row r="12868" spans="1:2" x14ac:dyDescent="0.25">
      <c r="A12868" t="s">
        <v>23829</v>
      </c>
      <c r="B12868" t="s">
        <v>23830</v>
      </c>
    </row>
    <row r="12869" spans="1:2" x14ac:dyDescent="0.25">
      <c r="A12869" t="s">
        <v>23831</v>
      </c>
      <c r="B12869" t="s">
        <v>23832</v>
      </c>
    </row>
    <row r="12870" spans="1:2" x14ac:dyDescent="0.25">
      <c r="A12870" t="s">
        <v>23833</v>
      </c>
      <c r="B12870" t="s">
        <v>23834</v>
      </c>
    </row>
    <row r="12871" spans="1:2" x14ac:dyDescent="0.25">
      <c r="A12871" t="s">
        <v>23835</v>
      </c>
      <c r="B12871" t="s">
        <v>23836</v>
      </c>
    </row>
    <row r="12872" spans="1:2" x14ac:dyDescent="0.25">
      <c r="A12872" t="s">
        <v>23837</v>
      </c>
      <c r="B12872" t="s">
        <v>23838</v>
      </c>
    </row>
    <row r="12873" spans="1:2" x14ac:dyDescent="0.25">
      <c r="A12873" t="s">
        <v>23839</v>
      </c>
      <c r="B12873" t="s">
        <v>2465</v>
      </c>
    </row>
    <row r="12874" spans="1:2" x14ac:dyDescent="0.25">
      <c r="A12874" t="s">
        <v>23840</v>
      </c>
      <c r="B12874" t="s">
        <v>23841</v>
      </c>
    </row>
    <row r="12875" spans="1:2" x14ac:dyDescent="0.25">
      <c r="A12875" t="s">
        <v>23842</v>
      </c>
      <c r="B12875" t="s">
        <v>23843</v>
      </c>
    </row>
    <row r="12876" spans="1:2" x14ac:dyDescent="0.25">
      <c r="A12876" t="s">
        <v>23844</v>
      </c>
      <c r="B12876" t="s">
        <v>23845</v>
      </c>
    </row>
    <row r="12877" spans="1:2" x14ac:dyDescent="0.25">
      <c r="A12877" t="s">
        <v>23846</v>
      </c>
      <c r="B12877" t="s">
        <v>23847</v>
      </c>
    </row>
    <row r="12878" spans="1:2" x14ac:dyDescent="0.25">
      <c r="A12878" t="s">
        <v>23848</v>
      </c>
      <c r="B12878" t="s">
        <v>23848</v>
      </c>
    </row>
    <row r="12879" spans="1:2" x14ac:dyDescent="0.25">
      <c r="A12879" t="s">
        <v>23849</v>
      </c>
      <c r="B12879" t="s">
        <v>23850</v>
      </c>
    </row>
    <row r="12880" spans="1:2" x14ac:dyDescent="0.25">
      <c r="A12880" t="s">
        <v>23851</v>
      </c>
      <c r="B12880" t="s">
        <v>23852</v>
      </c>
    </row>
    <row r="12881" spans="1:2" x14ac:dyDescent="0.25">
      <c r="A12881" t="s">
        <v>23853</v>
      </c>
      <c r="B12881" t="s">
        <v>23854</v>
      </c>
    </row>
    <row r="12882" spans="1:2" x14ac:dyDescent="0.25">
      <c r="A12882" t="s">
        <v>23855</v>
      </c>
      <c r="B12882" t="s">
        <v>23856</v>
      </c>
    </row>
    <row r="12883" spans="1:2" x14ac:dyDescent="0.25">
      <c r="A12883" t="s">
        <v>23857</v>
      </c>
      <c r="B12883" t="s">
        <v>23858</v>
      </c>
    </row>
    <row r="12884" spans="1:2" x14ac:dyDescent="0.25">
      <c r="A12884" t="s">
        <v>23859</v>
      </c>
      <c r="B12884" t="s">
        <v>23860</v>
      </c>
    </row>
    <row r="12885" spans="1:2" x14ac:dyDescent="0.25">
      <c r="A12885" t="s">
        <v>23861</v>
      </c>
      <c r="B12885" t="s">
        <v>14727</v>
      </c>
    </row>
    <row r="12886" spans="1:2" x14ac:dyDescent="0.25">
      <c r="A12886" t="s">
        <v>23862</v>
      </c>
      <c r="B12886" t="s">
        <v>3616</v>
      </c>
    </row>
    <row r="12887" spans="1:2" x14ac:dyDescent="0.25">
      <c r="A12887" t="s">
        <v>23863</v>
      </c>
      <c r="B12887" t="s">
        <v>23864</v>
      </c>
    </row>
    <row r="12888" spans="1:2" x14ac:dyDescent="0.25">
      <c r="A12888" t="s">
        <v>23865</v>
      </c>
      <c r="B12888" t="s">
        <v>23866</v>
      </c>
    </row>
    <row r="12889" spans="1:2" x14ac:dyDescent="0.25">
      <c r="A12889" t="s">
        <v>23867</v>
      </c>
      <c r="B12889" t="s">
        <v>23868</v>
      </c>
    </row>
    <row r="12890" spans="1:2" x14ac:dyDescent="0.25">
      <c r="A12890" t="s">
        <v>23869</v>
      </c>
      <c r="B12890" t="s">
        <v>23870</v>
      </c>
    </row>
    <row r="12891" spans="1:2" x14ac:dyDescent="0.25">
      <c r="A12891" t="s">
        <v>23871</v>
      </c>
      <c r="B12891" t="s">
        <v>21948</v>
      </c>
    </row>
    <row r="12892" spans="1:2" x14ac:dyDescent="0.25">
      <c r="A12892" t="s">
        <v>23872</v>
      </c>
      <c r="B12892" t="s">
        <v>23873</v>
      </c>
    </row>
    <row r="12893" spans="1:2" x14ac:dyDescent="0.25">
      <c r="A12893" t="s">
        <v>23874</v>
      </c>
      <c r="B12893" t="s">
        <v>23875</v>
      </c>
    </row>
    <row r="12894" spans="1:2" x14ac:dyDescent="0.25">
      <c r="A12894" t="s">
        <v>23876</v>
      </c>
      <c r="B12894" t="s">
        <v>23876</v>
      </c>
    </row>
    <row r="12895" spans="1:2" x14ac:dyDescent="0.25">
      <c r="A12895" t="s">
        <v>23877</v>
      </c>
      <c r="B12895" t="s">
        <v>23878</v>
      </c>
    </row>
    <row r="12896" spans="1:2" x14ac:dyDescent="0.25">
      <c r="A12896" t="s">
        <v>23879</v>
      </c>
      <c r="B12896" t="s">
        <v>23880</v>
      </c>
    </row>
    <row r="12897" spans="1:2" x14ac:dyDescent="0.25">
      <c r="A12897" t="s">
        <v>23881</v>
      </c>
      <c r="B12897" t="s">
        <v>23882</v>
      </c>
    </row>
    <row r="12898" spans="1:2" x14ac:dyDescent="0.25">
      <c r="A12898" t="s">
        <v>23883</v>
      </c>
      <c r="B12898" t="s">
        <v>23884</v>
      </c>
    </row>
    <row r="12899" spans="1:2" x14ac:dyDescent="0.25">
      <c r="A12899" t="s">
        <v>23885</v>
      </c>
      <c r="B12899" t="s">
        <v>23886</v>
      </c>
    </row>
    <row r="12900" spans="1:2" x14ac:dyDescent="0.25">
      <c r="A12900" t="s">
        <v>23887</v>
      </c>
      <c r="B12900" t="s">
        <v>23888</v>
      </c>
    </row>
    <row r="12901" spans="1:2" x14ac:dyDescent="0.25">
      <c r="A12901" t="s">
        <v>23889</v>
      </c>
      <c r="B12901" t="s">
        <v>23890</v>
      </c>
    </row>
    <row r="12902" spans="1:2" x14ac:dyDescent="0.25">
      <c r="A12902" t="s">
        <v>23891</v>
      </c>
      <c r="B12902" t="s">
        <v>23892</v>
      </c>
    </row>
    <row r="12903" spans="1:2" x14ac:dyDescent="0.25">
      <c r="A12903" t="s">
        <v>23893</v>
      </c>
      <c r="B12903" t="s">
        <v>23894</v>
      </c>
    </row>
    <row r="12904" spans="1:2" x14ac:dyDescent="0.25">
      <c r="A12904" t="s">
        <v>23895</v>
      </c>
      <c r="B12904" t="s">
        <v>23896</v>
      </c>
    </row>
    <row r="12905" spans="1:2" x14ac:dyDescent="0.25">
      <c r="A12905" t="s">
        <v>23897</v>
      </c>
      <c r="B12905" t="s">
        <v>23898</v>
      </c>
    </row>
    <row r="12906" spans="1:2" x14ac:dyDescent="0.25">
      <c r="A12906" t="s">
        <v>23899</v>
      </c>
      <c r="B12906" t="s">
        <v>23900</v>
      </c>
    </row>
    <row r="12907" spans="1:2" x14ac:dyDescent="0.25">
      <c r="A12907" t="s">
        <v>23901</v>
      </c>
      <c r="B12907" t="s">
        <v>23902</v>
      </c>
    </row>
    <row r="12908" spans="1:2" x14ac:dyDescent="0.25">
      <c r="A12908" t="s">
        <v>23903</v>
      </c>
      <c r="B12908" t="s">
        <v>21927</v>
      </c>
    </row>
    <row r="12909" spans="1:2" x14ac:dyDescent="0.25">
      <c r="A12909" t="s">
        <v>23904</v>
      </c>
      <c r="B12909" t="s">
        <v>23905</v>
      </c>
    </row>
    <row r="12910" spans="1:2" x14ac:dyDescent="0.25">
      <c r="A12910" t="s">
        <v>23906</v>
      </c>
      <c r="B12910" t="s">
        <v>23907</v>
      </c>
    </row>
    <row r="12911" spans="1:2" x14ac:dyDescent="0.25">
      <c r="A12911" t="s">
        <v>23908</v>
      </c>
      <c r="B12911" t="s">
        <v>23908</v>
      </c>
    </row>
    <row r="12912" spans="1:2" x14ac:dyDescent="0.25">
      <c r="A12912" t="s">
        <v>23909</v>
      </c>
      <c r="B12912" t="s">
        <v>23910</v>
      </c>
    </row>
    <row r="12913" spans="1:2" x14ac:dyDescent="0.25">
      <c r="A12913" t="s">
        <v>23911</v>
      </c>
      <c r="B12913" t="s">
        <v>23912</v>
      </c>
    </row>
    <row r="12914" spans="1:2" x14ac:dyDescent="0.25">
      <c r="A12914" t="s">
        <v>23913</v>
      </c>
      <c r="B12914" t="s">
        <v>3755</v>
      </c>
    </row>
    <row r="12915" spans="1:2" x14ac:dyDescent="0.25">
      <c r="A12915" t="s">
        <v>23914</v>
      </c>
      <c r="B12915" t="s">
        <v>23915</v>
      </c>
    </row>
    <row r="12916" spans="1:2" x14ac:dyDescent="0.25">
      <c r="A12916" t="s">
        <v>23916</v>
      </c>
      <c r="B12916" t="s">
        <v>23917</v>
      </c>
    </row>
    <row r="12917" spans="1:2" x14ac:dyDescent="0.25">
      <c r="A12917" t="s">
        <v>23918</v>
      </c>
      <c r="B12917" t="s">
        <v>23919</v>
      </c>
    </row>
    <row r="12918" spans="1:2" x14ac:dyDescent="0.25">
      <c r="A12918" t="s">
        <v>23920</v>
      </c>
      <c r="B12918" t="s">
        <v>23920</v>
      </c>
    </row>
    <row r="12919" spans="1:2" x14ac:dyDescent="0.25">
      <c r="A12919" t="s">
        <v>23921</v>
      </c>
      <c r="B12919" t="s">
        <v>23663</v>
      </c>
    </row>
    <row r="12920" spans="1:2" x14ac:dyDescent="0.25">
      <c r="A12920" t="s">
        <v>2740</v>
      </c>
      <c r="B12920" t="s">
        <v>2740</v>
      </c>
    </row>
    <row r="12921" spans="1:2" x14ac:dyDescent="0.25">
      <c r="A12921" t="s">
        <v>23922</v>
      </c>
      <c r="B12921" t="s">
        <v>23923</v>
      </c>
    </row>
    <row r="12922" spans="1:2" x14ac:dyDescent="0.25">
      <c r="A12922" t="s">
        <v>23924</v>
      </c>
      <c r="B12922" t="s">
        <v>23925</v>
      </c>
    </row>
    <row r="12923" spans="1:2" x14ac:dyDescent="0.25">
      <c r="A12923" t="s">
        <v>23926</v>
      </c>
      <c r="B12923" t="s">
        <v>23927</v>
      </c>
    </row>
    <row r="12924" spans="1:2" x14ac:dyDescent="0.25">
      <c r="A12924" t="s">
        <v>23928</v>
      </c>
      <c r="B12924" t="s">
        <v>23929</v>
      </c>
    </row>
    <row r="12925" spans="1:2" x14ac:dyDescent="0.25">
      <c r="A12925" t="s">
        <v>23930</v>
      </c>
      <c r="B12925" t="s">
        <v>23931</v>
      </c>
    </row>
    <row r="12926" spans="1:2" x14ac:dyDescent="0.25">
      <c r="A12926" t="s">
        <v>23932</v>
      </c>
      <c r="B12926" t="s">
        <v>23933</v>
      </c>
    </row>
    <row r="12927" spans="1:2" x14ac:dyDescent="0.25">
      <c r="A12927" t="s">
        <v>23934</v>
      </c>
      <c r="B12927" t="s">
        <v>23935</v>
      </c>
    </row>
    <row r="12928" spans="1:2" x14ac:dyDescent="0.25">
      <c r="A12928" t="s">
        <v>23936</v>
      </c>
      <c r="B12928" t="s">
        <v>23936</v>
      </c>
    </row>
    <row r="12929" spans="1:2" x14ac:dyDescent="0.25">
      <c r="A12929" t="s">
        <v>23937</v>
      </c>
      <c r="B12929" t="s">
        <v>23938</v>
      </c>
    </row>
    <row r="12930" spans="1:2" x14ac:dyDescent="0.25">
      <c r="A12930" t="s">
        <v>23939</v>
      </c>
      <c r="B12930" t="s">
        <v>23940</v>
      </c>
    </row>
    <row r="12931" spans="1:2" x14ac:dyDescent="0.25">
      <c r="A12931" t="s">
        <v>23941</v>
      </c>
      <c r="B12931" t="s">
        <v>23942</v>
      </c>
    </row>
    <row r="12932" spans="1:2" x14ac:dyDescent="0.25">
      <c r="A12932" t="s">
        <v>23943</v>
      </c>
      <c r="B12932" t="s">
        <v>23944</v>
      </c>
    </row>
    <row r="12933" spans="1:2" x14ac:dyDescent="0.25">
      <c r="A12933" t="s">
        <v>23945</v>
      </c>
      <c r="B12933" t="s">
        <v>23946</v>
      </c>
    </row>
    <row r="12934" spans="1:2" x14ac:dyDescent="0.25">
      <c r="A12934" t="s">
        <v>23947</v>
      </c>
      <c r="B12934" t="s">
        <v>23948</v>
      </c>
    </row>
    <row r="12935" spans="1:2" x14ac:dyDescent="0.25">
      <c r="A12935" t="s">
        <v>23949</v>
      </c>
      <c r="B12935" t="s">
        <v>23950</v>
      </c>
    </row>
    <row r="12936" spans="1:2" x14ac:dyDescent="0.25">
      <c r="A12936" t="s">
        <v>23951</v>
      </c>
      <c r="B12936" t="s">
        <v>23951</v>
      </c>
    </row>
    <row r="12937" spans="1:2" x14ac:dyDescent="0.25">
      <c r="A12937" t="s">
        <v>23952</v>
      </c>
      <c r="B12937" t="s">
        <v>23953</v>
      </c>
    </row>
    <row r="12938" spans="1:2" x14ac:dyDescent="0.25">
      <c r="A12938" t="s">
        <v>23954</v>
      </c>
      <c r="B12938" t="s">
        <v>23955</v>
      </c>
    </row>
    <row r="12939" spans="1:2" x14ac:dyDescent="0.25">
      <c r="A12939" t="s">
        <v>23956</v>
      </c>
      <c r="B12939" t="s">
        <v>23957</v>
      </c>
    </row>
    <row r="12940" spans="1:2" x14ac:dyDescent="0.25">
      <c r="A12940" t="s">
        <v>23958</v>
      </c>
      <c r="B12940" t="s">
        <v>23959</v>
      </c>
    </row>
    <row r="12941" spans="1:2" x14ac:dyDescent="0.25">
      <c r="A12941" t="s">
        <v>23960</v>
      </c>
      <c r="B12941" t="s">
        <v>23961</v>
      </c>
    </row>
    <row r="12942" spans="1:2" x14ac:dyDescent="0.25">
      <c r="A12942" t="s">
        <v>23962</v>
      </c>
      <c r="B12942" t="s">
        <v>23962</v>
      </c>
    </row>
    <row r="12943" spans="1:2" x14ac:dyDescent="0.25">
      <c r="A12943" t="s">
        <v>23963</v>
      </c>
      <c r="B12943" t="s">
        <v>23964</v>
      </c>
    </row>
    <row r="12944" spans="1:2" x14ac:dyDescent="0.25">
      <c r="A12944" t="s">
        <v>23965</v>
      </c>
      <c r="B12944" t="s">
        <v>23966</v>
      </c>
    </row>
    <row r="12945" spans="1:2" x14ac:dyDescent="0.25">
      <c r="A12945" t="s">
        <v>23967</v>
      </c>
      <c r="B12945" t="s">
        <v>23968</v>
      </c>
    </row>
    <row r="12946" spans="1:2" x14ac:dyDescent="0.25">
      <c r="A12946" t="s">
        <v>23969</v>
      </c>
      <c r="B12946" t="s">
        <v>23970</v>
      </c>
    </row>
    <row r="12947" spans="1:2" x14ac:dyDescent="0.25">
      <c r="A12947" t="s">
        <v>23971</v>
      </c>
      <c r="B12947" t="s">
        <v>23972</v>
      </c>
    </row>
    <row r="12948" spans="1:2" x14ac:dyDescent="0.25">
      <c r="A12948" t="s">
        <v>23973</v>
      </c>
      <c r="B12948" t="s">
        <v>1349</v>
      </c>
    </row>
    <row r="12949" spans="1:2" x14ac:dyDescent="0.25">
      <c r="A12949" t="s">
        <v>23974</v>
      </c>
      <c r="B12949" t="s">
        <v>23975</v>
      </c>
    </row>
    <row r="12950" spans="1:2" x14ac:dyDescent="0.25">
      <c r="A12950" t="s">
        <v>23976</v>
      </c>
      <c r="B12950" t="s">
        <v>23977</v>
      </c>
    </row>
    <row r="12951" spans="1:2" x14ac:dyDescent="0.25">
      <c r="A12951" t="s">
        <v>23978</v>
      </c>
      <c r="B12951" t="s">
        <v>23979</v>
      </c>
    </row>
    <row r="12952" spans="1:2" x14ac:dyDescent="0.25">
      <c r="A12952" t="s">
        <v>23980</v>
      </c>
      <c r="B12952" t="s">
        <v>23981</v>
      </c>
    </row>
    <row r="12953" spans="1:2" x14ac:dyDescent="0.25">
      <c r="A12953" t="s">
        <v>23982</v>
      </c>
      <c r="B12953" t="s">
        <v>23983</v>
      </c>
    </row>
    <row r="12954" spans="1:2" x14ac:dyDescent="0.25">
      <c r="A12954" t="s">
        <v>23984</v>
      </c>
      <c r="B12954" t="s">
        <v>1013</v>
      </c>
    </row>
    <row r="12955" spans="1:2" x14ac:dyDescent="0.25">
      <c r="A12955" t="s">
        <v>23985</v>
      </c>
      <c r="B12955" t="s">
        <v>23986</v>
      </c>
    </row>
    <row r="12956" spans="1:2" x14ac:dyDescent="0.25">
      <c r="A12956" t="s">
        <v>23987</v>
      </c>
      <c r="B12956" t="s">
        <v>2236</v>
      </c>
    </row>
    <row r="12957" spans="1:2" x14ac:dyDescent="0.25">
      <c r="A12957" t="s">
        <v>23988</v>
      </c>
      <c r="B12957" t="s">
        <v>1406</v>
      </c>
    </row>
    <row r="12958" spans="1:2" x14ac:dyDescent="0.25">
      <c r="A12958" t="s">
        <v>23989</v>
      </c>
      <c r="B12958" t="s">
        <v>13497</v>
      </c>
    </row>
    <row r="12959" spans="1:2" x14ac:dyDescent="0.25">
      <c r="A12959" t="s">
        <v>23990</v>
      </c>
      <c r="B12959" t="s">
        <v>23991</v>
      </c>
    </row>
    <row r="12960" spans="1:2" x14ac:dyDescent="0.25">
      <c r="A12960" t="s">
        <v>23992</v>
      </c>
      <c r="B12960" t="s">
        <v>23993</v>
      </c>
    </row>
    <row r="12961" spans="1:2" x14ac:dyDescent="0.25">
      <c r="A12961" t="s">
        <v>23994</v>
      </c>
      <c r="B12961" t="s">
        <v>23995</v>
      </c>
    </row>
    <row r="12962" spans="1:2" x14ac:dyDescent="0.25">
      <c r="A12962" t="s">
        <v>23996</v>
      </c>
      <c r="B12962" t="s">
        <v>3857</v>
      </c>
    </row>
    <row r="12963" spans="1:2" x14ac:dyDescent="0.25">
      <c r="A12963" t="s">
        <v>23997</v>
      </c>
      <c r="B12963" t="s">
        <v>23568</v>
      </c>
    </row>
    <row r="12964" spans="1:2" x14ac:dyDescent="0.25">
      <c r="A12964" t="s">
        <v>23998</v>
      </c>
      <c r="B12964" t="s">
        <v>23999</v>
      </c>
    </row>
    <row r="12965" spans="1:2" x14ac:dyDescent="0.25">
      <c r="A12965" t="s">
        <v>24000</v>
      </c>
      <c r="B12965" t="s">
        <v>18183</v>
      </c>
    </row>
    <row r="12966" spans="1:2" x14ac:dyDescent="0.25">
      <c r="A12966" t="s">
        <v>24001</v>
      </c>
      <c r="B12966" t="s">
        <v>24002</v>
      </c>
    </row>
    <row r="12967" spans="1:2" x14ac:dyDescent="0.25">
      <c r="A12967" t="s">
        <v>24003</v>
      </c>
      <c r="B12967" t="s">
        <v>24004</v>
      </c>
    </row>
    <row r="12968" spans="1:2" x14ac:dyDescent="0.25">
      <c r="A12968" t="s">
        <v>24005</v>
      </c>
      <c r="B12968" t="s">
        <v>12538</v>
      </c>
    </row>
    <row r="12969" spans="1:2" x14ac:dyDescent="0.25">
      <c r="A12969" t="s">
        <v>24006</v>
      </c>
      <c r="B12969" t="s">
        <v>24007</v>
      </c>
    </row>
    <row r="12970" spans="1:2" x14ac:dyDescent="0.25">
      <c r="A12970" t="s">
        <v>24008</v>
      </c>
      <c r="B12970" t="s">
        <v>24009</v>
      </c>
    </row>
    <row r="12971" spans="1:2" x14ac:dyDescent="0.25">
      <c r="A12971" t="s">
        <v>24010</v>
      </c>
      <c r="B12971" t="s">
        <v>24011</v>
      </c>
    </row>
    <row r="12972" spans="1:2" x14ac:dyDescent="0.25">
      <c r="A12972" t="s">
        <v>24012</v>
      </c>
      <c r="B12972" t="s">
        <v>24013</v>
      </c>
    </row>
    <row r="12973" spans="1:2" x14ac:dyDescent="0.25">
      <c r="A12973" t="s">
        <v>24014</v>
      </c>
      <c r="B12973" t="s">
        <v>24015</v>
      </c>
    </row>
    <row r="12974" spans="1:2" x14ac:dyDescent="0.25">
      <c r="A12974" t="s">
        <v>24016</v>
      </c>
      <c r="B12974" t="s">
        <v>24017</v>
      </c>
    </row>
    <row r="12975" spans="1:2" x14ac:dyDescent="0.25">
      <c r="A12975" t="s">
        <v>24018</v>
      </c>
      <c r="B12975" t="s">
        <v>24019</v>
      </c>
    </row>
    <row r="12976" spans="1:2" x14ac:dyDescent="0.25">
      <c r="A12976" t="s">
        <v>24020</v>
      </c>
      <c r="B12976" t="s">
        <v>24021</v>
      </c>
    </row>
    <row r="12977" spans="1:2" x14ac:dyDescent="0.25">
      <c r="A12977" t="s">
        <v>24022</v>
      </c>
      <c r="B12977" t="s">
        <v>24023</v>
      </c>
    </row>
    <row r="12978" spans="1:2" x14ac:dyDescent="0.25">
      <c r="A12978" t="s">
        <v>24024</v>
      </c>
      <c r="B12978" t="s">
        <v>24025</v>
      </c>
    </row>
    <row r="12979" spans="1:2" x14ac:dyDescent="0.25">
      <c r="A12979" t="s">
        <v>24026</v>
      </c>
      <c r="B12979" t="s">
        <v>24027</v>
      </c>
    </row>
    <row r="12980" spans="1:2" x14ac:dyDescent="0.25">
      <c r="A12980" t="s">
        <v>24028</v>
      </c>
      <c r="B12980" t="s">
        <v>24029</v>
      </c>
    </row>
    <row r="12981" spans="1:2" x14ac:dyDescent="0.25">
      <c r="A12981" t="s">
        <v>24030</v>
      </c>
      <c r="B12981" t="s">
        <v>14810</v>
      </c>
    </row>
    <row r="12982" spans="1:2" x14ac:dyDescent="0.25">
      <c r="A12982" t="s">
        <v>24031</v>
      </c>
      <c r="B12982" t="s">
        <v>10531</v>
      </c>
    </row>
    <row r="12983" spans="1:2" x14ac:dyDescent="0.25">
      <c r="A12983" t="s">
        <v>24032</v>
      </c>
      <c r="B12983" t="s">
        <v>24033</v>
      </c>
    </row>
    <row r="12984" spans="1:2" x14ac:dyDescent="0.25">
      <c r="A12984" t="s">
        <v>24034</v>
      </c>
      <c r="B12984" t="s">
        <v>24035</v>
      </c>
    </row>
    <row r="12985" spans="1:2" x14ac:dyDescent="0.25">
      <c r="A12985" t="s">
        <v>24036</v>
      </c>
      <c r="B12985" t="s">
        <v>24037</v>
      </c>
    </row>
    <row r="12986" spans="1:2" x14ac:dyDescent="0.25">
      <c r="A12986" t="s">
        <v>24038</v>
      </c>
      <c r="B12986" t="s">
        <v>24039</v>
      </c>
    </row>
    <row r="12987" spans="1:2" x14ac:dyDescent="0.25">
      <c r="A12987" t="s">
        <v>24040</v>
      </c>
      <c r="B12987" t="s">
        <v>593</v>
      </c>
    </row>
    <row r="12988" spans="1:2" x14ac:dyDescent="0.25">
      <c r="A12988" t="s">
        <v>24041</v>
      </c>
      <c r="B12988" t="s">
        <v>24042</v>
      </c>
    </row>
    <row r="12989" spans="1:2" x14ac:dyDescent="0.25">
      <c r="A12989" t="s">
        <v>24043</v>
      </c>
      <c r="B12989" t="s">
        <v>24044</v>
      </c>
    </row>
    <row r="12990" spans="1:2" x14ac:dyDescent="0.25">
      <c r="A12990" t="s">
        <v>24045</v>
      </c>
      <c r="B12990" t="s">
        <v>24046</v>
      </c>
    </row>
    <row r="12991" spans="1:2" x14ac:dyDescent="0.25">
      <c r="A12991" t="s">
        <v>24047</v>
      </c>
      <c r="B12991" t="s">
        <v>24048</v>
      </c>
    </row>
    <row r="12992" spans="1:2" x14ac:dyDescent="0.25">
      <c r="A12992" t="s">
        <v>24049</v>
      </c>
      <c r="B12992" t="s">
        <v>24050</v>
      </c>
    </row>
    <row r="12993" spans="1:2" x14ac:dyDescent="0.25">
      <c r="A12993" t="s">
        <v>24051</v>
      </c>
      <c r="B12993" t="s">
        <v>24052</v>
      </c>
    </row>
    <row r="12994" spans="1:2" x14ac:dyDescent="0.25">
      <c r="A12994" t="s">
        <v>24053</v>
      </c>
      <c r="B12994" t="s">
        <v>24054</v>
      </c>
    </row>
    <row r="12995" spans="1:2" x14ac:dyDescent="0.25">
      <c r="A12995" t="s">
        <v>24055</v>
      </c>
      <c r="B12995" t="s">
        <v>24056</v>
      </c>
    </row>
    <row r="12996" spans="1:2" x14ac:dyDescent="0.25">
      <c r="A12996" t="s">
        <v>24057</v>
      </c>
      <c r="B12996" t="s">
        <v>24058</v>
      </c>
    </row>
    <row r="12997" spans="1:2" x14ac:dyDescent="0.25">
      <c r="A12997" t="s">
        <v>24059</v>
      </c>
      <c r="B12997" t="s">
        <v>24060</v>
      </c>
    </row>
    <row r="12998" spans="1:2" x14ac:dyDescent="0.25">
      <c r="A12998" t="s">
        <v>24061</v>
      </c>
      <c r="B12998" t="s">
        <v>14077</v>
      </c>
    </row>
    <row r="12999" spans="1:2" x14ac:dyDescent="0.25">
      <c r="A12999" t="s">
        <v>24062</v>
      </c>
      <c r="B12999" t="s">
        <v>24063</v>
      </c>
    </row>
    <row r="13000" spans="1:2" x14ac:dyDescent="0.25">
      <c r="A13000" t="s">
        <v>24064</v>
      </c>
      <c r="B13000" t="s">
        <v>24065</v>
      </c>
    </row>
    <row r="13001" spans="1:2" x14ac:dyDescent="0.25">
      <c r="A13001" t="s">
        <v>24066</v>
      </c>
      <c r="B13001" t="s">
        <v>24067</v>
      </c>
    </row>
    <row r="13002" spans="1:2" x14ac:dyDescent="0.25">
      <c r="A13002" t="s">
        <v>24068</v>
      </c>
      <c r="B13002" t="s">
        <v>24069</v>
      </c>
    </row>
    <row r="13003" spans="1:2" x14ac:dyDescent="0.25">
      <c r="A13003" t="s">
        <v>24070</v>
      </c>
      <c r="B13003" t="s">
        <v>24071</v>
      </c>
    </row>
    <row r="13004" spans="1:2" x14ac:dyDescent="0.25">
      <c r="A13004" t="s">
        <v>24072</v>
      </c>
      <c r="B13004" t="s">
        <v>24072</v>
      </c>
    </row>
    <row r="13005" spans="1:2" x14ac:dyDescent="0.25">
      <c r="A13005" t="s">
        <v>24073</v>
      </c>
      <c r="B13005" t="s">
        <v>3342</v>
      </c>
    </row>
    <row r="13006" spans="1:2" x14ac:dyDescent="0.25">
      <c r="A13006" t="s">
        <v>24074</v>
      </c>
      <c r="B13006" t="s">
        <v>24074</v>
      </c>
    </row>
    <row r="13007" spans="1:2" x14ac:dyDescent="0.25">
      <c r="A13007" t="s">
        <v>24075</v>
      </c>
      <c r="B13007" t="s">
        <v>1017</v>
      </c>
    </row>
    <row r="13008" spans="1:2" x14ac:dyDescent="0.25">
      <c r="A13008" t="s">
        <v>24076</v>
      </c>
      <c r="B13008" t="s">
        <v>24077</v>
      </c>
    </row>
    <row r="13009" spans="1:2" x14ac:dyDescent="0.25">
      <c r="A13009" t="s">
        <v>24078</v>
      </c>
      <c r="B13009" t="s">
        <v>24079</v>
      </c>
    </row>
    <row r="13010" spans="1:2" x14ac:dyDescent="0.25">
      <c r="A13010" t="s">
        <v>24080</v>
      </c>
      <c r="B13010" t="s">
        <v>24081</v>
      </c>
    </row>
    <row r="13011" spans="1:2" x14ac:dyDescent="0.25">
      <c r="A13011" t="s">
        <v>24082</v>
      </c>
      <c r="B13011" t="s">
        <v>24083</v>
      </c>
    </row>
    <row r="13012" spans="1:2" x14ac:dyDescent="0.25">
      <c r="A13012" t="s">
        <v>24084</v>
      </c>
      <c r="B13012" t="s">
        <v>20538</v>
      </c>
    </row>
    <row r="13013" spans="1:2" x14ac:dyDescent="0.25">
      <c r="A13013" t="s">
        <v>24085</v>
      </c>
      <c r="B13013" t="s">
        <v>24085</v>
      </c>
    </row>
    <row r="13014" spans="1:2" x14ac:dyDescent="0.25">
      <c r="A13014" t="s">
        <v>24086</v>
      </c>
      <c r="B13014" t="s">
        <v>24087</v>
      </c>
    </row>
    <row r="13015" spans="1:2" x14ac:dyDescent="0.25">
      <c r="A13015" t="s">
        <v>1359</v>
      </c>
      <c r="B13015" t="s">
        <v>1359</v>
      </c>
    </row>
    <row r="13016" spans="1:2" x14ac:dyDescent="0.25">
      <c r="A13016" t="s">
        <v>24088</v>
      </c>
      <c r="B13016" t="s">
        <v>24089</v>
      </c>
    </row>
    <row r="13017" spans="1:2" x14ac:dyDescent="0.25">
      <c r="A13017" t="s">
        <v>24090</v>
      </c>
      <c r="B13017" t="s">
        <v>24091</v>
      </c>
    </row>
    <row r="13018" spans="1:2" x14ac:dyDescent="0.25">
      <c r="A13018" t="s">
        <v>24092</v>
      </c>
      <c r="B13018" t="s">
        <v>24093</v>
      </c>
    </row>
    <row r="13019" spans="1:2" x14ac:dyDescent="0.25">
      <c r="A13019" t="s">
        <v>24094</v>
      </c>
      <c r="B13019" t="s">
        <v>24095</v>
      </c>
    </row>
    <row r="13020" spans="1:2" x14ac:dyDescent="0.25">
      <c r="A13020" t="s">
        <v>24096</v>
      </c>
      <c r="B13020" t="s">
        <v>24097</v>
      </c>
    </row>
    <row r="13021" spans="1:2" x14ac:dyDescent="0.25">
      <c r="A13021" t="s">
        <v>24098</v>
      </c>
      <c r="B13021" t="s">
        <v>24099</v>
      </c>
    </row>
    <row r="13022" spans="1:2" x14ac:dyDescent="0.25">
      <c r="A13022" t="s">
        <v>24100</v>
      </c>
      <c r="B13022" t="s">
        <v>24101</v>
      </c>
    </row>
    <row r="13023" spans="1:2" x14ac:dyDescent="0.25">
      <c r="A13023" t="s">
        <v>24102</v>
      </c>
      <c r="B13023" t="s">
        <v>24103</v>
      </c>
    </row>
    <row r="13024" spans="1:2" x14ac:dyDescent="0.25">
      <c r="A13024" t="s">
        <v>24104</v>
      </c>
      <c r="B13024" t="s">
        <v>24105</v>
      </c>
    </row>
    <row r="13025" spans="1:2" x14ac:dyDescent="0.25">
      <c r="A13025" t="s">
        <v>3502</v>
      </c>
      <c r="B13025" t="s">
        <v>3502</v>
      </c>
    </row>
    <row r="13026" spans="1:2" x14ac:dyDescent="0.25">
      <c r="A13026" t="s">
        <v>24106</v>
      </c>
      <c r="B13026" t="s">
        <v>24107</v>
      </c>
    </row>
    <row r="13027" spans="1:2" x14ac:dyDescent="0.25">
      <c r="A13027" t="s">
        <v>24108</v>
      </c>
      <c r="B13027" t="s">
        <v>24109</v>
      </c>
    </row>
    <row r="13028" spans="1:2" x14ac:dyDescent="0.25">
      <c r="A13028" t="s">
        <v>24110</v>
      </c>
      <c r="B13028" t="s">
        <v>24111</v>
      </c>
    </row>
    <row r="13029" spans="1:2" x14ac:dyDescent="0.25">
      <c r="A13029" t="s">
        <v>24112</v>
      </c>
      <c r="B13029" t="s">
        <v>24113</v>
      </c>
    </row>
    <row r="13030" spans="1:2" x14ac:dyDescent="0.25">
      <c r="A13030" t="s">
        <v>24114</v>
      </c>
      <c r="B13030" t="s">
        <v>24115</v>
      </c>
    </row>
    <row r="13031" spans="1:2" x14ac:dyDescent="0.25">
      <c r="A13031" t="s">
        <v>24116</v>
      </c>
      <c r="B13031" t="s">
        <v>24117</v>
      </c>
    </row>
    <row r="13032" spans="1:2" x14ac:dyDescent="0.25">
      <c r="A13032" t="s">
        <v>24118</v>
      </c>
      <c r="B13032" t="s">
        <v>24119</v>
      </c>
    </row>
    <row r="13033" spans="1:2" x14ac:dyDescent="0.25">
      <c r="A13033" t="s">
        <v>24120</v>
      </c>
      <c r="B13033" t="s">
        <v>17503</v>
      </c>
    </row>
    <row r="13034" spans="1:2" x14ac:dyDescent="0.25">
      <c r="A13034" t="s">
        <v>24121</v>
      </c>
      <c r="B13034" t="s">
        <v>24122</v>
      </c>
    </row>
    <row r="13035" spans="1:2" x14ac:dyDescent="0.25">
      <c r="A13035" t="s">
        <v>24123</v>
      </c>
      <c r="B13035" t="s">
        <v>20800</v>
      </c>
    </row>
    <row r="13036" spans="1:2" x14ac:dyDescent="0.25">
      <c r="A13036" t="s">
        <v>24124</v>
      </c>
      <c r="B13036" t="s">
        <v>24124</v>
      </c>
    </row>
    <row r="13037" spans="1:2" x14ac:dyDescent="0.25">
      <c r="A13037" t="s">
        <v>24125</v>
      </c>
      <c r="B13037" t="s">
        <v>24126</v>
      </c>
    </row>
    <row r="13038" spans="1:2" x14ac:dyDescent="0.25">
      <c r="A13038" t="s">
        <v>24127</v>
      </c>
      <c r="B13038" t="s">
        <v>24128</v>
      </c>
    </row>
    <row r="13039" spans="1:2" x14ac:dyDescent="0.25">
      <c r="A13039" t="s">
        <v>1860</v>
      </c>
      <c r="B13039" t="s">
        <v>1860</v>
      </c>
    </row>
    <row r="13040" spans="1:2" x14ac:dyDescent="0.25">
      <c r="A13040" t="s">
        <v>24129</v>
      </c>
      <c r="B13040" t="s">
        <v>24130</v>
      </c>
    </row>
    <row r="13041" spans="1:2" x14ac:dyDescent="0.25">
      <c r="A13041" t="s">
        <v>24131</v>
      </c>
      <c r="B13041" t="s">
        <v>24132</v>
      </c>
    </row>
    <row r="13042" spans="1:2" x14ac:dyDescent="0.25">
      <c r="A13042" t="s">
        <v>24133</v>
      </c>
      <c r="B13042" t="s">
        <v>24134</v>
      </c>
    </row>
    <row r="13043" spans="1:2" x14ac:dyDescent="0.25">
      <c r="A13043" t="s">
        <v>24135</v>
      </c>
      <c r="B13043" t="s">
        <v>24136</v>
      </c>
    </row>
    <row r="13044" spans="1:2" x14ac:dyDescent="0.25">
      <c r="A13044" t="s">
        <v>24137</v>
      </c>
      <c r="B13044" t="s">
        <v>24137</v>
      </c>
    </row>
    <row r="13045" spans="1:2" x14ac:dyDescent="0.25">
      <c r="A13045" t="s">
        <v>24138</v>
      </c>
      <c r="B13045" t="s">
        <v>24139</v>
      </c>
    </row>
    <row r="13046" spans="1:2" x14ac:dyDescent="0.25">
      <c r="A13046" t="s">
        <v>24140</v>
      </c>
      <c r="B13046" t="s">
        <v>24140</v>
      </c>
    </row>
    <row r="13047" spans="1:2" x14ac:dyDescent="0.25">
      <c r="A13047" t="s">
        <v>24141</v>
      </c>
      <c r="B13047" t="s">
        <v>6374</v>
      </c>
    </row>
    <row r="13048" spans="1:2" x14ac:dyDescent="0.25">
      <c r="A13048" t="s">
        <v>24142</v>
      </c>
      <c r="B13048" t="s">
        <v>24143</v>
      </c>
    </row>
    <row r="13049" spans="1:2" x14ac:dyDescent="0.25">
      <c r="A13049" t="s">
        <v>24144</v>
      </c>
      <c r="B13049" t="s">
        <v>24145</v>
      </c>
    </row>
    <row r="13050" spans="1:2" x14ac:dyDescent="0.25">
      <c r="A13050" t="s">
        <v>24146</v>
      </c>
      <c r="B13050" t="s">
        <v>24147</v>
      </c>
    </row>
    <row r="13051" spans="1:2" x14ac:dyDescent="0.25">
      <c r="A13051" t="s">
        <v>24148</v>
      </c>
      <c r="B13051" t="s">
        <v>24149</v>
      </c>
    </row>
    <row r="13052" spans="1:2" x14ac:dyDescent="0.25">
      <c r="A13052" t="s">
        <v>24150</v>
      </c>
      <c r="B13052" t="s">
        <v>24151</v>
      </c>
    </row>
    <row r="13053" spans="1:2" x14ac:dyDescent="0.25">
      <c r="A13053" t="s">
        <v>24152</v>
      </c>
      <c r="B13053" t="s">
        <v>24153</v>
      </c>
    </row>
    <row r="13054" spans="1:2" x14ac:dyDescent="0.25">
      <c r="A13054" t="s">
        <v>24154</v>
      </c>
      <c r="B13054" t="s">
        <v>24155</v>
      </c>
    </row>
    <row r="13055" spans="1:2" x14ac:dyDescent="0.25">
      <c r="A13055" t="s">
        <v>24156</v>
      </c>
      <c r="B13055" t="s">
        <v>24157</v>
      </c>
    </row>
    <row r="13056" spans="1:2" x14ac:dyDescent="0.25">
      <c r="A13056" t="s">
        <v>24158</v>
      </c>
      <c r="B13056" t="s">
        <v>24159</v>
      </c>
    </row>
    <row r="13057" spans="1:2" x14ac:dyDescent="0.25">
      <c r="A13057" t="s">
        <v>24160</v>
      </c>
      <c r="B13057" t="s">
        <v>24161</v>
      </c>
    </row>
    <row r="13058" spans="1:2" x14ac:dyDescent="0.25">
      <c r="A13058" t="s">
        <v>24162</v>
      </c>
      <c r="B13058" t="s">
        <v>24162</v>
      </c>
    </row>
    <row r="13059" spans="1:2" x14ac:dyDescent="0.25">
      <c r="A13059" t="s">
        <v>24163</v>
      </c>
      <c r="B13059" t="s">
        <v>24164</v>
      </c>
    </row>
    <row r="13060" spans="1:2" x14ac:dyDescent="0.25">
      <c r="A13060" t="s">
        <v>24165</v>
      </c>
      <c r="B13060" t="s">
        <v>24166</v>
      </c>
    </row>
    <row r="13061" spans="1:2" x14ac:dyDescent="0.25">
      <c r="A13061" t="s">
        <v>24167</v>
      </c>
      <c r="B13061" t="s">
        <v>24168</v>
      </c>
    </row>
    <row r="13062" spans="1:2" x14ac:dyDescent="0.25">
      <c r="A13062" t="s">
        <v>24169</v>
      </c>
      <c r="B13062" t="s">
        <v>24170</v>
      </c>
    </row>
    <row r="13063" spans="1:2" x14ac:dyDescent="0.25">
      <c r="A13063" t="s">
        <v>24171</v>
      </c>
      <c r="B13063" t="s">
        <v>24172</v>
      </c>
    </row>
    <row r="13064" spans="1:2" x14ac:dyDescent="0.25">
      <c r="A13064" t="s">
        <v>24173</v>
      </c>
      <c r="B13064" t="s">
        <v>24174</v>
      </c>
    </row>
    <row r="13065" spans="1:2" x14ac:dyDescent="0.25">
      <c r="A13065" t="s">
        <v>24175</v>
      </c>
      <c r="B13065" t="s">
        <v>24176</v>
      </c>
    </row>
    <row r="13066" spans="1:2" x14ac:dyDescent="0.25">
      <c r="A13066" t="s">
        <v>24177</v>
      </c>
      <c r="B13066" t="s">
        <v>24178</v>
      </c>
    </row>
    <row r="13067" spans="1:2" x14ac:dyDescent="0.25">
      <c r="A13067" t="s">
        <v>24179</v>
      </c>
      <c r="B13067" t="s">
        <v>24180</v>
      </c>
    </row>
    <row r="13068" spans="1:2" x14ac:dyDescent="0.25">
      <c r="A13068" t="s">
        <v>24181</v>
      </c>
      <c r="B13068" t="s">
        <v>24182</v>
      </c>
    </row>
    <row r="13069" spans="1:2" x14ac:dyDescent="0.25">
      <c r="A13069" t="s">
        <v>24183</v>
      </c>
      <c r="B13069" t="s">
        <v>24184</v>
      </c>
    </row>
    <row r="13070" spans="1:2" x14ac:dyDescent="0.25">
      <c r="A13070" t="s">
        <v>24185</v>
      </c>
      <c r="B13070" t="s">
        <v>24186</v>
      </c>
    </row>
    <row r="13071" spans="1:2" x14ac:dyDescent="0.25">
      <c r="A13071" t="s">
        <v>24187</v>
      </c>
      <c r="B13071" t="s">
        <v>24188</v>
      </c>
    </row>
    <row r="13072" spans="1:2" x14ac:dyDescent="0.25">
      <c r="A13072" t="s">
        <v>24189</v>
      </c>
      <c r="B13072" t="s">
        <v>24190</v>
      </c>
    </row>
    <row r="13073" spans="1:2" x14ac:dyDescent="0.25">
      <c r="A13073" t="s">
        <v>24191</v>
      </c>
      <c r="B13073" t="s">
        <v>24192</v>
      </c>
    </row>
    <row r="13074" spans="1:2" x14ac:dyDescent="0.25">
      <c r="A13074" t="s">
        <v>24193</v>
      </c>
      <c r="B13074" t="s">
        <v>24194</v>
      </c>
    </row>
    <row r="13075" spans="1:2" x14ac:dyDescent="0.25">
      <c r="A13075" t="s">
        <v>24195</v>
      </c>
      <c r="B13075" t="s">
        <v>24196</v>
      </c>
    </row>
    <row r="13076" spans="1:2" x14ac:dyDescent="0.25">
      <c r="A13076" t="s">
        <v>24197</v>
      </c>
      <c r="B13076" t="s">
        <v>24198</v>
      </c>
    </row>
    <row r="13077" spans="1:2" x14ac:dyDescent="0.25">
      <c r="A13077" t="s">
        <v>24199</v>
      </c>
      <c r="B13077" t="s">
        <v>14788</v>
      </c>
    </row>
    <row r="13078" spans="1:2" x14ac:dyDescent="0.25">
      <c r="A13078" t="s">
        <v>24200</v>
      </c>
      <c r="B13078" t="s">
        <v>24200</v>
      </c>
    </row>
    <row r="13079" spans="1:2" x14ac:dyDescent="0.25">
      <c r="A13079" t="s">
        <v>24201</v>
      </c>
      <c r="B13079" t="s">
        <v>24201</v>
      </c>
    </row>
    <row r="13080" spans="1:2" x14ac:dyDescent="0.25">
      <c r="A13080" t="s">
        <v>24202</v>
      </c>
      <c r="B13080" t="s">
        <v>24203</v>
      </c>
    </row>
    <row r="13081" spans="1:2" x14ac:dyDescent="0.25">
      <c r="A13081" t="s">
        <v>24204</v>
      </c>
      <c r="B13081" t="s">
        <v>24205</v>
      </c>
    </row>
    <row r="13082" spans="1:2" x14ac:dyDescent="0.25">
      <c r="A13082" t="s">
        <v>24206</v>
      </c>
      <c r="B13082" t="s">
        <v>24207</v>
      </c>
    </row>
    <row r="13083" spans="1:2" x14ac:dyDescent="0.25">
      <c r="A13083" t="s">
        <v>24208</v>
      </c>
      <c r="B13083" t="s">
        <v>24209</v>
      </c>
    </row>
    <row r="13084" spans="1:2" x14ac:dyDescent="0.25">
      <c r="A13084" t="s">
        <v>24210</v>
      </c>
      <c r="B13084" t="s">
        <v>24211</v>
      </c>
    </row>
    <row r="13085" spans="1:2" x14ac:dyDescent="0.25">
      <c r="A13085" t="s">
        <v>24212</v>
      </c>
      <c r="B13085" t="s">
        <v>3663</v>
      </c>
    </row>
    <row r="13086" spans="1:2" x14ac:dyDescent="0.25">
      <c r="A13086" t="s">
        <v>24213</v>
      </c>
      <c r="B13086" t="s">
        <v>24213</v>
      </c>
    </row>
    <row r="13087" spans="1:2" x14ac:dyDescent="0.25">
      <c r="A13087" t="s">
        <v>24214</v>
      </c>
      <c r="B13087" t="s">
        <v>24214</v>
      </c>
    </row>
    <row r="13088" spans="1:2" x14ac:dyDescent="0.25">
      <c r="A13088" t="s">
        <v>24215</v>
      </c>
      <c r="B13088" t="s">
        <v>24216</v>
      </c>
    </row>
    <row r="13089" spans="1:2" x14ac:dyDescent="0.25">
      <c r="A13089" t="s">
        <v>24217</v>
      </c>
      <c r="B13089" t="s">
        <v>24218</v>
      </c>
    </row>
    <row r="13090" spans="1:2" x14ac:dyDescent="0.25">
      <c r="A13090" t="s">
        <v>24219</v>
      </c>
      <c r="B13090" t="s">
        <v>24220</v>
      </c>
    </row>
    <row r="13091" spans="1:2" x14ac:dyDescent="0.25">
      <c r="A13091" t="s">
        <v>24221</v>
      </c>
      <c r="B13091" t="s">
        <v>24222</v>
      </c>
    </row>
    <row r="13092" spans="1:2" x14ac:dyDescent="0.25">
      <c r="A13092" t="s">
        <v>24223</v>
      </c>
      <c r="B13092" t="s">
        <v>24224</v>
      </c>
    </row>
    <row r="13093" spans="1:2" x14ac:dyDescent="0.25">
      <c r="A13093" t="s">
        <v>24225</v>
      </c>
      <c r="B13093" t="s">
        <v>24226</v>
      </c>
    </row>
    <row r="13094" spans="1:2" x14ac:dyDescent="0.25">
      <c r="A13094" t="s">
        <v>24227</v>
      </c>
      <c r="B13094" t="s">
        <v>24228</v>
      </c>
    </row>
    <row r="13095" spans="1:2" x14ac:dyDescent="0.25">
      <c r="A13095" t="s">
        <v>24229</v>
      </c>
      <c r="B13095" t="s">
        <v>24230</v>
      </c>
    </row>
    <row r="13096" spans="1:2" x14ac:dyDescent="0.25">
      <c r="A13096" t="s">
        <v>24231</v>
      </c>
      <c r="B13096" t="s">
        <v>9646</v>
      </c>
    </row>
    <row r="13097" spans="1:2" x14ac:dyDescent="0.25">
      <c r="A13097" t="s">
        <v>24232</v>
      </c>
      <c r="B13097" t="s">
        <v>24233</v>
      </c>
    </row>
    <row r="13098" spans="1:2" x14ac:dyDescent="0.25">
      <c r="A13098" t="s">
        <v>24234</v>
      </c>
      <c r="B13098" t="s">
        <v>24235</v>
      </c>
    </row>
    <row r="13099" spans="1:2" x14ac:dyDescent="0.25">
      <c r="A13099" t="s">
        <v>24236</v>
      </c>
      <c r="B13099" t="s">
        <v>24237</v>
      </c>
    </row>
    <row r="13100" spans="1:2" x14ac:dyDescent="0.25">
      <c r="A13100" t="s">
        <v>24238</v>
      </c>
      <c r="B13100" t="s">
        <v>24239</v>
      </c>
    </row>
    <row r="13101" spans="1:2" x14ac:dyDescent="0.25">
      <c r="A13101" t="s">
        <v>24240</v>
      </c>
      <c r="B13101" t="s">
        <v>24241</v>
      </c>
    </row>
    <row r="13102" spans="1:2" x14ac:dyDescent="0.25">
      <c r="A13102" t="s">
        <v>24242</v>
      </c>
      <c r="B13102" t="s">
        <v>24243</v>
      </c>
    </row>
    <row r="13103" spans="1:2" x14ac:dyDescent="0.25">
      <c r="A13103" t="s">
        <v>24244</v>
      </c>
      <c r="B13103" t="s">
        <v>24245</v>
      </c>
    </row>
    <row r="13104" spans="1:2" x14ac:dyDescent="0.25">
      <c r="A13104" t="s">
        <v>24246</v>
      </c>
      <c r="B13104" t="s">
        <v>24247</v>
      </c>
    </row>
    <row r="13105" spans="1:2" x14ac:dyDescent="0.25">
      <c r="A13105" t="s">
        <v>24248</v>
      </c>
      <c r="B13105" t="s">
        <v>12995</v>
      </c>
    </row>
    <row r="13106" spans="1:2" x14ac:dyDescent="0.25">
      <c r="A13106" t="s">
        <v>24249</v>
      </c>
      <c r="B13106" t="s">
        <v>24250</v>
      </c>
    </row>
    <row r="13107" spans="1:2" x14ac:dyDescent="0.25">
      <c r="A13107" t="s">
        <v>24251</v>
      </c>
      <c r="B13107" t="s">
        <v>24252</v>
      </c>
    </row>
    <row r="13108" spans="1:2" x14ac:dyDescent="0.25">
      <c r="A13108" t="s">
        <v>24253</v>
      </c>
      <c r="B13108" t="s">
        <v>15074</v>
      </c>
    </row>
    <row r="13109" spans="1:2" x14ac:dyDescent="0.25">
      <c r="A13109" t="s">
        <v>24254</v>
      </c>
      <c r="B13109" t="s">
        <v>24255</v>
      </c>
    </row>
    <row r="13110" spans="1:2" x14ac:dyDescent="0.25">
      <c r="A13110" t="s">
        <v>24256</v>
      </c>
      <c r="B13110" t="s">
        <v>24257</v>
      </c>
    </row>
    <row r="13111" spans="1:2" x14ac:dyDescent="0.25">
      <c r="A13111" t="s">
        <v>24258</v>
      </c>
      <c r="B13111" t="s">
        <v>24259</v>
      </c>
    </row>
    <row r="13112" spans="1:2" x14ac:dyDescent="0.25">
      <c r="A13112" t="s">
        <v>24260</v>
      </c>
      <c r="B13112" t="s">
        <v>24261</v>
      </c>
    </row>
    <row r="13113" spans="1:2" x14ac:dyDescent="0.25">
      <c r="A13113" t="s">
        <v>24262</v>
      </c>
      <c r="B13113" t="s">
        <v>24263</v>
      </c>
    </row>
    <row r="13114" spans="1:2" x14ac:dyDescent="0.25">
      <c r="A13114" t="s">
        <v>24264</v>
      </c>
      <c r="B13114" t="s">
        <v>24265</v>
      </c>
    </row>
    <row r="13115" spans="1:2" x14ac:dyDescent="0.25">
      <c r="A13115" t="s">
        <v>2336</v>
      </c>
      <c r="B13115" t="s">
        <v>2336</v>
      </c>
    </row>
    <row r="13116" spans="1:2" x14ac:dyDescent="0.25">
      <c r="A13116" t="s">
        <v>24266</v>
      </c>
      <c r="B13116" t="s">
        <v>24267</v>
      </c>
    </row>
    <row r="13117" spans="1:2" x14ac:dyDescent="0.25">
      <c r="A13117" t="s">
        <v>24268</v>
      </c>
      <c r="B13117" t="s">
        <v>24269</v>
      </c>
    </row>
    <row r="13118" spans="1:2" x14ac:dyDescent="0.25">
      <c r="A13118" t="s">
        <v>24270</v>
      </c>
      <c r="B13118" t="s">
        <v>24271</v>
      </c>
    </row>
    <row r="13119" spans="1:2" x14ac:dyDescent="0.25">
      <c r="A13119" t="s">
        <v>24272</v>
      </c>
      <c r="B13119" t="s">
        <v>24273</v>
      </c>
    </row>
    <row r="13120" spans="1:2" x14ac:dyDescent="0.25">
      <c r="A13120" t="s">
        <v>24274</v>
      </c>
      <c r="B13120" t="s">
        <v>24275</v>
      </c>
    </row>
    <row r="13121" spans="1:2" x14ac:dyDescent="0.25">
      <c r="A13121" t="s">
        <v>24276</v>
      </c>
      <c r="B13121" t="s">
        <v>24277</v>
      </c>
    </row>
    <row r="13122" spans="1:2" x14ac:dyDescent="0.25">
      <c r="A13122" t="s">
        <v>24278</v>
      </c>
      <c r="B13122" t="s">
        <v>24279</v>
      </c>
    </row>
    <row r="13123" spans="1:2" x14ac:dyDescent="0.25">
      <c r="A13123" t="s">
        <v>24280</v>
      </c>
      <c r="B13123" t="s">
        <v>24281</v>
      </c>
    </row>
    <row r="13124" spans="1:2" x14ac:dyDescent="0.25">
      <c r="A13124" t="s">
        <v>24282</v>
      </c>
      <c r="B13124" t="s">
        <v>23856</v>
      </c>
    </row>
    <row r="13125" spans="1:2" x14ac:dyDescent="0.25">
      <c r="A13125" t="s">
        <v>24283</v>
      </c>
      <c r="B13125" t="s">
        <v>831</v>
      </c>
    </row>
    <row r="13126" spans="1:2" x14ac:dyDescent="0.25">
      <c r="A13126" t="s">
        <v>24284</v>
      </c>
      <c r="B13126" t="s">
        <v>24285</v>
      </c>
    </row>
    <row r="13127" spans="1:2" x14ac:dyDescent="0.25">
      <c r="A13127" t="s">
        <v>24286</v>
      </c>
      <c r="B13127" t="s">
        <v>23280</v>
      </c>
    </row>
    <row r="13128" spans="1:2" x14ac:dyDescent="0.25">
      <c r="A13128" t="s">
        <v>24287</v>
      </c>
      <c r="B13128" t="s">
        <v>24288</v>
      </c>
    </row>
    <row r="13129" spans="1:2" x14ac:dyDescent="0.25">
      <c r="A13129" t="s">
        <v>24289</v>
      </c>
      <c r="B13129" t="s">
        <v>24290</v>
      </c>
    </row>
    <row r="13130" spans="1:2" x14ac:dyDescent="0.25">
      <c r="A13130" t="s">
        <v>24291</v>
      </c>
      <c r="B13130" t="s">
        <v>24292</v>
      </c>
    </row>
    <row r="13131" spans="1:2" x14ac:dyDescent="0.25">
      <c r="A13131" t="s">
        <v>24293</v>
      </c>
      <c r="B13131" t="s">
        <v>24294</v>
      </c>
    </row>
    <row r="13132" spans="1:2" x14ac:dyDescent="0.25">
      <c r="A13132" t="s">
        <v>24295</v>
      </c>
      <c r="B13132" t="s">
        <v>24296</v>
      </c>
    </row>
    <row r="13133" spans="1:2" x14ac:dyDescent="0.25">
      <c r="A13133" t="s">
        <v>24297</v>
      </c>
      <c r="B13133" t="s">
        <v>24298</v>
      </c>
    </row>
    <row r="13134" spans="1:2" x14ac:dyDescent="0.25">
      <c r="A13134" t="s">
        <v>24299</v>
      </c>
      <c r="B13134" t="s">
        <v>18716</v>
      </c>
    </row>
    <row r="13135" spans="1:2" x14ac:dyDescent="0.25">
      <c r="A13135" t="s">
        <v>24300</v>
      </c>
      <c r="B13135" t="s">
        <v>24301</v>
      </c>
    </row>
    <row r="13136" spans="1:2" x14ac:dyDescent="0.25">
      <c r="A13136" t="s">
        <v>24302</v>
      </c>
      <c r="B13136" t="s">
        <v>24303</v>
      </c>
    </row>
    <row r="13137" spans="1:2" x14ac:dyDescent="0.25">
      <c r="A13137" t="s">
        <v>24304</v>
      </c>
      <c r="B13137" t="s">
        <v>24305</v>
      </c>
    </row>
    <row r="13138" spans="1:2" x14ac:dyDescent="0.25">
      <c r="A13138" t="s">
        <v>24306</v>
      </c>
      <c r="B13138" t="s">
        <v>24307</v>
      </c>
    </row>
    <row r="13139" spans="1:2" x14ac:dyDescent="0.25">
      <c r="A13139" t="s">
        <v>24308</v>
      </c>
      <c r="B13139" t="s">
        <v>24309</v>
      </c>
    </row>
    <row r="13140" spans="1:2" x14ac:dyDescent="0.25">
      <c r="A13140" t="s">
        <v>24310</v>
      </c>
      <c r="B13140" t="s">
        <v>24311</v>
      </c>
    </row>
    <row r="13141" spans="1:2" x14ac:dyDescent="0.25">
      <c r="A13141" t="s">
        <v>24312</v>
      </c>
      <c r="B13141" t="s">
        <v>24313</v>
      </c>
    </row>
    <row r="13142" spans="1:2" x14ac:dyDescent="0.25">
      <c r="A13142" t="s">
        <v>24314</v>
      </c>
      <c r="B13142" t="s">
        <v>24315</v>
      </c>
    </row>
    <row r="13143" spans="1:2" x14ac:dyDescent="0.25">
      <c r="A13143" t="s">
        <v>24316</v>
      </c>
      <c r="B13143" t="s">
        <v>1801</v>
      </c>
    </row>
    <row r="13144" spans="1:2" x14ac:dyDescent="0.25">
      <c r="A13144" t="s">
        <v>24317</v>
      </c>
      <c r="B13144" t="s">
        <v>24318</v>
      </c>
    </row>
    <row r="13145" spans="1:2" x14ac:dyDescent="0.25">
      <c r="A13145" t="s">
        <v>24319</v>
      </c>
      <c r="B13145" t="s">
        <v>24320</v>
      </c>
    </row>
    <row r="13146" spans="1:2" x14ac:dyDescent="0.25">
      <c r="A13146" t="s">
        <v>24321</v>
      </c>
      <c r="B13146" t="s">
        <v>24322</v>
      </c>
    </row>
    <row r="13147" spans="1:2" x14ac:dyDescent="0.25">
      <c r="A13147" t="s">
        <v>24323</v>
      </c>
      <c r="B13147" t="s">
        <v>24323</v>
      </c>
    </row>
    <row r="13148" spans="1:2" x14ac:dyDescent="0.25">
      <c r="A13148" t="s">
        <v>24324</v>
      </c>
      <c r="B13148" t="s">
        <v>24325</v>
      </c>
    </row>
    <row r="13149" spans="1:2" x14ac:dyDescent="0.25">
      <c r="A13149" t="s">
        <v>24326</v>
      </c>
      <c r="B13149" t="s">
        <v>24327</v>
      </c>
    </row>
    <row r="13150" spans="1:2" x14ac:dyDescent="0.25">
      <c r="A13150" t="s">
        <v>24328</v>
      </c>
      <c r="B13150" t="s">
        <v>24329</v>
      </c>
    </row>
    <row r="13151" spans="1:2" x14ac:dyDescent="0.25">
      <c r="A13151" t="s">
        <v>24330</v>
      </c>
      <c r="B13151" t="s">
        <v>23193</v>
      </c>
    </row>
    <row r="13152" spans="1:2" x14ac:dyDescent="0.25">
      <c r="A13152" t="s">
        <v>24331</v>
      </c>
      <c r="B13152" t="s">
        <v>24332</v>
      </c>
    </row>
    <row r="13153" spans="1:2" x14ac:dyDescent="0.25">
      <c r="A13153" t="s">
        <v>24333</v>
      </c>
      <c r="B13153" t="s">
        <v>24334</v>
      </c>
    </row>
    <row r="13154" spans="1:2" x14ac:dyDescent="0.25">
      <c r="A13154" t="s">
        <v>24335</v>
      </c>
      <c r="B13154" t="s">
        <v>15530</v>
      </c>
    </row>
    <row r="13155" spans="1:2" x14ac:dyDescent="0.25">
      <c r="A13155" t="s">
        <v>24336</v>
      </c>
      <c r="B13155" t="s">
        <v>24336</v>
      </c>
    </row>
    <row r="13156" spans="1:2" x14ac:dyDescent="0.25">
      <c r="A13156" t="s">
        <v>24337</v>
      </c>
      <c r="B13156" t="s">
        <v>24338</v>
      </c>
    </row>
    <row r="13157" spans="1:2" x14ac:dyDescent="0.25">
      <c r="A13157" t="s">
        <v>24339</v>
      </c>
      <c r="B13157" t="s">
        <v>1833</v>
      </c>
    </row>
    <row r="13158" spans="1:2" x14ac:dyDescent="0.25">
      <c r="A13158" t="s">
        <v>24340</v>
      </c>
      <c r="B13158" t="s">
        <v>24341</v>
      </c>
    </row>
    <row r="13159" spans="1:2" x14ac:dyDescent="0.25">
      <c r="A13159" t="s">
        <v>24342</v>
      </c>
      <c r="B13159" t="s">
        <v>24343</v>
      </c>
    </row>
    <row r="13160" spans="1:2" x14ac:dyDescent="0.25">
      <c r="A13160" t="s">
        <v>24344</v>
      </c>
      <c r="B13160" t="s">
        <v>24345</v>
      </c>
    </row>
    <row r="13161" spans="1:2" x14ac:dyDescent="0.25">
      <c r="A13161" t="s">
        <v>24346</v>
      </c>
      <c r="B13161" t="s">
        <v>11971</v>
      </c>
    </row>
    <row r="13162" spans="1:2" x14ac:dyDescent="0.25">
      <c r="A13162" t="s">
        <v>24347</v>
      </c>
      <c r="B13162" t="s">
        <v>24348</v>
      </c>
    </row>
    <row r="13163" spans="1:2" x14ac:dyDescent="0.25">
      <c r="A13163" t="s">
        <v>24349</v>
      </c>
      <c r="B13163" t="s">
        <v>24350</v>
      </c>
    </row>
    <row r="13164" spans="1:2" x14ac:dyDescent="0.25">
      <c r="A13164" t="s">
        <v>24351</v>
      </c>
      <c r="B13164" t="s">
        <v>18628</v>
      </c>
    </row>
    <row r="13165" spans="1:2" x14ac:dyDescent="0.25">
      <c r="A13165" t="s">
        <v>24352</v>
      </c>
      <c r="B13165" t="s">
        <v>24353</v>
      </c>
    </row>
    <row r="13166" spans="1:2" x14ac:dyDescent="0.25">
      <c r="A13166" t="s">
        <v>24354</v>
      </c>
      <c r="B13166" t="s">
        <v>24354</v>
      </c>
    </row>
    <row r="13167" spans="1:2" x14ac:dyDescent="0.25">
      <c r="A13167" t="s">
        <v>24355</v>
      </c>
      <c r="B13167" t="s">
        <v>24356</v>
      </c>
    </row>
    <row r="13168" spans="1:2" x14ac:dyDescent="0.25">
      <c r="A13168" t="s">
        <v>24357</v>
      </c>
      <c r="B13168" t="s">
        <v>24358</v>
      </c>
    </row>
    <row r="13169" spans="1:2" x14ac:dyDescent="0.25">
      <c r="A13169" t="s">
        <v>24359</v>
      </c>
      <c r="B13169" t="s">
        <v>24360</v>
      </c>
    </row>
    <row r="13170" spans="1:2" x14ac:dyDescent="0.25">
      <c r="A13170" t="s">
        <v>24361</v>
      </c>
      <c r="B13170" t="s">
        <v>971</v>
      </c>
    </row>
    <row r="13171" spans="1:2" x14ac:dyDescent="0.25">
      <c r="A13171" t="s">
        <v>24362</v>
      </c>
      <c r="B13171" t="s">
        <v>24363</v>
      </c>
    </row>
    <row r="13172" spans="1:2" x14ac:dyDescent="0.25">
      <c r="A13172" t="s">
        <v>24364</v>
      </c>
      <c r="B13172" t="s">
        <v>4759</v>
      </c>
    </row>
    <row r="13173" spans="1:2" x14ac:dyDescent="0.25">
      <c r="A13173" t="s">
        <v>24365</v>
      </c>
      <c r="B13173" t="s">
        <v>14797</v>
      </c>
    </row>
    <row r="13174" spans="1:2" x14ac:dyDescent="0.25">
      <c r="A13174" t="s">
        <v>24366</v>
      </c>
      <c r="B13174" t="s">
        <v>24367</v>
      </c>
    </row>
    <row r="13175" spans="1:2" x14ac:dyDescent="0.25">
      <c r="A13175" t="s">
        <v>24368</v>
      </c>
      <c r="B13175" t="s">
        <v>24369</v>
      </c>
    </row>
    <row r="13176" spans="1:2" x14ac:dyDescent="0.25">
      <c r="A13176" t="s">
        <v>24370</v>
      </c>
      <c r="B13176" t="s">
        <v>24371</v>
      </c>
    </row>
    <row r="13177" spans="1:2" x14ac:dyDescent="0.25">
      <c r="A13177" t="s">
        <v>24372</v>
      </c>
      <c r="B13177" t="s">
        <v>24373</v>
      </c>
    </row>
    <row r="13178" spans="1:2" x14ac:dyDescent="0.25">
      <c r="A13178" t="s">
        <v>24374</v>
      </c>
      <c r="B13178" t="s">
        <v>24375</v>
      </c>
    </row>
    <row r="13179" spans="1:2" x14ac:dyDescent="0.25">
      <c r="A13179" t="s">
        <v>24376</v>
      </c>
      <c r="B13179" t="s">
        <v>24377</v>
      </c>
    </row>
    <row r="13180" spans="1:2" x14ac:dyDescent="0.25">
      <c r="A13180" t="s">
        <v>24378</v>
      </c>
      <c r="B13180" t="s">
        <v>24379</v>
      </c>
    </row>
    <row r="13181" spans="1:2" x14ac:dyDescent="0.25">
      <c r="A13181" t="s">
        <v>24380</v>
      </c>
      <c r="B13181" t="s">
        <v>24381</v>
      </c>
    </row>
    <row r="13182" spans="1:2" x14ac:dyDescent="0.25">
      <c r="A13182" t="s">
        <v>24382</v>
      </c>
      <c r="B13182" t="s">
        <v>24383</v>
      </c>
    </row>
    <row r="13183" spans="1:2" x14ac:dyDescent="0.25">
      <c r="A13183" t="s">
        <v>24384</v>
      </c>
      <c r="B13183" t="s">
        <v>24385</v>
      </c>
    </row>
    <row r="13184" spans="1:2" x14ac:dyDescent="0.25">
      <c r="A13184" t="s">
        <v>24386</v>
      </c>
      <c r="B13184" t="s">
        <v>24387</v>
      </c>
    </row>
    <row r="13185" spans="1:2" x14ac:dyDescent="0.25">
      <c r="A13185" t="s">
        <v>24388</v>
      </c>
      <c r="B13185" t="s">
        <v>3647</v>
      </c>
    </row>
    <row r="13186" spans="1:2" x14ac:dyDescent="0.25">
      <c r="A13186" t="s">
        <v>24389</v>
      </c>
      <c r="B13186" t="s">
        <v>24390</v>
      </c>
    </row>
    <row r="13187" spans="1:2" x14ac:dyDescent="0.25">
      <c r="A13187" t="s">
        <v>24391</v>
      </c>
      <c r="B13187" t="s">
        <v>24392</v>
      </c>
    </row>
    <row r="13188" spans="1:2" x14ac:dyDescent="0.25">
      <c r="A13188" t="s">
        <v>24393</v>
      </c>
      <c r="B13188" t="s">
        <v>24394</v>
      </c>
    </row>
    <row r="13189" spans="1:2" x14ac:dyDescent="0.25">
      <c r="A13189" t="s">
        <v>24395</v>
      </c>
      <c r="B13189" t="s">
        <v>24396</v>
      </c>
    </row>
    <row r="13190" spans="1:2" x14ac:dyDescent="0.25">
      <c r="A13190" t="s">
        <v>24397</v>
      </c>
      <c r="B13190" t="s">
        <v>24398</v>
      </c>
    </row>
    <row r="13191" spans="1:2" x14ac:dyDescent="0.25">
      <c r="A13191" t="s">
        <v>24399</v>
      </c>
      <c r="B13191" t="s">
        <v>24400</v>
      </c>
    </row>
    <row r="13192" spans="1:2" x14ac:dyDescent="0.25">
      <c r="A13192" t="s">
        <v>24401</v>
      </c>
      <c r="B13192" t="s">
        <v>24402</v>
      </c>
    </row>
    <row r="13193" spans="1:2" x14ac:dyDescent="0.25">
      <c r="A13193" t="s">
        <v>24403</v>
      </c>
      <c r="B13193" t="s">
        <v>24404</v>
      </c>
    </row>
    <row r="13194" spans="1:2" x14ac:dyDescent="0.25">
      <c r="A13194" t="s">
        <v>24405</v>
      </c>
      <c r="B13194" t="s">
        <v>24406</v>
      </c>
    </row>
    <row r="13195" spans="1:2" x14ac:dyDescent="0.25">
      <c r="A13195" t="s">
        <v>24407</v>
      </c>
      <c r="B13195" t="s">
        <v>24408</v>
      </c>
    </row>
    <row r="13196" spans="1:2" x14ac:dyDescent="0.25">
      <c r="A13196" t="s">
        <v>24409</v>
      </c>
      <c r="B13196" t="s">
        <v>4084</v>
      </c>
    </row>
    <row r="13197" spans="1:2" x14ac:dyDescent="0.25">
      <c r="A13197" t="s">
        <v>24410</v>
      </c>
      <c r="B13197" t="s">
        <v>24411</v>
      </c>
    </row>
    <row r="13198" spans="1:2" x14ac:dyDescent="0.25">
      <c r="A13198" t="s">
        <v>24412</v>
      </c>
      <c r="B13198" t="s">
        <v>24413</v>
      </c>
    </row>
    <row r="13199" spans="1:2" x14ac:dyDescent="0.25">
      <c r="A13199" t="s">
        <v>24414</v>
      </c>
      <c r="B13199" t="s">
        <v>24415</v>
      </c>
    </row>
    <row r="13200" spans="1:2" x14ac:dyDescent="0.25">
      <c r="A13200" t="s">
        <v>24416</v>
      </c>
      <c r="B13200" t="s">
        <v>24417</v>
      </c>
    </row>
    <row r="13201" spans="1:2" x14ac:dyDescent="0.25">
      <c r="A13201" t="s">
        <v>24418</v>
      </c>
      <c r="B13201" t="s">
        <v>24419</v>
      </c>
    </row>
    <row r="13202" spans="1:2" x14ac:dyDescent="0.25">
      <c r="A13202" t="s">
        <v>24420</v>
      </c>
      <c r="B13202" t="s">
        <v>24421</v>
      </c>
    </row>
    <row r="13203" spans="1:2" x14ac:dyDescent="0.25">
      <c r="A13203" t="s">
        <v>24422</v>
      </c>
      <c r="B13203" t="s">
        <v>24423</v>
      </c>
    </row>
    <row r="13204" spans="1:2" x14ac:dyDescent="0.25">
      <c r="A13204" t="s">
        <v>24424</v>
      </c>
      <c r="B13204" t="s">
        <v>24425</v>
      </c>
    </row>
    <row r="13205" spans="1:2" x14ac:dyDescent="0.25">
      <c r="A13205" t="s">
        <v>24426</v>
      </c>
      <c r="B13205" t="s">
        <v>1649</v>
      </c>
    </row>
    <row r="13206" spans="1:2" x14ac:dyDescent="0.25">
      <c r="A13206" t="s">
        <v>24427</v>
      </c>
      <c r="B13206" t="s">
        <v>24428</v>
      </c>
    </row>
    <row r="13207" spans="1:2" x14ac:dyDescent="0.25">
      <c r="A13207" t="s">
        <v>24429</v>
      </c>
      <c r="B13207" t="s">
        <v>24430</v>
      </c>
    </row>
    <row r="13208" spans="1:2" x14ac:dyDescent="0.25">
      <c r="A13208" t="s">
        <v>24431</v>
      </c>
      <c r="B13208" t="s">
        <v>24432</v>
      </c>
    </row>
    <row r="13209" spans="1:2" x14ac:dyDescent="0.25">
      <c r="A13209" t="s">
        <v>24433</v>
      </c>
      <c r="B13209" t="s">
        <v>24433</v>
      </c>
    </row>
    <row r="13210" spans="1:2" x14ac:dyDescent="0.25">
      <c r="A13210" t="s">
        <v>24434</v>
      </c>
      <c r="B13210" t="s">
        <v>41</v>
      </c>
    </row>
    <row r="13211" spans="1:2" x14ac:dyDescent="0.25">
      <c r="A13211" t="s">
        <v>24435</v>
      </c>
      <c r="B13211" t="s">
        <v>24436</v>
      </c>
    </row>
    <row r="13212" spans="1:2" x14ac:dyDescent="0.25">
      <c r="A13212" t="s">
        <v>24437</v>
      </c>
      <c r="B13212" t="s">
        <v>24438</v>
      </c>
    </row>
    <row r="13213" spans="1:2" x14ac:dyDescent="0.25">
      <c r="A13213" t="s">
        <v>24439</v>
      </c>
      <c r="B13213" t="s">
        <v>24440</v>
      </c>
    </row>
    <row r="13214" spans="1:2" x14ac:dyDescent="0.25">
      <c r="A13214" t="s">
        <v>24441</v>
      </c>
      <c r="B13214" t="s">
        <v>24442</v>
      </c>
    </row>
    <row r="13215" spans="1:2" x14ac:dyDescent="0.25">
      <c r="A13215" t="s">
        <v>24443</v>
      </c>
      <c r="B13215" t="s">
        <v>24444</v>
      </c>
    </row>
    <row r="13216" spans="1:2" x14ac:dyDescent="0.25">
      <c r="A13216" t="s">
        <v>24445</v>
      </c>
      <c r="B13216" t="s">
        <v>24446</v>
      </c>
    </row>
    <row r="13217" spans="1:2" x14ac:dyDescent="0.25">
      <c r="A13217" t="s">
        <v>24447</v>
      </c>
      <c r="B13217" t="s">
        <v>24448</v>
      </c>
    </row>
    <row r="13218" spans="1:2" x14ac:dyDescent="0.25">
      <c r="A13218" t="s">
        <v>24449</v>
      </c>
      <c r="B13218" t="s">
        <v>24450</v>
      </c>
    </row>
    <row r="13219" spans="1:2" x14ac:dyDescent="0.25">
      <c r="A13219" t="s">
        <v>24451</v>
      </c>
      <c r="B13219" t="s">
        <v>24452</v>
      </c>
    </row>
    <row r="13220" spans="1:2" x14ac:dyDescent="0.25">
      <c r="A13220" t="s">
        <v>24453</v>
      </c>
      <c r="B13220" t="s">
        <v>24454</v>
      </c>
    </row>
    <row r="13221" spans="1:2" x14ac:dyDescent="0.25">
      <c r="A13221" t="s">
        <v>24455</v>
      </c>
      <c r="B13221" t="s">
        <v>24456</v>
      </c>
    </row>
    <row r="13222" spans="1:2" x14ac:dyDescent="0.25">
      <c r="A13222" t="s">
        <v>24457</v>
      </c>
      <c r="B13222" t="s">
        <v>24458</v>
      </c>
    </row>
    <row r="13223" spans="1:2" x14ac:dyDescent="0.25">
      <c r="A13223" t="s">
        <v>24459</v>
      </c>
      <c r="B13223" t="s">
        <v>24460</v>
      </c>
    </row>
    <row r="13224" spans="1:2" x14ac:dyDescent="0.25">
      <c r="A13224" t="s">
        <v>24461</v>
      </c>
      <c r="B13224" t="s">
        <v>24462</v>
      </c>
    </row>
    <row r="13225" spans="1:2" x14ac:dyDescent="0.25">
      <c r="A13225" t="s">
        <v>24463</v>
      </c>
      <c r="B13225" t="s">
        <v>1831</v>
      </c>
    </row>
    <row r="13226" spans="1:2" x14ac:dyDescent="0.25">
      <c r="A13226" t="s">
        <v>24464</v>
      </c>
      <c r="B13226" t="s">
        <v>19978</v>
      </c>
    </row>
    <row r="13227" spans="1:2" x14ac:dyDescent="0.25">
      <c r="A13227" t="s">
        <v>24465</v>
      </c>
      <c r="B13227" t="s">
        <v>24466</v>
      </c>
    </row>
    <row r="13228" spans="1:2" x14ac:dyDescent="0.25">
      <c r="A13228" t="s">
        <v>24467</v>
      </c>
      <c r="B13228" t="s">
        <v>24468</v>
      </c>
    </row>
    <row r="13229" spans="1:2" x14ac:dyDescent="0.25">
      <c r="A13229" t="s">
        <v>24469</v>
      </c>
      <c r="B13229" t="s">
        <v>24470</v>
      </c>
    </row>
    <row r="13230" spans="1:2" x14ac:dyDescent="0.25">
      <c r="A13230" t="s">
        <v>24471</v>
      </c>
      <c r="B13230" t="s">
        <v>4561</v>
      </c>
    </row>
    <row r="13231" spans="1:2" x14ac:dyDescent="0.25">
      <c r="A13231" t="s">
        <v>24472</v>
      </c>
      <c r="B13231" t="s">
        <v>24473</v>
      </c>
    </row>
    <row r="13232" spans="1:2" x14ac:dyDescent="0.25">
      <c r="A13232" t="s">
        <v>24474</v>
      </c>
      <c r="B13232" t="s">
        <v>24475</v>
      </c>
    </row>
    <row r="13233" spans="1:2" x14ac:dyDescent="0.25">
      <c r="A13233" t="s">
        <v>24476</v>
      </c>
      <c r="B13233" t="s">
        <v>24477</v>
      </c>
    </row>
    <row r="13234" spans="1:2" x14ac:dyDescent="0.25">
      <c r="A13234" t="s">
        <v>24478</v>
      </c>
      <c r="B13234" t="s">
        <v>24479</v>
      </c>
    </row>
    <row r="13235" spans="1:2" x14ac:dyDescent="0.25">
      <c r="A13235" t="s">
        <v>24480</v>
      </c>
      <c r="B13235" t="s">
        <v>941</v>
      </c>
    </row>
    <row r="13236" spans="1:2" x14ac:dyDescent="0.25">
      <c r="A13236" t="s">
        <v>24481</v>
      </c>
      <c r="B13236" t="s">
        <v>24482</v>
      </c>
    </row>
    <row r="13237" spans="1:2" x14ac:dyDescent="0.25">
      <c r="A13237" t="s">
        <v>24483</v>
      </c>
      <c r="B13237" t="s">
        <v>24484</v>
      </c>
    </row>
    <row r="13238" spans="1:2" x14ac:dyDescent="0.25">
      <c r="A13238" t="s">
        <v>10940</v>
      </c>
      <c r="B13238" t="s">
        <v>10940</v>
      </c>
    </row>
    <row r="13239" spans="1:2" x14ac:dyDescent="0.25">
      <c r="A13239" t="s">
        <v>24485</v>
      </c>
      <c r="B13239" t="s">
        <v>24486</v>
      </c>
    </row>
    <row r="13240" spans="1:2" x14ac:dyDescent="0.25">
      <c r="A13240" t="s">
        <v>24487</v>
      </c>
      <c r="B13240" t="s">
        <v>6616</v>
      </c>
    </row>
    <row r="13241" spans="1:2" x14ac:dyDescent="0.25">
      <c r="A13241" t="s">
        <v>24488</v>
      </c>
      <c r="B13241" t="s">
        <v>24489</v>
      </c>
    </row>
    <row r="13242" spans="1:2" x14ac:dyDescent="0.25">
      <c r="A13242" t="s">
        <v>24490</v>
      </c>
      <c r="B13242" t="s">
        <v>13534</v>
      </c>
    </row>
    <row r="13243" spans="1:2" x14ac:dyDescent="0.25">
      <c r="A13243" t="s">
        <v>24491</v>
      </c>
      <c r="B13243" t="s">
        <v>24492</v>
      </c>
    </row>
    <row r="13244" spans="1:2" x14ac:dyDescent="0.25">
      <c r="A13244" t="s">
        <v>24493</v>
      </c>
      <c r="B13244" t="s">
        <v>24494</v>
      </c>
    </row>
    <row r="13245" spans="1:2" x14ac:dyDescent="0.25">
      <c r="A13245" t="s">
        <v>24495</v>
      </c>
      <c r="B13245" t="s">
        <v>24496</v>
      </c>
    </row>
    <row r="13246" spans="1:2" x14ac:dyDescent="0.25">
      <c r="A13246" t="s">
        <v>24497</v>
      </c>
      <c r="B13246" t="s">
        <v>24498</v>
      </c>
    </row>
    <row r="13247" spans="1:2" x14ac:dyDescent="0.25">
      <c r="A13247" t="s">
        <v>24499</v>
      </c>
      <c r="B13247" t="s">
        <v>24500</v>
      </c>
    </row>
    <row r="13248" spans="1:2" x14ac:dyDescent="0.25">
      <c r="A13248" t="s">
        <v>24501</v>
      </c>
      <c r="B13248" t="s">
        <v>24502</v>
      </c>
    </row>
    <row r="13249" spans="1:2" x14ac:dyDescent="0.25">
      <c r="A13249" t="s">
        <v>24503</v>
      </c>
      <c r="B13249" t="s">
        <v>24504</v>
      </c>
    </row>
    <row r="13250" spans="1:2" x14ac:dyDescent="0.25">
      <c r="A13250" t="s">
        <v>24505</v>
      </c>
      <c r="B13250" t="s">
        <v>24506</v>
      </c>
    </row>
    <row r="13251" spans="1:2" x14ac:dyDescent="0.25">
      <c r="A13251" t="s">
        <v>24507</v>
      </c>
      <c r="B13251" t="s">
        <v>24508</v>
      </c>
    </row>
    <row r="13252" spans="1:2" x14ac:dyDescent="0.25">
      <c r="A13252" t="s">
        <v>24509</v>
      </c>
      <c r="B13252" t="s">
        <v>24510</v>
      </c>
    </row>
    <row r="13253" spans="1:2" x14ac:dyDescent="0.25">
      <c r="A13253" t="s">
        <v>24511</v>
      </c>
      <c r="B13253" t="s">
        <v>24512</v>
      </c>
    </row>
    <row r="13254" spans="1:2" x14ac:dyDescent="0.25">
      <c r="A13254" t="s">
        <v>24513</v>
      </c>
      <c r="B13254" t="s">
        <v>24514</v>
      </c>
    </row>
    <row r="13255" spans="1:2" x14ac:dyDescent="0.25">
      <c r="A13255" t="s">
        <v>24515</v>
      </c>
      <c r="B13255" t="s">
        <v>24516</v>
      </c>
    </row>
    <row r="13256" spans="1:2" x14ac:dyDescent="0.25">
      <c r="A13256" t="s">
        <v>24517</v>
      </c>
      <c r="B13256" t="s">
        <v>24518</v>
      </c>
    </row>
    <row r="13257" spans="1:2" x14ac:dyDescent="0.25">
      <c r="A13257" t="s">
        <v>24519</v>
      </c>
      <c r="B13257" t="s">
        <v>24520</v>
      </c>
    </row>
    <row r="13258" spans="1:2" x14ac:dyDescent="0.25">
      <c r="A13258" t="s">
        <v>24521</v>
      </c>
      <c r="B13258" t="s">
        <v>24522</v>
      </c>
    </row>
    <row r="13259" spans="1:2" x14ac:dyDescent="0.25">
      <c r="A13259" t="s">
        <v>24523</v>
      </c>
      <c r="B13259" t="s">
        <v>24524</v>
      </c>
    </row>
    <row r="13260" spans="1:2" x14ac:dyDescent="0.25">
      <c r="A13260" t="s">
        <v>24525</v>
      </c>
      <c r="B13260" t="s">
        <v>24526</v>
      </c>
    </row>
    <row r="13261" spans="1:2" x14ac:dyDescent="0.25">
      <c r="A13261" t="s">
        <v>24527</v>
      </c>
      <c r="B13261" t="s">
        <v>24528</v>
      </c>
    </row>
    <row r="13262" spans="1:2" x14ac:dyDescent="0.25">
      <c r="A13262" t="s">
        <v>24529</v>
      </c>
      <c r="B13262" t="s">
        <v>24530</v>
      </c>
    </row>
    <row r="13263" spans="1:2" x14ac:dyDescent="0.25">
      <c r="A13263" t="s">
        <v>24531</v>
      </c>
      <c r="B13263" t="s">
        <v>24532</v>
      </c>
    </row>
    <row r="13264" spans="1:2" x14ac:dyDescent="0.25">
      <c r="A13264" t="s">
        <v>24533</v>
      </c>
      <c r="B13264" t="s">
        <v>24534</v>
      </c>
    </row>
    <row r="13265" spans="1:2" x14ac:dyDescent="0.25">
      <c r="A13265" t="s">
        <v>24535</v>
      </c>
      <c r="B13265" t="s">
        <v>24536</v>
      </c>
    </row>
    <row r="13266" spans="1:2" x14ac:dyDescent="0.25">
      <c r="A13266" t="s">
        <v>24537</v>
      </c>
      <c r="B13266" t="s">
        <v>3079</v>
      </c>
    </row>
    <row r="13267" spans="1:2" x14ac:dyDescent="0.25">
      <c r="A13267" t="s">
        <v>24538</v>
      </c>
      <c r="B13267" t="s">
        <v>24539</v>
      </c>
    </row>
    <row r="13268" spans="1:2" x14ac:dyDescent="0.25">
      <c r="A13268" t="s">
        <v>24540</v>
      </c>
      <c r="B13268" t="s">
        <v>24541</v>
      </c>
    </row>
    <row r="13269" spans="1:2" x14ac:dyDescent="0.25">
      <c r="A13269" t="s">
        <v>24542</v>
      </c>
      <c r="B13269" t="s">
        <v>24543</v>
      </c>
    </row>
    <row r="13270" spans="1:2" x14ac:dyDescent="0.25">
      <c r="A13270" t="s">
        <v>24544</v>
      </c>
      <c r="B13270" t="s">
        <v>15834</v>
      </c>
    </row>
    <row r="13271" spans="1:2" x14ac:dyDescent="0.25">
      <c r="A13271" t="s">
        <v>24545</v>
      </c>
      <c r="B13271" t="s">
        <v>24546</v>
      </c>
    </row>
    <row r="13272" spans="1:2" x14ac:dyDescent="0.25">
      <c r="A13272" t="s">
        <v>24547</v>
      </c>
      <c r="B13272" t="s">
        <v>24548</v>
      </c>
    </row>
    <row r="13273" spans="1:2" x14ac:dyDescent="0.25">
      <c r="A13273" t="s">
        <v>18450</v>
      </c>
      <c r="B13273" t="s">
        <v>18450</v>
      </c>
    </row>
    <row r="13274" spans="1:2" x14ac:dyDescent="0.25">
      <c r="A13274" t="s">
        <v>24549</v>
      </c>
      <c r="B13274" t="s">
        <v>24550</v>
      </c>
    </row>
    <row r="13275" spans="1:2" x14ac:dyDescent="0.25">
      <c r="A13275" t="s">
        <v>24551</v>
      </c>
      <c r="B13275" t="s">
        <v>24552</v>
      </c>
    </row>
    <row r="13276" spans="1:2" x14ac:dyDescent="0.25">
      <c r="A13276" t="s">
        <v>24553</v>
      </c>
      <c r="B13276" t="s">
        <v>24554</v>
      </c>
    </row>
    <row r="13277" spans="1:2" x14ac:dyDescent="0.25">
      <c r="A13277" t="s">
        <v>24555</v>
      </c>
      <c r="B13277" t="s">
        <v>24555</v>
      </c>
    </row>
    <row r="13278" spans="1:2" x14ac:dyDescent="0.25">
      <c r="A13278" t="s">
        <v>24556</v>
      </c>
      <c r="B13278" t="s">
        <v>24557</v>
      </c>
    </row>
    <row r="13279" spans="1:2" x14ac:dyDescent="0.25">
      <c r="A13279" t="s">
        <v>24558</v>
      </c>
      <c r="B13279" t="s">
        <v>24559</v>
      </c>
    </row>
    <row r="13280" spans="1:2" x14ac:dyDescent="0.25">
      <c r="A13280" t="s">
        <v>24560</v>
      </c>
      <c r="B13280" t="s">
        <v>24561</v>
      </c>
    </row>
    <row r="13281" spans="1:2" x14ac:dyDescent="0.25">
      <c r="A13281" t="s">
        <v>24562</v>
      </c>
      <c r="B13281" t="s">
        <v>24563</v>
      </c>
    </row>
    <row r="13282" spans="1:2" x14ac:dyDescent="0.25">
      <c r="A13282" t="s">
        <v>24564</v>
      </c>
      <c r="B13282" t="s">
        <v>24565</v>
      </c>
    </row>
    <row r="13283" spans="1:2" x14ac:dyDescent="0.25">
      <c r="A13283" t="s">
        <v>24566</v>
      </c>
      <c r="B13283" t="s">
        <v>24567</v>
      </c>
    </row>
    <row r="13284" spans="1:2" x14ac:dyDescent="0.25">
      <c r="A13284" t="s">
        <v>24568</v>
      </c>
      <c r="B13284" t="s">
        <v>24569</v>
      </c>
    </row>
    <row r="13285" spans="1:2" x14ac:dyDescent="0.25">
      <c r="A13285" t="s">
        <v>24570</v>
      </c>
      <c r="B13285" t="s">
        <v>24571</v>
      </c>
    </row>
    <row r="13286" spans="1:2" x14ac:dyDescent="0.25">
      <c r="A13286" t="s">
        <v>24572</v>
      </c>
      <c r="B13286" t="s">
        <v>24573</v>
      </c>
    </row>
    <row r="13287" spans="1:2" x14ac:dyDescent="0.25">
      <c r="A13287" t="s">
        <v>24574</v>
      </c>
      <c r="B13287" t="s">
        <v>24575</v>
      </c>
    </row>
    <row r="13288" spans="1:2" x14ac:dyDescent="0.25">
      <c r="A13288" t="s">
        <v>24576</v>
      </c>
      <c r="B13288" t="s">
        <v>24577</v>
      </c>
    </row>
    <row r="13289" spans="1:2" x14ac:dyDescent="0.25">
      <c r="A13289" t="s">
        <v>24578</v>
      </c>
      <c r="B13289" t="s">
        <v>24578</v>
      </c>
    </row>
    <row r="13290" spans="1:2" x14ac:dyDescent="0.25">
      <c r="A13290" t="s">
        <v>24579</v>
      </c>
      <c r="B13290" t="s">
        <v>24580</v>
      </c>
    </row>
    <row r="13291" spans="1:2" x14ac:dyDescent="0.25">
      <c r="A13291" t="s">
        <v>24581</v>
      </c>
      <c r="B13291" t="s">
        <v>24582</v>
      </c>
    </row>
    <row r="13292" spans="1:2" x14ac:dyDescent="0.25">
      <c r="A13292" t="s">
        <v>24583</v>
      </c>
      <c r="B13292" t="s">
        <v>24584</v>
      </c>
    </row>
    <row r="13293" spans="1:2" x14ac:dyDescent="0.25">
      <c r="A13293" t="s">
        <v>24585</v>
      </c>
      <c r="B13293" t="s">
        <v>24586</v>
      </c>
    </row>
    <row r="13294" spans="1:2" x14ac:dyDescent="0.25">
      <c r="A13294" t="s">
        <v>24587</v>
      </c>
      <c r="B13294" t="s">
        <v>24588</v>
      </c>
    </row>
    <row r="13295" spans="1:2" x14ac:dyDescent="0.25">
      <c r="A13295" t="s">
        <v>24589</v>
      </c>
      <c r="B13295" t="s">
        <v>24590</v>
      </c>
    </row>
    <row r="13296" spans="1:2" x14ac:dyDescent="0.25">
      <c r="A13296" t="s">
        <v>24591</v>
      </c>
      <c r="B13296" t="s">
        <v>24592</v>
      </c>
    </row>
    <row r="13297" spans="1:2" x14ac:dyDescent="0.25">
      <c r="A13297" t="s">
        <v>24593</v>
      </c>
      <c r="B13297" t="s">
        <v>24594</v>
      </c>
    </row>
    <row r="13298" spans="1:2" x14ac:dyDescent="0.25">
      <c r="A13298" t="s">
        <v>24595</v>
      </c>
      <c r="B13298" t="s">
        <v>24596</v>
      </c>
    </row>
    <row r="13299" spans="1:2" x14ac:dyDescent="0.25">
      <c r="A13299" t="s">
        <v>24597</v>
      </c>
      <c r="B13299" t="s">
        <v>87</v>
      </c>
    </row>
    <row r="13300" spans="1:2" x14ac:dyDescent="0.25">
      <c r="A13300" t="s">
        <v>24598</v>
      </c>
      <c r="B13300" t="s">
        <v>24599</v>
      </c>
    </row>
    <row r="13301" spans="1:2" x14ac:dyDescent="0.25">
      <c r="A13301" t="s">
        <v>24600</v>
      </c>
      <c r="B13301" t="s">
        <v>24601</v>
      </c>
    </row>
    <row r="13302" spans="1:2" x14ac:dyDescent="0.25">
      <c r="A13302" t="s">
        <v>24602</v>
      </c>
      <c r="B13302" t="s">
        <v>24603</v>
      </c>
    </row>
    <row r="13303" spans="1:2" x14ac:dyDescent="0.25">
      <c r="A13303" t="s">
        <v>24604</v>
      </c>
      <c r="B13303" t="s">
        <v>24605</v>
      </c>
    </row>
    <row r="13304" spans="1:2" x14ac:dyDescent="0.25">
      <c r="A13304" t="s">
        <v>24606</v>
      </c>
      <c r="B13304" t="s">
        <v>24607</v>
      </c>
    </row>
    <row r="13305" spans="1:2" x14ac:dyDescent="0.25">
      <c r="A13305" t="s">
        <v>24608</v>
      </c>
      <c r="B13305" t="s">
        <v>24609</v>
      </c>
    </row>
    <row r="13306" spans="1:2" x14ac:dyDescent="0.25">
      <c r="A13306" t="s">
        <v>24610</v>
      </c>
      <c r="B13306" t="s">
        <v>24611</v>
      </c>
    </row>
    <row r="13307" spans="1:2" x14ac:dyDescent="0.25">
      <c r="A13307" t="s">
        <v>24612</v>
      </c>
      <c r="B13307" t="s">
        <v>24613</v>
      </c>
    </row>
    <row r="13308" spans="1:2" x14ac:dyDescent="0.25">
      <c r="A13308" t="s">
        <v>24614</v>
      </c>
      <c r="B13308" t="s">
        <v>24615</v>
      </c>
    </row>
    <row r="13309" spans="1:2" x14ac:dyDescent="0.25">
      <c r="A13309" t="s">
        <v>24616</v>
      </c>
      <c r="B13309" t="s">
        <v>24617</v>
      </c>
    </row>
    <row r="13310" spans="1:2" x14ac:dyDescent="0.25">
      <c r="A13310" t="s">
        <v>24618</v>
      </c>
      <c r="B13310" t="s">
        <v>4153</v>
      </c>
    </row>
    <row r="13311" spans="1:2" x14ac:dyDescent="0.25">
      <c r="A13311" t="s">
        <v>24619</v>
      </c>
      <c r="B13311" t="s">
        <v>24620</v>
      </c>
    </row>
    <row r="13312" spans="1:2" x14ac:dyDescent="0.25">
      <c r="A13312" t="s">
        <v>24621</v>
      </c>
      <c r="B13312" t="s">
        <v>24622</v>
      </c>
    </row>
    <row r="13313" spans="1:2" x14ac:dyDescent="0.25">
      <c r="A13313" t="s">
        <v>24623</v>
      </c>
      <c r="B13313" t="s">
        <v>24624</v>
      </c>
    </row>
    <row r="13314" spans="1:2" x14ac:dyDescent="0.25">
      <c r="A13314" t="s">
        <v>24625</v>
      </c>
      <c r="B13314" t="s">
        <v>24626</v>
      </c>
    </row>
    <row r="13315" spans="1:2" x14ac:dyDescent="0.25">
      <c r="A13315" t="s">
        <v>24627</v>
      </c>
      <c r="B13315" t="s">
        <v>24627</v>
      </c>
    </row>
    <row r="13316" spans="1:2" x14ac:dyDescent="0.25">
      <c r="A13316" t="s">
        <v>24628</v>
      </c>
      <c r="B13316" t="s">
        <v>24629</v>
      </c>
    </row>
    <row r="13317" spans="1:2" x14ac:dyDescent="0.25">
      <c r="A13317" t="s">
        <v>24630</v>
      </c>
      <c r="B13317" t="s">
        <v>24631</v>
      </c>
    </row>
    <row r="13318" spans="1:2" x14ac:dyDescent="0.25">
      <c r="A13318" t="s">
        <v>24632</v>
      </c>
      <c r="B13318" t="s">
        <v>24633</v>
      </c>
    </row>
    <row r="13319" spans="1:2" x14ac:dyDescent="0.25">
      <c r="A13319" t="s">
        <v>24634</v>
      </c>
      <c r="B13319" t="s">
        <v>24635</v>
      </c>
    </row>
    <row r="13320" spans="1:2" x14ac:dyDescent="0.25">
      <c r="A13320" t="s">
        <v>24636</v>
      </c>
      <c r="B13320" t="s">
        <v>24637</v>
      </c>
    </row>
    <row r="13321" spans="1:2" x14ac:dyDescent="0.25">
      <c r="A13321" t="s">
        <v>24638</v>
      </c>
      <c r="B13321" t="s">
        <v>24639</v>
      </c>
    </row>
    <row r="13322" spans="1:2" x14ac:dyDescent="0.25">
      <c r="A13322" t="s">
        <v>24640</v>
      </c>
      <c r="B13322" t="s">
        <v>24641</v>
      </c>
    </row>
    <row r="13323" spans="1:2" x14ac:dyDescent="0.25">
      <c r="A13323" t="s">
        <v>24642</v>
      </c>
      <c r="B13323" t="s">
        <v>21349</v>
      </c>
    </row>
    <row r="13324" spans="1:2" x14ac:dyDescent="0.25">
      <c r="A13324" t="s">
        <v>24643</v>
      </c>
      <c r="B13324" t="s">
        <v>24644</v>
      </c>
    </row>
    <row r="13325" spans="1:2" x14ac:dyDescent="0.25">
      <c r="A13325" t="s">
        <v>24645</v>
      </c>
      <c r="B13325" t="s">
        <v>24646</v>
      </c>
    </row>
    <row r="13326" spans="1:2" x14ac:dyDescent="0.25">
      <c r="A13326" t="s">
        <v>24647</v>
      </c>
      <c r="B13326" t="s">
        <v>24648</v>
      </c>
    </row>
    <row r="13327" spans="1:2" x14ac:dyDescent="0.25">
      <c r="A13327" t="s">
        <v>24649</v>
      </c>
      <c r="B13327" t="s">
        <v>24650</v>
      </c>
    </row>
    <row r="13328" spans="1:2" x14ac:dyDescent="0.25">
      <c r="A13328" t="s">
        <v>24651</v>
      </c>
      <c r="B13328" t="s">
        <v>24652</v>
      </c>
    </row>
    <row r="13329" spans="1:2" x14ac:dyDescent="0.25">
      <c r="A13329" t="s">
        <v>24653</v>
      </c>
      <c r="B13329" t="s">
        <v>24654</v>
      </c>
    </row>
    <row r="13330" spans="1:2" x14ac:dyDescent="0.25">
      <c r="A13330" t="s">
        <v>24655</v>
      </c>
      <c r="B13330" t="s">
        <v>24656</v>
      </c>
    </row>
    <row r="13331" spans="1:2" x14ac:dyDescent="0.25">
      <c r="A13331" t="s">
        <v>24657</v>
      </c>
      <c r="B13331" t="s">
        <v>24658</v>
      </c>
    </row>
    <row r="13332" spans="1:2" x14ac:dyDescent="0.25">
      <c r="A13332" t="s">
        <v>24659</v>
      </c>
      <c r="B13332" t="s">
        <v>24660</v>
      </c>
    </row>
    <row r="13333" spans="1:2" x14ac:dyDescent="0.25">
      <c r="A13333" t="s">
        <v>24661</v>
      </c>
      <c r="B13333" t="s">
        <v>24662</v>
      </c>
    </row>
    <row r="13334" spans="1:2" x14ac:dyDescent="0.25">
      <c r="A13334" t="s">
        <v>24663</v>
      </c>
      <c r="B13334" t="s">
        <v>24664</v>
      </c>
    </row>
    <row r="13335" spans="1:2" x14ac:dyDescent="0.25">
      <c r="A13335" t="s">
        <v>24665</v>
      </c>
      <c r="B13335" t="s">
        <v>24666</v>
      </c>
    </row>
    <row r="13336" spans="1:2" x14ac:dyDescent="0.25">
      <c r="A13336" t="s">
        <v>24667</v>
      </c>
      <c r="B13336" t="s">
        <v>24668</v>
      </c>
    </row>
    <row r="13337" spans="1:2" x14ac:dyDescent="0.25">
      <c r="A13337" t="s">
        <v>24669</v>
      </c>
      <c r="B13337" t="s">
        <v>24670</v>
      </c>
    </row>
    <row r="13338" spans="1:2" x14ac:dyDescent="0.25">
      <c r="A13338" t="s">
        <v>24671</v>
      </c>
      <c r="B13338" t="s">
        <v>19750</v>
      </c>
    </row>
    <row r="13339" spans="1:2" x14ac:dyDescent="0.25">
      <c r="A13339" t="s">
        <v>24672</v>
      </c>
      <c r="B13339" t="s">
        <v>24673</v>
      </c>
    </row>
    <row r="13340" spans="1:2" x14ac:dyDescent="0.25">
      <c r="A13340" t="s">
        <v>24674</v>
      </c>
      <c r="B13340" t="s">
        <v>24675</v>
      </c>
    </row>
    <row r="13341" spans="1:2" x14ac:dyDescent="0.25">
      <c r="A13341" t="s">
        <v>24676</v>
      </c>
      <c r="B13341" t="s">
        <v>13511</v>
      </c>
    </row>
    <row r="13342" spans="1:2" x14ac:dyDescent="0.25">
      <c r="A13342" t="s">
        <v>24677</v>
      </c>
      <c r="B13342" t="s">
        <v>24678</v>
      </c>
    </row>
    <row r="13343" spans="1:2" x14ac:dyDescent="0.25">
      <c r="A13343" t="s">
        <v>24679</v>
      </c>
      <c r="B13343" t="s">
        <v>24680</v>
      </c>
    </row>
    <row r="13344" spans="1:2" x14ac:dyDescent="0.25">
      <c r="A13344" t="s">
        <v>24681</v>
      </c>
      <c r="B13344" t="s">
        <v>24682</v>
      </c>
    </row>
    <row r="13345" spans="1:2" x14ac:dyDescent="0.25">
      <c r="A13345" t="s">
        <v>24683</v>
      </c>
      <c r="B13345" t="s">
        <v>24684</v>
      </c>
    </row>
    <row r="13346" spans="1:2" x14ac:dyDescent="0.25">
      <c r="A13346" t="s">
        <v>24685</v>
      </c>
      <c r="B13346" t="s">
        <v>24686</v>
      </c>
    </row>
    <row r="13347" spans="1:2" x14ac:dyDescent="0.25">
      <c r="A13347" t="s">
        <v>24687</v>
      </c>
      <c r="B13347" t="s">
        <v>24688</v>
      </c>
    </row>
    <row r="13348" spans="1:2" x14ac:dyDescent="0.25">
      <c r="A13348" t="s">
        <v>24689</v>
      </c>
      <c r="B13348" t="s">
        <v>24690</v>
      </c>
    </row>
    <row r="13349" spans="1:2" x14ac:dyDescent="0.25">
      <c r="A13349" t="s">
        <v>24691</v>
      </c>
      <c r="B13349" t="s">
        <v>24692</v>
      </c>
    </row>
    <row r="13350" spans="1:2" x14ac:dyDescent="0.25">
      <c r="A13350" t="s">
        <v>24693</v>
      </c>
      <c r="B13350" t="s">
        <v>24694</v>
      </c>
    </row>
    <row r="13351" spans="1:2" x14ac:dyDescent="0.25">
      <c r="A13351" t="s">
        <v>24695</v>
      </c>
      <c r="B13351" t="s">
        <v>24696</v>
      </c>
    </row>
    <row r="13352" spans="1:2" x14ac:dyDescent="0.25">
      <c r="A13352" t="s">
        <v>24697</v>
      </c>
      <c r="B13352" t="s">
        <v>24698</v>
      </c>
    </row>
    <row r="13353" spans="1:2" x14ac:dyDescent="0.25">
      <c r="A13353" t="s">
        <v>24699</v>
      </c>
      <c r="B13353" t="s">
        <v>19209</v>
      </c>
    </row>
    <row r="13354" spans="1:2" x14ac:dyDescent="0.25">
      <c r="A13354" t="s">
        <v>24700</v>
      </c>
      <c r="B13354" t="s">
        <v>24701</v>
      </c>
    </row>
    <row r="13355" spans="1:2" x14ac:dyDescent="0.25">
      <c r="A13355" t="s">
        <v>24702</v>
      </c>
      <c r="B13355" t="s">
        <v>24703</v>
      </c>
    </row>
    <row r="13356" spans="1:2" x14ac:dyDescent="0.25">
      <c r="A13356" t="s">
        <v>4558</v>
      </c>
      <c r="B13356" t="s">
        <v>4559</v>
      </c>
    </row>
    <row r="13357" spans="1:2" x14ac:dyDescent="0.25">
      <c r="A13357" t="s">
        <v>24704</v>
      </c>
      <c r="B13357" t="s">
        <v>24705</v>
      </c>
    </row>
    <row r="13358" spans="1:2" x14ac:dyDescent="0.25">
      <c r="A13358" t="s">
        <v>24706</v>
      </c>
      <c r="B13358" t="s">
        <v>1274</v>
      </c>
    </row>
    <row r="13359" spans="1:2" x14ac:dyDescent="0.25">
      <c r="A13359" t="s">
        <v>24707</v>
      </c>
      <c r="B13359" t="s">
        <v>24707</v>
      </c>
    </row>
    <row r="13360" spans="1:2" x14ac:dyDescent="0.25">
      <c r="A13360" t="s">
        <v>24708</v>
      </c>
      <c r="B13360" t="s">
        <v>24709</v>
      </c>
    </row>
    <row r="13361" spans="1:2" x14ac:dyDescent="0.25">
      <c r="A13361" t="s">
        <v>24710</v>
      </c>
      <c r="B13361" t="s">
        <v>24711</v>
      </c>
    </row>
    <row r="13362" spans="1:2" x14ac:dyDescent="0.25">
      <c r="A13362" t="s">
        <v>24712</v>
      </c>
      <c r="B13362" t="s">
        <v>24713</v>
      </c>
    </row>
    <row r="13363" spans="1:2" x14ac:dyDescent="0.25">
      <c r="A13363" t="s">
        <v>24714</v>
      </c>
      <c r="B13363" t="s">
        <v>24715</v>
      </c>
    </row>
    <row r="13364" spans="1:2" x14ac:dyDescent="0.25">
      <c r="A13364" t="s">
        <v>24716</v>
      </c>
      <c r="B13364" t="s">
        <v>24717</v>
      </c>
    </row>
    <row r="13365" spans="1:2" x14ac:dyDescent="0.25">
      <c r="A13365" t="s">
        <v>24718</v>
      </c>
      <c r="B13365" t="s">
        <v>24719</v>
      </c>
    </row>
    <row r="13366" spans="1:2" x14ac:dyDescent="0.25">
      <c r="A13366" t="s">
        <v>24720</v>
      </c>
      <c r="B13366" t="s">
        <v>24721</v>
      </c>
    </row>
    <row r="13367" spans="1:2" x14ac:dyDescent="0.25">
      <c r="A13367" t="s">
        <v>24722</v>
      </c>
      <c r="B13367" t="s">
        <v>24723</v>
      </c>
    </row>
    <row r="13368" spans="1:2" x14ac:dyDescent="0.25">
      <c r="A13368" t="s">
        <v>24724</v>
      </c>
      <c r="B13368" t="s">
        <v>24725</v>
      </c>
    </row>
    <row r="13369" spans="1:2" x14ac:dyDescent="0.25">
      <c r="A13369" t="s">
        <v>24726</v>
      </c>
      <c r="B13369" t="s">
        <v>24727</v>
      </c>
    </row>
    <row r="13370" spans="1:2" x14ac:dyDescent="0.25">
      <c r="A13370" t="s">
        <v>24728</v>
      </c>
      <c r="B13370" t="s">
        <v>24729</v>
      </c>
    </row>
    <row r="13371" spans="1:2" x14ac:dyDescent="0.25">
      <c r="A13371" t="s">
        <v>24730</v>
      </c>
      <c r="B13371" t="s">
        <v>24731</v>
      </c>
    </row>
    <row r="13372" spans="1:2" x14ac:dyDescent="0.25">
      <c r="A13372" t="s">
        <v>24732</v>
      </c>
      <c r="B13372" t="s">
        <v>24733</v>
      </c>
    </row>
    <row r="13373" spans="1:2" x14ac:dyDescent="0.25">
      <c r="A13373" t="s">
        <v>24734</v>
      </c>
      <c r="B13373" t="s">
        <v>24735</v>
      </c>
    </row>
    <row r="13374" spans="1:2" x14ac:dyDescent="0.25">
      <c r="A13374" t="s">
        <v>24736</v>
      </c>
      <c r="B13374" t="s">
        <v>24737</v>
      </c>
    </row>
    <row r="13375" spans="1:2" x14ac:dyDescent="0.25">
      <c r="A13375" t="s">
        <v>24738</v>
      </c>
      <c r="B13375" t="s">
        <v>24739</v>
      </c>
    </row>
    <row r="13376" spans="1:2" x14ac:dyDescent="0.25">
      <c r="A13376" t="s">
        <v>24740</v>
      </c>
      <c r="B13376" t="s">
        <v>24741</v>
      </c>
    </row>
    <row r="13377" spans="1:2" x14ac:dyDescent="0.25">
      <c r="A13377" t="s">
        <v>24742</v>
      </c>
      <c r="B13377" t="s">
        <v>24743</v>
      </c>
    </row>
    <row r="13378" spans="1:2" x14ac:dyDescent="0.25">
      <c r="A13378" t="s">
        <v>24744</v>
      </c>
      <c r="B13378" t="s">
        <v>24745</v>
      </c>
    </row>
    <row r="13379" spans="1:2" x14ac:dyDescent="0.25">
      <c r="A13379" t="s">
        <v>24746</v>
      </c>
      <c r="B13379" t="s">
        <v>13397</v>
      </c>
    </row>
    <row r="13380" spans="1:2" x14ac:dyDescent="0.25">
      <c r="A13380" t="s">
        <v>24747</v>
      </c>
      <c r="B13380" t="s">
        <v>24748</v>
      </c>
    </row>
    <row r="13381" spans="1:2" x14ac:dyDescent="0.25">
      <c r="A13381" t="s">
        <v>24749</v>
      </c>
      <c r="B13381" t="s">
        <v>24750</v>
      </c>
    </row>
    <row r="13382" spans="1:2" x14ac:dyDescent="0.25">
      <c r="A13382" t="s">
        <v>24751</v>
      </c>
      <c r="B13382" t="s">
        <v>24752</v>
      </c>
    </row>
    <row r="13383" spans="1:2" x14ac:dyDescent="0.25">
      <c r="A13383" t="s">
        <v>24753</v>
      </c>
      <c r="B13383" t="s">
        <v>24753</v>
      </c>
    </row>
    <row r="13384" spans="1:2" x14ac:dyDescent="0.25">
      <c r="A13384" t="s">
        <v>24754</v>
      </c>
      <c r="B13384" t="s">
        <v>24755</v>
      </c>
    </row>
    <row r="13385" spans="1:2" x14ac:dyDescent="0.25">
      <c r="A13385" t="s">
        <v>24756</v>
      </c>
      <c r="B13385" t="s">
        <v>24757</v>
      </c>
    </row>
    <row r="13386" spans="1:2" x14ac:dyDescent="0.25">
      <c r="A13386" t="s">
        <v>24758</v>
      </c>
      <c r="B13386" t="s">
        <v>3519</v>
      </c>
    </row>
    <row r="13387" spans="1:2" x14ac:dyDescent="0.25">
      <c r="A13387" t="s">
        <v>24759</v>
      </c>
      <c r="B13387" t="s">
        <v>24759</v>
      </c>
    </row>
    <row r="13388" spans="1:2" x14ac:dyDescent="0.25">
      <c r="A13388" t="s">
        <v>24760</v>
      </c>
      <c r="B13388" t="s">
        <v>24761</v>
      </c>
    </row>
    <row r="13389" spans="1:2" x14ac:dyDescent="0.25">
      <c r="A13389" t="s">
        <v>24762</v>
      </c>
      <c r="B13389" t="s">
        <v>24763</v>
      </c>
    </row>
    <row r="13390" spans="1:2" x14ac:dyDescent="0.25">
      <c r="A13390" t="s">
        <v>24764</v>
      </c>
      <c r="B13390" t="s">
        <v>24765</v>
      </c>
    </row>
    <row r="13391" spans="1:2" x14ac:dyDescent="0.25">
      <c r="A13391" t="s">
        <v>24766</v>
      </c>
      <c r="B13391" t="s">
        <v>24767</v>
      </c>
    </row>
    <row r="13392" spans="1:2" x14ac:dyDescent="0.25">
      <c r="A13392" t="s">
        <v>24768</v>
      </c>
      <c r="B13392" t="s">
        <v>24768</v>
      </c>
    </row>
    <row r="13393" spans="1:2" x14ac:dyDescent="0.25">
      <c r="A13393" t="s">
        <v>24769</v>
      </c>
      <c r="B13393" t="s">
        <v>4876</v>
      </c>
    </row>
    <row r="13394" spans="1:2" x14ac:dyDescent="0.25">
      <c r="A13394" t="s">
        <v>24770</v>
      </c>
      <c r="B13394" t="s">
        <v>24771</v>
      </c>
    </row>
    <row r="13395" spans="1:2" x14ac:dyDescent="0.25">
      <c r="A13395" t="s">
        <v>24772</v>
      </c>
      <c r="B13395" t="s">
        <v>24773</v>
      </c>
    </row>
    <row r="13396" spans="1:2" x14ac:dyDescent="0.25">
      <c r="A13396" t="s">
        <v>24774</v>
      </c>
      <c r="B13396" t="s">
        <v>24775</v>
      </c>
    </row>
    <row r="13397" spans="1:2" x14ac:dyDescent="0.25">
      <c r="A13397" t="s">
        <v>24776</v>
      </c>
      <c r="B13397" t="s">
        <v>24777</v>
      </c>
    </row>
    <row r="13398" spans="1:2" x14ac:dyDescent="0.25">
      <c r="A13398" t="s">
        <v>24778</v>
      </c>
      <c r="B13398" t="s">
        <v>24779</v>
      </c>
    </row>
    <row r="13399" spans="1:2" x14ac:dyDescent="0.25">
      <c r="A13399" t="s">
        <v>24780</v>
      </c>
      <c r="B13399" t="s">
        <v>24325</v>
      </c>
    </row>
    <row r="13400" spans="1:2" x14ac:dyDescent="0.25">
      <c r="A13400" t="s">
        <v>24781</v>
      </c>
      <c r="B13400" t="s">
        <v>24782</v>
      </c>
    </row>
    <row r="13401" spans="1:2" x14ac:dyDescent="0.25">
      <c r="A13401" t="s">
        <v>24783</v>
      </c>
      <c r="B13401" t="s">
        <v>5071</v>
      </c>
    </row>
    <row r="13402" spans="1:2" x14ac:dyDescent="0.25">
      <c r="A13402" t="s">
        <v>24784</v>
      </c>
      <c r="B13402" t="s">
        <v>24785</v>
      </c>
    </row>
    <row r="13403" spans="1:2" x14ac:dyDescent="0.25">
      <c r="A13403" t="s">
        <v>24786</v>
      </c>
      <c r="B13403" t="s">
        <v>24787</v>
      </c>
    </row>
    <row r="13404" spans="1:2" x14ac:dyDescent="0.25">
      <c r="A13404" t="s">
        <v>24788</v>
      </c>
      <c r="B13404" t="s">
        <v>24789</v>
      </c>
    </row>
    <row r="13405" spans="1:2" x14ac:dyDescent="0.25">
      <c r="A13405" t="s">
        <v>24790</v>
      </c>
      <c r="B13405" t="s">
        <v>24791</v>
      </c>
    </row>
    <row r="13406" spans="1:2" x14ac:dyDescent="0.25">
      <c r="A13406" t="s">
        <v>24792</v>
      </c>
      <c r="B13406" t="s">
        <v>24793</v>
      </c>
    </row>
    <row r="13407" spans="1:2" x14ac:dyDescent="0.25">
      <c r="A13407" t="s">
        <v>24794</v>
      </c>
      <c r="B13407" t="s">
        <v>24795</v>
      </c>
    </row>
    <row r="13408" spans="1:2" x14ac:dyDescent="0.25">
      <c r="A13408" t="s">
        <v>24796</v>
      </c>
      <c r="B13408" t="s">
        <v>24797</v>
      </c>
    </row>
    <row r="13409" spans="1:2" x14ac:dyDescent="0.25">
      <c r="A13409" t="s">
        <v>24798</v>
      </c>
      <c r="B13409" t="s">
        <v>4944</v>
      </c>
    </row>
    <row r="13410" spans="1:2" x14ac:dyDescent="0.25">
      <c r="A13410" t="s">
        <v>24799</v>
      </c>
      <c r="B13410" t="s">
        <v>24800</v>
      </c>
    </row>
    <row r="13411" spans="1:2" x14ac:dyDescent="0.25">
      <c r="A13411" t="s">
        <v>24801</v>
      </c>
      <c r="B13411" t="s">
        <v>24802</v>
      </c>
    </row>
    <row r="13412" spans="1:2" x14ac:dyDescent="0.25">
      <c r="A13412" t="s">
        <v>24803</v>
      </c>
      <c r="B13412" t="s">
        <v>24804</v>
      </c>
    </row>
    <row r="13413" spans="1:2" x14ac:dyDescent="0.25">
      <c r="A13413" t="s">
        <v>24805</v>
      </c>
      <c r="B13413" t="s">
        <v>24806</v>
      </c>
    </row>
    <row r="13414" spans="1:2" x14ac:dyDescent="0.25">
      <c r="A13414" t="s">
        <v>24807</v>
      </c>
      <c r="B13414" t="s">
        <v>24808</v>
      </c>
    </row>
    <row r="13415" spans="1:2" x14ac:dyDescent="0.25">
      <c r="A13415" t="s">
        <v>24809</v>
      </c>
      <c r="B13415" t="s">
        <v>24810</v>
      </c>
    </row>
    <row r="13416" spans="1:2" x14ac:dyDescent="0.25">
      <c r="A13416" t="s">
        <v>24811</v>
      </c>
      <c r="B13416" t="s">
        <v>24812</v>
      </c>
    </row>
    <row r="13417" spans="1:2" x14ac:dyDescent="0.25">
      <c r="A13417" t="s">
        <v>24813</v>
      </c>
      <c r="B13417" t="s">
        <v>4141</v>
      </c>
    </row>
    <row r="13418" spans="1:2" x14ac:dyDescent="0.25">
      <c r="A13418" t="s">
        <v>24814</v>
      </c>
      <c r="B13418" t="s">
        <v>18454</v>
      </c>
    </row>
    <row r="13419" spans="1:2" x14ac:dyDescent="0.25">
      <c r="A13419" t="s">
        <v>24815</v>
      </c>
      <c r="B13419" t="s">
        <v>24816</v>
      </c>
    </row>
    <row r="13420" spans="1:2" x14ac:dyDescent="0.25">
      <c r="A13420" t="s">
        <v>24817</v>
      </c>
      <c r="B13420" t="s">
        <v>24818</v>
      </c>
    </row>
    <row r="13421" spans="1:2" x14ac:dyDescent="0.25">
      <c r="A13421" t="s">
        <v>24819</v>
      </c>
      <c r="B13421" t="s">
        <v>24820</v>
      </c>
    </row>
    <row r="13422" spans="1:2" x14ac:dyDescent="0.25">
      <c r="A13422" t="s">
        <v>24821</v>
      </c>
      <c r="B13422" t="s">
        <v>24822</v>
      </c>
    </row>
    <row r="13423" spans="1:2" x14ac:dyDescent="0.25">
      <c r="A13423" t="s">
        <v>24823</v>
      </c>
      <c r="B13423" t="s">
        <v>24824</v>
      </c>
    </row>
    <row r="13424" spans="1:2" x14ac:dyDescent="0.25">
      <c r="A13424" t="s">
        <v>24825</v>
      </c>
      <c r="B13424" t="s">
        <v>24825</v>
      </c>
    </row>
    <row r="13425" spans="1:2" x14ac:dyDescent="0.25">
      <c r="A13425" t="s">
        <v>24826</v>
      </c>
      <c r="B13425" t="s">
        <v>24827</v>
      </c>
    </row>
    <row r="13426" spans="1:2" x14ac:dyDescent="0.25">
      <c r="A13426" t="s">
        <v>24828</v>
      </c>
      <c r="B13426" t="s">
        <v>24829</v>
      </c>
    </row>
    <row r="13427" spans="1:2" x14ac:dyDescent="0.25">
      <c r="A13427" t="s">
        <v>24830</v>
      </c>
      <c r="B13427" t="s">
        <v>24831</v>
      </c>
    </row>
    <row r="13428" spans="1:2" x14ac:dyDescent="0.25">
      <c r="A13428" t="s">
        <v>24832</v>
      </c>
      <c r="B13428" t="s">
        <v>24833</v>
      </c>
    </row>
    <row r="13429" spans="1:2" x14ac:dyDescent="0.25">
      <c r="A13429" t="s">
        <v>24834</v>
      </c>
      <c r="B13429" t="s">
        <v>24835</v>
      </c>
    </row>
    <row r="13430" spans="1:2" x14ac:dyDescent="0.25">
      <c r="A13430" t="s">
        <v>24836</v>
      </c>
      <c r="B13430" t="s">
        <v>24837</v>
      </c>
    </row>
    <row r="13431" spans="1:2" x14ac:dyDescent="0.25">
      <c r="A13431" t="s">
        <v>24838</v>
      </c>
      <c r="B13431" t="s">
        <v>24839</v>
      </c>
    </row>
    <row r="13432" spans="1:2" x14ac:dyDescent="0.25">
      <c r="A13432" t="s">
        <v>24840</v>
      </c>
      <c r="B13432" t="s">
        <v>24841</v>
      </c>
    </row>
    <row r="13433" spans="1:2" x14ac:dyDescent="0.25">
      <c r="A13433" t="s">
        <v>24842</v>
      </c>
      <c r="B13433" t="s">
        <v>24843</v>
      </c>
    </row>
    <row r="13434" spans="1:2" x14ac:dyDescent="0.25">
      <c r="A13434" t="s">
        <v>24844</v>
      </c>
      <c r="B13434" t="s">
        <v>24845</v>
      </c>
    </row>
    <row r="13435" spans="1:2" x14ac:dyDescent="0.25">
      <c r="A13435" t="s">
        <v>24846</v>
      </c>
      <c r="B13435" t="s">
        <v>24847</v>
      </c>
    </row>
    <row r="13436" spans="1:2" x14ac:dyDescent="0.25">
      <c r="A13436" t="s">
        <v>24848</v>
      </c>
      <c r="B13436" t="s">
        <v>24849</v>
      </c>
    </row>
    <row r="13437" spans="1:2" x14ac:dyDescent="0.25">
      <c r="A13437" t="s">
        <v>24850</v>
      </c>
      <c r="B13437" t="s">
        <v>14870</v>
      </c>
    </row>
    <row r="13438" spans="1:2" x14ac:dyDescent="0.25">
      <c r="A13438" t="s">
        <v>24851</v>
      </c>
      <c r="B13438" t="s">
        <v>24852</v>
      </c>
    </row>
    <row r="13439" spans="1:2" x14ac:dyDescent="0.25">
      <c r="A13439" t="s">
        <v>24853</v>
      </c>
      <c r="B13439" t="s">
        <v>24854</v>
      </c>
    </row>
    <row r="13440" spans="1:2" x14ac:dyDescent="0.25">
      <c r="A13440" t="s">
        <v>24855</v>
      </c>
      <c r="B13440" t="s">
        <v>24856</v>
      </c>
    </row>
    <row r="13441" spans="1:2" x14ac:dyDescent="0.25">
      <c r="A13441" t="s">
        <v>24857</v>
      </c>
      <c r="B13441" t="s">
        <v>24858</v>
      </c>
    </row>
    <row r="13442" spans="1:2" x14ac:dyDescent="0.25">
      <c r="A13442" t="s">
        <v>24859</v>
      </c>
      <c r="B13442" t="s">
        <v>24860</v>
      </c>
    </row>
    <row r="13443" spans="1:2" x14ac:dyDescent="0.25">
      <c r="A13443" t="s">
        <v>24861</v>
      </c>
      <c r="B13443" t="s">
        <v>24862</v>
      </c>
    </row>
    <row r="13444" spans="1:2" x14ac:dyDescent="0.25">
      <c r="A13444" t="s">
        <v>24863</v>
      </c>
      <c r="B13444" t="s">
        <v>24864</v>
      </c>
    </row>
    <row r="13445" spans="1:2" x14ac:dyDescent="0.25">
      <c r="A13445" t="s">
        <v>24865</v>
      </c>
      <c r="B13445" t="s">
        <v>14839</v>
      </c>
    </row>
    <row r="13446" spans="1:2" x14ac:dyDescent="0.25">
      <c r="A13446" t="s">
        <v>24866</v>
      </c>
      <c r="B13446" t="s">
        <v>24867</v>
      </c>
    </row>
    <row r="13447" spans="1:2" x14ac:dyDescent="0.25">
      <c r="A13447" t="s">
        <v>24868</v>
      </c>
      <c r="B13447" t="s">
        <v>24869</v>
      </c>
    </row>
    <row r="13448" spans="1:2" x14ac:dyDescent="0.25">
      <c r="A13448" t="s">
        <v>24870</v>
      </c>
      <c r="B13448" t="s">
        <v>24871</v>
      </c>
    </row>
    <row r="13449" spans="1:2" x14ac:dyDescent="0.25">
      <c r="A13449" t="s">
        <v>24872</v>
      </c>
      <c r="B13449" t="s">
        <v>24873</v>
      </c>
    </row>
    <row r="13450" spans="1:2" x14ac:dyDescent="0.25">
      <c r="A13450" t="s">
        <v>24874</v>
      </c>
      <c r="B13450" t="s">
        <v>24875</v>
      </c>
    </row>
    <row r="13451" spans="1:2" x14ac:dyDescent="0.25">
      <c r="A13451" t="s">
        <v>24876</v>
      </c>
      <c r="B13451" t="s">
        <v>24877</v>
      </c>
    </row>
    <row r="13452" spans="1:2" x14ac:dyDescent="0.25">
      <c r="A13452" t="s">
        <v>24878</v>
      </c>
      <c r="B13452" t="s">
        <v>24879</v>
      </c>
    </row>
    <row r="13453" spans="1:2" x14ac:dyDescent="0.25">
      <c r="A13453" t="s">
        <v>24880</v>
      </c>
      <c r="B13453" t="s">
        <v>24881</v>
      </c>
    </row>
    <row r="13454" spans="1:2" x14ac:dyDescent="0.25">
      <c r="A13454" t="s">
        <v>24882</v>
      </c>
      <c r="B13454" t="s">
        <v>24883</v>
      </c>
    </row>
    <row r="13455" spans="1:2" x14ac:dyDescent="0.25">
      <c r="A13455" t="s">
        <v>24884</v>
      </c>
      <c r="B13455" t="s">
        <v>5420</v>
      </c>
    </row>
    <row r="13456" spans="1:2" x14ac:dyDescent="0.25">
      <c r="A13456" t="s">
        <v>24885</v>
      </c>
      <c r="B13456" t="s">
        <v>53</v>
      </c>
    </row>
    <row r="13457" spans="1:2" x14ac:dyDescent="0.25">
      <c r="A13457" t="s">
        <v>24886</v>
      </c>
      <c r="B13457" t="s">
        <v>24887</v>
      </c>
    </row>
    <row r="13458" spans="1:2" x14ac:dyDescent="0.25">
      <c r="A13458" t="s">
        <v>24888</v>
      </c>
      <c r="B13458" t="s">
        <v>24889</v>
      </c>
    </row>
    <row r="13459" spans="1:2" x14ac:dyDescent="0.25">
      <c r="A13459" t="s">
        <v>24890</v>
      </c>
      <c r="B13459" t="s">
        <v>24891</v>
      </c>
    </row>
    <row r="13460" spans="1:2" x14ac:dyDescent="0.25">
      <c r="A13460" t="s">
        <v>24892</v>
      </c>
      <c r="B13460" t="s">
        <v>24893</v>
      </c>
    </row>
    <row r="13461" spans="1:2" x14ac:dyDescent="0.25">
      <c r="A13461" t="s">
        <v>24894</v>
      </c>
      <c r="B13461" t="s">
        <v>24895</v>
      </c>
    </row>
    <row r="13462" spans="1:2" x14ac:dyDescent="0.25">
      <c r="A13462" t="s">
        <v>24896</v>
      </c>
      <c r="B13462" t="s">
        <v>24897</v>
      </c>
    </row>
    <row r="13463" spans="1:2" x14ac:dyDescent="0.25">
      <c r="A13463" t="s">
        <v>24898</v>
      </c>
      <c r="B13463" t="s">
        <v>24899</v>
      </c>
    </row>
    <row r="13464" spans="1:2" x14ac:dyDescent="0.25">
      <c r="A13464" t="s">
        <v>24900</v>
      </c>
      <c r="B13464" t="s">
        <v>24901</v>
      </c>
    </row>
    <row r="13465" spans="1:2" x14ac:dyDescent="0.25">
      <c r="A13465" t="s">
        <v>24902</v>
      </c>
      <c r="B13465" t="s">
        <v>24903</v>
      </c>
    </row>
    <row r="13466" spans="1:2" x14ac:dyDescent="0.25">
      <c r="A13466" t="s">
        <v>24904</v>
      </c>
      <c r="B13466" t="s">
        <v>24905</v>
      </c>
    </row>
    <row r="13467" spans="1:2" x14ac:dyDescent="0.25">
      <c r="A13467" t="s">
        <v>24906</v>
      </c>
      <c r="B13467" t="s">
        <v>24906</v>
      </c>
    </row>
    <row r="13468" spans="1:2" x14ac:dyDescent="0.25">
      <c r="A13468" t="s">
        <v>24907</v>
      </c>
      <c r="B13468" t="s">
        <v>24908</v>
      </c>
    </row>
    <row r="13469" spans="1:2" x14ac:dyDescent="0.25">
      <c r="A13469" t="s">
        <v>24909</v>
      </c>
      <c r="B13469" t="s">
        <v>1295</v>
      </c>
    </row>
    <row r="13470" spans="1:2" x14ac:dyDescent="0.25">
      <c r="A13470" t="s">
        <v>24910</v>
      </c>
      <c r="B13470" t="s">
        <v>24911</v>
      </c>
    </row>
    <row r="13471" spans="1:2" x14ac:dyDescent="0.25">
      <c r="A13471" t="s">
        <v>24912</v>
      </c>
      <c r="B13471" t="s">
        <v>24913</v>
      </c>
    </row>
    <row r="13472" spans="1:2" x14ac:dyDescent="0.25">
      <c r="A13472" t="s">
        <v>24914</v>
      </c>
      <c r="B13472" t="s">
        <v>24915</v>
      </c>
    </row>
    <row r="13473" spans="1:2" x14ac:dyDescent="0.25">
      <c r="A13473" t="s">
        <v>24916</v>
      </c>
      <c r="B13473" t="s">
        <v>24917</v>
      </c>
    </row>
    <row r="13474" spans="1:2" x14ac:dyDescent="0.25">
      <c r="A13474" t="s">
        <v>24918</v>
      </c>
      <c r="B13474" t="s">
        <v>24919</v>
      </c>
    </row>
    <row r="13475" spans="1:2" x14ac:dyDescent="0.25">
      <c r="A13475" t="s">
        <v>24920</v>
      </c>
      <c r="B13475" t="s">
        <v>24921</v>
      </c>
    </row>
    <row r="13476" spans="1:2" x14ac:dyDescent="0.25">
      <c r="A13476" t="s">
        <v>24922</v>
      </c>
      <c r="B13476" t="s">
        <v>24923</v>
      </c>
    </row>
    <row r="13477" spans="1:2" x14ac:dyDescent="0.25">
      <c r="A13477" t="s">
        <v>24924</v>
      </c>
      <c r="B13477" t="s">
        <v>24925</v>
      </c>
    </row>
    <row r="13478" spans="1:2" x14ac:dyDescent="0.25">
      <c r="A13478" t="s">
        <v>24926</v>
      </c>
      <c r="B13478" t="s">
        <v>24927</v>
      </c>
    </row>
    <row r="13479" spans="1:2" x14ac:dyDescent="0.25">
      <c r="A13479" t="s">
        <v>24928</v>
      </c>
      <c r="B13479" t="s">
        <v>24929</v>
      </c>
    </row>
    <row r="13480" spans="1:2" x14ac:dyDescent="0.25">
      <c r="A13480" t="s">
        <v>24930</v>
      </c>
      <c r="B13480" t="s">
        <v>24931</v>
      </c>
    </row>
    <row r="13481" spans="1:2" x14ac:dyDescent="0.25">
      <c r="A13481" t="s">
        <v>24932</v>
      </c>
      <c r="B13481" t="s">
        <v>24932</v>
      </c>
    </row>
    <row r="13482" spans="1:2" x14ac:dyDescent="0.25">
      <c r="A13482" t="s">
        <v>24933</v>
      </c>
      <c r="B13482" t="s">
        <v>24934</v>
      </c>
    </row>
    <row r="13483" spans="1:2" x14ac:dyDescent="0.25">
      <c r="A13483" t="s">
        <v>24935</v>
      </c>
      <c r="B13483" t="s">
        <v>24935</v>
      </c>
    </row>
    <row r="13484" spans="1:2" x14ac:dyDescent="0.25">
      <c r="A13484" t="s">
        <v>24936</v>
      </c>
      <c r="B13484" t="s">
        <v>24937</v>
      </c>
    </row>
    <row r="13485" spans="1:2" x14ac:dyDescent="0.25">
      <c r="A13485" t="s">
        <v>24938</v>
      </c>
      <c r="B13485" t="s">
        <v>24939</v>
      </c>
    </row>
    <row r="13486" spans="1:2" x14ac:dyDescent="0.25">
      <c r="A13486" t="s">
        <v>24940</v>
      </c>
      <c r="B13486" t="s">
        <v>24941</v>
      </c>
    </row>
    <row r="13487" spans="1:2" x14ac:dyDescent="0.25">
      <c r="A13487" t="s">
        <v>24942</v>
      </c>
      <c r="B13487" t="s">
        <v>24943</v>
      </c>
    </row>
    <row r="13488" spans="1:2" x14ac:dyDescent="0.25">
      <c r="A13488" t="s">
        <v>24944</v>
      </c>
      <c r="B13488" t="s">
        <v>24945</v>
      </c>
    </row>
    <row r="13489" spans="1:2" x14ac:dyDescent="0.25">
      <c r="A13489" t="s">
        <v>24946</v>
      </c>
      <c r="B13489" t="s">
        <v>24947</v>
      </c>
    </row>
    <row r="13490" spans="1:2" x14ac:dyDescent="0.25">
      <c r="A13490" t="s">
        <v>24948</v>
      </c>
      <c r="B13490" t="s">
        <v>24949</v>
      </c>
    </row>
    <row r="13491" spans="1:2" x14ac:dyDescent="0.25">
      <c r="A13491" t="s">
        <v>24950</v>
      </c>
      <c r="B13491" t="s">
        <v>24951</v>
      </c>
    </row>
    <row r="13492" spans="1:2" x14ac:dyDescent="0.25">
      <c r="A13492" t="s">
        <v>24952</v>
      </c>
      <c r="B13492" t="s">
        <v>24953</v>
      </c>
    </row>
    <row r="13493" spans="1:2" x14ac:dyDescent="0.25">
      <c r="A13493" t="s">
        <v>24954</v>
      </c>
      <c r="B13493" t="s">
        <v>24955</v>
      </c>
    </row>
    <row r="13494" spans="1:2" x14ac:dyDescent="0.25">
      <c r="A13494" t="s">
        <v>24956</v>
      </c>
      <c r="B13494" t="s">
        <v>4912</v>
      </c>
    </row>
    <row r="13495" spans="1:2" x14ac:dyDescent="0.25">
      <c r="A13495" t="s">
        <v>24957</v>
      </c>
      <c r="B13495" t="s">
        <v>24958</v>
      </c>
    </row>
    <row r="13496" spans="1:2" x14ac:dyDescent="0.25">
      <c r="A13496" t="s">
        <v>24959</v>
      </c>
      <c r="B13496" t="s">
        <v>24960</v>
      </c>
    </row>
    <row r="13497" spans="1:2" x14ac:dyDescent="0.25">
      <c r="A13497" t="s">
        <v>24961</v>
      </c>
      <c r="B13497" t="s">
        <v>24962</v>
      </c>
    </row>
    <row r="13498" spans="1:2" x14ac:dyDescent="0.25">
      <c r="A13498" t="s">
        <v>24963</v>
      </c>
      <c r="B13498" t="s">
        <v>24963</v>
      </c>
    </row>
    <row r="13499" spans="1:2" x14ac:dyDescent="0.25">
      <c r="A13499" t="s">
        <v>24964</v>
      </c>
      <c r="B13499" t="s">
        <v>24965</v>
      </c>
    </row>
    <row r="13500" spans="1:2" x14ac:dyDescent="0.25">
      <c r="A13500" t="s">
        <v>24966</v>
      </c>
      <c r="B13500" t="s">
        <v>24967</v>
      </c>
    </row>
    <row r="13501" spans="1:2" x14ac:dyDescent="0.25">
      <c r="A13501" t="s">
        <v>24968</v>
      </c>
      <c r="B13501" t="s">
        <v>24969</v>
      </c>
    </row>
    <row r="13502" spans="1:2" x14ac:dyDescent="0.25">
      <c r="A13502" t="s">
        <v>24970</v>
      </c>
      <c r="B13502" t="s">
        <v>24971</v>
      </c>
    </row>
    <row r="13503" spans="1:2" x14ac:dyDescent="0.25">
      <c r="A13503" t="s">
        <v>24972</v>
      </c>
      <c r="B13503" t="s">
        <v>11092</v>
      </c>
    </row>
    <row r="13504" spans="1:2" x14ac:dyDescent="0.25">
      <c r="A13504" t="s">
        <v>24973</v>
      </c>
      <c r="B13504" t="s">
        <v>24974</v>
      </c>
    </row>
    <row r="13505" spans="1:2" x14ac:dyDescent="0.25">
      <c r="A13505" t="s">
        <v>24975</v>
      </c>
      <c r="B13505" t="s">
        <v>24976</v>
      </c>
    </row>
    <row r="13506" spans="1:2" x14ac:dyDescent="0.25">
      <c r="A13506" t="s">
        <v>24977</v>
      </c>
      <c r="B13506" t="s">
        <v>24978</v>
      </c>
    </row>
    <row r="13507" spans="1:2" x14ac:dyDescent="0.25">
      <c r="A13507" t="s">
        <v>24979</v>
      </c>
      <c r="B13507" t="s">
        <v>24980</v>
      </c>
    </row>
    <row r="13508" spans="1:2" x14ac:dyDescent="0.25">
      <c r="A13508" t="s">
        <v>24981</v>
      </c>
      <c r="B13508" t="s">
        <v>24982</v>
      </c>
    </row>
    <row r="13509" spans="1:2" x14ac:dyDescent="0.25">
      <c r="A13509" t="s">
        <v>24983</v>
      </c>
      <c r="B13509" t="s">
        <v>24984</v>
      </c>
    </row>
    <row r="13510" spans="1:2" x14ac:dyDescent="0.25">
      <c r="A13510" t="s">
        <v>24985</v>
      </c>
      <c r="B13510" t="s">
        <v>24986</v>
      </c>
    </row>
    <row r="13511" spans="1:2" x14ac:dyDescent="0.25">
      <c r="A13511" t="s">
        <v>1468</v>
      </c>
      <c r="B13511" t="s">
        <v>1468</v>
      </c>
    </row>
    <row r="13512" spans="1:2" x14ac:dyDescent="0.25">
      <c r="A13512" t="s">
        <v>24987</v>
      </c>
      <c r="B13512" t="s">
        <v>24988</v>
      </c>
    </row>
    <row r="13513" spans="1:2" x14ac:dyDescent="0.25">
      <c r="A13513" t="s">
        <v>24989</v>
      </c>
      <c r="B13513" t="s">
        <v>24990</v>
      </c>
    </row>
    <row r="13514" spans="1:2" x14ac:dyDescent="0.25">
      <c r="A13514" t="s">
        <v>24991</v>
      </c>
      <c r="B13514" t="s">
        <v>24992</v>
      </c>
    </row>
    <row r="13515" spans="1:2" x14ac:dyDescent="0.25">
      <c r="A13515" t="s">
        <v>24993</v>
      </c>
      <c r="B13515" t="s">
        <v>17554</v>
      </c>
    </row>
    <row r="13516" spans="1:2" x14ac:dyDescent="0.25">
      <c r="A13516" t="s">
        <v>24994</v>
      </c>
      <c r="B13516" t="s">
        <v>17649</v>
      </c>
    </row>
    <row r="13517" spans="1:2" x14ac:dyDescent="0.25">
      <c r="A13517" t="s">
        <v>24995</v>
      </c>
      <c r="B13517" t="s">
        <v>24996</v>
      </c>
    </row>
    <row r="13518" spans="1:2" x14ac:dyDescent="0.25">
      <c r="A13518" t="s">
        <v>24997</v>
      </c>
      <c r="B13518" t="s">
        <v>14358</v>
      </c>
    </row>
    <row r="13519" spans="1:2" x14ac:dyDescent="0.25">
      <c r="A13519" t="s">
        <v>24998</v>
      </c>
      <c r="B13519" t="s">
        <v>24999</v>
      </c>
    </row>
    <row r="13520" spans="1:2" x14ac:dyDescent="0.25">
      <c r="A13520" t="s">
        <v>25000</v>
      </c>
      <c r="B13520" t="s">
        <v>25001</v>
      </c>
    </row>
    <row r="13521" spans="1:2" x14ac:dyDescent="0.25">
      <c r="A13521" t="s">
        <v>25002</v>
      </c>
      <c r="B13521" t="s">
        <v>25003</v>
      </c>
    </row>
    <row r="13522" spans="1:2" x14ac:dyDescent="0.25">
      <c r="A13522" t="s">
        <v>25004</v>
      </c>
      <c r="B13522" t="s">
        <v>25005</v>
      </c>
    </row>
    <row r="13523" spans="1:2" x14ac:dyDescent="0.25">
      <c r="A13523" t="s">
        <v>25006</v>
      </c>
      <c r="B13523" t="s">
        <v>25007</v>
      </c>
    </row>
    <row r="13524" spans="1:2" x14ac:dyDescent="0.25">
      <c r="A13524" t="s">
        <v>25008</v>
      </c>
      <c r="B13524" t="s">
        <v>25009</v>
      </c>
    </row>
    <row r="13525" spans="1:2" x14ac:dyDescent="0.25">
      <c r="A13525" t="s">
        <v>25010</v>
      </c>
      <c r="B13525" t="s">
        <v>488</v>
      </c>
    </row>
    <row r="13526" spans="1:2" x14ac:dyDescent="0.25">
      <c r="A13526" t="s">
        <v>25011</v>
      </c>
      <c r="B13526" t="s">
        <v>25012</v>
      </c>
    </row>
    <row r="13527" spans="1:2" x14ac:dyDescent="0.25">
      <c r="A13527" t="s">
        <v>25013</v>
      </c>
      <c r="B13527" t="s">
        <v>25014</v>
      </c>
    </row>
    <row r="13528" spans="1:2" x14ac:dyDescent="0.25">
      <c r="A13528" t="s">
        <v>25015</v>
      </c>
      <c r="B13528" t="s">
        <v>25016</v>
      </c>
    </row>
    <row r="13529" spans="1:2" x14ac:dyDescent="0.25">
      <c r="A13529" t="s">
        <v>25017</v>
      </c>
      <c r="B13529" t="s">
        <v>25018</v>
      </c>
    </row>
    <row r="13530" spans="1:2" x14ac:dyDescent="0.25">
      <c r="A13530" t="s">
        <v>25019</v>
      </c>
      <c r="B13530" t="s">
        <v>25020</v>
      </c>
    </row>
    <row r="13531" spans="1:2" x14ac:dyDescent="0.25">
      <c r="A13531" t="s">
        <v>25021</v>
      </c>
      <c r="B13531" t="s">
        <v>25021</v>
      </c>
    </row>
    <row r="13532" spans="1:2" x14ac:dyDescent="0.25">
      <c r="A13532" t="s">
        <v>25022</v>
      </c>
      <c r="B13532" t="s">
        <v>25023</v>
      </c>
    </row>
    <row r="13533" spans="1:2" x14ac:dyDescent="0.25">
      <c r="A13533" t="s">
        <v>25024</v>
      </c>
      <c r="B13533" t="s">
        <v>25025</v>
      </c>
    </row>
    <row r="13534" spans="1:2" x14ac:dyDescent="0.25">
      <c r="A13534" t="s">
        <v>25026</v>
      </c>
      <c r="B13534" t="s">
        <v>25027</v>
      </c>
    </row>
    <row r="13535" spans="1:2" x14ac:dyDescent="0.25">
      <c r="A13535" t="s">
        <v>25028</v>
      </c>
      <c r="B13535" t="s">
        <v>25029</v>
      </c>
    </row>
    <row r="13536" spans="1:2" x14ac:dyDescent="0.25">
      <c r="A13536" t="s">
        <v>25030</v>
      </c>
      <c r="B13536" t="s">
        <v>4239</v>
      </c>
    </row>
    <row r="13537" spans="1:2" x14ac:dyDescent="0.25">
      <c r="A13537" t="s">
        <v>25031</v>
      </c>
      <c r="B13537" t="s">
        <v>25032</v>
      </c>
    </row>
    <row r="13538" spans="1:2" x14ac:dyDescent="0.25">
      <c r="A13538" t="s">
        <v>25033</v>
      </c>
      <c r="B13538" t="s">
        <v>25034</v>
      </c>
    </row>
    <row r="13539" spans="1:2" x14ac:dyDescent="0.25">
      <c r="A13539" t="s">
        <v>25035</v>
      </c>
      <c r="B13539" t="s">
        <v>25036</v>
      </c>
    </row>
    <row r="13540" spans="1:2" x14ac:dyDescent="0.25">
      <c r="A13540" t="s">
        <v>25037</v>
      </c>
      <c r="B13540" t="s">
        <v>25038</v>
      </c>
    </row>
    <row r="13541" spans="1:2" x14ac:dyDescent="0.25">
      <c r="A13541" t="s">
        <v>25039</v>
      </c>
      <c r="B13541" t="s">
        <v>25040</v>
      </c>
    </row>
    <row r="13542" spans="1:2" x14ac:dyDescent="0.25">
      <c r="A13542" t="s">
        <v>25041</v>
      </c>
      <c r="B13542" t="s">
        <v>25042</v>
      </c>
    </row>
    <row r="13543" spans="1:2" x14ac:dyDescent="0.25">
      <c r="A13543" t="s">
        <v>25043</v>
      </c>
      <c r="B13543" t="s">
        <v>25044</v>
      </c>
    </row>
    <row r="13544" spans="1:2" x14ac:dyDescent="0.25">
      <c r="A13544" t="s">
        <v>25045</v>
      </c>
      <c r="B13544" t="s">
        <v>25046</v>
      </c>
    </row>
    <row r="13545" spans="1:2" x14ac:dyDescent="0.25">
      <c r="A13545" t="s">
        <v>25047</v>
      </c>
      <c r="B13545" t="s">
        <v>25048</v>
      </c>
    </row>
    <row r="13546" spans="1:2" x14ac:dyDescent="0.25">
      <c r="A13546" t="s">
        <v>25049</v>
      </c>
      <c r="B13546" t="s">
        <v>25050</v>
      </c>
    </row>
    <row r="13547" spans="1:2" x14ac:dyDescent="0.25">
      <c r="A13547" t="s">
        <v>25051</v>
      </c>
      <c r="B13547" t="s">
        <v>25052</v>
      </c>
    </row>
    <row r="13548" spans="1:2" x14ac:dyDescent="0.25">
      <c r="A13548" t="s">
        <v>25053</v>
      </c>
      <c r="B13548" t="s">
        <v>25054</v>
      </c>
    </row>
    <row r="13549" spans="1:2" x14ac:dyDescent="0.25">
      <c r="A13549" t="s">
        <v>25055</v>
      </c>
      <c r="B13549" t="s">
        <v>25056</v>
      </c>
    </row>
    <row r="13550" spans="1:2" x14ac:dyDescent="0.25">
      <c r="A13550" t="s">
        <v>25057</v>
      </c>
      <c r="B13550" t="s">
        <v>25058</v>
      </c>
    </row>
    <row r="13551" spans="1:2" x14ac:dyDescent="0.25">
      <c r="A13551" t="s">
        <v>25059</v>
      </c>
      <c r="B13551" t="s">
        <v>25060</v>
      </c>
    </row>
    <row r="13552" spans="1:2" x14ac:dyDescent="0.25">
      <c r="A13552" t="s">
        <v>25061</v>
      </c>
      <c r="B13552" t="s">
        <v>25062</v>
      </c>
    </row>
    <row r="13553" spans="1:2" x14ac:dyDescent="0.25">
      <c r="A13553" t="s">
        <v>25063</v>
      </c>
      <c r="B13553" t="s">
        <v>25064</v>
      </c>
    </row>
    <row r="13554" spans="1:2" x14ac:dyDescent="0.25">
      <c r="A13554" t="s">
        <v>25065</v>
      </c>
      <c r="B13554" t="s">
        <v>25066</v>
      </c>
    </row>
    <row r="13555" spans="1:2" x14ac:dyDescent="0.25">
      <c r="A13555" t="s">
        <v>25067</v>
      </c>
      <c r="B13555" t="s">
        <v>25068</v>
      </c>
    </row>
    <row r="13556" spans="1:2" x14ac:dyDescent="0.25">
      <c r="A13556" t="s">
        <v>25069</v>
      </c>
      <c r="B13556" t="s">
        <v>567</v>
      </c>
    </row>
    <row r="13557" spans="1:2" x14ac:dyDescent="0.25">
      <c r="A13557" t="s">
        <v>25070</v>
      </c>
      <c r="B13557" t="s">
        <v>25071</v>
      </c>
    </row>
    <row r="13558" spans="1:2" x14ac:dyDescent="0.25">
      <c r="A13558" t="s">
        <v>25072</v>
      </c>
      <c r="B13558" t="s">
        <v>25073</v>
      </c>
    </row>
    <row r="13559" spans="1:2" x14ac:dyDescent="0.25">
      <c r="A13559" t="s">
        <v>3582</v>
      </c>
      <c r="B13559" t="s">
        <v>3582</v>
      </c>
    </row>
    <row r="13560" spans="1:2" x14ac:dyDescent="0.25">
      <c r="A13560" t="s">
        <v>25074</v>
      </c>
      <c r="B13560" t="s">
        <v>25075</v>
      </c>
    </row>
    <row r="13561" spans="1:2" x14ac:dyDescent="0.25">
      <c r="A13561" t="s">
        <v>25076</v>
      </c>
      <c r="B13561" t="s">
        <v>25077</v>
      </c>
    </row>
    <row r="13562" spans="1:2" x14ac:dyDescent="0.25">
      <c r="A13562" t="s">
        <v>25078</v>
      </c>
      <c r="B13562" t="s">
        <v>25079</v>
      </c>
    </row>
    <row r="13563" spans="1:2" x14ac:dyDescent="0.25">
      <c r="A13563" t="s">
        <v>25080</v>
      </c>
      <c r="B13563" t="s">
        <v>25081</v>
      </c>
    </row>
    <row r="13564" spans="1:2" x14ac:dyDescent="0.25">
      <c r="A13564" t="s">
        <v>25082</v>
      </c>
      <c r="B13564" t="s">
        <v>25083</v>
      </c>
    </row>
    <row r="13565" spans="1:2" x14ac:dyDescent="0.25">
      <c r="A13565" t="s">
        <v>25084</v>
      </c>
      <c r="B13565" t="s">
        <v>25085</v>
      </c>
    </row>
    <row r="13566" spans="1:2" x14ac:dyDescent="0.25">
      <c r="A13566" t="s">
        <v>25086</v>
      </c>
      <c r="B13566" t="s">
        <v>25087</v>
      </c>
    </row>
    <row r="13567" spans="1:2" x14ac:dyDescent="0.25">
      <c r="A13567" t="s">
        <v>25088</v>
      </c>
      <c r="B13567" t="s">
        <v>3976</v>
      </c>
    </row>
    <row r="13568" spans="1:2" x14ac:dyDescent="0.25">
      <c r="A13568" t="s">
        <v>25089</v>
      </c>
      <c r="B13568" t="s">
        <v>25090</v>
      </c>
    </row>
    <row r="13569" spans="1:2" x14ac:dyDescent="0.25">
      <c r="A13569" t="s">
        <v>25091</v>
      </c>
      <c r="B13569" t="s">
        <v>25092</v>
      </c>
    </row>
    <row r="13570" spans="1:2" x14ac:dyDescent="0.25">
      <c r="A13570" t="s">
        <v>25093</v>
      </c>
      <c r="B13570" t="s">
        <v>25094</v>
      </c>
    </row>
    <row r="13571" spans="1:2" x14ac:dyDescent="0.25">
      <c r="A13571" t="s">
        <v>25095</v>
      </c>
      <c r="B13571" t="s">
        <v>25096</v>
      </c>
    </row>
    <row r="13572" spans="1:2" x14ac:dyDescent="0.25">
      <c r="A13572" t="s">
        <v>25097</v>
      </c>
      <c r="B13572" t="s">
        <v>25098</v>
      </c>
    </row>
    <row r="13573" spans="1:2" x14ac:dyDescent="0.25">
      <c r="A13573" t="s">
        <v>25099</v>
      </c>
      <c r="B13573" t="s">
        <v>25100</v>
      </c>
    </row>
    <row r="13574" spans="1:2" x14ac:dyDescent="0.25">
      <c r="A13574" t="s">
        <v>25101</v>
      </c>
      <c r="B13574" t="s">
        <v>25102</v>
      </c>
    </row>
    <row r="13575" spans="1:2" x14ac:dyDescent="0.25">
      <c r="A13575" t="s">
        <v>25103</v>
      </c>
      <c r="B13575" t="s">
        <v>25103</v>
      </c>
    </row>
    <row r="13576" spans="1:2" x14ac:dyDescent="0.25">
      <c r="A13576" t="s">
        <v>25104</v>
      </c>
      <c r="B13576" t="s">
        <v>25105</v>
      </c>
    </row>
    <row r="13577" spans="1:2" x14ac:dyDescent="0.25">
      <c r="A13577" t="s">
        <v>25106</v>
      </c>
      <c r="B13577" t="s">
        <v>25107</v>
      </c>
    </row>
    <row r="13578" spans="1:2" x14ac:dyDescent="0.25">
      <c r="A13578" t="s">
        <v>25108</v>
      </c>
      <c r="B13578" t="s">
        <v>25109</v>
      </c>
    </row>
    <row r="13579" spans="1:2" x14ac:dyDescent="0.25">
      <c r="A13579" t="s">
        <v>25110</v>
      </c>
      <c r="B13579" t="s">
        <v>25111</v>
      </c>
    </row>
    <row r="13580" spans="1:2" x14ac:dyDescent="0.25">
      <c r="A13580" t="s">
        <v>25112</v>
      </c>
      <c r="B13580" t="s">
        <v>25113</v>
      </c>
    </row>
    <row r="13581" spans="1:2" x14ac:dyDescent="0.25">
      <c r="A13581" t="s">
        <v>25114</v>
      </c>
      <c r="B13581" t="s">
        <v>25115</v>
      </c>
    </row>
    <row r="13582" spans="1:2" x14ac:dyDescent="0.25">
      <c r="A13582" t="s">
        <v>22477</v>
      </c>
      <c r="B13582" t="s">
        <v>22477</v>
      </c>
    </row>
    <row r="13583" spans="1:2" x14ac:dyDescent="0.25">
      <c r="A13583" t="s">
        <v>25116</v>
      </c>
      <c r="B13583" t="s">
        <v>25117</v>
      </c>
    </row>
    <row r="13584" spans="1:2" x14ac:dyDescent="0.25">
      <c r="A13584" t="s">
        <v>25118</v>
      </c>
      <c r="B13584" t="s">
        <v>25119</v>
      </c>
    </row>
    <row r="13585" spans="1:2" x14ac:dyDescent="0.25">
      <c r="A13585" t="s">
        <v>25120</v>
      </c>
      <c r="B13585" t="s">
        <v>25121</v>
      </c>
    </row>
    <row r="13586" spans="1:2" x14ac:dyDescent="0.25">
      <c r="A13586" t="s">
        <v>25122</v>
      </c>
      <c r="B13586" t="s">
        <v>25123</v>
      </c>
    </row>
    <row r="13587" spans="1:2" x14ac:dyDescent="0.25">
      <c r="A13587" t="s">
        <v>25124</v>
      </c>
      <c r="B13587" t="s">
        <v>25125</v>
      </c>
    </row>
    <row r="13588" spans="1:2" x14ac:dyDescent="0.25">
      <c r="A13588" t="s">
        <v>25126</v>
      </c>
      <c r="B13588" t="s">
        <v>25127</v>
      </c>
    </row>
    <row r="13589" spans="1:2" x14ac:dyDescent="0.25">
      <c r="A13589" t="s">
        <v>25128</v>
      </c>
      <c r="B13589" t="s">
        <v>25129</v>
      </c>
    </row>
    <row r="13590" spans="1:2" x14ac:dyDescent="0.25">
      <c r="A13590" t="s">
        <v>25130</v>
      </c>
      <c r="B13590" t="s">
        <v>25131</v>
      </c>
    </row>
    <row r="13591" spans="1:2" x14ac:dyDescent="0.25">
      <c r="A13591" t="s">
        <v>25132</v>
      </c>
      <c r="B13591" t="s">
        <v>25133</v>
      </c>
    </row>
    <row r="13592" spans="1:2" x14ac:dyDescent="0.25">
      <c r="A13592" t="s">
        <v>25134</v>
      </c>
      <c r="B13592" t="s">
        <v>25135</v>
      </c>
    </row>
    <row r="13593" spans="1:2" x14ac:dyDescent="0.25">
      <c r="A13593" t="s">
        <v>25136</v>
      </c>
      <c r="B13593" t="s">
        <v>25137</v>
      </c>
    </row>
    <row r="13594" spans="1:2" x14ac:dyDescent="0.25">
      <c r="A13594" t="s">
        <v>25138</v>
      </c>
      <c r="B13594" t="s">
        <v>5564</v>
      </c>
    </row>
    <row r="13595" spans="1:2" x14ac:dyDescent="0.25">
      <c r="A13595" t="s">
        <v>25139</v>
      </c>
      <c r="B13595" t="s">
        <v>2043</v>
      </c>
    </row>
    <row r="13596" spans="1:2" x14ac:dyDescent="0.25">
      <c r="A13596" t="s">
        <v>25140</v>
      </c>
      <c r="B13596" t="s">
        <v>25141</v>
      </c>
    </row>
    <row r="13597" spans="1:2" x14ac:dyDescent="0.25">
      <c r="A13597" t="s">
        <v>25142</v>
      </c>
      <c r="B13597" t="s">
        <v>25143</v>
      </c>
    </row>
    <row r="13598" spans="1:2" x14ac:dyDescent="0.25">
      <c r="A13598" t="s">
        <v>25144</v>
      </c>
      <c r="B13598" t="s">
        <v>25145</v>
      </c>
    </row>
    <row r="13599" spans="1:2" x14ac:dyDescent="0.25">
      <c r="A13599" t="s">
        <v>25146</v>
      </c>
      <c r="B13599" t="s">
        <v>25147</v>
      </c>
    </row>
    <row r="13600" spans="1:2" x14ac:dyDescent="0.25">
      <c r="A13600" t="s">
        <v>25148</v>
      </c>
      <c r="B13600" t="s">
        <v>9335</v>
      </c>
    </row>
    <row r="13601" spans="1:2" x14ac:dyDescent="0.25">
      <c r="A13601" t="s">
        <v>25149</v>
      </c>
      <c r="B13601" t="s">
        <v>25150</v>
      </c>
    </row>
    <row r="13602" spans="1:2" x14ac:dyDescent="0.25">
      <c r="A13602" t="s">
        <v>25151</v>
      </c>
      <c r="B13602" t="s">
        <v>25152</v>
      </c>
    </row>
    <row r="13603" spans="1:2" x14ac:dyDescent="0.25">
      <c r="A13603" t="s">
        <v>25153</v>
      </c>
      <c r="B13603" t="s">
        <v>25153</v>
      </c>
    </row>
    <row r="13604" spans="1:2" x14ac:dyDescent="0.25">
      <c r="A13604" t="s">
        <v>25154</v>
      </c>
      <c r="B13604" t="s">
        <v>25155</v>
      </c>
    </row>
    <row r="13605" spans="1:2" x14ac:dyDescent="0.25">
      <c r="A13605" t="s">
        <v>25156</v>
      </c>
      <c r="B13605" t="s">
        <v>25157</v>
      </c>
    </row>
    <row r="13606" spans="1:2" x14ac:dyDescent="0.25">
      <c r="A13606" t="s">
        <v>25158</v>
      </c>
      <c r="B13606" t="s">
        <v>3776</v>
      </c>
    </row>
    <row r="13607" spans="1:2" x14ac:dyDescent="0.25">
      <c r="A13607" t="s">
        <v>25159</v>
      </c>
      <c r="B13607" t="s">
        <v>25160</v>
      </c>
    </row>
    <row r="13608" spans="1:2" x14ac:dyDescent="0.25">
      <c r="A13608" t="s">
        <v>25161</v>
      </c>
      <c r="B13608" t="s">
        <v>25162</v>
      </c>
    </row>
    <row r="13609" spans="1:2" x14ac:dyDescent="0.25">
      <c r="A13609" t="s">
        <v>25163</v>
      </c>
      <c r="B13609" t="s">
        <v>25164</v>
      </c>
    </row>
    <row r="13610" spans="1:2" x14ac:dyDescent="0.25">
      <c r="A13610" t="s">
        <v>25165</v>
      </c>
      <c r="B13610" t="s">
        <v>25166</v>
      </c>
    </row>
    <row r="13611" spans="1:2" x14ac:dyDescent="0.25">
      <c r="A13611" t="s">
        <v>25167</v>
      </c>
      <c r="B13611" t="s">
        <v>25168</v>
      </c>
    </row>
    <row r="13612" spans="1:2" x14ac:dyDescent="0.25">
      <c r="A13612" t="s">
        <v>25169</v>
      </c>
      <c r="B13612" t="s">
        <v>25170</v>
      </c>
    </row>
    <row r="13613" spans="1:2" x14ac:dyDescent="0.25">
      <c r="A13613" t="s">
        <v>25171</v>
      </c>
      <c r="B13613" t="s">
        <v>25172</v>
      </c>
    </row>
    <row r="13614" spans="1:2" x14ac:dyDescent="0.25">
      <c r="A13614" t="s">
        <v>25173</v>
      </c>
      <c r="B13614" t="s">
        <v>25174</v>
      </c>
    </row>
    <row r="13615" spans="1:2" x14ac:dyDescent="0.25">
      <c r="A13615" t="s">
        <v>25175</v>
      </c>
      <c r="B13615" t="s">
        <v>25176</v>
      </c>
    </row>
    <row r="13616" spans="1:2" x14ac:dyDescent="0.25">
      <c r="A13616" t="s">
        <v>25177</v>
      </c>
      <c r="B13616" t="s">
        <v>25178</v>
      </c>
    </row>
    <row r="13617" spans="1:2" x14ac:dyDescent="0.25">
      <c r="A13617" t="s">
        <v>25179</v>
      </c>
      <c r="B13617" t="s">
        <v>25180</v>
      </c>
    </row>
    <row r="13618" spans="1:2" x14ac:dyDescent="0.25">
      <c r="A13618" t="s">
        <v>25181</v>
      </c>
      <c r="B13618" t="s">
        <v>23624</v>
      </c>
    </row>
    <row r="13619" spans="1:2" x14ac:dyDescent="0.25">
      <c r="A13619" t="s">
        <v>25182</v>
      </c>
      <c r="B13619" t="s">
        <v>25183</v>
      </c>
    </row>
    <row r="13620" spans="1:2" x14ac:dyDescent="0.25">
      <c r="A13620" t="s">
        <v>25184</v>
      </c>
      <c r="B13620" t="s">
        <v>25185</v>
      </c>
    </row>
    <row r="13621" spans="1:2" x14ac:dyDescent="0.25">
      <c r="A13621" t="s">
        <v>25186</v>
      </c>
      <c r="B13621" t="s">
        <v>20366</v>
      </c>
    </row>
    <row r="13622" spans="1:2" x14ac:dyDescent="0.25">
      <c r="A13622" t="s">
        <v>25187</v>
      </c>
      <c r="B13622" t="s">
        <v>25188</v>
      </c>
    </row>
    <row r="13623" spans="1:2" x14ac:dyDescent="0.25">
      <c r="A13623" t="s">
        <v>25189</v>
      </c>
      <c r="B13623" t="s">
        <v>25190</v>
      </c>
    </row>
    <row r="13624" spans="1:2" x14ac:dyDescent="0.25">
      <c r="A13624" t="s">
        <v>25191</v>
      </c>
      <c r="B13624" t="s">
        <v>25192</v>
      </c>
    </row>
    <row r="13625" spans="1:2" x14ac:dyDescent="0.25">
      <c r="A13625" t="s">
        <v>25193</v>
      </c>
      <c r="B13625" t="s">
        <v>25194</v>
      </c>
    </row>
    <row r="13626" spans="1:2" x14ac:dyDescent="0.25">
      <c r="A13626" t="s">
        <v>25195</v>
      </c>
      <c r="B13626" t="s">
        <v>25196</v>
      </c>
    </row>
    <row r="13627" spans="1:2" x14ac:dyDescent="0.25">
      <c r="A13627" t="s">
        <v>25197</v>
      </c>
      <c r="B13627" t="s">
        <v>25198</v>
      </c>
    </row>
    <row r="13628" spans="1:2" x14ac:dyDescent="0.25">
      <c r="A13628" t="s">
        <v>25199</v>
      </c>
      <c r="B13628" t="s">
        <v>25200</v>
      </c>
    </row>
    <row r="13629" spans="1:2" x14ac:dyDescent="0.25">
      <c r="A13629" t="s">
        <v>25201</v>
      </c>
      <c r="B13629" t="s">
        <v>25202</v>
      </c>
    </row>
    <row r="13630" spans="1:2" x14ac:dyDescent="0.25">
      <c r="A13630" t="s">
        <v>25203</v>
      </c>
      <c r="B13630" t="s">
        <v>25204</v>
      </c>
    </row>
    <row r="13631" spans="1:2" x14ac:dyDescent="0.25">
      <c r="A13631" t="s">
        <v>25205</v>
      </c>
      <c r="B13631" t="s">
        <v>21381</v>
      </c>
    </row>
    <row r="13632" spans="1:2" x14ac:dyDescent="0.25">
      <c r="A13632" t="s">
        <v>25206</v>
      </c>
      <c r="B13632" t="s">
        <v>4149</v>
      </c>
    </row>
    <row r="13633" spans="1:2" x14ac:dyDescent="0.25">
      <c r="A13633" t="s">
        <v>25207</v>
      </c>
      <c r="B13633" t="s">
        <v>25208</v>
      </c>
    </row>
    <row r="13634" spans="1:2" x14ac:dyDescent="0.25">
      <c r="A13634" t="s">
        <v>25209</v>
      </c>
      <c r="B13634" t="s">
        <v>27</v>
      </c>
    </row>
    <row r="13635" spans="1:2" x14ac:dyDescent="0.25">
      <c r="A13635" t="s">
        <v>25210</v>
      </c>
      <c r="B13635" t="s">
        <v>25211</v>
      </c>
    </row>
    <row r="13636" spans="1:2" x14ac:dyDescent="0.25">
      <c r="A13636" t="s">
        <v>25212</v>
      </c>
      <c r="B13636" t="s">
        <v>25213</v>
      </c>
    </row>
    <row r="13637" spans="1:2" x14ac:dyDescent="0.25">
      <c r="A13637" t="s">
        <v>25214</v>
      </c>
      <c r="B13637" t="s">
        <v>77</v>
      </c>
    </row>
    <row r="13638" spans="1:2" x14ac:dyDescent="0.25">
      <c r="A13638" t="s">
        <v>18860</v>
      </c>
      <c r="B13638" t="s">
        <v>18860</v>
      </c>
    </row>
    <row r="13639" spans="1:2" x14ac:dyDescent="0.25">
      <c r="A13639" t="s">
        <v>25215</v>
      </c>
      <c r="B13639" t="s">
        <v>18467</v>
      </c>
    </row>
    <row r="13640" spans="1:2" x14ac:dyDescent="0.25">
      <c r="A13640" t="s">
        <v>25216</v>
      </c>
      <c r="B13640" t="s">
        <v>25217</v>
      </c>
    </row>
    <row r="13641" spans="1:2" x14ac:dyDescent="0.25">
      <c r="A13641" t="s">
        <v>25218</v>
      </c>
      <c r="B13641" t="s">
        <v>25219</v>
      </c>
    </row>
    <row r="13642" spans="1:2" x14ac:dyDescent="0.25">
      <c r="A13642" t="s">
        <v>25220</v>
      </c>
      <c r="B13642" t="s">
        <v>25221</v>
      </c>
    </row>
    <row r="13643" spans="1:2" x14ac:dyDescent="0.25">
      <c r="A13643" t="s">
        <v>25222</v>
      </c>
      <c r="B13643" t="s">
        <v>25223</v>
      </c>
    </row>
    <row r="13644" spans="1:2" x14ac:dyDescent="0.25">
      <c r="A13644" t="s">
        <v>25224</v>
      </c>
      <c r="B13644" t="s">
        <v>25225</v>
      </c>
    </row>
    <row r="13645" spans="1:2" x14ac:dyDescent="0.25">
      <c r="A13645" t="s">
        <v>25226</v>
      </c>
      <c r="B13645" t="s">
        <v>25227</v>
      </c>
    </row>
    <row r="13646" spans="1:2" x14ac:dyDescent="0.25">
      <c r="A13646" t="s">
        <v>25228</v>
      </c>
      <c r="B13646" t="s">
        <v>25229</v>
      </c>
    </row>
    <row r="13647" spans="1:2" x14ac:dyDescent="0.25">
      <c r="A13647" t="s">
        <v>25230</v>
      </c>
      <c r="B13647" t="s">
        <v>25231</v>
      </c>
    </row>
    <row r="13648" spans="1:2" x14ac:dyDescent="0.25">
      <c r="A13648" t="s">
        <v>25232</v>
      </c>
      <c r="B13648" t="s">
        <v>25233</v>
      </c>
    </row>
    <row r="13649" spans="1:2" x14ac:dyDescent="0.25">
      <c r="A13649" t="s">
        <v>25234</v>
      </c>
      <c r="B13649" t="s">
        <v>25235</v>
      </c>
    </row>
    <row r="13650" spans="1:2" x14ac:dyDescent="0.25">
      <c r="A13650" t="s">
        <v>25236</v>
      </c>
      <c r="B13650" t="s">
        <v>25237</v>
      </c>
    </row>
    <row r="13651" spans="1:2" x14ac:dyDescent="0.25">
      <c r="A13651" t="s">
        <v>25238</v>
      </c>
      <c r="B13651" t="s">
        <v>25239</v>
      </c>
    </row>
    <row r="13652" spans="1:2" x14ac:dyDescent="0.25">
      <c r="A13652" t="s">
        <v>25240</v>
      </c>
      <c r="B13652" t="s">
        <v>25241</v>
      </c>
    </row>
    <row r="13653" spans="1:2" x14ac:dyDescent="0.25">
      <c r="A13653" t="s">
        <v>25242</v>
      </c>
      <c r="B13653" t="s">
        <v>25243</v>
      </c>
    </row>
    <row r="13654" spans="1:2" x14ac:dyDescent="0.25">
      <c r="A13654" t="s">
        <v>25244</v>
      </c>
      <c r="B13654" t="s">
        <v>25245</v>
      </c>
    </row>
    <row r="13655" spans="1:2" x14ac:dyDescent="0.25">
      <c r="A13655" t="s">
        <v>25246</v>
      </c>
      <c r="B13655" t="s">
        <v>25247</v>
      </c>
    </row>
    <row r="13656" spans="1:2" x14ac:dyDescent="0.25">
      <c r="A13656" t="s">
        <v>25248</v>
      </c>
      <c r="B13656" t="s">
        <v>25249</v>
      </c>
    </row>
    <row r="13657" spans="1:2" x14ac:dyDescent="0.25">
      <c r="A13657" t="s">
        <v>25250</v>
      </c>
      <c r="B13657" t="s">
        <v>21062</v>
      </c>
    </row>
    <row r="13658" spans="1:2" x14ac:dyDescent="0.25">
      <c r="A13658" t="s">
        <v>25251</v>
      </c>
      <c r="B13658" t="s">
        <v>25252</v>
      </c>
    </row>
    <row r="13659" spans="1:2" x14ac:dyDescent="0.25">
      <c r="A13659" t="s">
        <v>25253</v>
      </c>
      <c r="B13659" t="s">
        <v>25254</v>
      </c>
    </row>
    <row r="13660" spans="1:2" x14ac:dyDescent="0.25">
      <c r="A13660" t="s">
        <v>25255</v>
      </c>
      <c r="B13660" t="s">
        <v>25255</v>
      </c>
    </row>
    <row r="13661" spans="1:2" x14ac:dyDescent="0.25">
      <c r="A13661" t="s">
        <v>25256</v>
      </c>
      <c r="B13661" t="s">
        <v>25256</v>
      </c>
    </row>
    <row r="13662" spans="1:2" x14ac:dyDescent="0.25">
      <c r="A13662" t="s">
        <v>25257</v>
      </c>
      <c r="B13662" t="s">
        <v>25258</v>
      </c>
    </row>
    <row r="13663" spans="1:2" x14ac:dyDescent="0.25">
      <c r="A13663" t="s">
        <v>25259</v>
      </c>
      <c r="B13663" t="s">
        <v>25260</v>
      </c>
    </row>
    <row r="13664" spans="1:2" x14ac:dyDescent="0.25">
      <c r="A13664" t="s">
        <v>25261</v>
      </c>
      <c r="B13664" t="s">
        <v>25262</v>
      </c>
    </row>
    <row r="13665" spans="1:2" x14ac:dyDescent="0.25">
      <c r="A13665" t="s">
        <v>25263</v>
      </c>
      <c r="B13665" t="s">
        <v>25264</v>
      </c>
    </row>
    <row r="13666" spans="1:2" x14ac:dyDescent="0.25">
      <c r="A13666" t="s">
        <v>25265</v>
      </c>
      <c r="B13666" t="s">
        <v>25266</v>
      </c>
    </row>
    <row r="13667" spans="1:2" x14ac:dyDescent="0.25">
      <c r="A13667" t="s">
        <v>25267</v>
      </c>
      <c r="B13667" t="s">
        <v>25268</v>
      </c>
    </row>
    <row r="13668" spans="1:2" x14ac:dyDescent="0.25">
      <c r="A13668" t="s">
        <v>25269</v>
      </c>
      <c r="B13668" t="s">
        <v>18726</v>
      </c>
    </row>
    <row r="13669" spans="1:2" x14ac:dyDescent="0.25">
      <c r="A13669" t="s">
        <v>25270</v>
      </c>
      <c r="B13669" t="s">
        <v>25270</v>
      </c>
    </row>
    <row r="13670" spans="1:2" x14ac:dyDescent="0.25">
      <c r="A13670" t="s">
        <v>25271</v>
      </c>
      <c r="B13670" t="s">
        <v>25272</v>
      </c>
    </row>
    <row r="13671" spans="1:2" x14ac:dyDescent="0.25">
      <c r="A13671" t="s">
        <v>25273</v>
      </c>
      <c r="B13671" t="s">
        <v>25274</v>
      </c>
    </row>
    <row r="13672" spans="1:2" x14ac:dyDescent="0.25">
      <c r="A13672" t="s">
        <v>25275</v>
      </c>
      <c r="B13672" t="s">
        <v>25276</v>
      </c>
    </row>
    <row r="13673" spans="1:2" x14ac:dyDescent="0.25">
      <c r="A13673" t="s">
        <v>25277</v>
      </c>
      <c r="B13673" t="s">
        <v>25278</v>
      </c>
    </row>
    <row r="13674" spans="1:2" x14ac:dyDescent="0.25">
      <c r="A13674" t="s">
        <v>25279</v>
      </c>
      <c r="B13674" t="s">
        <v>25280</v>
      </c>
    </row>
    <row r="13675" spans="1:2" x14ac:dyDescent="0.25">
      <c r="A13675" t="s">
        <v>25281</v>
      </c>
      <c r="B13675" t="s">
        <v>25282</v>
      </c>
    </row>
    <row r="13676" spans="1:2" x14ac:dyDescent="0.25">
      <c r="A13676" t="s">
        <v>25283</v>
      </c>
      <c r="B13676" t="s">
        <v>25284</v>
      </c>
    </row>
    <row r="13677" spans="1:2" x14ac:dyDescent="0.25">
      <c r="A13677" t="s">
        <v>25285</v>
      </c>
      <c r="B13677" t="s">
        <v>25286</v>
      </c>
    </row>
    <row r="13678" spans="1:2" x14ac:dyDescent="0.25">
      <c r="A13678" t="s">
        <v>25287</v>
      </c>
      <c r="B13678" t="s">
        <v>25288</v>
      </c>
    </row>
    <row r="13679" spans="1:2" x14ac:dyDescent="0.25">
      <c r="A13679" t="s">
        <v>25289</v>
      </c>
      <c r="B13679" t="s">
        <v>25290</v>
      </c>
    </row>
    <row r="13680" spans="1:2" x14ac:dyDescent="0.25">
      <c r="A13680" t="s">
        <v>25291</v>
      </c>
      <c r="B13680" t="s">
        <v>25292</v>
      </c>
    </row>
    <row r="13681" spans="1:2" x14ac:dyDescent="0.25">
      <c r="A13681" t="s">
        <v>25293</v>
      </c>
      <c r="B13681" t="s">
        <v>25294</v>
      </c>
    </row>
    <row r="13682" spans="1:2" x14ac:dyDescent="0.25">
      <c r="A13682" t="s">
        <v>25295</v>
      </c>
      <c r="B13682" t="s">
        <v>25296</v>
      </c>
    </row>
    <row r="13683" spans="1:2" x14ac:dyDescent="0.25">
      <c r="A13683" t="s">
        <v>25297</v>
      </c>
      <c r="B13683" t="s">
        <v>25298</v>
      </c>
    </row>
    <row r="13684" spans="1:2" x14ac:dyDescent="0.25">
      <c r="A13684" t="s">
        <v>25299</v>
      </c>
      <c r="B13684" t="s">
        <v>25300</v>
      </c>
    </row>
    <row r="13685" spans="1:2" x14ac:dyDescent="0.25">
      <c r="A13685" t="s">
        <v>25301</v>
      </c>
      <c r="B13685" t="s">
        <v>25302</v>
      </c>
    </row>
    <row r="13686" spans="1:2" x14ac:dyDescent="0.25">
      <c r="A13686" t="s">
        <v>25303</v>
      </c>
      <c r="B13686" t="s">
        <v>25304</v>
      </c>
    </row>
    <row r="13687" spans="1:2" x14ac:dyDescent="0.25">
      <c r="A13687" t="s">
        <v>25305</v>
      </c>
      <c r="B13687" t="s">
        <v>17447</v>
      </c>
    </row>
    <row r="13688" spans="1:2" x14ac:dyDescent="0.25">
      <c r="A13688" t="s">
        <v>25306</v>
      </c>
      <c r="B13688" t="s">
        <v>25307</v>
      </c>
    </row>
    <row r="13689" spans="1:2" x14ac:dyDescent="0.25">
      <c r="A13689" t="s">
        <v>25308</v>
      </c>
      <c r="B13689" t="s">
        <v>25309</v>
      </c>
    </row>
    <row r="13690" spans="1:2" x14ac:dyDescent="0.25">
      <c r="A13690" t="s">
        <v>25310</v>
      </c>
      <c r="B13690" t="s">
        <v>25310</v>
      </c>
    </row>
    <row r="13691" spans="1:2" x14ac:dyDescent="0.25">
      <c r="A13691" t="s">
        <v>25311</v>
      </c>
      <c r="B13691" t="s">
        <v>25312</v>
      </c>
    </row>
    <row r="13692" spans="1:2" x14ac:dyDescent="0.25">
      <c r="A13692" t="s">
        <v>25313</v>
      </c>
      <c r="B13692" t="s">
        <v>25314</v>
      </c>
    </row>
    <row r="13693" spans="1:2" x14ac:dyDescent="0.25">
      <c r="A13693" t="s">
        <v>25315</v>
      </c>
      <c r="B13693" t="s">
        <v>25316</v>
      </c>
    </row>
    <row r="13694" spans="1:2" x14ac:dyDescent="0.25">
      <c r="A13694" t="s">
        <v>25317</v>
      </c>
      <c r="B13694" t="s">
        <v>25317</v>
      </c>
    </row>
    <row r="13695" spans="1:2" x14ac:dyDescent="0.25">
      <c r="A13695" t="s">
        <v>25318</v>
      </c>
      <c r="B13695" t="s">
        <v>25319</v>
      </c>
    </row>
    <row r="13696" spans="1:2" x14ac:dyDescent="0.25">
      <c r="A13696" t="s">
        <v>25320</v>
      </c>
      <c r="B13696" t="s">
        <v>25321</v>
      </c>
    </row>
    <row r="13697" spans="1:2" x14ac:dyDescent="0.25">
      <c r="A13697" t="s">
        <v>25322</v>
      </c>
      <c r="B13697" t="s">
        <v>25323</v>
      </c>
    </row>
    <row r="13698" spans="1:2" x14ac:dyDescent="0.25">
      <c r="A13698" t="s">
        <v>25324</v>
      </c>
      <c r="B13698" t="s">
        <v>25324</v>
      </c>
    </row>
    <row r="13699" spans="1:2" x14ac:dyDescent="0.25">
      <c r="A13699" t="s">
        <v>25325</v>
      </c>
      <c r="B13699" t="s">
        <v>25326</v>
      </c>
    </row>
    <row r="13700" spans="1:2" x14ac:dyDescent="0.25">
      <c r="A13700" t="s">
        <v>25327</v>
      </c>
      <c r="B13700" t="s">
        <v>25328</v>
      </c>
    </row>
    <row r="13701" spans="1:2" x14ac:dyDescent="0.25">
      <c r="A13701" t="s">
        <v>25329</v>
      </c>
      <c r="B13701" t="s">
        <v>25330</v>
      </c>
    </row>
    <row r="13702" spans="1:2" x14ac:dyDescent="0.25">
      <c r="A13702" t="s">
        <v>25331</v>
      </c>
      <c r="B13702" t="s">
        <v>25332</v>
      </c>
    </row>
    <row r="13703" spans="1:2" x14ac:dyDescent="0.25">
      <c r="A13703" t="s">
        <v>25333</v>
      </c>
      <c r="B13703" t="s">
        <v>25334</v>
      </c>
    </row>
    <row r="13704" spans="1:2" x14ac:dyDescent="0.25">
      <c r="A13704" t="s">
        <v>25335</v>
      </c>
      <c r="B13704" t="s">
        <v>25336</v>
      </c>
    </row>
    <row r="13705" spans="1:2" x14ac:dyDescent="0.25">
      <c r="A13705" t="s">
        <v>25337</v>
      </c>
      <c r="B13705" t="s">
        <v>25338</v>
      </c>
    </row>
    <row r="13706" spans="1:2" x14ac:dyDescent="0.25">
      <c r="A13706" t="s">
        <v>25339</v>
      </c>
      <c r="B13706" t="s">
        <v>25340</v>
      </c>
    </row>
    <row r="13707" spans="1:2" x14ac:dyDescent="0.25">
      <c r="A13707" t="s">
        <v>25341</v>
      </c>
      <c r="B13707" t="s">
        <v>25342</v>
      </c>
    </row>
    <row r="13708" spans="1:2" x14ac:dyDescent="0.25">
      <c r="A13708" t="s">
        <v>25343</v>
      </c>
      <c r="B13708" t="s">
        <v>25344</v>
      </c>
    </row>
    <row r="13709" spans="1:2" x14ac:dyDescent="0.25">
      <c r="A13709" t="s">
        <v>25345</v>
      </c>
      <c r="B13709" t="s">
        <v>25346</v>
      </c>
    </row>
    <row r="13710" spans="1:2" x14ac:dyDescent="0.25">
      <c r="A13710" t="s">
        <v>25347</v>
      </c>
      <c r="B13710" t="s">
        <v>25348</v>
      </c>
    </row>
    <row r="13711" spans="1:2" x14ac:dyDescent="0.25">
      <c r="A13711" t="s">
        <v>25349</v>
      </c>
      <c r="B13711" t="s">
        <v>25350</v>
      </c>
    </row>
    <row r="13712" spans="1:2" x14ac:dyDescent="0.25">
      <c r="A13712" t="s">
        <v>25351</v>
      </c>
      <c r="B13712" t="s">
        <v>25352</v>
      </c>
    </row>
    <row r="13713" spans="1:2" x14ac:dyDescent="0.25">
      <c r="A13713" t="s">
        <v>25353</v>
      </c>
      <c r="B13713" t="s">
        <v>25354</v>
      </c>
    </row>
    <row r="13714" spans="1:2" x14ac:dyDescent="0.25">
      <c r="A13714" t="s">
        <v>25355</v>
      </c>
      <c r="B13714" t="s">
        <v>25356</v>
      </c>
    </row>
    <row r="13715" spans="1:2" x14ac:dyDescent="0.25">
      <c r="A13715" t="s">
        <v>25357</v>
      </c>
      <c r="B13715" t="s">
        <v>25358</v>
      </c>
    </row>
    <row r="13716" spans="1:2" x14ac:dyDescent="0.25">
      <c r="A13716" t="s">
        <v>25359</v>
      </c>
      <c r="B13716" t="s">
        <v>25360</v>
      </c>
    </row>
    <row r="13717" spans="1:2" x14ac:dyDescent="0.25">
      <c r="A13717" t="s">
        <v>25361</v>
      </c>
      <c r="B13717" t="s">
        <v>25362</v>
      </c>
    </row>
    <row r="13718" spans="1:2" x14ac:dyDescent="0.25">
      <c r="A13718" t="s">
        <v>25363</v>
      </c>
      <c r="B13718" t="s">
        <v>25364</v>
      </c>
    </row>
    <row r="13719" spans="1:2" x14ac:dyDescent="0.25">
      <c r="A13719" t="s">
        <v>25365</v>
      </c>
      <c r="B13719" t="s">
        <v>772</v>
      </c>
    </row>
    <row r="13720" spans="1:2" x14ac:dyDescent="0.25">
      <c r="A13720" t="s">
        <v>25366</v>
      </c>
      <c r="B13720" t="s">
        <v>25367</v>
      </c>
    </row>
    <row r="13721" spans="1:2" x14ac:dyDescent="0.25">
      <c r="A13721" t="s">
        <v>25368</v>
      </c>
      <c r="B13721" t="s">
        <v>1349</v>
      </c>
    </row>
    <row r="13722" spans="1:2" x14ac:dyDescent="0.25">
      <c r="A13722" t="s">
        <v>25369</v>
      </c>
      <c r="B13722" t="s">
        <v>25370</v>
      </c>
    </row>
    <row r="13723" spans="1:2" x14ac:dyDescent="0.25">
      <c r="A13723" t="s">
        <v>25371</v>
      </c>
      <c r="B13723" t="s">
        <v>25372</v>
      </c>
    </row>
    <row r="13724" spans="1:2" x14ac:dyDescent="0.25">
      <c r="A13724" t="s">
        <v>25373</v>
      </c>
      <c r="B13724" t="s">
        <v>25374</v>
      </c>
    </row>
    <row r="13725" spans="1:2" x14ac:dyDescent="0.25">
      <c r="A13725" t="s">
        <v>25375</v>
      </c>
      <c r="B13725" t="s">
        <v>25376</v>
      </c>
    </row>
    <row r="13726" spans="1:2" x14ac:dyDescent="0.25">
      <c r="A13726" t="s">
        <v>25377</v>
      </c>
      <c r="B13726" t="s">
        <v>25378</v>
      </c>
    </row>
    <row r="13727" spans="1:2" x14ac:dyDescent="0.25">
      <c r="A13727" t="s">
        <v>25379</v>
      </c>
      <c r="B13727" t="s">
        <v>25380</v>
      </c>
    </row>
    <row r="13728" spans="1:2" x14ac:dyDescent="0.25">
      <c r="A13728" t="s">
        <v>25381</v>
      </c>
      <c r="B13728" t="s">
        <v>25382</v>
      </c>
    </row>
    <row r="13729" spans="1:2" x14ac:dyDescent="0.25">
      <c r="A13729" t="s">
        <v>25383</v>
      </c>
      <c r="B13729" t="s">
        <v>25384</v>
      </c>
    </row>
    <row r="13730" spans="1:2" x14ac:dyDescent="0.25">
      <c r="A13730" t="s">
        <v>25385</v>
      </c>
      <c r="B13730" t="s">
        <v>25386</v>
      </c>
    </row>
    <row r="13731" spans="1:2" x14ac:dyDescent="0.25">
      <c r="A13731" t="s">
        <v>25387</v>
      </c>
      <c r="B13731" t="s">
        <v>25388</v>
      </c>
    </row>
    <row r="13732" spans="1:2" x14ac:dyDescent="0.25">
      <c r="A13732" t="s">
        <v>25389</v>
      </c>
      <c r="B13732" t="s">
        <v>25390</v>
      </c>
    </row>
    <row r="13733" spans="1:2" x14ac:dyDescent="0.25">
      <c r="A13733" t="s">
        <v>25391</v>
      </c>
      <c r="B13733" t="s">
        <v>25392</v>
      </c>
    </row>
    <row r="13734" spans="1:2" x14ac:dyDescent="0.25">
      <c r="A13734" t="s">
        <v>25393</v>
      </c>
      <c r="B13734" t="s">
        <v>25394</v>
      </c>
    </row>
    <row r="13735" spans="1:2" x14ac:dyDescent="0.25">
      <c r="A13735" t="s">
        <v>25395</v>
      </c>
      <c r="B13735" t="s">
        <v>25396</v>
      </c>
    </row>
    <row r="13736" spans="1:2" x14ac:dyDescent="0.25">
      <c r="A13736" t="s">
        <v>25397</v>
      </c>
      <c r="B13736" t="s">
        <v>563</v>
      </c>
    </row>
    <row r="13737" spans="1:2" x14ac:dyDescent="0.25">
      <c r="A13737" t="s">
        <v>25398</v>
      </c>
      <c r="B13737" t="s">
        <v>25399</v>
      </c>
    </row>
    <row r="13738" spans="1:2" x14ac:dyDescent="0.25">
      <c r="A13738" t="s">
        <v>25400</v>
      </c>
      <c r="B13738" t="s">
        <v>25401</v>
      </c>
    </row>
    <row r="13739" spans="1:2" x14ac:dyDescent="0.25">
      <c r="A13739" t="s">
        <v>25402</v>
      </c>
      <c r="B13739" t="s">
        <v>25403</v>
      </c>
    </row>
    <row r="13740" spans="1:2" x14ac:dyDescent="0.25">
      <c r="A13740" t="s">
        <v>25404</v>
      </c>
      <c r="B13740" t="s">
        <v>25405</v>
      </c>
    </row>
    <row r="13741" spans="1:2" x14ac:dyDescent="0.25">
      <c r="A13741" t="s">
        <v>25406</v>
      </c>
      <c r="B13741" t="s">
        <v>25407</v>
      </c>
    </row>
    <row r="13742" spans="1:2" x14ac:dyDescent="0.25">
      <c r="A13742" t="s">
        <v>25408</v>
      </c>
      <c r="B13742" t="s">
        <v>25409</v>
      </c>
    </row>
    <row r="13743" spans="1:2" x14ac:dyDescent="0.25">
      <c r="A13743" t="s">
        <v>25410</v>
      </c>
      <c r="B13743" t="s">
        <v>25411</v>
      </c>
    </row>
    <row r="13744" spans="1:2" x14ac:dyDescent="0.25">
      <c r="A13744" t="s">
        <v>25412</v>
      </c>
      <c r="B13744" t="s">
        <v>25413</v>
      </c>
    </row>
    <row r="13745" spans="1:2" x14ac:dyDescent="0.25">
      <c r="A13745" t="s">
        <v>25414</v>
      </c>
      <c r="B13745" t="s">
        <v>25415</v>
      </c>
    </row>
    <row r="13746" spans="1:2" x14ac:dyDescent="0.25">
      <c r="A13746" t="s">
        <v>25416</v>
      </c>
      <c r="B13746" t="s">
        <v>25417</v>
      </c>
    </row>
    <row r="13747" spans="1:2" x14ac:dyDescent="0.25">
      <c r="A13747" t="s">
        <v>25418</v>
      </c>
      <c r="B13747" t="s">
        <v>25419</v>
      </c>
    </row>
    <row r="13748" spans="1:2" x14ac:dyDescent="0.25">
      <c r="A13748" t="s">
        <v>25420</v>
      </c>
      <c r="B13748" t="s">
        <v>25421</v>
      </c>
    </row>
    <row r="13749" spans="1:2" x14ac:dyDescent="0.25">
      <c r="A13749" t="s">
        <v>25422</v>
      </c>
      <c r="B13749" t="s">
        <v>25423</v>
      </c>
    </row>
    <row r="13750" spans="1:2" x14ac:dyDescent="0.25">
      <c r="A13750" t="s">
        <v>25424</v>
      </c>
      <c r="B13750" t="s">
        <v>25425</v>
      </c>
    </row>
    <row r="13751" spans="1:2" x14ac:dyDescent="0.25">
      <c r="A13751" t="s">
        <v>25426</v>
      </c>
      <c r="B13751" t="s">
        <v>25427</v>
      </c>
    </row>
    <row r="13752" spans="1:2" x14ac:dyDescent="0.25">
      <c r="A13752" t="s">
        <v>25428</v>
      </c>
      <c r="B13752" t="s">
        <v>25429</v>
      </c>
    </row>
    <row r="13753" spans="1:2" x14ac:dyDescent="0.25">
      <c r="A13753" t="s">
        <v>25430</v>
      </c>
      <c r="B13753" t="s">
        <v>25431</v>
      </c>
    </row>
    <row r="13754" spans="1:2" x14ac:dyDescent="0.25">
      <c r="A13754" t="s">
        <v>25432</v>
      </c>
      <c r="B13754" t="s">
        <v>25433</v>
      </c>
    </row>
    <row r="13755" spans="1:2" x14ac:dyDescent="0.25">
      <c r="A13755" t="s">
        <v>25434</v>
      </c>
      <c r="B13755" t="s">
        <v>25435</v>
      </c>
    </row>
    <row r="13756" spans="1:2" x14ac:dyDescent="0.25">
      <c r="A13756" t="s">
        <v>25436</v>
      </c>
      <c r="B13756" t="s">
        <v>736</v>
      </c>
    </row>
    <row r="13757" spans="1:2" x14ac:dyDescent="0.25">
      <c r="A13757" t="s">
        <v>25437</v>
      </c>
      <c r="B13757" t="s">
        <v>25438</v>
      </c>
    </row>
    <row r="13758" spans="1:2" x14ac:dyDescent="0.25">
      <c r="A13758" t="s">
        <v>25439</v>
      </c>
      <c r="B13758" t="s">
        <v>25440</v>
      </c>
    </row>
    <row r="13759" spans="1:2" x14ac:dyDescent="0.25">
      <c r="A13759" t="s">
        <v>25441</v>
      </c>
      <c r="B13759" t="s">
        <v>25442</v>
      </c>
    </row>
    <row r="13760" spans="1:2" x14ac:dyDescent="0.25">
      <c r="A13760" t="s">
        <v>25443</v>
      </c>
      <c r="B13760" t="s">
        <v>25444</v>
      </c>
    </row>
    <row r="13761" spans="1:2" x14ac:dyDescent="0.25">
      <c r="A13761" t="s">
        <v>25445</v>
      </c>
      <c r="B13761" t="s">
        <v>25446</v>
      </c>
    </row>
    <row r="13762" spans="1:2" x14ac:dyDescent="0.25">
      <c r="A13762" t="s">
        <v>25447</v>
      </c>
      <c r="B13762" t="s">
        <v>25448</v>
      </c>
    </row>
    <row r="13763" spans="1:2" x14ac:dyDescent="0.25">
      <c r="A13763" t="s">
        <v>25449</v>
      </c>
      <c r="B13763" t="s">
        <v>25450</v>
      </c>
    </row>
    <row r="13764" spans="1:2" x14ac:dyDescent="0.25">
      <c r="A13764" t="s">
        <v>25451</v>
      </c>
      <c r="B13764" t="s">
        <v>22940</v>
      </c>
    </row>
    <row r="13765" spans="1:2" x14ac:dyDescent="0.25">
      <c r="A13765" t="s">
        <v>25452</v>
      </c>
      <c r="B13765" t="s">
        <v>19832</v>
      </c>
    </row>
    <row r="13766" spans="1:2" x14ac:dyDescent="0.25">
      <c r="A13766" t="s">
        <v>25453</v>
      </c>
      <c r="B13766" t="s">
        <v>25453</v>
      </c>
    </row>
    <row r="13767" spans="1:2" x14ac:dyDescent="0.25">
      <c r="A13767" t="s">
        <v>25454</v>
      </c>
      <c r="B13767" t="s">
        <v>25455</v>
      </c>
    </row>
    <row r="13768" spans="1:2" x14ac:dyDescent="0.25">
      <c r="A13768" t="s">
        <v>25456</v>
      </c>
      <c r="B13768" t="s">
        <v>25457</v>
      </c>
    </row>
    <row r="13769" spans="1:2" x14ac:dyDescent="0.25">
      <c r="A13769" t="s">
        <v>25458</v>
      </c>
      <c r="B13769" t="s">
        <v>25459</v>
      </c>
    </row>
    <row r="13770" spans="1:2" x14ac:dyDescent="0.25">
      <c r="A13770" t="s">
        <v>25460</v>
      </c>
      <c r="B13770" t="s">
        <v>25461</v>
      </c>
    </row>
    <row r="13771" spans="1:2" x14ac:dyDescent="0.25">
      <c r="A13771" t="s">
        <v>25462</v>
      </c>
      <c r="B13771" t="s">
        <v>25463</v>
      </c>
    </row>
    <row r="13772" spans="1:2" x14ac:dyDescent="0.25">
      <c r="A13772" t="s">
        <v>25464</v>
      </c>
      <c r="B13772" t="s">
        <v>25465</v>
      </c>
    </row>
    <row r="13773" spans="1:2" x14ac:dyDescent="0.25">
      <c r="A13773" t="s">
        <v>25466</v>
      </c>
      <c r="B13773" t="s">
        <v>25467</v>
      </c>
    </row>
    <row r="13774" spans="1:2" x14ac:dyDescent="0.25">
      <c r="A13774" t="s">
        <v>25468</v>
      </c>
      <c r="B13774" t="s">
        <v>25469</v>
      </c>
    </row>
    <row r="13775" spans="1:2" x14ac:dyDescent="0.25">
      <c r="A13775" t="s">
        <v>25470</v>
      </c>
      <c r="B13775" t="s">
        <v>2306</v>
      </c>
    </row>
    <row r="13776" spans="1:2" x14ac:dyDescent="0.25">
      <c r="A13776" t="s">
        <v>25471</v>
      </c>
      <c r="B13776" t="s">
        <v>25472</v>
      </c>
    </row>
    <row r="13777" spans="1:2" x14ac:dyDescent="0.25">
      <c r="A13777" t="s">
        <v>25473</v>
      </c>
      <c r="B13777" t="s">
        <v>25473</v>
      </c>
    </row>
    <row r="13778" spans="1:2" x14ac:dyDescent="0.25">
      <c r="A13778" t="s">
        <v>25474</v>
      </c>
      <c r="B13778" t="s">
        <v>22244</v>
      </c>
    </row>
    <row r="13779" spans="1:2" x14ac:dyDescent="0.25">
      <c r="A13779" t="s">
        <v>25475</v>
      </c>
      <c r="B13779" t="s">
        <v>25476</v>
      </c>
    </row>
    <row r="13780" spans="1:2" x14ac:dyDescent="0.25">
      <c r="A13780" t="s">
        <v>25477</v>
      </c>
      <c r="B13780" t="s">
        <v>25477</v>
      </c>
    </row>
    <row r="13781" spans="1:2" x14ac:dyDescent="0.25">
      <c r="A13781" t="s">
        <v>25478</v>
      </c>
      <c r="B13781" t="s">
        <v>25479</v>
      </c>
    </row>
    <row r="13782" spans="1:2" x14ac:dyDescent="0.25">
      <c r="A13782" t="s">
        <v>25480</v>
      </c>
      <c r="B13782" t="s">
        <v>25</v>
      </c>
    </row>
    <row r="13783" spans="1:2" x14ac:dyDescent="0.25">
      <c r="A13783" t="s">
        <v>25481</v>
      </c>
      <c r="B13783" t="s">
        <v>25482</v>
      </c>
    </row>
    <row r="13784" spans="1:2" x14ac:dyDescent="0.25">
      <c r="A13784" t="s">
        <v>25483</v>
      </c>
      <c r="B13784" t="s">
        <v>25484</v>
      </c>
    </row>
    <row r="13785" spans="1:2" x14ac:dyDescent="0.25">
      <c r="A13785" t="s">
        <v>25485</v>
      </c>
      <c r="B13785" t="s">
        <v>22183</v>
      </c>
    </row>
    <row r="13786" spans="1:2" x14ac:dyDescent="0.25">
      <c r="A13786" t="s">
        <v>25486</v>
      </c>
      <c r="B13786" t="s">
        <v>25487</v>
      </c>
    </row>
    <row r="13787" spans="1:2" x14ac:dyDescent="0.25">
      <c r="A13787" t="s">
        <v>25488</v>
      </c>
      <c r="B13787" t="s">
        <v>25488</v>
      </c>
    </row>
    <row r="13788" spans="1:2" x14ac:dyDescent="0.25">
      <c r="A13788" t="s">
        <v>25489</v>
      </c>
      <c r="B13788" t="s">
        <v>25490</v>
      </c>
    </row>
    <row r="13789" spans="1:2" x14ac:dyDescent="0.25">
      <c r="A13789" t="s">
        <v>25491</v>
      </c>
      <c r="B13789" t="s">
        <v>25492</v>
      </c>
    </row>
    <row r="13790" spans="1:2" x14ac:dyDescent="0.25">
      <c r="A13790" t="s">
        <v>25493</v>
      </c>
      <c r="B13790" t="s">
        <v>25493</v>
      </c>
    </row>
    <row r="13791" spans="1:2" x14ac:dyDescent="0.25">
      <c r="A13791" t="s">
        <v>25494</v>
      </c>
      <c r="B13791" t="s">
        <v>25495</v>
      </c>
    </row>
    <row r="13792" spans="1:2" x14ac:dyDescent="0.25">
      <c r="A13792" t="s">
        <v>25496</v>
      </c>
      <c r="B13792" t="s">
        <v>25497</v>
      </c>
    </row>
    <row r="13793" spans="1:2" x14ac:dyDescent="0.25">
      <c r="A13793" t="s">
        <v>25498</v>
      </c>
      <c r="B13793" t="s">
        <v>25499</v>
      </c>
    </row>
    <row r="13794" spans="1:2" x14ac:dyDescent="0.25">
      <c r="A13794" t="s">
        <v>25500</v>
      </c>
      <c r="B13794" t="s">
        <v>1088</v>
      </c>
    </row>
    <row r="13795" spans="1:2" x14ac:dyDescent="0.25">
      <c r="A13795" t="s">
        <v>25501</v>
      </c>
      <c r="B13795" t="s">
        <v>25502</v>
      </c>
    </row>
    <row r="13796" spans="1:2" x14ac:dyDescent="0.25">
      <c r="A13796" t="s">
        <v>25503</v>
      </c>
      <c r="B13796" t="s">
        <v>25504</v>
      </c>
    </row>
    <row r="13797" spans="1:2" x14ac:dyDescent="0.25">
      <c r="A13797" t="s">
        <v>25505</v>
      </c>
      <c r="B13797" t="s">
        <v>3360</v>
      </c>
    </row>
    <row r="13798" spans="1:2" x14ac:dyDescent="0.25">
      <c r="A13798" t="s">
        <v>25506</v>
      </c>
      <c r="B13798" t="s">
        <v>14230</v>
      </c>
    </row>
    <row r="13799" spans="1:2" x14ac:dyDescent="0.25">
      <c r="A13799" t="s">
        <v>25507</v>
      </c>
      <c r="B13799" t="s">
        <v>25508</v>
      </c>
    </row>
    <row r="13800" spans="1:2" x14ac:dyDescent="0.25">
      <c r="A13800" t="s">
        <v>25509</v>
      </c>
      <c r="B13800" t="s">
        <v>25510</v>
      </c>
    </row>
    <row r="13801" spans="1:2" x14ac:dyDescent="0.25">
      <c r="A13801" t="s">
        <v>25511</v>
      </c>
      <c r="B13801" t="s">
        <v>25512</v>
      </c>
    </row>
    <row r="13802" spans="1:2" x14ac:dyDescent="0.25">
      <c r="A13802" t="s">
        <v>25513</v>
      </c>
      <c r="B13802" t="s">
        <v>3692</v>
      </c>
    </row>
    <row r="13803" spans="1:2" x14ac:dyDescent="0.25">
      <c r="A13803" t="s">
        <v>25514</v>
      </c>
      <c r="B13803" t="s">
        <v>25515</v>
      </c>
    </row>
    <row r="13804" spans="1:2" x14ac:dyDescent="0.25">
      <c r="A13804" t="s">
        <v>25516</v>
      </c>
      <c r="B13804" t="s">
        <v>25517</v>
      </c>
    </row>
    <row r="13805" spans="1:2" x14ac:dyDescent="0.25">
      <c r="A13805" t="s">
        <v>25518</v>
      </c>
      <c r="B13805" t="s">
        <v>25519</v>
      </c>
    </row>
    <row r="13806" spans="1:2" x14ac:dyDescent="0.25">
      <c r="A13806" t="s">
        <v>25520</v>
      </c>
      <c r="B13806" t="s">
        <v>25521</v>
      </c>
    </row>
    <row r="13807" spans="1:2" x14ac:dyDescent="0.25">
      <c r="A13807" t="s">
        <v>25522</v>
      </c>
      <c r="B13807" t="s">
        <v>25523</v>
      </c>
    </row>
    <row r="13808" spans="1:2" x14ac:dyDescent="0.25">
      <c r="A13808" t="s">
        <v>25524</v>
      </c>
      <c r="B13808" t="s">
        <v>25525</v>
      </c>
    </row>
    <row r="13809" spans="1:2" x14ac:dyDescent="0.25">
      <c r="A13809" t="s">
        <v>25526</v>
      </c>
      <c r="B13809" t="s">
        <v>25527</v>
      </c>
    </row>
    <row r="13810" spans="1:2" x14ac:dyDescent="0.25">
      <c r="A13810" t="s">
        <v>25528</v>
      </c>
      <c r="B13810" t="s">
        <v>25529</v>
      </c>
    </row>
    <row r="13811" spans="1:2" x14ac:dyDescent="0.25">
      <c r="A13811" t="s">
        <v>25530</v>
      </c>
      <c r="B13811" t="s">
        <v>25531</v>
      </c>
    </row>
    <row r="13812" spans="1:2" x14ac:dyDescent="0.25">
      <c r="A13812" t="s">
        <v>25532</v>
      </c>
      <c r="B13812" t="s">
        <v>25533</v>
      </c>
    </row>
    <row r="13813" spans="1:2" x14ac:dyDescent="0.25">
      <c r="A13813" t="s">
        <v>25534</v>
      </c>
      <c r="B13813" t="s">
        <v>25535</v>
      </c>
    </row>
    <row r="13814" spans="1:2" x14ac:dyDescent="0.25">
      <c r="A13814" t="s">
        <v>25536</v>
      </c>
      <c r="B13814" t="s">
        <v>25536</v>
      </c>
    </row>
    <row r="13815" spans="1:2" x14ac:dyDescent="0.25">
      <c r="A13815" t="s">
        <v>25537</v>
      </c>
      <c r="B13815" t="s">
        <v>25538</v>
      </c>
    </row>
    <row r="13816" spans="1:2" x14ac:dyDescent="0.25">
      <c r="A13816" t="s">
        <v>25539</v>
      </c>
      <c r="B13816" t="s">
        <v>25540</v>
      </c>
    </row>
    <row r="13817" spans="1:2" x14ac:dyDescent="0.25">
      <c r="A13817" t="s">
        <v>25541</v>
      </c>
      <c r="B13817" t="s">
        <v>25542</v>
      </c>
    </row>
    <row r="13818" spans="1:2" x14ac:dyDescent="0.25">
      <c r="A13818" t="s">
        <v>25543</v>
      </c>
      <c r="B13818" t="s">
        <v>25544</v>
      </c>
    </row>
    <row r="13819" spans="1:2" x14ac:dyDescent="0.25">
      <c r="A13819" t="s">
        <v>25545</v>
      </c>
      <c r="B13819" t="s">
        <v>25546</v>
      </c>
    </row>
    <row r="13820" spans="1:2" x14ac:dyDescent="0.25">
      <c r="A13820" t="s">
        <v>25547</v>
      </c>
      <c r="B13820" t="s">
        <v>25548</v>
      </c>
    </row>
    <row r="13821" spans="1:2" x14ac:dyDescent="0.25">
      <c r="A13821" t="s">
        <v>25549</v>
      </c>
      <c r="B13821" t="s">
        <v>25550</v>
      </c>
    </row>
    <row r="13822" spans="1:2" x14ac:dyDescent="0.25">
      <c r="A13822" t="s">
        <v>25551</v>
      </c>
      <c r="B13822" t="s">
        <v>25552</v>
      </c>
    </row>
    <row r="13823" spans="1:2" x14ac:dyDescent="0.25">
      <c r="A13823" t="s">
        <v>25553</v>
      </c>
      <c r="B13823" t="s">
        <v>25554</v>
      </c>
    </row>
    <row r="13824" spans="1:2" x14ac:dyDescent="0.25">
      <c r="A13824" t="s">
        <v>25555</v>
      </c>
      <c r="B13824" t="s">
        <v>25556</v>
      </c>
    </row>
    <row r="13825" spans="1:2" x14ac:dyDescent="0.25">
      <c r="A13825" t="s">
        <v>25557</v>
      </c>
      <c r="B13825" t="s">
        <v>25557</v>
      </c>
    </row>
    <row r="13826" spans="1:2" x14ac:dyDescent="0.25">
      <c r="A13826" t="s">
        <v>25558</v>
      </c>
      <c r="B13826" t="s">
        <v>25559</v>
      </c>
    </row>
    <row r="13827" spans="1:2" x14ac:dyDescent="0.25">
      <c r="A13827" t="s">
        <v>25560</v>
      </c>
      <c r="B13827" t="s">
        <v>25561</v>
      </c>
    </row>
    <row r="13828" spans="1:2" x14ac:dyDescent="0.25">
      <c r="A13828" t="s">
        <v>25562</v>
      </c>
      <c r="B13828" t="s">
        <v>25563</v>
      </c>
    </row>
    <row r="13829" spans="1:2" x14ac:dyDescent="0.25">
      <c r="A13829" t="s">
        <v>25564</v>
      </c>
      <c r="B13829" t="s">
        <v>25565</v>
      </c>
    </row>
    <row r="13830" spans="1:2" x14ac:dyDescent="0.25">
      <c r="A13830" t="s">
        <v>25566</v>
      </c>
      <c r="B13830" t="s">
        <v>25567</v>
      </c>
    </row>
    <row r="13831" spans="1:2" x14ac:dyDescent="0.25">
      <c r="A13831" t="s">
        <v>25568</v>
      </c>
      <c r="B13831" t="s">
        <v>25569</v>
      </c>
    </row>
    <row r="13832" spans="1:2" x14ac:dyDescent="0.25">
      <c r="A13832" t="s">
        <v>25570</v>
      </c>
      <c r="B13832" t="s">
        <v>25571</v>
      </c>
    </row>
    <row r="13833" spans="1:2" x14ac:dyDescent="0.25">
      <c r="A13833" t="s">
        <v>25572</v>
      </c>
      <c r="B13833" t="s">
        <v>25573</v>
      </c>
    </row>
    <row r="13834" spans="1:2" x14ac:dyDescent="0.25">
      <c r="A13834" t="s">
        <v>25574</v>
      </c>
      <c r="B13834" t="s">
        <v>25575</v>
      </c>
    </row>
    <row r="13835" spans="1:2" x14ac:dyDescent="0.25">
      <c r="A13835" t="s">
        <v>25576</v>
      </c>
      <c r="B13835" t="s">
        <v>25577</v>
      </c>
    </row>
    <row r="13836" spans="1:2" x14ac:dyDescent="0.25">
      <c r="A13836" t="s">
        <v>25578</v>
      </c>
      <c r="B13836" t="s">
        <v>25579</v>
      </c>
    </row>
    <row r="13837" spans="1:2" x14ac:dyDescent="0.25">
      <c r="A13837" t="s">
        <v>25580</v>
      </c>
      <c r="B13837" t="s">
        <v>25581</v>
      </c>
    </row>
    <row r="13838" spans="1:2" x14ac:dyDescent="0.25">
      <c r="A13838" t="s">
        <v>25582</v>
      </c>
      <c r="B13838" t="s">
        <v>999</v>
      </c>
    </row>
    <row r="13839" spans="1:2" x14ac:dyDescent="0.25">
      <c r="A13839" t="s">
        <v>25583</v>
      </c>
      <c r="B13839" t="s">
        <v>25583</v>
      </c>
    </row>
    <row r="13840" spans="1:2" x14ac:dyDescent="0.25">
      <c r="A13840" t="s">
        <v>25584</v>
      </c>
      <c r="B13840" t="s">
        <v>25585</v>
      </c>
    </row>
    <row r="13841" spans="1:2" x14ac:dyDescent="0.25">
      <c r="A13841" t="s">
        <v>25586</v>
      </c>
      <c r="B13841" t="s">
        <v>18970</v>
      </c>
    </row>
    <row r="13842" spans="1:2" x14ac:dyDescent="0.25">
      <c r="A13842" t="s">
        <v>25587</v>
      </c>
      <c r="B13842" t="s">
        <v>25588</v>
      </c>
    </row>
    <row r="13843" spans="1:2" x14ac:dyDescent="0.25">
      <c r="A13843" t="s">
        <v>25589</v>
      </c>
      <c r="B13843" t="s">
        <v>25590</v>
      </c>
    </row>
    <row r="13844" spans="1:2" x14ac:dyDescent="0.25">
      <c r="A13844" t="s">
        <v>25591</v>
      </c>
      <c r="B13844" t="s">
        <v>25592</v>
      </c>
    </row>
    <row r="13845" spans="1:2" x14ac:dyDescent="0.25">
      <c r="A13845" t="s">
        <v>25593</v>
      </c>
      <c r="B13845" t="s">
        <v>25594</v>
      </c>
    </row>
    <row r="13846" spans="1:2" x14ac:dyDescent="0.25">
      <c r="A13846" t="s">
        <v>25595</v>
      </c>
      <c r="B13846" t="s">
        <v>25596</v>
      </c>
    </row>
    <row r="13847" spans="1:2" x14ac:dyDescent="0.25">
      <c r="A13847" t="s">
        <v>25597</v>
      </c>
      <c r="B13847" t="s">
        <v>25598</v>
      </c>
    </row>
    <row r="13848" spans="1:2" x14ac:dyDescent="0.25">
      <c r="A13848" t="s">
        <v>25599</v>
      </c>
      <c r="B13848" t="s">
        <v>25600</v>
      </c>
    </row>
    <row r="13849" spans="1:2" x14ac:dyDescent="0.25">
      <c r="A13849" t="s">
        <v>25601</v>
      </c>
      <c r="B13849" t="s">
        <v>25602</v>
      </c>
    </row>
    <row r="13850" spans="1:2" x14ac:dyDescent="0.25">
      <c r="A13850" t="s">
        <v>25603</v>
      </c>
      <c r="B13850" t="s">
        <v>25604</v>
      </c>
    </row>
    <row r="13851" spans="1:2" x14ac:dyDescent="0.25">
      <c r="A13851" t="s">
        <v>25605</v>
      </c>
      <c r="B13851" t="s">
        <v>25606</v>
      </c>
    </row>
    <row r="13852" spans="1:2" x14ac:dyDescent="0.25">
      <c r="A13852" t="s">
        <v>25607</v>
      </c>
      <c r="B13852" t="s">
        <v>25608</v>
      </c>
    </row>
    <row r="13853" spans="1:2" x14ac:dyDescent="0.25">
      <c r="A13853" t="s">
        <v>25609</v>
      </c>
      <c r="B13853" t="s">
        <v>25610</v>
      </c>
    </row>
    <row r="13854" spans="1:2" x14ac:dyDescent="0.25">
      <c r="A13854" t="s">
        <v>25611</v>
      </c>
      <c r="B13854" t="s">
        <v>25611</v>
      </c>
    </row>
    <row r="13855" spans="1:2" x14ac:dyDescent="0.25">
      <c r="A13855" t="s">
        <v>25612</v>
      </c>
      <c r="B13855" t="s">
        <v>25613</v>
      </c>
    </row>
    <row r="13856" spans="1:2" x14ac:dyDescent="0.25">
      <c r="A13856" t="s">
        <v>25614</v>
      </c>
      <c r="B13856" t="s">
        <v>25615</v>
      </c>
    </row>
    <row r="13857" spans="1:2" x14ac:dyDescent="0.25">
      <c r="A13857" t="s">
        <v>25616</v>
      </c>
      <c r="B13857" t="s">
        <v>12342</v>
      </c>
    </row>
    <row r="13858" spans="1:2" x14ac:dyDescent="0.25">
      <c r="A13858" t="s">
        <v>25617</v>
      </c>
      <c r="B13858" t="s">
        <v>25618</v>
      </c>
    </row>
    <row r="13859" spans="1:2" x14ac:dyDescent="0.25">
      <c r="A13859" t="s">
        <v>25619</v>
      </c>
      <c r="B13859" t="s">
        <v>25620</v>
      </c>
    </row>
    <row r="13860" spans="1:2" x14ac:dyDescent="0.25">
      <c r="A13860" t="s">
        <v>25621</v>
      </c>
      <c r="B13860" t="s">
        <v>25622</v>
      </c>
    </row>
    <row r="13861" spans="1:2" x14ac:dyDescent="0.25">
      <c r="A13861" t="s">
        <v>25623</v>
      </c>
      <c r="B13861" t="s">
        <v>25624</v>
      </c>
    </row>
    <row r="13862" spans="1:2" x14ac:dyDescent="0.25">
      <c r="A13862" t="s">
        <v>25625</v>
      </c>
      <c r="B13862" t="s">
        <v>25626</v>
      </c>
    </row>
    <row r="13863" spans="1:2" x14ac:dyDescent="0.25">
      <c r="A13863" t="s">
        <v>25627</v>
      </c>
      <c r="B13863" t="s">
        <v>25628</v>
      </c>
    </row>
    <row r="13864" spans="1:2" x14ac:dyDescent="0.25">
      <c r="A13864" t="s">
        <v>25629</v>
      </c>
      <c r="B13864" t="s">
        <v>25630</v>
      </c>
    </row>
    <row r="13865" spans="1:2" x14ac:dyDescent="0.25">
      <c r="A13865" t="s">
        <v>25631</v>
      </c>
      <c r="B13865" t="s">
        <v>25632</v>
      </c>
    </row>
    <row r="13866" spans="1:2" x14ac:dyDescent="0.25">
      <c r="A13866" t="s">
        <v>25633</v>
      </c>
      <c r="B13866" t="s">
        <v>25634</v>
      </c>
    </row>
    <row r="13867" spans="1:2" x14ac:dyDescent="0.25">
      <c r="A13867" t="s">
        <v>25635</v>
      </c>
      <c r="B13867" t="s">
        <v>25636</v>
      </c>
    </row>
    <row r="13868" spans="1:2" x14ac:dyDescent="0.25">
      <c r="A13868" t="s">
        <v>25637</v>
      </c>
      <c r="B13868" t="s">
        <v>25638</v>
      </c>
    </row>
    <row r="13869" spans="1:2" x14ac:dyDescent="0.25">
      <c r="A13869" t="s">
        <v>25639</v>
      </c>
      <c r="B13869" t="s">
        <v>25640</v>
      </c>
    </row>
    <row r="13870" spans="1:2" x14ac:dyDescent="0.25">
      <c r="A13870" t="s">
        <v>25641</v>
      </c>
      <c r="B13870" t="s">
        <v>25642</v>
      </c>
    </row>
    <row r="13871" spans="1:2" x14ac:dyDescent="0.25">
      <c r="A13871" t="s">
        <v>25643</v>
      </c>
      <c r="B13871" t="s">
        <v>25644</v>
      </c>
    </row>
    <row r="13872" spans="1:2" x14ac:dyDescent="0.25">
      <c r="A13872" t="s">
        <v>25645</v>
      </c>
      <c r="B13872" t="s">
        <v>25646</v>
      </c>
    </row>
    <row r="13873" spans="1:2" x14ac:dyDescent="0.25">
      <c r="A13873" t="s">
        <v>25647</v>
      </c>
      <c r="B13873" t="s">
        <v>25648</v>
      </c>
    </row>
    <row r="13874" spans="1:2" x14ac:dyDescent="0.25">
      <c r="A13874" t="s">
        <v>25649</v>
      </c>
      <c r="B13874" t="s">
        <v>25650</v>
      </c>
    </row>
    <row r="13875" spans="1:2" x14ac:dyDescent="0.25">
      <c r="A13875" t="s">
        <v>25651</v>
      </c>
      <c r="B13875" t="s">
        <v>25652</v>
      </c>
    </row>
    <row r="13876" spans="1:2" x14ac:dyDescent="0.25">
      <c r="A13876" t="s">
        <v>25653</v>
      </c>
      <c r="B13876" t="s">
        <v>25654</v>
      </c>
    </row>
    <row r="13877" spans="1:2" x14ac:dyDescent="0.25">
      <c r="A13877" t="s">
        <v>25655</v>
      </c>
      <c r="B13877" t="s">
        <v>25656</v>
      </c>
    </row>
    <row r="13878" spans="1:2" x14ac:dyDescent="0.25">
      <c r="A13878" t="s">
        <v>25657</v>
      </c>
      <c r="B13878" t="s">
        <v>25658</v>
      </c>
    </row>
    <row r="13879" spans="1:2" x14ac:dyDescent="0.25">
      <c r="A13879" t="s">
        <v>25659</v>
      </c>
      <c r="B13879" t="s">
        <v>1833</v>
      </c>
    </row>
    <row r="13880" spans="1:2" x14ac:dyDescent="0.25">
      <c r="A13880" t="s">
        <v>25660</v>
      </c>
      <c r="B13880" t="s">
        <v>25661</v>
      </c>
    </row>
    <row r="13881" spans="1:2" x14ac:dyDescent="0.25">
      <c r="A13881" t="s">
        <v>25662</v>
      </c>
      <c r="B13881" t="s">
        <v>25663</v>
      </c>
    </row>
    <row r="13882" spans="1:2" x14ac:dyDescent="0.25">
      <c r="A13882" t="s">
        <v>25664</v>
      </c>
      <c r="B13882" t="s">
        <v>4732</v>
      </c>
    </row>
    <row r="13883" spans="1:2" x14ac:dyDescent="0.25">
      <c r="A13883" t="s">
        <v>25665</v>
      </c>
      <c r="B13883" t="s">
        <v>25666</v>
      </c>
    </row>
    <row r="13884" spans="1:2" x14ac:dyDescent="0.25">
      <c r="A13884" t="s">
        <v>25667</v>
      </c>
      <c r="B13884" t="s">
        <v>25668</v>
      </c>
    </row>
    <row r="13885" spans="1:2" x14ac:dyDescent="0.25">
      <c r="A13885" t="s">
        <v>25669</v>
      </c>
      <c r="B13885" t="s">
        <v>25670</v>
      </c>
    </row>
    <row r="13886" spans="1:2" x14ac:dyDescent="0.25">
      <c r="A13886" t="s">
        <v>25671</v>
      </c>
      <c r="B13886" t="s">
        <v>25672</v>
      </c>
    </row>
    <row r="13887" spans="1:2" x14ac:dyDescent="0.25">
      <c r="A13887" t="s">
        <v>25673</v>
      </c>
      <c r="B13887" t="s">
        <v>25674</v>
      </c>
    </row>
    <row r="13888" spans="1:2" x14ac:dyDescent="0.25">
      <c r="A13888" t="s">
        <v>25675</v>
      </c>
      <c r="B13888" t="s">
        <v>22829</v>
      </c>
    </row>
    <row r="13889" spans="1:2" x14ac:dyDescent="0.25">
      <c r="A13889" t="s">
        <v>25676</v>
      </c>
      <c r="B13889" t="s">
        <v>22831</v>
      </c>
    </row>
    <row r="13890" spans="1:2" x14ac:dyDescent="0.25">
      <c r="A13890" t="s">
        <v>25677</v>
      </c>
      <c r="B13890" t="s">
        <v>18568</v>
      </c>
    </row>
    <row r="13891" spans="1:2" x14ac:dyDescent="0.25">
      <c r="A13891" t="s">
        <v>25678</v>
      </c>
      <c r="B13891" t="s">
        <v>25679</v>
      </c>
    </row>
    <row r="13892" spans="1:2" x14ac:dyDescent="0.25">
      <c r="A13892" t="s">
        <v>25680</v>
      </c>
      <c r="B13892" t="s">
        <v>25681</v>
      </c>
    </row>
    <row r="13893" spans="1:2" x14ac:dyDescent="0.25">
      <c r="A13893" t="s">
        <v>25682</v>
      </c>
      <c r="B13893" t="s">
        <v>25683</v>
      </c>
    </row>
    <row r="13894" spans="1:2" x14ac:dyDescent="0.25">
      <c r="A13894" t="s">
        <v>25684</v>
      </c>
      <c r="B13894" t="s">
        <v>25685</v>
      </c>
    </row>
    <row r="13895" spans="1:2" x14ac:dyDescent="0.25">
      <c r="A13895" t="s">
        <v>25686</v>
      </c>
      <c r="B13895" t="s">
        <v>25686</v>
      </c>
    </row>
    <row r="13896" spans="1:2" x14ac:dyDescent="0.25">
      <c r="A13896" t="s">
        <v>25687</v>
      </c>
      <c r="B13896" t="s">
        <v>2700</v>
      </c>
    </row>
    <row r="13897" spans="1:2" x14ac:dyDescent="0.25">
      <c r="A13897" t="s">
        <v>25688</v>
      </c>
      <c r="B13897" t="s">
        <v>25689</v>
      </c>
    </row>
    <row r="13898" spans="1:2" x14ac:dyDescent="0.25">
      <c r="A13898" t="s">
        <v>25690</v>
      </c>
      <c r="B13898" t="s">
        <v>25691</v>
      </c>
    </row>
    <row r="13899" spans="1:2" x14ac:dyDescent="0.25">
      <c r="A13899" t="s">
        <v>25692</v>
      </c>
      <c r="B13899" t="s">
        <v>25693</v>
      </c>
    </row>
    <row r="13900" spans="1:2" x14ac:dyDescent="0.25">
      <c r="A13900" t="s">
        <v>25694</v>
      </c>
      <c r="B13900" t="s">
        <v>13848</v>
      </c>
    </row>
    <row r="13901" spans="1:2" x14ac:dyDescent="0.25">
      <c r="A13901" t="s">
        <v>25695</v>
      </c>
      <c r="B13901" t="s">
        <v>25696</v>
      </c>
    </row>
    <row r="13902" spans="1:2" x14ac:dyDescent="0.25">
      <c r="A13902" t="s">
        <v>25697</v>
      </c>
      <c r="B13902" t="s">
        <v>25698</v>
      </c>
    </row>
    <row r="13903" spans="1:2" x14ac:dyDescent="0.25">
      <c r="A13903" t="s">
        <v>25699</v>
      </c>
      <c r="B13903" t="s">
        <v>4732</v>
      </c>
    </row>
    <row r="13904" spans="1:2" x14ac:dyDescent="0.25">
      <c r="A13904" t="s">
        <v>25700</v>
      </c>
      <c r="B13904" t="s">
        <v>25701</v>
      </c>
    </row>
    <row r="13905" spans="1:2" x14ac:dyDescent="0.25">
      <c r="A13905" t="s">
        <v>25702</v>
      </c>
      <c r="B13905" t="s">
        <v>25703</v>
      </c>
    </row>
    <row r="13906" spans="1:2" x14ac:dyDescent="0.25">
      <c r="A13906" t="s">
        <v>25704</v>
      </c>
      <c r="B13906" t="s">
        <v>25705</v>
      </c>
    </row>
    <row r="13907" spans="1:2" x14ac:dyDescent="0.25">
      <c r="A13907" t="s">
        <v>25706</v>
      </c>
      <c r="B13907" t="s">
        <v>25707</v>
      </c>
    </row>
    <row r="13908" spans="1:2" x14ac:dyDescent="0.25">
      <c r="A13908" t="s">
        <v>25708</v>
      </c>
      <c r="B13908" t="s">
        <v>25709</v>
      </c>
    </row>
    <row r="13909" spans="1:2" x14ac:dyDescent="0.25">
      <c r="A13909" t="s">
        <v>25710</v>
      </c>
      <c r="B13909" t="s">
        <v>5071</v>
      </c>
    </row>
    <row r="13910" spans="1:2" x14ac:dyDescent="0.25">
      <c r="A13910" t="s">
        <v>25711</v>
      </c>
      <c r="B13910" t="s">
        <v>25712</v>
      </c>
    </row>
    <row r="13911" spans="1:2" x14ac:dyDescent="0.25">
      <c r="A13911" t="s">
        <v>25713</v>
      </c>
      <c r="B13911" t="s">
        <v>4226</v>
      </c>
    </row>
    <row r="13912" spans="1:2" x14ac:dyDescent="0.25">
      <c r="A13912" t="s">
        <v>25714</v>
      </c>
      <c r="B13912" t="s">
        <v>25715</v>
      </c>
    </row>
    <row r="13913" spans="1:2" x14ac:dyDescent="0.25">
      <c r="A13913" t="s">
        <v>25716</v>
      </c>
      <c r="B13913" t="s">
        <v>25717</v>
      </c>
    </row>
    <row r="13914" spans="1:2" x14ac:dyDescent="0.25">
      <c r="A13914" t="s">
        <v>25718</v>
      </c>
      <c r="B13914" t="s">
        <v>25719</v>
      </c>
    </row>
    <row r="13915" spans="1:2" x14ac:dyDescent="0.25">
      <c r="A13915" t="s">
        <v>25720</v>
      </c>
      <c r="B13915" t="s">
        <v>25721</v>
      </c>
    </row>
    <row r="13916" spans="1:2" x14ac:dyDescent="0.25">
      <c r="A13916" t="s">
        <v>25722</v>
      </c>
      <c r="B13916" t="s">
        <v>25723</v>
      </c>
    </row>
    <row r="13917" spans="1:2" x14ac:dyDescent="0.25">
      <c r="A13917" t="s">
        <v>25724</v>
      </c>
      <c r="B13917" t="s">
        <v>25725</v>
      </c>
    </row>
    <row r="13918" spans="1:2" x14ac:dyDescent="0.25">
      <c r="A13918" t="s">
        <v>25726</v>
      </c>
      <c r="B13918" t="s">
        <v>25727</v>
      </c>
    </row>
    <row r="13919" spans="1:2" x14ac:dyDescent="0.25">
      <c r="A13919" t="s">
        <v>25728</v>
      </c>
      <c r="B13919" t="s">
        <v>25729</v>
      </c>
    </row>
    <row r="13920" spans="1:2" x14ac:dyDescent="0.25">
      <c r="A13920" t="s">
        <v>25730</v>
      </c>
      <c r="B13920" t="s">
        <v>25731</v>
      </c>
    </row>
    <row r="13921" spans="1:2" x14ac:dyDescent="0.25">
      <c r="A13921" t="s">
        <v>25732</v>
      </c>
      <c r="B13921" t="s">
        <v>1649</v>
      </c>
    </row>
    <row r="13922" spans="1:2" x14ac:dyDescent="0.25">
      <c r="A13922" t="s">
        <v>25733</v>
      </c>
      <c r="B13922" t="s">
        <v>25734</v>
      </c>
    </row>
    <row r="13923" spans="1:2" x14ac:dyDescent="0.25">
      <c r="A13923" t="s">
        <v>25735</v>
      </c>
      <c r="B13923" t="s">
        <v>25736</v>
      </c>
    </row>
    <row r="13924" spans="1:2" x14ac:dyDescent="0.25">
      <c r="A13924" t="s">
        <v>25737</v>
      </c>
      <c r="B13924" t="s">
        <v>25738</v>
      </c>
    </row>
    <row r="13925" spans="1:2" x14ac:dyDescent="0.25">
      <c r="A13925" t="s">
        <v>25739</v>
      </c>
      <c r="B13925" t="s">
        <v>25740</v>
      </c>
    </row>
    <row r="13926" spans="1:2" x14ac:dyDescent="0.25">
      <c r="A13926" t="s">
        <v>25741</v>
      </c>
      <c r="B13926" t="s">
        <v>25742</v>
      </c>
    </row>
    <row r="13927" spans="1:2" x14ac:dyDescent="0.25">
      <c r="A13927" t="s">
        <v>25743</v>
      </c>
      <c r="B13927" t="s">
        <v>25744</v>
      </c>
    </row>
    <row r="13928" spans="1:2" x14ac:dyDescent="0.25">
      <c r="A13928" t="s">
        <v>25745</v>
      </c>
      <c r="B13928" t="s">
        <v>25746</v>
      </c>
    </row>
    <row r="13929" spans="1:2" x14ac:dyDescent="0.25">
      <c r="A13929" t="s">
        <v>25747</v>
      </c>
      <c r="B13929" t="s">
        <v>25748</v>
      </c>
    </row>
    <row r="13930" spans="1:2" x14ac:dyDescent="0.25">
      <c r="A13930" t="s">
        <v>25749</v>
      </c>
      <c r="B13930" t="s">
        <v>25750</v>
      </c>
    </row>
    <row r="13931" spans="1:2" x14ac:dyDescent="0.25">
      <c r="A13931" t="s">
        <v>25751</v>
      </c>
      <c r="B13931" t="s">
        <v>25752</v>
      </c>
    </row>
    <row r="13932" spans="1:2" x14ac:dyDescent="0.25">
      <c r="A13932" t="s">
        <v>25753</v>
      </c>
      <c r="B13932" t="s">
        <v>1816</v>
      </c>
    </row>
    <row r="13933" spans="1:2" x14ac:dyDescent="0.25">
      <c r="A13933" t="s">
        <v>25754</v>
      </c>
      <c r="B13933" t="s">
        <v>25754</v>
      </c>
    </row>
    <row r="13934" spans="1:2" x14ac:dyDescent="0.25">
      <c r="A13934" t="s">
        <v>25755</v>
      </c>
      <c r="B13934" t="s">
        <v>25756</v>
      </c>
    </row>
    <row r="13935" spans="1:2" x14ac:dyDescent="0.25">
      <c r="A13935" t="s">
        <v>25757</v>
      </c>
      <c r="B13935" t="s">
        <v>25758</v>
      </c>
    </row>
    <row r="13936" spans="1:2" x14ac:dyDescent="0.25">
      <c r="A13936" t="s">
        <v>25759</v>
      </c>
      <c r="B13936" t="s">
        <v>25760</v>
      </c>
    </row>
    <row r="13937" spans="1:2" x14ac:dyDescent="0.25">
      <c r="A13937" t="s">
        <v>25761</v>
      </c>
      <c r="B13937" t="s">
        <v>25762</v>
      </c>
    </row>
    <row r="13938" spans="1:2" x14ac:dyDescent="0.25">
      <c r="A13938" t="s">
        <v>25763</v>
      </c>
      <c r="B13938" t="s">
        <v>25764</v>
      </c>
    </row>
    <row r="13939" spans="1:2" x14ac:dyDescent="0.25">
      <c r="A13939" t="s">
        <v>25765</v>
      </c>
      <c r="B13939" t="s">
        <v>25766</v>
      </c>
    </row>
    <row r="13940" spans="1:2" x14ac:dyDescent="0.25">
      <c r="A13940" t="s">
        <v>25767</v>
      </c>
      <c r="B13940" t="s">
        <v>25768</v>
      </c>
    </row>
    <row r="13941" spans="1:2" x14ac:dyDescent="0.25">
      <c r="A13941" t="s">
        <v>25769</v>
      </c>
      <c r="B13941" t="s">
        <v>25770</v>
      </c>
    </row>
    <row r="13942" spans="1:2" x14ac:dyDescent="0.25">
      <c r="A13942" t="s">
        <v>25771</v>
      </c>
      <c r="B13942" t="s">
        <v>25772</v>
      </c>
    </row>
    <row r="13943" spans="1:2" x14ac:dyDescent="0.25">
      <c r="A13943" t="s">
        <v>25773</v>
      </c>
      <c r="B13943" t="s">
        <v>25774</v>
      </c>
    </row>
    <row r="13944" spans="1:2" x14ac:dyDescent="0.25">
      <c r="A13944" t="s">
        <v>25775</v>
      </c>
      <c r="B13944" t="s">
        <v>25776</v>
      </c>
    </row>
    <row r="13945" spans="1:2" x14ac:dyDescent="0.25">
      <c r="A13945" t="s">
        <v>25777</v>
      </c>
      <c r="B13945" t="s">
        <v>25778</v>
      </c>
    </row>
    <row r="13946" spans="1:2" x14ac:dyDescent="0.25">
      <c r="A13946" t="s">
        <v>25779</v>
      </c>
      <c r="B13946" t="s">
        <v>25780</v>
      </c>
    </row>
    <row r="13947" spans="1:2" x14ac:dyDescent="0.25">
      <c r="A13947" t="s">
        <v>25781</v>
      </c>
      <c r="B13947" t="s">
        <v>25782</v>
      </c>
    </row>
    <row r="13948" spans="1:2" x14ac:dyDescent="0.25">
      <c r="A13948" t="s">
        <v>25783</v>
      </c>
      <c r="B13948" t="s">
        <v>25784</v>
      </c>
    </row>
    <row r="13949" spans="1:2" x14ac:dyDescent="0.25">
      <c r="A13949" t="s">
        <v>25785</v>
      </c>
      <c r="B13949" t="s">
        <v>25785</v>
      </c>
    </row>
    <row r="13950" spans="1:2" x14ac:dyDescent="0.25">
      <c r="A13950" t="s">
        <v>25786</v>
      </c>
      <c r="B13950" t="s">
        <v>25787</v>
      </c>
    </row>
    <row r="13951" spans="1:2" x14ac:dyDescent="0.25">
      <c r="A13951" t="s">
        <v>25788</v>
      </c>
      <c r="B13951" t="s">
        <v>25789</v>
      </c>
    </row>
    <row r="13952" spans="1:2" x14ac:dyDescent="0.25">
      <c r="A13952" t="s">
        <v>25790</v>
      </c>
      <c r="B13952" t="s">
        <v>25791</v>
      </c>
    </row>
    <row r="13953" spans="1:2" x14ac:dyDescent="0.25">
      <c r="A13953" t="s">
        <v>25792</v>
      </c>
      <c r="B13953" t="s">
        <v>9629</v>
      </c>
    </row>
    <row r="13954" spans="1:2" x14ac:dyDescent="0.25">
      <c r="A13954" t="s">
        <v>25793</v>
      </c>
      <c r="B13954" t="s">
        <v>25794</v>
      </c>
    </row>
    <row r="13955" spans="1:2" x14ac:dyDescent="0.25">
      <c r="A13955" t="s">
        <v>25795</v>
      </c>
      <c r="B13955" t="s">
        <v>1208</v>
      </c>
    </row>
    <row r="13956" spans="1:2" x14ac:dyDescent="0.25">
      <c r="A13956" t="s">
        <v>25796</v>
      </c>
      <c r="B13956" t="s">
        <v>25797</v>
      </c>
    </row>
    <row r="13957" spans="1:2" x14ac:dyDescent="0.25">
      <c r="A13957" t="s">
        <v>25798</v>
      </c>
      <c r="B13957" t="s">
        <v>25799</v>
      </c>
    </row>
    <row r="13958" spans="1:2" x14ac:dyDescent="0.25">
      <c r="A13958" t="s">
        <v>25800</v>
      </c>
      <c r="B13958" t="s">
        <v>25800</v>
      </c>
    </row>
    <row r="13959" spans="1:2" x14ac:dyDescent="0.25">
      <c r="A13959" t="s">
        <v>25801</v>
      </c>
      <c r="B13959" t="s">
        <v>25802</v>
      </c>
    </row>
    <row r="13960" spans="1:2" x14ac:dyDescent="0.25">
      <c r="A13960" t="s">
        <v>25803</v>
      </c>
      <c r="B13960" t="s">
        <v>25804</v>
      </c>
    </row>
    <row r="13961" spans="1:2" x14ac:dyDescent="0.25">
      <c r="A13961" t="s">
        <v>25805</v>
      </c>
      <c r="B13961" t="s">
        <v>25806</v>
      </c>
    </row>
    <row r="13962" spans="1:2" x14ac:dyDescent="0.25">
      <c r="A13962" t="s">
        <v>25807</v>
      </c>
      <c r="B13962" t="s">
        <v>25808</v>
      </c>
    </row>
    <row r="13963" spans="1:2" x14ac:dyDescent="0.25">
      <c r="A13963" t="s">
        <v>25809</v>
      </c>
      <c r="B13963" t="s">
        <v>25810</v>
      </c>
    </row>
    <row r="13964" spans="1:2" x14ac:dyDescent="0.25">
      <c r="A13964" t="s">
        <v>25811</v>
      </c>
      <c r="B13964" t="s">
        <v>25812</v>
      </c>
    </row>
    <row r="13965" spans="1:2" x14ac:dyDescent="0.25">
      <c r="A13965" t="s">
        <v>25813</v>
      </c>
      <c r="B13965" t="s">
        <v>25814</v>
      </c>
    </row>
    <row r="13966" spans="1:2" x14ac:dyDescent="0.25">
      <c r="A13966" t="s">
        <v>25815</v>
      </c>
      <c r="B13966" t="s">
        <v>25816</v>
      </c>
    </row>
    <row r="13967" spans="1:2" x14ac:dyDescent="0.25">
      <c r="A13967" t="s">
        <v>25817</v>
      </c>
      <c r="B13967" t="s">
        <v>25818</v>
      </c>
    </row>
    <row r="13968" spans="1:2" x14ac:dyDescent="0.25">
      <c r="A13968" t="s">
        <v>25819</v>
      </c>
      <c r="B13968" t="s">
        <v>25819</v>
      </c>
    </row>
    <row r="13969" spans="1:2" x14ac:dyDescent="0.25">
      <c r="A13969" t="s">
        <v>25820</v>
      </c>
      <c r="B13969" t="s">
        <v>25821</v>
      </c>
    </row>
    <row r="13970" spans="1:2" x14ac:dyDescent="0.25">
      <c r="A13970" t="s">
        <v>25822</v>
      </c>
      <c r="B13970" t="s">
        <v>25823</v>
      </c>
    </row>
    <row r="13971" spans="1:2" x14ac:dyDescent="0.25">
      <c r="A13971" t="s">
        <v>25824</v>
      </c>
      <c r="B13971" t="s">
        <v>25825</v>
      </c>
    </row>
    <row r="13972" spans="1:2" x14ac:dyDescent="0.25">
      <c r="A13972" t="s">
        <v>25826</v>
      </c>
      <c r="B13972" t="s">
        <v>25827</v>
      </c>
    </row>
    <row r="13973" spans="1:2" x14ac:dyDescent="0.25">
      <c r="A13973" t="s">
        <v>25828</v>
      </c>
      <c r="B13973" t="s">
        <v>25829</v>
      </c>
    </row>
    <row r="13974" spans="1:2" x14ac:dyDescent="0.25">
      <c r="A13974" t="s">
        <v>25830</v>
      </c>
      <c r="B13974" t="s">
        <v>25831</v>
      </c>
    </row>
    <row r="13975" spans="1:2" x14ac:dyDescent="0.25">
      <c r="A13975" t="s">
        <v>25832</v>
      </c>
      <c r="B13975" t="s">
        <v>25833</v>
      </c>
    </row>
    <row r="13976" spans="1:2" x14ac:dyDescent="0.25">
      <c r="A13976" t="s">
        <v>25834</v>
      </c>
      <c r="B13976" t="s">
        <v>25835</v>
      </c>
    </row>
    <row r="13977" spans="1:2" x14ac:dyDescent="0.25">
      <c r="A13977" t="s">
        <v>25836</v>
      </c>
      <c r="B13977" t="s">
        <v>23149</v>
      </c>
    </row>
    <row r="13978" spans="1:2" x14ac:dyDescent="0.25">
      <c r="A13978" t="s">
        <v>25837</v>
      </c>
      <c r="B13978" t="s">
        <v>25837</v>
      </c>
    </row>
    <row r="13979" spans="1:2" x14ac:dyDescent="0.25">
      <c r="A13979" t="s">
        <v>25838</v>
      </c>
      <c r="B13979" t="s">
        <v>25838</v>
      </c>
    </row>
    <row r="13980" spans="1:2" x14ac:dyDescent="0.25">
      <c r="A13980" t="s">
        <v>25839</v>
      </c>
      <c r="B13980" t="s">
        <v>25840</v>
      </c>
    </row>
    <row r="13981" spans="1:2" x14ac:dyDescent="0.25">
      <c r="A13981" t="s">
        <v>25841</v>
      </c>
      <c r="B13981" t="s">
        <v>1404</v>
      </c>
    </row>
    <row r="13982" spans="1:2" x14ac:dyDescent="0.25">
      <c r="A13982" t="s">
        <v>25842</v>
      </c>
      <c r="B13982" t="s">
        <v>25843</v>
      </c>
    </row>
    <row r="13983" spans="1:2" x14ac:dyDescent="0.25">
      <c r="A13983" t="s">
        <v>25844</v>
      </c>
      <c r="B13983" t="s">
        <v>25844</v>
      </c>
    </row>
    <row r="13984" spans="1:2" x14ac:dyDescent="0.25">
      <c r="A13984" t="s">
        <v>25845</v>
      </c>
      <c r="B13984" t="s">
        <v>25846</v>
      </c>
    </row>
    <row r="13985" spans="1:2" x14ac:dyDescent="0.25">
      <c r="A13985" t="s">
        <v>25847</v>
      </c>
      <c r="B13985" t="s">
        <v>25848</v>
      </c>
    </row>
    <row r="13986" spans="1:2" x14ac:dyDescent="0.25">
      <c r="A13986" t="s">
        <v>25849</v>
      </c>
      <c r="B13986" t="s">
        <v>24554</v>
      </c>
    </row>
    <row r="13987" spans="1:2" x14ac:dyDescent="0.25">
      <c r="A13987" t="s">
        <v>25850</v>
      </c>
      <c r="B13987" t="s">
        <v>25851</v>
      </c>
    </row>
    <row r="13988" spans="1:2" x14ac:dyDescent="0.25">
      <c r="A13988" t="s">
        <v>24600</v>
      </c>
      <c r="B13988" t="s">
        <v>24601</v>
      </c>
    </row>
    <row r="13989" spans="1:2" x14ac:dyDescent="0.25">
      <c r="A13989" t="s">
        <v>25852</v>
      </c>
      <c r="B13989" t="s">
        <v>25853</v>
      </c>
    </row>
    <row r="13990" spans="1:2" x14ac:dyDescent="0.25">
      <c r="A13990" t="s">
        <v>25854</v>
      </c>
      <c r="B13990" t="s">
        <v>25855</v>
      </c>
    </row>
    <row r="13991" spans="1:2" x14ac:dyDescent="0.25">
      <c r="A13991" t="s">
        <v>25856</v>
      </c>
      <c r="B13991" t="s">
        <v>25857</v>
      </c>
    </row>
    <row r="13992" spans="1:2" x14ac:dyDescent="0.25">
      <c r="A13992" t="s">
        <v>25858</v>
      </c>
      <c r="B13992" t="s">
        <v>9632</v>
      </c>
    </row>
    <row r="13993" spans="1:2" x14ac:dyDescent="0.25">
      <c r="A13993" t="s">
        <v>25859</v>
      </c>
      <c r="B13993" t="s">
        <v>25860</v>
      </c>
    </row>
    <row r="13994" spans="1:2" x14ac:dyDescent="0.25">
      <c r="A13994" t="s">
        <v>25861</v>
      </c>
      <c r="B13994" t="s">
        <v>25862</v>
      </c>
    </row>
    <row r="13995" spans="1:2" x14ac:dyDescent="0.25">
      <c r="A13995" t="s">
        <v>25863</v>
      </c>
      <c r="B13995" t="s">
        <v>25864</v>
      </c>
    </row>
    <row r="13996" spans="1:2" x14ac:dyDescent="0.25">
      <c r="A13996" t="s">
        <v>25865</v>
      </c>
      <c r="B13996" t="s">
        <v>25866</v>
      </c>
    </row>
    <row r="13997" spans="1:2" x14ac:dyDescent="0.25">
      <c r="A13997" t="s">
        <v>25867</v>
      </c>
      <c r="B13997" t="s">
        <v>25868</v>
      </c>
    </row>
    <row r="13998" spans="1:2" x14ac:dyDescent="0.25">
      <c r="A13998" t="s">
        <v>25869</v>
      </c>
      <c r="B13998" t="s">
        <v>25870</v>
      </c>
    </row>
    <row r="13999" spans="1:2" x14ac:dyDescent="0.25">
      <c r="A13999" t="s">
        <v>25871</v>
      </c>
      <c r="B13999" t="s">
        <v>7461</v>
      </c>
    </row>
    <row r="14000" spans="1:2" x14ac:dyDescent="0.25">
      <c r="A14000" t="s">
        <v>25872</v>
      </c>
      <c r="B14000" t="s">
        <v>25873</v>
      </c>
    </row>
    <row r="14001" spans="1:2" x14ac:dyDescent="0.25">
      <c r="A14001" t="s">
        <v>25874</v>
      </c>
      <c r="B14001" t="s">
        <v>25875</v>
      </c>
    </row>
    <row r="14002" spans="1:2" x14ac:dyDescent="0.25">
      <c r="A14002" t="s">
        <v>25876</v>
      </c>
      <c r="B14002" t="s">
        <v>20366</v>
      </c>
    </row>
    <row r="14003" spans="1:2" x14ac:dyDescent="0.25">
      <c r="A14003" t="s">
        <v>25877</v>
      </c>
      <c r="B14003" t="s">
        <v>25878</v>
      </c>
    </row>
    <row r="14004" spans="1:2" x14ac:dyDescent="0.25">
      <c r="A14004" t="s">
        <v>25879</v>
      </c>
      <c r="B14004" t="s">
        <v>25880</v>
      </c>
    </row>
    <row r="14005" spans="1:2" x14ac:dyDescent="0.25">
      <c r="A14005" t="s">
        <v>25881</v>
      </c>
      <c r="B14005" t="s">
        <v>25882</v>
      </c>
    </row>
    <row r="14006" spans="1:2" x14ac:dyDescent="0.25">
      <c r="A14006" t="s">
        <v>25883</v>
      </c>
      <c r="B14006" t="s">
        <v>25884</v>
      </c>
    </row>
    <row r="14007" spans="1:2" x14ac:dyDescent="0.25">
      <c r="A14007" t="s">
        <v>25885</v>
      </c>
      <c r="B14007" t="s">
        <v>25886</v>
      </c>
    </row>
    <row r="14008" spans="1:2" x14ac:dyDescent="0.25">
      <c r="A14008" t="s">
        <v>25887</v>
      </c>
      <c r="B14008" t="s">
        <v>25888</v>
      </c>
    </row>
    <row r="14009" spans="1:2" x14ac:dyDescent="0.25">
      <c r="A14009" t="s">
        <v>25889</v>
      </c>
      <c r="B14009" t="s">
        <v>25890</v>
      </c>
    </row>
    <row r="14010" spans="1:2" x14ac:dyDescent="0.25">
      <c r="A14010" t="s">
        <v>25891</v>
      </c>
      <c r="B14010" t="s">
        <v>25892</v>
      </c>
    </row>
    <row r="14011" spans="1:2" x14ac:dyDescent="0.25">
      <c r="A14011" t="s">
        <v>25893</v>
      </c>
      <c r="B14011" t="s">
        <v>25894</v>
      </c>
    </row>
    <row r="14012" spans="1:2" x14ac:dyDescent="0.25">
      <c r="A14012" t="s">
        <v>25895</v>
      </c>
      <c r="B14012" t="s">
        <v>25896</v>
      </c>
    </row>
    <row r="14013" spans="1:2" x14ac:dyDescent="0.25">
      <c r="A14013" t="s">
        <v>25897</v>
      </c>
      <c r="B14013" t="s">
        <v>3362</v>
      </c>
    </row>
    <row r="14014" spans="1:2" x14ac:dyDescent="0.25">
      <c r="A14014" t="s">
        <v>25898</v>
      </c>
      <c r="B14014" t="s">
        <v>25899</v>
      </c>
    </row>
    <row r="14015" spans="1:2" x14ac:dyDescent="0.25">
      <c r="A14015" t="s">
        <v>25900</v>
      </c>
      <c r="B14015" t="s">
        <v>25901</v>
      </c>
    </row>
    <row r="14016" spans="1:2" x14ac:dyDescent="0.25">
      <c r="A14016" t="s">
        <v>25902</v>
      </c>
      <c r="B14016" t="s">
        <v>25903</v>
      </c>
    </row>
    <row r="14017" spans="1:2" x14ac:dyDescent="0.25">
      <c r="A14017" t="s">
        <v>25904</v>
      </c>
      <c r="B14017" t="s">
        <v>25905</v>
      </c>
    </row>
    <row r="14018" spans="1:2" x14ac:dyDescent="0.25">
      <c r="A14018" t="s">
        <v>25906</v>
      </c>
      <c r="B14018" t="s">
        <v>12273</v>
      </c>
    </row>
    <row r="14019" spans="1:2" x14ac:dyDescent="0.25">
      <c r="A14019" t="s">
        <v>25907</v>
      </c>
      <c r="B14019" t="s">
        <v>25908</v>
      </c>
    </row>
    <row r="14020" spans="1:2" x14ac:dyDescent="0.25">
      <c r="A14020" t="s">
        <v>25909</v>
      </c>
      <c r="B14020" t="s">
        <v>25910</v>
      </c>
    </row>
    <row r="14021" spans="1:2" x14ac:dyDescent="0.25">
      <c r="A14021" t="s">
        <v>25911</v>
      </c>
      <c r="B14021" t="s">
        <v>25912</v>
      </c>
    </row>
    <row r="14022" spans="1:2" x14ac:dyDescent="0.25">
      <c r="A14022" t="s">
        <v>25913</v>
      </c>
      <c r="B14022" t="s">
        <v>25914</v>
      </c>
    </row>
    <row r="14023" spans="1:2" x14ac:dyDescent="0.25">
      <c r="A14023" t="s">
        <v>25915</v>
      </c>
      <c r="B14023" t="s">
        <v>25916</v>
      </c>
    </row>
    <row r="14024" spans="1:2" x14ac:dyDescent="0.25">
      <c r="A14024" t="s">
        <v>4327</v>
      </c>
      <c r="B14024" t="s">
        <v>4327</v>
      </c>
    </row>
    <row r="14025" spans="1:2" x14ac:dyDescent="0.25">
      <c r="A14025" t="s">
        <v>25917</v>
      </c>
      <c r="B14025" t="s">
        <v>25918</v>
      </c>
    </row>
    <row r="14026" spans="1:2" x14ac:dyDescent="0.25">
      <c r="A14026" t="s">
        <v>25919</v>
      </c>
      <c r="B14026" t="s">
        <v>25920</v>
      </c>
    </row>
    <row r="14027" spans="1:2" x14ac:dyDescent="0.25">
      <c r="A14027" t="s">
        <v>25921</v>
      </c>
      <c r="B14027" t="s">
        <v>25922</v>
      </c>
    </row>
    <row r="14028" spans="1:2" x14ac:dyDescent="0.25">
      <c r="A14028" t="s">
        <v>25923</v>
      </c>
      <c r="B14028" t="s">
        <v>25924</v>
      </c>
    </row>
    <row r="14029" spans="1:2" x14ac:dyDescent="0.25">
      <c r="A14029" t="s">
        <v>25925</v>
      </c>
      <c r="B14029" t="s">
        <v>4076</v>
      </c>
    </row>
    <row r="14030" spans="1:2" x14ac:dyDescent="0.25">
      <c r="A14030" t="s">
        <v>25926</v>
      </c>
      <c r="B14030" t="s">
        <v>25927</v>
      </c>
    </row>
    <row r="14031" spans="1:2" x14ac:dyDescent="0.25">
      <c r="A14031" t="s">
        <v>25928</v>
      </c>
      <c r="B14031" t="s">
        <v>25929</v>
      </c>
    </row>
    <row r="14032" spans="1:2" x14ac:dyDescent="0.25">
      <c r="A14032" t="s">
        <v>25930</v>
      </c>
      <c r="B14032" t="s">
        <v>25931</v>
      </c>
    </row>
    <row r="14033" spans="1:2" x14ac:dyDescent="0.25">
      <c r="A14033" t="s">
        <v>25932</v>
      </c>
      <c r="B14033" t="s">
        <v>25933</v>
      </c>
    </row>
    <row r="14034" spans="1:2" x14ac:dyDescent="0.25">
      <c r="A14034" t="s">
        <v>25934</v>
      </c>
      <c r="B14034" t="s">
        <v>25935</v>
      </c>
    </row>
    <row r="14035" spans="1:2" x14ac:dyDescent="0.25">
      <c r="A14035" t="s">
        <v>25936</v>
      </c>
      <c r="B14035" t="s">
        <v>25937</v>
      </c>
    </row>
    <row r="14036" spans="1:2" x14ac:dyDescent="0.25">
      <c r="A14036" t="s">
        <v>25938</v>
      </c>
      <c r="B14036" t="s">
        <v>25939</v>
      </c>
    </row>
    <row r="14037" spans="1:2" x14ac:dyDescent="0.25">
      <c r="A14037" t="s">
        <v>13206</v>
      </c>
      <c r="B14037" t="s">
        <v>25940</v>
      </c>
    </row>
    <row r="14038" spans="1:2" x14ac:dyDescent="0.25">
      <c r="A14038" t="s">
        <v>25941</v>
      </c>
      <c r="B14038" t="s">
        <v>25942</v>
      </c>
    </row>
    <row r="14039" spans="1:2" x14ac:dyDescent="0.25">
      <c r="A14039" t="s">
        <v>25943</v>
      </c>
      <c r="B14039" t="s">
        <v>25944</v>
      </c>
    </row>
    <row r="14040" spans="1:2" x14ac:dyDescent="0.25">
      <c r="A14040" t="s">
        <v>25945</v>
      </c>
      <c r="B14040" t="s">
        <v>25946</v>
      </c>
    </row>
    <row r="14041" spans="1:2" x14ac:dyDescent="0.25">
      <c r="A14041" t="s">
        <v>25947</v>
      </c>
      <c r="B14041" t="s">
        <v>25948</v>
      </c>
    </row>
    <row r="14042" spans="1:2" x14ac:dyDescent="0.25">
      <c r="A14042" t="s">
        <v>25949</v>
      </c>
      <c r="B14042" t="s">
        <v>25950</v>
      </c>
    </row>
    <row r="14043" spans="1:2" x14ac:dyDescent="0.25">
      <c r="A14043" t="s">
        <v>25951</v>
      </c>
      <c r="B14043" t="s">
        <v>25952</v>
      </c>
    </row>
    <row r="14044" spans="1:2" x14ac:dyDescent="0.25">
      <c r="A14044" t="s">
        <v>25953</v>
      </c>
      <c r="B14044" t="s">
        <v>25954</v>
      </c>
    </row>
    <row r="14045" spans="1:2" x14ac:dyDescent="0.25">
      <c r="A14045" t="s">
        <v>25955</v>
      </c>
      <c r="B14045" t="s">
        <v>25956</v>
      </c>
    </row>
    <row r="14046" spans="1:2" x14ac:dyDescent="0.25">
      <c r="A14046" t="s">
        <v>25957</v>
      </c>
      <c r="B14046" t="s">
        <v>25958</v>
      </c>
    </row>
    <row r="14047" spans="1:2" x14ac:dyDescent="0.25">
      <c r="A14047" t="s">
        <v>25959</v>
      </c>
      <c r="B14047" t="s">
        <v>25960</v>
      </c>
    </row>
    <row r="14048" spans="1:2" x14ac:dyDescent="0.25">
      <c r="A14048" t="s">
        <v>25961</v>
      </c>
      <c r="B14048" t="s">
        <v>25962</v>
      </c>
    </row>
    <row r="14049" spans="1:2" x14ac:dyDescent="0.25">
      <c r="A14049" t="s">
        <v>25963</v>
      </c>
      <c r="B14049" t="s">
        <v>25964</v>
      </c>
    </row>
    <row r="14050" spans="1:2" x14ac:dyDescent="0.25">
      <c r="A14050" t="s">
        <v>25965</v>
      </c>
      <c r="B14050" t="s">
        <v>25966</v>
      </c>
    </row>
    <row r="14051" spans="1:2" x14ac:dyDescent="0.25">
      <c r="A14051" t="s">
        <v>25967</v>
      </c>
      <c r="B14051" t="s">
        <v>25968</v>
      </c>
    </row>
    <row r="14052" spans="1:2" x14ac:dyDescent="0.25">
      <c r="A14052" t="s">
        <v>25969</v>
      </c>
      <c r="B14052" t="s">
        <v>25970</v>
      </c>
    </row>
    <row r="14053" spans="1:2" x14ac:dyDescent="0.25">
      <c r="A14053" t="s">
        <v>25971</v>
      </c>
      <c r="B14053" t="s">
        <v>25972</v>
      </c>
    </row>
    <row r="14054" spans="1:2" x14ac:dyDescent="0.25">
      <c r="A14054" t="s">
        <v>25973</v>
      </c>
      <c r="B14054" t="s">
        <v>25974</v>
      </c>
    </row>
    <row r="14055" spans="1:2" x14ac:dyDescent="0.25">
      <c r="A14055" t="s">
        <v>25975</v>
      </c>
      <c r="B14055" t="s">
        <v>25976</v>
      </c>
    </row>
    <row r="14056" spans="1:2" x14ac:dyDescent="0.25">
      <c r="A14056" t="s">
        <v>25977</v>
      </c>
      <c r="B14056" t="s">
        <v>25978</v>
      </c>
    </row>
    <row r="14057" spans="1:2" x14ac:dyDescent="0.25">
      <c r="A14057" t="s">
        <v>25979</v>
      </c>
      <c r="B14057" t="s">
        <v>24081</v>
      </c>
    </row>
    <row r="14058" spans="1:2" x14ac:dyDescent="0.25">
      <c r="A14058" t="s">
        <v>25980</v>
      </c>
      <c r="B14058" t="s">
        <v>25981</v>
      </c>
    </row>
    <row r="14059" spans="1:2" x14ac:dyDescent="0.25">
      <c r="A14059" t="s">
        <v>25982</v>
      </c>
      <c r="B14059" t="s">
        <v>25983</v>
      </c>
    </row>
    <row r="14060" spans="1:2" x14ac:dyDescent="0.25">
      <c r="A14060" t="s">
        <v>25984</v>
      </c>
      <c r="B14060" t="s">
        <v>25985</v>
      </c>
    </row>
    <row r="14061" spans="1:2" x14ac:dyDescent="0.25">
      <c r="A14061" t="s">
        <v>25986</v>
      </c>
      <c r="B14061" t="s">
        <v>25987</v>
      </c>
    </row>
    <row r="14062" spans="1:2" x14ac:dyDescent="0.25">
      <c r="A14062" t="s">
        <v>25988</v>
      </c>
      <c r="B14062" t="s">
        <v>25989</v>
      </c>
    </row>
    <row r="14063" spans="1:2" x14ac:dyDescent="0.25">
      <c r="A14063" t="s">
        <v>25990</v>
      </c>
      <c r="B14063" t="s">
        <v>25991</v>
      </c>
    </row>
    <row r="14064" spans="1:2" x14ac:dyDescent="0.25">
      <c r="A14064" t="s">
        <v>25992</v>
      </c>
      <c r="B14064" t="s">
        <v>25993</v>
      </c>
    </row>
    <row r="14065" spans="1:2" x14ac:dyDescent="0.25">
      <c r="A14065" t="s">
        <v>25994</v>
      </c>
      <c r="B14065" t="s">
        <v>25995</v>
      </c>
    </row>
    <row r="14066" spans="1:2" x14ac:dyDescent="0.25">
      <c r="A14066" t="s">
        <v>25996</v>
      </c>
      <c r="B14066" t="s">
        <v>25997</v>
      </c>
    </row>
    <row r="14067" spans="1:2" x14ac:dyDescent="0.25">
      <c r="A14067" t="s">
        <v>25998</v>
      </c>
      <c r="B14067" t="s">
        <v>25999</v>
      </c>
    </row>
    <row r="14068" spans="1:2" x14ac:dyDescent="0.25">
      <c r="A14068" t="s">
        <v>26000</v>
      </c>
      <c r="B14068" t="s">
        <v>5612</v>
      </c>
    </row>
    <row r="14069" spans="1:2" x14ac:dyDescent="0.25">
      <c r="A14069" t="s">
        <v>26001</v>
      </c>
      <c r="B14069" t="s">
        <v>26002</v>
      </c>
    </row>
    <row r="14070" spans="1:2" x14ac:dyDescent="0.25">
      <c r="A14070" t="s">
        <v>26003</v>
      </c>
      <c r="B14070" t="s">
        <v>26004</v>
      </c>
    </row>
    <row r="14071" spans="1:2" x14ac:dyDescent="0.25">
      <c r="A14071" t="s">
        <v>26005</v>
      </c>
      <c r="B14071" t="s">
        <v>26006</v>
      </c>
    </row>
    <row r="14072" spans="1:2" x14ac:dyDescent="0.25">
      <c r="A14072" t="s">
        <v>26007</v>
      </c>
      <c r="B14072" t="s">
        <v>26008</v>
      </c>
    </row>
    <row r="14073" spans="1:2" x14ac:dyDescent="0.25">
      <c r="A14073" t="s">
        <v>26009</v>
      </c>
      <c r="B14073" t="s">
        <v>26010</v>
      </c>
    </row>
    <row r="14074" spans="1:2" x14ac:dyDescent="0.25">
      <c r="A14074" t="s">
        <v>26011</v>
      </c>
      <c r="B14074" t="s">
        <v>26012</v>
      </c>
    </row>
    <row r="14075" spans="1:2" x14ac:dyDescent="0.25">
      <c r="A14075" t="s">
        <v>26013</v>
      </c>
      <c r="B14075" t="s">
        <v>21767</v>
      </c>
    </row>
    <row r="14076" spans="1:2" x14ac:dyDescent="0.25">
      <c r="A14076" t="s">
        <v>26014</v>
      </c>
      <c r="B14076" t="s">
        <v>26015</v>
      </c>
    </row>
    <row r="14077" spans="1:2" x14ac:dyDescent="0.25">
      <c r="A14077" t="s">
        <v>26016</v>
      </c>
      <c r="B14077" t="s">
        <v>26017</v>
      </c>
    </row>
    <row r="14078" spans="1:2" x14ac:dyDescent="0.25">
      <c r="A14078" t="s">
        <v>26018</v>
      </c>
      <c r="B14078" t="s">
        <v>26019</v>
      </c>
    </row>
    <row r="14079" spans="1:2" x14ac:dyDescent="0.25">
      <c r="A14079" t="s">
        <v>26020</v>
      </c>
      <c r="B14079" t="s">
        <v>26021</v>
      </c>
    </row>
    <row r="14080" spans="1:2" x14ac:dyDescent="0.25">
      <c r="A14080" t="s">
        <v>26022</v>
      </c>
      <c r="B14080" t="s">
        <v>26023</v>
      </c>
    </row>
    <row r="14081" spans="1:2" x14ac:dyDescent="0.25">
      <c r="A14081" t="s">
        <v>26024</v>
      </c>
      <c r="B14081" t="s">
        <v>26025</v>
      </c>
    </row>
    <row r="14082" spans="1:2" x14ac:dyDescent="0.25">
      <c r="A14082" t="s">
        <v>26026</v>
      </c>
      <c r="B14082" t="s">
        <v>26027</v>
      </c>
    </row>
    <row r="14083" spans="1:2" x14ac:dyDescent="0.25">
      <c r="A14083" t="s">
        <v>26028</v>
      </c>
      <c r="B14083" t="s">
        <v>26029</v>
      </c>
    </row>
    <row r="14084" spans="1:2" x14ac:dyDescent="0.25">
      <c r="A14084" t="s">
        <v>26030</v>
      </c>
      <c r="B14084" t="s">
        <v>26031</v>
      </c>
    </row>
    <row r="14085" spans="1:2" x14ac:dyDescent="0.25">
      <c r="A14085" t="s">
        <v>26032</v>
      </c>
      <c r="B14085" t="s">
        <v>26033</v>
      </c>
    </row>
    <row r="14086" spans="1:2" x14ac:dyDescent="0.25">
      <c r="A14086" t="s">
        <v>26034</v>
      </c>
      <c r="B14086" t="s">
        <v>26035</v>
      </c>
    </row>
    <row r="14087" spans="1:2" x14ac:dyDescent="0.25">
      <c r="A14087" t="s">
        <v>26036</v>
      </c>
      <c r="B14087" t="s">
        <v>26037</v>
      </c>
    </row>
    <row r="14088" spans="1:2" x14ac:dyDescent="0.25">
      <c r="A14088" t="s">
        <v>26038</v>
      </c>
      <c r="B14088" t="s">
        <v>26039</v>
      </c>
    </row>
    <row r="14089" spans="1:2" x14ac:dyDescent="0.25">
      <c r="A14089" t="s">
        <v>26040</v>
      </c>
      <c r="B14089" t="s">
        <v>26041</v>
      </c>
    </row>
    <row r="14090" spans="1:2" x14ac:dyDescent="0.25">
      <c r="A14090" t="s">
        <v>26042</v>
      </c>
      <c r="B14090" t="s">
        <v>26043</v>
      </c>
    </row>
    <row r="14091" spans="1:2" x14ac:dyDescent="0.25">
      <c r="A14091" t="s">
        <v>26044</v>
      </c>
      <c r="B14091" t="s">
        <v>26045</v>
      </c>
    </row>
    <row r="14092" spans="1:2" x14ac:dyDescent="0.25">
      <c r="A14092" t="s">
        <v>26046</v>
      </c>
      <c r="B14092" t="s">
        <v>26047</v>
      </c>
    </row>
    <row r="14093" spans="1:2" x14ac:dyDescent="0.25">
      <c r="A14093" t="s">
        <v>26048</v>
      </c>
      <c r="B14093" t="s">
        <v>26049</v>
      </c>
    </row>
    <row r="14094" spans="1:2" x14ac:dyDescent="0.25">
      <c r="A14094" t="s">
        <v>26050</v>
      </c>
      <c r="B14094" t="s">
        <v>26051</v>
      </c>
    </row>
    <row r="14095" spans="1:2" x14ac:dyDescent="0.25">
      <c r="A14095" t="s">
        <v>26052</v>
      </c>
      <c r="B14095" t="s">
        <v>26053</v>
      </c>
    </row>
    <row r="14096" spans="1:2" x14ac:dyDescent="0.25">
      <c r="A14096" t="s">
        <v>26054</v>
      </c>
      <c r="B14096" t="s">
        <v>26055</v>
      </c>
    </row>
    <row r="14097" spans="1:2" x14ac:dyDescent="0.25">
      <c r="A14097" t="s">
        <v>26056</v>
      </c>
      <c r="B14097" t="s">
        <v>26057</v>
      </c>
    </row>
    <row r="14098" spans="1:2" x14ac:dyDescent="0.25">
      <c r="A14098" t="s">
        <v>26058</v>
      </c>
      <c r="B14098" t="s">
        <v>26059</v>
      </c>
    </row>
    <row r="14099" spans="1:2" x14ac:dyDescent="0.25">
      <c r="A14099" t="s">
        <v>26060</v>
      </c>
      <c r="B14099" t="s">
        <v>26061</v>
      </c>
    </row>
    <row r="14100" spans="1:2" x14ac:dyDescent="0.25">
      <c r="A14100" t="s">
        <v>26062</v>
      </c>
      <c r="B14100" t="s">
        <v>26063</v>
      </c>
    </row>
    <row r="14101" spans="1:2" x14ac:dyDescent="0.25">
      <c r="A14101" t="s">
        <v>26064</v>
      </c>
      <c r="B14101" t="s">
        <v>26065</v>
      </c>
    </row>
    <row r="14102" spans="1:2" x14ac:dyDescent="0.25">
      <c r="A14102" t="s">
        <v>26066</v>
      </c>
      <c r="B14102" t="s">
        <v>26067</v>
      </c>
    </row>
    <row r="14103" spans="1:2" x14ac:dyDescent="0.25">
      <c r="A14103" t="s">
        <v>26068</v>
      </c>
      <c r="B14103" t="s">
        <v>26069</v>
      </c>
    </row>
    <row r="14104" spans="1:2" x14ac:dyDescent="0.25">
      <c r="A14104" t="s">
        <v>26070</v>
      </c>
      <c r="B14104" t="s">
        <v>26071</v>
      </c>
    </row>
    <row r="14105" spans="1:2" x14ac:dyDescent="0.25">
      <c r="A14105" t="s">
        <v>26072</v>
      </c>
      <c r="B14105" t="s">
        <v>26073</v>
      </c>
    </row>
    <row r="14106" spans="1:2" x14ac:dyDescent="0.25">
      <c r="A14106" t="s">
        <v>26074</v>
      </c>
      <c r="B14106" t="s">
        <v>26075</v>
      </c>
    </row>
    <row r="14107" spans="1:2" x14ac:dyDescent="0.25">
      <c r="A14107" t="s">
        <v>26076</v>
      </c>
      <c r="B14107" t="s">
        <v>26076</v>
      </c>
    </row>
    <row r="14108" spans="1:2" x14ac:dyDescent="0.25">
      <c r="A14108" t="s">
        <v>26077</v>
      </c>
      <c r="B14108" t="s">
        <v>26078</v>
      </c>
    </row>
    <row r="14109" spans="1:2" x14ac:dyDescent="0.25">
      <c r="A14109" t="s">
        <v>26079</v>
      </c>
      <c r="B14109" t="s">
        <v>26080</v>
      </c>
    </row>
    <row r="14110" spans="1:2" x14ac:dyDescent="0.25">
      <c r="A14110" t="s">
        <v>26081</v>
      </c>
      <c r="B14110" t="s">
        <v>26082</v>
      </c>
    </row>
    <row r="14111" spans="1:2" x14ac:dyDescent="0.25">
      <c r="A14111" t="s">
        <v>26083</v>
      </c>
      <c r="B14111" t="s">
        <v>26084</v>
      </c>
    </row>
    <row r="14112" spans="1:2" x14ac:dyDescent="0.25">
      <c r="A14112" t="s">
        <v>26085</v>
      </c>
      <c r="B14112" t="s">
        <v>26086</v>
      </c>
    </row>
    <row r="14113" spans="1:2" x14ac:dyDescent="0.25">
      <c r="A14113" t="s">
        <v>26087</v>
      </c>
      <c r="B14113" t="s">
        <v>26088</v>
      </c>
    </row>
    <row r="14114" spans="1:2" x14ac:dyDescent="0.25">
      <c r="A14114" t="s">
        <v>26089</v>
      </c>
      <c r="B14114" t="s">
        <v>26090</v>
      </c>
    </row>
    <row r="14115" spans="1:2" x14ac:dyDescent="0.25">
      <c r="A14115" t="s">
        <v>26091</v>
      </c>
      <c r="B14115" t="s">
        <v>26092</v>
      </c>
    </row>
    <row r="14116" spans="1:2" x14ac:dyDescent="0.25">
      <c r="A14116" t="s">
        <v>26093</v>
      </c>
      <c r="B14116" t="s">
        <v>26094</v>
      </c>
    </row>
    <row r="14117" spans="1:2" x14ac:dyDescent="0.25">
      <c r="A14117" t="s">
        <v>26095</v>
      </c>
      <c r="B14117" t="s">
        <v>26096</v>
      </c>
    </row>
    <row r="14118" spans="1:2" x14ac:dyDescent="0.25">
      <c r="A14118" t="s">
        <v>26097</v>
      </c>
      <c r="B14118" t="s">
        <v>26097</v>
      </c>
    </row>
    <row r="14119" spans="1:2" x14ac:dyDescent="0.25">
      <c r="A14119" t="s">
        <v>26098</v>
      </c>
      <c r="B14119" t="s">
        <v>25105</v>
      </c>
    </row>
    <row r="14120" spans="1:2" x14ac:dyDescent="0.25">
      <c r="A14120" t="s">
        <v>26099</v>
      </c>
      <c r="B14120" t="s">
        <v>26100</v>
      </c>
    </row>
    <row r="14121" spans="1:2" x14ac:dyDescent="0.25">
      <c r="A14121" t="s">
        <v>26101</v>
      </c>
      <c r="B14121" t="s">
        <v>26102</v>
      </c>
    </row>
    <row r="14122" spans="1:2" x14ac:dyDescent="0.25">
      <c r="A14122" t="s">
        <v>26103</v>
      </c>
      <c r="B14122" t="s">
        <v>26104</v>
      </c>
    </row>
    <row r="14123" spans="1:2" x14ac:dyDescent="0.25">
      <c r="A14123" t="s">
        <v>26105</v>
      </c>
      <c r="B14123" t="s">
        <v>26106</v>
      </c>
    </row>
    <row r="14124" spans="1:2" x14ac:dyDescent="0.25">
      <c r="A14124" t="s">
        <v>26107</v>
      </c>
      <c r="B14124" t="s">
        <v>26108</v>
      </c>
    </row>
    <row r="14125" spans="1:2" x14ac:dyDescent="0.25">
      <c r="A14125" t="s">
        <v>26109</v>
      </c>
      <c r="B14125" t="s">
        <v>26109</v>
      </c>
    </row>
    <row r="14126" spans="1:2" x14ac:dyDescent="0.25">
      <c r="A14126" t="s">
        <v>26110</v>
      </c>
      <c r="B14126" t="s">
        <v>26111</v>
      </c>
    </row>
    <row r="14127" spans="1:2" x14ac:dyDescent="0.25">
      <c r="A14127" t="s">
        <v>26112</v>
      </c>
      <c r="B14127" t="s">
        <v>26113</v>
      </c>
    </row>
    <row r="14128" spans="1:2" x14ac:dyDescent="0.25">
      <c r="A14128" t="s">
        <v>26114</v>
      </c>
      <c r="B14128" t="s">
        <v>26115</v>
      </c>
    </row>
    <row r="14129" spans="1:2" x14ac:dyDescent="0.25">
      <c r="A14129" t="s">
        <v>26116</v>
      </c>
      <c r="B14129" t="s">
        <v>26117</v>
      </c>
    </row>
    <row r="14130" spans="1:2" x14ac:dyDescent="0.25">
      <c r="A14130" t="s">
        <v>26118</v>
      </c>
      <c r="B14130" t="s">
        <v>26119</v>
      </c>
    </row>
    <row r="14131" spans="1:2" x14ac:dyDescent="0.25">
      <c r="A14131" t="s">
        <v>4828</v>
      </c>
      <c r="B14131" t="s">
        <v>4828</v>
      </c>
    </row>
    <row r="14132" spans="1:2" x14ac:dyDescent="0.25">
      <c r="A14132" t="s">
        <v>26120</v>
      </c>
      <c r="B14132" t="s">
        <v>26121</v>
      </c>
    </row>
    <row r="14133" spans="1:2" x14ac:dyDescent="0.25">
      <c r="A14133" t="s">
        <v>26122</v>
      </c>
      <c r="B14133" t="s">
        <v>26123</v>
      </c>
    </row>
    <row r="14134" spans="1:2" x14ac:dyDescent="0.25">
      <c r="A14134" t="s">
        <v>26124</v>
      </c>
      <c r="B14134" t="s">
        <v>19639</v>
      </c>
    </row>
    <row r="14135" spans="1:2" x14ac:dyDescent="0.25">
      <c r="A14135" t="s">
        <v>26125</v>
      </c>
      <c r="B14135" t="s">
        <v>26126</v>
      </c>
    </row>
    <row r="14136" spans="1:2" x14ac:dyDescent="0.25">
      <c r="A14136" t="s">
        <v>26127</v>
      </c>
      <c r="B14136" t="s">
        <v>26128</v>
      </c>
    </row>
    <row r="14137" spans="1:2" x14ac:dyDescent="0.25">
      <c r="A14137" t="s">
        <v>26129</v>
      </c>
      <c r="B14137" t="s">
        <v>26130</v>
      </c>
    </row>
    <row r="14138" spans="1:2" x14ac:dyDescent="0.25">
      <c r="A14138" t="s">
        <v>26131</v>
      </c>
      <c r="B14138" t="s">
        <v>22705</v>
      </c>
    </row>
    <row r="14139" spans="1:2" x14ac:dyDescent="0.25">
      <c r="A14139" t="s">
        <v>26132</v>
      </c>
      <c r="B14139" t="s">
        <v>509</v>
      </c>
    </row>
    <row r="14140" spans="1:2" x14ac:dyDescent="0.25">
      <c r="A14140" t="s">
        <v>26133</v>
      </c>
      <c r="B14140" t="s">
        <v>26134</v>
      </c>
    </row>
    <row r="14141" spans="1:2" x14ac:dyDescent="0.25">
      <c r="A14141" t="s">
        <v>26135</v>
      </c>
      <c r="B14141" t="s">
        <v>26135</v>
      </c>
    </row>
    <row r="14142" spans="1:2" x14ac:dyDescent="0.25">
      <c r="A14142" t="s">
        <v>26136</v>
      </c>
      <c r="B14142" t="s">
        <v>26137</v>
      </c>
    </row>
    <row r="14143" spans="1:2" x14ac:dyDescent="0.25">
      <c r="A14143" t="s">
        <v>26138</v>
      </c>
      <c r="B14143" t="s">
        <v>26139</v>
      </c>
    </row>
    <row r="14144" spans="1:2" x14ac:dyDescent="0.25">
      <c r="A14144" t="s">
        <v>26140</v>
      </c>
      <c r="B14144" t="s">
        <v>2583</v>
      </c>
    </row>
    <row r="14145" spans="1:2" x14ac:dyDescent="0.25">
      <c r="A14145" t="s">
        <v>26141</v>
      </c>
      <c r="B14145" t="s">
        <v>26142</v>
      </c>
    </row>
    <row r="14146" spans="1:2" x14ac:dyDescent="0.25">
      <c r="A14146" t="s">
        <v>26143</v>
      </c>
      <c r="B14146" t="s">
        <v>8611</v>
      </c>
    </row>
    <row r="14147" spans="1:2" x14ac:dyDescent="0.25">
      <c r="A14147" t="s">
        <v>26144</v>
      </c>
      <c r="B14147" t="s">
        <v>26145</v>
      </c>
    </row>
    <row r="14148" spans="1:2" x14ac:dyDescent="0.25">
      <c r="A14148" t="s">
        <v>26146</v>
      </c>
      <c r="B14148" t="s">
        <v>26147</v>
      </c>
    </row>
    <row r="14149" spans="1:2" x14ac:dyDescent="0.25">
      <c r="A14149" t="s">
        <v>26148</v>
      </c>
      <c r="B14149" t="s">
        <v>4016</v>
      </c>
    </row>
    <row r="14150" spans="1:2" x14ac:dyDescent="0.25">
      <c r="A14150" t="s">
        <v>26149</v>
      </c>
      <c r="B14150" t="s">
        <v>1355</v>
      </c>
    </row>
    <row r="14151" spans="1:2" x14ac:dyDescent="0.25">
      <c r="A14151" t="s">
        <v>26150</v>
      </c>
      <c r="B14151" t="s">
        <v>26151</v>
      </c>
    </row>
    <row r="14152" spans="1:2" x14ac:dyDescent="0.25">
      <c r="A14152" t="s">
        <v>26152</v>
      </c>
      <c r="B14152" t="s">
        <v>26153</v>
      </c>
    </row>
    <row r="14153" spans="1:2" x14ac:dyDescent="0.25">
      <c r="A14153" t="s">
        <v>26154</v>
      </c>
      <c r="B14153" t="s">
        <v>2634</v>
      </c>
    </row>
    <row r="14154" spans="1:2" x14ac:dyDescent="0.25">
      <c r="A14154" t="s">
        <v>26155</v>
      </c>
      <c r="B14154" t="s">
        <v>26156</v>
      </c>
    </row>
    <row r="14155" spans="1:2" x14ac:dyDescent="0.25">
      <c r="A14155" t="s">
        <v>26157</v>
      </c>
      <c r="B14155" t="s">
        <v>26158</v>
      </c>
    </row>
    <row r="14156" spans="1:2" x14ac:dyDescent="0.25">
      <c r="A14156" t="s">
        <v>26159</v>
      </c>
      <c r="B14156" t="s">
        <v>26160</v>
      </c>
    </row>
    <row r="14157" spans="1:2" x14ac:dyDescent="0.25">
      <c r="A14157" t="s">
        <v>26161</v>
      </c>
      <c r="B14157" t="s">
        <v>26162</v>
      </c>
    </row>
    <row r="14158" spans="1:2" x14ac:dyDescent="0.25">
      <c r="A14158" t="s">
        <v>26163</v>
      </c>
      <c r="B14158" t="s">
        <v>26164</v>
      </c>
    </row>
    <row r="14159" spans="1:2" x14ac:dyDescent="0.25">
      <c r="A14159" t="s">
        <v>26165</v>
      </c>
      <c r="B14159" t="s">
        <v>14085</v>
      </c>
    </row>
    <row r="14160" spans="1:2" x14ac:dyDescent="0.25">
      <c r="A14160" t="s">
        <v>26166</v>
      </c>
      <c r="B14160" t="s">
        <v>26167</v>
      </c>
    </row>
    <row r="14161" spans="1:2" x14ac:dyDescent="0.25">
      <c r="A14161" t="s">
        <v>26168</v>
      </c>
      <c r="B14161" t="s">
        <v>26169</v>
      </c>
    </row>
    <row r="14162" spans="1:2" x14ac:dyDescent="0.25">
      <c r="A14162" t="s">
        <v>26170</v>
      </c>
      <c r="B14162" t="s">
        <v>26171</v>
      </c>
    </row>
    <row r="14163" spans="1:2" x14ac:dyDescent="0.25">
      <c r="A14163" t="s">
        <v>26172</v>
      </c>
      <c r="B14163" t="s">
        <v>26173</v>
      </c>
    </row>
    <row r="14164" spans="1:2" x14ac:dyDescent="0.25">
      <c r="A14164" t="s">
        <v>26174</v>
      </c>
      <c r="B14164" t="s">
        <v>26175</v>
      </c>
    </row>
    <row r="14165" spans="1:2" x14ac:dyDescent="0.25">
      <c r="A14165" t="s">
        <v>26176</v>
      </c>
      <c r="B14165" t="s">
        <v>26176</v>
      </c>
    </row>
    <row r="14166" spans="1:2" x14ac:dyDescent="0.25">
      <c r="A14166" t="s">
        <v>26177</v>
      </c>
      <c r="B14166" t="s">
        <v>26178</v>
      </c>
    </row>
    <row r="14167" spans="1:2" x14ac:dyDescent="0.25">
      <c r="A14167" t="s">
        <v>26179</v>
      </c>
      <c r="B14167" t="s">
        <v>26180</v>
      </c>
    </row>
    <row r="14168" spans="1:2" x14ac:dyDescent="0.25">
      <c r="A14168" t="s">
        <v>26181</v>
      </c>
      <c r="B14168" t="s">
        <v>26182</v>
      </c>
    </row>
    <row r="14169" spans="1:2" x14ac:dyDescent="0.25">
      <c r="A14169" t="s">
        <v>26183</v>
      </c>
      <c r="B14169" t="s">
        <v>26184</v>
      </c>
    </row>
    <row r="14170" spans="1:2" x14ac:dyDescent="0.25">
      <c r="A14170" t="s">
        <v>26185</v>
      </c>
      <c r="B14170" t="s">
        <v>26186</v>
      </c>
    </row>
    <row r="14171" spans="1:2" x14ac:dyDescent="0.25">
      <c r="A14171" t="s">
        <v>26187</v>
      </c>
      <c r="B14171" t="s">
        <v>26188</v>
      </c>
    </row>
    <row r="14172" spans="1:2" x14ac:dyDescent="0.25">
      <c r="A14172" t="s">
        <v>26189</v>
      </c>
      <c r="B14172" t="s">
        <v>14112</v>
      </c>
    </row>
    <row r="14173" spans="1:2" x14ac:dyDescent="0.25">
      <c r="A14173" t="s">
        <v>26190</v>
      </c>
      <c r="B14173" t="s">
        <v>26191</v>
      </c>
    </row>
    <row r="14174" spans="1:2" x14ac:dyDescent="0.25">
      <c r="A14174" t="s">
        <v>26192</v>
      </c>
      <c r="B14174" t="s">
        <v>23510</v>
      </c>
    </row>
    <row r="14175" spans="1:2" x14ac:dyDescent="0.25">
      <c r="A14175" t="s">
        <v>26193</v>
      </c>
      <c r="B14175" t="s">
        <v>26194</v>
      </c>
    </row>
    <row r="14176" spans="1:2" x14ac:dyDescent="0.25">
      <c r="A14176" t="s">
        <v>26195</v>
      </c>
      <c r="B14176" t="s">
        <v>26196</v>
      </c>
    </row>
    <row r="14177" spans="1:2" x14ac:dyDescent="0.25">
      <c r="A14177" t="s">
        <v>26197</v>
      </c>
      <c r="B14177" t="s">
        <v>25129</v>
      </c>
    </row>
    <row r="14178" spans="1:2" x14ac:dyDescent="0.25">
      <c r="A14178" t="s">
        <v>26198</v>
      </c>
      <c r="B14178" t="s">
        <v>26199</v>
      </c>
    </row>
    <row r="14179" spans="1:2" x14ac:dyDescent="0.25">
      <c r="A14179" t="s">
        <v>26200</v>
      </c>
      <c r="B14179" t="s">
        <v>26201</v>
      </c>
    </row>
    <row r="14180" spans="1:2" x14ac:dyDescent="0.25">
      <c r="A14180" t="s">
        <v>26202</v>
      </c>
      <c r="B14180" t="s">
        <v>26203</v>
      </c>
    </row>
    <row r="14181" spans="1:2" x14ac:dyDescent="0.25">
      <c r="A14181" t="s">
        <v>26204</v>
      </c>
      <c r="B14181" t="s">
        <v>26205</v>
      </c>
    </row>
    <row r="14182" spans="1:2" x14ac:dyDescent="0.25">
      <c r="A14182" t="s">
        <v>26206</v>
      </c>
      <c r="B14182" t="s">
        <v>26207</v>
      </c>
    </row>
    <row r="14183" spans="1:2" x14ac:dyDescent="0.25">
      <c r="A14183" t="s">
        <v>26208</v>
      </c>
      <c r="B14183" t="s">
        <v>26209</v>
      </c>
    </row>
    <row r="14184" spans="1:2" x14ac:dyDescent="0.25">
      <c r="A14184" t="s">
        <v>26210</v>
      </c>
      <c r="B14184" t="s">
        <v>26210</v>
      </c>
    </row>
    <row r="14185" spans="1:2" x14ac:dyDescent="0.25">
      <c r="A14185" t="s">
        <v>26211</v>
      </c>
      <c r="B14185" t="s">
        <v>26212</v>
      </c>
    </row>
    <row r="14186" spans="1:2" x14ac:dyDescent="0.25">
      <c r="A14186" t="s">
        <v>26213</v>
      </c>
      <c r="B14186" t="s">
        <v>26214</v>
      </c>
    </row>
    <row r="14187" spans="1:2" x14ac:dyDescent="0.25">
      <c r="A14187" t="s">
        <v>26215</v>
      </c>
      <c r="B14187" t="s">
        <v>26216</v>
      </c>
    </row>
    <row r="14188" spans="1:2" x14ac:dyDescent="0.25">
      <c r="A14188" t="s">
        <v>26217</v>
      </c>
      <c r="B14188" t="s">
        <v>26218</v>
      </c>
    </row>
    <row r="14189" spans="1:2" x14ac:dyDescent="0.25">
      <c r="A14189" t="s">
        <v>26219</v>
      </c>
      <c r="B14189" t="s">
        <v>26220</v>
      </c>
    </row>
    <row r="14190" spans="1:2" x14ac:dyDescent="0.25">
      <c r="A14190" t="s">
        <v>26221</v>
      </c>
      <c r="B14190" t="s">
        <v>1059</v>
      </c>
    </row>
    <row r="14191" spans="1:2" x14ac:dyDescent="0.25">
      <c r="A14191" t="s">
        <v>26222</v>
      </c>
      <c r="B14191" t="s">
        <v>26222</v>
      </c>
    </row>
    <row r="14192" spans="1:2" x14ac:dyDescent="0.25">
      <c r="A14192" t="s">
        <v>26223</v>
      </c>
      <c r="B14192" t="s">
        <v>26224</v>
      </c>
    </row>
    <row r="14193" spans="1:2" x14ac:dyDescent="0.25">
      <c r="A14193" t="s">
        <v>26225</v>
      </c>
      <c r="B14193" t="s">
        <v>26226</v>
      </c>
    </row>
    <row r="14194" spans="1:2" x14ac:dyDescent="0.25">
      <c r="A14194" t="s">
        <v>26227</v>
      </c>
      <c r="B14194" t="s">
        <v>26228</v>
      </c>
    </row>
    <row r="14195" spans="1:2" x14ac:dyDescent="0.25">
      <c r="A14195" t="s">
        <v>26229</v>
      </c>
      <c r="B14195" t="s">
        <v>26230</v>
      </c>
    </row>
    <row r="14196" spans="1:2" x14ac:dyDescent="0.25">
      <c r="A14196" t="s">
        <v>26231</v>
      </c>
      <c r="B14196" t="s">
        <v>26232</v>
      </c>
    </row>
    <row r="14197" spans="1:2" x14ac:dyDescent="0.25">
      <c r="A14197" t="s">
        <v>26233</v>
      </c>
      <c r="B14197" t="s">
        <v>9646</v>
      </c>
    </row>
    <row r="14198" spans="1:2" x14ac:dyDescent="0.25">
      <c r="A14198" t="s">
        <v>26234</v>
      </c>
      <c r="B14198" t="s">
        <v>26235</v>
      </c>
    </row>
    <row r="14199" spans="1:2" x14ac:dyDescent="0.25">
      <c r="A14199" t="s">
        <v>26236</v>
      </c>
      <c r="B14199" t="s">
        <v>26237</v>
      </c>
    </row>
    <row r="14200" spans="1:2" x14ac:dyDescent="0.25">
      <c r="A14200" t="s">
        <v>26238</v>
      </c>
      <c r="B14200" t="s">
        <v>26239</v>
      </c>
    </row>
    <row r="14201" spans="1:2" x14ac:dyDescent="0.25">
      <c r="A14201" t="s">
        <v>26240</v>
      </c>
      <c r="B14201" t="s">
        <v>26241</v>
      </c>
    </row>
    <row r="14202" spans="1:2" x14ac:dyDescent="0.25">
      <c r="A14202" t="s">
        <v>26242</v>
      </c>
      <c r="B14202" t="s">
        <v>26243</v>
      </c>
    </row>
    <row r="14203" spans="1:2" x14ac:dyDescent="0.25">
      <c r="A14203" t="s">
        <v>26244</v>
      </c>
      <c r="B14203" t="s">
        <v>26245</v>
      </c>
    </row>
    <row r="14204" spans="1:2" x14ac:dyDescent="0.25">
      <c r="A14204" t="s">
        <v>26246</v>
      </c>
      <c r="B14204" t="s">
        <v>26247</v>
      </c>
    </row>
    <row r="14205" spans="1:2" x14ac:dyDescent="0.25">
      <c r="A14205" t="s">
        <v>26248</v>
      </c>
      <c r="B14205" t="s">
        <v>26249</v>
      </c>
    </row>
    <row r="14206" spans="1:2" x14ac:dyDescent="0.25">
      <c r="A14206" t="s">
        <v>26250</v>
      </c>
      <c r="B14206" t="s">
        <v>26250</v>
      </c>
    </row>
    <row r="14207" spans="1:2" x14ac:dyDescent="0.25">
      <c r="A14207" t="s">
        <v>26251</v>
      </c>
      <c r="B14207" t="s">
        <v>26252</v>
      </c>
    </row>
    <row r="14208" spans="1:2" x14ac:dyDescent="0.25">
      <c r="A14208" t="s">
        <v>26253</v>
      </c>
      <c r="B14208" t="s">
        <v>26254</v>
      </c>
    </row>
    <row r="14209" spans="1:2" x14ac:dyDescent="0.25">
      <c r="A14209" t="s">
        <v>26255</v>
      </c>
      <c r="B14209" t="s">
        <v>12525</v>
      </c>
    </row>
    <row r="14210" spans="1:2" x14ac:dyDescent="0.25">
      <c r="A14210" t="s">
        <v>26256</v>
      </c>
      <c r="B14210" t="s">
        <v>26257</v>
      </c>
    </row>
    <row r="14211" spans="1:2" x14ac:dyDescent="0.25">
      <c r="A14211" t="s">
        <v>26258</v>
      </c>
      <c r="B14211" t="s">
        <v>26259</v>
      </c>
    </row>
    <row r="14212" spans="1:2" x14ac:dyDescent="0.25">
      <c r="A14212" t="s">
        <v>26260</v>
      </c>
      <c r="B14212" t="s">
        <v>20890</v>
      </c>
    </row>
    <row r="14213" spans="1:2" x14ac:dyDescent="0.25">
      <c r="A14213" t="s">
        <v>26261</v>
      </c>
      <c r="B14213" t="s">
        <v>26262</v>
      </c>
    </row>
    <row r="14214" spans="1:2" x14ac:dyDescent="0.25">
      <c r="A14214" t="s">
        <v>26263</v>
      </c>
      <c r="B14214" t="s">
        <v>26264</v>
      </c>
    </row>
    <row r="14215" spans="1:2" x14ac:dyDescent="0.25">
      <c r="A14215" t="s">
        <v>26265</v>
      </c>
      <c r="B14215" t="s">
        <v>26266</v>
      </c>
    </row>
    <row r="14216" spans="1:2" x14ac:dyDescent="0.25">
      <c r="A14216" t="s">
        <v>26267</v>
      </c>
      <c r="B14216" t="s">
        <v>26267</v>
      </c>
    </row>
    <row r="14217" spans="1:2" x14ac:dyDescent="0.25">
      <c r="A14217" t="s">
        <v>26268</v>
      </c>
      <c r="B14217" t="s">
        <v>26268</v>
      </c>
    </row>
    <row r="14218" spans="1:2" x14ac:dyDescent="0.25">
      <c r="A14218" t="s">
        <v>26269</v>
      </c>
      <c r="B14218" t="s">
        <v>26270</v>
      </c>
    </row>
    <row r="14219" spans="1:2" x14ac:dyDescent="0.25">
      <c r="A14219" t="s">
        <v>26271</v>
      </c>
      <c r="B14219" t="s">
        <v>26272</v>
      </c>
    </row>
    <row r="14220" spans="1:2" x14ac:dyDescent="0.25">
      <c r="A14220" t="s">
        <v>26273</v>
      </c>
      <c r="B14220" t="s">
        <v>20672</v>
      </c>
    </row>
    <row r="14221" spans="1:2" x14ac:dyDescent="0.25">
      <c r="A14221" t="s">
        <v>26274</v>
      </c>
      <c r="B14221" t="s">
        <v>26275</v>
      </c>
    </row>
    <row r="14222" spans="1:2" x14ac:dyDescent="0.25">
      <c r="A14222" t="s">
        <v>26276</v>
      </c>
      <c r="B14222" t="s">
        <v>26277</v>
      </c>
    </row>
    <row r="14223" spans="1:2" x14ac:dyDescent="0.25">
      <c r="A14223" t="s">
        <v>26278</v>
      </c>
      <c r="B14223" t="s">
        <v>20290</v>
      </c>
    </row>
    <row r="14224" spans="1:2" x14ac:dyDescent="0.25">
      <c r="A14224" t="s">
        <v>26279</v>
      </c>
      <c r="B14224" t="s">
        <v>26280</v>
      </c>
    </row>
    <row r="14225" spans="1:2" x14ac:dyDescent="0.25">
      <c r="A14225" t="s">
        <v>26281</v>
      </c>
      <c r="B14225" t="s">
        <v>26282</v>
      </c>
    </row>
    <row r="14226" spans="1:2" x14ac:dyDescent="0.25">
      <c r="A14226" t="s">
        <v>26283</v>
      </c>
      <c r="B14226" t="s">
        <v>26284</v>
      </c>
    </row>
    <row r="14227" spans="1:2" x14ac:dyDescent="0.25">
      <c r="A14227" t="s">
        <v>26285</v>
      </c>
      <c r="B14227" t="s">
        <v>26286</v>
      </c>
    </row>
    <row r="14228" spans="1:2" x14ac:dyDescent="0.25">
      <c r="A14228" t="s">
        <v>26287</v>
      </c>
      <c r="B14228" t="s">
        <v>26288</v>
      </c>
    </row>
    <row r="14229" spans="1:2" x14ac:dyDescent="0.25">
      <c r="A14229" t="s">
        <v>26289</v>
      </c>
      <c r="B14229" t="s">
        <v>26290</v>
      </c>
    </row>
    <row r="14230" spans="1:2" x14ac:dyDescent="0.25">
      <c r="A14230" t="s">
        <v>26291</v>
      </c>
      <c r="B14230" t="s">
        <v>26291</v>
      </c>
    </row>
    <row r="14231" spans="1:2" x14ac:dyDescent="0.25">
      <c r="A14231" t="s">
        <v>26292</v>
      </c>
      <c r="B14231" t="s">
        <v>26293</v>
      </c>
    </row>
    <row r="14232" spans="1:2" x14ac:dyDescent="0.25">
      <c r="A14232" t="s">
        <v>26294</v>
      </c>
      <c r="B14232" t="s">
        <v>26295</v>
      </c>
    </row>
    <row r="14233" spans="1:2" x14ac:dyDescent="0.25">
      <c r="A14233" t="s">
        <v>26296</v>
      </c>
      <c r="B14233" t="s">
        <v>26297</v>
      </c>
    </row>
    <row r="14234" spans="1:2" x14ac:dyDescent="0.25">
      <c r="A14234" t="s">
        <v>26298</v>
      </c>
      <c r="B14234" t="s">
        <v>26299</v>
      </c>
    </row>
    <row r="14235" spans="1:2" x14ac:dyDescent="0.25">
      <c r="A14235" t="s">
        <v>26300</v>
      </c>
      <c r="B14235" t="s">
        <v>26301</v>
      </c>
    </row>
    <row r="14236" spans="1:2" x14ac:dyDescent="0.25">
      <c r="A14236" t="s">
        <v>26302</v>
      </c>
      <c r="B14236" t="s">
        <v>23521</v>
      </c>
    </row>
    <row r="14237" spans="1:2" x14ac:dyDescent="0.25">
      <c r="A14237" t="s">
        <v>26303</v>
      </c>
      <c r="B14237" t="s">
        <v>2363</v>
      </c>
    </row>
    <row r="14238" spans="1:2" x14ac:dyDescent="0.25">
      <c r="A14238" t="s">
        <v>26304</v>
      </c>
      <c r="B14238" t="s">
        <v>26305</v>
      </c>
    </row>
    <row r="14239" spans="1:2" x14ac:dyDescent="0.25">
      <c r="A14239" t="s">
        <v>26306</v>
      </c>
      <c r="B14239" t="s">
        <v>26307</v>
      </c>
    </row>
    <row r="14240" spans="1:2" x14ac:dyDescent="0.25">
      <c r="A14240" t="s">
        <v>26308</v>
      </c>
      <c r="B14240" t="s">
        <v>17064</v>
      </c>
    </row>
    <row r="14241" spans="1:2" x14ac:dyDescent="0.25">
      <c r="A14241" t="s">
        <v>26309</v>
      </c>
      <c r="B14241" t="s">
        <v>26310</v>
      </c>
    </row>
    <row r="14242" spans="1:2" x14ac:dyDescent="0.25">
      <c r="A14242" t="s">
        <v>26311</v>
      </c>
      <c r="B14242" t="s">
        <v>26312</v>
      </c>
    </row>
    <row r="14243" spans="1:2" x14ac:dyDescent="0.25">
      <c r="A14243" t="s">
        <v>26313</v>
      </c>
      <c r="B14243" t="s">
        <v>26314</v>
      </c>
    </row>
    <row r="14244" spans="1:2" x14ac:dyDescent="0.25">
      <c r="A14244" t="s">
        <v>26315</v>
      </c>
      <c r="B14244" t="s">
        <v>26316</v>
      </c>
    </row>
    <row r="14245" spans="1:2" x14ac:dyDescent="0.25">
      <c r="A14245" t="s">
        <v>26317</v>
      </c>
      <c r="B14245" t="s">
        <v>26318</v>
      </c>
    </row>
    <row r="14246" spans="1:2" x14ac:dyDescent="0.25">
      <c r="A14246" t="s">
        <v>26319</v>
      </c>
      <c r="B14246" t="s">
        <v>26320</v>
      </c>
    </row>
    <row r="14247" spans="1:2" x14ac:dyDescent="0.25">
      <c r="A14247" t="s">
        <v>26321</v>
      </c>
      <c r="B14247" t="s">
        <v>26322</v>
      </c>
    </row>
    <row r="14248" spans="1:2" x14ac:dyDescent="0.25">
      <c r="A14248" t="s">
        <v>26323</v>
      </c>
      <c r="B14248" t="s">
        <v>26324</v>
      </c>
    </row>
    <row r="14249" spans="1:2" x14ac:dyDescent="0.25">
      <c r="A14249" t="s">
        <v>26325</v>
      </c>
      <c r="B14249" t="s">
        <v>26326</v>
      </c>
    </row>
    <row r="14250" spans="1:2" x14ac:dyDescent="0.25">
      <c r="A14250" t="s">
        <v>26327</v>
      </c>
      <c r="B14250" t="s">
        <v>26328</v>
      </c>
    </row>
    <row r="14251" spans="1:2" x14ac:dyDescent="0.25">
      <c r="A14251" t="s">
        <v>26329</v>
      </c>
      <c r="B14251" t="s">
        <v>26330</v>
      </c>
    </row>
    <row r="14252" spans="1:2" x14ac:dyDescent="0.25">
      <c r="A14252" t="s">
        <v>26331</v>
      </c>
      <c r="B14252" t="s">
        <v>26332</v>
      </c>
    </row>
    <row r="14253" spans="1:2" x14ac:dyDescent="0.25">
      <c r="A14253" t="s">
        <v>26333</v>
      </c>
      <c r="B14253" t="s">
        <v>26333</v>
      </c>
    </row>
    <row r="14254" spans="1:2" x14ac:dyDescent="0.25">
      <c r="A14254" t="s">
        <v>26334</v>
      </c>
      <c r="B14254" t="s">
        <v>26335</v>
      </c>
    </row>
    <row r="14255" spans="1:2" x14ac:dyDescent="0.25">
      <c r="A14255" t="s">
        <v>26336</v>
      </c>
      <c r="B14255" t="s">
        <v>26337</v>
      </c>
    </row>
    <row r="14256" spans="1:2" x14ac:dyDescent="0.25">
      <c r="A14256" t="s">
        <v>26338</v>
      </c>
      <c r="B14256" t="s">
        <v>26339</v>
      </c>
    </row>
    <row r="14257" spans="1:2" x14ac:dyDescent="0.25">
      <c r="A14257" t="s">
        <v>26340</v>
      </c>
      <c r="B14257" t="s">
        <v>26341</v>
      </c>
    </row>
    <row r="14258" spans="1:2" x14ac:dyDescent="0.25">
      <c r="A14258" t="s">
        <v>26342</v>
      </c>
      <c r="B14258" t="s">
        <v>2587</v>
      </c>
    </row>
    <row r="14259" spans="1:2" x14ac:dyDescent="0.25">
      <c r="A14259" t="s">
        <v>26343</v>
      </c>
      <c r="B14259" t="s">
        <v>26343</v>
      </c>
    </row>
    <row r="14260" spans="1:2" x14ac:dyDescent="0.25">
      <c r="A14260" t="s">
        <v>26344</v>
      </c>
      <c r="B14260" t="s">
        <v>1195</v>
      </c>
    </row>
    <row r="14261" spans="1:2" x14ac:dyDescent="0.25">
      <c r="A14261" t="s">
        <v>26345</v>
      </c>
      <c r="B14261" t="s">
        <v>300</v>
      </c>
    </row>
    <row r="14262" spans="1:2" x14ac:dyDescent="0.25">
      <c r="A14262" t="s">
        <v>26346</v>
      </c>
      <c r="B14262" t="s">
        <v>5382</v>
      </c>
    </row>
    <row r="14263" spans="1:2" x14ac:dyDescent="0.25">
      <c r="A14263" t="s">
        <v>26347</v>
      </c>
      <c r="B14263" t="s">
        <v>26348</v>
      </c>
    </row>
    <row r="14264" spans="1:2" x14ac:dyDescent="0.25">
      <c r="A14264" t="s">
        <v>26349</v>
      </c>
      <c r="B14264" t="s">
        <v>26350</v>
      </c>
    </row>
    <row r="14265" spans="1:2" x14ac:dyDescent="0.25">
      <c r="A14265" t="s">
        <v>26351</v>
      </c>
      <c r="B14265" t="s">
        <v>26352</v>
      </c>
    </row>
    <row r="14266" spans="1:2" x14ac:dyDescent="0.25">
      <c r="A14266" t="s">
        <v>26353</v>
      </c>
      <c r="B14266" t="s">
        <v>26354</v>
      </c>
    </row>
    <row r="14267" spans="1:2" x14ac:dyDescent="0.25">
      <c r="A14267" t="s">
        <v>26355</v>
      </c>
      <c r="B14267" t="s">
        <v>26356</v>
      </c>
    </row>
    <row r="14268" spans="1:2" x14ac:dyDescent="0.25">
      <c r="A14268" t="s">
        <v>26357</v>
      </c>
      <c r="B14268" t="s">
        <v>26358</v>
      </c>
    </row>
    <row r="14269" spans="1:2" x14ac:dyDescent="0.25">
      <c r="A14269" t="s">
        <v>26359</v>
      </c>
      <c r="B14269" t="s">
        <v>26360</v>
      </c>
    </row>
    <row r="14270" spans="1:2" x14ac:dyDescent="0.25">
      <c r="A14270" t="s">
        <v>26361</v>
      </c>
      <c r="B14270" t="s">
        <v>26362</v>
      </c>
    </row>
    <row r="14271" spans="1:2" x14ac:dyDescent="0.25">
      <c r="A14271" t="s">
        <v>26363</v>
      </c>
      <c r="B14271" t="s">
        <v>26364</v>
      </c>
    </row>
    <row r="14272" spans="1:2" x14ac:dyDescent="0.25">
      <c r="A14272" t="s">
        <v>26365</v>
      </c>
      <c r="B14272" t="s">
        <v>26366</v>
      </c>
    </row>
    <row r="14273" spans="1:2" x14ac:dyDescent="0.25">
      <c r="A14273" t="s">
        <v>26367</v>
      </c>
      <c r="B14273" t="s">
        <v>26368</v>
      </c>
    </row>
    <row r="14274" spans="1:2" x14ac:dyDescent="0.25">
      <c r="A14274" t="s">
        <v>26369</v>
      </c>
      <c r="B14274" t="s">
        <v>26370</v>
      </c>
    </row>
    <row r="14275" spans="1:2" x14ac:dyDescent="0.25">
      <c r="A14275" t="s">
        <v>26371</v>
      </c>
      <c r="B14275" t="s">
        <v>2908</v>
      </c>
    </row>
    <row r="14276" spans="1:2" x14ac:dyDescent="0.25">
      <c r="A14276" t="s">
        <v>26372</v>
      </c>
      <c r="B14276" t="s">
        <v>26373</v>
      </c>
    </row>
    <row r="14277" spans="1:2" x14ac:dyDescent="0.25">
      <c r="A14277" t="s">
        <v>26374</v>
      </c>
      <c r="B14277" t="s">
        <v>26375</v>
      </c>
    </row>
    <row r="14278" spans="1:2" x14ac:dyDescent="0.25">
      <c r="A14278" t="s">
        <v>26376</v>
      </c>
      <c r="B14278" t="s">
        <v>26377</v>
      </c>
    </row>
    <row r="14279" spans="1:2" x14ac:dyDescent="0.25">
      <c r="A14279" t="s">
        <v>26378</v>
      </c>
      <c r="B14279" t="s">
        <v>9468</v>
      </c>
    </row>
    <row r="14280" spans="1:2" x14ac:dyDescent="0.25">
      <c r="A14280" t="s">
        <v>26379</v>
      </c>
      <c r="B14280" t="s">
        <v>26380</v>
      </c>
    </row>
    <row r="14281" spans="1:2" x14ac:dyDescent="0.25">
      <c r="A14281" t="s">
        <v>26381</v>
      </c>
      <c r="B14281" t="s">
        <v>26382</v>
      </c>
    </row>
    <row r="14282" spans="1:2" x14ac:dyDescent="0.25">
      <c r="A14282" t="s">
        <v>26383</v>
      </c>
      <c r="B14282" t="s">
        <v>26383</v>
      </c>
    </row>
    <row r="14283" spans="1:2" x14ac:dyDescent="0.25">
      <c r="A14283" t="s">
        <v>26384</v>
      </c>
      <c r="B14283" t="s">
        <v>26384</v>
      </c>
    </row>
    <row r="14284" spans="1:2" x14ac:dyDescent="0.25">
      <c r="A14284" t="s">
        <v>26385</v>
      </c>
      <c r="B14284" t="s">
        <v>26386</v>
      </c>
    </row>
    <row r="14285" spans="1:2" x14ac:dyDescent="0.25">
      <c r="A14285" t="s">
        <v>26387</v>
      </c>
      <c r="B14285" t="s">
        <v>16893</v>
      </c>
    </row>
    <row r="14286" spans="1:2" x14ac:dyDescent="0.25">
      <c r="A14286" t="s">
        <v>26388</v>
      </c>
      <c r="B14286" t="s">
        <v>26389</v>
      </c>
    </row>
    <row r="14287" spans="1:2" x14ac:dyDescent="0.25">
      <c r="A14287" t="s">
        <v>26390</v>
      </c>
      <c r="B14287" t="s">
        <v>26391</v>
      </c>
    </row>
    <row r="14288" spans="1:2" x14ac:dyDescent="0.25">
      <c r="A14288" t="s">
        <v>26392</v>
      </c>
      <c r="B14288" t="s">
        <v>26393</v>
      </c>
    </row>
    <row r="14289" spans="1:2" x14ac:dyDescent="0.25">
      <c r="A14289" t="s">
        <v>26394</v>
      </c>
      <c r="B14289" t="s">
        <v>26395</v>
      </c>
    </row>
    <row r="14290" spans="1:2" x14ac:dyDescent="0.25">
      <c r="A14290" t="s">
        <v>26396</v>
      </c>
      <c r="B14290" t="s">
        <v>26397</v>
      </c>
    </row>
    <row r="14291" spans="1:2" x14ac:dyDescent="0.25">
      <c r="A14291" t="s">
        <v>26398</v>
      </c>
      <c r="B14291" t="s">
        <v>26399</v>
      </c>
    </row>
    <row r="14292" spans="1:2" x14ac:dyDescent="0.25">
      <c r="A14292" t="s">
        <v>26400</v>
      </c>
      <c r="B14292" t="s">
        <v>26401</v>
      </c>
    </row>
    <row r="14293" spans="1:2" x14ac:dyDescent="0.25">
      <c r="A14293" t="s">
        <v>26402</v>
      </c>
      <c r="B14293" t="s">
        <v>26403</v>
      </c>
    </row>
    <row r="14294" spans="1:2" x14ac:dyDescent="0.25">
      <c r="A14294" t="s">
        <v>26404</v>
      </c>
      <c r="B14294" t="s">
        <v>26405</v>
      </c>
    </row>
    <row r="14295" spans="1:2" x14ac:dyDescent="0.25">
      <c r="A14295" t="s">
        <v>26406</v>
      </c>
      <c r="B14295" t="s">
        <v>26407</v>
      </c>
    </row>
    <row r="14296" spans="1:2" x14ac:dyDescent="0.25">
      <c r="A14296" t="s">
        <v>26408</v>
      </c>
      <c r="B14296" t="s">
        <v>26409</v>
      </c>
    </row>
    <row r="14297" spans="1:2" x14ac:dyDescent="0.25">
      <c r="A14297" t="s">
        <v>26410</v>
      </c>
      <c r="B14297" t="s">
        <v>26411</v>
      </c>
    </row>
    <row r="14298" spans="1:2" x14ac:dyDescent="0.25">
      <c r="A14298" t="s">
        <v>26412</v>
      </c>
      <c r="B14298" t="s">
        <v>26413</v>
      </c>
    </row>
    <row r="14299" spans="1:2" x14ac:dyDescent="0.25">
      <c r="A14299" t="s">
        <v>26414</v>
      </c>
      <c r="B14299" t="s">
        <v>26415</v>
      </c>
    </row>
    <row r="14300" spans="1:2" x14ac:dyDescent="0.25">
      <c r="A14300" t="s">
        <v>26416</v>
      </c>
      <c r="B14300" t="s">
        <v>26417</v>
      </c>
    </row>
    <row r="14301" spans="1:2" x14ac:dyDescent="0.25">
      <c r="A14301" t="s">
        <v>26418</v>
      </c>
      <c r="B14301" t="s">
        <v>26419</v>
      </c>
    </row>
    <row r="14302" spans="1:2" x14ac:dyDescent="0.25">
      <c r="A14302" t="s">
        <v>26420</v>
      </c>
      <c r="B14302" t="s">
        <v>26421</v>
      </c>
    </row>
    <row r="14303" spans="1:2" x14ac:dyDescent="0.25">
      <c r="A14303" t="s">
        <v>26422</v>
      </c>
      <c r="B14303" t="s">
        <v>26423</v>
      </c>
    </row>
    <row r="14304" spans="1:2" x14ac:dyDescent="0.25">
      <c r="A14304" t="s">
        <v>26424</v>
      </c>
      <c r="B14304" t="s">
        <v>26425</v>
      </c>
    </row>
    <row r="14305" spans="1:2" x14ac:dyDescent="0.25">
      <c r="A14305" t="s">
        <v>26426</v>
      </c>
      <c r="B14305" t="s">
        <v>26427</v>
      </c>
    </row>
    <row r="14306" spans="1:2" x14ac:dyDescent="0.25">
      <c r="A14306" t="s">
        <v>26428</v>
      </c>
      <c r="B14306" t="s">
        <v>26429</v>
      </c>
    </row>
    <row r="14307" spans="1:2" x14ac:dyDescent="0.25">
      <c r="A14307" t="s">
        <v>26430</v>
      </c>
      <c r="B14307" t="s">
        <v>26431</v>
      </c>
    </row>
    <row r="14308" spans="1:2" x14ac:dyDescent="0.25">
      <c r="A14308" t="s">
        <v>26432</v>
      </c>
      <c r="B14308" t="s">
        <v>26432</v>
      </c>
    </row>
    <row r="14309" spans="1:2" x14ac:dyDescent="0.25">
      <c r="A14309" t="s">
        <v>26433</v>
      </c>
      <c r="B14309" t="s">
        <v>26434</v>
      </c>
    </row>
    <row r="14310" spans="1:2" x14ac:dyDescent="0.25">
      <c r="A14310" t="s">
        <v>26435</v>
      </c>
      <c r="B14310" t="s">
        <v>26436</v>
      </c>
    </row>
    <row r="14311" spans="1:2" x14ac:dyDescent="0.25">
      <c r="A14311" t="s">
        <v>26437</v>
      </c>
      <c r="B14311" t="s">
        <v>26438</v>
      </c>
    </row>
    <row r="14312" spans="1:2" x14ac:dyDescent="0.25">
      <c r="A14312" t="s">
        <v>26439</v>
      </c>
      <c r="B14312" t="s">
        <v>26440</v>
      </c>
    </row>
    <row r="14313" spans="1:2" x14ac:dyDescent="0.25">
      <c r="A14313" t="s">
        <v>26441</v>
      </c>
      <c r="B14313" t="s">
        <v>26442</v>
      </c>
    </row>
    <row r="14314" spans="1:2" x14ac:dyDescent="0.25">
      <c r="A14314" t="s">
        <v>26443</v>
      </c>
      <c r="B14314" t="s">
        <v>26444</v>
      </c>
    </row>
    <row r="14315" spans="1:2" x14ac:dyDescent="0.25">
      <c r="A14315" t="s">
        <v>26445</v>
      </c>
      <c r="B14315" t="s">
        <v>26446</v>
      </c>
    </row>
    <row r="14316" spans="1:2" x14ac:dyDescent="0.25">
      <c r="A14316" t="s">
        <v>26447</v>
      </c>
      <c r="B14316" t="s">
        <v>26448</v>
      </c>
    </row>
    <row r="14317" spans="1:2" x14ac:dyDescent="0.25">
      <c r="A14317" t="s">
        <v>26449</v>
      </c>
      <c r="B14317" t="s">
        <v>26450</v>
      </c>
    </row>
    <row r="14318" spans="1:2" x14ac:dyDescent="0.25">
      <c r="A14318" t="s">
        <v>26451</v>
      </c>
      <c r="B14318" t="s">
        <v>26452</v>
      </c>
    </row>
    <row r="14319" spans="1:2" x14ac:dyDescent="0.25">
      <c r="A14319" t="s">
        <v>26453</v>
      </c>
      <c r="B14319" t="s">
        <v>26454</v>
      </c>
    </row>
    <row r="14320" spans="1:2" x14ac:dyDescent="0.25">
      <c r="A14320" t="s">
        <v>26455</v>
      </c>
      <c r="B14320" t="s">
        <v>26456</v>
      </c>
    </row>
    <row r="14321" spans="1:2" x14ac:dyDescent="0.25">
      <c r="A14321" t="s">
        <v>26457</v>
      </c>
      <c r="B14321" t="s">
        <v>26458</v>
      </c>
    </row>
    <row r="14322" spans="1:2" x14ac:dyDescent="0.25">
      <c r="A14322" t="s">
        <v>26459</v>
      </c>
      <c r="B14322" t="s">
        <v>26460</v>
      </c>
    </row>
    <row r="14323" spans="1:2" x14ac:dyDescent="0.25">
      <c r="A14323" t="s">
        <v>26461</v>
      </c>
      <c r="B14323" t="s">
        <v>24739</v>
      </c>
    </row>
    <row r="14324" spans="1:2" x14ac:dyDescent="0.25">
      <c r="A14324" t="s">
        <v>26462</v>
      </c>
      <c r="B14324" t="s">
        <v>941</v>
      </c>
    </row>
    <row r="14325" spans="1:2" x14ac:dyDescent="0.25">
      <c r="A14325" t="s">
        <v>26463</v>
      </c>
      <c r="B14325" t="s">
        <v>26464</v>
      </c>
    </row>
    <row r="14326" spans="1:2" x14ac:dyDescent="0.25">
      <c r="A14326" t="s">
        <v>26465</v>
      </c>
      <c r="B14326" t="s">
        <v>26466</v>
      </c>
    </row>
    <row r="14327" spans="1:2" x14ac:dyDescent="0.25">
      <c r="A14327" t="s">
        <v>26467</v>
      </c>
      <c r="B14327" t="s">
        <v>26468</v>
      </c>
    </row>
    <row r="14328" spans="1:2" x14ac:dyDescent="0.25">
      <c r="A14328" t="s">
        <v>26469</v>
      </c>
      <c r="B14328" t="s">
        <v>21858</v>
      </c>
    </row>
    <row r="14329" spans="1:2" x14ac:dyDescent="0.25">
      <c r="A14329" t="s">
        <v>26470</v>
      </c>
      <c r="B14329" t="s">
        <v>26471</v>
      </c>
    </row>
    <row r="14330" spans="1:2" x14ac:dyDescent="0.25">
      <c r="A14330" t="s">
        <v>26472</v>
      </c>
      <c r="B14330" t="s">
        <v>26473</v>
      </c>
    </row>
    <row r="14331" spans="1:2" x14ac:dyDescent="0.25">
      <c r="A14331" t="s">
        <v>26474</v>
      </c>
      <c r="B14331" t="s">
        <v>26475</v>
      </c>
    </row>
    <row r="14332" spans="1:2" x14ac:dyDescent="0.25">
      <c r="A14332" t="s">
        <v>26476</v>
      </c>
      <c r="B14332" t="s">
        <v>26477</v>
      </c>
    </row>
    <row r="14333" spans="1:2" x14ac:dyDescent="0.25">
      <c r="A14333" t="s">
        <v>26478</v>
      </c>
      <c r="B14333" t="s">
        <v>26478</v>
      </c>
    </row>
    <row r="14334" spans="1:2" x14ac:dyDescent="0.25">
      <c r="A14334" t="s">
        <v>26479</v>
      </c>
      <c r="B14334" t="s">
        <v>5354</v>
      </c>
    </row>
    <row r="14335" spans="1:2" x14ac:dyDescent="0.25">
      <c r="A14335" t="s">
        <v>26480</v>
      </c>
      <c r="B14335" t="s">
        <v>18550</v>
      </c>
    </row>
    <row r="14336" spans="1:2" x14ac:dyDescent="0.25">
      <c r="A14336" t="s">
        <v>26481</v>
      </c>
      <c r="B14336" t="s">
        <v>26482</v>
      </c>
    </row>
    <row r="14337" spans="1:2" x14ac:dyDescent="0.25">
      <c r="A14337" t="s">
        <v>26483</v>
      </c>
      <c r="B14337" t="s">
        <v>26484</v>
      </c>
    </row>
    <row r="14338" spans="1:2" x14ac:dyDescent="0.25">
      <c r="A14338" t="s">
        <v>26485</v>
      </c>
      <c r="B14338" t="s">
        <v>104</v>
      </c>
    </row>
    <row r="14339" spans="1:2" x14ac:dyDescent="0.25">
      <c r="A14339" t="s">
        <v>26486</v>
      </c>
      <c r="B14339" t="s">
        <v>26487</v>
      </c>
    </row>
    <row r="14340" spans="1:2" x14ac:dyDescent="0.25">
      <c r="A14340" t="s">
        <v>26488</v>
      </c>
      <c r="B14340" t="s">
        <v>26488</v>
      </c>
    </row>
    <row r="14341" spans="1:2" x14ac:dyDescent="0.25">
      <c r="A14341" t="s">
        <v>26489</v>
      </c>
      <c r="B14341" t="s">
        <v>14825</v>
      </c>
    </row>
    <row r="14342" spans="1:2" x14ac:dyDescent="0.25">
      <c r="A14342" t="s">
        <v>26490</v>
      </c>
      <c r="B14342" t="s">
        <v>26491</v>
      </c>
    </row>
    <row r="14343" spans="1:2" x14ac:dyDescent="0.25">
      <c r="A14343" t="s">
        <v>26492</v>
      </c>
      <c r="B14343" t="s">
        <v>26493</v>
      </c>
    </row>
    <row r="14344" spans="1:2" x14ac:dyDescent="0.25">
      <c r="A14344" t="s">
        <v>26494</v>
      </c>
      <c r="B14344" t="s">
        <v>1048</v>
      </c>
    </row>
    <row r="14345" spans="1:2" x14ac:dyDescent="0.25">
      <c r="A14345" t="s">
        <v>26495</v>
      </c>
      <c r="B14345" t="s">
        <v>26496</v>
      </c>
    </row>
    <row r="14346" spans="1:2" x14ac:dyDescent="0.25">
      <c r="A14346" t="s">
        <v>26497</v>
      </c>
      <c r="B14346" t="s">
        <v>26498</v>
      </c>
    </row>
    <row r="14347" spans="1:2" x14ac:dyDescent="0.25">
      <c r="A14347" t="s">
        <v>26499</v>
      </c>
      <c r="B14347" t="s">
        <v>26500</v>
      </c>
    </row>
    <row r="14348" spans="1:2" x14ac:dyDescent="0.25">
      <c r="A14348" t="s">
        <v>26501</v>
      </c>
      <c r="B14348" t="s">
        <v>26502</v>
      </c>
    </row>
    <row r="14349" spans="1:2" x14ac:dyDescent="0.25">
      <c r="A14349" t="s">
        <v>26503</v>
      </c>
      <c r="B14349" t="s">
        <v>26504</v>
      </c>
    </row>
    <row r="14350" spans="1:2" x14ac:dyDescent="0.25">
      <c r="A14350" t="s">
        <v>26505</v>
      </c>
      <c r="B14350" t="s">
        <v>26506</v>
      </c>
    </row>
    <row r="14351" spans="1:2" x14ac:dyDescent="0.25">
      <c r="A14351" t="s">
        <v>26507</v>
      </c>
      <c r="B14351" t="s">
        <v>26508</v>
      </c>
    </row>
    <row r="14352" spans="1:2" x14ac:dyDescent="0.25">
      <c r="A14352" t="s">
        <v>26509</v>
      </c>
      <c r="B14352" t="s">
        <v>26510</v>
      </c>
    </row>
    <row r="14353" spans="1:2" x14ac:dyDescent="0.25">
      <c r="A14353" t="s">
        <v>26511</v>
      </c>
      <c r="B14353" t="s">
        <v>26512</v>
      </c>
    </row>
    <row r="14354" spans="1:2" x14ac:dyDescent="0.25">
      <c r="A14354" t="s">
        <v>26513</v>
      </c>
      <c r="B14354" t="s">
        <v>26514</v>
      </c>
    </row>
    <row r="14355" spans="1:2" x14ac:dyDescent="0.25">
      <c r="A14355" t="s">
        <v>26515</v>
      </c>
      <c r="B14355" t="s">
        <v>21389</v>
      </c>
    </row>
    <row r="14356" spans="1:2" x14ac:dyDescent="0.25">
      <c r="A14356" t="s">
        <v>26516</v>
      </c>
      <c r="B14356" t="s">
        <v>26517</v>
      </c>
    </row>
    <row r="14357" spans="1:2" x14ac:dyDescent="0.25">
      <c r="A14357" t="s">
        <v>26518</v>
      </c>
      <c r="B14357" t="s">
        <v>26519</v>
      </c>
    </row>
    <row r="14358" spans="1:2" x14ac:dyDescent="0.25">
      <c r="A14358" t="s">
        <v>26520</v>
      </c>
      <c r="B14358" t="s">
        <v>26521</v>
      </c>
    </row>
    <row r="14359" spans="1:2" x14ac:dyDescent="0.25">
      <c r="A14359" t="s">
        <v>26522</v>
      </c>
      <c r="B14359" t="s">
        <v>26523</v>
      </c>
    </row>
    <row r="14360" spans="1:2" x14ac:dyDescent="0.25">
      <c r="A14360" t="s">
        <v>26524</v>
      </c>
      <c r="B14360" t="s">
        <v>26525</v>
      </c>
    </row>
    <row r="14361" spans="1:2" x14ac:dyDescent="0.25">
      <c r="A14361" t="s">
        <v>26526</v>
      </c>
      <c r="B14361" t="s">
        <v>26527</v>
      </c>
    </row>
    <row r="14362" spans="1:2" x14ac:dyDescent="0.25">
      <c r="A14362" t="s">
        <v>26528</v>
      </c>
      <c r="B14362" t="s">
        <v>26529</v>
      </c>
    </row>
    <row r="14363" spans="1:2" x14ac:dyDescent="0.25">
      <c r="A14363" t="s">
        <v>26530</v>
      </c>
      <c r="B14363" t="s">
        <v>26531</v>
      </c>
    </row>
    <row r="14364" spans="1:2" x14ac:dyDescent="0.25">
      <c r="A14364" t="s">
        <v>26532</v>
      </c>
      <c r="B14364" t="s">
        <v>26533</v>
      </c>
    </row>
    <row r="14365" spans="1:2" x14ac:dyDescent="0.25">
      <c r="A14365" t="s">
        <v>26534</v>
      </c>
      <c r="B14365" t="s">
        <v>26535</v>
      </c>
    </row>
    <row r="14366" spans="1:2" x14ac:dyDescent="0.25">
      <c r="A14366" t="s">
        <v>26536</v>
      </c>
      <c r="B14366" t="s">
        <v>18314</v>
      </c>
    </row>
    <row r="14367" spans="1:2" x14ac:dyDescent="0.25">
      <c r="A14367" t="s">
        <v>26537</v>
      </c>
      <c r="B14367" t="s">
        <v>26538</v>
      </c>
    </row>
    <row r="14368" spans="1:2" x14ac:dyDescent="0.25">
      <c r="A14368" t="s">
        <v>26539</v>
      </c>
      <c r="B14368" t="s">
        <v>26540</v>
      </c>
    </row>
    <row r="14369" spans="1:2" x14ac:dyDescent="0.25">
      <c r="A14369" t="s">
        <v>26541</v>
      </c>
      <c r="B14369" t="s">
        <v>26542</v>
      </c>
    </row>
    <row r="14370" spans="1:2" x14ac:dyDescent="0.25">
      <c r="A14370" t="s">
        <v>26543</v>
      </c>
      <c r="B14370" t="s">
        <v>1584</v>
      </c>
    </row>
    <row r="14371" spans="1:2" x14ac:dyDescent="0.25">
      <c r="A14371" t="s">
        <v>26544</v>
      </c>
      <c r="B14371" t="s">
        <v>26545</v>
      </c>
    </row>
    <row r="14372" spans="1:2" x14ac:dyDescent="0.25">
      <c r="A14372" t="s">
        <v>17730</v>
      </c>
      <c r="B14372" t="s">
        <v>17730</v>
      </c>
    </row>
    <row r="14373" spans="1:2" x14ac:dyDescent="0.25">
      <c r="A14373" t="s">
        <v>26546</v>
      </c>
      <c r="B14373" t="s">
        <v>26546</v>
      </c>
    </row>
    <row r="14374" spans="1:2" x14ac:dyDescent="0.25">
      <c r="A14374" t="s">
        <v>26547</v>
      </c>
      <c r="B14374" t="s">
        <v>26548</v>
      </c>
    </row>
    <row r="14375" spans="1:2" x14ac:dyDescent="0.25">
      <c r="A14375" t="s">
        <v>26549</v>
      </c>
      <c r="B14375" t="s">
        <v>26550</v>
      </c>
    </row>
    <row r="14376" spans="1:2" x14ac:dyDescent="0.25">
      <c r="A14376" t="s">
        <v>26551</v>
      </c>
      <c r="B14376" t="s">
        <v>26552</v>
      </c>
    </row>
    <row r="14377" spans="1:2" x14ac:dyDescent="0.25">
      <c r="A14377" t="s">
        <v>26553</v>
      </c>
      <c r="B14377" t="s">
        <v>26554</v>
      </c>
    </row>
    <row r="14378" spans="1:2" x14ac:dyDescent="0.25">
      <c r="A14378" t="s">
        <v>26555</v>
      </c>
      <c r="B14378" t="s">
        <v>26556</v>
      </c>
    </row>
    <row r="14379" spans="1:2" x14ac:dyDescent="0.25">
      <c r="A14379" t="s">
        <v>26557</v>
      </c>
      <c r="B14379" t="s">
        <v>5056</v>
      </c>
    </row>
    <row r="14380" spans="1:2" x14ac:dyDescent="0.25">
      <c r="A14380" t="s">
        <v>26558</v>
      </c>
      <c r="B14380" t="s">
        <v>3146</v>
      </c>
    </row>
    <row r="14381" spans="1:2" x14ac:dyDescent="0.25">
      <c r="A14381" t="s">
        <v>26559</v>
      </c>
      <c r="B14381" t="s">
        <v>26559</v>
      </c>
    </row>
    <row r="14382" spans="1:2" x14ac:dyDescent="0.25">
      <c r="A14382" t="s">
        <v>26560</v>
      </c>
      <c r="B14382" t="s">
        <v>26560</v>
      </c>
    </row>
    <row r="14383" spans="1:2" x14ac:dyDescent="0.25">
      <c r="A14383" t="s">
        <v>26561</v>
      </c>
      <c r="B14383" t="s">
        <v>26562</v>
      </c>
    </row>
    <row r="14384" spans="1:2" x14ac:dyDescent="0.25">
      <c r="A14384" t="s">
        <v>26563</v>
      </c>
      <c r="B14384" t="s">
        <v>26564</v>
      </c>
    </row>
    <row r="14385" spans="1:2" x14ac:dyDescent="0.25">
      <c r="A14385" t="s">
        <v>26565</v>
      </c>
      <c r="B14385" t="s">
        <v>26566</v>
      </c>
    </row>
    <row r="14386" spans="1:2" x14ac:dyDescent="0.25">
      <c r="A14386" t="s">
        <v>26567</v>
      </c>
      <c r="B14386" t="s">
        <v>26568</v>
      </c>
    </row>
    <row r="14387" spans="1:2" x14ac:dyDescent="0.25">
      <c r="A14387" t="s">
        <v>26569</v>
      </c>
      <c r="B14387" t="s">
        <v>26570</v>
      </c>
    </row>
    <row r="14388" spans="1:2" x14ac:dyDescent="0.25">
      <c r="A14388" t="s">
        <v>26571</v>
      </c>
      <c r="B14388" t="s">
        <v>14732</v>
      </c>
    </row>
    <row r="14389" spans="1:2" x14ac:dyDescent="0.25">
      <c r="A14389" t="s">
        <v>26572</v>
      </c>
      <c r="B14389" t="s">
        <v>26573</v>
      </c>
    </row>
    <row r="14390" spans="1:2" x14ac:dyDescent="0.25">
      <c r="A14390" t="s">
        <v>26574</v>
      </c>
      <c r="B14390" t="s">
        <v>26575</v>
      </c>
    </row>
    <row r="14391" spans="1:2" x14ac:dyDescent="0.25">
      <c r="A14391" t="s">
        <v>26576</v>
      </c>
      <c r="B14391" t="s">
        <v>26577</v>
      </c>
    </row>
    <row r="14392" spans="1:2" x14ac:dyDescent="0.25">
      <c r="A14392" t="s">
        <v>26578</v>
      </c>
      <c r="B14392" t="s">
        <v>26579</v>
      </c>
    </row>
    <row r="14393" spans="1:2" x14ac:dyDescent="0.25">
      <c r="A14393" t="s">
        <v>26580</v>
      </c>
      <c r="B14393" t="s">
        <v>26580</v>
      </c>
    </row>
    <row r="14394" spans="1:2" x14ac:dyDescent="0.25">
      <c r="A14394" t="s">
        <v>26581</v>
      </c>
      <c r="B14394" t="s">
        <v>26582</v>
      </c>
    </row>
    <row r="14395" spans="1:2" x14ac:dyDescent="0.25">
      <c r="A14395" t="s">
        <v>26583</v>
      </c>
      <c r="B14395" t="s">
        <v>26584</v>
      </c>
    </row>
    <row r="14396" spans="1:2" x14ac:dyDescent="0.25">
      <c r="A14396" t="s">
        <v>26585</v>
      </c>
      <c r="B14396" t="s">
        <v>26586</v>
      </c>
    </row>
    <row r="14397" spans="1:2" x14ac:dyDescent="0.25">
      <c r="A14397" t="s">
        <v>26587</v>
      </c>
      <c r="B14397" t="s">
        <v>26588</v>
      </c>
    </row>
    <row r="14398" spans="1:2" x14ac:dyDescent="0.25">
      <c r="A14398" t="s">
        <v>26589</v>
      </c>
      <c r="B14398" t="s">
        <v>26590</v>
      </c>
    </row>
    <row r="14399" spans="1:2" x14ac:dyDescent="0.25">
      <c r="A14399" t="s">
        <v>26591</v>
      </c>
      <c r="B14399" t="s">
        <v>26592</v>
      </c>
    </row>
    <row r="14400" spans="1:2" x14ac:dyDescent="0.25">
      <c r="A14400" t="s">
        <v>26593</v>
      </c>
      <c r="B14400" t="s">
        <v>26594</v>
      </c>
    </row>
    <row r="14401" spans="1:2" x14ac:dyDescent="0.25">
      <c r="A14401" t="s">
        <v>26595</v>
      </c>
      <c r="B14401" t="s">
        <v>26595</v>
      </c>
    </row>
    <row r="14402" spans="1:2" x14ac:dyDescent="0.25">
      <c r="A14402" t="s">
        <v>26596</v>
      </c>
      <c r="B14402" t="s">
        <v>26596</v>
      </c>
    </row>
    <row r="14403" spans="1:2" x14ac:dyDescent="0.25">
      <c r="A14403" t="s">
        <v>26597</v>
      </c>
      <c r="B14403" t="s">
        <v>22082</v>
      </c>
    </row>
    <row r="14404" spans="1:2" x14ac:dyDescent="0.25">
      <c r="A14404" t="s">
        <v>26598</v>
      </c>
      <c r="B14404" t="s">
        <v>20520</v>
      </c>
    </row>
    <row r="14405" spans="1:2" x14ac:dyDescent="0.25">
      <c r="A14405" t="s">
        <v>26599</v>
      </c>
      <c r="B14405" t="s">
        <v>26599</v>
      </c>
    </row>
    <row r="14406" spans="1:2" x14ac:dyDescent="0.25">
      <c r="A14406" t="s">
        <v>26600</v>
      </c>
      <c r="B14406" t="s">
        <v>23622</v>
      </c>
    </row>
    <row r="14407" spans="1:2" x14ac:dyDescent="0.25">
      <c r="A14407" t="s">
        <v>26601</v>
      </c>
      <c r="B14407" t="s">
        <v>23308</v>
      </c>
    </row>
    <row r="14408" spans="1:2" x14ac:dyDescent="0.25">
      <c r="A14408" t="s">
        <v>26602</v>
      </c>
      <c r="B14408" t="s">
        <v>26603</v>
      </c>
    </row>
    <row r="14409" spans="1:2" x14ac:dyDescent="0.25">
      <c r="A14409" t="s">
        <v>26604</v>
      </c>
      <c r="B14409" t="s">
        <v>26605</v>
      </c>
    </row>
    <row r="14410" spans="1:2" x14ac:dyDescent="0.25">
      <c r="A14410" t="s">
        <v>26606</v>
      </c>
      <c r="B14410" t="s">
        <v>26607</v>
      </c>
    </row>
    <row r="14411" spans="1:2" x14ac:dyDescent="0.25">
      <c r="A14411" t="s">
        <v>26608</v>
      </c>
      <c r="B14411" t="s">
        <v>26609</v>
      </c>
    </row>
    <row r="14412" spans="1:2" x14ac:dyDescent="0.25">
      <c r="A14412" t="s">
        <v>26610</v>
      </c>
      <c r="B14412" t="s">
        <v>26611</v>
      </c>
    </row>
    <row r="14413" spans="1:2" x14ac:dyDescent="0.25">
      <c r="A14413" t="s">
        <v>26612</v>
      </c>
      <c r="B14413" t="s">
        <v>26613</v>
      </c>
    </row>
    <row r="14414" spans="1:2" x14ac:dyDescent="0.25">
      <c r="A14414" t="s">
        <v>26614</v>
      </c>
      <c r="B14414" t="s">
        <v>26615</v>
      </c>
    </row>
    <row r="14415" spans="1:2" x14ac:dyDescent="0.25">
      <c r="A14415" t="s">
        <v>26616</v>
      </c>
      <c r="B14415" t="s">
        <v>26617</v>
      </c>
    </row>
    <row r="14416" spans="1:2" x14ac:dyDescent="0.25">
      <c r="A14416" t="s">
        <v>26618</v>
      </c>
      <c r="B14416" t="s">
        <v>26619</v>
      </c>
    </row>
    <row r="14417" spans="1:2" x14ac:dyDescent="0.25">
      <c r="A14417" t="s">
        <v>26620</v>
      </c>
      <c r="B14417" t="s">
        <v>26621</v>
      </c>
    </row>
    <row r="14418" spans="1:2" x14ac:dyDescent="0.25">
      <c r="A14418" t="s">
        <v>26622</v>
      </c>
      <c r="B14418" t="s">
        <v>26623</v>
      </c>
    </row>
    <row r="14419" spans="1:2" x14ac:dyDescent="0.25">
      <c r="A14419" t="s">
        <v>26624</v>
      </c>
      <c r="B14419" t="s">
        <v>26624</v>
      </c>
    </row>
    <row r="14420" spans="1:2" x14ac:dyDescent="0.25">
      <c r="A14420" t="s">
        <v>26625</v>
      </c>
      <c r="B14420" t="s">
        <v>26626</v>
      </c>
    </row>
    <row r="14421" spans="1:2" x14ac:dyDescent="0.25">
      <c r="A14421" t="s">
        <v>26627</v>
      </c>
      <c r="B14421" t="s">
        <v>26628</v>
      </c>
    </row>
    <row r="14422" spans="1:2" x14ac:dyDescent="0.25">
      <c r="A14422" t="s">
        <v>26629</v>
      </c>
      <c r="B14422" t="s">
        <v>26630</v>
      </c>
    </row>
    <row r="14423" spans="1:2" x14ac:dyDescent="0.25">
      <c r="A14423" t="s">
        <v>26631</v>
      </c>
      <c r="B14423" t="s">
        <v>26632</v>
      </c>
    </row>
    <row r="14424" spans="1:2" x14ac:dyDescent="0.25">
      <c r="A14424" t="s">
        <v>26633</v>
      </c>
      <c r="B14424" t="s">
        <v>26634</v>
      </c>
    </row>
    <row r="14425" spans="1:2" x14ac:dyDescent="0.25">
      <c r="A14425" t="s">
        <v>26635</v>
      </c>
      <c r="B14425" t="s">
        <v>26636</v>
      </c>
    </row>
    <row r="14426" spans="1:2" x14ac:dyDescent="0.25">
      <c r="A14426" t="s">
        <v>26637</v>
      </c>
      <c r="B14426" t="s">
        <v>26638</v>
      </c>
    </row>
    <row r="14427" spans="1:2" x14ac:dyDescent="0.25">
      <c r="A14427" t="s">
        <v>26639</v>
      </c>
      <c r="B14427" t="s">
        <v>26640</v>
      </c>
    </row>
    <row r="14428" spans="1:2" x14ac:dyDescent="0.25">
      <c r="A14428" t="s">
        <v>26641</v>
      </c>
      <c r="B14428" t="s">
        <v>26642</v>
      </c>
    </row>
    <row r="14429" spans="1:2" x14ac:dyDescent="0.25">
      <c r="A14429" t="s">
        <v>26643</v>
      </c>
      <c r="B14429" t="s">
        <v>26644</v>
      </c>
    </row>
    <row r="14430" spans="1:2" x14ac:dyDescent="0.25">
      <c r="A14430" t="s">
        <v>26645</v>
      </c>
      <c r="B14430" t="s">
        <v>26646</v>
      </c>
    </row>
    <row r="14431" spans="1:2" x14ac:dyDescent="0.25">
      <c r="A14431" t="s">
        <v>26647</v>
      </c>
      <c r="B14431" t="s">
        <v>26648</v>
      </c>
    </row>
    <row r="14432" spans="1:2" x14ac:dyDescent="0.25">
      <c r="A14432" t="s">
        <v>26649</v>
      </c>
      <c r="B14432" t="s">
        <v>135</v>
      </c>
    </row>
    <row r="14433" spans="1:2" x14ac:dyDescent="0.25">
      <c r="A14433" t="s">
        <v>26650</v>
      </c>
      <c r="B14433" t="s">
        <v>20410</v>
      </c>
    </row>
    <row r="14434" spans="1:2" x14ac:dyDescent="0.25">
      <c r="A14434" t="s">
        <v>26651</v>
      </c>
      <c r="B14434" t="s">
        <v>26652</v>
      </c>
    </row>
    <row r="14435" spans="1:2" x14ac:dyDescent="0.25">
      <c r="A14435" t="s">
        <v>26653</v>
      </c>
      <c r="B14435" t="s">
        <v>26654</v>
      </c>
    </row>
    <row r="14436" spans="1:2" x14ac:dyDescent="0.25">
      <c r="A14436" t="s">
        <v>26655</v>
      </c>
      <c r="B14436" t="s">
        <v>26656</v>
      </c>
    </row>
    <row r="14437" spans="1:2" x14ac:dyDescent="0.25">
      <c r="A14437" t="s">
        <v>26657</v>
      </c>
      <c r="B14437" t="s">
        <v>26658</v>
      </c>
    </row>
    <row r="14438" spans="1:2" x14ac:dyDescent="0.25">
      <c r="A14438" t="s">
        <v>26659</v>
      </c>
      <c r="B14438" t="s">
        <v>26660</v>
      </c>
    </row>
    <row r="14439" spans="1:2" x14ac:dyDescent="0.25">
      <c r="A14439" t="s">
        <v>26661</v>
      </c>
      <c r="B14439" t="s">
        <v>26662</v>
      </c>
    </row>
    <row r="14440" spans="1:2" x14ac:dyDescent="0.25">
      <c r="A14440" t="s">
        <v>26663</v>
      </c>
      <c r="B14440" t="s">
        <v>26664</v>
      </c>
    </row>
    <row r="14441" spans="1:2" x14ac:dyDescent="0.25">
      <c r="A14441" t="s">
        <v>26665</v>
      </c>
      <c r="B14441" t="s">
        <v>26665</v>
      </c>
    </row>
    <row r="14442" spans="1:2" x14ac:dyDescent="0.25">
      <c r="A14442" t="s">
        <v>26666</v>
      </c>
      <c r="B14442" t="s">
        <v>26666</v>
      </c>
    </row>
    <row r="14443" spans="1:2" x14ac:dyDescent="0.25">
      <c r="A14443" t="s">
        <v>26667</v>
      </c>
      <c r="B14443" t="s">
        <v>26668</v>
      </c>
    </row>
    <row r="14444" spans="1:2" x14ac:dyDescent="0.25">
      <c r="A14444" t="s">
        <v>26669</v>
      </c>
      <c r="B14444" t="s">
        <v>17293</v>
      </c>
    </row>
    <row r="14445" spans="1:2" x14ac:dyDescent="0.25">
      <c r="A14445" t="s">
        <v>26670</v>
      </c>
      <c r="B14445" t="s">
        <v>26670</v>
      </c>
    </row>
    <row r="14446" spans="1:2" x14ac:dyDescent="0.25">
      <c r="A14446" t="s">
        <v>26671</v>
      </c>
      <c r="B14446" t="s">
        <v>26672</v>
      </c>
    </row>
    <row r="14447" spans="1:2" x14ac:dyDescent="0.25">
      <c r="A14447" t="s">
        <v>26673</v>
      </c>
      <c r="B14447" t="s">
        <v>9145</v>
      </c>
    </row>
    <row r="14448" spans="1:2" x14ac:dyDescent="0.25">
      <c r="A14448" t="s">
        <v>26674</v>
      </c>
      <c r="B14448" t="s">
        <v>26674</v>
      </c>
    </row>
    <row r="14449" spans="1:2" x14ac:dyDescent="0.25">
      <c r="A14449" t="s">
        <v>26675</v>
      </c>
      <c r="B14449" t="s">
        <v>26675</v>
      </c>
    </row>
    <row r="14450" spans="1:2" x14ac:dyDescent="0.25">
      <c r="A14450" t="s">
        <v>26676</v>
      </c>
      <c r="B14450" t="s">
        <v>26677</v>
      </c>
    </row>
    <row r="14451" spans="1:2" x14ac:dyDescent="0.25">
      <c r="A14451" t="s">
        <v>26678</v>
      </c>
      <c r="B14451" t="s">
        <v>26679</v>
      </c>
    </row>
    <row r="14452" spans="1:2" x14ac:dyDescent="0.25">
      <c r="A14452" t="s">
        <v>26680</v>
      </c>
      <c r="B14452" t="s">
        <v>26681</v>
      </c>
    </row>
    <row r="14453" spans="1:2" x14ac:dyDescent="0.25">
      <c r="A14453" t="s">
        <v>26682</v>
      </c>
      <c r="B14453" t="s">
        <v>26683</v>
      </c>
    </row>
    <row r="14454" spans="1:2" x14ac:dyDescent="0.25">
      <c r="A14454" t="s">
        <v>26684</v>
      </c>
      <c r="B14454" t="s">
        <v>26685</v>
      </c>
    </row>
    <row r="14455" spans="1:2" x14ac:dyDescent="0.25">
      <c r="A14455" t="s">
        <v>26686</v>
      </c>
      <c r="B14455" t="s">
        <v>26687</v>
      </c>
    </row>
    <row r="14456" spans="1:2" x14ac:dyDescent="0.25">
      <c r="A14456" t="s">
        <v>26688</v>
      </c>
      <c r="B14456" t="s">
        <v>26689</v>
      </c>
    </row>
    <row r="14457" spans="1:2" x14ac:dyDescent="0.25">
      <c r="A14457" t="s">
        <v>26690</v>
      </c>
      <c r="B14457" t="s">
        <v>26690</v>
      </c>
    </row>
    <row r="14458" spans="1:2" x14ac:dyDescent="0.25">
      <c r="A14458" t="s">
        <v>26691</v>
      </c>
      <c r="B14458" t="s">
        <v>26692</v>
      </c>
    </row>
    <row r="14459" spans="1:2" x14ac:dyDescent="0.25">
      <c r="A14459" t="s">
        <v>26693</v>
      </c>
      <c r="B14459" t="s">
        <v>26694</v>
      </c>
    </row>
    <row r="14460" spans="1:2" x14ac:dyDescent="0.25">
      <c r="A14460" t="s">
        <v>26695</v>
      </c>
      <c r="B14460" t="s">
        <v>26696</v>
      </c>
    </row>
    <row r="14461" spans="1:2" x14ac:dyDescent="0.25">
      <c r="A14461" t="s">
        <v>26697</v>
      </c>
      <c r="B14461" t="s">
        <v>26698</v>
      </c>
    </row>
    <row r="14462" spans="1:2" x14ac:dyDescent="0.25">
      <c r="A14462" t="s">
        <v>26699</v>
      </c>
      <c r="B14462" t="s">
        <v>26700</v>
      </c>
    </row>
    <row r="14463" spans="1:2" x14ac:dyDescent="0.25">
      <c r="A14463" t="s">
        <v>26701</v>
      </c>
      <c r="B14463" t="s">
        <v>20063</v>
      </c>
    </row>
    <row r="14464" spans="1:2" x14ac:dyDescent="0.25">
      <c r="A14464" t="s">
        <v>26702</v>
      </c>
      <c r="B14464" t="s">
        <v>26703</v>
      </c>
    </row>
    <row r="14465" spans="1:2" x14ac:dyDescent="0.25">
      <c r="A14465" t="s">
        <v>26704</v>
      </c>
      <c r="B14465" t="s">
        <v>26705</v>
      </c>
    </row>
    <row r="14466" spans="1:2" x14ac:dyDescent="0.25">
      <c r="A14466" t="s">
        <v>26706</v>
      </c>
      <c r="B14466" t="s">
        <v>26707</v>
      </c>
    </row>
    <row r="14467" spans="1:2" x14ac:dyDescent="0.25">
      <c r="A14467" t="s">
        <v>26708</v>
      </c>
      <c r="B14467" t="s">
        <v>26709</v>
      </c>
    </row>
    <row r="14468" spans="1:2" x14ac:dyDescent="0.25">
      <c r="A14468" t="s">
        <v>26710</v>
      </c>
      <c r="B14468" t="s">
        <v>26711</v>
      </c>
    </row>
    <row r="14469" spans="1:2" x14ac:dyDescent="0.25">
      <c r="A14469" t="s">
        <v>26712</v>
      </c>
      <c r="B14469" t="s">
        <v>26713</v>
      </c>
    </row>
    <row r="14470" spans="1:2" x14ac:dyDescent="0.25">
      <c r="A14470" t="s">
        <v>26714</v>
      </c>
      <c r="B14470" t="s">
        <v>26715</v>
      </c>
    </row>
    <row r="14471" spans="1:2" x14ac:dyDescent="0.25">
      <c r="A14471" t="s">
        <v>26716</v>
      </c>
      <c r="B14471" t="s">
        <v>26716</v>
      </c>
    </row>
    <row r="14472" spans="1:2" x14ac:dyDescent="0.25">
      <c r="A14472" t="s">
        <v>26717</v>
      </c>
      <c r="B14472" t="s">
        <v>26718</v>
      </c>
    </row>
    <row r="14473" spans="1:2" x14ac:dyDescent="0.25">
      <c r="A14473" t="s">
        <v>26719</v>
      </c>
      <c r="B14473" t="s">
        <v>14769</v>
      </c>
    </row>
    <row r="14474" spans="1:2" x14ac:dyDescent="0.25">
      <c r="A14474" t="s">
        <v>26720</v>
      </c>
      <c r="B14474" t="s">
        <v>26721</v>
      </c>
    </row>
    <row r="14475" spans="1:2" x14ac:dyDescent="0.25">
      <c r="A14475" t="s">
        <v>26722</v>
      </c>
      <c r="B14475" t="s">
        <v>26723</v>
      </c>
    </row>
    <row r="14476" spans="1:2" x14ac:dyDescent="0.25">
      <c r="A14476" t="s">
        <v>26724</v>
      </c>
      <c r="B14476" t="s">
        <v>26725</v>
      </c>
    </row>
    <row r="14477" spans="1:2" x14ac:dyDescent="0.25">
      <c r="A14477" t="s">
        <v>26726</v>
      </c>
      <c r="B14477" t="s">
        <v>26727</v>
      </c>
    </row>
    <row r="14478" spans="1:2" x14ac:dyDescent="0.25">
      <c r="A14478" t="s">
        <v>26728</v>
      </c>
      <c r="B14478" t="s">
        <v>26729</v>
      </c>
    </row>
    <row r="14479" spans="1:2" x14ac:dyDescent="0.25">
      <c r="A14479" t="s">
        <v>26730</v>
      </c>
      <c r="B14479" t="s">
        <v>26731</v>
      </c>
    </row>
    <row r="14480" spans="1:2" x14ac:dyDescent="0.25">
      <c r="A14480" t="s">
        <v>26732</v>
      </c>
      <c r="B14480" t="s">
        <v>26733</v>
      </c>
    </row>
    <row r="14481" spans="1:2" x14ac:dyDescent="0.25">
      <c r="A14481" t="s">
        <v>26734</v>
      </c>
      <c r="B14481" t="s">
        <v>26735</v>
      </c>
    </row>
    <row r="14482" spans="1:2" x14ac:dyDescent="0.25">
      <c r="A14482" t="s">
        <v>26736</v>
      </c>
      <c r="B14482" t="s">
        <v>26737</v>
      </c>
    </row>
    <row r="14483" spans="1:2" x14ac:dyDescent="0.25">
      <c r="A14483" t="s">
        <v>26738</v>
      </c>
      <c r="B14483" t="s">
        <v>26738</v>
      </c>
    </row>
    <row r="14484" spans="1:2" x14ac:dyDescent="0.25">
      <c r="A14484" t="s">
        <v>26739</v>
      </c>
      <c r="B14484" t="s">
        <v>26740</v>
      </c>
    </row>
    <row r="14485" spans="1:2" x14ac:dyDescent="0.25">
      <c r="A14485" t="s">
        <v>26741</v>
      </c>
      <c r="B14485" t="s">
        <v>26742</v>
      </c>
    </row>
    <row r="14486" spans="1:2" x14ac:dyDescent="0.25">
      <c r="A14486" t="s">
        <v>26743</v>
      </c>
      <c r="B14486" t="s">
        <v>26744</v>
      </c>
    </row>
    <row r="14487" spans="1:2" x14ac:dyDescent="0.25">
      <c r="A14487" t="s">
        <v>26745</v>
      </c>
      <c r="B14487" t="s">
        <v>26746</v>
      </c>
    </row>
    <row r="14488" spans="1:2" x14ac:dyDescent="0.25">
      <c r="A14488" t="s">
        <v>26747</v>
      </c>
      <c r="B14488" t="s">
        <v>26748</v>
      </c>
    </row>
    <row r="14489" spans="1:2" x14ac:dyDescent="0.25">
      <c r="A14489" t="s">
        <v>26749</v>
      </c>
      <c r="B14489" t="s">
        <v>26750</v>
      </c>
    </row>
    <row r="14490" spans="1:2" x14ac:dyDescent="0.25">
      <c r="A14490" t="s">
        <v>26751</v>
      </c>
      <c r="B14490" t="s">
        <v>26752</v>
      </c>
    </row>
    <row r="14491" spans="1:2" x14ac:dyDescent="0.25">
      <c r="A14491" t="s">
        <v>26753</v>
      </c>
      <c r="B14491" t="s">
        <v>26754</v>
      </c>
    </row>
    <row r="14492" spans="1:2" x14ac:dyDescent="0.25">
      <c r="A14492" t="s">
        <v>26755</v>
      </c>
      <c r="B14492" t="s">
        <v>26756</v>
      </c>
    </row>
    <row r="14493" spans="1:2" x14ac:dyDescent="0.25">
      <c r="A14493" t="s">
        <v>26757</v>
      </c>
      <c r="B14493" t="s">
        <v>26758</v>
      </c>
    </row>
    <row r="14494" spans="1:2" x14ac:dyDescent="0.25">
      <c r="A14494" t="s">
        <v>26759</v>
      </c>
      <c r="B14494" t="s">
        <v>26760</v>
      </c>
    </row>
    <row r="14495" spans="1:2" x14ac:dyDescent="0.25">
      <c r="A14495" t="s">
        <v>26761</v>
      </c>
      <c r="B14495" t="s">
        <v>26762</v>
      </c>
    </row>
    <row r="14496" spans="1:2" x14ac:dyDescent="0.25">
      <c r="A14496" t="s">
        <v>26763</v>
      </c>
      <c r="B14496" t="s">
        <v>26764</v>
      </c>
    </row>
    <row r="14497" spans="1:2" x14ac:dyDescent="0.25">
      <c r="A14497" t="s">
        <v>26765</v>
      </c>
      <c r="B14497" t="s">
        <v>26766</v>
      </c>
    </row>
    <row r="14498" spans="1:2" x14ac:dyDescent="0.25">
      <c r="A14498" t="s">
        <v>26767</v>
      </c>
      <c r="B14498" t="s">
        <v>26768</v>
      </c>
    </row>
    <row r="14499" spans="1:2" x14ac:dyDescent="0.25">
      <c r="A14499" t="s">
        <v>26769</v>
      </c>
      <c r="B14499" t="s">
        <v>26770</v>
      </c>
    </row>
    <row r="14500" spans="1:2" x14ac:dyDescent="0.25">
      <c r="A14500" t="s">
        <v>26771</v>
      </c>
      <c r="B14500" t="s">
        <v>26772</v>
      </c>
    </row>
    <row r="14501" spans="1:2" x14ac:dyDescent="0.25">
      <c r="A14501" t="s">
        <v>26773</v>
      </c>
      <c r="B14501" t="s">
        <v>26774</v>
      </c>
    </row>
    <row r="14502" spans="1:2" x14ac:dyDescent="0.25">
      <c r="A14502" t="s">
        <v>26775</v>
      </c>
      <c r="B14502" t="s">
        <v>26776</v>
      </c>
    </row>
    <row r="14503" spans="1:2" x14ac:dyDescent="0.25">
      <c r="A14503" t="s">
        <v>26777</v>
      </c>
      <c r="B14503" t="s">
        <v>1524</v>
      </c>
    </row>
    <row r="14504" spans="1:2" x14ac:dyDescent="0.25">
      <c r="A14504" t="s">
        <v>26778</v>
      </c>
      <c r="B14504" t="s">
        <v>26779</v>
      </c>
    </row>
    <row r="14505" spans="1:2" x14ac:dyDescent="0.25">
      <c r="A14505" t="s">
        <v>26780</v>
      </c>
      <c r="B14505" t="s">
        <v>26781</v>
      </c>
    </row>
    <row r="14506" spans="1:2" x14ac:dyDescent="0.25">
      <c r="A14506" t="s">
        <v>26782</v>
      </c>
      <c r="B14506" t="s">
        <v>26783</v>
      </c>
    </row>
    <row r="14507" spans="1:2" x14ac:dyDescent="0.25">
      <c r="A14507" t="s">
        <v>26784</v>
      </c>
      <c r="B14507" t="s">
        <v>26785</v>
      </c>
    </row>
    <row r="14508" spans="1:2" x14ac:dyDescent="0.25">
      <c r="A14508" t="s">
        <v>26786</v>
      </c>
      <c r="B14508" t="s">
        <v>26787</v>
      </c>
    </row>
    <row r="14509" spans="1:2" x14ac:dyDescent="0.25">
      <c r="A14509" t="s">
        <v>26788</v>
      </c>
      <c r="B14509" t="s">
        <v>26789</v>
      </c>
    </row>
    <row r="14510" spans="1:2" x14ac:dyDescent="0.25">
      <c r="A14510" t="s">
        <v>26790</v>
      </c>
      <c r="B14510" t="s">
        <v>26791</v>
      </c>
    </row>
    <row r="14511" spans="1:2" x14ac:dyDescent="0.25">
      <c r="A14511" t="s">
        <v>26792</v>
      </c>
      <c r="B14511" t="s">
        <v>26792</v>
      </c>
    </row>
    <row r="14512" spans="1:2" x14ac:dyDescent="0.25">
      <c r="A14512" t="s">
        <v>26793</v>
      </c>
      <c r="B14512" t="s">
        <v>26794</v>
      </c>
    </row>
    <row r="14513" spans="1:2" x14ac:dyDescent="0.25">
      <c r="A14513" t="s">
        <v>26795</v>
      </c>
      <c r="B14513" t="s">
        <v>26796</v>
      </c>
    </row>
    <row r="14514" spans="1:2" x14ac:dyDescent="0.25">
      <c r="A14514" t="s">
        <v>26797</v>
      </c>
      <c r="B14514" t="s">
        <v>26798</v>
      </c>
    </row>
    <row r="14515" spans="1:2" x14ac:dyDescent="0.25">
      <c r="A14515" t="s">
        <v>26799</v>
      </c>
      <c r="B14515" t="s">
        <v>26800</v>
      </c>
    </row>
    <row r="14516" spans="1:2" x14ac:dyDescent="0.25">
      <c r="A14516" t="s">
        <v>26801</v>
      </c>
      <c r="B14516" t="s">
        <v>26802</v>
      </c>
    </row>
    <row r="14517" spans="1:2" x14ac:dyDescent="0.25">
      <c r="A14517" t="s">
        <v>26803</v>
      </c>
      <c r="B14517" t="s">
        <v>26804</v>
      </c>
    </row>
    <row r="14518" spans="1:2" x14ac:dyDescent="0.25">
      <c r="A14518" t="s">
        <v>26805</v>
      </c>
      <c r="B14518" t="s">
        <v>21805</v>
      </c>
    </row>
    <row r="14519" spans="1:2" x14ac:dyDescent="0.25">
      <c r="A14519" t="s">
        <v>26806</v>
      </c>
      <c r="B14519" t="s">
        <v>26807</v>
      </c>
    </row>
    <row r="14520" spans="1:2" x14ac:dyDescent="0.25">
      <c r="A14520" t="s">
        <v>26808</v>
      </c>
      <c r="B14520" t="s">
        <v>26809</v>
      </c>
    </row>
    <row r="14521" spans="1:2" x14ac:dyDescent="0.25">
      <c r="A14521" t="s">
        <v>26810</v>
      </c>
      <c r="B14521" t="s">
        <v>4325</v>
      </c>
    </row>
    <row r="14522" spans="1:2" x14ac:dyDescent="0.25">
      <c r="A14522" t="s">
        <v>26811</v>
      </c>
      <c r="B14522" t="s">
        <v>26812</v>
      </c>
    </row>
    <row r="14523" spans="1:2" x14ac:dyDescent="0.25">
      <c r="A14523" t="s">
        <v>26813</v>
      </c>
      <c r="B14523" t="s">
        <v>26814</v>
      </c>
    </row>
    <row r="14524" spans="1:2" x14ac:dyDescent="0.25">
      <c r="A14524" t="s">
        <v>26815</v>
      </c>
      <c r="B14524" t="s">
        <v>26816</v>
      </c>
    </row>
    <row r="14525" spans="1:2" x14ac:dyDescent="0.25">
      <c r="A14525" t="s">
        <v>26817</v>
      </c>
      <c r="B14525" t="s">
        <v>3153</v>
      </c>
    </row>
    <row r="14526" spans="1:2" x14ac:dyDescent="0.25">
      <c r="A14526" t="s">
        <v>26818</v>
      </c>
      <c r="B14526" t="s">
        <v>26819</v>
      </c>
    </row>
    <row r="14527" spans="1:2" x14ac:dyDescent="0.25">
      <c r="A14527" t="s">
        <v>26820</v>
      </c>
      <c r="B14527" t="s">
        <v>26821</v>
      </c>
    </row>
    <row r="14528" spans="1:2" x14ac:dyDescent="0.25">
      <c r="A14528" t="s">
        <v>26822</v>
      </c>
      <c r="B14528" t="s">
        <v>26823</v>
      </c>
    </row>
    <row r="14529" spans="1:2" x14ac:dyDescent="0.25">
      <c r="A14529" t="s">
        <v>26824</v>
      </c>
      <c r="B14529" t="s">
        <v>26825</v>
      </c>
    </row>
    <row r="14530" spans="1:2" x14ac:dyDescent="0.25">
      <c r="A14530" t="s">
        <v>26826</v>
      </c>
      <c r="B14530" t="s">
        <v>26827</v>
      </c>
    </row>
    <row r="14531" spans="1:2" x14ac:dyDescent="0.25">
      <c r="A14531" t="s">
        <v>26828</v>
      </c>
      <c r="B14531" t="s">
        <v>26829</v>
      </c>
    </row>
    <row r="14532" spans="1:2" x14ac:dyDescent="0.25">
      <c r="A14532" t="s">
        <v>26830</v>
      </c>
      <c r="B14532" t="s">
        <v>26831</v>
      </c>
    </row>
    <row r="14533" spans="1:2" x14ac:dyDescent="0.25">
      <c r="A14533" t="s">
        <v>26832</v>
      </c>
      <c r="B14533" t="s">
        <v>26833</v>
      </c>
    </row>
    <row r="14534" spans="1:2" x14ac:dyDescent="0.25">
      <c r="A14534" t="s">
        <v>26834</v>
      </c>
      <c r="B14534" t="s">
        <v>26835</v>
      </c>
    </row>
    <row r="14535" spans="1:2" x14ac:dyDescent="0.25">
      <c r="A14535" t="s">
        <v>26836</v>
      </c>
      <c r="B14535" t="s">
        <v>26837</v>
      </c>
    </row>
    <row r="14536" spans="1:2" x14ac:dyDescent="0.25">
      <c r="A14536" t="s">
        <v>26838</v>
      </c>
      <c r="B14536" t="s">
        <v>26839</v>
      </c>
    </row>
    <row r="14537" spans="1:2" x14ac:dyDescent="0.25">
      <c r="A14537" t="s">
        <v>26840</v>
      </c>
      <c r="B14537" t="s">
        <v>26841</v>
      </c>
    </row>
    <row r="14538" spans="1:2" x14ac:dyDescent="0.25">
      <c r="A14538" t="s">
        <v>26842</v>
      </c>
      <c r="B14538" t="s">
        <v>26843</v>
      </c>
    </row>
    <row r="14539" spans="1:2" x14ac:dyDescent="0.25">
      <c r="A14539" t="s">
        <v>26844</v>
      </c>
      <c r="B14539" t="s">
        <v>26845</v>
      </c>
    </row>
    <row r="14540" spans="1:2" x14ac:dyDescent="0.25">
      <c r="A14540" t="s">
        <v>26846</v>
      </c>
      <c r="B14540" t="s">
        <v>26847</v>
      </c>
    </row>
    <row r="14541" spans="1:2" x14ac:dyDescent="0.25">
      <c r="A14541" t="s">
        <v>26848</v>
      </c>
      <c r="B14541" t="s">
        <v>26849</v>
      </c>
    </row>
    <row r="14542" spans="1:2" x14ac:dyDescent="0.25">
      <c r="A14542" t="s">
        <v>26850</v>
      </c>
      <c r="B14542" t="s">
        <v>26851</v>
      </c>
    </row>
    <row r="14543" spans="1:2" x14ac:dyDescent="0.25">
      <c r="A14543" t="s">
        <v>26852</v>
      </c>
      <c r="B14543" t="s">
        <v>26853</v>
      </c>
    </row>
    <row r="14544" spans="1:2" x14ac:dyDescent="0.25">
      <c r="A14544" t="s">
        <v>26854</v>
      </c>
      <c r="B14544" t="s">
        <v>26855</v>
      </c>
    </row>
    <row r="14545" spans="1:2" x14ac:dyDescent="0.25">
      <c r="A14545" t="s">
        <v>26856</v>
      </c>
      <c r="B14545" t="s">
        <v>26856</v>
      </c>
    </row>
    <row r="14546" spans="1:2" x14ac:dyDescent="0.25">
      <c r="A14546" t="s">
        <v>26857</v>
      </c>
      <c r="B14546" t="s">
        <v>26858</v>
      </c>
    </row>
    <row r="14547" spans="1:2" x14ac:dyDescent="0.25">
      <c r="A14547" t="s">
        <v>26859</v>
      </c>
      <c r="B14547" t="s">
        <v>26860</v>
      </c>
    </row>
    <row r="14548" spans="1:2" x14ac:dyDescent="0.25">
      <c r="A14548" t="s">
        <v>26861</v>
      </c>
      <c r="B14548" t="s">
        <v>26862</v>
      </c>
    </row>
    <row r="14549" spans="1:2" x14ac:dyDescent="0.25">
      <c r="A14549" t="s">
        <v>26863</v>
      </c>
      <c r="B14549" t="s">
        <v>26863</v>
      </c>
    </row>
    <row r="14550" spans="1:2" x14ac:dyDescent="0.25">
      <c r="A14550" t="s">
        <v>26864</v>
      </c>
      <c r="B14550" t="s">
        <v>26865</v>
      </c>
    </row>
    <row r="14551" spans="1:2" x14ac:dyDescent="0.25">
      <c r="A14551" t="s">
        <v>26866</v>
      </c>
      <c r="B14551" t="s">
        <v>26866</v>
      </c>
    </row>
    <row r="14552" spans="1:2" x14ac:dyDescent="0.25">
      <c r="A14552" t="s">
        <v>26867</v>
      </c>
      <c r="B14552" t="s">
        <v>26868</v>
      </c>
    </row>
    <row r="14553" spans="1:2" x14ac:dyDescent="0.25">
      <c r="A14553" t="s">
        <v>26869</v>
      </c>
      <c r="B14553" t="s">
        <v>26870</v>
      </c>
    </row>
    <row r="14554" spans="1:2" x14ac:dyDescent="0.25">
      <c r="A14554" t="s">
        <v>26871</v>
      </c>
      <c r="B14554" t="s">
        <v>26872</v>
      </c>
    </row>
    <row r="14555" spans="1:2" x14ac:dyDescent="0.25">
      <c r="A14555" t="s">
        <v>26873</v>
      </c>
      <c r="B14555" t="s">
        <v>26874</v>
      </c>
    </row>
    <row r="14556" spans="1:2" x14ac:dyDescent="0.25">
      <c r="A14556" t="s">
        <v>26875</v>
      </c>
      <c r="B14556" t="s">
        <v>18862</v>
      </c>
    </row>
    <row r="14557" spans="1:2" x14ac:dyDescent="0.25">
      <c r="A14557" t="s">
        <v>26876</v>
      </c>
      <c r="B14557" t="s">
        <v>26877</v>
      </c>
    </row>
    <row r="14558" spans="1:2" x14ac:dyDescent="0.25">
      <c r="A14558" t="s">
        <v>26878</v>
      </c>
      <c r="B14558" t="s">
        <v>26879</v>
      </c>
    </row>
    <row r="14559" spans="1:2" x14ac:dyDescent="0.25">
      <c r="A14559" t="s">
        <v>26880</v>
      </c>
      <c r="B14559" t="s">
        <v>24984</v>
      </c>
    </row>
    <row r="14560" spans="1:2" x14ac:dyDescent="0.25">
      <c r="A14560" t="s">
        <v>26881</v>
      </c>
      <c r="B14560" t="s">
        <v>26882</v>
      </c>
    </row>
    <row r="14561" spans="1:2" x14ac:dyDescent="0.25">
      <c r="A14561" t="s">
        <v>26883</v>
      </c>
      <c r="B14561" t="s">
        <v>26884</v>
      </c>
    </row>
    <row r="14562" spans="1:2" x14ac:dyDescent="0.25">
      <c r="A14562" t="s">
        <v>26885</v>
      </c>
      <c r="B14562" t="s">
        <v>26886</v>
      </c>
    </row>
    <row r="14563" spans="1:2" x14ac:dyDescent="0.25">
      <c r="A14563" t="s">
        <v>26887</v>
      </c>
      <c r="B14563" t="s">
        <v>26888</v>
      </c>
    </row>
    <row r="14564" spans="1:2" x14ac:dyDescent="0.25">
      <c r="A14564" t="s">
        <v>26889</v>
      </c>
      <c r="B14564" t="s">
        <v>26890</v>
      </c>
    </row>
    <row r="14565" spans="1:2" x14ac:dyDescent="0.25">
      <c r="A14565" t="s">
        <v>26891</v>
      </c>
      <c r="B14565" t="s">
        <v>26892</v>
      </c>
    </row>
    <row r="14566" spans="1:2" x14ac:dyDescent="0.25">
      <c r="A14566" t="s">
        <v>26893</v>
      </c>
      <c r="B14566" t="s">
        <v>26894</v>
      </c>
    </row>
    <row r="14567" spans="1:2" x14ac:dyDescent="0.25">
      <c r="A14567" t="s">
        <v>26895</v>
      </c>
      <c r="B14567" t="s">
        <v>26896</v>
      </c>
    </row>
    <row r="14568" spans="1:2" x14ac:dyDescent="0.25">
      <c r="A14568" t="s">
        <v>26897</v>
      </c>
      <c r="B14568" t="s">
        <v>26898</v>
      </c>
    </row>
    <row r="14569" spans="1:2" x14ac:dyDescent="0.25">
      <c r="A14569" t="s">
        <v>26899</v>
      </c>
      <c r="B14569" t="s">
        <v>26900</v>
      </c>
    </row>
    <row r="14570" spans="1:2" x14ac:dyDescent="0.25">
      <c r="A14570" t="s">
        <v>26901</v>
      </c>
      <c r="B14570" t="s">
        <v>26901</v>
      </c>
    </row>
    <row r="14571" spans="1:2" x14ac:dyDescent="0.25">
      <c r="A14571" t="s">
        <v>26902</v>
      </c>
      <c r="B14571" t="s">
        <v>26903</v>
      </c>
    </row>
    <row r="14572" spans="1:2" x14ac:dyDescent="0.25">
      <c r="A14572" t="s">
        <v>26904</v>
      </c>
      <c r="B14572" t="s">
        <v>26905</v>
      </c>
    </row>
    <row r="14573" spans="1:2" x14ac:dyDescent="0.25">
      <c r="A14573" t="s">
        <v>26906</v>
      </c>
      <c r="B14573" t="s">
        <v>18603</v>
      </c>
    </row>
    <row r="14574" spans="1:2" x14ac:dyDescent="0.25">
      <c r="A14574" t="s">
        <v>26907</v>
      </c>
      <c r="B14574" t="s">
        <v>26908</v>
      </c>
    </row>
    <row r="14575" spans="1:2" x14ac:dyDescent="0.25">
      <c r="A14575" t="s">
        <v>26909</v>
      </c>
      <c r="B14575" t="s">
        <v>26910</v>
      </c>
    </row>
    <row r="14576" spans="1:2" x14ac:dyDescent="0.25">
      <c r="A14576" t="s">
        <v>26911</v>
      </c>
      <c r="B14576" t="s">
        <v>26912</v>
      </c>
    </row>
    <row r="14577" spans="1:2" x14ac:dyDescent="0.25">
      <c r="A14577" t="s">
        <v>26913</v>
      </c>
      <c r="B14577" t="s">
        <v>26913</v>
      </c>
    </row>
    <row r="14578" spans="1:2" x14ac:dyDescent="0.25">
      <c r="A14578" t="s">
        <v>26914</v>
      </c>
      <c r="B14578" t="s">
        <v>26915</v>
      </c>
    </row>
    <row r="14579" spans="1:2" x14ac:dyDescent="0.25">
      <c r="A14579" t="s">
        <v>26916</v>
      </c>
      <c r="B14579" t="s">
        <v>26917</v>
      </c>
    </row>
    <row r="14580" spans="1:2" x14ac:dyDescent="0.25">
      <c r="A14580" t="s">
        <v>26918</v>
      </c>
      <c r="B14580" t="s">
        <v>26919</v>
      </c>
    </row>
    <row r="14581" spans="1:2" x14ac:dyDescent="0.25">
      <c r="A14581" t="s">
        <v>26920</v>
      </c>
      <c r="B14581" t="s">
        <v>26921</v>
      </c>
    </row>
    <row r="14582" spans="1:2" x14ac:dyDescent="0.25">
      <c r="A14582" t="s">
        <v>26922</v>
      </c>
      <c r="B14582" t="s">
        <v>25642</v>
      </c>
    </row>
    <row r="14583" spans="1:2" x14ac:dyDescent="0.25">
      <c r="A14583" t="s">
        <v>26923</v>
      </c>
      <c r="B14583" t="s">
        <v>26923</v>
      </c>
    </row>
    <row r="14584" spans="1:2" x14ac:dyDescent="0.25">
      <c r="A14584" t="s">
        <v>26924</v>
      </c>
      <c r="B14584" t="s">
        <v>26925</v>
      </c>
    </row>
    <row r="14585" spans="1:2" x14ac:dyDescent="0.25">
      <c r="A14585" t="s">
        <v>26926</v>
      </c>
      <c r="B14585" t="s">
        <v>26927</v>
      </c>
    </row>
    <row r="14586" spans="1:2" x14ac:dyDescent="0.25">
      <c r="A14586" t="s">
        <v>26928</v>
      </c>
      <c r="B14586" t="s">
        <v>26929</v>
      </c>
    </row>
    <row r="14587" spans="1:2" x14ac:dyDescent="0.25">
      <c r="A14587" t="s">
        <v>26930</v>
      </c>
      <c r="B14587" t="s">
        <v>26931</v>
      </c>
    </row>
    <row r="14588" spans="1:2" x14ac:dyDescent="0.25">
      <c r="A14588" t="s">
        <v>26932</v>
      </c>
      <c r="B14588" t="s">
        <v>26933</v>
      </c>
    </row>
    <row r="14589" spans="1:2" x14ac:dyDescent="0.25">
      <c r="A14589" t="s">
        <v>26934</v>
      </c>
      <c r="B14589" t="s">
        <v>26935</v>
      </c>
    </row>
    <row r="14590" spans="1:2" x14ac:dyDescent="0.25">
      <c r="A14590" t="s">
        <v>26936</v>
      </c>
      <c r="B14590" t="s">
        <v>26937</v>
      </c>
    </row>
    <row r="14591" spans="1:2" x14ac:dyDescent="0.25">
      <c r="A14591" t="s">
        <v>26938</v>
      </c>
      <c r="B14591" t="s">
        <v>26939</v>
      </c>
    </row>
    <row r="14592" spans="1:2" x14ac:dyDescent="0.25">
      <c r="A14592" t="s">
        <v>26940</v>
      </c>
      <c r="B14592" t="s">
        <v>26940</v>
      </c>
    </row>
    <row r="14593" spans="1:2" x14ac:dyDescent="0.25">
      <c r="A14593" t="s">
        <v>26941</v>
      </c>
      <c r="B14593" t="s">
        <v>19233</v>
      </c>
    </row>
    <row r="14594" spans="1:2" x14ac:dyDescent="0.25">
      <c r="A14594" t="s">
        <v>26942</v>
      </c>
      <c r="B14594" t="s">
        <v>3210</v>
      </c>
    </row>
    <row r="14595" spans="1:2" x14ac:dyDescent="0.25">
      <c r="A14595" t="s">
        <v>26943</v>
      </c>
      <c r="B14595" t="s">
        <v>26944</v>
      </c>
    </row>
    <row r="14596" spans="1:2" x14ac:dyDescent="0.25">
      <c r="A14596" t="s">
        <v>26945</v>
      </c>
      <c r="B14596" t="s">
        <v>26946</v>
      </c>
    </row>
    <row r="14597" spans="1:2" x14ac:dyDescent="0.25">
      <c r="A14597" t="s">
        <v>26947</v>
      </c>
      <c r="B14597" t="s">
        <v>26948</v>
      </c>
    </row>
    <row r="14598" spans="1:2" x14ac:dyDescent="0.25">
      <c r="A14598" t="s">
        <v>26949</v>
      </c>
      <c r="B14598" t="s">
        <v>26950</v>
      </c>
    </row>
    <row r="14599" spans="1:2" x14ac:dyDescent="0.25">
      <c r="A14599" t="s">
        <v>26951</v>
      </c>
      <c r="B14599" t="s">
        <v>26952</v>
      </c>
    </row>
    <row r="14600" spans="1:2" x14ac:dyDescent="0.25">
      <c r="A14600" t="s">
        <v>26953</v>
      </c>
      <c r="B14600" t="s">
        <v>26954</v>
      </c>
    </row>
    <row r="14601" spans="1:2" x14ac:dyDescent="0.25">
      <c r="A14601" t="s">
        <v>26955</v>
      </c>
      <c r="B14601" t="s">
        <v>26956</v>
      </c>
    </row>
    <row r="14602" spans="1:2" x14ac:dyDescent="0.25">
      <c r="A14602" t="s">
        <v>26957</v>
      </c>
      <c r="B14602" t="s">
        <v>26958</v>
      </c>
    </row>
    <row r="14603" spans="1:2" x14ac:dyDescent="0.25">
      <c r="A14603" t="s">
        <v>26959</v>
      </c>
      <c r="B14603" t="s">
        <v>26960</v>
      </c>
    </row>
    <row r="14604" spans="1:2" x14ac:dyDescent="0.25">
      <c r="A14604" t="s">
        <v>26961</v>
      </c>
      <c r="B14604" t="s">
        <v>26962</v>
      </c>
    </row>
    <row r="14605" spans="1:2" x14ac:dyDescent="0.25">
      <c r="A14605" t="s">
        <v>26963</v>
      </c>
      <c r="B14605" t="s">
        <v>26964</v>
      </c>
    </row>
    <row r="14606" spans="1:2" x14ac:dyDescent="0.25">
      <c r="A14606" t="s">
        <v>26965</v>
      </c>
      <c r="B14606" t="s">
        <v>26966</v>
      </c>
    </row>
    <row r="14607" spans="1:2" x14ac:dyDescent="0.25">
      <c r="A14607" t="s">
        <v>26967</v>
      </c>
      <c r="B14607" t="s">
        <v>26968</v>
      </c>
    </row>
    <row r="14608" spans="1:2" x14ac:dyDescent="0.25">
      <c r="A14608" t="s">
        <v>26969</v>
      </c>
      <c r="B14608" t="s">
        <v>26970</v>
      </c>
    </row>
    <row r="14609" spans="1:2" x14ac:dyDescent="0.25">
      <c r="A14609" t="s">
        <v>26971</v>
      </c>
      <c r="B14609" t="s">
        <v>26972</v>
      </c>
    </row>
    <row r="14610" spans="1:2" x14ac:dyDescent="0.25">
      <c r="A14610" t="s">
        <v>26973</v>
      </c>
      <c r="B14610" t="s">
        <v>26974</v>
      </c>
    </row>
    <row r="14611" spans="1:2" x14ac:dyDescent="0.25">
      <c r="A14611" t="s">
        <v>26975</v>
      </c>
      <c r="B14611" t="s">
        <v>26275</v>
      </c>
    </row>
    <row r="14612" spans="1:2" x14ac:dyDescent="0.25">
      <c r="A14612" t="s">
        <v>26976</v>
      </c>
      <c r="B14612" t="s">
        <v>3857</v>
      </c>
    </row>
    <row r="14613" spans="1:2" x14ac:dyDescent="0.25">
      <c r="A14613" t="s">
        <v>26977</v>
      </c>
      <c r="B14613" t="s">
        <v>26978</v>
      </c>
    </row>
    <row r="14614" spans="1:2" x14ac:dyDescent="0.25">
      <c r="A14614" t="s">
        <v>26979</v>
      </c>
      <c r="B14614" t="s">
        <v>26980</v>
      </c>
    </row>
    <row r="14615" spans="1:2" x14ac:dyDescent="0.25">
      <c r="A14615" t="s">
        <v>26981</v>
      </c>
      <c r="B14615" t="s">
        <v>26982</v>
      </c>
    </row>
    <row r="14616" spans="1:2" x14ac:dyDescent="0.25">
      <c r="A14616" t="s">
        <v>26983</v>
      </c>
      <c r="B14616" t="s">
        <v>26984</v>
      </c>
    </row>
    <row r="14617" spans="1:2" x14ac:dyDescent="0.25">
      <c r="A14617" t="s">
        <v>26985</v>
      </c>
      <c r="B14617" t="s">
        <v>26986</v>
      </c>
    </row>
    <row r="14618" spans="1:2" x14ac:dyDescent="0.25">
      <c r="A14618" t="s">
        <v>26987</v>
      </c>
      <c r="B14618" t="s">
        <v>1584</v>
      </c>
    </row>
    <row r="14619" spans="1:2" x14ac:dyDescent="0.25">
      <c r="A14619" t="s">
        <v>26988</v>
      </c>
      <c r="B14619" t="s">
        <v>26988</v>
      </c>
    </row>
    <row r="14620" spans="1:2" x14ac:dyDescent="0.25">
      <c r="A14620" t="s">
        <v>26989</v>
      </c>
      <c r="B14620" t="s">
        <v>20540</v>
      </c>
    </row>
    <row r="14621" spans="1:2" x14ac:dyDescent="0.25">
      <c r="A14621" t="s">
        <v>26990</v>
      </c>
      <c r="B14621" t="s">
        <v>5035</v>
      </c>
    </row>
    <row r="14622" spans="1:2" x14ac:dyDescent="0.25">
      <c r="A14622" t="s">
        <v>26991</v>
      </c>
      <c r="B14622" t="s">
        <v>26992</v>
      </c>
    </row>
    <row r="14623" spans="1:2" x14ac:dyDescent="0.25">
      <c r="A14623" t="s">
        <v>26993</v>
      </c>
      <c r="B14623" t="s">
        <v>26994</v>
      </c>
    </row>
    <row r="14624" spans="1:2" x14ac:dyDescent="0.25">
      <c r="A14624" t="s">
        <v>26995</v>
      </c>
      <c r="B14624" t="s">
        <v>26996</v>
      </c>
    </row>
    <row r="14625" spans="1:2" x14ac:dyDescent="0.25">
      <c r="A14625" t="s">
        <v>26997</v>
      </c>
      <c r="B14625" t="s">
        <v>26998</v>
      </c>
    </row>
    <row r="14626" spans="1:2" x14ac:dyDescent="0.25">
      <c r="A14626" t="s">
        <v>26999</v>
      </c>
      <c r="B14626" t="s">
        <v>26999</v>
      </c>
    </row>
    <row r="14627" spans="1:2" x14ac:dyDescent="0.25">
      <c r="A14627" t="s">
        <v>27000</v>
      </c>
      <c r="B14627" t="s">
        <v>2455</v>
      </c>
    </row>
    <row r="14628" spans="1:2" x14ac:dyDescent="0.25">
      <c r="A14628" t="s">
        <v>27001</v>
      </c>
      <c r="B14628" t="s">
        <v>27002</v>
      </c>
    </row>
    <row r="14629" spans="1:2" x14ac:dyDescent="0.25">
      <c r="A14629" t="s">
        <v>27003</v>
      </c>
      <c r="B14629" t="s">
        <v>27004</v>
      </c>
    </row>
    <row r="14630" spans="1:2" x14ac:dyDescent="0.25">
      <c r="A14630" t="s">
        <v>27005</v>
      </c>
      <c r="B14630" t="s">
        <v>27006</v>
      </c>
    </row>
    <row r="14631" spans="1:2" x14ac:dyDescent="0.25">
      <c r="A14631" t="s">
        <v>27007</v>
      </c>
      <c r="B14631" t="s">
        <v>27007</v>
      </c>
    </row>
    <row r="14632" spans="1:2" x14ac:dyDescent="0.25">
      <c r="A14632" t="s">
        <v>27008</v>
      </c>
      <c r="B14632" t="s">
        <v>27009</v>
      </c>
    </row>
    <row r="14633" spans="1:2" x14ac:dyDescent="0.25">
      <c r="A14633" t="s">
        <v>27010</v>
      </c>
      <c r="B14633" t="s">
        <v>27011</v>
      </c>
    </row>
    <row r="14634" spans="1:2" x14ac:dyDescent="0.25">
      <c r="A14634" t="s">
        <v>27012</v>
      </c>
      <c r="B14634" t="s">
        <v>27013</v>
      </c>
    </row>
    <row r="14635" spans="1:2" x14ac:dyDescent="0.25">
      <c r="A14635" t="s">
        <v>27014</v>
      </c>
      <c r="B14635" t="s">
        <v>27015</v>
      </c>
    </row>
    <row r="14636" spans="1:2" x14ac:dyDescent="0.25">
      <c r="A14636" t="s">
        <v>27016</v>
      </c>
      <c r="B14636" t="s">
        <v>27017</v>
      </c>
    </row>
    <row r="14637" spans="1:2" x14ac:dyDescent="0.25">
      <c r="A14637" t="s">
        <v>27018</v>
      </c>
      <c r="B14637" t="s">
        <v>27019</v>
      </c>
    </row>
    <row r="14638" spans="1:2" x14ac:dyDescent="0.25">
      <c r="A14638" t="s">
        <v>27020</v>
      </c>
      <c r="B14638" t="s">
        <v>27021</v>
      </c>
    </row>
    <row r="14639" spans="1:2" x14ac:dyDescent="0.25">
      <c r="A14639" t="s">
        <v>27022</v>
      </c>
      <c r="B14639" t="s">
        <v>27022</v>
      </c>
    </row>
    <row r="14640" spans="1:2" x14ac:dyDescent="0.25">
      <c r="A14640" t="s">
        <v>27023</v>
      </c>
      <c r="B14640" t="s">
        <v>4848</v>
      </c>
    </row>
    <row r="14641" spans="1:2" x14ac:dyDescent="0.25">
      <c r="A14641" t="s">
        <v>27024</v>
      </c>
      <c r="B14641" t="s">
        <v>27025</v>
      </c>
    </row>
    <row r="14642" spans="1:2" x14ac:dyDescent="0.25">
      <c r="A14642" t="s">
        <v>27026</v>
      </c>
      <c r="B14642" t="s">
        <v>22127</v>
      </c>
    </row>
    <row r="14643" spans="1:2" x14ac:dyDescent="0.25">
      <c r="A14643" t="s">
        <v>27027</v>
      </c>
      <c r="B14643" t="s">
        <v>27028</v>
      </c>
    </row>
    <row r="14644" spans="1:2" x14ac:dyDescent="0.25">
      <c r="A14644" t="s">
        <v>27029</v>
      </c>
      <c r="B14644" t="s">
        <v>27030</v>
      </c>
    </row>
    <row r="14645" spans="1:2" x14ac:dyDescent="0.25">
      <c r="A14645" t="s">
        <v>27031</v>
      </c>
      <c r="B14645" t="s">
        <v>27031</v>
      </c>
    </row>
    <row r="14646" spans="1:2" x14ac:dyDescent="0.25">
      <c r="A14646" t="s">
        <v>27032</v>
      </c>
      <c r="B14646" t="s">
        <v>1789</v>
      </c>
    </row>
    <row r="14647" spans="1:2" x14ac:dyDescent="0.25">
      <c r="A14647" t="s">
        <v>27033</v>
      </c>
      <c r="B14647" t="s">
        <v>27034</v>
      </c>
    </row>
    <row r="14648" spans="1:2" x14ac:dyDescent="0.25">
      <c r="A14648" t="s">
        <v>27035</v>
      </c>
      <c r="B14648" t="s">
        <v>27036</v>
      </c>
    </row>
    <row r="14649" spans="1:2" x14ac:dyDescent="0.25">
      <c r="A14649" t="s">
        <v>27037</v>
      </c>
      <c r="B14649" t="s">
        <v>27037</v>
      </c>
    </row>
    <row r="14650" spans="1:2" x14ac:dyDescent="0.25">
      <c r="A14650" t="s">
        <v>27038</v>
      </c>
      <c r="B14650" t="s">
        <v>27039</v>
      </c>
    </row>
    <row r="14651" spans="1:2" x14ac:dyDescent="0.25">
      <c r="A14651" t="s">
        <v>27040</v>
      </c>
      <c r="B14651" t="s">
        <v>15530</v>
      </c>
    </row>
    <row r="14652" spans="1:2" x14ac:dyDescent="0.25">
      <c r="A14652" t="s">
        <v>27041</v>
      </c>
      <c r="B14652" t="s">
        <v>27042</v>
      </c>
    </row>
    <row r="14653" spans="1:2" x14ac:dyDescent="0.25">
      <c r="A14653" t="s">
        <v>27043</v>
      </c>
      <c r="B14653" t="s">
        <v>27044</v>
      </c>
    </row>
    <row r="14654" spans="1:2" x14ac:dyDescent="0.25">
      <c r="A14654" t="s">
        <v>27045</v>
      </c>
      <c r="B14654" t="s">
        <v>27046</v>
      </c>
    </row>
    <row r="14655" spans="1:2" x14ac:dyDescent="0.25">
      <c r="A14655" t="s">
        <v>27047</v>
      </c>
      <c r="B14655" t="s">
        <v>27047</v>
      </c>
    </row>
    <row r="14656" spans="1:2" x14ac:dyDescent="0.25">
      <c r="A14656" t="s">
        <v>27048</v>
      </c>
      <c r="B14656" t="s">
        <v>27049</v>
      </c>
    </row>
    <row r="14657" spans="1:2" x14ac:dyDescent="0.25">
      <c r="A14657" t="s">
        <v>27050</v>
      </c>
      <c r="B14657" t="s">
        <v>27051</v>
      </c>
    </row>
    <row r="14658" spans="1:2" x14ac:dyDescent="0.25">
      <c r="A14658" t="s">
        <v>27052</v>
      </c>
      <c r="B14658" t="s">
        <v>27053</v>
      </c>
    </row>
    <row r="14659" spans="1:2" x14ac:dyDescent="0.25">
      <c r="A14659" t="s">
        <v>27054</v>
      </c>
      <c r="B14659" t="s">
        <v>27055</v>
      </c>
    </row>
    <row r="14660" spans="1:2" x14ac:dyDescent="0.25">
      <c r="A14660" t="s">
        <v>27056</v>
      </c>
      <c r="B14660" t="s">
        <v>27057</v>
      </c>
    </row>
    <row r="14661" spans="1:2" x14ac:dyDescent="0.25">
      <c r="A14661" t="s">
        <v>27058</v>
      </c>
      <c r="B14661" t="s">
        <v>27059</v>
      </c>
    </row>
    <row r="14662" spans="1:2" x14ac:dyDescent="0.25">
      <c r="A14662" t="s">
        <v>27060</v>
      </c>
      <c r="B14662" t="s">
        <v>27060</v>
      </c>
    </row>
    <row r="14663" spans="1:2" x14ac:dyDescent="0.25">
      <c r="A14663" t="s">
        <v>27061</v>
      </c>
      <c r="B14663" t="s">
        <v>27062</v>
      </c>
    </row>
    <row r="14664" spans="1:2" x14ac:dyDescent="0.25">
      <c r="A14664" t="s">
        <v>27063</v>
      </c>
      <c r="B14664" t="s">
        <v>27064</v>
      </c>
    </row>
    <row r="14665" spans="1:2" x14ac:dyDescent="0.25">
      <c r="A14665" t="s">
        <v>27065</v>
      </c>
      <c r="B14665" t="s">
        <v>27066</v>
      </c>
    </row>
    <row r="14666" spans="1:2" x14ac:dyDescent="0.25">
      <c r="A14666" t="s">
        <v>27067</v>
      </c>
      <c r="B14666" t="s">
        <v>27068</v>
      </c>
    </row>
    <row r="14667" spans="1:2" x14ac:dyDescent="0.25">
      <c r="A14667" t="s">
        <v>27069</v>
      </c>
      <c r="B14667" t="s">
        <v>27070</v>
      </c>
    </row>
    <row r="14668" spans="1:2" x14ac:dyDescent="0.25">
      <c r="A14668" t="s">
        <v>27071</v>
      </c>
      <c r="B14668" t="s">
        <v>27072</v>
      </c>
    </row>
    <row r="14669" spans="1:2" x14ac:dyDescent="0.25">
      <c r="A14669" t="s">
        <v>27073</v>
      </c>
      <c r="B14669" t="s">
        <v>27074</v>
      </c>
    </row>
    <row r="14670" spans="1:2" x14ac:dyDescent="0.25">
      <c r="A14670" t="s">
        <v>27075</v>
      </c>
      <c r="B14670" t="s">
        <v>27075</v>
      </c>
    </row>
    <row r="14671" spans="1:2" x14ac:dyDescent="0.25">
      <c r="A14671" t="s">
        <v>27076</v>
      </c>
      <c r="B14671" t="s">
        <v>27077</v>
      </c>
    </row>
    <row r="14672" spans="1:2" x14ac:dyDescent="0.25">
      <c r="A14672" t="s">
        <v>27078</v>
      </c>
      <c r="B14672" t="s">
        <v>27079</v>
      </c>
    </row>
    <row r="14673" spans="1:2" x14ac:dyDescent="0.25">
      <c r="A14673" t="s">
        <v>27080</v>
      </c>
      <c r="B14673" t="s">
        <v>27081</v>
      </c>
    </row>
    <row r="14674" spans="1:2" x14ac:dyDescent="0.25">
      <c r="A14674" t="s">
        <v>27082</v>
      </c>
      <c r="B14674" t="s">
        <v>27083</v>
      </c>
    </row>
    <row r="14675" spans="1:2" x14ac:dyDescent="0.25">
      <c r="A14675" t="s">
        <v>27084</v>
      </c>
      <c r="B14675" t="s">
        <v>27085</v>
      </c>
    </row>
    <row r="14676" spans="1:2" x14ac:dyDescent="0.25">
      <c r="A14676" t="s">
        <v>27086</v>
      </c>
      <c r="B14676" t="s">
        <v>27087</v>
      </c>
    </row>
    <row r="14677" spans="1:2" x14ac:dyDescent="0.25">
      <c r="A14677" t="s">
        <v>27088</v>
      </c>
      <c r="B14677" t="s">
        <v>27089</v>
      </c>
    </row>
    <row r="14678" spans="1:2" x14ac:dyDescent="0.25">
      <c r="A14678" t="s">
        <v>27090</v>
      </c>
      <c r="B14678" t="s">
        <v>27091</v>
      </c>
    </row>
    <row r="14679" spans="1:2" x14ac:dyDescent="0.25">
      <c r="A14679" t="s">
        <v>27092</v>
      </c>
      <c r="B14679" t="s">
        <v>27092</v>
      </c>
    </row>
    <row r="14680" spans="1:2" x14ac:dyDescent="0.25">
      <c r="A14680" t="s">
        <v>27093</v>
      </c>
      <c r="B14680" t="s">
        <v>27094</v>
      </c>
    </row>
    <row r="14681" spans="1:2" x14ac:dyDescent="0.25">
      <c r="A14681" t="s">
        <v>27095</v>
      </c>
      <c r="B14681" t="s">
        <v>27096</v>
      </c>
    </row>
    <row r="14682" spans="1:2" x14ac:dyDescent="0.25">
      <c r="A14682" t="s">
        <v>27097</v>
      </c>
      <c r="B14682" t="s">
        <v>27098</v>
      </c>
    </row>
    <row r="14683" spans="1:2" x14ac:dyDescent="0.25">
      <c r="A14683" t="s">
        <v>27099</v>
      </c>
      <c r="B14683" t="s">
        <v>27100</v>
      </c>
    </row>
    <row r="14684" spans="1:2" x14ac:dyDescent="0.25">
      <c r="A14684" t="s">
        <v>27101</v>
      </c>
      <c r="B14684" t="s">
        <v>27102</v>
      </c>
    </row>
    <row r="14685" spans="1:2" x14ac:dyDescent="0.25">
      <c r="A14685" t="s">
        <v>27103</v>
      </c>
      <c r="B14685" t="s">
        <v>27104</v>
      </c>
    </row>
    <row r="14686" spans="1:2" x14ac:dyDescent="0.25">
      <c r="A14686" t="s">
        <v>27105</v>
      </c>
      <c r="B14686" t="s">
        <v>3144</v>
      </c>
    </row>
    <row r="14687" spans="1:2" x14ac:dyDescent="0.25">
      <c r="A14687" t="s">
        <v>27106</v>
      </c>
      <c r="B14687" t="s">
        <v>27107</v>
      </c>
    </row>
    <row r="14688" spans="1:2" x14ac:dyDescent="0.25">
      <c r="A14688" t="s">
        <v>27108</v>
      </c>
      <c r="B14688" t="s">
        <v>27109</v>
      </c>
    </row>
    <row r="14689" spans="1:2" x14ac:dyDescent="0.25">
      <c r="A14689" t="s">
        <v>27110</v>
      </c>
      <c r="B14689" t="s">
        <v>27111</v>
      </c>
    </row>
    <row r="14690" spans="1:2" x14ac:dyDescent="0.25">
      <c r="A14690" t="s">
        <v>27112</v>
      </c>
      <c r="B14690" t="s">
        <v>27113</v>
      </c>
    </row>
    <row r="14691" spans="1:2" x14ac:dyDescent="0.25">
      <c r="A14691" t="s">
        <v>27114</v>
      </c>
      <c r="B14691" t="s">
        <v>27115</v>
      </c>
    </row>
    <row r="14692" spans="1:2" x14ac:dyDescent="0.25">
      <c r="A14692" t="s">
        <v>27116</v>
      </c>
      <c r="B14692" t="s">
        <v>27117</v>
      </c>
    </row>
    <row r="14693" spans="1:2" x14ac:dyDescent="0.25">
      <c r="A14693" t="s">
        <v>27118</v>
      </c>
      <c r="B14693" t="s">
        <v>27119</v>
      </c>
    </row>
    <row r="14694" spans="1:2" x14ac:dyDescent="0.25">
      <c r="A14694" t="s">
        <v>27120</v>
      </c>
      <c r="B14694" t="s">
        <v>27121</v>
      </c>
    </row>
    <row r="14695" spans="1:2" x14ac:dyDescent="0.25">
      <c r="A14695" t="s">
        <v>27122</v>
      </c>
      <c r="B14695" t="s">
        <v>27122</v>
      </c>
    </row>
    <row r="14696" spans="1:2" x14ac:dyDescent="0.25">
      <c r="A14696" t="s">
        <v>27123</v>
      </c>
      <c r="B14696" t="s">
        <v>27124</v>
      </c>
    </row>
    <row r="14697" spans="1:2" x14ac:dyDescent="0.25">
      <c r="A14697" t="s">
        <v>27125</v>
      </c>
      <c r="B14697" t="s">
        <v>27126</v>
      </c>
    </row>
    <row r="14698" spans="1:2" x14ac:dyDescent="0.25">
      <c r="A14698" t="s">
        <v>27127</v>
      </c>
      <c r="B14698" t="s">
        <v>27128</v>
      </c>
    </row>
    <row r="14699" spans="1:2" x14ac:dyDescent="0.25">
      <c r="A14699" t="s">
        <v>27129</v>
      </c>
      <c r="B14699" t="s">
        <v>27130</v>
      </c>
    </row>
    <row r="14700" spans="1:2" x14ac:dyDescent="0.25">
      <c r="A14700" t="s">
        <v>27131</v>
      </c>
      <c r="B14700" t="s">
        <v>27132</v>
      </c>
    </row>
    <row r="14701" spans="1:2" x14ac:dyDescent="0.25">
      <c r="A14701" t="s">
        <v>27133</v>
      </c>
      <c r="B14701" t="s">
        <v>27134</v>
      </c>
    </row>
    <row r="14702" spans="1:2" x14ac:dyDescent="0.25">
      <c r="A14702" t="s">
        <v>27135</v>
      </c>
      <c r="B14702" t="s">
        <v>27136</v>
      </c>
    </row>
    <row r="14703" spans="1:2" x14ac:dyDescent="0.25">
      <c r="A14703" t="s">
        <v>27137</v>
      </c>
      <c r="B14703" t="s">
        <v>27138</v>
      </c>
    </row>
    <row r="14704" spans="1:2" x14ac:dyDescent="0.25">
      <c r="A14704" t="s">
        <v>27139</v>
      </c>
      <c r="B14704" t="s">
        <v>27140</v>
      </c>
    </row>
    <row r="14705" spans="1:2" x14ac:dyDescent="0.25">
      <c r="A14705" t="s">
        <v>27141</v>
      </c>
      <c r="B14705" t="s">
        <v>27142</v>
      </c>
    </row>
    <row r="14706" spans="1:2" x14ac:dyDescent="0.25">
      <c r="A14706" t="s">
        <v>27143</v>
      </c>
      <c r="B14706" t="s">
        <v>27144</v>
      </c>
    </row>
    <row r="14707" spans="1:2" x14ac:dyDescent="0.25">
      <c r="A14707" t="s">
        <v>27145</v>
      </c>
      <c r="B14707" t="s">
        <v>27146</v>
      </c>
    </row>
    <row r="14708" spans="1:2" x14ac:dyDescent="0.25">
      <c r="A14708" t="s">
        <v>27147</v>
      </c>
      <c r="B14708" t="s">
        <v>27148</v>
      </c>
    </row>
    <row r="14709" spans="1:2" x14ac:dyDescent="0.25">
      <c r="A14709" t="s">
        <v>27149</v>
      </c>
      <c r="B14709" t="s">
        <v>27149</v>
      </c>
    </row>
    <row r="14710" spans="1:2" x14ac:dyDescent="0.25">
      <c r="A14710" t="s">
        <v>27150</v>
      </c>
      <c r="B14710" t="s">
        <v>25276</v>
      </c>
    </row>
    <row r="14711" spans="1:2" x14ac:dyDescent="0.25">
      <c r="A14711" t="s">
        <v>27151</v>
      </c>
      <c r="B14711" t="s">
        <v>27152</v>
      </c>
    </row>
    <row r="14712" spans="1:2" x14ac:dyDescent="0.25">
      <c r="A14712" t="s">
        <v>27153</v>
      </c>
      <c r="B14712" t="s">
        <v>27154</v>
      </c>
    </row>
    <row r="14713" spans="1:2" x14ac:dyDescent="0.25">
      <c r="A14713" t="s">
        <v>27155</v>
      </c>
      <c r="B14713" t="s">
        <v>7901</v>
      </c>
    </row>
    <row r="14714" spans="1:2" x14ac:dyDescent="0.25">
      <c r="A14714" t="s">
        <v>27156</v>
      </c>
      <c r="B14714" t="s">
        <v>27157</v>
      </c>
    </row>
    <row r="14715" spans="1:2" x14ac:dyDescent="0.25">
      <c r="A14715" t="s">
        <v>27158</v>
      </c>
      <c r="B14715" t="s">
        <v>27159</v>
      </c>
    </row>
    <row r="14716" spans="1:2" x14ac:dyDescent="0.25">
      <c r="A14716" t="s">
        <v>27160</v>
      </c>
      <c r="B14716" t="s">
        <v>27161</v>
      </c>
    </row>
    <row r="14717" spans="1:2" x14ac:dyDescent="0.25">
      <c r="A14717" t="s">
        <v>27162</v>
      </c>
      <c r="B14717" t="s">
        <v>27163</v>
      </c>
    </row>
    <row r="14718" spans="1:2" x14ac:dyDescent="0.25">
      <c r="A14718" t="s">
        <v>27164</v>
      </c>
      <c r="B14718" t="s">
        <v>27165</v>
      </c>
    </row>
    <row r="14719" spans="1:2" x14ac:dyDescent="0.25">
      <c r="A14719" t="s">
        <v>27166</v>
      </c>
      <c r="B14719" t="s">
        <v>27167</v>
      </c>
    </row>
    <row r="14720" spans="1:2" x14ac:dyDescent="0.25">
      <c r="A14720" t="s">
        <v>27168</v>
      </c>
      <c r="B14720" t="s">
        <v>27169</v>
      </c>
    </row>
    <row r="14721" spans="1:2" x14ac:dyDescent="0.25">
      <c r="A14721" t="s">
        <v>27170</v>
      </c>
      <c r="B14721" t="s">
        <v>27171</v>
      </c>
    </row>
    <row r="14722" spans="1:2" x14ac:dyDescent="0.25">
      <c r="A14722" t="s">
        <v>27172</v>
      </c>
      <c r="B14722" t="s">
        <v>27173</v>
      </c>
    </row>
    <row r="14723" spans="1:2" x14ac:dyDescent="0.25">
      <c r="A14723" t="s">
        <v>27174</v>
      </c>
      <c r="B14723" t="s">
        <v>27175</v>
      </c>
    </row>
    <row r="14724" spans="1:2" x14ac:dyDescent="0.25">
      <c r="A14724" t="s">
        <v>27176</v>
      </c>
      <c r="B14724" t="s">
        <v>27177</v>
      </c>
    </row>
    <row r="14725" spans="1:2" x14ac:dyDescent="0.25">
      <c r="A14725" t="s">
        <v>27178</v>
      </c>
      <c r="B14725" t="s">
        <v>27178</v>
      </c>
    </row>
    <row r="14726" spans="1:2" x14ac:dyDescent="0.25">
      <c r="A14726" t="s">
        <v>27179</v>
      </c>
      <c r="B14726" t="s">
        <v>27180</v>
      </c>
    </row>
    <row r="14727" spans="1:2" x14ac:dyDescent="0.25">
      <c r="A14727" t="s">
        <v>27181</v>
      </c>
      <c r="B14727" t="s">
        <v>27182</v>
      </c>
    </row>
    <row r="14728" spans="1:2" x14ac:dyDescent="0.25">
      <c r="A14728" t="s">
        <v>27183</v>
      </c>
      <c r="B14728" t="s">
        <v>27184</v>
      </c>
    </row>
    <row r="14729" spans="1:2" x14ac:dyDescent="0.25">
      <c r="A14729" t="s">
        <v>27185</v>
      </c>
      <c r="B14729" t="s">
        <v>27186</v>
      </c>
    </row>
    <row r="14730" spans="1:2" x14ac:dyDescent="0.25">
      <c r="A14730" t="s">
        <v>27187</v>
      </c>
      <c r="B14730" t="s">
        <v>27187</v>
      </c>
    </row>
    <row r="14731" spans="1:2" x14ac:dyDescent="0.25">
      <c r="A14731" t="s">
        <v>27188</v>
      </c>
      <c r="B14731" t="s">
        <v>4022</v>
      </c>
    </row>
    <row r="14732" spans="1:2" x14ac:dyDescent="0.25">
      <c r="A14732" t="s">
        <v>27189</v>
      </c>
      <c r="B14732" t="s">
        <v>27190</v>
      </c>
    </row>
    <row r="14733" spans="1:2" x14ac:dyDescent="0.25">
      <c r="A14733" t="s">
        <v>27191</v>
      </c>
      <c r="B14733" t="s">
        <v>27192</v>
      </c>
    </row>
    <row r="14734" spans="1:2" x14ac:dyDescent="0.25">
      <c r="A14734" t="s">
        <v>27193</v>
      </c>
      <c r="B14734" t="s">
        <v>27194</v>
      </c>
    </row>
    <row r="14735" spans="1:2" x14ac:dyDescent="0.25">
      <c r="A14735" t="s">
        <v>27195</v>
      </c>
      <c r="B14735" t="s">
        <v>25180</v>
      </c>
    </row>
    <row r="14736" spans="1:2" x14ac:dyDescent="0.25">
      <c r="A14736" t="s">
        <v>27196</v>
      </c>
      <c r="B14736" t="s">
        <v>27197</v>
      </c>
    </row>
    <row r="14737" spans="1:2" x14ac:dyDescent="0.25">
      <c r="A14737" t="s">
        <v>27198</v>
      </c>
      <c r="B14737" t="s">
        <v>27199</v>
      </c>
    </row>
    <row r="14738" spans="1:2" x14ac:dyDescent="0.25">
      <c r="A14738" t="s">
        <v>27200</v>
      </c>
      <c r="B14738" t="s">
        <v>27201</v>
      </c>
    </row>
    <row r="14739" spans="1:2" x14ac:dyDescent="0.25">
      <c r="A14739" t="s">
        <v>27202</v>
      </c>
      <c r="B14739" t="s">
        <v>27203</v>
      </c>
    </row>
    <row r="14740" spans="1:2" x14ac:dyDescent="0.25">
      <c r="A14740" t="s">
        <v>27204</v>
      </c>
      <c r="B14740" t="s">
        <v>27205</v>
      </c>
    </row>
    <row r="14741" spans="1:2" x14ac:dyDescent="0.25">
      <c r="A14741" t="s">
        <v>27206</v>
      </c>
      <c r="B14741" t="s">
        <v>27207</v>
      </c>
    </row>
    <row r="14742" spans="1:2" x14ac:dyDescent="0.25">
      <c r="A14742" t="s">
        <v>27208</v>
      </c>
      <c r="B14742" t="s">
        <v>27209</v>
      </c>
    </row>
    <row r="14743" spans="1:2" x14ac:dyDescent="0.25">
      <c r="A14743" t="s">
        <v>27210</v>
      </c>
      <c r="B14743" t="s">
        <v>27211</v>
      </c>
    </row>
    <row r="14744" spans="1:2" x14ac:dyDescent="0.25">
      <c r="A14744" t="s">
        <v>27212</v>
      </c>
      <c r="B14744" t="s">
        <v>27213</v>
      </c>
    </row>
    <row r="14745" spans="1:2" x14ac:dyDescent="0.25">
      <c r="A14745" t="s">
        <v>27214</v>
      </c>
      <c r="B14745" t="s">
        <v>27215</v>
      </c>
    </row>
    <row r="14746" spans="1:2" x14ac:dyDescent="0.25">
      <c r="A14746" t="s">
        <v>27216</v>
      </c>
      <c r="B14746" t="s">
        <v>27217</v>
      </c>
    </row>
    <row r="14747" spans="1:2" x14ac:dyDescent="0.25">
      <c r="A14747" t="s">
        <v>27218</v>
      </c>
      <c r="B14747" t="s">
        <v>3467</v>
      </c>
    </row>
    <row r="14748" spans="1:2" x14ac:dyDescent="0.25">
      <c r="A14748" t="s">
        <v>27219</v>
      </c>
      <c r="B14748" t="s">
        <v>4789</v>
      </c>
    </row>
    <row r="14749" spans="1:2" x14ac:dyDescent="0.25">
      <c r="A14749" t="s">
        <v>27220</v>
      </c>
      <c r="B14749" t="s">
        <v>27221</v>
      </c>
    </row>
    <row r="14750" spans="1:2" x14ac:dyDescent="0.25">
      <c r="A14750" t="s">
        <v>27222</v>
      </c>
      <c r="B14750" t="s">
        <v>27223</v>
      </c>
    </row>
    <row r="14751" spans="1:2" x14ac:dyDescent="0.25">
      <c r="A14751" t="s">
        <v>27224</v>
      </c>
      <c r="B14751" t="s">
        <v>27225</v>
      </c>
    </row>
    <row r="14752" spans="1:2" x14ac:dyDescent="0.25">
      <c r="A14752" t="s">
        <v>27226</v>
      </c>
      <c r="B14752" t="s">
        <v>27227</v>
      </c>
    </row>
    <row r="14753" spans="1:2" x14ac:dyDescent="0.25">
      <c r="A14753" t="s">
        <v>27228</v>
      </c>
      <c r="B14753" t="s">
        <v>27229</v>
      </c>
    </row>
    <row r="14754" spans="1:2" x14ac:dyDescent="0.25">
      <c r="A14754" t="s">
        <v>27230</v>
      </c>
      <c r="B14754" t="s">
        <v>27231</v>
      </c>
    </row>
    <row r="14755" spans="1:2" x14ac:dyDescent="0.25">
      <c r="A14755" t="s">
        <v>27232</v>
      </c>
      <c r="B14755" t="s">
        <v>22792</v>
      </c>
    </row>
    <row r="14756" spans="1:2" x14ac:dyDescent="0.25">
      <c r="A14756" t="s">
        <v>27233</v>
      </c>
      <c r="B14756" t="s">
        <v>27234</v>
      </c>
    </row>
    <row r="14757" spans="1:2" x14ac:dyDescent="0.25">
      <c r="A14757" t="s">
        <v>27235</v>
      </c>
      <c r="B14757" t="s">
        <v>27236</v>
      </c>
    </row>
    <row r="14758" spans="1:2" x14ac:dyDescent="0.25">
      <c r="A14758" t="s">
        <v>27237</v>
      </c>
      <c r="B14758" t="s">
        <v>27238</v>
      </c>
    </row>
    <row r="14759" spans="1:2" x14ac:dyDescent="0.25">
      <c r="A14759" t="s">
        <v>27239</v>
      </c>
      <c r="B14759" t="s">
        <v>14707</v>
      </c>
    </row>
    <row r="14760" spans="1:2" x14ac:dyDescent="0.25">
      <c r="A14760" t="s">
        <v>27240</v>
      </c>
      <c r="B14760" t="s">
        <v>27241</v>
      </c>
    </row>
    <row r="14761" spans="1:2" x14ac:dyDescent="0.25">
      <c r="A14761" t="s">
        <v>27242</v>
      </c>
      <c r="B14761" t="s">
        <v>27243</v>
      </c>
    </row>
    <row r="14762" spans="1:2" x14ac:dyDescent="0.25">
      <c r="A14762" t="s">
        <v>27244</v>
      </c>
      <c r="B14762" t="s">
        <v>27245</v>
      </c>
    </row>
    <row r="14763" spans="1:2" x14ac:dyDescent="0.25">
      <c r="A14763" t="s">
        <v>27246</v>
      </c>
      <c r="B14763" t="s">
        <v>27247</v>
      </c>
    </row>
    <row r="14764" spans="1:2" x14ac:dyDescent="0.25">
      <c r="A14764" t="s">
        <v>27248</v>
      </c>
      <c r="B14764" t="s">
        <v>27249</v>
      </c>
    </row>
    <row r="14765" spans="1:2" x14ac:dyDescent="0.25">
      <c r="A14765" t="s">
        <v>27250</v>
      </c>
      <c r="B14765" t="s">
        <v>27251</v>
      </c>
    </row>
    <row r="14766" spans="1:2" x14ac:dyDescent="0.25">
      <c r="A14766" t="s">
        <v>27252</v>
      </c>
      <c r="B14766" t="s">
        <v>27253</v>
      </c>
    </row>
    <row r="14767" spans="1:2" x14ac:dyDescent="0.25">
      <c r="A14767" t="s">
        <v>27254</v>
      </c>
      <c r="B14767" t="s">
        <v>27255</v>
      </c>
    </row>
    <row r="14768" spans="1:2" x14ac:dyDescent="0.25">
      <c r="A14768" t="s">
        <v>27256</v>
      </c>
      <c r="B14768" t="s">
        <v>27257</v>
      </c>
    </row>
    <row r="14769" spans="1:2" x14ac:dyDescent="0.25">
      <c r="A14769" t="s">
        <v>27258</v>
      </c>
      <c r="B14769" t="s">
        <v>27259</v>
      </c>
    </row>
    <row r="14770" spans="1:2" x14ac:dyDescent="0.25">
      <c r="A14770" t="s">
        <v>27260</v>
      </c>
      <c r="B14770" t="s">
        <v>27261</v>
      </c>
    </row>
    <row r="14771" spans="1:2" x14ac:dyDescent="0.25">
      <c r="A14771" t="s">
        <v>27262</v>
      </c>
      <c r="B14771" t="s">
        <v>27263</v>
      </c>
    </row>
    <row r="14772" spans="1:2" x14ac:dyDescent="0.25">
      <c r="A14772" t="s">
        <v>27264</v>
      </c>
      <c r="B14772" t="s">
        <v>24428</v>
      </c>
    </row>
    <row r="14773" spans="1:2" x14ac:dyDescent="0.25">
      <c r="A14773" t="s">
        <v>27265</v>
      </c>
      <c r="B14773" t="s">
        <v>27266</v>
      </c>
    </row>
    <row r="14774" spans="1:2" x14ac:dyDescent="0.25">
      <c r="A14774" t="s">
        <v>27267</v>
      </c>
      <c r="B14774" t="s">
        <v>27268</v>
      </c>
    </row>
    <row r="14775" spans="1:2" x14ac:dyDescent="0.25">
      <c r="A14775" t="s">
        <v>27269</v>
      </c>
      <c r="B14775" t="s">
        <v>27270</v>
      </c>
    </row>
    <row r="14776" spans="1:2" x14ac:dyDescent="0.25">
      <c r="A14776" t="s">
        <v>27271</v>
      </c>
      <c r="B14776" t="s">
        <v>27272</v>
      </c>
    </row>
    <row r="14777" spans="1:2" x14ac:dyDescent="0.25">
      <c r="A14777" t="s">
        <v>27273</v>
      </c>
      <c r="B14777" t="s">
        <v>27273</v>
      </c>
    </row>
    <row r="14778" spans="1:2" x14ac:dyDescent="0.25">
      <c r="A14778" t="s">
        <v>27274</v>
      </c>
      <c r="B14778" t="s">
        <v>3261</v>
      </c>
    </row>
    <row r="14779" spans="1:2" x14ac:dyDescent="0.25">
      <c r="A14779" t="s">
        <v>27275</v>
      </c>
      <c r="B14779" t="s">
        <v>27275</v>
      </c>
    </row>
    <row r="14780" spans="1:2" x14ac:dyDescent="0.25">
      <c r="A14780" t="s">
        <v>27276</v>
      </c>
      <c r="B14780" t="s">
        <v>27277</v>
      </c>
    </row>
    <row r="14781" spans="1:2" x14ac:dyDescent="0.25">
      <c r="A14781" t="s">
        <v>27278</v>
      </c>
      <c r="B14781" t="s">
        <v>27279</v>
      </c>
    </row>
    <row r="14782" spans="1:2" x14ac:dyDescent="0.25">
      <c r="A14782" t="s">
        <v>27280</v>
      </c>
      <c r="B14782" t="s">
        <v>27281</v>
      </c>
    </row>
    <row r="14783" spans="1:2" x14ac:dyDescent="0.25">
      <c r="A14783" t="s">
        <v>27282</v>
      </c>
      <c r="B14783" t="s">
        <v>27283</v>
      </c>
    </row>
    <row r="14784" spans="1:2" x14ac:dyDescent="0.25">
      <c r="A14784" t="s">
        <v>27284</v>
      </c>
      <c r="B14784" t="s">
        <v>25590</v>
      </c>
    </row>
    <row r="14785" spans="1:2" x14ac:dyDescent="0.25">
      <c r="A14785" t="s">
        <v>27285</v>
      </c>
      <c r="B14785" t="s">
        <v>27286</v>
      </c>
    </row>
    <row r="14786" spans="1:2" x14ac:dyDescent="0.25">
      <c r="A14786" t="s">
        <v>27287</v>
      </c>
      <c r="B14786" t="s">
        <v>27288</v>
      </c>
    </row>
    <row r="14787" spans="1:2" x14ac:dyDescent="0.25">
      <c r="A14787" t="s">
        <v>27289</v>
      </c>
      <c r="B14787" t="s">
        <v>27290</v>
      </c>
    </row>
    <row r="14788" spans="1:2" x14ac:dyDescent="0.25">
      <c r="A14788" t="s">
        <v>27291</v>
      </c>
      <c r="B14788" t="s">
        <v>13587</v>
      </c>
    </row>
    <row r="14789" spans="1:2" x14ac:dyDescent="0.25">
      <c r="A14789" t="s">
        <v>27292</v>
      </c>
      <c r="B14789" t="s">
        <v>4325</v>
      </c>
    </row>
    <row r="14790" spans="1:2" x14ac:dyDescent="0.25">
      <c r="A14790" t="s">
        <v>27293</v>
      </c>
      <c r="B14790" t="s">
        <v>27294</v>
      </c>
    </row>
    <row r="14791" spans="1:2" x14ac:dyDescent="0.25">
      <c r="A14791" t="s">
        <v>27295</v>
      </c>
      <c r="B14791" t="s">
        <v>27296</v>
      </c>
    </row>
    <row r="14792" spans="1:2" x14ac:dyDescent="0.25">
      <c r="A14792" t="s">
        <v>27297</v>
      </c>
      <c r="B14792" t="s">
        <v>27298</v>
      </c>
    </row>
    <row r="14793" spans="1:2" x14ac:dyDescent="0.25">
      <c r="A14793" t="s">
        <v>27299</v>
      </c>
      <c r="B14793" t="s">
        <v>27300</v>
      </c>
    </row>
    <row r="14794" spans="1:2" x14ac:dyDescent="0.25">
      <c r="A14794" t="s">
        <v>27301</v>
      </c>
      <c r="B14794" t="s">
        <v>27302</v>
      </c>
    </row>
    <row r="14795" spans="1:2" x14ac:dyDescent="0.25">
      <c r="A14795" t="s">
        <v>27303</v>
      </c>
      <c r="B14795" t="s">
        <v>27304</v>
      </c>
    </row>
    <row r="14796" spans="1:2" x14ac:dyDescent="0.25">
      <c r="A14796" t="s">
        <v>27305</v>
      </c>
      <c r="B14796" t="s">
        <v>27306</v>
      </c>
    </row>
    <row r="14797" spans="1:2" x14ac:dyDescent="0.25">
      <c r="A14797" t="s">
        <v>27307</v>
      </c>
      <c r="B14797" t="s">
        <v>27308</v>
      </c>
    </row>
    <row r="14798" spans="1:2" x14ac:dyDescent="0.25">
      <c r="A14798" t="s">
        <v>27309</v>
      </c>
      <c r="B14798" t="s">
        <v>27310</v>
      </c>
    </row>
    <row r="14799" spans="1:2" x14ac:dyDescent="0.25">
      <c r="A14799" t="s">
        <v>27311</v>
      </c>
      <c r="B14799" t="s">
        <v>27312</v>
      </c>
    </row>
    <row r="14800" spans="1:2" x14ac:dyDescent="0.25">
      <c r="A14800" t="s">
        <v>27313</v>
      </c>
      <c r="B14800" t="s">
        <v>9458</v>
      </c>
    </row>
    <row r="14801" spans="1:2" x14ac:dyDescent="0.25">
      <c r="A14801" t="s">
        <v>27314</v>
      </c>
      <c r="B14801" t="s">
        <v>27315</v>
      </c>
    </row>
    <row r="14802" spans="1:2" x14ac:dyDescent="0.25">
      <c r="A14802" t="s">
        <v>27316</v>
      </c>
      <c r="B14802" t="s">
        <v>27317</v>
      </c>
    </row>
    <row r="14803" spans="1:2" x14ac:dyDescent="0.25">
      <c r="A14803" t="s">
        <v>27318</v>
      </c>
      <c r="B14803" t="s">
        <v>27319</v>
      </c>
    </row>
    <row r="14804" spans="1:2" x14ac:dyDescent="0.25">
      <c r="A14804" t="s">
        <v>27320</v>
      </c>
      <c r="B14804" t="s">
        <v>19178</v>
      </c>
    </row>
    <row r="14805" spans="1:2" x14ac:dyDescent="0.25">
      <c r="A14805" t="s">
        <v>27321</v>
      </c>
      <c r="B14805" t="s">
        <v>27322</v>
      </c>
    </row>
    <row r="14806" spans="1:2" x14ac:dyDescent="0.25">
      <c r="A14806" t="s">
        <v>27323</v>
      </c>
      <c r="B14806" t="s">
        <v>27324</v>
      </c>
    </row>
    <row r="14807" spans="1:2" x14ac:dyDescent="0.25">
      <c r="A14807" t="s">
        <v>27325</v>
      </c>
      <c r="B14807" t="s">
        <v>24054</v>
      </c>
    </row>
    <row r="14808" spans="1:2" x14ac:dyDescent="0.25">
      <c r="A14808" t="s">
        <v>27326</v>
      </c>
      <c r="B14808" t="s">
        <v>27327</v>
      </c>
    </row>
    <row r="14809" spans="1:2" x14ac:dyDescent="0.25">
      <c r="A14809" t="s">
        <v>27328</v>
      </c>
      <c r="B14809" t="s">
        <v>27329</v>
      </c>
    </row>
    <row r="14810" spans="1:2" x14ac:dyDescent="0.25">
      <c r="A14810" t="s">
        <v>27330</v>
      </c>
      <c r="B14810" t="s">
        <v>27331</v>
      </c>
    </row>
    <row r="14811" spans="1:2" x14ac:dyDescent="0.25">
      <c r="A14811" t="s">
        <v>27332</v>
      </c>
      <c r="B14811" t="s">
        <v>27333</v>
      </c>
    </row>
    <row r="14812" spans="1:2" x14ac:dyDescent="0.25">
      <c r="A14812" t="s">
        <v>27334</v>
      </c>
      <c r="B14812" t="s">
        <v>27335</v>
      </c>
    </row>
    <row r="14813" spans="1:2" x14ac:dyDescent="0.25">
      <c r="A14813" t="s">
        <v>27336</v>
      </c>
      <c r="B14813" t="s">
        <v>27337</v>
      </c>
    </row>
    <row r="14814" spans="1:2" x14ac:dyDescent="0.25">
      <c r="A14814" t="s">
        <v>27338</v>
      </c>
      <c r="B14814" t="s">
        <v>27339</v>
      </c>
    </row>
    <row r="14815" spans="1:2" x14ac:dyDescent="0.25">
      <c r="A14815" t="s">
        <v>27340</v>
      </c>
      <c r="B14815" t="s">
        <v>27341</v>
      </c>
    </row>
    <row r="14816" spans="1:2" x14ac:dyDescent="0.25">
      <c r="A14816" t="s">
        <v>27342</v>
      </c>
      <c r="B14816" t="s">
        <v>27343</v>
      </c>
    </row>
    <row r="14817" spans="1:2" x14ac:dyDescent="0.25">
      <c r="A14817" t="s">
        <v>27344</v>
      </c>
      <c r="B14817" t="s">
        <v>27345</v>
      </c>
    </row>
    <row r="14818" spans="1:2" x14ac:dyDescent="0.25">
      <c r="A14818" t="s">
        <v>27346</v>
      </c>
      <c r="B14818" t="s">
        <v>27347</v>
      </c>
    </row>
    <row r="14819" spans="1:2" x14ac:dyDescent="0.25">
      <c r="A14819" t="s">
        <v>27348</v>
      </c>
      <c r="B14819" t="s">
        <v>19830</v>
      </c>
    </row>
    <row r="14820" spans="1:2" x14ac:dyDescent="0.25">
      <c r="A14820" t="s">
        <v>27349</v>
      </c>
      <c r="B14820" t="s">
        <v>3153</v>
      </c>
    </row>
    <row r="14821" spans="1:2" x14ac:dyDescent="0.25">
      <c r="A14821" t="s">
        <v>27350</v>
      </c>
      <c r="B14821" t="s">
        <v>27351</v>
      </c>
    </row>
    <row r="14822" spans="1:2" x14ac:dyDescent="0.25">
      <c r="A14822" t="s">
        <v>27352</v>
      </c>
      <c r="B14822" t="s">
        <v>27353</v>
      </c>
    </row>
    <row r="14823" spans="1:2" x14ac:dyDescent="0.25">
      <c r="A14823" t="s">
        <v>27354</v>
      </c>
      <c r="B14823" t="s">
        <v>27355</v>
      </c>
    </row>
    <row r="14824" spans="1:2" x14ac:dyDescent="0.25">
      <c r="A14824" t="s">
        <v>27356</v>
      </c>
      <c r="B14824" t="s">
        <v>27357</v>
      </c>
    </row>
    <row r="14825" spans="1:2" x14ac:dyDescent="0.25">
      <c r="A14825" t="s">
        <v>27358</v>
      </c>
      <c r="B14825" t="s">
        <v>27359</v>
      </c>
    </row>
    <row r="14826" spans="1:2" x14ac:dyDescent="0.25">
      <c r="A14826" t="s">
        <v>27360</v>
      </c>
      <c r="B14826" t="s">
        <v>27361</v>
      </c>
    </row>
    <row r="14827" spans="1:2" x14ac:dyDescent="0.25">
      <c r="A14827" t="s">
        <v>27362</v>
      </c>
      <c r="B14827" t="s">
        <v>1779</v>
      </c>
    </row>
    <row r="14828" spans="1:2" x14ac:dyDescent="0.25">
      <c r="A14828" t="s">
        <v>27363</v>
      </c>
      <c r="B14828" t="s">
        <v>27364</v>
      </c>
    </row>
    <row r="14829" spans="1:2" x14ac:dyDescent="0.25">
      <c r="A14829" t="s">
        <v>27365</v>
      </c>
      <c r="B14829" t="s">
        <v>27366</v>
      </c>
    </row>
    <row r="14830" spans="1:2" x14ac:dyDescent="0.25">
      <c r="A14830" t="s">
        <v>27367</v>
      </c>
      <c r="B14830" t="s">
        <v>1227</v>
      </c>
    </row>
    <row r="14831" spans="1:2" x14ac:dyDescent="0.25">
      <c r="A14831" t="s">
        <v>27368</v>
      </c>
      <c r="B14831" t="s">
        <v>27369</v>
      </c>
    </row>
    <row r="14832" spans="1:2" x14ac:dyDescent="0.25">
      <c r="A14832" t="s">
        <v>27370</v>
      </c>
      <c r="B14832" t="s">
        <v>27371</v>
      </c>
    </row>
    <row r="14833" spans="1:2" x14ac:dyDescent="0.25">
      <c r="A14833" t="s">
        <v>27372</v>
      </c>
      <c r="B14833" t="s">
        <v>27373</v>
      </c>
    </row>
    <row r="14834" spans="1:2" x14ac:dyDescent="0.25">
      <c r="A14834" t="s">
        <v>27374</v>
      </c>
      <c r="B14834" t="s">
        <v>27375</v>
      </c>
    </row>
    <row r="14835" spans="1:2" x14ac:dyDescent="0.25">
      <c r="A14835" t="s">
        <v>27376</v>
      </c>
      <c r="B14835" t="s">
        <v>27377</v>
      </c>
    </row>
    <row r="14836" spans="1:2" x14ac:dyDescent="0.25">
      <c r="A14836" t="s">
        <v>27378</v>
      </c>
      <c r="B14836" t="s">
        <v>27379</v>
      </c>
    </row>
    <row r="14837" spans="1:2" x14ac:dyDescent="0.25">
      <c r="A14837" t="s">
        <v>27380</v>
      </c>
      <c r="B14837" t="s">
        <v>27381</v>
      </c>
    </row>
    <row r="14838" spans="1:2" x14ac:dyDescent="0.25">
      <c r="A14838" t="s">
        <v>27382</v>
      </c>
      <c r="B14838" t="s">
        <v>27383</v>
      </c>
    </row>
    <row r="14839" spans="1:2" x14ac:dyDescent="0.25">
      <c r="A14839" t="s">
        <v>27384</v>
      </c>
      <c r="B14839" t="s">
        <v>27385</v>
      </c>
    </row>
    <row r="14840" spans="1:2" x14ac:dyDescent="0.25">
      <c r="A14840" t="s">
        <v>27386</v>
      </c>
      <c r="B14840" t="s">
        <v>27387</v>
      </c>
    </row>
    <row r="14841" spans="1:2" x14ac:dyDescent="0.25">
      <c r="A14841" t="s">
        <v>27388</v>
      </c>
      <c r="B14841" t="s">
        <v>27389</v>
      </c>
    </row>
    <row r="14842" spans="1:2" x14ac:dyDescent="0.25">
      <c r="A14842" t="s">
        <v>27390</v>
      </c>
      <c r="B14842" t="s">
        <v>27391</v>
      </c>
    </row>
    <row r="14843" spans="1:2" x14ac:dyDescent="0.25">
      <c r="A14843" t="s">
        <v>27392</v>
      </c>
      <c r="B14843" t="s">
        <v>27393</v>
      </c>
    </row>
    <row r="14844" spans="1:2" x14ac:dyDescent="0.25">
      <c r="A14844" t="s">
        <v>27394</v>
      </c>
      <c r="B14844" t="s">
        <v>27395</v>
      </c>
    </row>
    <row r="14845" spans="1:2" x14ac:dyDescent="0.25">
      <c r="A14845" t="s">
        <v>27396</v>
      </c>
      <c r="B14845" t="s">
        <v>27396</v>
      </c>
    </row>
    <row r="14846" spans="1:2" x14ac:dyDescent="0.25">
      <c r="A14846" t="s">
        <v>27397</v>
      </c>
      <c r="B14846" t="s">
        <v>27398</v>
      </c>
    </row>
    <row r="14847" spans="1:2" x14ac:dyDescent="0.25">
      <c r="A14847" t="s">
        <v>27399</v>
      </c>
      <c r="B14847" t="s">
        <v>27400</v>
      </c>
    </row>
    <row r="14848" spans="1:2" x14ac:dyDescent="0.25">
      <c r="A14848" t="s">
        <v>27401</v>
      </c>
      <c r="B14848" t="s">
        <v>27402</v>
      </c>
    </row>
    <row r="14849" spans="1:2" x14ac:dyDescent="0.25">
      <c r="A14849" t="s">
        <v>27403</v>
      </c>
      <c r="B14849" t="s">
        <v>27404</v>
      </c>
    </row>
    <row r="14850" spans="1:2" x14ac:dyDescent="0.25">
      <c r="A14850" t="s">
        <v>27405</v>
      </c>
      <c r="B14850" t="s">
        <v>27406</v>
      </c>
    </row>
    <row r="14851" spans="1:2" x14ac:dyDescent="0.25">
      <c r="A14851" t="s">
        <v>27407</v>
      </c>
      <c r="B14851" t="s">
        <v>20890</v>
      </c>
    </row>
    <row r="14852" spans="1:2" x14ac:dyDescent="0.25">
      <c r="A14852" t="s">
        <v>27408</v>
      </c>
      <c r="B14852" t="s">
        <v>27409</v>
      </c>
    </row>
    <row r="14853" spans="1:2" x14ac:dyDescent="0.25">
      <c r="A14853" t="s">
        <v>27410</v>
      </c>
      <c r="B14853" t="s">
        <v>27411</v>
      </c>
    </row>
    <row r="14854" spans="1:2" x14ac:dyDescent="0.25">
      <c r="A14854" t="s">
        <v>27412</v>
      </c>
      <c r="B14854" t="s">
        <v>27413</v>
      </c>
    </row>
    <row r="14855" spans="1:2" x14ac:dyDescent="0.25">
      <c r="A14855" t="s">
        <v>27414</v>
      </c>
      <c r="B14855" t="s">
        <v>7769</v>
      </c>
    </row>
    <row r="14856" spans="1:2" x14ac:dyDescent="0.25">
      <c r="A14856" t="s">
        <v>27415</v>
      </c>
      <c r="B14856" t="s">
        <v>27416</v>
      </c>
    </row>
    <row r="14857" spans="1:2" x14ac:dyDescent="0.25">
      <c r="A14857" t="s">
        <v>27417</v>
      </c>
      <c r="B14857" t="s">
        <v>27418</v>
      </c>
    </row>
    <row r="14858" spans="1:2" x14ac:dyDescent="0.25">
      <c r="A14858" t="s">
        <v>27419</v>
      </c>
      <c r="B14858" t="s">
        <v>27420</v>
      </c>
    </row>
    <row r="14859" spans="1:2" x14ac:dyDescent="0.25">
      <c r="A14859" t="s">
        <v>27421</v>
      </c>
      <c r="B14859" t="s">
        <v>27422</v>
      </c>
    </row>
    <row r="14860" spans="1:2" x14ac:dyDescent="0.25">
      <c r="A14860" t="s">
        <v>27423</v>
      </c>
      <c r="B14860" t="s">
        <v>27424</v>
      </c>
    </row>
    <row r="14861" spans="1:2" x14ac:dyDescent="0.25">
      <c r="A14861" t="s">
        <v>27425</v>
      </c>
      <c r="B14861" t="s">
        <v>5250</v>
      </c>
    </row>
    <row r="14862" spans="1:2" x14ac:dyDescent="0.25">
      <c r="A14862" t="s">
        <v>27426</v>
      </c>
      <c r="B14862" t="s">
        <v>27426</v>
      </c>
    </row>
    <row r="14863" spans="1:2" x14ac:dyDescent="0.25">
      <c r="A14863" t="s">
        <v>27427</v>
      </c>
      <c r="B14863" t="s">
        <v>27428</v>
      </c>
    </row>
    <row r="14864" spans="1:2" x14ac:dyDescent="0.25">
      <c r="A14864" t="s">
        <v>27429</v>
      </c>
      <c r="B14864" t="s">
        <v>27430</v>
      </c>
    </row>
    <row r="14865" spans="1:2" x14ac:dyDescent="0.25">
      <c r="A14865" t="s">
        <v>27431</v>
      </c>
      <c r="B14865" t="s">
        <v>635</v>
      </c>
    </row>
    <row r="14866" spans="1:2" x14ac:dyDescent="0.25">
      <c r="A14866" t="s">
        <v>27432</v>
      </c>
      <c r="B14866" t="s">
        <v>27433</v>
      </c>
    </row>
    <row r="14867" spans="1:2" x14ac:dyDescent="0.25">
      <c r="A14867" t="s">
        <v>27434</v>
      </c>
      <c r="B14867" t="s">
        <v>27435</v>
      </c>
    </row>
    <row r="14868" spans="1:2" x14ac:dyDescent="0.25">
      <c r="A14868" t="s">
        <v>27436</v>
      </c>
      <c r="B14868" t="s">
        <v>27437</v>
      </c>
    </row>
    <row r="14869" spans="1:2" x14ac:dyDescent="0.25">
      <c r="A14869" t="s">
        <v>27438</v>
      </c>
      <c r="B14869" t="s">
        <v>27439</v>
      </c>
    </row>
    <row r="14870" spans="1:2" x14ac:dyDescent="0.25">
      <c r="A14870" t="s">
        <v>27440</v>
      </c>
      <c r="B14870" t="s">
        <v>27441</v>
      </c>
    </row>
    <row r="14871" spans="1:2" x14ac:dyDescent="0.25">
      <c r="A14871" t="s">
        <v>27442</v>
      </c>
      <c r="B14871" t="s">
        <v>27442</v>
      </c>
    </row>
    <row r="14872" spans="1:2" x14ac:dyDescent="0.25">
      <c r="A14872" t="s">
        <v>27443</v>
      </c>
      <c r="B14872" t="s">
        <v>27444</v>
      </c>
    </row>
    <row r="14873" spans="1:2" x14ac:dyDescent="0.25">
      <c r="A14873" t="s">
        <v>27445</v>
      </c>
      <c r="B14873" t="s">
        <v>27446</v>
      </c>
    </row>
    <row r="14874" spans="1:2" x14ac:dyDescent="0.25">
      <c r="A14874" t="s">
        <v>27447</v>
      </c>
      <c r="B14874" t="s">
        <v>3391</v>
      </c>
    </row>
    <row r="14875" spans="1:2" x14ac:dyDescent="0.25">
      <c r="A14875" t="s">
        <v>27448</v>
      </c>
      <c r="B14875" t="s">
        <v>19926</v>
      </c>
    </row>
    <row r="14876" spans="1:2" x14ac:dyDescent="0.25">
      <c r="A14876" t="s">
        <v>27449</v>
      </c>
      <c r="B14876" t="s">
        <v>25931</v>
      </c>
    </row>
    <row r="14877" spans="1:2" x14ac:dyDescent="0.25">
      <c r="A14877" t="s">
        <v>27450</v>
      </c>
      <c r="B14877" t="s">
        <v>27451</v>
      </c>
    </row>
    <row r="14878" spans="1:2" x14ac:dyDescent="0.25">
      <c r="A14878" t="s">
        <v>27452</v>
      </c>
      <c r="B14878" t="s">
        <v>27453</v>
      </c>
    </row>
    <row r="14879" spans="1:2" x14ac:dyDescent="0.25">
      <c r="A14879" t="s">
        <v>27454</v>
      </c>
      <c r="B14879" t="s">
        <v>27455</v>
      </c>
    </row>
    <row r="14880" spans="1:2" x14ac:dyDescent="0.25">
      <c r="A14880" t="s">
        <v>27456</v>
      </c>
      <c r="B14880" t="s">
        <v>27457</v>
      </c>
    </row>
    <row r="14881" spans="1:2" x14ac:dyDescent="0.25">
      <c r="A14881" t="s">
        <v>27458</v>
      </c>
      <c r="B14881" t="s">
        <v>27459</v>
      </c>
    </row>
    <row r="14882" spans="1:2" x14ac:dyDescent="0.25">
      <c r="A14882" t="s">
        <v>27460</v>
      </c>
      <c r="B14882" t="s">
        <v>27461</v>
      </c>
    </row>
    <row r="14883" spans="1:2" x14ac:dyDescent="0.25">
      <c r="A14883" t="s">
        <v>27462</v>
      </c>
      <c r="B14883" t="s">
        <v>3399</v>
      </c>
    </row>
    <row r="14884" spans="1:2" x14ac:dyDescent="0.25">
      <c r="A14884" t="s">
        <v>27463</v>
      </c>
      <c r="B14884" t="s">
        <v>27464</v>
      </c>
    </row>
    <row r="14885" spans="1:2" x14ac:dyDescent="0.25">
      <c r="A14885" t="s">
        <v>27465</v>
      </c>
      <c r="B14885" t="s">
        <v>27466</v>
      </c>
    </row>
    <row r="14886" spans="1:2" x14ac:dyDescent="0.25">
      <c r="A14886" t="s">
        <v>27467</v>
      </c>
      <c r="B14886" t="s">
        <v>649</v>
      </c>
    </row>
    <row r="14887" spans="1:2" x14ac:dyDescent="0.25">
      <c r="A14887" t="s">
        <v>27468</v>
      </c>
      <c r="B14887" t="s">
        <v>27469</v>
      </c>
    </row>
    <row r="14888" spans="1:2" x14ac:dyDescent="0.25">
      <c r="A14888" t="s">
        <v>27470</v>
      </c>
      <c r="B14888" t="s">
        <v>27471</v>
      </c>
    </row>
    <row r="14889" spans="1:2" x14ac:dyDescent="0.25">
      <c r="A14889" t="s">
        <v>27472</v>
      </c>
      <c r="B14889" t="s">
        <v>27473</v>
      </c>
    </row>
    <row r="14890" spans="1:2" x14ac:dyDescent="0.25">
      <c r="A14890" t="s">
        <v>27474</v>
      </c>
      <c r="B14890" t="s">
        <v>18195</v>
      </c>
    </row>
    <row r="14891" spans="1:2" x14ac:dyDescent="0.25">
      <c r="A14891" t="s">
        <v>27475</v>
      </c>
      <c r="B14891" t="s">
        <v>27476</v>
      </c>
    </row>
    <row r="14892" spans="1:2" x14ac:dyDescent="0.25">
      <c r="A14892" t="s">
        <v>27477</v>
      </c>
      <c r="B14892" t="s">
        <v>27478</v>
      </c>
    </row>
    <row r="14893" spans="1:2" x14ac:dyDescent="0.25">
      <c r="A14893" t="s">
        <v>27479</v>
      </c>
      <c r="B14893" t="s">
        <v>27480</v>
      </c>
    </row>
    <row r="14894" spans="1:2" x14ac:dyDescent="0.25">
      <c r="A14894" t="s">
        <v>27481</v>
      </c>
      <c r="B14894" t="s">
        <v>23732</v>
      </c>
    </row>
    <row r="14895" spans="1:2" x14ac:dyDescent="0.25">
      <c r="A14895" t="s">
        <v>27482</v>
      </c>
      <c r="B14895" t="s">
        <v>27483</v>
      </c>
    </row>
    <row r="14896" spans="1:2" x14ac:dyDescent="0.25">
      <c r="A14896" t="s">
        <v>27484</v>
      </c>
      <c r="B14896" t="s">
        <v>27485</v>
      </c>
    </row>
    <row r="14897" spans="1:2" x14ac:dyDescent="0.25">
      <c r="A14897" t="s">
        <v>27486</v>
      </c>
      <c r="B14897" t="s">
        <v>27487</v>
      </c>
    </row>
    <row r="14898" spans="1:2" x14ac:dyDescent="0.25">
      <c r="A14898" t="s">
        <v>27488</v>
      </c>
      <c r="B14898" t="s">
        <v>27489</v>
      </c>
    </row>
    <row r="14899" spans="1:2" x14ac:dyDescent="0.25">
      <c r="A14899" t="s">
        <v>27490</v>
      </c>
      <c r="B14899" t="s">
        <v>27491</v>
      </c>
    </row>
    <row r="14900" spans="1:2" x14ac:dyDescent="0.25">
      <c r="A14900" t="s">
        <v>27492</v>
      </c>
      <c r="B14900" t="s">
        <v>27493</v>
      </c>
    </row>
    <row r="14901" spans="1:2" x14ac:dyDescent="0.25">
      <c r="A14901" t="s">
        <v>27494</v>
      </c>
      <c r="B14901" t="s">
        <v>27495</v>
      </c>
    </row>
    <row r="14902" spans="1:2" x14ac:dyDescent="0.25">
      <c r="A14902" t="s">
        <v>27496</v>
      </c>
      <c r="B14902" t="s">
        <v>27497</v>
      </c>
    </row>
    <row r="14903" spans="1:2" x14ac:dyDescent="0.25">
      <c r="A14903" t="s">
        <v>27498</v>
      </c>
      <c r="B14903" t="s">
        <v>5380</v>
      </c>
    </row>
    <row r="14904" spans="1:2" x14ac:dyDescent="0.25">
      <c r="A14904" t="s">
        <v>27499</v>
      </c>
      <c r="B14904" t="s">
        <v>27500</v>
      </c>
    </row>
    <row r="14905" spans="1:2" x14ac:dyDescent="0.25">
      <c r="A14905" t="s">
        <v>27501</v>
      </c>
      <c r="B14905" t="s">
        <v>27502</v>
      </c>
    </row>
    <row r="14906" spans="1:2" x14ac:dyDescent="0.25">
      <c r="A14906" t="s">
        <v>27503</v>
      </c>
      <c r="B14906" t="s">
        <v>27504</v>
      </c>
    </row>
    <row r="14907" spans="1:2" x14ac:dyDescent="0.25">
      <c r="A14907" t="s">
        <v>27505</v>
      </c>
      <c r="B14907" t="s">
        <v>27506</v>
      </c>
    </row>
    <row r="14908" spans="1:2" x14ac:dyDescent="0.25">
      <c r="A14908" t="s">
        <v>27507</v>
      </c>
      <c r="B14908" t="s">
        <v>23516</v>
      </c>
    </row>
    <row r="14909" spans="1:2" x14ac:dyDescent="0.25">
      <c r="A14909" t="s">
        <v>27508</v>
      </c>
      <c r="B14909" t="s">
        <v>27509</v>
      </c>
    </row>
    <row r="14910" spans="1:2" x14ac:dyDescent="0.25">
      <c r="A14910" t="s">
        <v>27510</v>
      </c>
      <c r="B14910" t="s">
        <v>27511</v>
      </c>
    </row>
    <row r="14911" spans="1:2" x14ac:dyDescent="0.25">
      <c r="A14911" t="s">
        <v>27512</v>
      </c>
      <c r="B14911" t="s">
        <v>27513</v>
      </c>
    </row>
    <row r="14912" spans="1:2" x14ac:dyDescent="0.25">
      <c r="A14912" t="s">
        <v>27514</v>
      </c>
      <c r="B14912" t="s">
        <v>27515</v>
      </c>
    </row>
    <row r="14913" spans="1:2" x14ac:dyDescent="0.25">
      <c r="A14913" t="s">
        <v>27516</v>
      </c>
      <c r="B14913" t="s">
        <v>27517</v>
      </c>
    </row>
    <row r="14914" spans="1:2" x14ac:dyDescent="0.25">
      <c r="A14914" t="s">
        <v>27518</v>
      </c>
      <c r="B14914" t="s">
        <v>27519</v>
      </c>
    </row>
    <row r="14915" spans="1:2" x14ac:dyDescent="0.25">
      <c r="A14915" t="s">
        <v>27520</v>
      </c>
      <c r="B14915" t="s">
        <v>27521</v>
      </c>
    </row>
    <row r="14916" spans="1:2" x14ac:dyDescent="0.25">
      <c r="A14916" t="s">
        <v>27522</v>
      </c>
      <c r="B14916" t="s">
        <v>27523</v>
      </c>
    </row>
    <row r="14917" spans="1:2" x14ac:dyDescent="0.25">
      <c r="A14917" t="s">
        <v>27524</v>
      </c>
      <c r="B14917" t="s">
        <v>27525</v>
      </c>
    </row>
    <row r="14918" spans="1:2" x14ac:dyDescent="0.25">
      <c r="A14918" t="s">
        <v>27526</v>
      </c>
      <c r="B14918" t="s">
        <v>27527</v>
      </c>
    </row>
    <row r="14919" spans="1:2" x14ac:dyDescent="0.25">
      <c r="A14919" t="s">
        <v>27528</v>
      </c>
      <c r="B14919" t="s">
        <v>27529</v>
      </c>
    </row>
    <row r="14920" spans="1:2" x14ac:dyDescent="0.25">
      <c r="A14920" t="s">
        <v>27530</v>
      </c>
      <c r="B14920" t="s">
        <v>3521</v>
      </c>
    </row>
    <row r="14921" spans="1:2" x14ac:dyDescent="0.25">
      <c r="A14921" t="s">
        <v>27531</v>
      </c>
      <c r="B14921" t="s">
        <v>1554</v>
      </c>
    </row>
    <row r="14922" spans="1:2" x14ac:dyDescent="0.25">
      <c r="A14922" t="s">
        <v>27532</v>
      </c>
      <c r="B14922" t="s">
        <v>27533</v>
      </c>
    </row>
    <row r="14923" spans="1:2" x14ac:dyDescent="0.25">
      <c r="A14923" t="s">
        <v>27534</v>
      </c>
      <c r="B14923" t="s">
        <v>27535</v>
      </c>
    </row>
    <row r="14924" spans="1:2" x14ac:dyDescent="0.25">
      <c r="A14924" t="s">
        <v>27536</v>
      </c>
      <c r="B14924" t="s">
        <v>23372</v>
      </c>
    </row>
    <row r="14925" spans="1:2" x14ac:dyDescent="0.25">
      <c r="A14925" t="s">
        <v>27537</v>
      </c>
      <c r="B14925" t="s">
        <v>27537</v>
      </c>
    </row>
    <row r="14926" spans="1:2" x14ac:dyDescent="0.25">
      <c r="A14926" t="s">
        <v>27538</v>
      </c>
      <c r="B14926" t="s">
        <v>27539</v>
      </c>
    </row>
    <row r="14927" spans="1:2" x14ac:dyDescent="0.25">
      <c r="A14927" t="s">
        <v>27540</v>
      </c>
      <c r="B14927" t="s">
        <v>27540</v>
      </c>
    </row>
    <row r="14928" spans="1:2" x14ac:dyDescent="0.25">
      <c r="A14928" t="s">
        <v>27541</v>
      </c>
      <c r="B14928" t="s">
        <v>27542</v>
      </c>
    </row>
    <row r="14929" spans="1:2" x14ac:dyDescent="0.25">
      <c r="A14929" t="s">
        <v>27543</v>
      </c>
      <c r="B14929" t="s">
        <v>27544</v>
      </c>
    </row>
    <row r="14930" spans="1:2" x14ac:dyDescent="0.25">
      <c r="A14930" t="s">
        <v>27545</v>
      </c>
      <c r="B14930" t="s">
        <v>27546</v>
      </c>
    </row>
    <row r="14931" spans="1:2" x14ac:dyDescent="0.25">
      <c r="A14931" t="s">
        <v>27547</v>
      </c>
      <c r="B14931" t="s">
        <v>27547</v>
      </c>
    </row>
    <row r="14932" spans="1:2" x14ac:dyDescent="0.25">
      <c r="A14932" t="s">
        <v>27548</v>
      </c>
      <c r="B14932" t="s">
        <v>27549</v>
      </c>
    </row>
    <row r="14933" spans="1:2" x14ac:dyDescent="0.25">
      <c r="A14933" t="s">
        <v>27550</v>
      </c>
      <c r="B14933" t="s">
        <v>27550</v>
      </c>
    </row>
    <row r="14934" spans="1:2" x14ac:dyDescent="0.25">
      <c r="A14934" t="s">
        <v>27551</v>
      </c>
      <c r="B14934" t="s">
        <v>27552</v>
      </c>
    </row>
    <row r="14935" spans="1:2" x14ac:dyDescent="0.25">
      <c r="A14935" t="s">
        <v>27553</v>
      </c>
      <c r="B14935" t="s">
        <v>27554</v>
      </c>
    </row>
    <row r="14936" spans="1:2" x14ac:dyDescent="0.25">
      <c r="A14936" t="s">
        <v>27555</v>
      </c>
      <c r="B14936" t="s">
        <v>27556</v>
      </c>
    </row>
    <row r="14937" spans="1:2" x14ac:dyDescent="0.25">
      <c r="A14937" t="s">
        <v>27557</v>
      </c>
      <c r="B14937" t="s">
        <v>27558</v>
      </c>
    </row>
    <row r="14938" spans="1:2" x14ac:dyDescent="0.25">
      <c r="A14938" t="s">
        <v>27559</v>
      </c>
      <c r="B14938" t="s">
        <v>27560</v>
      </c>
    </row>
    <row r="14939" spans="1:2" x14ac:dyDescent="0.25">
      <c r="A14939" t="s">
        <v>27561</v>
      </c>
      <c r="B14939" t="s">
        <v>27561</v>
      </c>
    </row>
    <row r="14940" spans="1:2" x14ac:dyDescent="0.25">
      <c r="A14940" t="s">
        <v>27562</v>
      </c>
      <c r="B14940" t="s">
        <v>27562</v>
      </c>
    </row>
    <row r="14941" spans="1:2" x14ac:dyDescent="0.25">
      <c r="A14941" t="s">
        <v>27563</v>
      </c>
      <c r="B14941" t="s">
        <v>27564</v>
      </c>
    </row>
    <row r="14942" spans="1:2" x14ac:dyDescent="0.25">
      <c r="A14942" t="s">
        <v>27565</v>
      </c>
      <c r="B14942" t="s">
        <v>27566</v>
      </c>
    </row>
    <row r="14943" spans="1:2" x14ac:dyDescent="0.25">
      <c r="A14943" t="s">
        <v>27567</v>
      </c>
      <c r="B14943" t="s">
        <v>27568</v>
      </c>
    </row>
    <row r="14944" spans="1:2" x14ac:dyDescent="0.25">
      <c r="A14944" t="s">
        <v>27569</v>
      </c>
      <c r="B14944" t="s">
        <v>27570</v>
      </c>
    </row>
    <row r="14945" spans="1:2" x14ac:dyDescent="0.25">
      <c r="A14945" t="s">
        <v>27571</v>
      </c>
      <c r="B14945" t="s">
        <v>27571</v>
      </c>
    </row>
    <row r="14946" spans="1:2" x14ac:dyDescent="0.25">
      <c r="A14946" t="s">
        <v>27572</v>
      </c>
      <c r="B14946" t="s">
        <v>27573</v>
      </c>
    </row>
    <row r="14947" spans="1:2" x14ac:dyDescent="0.25">
      <c r="A14947" t="s">
        <v>27574</v>
      </c>
      <c r="B14947" t="s">
        <v>27575</v>
      </c>
    </row>
    <row r="14948" spans="1:2" x14ac:dyDescent="0.25">
      <c r="A14948" t="s">
        <v>27576</v>
      </c>
      <c r="B14948" t="s">
        <v>27577</v>
      </c>
    </row>
    <row r="14949" spans="1:2" x14ac:dyDescent="0.25">
      <c r="A14949" t="s">
        <v>27578</v>
      </c>
      <c r="B14949" t="s">
        <v>27579</v>
      </c>
    </row>
    <row r="14950" spans="1:2" x14ac:dyDescent="0.25">
      <c r="A14950" t="s">
        <v>27580</v>
      </c>
      <c r="B14950" t="s">
        <v>27581</v>
      </c>
    </row>
    <row r="14951" spans="1:2" x14ac:dyDescent="0.25">
      <c r="A14951" t="s">
        <v>27582</v>
      </c>
      <c r="B14951" t="s">
        <v>3784</v>
      </c>
    </row>
    <row r="14952" spans="1:2" x14ac:dyDescent="0.25">
      <c r="A14952" t="s">
        <v>27583</v>
      </c>
      <c r="B14952" t="s">
        <v>27584</v>
      </c>
    </row>
    <row r="14953" spans="1:2" x14ac:dyDescent="0.25">
      <c r="A14953" t="s">
        <v>27585</v>
      </c>
      <c r="B14953" t="s">
        <v>27586</v>
      </c>
    </row>
    <row r="14954" spans="1:2" x14ac:dyDescent="0.25">
      <c r="A14954" t="s">
        <v>27587</v>
      </c>
      <c r="B14954" t="s">
        <v>27588</v>
      </c>
    </row>
    <row r="14955" spans="1:2" x14ac:dyDescent="0.25">
      <c r="A14955" t="s">
        <v>27589</v>
      </c>
      <c r="B14955" t="s">
        <v>27590</v>
      </c>
    </row>
    <row r="14956" spans="1:2" x14ac:dyDescent="0.25">
      <c r="A14956" t="s">
        <v>27591</v>
      </c>
      <c r="B14956" t="s">
        <v>27592</v>
      </c>
    </row>
    <row r="14957" spans="1:2" x14ac:dyDescent="0.25">
      <c r="A14957" t="s">
        <v>27593</v>
      </c>
      <c r="B14957" t="s">
        <v>27594</v>
      </c>
    </row>
    <row r="14958" spans="1:2" x14ac:dyDescent="0.25">
      <c r="A14958" t="s">
        <v>27595</v>
      </c>
      <c r="B14958" t="s">
        <v>27596</v>
      </c>
    </row>
    <row r="14959" spans="1:2" x14ac:dyDescent="0.25">
      <c r="A14959" t="s">
        <v>27597</v>
      </c>
      <c r="B14959" t="s">
        <v>27597</v>
      </c>
    </row>
    <row r="14960" spans="1:2" x14ac:dyDescent="0.25">
      <c r="A14960" t="s">
        <v>27598</v>
      </c>
      <c r="B14960" t="s">
        <v>27599</v>
      </c>
    </row>
    <row r="14961" spans="1:2" x14ac:dyDescent="0.25">
      <c r="A14961" t="s">
        <v>27600</v>
      </c>
      <c r="B14961" t="s">
        <v>27601</v>
      </c>
    </row>
    <row r="14962" spans="1:2" x14ac:dyDescent="0.25">
      <c r="A14962" t="s">
        <v>27602</v>
      </c>
      <c r="B14962" t="s">
        <v>27602</v>
      </c>
    </row>
    <row r="14963" spans="1:2" x14ac:dyDescent="0.25">
      <c r="A14963" t="s">
        <v>27603</v>
      </c>
      <c r="B14963" t="s">
        <v>27604</v>
      </c>
    </row>
    <row r="14964" spans="1:2" x14ac:dyDescent="0.25">
      <c r="A14964" t="s">
        <v>27605</v>
      </c>
      <c r="B14964" t="s">
        <v>27606</v>
      </c>
    </row>
    <row r="14965" spans="1:2" x14ac:dyDescent="0.25">
      <c r="A14965" t="s">
        <v>27607</v>
      </c>
      <c r="B14965" t="s">
        <v>27608</v>
      </c>
    </row>
    <row r="14966" spans="1:2" x14ac:dyDescent="0.25">
      <c r="A14966" t="s">
        <v>27609</v>
      </c>
      <c r="B14966" t="s">
        <v>27610</v>
      </c>
    </row>
    <row r="14967" spans="1:2" x14ac:dyDescent="0.25">
      <c r="A14967" t="s">
        <v>27611</v>
      </c>
      <c r="B14967" t="s">
        <v>27612</v>
      </c>
    </row>
    <row r="14968" spans="1:2" x14ac:dyDescent="0.25">
      <c r="A14968" t="s">
        <v>27613</v>
      </c>
      <c r="B14968" t="s">
        <v>27614</v>
      </c>
    </row>
    <row r="14969" spans="1:2" x14ac:dyDescent="0.25">
      <c r="A14969" t="s">
        <v>27615</v>
      </c>
      <c r="B14969" t="s">
        <v>27616</v>
      </c>
    </row>
    <row r="14970" spans="1:2" x14ac:dyDescent="0.25">
      <c r="A14970" t="s">
        <v>27617</v>
      </c>
      <c r="B14970" t="s">
        <v>27618</v>
      </c>
    </row>
    <row r="14971" spans="1:2" x14ac:dyDescent="0.25">
      <c r="A14971" t="s">
        <v>27619</v>
      </c>
      <c r="B14971" t="s">
        <v>27620</v>
      </c>
    </row>
    <row r="14972" spans="1:2" x14ac:dyDescent="0.25">
      <c r="A14972" t="s">
        <v>27621</v>
      </c>
      <c r="B14972" t="s">
        <v>27622</v>
      </c>
    </row>
    <row r="14973" spans="1:2" x14ac:dyDescent="0.25">
      <c r="A14973" t="s">
        <v>27623</v>
      </c>
      <c r="B14973" t="s">
        <v>27624</v>
      </c>
    </row>
    <row r="14974" spans="1:2" x14ac:dyDescent="0.25">
      <c r="A14974" t="s">
        <v>27625</v>
      </c>
      <c r="B14974" t="s">
        <v>27626</v>
      </c>
    </row>
    <row r="14975" spans="1:2" x14ac:dyDescent="0.25">
      <c r="A14975" t="s">
        <v>27627</v>
      </c>
      <c r="B14975" t="s">
        <v>1295</v>
      </c>
    </row>
    <row r="14976" spans="1:2" x14ac:dyDescent="0.25">
      <c r="A14976" t="s">
        <v>27628</v>
      </c>
      <c r="B14976" t="s">
        <v>27629</v>
      </c>
    </row>
    <row r="14977" spans="1:2" x14ac:dyDescent="0.25">
      <c r="A14977" t="s">
        <v>27630</v>
      </c>
      <c r="B14977" t="s">
        <v>8313</v>
      </c>
    </row>
    <row r="14978" spans="1:2" x14ac:dyDescent="0.25">
      <c r="A14978" t="s">
        <v>27631</v>
      </c>
      <c r="B14978" t="s">
        <v>19844</v>
      </c>
    </row>
    <row r="14979" spans="1:2" x14ac:dyDescent="0.25">
      <c r="A14979" t="s">
        <v>27632</v>
      </c>
      <c r="B14979" t="s">
        <v>27633</v>
      </c>
    </row>
    <row r="14980" spans="1:2" x14ac:dyDescent="0.25">
      <c r="A14980" t="s">
        <v>27634</v>
      </c>
      <c r="B14980" t="s">
        <v>27635</v>
      </c>
    </row>
    <row r="14981" spans="1:2" x14ac:dyDescent="0.25">
      <c r="A14981" t="s">
        <v>27636</v>
      </c>
      <c r="B14981" t="s">
        <v>27637</v>
      </c>
    </row>
    <row r="14982" spans="1:2" x14ac:dyDescent="0.25">
      <c r="A14982" t="s">
        <v>27638</v>
      </c>
      <c r="B14982" t="s">
        <v>3961</v>
      </c>
    </row>
    <row r="14983" spans="1:2" x14ac:dyDescent="0.25">
      <c r="A14983" t="s">
        <v>27639</v>
      </c>
      <c r="B14983" t="s">
        <v>27640</v>
      </c>
    </row>
    <row r="14984" spans="1:2" x14ac:dyDescent="0.25">
      <c r="A14984" t="s">
        <v>27641</v>
      </c>
      <c r="B14984" t="s">
        <v>25141</v>
      </c>
    </row>
    <row r="14985" spans="1:2" x14ac:dyDescent="0.25">
      <c r="A14985" t="s">
        <v>27642</v>
      </c>
      <c r="B14985" t="s">
        <v>27643</v>
      </c>
    </row>
    <row r="14986" spans="1:2" x14ac:dyDescent="0.25">
      <c r="A14986" t="s">
        <v>27644</v>
      </c>
      <c r="B14986" t="s">
        <v>27645</v>
      </c>
    </row>
    <row r="14987" spans="1:2" x14ac:dyDescent="0.25">
      <c r="A14987" t="s">
        <v>27646</v>
      </c>
      <c r="B14987" t="s">
        <v>27647</v>
      </c>
    </row>
    <row r="14988" spans="1:2" x14ac:dyDescent="0.25">
      <c r="A14988" t="s">
        <v>27648</v>
      </c>
      <c r="B14988" t="s">
        <v>27649</v>
      </c>
    </row>
    <row r="14989" spans="1:2" x14ac:dyDescent="0.25">
      <c r="A14989" t="s">
        <v>27650</v>
      </c>
      <c r="B14989" t="s">
        <v>27651</v>
      </c>
    </row>
    <row r="14990" spans="1:2" x14ac:dyDescent="0.25">
      <c r="A14990" t="s">
        <v>27652</v>
      </c>
      <c r="B14990" t="s">
        <v>27653</v>
      </c>
    </row>
    <row r="14991" spans="1:2" x14ac:dyDescent="0.25">
      <c r="A14991" t="s">
        <v>27654</v>
      </c>
      <c r="B14991" t="s">
        <v>27655</v>
      </c>
    </row>
    <row r="14992" spans="1:2" x14ac:dyDescent="0.25">
      <c r="A14992" t="s">
        <v>27656</v>
      </c>
      <c r="B14992" t="s">
        <v>27657</v>
      </c>
    </row>
    <row r="14993" spans="1:2" x14ac:dyDescent="0.25">
      <c r="A14993" t="s">
        <v>27658</v>
      </c>
      <c r="B14993" t="s">
        <v>27659</v>
      </c>
    </row>
    <row r="14994" spans="1:2" x14ac:dyDescent="0.25">
      <c r="A14994" t="s">
        <v>27660</v>
      </c>
      <c r="B14994" t="s">
        <v>27661</v>
      </c>
    </row>
    <row r="14995" spans="1:2" x14ac:dyDescent="0.25">
      <c r="A14995" t="s">
        <v>27662</v>
      </c>
      <c r="B14995" t="s">
        <v>27663</v>
      </c>
    </row>
    <row r="14996" spans="1:2" x14ac:dyDescent="0.25">
      <c r="A14996" t="s">
        <v>27664</v>
      </c>
      <c r="B14996" t="s">
        <v>27665</v>
      </c>
    </row>
    <row r="14997" spans="1:2" x14ac:dyDescent="0.25">
      <c r="A14997" t="s">
        <v>27666</v>
      </c>
      <c r="B14997" t="s">
        <v>27667</v>
      </c>
    </row>
    <row r="14998" spans="1:2" x14ac:dyDescent="0.25">
      <c r="A14998" t="s">
        <v>27668</v>
      </c>
      <c r="B14998" t="s">
        <v>21489</v>
      </c>
    </row>
    <row r="14999" spans="1:2" x14ac:dyDescent="0.25">
      <c r="A14999" t="s">
        <v>27669</v>
      </c>
      <c r="B14999" t="s">
        <v>27670</v>
      </c>
    </row>
    <row r="15000" spans="1:2" x14ac:dyDescent="0.25">
      <c r="A15000" t="s">
        <v>27671</v>
      </c>
      <c r="B15000" t="s">
        <v>27672</v>
      </c>
    </row>
    <row r="15001" spans="1:2" x14ac:dyDescent="0.25">
      <c r="A15001" t="s">
        <v>27673</v>
      </c>
      <c r="B15001" t="s">
        <v>27674</v>
      </c>
    </row>
    <row r="15002" spans="1:2" x14ac:dyDescent="0.25">
      <c r="A15002" t="s">
        <v>27675</v>
      </c>
      <c r="B15002" t="s">
        <v>27676</v>
      </c>
    </row>
    <row r="15003" spans="1:2" x14ac:dyDescent="0.25">
      <c r="A15003" t="s">
        <v>27677</v>
      </c>
      <c r="B15003" t="s">
        <v>27678</v>
      </c>
    </row>
    <row r="15004" spans="1:2" x14ac:dyDescent="0.25">
      <c r="A15004" t="s">
        <v>27679</v>
      </c>
      <c r="B15004" t="s">
        <v>27680</v>
      </c>
    </row>
    <row r="15005" spans="1:2" x14ac:dyDescent="0.25">
      <c r="A15005" t="s">
        <v>27681</v>
      </c>
      <c r="B15005" t="s">
        <v>22829</v>
      </c>
    </row>
    <row r="15006" spans="1:2" x14ac:dyDescent="0.25">
      <c r="A15006" t="s">
        <v>27682</v>
      </c>
      <c r="B15006" t="s">
        <v>24239</v>
      </c>
    </row>
    <row r="15007" spans="1:2" x14ac:dyDescent="0.25">
      <c r="A15007" t="s">
        <v>27683</v>
      </c>
      <c r="B15007" t="s">
        <v>27684</v>
      </c>
    </row>
    <row r="15008" spans="1:2" x14ac:dyDescent="0.25">
      <c r="A15008" t="s">
        <v>27685</v>
      </c>
      <c r="B15008" t="s">
        <v>27686</v>
      </c>
    </row>
    <row r="15009" spans="1:2" x14ac:dyDescent="0.25">
      <c r="A15009" t="s">
        <v>27687</v>
      </c>
      <c r="B15009" t="s">
        <v>27688</v>
      </c>
    </row>
    <row r="15010" spans="1:2" x14ac:dyDescent="0.25">
      <c r="A15010" t="s">
        <v>27689</v>
      </c>
      <c r="B15010" t="s">
        <v>19926</v>
      </c>
    </row>
    <row r="15011" spans="1:2" x14ac:dyDescent="0.25">
      <c r="A15011" t="s">
        <v>27690</v>
      </c>
      <c r="B15011" t="s">
        <v>27691</v>
      </c>
    </row>
    <row r="15012" spans="1:2" x14ac:dyDescent="0.25">
      <c r="A15012" t="s">
        <v>27692</v>
      </c>
      <c r="B15012" t="s">
        <v>27693</v>
      </c>
    </row>
    <row r="15013" spans="1:2" x14ac:dyDescent="0.25">
      <c r="A15013" t="s">
        <v>27694</v>
      </c>
      <c r="B15013" t="s">
        <v>27695</v>
      </c>
    </row>
    <row r="15014" spans="1:2" x14ac:dyDescent="0.25">
      <c r="A15014" t="s">
        <v>27696</v>
      </c>
      <c r="B15014" t="s">
        <v>27697</v>
      </c>
    </row>
    <row r="15015" spans="1:2" x14ac:dyDescent="0.25">
      <c r="A15015" t="s">
        <v>27698</v>
      </c>
      <c r="B15015" t="s">
        <v>27699</v>
      </c>
    </row>
    <row r="15016" spans="1:2" x14ac:dyDescent="0.25">
      <c r="A15016" t="s">
        <v>27700</v>
      </c>
      <c r="B15016" t="s">
        <v>27701</v>
      </c>
    </row>
    <row r="15017" spans="1:2" x14ac:dyDescent="0.25">
      <c r="A15017" t="s">
        <v>27702</v>
      </c>
      <c r="B15017" t="s">
        <v>27703</v>
      </c>
    </row>
    <row r="15018" spans="1:2" x14ac:dyDescent="0.25">
      <c r="A15018" t="s">
        <v>27704</v>
      </c>
      <c r="B15018" t="s">
        <v>27705</v>
      </c>
    </row>
    <row r="15019" spans="1:2" x14ac:dyDescent="0.25">
      <c r="A15019" t="s">
        <v>27706</v>
      </c>
      <c r="B15019" t="s">
        <v>27707</v>
      </c>
    </row>
    <row r="15020" spans="1:2" x14ac:dyDescent="0.25">
      <c r="A15020" t="s">
        <v>27708</v>
      </c>
      <c r="B15020" t="s">
        <v>27709</v>
      </c>
    </row>
    <row r="15021" spans="1:2" x14ac:dyDescent="0.25">
      <c r="A15021" t="s">
        <v>27710</v>
      </c>
      <c r="B15021" t="s">
        <v>27711</v>
      </c>
    </row>
    <row r="15022" spans="1:2" x14ac:dyDescent="0.25">
      <c r="A15022" t="s">
        <v>27712</v>
      </c>
      <c r="B15022" t="s">
        <v>27713</v>
      </c>
    </row>
    <row r="15023" spans="1:2" x14ac:dyDescent="0.25">
      <c r="A15023" t="s">
        <v>27714</v>
      </c>
      <c r="B15023" t="s">
        <v>27715</v>
      </c>
    </row>
    <row r="15024" spans="1:2" x14ac:dyDescent="0.25">
      <c r="A15024" t="s">
        <v>27716</v>
      </c>
      <c r="B15024" t="s">
        <v>27717</v>
      </c>
    </row>
    <row r="15025" spans="1:2" x14ac:dyDescent="0.25">
      <c r="A15025" t="s">
        <v>27718</v>
      </c>
      <c r="B15025" t="s">
        <v>27719</v>
      </c>
    </row>
    <row r="15026" spans="1:2" x14ac:dyDescent="0.25">
      <c r="A15026" t="s">
        <v>27720</v>
      </c>
      <c r="B15026" t="s">
        <v>27721</v>
      </c>
    </row>
    <row r="15027" spans="1:2" x14ac:dyDescent="0.25">
      <c r="A15027" t="s">
        <v>27722</v>
      </c>
      <c r="B15027" t="s">
        <v>27723</v>
      </c>
    </row>
    <row r="15028" spans="1:2" x14ac:dyDescent="0.25">
      <c r="A15028" t="s">
        <v>27724</v>
      </c>
      <c r="B15028" t="s">
        <v>27725</v>
      </c>
    </row>
    <row r="15029" spans="1:2" x14ac:dyDescent="0.25">
      <c r="A15029" t="s">
        <v>27726</v>
      </c>
      <c r="B15029" t="s">
        <v>27727</v>
      </c>
    </row>
    <row r="15030" spans="1:2" x14ac:dyDescent="0.25">
      <c r="A15030" t="s">
        <v>27728</v>
      </c>
      <c r="B15030" t="s">
        <v>27729</v>
      </c>
    </row>
    <row r="15031" spans="1:2" x14ac:dyDescent="0.25">
      <c r="A15031" t="s">
        <v>27730</v>
      </c>
      <c r="B15031" t="s">
        <v>27731</v>
      </c>
    </row>
    <row r="15032" spans="1:2" x14ac:dyDescent="0.25">
      <c r="A15032" t="s">
        <v>27732</v>
      </c>
      <c r="B15032" t="s">
        <v>27733</v>
      </c>
    </row>
    <row r="15033" spans="1:2" x14ac:dyDescent="0.25">
      <c r="A15033" t="s">
        <v>27734</v>
      </c>
      <c r="B15033" t="s">
        <v>27735</v>
      </c>
    </row>
    <row r="15034" spans="1:2" x14ac:dyDescent="0.25">
      <c r="A15034" t="s">
        <v>27736</v>
      </c>
      <c r="B15034" t="s">
        <v>27737</v>
      </c>
    </row>
    <row r="15035" spans="1:2" x14ac:dyDescent="0.25">
      <c r="A15035" t="s">
        <v>27738</v>
      </c>
      <c r="B15035" t="s">
        <v>27739</v>
      </c>
    </row>
    <row r="15036" spans="1:2" x14ac:dyDescent="0.25">
      <c r="A15036" t="s">
        <v>27740</v>
      </c>
      <c r="B15036" t="s">
        <v>27741</v>
      </c>
    </row>
    <row r="15037" spans="1:2" x14ac:dyDescent="0.25">
      <c r="A15037" t="s">
        <v>27742</v>
      </c>
      <c r="B15037" t="s">
        <v>27743</v>
      </c>
    </row>
    <row r="15038" spans="1:2" x14ac:dyDescent="0.25">
      <c r="A15038" t="s">
        <v>27744</v>
      </c>
      <c r="B15038" t="s">
        <v>27745</v>
      </c>
    </row>
    <row r="15039" spans="1:2" x14ac:dyDescent="0.25">
      <c r="A15039" t="s">
        <v>27746</v>
      </c>
      <c r="B15039" t="s">
        <v>27747</v>
      </c>
    </row>
    <row r="15040" spans="1:2" x14ac:dyDescent="0.25">
      <c r="A15040" t="s">
        <v>23578</v>
      </c>
      <c r="B15040" t="s">
        <v>23578</v>
      </c>
    </row>
    <row r="15041" spans="1:2" x14ac:dyDescent="0.25">
      <c r="A15041" t="s">
        <v>27748</v>
      </c>
      <c r="B15041" t="s">
        <v>27748</v>
      </c>
    </row>
    <row r="15042" spans="1:2" x14ac:dyDescent="0.25">
      <c r="A15042" t="s">
        <v>27749</v>
      </c>
      <c r="B15042" t="s">
        <v>27750</v>
      </c>
    </row>
    <row r="15043" spans="1:2" x14ac:dyDescent="0.25">
      <c r="A15043" t="s">
        <v>27751</v>
      </c>
      <c r="B15043" t="s">
        <v>27752</v>
      </c>
    </row>
    <row r="15044" spans="1:2" x14ac:dyDescent="0.25">
      <c r="A15044" t="s">
        <v>27753</v>
      </c>
      <c r="B15044" t="s">
        <v>27754</v>
      </c>
    </row>
    <row r="15045" spans="1:2" x14ac:dyDescent="0.25">
      <c r="A15045" t="s">
        <v>27755</v>
      </c>
      <c r="B15045" t="s">
        <v>27756</v>
      </c>
    </row>
    <row r="15046" spans="1:2" x14ac:dyDescent="0.25">
      <c r="A15046" t="s">
        <v>27757</v>
      </c>
      <c r="B15046" t="s">
        <v>27758</v>
      </c>
    </row>
    <row r="15047" spans="1:2" x14ac:dyDescent="0.25">
      <c r="A15047" t="s">
        <v>27759</v>
      </c>
      <c r="B15047" t="s">
        <v>27760</v>
      </c>
    </row>
    <row r="15048" spans="1:2" x14ac:dyDescent="0.25">
      <c r="A15048" t="s">
        <v>27761</v>
      </c>
      <c r="B15048" t="s">
        <v>27762</v>
      </c>
    </row>
    <row r="15049" spans="1:2" x14ac:dyDescent="0.25">
      <c r="A15049" t="s">
        <v>27763</v>
      </c>
      <c r="B15049" t="s">
        <v>27764</v>
      </c>
    </row>
    <row r="15050" spans="1:2" x14ac:dyDescent="0.25">
      <c r="A15050" t="s">
        <v>27765</v>
      </c>
      <c r="B15050" t="s">
        <v>27766</v>
      </c>
    </row>
    <row r="15051" spans="1:2" x14ac:dyDescent="0.25">
      <c r="A15051" t="s">
        <v>27767</v>
      </c>
      <c r="B15051" t="s">
        <v>14797</v>
      </c>
    </row>
    <row r="15052" spans="1:2" x14ac:dyDescent="0.25">
      <c r="A15052" t="s">
        <v>27768</v>
      </c>
      <c r="B15052" t="s">
        <v>27768</v>
      </c>
    </row>
    <row r="15053" spans="1:2" x14ac:dyDescent="0.25">
      <c r="A15053" t="s">
        <v>27769</v>
      </c>
      <c r="B15053" t="s">
        <v>27770</v>
      </c>
    </row>
    <row r="15054" spans="1:2" x14ac:dyDescent="0.25">
      <c r="A15054" t="s">
        <v>27771</v>
      </c>
      <c r="B15054" t="s">
        <v>27772</v>
      </c>
    </row>
    <row r="15055" spans="1:2" x14ac:dyDescent="0.25">
      <c r="A15055" t="s">
        <v>27773</v>
      </c>
      <c r="B15055" t="s">
        <v>27774</v>
      </c>
    </row>
    <row r="15056" spans="1:2" x14ac:dyDescent="0.25">
      <c r="A15056" t="s">
        <v>27775</v>
      </c>
      <c r="B15056" t="s">
        <v>27776</v>
      </c>
    </row>
    <row r="15057" spans="1:2" x14ac:dyDescent="0.25">
      <c r="A15057" t="s">
        <v>27777</v>
      </c>
      <c r="B15057" t="s">
        <v>27778</v>
      </c>
    </row>
    <row r="15058" spans="1:2" x14ac:dyDescent="0.25">
      <c r="A15058" t="s">
        <v>27779</v>
      </c>
      <c r="B15058" t="s">
        <v>27780</v>
      </c>
    </row>
    <row r="15059" spans="1:2" x14ac:dyDescent="0.25">
      <c r="A15059" t="s">
        <v>27781</v>
      </c>
      <c r="B15059" t="s">
        <v>27782</v>
      </c>
    </row>
    <row r="15060" spans="1:2" x14ac:dyDescent="0.25">
      <c r="A15060" t="s">
        <v>27783</v>
      </c>
      <c r="B15060" t="s">
        <v>27784</v>
      </c>
    </row>
    <row r="15061" spans="1:2" x14ac:dyDescent="0.25">
      <c r="A15061" t="s">
        <v>27785</v>
      </c>
      <c r="B15061" t="s">
        <v>27786</v>
      </c>
    </row>
    <row r="15062" spans="1:2" x14ac:dyDescent="0.25">
      <c r="A15062" t="s">
        <v>27787</v>
      </c>
      <c r="B15062" t="s">
        <v>27788</v>
      </c>
    </row>
    <row r="15063" spans="1:2" x14ac:dyDescent="0.25">
      <c r="A15063" t="s">
        <v>27789</v>
      </c>
      <c r="B15063" t="s">
        <v>27790</v>
      </c>
    </row>
    <row r="15064" spans="1:2" x14ac:dyDescent="0.25">
      <c r="A15064" t="s">
        <v>27791</v>
      </c>
      <c r="B15064" t="s">
        <v>27792</v>
      </c>
    </row>
    <row r="15065" spans="1:2" x14ac:dyDescent="0.25">
      <c r="A15065" t="s">
        <v>27793</v>
      </c>
      <c r="B15065" t="s">
        <v>27794</v>
      </c>
    </row>
    <row r="15066" spans="1:2" x14ac:dyDescent="0.25">
      <c r="A15066" t="s">
        <v>27795</v>
      </c>
      <c r="B15066" t="s">
        <v>22717</v>
      </c>
    </row>
    <row r="15067" spans="1:2" x14ac:dyDescent="0.25">
      <c r="A15067" t="s">
        <v>27796</v>
      </c>
      <c r="B15067" t="s">
        <v>27797</v>
      </c>
    </row>
    <row r="15068" spans="1:2" x14ac:dyDescent="0.25">
      <c r="A15068" t="s">
        <v>27798</v>
      </c>
      <c r="B15068" t="s">
        <v>27799</v>
      </c>
    </row>
    <row r="15069" spans="1:2" x14ac:dyDescent="0.25">
      <c r="A15069" t="s">
        <v>27800</v>
      </c>
      <c r="B15069" t="s">
        <v>27801</v>
      </c>
    </row>
    <row r="15070" spans="1:2" x14ac:dyDescent="0.25">
      <c r="A15070" t="s">
        <v>27802</v>
      </c>
      <c r="B15070" t="s">
        <v>350</v>
      </c>
    </row>
    <row r="15071" spans="1:2" x14ac:dyDescent="0.25">
      <c r="A15071" t="s">
        <v>27803</v>
      </c>
      <c r="B15071" t="s">
        <v>14058</v>
      </c>
    </row>
    <row r="15072" spans="1:2" x14ac:dyDescent="0.25">
      <c r="A15072" t="s">
        <v>27804</v>
      </c>
      <c r="B15072" t="s">
        <v>27805</v>
      </c>
    </row>
    <row r="15073" spans="1:2" x14ac:dyDescent="0.25">
      <c r="A15073" t="s">
        <v>27806</v>
      </c>
      <c r="B15073" t="s">
        <v>27807</v>
      </c>
    </row>
    <row r="15074" spans="1:2" x14ac:dyDescent="0.25">
      <c r="A15074" t="s">
        <v>27808</v>
      </c>
      <c r="B15074" t="s">
        <v>27809</v>
      </c>
    </row>
    <row r="15075" spans="1:2" x14ac:dyDescent="0.25">
      <c r="A15075" t="s">
        <v>27810</v>
      </c>
      <c r="B15075" t="s">
        <v>27811</v>
      </c>
    </row>
    <row r="15076" spans="1:2" x14ac:dyDescent="0.25">
      <c r="A15076" t="s">
        <v>27812</v>
      </c>
      <c r="B15076" t="s">
        <v>27813</v>
      </c>
    </row>
    <row r="15077" spans="1:2" x14ac:dyDescent="0.25">
      <c r="A15077" t="s">
        <v>27814</v>
      </c>
      <c r="B15077" t="s">
        <v>27815</v>
      </c>
    </row>
    <row r="15078" spans="1:2" x14ac:dyDescent="0.25">
      <c r="A15078" t="s">
        <v>27816</v>
      </c>
      <c r="B15078" t="s">
        <v>27817</v>
      </c>
    </row>
    <row r="15079" spans="1:2" x14ac:dyDescent="0.25">
      <c r="A15079" t="s">
        <v>27818</v>
      </c>
      <c r="B15079" t="s">
        <v>27818</v>
      </c>
    </row>
    <row r="15080" spans="1:2" x14ac:dyDescent="0.25">
      <c r="A15080" t="s">
        <v>27819</v>
      </c>
      <c r="B15080" t="s">
        <v>873</v>
      </c>
    </row>
    <row r="15081" spans="1:2" x14ac:dyDescent="0.25">
      <c r="A15081" t="s">
        <v>27820</v>
      </c>
      <c r="B15081" t="s">
        <v>27821</v>
      </c>
    </row>
    <row r="15082" spans="1:2" x14ac:dyDescent="0.25">
      <c r="A15082" t="s">
        <v>27822</v>
      </c>
      <c r="B15082" t="s">
        <v>27823</v>
      </c>
    </row>
    <row r="15083" spans="1:2" x14ac:dyDescent="0.25">
      <c r="A15083" t="s">
        <v>27824</v>
      </c>
      <c r="B15083" t="s">
        <v>27825</v>
      </c>
    </row>
    <row r="15084" spans="1:2" x14ac:dyDescent="0.25">
      <c r="A15084" t="s">
        <v>27826</v>
      </c>
      <c r="B15084" t="s">
        <v>27827</v>
      </c>
    </row>
    <row r="15085" spans="1:2" x14ac:dyDescent="0.25">
      <c r="A15085" t="s">
        <v>27828</v>
      </c>
      <c r="B15085" t="s">
        <v>27828</v>
      </c>
    </row>
    <row r="15086" spans="1:2" x14ac:dyDescent="0.25">
      <c r="A15086" t="s">
        <v>27829</v>
      </c>
      <c r="B15086" t="s">
        <v>27830</v>
      </c>
    </row>
    <row r="15087" spans="1:2" x14ac:dyDescent="0.25">
      <c r="A15087" t="s">
        <v>27831</v>
      </c>
      <c r="B15087" t="s">
        <v>27832</v>
      </c>
    </row>
    <row r="15088" spans="1:2" x14ac:dyDescent="0.25">
      <c r="A15088" t="s">
        <v>27833</v>
      </c>
      <c r="B15088" t="s">
        <v>27834</v>
      </c>
    </row>
    <row r="15089" spans="1:2" x14ac:dyDescent="0.25">
      <c r="A15089" t="s">
        <v>27835</v>
      </c>
      <c r="B15089" t="s">
        <v>27836</v>
      </c>
    </row>
    <row r="15090" spans="1:2" x14ac:dyDescent="0.25">
      <c r="A15090" t="s">
        <v>27837</v>
      </c>
      <c r="B15090" t="s">
        <v>27837</v>
      </c>
    </row>
    <row r="15091" spans="1:2" x14ac:dyDescent="0.25">
      <c r="A15091" t="s">
        <v>27838</v>
      </c>
      <c r="B15091" t="s">
        <v>27839</v>
      </c>
    </row>
    <row r="15092" spans="1:2" x14ac:dyDescent="0.25">
      <c r="A15092" t="s">
        <v>27840</v>
      </c>
      <c r="B15092" t="s">
        <v>27841</v>
      </c>
    </row>
    <row r="15093" spans="1:2" x14ac:dyDescent="0.25">
      <c r="A15093" t="s">
        <v>27842</v>
      </c>
      <c r="B15093" t="s">
        <v>27843</v>
      </c>
    </row>
    <row r="15094" spans="1:2" x14ac:dyDescent="0.25">
      <c r="A15094" t="s">
        <v>27844</v>
      </c>
      <c r="B15094" t="s">
        <v>27845</v>
      </c>
    </row>
    <row r="15095" spans="1:2" x14ac:dyDescent="0.25">
      <c r="A15095" t="s">
        <v>27846</v>
      </c>
      <c r="B15095" t="s">
        <v>27847</v>
      </c>
    </row>
    <row r="15096" spans="1:2" x14ac:dyDescent="0.25">
      <c r="A15096" t="s">
        <v>27848</v>
      </c>
      <c r="B15096" t="s">
        <v>27849</v>
      </c>
    </row>
    <row r="15097" spans="1:2" x14ac:dyDescent="0.25">
      <c r="A15097" t="s">
        <v>27850</v>
      </c>
      <c r="B15097" t="s">
        <v>2447</v>
      </c>
    </row>
    <row r="15098" spans="1:2" x14ac:dyDescent="0.25">
      <c r="A15098" t="s">
        <v>27851</v>
      </c>
      <c r="B15098" t="s">
        <v>27852</v>
      </c>
    </row>
    <row r="15099" spans="1:2" x14ac:dyDescent="0.25">
      <c r="A15099" t="s">
        <v>27853</v>
      </c>
      <c r="B15099" t="s">
        <v>5746</v>
      </c>
    </row>
    <row r="15100" spans="1:2" x14ac:dyDescent="0.25">
      <c r="A15100" t="s">
        <v>27854</v>
      </c>
      <c r="B15100" t="s">
        <v>27855</v>
      </c>
    </row>
    <row r="15101" spans="1:2" x14ac:dyDescent="0.25">
      <c r="A15101" t="s">
        <v>27856</v>
      </c>
      <c r="B15101" t="s">
        <v>27857</v>
      </c>
    </row>
    <row r="15102" spans="1:2" x14ac:dyDescent="0.25">
      <c r="A15102" t="s">
        <v>27858</v>
      </c>
      <c r="B15102" t="s">
        <v>27858</v>
      </c>
    </row>
    <row r="15103" spans="1:2" x14ac:dyDescent="0.25">
      <c r="A15103" t="s">
        <v>27859</v>
      </c>
      <c r="B15103" t="s">
        <v>27860</v>
      </c>
    </row>
    <row r="15104" spans="1:2" x14ac:dyDescent="0.25">
      <c r="A15104" t="s">
        <v>27861</v>
      </c>
      <c r="B15104" t="s">
        <v>27862</v>
      </c>
    </row>
    <row r="15105" spans="1:2" x14ac:dyDescent="0.25">
      <c r="A15105" t="s">
        <v>27863</v>
      </c>
      <c r="B15105" t="s">
        <v>27864</v>
      </c>
    </row>
    <row r="15106" spans="1:2" x14ac:dyDescent="0.25">
      <c r="A15106" t="s">
        <v>27865</v>
      </c>
      <c r="B15106" t="s">
        <v>27866</v>
      </c>
    </row>
    <row r="15107" spans="1:2" x14ac:dyDescent="0.25">
      <c r="A15107" t="s">
        <v>27867</v>
      </c>
      <c r="B15107" t="s">
        <v>27868</v>
      </c>
    </row>
    <row r="15108" spans="1:2" x14ac:dyDescent="0.25">
      <c r="A15108" t="s">
        <v>27869</v>
      </c>
      <c r="B15108" t="s">
        <v>27870</v>
      </c>
    </row>
    <row r="15109" spans="1:2" x14ac:dyDescent="0.25">
      <c r="A15109" t="s">
        <v>27871</v>
      </c>
      <c r="B15109" t="s">
        <v>27872</v>
      </c>
    </row>
    <row r="15110" spans="1:2" x14ac:dyDescent="0.25">
      <c r="A15110" t="s">
        <v>27873</v>
      </c>
      <c r="B15110" t="s">
        <v>27874</v>
      </c>
    </row>
    <row r="15111" spans="1:2" x14ac:dyDescent="0.25">
      <c r="A15111" t="s">
        <v>27875</v>
      </c>
      <c r="B15111" t="s">
        <v>27876</v>
      </c>
    </row>
    <row r="15112" spans="1:2" x14ac:dyDescent="0.25">
      <c r="A15112" t="s">
        <v>27877</v>
      </c>
      <c r="B15112" t="s">
        <v>27878</v>
      </c>
    </row>
    <row r="15113" spans="1:2" x14ac:dyDescent="0.25">
      <c r="A15113" t="s">
        <v>27879</v>
      </c>
      <c r="B15113" t="s">
        <v>27880</v>
      </c>
    </row>
    <row r="15114" spans="1:2" x14ac:dyDescent="0.25">
      <c r="A15114" t="s">
        <v>27881</v>
      </c>
      <c r="B15114" t="s">
        <v>27882</v>
      </c>
    </row>
    <row r="15115" spans="1:2" x14ac:dyDescent="0.25">
      <c r="A15115" t="s">
        <v>27883</v>
      </c>
      <c r="B15115" t="s">
        <v>27884</v>
      </c>
    </row>
    <row r="15116" spans="1:2" x14ac:dyDescent="0.25">
      <c r="A15116" t="s">
        <v>27885</v>
      </c>
      <c r="B15116" t="s">
        <v>27885</v>
      </c>
    </row>
    <row r="15117" spans="1:2" x14ac:dyDescent="0.25">
      <c r="A15117" t="s">
        <v>27886</v>
      </c>
      <c r="B15117" t="s">
        <v>27887</v>
      </c>
    </row>
    <row r="15118" spans="1:2" x14ac:dyDescent="0.25">
      <c r="A15118" t="s">
        <v>27888</v>
      </c>
      <c r="B15118" t="s">
        <v>1274</v>
      </c>
    </row>
    <row r="15119" spans="1:2" x14ac:dyDescent="0.25">
      <c r="A15119" t="s">
        <v>27889</v>
      </c>
      <c r="B15119" t="s">
        <v>27890</v>
      </c>
    </row>
    <row r="15120" spans="1:2" x14ac:dyDescent="0.25">
      <c r="A15120" t="s">
        <v>27891</v>
      </c>
      <c r="B15120" t="s">
        <v>15364</v>
      </c>
    </row>
    <row r="15121" spans="1:2" x14ac:dyDescent="0.25">
      <c r="A15121" t="s">
        <v>27892</v>
      </c>
      <c r="B15121" t="s">
        <v>21948</v>
      </c>
    </row>
    <row r="15122" spans="1:2" x14ac:dyDescent="0.25">
      <c r="A15122" t="s">
        <v>27893</v>
      </c>
      <c r="B15122" t="s">
        <v>27894</v>
      </c>
    </row>
    <row r="15123" spans="1:2" x14ac:dyDescent="0.25">
      <c r="A15123" t="s">
        <v>27895</v>
      </c>
      <c r="B15123" t="s">
        <v>27896</v>
      </c>
    </row>
    <row r="15124" spans="1:2" x14ac:dyDescent="0.25">
      <c r="A15124" t="s">
        <v>27897</v>
      </c>
      <c r="B15124" t="s">
        <v>27898</v>
      </c>
    </row>
    <row r="15125" spans="1:2" x14ac:dyDescent="0.25">
      <c r="A15125" t="s">
        <v>27899</v>
      </c>
      <c r="B15125" t="s">
        <v>27900</v>
      </c>
    </row>
    <row r="15126" spans="1:2" x14ac:dyDescent="0.25">
      <c r="A15126" t="s">
        <v>27901</v>
      </c>
      <c r="B15126" t="s">
        <v>27902</v>
      </c>
    </row>
    <row r="15127" spans="1:2" x14ac:dyDescent="0.25">
      <c r="A15127" t="s">
        <v>27903</v>
      </c>
      <c r="B15127" t="s">
        <v>27903</v>
      </c>
    </row>
    <row r="15128" spans="1:2" x14ac:dyDescent="0.25">
      <c r="A15128" t="s">
        <v>27904</v>
      </c>
      <c r="B15128" t="s">
        <v>27905</v>
      </c>
    </row>
    <row r="15129" spans="1:2" x14ac:dyDescent="0.25">
      <c r="A15129" t="s">
        <v>27906</v>
      </c>
      <c r="B15129" t="s">
        <v>27907</v>
      </c>
    </row>
    <row r="15130" spans="1:2" x14ac:dyDescent="0.25">
      <c r="A15130" t="s">
        <v>27908</v>
      </c>
      <c r="B15130" t="s">
        <v>27909</v>
      </c>
    </row>
    <row r="15131" spans="1:2" x14ac:dyDescent="0.25">
      <c r="A15131" t="s">
        <v>27910</v>
      </c>
      <c r="B15131" t="s">
        <v>27911</v>
      </c>
    </row>
    <row r="15132" spans="1:2" x14ac:dyDescent="0.25">
      <c r="A15132" t="s">
        <v>27912</v>
      </c>
      <c r="B15132" t="s">
        <v>627</v>
      </c>
    </row>
    <row r="15133" spans="1:2" x14ac:dyDescent="0.25">
      <c r="A15133" t="s">
        <v>27913</v>
      </c>
      <c r="B15133" t="s">
        <v>27914</v>
      </c>
    </row>
    <row r="15134" spans="1:2" x14ac:dyDescent="0.25">
      <c r="A15134" t="s">
        <v>27915</v>
      </c>
      <c r="B15134" t="s">
        <v>14961</v>
      </c>
    </row>
    <row r="15135" spans="1:2" x14ac:dyDescent="0.25">
      <c r="A15135" t="s">
        <v>27916</v>
      </c>
      <c r="B15135" t="s">
        <v>27917</v>
      </c>
    </row>
    <row r="15136" spans="1:2" x14ac:dyDescent="0.25">
      <c r="A15136" t="s">
        <v>27918</v>
      </c>
      <c r="B15136" t="s">
        <v>20883</v>
      </c>
    </row>
    <row r="15137" spans="1:2" x14ac:dyDescent="0.25">
      <c r="A15137" t="s">
        <v>27919</v>
      </c>
      <c r="B15137" t="s">
        <v>27920</v>
      </c>
    </row>
    <row r="15138" spans="1:2" x14ac:dyDescent="0.25">
      <c r="A15138" t="s">
        <v>27921</v>
      </c>
      <c r="B15138" t="s">
        <v>27922</v>
      </c>
    </row>
    <row r="15139" spans="1:2" x14ac:dyDescent="0.25">
      <c r="A15139" t="s">
        <v>27923</v>
      </c>
      <c r="B15139" t="s">
        <v>27924</v>
      </c>
    </row>
    <row r="15140" spans="1:2" x14ac:dyDescent="0.25">
      <c r="A15140" t="s">
        <v>27925</v>
      </c>
      <c r="B15140" t="s">
        <v>27926</v>
      </c>
    </row>
    <row r="15141" spans="1:2" x14ac:dyDescent="0.25">
      <c r="A15141" t="s">
        <v>27927</v>
      </c>
      <c r="B15141" t="s">
        <v>27928</v>
      </c>
    </row>
    <row r="15142" spans="1:2" x14ac:dyDescent="0.25">
      <c r="A15142" t="s">
        <v>27929</v>
      </c>
      <c r="B15142" t="s">
        <v>24567</v>
      </c>
    </row>
    <row r="15143" spans="1:2" x14ac:dyDescent="0.25">
      <c r="A15143" t="s">
        <v>27930</v>
      </c>
      <c r="B15143" t="s">
        <v>27930</v>
      </c>
    </row>
    <row r="15144" spans="1:2" x14ac:dyDescent="0.25">
      <c r="A15144" t="s">
        <v>27931</v>
      </c>
      <c r="B15144" t="s">
        <v>27932</v>
      </c>
    </row>
    <row r="15145" spans="1:2" x14ac:dyDescent="0.25">
      <c r="A15145" t="s">
        <v>27933</v>
      </c>
      <c r="B15145" t="s">
        <v>27934</v>
      </c>
    </row>
    <row r="15146" spans="1:2" x14ac:dyDescent="0.25">
      <c r="A15146" t="s">
        <v>27935</v>
      </c>
      <c r="B15146" t="s">
        <v>27935</v>
      </c>
    </row>
    <row r="15147" spans="1:2" x14ac:dyDescent="0.25">
      <c r="A15147" t="s">
        <v>27936</v>
      </c>
      <c r="B15147" t="s">
        <v>27936</v>
      </c>
    </row>
    <row r="15148" spans="1:2" x14ac:dyDescent="0.25">
      <c r="A15148" t="s">
        <v>27937</v>
      </c>
      <c r="B15148" t="s">
        <v>27938</v>
      </c>
    </row>
    <row r="15149" spans="1:2" x14ac:dyDescent="0.25">
      <c r="A15149" t="s">
        <v>27939</v>
      </c>
      <c r="B15149" t="s">
        <v>27940</v>
      </c>
    </row>
    <row r="15150" spans="1:2" x14ac:dyDescent="0.25">
      <c r="A15150" t="s">
        <v>27941</v>
      </c>
      <c r="B15150" t="s">
        <v>27942</v>
      </c>
    </row>
    <row r="15151" spans="1:2" x14ac:dyDescent="0.25">
      <c r="A15151" t="s">
        <v>27943</v>
      </c>
      <c r="B15151" t="s">
        <v>27944</v>
      </c>
    </row>
    <row r="15152" spans="1:2" x14ac:dyDescent="0.25">
      <c r="A15152" t="s">
        <v>27945</v>
      </c>
      <c r="B15152" t="s">
        <v>27946</v>
      </c>
    </row>
    <row r="15153" spans="1:2" x14ac:dyDescent="0.25">
      <c r="A15153" t="s">
        <v>27947</v>
      </c>
      <c r="B15153" t="s">
        <v>27947</v>
      </c>
    </row>
    <row r="15154" spans="1:2" x14ac:dyDescent="0.25">
      <c r="A15154" t="s">
        <v>27948</v>
      </c>
      <c r="B15154" t="s">
        <v>27949</v>
      </c>
    </row>
    <row r="15155" spans="1:2" x14ac:dyDescent="0.25">
      <c r="A15155" t="s">
        <v>27950</v>
      </c>
      <c r="B15155" t="s">
        <v>27951</v>
      </c>
    </row>
    <row r="15156" spans="1:2" x14ac:dyDescent="0.25">
      <c r="A15156" t="s">
        <v>27952</v>
      </c>
      <c r="B15156" t="s">
        <v>27953</v>
      </c>
    </row>
    <row r="15157" spans="1:2" x14ac:dyDescent="0.25">
      <c r="A15157" t="s">
        <v>17866</v>
      </c>
      <c r="B15157" t="s">
        <v>17866</v>
      </c>
    </row>
    <row r="15158" spans="1:2" x14ac:dyDescent="0.25">
      <c r="A15158" t="s">
        <v>27954</v>
      </c>
      <c r="B15158" t="s">
        <v>27955</v>
      </c>
    </row>
    <row r="15159" spans="1:2" x14ac:dyDescent="0.25">
      <c r="A15159" t="s">
        <v>27956</v>
      </c>
      <c r="B15159" t="s">
        <v>20890</v>
      </c>
    </row>
    <row r="15160" spans="1:2" x14ac:dyDescent="0.25">
      <c r="A15160" t="s">
        <v>27957</v>
      </c>
      <c r="B15160" t="s">
        <v>27958</v>
      </c>
    </row>
    <row r="15161" spans="1:2" x14ac:dyDescent="0.25">
      <c r="A15161" t="s">
        <v>27959</v>
      </c>
      <c r="B15161" t="s">
        <v>27960</v>
      </c>
    </row>
    <row r="15162" spans="1:2" x14ac:dyDescent="0.25">
      <c r="A15162" t="s">
        <v>27961</v>
      </c>
      <c r="B15162" t="s">
        <v>27962</v>
      </c>
    </row>
    <row r="15163" spans="1:2" x14ac:dyDescent="0.25">
      <c r="A15163" t="s">
        <v>27963</v>
      </c>
      <c r="B15163" t="s">
        <v>27964</v>
      </c>
    </row>
    <row r="15164" spans="1:2" x14ac:dyDescent="0.25">
      <c r="A15164" t="s">
        <v>27965</v>
      </c>
      <c r="B15164" t="s">
        <v>27966</v>
      </c>
    </row>
    <row r="15165" spans="1:2" x14ac:dyDescent="0.25">
      <c r="A15165" t="s">
        <v>27967</v>
      </c>
      <c r="B15165" t="s">
        <v>27968</v>
      </c>
    </row>
    <row r="15166" spans="1:2" x14ac:dyDescent="0.25">
      <c r="A15166" t="s">
        <v>27969</v>
      </c>
      <c r="B15166" t="s">
        <v>27970</v>
      </c>
    </row>
    <row r="15167" spans="1:2" x14ac:dyDescent="0.25">
      <c r="A15167" t="s">
        <v>27971</v>
      </c>
      <c r="B15167" t="s">
        <v>27972</v>
      </c>
    </row>
    <row r="15168" spans="1:2" x14ac:dyDescent="0.25">
      <c r="A15168" t="s">
        <v>27973</v>
      </c>
      <c r="B15168" t="s">
        <v>27974</v>
      </c>
    </row>
    <row r="15169" spans="1:2" x14ac:dyDescent="0.25">
      <c r="A15169" t="s">
        <v>27975</v>
      </c>
      <c r="B15169" t="s">
        <v>27976</v>
      </c>
    </row>
    <row r="15170" spans="1:2" x14ac:dyDescent="0.25">
      <c r="A15170" t="s">
        <v>27977</v>
      </c>
      <c r="B15170" t="s">
        <v>27978</v>
      </c>
    </row>
    <row r="15171" spans="1:2" x14ac:dyDescent="0.25">
      <c r="A15171" t="s">
        <v>27979</v>
      </c>
      <c r="B15171" t="s">
        <v>27980</v>
      </c>
    </row>
    <row r="15172" spans="1:2" x14ac:dyDescent="0.25">
      <c r="A15172" t="s">
        <v>27981</v>
      </c>
      <c r="B15172" t="s">
        <v>16940</v>
      </c>
    </row>
    <row r="15173" spans="1:2" x14ac:dyDescent="0.25">
      <c r="A15173" t="s">
        <v>27982</v>
      </c>
      <c r="B15173" t="s">
        <v>27983</v>
      </c>
    </row>
    <row r="15174" spans="1:2" x14ac:dyDescent="0.25">
      <c r="A15174" t="s">
        <v>27984</v>
      </c>
      <c r="B15174" t="s">
        <v>27984</v>
      </c>
    </row>
    <row r="15175" spans="1:2" x14ac:dyDescent="0.25">
      <c r="A15175" t="s">
        <v>27985</v>
      </c>
      <c r="B15175" t="s">
        <v>27985</v>
      </c>
    </row>
    <row r="15176" spans="1:2" x14ac:dyDescent="0.25">
      <c r="A15176" t="s">
        <v>27986</v>
      </c>
      <c r="B15176" t="s">
        <v>27987</v>
      </c>
    </row>
    <row r="15177" spans="1:2" x14ac:dyDescent="0.25">
      <c r="A15177" t="s">
        <v>27988</v>
      </c>
      <c r="B15177" t="s">
        <v>27989</v>
      </c>
    </row>
    <row r="15178" spans="1:2" x14ac:dyDescent="0.25">
      <c r="A15178" t="s">
        <v>27990</v>
      </c>
      <c r="B15178" t="s">
        <v>27991</v>
      </c>
    </row>
    <row r="15179" spans="1:2" x14ac:dyDescent="0.25">
      <c r="A15179" t="s">
        <v>27992</v>
      </c>
      <c r="B15179" t="s">
        <v>27993</v>
      </c>
    </row>
    <row r="15180" spans="1:2" x14ac:dyDescent="0.25">
      <c r="A15180" t="s">
        <v>27994</v>
      </c>
      <c r="B15180" t="s">
        <v>27995</v>
      </c>
    </row>
    <row r="15181" spans="1:2" x14ac:dyDescent="0.25">
      <c r="A15181" t="s">
        <v>27996</v>
      </c>
      <c r="B15181" t="s">
        <v>27997</v>
      </c>
    </row>
    <row r="15182" spans="1:2" x14ac:dyDescent="0.25">
      <c r="A15182" t="s">
        <v>27998</v>
      </c>
      <c r="B15182" t="s">
        <v>27999</v>
      </c>
    </row>
    <row r="15183" spans="1:2" x14ac:dyDescent="0.25">
      <c r="A15183" t="s">
        <v>28000</v>
      </c>
      <c r="B15183" t="s">
        <v>28001</v>
      </c>
    </row>
    <row r="15184" spans="1:2" x14ac:dyDescent="0.25">
      <c r="A15184" t="s">
        <v>28002</v>
      </c>
      <c r="B15184" t="s">
        <v>28003</v>
      </c>
    </row>
    <row r="15185" spans="1:2" x14ac:dyDescent="0.25">
      <c r="A15185" t="s">
        <v>28004</v>
      </c>
      <c r="B15185" t="s">
        <v>28005</v>
      </c>
    </row>
    <row r="15186" spans="1:2" x14ac:dyDescent="0.25">
      <c r="A15186" t="s">
        <v>28006</v>
      </c>
      <c r="B15186" t="s">
        <v>4561</v>
      </c>
    </row>
    <row r="15187" spans="1:2" x14ac:dyDescent="0.25">
      <c r="A15187" t="s">
        <v>28007</v>
      </c>
      <c r="B15187" t="s">
        <v>28008</v>
      </c>
    </row>
    <row r="15188" spans="1:2" x14ac:dyDescent="0.25">
      <c r="A15188" t="s">
        <v>28009</v>
      </c>
      <c r="B15188" t="s">
        <v>28010</v>
      </c>
    </row>
    <row r="15189" spans="1:2" x14ac:dyDescent="0.25">
      <c r="A15189" t="s">
        <v>28011</v>
      </c>
      <c r="B15189" t="s">
        <v>18488</v>
      </c>
    </row>
    <row r="15190" spans="1:2" x14ac:dyDescent="0.25">
      <c r="A15190" t="s">
        <v>28012</v>
      </c>
      <c r="B15190" t="s">
        <v>28013</v>
      </c>
    </row>
    <row r="15191" spans="1:2" x14ac:dyDescent="0.25">
      <c r="A15191" t="s">
        <v>28014</v>
      </c>
      <c r="B15191" t="s">
        <v>28015</v>
      </c>
    </row>
    <row r="15192" spans="1:2" x14ac:dyDescent="0.25">
      <c r="A15192" t="s">
        <v>28016</v>
      </c>
      <c r="B15192" t="s">
        <v>28017</v>
      </c>
    </row>
    <row r="15193" spans="1:2" x14ac:dyDescent="0.25">
      <c r="A15193" t="s">
        <v>28018</v>
      </c>
      <c r="B15193" t="s">
        <v>17375</v>
      </c>
    </row>
    <row r="15194" spans="1:2" x14ac:dyDescent="0.25">
      <c r="A15194" t="s">
        <v>28019</v>
      </c>
      <c r="B15194" t="s">
        <v>28020</v>
      </c>
    </row>
    <row r="15195" spans="1:2" x14ac:dyDescent="0.25">
      <c r="A15195" t="s">
        <v>28021</v>
      </c>
      <c r="B15195" t="s">
        <v>28022</v>
      </c>
    </row>
    <row r="15196" spans="1:2" x14ac:dyDescent="0.25">
      <c r="A15196" t="s">
        <v>28023</v>
      </c>
      <c r="B15196" t="s">
        <v>28024</v>
      </c>
    </row>
    <row r="15197" spans="1:2" x14ac:dyDescent="0.25">
      <c r="A15197" t="s">
        <v>28025</v>
      </c>
      <c r="B15197" t="s">
        <v>28026</v>
      </c>
    </row>
    <row r="15198" spans="1:2" x14ac:dyDescent="0.25">
      <c r="A15198" t="s">
        <v>28027</v>
      </c>
      <c r="B15198" t="s">
        <v>9220</v>
      </c>
    </row>
    <row r="15199" spans="1:2" x14ac:dyDescent="0.25">
      <c r="A15199" t="s">
        <v>28028</v>
      </c>
      <c r="B15199" t="s">
        <v>28029</v>
      </c>
    </row>
    <row r="15200" spans="1:2" x14ac:dyDescent="0.25">
      <c r="A15200" t="s">
        <v>28030</v>
      </c>
      <c r="B15200" t="s">
        <v>28031</v>
      </c>
    </row>
    <row r="15201" spans="1:2" x14ac:dyDescent="0.25">
      <c r="A15201" t="s">
        <v>28032</v>
      </c>
      <c r="B15201" t="s">
        <v>28033</v>
      </c>
    </row>
    <row r="15202" spans="1:2" x14ac:dyDescent="0.25">
      <c r="A15202" t="s">
        <v>28034</v>
      </c>
      <c r="B15202" t="s">
        <v>28035</v>
      </c>
    </row>
    <row r="15203" spans="1:2" x14ac:dyDescent="0.25">
      <c r="A15203" t="s">
        <v>28036</v>
      </c>
      <c r="B15203" t="s">
        <v>28037</v>
      </c>
    </row>
    <row r="15204" spans="1:2" x14ac:dyDescent="0.25">
      <c r="A15204" t="s">
        <v>28038</v>
      </c>
      <c r="B15204" t="s">
        <v>3277</v>
      </c>
    </row>
    <row r="15205" spans="1:2" x14ac:dyDescent="0.25">
      <c r="A15205" t="s">
        <v>28039</v>
      </c>
      <c r="B15205" t="s">
        <v>13397</v>
      </c>
    </row>
    <row r="15206" spans="1:2" x14ac:dyDescent="0.25">
      <c r="A15206" t="s">
        <v>28040</v>
      </c>
      <c r="B15206" t="s">
        <v>28041</v>
      </c>
    </row>
    <row r="15207" spans="1:2" x14ac:dyDescent="0.25">
      <c r="A15207" t="s">
        <v>28042</v>
      </c>
      <c r="B15207" t="s">
        <v>28043</v>
      </c>
    </row>
    <row r="15208" spans="1:2" x14ac:dyDescent="0.25">
      <c r="A15208" t="s">
        <v>28044</v>
      </c>
      <c r="B15208" t="s">
        <v>28045</v>
      </c>
    </row>
    <row r="15209" spans="1:2" x14ac:dyDescent="0.25">
      <c r="A15209" t="s">
        <v>28046</v>
      </c>
      <c r="B15209" t="s">
        <v>28047</v>
      </c>
    </row>
    <row r="15210" spans="1:2" x14ac:dyDescent="0.25">
      <c r="A15210" t="s">
        <v>28048</v>
      </c>
      <c r="B15210" t="s">
        <v>28048</v>
      </c>
    </row>
    <row r="15211" spans="1:2" x14ac:dyDescent="0.25">
      <c r="A15211" t="s">
        <v>28049</v>
      </c>
      <c r="B15211" t="s">
        <v>14963</v>
      </c>
    </row>
    <row r="15212" spans="1:2" x14ac:dyDescent="0.25">
      <c r="A15212" t="s">
        <v>28050</v>
      </c>
      <c r="B15212" t="s">
        <v>28051</v>
      </c>
    </row>
    <row r="15213" spans="1:2" x14ac:dyDescent="0.25">
      <c r="A15213" t="s">
        <v>28052</v>
      </c>
      <c r="B15213" t="s">
        <v>28053</v>
      </c>
    </row>
    <row r="15214" spans="1:2" x14ac:dyDescent="0.25">
      <c r="A15214" t="s">
        <v>28054</v>
      </c>
      <c r="B15214" t="s">
        <v>28055</v>
      </c>
    </row>
    <row r="15215" spans="1:2" x14ac:dyDescent="0.25">
      <c r="A15215" t="s">
        <v>28056</v>
      </c>
      <c r="B15215" t="s">
        <v>28057</v>
      </c>
    </row>
    <row r="15216" spans="1:2" x14ac:dyDescent="0.25">
      <c r="A15216" t="s">
        <v>28058</v>
      </c>
      <c r="B15216" t="s">
        <v>28059</v>
      </c>
    </row>
    <row r="15217" spans="1:2" x14ac:dyDescent="0.25">
      <c r="A15217" t="s">
        <v>28060</v>
      </c>
      <c r="B15217" t="s">
        <v>28061</v>
      </c>
    </row>
    <row r="15218" spans="1:2" x14ac:dyDescent="0.25">
      <c r="A15218" t="s">
        <v>28062</v>
      </c>
      <c r="B15218" t="s">
        <v>28063</v>
      </c>
    </row>
    <row r="15219" spans="1:2" x14ac:dyDescent="0.25">
      <c r="A15219" t="s">
        <v>28064</v>
      </c>
      <c r="B15219" t="s">
        <v>28065</v>
      </c>
    </row>
    <row r="15220" spans="1:2" x14ac:dyDescent="0.25">
      <c r="A15220" t="s">
        <v>28066</v>
      </c>
      <c r="B15220" t="s">
        <v>2188</v>
      </c>
    </row>
    <row r="15221" spans="1:2" x14ac:dyDescent="0.25">
      <c r="A15221" t="s">
        <v>28067</v>
      </c>
      <c r="B15221" t="s">
        <v>28068</v>
      </c>
    </row>
    <row r="15222" spans="1:2" x14ac:dyDescent="0.25">
      <c r="A15222" t="s">
        <v>28069</v>
      </c>
      <c r="B15222" t="s">
        <v>28070</v>
      </c>
    </row>
    <row r="15223" spans="1:2" x14ac:dyDescent="0.25">
      <c r="A15223" t="s">
        <v>28071</v>
      </c>
      <c r="B15223" t="s">
        <v>28072</v>
      </c>
    </row>
    <row r="15224" spans="1:2" x14ac:dyDescent="0.25">
      <c r="A15224" t="s">
        <v>28073</v>
      </c>
      <c r="B15224" t="s">
        <v>2397</v>
      </c>
    </row>
    <row r="15225" spans="1:2" x14ac:dyDescent="0.25">
      <c r="A15225" t="s">
        <v>28074</v>
      </c>
      <c r="B15225" t="s">
        <v>28075</v>
      </c>
    </row>
    <row r="15226" spans="1:2" x14ac:dyDescent="0.25">
      <c r="A15226" t="s">
        <v>28076</v>
      </c>
      <c r="B15226" t="s">
        <v>28077</v>
      </c>
    </row>
    <row r="15227" spans="1:2" x14ac:dyDescent="0.25">
      <c r="A15227" t="s">
        <v>28078</v>
      </c>
      <c r="B15227" t="s">
        <v>28079</v>
      </c>
    </row>
    <row r="15228" spans="1:2" x14ac:dyDescent="0.25">
      <c r="A15228" t="s">
        <v>28080</v>
      </c>
      <c r="B15228" t="s">
        <v>28081</v>
      </c>
    </row>
    <row r="15229" spans="1:2" x14ac:dyDescent="0.25">
      <c r="A15229" t="s">
        <v>28082</v>
      </c>
      <c r="B15229" t="s">
        <v>7687</v>
      </c>
    </row>
    <row r="15230" spans="1:2" x14ac:dyDescent="0.25">
      <c r="A15230" t="s">
        <v>28083</v>
      </c>
      <c r="B15230" t="s">
        <v>28084</v>
      </c>
    </row>
    <row r="15231" spans="1:2" x14ac:dyDescent="0.25">
      <c r="A15231" t="s">
        <v>28085</v>
      </c>
      <c r="B15231" t="s">
        <v>28086</v>
      </c>
    </row>
    <row r="15232" spans="1:2" x14ac:dyDescent="0.25">
      <c r="A15232" t="s">
        <v>28087</v>
      </c>
      <c r="B15232" t="s">
        <v>28088</v>
      </c>
    </row>
    <row r="15233" spans="1:2" x14ac:dyDescent="0.25">
      <c r="A15233" t="s">
        <v>28089</v>
      </c>
      <c r="B15233" t="s">
        <v>28090</v>
      </c>
    </row>
    <row r="15234" spans="1:2" x14ac:dyDescent="0.25">
      <c r="A15234" t="s">
        <v>28091</v>
      </c>
      <c r="B15234" t="s">
        <v>28092</v>
      </c>
    </row>
    <row r="15235" spans="1:2" x14ac:dyDescent="0.25">
      <c r="A15235" t="s">
        <v>28093</v>
      </c>
      <c r="B15235" t="s">
        <v>28094</v>
      </c>
    </row>
    <row r="15236" spans="1:2" x14ac:dyDescent="0.25">
      <c r="A15236" t="s">
        <v>28095</v>
      </c>
      <c r="B15236" t="s">
        <v>28096</v>
      </c>
    </row>
    <row r="15237" spans="1:2" x14ac:dyDescent="0.25">
      <c r="A15237" t="s">
        <v>28097</v>
      </c>
      <c r="B15237" t="s">
        <v>28098</v>
      </c>
    </row>
    <row r="15238" spans="1:2" x14ac:dyDescent="0.25">
      <c r="A15238" t="s">
        <v>28099</v>
      </c>
      <c r="B15238" t="s">
        <v>28100</v>
      </c>
    </row>
    <row r="15239" spans="1:2" x14ac:dyDescent="0.25">
      <c r="A15239" t="s">
        <v>28101</v>
      </c>
      <c r="B15239" t="s">
        <v>28102</v>
      </c>
    </row>
    <row r="15240" spans="1:2" x14ac:dyDescent="0.25">
      <c r="A15240" t="s">
        <v>28103</v>
      </c>
      <c r="B15240" t="s">
        <v>28104</v>
      </c>
    </row>
    <row r="15241" spans="1:2" x14ac:dyDescent="0.25">
      <c r="A15241" t="s">
        <v>28105</v>
      </c>
      <c r="B15241" t="s">
        <v>28106</v>
      </c>
    </row>
    <row r="15242" spans="1:2" x14ac:dyDescent="0.25">
      <c r="A15242" t="s">
        <v>28107</v>
      </c>
      <c r="B15242" t="s">
        <v>28108</v>
      </c>
    </row>
    <row r="15243" spans="1:2" x14ac:dyDescent="0.25">
      <c r="A15243" t="s">
        <v>28109</v>
      </c>
      <c r="B15243" t="s">
        <v>28110</v>
      </c>
    </row>
    <row r="15244" spans="1:2" x14ac:dyDescent="0.25">
      <c r="A15244" t="s">
        <v>28111</v>
      </c>
      <c r="B15244" t="s">
        <v>28112</v>
      </c>
    </row>
    <row r="15245" spans="1:2" x14ac:dyDescent="0.25">
      <c r="A15245" t="s">
        <v>28113</v>
      </c>
      <c r="B15245" t="s">
        <v>28114</v>
      </c>
    </row>
    <row r="15246" spans="1:2" x14ac:dyDescent="0.25">
      <c r="A15246" t="s">
        <v>28115</v>
      </c>
      <c r="B15246" t="s">
        <v>28116</v>
      </c>
    </row>
    <row r="15247" spans="1:2" x14ac:dyDescent="0.25">
      <c r="A15247" t="s">
        <v>28117</v>
      </c>
      <c r="B15247" t="s">
        <v>28118</v>
      </c>
    </row>
    <row r="15248" spans="1:2" x14ac:dyDescent="0.25">
      <c r="A15248" t="s">
        <v>28119</v>
      </c>
      <c r="B15248" t="s">
        <v>28120</v>
      </c>
    </row>
    <row r="15249" spans="1:2" x14ac:dyDescent="0.25">
      <c r="A15249" t="s">
        <v>28121</v>
      </c>
      <c r="B15249" t="s">
        <v>28122</v>
      </c>
    </row>
    <row r="15250" spans="1:2" x14ac:dyDescent="0.25">
      <c r="A15250" t="s">
        <v>28123</v>
      </c>
      <c r="B15250" t="s">
        <v>28123</v>
      </c>
    </row>
    <row r="15251" spans="1:2" x14ac:dyDescent="0.25">
      <c r="A15251" t="s">
        <v>28124</v>
      </c>
      <c r="B15251" t="s">
        <v>28125</v>
      </c>
    </row>
    <row r="15252" spans="1:2" x14ac:dyDescent="0.25">
      <c r="A15252" t="s">
        <v>28126</v>
      </c>
      <c r="B15252" t="s">
        <v>1841</v>
      </c>
    </row>
    <row r="15253" spans="1:2" x14ac:dyDescent="0.25">
      <c r="A15253" t="s">
        <v>28127</v>
      </c>
      <c r="B15253" t="s">
        <v>28128</v>
      </c>
    </row>
    <row r="15254" spans="1:2" x14ac:dyDescent="0.25">
      <c r="A15254" t="s">
        <v>7883</v>
      </c>
      <c r="B15254" t="s">
        <v>7883</v>
      </c>
    </row>
    <row r="15255" spans="1:2" x14ac:dyDescent="0.25">
      <c r="A15255" t="s">
        <v>28129</v>
      </c>
      <c r="B15255" t="s">
        <v>28130</v>
      </c>
    </row>
    <row r="15256" spans="1:2" x14ac:dyDescent="0.25">
      <c r="A15256" t="s">
        <v>28131</v>
      </c>
      <c r="B15256" t="s">
        <v>28132</v>
      </c>
    </row>
    <row r="15257" spans="1:2" x14ac:dyDescent="0.25">
      <c r="A15257" t="s">
        <v>28133</v>
      </c>
      <c r="B15257" t="s">
        <v>472</v>
      </c>
    </row>
    <row r="15258" spans="1:2" x14ac:dyDescent="0.25">
      <c r="A15258" t="s">
        <v>28134</v>
      </c>
      <c r="B15258" t="s">
        <v>472</v>
      </c>
    </row>
    <row r="15259" spans="1:2" x14ac:dyDescent="0.25">
      <c r="A15259" t="s">
        <v>28135</v>
      </c>
      <c r="B15259" t="s">
        <v>26230</v>
      </c>
    </row>
    <row r="15260" spans="1:2" x14ac:dyDescent="0.25">
      <c r="A15260" t="s">
        <v>28136</v>
      </c>
      <c r="B15260" t="s">
        <v>28137</v>
      </c>
    </row>
    <row r="15261" spans="1:2" x14ac:dyDescent="0.25">
      <c r="A15261" t="s">
        <v>28138</v>
      </c>
      <c r="B15261" t="s">
        <v>28139</v>
      </c>
    </row>
    <row r="15262" spans="1:2" x14ac:dyDescent="0.25">
      <c r="A15262" t="s">
        <v>28140</v>
      </c>
      <c r="B15262" t="s">
        <v>28141</v>
      </c>
    </row>
    <row r="15263" spans="1:2" x14ac:dyDescent="0.25">
      <c r="A15263" t="s">
        <v>28142</v>
      </c>
      <c r="B15263" t="s">
        <v>28143</v>
      </c>
    </row>
    <row r="15264" spans="1:2" x14ac:dyDescent="0.25">
      <c r="A15264" t="s">
        <v>28144</v>
      </c>
      <c r="B15264" t="s">
        <v>28145</v>
      </c>
    </row>
    <row r="15265" spans="1:2" x14ac:dyDescent="0.25">
      <c r="A15265" t="s">
        <v>28146</v>
      </c>
      <c r="B15265" t="s">
        <v>28147</v>
      </c>
    </row>
    <row r="15266" spans="1:2" x14ac:dyDescent="0.25">
      <c r="A15266" t="s">
        <v>28148</v>
      </c>
      <c r="B15266" t="s">
        <v>28149</v>
      </c>
    </row>
    <row r="15267" spans="1:2" x14ac:dyDescent="0.25">
      <c r="A15267" t="s">
        <v>28150</v>
      </c>
      <c r="B15267" t="s">
        <v>28150</v>
      </c>
    </row>
    <row r="15268" spans="1:2" x14ac:dyDescent="0.25">
      <c r="A15268" t="s">
        <v>28151</v>
      </c>
      <c r="B15268" t="s">
        <v>28152</v>
      </c>
    </row>
    <row r="15269" spans="1:2" x14ac:dyDescent="0.25">
      <c r="A15269" t="s">
        <v>28153</v>
      </c>
      <c r="B15269" t="s">
        <v>14661</v>
      </c>
    </row>
    <row r="15270" spans="1:2" x14ac:dyDescent="0.25">
      <c r="A15270" t="s">
        <v>28154</v>
      </c>
      <c r="B15270" t="s">
        <v>28154</v>
      </c>
    </row>
    <row r="15271" spans="1:2" x14ac:dyDescent="0.25">
      <c r="A15271" t="s">
        <v>28155</v>
      </c>
      <c r="B15271" t="s">
        <v>28156</v>
      </c>
    </row>
    <row r="15272" spans="1:2" x14ac:dyDescent="0.25">
      <c r="A15272" t="s">
        <v>28157</v>
      </c>
      <c r="B15272" t="s">
        <v>28158</v>
      </c>
    </row>
    <row r="15273" spans="1:2" x14ac:dyDescent="0.25">
      <c r="A15273" t="s">
        <v>28159</v>
      </c>
      <c r="B15273" t="s">
        <v>28159</v>
      </c>
    </row>
    <row r="15274" spans="1:2" x14ac:dyDescent="0.25">
      <c r="A15274" t="s">
        <v>28160</v>
      </c>
      <c r="B15274" t="s">
        <v>28161</v>
      </c>
    </row>
    <row r="15275" spans="1:2" x14ac:dyDescent="0.25">
      <c r="A15275" t="s">
        <v>28162</v>
      </c>
      <c r="B15275" t="s">
        <v>19332</v>
      </c>
    </row>
    <row r="15276" spans="1:2" x14ac:dyDescent="0.25">
      <c r="A15276" t="s">
        <v>28163</v>
      </c>
      <c r="B15276" t="s">
        <v>28164</v>
      </c>
    </row>
    <row r="15277" spans="1:2" x14ac:dyDescent="0.25">
      <c r="A15277" t="s">
        <v>28165</v>
      </c>
      <c r="B15277" t="s">
        <v>28166</v>
      </c>
    </row>
    <row r="15278" spans="1:2" x14ac:dyDescent="0.25">
      <c r="A15278" t="s">
        <v>28167</v>
      </c>
      <c r="B15278" t="s">
        <v>28168</v>
      </c>
    </row>
    <row r="15279" spans="1:2" x14ac:dyDescent="0.25">
      <c r="A15279" t="s">
        <v>28169</v>
      </c>
      <c r="B15279" t="s">
        <v>14793</v>
      </c>
    </row>
    <row r="15280" spans="1:2" x14ac:dyDescent="0.25">
      <c r="A15280" t="s">
        <v>28170</v>
      </c>
      <c r="B15280" t="s">
        <v>18181</v>
      </c>
    </row>
    <row r="15281" spans="1:2" x14ac:dyDescent="0.25">
      <c r="A15281" t="s">
        <v>28171</v>
      </c>
      <c r="B15281" t="s">
        <v>28172</v>
      </c>
    </row>
    <row r="15282" spans="1:2" x14ac:dyDescent="0.25">
      <c r="A15282" t="s">
        <v>28173</v>
      </c>
      <c r="B15282" t="s">
        <v>28174</v>
      </c>
    </row>
    <row r="15283" spans="1:2" x14ac:dyDescent="0.25">
      <c r="A15283" t="s">
        <v>28175</v>
      </c>
      <c r="B15283" t="s">
        <v>28175</v>
      </c>
    </row>
    <row r="15284" spans="1:2" x14ac:dyDescent="0.25">
      <c r="A15284" t="s">
        <v>28176</v>
      </c>
      <c r="B15284" t="s">
        <v>28177</v>
      </c>
    </row>
    <row r="15285" spans="1:2" x14ac:dyDescent="0.25">
      <c r="A15285" t="s">
        <v>28178</v>
      </c>
      <c r="B15285" t="s">
        <v>28179</v>
      </c>
    </row>
    <row r="15286" spans="1:2" x14ac:dyDescent="0.25">
      <c r="A15286" t="s">
        <v>28180</v>
      </c>
      <c r="B15286" t="s">
        <v>28181</v>
      </c>
    </row>
    <row r="15287" spans="1:2" x14ac:dyDescent="0.25">
      <c r="A15287" t="s">
        <v>28182</v>
      </c>
      <c r="B15287" t="s">
        <v>28183</v>
      </c>
    </row>
    <row r="15288" spans="1:2" x14ac:dyDescent="0.25">
      <c r="A15288" t="s">
        <v>28184</v>
      </c>
      <c r="B15288" t="s">
        <v>28184</v>
      </c>
    </row>
    <row r="15289" spans="1:2" x14ac:dyDescent="0.25">
      <c r="A15289" t="s">
        <v>28185</v>
      </c>
      <c r="B15289" t="s">
        <v>28186</v>
      </c>
    </row>
    <row r="15290" spans="1:2" x14ac:dyDescent="0.25">
      <c r="A15290" t="s">
        <v>28187</v>
      </c>
      <c r="B15290" t="s">
        <v>28188</v>
      </c>
    </row>
    <row r="15291" spans="1:2" x14ac:dyDescent="0.25">
      <c r="A15291" t="s">
        <v>28189</v>
      </c>
      <c r="B15291" t="s">
        <v>28190</v>
      </c>
    </row>
    <row r="15292" spans="1:2" x14ac:dyDescent="0.25">
      <c r="A15292" t="s">
        <v>28191</v>
      </c>
      <c r="B15292" t="s">
        <v>28192</v>
      </c>
    </row>
    <row r="15293" spans="1:2" x14ac:dyDescent="0.25">
      <c r="A15293" t="s">
        <v>28193</v>
      </c>
      <c r="B15293" t="s">
        <v>28194</v>
      </c>
    </row>
    <row r="15294" spans="1:2" x14ac:dyDescent="0.25">
      <c r="A15294" t="s">
        <v>28195</v>
      </c>
      <c r="B15294" t="s">
        <v>28196</v>
      </c>
    </row>
    <row r="15295" spans="1:2" x14ac:dyDescent="0.25">
      <c r="A15295" t="s">
        <v>13180</v>
      </c>
      <c r="B15295" t="s">
        <v>13180</v>
      </c>
    </row>
    <row r="15296" spans="1:2" x14ac:dyDescent="0.25">
      <c r="A15296" t="s">
        <v>28197</v>
      </c>
      <c r="B15296" t="s">
        <v>28198</v>
      </c>
    </row>
    <row r="15297" spans="1:2" x14ac:dyDescent="0.25">
      <c r="A15297" t="s">
        <v>28199</v>
      </c>
      <c r="B15297" t="s">
        <v>28200</v>
      </c>
    </row>
    <row r="15298" spans="1:2" x14ac:dyDescent="0.25">
      <c r="A15298" t="s">
        <v>28201</v>
      </c>
      <c r="B15298" t="s">
        <v>28202</v>
      </c>
    </row>
    <row r="15299" spans="1:2" x14ac:dyDescent="0.25">
      <c r="A15299" t="s">
        <v>28203</v>
      </c>
      <c r="B15299" t="s">
        <v>28204</v>
      </c>
    </row>
    <row r="15300" spans="1:2" x14ac:dyDescent="0.25">
      <c r="A15300" t="s">
        <v>28205</v>
      </c>
      <c r="B15300" t="s">
        <v>13217</v>
      </c>
    </row>
    <row r="15301" spans="1:2" x14ac:dyDescent="0.25">
      <c r="A15301" t="s">
        <v>28206</v>
      </c>
      <c r="B15301" t="s">
        <v>28206</v>
      </c>
    </row>
    <row r="15302" spans="1:2" x14ac:dyDescent="0.25">
      <c r="A15302" t="s">
        <v>28207</v>
      </c>
      <c r="B15302" t="s">
        <v>28208</v>
      </c>
    </row>
    <row r="15303" spans="1:2" x14ac:dyDescent="0.25">
      <c r="A15303" t="s">
        <v>28209</v>
      </c>
      <c r="B15303" t="s">
        <v>28209</v>
      </c>
    </row>
    <row r="15304" spans="1:2" x14ac:dyDescent="0.25">
      <c r="A15304" t="s">
        <v>28210</v>
      </c>
      <c r="B15304" t="s">
        <v>28211</v>
      </c>
    </row>
    <row r="15305" spans="1:2" x14ac:dyDescent="0.25">
      <c r="A15305" t="s">
        <v>28212</v>
      </c>
      <c r="B15305" t="s">
        <v>28213</v>
      </c>
    </row>
    <row r="15306" spans="1:2" x14ac:dyDescent="0.25">
      <c r="A15306" t="s">
        <v>28214</v>
      </c>
      <c r="B15306" t="s">
        <v>28215</v>
      </c>
    </row>
    <row r="15307" spans="1:2" x14ac:dyDescent="0.25">
      <c r="A15307" t="s">
        <v>28216</v>
      </c>
      <c r="B15307" t="s">
        <v>28217</v>
      </c>
    </row>
    <row r="15308" spans="1:2" x14ac:dyDescent="0.25">
      <c r="A15308" t="s">
        <v>28218</v>
      </c>
      <c r="B15308" t="s">
        <v>28219</v>
      </c>
    </row>
    <row r="15309" spans="1:2" x14ac:dyDescent="0.25">
      <c r="A15309" t="s">
        <v>28220</v>
      </c>
      <c r="B15309" t="s">
        <v>28221</v>
      </c>
    </row>
    <row r="15310" spans="1:2" x14ac:dyDescent="0.25">
      <c r="A15310" t="s">
        <v>28222</v>
      </c>
      <c r="B15310" t="s">
        <v>28223</v>
      </c>
    </row>
    <row r="15311" spans="1:2" x14ac:dyDescent="0.25">
      <c r="A15311" t="s">
        <v>28224</v>
      </c>
      <c r="B15311" t="s">
        <v>28225</v>
      </c>
    </row>
    <row r="15312" spans="1:2" x14ac:dyDescent="0.25">
      <c r="A15312" t="s">
        <v>28226</v>
      </c>
      <c r="B15312" t="s">
        <v>28227</v>
      </c>
    </row>
    <row r="15313" spans="1:2" x14ac:dyDescent="0.25">
      <c r="A15313" t="s">
        <v>28228</v>
      </c>
      <c r="B15313" t="s">
        <v>28229</v>
      </c>
    </row>
    <row r="15314" spans="1:2" x14ac:dyDescent="0.25">
      <c r="A15314" t="s">
        <v>28230</v>
      </c>
      <c r="B15314" t="s">
        <v>28231</v>
      </c>
    </row>
    <row r="15315" spans="1:2" x14ac:dyDescent="0.25">
      <c r="A15315" t="s">
        <v>28232</v>
      </c>
      <c r="B15315" t="s">
        <v>28233</v>
      </c>
    </row>
    <row r="15316" spans="1:2" x14ac:dyDescent="0.25">
      <c r="A15316" t="s">
        <v>28234</v>
      </c>
      <c r="B15316" t="s">
        <v>28235</v>
      </c>
    </row>
    <row r="15317" spans="1:2" x14ac:dyDescent="0.25">
      <c r="A15317" t="s">
        <v>28236</v>
      </c>
      <c r="B15317" t="s">
        <v>28237</v>
      </c>
    </row>
    <row r="15318" spans="1:2" x14ac:dyDescent="0.25">
      <c r="A15318" t="s">
        <v>28238</v>
      </c>
      <c r="B15318" t="s">
        <v>28239</v>
      </c>
    </row>
    <row r="15319" spans="1:2" x14ac:dyDescent="0.25">
      <c r="A15319" t="s">
        <v>28240</v>
      </c>
      <c r="B15319" t="s">
        <v>28241</v>
      </c>
    </row>
    <row r="15320" spans="1:2" x14ac:dyDescent="0.25">
      <c r="A15320" t="s">
        <v>28242</v>
      </c>
      <c r="B15320" t="s">
        <v>24155</v>
      </c>
    </row>
    <row r="15321" spans="1:2" x14ac:dyDescent="0.25">
      <c r="A15321" t="s">
        <v>28243</v>
      </c>
      <c r="B15321" t="s">
        <v>25855</v>
      </c>
    </row>
    <row r="15322" spans="1:2" x14ac:dyDescent="0.25">
      <c r="A15322" t="s">
        <v>28244</v>
      </c>
      <c r="B15322" t="s">
        <v>18374</v>
      </c>
    </row>
    <row r="15323" spans="1:2" x14ac:dyDescent="0.25">
      <c r="A15323" t="s">
        <v>28245</v>
      </c>
      <c r="B15323" t="s">
        <v>28246</v>
      </c>
    </row>
    <row r="15324" spans="1:2" x14ac:dyDescent="0.25">
      <c r="A15324" t="s">
        <v>28247</v>
      </c>
      <c r="B15324" t="s">
        <v>28248</v>
      </c>
    </row>
    <row r="15325" spans="1:2" x14ac:dyDescent="0.25">
      <c r="A15325" t="s">
        <v>28249</v>
      </c>
      <c r="B15325" t="s">
        <v>28250</v>
      </c>
    </row>
    <row r="15326" spans="1:2" x14ac:dyDescent="0.25">
      <c r="A15326" t="s">
        <v>28251</v>
      </c>
      <c r="B15326" t="s">
        <v>28252</v>
      </c>
    </row>
    <row r="15327" spans="1:2" x14ac:dyDescent="0.25">
      <c r="A15327" t="s">
        <v>28253</v>
      </c>
      <c r="B15327" t="s">
        <v>28254</v>
      </c>
    </row>
    <row r="15328" spans="1:2" x14ac:dyDescent="0.25">
      <c r="A15328" t="s">
        <v>28255</v>
      </c>
      <c r="B15328" t="s">
        <v>28256</v>
      </c>
    </row>
    <row r="15329" spans="1:2" x14ac:dyDescent="0.25">
      <c r="A15329" t="s">
        <v>28257</v>
      </c>
      <c r="B15329" t="s">
        <v>28258</v>
      </c>
    </row>
    <row r="15330" spans="1:2" x14ac:dyDescent="0.25">
      <c r="A15330" t="s">
        <v>28259</v>
      </c>
      <c r="B15330" t="s">
        <v>28259</v>
      </c>
    </row>
    <row r="15331" spans="1:2" x14ac:dyDescent="0.25">
      <c r="A15331" t="s">
        <v>28260</v>
      </c>
      <c r="B15331" t="s">
        <v>25071</v>
      </c>
    </row>
    <row r="15332" spans="1:2" x14ac:dyDescent="0.25">
      <c r="A15332" t="s">
        <v>28261</v>
      </c>
      <c r="B15332" t="s">
        <v>28262</v>
      </c>
    </row>
    <row r="15333" spans="1:2" x14ac:dyDescent="0.25">
      <c r="A15333" t="s">
        <v>28263</v>
      </c>
      <c r="B15333" t="s">
        <v>28264</v>
      </c>
    </row>
    <row r="15334" spans="1:2" x14ac:dyDescent="0.25">
      <c r="A15334" t="s">
        <v>28265</v>
      </c>
      <c r="B15334" t="s">
        <v>28266</v>
      </c>
    </row>
    <row r="15335" spans="1:2" x14ac:dyDescent="0.25">
      <c r="A15335" t="s">
        <v>28267</v>
      </c>
      <c r="B15335" t="s">
        <v>28268</v>
      </c>
    </row>
    <row r="15336" spans="1:2" x14ac:dyDescent="0.25">
      <c r="A15336" t="s">
        <v>28269</v>
      </c>
      <c r="B15336" t="s">
        <v>28270</v>
      </c>
    </row>
    <row r="15337" spans="1:2" x14ac:dyDescent="0.25">
      <c r="A15337" t="s">
        <v>28271</v>
      </c>
      <c r="B15337" t="s">
        <v>28272</v>
      </c>
    </row>
    <row r="15338" spans="1:2" x14ac:dyDescent="0.25">
      <c r="A15338" t="s">
        <v>28273</v>
      </c>
      <c r="B15338" t="s">
        <v>11705</v>
      </c>
    </row>
    <row r="15339" spans="1:2" x14ac:dyDescent="0.25">
      <c r="A15339" t="s">
        <v>28274</v>
      </c>
      <c r="B15339" t="s">
        <v>28275</v>
      </c>
    </row>
    <row r="15340" spans="1:2" x14ac:dyDescent="0.25">
      <c r="A15340" t="s">
        <v>28276</v>
      </c>
      <c r="B15340" t="s">
        <v>28277</v>
      </c>
    </row>
    <row r="15341" spans="1:2" x14ac:dyDescent="0.25">
      <c r="A15341" t="s">
        <v>28278</v>
      </c>
      <c r="B15341" t="s">
        <v>28279</v>
      </c>
    </row>
    <row r="15342" spans="1:2" x14ac:dyDescent="0.25">
      <c r="A15342" t="s">
        <v>28280</v>
      </c>
      <c r="B15342" t="s">
        <v>28281</v>
      </c>
    </row>
    <row r="15343" spans="1:2" x14ac:dyDescent="0.25">
      <c r="A15343" t="s">
        <v>28282</v>
      </c>
      <c r="B15343" t="s">
        <v>28283</v>
      </c>
    </row>
    <row r="15344" spans="1:2" x14ac:dyDescent="0.25">
      <c r="A15344" t="s">
        <v>28284</v>
      </c>
      <c r="B15344" t="s">
        <v>28285</v>
      </c>
    </row>
    <row r="15345" spans="1:2" x14ac:dyDescent="0.25">
      <c r="A15345" t="s">
        <v>28286</v>
      </c>
      <c r="B15345" t="s">
        <v>28287</v>
      </c>
    </row>
    <row r="15346" spans="1:2" x14ac:dyDescent="0.25">
      <c r="A15346" t="s">
        <v>28288</v>
      </c>
      <c r="B15346" t="s">
        <v>28289</v>
      </c>
    </row>
    <row r="15347" spans="1:2" x14ac:dyDescent="0.25">
      <c r="A15347" t="s">
        <v>28290</v>
      </c>
      <c r="B15347" t="s">
        <v>28291</v>
      </c>
    </row>
    <row r="15348" spans="1:2" x14ac:dyDescent="0.25">
      <c r="A15348" t="s">
        <v>28292</v>
      </c>
      <c r="B15348" t="s">
        <v>28293</v>
      </c>
    </row>
    <row r="15349" spans="1:2" x14ac:dyDescent="0.25">
      <c r="A15349" t="s">
        <v>28294</v>
      </c>
      <c r="B15349" t="s">
        <v>28295</v>
      </c>
    </row>
    <row r="15350" spans="1:2" x14ac:dyDescent="0.25">
      <c r="A15350" t="s">
        <v>28296</v>
      </c>
      <c r="B15350" t="s">
        <v>28297</v>
      </c>
    </row>
    <row r="15351" spans="1:2" x14ac:dyDescent="0.25">
      <c r="A15351" t="s">
        <v>28298</v>
      </c>
      <c r="B15351" t="s">
        <v>28299</v>
      </c>
    </row>
    <row r="15352" spans="1:2" x14ac:dyDescent="0.25">
      <c r="A15352" t="s">
        <v>28300</v>
      </c>
      <c r="B15352" t="s">
        <v>28301</v>
      </c>
    </row>
    <row r="15353" spans="1:2" x14ac:dyDescent="0.25">
      <c r="A15353" t="s">
        <v>28302</v>
      </c>
      <c r="B15353" t="s">
        <v>28303</v>
      </c>
    </row>
    <row r="15354" spans="1:2" x14ac:dyDescent="0.25">
      <c r="A15354" t="s">
        <v>28304</v>
      </c>
      <c r="B15354" t="s">
        <v>28305</v>
      </c>
    </row>
    <row r="15355" spans="1:2" x14ac:dyDescent="0.25">
      <c r="A15355" t="s">
        <v>28306</v>
      </c>
      <c r="B15355" t="s">
        <v>28306</v>
      </c>
    </row>
    <row r="15356" spans="1:2" x14ac:dyDescent="0.25">
      <c r="A15356" t="s">
        <v>28307</v>
      </c>
      <c r="B15356" t="s">
        <v>28307</v>
      </c>
    </row>
    <row r="15357" spans="1:2" x14ac:dyDescent="0.25">
      <c r="A15357" t="s">
        <v>28308</v>
      </c>
      <c r="B15357" t="s">
        <v>28309</v>
      </c>
    </row>
    <row r="15358" spans="1:2" x14ac:dyDescent="0.25">
      <c r="A15358" t="s">
        <v>28310</v>
      </c>
      <c r="B15358" t="s">
        <v>28311</v>
      </c>
    </row>
    <row r="15359" spans="1:2" x14ac:dyDescent="0.25">
      <c r="A15359" t="s">
        <v>28312</v>
      </c>
      <c r="B15359" t="s">
        <v>28313</v>
      </c>
    </row>
    <row r="15360" spans="1:2" x14ac:dyDescent="0.25">
      <c r="A15360" t="s">
        <v>28314</v>
      </c>
      <c r="B15360" t="s">
        <v>28315</v>
      </c>
    </row>
    <row r="15361" spans="1:2" x14ac:dyDescent="0.25">
      <c r="A15361" t="s">
        <v>28316</v>
      </c>
      <c r="B15361" t="s">
        <v>28317</v>
      </c>
    </row>
    <row r="15362" spans="1:2" x14ac:dyDescent="0.25">
      <c r="A15362" t="s">
        <v>28318</v>
      </c>
      <c r="B15362" t="s">
        <v>28319</v>
      </c>
    </row>
    <row r="15363" spans="1:2" x14ac:dyDescent="0.25">
      <c r="A15363" t="s">
        <v>28320</v>
      </c>
      <c r="B15363" t="s">
        <v>28321</v>
      </c>
    </row>
    <row r="15364" spans="1:2" x14ac:dyDescent="0.25">
      <c r="A15364" t="s">
        <v>28322</v>
      </c>
      <c r="B15364" t="s">
        <v>28323</v>
      </c>
    </row>
    <row r="15365" spans="1:2" x14ac:dyDescent="0.25">
      <c r="A15365" t="s">
        <v>28324</v>
      </c>
      <c r="B15365" t="s">
        <v>28325</v>
      </c>
    </row>
    <row r="15366" spans="1:2" x14ac:dyDescent="0.25">
      <c r="A15366" t="s">
        <v>28326</v>
      </c>
      <c r="B15366" t="s">
        <v>28327</v>
      </c>
    </row>
    <row r="15367" spans="1:2" x14ac:dyDescent="0.25">
      <c r="A15367" t="s">
        <v>28328</v>
      </c>
      <c r="B15367" t="s">
        <v>28329</v>
      </c>
    </row>
    <row r="15368" spans="1:2" x14ac:dyDescent="0.25">
      <c r="A15368" t="s">
        <v>28330</v>
      </c>
      <c r="B15368" t="s">
        <v>28331</v>
      </c>
    </row>
    <row r="15369" spans="1:2" x14ac:dyDescent="0.25">
      <c r="A15369" t="s">
        <v>28332</v>
      </c>
      <c r="B15369" t="s">
        <v>28333</v>
      </c>
    </row>
    <row r="15370" spans="1:2" x14ac:dyDescent="0.25">
      <c r="A15370" t="s">
        <v>28334</v>
      </c>
      <c r="B15370" t="s">
        <v>28335</v>
      </c>
    </row>
    <row r="15371" spans="1:2" x14ac:dyDescent="0.25">
      <c r="A15371" t="s">
        <v>28336</v>
      </c>
      <c r="B15371" t="s">
        <v>28337</v>
      </c>
    </row>
    <row r="15372" spans="1:2" x14ac:dyDescent="0.25">
      <c r="A15372" t="s">
        <v>28338</v>
      </c>
      <c r="B15372" t="s">
        <v>28338</v>
      </c>
    </row>
    <row r="15373" spans="1:2" x14ac:dyDescent="0.25">
      <c r="A15373" t="s">
        <v>28339</v>
      </c>
      <c r="B15373" t="s">
        <v>28340</v>
      </c>
    </row>
    <row r="15374" spans="1:2" x14ac:dyDescent="0.25">
      <c r="A15374" t="s">
        <v>28341</v>
      </c>
      <c r="B15374" t="s">
        <v>28342</v>
      </c>
    </row>
    <row r="15375" spans="1:2" x14ac:dyDescent="0.25">
      <c r="A15375" t="s">
        <v>28343</v>
      </c>
      <c r="B15375" t="s">
        <v>28344</v>
      </c>
    </row>
    <row r="15376" spans="1:2" x14ac:dyDescent="0.25">
      <c r="A15376" t="s">
        <v>28345</v>
      </c>
      <c r="B15376" t="s">
        <v>21116</v>
      </c>
    </row>
    <row r="15377" spans="1:2" x14ac:dyDescent="0.25">
      <c r="A15377" t="s">
        <v>28346</v>
      </c>
      <c r="B15377" t="s">
        <v>28347</v>
      </c>
    </row>
    <row r="15378" spans="1:2" x14ac:dyDescent="0.25">
      <c r="A15378" t="s">
        <v>28348</v>
      </c>
      <c r="B15378" t="s">
        <v>28349</v>
      </c>
    </row>
    <row r="15379" spans="1:2" x14ac:dyDescent="0.25">
      <c r="A15379" t="s">
        <v>28350</v>
      </c>
      <c r="B15379" t="s">
        <v>28351</v>
      </c>
    </row>
    <row r="15380" spans="1:2" x14ac:dyDescent="0.25">
      <c r="A15380" t="s">
        <v>28352</v>
      </c>
      <c r="B15380" t="s">
        <v>28353</v>
      </c>
    </row>
    <row r="15381" spans="1:2" x14ac:dyDescent="0.25">
      <c r="A15381" t="s">
        <v>28354</v>
      </c>
      <c r="B15381" t="s">
        <v>28355</v>
      </c>
    </row>
    <row r="15382" spans="1:2" x14ac:dyDescent="0.25">
      <c r="A15382" t="s">
        <v>28356</v>
      </c>
      <c r="B15382" t="s">
        <v>28357</v>
      </c>
    </row>
    <row r="15383" spans="1:2" x14ac:dyDescent="0.25">
      <c r="A15383" t="s">
        <v>28358</v>
      </c>
      <c r="B15383" t="s">
        <v>28359</v>
      </c>
    </row>
    <row r="15384" spans="1:2" x14ac:dyDescent="0.25">
      <c r="A15384" t="s">
        <v>28360</v>
      </c>
      <c r="B15384" t="s">
        <v>28361</v>
      </c>
    </row>
    <row r="15385" spans="1:2" x14ac:dyDescent="0.25">
      <c r="A15385" t="s">
        <v>28362</v>
      </c>
      <c r="B15385" t="s">
        <v>28363</v>
      </c>
    </row>
    <row r="15386" spans="1:2" x14ac:dyDescent="0.25">
      <c r="A15386" t="s">
        <v>28364</v>
      </c>
      <c r="B15386" t="s">
        <v>28365</v>
      </c>
    </row>
    <row r="15387" spans="1:2" x14ac:dyDescent="0.25">
      <c r="A15387" t="s">
        <v>28366</v>
      </c>
      <c r="B15387" t="s">
        <v>28367</v>
      </c>
    </row>
    <row r="15388" spans="1:2" x14ac:dyDescent="0.25">
      <c r="A15388" t="s">
        <v>28368</v>
      </c>
      <c r="B15388" t="s">
        <v>28369</v>
      </c>
    </row>
    <row r="15389" spans="1:2" x14ac:dyDescent="0.25">
      <c r="A15389" t="s">
        <v>28370</v>
      </c>
      <c r="B15389" t="s">
        <v>28371</v>
      </c>
    </row>
    <row r="15390" spans="1:2" x14ac:dyDescent="0.25">
      <c r="A15390" t="s">
        <v>28372</v>
      </c>
      <c r="B15390" t="s">
        <v>28373</v>
      </c>
    </row>
    <row r="15391" spans="1:2" x14ac:dyDescent="0.25">
      <c r="A15391" t="s">
        <v>28374</v>
      </c>
      <c r="B15391" t="s">
        <v>28375</v>
      </c>
    </row>
    <row r="15392" spans="1:2" x14ac:dyDescent="0.25">
      <c r="A15392" t="s">
        <v>28376</v>
      </c>
      <c r="B15392" t="s">
        <v>28377</v>
      </c>
    </row>
    <row r="15393" spans="1:2" x14ac:dyDescent="0.25">
      <c r="A15393" t="s">
        <v>28378</v>
      </c>
      <c r="B15393" t="s">
        <v>28379</v>
      </c>
    </row>
    <row r="15394" spans="1:2" x14ac:dyDescent="0.25">
      <c r="A15394" t="s">
        <v>28380</v>
      </c>
      <c r="B15394" t="s">
        <v>28381</v>
      </c>
    </row>
    <row r="15395" spans="1:2" x14ac:dyDescent="0.25">
      <c r="A15395" t="s">
        <v>28382</v>
      </c>
      <c r="B15395" t="s">
        <v>28383</v>
      </c>
    </row>
    <row r="15396" spans="1:2" x14ac:dyDescent="0.25">
      <c r="A15396" t="s">
        <v>28384</v>
      </c>
      <c r="B15396" t="s">
        <v>28385</v>
      </c>
    </row>
    <row r="15397" spans="1:2" x14ac:dyDescent="0.25">
      <c r="A15397" t="s">
        <v>28386</v>
      </c>
      <c r="B15397" t="s">
        <v>28387</v>
      </c>
    </row>
    <row r="15398" spans="1:2" x14ac:dyDescent="0.25">
      <c r="A15398" t="s">
        <v>28388</v>
      </c>
      <c r="B15398" t="s">
        <v>28389</v>
      </c>
    </row>
    <row r="15399" spans="1:2" x14ac:dyDescent="0.25">
      <c r="A15399" t="s">
        <v>28390</v>
      </c>
      <c r="B15399" t="s">
        <v>28391</v>
      </c>
    </row>
    <row r="15400" spans="1:2" x14ac:dyDescent="0.25">
      <c r="A15400" t="s">
        <v>28392</v>
      </c>
      <c r="B15400" t="s">
        <v>28393</v>
      </c>
    </row>
    <row r="15401" spans="1:2" x14ac:dyDescent="0.25">
      <c r="A15401" t="s">
        <v>28394</v>
      </c>
      <c r="B15401" t="s">
        <v>28394</v>
      </c>
    </row>
    <row r="15402" spans="1:2" x14ac:dyDescent="0.25">
      <c r="A15402" t="s">
        <v>8698</v>
      </c>
      <c r="B15402" t="s">
        <v>28395</v>
      </c>
    </row>
    <row r="15403" spans="1:2" x14ac:dyDescent="0.25">
      <c r="A15403" t="s">
        <v>28396</v>
      </c>
      <c r="B15403" t="s">
        <v>28397</v>
      </c>
    </row>
    <row r="15404" spans="1:2" x14ac:dyDescent="0.25">
      <c r="A15404" t="s">
        <v>28398</v>
      </c>
      <c r="B15404" t="s">
        <v>28399</v>
      </c>
    </row>
    <row r="15405" spans="1:2" x14ac:dyDescent="0.25">
      <c r="A15405" t="s">
        <v>28400</v>
      </c>
      <c r="B15405" t="s">
        <v>28401</v>
      </c>
    </row>
    <row r="15406" spans="1:2" x14ac:dyDescent="0.25">
      <c r="A15406" t="s">
        <v>28402</v>
      </c>
      <c r="B15406" t="s">
        <v>28403</v>
      </c>
    </row>
    <row r="15407" spans="1:2" x14ac:dyDescent="0.25">
      <c r="A15407" t="s">
        <v>28404</v>
      </c>
      <c r="B15407" t="s">
        <v>28405</v>
      </c>
    </row>
    <row r="15408" spans="1:2" x14ac:dyDescent="0.25">
      <c r="A15408" t="s">
        <v>28406</v>
      </c>
      <c r="B15408" t="s">
        <v>28407</v>
      </c>
    </row>
    <row r="15409" spans="1:2" x14ac:dyDescent="0.25">
      <c r="A15409" t="s">
        <v>28408</v>
      </c>
      <c r="B15409" t="s">
        <v>28409</v>
      </c>
    </row>
    <row r="15410" spans="1:2" x14ac:dyDescent="0.25">
      <c r="A15410" t="s">
        <v>28410</v>
      </c>
      <c r="B15410" t="s">
        <v>28411</v>
      </c>
    </row>
    <row r="15411" spans="1:2" x14ac:dyDescent="0.25">
      <c r="A15411" t="s">
        <v>28412</v>
      </c>
      <c r="B15411" t="s">
        <v>28413</v>
      </c>
    </row>
    <row r="15412" spans="1:2" x14ac:dyDescent="0.25">
      <c r="A15412" t="s">
        <v>28414</v>
      </c>
      <c r="B15412" t="s">
        <v>682</v>
      </c>
    </row>
    <row r="15413" spans="1:2" x14ac:dyDescent="0.25">
      <c r="A15413" t="s">
        <v>28415</v>
      </c>
      <c r="B15413" t="s">
        <v>4570</v>
      </c>
    </row>
    <row r="15414" spans="1:2" x14ac:dyDescent="0.25">
      <c r="A15414" t="s">
        <v>28416</v>
      </c>
      <c r="B15414" t="s">
        <v>28417</v>
      </c>
    </row>
    <row r="15415" spans="1:2" x14ac:dyDescent="0.25">
      <c r="A15415" t="s">
        <v>13900</v>
      </c>
      <c r="B15415" t="s">
        <v>13900</v>
      </c>
    </row>
    <row r="15416" spans="1:2" x14ac:dyDescent="0.25">
      <c r="A15416" t="s">
        <v>28418</v>
      </c>
      <c r="B15416" t="s">
        <v>28419</v>
      </c>
    </row>
    <row r="15417" spans="1:2" x14ac:dyDescent="0.25">
      <c r="A15417" t="s">
        <v>28420</v>
      </c>
      <c r="B15417" t="s">
        <v>28421</v>
      </c>
    </row>
    <row r="15418" spans="1:2" x14ac:dyDescent="0.25">
      <c r="A15418" t="s">
        <v>28422</v>
      </c>
      <c r="B15418" t="s">
        <v>28423</v>
      </c>
    </row>
    <row r="15419" spans="1:2" x14ac:dyDescent="0.25">
      <c r="A15419" t="s">
        <v>28424</v>
      </c>
      <c r="B15419" t="s">
        <v>28425</v>
      </c>
    </row>
    <row r="15420" spans="1:2" x14ac:dyDescent="0.25">
      <c r="A15420" t="s">
        <v>28426</v>
      </c>
      <c r="B15420" t="s">
        <v>28427</v>
      </c>
    </row>
    <row r="15421" spans="1:2" x14ac:dyDescent="0.25">
      <c r="A15421" t="s">
        <v>28428</v>
      </c>
      <c r="B15421" t="s">
        <v>28429</v>
      </c>
    </row>
    <row r="15422" spans="1:2" x14ac:dyDescent="0.25">
      <c r="A15422" t="s">
        <v>28430</v>
      </c>
      <c r="B15422" t="s">
        <v>28431</v>
      </c>
    </row>
    <row r="15423" spans="1:2" x14ac:dyDescent="0.25">
      <c r="A15423" t="s">
        <v>28432</v>
      </c>
      <c r="B15423" t="s">
        <v>2857</v>
      </c>
    </row>
    <row r="15424" spans="1:2" x14ac:dyDescent="0.25">
      <c r="A15424" t="s">
        <v>28433</v>
      </c>
      <c r="B15424" t="s">
        <v>28434</v>
      </c>
    </row>
    <row r="15425" spans="1:2" x14ac:dyDescent="0.25">
      <c r="A15425" t="s">
        <v>28435</v>
      </c>
      <c r="B15425" t="s">
        <v>28436</v>
      </c>
    </row>
    <row r="15426" spans="1:2" x14ac:dyDescent="0.25">
      <c r="A15426" t="s">
        <v>28437</v>
      </c>
      <c r="B15426" t="s">
        <v>14108</v>
      </c>
    </row>
    <row r="15427" spans="1:2" x14ac:dyDescent="0.25">
      <c r="A15427" t="s">
        <v>28438</v>
      </c>
      <c r="B15427" t="s">
        <v>245</v>
      </c>
    </row>
    <row r="15428" spans="1:2" x14ac:dyDescent="0.25">
      <c r="A15428" t="s">
        <v>28439</v>
      </c>
      <c r="B15428" t="s">
        <v>2880</v>
      </c>
    </row>
    <row r="15429" spans="1:2" x14ac:dyDescent="0.25">
      <c r="A15429" t="s">
        <v>28440</v>
      </c>
      <c r="B15429" t="s">
        <v>28441</v>
      </c>
    </row>
    <row r="15430" spans="1:2" x14ac:dyDescent="0.25">
      <c r="A15430" t="s">
        <v>28442</v>
      </c>
      <c r="B15430" t="s">
        <v>28443</v>
      </c>
    </row>
    <row r="15431" spans="1:2" x14ac:dyDescent="0.25">
      <c r="A15431" t="s">
        <v>28444</v>
      </c>
      <c r="B15431" t="s">
        <v>28445</v>
      </c>
    </row>
    <row r="15432" spans="1:2" x14ac:dyDescent="0.25">
      <c r="A15432" t="s">
        <v>28446</v>
      </c>
      <c r="B15432" t="s">
        <v>28447</v>
      </c>
    </row>
    <row r="15433" spans="1:2" x14ac:dyDescent="0.25">
      <c r="A15433" t="s">
        <v>28448</v>
      </c>
      <c r="B15433" t="s">
        <v>28449</v>
      </c>
    </row>
    <row r="15434" spans="1:2" x14ac:dyDescent="0.25">
      <c r="A15434" t="s">
        <v>28450</v>
      </c>
      <c r="B15434" t="s">
        <v>28451</v>
      </c>
    </row>
    <row r="15435" spans="1:2" x14ac:dyDescent="0.25">
      <c r="A15435" t="s">
        <v>28452</v>
      </c>
      <c r="B15435" t="s">
        <v>28453</v>
      </c>
    </row>
    <row r="15436" spans="1:2" x14ac:dyDescent="0.25">
      <c r="A15436" t="s">
        <v>28454</v>
      </c>
      <c r="B15436" t="s">
        <v>28455</v>
      </c>
    </row>
    <row r="15437" spans="1:2" x14ac:dyDescent="0.25">
      <c r="A15437" t="s">
        <v>28456</v>
      </c>
      <c r="B15437" t="s">
        <v>1026</v>
      </c>
    </row>
    <row r="15438" spans="1:2" x14ac:dyDescent="0.25">
      <c r="A15438" t="s">
        <v>28457</v>
      </c>
      <c r="B15438" t="s">
        <v>28458</v>
      </c>
    </row>
    <row r="15439" spans="1:2" x14ac:dyDescent="0.25">
      <c r="A15439" t="s">
        <v>28459</v>
      </c>
      <c r="B15439" t="s">
        <v>28460</v>
      </c>
    </row>
    <row r="15440" spans="1:2" x14ac:dyDescent="0.25">
      <c r="A15440" t="s">
        <v>28461</v>
      </c>
      <c r="B15440" t="s">
        <v>28462</v>
      </c>
    </row>
    <row r="15441" spans="1:2" x14ac:dyDescent="0.25">
      <c r="A15441" t="s">
        <v>28463</v>
      </c>
      <c r="B15441" t="s">
        <v>28464</v>
      </c>
    </row>
    <row r="15442" spans="1:2" x14ac:dyDescent="0.25">
      <c r="A15442" t="s">
        <v>28465</v>
      </c>
      <c r="B15442" t="s">
        <v>28466</v>
      </c>
    </row>
    <row r="15443" spans="1:2" x14ac:dyDescent="0.25">
      <c r="A15443" t="s">
        <v>22210</v>
      </c>
      <c r="B15443" t="s">
        <v>22210</v>
      </c>
    </row>
    <row r="15444" spans="1:2" x14ac:dyDescent="0.25">
      <c r="A15444" t="s">
        <v>28467</v>
      </c>
      <c r="B15444" t="s">
        <v>28468</v>
      </c>
    </row>
    <row r="15445" spans="1:2" x14ac:dyDescent="0.25">
      <c r="A15445" t="s">
        <v>28469</v>
      </c>
      <c r="B15445" t="s">
        <v>28470</v>
      </c>
    </row>
    <row r="15446" spans="1:2" x14ac:dyDescent="0.25">
      <c r="A15446" t="s">
        <v>28471</v>
      </c>
      <c r="B15446" t="s">
        <v>28472</v>
      </c>
    </row>
    <row r="15447" spans="1:2" x14ac:dyDescent="0.25">
      <c r="A15447" t="s">
        <v>28473</v>
      </c>
      <c r="B15447" t="s">
        <v>28474</v>
      </c>
    </row>
    <row r="15448" spans="1:2" x14ac:dyDescent="0.25">
      <c r="A15448" t="s">
        <v>28475</v>
      </c>
      <c r="B15448" t="s">
        <v>28476</v>
      </c>
    </row>
    <row r="15449" spans="1:2" x14ac:dyDescent="0.25">
      <c r="A15449" t="s">
        <v>28477</v>
      </c>
      <c r="B15449" t="s">
        <v>28477</v>
      </c>
    </row>
    <row r="15450" spans="1:2" x14ac:dyDescent="0.25">
      <c r="A15450" t="s">
        <v>28478</v>
      </c>
      <c r="B15450" t="s">
        <v>28479</v>
      </c>
    </row>
    <row r="15451" spans="1:2" x14ac:dyDescent="0.25">
      <c r="A15451" t="s">
        <v>28480</v>
      </c>
      <c r="B15451" t="s">
        <v>28481</v>
      </c>
    </row>
    <row r="15452" spans="1:2" x14ac:dyDescent="0.25">
      <c r="A15452" t="s">
        <v>28482</v>
      </c>
      <c r="B15452" t="s">
        <v>28483</v>
      </c>
    </row>
    <row r="15453" spans="1:2" x14ac:dyDescent="0.25">
      <c r="A15453" t="s">
        <v>28484</v>
      </c>
      <c r="B15453" t="s">
        <v>28485</v>
      </c>
    </row>
    <row r="15454" spans="1:2" x14ac:dyDescent="0.25">
      <c r="A15454" t="s">
        <v>28486</v>
      </c>
      <c r="B15454" t="s">
        <v>28487</v>
      </c>
    </row>
    <row r="15455" spans="1:2" x14ac:dyDescent="0.25">
      <c r="A15455" t="s">
        <v>28488</v>
      </c>
      <c r="B15455" t="s">
        <v>968</v>
      </c>
    </row>
    <row r="15456" spans="1:2" x14ac:dyDescent="0.25">
      <c r="A15456" t="s">
        <v>28489</v>
      </c>
      <c r="B15456" t="s">
        <v>28490</v>
      </c>
    </row>
    <row r="15457" spans="1:2" x14ac:dyDescent="0.25">
      <c r="A15457" t="s">
        <v>28491</v>
      </c>
      <c r="B15457" t="s">
        <v>28492</v>
      </c>
    </row>
    <row r="15458" spans="1:2" x14ac:dyDescent="0.25">
      <c r="A15458" t="s">
        <v>28493</v>
      </c>
      <c r="B15458" t="s">
        <v>28494</v>
      </c>
    </row>
    <row r="15459" spans="1:2" x14ac:dyDescent="0.25">
      <c r="A15459" t="s">
        <v>28495</v>
      </c>
      <c r="B15459" t="s">
        <v>28496</v>
      </c>
    </row>
    <row r="15460" spans="1:2" x14ac:dyDescent="0.25">
      <c r="A15460" t="s">
        <v>28497</v>
      </c>
      <c r="B15460" t="s">
        <v>28498</v>
      </c>
    </row>
    <row r="15461" spans="1:2" x14ac:dyDescent="0.25">
      <c r="A15461" t="s">
        <v>28499</v>
      </c>
      <c r="B15461" t="s">
        <v>28500</v>
      </c>
    </row>
    <row r="15462" spans="1:2" x14ac:dyDescent="0.25">
      <c r="A15462" t="s">
        <v>28501</v>
      </c>
      <c r="B15462" t="s">
        <v>28502</v>
      </c>
    </row>
    <row r="15463" spans="1:2" x14ac:dyDescent="0.25">
      <c r="A15463" t="s">
        <v>28503</v>
      </c>
      <c r="B15463" t="s">
        <v>28504</v>
      </c>
    </row>
    <row r="15464" spans="1:2" x14ac:dyDescent="0.25">
      <c r="A15464" t="s">
        <v>28505</v>
      </c>
      <c r="B15464" t="s">
        <v>28506</v>
      </c>
    </row>
    <row r="15465" spans="1:2" x14ac:dyDescent="0.25">
      <c r="A15465" t="s">
        <v>28507</v>
      </c>
      <c r="B15465" t="s">
        <v>28508</v>
      </c>
    </row>
    <row r="15466" spans="1:2" x14ac:dyDescent="0.25">
      <c r="A15466" t="s">
        <v>28509</v>
      </c>
      <c r="B15466" t="s">
        <v>12721</v>
      </c>
    </row>
    <row r="15467" spans="1:2" x14ac:dyDescent="0.25">
      <c r="A15467" t="s">
        <v>10691</v>
      </c>
      <c r="B15467" t="s">
        <v>28510</v>
      </c>
    </row>
    <row r="15468" spans="1:2" x14ac:dyDescent="0.25">
      <c r="A15468" t="s">
        <v>28511</v>
      </c>
      <c r="B15468" t="s">
        <v>28512</v>
      </c>
    </row>
    <row r="15469" spans="1:2" x14ac:dyDescent="0.25">
      <c r="A15469" t="s">
        <v>28513</v>
      </c>
      <c r="B15469" t="s">
        <v>28513</v>
      </c>
    </row>
    <row r="15470" spans="1:2" x14ac:dyDescent="0.25">
      <c r="A15470" t="s">
        <v>28514</v>
      </c>
      <c r="B15470" t="s">
        <v>28515</v>
      </c>
    </row>
    <row r="15471" spans="1:2" x14ac:dyDescent="0.25">
      <c r="A15471" t="s">
        <v>28516</v>
      </c>
      <c r="B15471" t="s">
        <v>28517</v>
      </c>
    </row>
    <row r="15472" spans="1:2" x14ac:dyDescent="0.25">
      <c r="A15472" t="s">
        <v>28518</v>
      </c>
      <c r="B15472" t="s">
        <v>28519</v>
      </c>
    </row>
    <row r="15473" spans="1:2" x14ac:dyDescent="0.25">
      <c r="A15473" t="s">
        <v>28520</v>
      </c>
      <c r="B15473" t="s">
        <v>28521</v>
      </c>
    </row>
    <row r="15474" spans="1:2" x14ac:dyDescent="0.25">
      <c r="A15474" t="s">
        <v>28522</v>
      </c>
      <c r="B15474" t="s">
        <v>28523</v>
      </c>
    </row>
    <row r="15475" spans="1:2" x14ac:dyDescent="0.25">
      <c r="A15475" t="s">
        <v>28524</v>
      </c>
      <c r="B15475" t="s">
        <v>28524</v>
      </c>
    </row>
    <row r="15476" spans="1:2" x14ac:dyDescent="0.25">
      <c r="A15476" t="s">
        <v>28525</v>
      </c>
      <c r="B15476" t="s">
        <v>28526</v>
      </c>
    </row>
    <row r="15477" spans="1:2" x14ac:dyDescent="0.25">
      <c r="A15477" t="s">
        <v>28527</v>
      </c>
      <c r="B15477" t="s">
        <v>28528</v>
      </c>
    </row>
    <row r="15478" spans="1:2" x14ac:dyDescent="0.25">
      <c r="A15478" t="s">
        <v>28529</v>
      </c>
      <c r="B15478" t="s">
        <v>28530</v>
      </c>
    </row>
    <row r="15479" spans="1:2" x14ac:dyDescent="0.25">
      <c r="A15479" t="s">
        <v>28531</v>
      </c>
      <c r="B15479" t="s">
        <v>28532</v>
      </c>
    </row>
    <row r="15480" spans="1:2" x14ac:dyDescent="0.25">
      <c r="A15480" t="s">
        <v>28533</v>
      </c>
      <c r="B15480" t="s">
        <v>28534</v>
      </c>
    </row>
    <row r="15481" spans="1:2" x14ac:dyDescent="0.25">
      <c r="A15481" t="s">
        <v>28535</v>
      </c>
      <c r="B15481" t="s">
        <v>28536</v>
      </c>
    </row>
    <row r="15482" spans="1:2" x14ac:dyDescent="0.25">
      <c r="A15482" t="s">
        <v>28537</v>
      </c>
      <c r="B15482" t="s">
        <v>28538</v>
      </c>
    </row>
    <row r="15483" spans="1:2" x14ac:dyDescent="0.25">
      <c r="A15483" t="s">
        <v>28539</v>
      </c>
      <c r="B15483" t="s">
        <v>28540</v>
      </c>
    </row>
    <row r="15484" spans="1:2" x14ac:dyDescent="0.25">
      <c r="A15484" t="s">
        <v>28541</v>
      </c>
      <c r="B15484" t="s">
        <v>28542</v>
      </c>
    </row>
    <row r="15485" spans="1:2" x14ac:dyDescent="0.25">
      <c r="A15485" t="s">
        <v>28543</v>
      </c>
      <c r="B15485" t="s">
        <v>28544</v>
      </c>
    </row>
    <row r="15486" spans="1:2" x14ac:dyDescent="0.25">
      <c r="A15486" t="s">
        <v>28545</v>
      </c>
      <c r="B15486" t="s">
        <v>28546</v>
      </c>
    </row>
    <row r="15487" spans="1:2" x14ac:dyDescent="0.25">
      <c r="A15487" t="s">
        <v>28547</v>
      </c>
      <c r="B15487" t="s">
        <v>28548</v>
      </c>
    </row>
    <row r="15488" spans="1:2" x14ac:dyDescent="0.25">
      <c r="A15488" t="s">
        <v>28549</v>
      </c>
      <c r="B15488" t="s">
        <v>18350</v>
      </c>
    </row>
    <row r="15489" spans="1:2" x14ac:dyDescent="0.25">
      <c r="A15489" t="s">
        <v>28550</v>
      </c>
      <c r="B15489" t="s">
        <v>28551</v>
      </c>
    </row>
    <row r="15490" spans="1:2" x14ac:dyDescent="0.25">
      <c r="A15490" t="s">
        <v>28552</v>
      </c>
      <c r="B15490" t="s">
        <v>28552</v>
      </c>
    </row>
    <row r="15491" spans="1:2" x14ac:dyDescent="0.25">
      <c r="A15491" t="s">
        <v>28553</v>
      </c>
      <c r="B15491" t="s">
        <v>28554</v>
      </c>
    </row>
    <row r="15492" spans="1:2" x14ac:dyDescent="0.25">
      <c r="A15492" t="s">
        <v>28555</v>
      </c>
      <c r="B15492" t="s">
        <v>28556</v>
      </c>
    </row>
    <row r="15493" spans="1:2" x14ac:dyDescent="0.25">
      <c r="A15493" t="s">
        <v>28557</v>
      </c>
      <c r="B15493" t="s">
        <v>28558</v>
      </c>
    </row>
    <row r="15494" spans="1:2" x14ac:dyDescent="0.25">
      <c r="A15494" t="s">
        <v>28559</v>
      </c>
      <c r="B15494" t="s">
        <v>26411</v>
      </c>
    </row>
    <row r="15495" spans="1:2" x14ac:dyDescent="0.25">
      <c r="A15495" t="s">
        <v>28560</v>
      </c>
      <c r="B15495" t="s">
        <v>28561</v>
      </c>
    </row>
    <row r="15496" spans="1:2" x14ac:dyDescent="0.25">
      <c r="A15496" t="s">
        <v>28562</v>
      </c>
      <c r="B15496" t="s">
        <v>28563</v>
      </c>
    </row>
    <row r="15497" spans="1:2" x14ac:dyDescent="0.25">
      <c r="A15497" t="s">
        <v>28564</v>
      </c>
      <c r="B15497" t="s">
        <v>28565</v>
      </c>
    </row>
    <row r="15498" spans="1:2" x14ac:dyDescent="0.25">
      <c r="A15498" t="s">
        <v>28566</v>
      </c>
      <c r="B15498" t="s">
        <v>28567</v>
      </c>
    </row>
    <row r="15499" spans="1:2" x14ac:dyDescent="0.25">
      <c r="A15499" t="s">
        <v>28568</v>
      </c>
      <c r="B15499" t="s">
        <v>28569</v>
      </c>
    </row>
    <row r="15500" spans="1:2" x14ac:dyDescent="0.25">
      <c r="A15500" t="s">
        <v>28570</v>
      </c>
      <c r="B15500" t="s">
        <v>28571</v>
      </c>
    </row>
    <row r="15501" spans="1:2" x14ac:dyDescent="0.25">
      <c r="A15501" t="s">
        <v>28572</v>
      </c>
      <c r="B15501" t="s">
        <v>28573</v>
      </c>
    </row>
    <row r="15502" spans="1:2" x14ac:dyDescent="0.25">
      <c r="A15502" t="s">
        <v>28574</v>
      </c>
      <c r="B15502" t="s">
        <v>11060</v>
      </c>
    </row>
    <row r="15503" spans="1:2" x14ac:dyDescent="0.25">
      <c r="A15503" t="s">
        <v>28575</v>
      </c>
      <c r="B15503" t="s">
        <v>2871</v>
      </c>
    </row>
    <row r="15504" spans="1:2" x14ac:dyDescent="0.25">
      <c r="A15504" t="s">
        <v>28576</v>
      </c>
      <c r="B15504" t="s">
        <v>28577</v>
      </c>
    </row>
    <row r="15505" spans="1:2" x14ac:dyDescent="0.25">
      <c r="A15505" t="s">
        <v>28578</v>
      </c>
      <c r="B15505" t="s">
        <v>28579</v>
      </c>
    </row>
    <row r="15506" spans="1:2" x14ac:dyDescent="0.25">
      <c r="A15506" t="s">
        <v>28580</v>
      </c>
      <c r="B15506" t="s">
        <v>11092</v>
      </c>
    </row>
    <row r="15507" spans="1:2" x14ac:dyDescent="0.25">
      <c r="A15507" t="s">
        <v>28581</v>
      </c>
      <c r="B15507" t="s">
        <v>28582</v>
      </c>
    </row>
    <row r="15508" spans="1:2" x14ac:dyDescent="0.25">
      <c r="A15508" t="s">
        <v>28583</v>
      </c>
      <c r="B15508" t="s">
        <v>28584</v>
      </c>
    </row>
    <row r="15509" spans="1:2" x14ac:dyDescent="0.25">
      <c r="A15509" t="s">
        <v>28585</v>
      </c>
      <c r="B15509" t="s">
        <v>28585</v>
      </c>
    </row>
    <row r="15510" spans="1:2" x14ac:dyDescent="0.25">
      <c r="A15510" t="s">
        <v>28586</v>
      </c>
      <c r="B15510" t="s">
        <v>28586</v>
      </c>
    </row>
    <row r="15511" spans="1:2" x14ac:dyDescent="0.25">
      <c r="A15511" t="s">
        <v>28587</v>
      </c>
      <c r="B15511" t="s">
        <v>28588</v>
      </c>
    </row>
    <row r="15512" spans="1:2" x14ac:dyDescent="0.25">
      <c r="A15512" t="s">
        <v>28589</v>
      </c>
      <c r="B15512" t="s">
        <v>28590</v>
      </c>
    </row>
    <row r="15513" spans="1:2" x14ac:dyDescent="0.25">
      <c r="A15513" t="s">
        <v>28591</v>
      </c>
      <c r="B15513" t="s">
        <v>28592</v>
      </c>
    </row>
    <row r="15514" spans="1:2" x14ac:dyDescent="0.25">
      <c r="A15514" t="s">
        <v>28593</v>
      </c>
      <c r="B15514" t="s">
        <v>28594</v>
      </c>
    </row>
    <row r="15515" spans="1:2" x14ac:dyDescent="0.25">
      <c r="A15515" t="s">
        <v>28595</v>
      </c>
      <c r="B15515" t="s">
        <v>28596</v>
      </c>
    </row>
    <row r="15516" spans="1:2" x14ac:dyDescent="0.25">
      <c r="A15516" t="s">
        <v>28597</v>
      </c>
      <c r="B15516" t="s">
        <v>28598</v>
      </c>
    </row>
    <row r="15517" spans="1:2" x14ac:dyDescent="0.25">
      <c r="A15517" t="s">
        <v>28599</v>
      </c>
      <c r="B15517" t="s">
        <v>28600</v>
      </c>
    </row>
    <row r="15518" spans="1:2" x14ac:dyDescent="0.25">
      <c r="A15518" t="s">
        <v>28601</v>
      </c>
      <c r="B15518" t="s">
        <v>28602</v>
      </c>
    </row>
    <row r="15519" spans="1:2" x14ac:dyDescent="0.25">
      <c r="A15519" t="s">
        <v>3057</v>
      </c>
      <c r="B15519" t="s">
        <v>3058</v>
      </c>
    </row>
    <row r="15520" spans="1:2" x14ac:dyDescent="0.25">
      <c r="A15520" t="s">
        <v>28603</v>
      </c>
      <c r="B15520" t="s">
        <v>28604</v>
      </c>
    </row>
    <row r="15521" spans="1:2" x14ac:dyDescent="0.25">
      <c r="A15521" t="s">
        <v>28605</v>
      </c>
      <c r="B15521" t="s">
        <v>28605</v>
      </c>
    </row>
    <row r="15522" spans="1:2" x14ac:dyDescent="0.25">
      <c r="A15522" t="s">
        <v>28606</v>
      </c>
      <c r="B15522" t="s">
        <v>28607</v>
      </c>
    </row>
    <row r="15523" spans="1:2" x14ac:dyDescent="0.25">
      <c r="A15523" t="s">
        <v>28608</v>
      </c>
      <c r="B15523" t="s">
        <v>28609</v>
      </c>
    </row>
    <row r="15524" spans="1:2" x14ac:dyDescent="0.25">
      <c r="A15524" t="s">
        <v>28610</v>
      </c>
      <c r="B15524" t="s">
        <v>28611</v>
      </c>
    </row>
    <row r="15525" spans="1:2" x14ac:dyDescent="0.25">
      <c r="A15525" t="s">
        <v>28612</v>
      </c>
      <c r="B15525" t="s">
        <v>28613</v>
      </c>
    </row>
    <row r="15526" spans="1:2" x14ac:dyDescent="0.25">
      <c r="A15526" t="s">
        <v>28614</v>
      </c>
      <c r="B15526" t="s">
        <v>28615</v>
      </c>
    </row>
    <row r="15527" spans="1:2" x14ac:dyDescent="0.25">
      <c r="A15527" t="s">
        <v>28616</v>
      </c>
      <c r="B15527" t="s">
        <v>28617</v>
      </c>
    </row>
    <row r="15528" spans="1:2" x14ac:dyDescent="0.25">
      <c r="A15528" t="s">
        <v>28618</v>
      </c>
      <c r="B15528" t="s">
        <v>28619</v>
      </c>
    </row>
    <row r="15529" spans="1:2" x14ac:dyDescent="0.25">
      <c r="A15529" t="s">
        <v>28620</v>
      </c>
      <c r="B15529" t="s">
        <v>28621</v>
      </c>
    </row>
    <row r="15530" spans="1:2" x14ac:dyDescent="0.25">
      <c r="A15530" t="s">
        <v>28622</v>
      </c>
      <c r="B15530" t="s">
        <v>28623</v>
      </c>
    </row>
    <row r="15531" spans="1:2" x14ac:dyDescent="0.25">
      <c r="A15531" t="s">
        <v>28624</v>
      </c>
      <c r="B15531" t="s">
        <v>28625</v>
      </c>
    </row>
    <row r="15532" spans="1:2" x14ac:dyDescent="0.25">
      <c r="A15532" t="s">
        <v>28626</v>
      </c>
      <c r="B15532" t="s">
        <v>28627</v>
      </c>
    </row>
    <row r="15533" spans="1:2" x14ac:dyDescent="0.25">
      <c r="A15533" t="s">
        <v>28628</v>
      </c>
      <c r="B15533" t="s">
        <v>28628</v>
      </c>
    </row>
    <row r="15534" spans="1:2" x14ac:dyDescent="0.25">
      <c r="A15534" t="s">
        <v>28629</v>
      </c>
      <c r="B15534" t="s">
        <v>28630</v>
      </c>
    </row>
    <row r="15535" spans="1:2" x14ac:dyDescent="0.25">
      <c r="A15535" t="s">
        <v>28631</v>
      </c>
      <c r="B15535" t="s">
        <v>28632</v>
      </c>
    </row>
    <row r="15536" spans="1:2" x14ac:dyDescent="0.25">
      <c r="A15536" t="s">
        <v>28633</v>
      </c>
      <c r="B15536" t="s">
        <v>28634</v>
      </c>
    </row>
    <row r="15537" spans="1:2" x14ac:dyDescent="0.25">
      <c r="A15537" t="s">
        <v>28635</v>
      </c>
      <c r="B15537" t="s">
        <v>28635</v>
      </c>
    </row>
    <row r="15538" spans="1:2" x14ac:dyDescent="0.25">
      <c r="A15538" t="s">
        <v>28636</v>
      </c>
      <c r="B15538" t="s">
        <v>28636</v>
      </c>
    </row>
    <row r="15539" spans="1:2" x14ac:dyDescent="0.25">
      <c r="A15539" t="s">
        <v>28637</v>
      </c>
      <c r="B15539" t="s">
        <v>28638</v>
      </c>
    </row>
    <row r="15540" spans="1:2" x14ac:dyDescent="0.25">
      <c r="A15540" t="s">
        <v>28639</v>
      </c>
      <c r="B15540" t="s">
        <v>28640</v>
      </c>
    </row>
    <row r="15541" spans="1:2" x14ac:dyDescent="0.25">
      <c r="A15541" t="s">
        <v>28641</v>
      </c>
      <c r="B15541" t="s">
        <v>28642</v>
      </c>
    </row>
    <row r="15542" spans="1:2" x14ac:dyDescent="0.25">
      <c r="A15542" t="s">
        <v>28643</v>
      </c>
      <c r="B15542" t="s">
        <v>28644</v>
      </c>
    </row>
    <row r="15543" spans="1:2" x14ac:dyDescent="0.25">
      <c r="A15543" t="s">
        <v>28645</v>
      </c>
      <c r="B15543" t="s">
        <v>28646</v>
      </c>
    </row>
    <row r="15544" spans="1:2" x14ac:dyDescent="0.25">
      <c r="A15544" t="s">
        <v>28647</v>
      </c>
      <c r="B15544" t="s">
        <v>28648</v>
      </c>
    </row>
    <row r="15545" spans="1:2" x14ac:dyDescent="0.25">
      <c r="A15545" t="s">
        <v>28649</v>
      </c>
      <c r="B15545" t="s">
        <v>28650</v>
      </c>
    </row>
    <row r="15546" spans="1:2" x14ac:dyDescent="0.25">
      <c r="A15546" t="s">
        <v>28651</v>
      </c>
      <c r="B15546" t="s">
        <v>28652</v>
      </c>
    </row>
    <row r="15547" spans="1:2" x14ac:dyDescent="0.25">
      <c r="A15547" t="s">
        <v>28653</v>
      </c>
      <c r="B15547" t="s">
        <v>28654</v>
      </c>
    </row>
    <row r="15548" spans="1:2" x14ac:dyDescent="0.25">
      <c r="A15548" t="s">
        <v>28655</v>
      </c>
      <c r="B15548" t="s">
        <v>28656</v>
      </c>
    </row>
    <row r="15549" spans="1:2" x14ac:dyDescent="0.25">
      <c r="A15549" t="s">
        <v>28657</v>
      </c>
      <c r="B15549" t="s">
        <v>28658</v>
      </c>
    </row>
    <row r="15550" spans="1:2" x14ac:dyDescent="0.25">
      <c r="A15550" t="s">
        <v>28659</v>
      </c>
      <c r="B15550" t="s">
        <v>28659</v>
      </c>
    </row>
    <row r="15551" spans="1:2" x14ac:dyDescent="0.25">
      <c r="A15551" t="s">
        <v>28660</v>
      </c>
      <c r="B15551" t="s">
        <v>28660</v>
      </c>
    </row>
    <row r="15552" spans="1:2" x14ac:dyDescent="0.25">
      <c r="A15552" t="s">
        <v>28661</v>
      </c>
      <c r="B15552" t="s">
        <v>28662</v>
      </c>
    </row>
    <row r="15553" spans="1:2" x14ac:dyDescent="0.25">
      <c r="A15553" t="s">
        <v>28663</v>
      </c>
      <c r="B15553" t="s">
        <v>28664</v>
      </c>
    </row>
    <row r="15554" spans="1:2" x14ac:dyDescent="0.25">
      <c r="A15554" t="s">
        <v>28665</v>
      </c>
      <c r="B15554" t="s">
        <v>28666</v>
      </c>
    </row>
    <row r="15555" spans="1:2" x14ac:dyDescent="0.25">
      <c r="A15555" t="s">
        <v>28667</v>
      </c>
      <c r="B15555" t="s">
        <v>28668</v>
      </c>
    </row>
    <row r="15556" spans="1:2" x14ac:dyDescent="0.25">
      <c r="A15556" t="s">
        <v>28669</v>
      </c>
      <c r="B15556" t="s">
        <v>28669</v>
      </c>
    </row>
    <row r="15557" spans="1:2" x14ac:dyDescent="0.25">
      <c r="A15557" t="s">
        <v>28670</v>
      </c>
      <c r="B15557" t="s">
        <v>28671</v>
      </c>
    </row>
    <row r="15558" spans="1:2" x14ac:dyDescent="0.25">
      <c r="A15558" t="s">
        <v>28672</v>
      </c>
      <c r="B15558" t="s">
        <v>28673</v>
      </c>
    </row>
    <row r="15559" spans="1:2" x14ac:dyDescent="0.25">
      <c r="A15559" t="s">
        <v>28674</v>
      </c>
      <c r="B15559" t="s">
        <v>28675</v>
      </c>
    </row>
    <row r="15560" spans="1:2" x14ac:dyDescent="0.25">
      <c r="A15560" t="s">
        <v>28676</v>
      </c>
      <c r="B15560" t="s">
        <v>18314</v>
      </c>
    </row>
    <row r="15561" spans="1:2" x14ac:dyDescent="0.25">
      <c r="A15561" t="s">
        <v>28677</v>
      </c>
      <c r="B15561" t="s">
        <v>28678</v>
      </c>
    </row>
    <row r="15562" spans="1:2" x14ac:dyDescent="0.25">
      <c r="A15562" t="s">
        <v>28679</v>
      </c>
      <c r="B15562" t="s">
        <v>28680</v>
      </c>
    </row>
    <row r="15563" spans="1:2" x14ac:dyDescent="0.25">
      <c r="A15563" t="s">
        <v>28681</v>
      </c>
      <c r="B15563" t="s">
        <v>28682</v>
      </c>
    </row>
    <row r="15564" spans="1:2" x14ac:dyDescent="0.25">
      <c r="A15564" t="s">
        <v>28683</v>
      </c>
      <c r="B15564" t="s">
        <v>28684</v>
      </c>
    </row>
    <row r="15565" spans="1:2" x14ac:dyDescent="0.25">
      <c r="A15565" t="s">
        <v>28685</v>
      </c>
      <c r="B15565" t="s">
        <v>28686</v>
      </c>
    </row>
    <row r="15566" spans="1:2" x14ac:dyDescent="0.25">
      <c r="A15566" t="s">
        <v>28687</v>
      </c>
      <c r="B15566" t="s">
        <v>28688</v>
      </c>
    </row>
    <row r="15567" spans="1:2" x14ac:dyDescent="0.25">
      <c r="A15567" t="s">
        <v>28689</v>
      </c>
      <c r="B15567" t="s">
        <v>28690</v>
      </c>
    </row>
    <row r="15568" spans="1:2" x14ac:dyDescent="0.25">
      <c r="A15568" t="s">
        <v>28691</v>
      </c>
      <c r="B15568" t="s">
        <v>28691</v>
      </c>
    </row>
    <row r="15569" spans="1:2" x14ac:dyDescent="0.25">
      <c r="A15569" t="s">
        <v>28692</v>
      </c>
      <c r="B15569" t="s">
        <v>28693</v>
      </c>
    </row>
    <row r="15570" spans="1:2" x14ac:dyDescent="0.25">
      <c r="A15570" t="s">
        <v>28694</v>
      </c>
      <c r="B15570" t="s">
        <v>28695</v>
      </c>
    </row>
    <row r="15571" spans="1:2" x14ac:dyDescent="0.25">
      <c r="A15571" t="s">
        <v>28696</v>
      </c>
      <c r="B15571" t="s">
        <v>28697</v>
      </c>
    </row>
    <row r="15572" spans="1:2" x14ac:dyDescent="0.25">
      <c r="A15572" t="s">
        <v>28698</v>
      </c>
      <c r="B15572" t="s">
        <v>28699</v>
      </c>
    </row>
    <row r="15573" spans="1:2" x14ac:dyDescent="0.25">
      <c r="A15573" t="s">
        <v>28700</v>
      </c>
      <c r="B15573" t="s">
        <v>28701</v>
      </c>
    </row>
    <row r="15574" spans="1:2" x14ac:dyDescent="0.25">
      <c r="A15574" t="s">
        <v>28702</v>
      </c>
      <c r="B15574" t="s">
        <v>28703</v>
      </c>
    </row>
    <row r="15575" spans="1:2" x14ac:dyDescent="0.25">
      <c r="A15575" t="s">
        <v>28704</v>
      </c>
      <c r="B15575" t="s">
        <v>28705</v>
      </c>
    </row>
    <row r="15576" spans="1:2" x14ac:dyDescent="0.25">
      <c r="A15576" t="s">
        <v>28706</v>
      </c>
      <c r="B15576" t="s">
        <v>28707</v>
      </c>
    </row>
    <row r="15577" spans="1:2" x14ac:dyDescent="0.25">
      <c r="A15577" t="s">
        <v>28708</v>
      </c>
      <c r="B15577" t="s">
        <v>28709</v>
      </c>
    </row>
    <row r="15578" spans="1:2" x14ac:dyDescent="0.25">
      <c r="A15578" t="s">
        <v>28710</v>
      </c>
      <c r="B15578" t="s">
        <v>28711</v>
      </c>
    </row>
    <row r="15579" spans="1:2" x14ac:dyDescent="0.25">
      <c r="A15579" t="s">
        <v>28712</v>
      </c>
      <c r="B15579" t="s">
        <v>28713</v>
      </c>
    </row>
    <row r="15580" spans="1:2" x14ac:dyDescent="0.25">
      <c r="A15580" t="s">
        <v>28714</v>
      </c>
      <c r="B15580" t="s">
        <v>28715</v>
      </c>
    </row>
    <row r="15581" spans="1:2" x14ac:dyDescent="0.25">
      <c r="A15581" t="s">
        <v>28716</v>
      </c>
      <c r="B15581" t="s">
        <v>28716</v>
      </c>
    </row>
    <row r="15582" spans="1:2" x14ac:dyDescent="0.25">
      <c r="A15582" t="s">
        <v>28717</v>
      </c>
      <c r="B15582" t="s">
        <v>28718</v>
      </c>
    </row>
    <row r="15583" spans="1:2" x14ac:dyDescent="0.25">
      <c r="A15583" t="s">
        <v>28719</v>
      </c>
      <c r="B15583" t="s">
        <v>11906</v>
      </c>
    </row>
    <row r="15584" spans="1:2" x14ac:dyDescent="0.25">
      <c r="A15584" t="s">
        <v>28720</v>
      </c>
      <c r="B15584" t="s">
        <v>28721</v>
      </c>
    </row>
    <row r="15585" spans="1:2" x14ac:dyDescent="0.25">
      <c r="A15585" t="s">
        <v>28722</v>
      </c>
      <c r="B15585" t="s">
        <v>28723</v>
      </c>
    </row>
    <row r="15586" spans="1:2" x14ac:dyDescent="0.25">
      <c r="A15586" t="s">
        <v>28724</v>
      </c>
      <c r="B15586" t="s">
        <v>11955</v>
      </c>
    </row>
    <row r="15587" spans="1:2" x14ac:dyDescent="0.25">
      <c r="A15587" t="s">
        <v>28725</v>
      </c>
      <c r="B15587" t="s">
        <v>28726</v>
      </c>
    </row>
    <row r="15588" spans="1:2" x14ac:dyDescent="0.25">
      <c r="A15588" t="s">
        <v>28727</v>
      </c>
      <c r="B15588" t="s">
        <v>28728</v>
      </c>
    </row>
    <row r="15589" spans="1:2" x14ac:dyDescent="0.25">
      <c r="A15589" t="s">
        <v>28729</v>
      </c>
      <c r="B15589" t="s">
        <v>28730</v>
      </c>
    </row>
    <row r="15590" spans="1:2" x14ac:dyDescent="0.25">
      <c r="A15590" t="s">
        <v>28731</v>
      </c>
      <c r="B15590" t="s">
        <v>28732</v>
      </c>
    </row>
    <row r="15591" spans="1:2" x14ac:dyDescent="0.25">
      <c r="A15591" t="s">
        <v>28733</v>
      </c>
      <c r="B15591" t="s">
        <v>28734</v>
      </c>
    </row>
    <row r="15592" spans="1:2" x14ac:dyDescent="0.25">
      <c r="A15592" t="s">
        <v>28735</v>
      </c>
      <c r="B15592" t="s">
        <v>28736</v>
      </c>
    </row>
    <row r="15593" spans="1:2" x14ac:dyDescent="0.25">
      <c r="A15593" t="s">
        <v>28737</v>
      </c>
      <c r="B15593" t="s">
        <v>28738</v>
      </c>
    </row>
    <row r="15594" spans="1:2" x14ac:dyDescent="0.25">
      <c r="A15594" t="s">
        <v>28739</v>
      </c>
      <c r="B15594" t="s">
        <v>28740</v>
      </c>
    </row>
    <row r="15595" spans="1:2" x14ac:dyDescent="0.25">
      <c r="A15595" t="s">
        <v>28741</v>
      </c>
      <c r="B15595" t="s">
        <v>17434</v>
      </c>
    </row>
    <row r="15596" spans="1:2" x14ac:dyDescent="0.25">
      <c r="A15596" t="s">
        <v>28742</v>
      </c>
      <c r="B15596" t="s">
        <v>28743</v>
      </c>
    </row>
    <row r="15597" spans="1:2" x14ac:dyDescent="0.25">
      <c r="A15597" t="s">
        <v>28744</v>
      </c>
      <c r="B15597" t="s">
        <v>28745</v>
      </c>
    </row>
    <row r="15598" spans="1:2" x14ac:dyDescent="0.25">
      <c r="A15598" t="s">
        <v>28746</v>
      </c>
      <c r="B15598" t="s">
        <v>28747</v>
      </c>
    </row>
    <row r="15599" spans="1:2" x14ac:dyDescent="0.25">
      <c r="A15599" t="s">
        <v>28748</v>
      </c>
      <c r="B15599" t="s">
        <v>28749</v>
      </c>
    </row>
    <row r="15600" spans="1:2" x14ac:dyDescent="0.25">
      <c r="A15600" t="s">
        <v>28750</v>
      </c>
      <c r="B15600" t="s">
        <v>28751</v>
      </c>
    </row>
    <row r="15601" spans="1:2" x14ac:dyDescent="0.25">
      <c r="A15601" t="s">
        <v>28752</v>
      </c>
      <c r="B15601" t="s">
        <v>28753</v>
      </c>
    </row>
    <row r="15602" spans="1:2" x14ac:dyDescent="0.25">
      <c r="A15602" t="s">
        <v>28754</v>
      </c>
      <c r="B15602" t="s">
        <v>28755</v>
      </c>
    </row>
    <row r="15603" spans="1:2" x14ac:dyDescent="0.25">
      <c r="A15603" t="s">
        <v>28756</v>
      </c>
      <c r="B15603" t="s">
        <v>28757</v>
      </c>
    </row>
    <row r="15604" spans="1:2" x14ac:dyDescent="0.25">
      <c r="A15604" t="s">
        <v>28758</v>
      </c>
      <c r="B15604" t="s">
        <v>28759</v>
      </c>
    </row>
    <row r="15605" spans="1:2" x14ac:dyDescent="0.25">
      <c r="A15605" t="s">
        <v>28760</v>
      </c>
      <c r="B15605" t="s">
        <v>28761</v>
      </c>
    </row>
    <row r="15606" spans="1:2" x14ac:dyDescent="0.25">
      <c r="A15606" t="s">
        <v>28762</v>
      </c>
      <c r="B15606" t="s">
        <v>28763</v>
      </c>
    </row>
    <row r="15607" spans="1:2" x14ac:dyDescent="0.25">
      <c r="A15607" t="s">
        <v>28764</v>
      </c>
      <c r="B15607" t="s">
        <v>28765</v>
      </c>
    </row>
    <row r="15608" spans="1:2" x14ac:dyDescent="0.25">
      <c r="A15608" t="s">
        <v>28766</v>
      </c>
      <c r="B15608" t="s">
        <v>28767</v>
      </c>
    </row>
    <row r="15609" spans="1:2" x14ac:dyDescent="0.25">
      <c r="A15609" t="s">
        <v>28768</v>
      </c>
      <c r="B15609" t="s">
        <v>28769</v>
      </c>
    </row>
    <row r="15610" spans="1:2" x14ac:dyDescent="0.25">
      <c r="A15610" t="s">
        <v>28770</v>
      </c>
      <c r="B15610" t="s">
        <v>28771</v>
      </c>
    </row>
    <row r="15611" spans="1:2" x14ac:dyDescent="0.25">
      <c r="A15611" t="s">
        <v>28772</v>
      </c>
      <c r="B15611" t="s">
        <v>28773</v>
      </c>
    </row>
    <row r="15612" spans="1:2" x14ac:dyDescent="0.25">
      <c r="A15612" t="s">
        <v>28774</v>
      </c>
      <c r="B15612" t="s">
        <v>20063</v>
      </c>
    </row>
    <row r="15613" spans="1:2" x14ac:dyDescent="0.25">
      <c r="A15613" t="s">
        <v>28775</v>
      </c>
      <c r="B15613" t="s">
        <v>28775</v>
      </c>
    </row>
    <row r="15614" spans="1:2" x14ac:dyDescent="0.25">
      <c r="A15614" t="s">
        <v>28776</v>
      </c>
      <c r="B15614" t="s">
        <v>28776</v>
      </c>
    </row>
    <row r="15615" spans="1:2" x14ac:dyDescent="0.25">
      <c r="A15615" t="s">
        <v>28777</v>
      </c>
      <c r="B15615" t="s">
        <v>28777</v>
      </c>
    </row>
    <row r="15616" spans="1:2" x14ac:dyDescent="0.25">
      <c r="A15616" t="s">
        <v>28778</v>
      </c>
      <c r="B15616" t="s">
        <v>28779</v>
      </c>
    </row>
    <row r="15617" spans="1:2" x14ac:dyDescent="0.25">
      <c r="A15617" t="s">
        <v>28780</v>
      </c>
      <c r="B15617" t="s">
        <v>10458</v>
      </c>
    </row>
    <row r="15618" spans="1:2" x14ac:dyDescent="0.25">
      <c r="A15618" t="s">
        <v>28781</v>
      </c>
      <c r="B15618" t="s">
        <v>28782</v>
      </c>
    </row>
    <row r="15619" spans="1:2" x14ac:dyDescent="0.25">
      <c r="A15619" t="s">
        <v>28783</v>
      </c>
      <c r="B15619" t="s">
        <v>28784</v>
      </c>
    </row>
    <row r="15620" spans="1:2" x14ac:dyDescent="0.25">
      <c r="A15620" t="s">
        <v>28785</v>
      </c>
      <c r="B15620" t="s">
        <v>28786</v>
      </c>
    </row>
    <row r="15621" spans="1:2" x14ac:dyDescent="0.25">
      <c r="A15621" t="s">
        <v>28787</v>
      </c>
      <c r="B15621" t="s">
        <v>28788</v>
      </c>
    </row>
    <row r="15622" spans="1:2" x14ac:dyDescent="0.25">
      <c r="A15622" t="s">
        <v>28789</v>
      </c>
      <c r="B15622" t="s">
        <v>28790</v>
      </c>
    </row>
    <row r="15623" spans="1:2" x14ac:dyDescent="0.25">
      <c r="A15623" t="s">
        <v>28791</v>
      </c>
      <c r="B15623" t="s">
        <v>28792</v>
      </c>
    </row>
    <row r="15624" spans="1:2" x14ac:dyDescent="0.25">
      <c r="A15624" t="s">
        <v>28793</v>
      </c>
      <c r="B15624" t="s">
        <v>28794</v>
      </c>
    </row>
    <row r="15625" spans="1:2" x14ac:dyDescent="0.25">
      <c r="A15625" t="s">
        <v>28795</v>
      </c>
      <c r="B15625" t="s">
        <v>28796</v>
      </c>
    </row>
    <row r="15626" spans="1:2" x14ac:dyDescent="0.25">
      <c r="A15626" t="s">
        <v>28797</v>
      </c>
      <c r="B15626" t="s">
        <v>28798</v>
      </c>
    </row>
    <row r="15627" spans="1:2" x14ac:dyDescent="0.25">
      <c r="A15627" t="s">
        <v>28799</v>
      </c>
      <c r="B15627" t="s">
        <v>28800</v>
      </c>
    </row>
    <row r="15628" spans="1:2" x14ac:dyDescent="0.25">
      <c r="A15628" t="s">
        <v>28801</v>
      </c>
      <c r="B15628" t="s">
        <v>28802</v>
      </c>
    </row>
    <row r="15629" spans="1:2" x14ac:dyDescent="0.25">
      <c r="A15629" t="s">
        <v>28803</v>
      </c>
      <c r="B15629" t="s">
        <v>28804</v>
      </c>
    </row>
    <row r="15630" spans="1:2" x14ac:dyDescent="0.25">
      <c r="A15630" t="s">
        <v>28805</v>
      </c>
      <c r="B15630" t="s">
        <v>28806</v>
      </c>
    </row>
    <row r="15631" spans="1:2" x14ac:dyDescent="0.25">
      <c r="A15631" t="s">
        <v>28807</v>
      </c>
      <c r="B15631" t="s">
        <v>28808</v>
      </c>
    </row>
    <row r="15632" spans="1:2" x14ac:dyDescent="0.25">
      <c r="A15632" t="s">
        <v>28809</v>
      </c>
      <c r="B15632" t="s">
        <v>28810</v>
      </c>
    </row>
    <row r="15633" spans="1:2" x14ac:dyDescent="0.25">
      <c r="A15633" t="s">
        <v>28811</v>
      </c>
      <c r="B15633" t="s">
        <v>28812</v>
      </c>
    </row>
    <row r="15634" spans="1:2" x14ac:dyDescent="0.25">
      <c r="A15634" t="s">
        <v>28813</v>
      </c>
      <c r="B15634" t="s">
        <v>28814</v>
      </c>
    </row>
    <row r="15635" spans="1:2" x14ac:dyDescent="0.25">
      <c r="A15635" t="s">
        <v>28815</v>
      </c>
      <c r="B15635" t="s">
        <v>28816</v>
      </c>
    </row>
    <row r="15636" spans="1:2" x14ac:dyDescent="0.25">
      <c r="A15636" t="s">
        <v>28817</v>
      </c>
      <c r="B15636" t="s">
        <v>28817</v>
      </c>
    </row>
    <row r="15637" spans="1:2" x14ac:dyDescent="0.25">
      <c r="A15637" t="s">
        <v>28818</v>
      </c>
      <c r="B15637" t="s">
        <v>28819</v>
      </c>
    </row>
    <row r="15638" spans="1:2" x14ac:dyDescent="0.25">
      <c r="A15638" t="s">
        <v>28820</v>
      </c>
      <c r="B15638" t="s">
        <v>28821</v>
      </c>
    </row>
    <row r="15639" spans="1:2" x14ac:dyDescent="0.25">
      <c r="A15639" t="s">
        <v>28822</v>
      </c>
      <c r="B15639" t="s">
        <v>28823</v>
      </c>
    </row>
    <row r="15640" spans="1:2" x14ac:dyDescent="0.25">
      <c r="A15640" t="s">
        <v>28824</v>
      </c>
      <c r="B15640" t="s">
        <v>28825</v>
      </c>
    </row>
    <row r="15641" spans="1:2" x14ac:dyDescent="0.25">
      <c r="A15641" t="s">
        <v>28826</v>
      </c>
      <c r="B15641" t="s">
        <v>28827</v>
      </c>
    </row>
    <row r="15642" spans="1:2" x14ac:dyDescent="0.25">
      <c r="A15642" t="s">
        <v>28828</v>
      </c>
      <c r="B15642" t="s">
        <v>28828</v>
      </c>
    </row>
    <row r="15643" spans="1:2" x14ac:dyDescent="0.25">
      <c r="A15643" t="s">
        <v>28829</v>
      </c>
      <c r="B15643" t="s">
        <v>28830</v>
      </c>
    </row>
    <row r="15644" spans="1:2" x14ac:dyDescent="0.25">
      <c r="A15644" t="s">
        <v>28831</v>
      </c>
      <c r="B15644" t="s">
        <v>28832</v>
      </c>
    </row>
    <row r="15645" spans="1:2" x14ac:dyDescent="0.25">
      <c r="A15645" t="s">
        <v>28833</v>
      </c>
      <c r="B15645" t="s">
        <v>28834</v>
      </c>
    </row>
    <row r="15646" spans="1:2" x14ac:dyDescent="0.25">
      <c r="A15646" t="s">
        <v>28835</v>
      </c>
      <c r="B15646" t="s">
        <v>28836</v>
      </c>
    </row>
    <row r="15647" spans="1:2" x14ac:dyDescent="0.25">
      <c r="A15647" t="s">
        <v>28837</v>
      </c>
      <c r="B15647" t="s">
        <v>28838</v>
      </c>
    </row>
    <row r="15648" spans="1:2" x14ac:dyDescent="0.25">
      <c r="A15648" t="s">
        <v>28839</v>
      </c>
      <c r="B15648" t="s">
        <v>28840</v>
      </c>
    </row>
    <row r="15649" spans="1:2" x14ac:dyDescent="0.25">
      <c r="A15649" t="s">
        <v>28841</v>
      </c>
      <c r="B15649" t="s">
        <v>28842</v>
      </c>
    </row>
    <row r="15650" spans="1:2" x14ac:dyDescent="0.25">
      <c r="A15650" t="s">
        <v>28843</v>
      </c>
      <c r="B15650" t="s">
        <v>28844</v>
      </c>
    </row>
    <row r="15651" spans="1:2" x14ac:dyDescent="0.25">
      <c r="A15651" t="s">
        <v>28845</v>
      </c>
      <c r="B15651" t="s">
        <v>28846</v>
      </c>
    </row>
    <row r="15652" spans="1:2" x14ac:dyDescent="0.25">
      <c r="A15652" t="s">
        <v>28847</v>
      </c>
      <c r="B15652" t="s">
        <v>28847</v>
      </c>
    </row>
    <row r="15653" spans="1:2" x14ac:dyDescent="0.25">
      <c r="A15653" t="s">
        <v>28848</v>
      </c>
      <c r="B15653" t="s">
        <v>28849</v>
      </c>
    </row>
    <row r="15654" spans="1:2" x14ac:dyDescent="0.25">
      <c r="A15654" t="s">
        <v>28850</v>
      </c>
      <c r="B15654" t="s">
        <v>28851</v>
      </c>
    </row>
    <row r="15655" spans="1:2" x14ac:dyDescent="0.25">
      <c r="A15655" t="s">
        <v>28852</v>
      </c>
      <c r="B15655" t="s">
        <v>28853</v>
      </c>
    </row>
    <row r="15656" spans="1:2" x14ac:dyDescent="0.25">
      <c r="A15656" t="s">
        <v>28854</v>
      </c>
      <c r="B15656" t="s">
        <v>28855</v>
      </c>
    </row>
    <row r="15657" spans="1:2" x14ac:dyDescent="0.25">
      <c r="A15657" t="s">
        <v>28856</v>
      </c>
      <c r="B15657" t="s">
        <v>28857</v>
      </c>
    </row>
    <row r="15658" spans="1:2" x14ac:dyDescent="0.25">
      <c r="A15658" t="s">
        <v>28858</v>
      </c>
      <c r="B15658" t="s">
        <v>28859</v>
      </c>
    </row>
    <row r="15659" spans="1:2" x14ac:dyDescent="0.25">
      <c r="A15659" t="s">
        <v>28860</v>
      </c>
      <c r="B15659" t="s">
        <v>28861</v>
      </c>
    </row>
    <row r="15660" spans="1:2" x14ac:dyDescent="0.25">
      <c r="A15660" t="s">
        <v>28862</v>
      </c>
      <c r="B15660" t="s">
        <v>28863</v>
      </c>
    </row>
    <row r="15661" spans="1:2" x14ac:dyDescent="0.25">
      <c r="A15661" t="s">
        <v>28864</v>
      </c>
      <c r="B15661" t="s">
        <v>28865</v>
      </c>
    </row>
    <row r="15662" spans="1:2" x14ac:dyDescent="0.25">
      <c r="A15662" t="s">
        <v>28866</v>
      </c>
      <c r="B15662" t="s">
        <v>28867</v>
      </c>
    </row>
    <row r="15663" spans="1:2" x14ac:dyDescent="0.25">
      <c r="A15663" t="s">
        <v>28868</v>
      </c>
      <c r="B15663" t="s">
        <v>28869</v>
      </c>
    </row>
    <row r="15664" spans="1:2" x14ac:dyDescent="0.25">
      <c r="A15664" t="s">
        <v>28870</v>
      </c>
      <c r="B15664" t="s">
        <v>28871</v>
      </c>
    </row>
    <row r="15665" spans="1:2" x14ac:dyDescent="0.25">
      <c r="A15665" t="s">
        <v>28872</v>
      </c>
      <c r="B15665" t="s">
        <v>28873</v>
      </c>
    </row>
    <row r="15666" spans="1:2" x14ac:dyDescent="0.25">
      <c r="A15666" t="s">
        <v>28874</v>
      </c>
      <c r="B15666" t="s">
        <v>28875</v>
      </c>
    </row>
    <row r="15667" spans="1:2" x14ac:dyDescent="0.25">
      <c r="A15667" t="s">
        <v>28876</v>
      </c>
      <c r="B15667" t="s">
        <v>28877</v>
      </c>
    </row>
    <row r="15668" spans="1:2" x14ac:dyDescent="0.25">
      <c r="A15668" t="s">
        <v>28878</v>
      </c>
      <c r="B15668" t="s">
        <v>28879</v>
      </c>
    </row>
    <row r="15669" spans="1:2" x14ac:dyDescent="0.25">
      <c r="A15669" t="s">
        <v>28880</v>
      </c>
      <c r="B15669" t="s">
        <v>9145</v>
      </c>
    </row>
    <row r="15670" spans="1:2" x14ac:dyDescent="0.25">
      <c r="A15670" t="s">
        <v>28881</v>
      </c>
      <c r="B15670" t="s">
        <v>28882</v>
      </c>
    </row>
    <row r="15671" spans="1:2" x14ac:dyDescent="0.25">
      <c r="A15671" t="s">
        <v>28883</v>
      </c>
      <c r="B15671" t="s">
        <v>28884</v>
      </c>
    </row>
    <row r="15672" spans="1:2" x14ac:dyDescent="0.25">
      <c r="A15672" t="s">
        <v>28885</v>
      </c>
      <c r="B15672" t="s">
        <v>28886</v>
      </c>
    </row>
    <row r="15673" spans="1:2" x14ac:dyDescent="0.25">
      <c r="A15673" t="s">
        <v>28887</v>
      </c>
      <c r="B15673" t="s">
        <v>28888</v>
      </c>
    </row>
    <row r="15674" spans="1:2" x14ac:dyDescent="0.25">
      <c r="A15674" t="s">
        <v>28889</v>
      </c>
      <c r="B15674" t="s">
        <v>28890</v>
      </c>
    </row>
    <row r="15675" spans="1:2" x14ac:dyDescent="0.25">
      <c r="A15675" t="s">
        <v>28891</v>
      </c>
      <c r="B15675" t="s">
        <v>28891</v>
      </c>
    </row>
    <row r="15676" spans="1:2" x14ac:dyDescent="0.25">
      <c r="A15676" t="s">
        <v>28892</v>
      </c>
      <c r="B15676" t="s">
        <v>28893</v>
      </c>
    </row>
    <row r="15677" spans="1:2" x14ac:dyDescent="0.25">
      <c r="A15677" t="s">
        <v>28894</v>
      </c>
      <c r="B15677" t="s">
        <v>28895</v>
      </c>
    </row>
    <row r="15678" spans="1:2" x14ac:dyDescent="0.25">
      <c r="A15678" t="s">
        <v>28896</v>
      </c>
      <c r="B15678" t="s">
        <v>28896</v>
      </c>
    </row>
    <row r="15679" spans="1:2" x14ac:dyDescent="0.25">
      <c r="A15679" t="s">
        <v>28897</v>
      </c>
      <c r="B15679" t="s">
        <v>28898</v>
      </c>
    </row>
    <row r="15680" spans="1:2" x14ac:dyDescent="0.25">
      <c r="A15680" t="s">
        <v>28899</v>
      </c>
      <c r="B15680" t="s">
        <v>28900</v>
      </c>
    </row>
    <row r="15681" spans="1:2" x14ac:dyDescent="0.25">
      <c r="A15681" t="s">
        <v>28901</v>
      </c>
      <c r="B15681" t="s">
        <v>28902</v>
      </c>
    </row>
    <row r="15682" spans="1:2" x14ac:dyDescent="0.25">
      <c r="A15682" t="s">
        <v>28903</v>
      </c>
      <c r="B15682" t="s">
        <v>28904</v>
      </c>
    </row>
    <row r="15683" spans="1:2" x14ac:dyDescent="0.25">
      <c r="A15683" t="s">
        <v>28905</v>
      </c>
      <c r="B15683" t="s">
        <v>28906</v>
      </c>
    </row>
    <row r="15684" spans="1:2" x14ac:dyDescent="0.25">
      <c r="A15684" t="s">
        <v>28907</v>
      </c>
      <c r="B15684" t="s">
        <v>28908</v>
      </c>
    </row>
    <row r="15685" spans="1:2" x14ac:dyDescent="0.25">
      <c r="A15685" t="s">
        <v>28909</v>
      </c>
      <c r="B15685" t="s">
        <v>28910</v>
      </c>
    </row>
    <row r="15686" spans="1:2" x14ac:dyDescent="0.25">
      <c r="A15686" t="s">
        <v>28911</v>
      </c>
      <c r="B15686" t="s">
        <v>28911</v>
      </c>
    </row>
    <row r="15687" spans="1:2" x14ac:dyDescent="0.25">
      <c r="A15687" t="s">
        <v>28912</v>
      </c>
      <c r="B15687" t="s">
        <v>28913</v>
      </c>
    </row>
    <row r="15688" spans="1:2" x14ac:dyDescent="0.25">
      <c r="A15688" t="s">
        <v>28914</v>
      </c>
      <c r="B15688" t="s">
        <v>28914</v>
      </c>
    </row>
    <row r="15689" spans="1:2" x14ac:dyDescent="0.25">
      <c r="A15689" t="s">
        <v>28915</v>
      </c>
      <c r="B15689" t="s">
        <v>28915</v>
      </c>
    </row>
    <row r="15690" spans="1:2" x14ac:dyDescent="0.25">
      <c r="A15690" t="s">
        <v>28916</v>
      </c>
      <c r="B15690" t="s">
        <v>28916</v>
      </c>
    </row>
    <row r="15691" spans="1:2" x14ac:dyDescent="0.25">
      <c r="A15691" t="s">
        <v>28917</v>
      </c>
      <c r="B15691" t="s">
        <v>28918</v>
      </c>
    </row>
    <row r="15692" spans="1:2" x14ac:dyDescent="0.25">
      <c r="A15692" t="s">
        <v>28919</v>
      </c>
      <c r="B15692" t="s">
        <v>28920</v>
      </c>
    </row>
    <row r="15693" spans="1:2" x14ac:dyDescent="0.25">
      <c r="A15693" t="s">
        <v>28921</v>
      </c>
      <c r="B15693" t="s">
        <v>28922</v>
      </c>
    </row>
    <row r="15694" spans="1:2" x14ac:dyDescent="0.25">
      <c r="A15694" t="s">
        <v>28923</v>
      </c>
      <c r="B15694" t="s">
        <v>28924</v>
      </c>
    </row>
    <row r="15695" spans="1:2" x14ac:dyDescent="0.25">
      <c r="A15695" t="s">
        <v>28925</v>
      </c>
      <c r="B15695" t="s">
        <v>28925</v>
      </c>
    </row>
    <row r="15696" spans="1:2" x14ac:dyDescent="0.25">
      <c r="A15696" t="s">
        <v>28926</v>
      </c>
      <c r="B15696" t="s">
        <v>15278</v>
      </c>
    </row>
    <row r="15697" spans="1:2" x14ac:dyDescent="0.25">
      <c r="A15697" t="s">
        <v>28927</v>
      </c>
      <c r="B15697" t="s">
        <v>28928</v>
      </c>
    </row>
    <row r="15698" spans="1:2" x14ac:dyDescent="0.25">
      <c r="A15698" t="s">
        <v>28929</v>
      </c>
      <c r="B15698" t="s">
        <v>28930</v>
      </c>
    </row>
    <row r="15699" spans="1:2" x14ac:dyDescent="0.25">
      <c r="A15699" t="s">
        <v>28931</v>
      </c>
      <c r="B15699" t="s">
        <v>28932</v>
      </c>
    </row>
    <row r="15700" spans="1:2" x14ac:dyDescent="0.25">
      <c r="A15700" t="s">
        <v>28933</v>
      </c>
      <c r="B15700" t="s">
        <v>28933</v>
      </c>
    </row>
    <row r="15701" spans="1:2" x14ac:dyDescent="0.25">
      <c r="A15701" t="s">
        <v>28934</v>
      </c>
      <c r="B15701" t="s">
        <v>28935</v>
      </c>
    </row>
    <row r="15702" spans="1:2" x14ac:dyDescent="0.25">
      <c r="A15702" t="s">
        <v>28936</v>
      </c>
      <c r="B15702" t="s">
        <v>881</v>
      </c>
    </row>
    <row r="15703" spans="1:2" x14ac:dyDescent="0.25">
      <c r="A15703" t="s">
        <v>28937</v>
      </c>
      <c r="B15703" t="s">
        <v>28938</v>
      </c>
    </row>
    <row r="15704" spans="1:2" x14ac:dyDescent="0.25">
      <c r="A15704" t="s">
        <v>28939</v>
      </c>
      <c r="B15704" t="s">
        <v>1246</v>
      </c>
    </row>
    <row r="15705" spans="1:2" x14ac:dyDescent="0.25">
      <c r="A15705" t="s">
        <v>28940</v>
      </c>
      <c r="B15705" t="s">
        <v>28940</v>
      </c>
    </row>
    <row r="15706" spans="1:2" x14ac:dyDescent="0.25">
      <c r="A15706" t="s">
        <v>28941</v>
      </c>
      <c r="B15706" t="s">
        <v>28942</v>
      </c>
    </row>
    <row r="15707" spans="1:2" x14ac:dyDescent="0.25">
      <c r="A15707" t="s">
        <v>28943</v>
      </c>
      <c r="B15707" t="s">
        <v>28944</v>
      </c>
    </row>
    <row r="15708" spans="1:2" x14ac:dyDescent="0.25">
      <c r="A15708" t="s">
        <v>28945</v>
      </c>
      <c r="B15708" t="s">
        <v>28946</v>
      </c>
    </row>
    <row r="15709" spans="1:2" x14ac:dyDescent="0.25">
      <c r="A15709" t="s">
        <v>28947</v>
      </c>
      <c r="B15709" t="s">
        <v>28948</v>
      </c>
    </row>
    <row r="15710" spans="1:2" x14ac:dyDescent="0.25">
      <c r="A15710" t="s">
        <v>28949</v>
      </c>
      <c r="B15710" t="s">
        <v>2902</v>
      </c>
    </row>
    <row r="15711" spans="1:2" x14ac:dyDescent="0.25">
      <c r="A15711" t="s">
        <v>28950</v>
      </c>
      <c r="B15711" t="s">
        <v>3820</v>
      </c>
    </row>
    <row r="15712" spans="1:2" x14ac:dyDescent="0.25">
      <c r="A15712" t="s">
        <v>28951</v>
      </c>
      <c r="B15712" t="s">
        <v>9668</v>
      </c>
    </row>
    <row r="15713" spans="1:2" x14ac:dyDescent="0.25">
      <c r="A15713" t="s">
        <v>28952</v>
      </c>
      <c r="B15713" t="s">
        <v>28953</v>
      </c>
    </row>
    <row r="15714" spans="1:2" x14ac:dyDescent="0.25">
      <c r="A15714" t="s">
        <v>28954</v>
      </c>
      <c r="B15714" t="s">
        <v>28955</v>
      </c>
    </row>
    <row r="15715" spans="1:2" x14ac:dyDescent="0.25">
      <c r="A15715" t="s">
        <v>28956</v>
      </c>
      <c r="B15715" t="s">
        <v>28957</v>
      </c>
    </row>
    <row r="15716" spans="1:2" x14ac:dyDescent="0.25">
      <c r="A15716" t="s">
        <v>28958</v>
      </c>
      <c r="B15716" t="s">
        <v>28959</v>
      </c>
    </row>
    <row r="15717" spans="1:2" x14ac:dyDescent="0.25">
      <c r="A15717" t="s">
        <v>28960</v>
      </c>
      <c r="B15717" t="s">
        <v>28959</v>
      </c>
    </row>
    <row r="15718" spans="1:2" x14ac:dyDescent="0.25">
      <c r="A15718" t="s">
        <v>28961</v>
      </c>
      <c r="B15718" t="s">
        <v>28962</v>
      </c>
    </row>
    <row r="15719" spans="1:2" x14ac:dyDescent="0.25">
      <c r="A15719" t="s">
        <v>28963</v>
      </c>
      <c r="B15719" t="s">
        <v>28964</v>
      </c>
    </row>
    <row r="15720" spans="1:2" x14ac:dyDescent="0.25">
      <c r="A15720" t="s">
        <v>28965</v>
      </c>
      <c r="B15720" t="s">
        <v>26235</v>
      </c>
    </row>
    <row r="15721" spans="1:2" x14ac:dyDescent="0.25">
      <c r="A15721" t="s">
        <v>28966</v>
      </c>
      <c r="B15721" t="s">
        <v>21738</v>
      </c>
    </row>
    <row r="15722" spans="1:2" x14ac:dyDescent="0.25">
      <c r="A15722" t="s">
        <v>28967</v>
      </c>
      <c r="B15722" t="s">
        <v>7901</v>
      </c>
    </row>
    <row r="15723" spans="1:2" x14ac:dyDescent="0.25">
      <c r="A15723" t="s">
        <v>28968</v>
      </c>
      <c r="B15723" t="s">
        <v>2908</v>
      </c>
    </row>
    <row r="15724" spans="1:2" x14ac:dyDescent="0.25">
      <c r="A15724" t="s">
        <v>28969</v>
      </c>
      <c r="B15724" t="s">
        <v>28970</v>
      </c>
    </row>
    <row r="15725" spans="1:2" x14ac:dyDescent="0.25">
      <c r="A15725" t="s">
        <v>28971</v>
      </c>
      <c r="B15725" t="s">
        <v>28972</v>
      </c>
    </row>
    <row r="15726" spans="1:2" x14ac:dyDescent="0.25">
      <c r="A15726" t="s">
        <v>28973</v>
      </c>
      <c r="B15726" t="s">
        <v>28974</v>
      </c>
    </row>
    <row r="15727" spans="1:2" x14ac:dyDescent="0.25">
      <c r="A15727" t="s">
        <v>28975</v>
      </c>
      <c r="B15727" t="s">
        <v>8029</v>
      </c>
    </row>
    <row r="15728" spans="1:2" x14ac:dyDescent="0.25">
      <c r="A15728" t="s">
        <v>28976</v>
      </c>
      <c r="B15728" t="s">
        <v>28977</v>
      </c>
    </row>
    <row r="15729" spans="1:2" x14ac:dyDescent="0.25">
      <c r="A15729" t="s">
        <v>2549</v>
      </c>
      <c r="B15729" t="s">
        <v>2549</v>
      </c>
    </row>
    <row r="15730" spans="1:2" x14ac:dyDescent="0.25">
      <c r="A15730" t="s">
        <v>28978</v>
      </c>
      <c r="B15730" t="s">
        <v>28978</v>
      </c>
    </row>
    <row r="15731" spans="1:2" x14ac:dyDescent="0.25">
      <c r="A15731" t="s">
        <v>28979</v>
      </c>
      <c r="B15731" t="s">
        <v>1270</v>
      </c>
    </row>
    <row r="15732" spans="1:2" x14ac:dyDescent="0.25">
      <c r="A15732" t="s">
        <v>28980</v>
      </c>
      <c r="B15732" t="s">
        <v>28981</v>
      </c>
    </row>
    <row r="15733" spans="1:2" x14ac:dyDescent="0.25">
      <c r="A15733" t="s">
        <v>28982</v>
      </c>
      <c r="B15733" t="s">
        <v>28983</v>
      </c>
    </row>
    <row r="15734" spans="1:2" x14ac:dyDescent="0.25">
      <c r="A15734" t="s">
        <v>28984</v>
      </c>
      <c r="B15734" t="s">
        <v>28985</v>
      </c>
    </row>
    <row r="15735" spans="1:2" x14ac:dyDescent="0.25">
      <c r="A15735" t="s">
        <v>28986</v>
      </c>
      <c r="B15735" t="s">
        <v>8145</v>
      </c>
    </row>
    <row r="15736" spans="1:2" x14ac:dyDescent="0.25">
      <c r="A15736" t="s">
        <v>28987</v>
      </c>
      <c r="B15736" t="s">
        <v>28988</v>
      </c>
    </row>
    <row r="15737" spans="1:2" x14ac:dyDescent="0.25">
      <c r="A15737" t="s">
        <v>28989</v>
      </c>
      <c r="B15737" t="s">
        <v>5033</v>
      </c>
    </row>
    <row r="15738" spans="1:2" x14ac:dyDescent="0.25">
      <c r="A15738" t="s">
        <v>28990</v>
      </c>
      <c r="B15738" t="s">
        <v>28991</v>
      </c>
    </row>
    <row r="15739" spans="1:2" x14ac:dyDescent="0.25">
      <c r="A15739" t="s">
        <v>28992</v>
      </c>
      <c r="B15739" t="s">
        <v>8184</v>
      </c>
    </row>
    <row r="15740" spans="1:2" x14ac:dyDescent="0.25">
      <c r="A15740" t="s">
        <v>28993</v>
      </c>
      <c r="B15740" t="s">
        <v>28994</v>
      </c>
    </row>
    <row r="15741" spans="1:2" x14ac:dyDescent="0.25">
      <c r="A15741" t="s">
        <v>28995</v>
      </c>
      <c r="B15741" t="s">
        <v>28996</v>
      </c>
    </row>
    <row r="15742" spans="1:2" x14ac:dyDescent="0.25">
      <c r="A15742" t="s">
        <v>28997</v>
      </c>
      <c r="B15742" t="s">
        <v>28998</v>
      </c>
    </row>
    <row r="15743" spans="1:2" x14ac:dyDescent="0.25">
      <c r="A15743" t="s">
        <v>28999</v>
      </c>
      <c r="B15743" t="s">
        <v>29000</v>
      </c>
    </row>
    <row r="15744" spans="1:2" x14ac:dyDescent="0.25">
      <c r="A15744" t="s">
        <v>29001</v>
      </c>
      <c r="B15744" t="s">
        <v>29002</v>
      </c>
    </row>
    <row r="15745" spans="1:2" x14ac:dyDescent="0.25">
      <c r="A15745" t="s">
        <v>29003</v>
      </c>
      <c r="B15745" t="s">
        <v>29002</v>
      </c>
    </row>
    <row r="15746" spans="1:2" x14ac:dyDescent="0.25">
      <c r="A15746" t="s">
        <v>29004</v>
      </c>
      <c r="B15746" t="s">
        <v>29005</v>
      </c>
    </row>
    <row r="15747" spans="1:2" x14ac:dyDescent="0.25">
      <c r="A15747" t="s">
        <v>29006</v>
      </c>
      <c r="B15747" t="s">
        <v>29007</v>
      </c>
    </row>
    <row r="15748" spans="1:2" x14ac:dyDescent="0.25">
      <c r="A15748" t="s">
        <v>29008</v>
      </c>
      <c r="B15748" t="s">
        <v>29008</v>
      </c>
    </row>
    <row r="15749" spans="1:2" x14ac:dyDescent="0.25">
      <c r="A15749" t="s">
        <v>29009</v>
      </c>
      <c r="B15749" t="s">
        <v>29010</v>
      </c>
    </row>
    <row r="15750" spans="1:2" x14ac:dyDescent="0.25">
      <c r="A15750" t="s">
        <v>29011</v>
      </c>
      <c r="B15750" t="s">
        <v>29012</v>
      </c>
    </row>
    <row r="15751" spans="1:2" x14ac:dyDescent="0.25">
      <c r="A15751" t="s">
        <v>29013</v>
      </c>
      <c r="B15751" t="s">
        <v>29014</v>
      </c>
    </row>
    <row r="15752" spans="1:2" x14ac:dyDescent="0.25">
      <c r="A15752" t="s">
        <v>29015</v>
      </c>
      <c r="B15752" t="s">
        <v>29015</v>
      </c>
    </row>
    <row r="15753" spans="1:2" x14ac:dyDescent="0.25">
      <c r="A15753" t="s">
        <v>29016</v>
      </c>
      <c r="B15753" t="s">
        <v>29017</v>
      </c>
    </row>
    <row r="15754" spans="1:2" x14ac:dyDescent="0.25">
      <c r="A15754" t="s">
        <v>29018</v>
      </c>
      <c r="B15754" t="s">
        <v>8347</v>
      </c>
    </row>
    <row r="15755" spans="1:2" x14ac:dyDescent="0.25">
      <c r="A15755" t="s">
        <v>29019</v>
      </c>
      <c r="B15755" t="s">
        <v>29020</v>
      </c>
    </row>
    <row r="15756" spans="1:2" x14ac:dyDescent="0.25">
      <c r="A15756" t="s">
        <v>29021</v>
      </c>
      <c r="B15756" t="s">
        <v>29021</v>
      </c>
    </row>
    <row r="15757" spans="1:2" x14ac:dyDescent="0.25">
      <c r="A15757" t="s">
        <v>29022</v>
      </c>
      <c r="B15757" t="s">
        <v>29023</v>
      </c>
    </row>
    <row r="15758" spans="1:2" x14ac:dyDescent="0.25">
      <c r="A15758" t="s">
        <v>29024</v>
      </c>
      <c r="B15758" t="s">
        <v>29025</v>
      </c>
    </row>
    <row r="15759" spans="1:2" x14ac:dyDescent="0.25">
      <c r="A15759" t="s">
        <v>29026</v>
      </c>
      <c r="B15759" t="s">
        <v>1370</v>
      </c>
    </row>
    <row r="15760" spans="1:2" x14ac:dyDescent="0.25">
      <c r="A15760" t="s">
        <v>29027</v>
      </c>
      <c r="B15760" t="s">
        <v>29028</v>
      </c>
    </row>
    <row r="15761" spans="1:2" x14ac:dyDescent="0.25">
      <c r="A15761" t="s">
        <v>29029</v>
      </c>
      <c r="B15761" t="s">
        <v>29030</v>
      </c>
    </row>
    <row r="15762" spans="1:2" x14ac:dyDescent="0.25">
      <c r="A15762" t="s">
        <v>29031</v>
      </c>
      <c r="B15762" t="s">
        <v>29032</v>
      </c>
    </row>
    <row r="15763" spans="1:2" x14ac:dyDescent="0.25">
      <c r="A15763" t="s">
        <v>29033</v>
      </c>
      <c r="B15763" t="s">
        <v>29034</v>
      </c>
    </row>
    <row r="15764" spans="1:2" x14ac:dyDescent="0.25">
      <c r="A15764" t="s">
        <v>29035</v>
      </c>
      <c r="B15764" t="s">
        <v>29036</v>
      </c>
    </row>
    <row r="15765" spans="1:2" x14ac:dyDescent="0.25">
      <c r="A15765" t="s">
        <v>29037</v>
      </c>
      <c r="B15765" t="s">
        <v>29038</v>
      </c>
    </row>
    <row r="15766" spans="1:2" x14ac:dyDescent="0.25">
      <c r="A15766" t="s">
        <v>29039</v>
      </c>
      <c r="B15766" t="s">
        <v>29040</v>
      </c>
    </row>
    <row r="15767" spans="1:2" x14ac:dyDescent="0.25">
      <c r="A15767" t="s">
        <v>29041</v>
      </c>
      <c r="B15767" t="s">
        <v>29042</v>
      </c>
    </row>
    <row r="15768" spans="1:2" x14ac:dyDescent="0.25">
      <c r="A15768" t="s">
        <v>29043</v>
      </c>
      <c r="B15768" t="s">
        <v>29044</v>
      </c>
    </row>
    <row r="15769" spans="1:2" x14ac:dyDescent="0.25">
      <c r="A15769" t="s">
        <v>29045</v>
      </c>
      <c r="B15769" t="s">
        <v>29046</v>
      </c>
    </row>
    <row r="15770" spans="1:2" x14ac:dyDescent="0.25">
      <c r="A15770" t="s">
        <v>29047</v>
      </c>
      <c r="B15770" t="s">
        <v>29048</v>
      </c>
    </row>
    <row r="15771" spans="1:2" x14ac:dyDescent="0.25">
      <c r="A15771" t="s">
        <v>29049</v>
      </c>
      <c r="B15771" t="s">
        <v>29050</v>
      </c>
    </row>
    <row r="15772" spans="1:2" x14ac:dyDescent="0.25">
      <c r="A15772" t="s">
        <v>29051</v>
      </c>
      <c r="B15772" t="s">
        <v>29052</v>
      </c>
    </row>
    <row r="15773" spans="1:2" x14ac:dyDescent="0.25">
      <c r="A15773" t="s">
        <v>29053</v>
      </c>
      <c r="B15773" t="s">
        <v>29054</v>
      </c>
    </row>
    <row r="15774" spans="1:2" x14ac:dyDescent="0.25">
      <c r="A15774" t="s">
        <v>29055</v>
      </c>
      <c r="B15774" t="s">
        <v>29056</v>
      </c>
    </row>
    <row r="15775" spans="1:2" x14ac:dyDescent="0.25">
      <c r="A15775" t="s">
        <v>29057</v>
      </c>
      <c r="B15775" t="s">
        <v>29058</v>
      </c>
    </row>
    <row r="15776" spans="1:2" x14ac:dyDescent="0.25">
      <c r="A15776" t="s">
        <v>29059</v>
      </c>
      <c r="B15776" t="s">
        <v>29060</v>
      </c>
    </row>
    <row r="15777" spans="1:2" x14ac:dyDescent="0.25">
      <c r="A15777" t="s">
        <v>29060</v>
      </c>
      <c r="B15777" t="s">
        <v>29060</v>
      </c>
    </row>
    <row r="15778" spans="1:2" x14ac:dyDescent="0.25">
      <c r="A15778" t="s">
        <v>29061</v>
      </c>
      <c r="B15778" t="s">
        <v>29062</v>
      </c>
    </row>
    <row r="15779" spans="1:2" x14ac:dyDescent="0.25">
      <c r="A15779" t="s">
        <v>29063</v>
      </c>
      <c r="B15779" t="s">
        <v>29064</v>
      </c>
    </row>
    <row r="15780" spans="1:2" x14ac:dyDescent="0.25">
      <c r="A15780" t="s">
        <v>29065</v>
      </c>
      <c r="B15780" t="s">
        <v>29066</v>
      </c>
    </row>
    <row r="15781" spans="1:2" x14ac:dyDescent="0.25">
      <c r="A15781" t="s">
        <v>29067</v>
      </c>
      <c r="B15781" t="s">
        <v>29068</v>
      </c>
    </row>
    <row r="15782" spans="1:2" x14ac:dyDescent="0.25">
      <c r="A15782" t="s">
        <v>29069</v>
      </c>
      <c r="B15782" t="s">
        <v>29070</v>
      </c>
    </row>
    <row r="15783" spans="1:2" x14ac:dyDescent="0.25">
      <c r="A15783" t="s">
        <v>29071</v>
      </c>
      <c r="B15783" t="s">
        <v>29072</v>
      </c>
    </row>
    <row r="15784" spans="1:2" x14ac:dyDescent="0.25">
      <c r="A15784" t="s">
        <v>29073</v>
      </c>
      <c r="B15784" t="s">
        <v>29074</v>
      </c>
    </row>
    <row r="15785" spans="1:2" x14ac:dyDescent="0.25">
      <c r="A15785" t="s">
        <v>29075</v>
      </c>
      <c r="B15785" t="s">
        <v>29076</v>
      </c>
    </row>
    <row r="15786" spans="1:2" x14ac:dyDescent="0.25">
      <c r="A15786" t="s">
        <v>29077</v>
      </c>
      <c r="B15786" t="s">
        <v>29078</v>
      </c>
    </row>
    <row r="15787" spans="1:2" x14ac:dyDescent="0.25">
      <c r="A15787" t="s">
        <v>29079</v>
      </c>
      <c r="B15787" t="s">
        <v>29080</v>
      </c>
    </row>
    <row r="15788" spans="1:2" x14ac:dyDescent="0.25">
      <c r="A15788" t="s">
        <v>29081</v>
      </c>
      <c r="B15788" t="s">
        <v>29082</v>
      </c>
    </row>
    <row r="15789" spans="1:2" x14ac:dyDescent="0.25">
      <c r="A15789" t="s">
        <v>29083</v>
      </c>
      <c r="B15789" t="s">
        <v>29084</v>
      </c>
    </row>
    <row r="15790" spans="1:2" x14ac:dyDescent="0.25">
      <c r="A15790" t="s">
        <v>29085</v>
      </c>
      <c r="B15790" t="s">
        <v>29086</v>
      </c>
    </row>
    <row r="15791" spans="1:2" x14ac:dyDescent="0.25">
      <c r="A15791" t="s">
        <v>29087</v>
      </c>
      <c r="B15791" t="s">
        <v>29088</v>
      </c>
    </row>
    <row r="15792" spans="1:2" x14ac:dyDescent="0.25">
      <c r="A15792" t="s">
        <v>29089</v>
      </c>
      <c r="B15792" t="s">
        <v>29090</v>
      </c>
    </row>
    <row r="15793" spans="1:2" x14ac:dyDescent="0.25">
      <c r="A15793" t="s">
        <v>29091</v>
      </c>
      <c r="B15793" t="s">
        <v>29092</v>
      </c>
    </row>
    <row r="15794" spans="1:2" x14ac:dyDescent="0.25">
      <c r="A15794" t="s">
        <v>29093</v>
      </c>
      <c r="B15794" t="s">
        <v>29094</v>
      </c>
    </row>
    <row r="15795" spans="1:2" x14ac:dyDescent="0.25">
      <c r="A15795" t="s">
        <v>29095</v>
      </c>
      <c r="B15795" t="s">
        <v>29096</v>
      </c>
    </row>
    <row r="15796" spans="1:2" x14ac:dyDescent="0.25">
      <c r="A15796" t="s">
        <v>29097</v>
      </c>
      <c r="B15796" t="s">
        <v>29098</v>
      </c>
    </row>
    <row r="15797" spans="1:2" x14ac:dyDescent="0.25">
      <c r="A15797" t="s">
        <v>29099</v>
      </c>
      <c r="B15797" t="s">
        <v>29100</v>
      </c>
    </row>
    <row r="15798" spans="1:2" x14ac:dyDescent="0.25">
      <c r="A15798" t="s">
        <v>29101</v>
      </c>
      <c r="B15798" t="s">
        <v>29102</v>
      </c>
    </row>
    <row r="15799" spans="1:2" x14ac:dyDescent="0.25">
      <c r="A15799" t="s">
        <v>29103</v>
      </c>
      <c r="B15799" t="s">
        <v>23665</v>
      </c>
    </row>
    <row r="15800" spans="1:2" x14ac:dyDescent="0.25">
      <c r="A15800" t="s">
        <v>29104</v>
      </c>
      <c r="B15800" t="s">
        <v>29105</v>
      </c>
    </row>
    <row r="15801" spans="1:2" x14ac:dyDescent="0.25">
      <c r="A15801" t="s">
        <v>29106</v>
      </c>
      <c r="B15801" t="s">
        <v>29107</v>
      </c>
    </row>
    <row r="15802" spans="1:2" x14ac:dyDescent="0.25">
      <c r="A15802" t="s">
        <v>6859</v>
      </c>
      <c r="B15802" t="s">
        <v>6859</v>
      </c>
    </row>
    <row r="15803" spans="1:2" x14ac:dyDescent="0.25">
      <c r="A15803" t="s">
        <v>29108</v>
      </c>
      <c r="B15803" t="s">
        <v>29109</v>
      </c>
    </row>
    <row r="15804" spans="1:2" x14ac:dyDescent="0.25">
      <c r="A15804" t="s">
        <v>29110</v>
      </c>
      <c r="B15804" t="s">
        <v>29111</v>
      </c>
    </row>
    <row r="15805" spans="1:2" x14ac:dyDescent="0.25">
      <c r="A15805" t="s">
        <v>29112</v>
      </c>
      <c r="B15805" t="s">
        <v>29113</v>
      </c>
    </row>
    <row r="15806" spans="1:2" x14ac:dyDescent="0.25">
      <c r="A15806" t="s">
        <v>29114</v>
      </c>
      <c r="B15806" t="s">
        <v>6935</v>
      </c>
    </row>
    <row r="15807" spans="1:2" x14ac:dyDescent="0.25">
      <c r="A15807" t="s">
        <v>29115</v>
      </c>
      <c r="B15807" t="s">
        <v>29116</v>
      </c>
    </row>
    <row r="15808" spans="1:2" x14ac:dyDescent="0.25">
      <c r="A15808" t="s">
        <v>29117</v>
      </c>
      <c r="B15808" t="s">
        <v>29118</v>
      </c>
    </row>
    <row r="15809" spans="1:2" x14ac:dyDescent="0.25">
      <c r="A15809" t="s">
        <v>29119</v>
      </c>
      <c r="B15809" t="s">
        <v>29120</v>
      </c>
    </row>
    <row r="15810" spans="1:2" x14ac:dyDescent="0.25">
      <c r="A15810" t="s">
        <v>29121</v>
      </c>
      <c r="B15810" t="s">
        <v>29122</v>
      </c>
    </row>
    <row r="15811" spans="1:2" x14ac:dyDescent="0.25">
      <c r="A15811" t="s">
        <v>29123</v>
      </c>
      <c r="B15811" t="s">
        <v>19832</v>
      </c>
    </row>
    <row r="15812" spans="1:2" x14ac:dyDescent="0.25">
      <c r="A15812" t="s">
        <v>29124</v>
      </c>
      <c r="B15812" t="s">
        <v>3681</v>
      </c>
    </row>
    <row r="15813" spans="1:2" x14ac:dyDescent="0.25">
      <c r="A15813" t="s">
        <v>29125</v>
      </c>
      <c r="B15813" t="s">
        <v>5560</v>
      </c>
    </row>
    <row r="15814" spans="1:2" x14ac:dyDescent="0.25">
      <c r="A15814" t="s">
        <v>29126</v>
      </c>
      <c r="B15814" t="s">
        <v>20534</v>
      </c>
    </row>
    <row r="15815" spans="1:2" x14ac:dyDescent="0.25">
      <c r="A15815" t="s">
        <v>29127</v>
      </c>
      <c r="B15815" t="s">
        <v>5585</v>
      </c>
    </row>
    <row r="15816" spans="1:2" x14ac:dyDescent="0.25">
      <c r="A15816" t="s">
        <v>29128</v>
      </c>
      <c r="B15816" t="s">
        <v>29129</v>
      </c>
    </row>
    <row r="15817" spans="1:2" x14ac:dyDescent="0.25">
      <c r="A15817" t="s">
        <v>29130</v>
      </c>
      <c r="B15817" t="s">
        <v>29131</v>
      </c>
    </row>
    <row r="15818" spans="1:2" x14ac:dyDescent="0.25">
      <c r="A15818" t="s">
        <v>29132</v>
      </c>
      <c r="B15818" t="s">
        <v>29133</v>
      </c>
    </row>
    <row r="15819" spans="1:2" x14ac:dyDescent="0.25">
      <c r="A15819" t="s">
        <v>29134</v>
      </c>
      <c r="B15819" t="s">
        <v>29135</v>
      </c>
    </row>
    <row r="15820" spans="1:2" x14ac:dyDescent="0.25">
      <c r="A15820" t="s">
        <v>29136</v>
      </c>
      <c r="B15820" t="s">
        <v>23193</v>
      </c>
    </row>
    <row r="15821" spans="1:2" x14ac:dyDescent="0.25">
      <c r="A15821" t="s">
        <v>29137</v>
      </c>
      <c r="B15821" t="s">
        <v>5719</v>
      </c>
    </row>
    <row r="15822" spans="1:2" x14ac:dyDescent="0.25">
      <c r="A15822" t="s">
        <v>29138</v>
      </c>
      <c r="B15822" t="s">
        <v>29139</v>
      </c>
    </row>
    <row r="15823" spans="1:2" x14ac:dyDescent="0.25">
      <c r="A15823" t="s">
        <v>29140</v>
      </c>
      <c r="B15823" t="s">
        <v>22355</v>
      </c>
    </row>
    <row r="15824" spans="1:2" x14ac:dyDescent="0.25">
      <c r="A15824" t="s">
        <v>29141</v>
      </c>
      <c r="B15824" t="s">
        <v>29142</v>
      </c>
    </row>
    <row r="15825" spans="1:2" x14ac:dyDescent="0.25">
      <c r="A15825" t="s">
        <v>29143</v>
      </c>
      <c r="B15825" t="s">
        <v>21525</v>
      </c>
    </row>
    <row r="15826" spans="1:2" x14ac:dyDescent="0.25">
      <c r="A15826" t="s">
        <v>29144</v>
      </c>
      <c r="B15826" t="s">
        <v>29145</v>
      </c>
    </row>
    <row r="15827" spans="1:2" x14ac:dyDescent="0.25">
      <c r="A15827" t="s">
        <v>29146</v>
      </c>
      <c r="B15827" t="s">
        <v>29147</v>
      </c>
    </row>
    <row r="15828" spans="1:2" x14ac:dyDescent="0.25">
      <c r="A15828" t="s">
        <v>29148</v>
      </c>
      <c r="B15828" t="s">
        <v>29149</v>
      </c>
    </row>
    <row r="15829" spans="1:2" x14ac:dyDescent="0.25">
      <c r="A15829" t="s">
        <v>29150</v>
      </c>
      <c r="B15829" t="s">
        <v>29151</v>
      </c>
    </row>
    <row r="15830" spans="1:2" x14ac:dyDescent="0.25">
      <c r="A15830" t="s">
        <v>29152</v>
      </c>
      <c r="B15830" t="s">
        <v>29153</v>
      </c>
    </row>
    <row r="15831" spans="1:2" x14ac:dyDescent="0.25">
      <c r="A15831" t="s">
        <v>29154</v>
      </c>
      <c r="B15831" t="s">
        <v>29155</v>
      </c>
    </row>
    <row r="15832" spans="1:2" x14ac:dyDescent="0.25">
      <c r="A15832" t="s">
        <v>29156</v>
      </c>
      <c r="B15832" t="s">
        <v>29157</v>
      </c>
    </row>
    <row r="15833" spans="1:2" x14ac:dyDescent="0.25">
      <c r="A15833" t="s">
        <v>29158</v>
      </c>
      <c r="B15833" t="s">
        <v>29159</v>
      </c>
    </row>
    <row r="15834" spans="1:2" x14ac:dyDescent="0.25">
      <c r="A15834" t="s">
        <v>29160</v>
      </c>
      <c r="B15834" t="s">
        <v>29161</v>
      </c>
    </row>
    <row r="15835" spans="1:2" x14ac:dyDescent="0.25">
      <c r="A15835" t="s">
        <v>29162</v>
      </c>
      <c r="B15835" t="s">
        <v>29163</v>
      </c>
    </row>
    <row r="15836" spans="1:2" x14ac:dyDescent="0.25">
      <c r="A15836" t="s">
        <v>29164</v>
      </c>
      <c r="B15836" t="s">
        <v>29165</v>
      </c>
    </row>
    <row r="15837" spans="1:2" x14ac:dyDescent="0.25">
      <c r="A15837" t="s">
        <v>29166</v>
      </c>
      <c r="B15837" t="s">
        <v>29167</v>
      </c>
    </row>
    <row r="15838" spans="1:2" x14ac:dyDescent="0.25">
      <c r="A15838" t="s">
        <v>29168</v>
      </c>
      <c r="B15838" t="s">
        <v>29169</v>
      </c>
    </row>
    <row r="15839" spans="1:2" x14ac:dyDescent="0.25">
      <c r="A15839" t="s">
        <v>29170</v>
      </c>
      <c r="B15839" t="s">
        <v>29171</v>
      </c>
    </row>
    <row r="15840" spans="1:2" x14ac:dyDescent="0.25">
      <c r="A15840" t="s">
        <v>29172</v>
      </c>
      <c r="B15840" t="s">
        <v>29173</v>
      </c>
    </row>
    <row r="15841" spans="1:2" x14ac:dyDescent="0.25">
      <c r="A15841" t="s">
        <v>29174</v>
      </c>
      <c r="B15841" t="s">
        <v>5967</v>
      </c>
    </row>
    <row r="15842" spans="1:2" x14ac:dyDescent="0.25">
      <c r="A15842" t="s">
        <v>29175</v>
      </c>
      <c r="B15842" t="s">
        <v>29176</v>
      </c>
    </row>
    <row r="15843" spans="1:2" x14ac:dyDescent="0.25">
      <c r="A15843" t="s">
        <v>29177</v>
      </c>
      <c r="B15843" t="s">
        <v>29178</v>
      </c>
    </row>
    <row r="15844" spans="1:2" x14ac:dyDescent="0.25">
      <c r="A15844" t="s">
        <v>29179</v>
      </c>
      <c r="B15844" t="s">
        <v>29180</v>
      </c>
    </row>
    <row r="15845" spans="1:2" x14ac:dyDescent="0.25">
      <c r="A15845" t="s">
        <v>29181</v>
      </c>
      <c r="B15845" t="s">
        <v>29182</v>
      </c>
    </row>
    <row r="15846" spans="1:2" x14ac:dyDescent="0.25">
      <c r="A15846" t="s">
        <v>29183</v>
      </c>
      <c r="B15846" t="s">
        <v>29184</v>
      </c>
    </row>
    <row r="15847" spans="1:2" x14ac:dyDescent="0.25">
      <c r="A15847" t="s">
        <v>29185</v>
      </c>
      <c r="B15847" t="s">
        <v>29186</v>
      </c>
    </row>
    <row r="15848" spans="1:2" x14ac:dyDescent="0.25">
      <c r="A15848" t="s">
        <v>29187</v>
      </c>
      <c r="B15848" t="s">
        <v>29188</v>
      </c>
    </row>
    <row r="15849" spans="1:2" x14ac:dyDescent="0.25">
      <c r="A15849" t="s">
        <v>29189</v>
      </c>
      <c r="B15849" t="s">
        <v>29190</v>
      </c>
    </row>
    <row r="15850" spans="1:2" x14ac:dyDescent="0.25">
      <c r="A15850" t="s">
        <v>29191</v>
      </c>
      <c r="B15850" t="s">
        <v>29190</v>
      </c>
    </row>
    <row r="15851" spans="1:2" x14ac:dyDescent="0.25">
      <c r="A15851" t="s">
        <v>29192</v>
      </c>
      <c r="B15851" t="s">
        <v>27130</v>
      </c>
    </row>
    <row r="15852" spans="1:2" x14ac:dyDescent="0.25">
      <c r="A15852" t="s">
        <v>21757</v>
      </c>
      <c r="B15852" t="s">
        <v>21758</v>
      </c>
    </row>
    <row r="15853" spans="1:2" x14ac:dyDescent="0.25">
      <c r="A15853" t="s">
        <v>29193</v>
      </c>
      <c r="B15853" t="s">
        <v>1534</v>
      </c>
    </row>
    <row r="15854" spans="1:2" x14ac:dyDescent="0.25">
      <c r="A15854" t="s">
        <v>29194</v>
      </c>
      <c r="B15854" t="s">
        <v>29195</v>
      </c>
    </row>
    <row r="15855" spans="1:2" x14ac:dyDescent="0.25">
      <c r="A15855" t="s">
        <v>29196</v>
      </c>
      <c r="B15855" t="s">
        <v>29197</v>
      </c>
    </row>
    <row r="15856" spans="1:2" x14ac:dyDescent="0.25">
      <c r="A15856" t="s">
        <v>29198</v>
      </c>
      <c r="B15856" t="s">
        <v>29199</v>
      </c>
    </row>
    <row r="15857" spans="1:2" x14ac:dyDescent="0.25">
      <c r="A15857" t="s">
        <v>29200</v>
      </c>
      <c r="B15857" t="s">
        <v>29201</v>
      </c>
    </row>
    <row r="15858" spans="1:2" x14ac:dyDescent="0.25">
      <c r="A15858" t="s">
        <v>29202</v>
      </c>
      <c r="B15858" t="s">
        <v>29203</v>
      </c>
    </row>
    <row r="15859" spans="1:2" x14ac:dyDescent="0.25">
      <c r="A15859" t="s">
        <v>29204</v>
      </c>
      <c r="B15859" t="s">
        <v>29205</v>
      </c>
    </row>
    <row r="15860" spans="1:2" x14ac:dyDescent="0.25">
      <c r="A15860" t="s">
        <v>29206</v>
      </c>
      <c r="B15860" t="s">
        <v>29207</v>
      </c>
    </row>
    <row r="15861" spans="1:2" x14ac:dyDescent="0.25">
      <c r="A15861" t="s">
        <v>29208</v>
      </c>
      <c r="B15861" t="s">
        <v>29209</v>
      </c>
    </row>
    <row r="15862" spans="1:2" x14ac:dyDescent="0.25">
      <c r="A15862" t="s">
        <v>29210</v>
      </c>
      <c r="B15862" t="s">
        <v>29211</v>
      </c>
    </row>
    <row r="15863" spans="1:2" x14ac:dyDescent="0.25">
      <c r="A15863" t="s">
        <v>29212</v>
      </c>
      <c r="B15863" t="s">
        <v>29213</v>
      </c>
    </row>
    <row r="15864" spans="1:2" x14ac:dyDescent="0.25">
      <c r="A15864" t="s">
        <v>29214</v>
      </c>
      <c r="B15864" t="s">
        <v>29215</v>
      </c>
    </row>
    <row r="15865" spans="1:2" x14ac:dyDescent="0.25">
      <c r="A15865" t="s">
        <v>29216</v>
      </c>
      <c r="B15865" t="s">
        <v>29217</v>
      </c>
    </row>
    <row r="15866" spans="1:2" x14ac:dyDescent="0.25">
      <c r="A15866" t="s">
        <v>29218</v>
      </c>
      <c r="B15866" t="s">
        <v>29219</v>
      </c>
    </row>
    <row r="15867" spans="1:2" x14ac:dyDescent="0.25">
      <c r="A15867" t="s">
        <v>29220</v>
      </c>
      <c r="B15867" t="s">
        <v>29220</v>
      </c>
    </row>
    <row r="15868" spans="1:2" x14ac:dyDescent="0.25">
      <c r="A15868" t="s">
        <v>29221</v>
      </c>
      <c r="B15868" t="s">
        <v>29221</v>
      </c>
    </row>
    <row r="15869" spans="1:2" x14ac:dyDescent="0.25">
      <c r="A15869" t="s">
        <v>29222</v>
      </c>
      <c r="B15869" t="s">
        <v>29223</v>
      </c>
    </row>
    <row r="15870" spans="1:2" x14ac:dyDescent="0.25">
      <c r="A15870" t="s">
        <v>29224</v>
      </c>
      <c r="B15870" t="s">
        <v>29225</v>
      </c>
    </row>
    <row r="15871" spans="1:2" x14ac:dyDescent="0.25">
      <c r="A15871" t="s">
        <v>29226</v>
      </c>
      <c r="B15871" t="s">
        <v>29226</v>
      </c>
    </row>
    <row r="15872" spans="1:2" x14ac:dyDescent="0.25">
      <c r="A15872" t="s">
        <v>29227</v>
      </c>
      <c r="B15872" t="s">
        <v>900</v>
      </c>
    </row>
    <row r="15873" spans="1:2" x14ac:dyDescent="0.25">
      <c r="A15873" t="s">
        <v>29228</v>
      </c>
      <c r="B15873" t="s">
        <v>29229</v>
      </c>
    </row>
    <row r="15874" spans="1:2" x14ac:dyDescent="0.25">
      <c r="A15874" t="s">
        <v>29230</v>
      </c>
      <c r="B15874" t="s">
        <v>29231</v>
      </c>
    </row>
    <row r="15875" spans="1:2" x14ac:dyDescent="0.25">
      <c r="A15875" t="s">
        <v>29232</v>
      </c>
      <c r="B15875" t="s">
        <v>29233</v>
      </c>
    </row>
    <row r="15876" spans="1:2" x14ac:dyDescent="0.25">
      <c r="A15876" t="s">
        <v>29234</v>
      </c>
      <c r="B15876" t="s">
        <v>29235</v>
      </c>
    </row>
    <row r="15877" spans="1:2" x14ac:dyDescent="0.25">
      <c r="A15877" t="s">
        <v>29236</v>
      </c>
      <c r="B15877" t="s">
        <v>29237</v>
      </c>
    </row>
    <row r="15878" spans="1:2" x14ac:dyDescent="0.25">
      <c r="A15878" t="s">
        <v>29238</v>
      </c>
      <c r="B15878" t="s">
        <v>29239</v>
      </c>
    </row>
    <row r="15879" spans="1:2" x14ac:dyDescent="0.25">
      <c r="A15879" t="s">
        <v>29240</v>
      </c>
      <c r="B15879" t="s">
        <v>17015</v>
      </c>
    </row>
    <row r="15880" spans="1:2" x14ac:dyDescent="0.25">
      <c r="A15880" t="s">
        <v>29241</v>
      </c>
      <c r="B15880" t="s">
        <v>26312</v>
      </c>
    </row>
    <row r="15881" spans="1:2" x14ac:dyDescent="0.25">
      <c r="A15881" t="s">
        <v>29242</v>
      </c>
      <c r="B15881" t="s">
        <v>29243</v>
      </c>
    </row>
    <row r="15882" spans="1:2" x14ac:dyDescent="0.25">
      <c r="A15882" t="s">
        <v>29244</v>
      </c>
      <c r="B15882" t="s">
        <v>2426</v>
      </c>
    </row>
    <row r="15883" spans="1:2" x14ac:dyDescent="0.25">
      <c r="A15883" t="s">
        <v>29245</v>
      </c>
      <c r="B15883" t="s">
        <v>22244</v>
      </c>
    </row>
    <row r="15884" spans="1:2" x14ac:dyDescent="0.25">
      <c r="A15884" t="s">
        <v>29246</v>
      </c>
      <c r="B15884" t="s">
        <v>29247</v>
      </c>
    </row>
    <row r="15885" spans="1:2" x14ac:dyDescent="0.25">
      <c r="A15885" t="s">
        <v>29248</v>
      </c>
      <c r="B15885" t="s">
        <v>29249</v>
      </c>
    </row>
    <row r="15886" spans="1:2" x14ac:dyDescent="0.25">
      <c r="A15886" t="s">
        <v>29250</v>
      </c>
      <c r="B15886" t="s">
        <v>29251</v>
      </c>
    </row>
    <row r="15887" spans="1:2" x14ac:dyDescent="0.25">
      <c r="A15887" t="s">
        <v>29252</v>
      </c>
      <c r="B15887" t="s">
        <v>20288</v>
      </c>
    </row>
    <row r="15888" spans="1:2" x14ac:dyDescent="0.25">
      <c r="A15888" t="s">
        <v>29253</v>
      </c>
      <c r="B15888" t="s">
        <v>29254</v>
      </c>
    </row>
    <row r="15889" spans="1:2" x14ac:dyDescent="0.25">
      <c r="A15889" t="s">
        <v>29255</v>
      </c>
      <c r="B15889" t="s">
        <v>29256</v>
      </c>
    </row>
    <row r="15890" spans="1:2" x14ac:dyDescent="0.25">
      <c r="A15890" t="s">
        <v>29257</v>
      </c>
      <c r="B15890" t="s">
        <v>29258</v>
      </c>
    </row>
    <row r="15891" spans="1:2" x14ac:dyDescent="0.25">
      <c r="A15891" t="s">
        <v>29259</v>
      </c>
      <c r="B15891" t="s">
        <v>14386</v>
      </c>
    </row>
    <row r="15892" spans="1:2" x14ac:dyDescent="0.25">
      <c r="A15892" t="s">
        <v>29260</v>
      </c>
      <c r="B15892" t="s">
        <v>29261</v>
      </c>
    </row>
    <row r="15893" spans="1:2" x14ac:dyDescent="0.25">
      <c r="A15893" t="s">
        <v>29262</v>
      </c>
      <c r="B15893" t="s">
        <v>29263</v>
      </c>
    </row>
    <row r="15894" spans="1:2" x14ac:dyDescent="0.25">
      <c r="A15894" t="s">
        <v>29264</v>
      </c>
      <c r="B15894" t="s">
        <v>29265</v>
      </c>
    </row>
    <row r="15895" spans="1:2" x14ac:dyDescent="0.25">
      <c r="A15895" t="s">
        <v>29266</v>
      </c>
      <c r="B15895" t="s">
        <v>29267</v>
      </c>
    </row>
    <row r="15896" spans="1:2" x14ac:dyDescent="0.25">
      <c r="A15896" t="s">
        <v>29268</v>
      </c>
      <c r="B15896" t="s">
        <v>29269</v>
      </c>
    </row>
    <row r="15897" spans="1:2" x14ac:dyDescent="0.25">
      <c r="A15897" t="s">
        <v>29270</v>
      </c>
      <c r="B15897" t="s">
        <v>29271</v>
      </c>
    </row>
    <row r="15898" spans="1:2" x14ac:dyDescent="0.25">
      <c r="A15898" t="s">
        <v>29272</v>
      </c>
      <c r="B15898" t="s">
        <v>29273</v>
      </c>
    </row>
    <row r="15899" spans="1:2" x14ac:dyDescent="0.25">
      <c r="A15899" t="s">
        <v>29274</v>
      </c>
      <c r="B15899" t="s">
        <v>29275</v>
      </c>
    </row>
    <row r="15900" spans="1:2" x14ac:dyDescent="0.25">
      <c r="A15900" t="s">
        <v>29276</v>
      </c>
      <c r="B15900" t="s">
        <v>29277</v>
      </c>
    </row>
    <row r="15901" spans="1:2" x14ac:dyDescent="0.25">
      <c r="A15901" t="s">
        <v>29278</v>
      </c>
      <c r="B15901" t="s">
        <v>29279</v>
      </c>
    </row>
    <row r="15902" spans="1:2" x14ac:dyDescent="0.25">
      <c r="A15902" t="s">
        <v>29280</v>
      </c>
      <c r="B15902" t="s">
        <v>29281</v>
      </c>
    </row>
    <row r="15903" spans="1:2" x14ac:dyDescent="0.25">
      <c r="A15903" t="s">
        <v>29282</v>
      </c>
      <c r="B15903" t="s">
        <v>29283</v>
      </c>
    </row>
    <row r="15904" spans="1:2" x14ac:dyDescent="0.25">
      <c r="A15904" t="s">
        <v>29284</v>
      </c>
      <c r="B15904" t="s">
        <v>29285</v>
      </c>
    </row>
    <row r="15905" spans="1:2" x14ac:dyDescent="0.25">
      <c r="A15905" t="s">
        <v>29286</v>
      </c>
      <c r="B15905" t="s">
        <v>29287</v>
      </c>
    </row>
    <row r="15906" spans="1:2" x14ac:dyDescent="0.25">
      <c r="A15906" t="s">
        <v>29288</v>
      </c>
      <c r="B15906" t="s">
        <v>29289</v>
      </c>
    </row>
    <row r="15907" spans="1:2" x14ac:dyDescent="0.25">
      <c r="A15907" t="s">
        <v>29290</v>
      </c>
      <c r="B15907" t="s">
        <v>29291</v>
      </c>
    </row>
    <row r="15908" spans="1:2" x14ac:dyDescent="0.25">
      <c r="A15908" t="s">
        <v>29292</v>
      </c>
      <c r="B15908" t="s">
        <v>29293</v>
      </c>
    </row>
    <row r="15909" spans="1:2" x14ac:dyDescent="0.25">
      <c r="A15909" t="s">
        <v>29294</v>
      </c>
      <c r="B15909" t="s">
        <v>29295</v>
      </c>
    </row>
    <row r="15910" spans="1:2" x14ac:dyDescent="0.25">
      <c r="A15910" t="s">
        <v>29296</v>
      </c>
      <c r="B15910" t="s">
        <v>29297</v>
      </c>
    </row>
    <row r="15911" spans="1:2" x14ac:dyDescent="0.25">
      <c r="A15911" t="s">
        <v>29298</v>
      </c>
      <c r="B15911" t="s">
        <v>29299</v>
      </c>
    </row>
    <row r="15912" spans="1:2" x14ac:dyDescent="0.25">
      <c r="A15912" t="s">
        <v>29300</v>
      </c>
      <c r="B15912" t="s">
        <v>29301</v>
      </c>
    </row>
    <row r="15913" spans="1:2" x14ac:dyDescent="0.25">
      <c r="A15913" t="s">
        <v>29302</v>
      </c>
      <c r="B15913" t="s">
        <v>29303</v>
      </c>
    </row>
    <row r="15914" spans="1:2" x14ac:dyDescent="0.25">
      <c r="A15914" t="s">
        <v>29304</v>
      </c>
      <c r="B15914" t="s">
        <v>29305</v>
      </c>
    </row>
    <row r="15915" spans="1:2" x14ac:dyDescent="0.25">
      <c r="A15915" t="s">
        <v>29306</v>
      </c>
      <c r="B15915" t="s">
        <v>5288</v>
      </c>
    </row>
    <row r="15916" spans="1:2" x14ac:dyDescent="0.25">
      <c r="A15916" t="s">
        <v>29307</v>
      </c>
      <c r="B15916" t="s">
        <v>1540</v>
      </c>
    </row>
    <row r="15917" spans="1:2" x14ac:dyDescent="0.25">
      <c r="A15917" t="s">
        <v>29308</v>
      </c>
      <c r="B15917" t="s">
        <v>29309</v>
      </c>
    </row>
    <row r="15918" spans="1:2" x14ac:dyDescent="0.25">
      <c r="A15918" t="s">
        <v>29310</v>
      </c>
      <c r="B15918" t="s">
        <v>29311</v>
      </c>
    </row>
    <row r="15919" spans="1:2" x14ac:dyDescent="0.25">
      <c r="A15919" t="s">
        <v>29312</v>
      </c>
      <c r="B15919" t="s">
        <v>29313</v>
      </c>
    </row>
    <row r="15920" spans="1:2" x14ac:dyDescent="0.25">
      <c r="A15920" t="s">
        <v>29314</v>
      </c>
      <c r="B15920" t="s">
        <v>29315</v>
      </c>
    </row>
    <row r="15921" spans="1:2" x14ac:dyDescent="0.25">
      <c r="A15921" t="s">
        <v>29316</v>
      </c>
      <c r="B15921" t="s">
        <v>29317</v>
      </c>
    </row>
    <row r="15922" spans="1:2" x14ac:dyDescent="0.25">
      <c r="A15922" t="s">
        <v>29318</v>
      </c>
      <c r="B15922" t="s">
        <v>29319</v>
      </c>
    </row>
    <row r="15923" spans="1:2" x14ac:dyDescent="0.25">
      <c r="A15923" t="s">
        <v>29320</v>
      </c>
      <c r="B15923" t="s">
        <v>29321</v>
      </c>
    </row>
    <row r="15924" spans="1:2" x14ac:dyDescent="0.25">
      <c r="A15924" t="s">
        <v>29322</v>
      </c>
      <c r="B15924" t="s">
        <v>29323</v>
      </c>
    </row>
    <row r="15925" spans="1:2" x14ac:dyDescent="0.25">
      <c r="A15925" t="s">
        <v>29324</v>
      </c>
      <c r="B15925" t="s">
        <v>2543</v>
      </c>
    </row>
    <row r="15926" spans="1:2" x14ac:dyDescent="0.25">
      <c r="A15926" t="s">
        <v>29325</v>
      </c>
      <c r="B15926" t="s">
        <v>29326</v>
      </c>
    </row>
    <row r="15927" spans="1:2" x14ac:dyDescent="0.25">
      <c r="A15927" t="s">
        <v>29327</v>
      </c>
      <c r="B15927" t="s">
        <v>29328</v>
      </c>
    </row>
    <row r="15928" spans="1:2" x14ac:dyDescent="0.25">
      <c r="A15928" t="s">
        <v>1187</v>
      </c>
      <c r="B15928" t="s">
        <v>1187</v>
      </c>
    </row>
    <row r="15929" spans="1:2" x14ac:dyDescent="0.25">
      <c r="A15929" t="s">
        <v>29329</v>
      </c>
      <c r="B15929" t="s">
        <v>29330</v>
      </c>
    </row>
    <row r="15930" spans="1:2" x14ac:dyDescent="0.25">
      <c r="A15930" t="s">
        <v>29331</v>
      </c>
      <c r="B15930" t="s">
        <v>29332</v>
      </c>
    </row>
    <row r="15931" spans="1:2" x14ac:dyDescent="0.25">
      <c r="A15931" t="s">
        <v>29333</v>
      </c>
      <c r="B15931" t="s">
        <v>29334</v>
      </c>
    </row>
    <row r="15932" spans="1:2" x14ac:dyDescent="0.25">
      <c r="A15932" t="s">
        <v>29335</v>
      </c>
      <c r="B15932" t="s">
        <v>5466</v>
      </c>
    </row>
    <row r="15933" spans="1:2" x14ac:dyDescent="0.25">
      <c r="A15933" t="s">
        <v>29336</v>
      </c>
      <c r="B15933" t="s">
        <v>29337</v>
      </c>
    </row>
    <row r="15934" spans="1:2" x14ac:dyDescent="0.25">
      <c r="A15934" t="s">
        <v>29338</v>
      </c>
      <c r="B15934" t="s">
        <v>29339</v>
      </c>
    </row>
    <row r="15935" spans="1:2" x14ac:dyDescent="0.25">
      <c r="A15935" t="s">
        <v>29340</v>
      </c>
      <c r="B15935" t="s">
        <v>29341</v>
      </c>
    </row>
    <row r="15936" spans="1:2" x14ac:dyDescent="0.25">
      <c r="A15936" t="s">
        <v>29342</v>
      </c>
      <c r="B15936" t="s">
        <v>29342</v>
      </c>
    </row>
    <row r="15937" spans="1:2" x14ac:dyDescent="0.25">
      <c r="A15937" t="s">
        <v>29343</v>
      </c>
      <c r="B15937" t="s">
        <v>29344</v>
      </c>
    </row>
    <row r="15938" spans="1:2" x14ac:dyDescent="0.25">
      <c r="A15938" t="s">
        <v>29345</v>
      </c>
      <c r="B15938" t="s">
        <v>29346</v>
      </c>
    </row>
    <row r="15939" spans="1:2" x14ac:dyDescent="0.25">
      <c r="A15939" t="s">
        <v>29347</v>
      </c>
      <c r="B15939" t="s">
        <v>29348</v>
      </c>
    </row>
    <row r="15940" spans="1:2" x14ac:dyDescent="0.25">
      <c r="A15940" t="s">
        <v>29349</v>
      </c>
      <c r="B15940" t="s">
        <v>1816</v>
      </c>
    </row>
    <row r="15941" spans="1:2" x14ac:dyDescent="0.25">
      <c r="A15941" t="s">
        <v>29350</v>
      </c>
      <c r="B15941" t="s">
        <v>1816</v>
      </c>
    </row>
    <row r="15942" spans="1:2" x14ac:dyDescent="0.25">
      <c r="A15942" t="s">
        <v>29351</v>
      </c>
      <c r="B15942" t="s">
        <v>1816</v>
      </c>
    </row>
    <row r="15943" spans="1:2" x14ac:dyDescent="0.25">
      <c r="A15943" t="s">
        <v>29352</v>
      </c>
      <c r="B15943" t="s">
        <v>29353</v>
      </c>
    </row>
    <row r="15944" spans="1:2" x14ac:dyDescent="0.25">
      <c r="A15944" t="s">
        <v>29354</v>
      </c>
      <c r="B15944" t="s">
        <v>29355</v>
      </c>
    </row>
    <row r="15945" spans="1:2" x14ac:dyDescent="0.25">
      <c r="A15945" t="s">
        <v>29356</v>
      </c>
      <c r="B15945" t="s">
        <v>1700</v>
      </c>
    </row>
    <row r="15946" spans="1:2" x14ac:dyDescent="0.25">
      <c r="A15946" t="s">
        <v>29357</v>
      </c>
      <c r="B15946" t="s">
        <v>15522</v>
      </c>
    </row>
    <row r="15947" spans="1:2" x14ac:dyDescent="0.25">
      <c r="A15947" t="s">
        <v>29358</v>
      </c>
      <c r="B15947" t="s">
        <v>29359</v>
      </c>
    </row>
    <row r="15948" spans="1:2" x14ac:dyDescent="0.25">
      <c r="A15948" t="s">
        <v>29360</v>
      </c>
      <c r="B15948" t="s">
        <v>29361</v>
      </c>
    </row>
    <row r="15949" spans="1:2" x14ac:dyDescent="0.25">
      <c r="A15949" t="s">
        <v>29362</v>
      </c>
      <c r="B15949" t="s">
        <v>15582</v>
      </c>
    </row>
    <row r="15950" spans="1:2" x14ac:dyDescent="0.25">
      <c r="A15950" t="s">
        <v>29363</v>
      </c>
      <c r="B15950" t="s">
        <v>29364</v>
      </c>
    </row>
    <row r="15951" spans="1:2" x14ac:dyDescent="0.25">
      <c r="A15951" t="s">
        <v>29365</v>
      </c>
      <c r="B15951" t="s">
        <v>29365</v>
      </c>
    </row>
    <row r="15952" spans="1:2" x14ac:dyDescent="0.25">
      <c r="A15952" t="s">
        <v>29366</v>
      </c>
      <c r="B15952" t="s">
        <v>29367</v>
      </c>
    </row>
    <row r="15953" spans="1:2" x14ac:dyDescent="0.25">
      <c r="A15953" t="s">
        <v>29368</v>
      </c>
      <c r="B15953" t="s">
        <v>29369</v>
      </c>
    </row>
    <row r="15954" spans="1:2" x14ac:dyDescent="0.25">
      <c r="A15954" t="s">
        <v>29370</v>
      </c>
      <c r="B15954" t="s">
        <v>29371</v>
      </c>
    </row>
    <row r="15955" spans="1:2" x14ac:dyDescent="0.25">
      <c r="A15955" t="s">
        <v>29372</v>
      </c>
      <c r="B15955" t="s">
        <v>29373</v>
      </c>
    </row>
    <row r="15956" spans="1:2" x14ac:dyDescent="0.25">
      <c r="A15956" t="s">
        <v>29374</v>
      </c>
      <c r="B15956" t="s">
        <v>29375</v>
      </c>
    </row>
    <row r="15957" spans="1:2" x14ac:dyDescent="0.25">
      <c r="A15957" t="s">
        <v>29376</v>
      </c>
      <c r="B15957" t="s">
        <v>21441</v>
      </c>
    </row>
    <row r="15958" spans="1:2" x14ac:dyDescent="0.25">
      <c r="A15958" t="s">
        <v>29377</v>
      </c>
      <c r="B15958" t="s">
        <v>29377</v>
      </c>
    </row>
    <row r="15959" spans="1:2" x14ac:dyDescent="0.25">
      <c r="A15959" t="s">
        <v>29378</v>
      </c>
      <c r="B15959" t="s">
        <v>15716</v>
      </c>
    </row>
    <row r="15960" spans="1:2" x14ac:dyDescent="0.25">
      <c r="A15960" t="s">
        <v>29379</v>
      </c>
      <c r="B15960" t="s">
        <v>29380</v>
      </c>
    </row>
    <row r="15961" spans="1:2" x14ac:dyDescent="0.25">
      <c r="A15961" t="s">
        <v>29381</v>
      </c>
      <c r="B15961" t="s">
        <v>29381</v>
      </c>
    </row>
    <row r="15962" spans="1:2" x14ac:dyDescent="0.25">
      <c r="A15962" t="s">
        <v>29382</v>
      </c>
      <c r="B15962" t="s">
        <v>29383</v>
      </c>
    </row>
    <row r="15963" spans="1:2" x14ac:dyDescent="0.25">
      <c r="A15963" t="s">
        <v>29384</v>
      </c>
      <c r="B15963" t="s">
        <v>29385</v>
      </c>
    </row>
    <row r="15964" spans="1:2" x14ac:dyDescent="0.25">
      <c r="A15964" t="s">
        <v>29386</v>
      </c>
      <c r="B15964" t="s">
        <v>29387</v>
      </c>
    </row>
    <row r="15965" spans="1:2" x14ac:dyDescent="0.25">
      <c r="A15965" t="s">
        <v>29388</v>
      </c>
      <c r="B15965" t="s">
        <v>29389</v>
      </c>
    </row>
    <row r="15966" spans="1:2" x14ac:dyDescent="0.25">
      <c r="A15966" t="s">
        <v>29390</v>
      </c>
      <c r="B15966" t="s">
        <v>29391</v>
      </c>
    </row>
    <row r="15967" spans="1:2" x14ac:dyDescent="0.25">
      <c r="A15967" t="s">
        <v>29392</v>
      </c>
      <c r="B15967" t="s">
        <v>29393</v>
      </c>
    </row>
    <row r="15968" spans="1:2" x14ac:dyDescent="0.25">
      <c r="A15968" t="s">
        <v>29394</v>
      </c>
      <c r="B15968" t="s">
        <v>29395</v>
      </c>
    </row>
    <row r="15969" spans="1:2" x14ac:dyDescent="0.25">
      <c r="A15969" t="s">
        <v>29396</v>
      </c>
      <c r="B15969" t="s">
        <v>29396</v>
      </c>
    </row>
    <row r="15970" spans="1:2" x14ac:dyDescent="0.25">
      <c r="A15970" t="s">
        <v>29397</v>
      </c>
      <c r="B15970" t="s">
        <v>29398</v>
      </c>
    </row>
    <row r="15971" spans="1:2" x14ac:dyDescent="0.25">
      <c r="A15971" t="s">
        <v>29399</v>
      </c>
      <c r="B15971" t="s">
        <v>29400</v>
      </c>
    </row>
    <row r="15972" spans="1:2" x14ac:dyDescent="0.25">
      <c r="A15972" t="s">
        <v>29401</v>
      </c>
      <c r="B15972" t="s">
        <v>29402</v>
      </c>
    </row>
    <row r="15973" spans="1:2" x14ac:dyDescent="0.25">
      <c r="A15973" t="s">
        <v>29403</v>
      </c>
      <c r="B15973" t="s">
        <v>18566</v>
      </c>
    </row>
    <row r="15974" spans="1:2" x14ac:dyDescent="0.25">
      <c r="A15974" t="s">
        <v>29404</v>
      </c>
      <c r="B15974" t="s">
        <v>7026</v>
      </c>
    </row>
    <row r="15975" spans="1:2" x14ac:dyDescent="0.25">
      <c r="A15975" t="s">
        <v>29405</v>
      </c>
      <c r="B15975" t="s">
        <v>29406</v>
      </c>
    </row>
    <row r="15976" spans="1:2" x14ac:dyDescent="0.25">
      <c r="A15976" t="s">
        <v>29407</v>
      </c>
      <c r="B15976" t="s">
        <v>29408</v>
      </c>
    </row>
    <row r="15977" spans="1:2" x14ac:dyDescent="0.25">
      <c r="A15977" t="s">
        <v>29409</v>
      </c>
      <c r="B15977" t="s">
        <v>29410</v>
      </c>
    </row>
    <row r="15978" spans="1:2" x14ac:dyDescent="0.25">
      <c r="A15978" t="s">
        <v>29411</v>
      </c>
      <c r="B15978" t="s">
        <v>29412</v>
      </c>
    </row>
    <row r="15979" spans="1:2" x14ac:dyDescent="0.25">
      <c r="A15979" t="s">
        <v>29413</v>
      </c>
      <c r="B15979" t="s">
        <v>29414</v>
      </c>
    </row>
    <row r="15980" spans="1:2" x14ac:dyDescent="0.25">
      <c r="A15980" t="s">
        <v>29415</v>
      </c>
      <c r="B15980" t="s">
        <v>29416</v>
      </c>
    </row>
    <row r="15981" spans="1:2" x14ac:dyDescent="0.25">
      <c r="A15981" t="s">
        <v>29417</v>
      </c>
      <c r="B15981" t="s">
        <v>7119</v>
      </c>
    </row>
    <row r="15982" spans="1:2" x14ac:dyDescent="0.25">
      <c r="A15982" t="s">
        <v>29418</v>
      </c>
      <c r="B15982" t="s">
        <v>29419</v>
      </c>
    </row>
    <row r="15983" spans="1:2" x14ac:dyDescent="0.25">
      <c r="A15983" t="s">
        <v>29420</v>
      </c>
      <c r="B15983" t="s">
        <v>29421</v>
      </c>
    </row>
    <row r="15984" spans="1:2" x14ac:dyDescent="0.25">
      <c r="A15984" t="s">
        <v>29422</v>
      </c>
      <c r="B15984" t="s">
        <v>29423</v>
      </c>
    </row>
    <row r="15985" spans="1:2" x14ac:dyDescent="0.25">
      <c r="A15985" t="s">
        <v>29424</v>
      </c>
      <c r="B15985" t="s">
        <v>29425</v>
      </c>
    </row>
    <row r="15986" spans="1:2" x14ac:dyDescent="0.25">
      <c r="A15986" t="s">
        <v>29426</v>
      </c>
      <c r="B15986" t="s">
        <v>29427</v>
      </c>
    </row>
    <row r="15987" spans="1:2" x14ac:dyDescent="0.25">
      <c r="A15987" t="s">
        <v>29428</v>
      </c>
      <c r="B15987" t="s">
        <v>29429</v>
      </c>
    </row>
    <row r="15988" spans="1:2" x14ac:dyDescent="0.25">
      <c r="A15988" t="s">
        <v>29430</v>
      </c>
      <c r="B15988" t="s">
        <v>29431</v>
      </c>
    </row>
    <row r="15989" spans="1:2" x14ac:dyDescent="0.25">
      <c r="A15989" t="s">
        <v>29432</v>
      </c>
      <c r="B15989" t="s">
        <v>29433</v>
      </c>
    </row>
    <row r="15990" spans="1:2" x14ac:dyDescent="0.25">
      <c r="A15990" t="s">
        <v>29434</v>
      </c>
      <c r="B15990" t="s">
        <v>29435</v>
      </c>
    </row>
    <row r="15991" spans="1:2" x14ac:dyDescent="0.25">
      <c r="A15991" t="s">
        <v>29436</v>
      </c>
      <c r="B15991" t="s">
        <v>29437</v>
      </c>
    </row>
    <row r="15992" spans="1:2" x14ac:dyDescent="0.25">
      <c r="A15992" t="s">
        <v>29438</v>
      </c>
      <c r="B15992" t="s">
        <v>29439</v>
      </c>
    </row>
    <row r="15993" spans="1:2" x14ac:dyDescent="0.25">
      <c r="A15993" t="s">
        <v>29440</v>
      </c>
      <c r="B15993" t="s">
        <v>29441</v>
      </c>
    </row>
    <row r="15994" spans="1:2" x14ac:dyDescent="0.25">
      <c r="A15994" t="s">
        <v>29442</v>
      </c>
      <c r="B15994" t="s">
        <v>29443</v>
      </c>
    </row>
    <row r="15995" spans="1:2" x14ac:dyDescent="0.25">
      <c r="A15995" t="s">
        <v>29444</v>
      </c>
      <c r="B15995" t="s">
        <v>29444</v>
      </c>
    </row>
    <row r="15996" spans="1:2" x14ac:dyDescent="0.25">
      <c r="A15996" t="s">
        <v>29445</v>
      </c>
      <c r="B15996" t="s">
        <v>29446</v>
      </c>
    </row>
    <row r="15997" spans="1:2" x14ac:dyDescent="0.25">
      <c r="A15997" t="s">
        <v>29447</v>
      </c>
      <c r="B15997" t="s">
        <v>29448</v>
      </c>
    </row>
    <row r="15998" spans="1:2" x14ac:dyDescent="0.25">
      <c r="A15998" t="s">
        <v>29449</v>
      </c>
      <c r="B15998" t="s">
        <v>29449</v>
      </c>
    </row>
    <row r="15999" spans="1:2" x14ac:dyDescent="0.25">
      <c r="A15999" t="s">
        <v>29450</v>
      </c>
      <c r="B15999" t="s">
        <v>20786</v>
      </c>
    </row>
    <row r="16000" spans="1:2" x14ac:dyDescent="0.25">
      <c r="A16000" t="s">
        <v>29451</v>
      </c>
      <c r="B16000" t="s">
        <v>29451</v>
      </c>
    </row>
    <row r="16001" spans="1:2" x14ac:dyDescent="0.25">
      <c r="A16001" t="s">
        <v>29452</v>
      </c>
      <c r="B16001" t="s">
        <v>29453</v>
      </c>
    </row>
    <row r="16002" spans="1:2" x14ac:dyDescent="0.25">
      <c r="A16002" t="s">
        <v>29454</v>
      </c>
      <c r="B16002" t="s">
        <v>29455</v>
      </c>
    </row>
    <row r="16003" spans="1:2" x14ac:dyDescent="0.25">
      <c r="A16003" t="s">
        <v>29456</v>
      </c>
      <c r="B16003" t="s">
        <v>29457</v>
      </c>
    </row>
    <row r="16004" spans="1:2" x14ac:dyDescent="0.25">
      <c r="A16004" t="s">
        <v>6908</v>
      </c>
      <c r="B16004" t="s">
        <v>29458</v>
      </c>
    </row>
    <row r="16005" spans="1:2" x14ac:dyDescent="0.25">
      <c r="A16005" t="s">
        <v>29459</v>
      </c>
      <c r="B16005" t="s">
        <v>29460</v>
      </c>
    </row>
    <row r="16006" spans="1:2" x14ac:dyDescent="0.25">
      <c r="A16006" t="s">
        <v>29461</v>
      </c>
      <c r="B16006" t="s">
        <v>29462</v>
      </c>
    </row>
    <row r="16007" spans="1:2" x14ac:dyDescent="0.25">
      <c r="A16007" t="s">
        <v>29463</v>
      </c>
      <c r="B16007" t="s">
        <v>6066</v>
      </c>
    </row>
    <row r="16008" spans="1:2" x14ac:dyDescent="0.25">
      <c r="A16008" t="s">
        <v>29464</v>
      </c>
      <c r="B16008" t="s">
        <v>29465</v>
      </c>
    </row>
    <row r="16009" spans="1:2" x14ac:dyDescent="0.25">
      <c r="A16009" t="s">
        <v>29466</v>
      </c>
      <c r="B16009" t="s">
        <v>29467</v>
      </c>
    </row>
    <row r="16010" spans="1:2" x14ac:dyDescent="0.25">
      <c r="A16010" t="s">
        <v>29468</v>
      </c>
      <c r="B16010" t="s">
        <v>29469</v>
      </c>
    </row>
    <row r="16011" spans="1:2" x14ac:dyDescent="0.25">
      <c r="A16011" t="s">
        <v>29470</v>
      </c>
      <c r="B16011" t="s">
        <v>29470</v>
      </c>
    </row>
    <row r="16012" spans="1:2" x14ac:dyDescent="0.25">
      <c r="A16012" t="s">
        <v>29471</v>
      </c>
      <c r="B16012" t="s">
        <v>29471</v>
      </c>
    </row>
    <row r="16013" spans="1:2" x14ac:dyDescent="0.25">
      <c r="A16013" t="s">
        <v>29472</v>
      </c>
      <c r="B16013" t="s">
        <v>29473</v>
      </c>
    </row>
    <row r="16014" spans="1:2" x14ac:dyDescent="0.25">
      <c r="A16014" t="s">
        <v>29474</v>
      </c>
      <c r="B16014" t="s">
        <v>29475</v>
      </c>
    </row>
    <row r="16015" spans="1:2" x14ac:dyDescent="0.25">
      <c r="A16015" t="s">
        <v>29476</v>
      </c>
      <c r="B16015" t="s">
        <v>29477</v>
      </c>
    </row>
    <row r="16016" spans="1:2" x14ac:dyDescent="0.25">
      <c r="A16016" t="s">
        <v>29478</v>
      </c>
      <c r="B16016" t="s">
        <v>29479</v>
      </c>
    </row>
    <row r="16017" spans="1:2" x14ac:dyDescent="0.25">
      <c r="A16017" t="s">
        <v>29480</v>
      </c>
      <c r="B16017" t="s">
        <v>29481</v>
      </c>
    </row>
    <row r="16018" spans="1:2" x14ac:dyDescent="0.25">
      <c r="A16018" t="s">
        <v>29482</v>
      </c>
      <c r="B16018" t="s">
        <v>29483</v>
      </c>
    </row>
    <row r="16019" spans="1:2" x14ac:dyDescent="0.25">
      <c r="A16019" t="s">
        <v>29484</v>
      </c>
      <c r="B16019" t="s">
        <v>29485</v>
      </c>
    </row>
    <row r="16020" spans="1:2" x14ac:dyDescent="0.25">
      <c r="A16020" t="s">
        <v>29486</v>
      </c>
      <c r="B16020" t="s">
        <v>29487</v>
      </c>
    </row>
    <row r="16021" spans="1:2" x14ac:dyDescent="0.25">
      <c r="A16021" t="s">
        <v>29488</v>
      </c>
      <c r="B16021" t="s">
        <v>29489</v>
      </c>
    </row>
    <row r="16022" spans="1:2" x14ac:dyDescent="0.25">
      <c r="A16022" t="s">
        <v>29490</v>
      </c>
      <c r="B16022" t="s">
        <v>29491</v>
      </c>
    </row>
    <row r="16023" spans="1:2" x14ac:dyDescent="0.25">
      <c r="A16023" t="s">
        <v>29492</v>
      </c>
      <c r="B16023" t="s">
        <v>29493</v>
      </c>
    </row>
    <row r="16024" spans="1:2" x14ac:dyDescent="0.25">
      <c r="A16024" t="s">
        <v>29494</v>
      </c>
      <c r="B16024" t="s">
        <v>29495</v>
      </c>
    </row>
    <row r="16025" spans="1:2" x14ac:dyDescent="0.25">
      <c r="A16025" t="s">
        <v>29496</v>
      </c>
      <c r="B16025" t="s">
        <v>29497</v>
      </c>
    </row>
    <row r="16026" spans="1:2" x14ac:dyDescent="0.25">
      <c r="A16026" t="s">
        <v>29498</v>
      </c>
      <c r="B16026" t="s">
        <v>29499</v>
      </c>
    </row>
    <row r="16027" spans="1:2" x14ac:dyDescent="0.25">
      <c r="A16027" t="s">
        <v>29500</v>
      </c>
      <c r="B16027" t="s">
        <v>29501</v>
      </c>
    </row>
    <row r="16028" spans="1:2" x14ac:dyDescent="0.25">
      <c r="A16028" t="s">
        <v>29502</v>
      </c>
      <c r="B16028" t="s">
        <v>29503</v>
      </c>
    </row>
    <row r="16029" spans="1:2" x14ac:dyDescent="0.25">
      <c r="A16029" t="s">
        <v>6306</v>
      </c>
      <c r="B16029" t="s">
        <v>6306</v>
      </c>
    </row>
    <row r="16030" spans="1:2" x14ac:dyDescent="0.25">
      <c r="A16030" t="s">
        <v>29504</v>
      </c>
      <c r="B16030" t="s">
        <v>29504</v>
      </c>
    </row>
    <row r="16031" spans="1:2" x14ac:dyDescent="0.25">
      <c r="A16031" t="s">
        <v>29505</v>
      </c>
      <c r="B16031" t="s">
        <v>29506</v>
      </c>
    </row>
    <row r="16032" spans="1:2" x14ac:dyDescent="0.25">
      <c r="A16032" t="s">
        <v>29507</v>
      </c>
      <c r="B16032" t="s">
        <v>29508</v>
      </c>
    </row>
    <row r="16033" spans="1:2" x14ac:dyDescent="0.25">
      <c r="A16033" t="s">
        <v>29509</v>
      </c>
      <c r="B16033" t="s">
        <v>29510</v>
      </c>
    </row>
    <row r="16034" spans="1:2" x14ac:dyDescent="0.25">
      <c r="A16034" t="s">
        <v>29511</v>
      </c>
      <c r="B16034" t="s">
        <v>29512</v>
      </c>
    </row>
    <row r="16035" spans="1:2" x14ac:dyDescent="0.25">
      <c r="A16035" t="s">
        <v>29513</v>
      </c>
      <c r="B16035" t="s">
        <v>29514</v>
      </c>
    </row>
    <row r="16036" spans="1:2" x14ac:dyDescent="0.25">
      <c r="A16036" t="s">
        <v>29515</v>
      </c>
      <c r="B16036" t="s">
        <v>29516</v>
      </c>
    </row>
    <row r="16037" spans="1:2" x14ac:dyDescent="0.25">
      <c r="A16037" t="s">
        <v>29517</v>
      </c>
      <c r="B16037" t="s">
        <v>29518</v>
      </c>
    </row>
    <row r="16038" spans="1:2" x14ac:dyDescent="0.25">
      <c r="A16038" t="s">
        <v>29519</v>
      </c>
      <c r="B16038" t="s">
        <v>29520</v>
      </c>
    </row>
    <row r="16039" spans="1:2" x14ac:dyDescent="0.25">
      <c r="A16039" t="s">
        <v>29521</v>
      </c>
      <c r="B16039" t="s">
        <v>29521</v>
      </c>
    </row>
    <row r="16040" spans="1:2" x14ac:dyDescent="0.25">
      <c r="A16040" t="s">
        <v>29522</v>
      </c>
      <c r="B16040" t="s">
        <v>29523</v>
      </c>
    </row>
    <row r="16041" spans="1:2" x14ac:dyDescent="0.25">
      <c r="A16041" t="s">
        <v>29524</v>
      </c>
      <c r="B16041" t="s">
        <v>29524</v>
      </c>
    </row>
    <row r="16042" spans="1:2" x14ac:dyDescent="0.25">
      <c r="A16042" t="s">
        <v>29525</v>
      </c>
      <c r="B16042" t="s">
        <v>29526</v>
      </c>
    </row>
    <row r="16043" spans="1:2" x14ac:dyDescent="0.25">
      <c r="A16043" t="s">
        <v>29527</v>
      </c>
      <c r="B16043" t="s">
        <v>29528</v>
      </c>
    </row>
    <row r="16044" spans="1:2" x14ac:dyDescent="0.25">
      <c r="A16044" t="s">
        <v>29529</v>
      </c>
      <c r="B16044" t="s">
        <v>29530</v>
      </c>
    </row>
    <row r="16045" spans="1:2" x14ac:dyDescent="0.25">
      <c r="A16045" t="s">
        <v>29531</v>
      </c>
      <c r="B16045" t="s">
        <v>29532</v>
      </c>
    </row>
    <row r="16046" spans="1:2" x14ac:dyDescent="0.25">
      <c r="A16046" t="s">
        <v>29533</v>
      </c>
      <c r="B16046" t="s">
        <v>29534</v>
      </c>
    </row>
    <row r="16047" spans="1:2" x14ac:dyDescent="0.25">
      <c r="A16047" t="s">
        <v>29535</v>
      </c>
      <c r="B16047" t="s">
        <v>29536</v>
      </c>
    </row>
    <row r="16048" spans="1:2" x14ac:dyDescent="0.25">
      <c r="A16048" t="s">
        <v>29537</v>
      </c>
      <c r="B16048" t="s">
        <v>29537</v>
      </c>
    </row>
    <row r="16049" spans="1:2" x14ac:dyDescent="0.25">
      <c r="A16049" t="s">
        <v>29538</v>
      </c>
      <c r="B16049" t="s">
        <v>16313</v>
      </c>
    </row>
    <row r="16050" spans="1:2" x14ac:dyDescent="0.25">
      <c r="A16050" t="s">
        <v>29539</v>
      </c>
      <c r="B16050" t="s">
        <v>29540</v>
      </c>
    </row>
    <row r="16051" spans="1:2" x14ac:dyDescent="0.25">
      <c r="A16051" t="s">
        <v>29541</v>
      </c>
      <c r="B16051" t="s">
        <v>29541</v>
      </c>
    </row>
    <row r="16052" spans="1:2" x14ac:dyDescent="0.25">
      <c r="A16052" t="s">
        <v>29542</v>
      </c>
      <c r="B16052" t="s">
        <v>29543</v>
      </c>
    </row>
    <row r="16053" spans="1:2" x14ac:dyDescent="0.25">
      <c r="A16053" t="s">
        <v>29544</v>
      </c>
      <c r="B16053" t="s">
        <v>29545</v>
      </c>
    </row>
    <row r="16054" spans="1:2" x14ac:dyDescent="0.25">
      <c r="A16054" t="s">
        <v>29546</v>
      </c>
      <c r="B16054" t="s">
        <v>29547</v>
      </c>
    </row>
    <row r="16055" spans="1:2" x14ac:dyDescent="0.25">
      <c r="A16055" t="s">
        <v>29548</v>
      </c>
      <c r="B16055" t="s">
        <v>29549</v>
      </c>
    </row>
    <row r="16056" spans="1:2" x14ac:dyDescent="0.25">
      <c r="A16056" t="s">
        <v>29550</v>
      </c>
      <c r="B16056" t="s">
        <v>29551</v>
      </c>
    </row>
    <row r="16057" spans="1:2" x14ac:dyDescent="0.25">
      <c r="A16057" t="s">
        <v>29552</v>
      </c>
      <c r="B16057" t="s">
        <v>29553</v>
      </c>
    </row>
    <row r="16058" spans="1:2" x14ac:dyDescent="0.25">
      <c r="A16058" t="s">
        <v>29554</v>
      </c>
      <c r="B16058" t="s">
        <v>29555</v>
      </c>
    </row>
    <row r="16059" spans="1:2" x14ac:dyDescent="0.25">
      <c r="A16059" t="s">
        <v>29556</v>
      </c>
      <c r="B16059" t="s">
        <v>29557</v>
      </c>
    </row>
    <row r="16060" spans="1:2" x14ac:dyDescent="0.25">
      <c r="A16060" t="s">
        <v>29558</v>
      </c>
      <c r="B16060" t="s">
        <v>29559</v>
      </c>
    </row>
    <row r="16061" spans="1:2" x14ac:dyDescent="0.25">
      <c r="A16061" t="s">
        <v>29560</v>
      </c>
      <c r="B16061" t="s">
        <v>29561</v>
      </c>
    </row>
    <row r="16062" spans="1:2" x14ac:dyDescent="0.25">
      <c r="A16062" t="s">
        <v>29562</v>
      </c>
      <c r="B16062" t="s">
        <v>29563</v>
      </c>
    </row>
    <row r="16063" spans="1:2" x14ac:dyDescent="0.25">
      <c r="A16063" t="s">
        <v>29564</v>
      </c>
      <c r="B16063" t="s">
        <v>29565</v>
      </c>
    </row>
    <row r="16064" spans="1:2" x14ac:dyDescent="0.25">
      <c r="A16064" t="s">
        <v>29566</v>
      </c>
      <c r="B16064" t="s">
        <v>29567</v>
      </c>
    </row>
    <row r="16065" spans="1:2" x14ac:dyDescent="0.25">
      <c r="A16065" t="s">
        <v>29568</v>
      </c>
      <c r="B16065" t="s">
        <v>29569</v>
      </c>
    </row>
    <row r="16066" spans="1:2" x14ac:dyDescent="0.25">
      <c r="A16066" t="s">
        <v>29570</v>
      </c>
      <c r="B16066" t="s">
        <v>29571</v>
      </c>
    </row>
    <row r="16067" spans="1:2" x14ac:dyDescent="0.25">
      <c r="A16067" t="s">
        <v>29572</v>
      </c>
      <c r="B16067" t="s">
        <v>29573</v>
      </c>
    </row>
    <row r="16068" spans="1:2" x14ac:dyDescent="0.25">
      <c r="A16068" t="s">
        <v>29574</v>
      </c>
      <c r="B16068" t="s">
        <v>29575</v>
      </c>
    </row>
    <row r="16069" spans="1:2" x14ac:dyDescent="0.25">
      <c r="A16069" t="s">
        <v>29576</v>
      </c>
      <c r="B16069" t="s">
        <v>29577</v>
      </c>
    </row>
    <row r="16070" spans="1:2" x14ac:dyDescent="0.25">
      <c r="A16070" t="s">
        <v>29578</v>
      </c>
      <c r="B16070" t="s">
        <v>29578</v>
      </c>
    </row>
    <row r="16071" spans="1:2" x14ac:dyDescent="0.25">
      <c r="A16071" t="s">
        <v>29579</v>
      </c>
      <c r="B16071" t="s">
        <v>29580</v>
      </c>
    </row>
    <row r="16072" spans="1:2" x14ac:dyDescent="0.25">
      <c r="A16072" t="s">
        <v>29581</v>
      </c>
      <c r="B16072" t="s">
        <v>29582</v>
      </c>
    </row>
    <row r="16073" spans="1:2" x14ac:dyDescent="0.25">
      <c r="A16073" t="s">
        <v>29583</v>
      </c>
      <c r="B16073" t="s">
        <v>29584</v>
      </c>
    </row>
    <row r="16074" spans="1:2" x14ac:dyDescent="0.25">
      <c r="A16074" t="s">
        <v>29585</v>
      </c>
      <c r="B16074" t="s">
        <v>29586</v>
      </c>
    </row>
    <row r="16075" spans="1:2" x14ac:dyDescent="0.25">
      <c r="A16075" t="s">
        <v>29587</v>
      </c>
      <c r="B16075" t="s">
        <v>29588</v>
      </c>
    </row>
    <row r="16076" spans="1:2" x14ac:dyDescent="0.25">
      <c r="A16076" t="s">
        <v>29589</v>
      </c>
      <c r="B16076" t="s">
        <v>29590</v>
      </c>
    </row>
    <row r="16077" spans="1:2" x14ac:dyDescent="0.25">
      <c r="A16077" t="s">
        <v>29591</v>
      </c>
      <c r="B16077" t="s">
        <v>29592</v>
      </c>
    </row>
    <row r="16078" spans="1:2" x14ac:dyDescent="0.25">
      <c r="A16078" t="s">
        <v>29593</v>
      </c>
      <c r="B16078" t="s">
        <v>29594</v>
      </c>
    </row>
    <row r="16079" spans="1:2" x14ac:dyDescent="0.25">
      <c r="A16079" t="s">
        <v>29595</v>
      </c>
      <c r="B16079" t="s">
        <v>29596</v>
      </c>
    </row>
    <row r="16080" spans="1:2" x14ac:dyDescent="0.25">
      <c r="A16080" t="s">
        <v>29597</v>
      </c>
      <c r="B16080" t="s">
        <v>29598</v>
      </c>
    </row>
    <row r="16081" spans="1:2" x14ac:dyDescent="0.25">
      <c r="A16081" t="s">
        <v>29599</v>
      </c>
      <c r="B16081" t="s">
        <v>29600</v>
      </c>
    </row>
    <row r="16082" spans="1:2" x14ac:dyDescent="0.25">
      <c r="A16082" t="s">
        <v>29601</v>
      </c>
      <c r="B16082" t="s">
        <v>29602</v>
      </c>
    </row>
    <row r="16083" spans="1:2" x14ac:dyDescent="0.25">
      <c r="A16083" t="s">
        <v>29603</v>
      </c>
      <c r="B16083" t="s">
        <v>29603</v>
      </c>
    </row>
    <row r="16084" spans="1:2" x14ac:dyDescent="0.25">
      <c r="A16084" t="s">
        <v>29604</v>
      </c>
      <c r="B16084" t="s">
        <v>29605</v>
      </c>
    </row>
    <row r="16085" spans="1:2" x14ac:dyDescent="0.25">
      <c r="A16085" t="s">
        <v>29606</v>
      </c>
      <c r="B16085" t="s">
        <v>29607</v>
      </c>
    </row>
    <row r="16086" spans="1:2" x14ac:dyDescent="0.25">
      <c r="A16086" t="s">
        <v>29608</v>
      </c>
      <c r="B16086" t="s">
        <v>29609</v>
      </c>
    </row>
    <row r="16087" spans="1:2" x14ac:dyDescent="0.25">
      <c r="A16087" t="s">
        <v>29610</v>
      </c>
      <c r="B16087" t="s">
        <v>29609</v>
      </c>
    </row>
    <row r="16088" spans="1:2" x14ac:dyDescent="0.25">
      <c r="A16088" t="s">
        <v>29611</v>
      </c>
      <c r="B16088" t="s">
        <v>29612</v>
      </c>
    </row>
    <row r="16089" spans="1:2" x14ac:dyDescent="0.25">
      <c r="A16089" t="s">
        <v>29613</v>
      </c>
      <c r="B16089" t="s">
        <v>29614</v>
      </c>
    </row>
    <row r="16090" spans="1:2" x14ac:dyDescent="0.25">
      <c r="A16090" t="s">
        <v>29615</v>
      </c>
      <c r="B16090" t="s">
        <v>29616</v>
      </c>
    </row>
    <row r="16091" spans="1:2" x14ac:dyDescent="0.25">
      <c r="A16091" t="s">
        <v>29617</v>
      </c>
      <c r="B16091" t="s">
        <v>29618</v>
      </c>
    </row>
    <row r="16092" spans="1:2" x14ac:dyDescent="0.25">
      <c r="A16092" t="s">
        <v>29619</v>
      </c>
      <c r="B16092" t="s">
        <v>29620</v>
      </c>
    </row>
    <row r="16093" spans="1:2" x14ac:dyDescent="0.25">
      <c r="A16093" t="s">
        <v>29621</v>
      </c>
      <c r="B16093" t="s">
        <v>29622</v>
      </c>
    </row>
    <row r="16094" spans="1:2" x14ac:dyDescent="0.25">
      <c r="A16094" t="s">
        <v>29623</v>
      </c>
      <c r="B16094" t="s">
        <v>29624</v>
      </c>
    </row>
    <row r="16095" spans="1:2" x14ac:dyDescent="0.25">
      <c r="A16095" t="s">
        <v>29625</v>
      </c>
      <c r="B16095" t="s">
        <v>29626</v>
      </c>
    </row>
    <row r="16096" spans="1:2" x14ac:dyDescent="0.25">
      <c r="A16096" t="s">
        <v>29627</v>
      </c>
      <c r="B16096" t="s">
        <v>29627</v>
      </c>
    </row>
    <row r="16097" spans="1:2" x14ac:dyDescent="0.25">
      <c r="A16097" t="s">
        <v>29628</v>
      </c>
      <c r="B16097" t="s">
        <v>14926</v>
      </c>
    </row>
    <row r="16098" spans="1:2" x14ac:dyDescent="0.25">
      <c r="A16098" t="s">
        <v>29629</v>
      </c>
      <c r="B16098" t="s">
        <v>29630</v>
      </c>
    </row>
    <row r="16099" spans="1:2" x14ac:dyDescent="0.25">
      <c r="A16099" t="s">
        <v>29631</v>
      </c>
      <c r="B16099" t="s">
        <v>29632</v>
      </c>
    </row>
    <row r="16100" spans="1:2" x14ac:dyDescent="0.25">
      <c r="A16100" t="s">
        <v>29633</v>
      </c>
      <c r="B16100" t="s">
        <v>29634</v>
      </c>
    </row>
    <row r="16101" spans="1:2" x14ac:dyDescent="0.25">
      <c r="A16101" t="s">
        <v>29635</v>
      </c>
      <c r="B16101" t="s">
        <v>29636</v>
      </c>
    </row>
    <row r="16102" spans="1:2" x14ac:dyDescent="0.25">
      <c r="A16102" t="s">
        <v>29637</v>
      </c>
      <c r="B16102" t="s">
        <v>3961</v>
      </c>
    </row>
    <row r="16103" spans="1:2" x14ac:dyDescent="0.25">
      <c r="A16103" t="s">
        <v>29638</v>
      </c>
      <c r="B16103" t="s">
        <v>15033</v>
      </c>
    </row>
    <row r="16104" spans="1:2" x14ac:dyDescent="0.25">
      <c r="A16104" t="s">
        <v>29639</v>
      </c>
      <c r="B16104" t="s">
        <v>29640</v>
      </c>
    </row>
    <row r="16105" spans="1:2" x14ac:dyDescent="0.25">
      <c r="A16105" t="s">
        <v>29641</v>
      </c>
      <c r="B16105" t="s">
        <v>29642</v>
      </c>
    </row>
    <row r="16106" spans="1:2" x14ac:dyDescent="0.25">
      <c r="A16106" t="s">
        <v>29643</v>
      </c>
      <c r="B16106" t="s">
        <v>29644</v>
      </c>
    </row>
    <row r="16107" spans="1:2" x14ac:dyDescent="0.25">
      <c r="A16107" t="s">
        <v>29645</v>
      </c>
      <c r="B16107" t="s">
        <v>29646</v>
      </c>
    </row>
    <row r="16108" spans="1:2" x14ac:dyDescent="0.25">
      <c r="A16108" t="s">
        <v>29647</v>
      </c>
      <c r="B16108" t="s">
        <v>3187</v>
      </c>
    </row>
    <row r="16109" spans="1:2" x14ac:dyDescent="0.25">
      <c r="A16109" t="s">
        <v>29648</v>
      </c>
      <c r="B16109" t="s">
        <v>15078</v>
      </c>
    </row>
    <row r="16110" spans="1:2" x14ac:dyDescent="0.25">
      <c r="A16110" t="s">
        <v>29649</v>
      </c>
      <c r="B16110" t="s">
        <v>29650</v>
      </c>
    </row>
    <row r="16111" spans="1:2" x14ac:dyDescent="0.25">
      <c r="A16111" t="s">
        <v>29651</v>
      </c>
      <c r="B16111" t="s">
        <v>29652</v>
      </c>
    </row>
    <row r="16112" spans="1:2" x14ac:dyDescent="0.25">
      <c r="A16112" t="s">
        <v>29653</v>
      </c>
      <c r="B16112" t="s">
        <v>29654</v>
      </c>
    </row>
    <row r="16113" spans="1:2" x14ac:dyDescent="0.25">
      <c r="A16113" t="s">
        <v>29655</v>
      </c>
      <c r="B16113" t="s">
        <v>29656</v>
      </c>
    </row>
    <row r="16114" spans="1:2" x14ac:dyDescent="0.25">
      <c r="A16114" t="s">
        <v>29657</v>
      </c>
      <c r="B16114" t="s">
        <v>29658</v>
      </c>
    </row>
    <row r="16115" spans="1:2" x14ac:dyDescent="0.25">
      <c r="A16115" t="s">
        <v>29659</v>
      </c>
      <c r="B16115" t="s">
        <v>29659</v>
      </c>
    </row>
    <row r="16116" spans="1:2" x14ac:dyDescent="0.25">
      <c r="A16116" t="s">
        <v>29660</v>
      </c>
      <c r="B16116" t="s">
        <v>29661</v>
      </c>
    </row>
    <row r="16117" spans="1:2" x14ac:dyDescent="0.25">
      <c r="A16117" t="s">
        <v>29662</v>
      </c>
      <c r="B16117" t="s">
        <v>16893</v>
      </c>
    </row>
    <row r="16118" spans="1:2" x14ac:dyDescent="0.25">
      <c r="A16118" t="s">
        <v>29663</v>
      </c>
      <c r="B16118" t="s">
        <v>29664</v>
      </c>
    </row>
    <row r="16119" spans="1:2" x14ac:dyDescent="0.25">
      <c r="A16119" t="s">
        <v>29665</v>
      </c>
      <c r="B16119" t="s">
        <v>29666</v>
      </c>
    </row>
    <row r="16120" spans="1:2" x14ac:dyDescent="0.25">
      <c r="A16120" t="s">
        <v>29667</v>
      </c>
      <c r="B16120" t="s">
        <v>2591</v>
      </c>
    </row>
    <row r="16121" spans="1:2" x14ac:dyDescent="0.25">
      <c r="A16121" t="s">
        <v>29668</v>
      </c>
      <c r="B16121" t="s">
        <v>29669</v>
      </c>
    </row>
    <row r="16122" spans="1:2" x14ac:dyDescent="0.25">
      <c r="A16122" t="s">
        <v>29670</v>
      </c>
      <c r="B16122" t="s">
        <v>29671</v>
      </c>
    </row>
    <row r="16123" spans="1:2" x14ac:dyDescent="0.25">
      <c r="A16123" t="s">
        <v>29672</v>
      </c>
      <c r="B16123" t="s">
        <v>29673</v>
      </c>
    </row>
    <row r="16124" spans="1:2" x14ac:dyDescent="0.25">
      <c r="A16124" t="s">
        <v>29674</v>
      </c>
      <c r="B16124" t="s">
        <v>29675</v>
      </c>
    </row>
    <row r="16125" spans="1:2" x14ac:dyDescent="0.25">
      <c r="A16125" t="s">
        <v>29676</v>
      </c>
      <c r="B16125" t="s">
        <v>29677</v>
      </c>
    </row>
    <row r="16126" spans="1:2" x14ac:dyDescent="0.25">
      <c r="A16126" t="s">
        <v>29678</v>
      </c>
      <c r="B16126" t="s">
        <v>29679</v>
      </c>
    </row>
    <row r="16127" spans="1:2" x14ac:dyDescent="0.25">
      <c r="A16127" t="s">
        <v>29680</v>
      </c>
      <c r="B16127" t="s">
        <v>29681</v>
      </c>
    </row>
    <row r="16128" spans="1:2" x14ac:dyDescent="0.25">
      <c r="A16128" t="s">
        <v>29682</v>
      </c>
      <c r="B16128" t="s">
        <v>29683</v>
      </c>
    </row>
    <row r="16129" spans="1:2" x14ac:dyDescent="0.25">
      <c r="A16129" t="s">
        <v>29684</v>
      </c>
      <c r="B16129" t="s">
        <v>29685</v>
      </c>
    </row>
    <row r="16130" spans="1:2" x14ac:dyDescent="0.25">
      <c r="A16130" t="s">
        <v>29686</v>
      </c>
      <c r="B16130" t="s">
        <v>29687</v>
      </c>
    </row>
    <row r="16131" spans="1:2" x14ac:dyDescent="0.25">
      <c r="A16131" t="s">
        <v>29688</v>
      </c>
      <c r="B16131" t="s">
        <v>29689</v>
      </c>
    </row>
    <row r="16132" spans="1:2" x14ac:dyDescent="0.25">
      <c r="A16132" t="s">
        <v>29690</v>
      </c>
      <c r="B16132" t="s">
        <v>29691</v>
      </c>
    </row>
    <row r="16133" spans="1:2" x14ac:dyDescent="0.25">
      <c r="A16133" t="s">
        <v>29692</v>
      </c>
      <c r="B16133" t="s">
        <v>29692</v>
      </c>
    </row>
    <row r="16134" spans="1:2" x14ac:dyDescent="0.25">
      <c r="A16134" t="s">
        <v>29693</v>
      </c>
      <c r="B16134" t="s">
        <v>29694</v>
      </c>
    </row>
    <row r="16135" spans="1:2" x14ac:dyDescent="0.25">
      <c r="A16135" t="s">
        <v>29695</v>
      </c>
      <c r="B16135" t="s">
        <v>29696</v>
      </c>
    </row>
    <row r="16136" spans="1:2" x14ac:dyDescent="0.25">
      <c r="A16136" t="s">
        <v>4281</v>
      </c>
      <c r="B16136" t="s">
        <v>4282</v>
      </c>
    </row>
    <row r="16137" spans="1:2" x14ac:dyDescent="0.25">
      <c r="A16137" t="s">
        <v>29697</v>
      </c>
      <c r="B16137" t="s">
        <v>25983</v>
      </c>
    </row>
    <row r="16138" spans="1:2" x14ac:dyDescent="0.25">
      <c r="A16138" t="s">
        <v>29698</v>
      </c>
      <c r="B16138" t="s">
        <v>29699</v>
      </c>
    </row>
    <row r="16139" spans="1:2" x14ac:dyDescent="0.25">
      <c r="A16139" t="s">
        <v>29700</v>
      </c>
      <c r="B16139" t="s">
        <v>29701</v>
      </c>
    </row>
    <row r="16140" spans="1:2" x14ac:dyDescent="0.25">
      <c r="A16140" t="s">
        <v>29702</v>
      </c>
      <c r="B16140" t="s">
        <v>29703</v>
      </c>
    </row>
    <row r="16141" spans="1:2" x14ac:dyDescent="0.25">
      <c r="A16141" t="s">
        <v>29704</v>
      </c>
      <c r="B16141" t="s">
        <v>26527</v>
      </c>
    </row>
    <row r="16142" spans="1:2" x14ac:dyDescent="0.25">
      <c r="A16142" t="s">
        <v>29705</v>
      </c>
      <c r="B16142" t="s">
        <v>29706</v>
      </c>
    </row>
    <row r="16143" spans="1:2" x14ac:dyDescent="0.25">
      <c r="A16143" t="s">
        <v>29707</v>
      </c>
      <c r="B16143" t="s">
        <v>29708</v>
      </c>
    </row>
    <row r="16144" spans="1:2" x14ac:dyDescent="0.25">
      <c r="A16144" t="s">
        <v>29709</v>
      </c>
      <c r="B16144" t="s">
        <v>29710</v>
      </c>
    </row>
    <row r="16145" spans="1:2" x14ac:dyDescent="0.25">
      <c r="A16145" t="s">
        <v>29711</v>
      </c>
      <c r="B16145" t="s">
        <v>18176</v>
      </c>
    </row>
    <row r="16146" spans="1:2" x14ac:dyDescent="0.25">
      <c r="A16146" t="s">
        <v>29712</v>
      </c>
      <c r="B16146" t="s">
        <v>29713</v>
      </c>
    </row>
    <row r="16147" spans="1:2" x14ac:dyDescent="0.25">
      <c r="A16147" t="s">
        <v>29714</v>
      </c>
      <c r="B16147" t="s">
        <v>29714</v>
      </c>
    </row>
    <row r="16148" spans="1:2" x14ac:dyDescent="0.25">
      <c r="A16148" t="s">
        <v>29715</v>
      </c>
      <c r="B16148" t="s">
        <v>29715</v>
      </c>
    </row>
    <row r="16149" spans="1:2" x14ac:dyDescent="0.25">
      <c r="A16149" t="s">
        <v>29716</v>
      </c>
      <c r="B16149" t="s">
        <v>29717</v>
      </c>
    </row>
    <row r="16150" spans="1:2" x14ac:dyDescent="0.25">
      <c r="A16150" t="s">
        <v>29718</v>
      </c>
      <c r="B16150" t="s">
        <v>26305</v>
      </c>
    </row>
    <row r="16151" spans="1:2" x14ac:dyDescent="0.25">
      <c r="A16151" t="s">
        <v>478</v>
      </c>
      <c r="B16151" t="s">
        <v>478</v>
      </c>
    </row>
    <row r="16152" spans="1:2" x14ac:dyDescent="0.25">
      <c r="A16152" t="s">
        <v>29719</v>
      </c>
      <c r="B16152" t="s">
        <v>29720</v>
      </c>
    </row>
    <row r="16153" spans="1:2" x14ac:dyDescent="0.25">
      <c r="A16153" t="s">
        <v>29721</v>
      </c>
      <c r="B16153" t="s">
        <v>29722</v>
      </c>
    </row>
    <row r="16154" spans="1:2" x14ac:dyDescent="0.25">
      <c r="A16154" t="s">
        <v>29723</v>
      </c>
      <c r="B16154" t="s">
        <v>29724</v>
      </c>
    </row>
    <row r="16155" spans="1:2" x14ac:dyDescent="0.25">
      <c r="A16155" t="s">
        <v>29725</v>
      </c>
      <c r="B16155" t="s">
        <v>29726</v>
      </c>
    </row>
    <row r="16156" spans="1:2" x14ac:dyDescent="0.25">
      <c r="A16156" t="s">
        <v>29727</v>
      </c>
      <c r="B16156" t="s">
        <v>2748</v>
      </c>
    </row>
    <row r="16157" spans="1:2" x14ac:dyDescent="0.25">
      <c r="A16157" t="s">
        <v>29728</v>
      </c>
      <c r="B16157" t="s">
        <v>29729</v>
      </c>
    </row>
    <row r="16158" spans="1:2" x14ac:dyDescent="0.25">
      <c r="A16158" t="s">
        <v>29730</v>
      </c>
      <c r="B16158" t="s">
        <v>15433</v>
      </c>
    </row>
    <row r="16159" spans="1:2" x14ac:dyDescent="0.25">
      <c r="A16159" t="s">
        <v>29731</v>
      </c>
      <c r="B16159" t="s">
        <v>29732</v>
      </c>
    </row>
    <row r="16160" spans="1:2" x14ac:dyDescent="0.25">
      <c r="A16160" t="s">
        <v>29733</v>
      </c>
      <c r="B16160" t="s">
        <v>29734</v>
      </c>
    </row>
    <row r="16161" spans="1:2" x14ac:dyDescent="0.25">
      <c r="A16161" t="s">
        <v>29735</v>
      </c>
      <c r="B16161" t="s">
        <v>29736</v>
      </c>
    </row>
    <row r="16162" spans="1:2" x14ac:dyDescent="0.25">
      <c r="A16162" t="s">
        <v>29737</v>
      </c>
      <c r="B16162" t="s">
        <v>3892</v>
      </c>
    </row>
    <row r="16163" spans="1:2" x14ac:dyDescent="0.25">
      <c r="A16163" t="s">
        <v>29738</v>
      </c>
      <c r="B16163" t="s">
        <v>29739</v>
      </c>
    </row>
    <row r="16164" spans="1:2" x14ac:dyDescent="0.25">
      <c r="A16164" t="s">
        <v>29740</v>
      </c>
      <c r="B16164" t="s">
        <v>5056</v>
      </c>
    </row>
    <row r="16165" spans="1:2" x14ac:dyDescent="0.25">
      <c r="A16165" t="s">
        <v>29741</v>
      </c>
      <c r="B16165" t="s">
        <v>29742</v>
      </c>
    </row>
    <row r="16166" spans="1:2" x14ac:dyDescent="0.25">
      <c r="A16166" t="s">
        <v>29743</v>
      </c>
      <c r="B16166" t="s">
        <v>29743</v>
      </c>
    </row>
    <row r="16167" spans="1:2" x14ac:dyDescent="0.25">
      <c r="A16167" t="s">
        <v>29744</v>
      </c>
      <c r="B16167" t="s">
        <v>29745</v>
      </c>
    </row>
    <row r="16168" spans="1:2" x14ac:dyDescent="0.25">
      <c r="A16168" t="s">
        <v>29746</v>
      </c>
      <c r="B16168" t="s">
        <v>29746</v>
      </c>
    </row>
    <row r="16169" spans="1:2" x14ac:dyDescent="0.25">
      <c r="A16169" t="s">
        <v>29747</v>
      </c>
      <c r="B16169" t="s">
        <v>29747</v>
      </c>
    </row>
    <row r="16170" spans="1:2" x14ac:dyDescent="0.25">
      <c r="A16170" t="s">
        <v>29748</v>
      </c>
      <c r="B16170" t="s">
        <v>4107</v>
      </c>
    </row>
    <row r="16171" spans="1:2" x14ac:dyDescent="0.25">
      <c r="A16171" t="s">
        <v>29749</v>
      </c>
      <c r="B16171" t="s">
        <v>29750</v>
      </c>
    </row>
    <row r="16172" spans="1:2" x14ac:dyDescent="0.25">
      <c r="A16172" t="s">
        <v>29751</v>
      </c>
      <c r="B16172" t="s">
        <v>5007</v>
      </c>
    </row>
    <row r="16173" spans="1:2" x14ac:dyDescent="0.25">
      <c r="A16173" t="s">
        <v>29752</v>
      </c>
      <c r="B16173" t="s">
        <v>29753</v>
      </c>
    </row>
    <row r="16174" spans="1:2" x14ac:dyDescent="0.25">
      <c r="A16174" t="s">
        <v>29754</v>
      </c>
      <c r="B16174" t="s">
        <v>29755</v>
      </c>
    </row>
    <row r="16175" spans="1:2" x14ac:dyDescent="0.25">
      <c r="A16175" t="s">
        <v>560</v>
      </c>
      <c r="B16175" t="s">
        <v>560</v>
      </c>
    </row>
    <row r="16176" spans="1:2" x14ac:dyDescent="0.25">
      <c r="A16176" t="s">
        <v>29756</v>
      </c>
      <c r="B16176" t="s">
        <v>21538</v>
      </c>
    </row>
    <row r="16177" spans="1:2" x14ac:dyDescent="0.25">
      <c r="A16177" t="s">
        <v>29757</v>
      </c>
      <c r="B16177" t="s">
        <v>29758</v>
      </c>
    </row>
    <row r="16178" spans="1:2" x14ac:dyDescent="0.25">
      <c r="A16178" t="s">
        <v>29759</v>
      </c>
      <c r="B16178" t="s">
        <v>29760</v>
      </c>
    </row>
    <row r="16179" spans="1:2" x14ac:dyDescent="0.25">
      <c r="A16179" t="s">
        <v>29761</v>
      </c>
      <c r="B16179" t="s">
        <v>3657</v>
      </c>
    </row>
    <row r="16180" spans="1:2" x14ac:dyDescent="0.25">
      <c r="A16180" t="s">
        <v>29762</v>
      </c>
      <c r="B16180" t="s">
        <v>29763</v>
      </c>
    </row>
    <row r="16181" spans="1:2" x14ac:dyDescent="0.25">
      <c r="A16181" t="s">
        <v>29764</v>
      </c>
      <c r="B16181" t="s">
        <v>29765</v>
      </c>
    </row>
    <row r="16182" spans="1:2" x14ac:dyDescent="0.25">
      <c r="A16182" t="s">
        <v>29766</v>
      </c>
      <c r="B16182" t="s">
        <v>29767</v>
      </c>
    </row>
    <row r="16183" spans="1:2" x14ac:dyDescent="0.25">
      <c r="A16183" t="s">
        <v>29768</v>
      </c>
      <c r="B16183" t="s">
        <v>29769</v>
      </c>
    </row>
    <row r="16184" spans="1:2" x14ac:dyDescent="0.25">
      <c r="A16184" t="s">
        <v>29770</v>
      </c>
      <c r="B16184" t="s">
        <v>29771</v>
      </c>
    </row>
    <row r="16185" spans="1:2" x14ac:dyDescent="0.25">
      <c r="A16185" t="s">
        <v>29772</v>
      </c>
      <c r="B16185" t="s">
        <v>29773</v>
      </c>
    </row>
    <row r="16186" spans="1:2" x14ac:dyDescent="0.25">
      <c r="A16186" t="s">
        <v>29774</v>
      </c>
      <c r="B16186" t="s">
        <v>29775</v>
      </c>
    </row>
    <row r="16187" spans="1:2" x14ac:dyDescent="0.25">
      <c r="A16187" t="s">
        <v>29776</v>
      </c>
      <c r="B16187" t="s">
        <v>29777</v>
      </c>
    </row>
    <row r="16188" spans="1:2" x14ac:dyDescent="0.25">
      <c r="A16188" t="s">
        <v>29778</v>
      </c>
      <c r="B16188" t="s">
        <v>29779</v>
      </c>
    </row>
    <row r="16189" spans="1:2" x14ac:dyDescent="0.25">
      <c r="A16189" t="s">
        <v>29780</v>
      </c>
      <c r="B16189" t="s">
        <v>29781</v>
      </c>
    </row>
    <row r="16190" spans="1:2" x14ac:dyDescent="0.25">
      <c r="A16190" t="s">
        <v>19947</v>
      </c>
      <c r="B16190" t="s">
        <v>19947</v>
      </c>
    </row>
    <row r="16191" spans="1:2" x14ac:dyDescent="0.25">
      <c r="A16191" t="s">
        <v>29782</v>
      </c>
      <c r="B16191" t="s">
        <v>27004</v>
      </c>
    </row>
    <row r="16192" spans="1:2" x14ac:dyDescent="0.25">
      <c r="A16192" t="s">
        <v>29783</v>
      </c>
      <c r="B16192" t="s">
        <v>29784</v>
      </c>
    </row>
    <row r="16193" spans="1:2" x14ac:dyDescent="0.25">
      <c r="A16193" t="s">
        <v>29785</v>
      </c>
      <c r="B16193" t="s">
        <v>29786</v>
      </c>
    </row>
    <row r="16194" spans="1:2" x14ac:dyDescent="0.25">
      <c r="A16194" t="s">
        <v>29787</v>
      </c>
      <c r="B16194" t="s">
        <v>1274</v>
      </c>
    </row>
    <row r="16195" spans="1:2" x14ac:dyDescent="0.25">
      <c r="A16195" t="s">
        <v>29788</v>
      </c>
      <c r="B16195" t="s">
        <v>29789</v>
      </c>
    </row>
    <row r="16196" spans="1:2" x14ac:dyDescent="0.25">
      <c r="A16196" t="s">
        <v>29790</v>
      </c>
      <c r="B16196" t="s">
        <v>29790</v>
      </c>
    </row>
    <row r="16197" spans="1:2" x14ac:dyDescent="0.25">
      <c r="A16197" t="s">
        <v>29791</v>
      </c>
      <c r="B16197" t="s">
        <v>29792</v>
      </c>
    </row>
    <row r="16198" spans="1:2" x14ac:dyDescent="0.25">
      <c r="A16198" t="s">
        <v>29793</v>
      </c>
      <c r="B16198" t="s">
        <v>29794</v>
      </c>
    </row>
    <row r="16199" spans="1:2" x14ac:dyDescent="0.25">
      <c r="A16199" t="s">
        <v>29795</v>
      </c>
      <c r="B16199" t="s">
        <v>29796</v>
      </c>
    </row>
    <row r="16200" spans="1:2" x14ac:dyDescent="0.25">
      <c r="A16200" t="s">
        <v>29797</v>
      </c>
      <c r="B16200" t="s">
        <v>29798</v>
      </c>
    </row>
    <row r="16201" spans="1:2" x14ac:dyDescent="0.25">
      <c r="A16201" t="s">
        <v>29799</v>
      </c>
      <c r="B16201" t="s">
        <v>4176</v>
      </c>
    </row>
    <row r="16202" spans="1:2" x14ac:dyDescent="0.25">
      <c r="A16202" t="s">
        <v>29800</v>
      </c>
      <c r="B16202" t="s">
        <v>29801</v>
      </c>
    </row>
    <row r="16203" spans="1:2" x14ac:dyDescent="0.25">
      <c r="A16203" t="s">
        <v>29802</v>
      </c>
      <c r="B16203" t="s">
        <v>29803</v>
      </c>
    </row>
    <row r="16204" spans="1:2" x14ac:dyDescent="0.25">
      <c r="A16204" t="s">
        <v>29804</v>
      </c>
      <c r="B16204" t="s">
        <v>29804</v>
      </c>
    </row>
    <row r="16205" spans="1:2" x14ac:dyDescent="0.25">
      <c r="A16205" t="s">
        <v>29805</v>
      </c>
      <c r="B16205" t="s">
        <v>27075</v>
      </c>
    </row>
    <row r="16206" spans="1:2" x14ac:dyDescent="0.25">
      <c r="A16206" t="s">
        <v>29806</v>
      </c>
      <c r="B16206" t="s">
        <v>29807</v>
      </c>
    </row>
    <row r="16207" spans="1:2" x14ac:dyDescent="0.25">
      <c r="A16207" t="s">
        <v>29808</v>
      </c>
      <c r="B16207" t="s">
        <v>29809</v>
      </c>
    </row>
    <row r="16208" spans="1:2" x14ac:dyDescent="0.25">
      <c r="A16208" t="s">
        <v>29810</v>
      </c>
      <c r="B16208" t="s">
        <v>29811</v>
      </c>
    </row>
    <row r="16209" spans="1:2" x14ac:dyDescent="0.25">
      <c r="A16209" t="s">
        <v>29812</v>
      </c>
      <c r="B16209" t="s">
        <v>29813</v>
      </c>
    </row>
    <row r="16210" spans="1:2" x14ac:dyDescent="0.25">
      <c r="A16210" t="s">
        <v>29814</v>
      </c>
      <c r="B16210" t="s">
        <v>29814</v>
      </c>
    </row>
    <row r="16211" spans="1:2" x14ac:dyDescent="0.25">
      <c r="A16211" t="s">
        <v>29815</v>
      </c>
      <c r="B16211" t="s">
        <v>23306</v>
      </c>
    </row>
    <row r="16212" spans="1:2" x14ac:dyDescent="0.25">
      <c r="A16212" t="s">
        <v>29816</v>
      </c>
      <c r="B16212" t="s">
        <v>14373</v>
      </c>
    </row>
    <row r="16213" spans="1:2" x14ac:dyDescent="0.25">
      <c r="A16213" t="s">
        <v>29817</v>
      </c>
      <c r="B16213" t="s">
        <v>29818</v>
      </c>
    </row>
    <row r="16214" spans="1:2" x14ac:dyDescent="0.25">
      <c r="A16214" t="s">
        <v>29819</v>
      </c>
      <c r="B16214" t="s">
        <v>29820</v>
      </c>
    </row>
    <row r="16215" spans="1:2" x14ac:dyDescent="0.25">
      <c r="A16215" t="s">
        <v>29821</v>
      </c>
      <c r="B16215" t="s">
        <v>29822</v>
      </c>
    </row>
    <row r="16216" spans="1:2" x14ac:dyDescent="0.25">
      <c r="A16216" t="s">
        <v>29823</v>
      </c>
      <c r="B16216" t="s">
        <v>25280</v>
      </c>
    </row>
    <row r="16217" spans="1:2" x14ac:dyDescent="0.25">
      <c r="A16217" t="s">
        <v>29824</v>
      </c>
      <c r="B16217" t="s">
        <v>29825</v>
      </c>
    </row>
    <row r="16218" spans="1:2" x14ac:dyDescent="0.25">
      <c r="A16218" t="s">
        <v>29826</v>
      </c>
      <c r="B16218" t="s">
        <v>29827</v>
      </c>
    </row>
    <row r="16219" spans="1:2" x14ac:dyDescent="0.25">
      <c r="A16219" t="s">
        <v>29828</v>
      </c>
      <c r="B16219" t="s">
        <v>26999</v>
      </c>
    </row>
    <row r="16220" spans="1:2" x14ac:dyDescent="0.25">
      <c r="A16220" t="s">
        <v>29829</v>
      </c>
      <c r="B16220" t="s">
        <v>29830</v>
      </c>
    </row>
    <row r="16221" spans="1:2" x14ac:dyDescent="0.25">
      <c r="A16221" t="s">
        <v>29831</v>
      </c>
      <c r="B16221" t="s">
        <v>29832</v>
      </c>
    </row>
    <row r="16222" spans="1:2" x14ac:dyDescent="0.25">
      <c r="A16222" t="s">
        <v>29833</v>
      </c>
      <c r="B16222" t="s">
        <v>29834</v>
      </c>
    </row>
    <row r="16223" spans="1:2" x14ac:dyDescent="0.25">
      <c r="A16223" t="s">
        <v>29835</v>
      </c>
      <c r="B16223" t="s">
        <v>29836</v>
      </c>
    </row>
    <row r="16224" spans="1:2" x14ac:dyDescent="0.25">
      <c r="A16224" t="s">
        <v>29837</v>
      </c>
      <c r="B16224" t="s">
        <v>29838</v>
      </c>
    </row>
    <row r="16225" spans="1:2" x14ac:dyDescent="0.25">
      <c r="A16225" t="s">
        <v>29839</v>
      </c>
      <c r="B16225" t="s">
        <v>29840</v>
      </c>
    </row>
    <row r="16226" spans="1:2" x14ac:dyDescent="0.25">
      <c r="A16226" t="s">
        <v>29841</v>
      </c>
      <c r="B16226" t="s">
        <v>29842</v>
      </c>
    </row>
    <row r="16227" spans="1:2" x14ac:dyDescent="0.25">
      <c r="A16227" t="s">
        <v>29843</v>
      </c>
      <c r="B16227" t="s">
        <v>29844</v>
      </c>
    </row>
    <row r="16228" spans="1:2" x14ac:dyDescent="0.25">
      <c r="A16228" t="s">
        <v>29845</v>
      </c>
      <c r="B16228" t="s">
        <v>29846</v>
      </c>
    </row>
    <row r="16229" spans="1:2" x14ac:dyDescent="0.25">
      <c r="A16229" t="s">
        <v>29847</v>
      </c>
      <c r="B16229" t="s">
        <v>27441</v>
      </c>
    </row>
    <row r="16230" spans="1:2" x14ac:dyDescent="0.25">
      <c r="A16230" t="s">
        <v>29848</v>
      </c>
      <c r="B16230" t="s">
        <v>29849</v>
      </c>
    </row>
    <row r="16231" spans="1:2" x14ac:dyDescent="0.25">
      <c r="A16231" t="s">
        <v>29850</v>
      </c>
      <c r="B16231" t="s">
        <v>29851</v>
      </c>
    </row>
    <row r="16232" spans="1:2" x14ac:dyDescent="0.25">
      <c r="A16232" t="s">
        <v>29852</v>
      </c>
      <c r="B16232" t="s">
        <v>29853</v>
      </c>
    </row>
    <row r="16233" spans="1:2" x14ac:dyDescent="0.25">
      <c r="A16233" t="s">
        <v>29854</v>
      </c>
      <c r="B16233" t="s">
        <v>29855</v>
      </c>
    </row>
    <row r="16234" spans="1:2" x14ac:dyDescent="0.25">
      <c r="A16234" t="s">
        <v>1944</v>
      </c>
      <c r="B16234" t="s">
        <v>1944</v>
      </c>
    </row>
    <row r="16235" spans="1:2" x14ac:dyDescent="0.25">
      <c r="A16235" t="s">
        <v>29856</v>
      </c>
      <c r="B16235" t="s">
        <v>29857</v>
      </c>
    </row>
    <row r="16236" spans="1:2" x14ac:dyDescent="0.25">
      <c r="A16236" t="s">
        <v>29858</v>
      </c>
      <c r="B16236" t="s">
        <v>29859</v>
      </c>
    </row>
    <row r="16237" spans="1:2" x14ac:dyDescent="0.25">
      <c r="A16237" t="s">
        <v>29860</v>
      </c>
      <c r="B16237" t="s">
        <v>29861</v>
      </c>
    </row>
    <row r="16238" spans="1:2" x14ac:dyDescent="0.25">
      <c r="A16238" t="s">
        <v>29862</v>
      </c>
      <c r="B16238" t="s">
        <v>29862</v>
      </c>
    </row>
    <row r="16239" spans="1:2" x14ac:dyDescent="0.25">
      <c r="A16239" t="s">
        <v>29863</v>
      </c>
      <c r="B16239" t="s">
        <v>29864</v>
      </c>
    </row>
    <row r="16240" spans="1:2" x14ac:dyDescent="0.25">
      <c r="A16240" t="s">
        <v>29865</v>
      </c>
      <c r="B16240" t="s">
        <v>29866</v>
      </c>
    </row>
    <row r="16241" spans="1:2" x14ac:dyDescent="0.25">
      <c r="A16241" t="s">
        <v>29867</v>
      </c>
      <c r="B16241" t="s">
        <v>29868</v>
      </c>
    </row>
    <row r="16242" spans="1:2" x14ac:dyDescent="0.25">
      <c r="A16242" t="s">
        <v>29869</v>
      </c>
      <c r="B16242" t="s">
        <v>29870</v>
      </c>
    </row>
    <row r="16243" spans="1:2" x14ac:dyDescent="0.25">
      <c r="A16243" t="s">
        <v>29871</v>
      </c>
      <c r="B16243" t="s">
        <v>29872</v>
      </c>
    </row>
    <row r="16244" spans="1:2" x14ac:dyDescent="0.25">
      <c r="A16244" t="s">
        <v>29873</v>
      </c>
      <c r="B16244" t="s">
        <v>29874</v>
      </c>
    </row>
    <row r="16245" spans="1:2" x14ac:dyDescent="0.25">
      <c r="A16245" t="s">
        <v>29875</v>
      </c>
      <c r="B16245" t="s">
        <v>6857</v>
      </c>
    </row>
    <row r="16246" spans="1:2" x14ac:dyDescent="0.25">
      <c r="A16246" t="s">
        <v>29876</v>
      </c>
      <c r="B16246" t="s">
        <v>29877</v>
      </c>
    </row>
    <row r="16247" spans="1:2" x14ac:dyDescent="0.25">
      <c r="A16247" t="s">
        <v>29878</v>
      </c>
      <c r="B16247" t="s">
        <v>3027</v>
      </c>
    </row>
    <row r="16248" spans="1:2" x14ac:dyDescent="0.25">
      <c r="A16248" t="s">
        <v>29879</v>
      </c>
      <c r="B16248" t="s">
        <v>29880</v>
      </c>
    </row>
    <row r="16249" spans="1:2" x14ac:dyDescent="0.25">
      <c r="A16249" t="s">
        <v>29881</v>
      </c>
      <c r="B16249" t="s">
        <v>29882</v>
      </c>
    </row>
    <row r="16250" spans="1:2" x14ac:dyDescent="0.25">
      <c r="A16250" t="s">
        <v>29883</v>
      </c>
      <c r="B16250" t="s">
        <v>29884</v>
      </c>
    </row>
    <row r="16251" spans="1:2" x14ac:dyDescent="0.25">
      <c r="A16251" t="s">
        <v>29885</v>
      </c>
      <c r="B16251" t="s">
        <v>29886</v>
      </c>
    </row>
    <row r="16252" spans="1:2" x14ac:dyDescent="0.25">
      <c r="A16252" t="s">
        <v>29887</v>
      </c>
      <c r="B16252" t="s">
        <v>20308</v>
      </c>
    </row>
    <row r="16253" spans="1:2" x14ac:dyDescent="0.25">
      <c r="A16253" t="s">
        <v>29888</v>
      </c>
      <c r="B16253" t="s">
        <v>29889</v>
      </c>
    </row>
    <row r="16254" spans="1:2" x14ac:dyDescent="0.25">
      <c r="A16254" t="s">
        <v>29890</v>
      </c>
      <c r="B16254" t="s">
        <v>29891</v>
      </c>
    </row>
    <row r="16255" spans="1:2" x14ac:dyDescent="0.25">
      <c r="A16255" t="s">
        <v>29892</v>
      </c>
      <c r="B16255" t="s">
        <v>29893</v>
      </c>
    </row>
    <row r="16256" spans="1:2" x14ac:dyDescent="0.25">
      <c r="A16256" t="s">
        <v>29894</v>
      </c>
      <c r="B16256" t="s">
        <v>29895</v>
      </c>
    </row>
    <row r="16257" spans="1:2" x14ac:dyDescent="0.25">
      <c r="A16257" t="s">
        <v>29896</v>
      </c>
      <c r="B16257" t="s">
        <v>29897</v>
      </c>
    </row>
    <row r="16258" spans="1:2" x14ac:dyDescent="0.25">
      <c r="A16258" t="s">
        <v>29898</v>
      </c>
      <c r="B16258" t="s">
        <v>29899</v>
      </c>
    </row>
    <row r="16259" spans="1:2" x14ac:dyDescent="0.25">
      <c r="A16259" t="s">
        <v>29900</v>
      </c>
      <c r="B16259" t="s">
        <v>29901</v>
      </c>
    </row>
    <row r="16260" spans="1:2" x14ac:dyDescent="0.25">
      <c r="A16260" t="s">
        <v>29902</v>
      </c>
      <c r="B16260" t="s">
        <v>29903</v>
      </c>
    </row>
    <row r="16261" spans="1:2" x14ac:dyDescent="0.25">
      <c r="A16261" t="s">
        <v>29904</v>
      </c>
      <c r="B16261" t="s">
        <v>29905</v>
      </c>
    </row>
    <row r="16262" spans="1:2" x14ac:dyDescent="0.25">
      <c r="A16262" t="s">
        <v>29906</v>
      </c>
      <c r="B16262" t="s">
        <v>29907</v>
      </c>
    </row>
    <row r="16263" spans="1:2" x14ac:dyDescent="0.25">
      <c r="A16263" t="s">
        <v>29908</v>
      </c>
      <c r="B16263" t="s">
        <v>29909</v>
      </c>
    </row>
    <row r="16264" spans="1:2" x14ac:dyDescent="0.25">
      <c r="A16264" t="s">
        <v>29910</v>
      </c>
      <c r="B16264" t="s">
        <v>29910</v>
      </c>
    </row>
    <row r="16265" spans="1:2" x14ac:dyDescent="0.25">
      <c r="A16265" t="s">
        <v>29911</v>
      </c>
      <c r="B16265" t="s">
        <v>29912</v>
      </c>
    </row>
    <row r="16266" spans="1:2" x14ac:dyDescent="0.25">
      <c r="A16266" t="s">
        <v>29913</v>
      </c>
      <c r="B16266" t="s">
        <v>18406</v>
      </c>
    </row>
    <row r="16267" spans="1:2" x14ac:dyDescent="0.25">
      <c r="A16267" t="s">
        <v>29914</v>
      </c>
      <c r="B16267" t="s">
        <v>1098</v>
      </c>
    </row>
    <row r="16268" spans="1:2" x14ac:dyDescent="0.25">
      <c r="A16268" t="s">
        <v>29915</v>
      </c>
      <c r="B16268" t="s">
        <v>29916</v>
      </c>
    </row>
    <row r="16269" spans="1:2" x14ac:dyDescent="0.25">
      <c r="A16269" t="s">
        <v>29917</v>
      </c>
      <c r="B16269" t="s">
        <v>29918</v>
      </c>
    </row>
    <row r="16270" spans="1:2" x14ac:dyDescent="0.25">
      <c r="A16270" t="s">
        <v>29919</v>
      </c>
      <c r="B16270" t="s">
        <v>29920</v>
      </c>
    </row>
    <row r="16271" spans="1:2" x14ac:dyDescent="0.25">
      <c r="A16271" t="s">
        <v>29921</v>
      </c>
      <c r="B16271" t="s">
        <v>1730</v>
      </c>
    </row>
    <row r="16272" spans="1:2" x14ac:dyDescent="0.25">
      <c r="A16272" t="s">
        <v>29922</v>
      </c>
      <c r="B16272" t="s">
        <v>29923</v>
      </c>
    </row>
    <row r="16273" spans="1:2" x14ac:dyDescent="0.25">
      <c r="A16273" t="s">
        <v>29924</v>
      </c>
      <c r="B16273" t="s">
        <v>29925</v>
      </c>
    </row>
    <row r="16274" spans="1:2" x14ac:dyDescent="0.25">
      <c r="A16274" t="s">
        <v>29926</v>
      </c>
      <c r="B16274" t="s">
        <v>29927</v>
      </c>
    </row>
    <row r="16275" spans="1:2" x14ac:dyDescent="0.25">
      <c r="A16275" t="s">
        <v>29928</v>
      </c>
      <c r="B16275" t="s">
        <v>29928</v>
      </c>
    </row>
    <row r="16276" spans="1:2" x14ac:dyDescent="0.25">
      <c r="A16276" t="s">
        <v>29929</v>
      </c>
      <c r="B16276" t="s">
        <v>29930</v>
      </c>
    </row>
    <row r="16277" spans="1:2" x14ac:dyDescent="0.25">
      <c r="A16277" t="s">
        <v>29931</v>
      </c>
      <c r="B16277" t="s">
        <v>29932</v>
      </c>
    </row>
    <row r="16278" spans="1:2" x14ac:dyDescent="0.25">
      <c r="A16278" t="s">
        <v>29933</v>
      </c>
      <c r="B16278" t="s">
        <v>29934</v>
      </c>
    </row>
    <row r="16279" spans="1:2" x14ac:dyDescent="0.25">
      <c r="A16279" t="s">
        <v>29935</v>
      </c>
      <c r="B16279" t="s">
        <v>29936</v>
      </c>
    </row>
    <row r="16280" spans="1:2" x14ac:dyDescent="0.25">
      <c r="A16280" t="s">
        <v>29937</v>
      </c>
      <c r="B16280" t="s">
        <v>29938</v>
      </c>
    </row>
    <row r="16281" spans="1:2" x14ac:dyDescent="0.25">
      <c r="A16281" t="s">
        <v>29939</v>
      </c>
      <c r="B16281" t="s">
        <v>29940</v>
      </c>
    </row>
    <row r="16282" spans="1:2" x14ac:dyDescent="0.25">
      <c r="A16282" t="s">
        <v>25928</v>
      </c>
      <c r="B16282" t="s">
        <v>29941</v>
      </c>
    </row>
    <row r="16283" spans="1:2" x14ac:dyDescent="0.25">
      <c r="A16283" t="s">
        <v>29942</v>
      </c>
      <c r="B16283" t="s">
        <v>29943</v>
      </c>
    </row>
    <row r="16284" spans="1:2" x14ac:dyDescent="0.25">
      <c r="A16284" t="s">
        <v>29944</v>
      </c>
      <c r="B16284" t="s">
        <v>29944</v>
      </c>
    </row>
    <row r="16285" spans="1:2" x14ac:dyDescent="0.25">
      <c r="A16285" t="s">
        <v>29945</v>
      </c>
      <c r="B16285" t="s">
        <v>29946</v>
      </c>
    </row>
    <row r="16286" spans="1:2" x14ac:dyDescent="0.25">
      <c r="A16286" t="s">
        <v>29947</v>
      </c>
      <c r="B16286" t="s">
        <v>29948</v>
      </c>
    </row>
    <row r="16287" spans="1:2" x14ac:dyDescent="0.25">
      <c r="A16287" t="s">
        <v>29949</v>
      </c>
      <c r="B16287" t="s">
        <v>29950</v>
      </c>
    </row>
    <row r="16288" spans="1:2" x14ac:dyDescent="0.25">
      <c r="A16288" t="s">
        <v>29951</v>
      </c>
      <c r="B16288" t="s">
        <v>29952</v>
      </c>
    </row>
    <row r="16289" spans="1:2" x14ac:dyDescent="0.25">
      <c r="A16289" t="s">
        <v>29953</v>
      </c>
      <c r="B16289" t="s">
        <v>29954</v>
      </c>
    </row>
    <row r="16290" spans="1:2" x14ac:dyDescent="0.25">
      <c r="A16290" t="s">
        <v>29955</v>
      </c>
      <c r="B16290" t="s">
        <v>29956</v>
      </c>
    </row>
    <row r="16291" spans="1:2" x14ac:dyDescent="0.25">
      <c r="A16291" t="s">
        <v>29957</v>
      </c>
      <c r="B16291" t="s">
        <v>29958</v>
      </c>
    </row>
    <row r="16292" spans="1:2" x14ac:dyDescent="0.25">
      <c r="A16292" t="s">
        <v>29959</v>
      </c>
      <c r="B16292" t="s">
        <v>29960</v>
      </c>
    </row>
    <row r="16293" spans="1:2" x14ac:dyDescent="0.25">
      <c r="A16293" t="s">
        <v>29961</v>
      </c>
      <c r="B16293" t="s">
        <v>29962</v>
      </c>
    </row>
    <row r="16294" spans="1:2" x14ac:dyDescent="0.25">
      <c r="A16294" t="s">
        <v>29963</v>
      </c>
      <c r="B16294" t="s">
        <v>29964</v>
      </c>
    </row>
    <row r="16295" spans="1:2" x14ac:dyDescent="0.25">
      <c r="A16295" t="s">
        <v>29965</v>
      </c>
      <c r="B16295" t="s">
        <v>29966</v>
      </c>
    </row>
    <row r="16296" spans="1:2" x14ac:dyDescent="0.25">
      <c r="A16296" t="s">
        <v>29967</v>
      </c>
      <c r="B16296" t="s">
        <v>29968</v>
      </c>
    </row>
    <row r="16297" spans="1:2" x14ac:dyDescent="0.25">
      <c r="A16297" t="s">
        <v>29969</v>
      </c>
      <c r="B16297" t="s">
        <v>29970</v>
      </c>
    </row>
    <row r="16298" spans="1:2" x14ac:dyDescent="0.25">
      <c r="A16298" t="s">
        <v>29971</v>
      </c>
      <c r="B16298" t="s">
        <v>2723</v>
      </c>
    </row>
    <row r="16299" spans="1:2" x14ac:dyDescent="0.25">
      <c r="A16299" t="s">
        <v>29972</v>
      </c>
      <c r="B16299" t="s">
        <v>29973</v>
      </c>
    </row>
    <row r="16300" spans="1:2" x14ac:dyDescent="0.25">
      <c r="A16300" t="s">
        <v>29974</v>
      </c>
      <c r="B16300" t="s">
        <v>29975</v>
      </c>
    </row>
    <row r="16301" spans="1:2" x14ac:dyDescent="0.25">
      <c r="A16301" t="s">
        <v>29976</v>
      </c>
      <c r="B16301" t="s">
        <v>29977</v>
      </c>
    </row>
    <row r="16302" spans="1:2" x14ac:dyDescent="0.25">
      <c r="A16302" t="s">
        <v>29978</v>
      </c>
      <c r="B16302" t="s">
        <v>29979</v>
      </c>
    </row>
    <row r="16303" spans="1:2" x14ac:dyDescent="0.25">
      <c r="A16303" t="s">
        <v>29980</v>
      </c>
      <c r="B16303" t="s">
        <v>29981</v>
      </c>
    </row>
    <row r="16304" spans="1:2" x14ac:dyDescent="0.25">
      <c r="A16304" t="s">
        <v>29982</v>
      </c>
      <c r="B16304" t="s">
        <v>29983</v>
      </c>
    </row>
    <row r="16305" spans="1:2" x14ac:dyDescent="0.25">
      <c r="A16305" t="s">
        <v>29984</v>
      </c>
      <c r="B16305" t="s">
        <v>29985</v>
      </c>
    </row>
    <row r="16306" spans="1:2" x14ac:dyDescent="0.25">
      <c r="A16306" t="s">
        <v>3540</v>
      </c>
      <c r="B16306" t="s">
        <v>3540</v>
      </c>
    </row>
    <row r="16307" spans="1:2" x14ac:dyDescent="0.25">
      <c r="A16307" t="s">
        <v>29986</v>
      </c>
      <c r="B16307" t="s">
        <v>29987</v>
      </c>
    </row>
    <row r="16308" spans="1:2" x14ac:dyDescent="0.25">
      <c r="A16308" t="s">
        <v>29988</v>
      </c>
      <c r="B16308" t="s">
        <v>29989</v>
      </c>
    </row>
    <row r="16309" spans="1:2" x14ac:dyDescent="0.25">
      <c r="A16309" t="s">
        <v>29990</v>
      </c>
      <c r="B16309" t="s">
        <v>29991</v>
      </c>
    </row>
    <row r="16310" spans="1:2" x14ac:dyDescent="0.25">
      <c r="A16310" t="s">
        <v>29992</v>
      </c>
      <c r="B16310" t="s">
        <v>24136</v>
      </c>
    </row>
    <row r="16311" spans="1:2" x14ac:dyDescent="0.25">
      <c r="A16311" t="s">
        <v>29993</v>
      </c>
      <c r="B16311" t="s">
        <v>29994</v>
      </c>
    </row>
    <row r="16312" spans="1:2" x14ac:dyDescent="0.25">
      <c r="A16312" t="s">
        <v>29995</v>
      </c>
      <c r="B16312" t="s">
        <v>29996</v>
      </c>
    </row>
    <row r="16313" spans="1:2" x14ac:dyDescent="0.25">
      <c r="A16313" t="s">
        <v>29997</v>
      </c>
      <c r="B16313" t="s">
        <v>29998</v>
      </c>
    </row>
    <row r="16314" spans="1:2" x14ac:dyDescent="0.25">
      <c r="A16314" t="s">
        <v>29999</v>
      </c>
      <c r="B16314" t="s">
        <v>15414</v>
      </c>
    </row>
    <row r="16315" spans="1:2" x14ac:dyDescent="0.25">
      <c r="A16315" t="s">
        <v>30000</v>
      </c>
      <c r="B16315" t="s">
        <v>30001</v>
      </c>
    </row>
    <row r="16316" spans="1:2" x14ac:dyDescent="0.25">
      <c r="A16316" t="s">
        <v>30002</v>
      </c>
      <c r="B16316" t="s">
        <v>30003</v>
      </c>
    </row>
    <row r="16317" spans="1:2" x14ac:dyDescent="0.25">
      <c r="A16317" t="s">
        <v>30004</v>
      </c>
      <c r="B16317" t="s">
        <v>682</v>
      </c>
    </row>
    <row r="16318" spans="1:2" x14ac:dyDescent="0.25">
      <c r="A16318" t="s">
        <v>30005</v>
      </c>
      <c r="B16318" t="s">
        <v>30006</v>
      </c>
    </row>
    <row r="16319" spans="1:2" x14ac:dyDescent="0.25">
      <c r="A16319" t="s">
        <v>30007</v>
      </c>
      <c r="B16319" t="s">
        <v>30008</v>
      </c>
    </row>
    <row r="16320" spans="1:2" x14ac:dyDescent="0.25">
      <c r="A16320" t="s">
        <v>30009</v>
      </c>
      <c r="B16320" t="s">
        <v>30010</v>
      </c>
    </row>
    <row r="16321" spans="1:2" x14ac:dyDescent="0.25">
      <c r="A16321" t="s">
        <v>30011</v>
      </c>
      <c r="B16321" t="s">
        <v>30012</v>
      </c>
    </row>
    <row r="16322" spans="1:2" x14ac:dyDescent="0.25">
      <c r="A16322" t="s">
        <v>30013</v>
      </c>
      <c r="B16322" t="s">
        <v>17733</v>
      </c>
    </row>
    <row r="16323" spans="1:2" x14ac:dyDescent="0.25">
      <c r="A16323" t="s">
        <v>30014</v>
      </c>
      <c r="B16323" t="s">
        <v>30015</v>
      </c>
    </row>
    <row r="16324" spans="1:2" x14ac:dyDescent="0.25">
      <c r="A16324" t="s">
        <v>30016</v>
      </c>
      <c r="B16324" t="s">
        <v>30017</v>
      </c>
    </row>
    <row r="16325" spans="1:2" x14ac:dyDescent="0.25">
      <c r="A16325" t="s">
        <v>30018</v>
      </c>
      <c r="B16325" t="s">
        <v>30019</v>
      </c>
    </row>
    <row r="16326" spans="1:2" x14ac:dyDescent="0.25">
      <c r="A16326" t="s">
        <v>30020</v>
      </c>
      <c r="B16326" t="s">
        <v>30021</v>
      </c>
    </row>
    <row r="16327" spans="1:2" x14ac:dyDescent="0.25">
      <c r="A16327" t="s">
        <v>30022</v>
      </c>
      <c r="B16327" t="s">
        <v>19368</v>
      </c>
    </row>
    <row r="16328" spans="1:2" x14ac:dyDescent="0.25">
      <c r="A16328" t="s">
        <v>30023</v>
      </c>
      <c r="B16328" t="s">
        <v>30024</v>
      </c>
    </row>
    <row r="16329" spans="1:2" x14ac:dyDescent="0.25">
      <c r="A16329" t="s">
        <v>30025</v>
      </c>
      <c r="B16329" t="s">
        <v>30026</v>
      </c>
    </row>
    <row r="16330" spans="1:2" x14ac:dyDescent="0.25">
      <c r="A16330" t="s">
        <v>30027</v>
      </c>
      <c r="B16330" t="s">
        <v>30028</v>
      </c>
    </row>
    <row r="16331" spans="1:2" x14ac:dyDescent="0.25">
      <c r="A16331" t="s">
        <v>30029</v>
      </c>
      <c r="B16331" t="s">
        <v>30029</v>
      </c>
    </row>
    <row r="16332" spans="1:2" x14ac:dyDescent="0.25">
      <c r="A16332" t="s">
        <v>30030</v>
      </c>
      <c r="B16332" t="s">
        <v>30031</v>
      </c>
    </row>
    <row r="16333" spans="1:2" x14ac:dyDescent="0.25">
      <c r="A16333" t="s">
        <v>30032</v>
      </c>
      <c r="B16333" t="s">
        <v>30033</v>
      </c>
    </row>
    <row r="16334" spans="1:2" x14ac:dyDescent="0.25">
      <c r="A16334" t="s">
        <v>30034</v>
      </c>
      <c r="B16334" t="s">
        <v>30035</v>
      </c>
    </row>
    <row r="16335" spans="1:2" x14ac:dyDescent="0.25">
      <c r="A16335" t="s">
        <v>30036</v>
      </c>
      <c r="B16335" t="s">
        <v>30037</v>
      </c>
    </row>
    <row r="16336" spans="1:2" x14ac:dyDescent="0.25">
      <c r="A16336" t="s">
        <v>30038</v>
      </c>
      <c r="B16336" t="s">
        <v>15054</v>
      </c>
    </row>
    <row r="16337" spans="1:2" x14ac:dyDescent="0.25">
      <c r="A16337" t="s">
        <v>30039</v>
      </c>
      <c r="B16337" t="s">
        <v>30040</v>
      </c>
    </row>
    <row r="16338" spans="1:2" x14ac:dyDescent="0.25">
      <c r="A16338" t="s">
        <v>30041</v>
      </c>
      <c r="B16338" t="s">
        <v>30042</v>
      </c>
    </row>
    <row r="16339" spans="1:2" x14ac:dyDescent="0.25">
      <c r="A16339" t="s">
        <v>30043</v>
      </c>
      <c r="B16339" t="s">
        <v>30044</v>
      </c>
    </row>
    <row r="16340" spans="1:2" x14ac:dyDescent="0.25">
      <c r="A16340" t="s">
        <v>30045</v>
      </c>
      <c r="B16340" t="s">
        <v>30046</v>
      </c>
    </row>
    <row r="16341" spans="1:2" x14ac:dyDescent="0.25">
      <c r="A16341" t="s">
        <v>30047</v>
      </c>
      <c r="B16341" t="s">
        <v>30048</v>
      </c>
    </row>
    <row r="16342" spans="1:2" x14ac:dyDescent="0.25">
      <c r="A16342" t="s">
        <v>30049</v>
      </c>
      <c r="B16342" t="s">
        <v>1464</v>
      </c>
    </row>
    <row r="16343" spans="1:2" x14ac:dyDescent="0.25">
      <c r="A16343" t="s">
        <v>30050</v>
      </c>
      <c r="B16343" t="s">
        <v>30051</v>
      </c>
    </row>
    <row r="16344" spans="1:2" x14ac:dyDescent="0.25">
      <c r="A16344" t="s">
        <v>30052</v>
      </c>
      <c r="B16344" t="s">
        <v>30053</v>
      </c>
    </row>
    <row r="16345" spans="1:2" x14ac:dyDescent="0.25">
      <c r="A16345" t="s">
        <v>30054</v>
      </c>
      <c r="B16345" t="s">
        <v>30055</v>
      </c>
    </row>
    <row r="16346" spans="1:2" x14ac:dyDescent="0.25">
      <c r="A16346" t="s">
        <v>30056</v>
      </c>
      <c r="B16346" t="s">
        <v>14224</v>
      </c>
    </row>
    <row r="16347" spans="1:2" x14ac:dyDescent="0.25">
      <c r="A16347" t="s">
        <v>30057</v>
      </c>
      <c r="B16347" t="s">
        <v>30058</v>
      </c>
    </row>
    <row r="16348" spans="1:2" x14ac:dyDescent="0.25">
      <c r="A16348" t="s">
        <v>19441</v>
      </c>
      <c r="B16348" t="s">
        <v>19441</v>
      </c>
    </row>
    <row r="16349" spans="1:2" x14ac:dyDescent="0.25">
      <c r="A16349" t="s">
        <v>30059</v>
      </c>
      <c r="B16349" t="s">
        <v>17141</v>
      </c>
    </row>
    <row r="16350" spans="1:2" x14ac:dyDescent="0.25">
      <c r="A16350" t="s">
        <v>30060</v>
      </c>
      <c r="B16350" t="s">
        <v>30061</v>
      </c>
    </row>
    <row r="16351" spans="1:2" x14ac:dyDescent="0.25">
      <c r="A16351" t="s">
        <v>30062</v>
      </c>
      <c r="B16351" t="s">
        <v>30063</v>
      </c>
    </row>
    <row r="16352" spans="1:2" x14ac:dyDescent="0.25">
      <c r="A16352" t="s">
        <v>30064</v>
      </c>
      <c r="B16352" t="s">
        <v>30065</v>
      </c>
    </row>
    <row r="16353" spans="1:2" x14ac:dyDescent="0.25">
      <c r="A16353" t="s">
        <v>30066</v>
      </c>
      <c r="B16353" t="s">
        <v>30067</v>
      </c>
    </row>
    <row r="16354" spans="1:2" x14ac:dyDescent="0.25">
      <c r="A16354" t="s">
        <v>30068</v>
      </c>
      <c r="B16354" t="s">
        <v>17022</v>
      </c>
    </row>
    <row r="16355" spans="1:2" x14ac:dyDescent="0.25">
      <c r="A16355" t="s">
        <v>30069</v>
      </c>
      <c r="B16355" t="s">
        <v>30070</v>
      </c>
    </row>
    <row r="16356" spans="1:2" x14ac:dyDescent="0.25">
      <c r="A16356" t="s">
        <v>30071</v>
      </c>
      <c r="B16356" t="s">
        <v>30072</v>
      </c>
    </row>
    <row r="16357" spans="1:2" x14ac:dyDescent="0.25">
      <c r="A16357" t="s">
        <v>30073</v>
      </c>
      <c r="B16357" t="s">
        <v>30074</v>
      </c>
    </row>
    <row r="16358" spans="1:2" x14ac:dyDescent="0.25">
      <c r="A16358" t="s">
        <v>30075</v>
      </c>
      <c r="B16358" t="s">
        <v>30076</v>
      </c>
    </row>
    <row r="16359" spans="1:2" x14ac:dyDescent="0.25">
      <c r="A16359" t="s">
        <v>30077</v>
      </c>
      <c r="B16359" t="s">
        <v>30078</v>
      </c>
    </row>
    <row r="16360" spans="1:2" x14ac:dyDescent="0.25">
      <c r="A16360" t="s">
        <v>30079</v>
      </c>
      <c r="B16360" t="s">
        <v>30080</v>
      </c>
    </row>
    <row r="16361" spans="1:2" x14ac:dyDescent="0.25">
      <c r="A16361" t="s">
        <v>30081</v>
      </c>
      <c r="B16361" t="s">
        <v>14342</v>
      </c>
    </row>
    <row r="16362" spans="1:2" x14ac:dyDescent="0.25">
      <c r="A16362" t="s">
        <v>30082</v>
      </c>
      <c r="B16362" t="s">
        <v>30083</v>
      </c>
    </row>
    <row r="16363" spans="1:2" x14ac:dyDescent="0.25">
      <c r="A16363" t="s">
        <v>30084</v>
      </c>
      <c r="B16363" t="s">
        <v>30085</v>
      </c>
    </row>
    <row r="16364" spans="1:2" x14ac:dyDescent="0.25">
      <c r="A16364" t="s">
        <v>30086</v>
      </c>
      <c r="B16364" t="s">
        <v>30087</v>
      </c>
    </row>
    <row r="16365" spans="1:2" x14ac:dyDescent="0.25">
      <c r="A16365" t="s">
        <v>30088</v>
      </c>
      <c r="B16365" t="s">
        <v>30089</v>
      </c>
    </row>
    <row r="16366" spans="1:2" x14ac:dyDescent="0.25">
      <c r="A16366" t="s">
        <v>30090</v>
      </c>
      <c r="B16366" t="s">
        <v>30091</v>
      </c>
    </row>
    <row r="16367" spans="1:2" x14ac:dyDescent="0.25">
      <c r="A16367" t="s">
        <v>30092</v>
      </c>
      <c r="B16367" t="s">
        <v>30093</v>
      </c>
    </row>
    <row r="16368" spans="1:2" x14ac:dyDescent="0.25">
      <c r="A16368" t="s">
        <v>30094</v>
      </c>
      <c r="B16368" t="s">
        <v>30095</v>
      </c>
    </row>
    <row r="16369" spans="1:2" x14ac:dyDescent="0.25">
      <c r="A16369" t="s">
        <v>30096</v>
      </c>
      <c r="B16369" t="s">
        <v>30097</v>
      </c>
    </row>
    <row r="16370" spans="1:2" x14ac:dyDescent="0.25">
      <c r="A16370" t="s">
        <v>30098</v>
      </c>
      <c r="B16370" t="s">
        <v>30099</v>
      </c>
    </row>
    <row r="16371" spans="1:2" x14ac:dyDescent="0.25">
      <c r="A16371" t="s">
        <v>30100</v>
      </c>
      <c r="B16371" t="s">
        <v>30101</v>
      </c>
    </row>
    <row r="16372" spans="1:2" x14ac:dyDescent="0.25">
      <c r="A16372" t="s">
        <v>30102</v>
      </c>
      <c r="B16372" t="s">
        <v>30103</v>
      </c>
    </row>
    <row r="16373" spans="1:2" x14ac:dyDescent="0.25">
      <c r="A16373" t="s">
        <v>30104</v>
      </c>
      <c r="B16373" t="s">
        <v>3373</v>
      </c>
    </row>
    <row r="16374" spans="1:2" x14ac:dyDescent="0.25">
      <c r="A16374" t="s">
        <v>30105</v>
      </c>
      <c r="B16374" t="s">
        <v>3031</v>
      </c>
    </row>
    <row r="16375" spans="1:2" x14ac:dyDescent="0.25">
      <c r="A16375" t="s">
        <v>30106</v>
      </c>
      <c r="B16375" t="s">
        <v>16757</v>
      </c>
    </row>
    <row r="16376" spans="1:2" x14ac:dyDescent="0.25">
      <c r="A16376" t="s">
        <v>30107</v>
      </c>
      <c r="B16376" t="s">
        <v>30108</v>
      </c>
    </row>
    <row r="16377" spans="1:2" x14ac:dyDescent="0.25">
      <c r="A16377" t="s">
        <v>30109</v>
      </c>
      <c r="B16377" t="s">
        <v>30110</v>
      </c>
    </row>
    <row r="16378" spans="1:2" x14ac:dyDescent="0.25">
      <c r="A16378" t="s">
        <v>30111</v>
      </c>
      <c r="B16378" t="s">
        <v>30112</v>
      </c>
    </row>
    <row r="16379" spans="1:2" x14ac:dyDescent="0.25">
      <c r="A16379" t="s">
        <v>30113</v>
      </c>
      <c r="B16379" t="s">
        <v>30114</v>
      </c>
    </row>
    <row r="16380" spans="1:2" x14ac:dyDescent="0.25">
      <c r="A16380" t="s">
        <v>30115</v>
      </c>
      <c r="B16380" t="s">
        <v>30116</v>
      </c>
    </row>
    <row r="16381" spans="1:2" x14ac:dyDescent="0.25">
      <c r="A16381" t="s">
        <v>30117</v>
      </c>
      <c r="B16381" t="s">
        <v>30118</v>
      </c>
    </row>
    <row r="16382" spans="1:2" x14ac:dyDescent="0.25">
      <c r="A16382" t="s">
        <v>30119</v>
      </c>
      <c r="B16382" t="s">
        <v>30120</v>
      </c>
    </row>
    <row r="16383" spans="1:2" x14ac:dyDescent="0.25">
      <c r="A16383" t="s">
        <v>30121</v>
      </c>
      <c r="B16383" t="s">
        <v>30122</v>
      </c>
    </row>
    <row r="16384" spans="1:2" x14ac:dyDescent="0.25">
      <c r="A16384" t="s">
        <v>30123</v>
      </c>
      <c r="B16384" t="s">
        <v>30124</v>
      </c>
    </row>
    <row r="16385" spans="1:2" x14ac:dyDescent="0.25">
      <c r="A16385" t="s">
        <v>30125</v>
      </c>
      <c r="B16385" t="s">
        <v>30126</v>
      </c>
    </row>
    <row r="16386" spans="1:2" x14ac:dyDescent="0.25">
      <c r="A16386" t="s">
        <v>30127</v>
      </c>
      <c r="B16386" t="s">
        <v>30128</v>
      </c>
    </row>
    <row r="16387" spans="1:2" x14ac:dyDescent="0.25">
      <c r="A16387" t="s">
        <v>30129</v>
      </c>
      <c r="B16387" t="s">
        <v>30130</v>
      </c>
    </row>
    <row r="16388" spans="1:2" x14ac:dyDescent="0.25">
      <c r="A16388" t="s">
        <v>30131</v>
      </c>
      <c r="B16388" t="s">
        <v>30132</v>
      </c>
    </row>
    <row r="16389" spans="1:2" x14ac:dyDescent="0.25">
      <c r="A16389" t="s">
        <v>30133</v>
      </c>
      <c r="B16389" t="s">
        <v>23260</v>
      </c>
    </row>
    <row r="16390" spans="1:2" x14ac:dyDescent="0.25">
      <c r="A16390" t="s">
        <v>30134</v>
      </c>
      <c r="B16390" t="s">
        <v>30135</v>
      </c>
    </row>
    <row r="16391" spans="1:2" x14ac:dyDescent="0.25">
      <c r="A16391" t="s">
        <v>30136</v>
      </c>
      <c r="B16391" t="s">
        <v>30137</v>
      </c>
    </row>
    <row r="16392" spans="1:2" x14ac:dyDescent="0.25">
      <c r="A16392" t="s">
        <v>30138</v>
      </c>
      <c r="B16392" t="s">
        <v>565</v>
      </c>
    </row>
    <row r="16393" spans="1:2" x14ac:dyDescent="0.25">
      <c r="A16393" t="s">
        <v>30139</v>
      </c>
      <c r="B16393" t="s">
        <v>30140</v>
      </c>
    </row>
    <row r="16394" spans="1:2" x14ac:dyDescent="0.25">
      <c r="A16394" t="s">
        <v>30141</v>
      </c>
      <c r="B16394" t="s">
        <v>30142</v>
      </c>
    </row>
    <row r="16395" spans="1:2" x14ac:dyDescent="0.25">
      <c r="A16395" t="s">
        <v>30143</v>
      </c>
      <c r="B16395" t="s">
        <v>20520</v>
      </c>
    </row>
    <row r="16396" spans="1:2" x14ac:dyDescent="0.25">
      <c r="A16396" t="s">
        <v>30144</v>
      </c>
      <c r="B16396" t="s">
        <v>30144</v>
      </c>
    </row>
    <row r="16397" spans="1:2" x14ac:dyDescent="0.25">
      <c r="A16397" t="s">
        <v>30145</v>
      </c>
      <c r="B16397" t="s">
        <v>30145</v>
      </c>
    </row>
    <row r="16398" spans="1:2" x14ac:dyDescent="0.25">
      <c r="A16398" t="s">
        <v>30146</v>
      </c>
      <c r="B16398" t="s">
        <v>30147</v>
      </c>
    </row>
    <row r="16399" spans="1:2" x14ac:dyDescent="0.25">
      <c r="A16399" t="s">
        <v>30148</v>
      </c>
      <c r="B16399" t="s">
        <v>30149</v>
      </c>
    </row>
    <row r="16400" spans="1:2" x14ac:dyDescent="0.25">
      <c r="A16400" t="s">
        <v>30150</v>
      </c>
      <c r="B16400" t="s">
        <v>30151</v>
      </c>
    </row>
    <row r="16401" spans="1:2" x14ac:dyDescent="0.25">
      <c r="A16401" t="s">
        <v>30152</v>
      </c>
      <c r="B16401" t="s">
        <v>30153</v>
      </c>
    </row>
    <row r="16402" spans="1:2" x14ac:dyDescent="0.25">
      <c r="A16402" t="s">
        <v>30154</v>
      </c>
      <c r="B16402" t="s">
        <v>30155</v>
      </c>
    </row>
    <row r="16403" spans="1:2" x14ac:dyDescent="0.25">
      <c r="A16403" t="s">
        <v>30156</v>
      </c>
      <c r="B16403" t="s">
        <v>7493</v>
      </c>
    </row>
    <row r="16404" spans="1:2" x14ac:dyDescent="0.25">
      <c r="A16404" t="s">
        <v>30157</v>
      </c>
      <c r="B16404" t="s">
        <v>30158</v>
      </c>
    </row>
    <row r="16405" spans="1:2" x14ac:dyDescent="0.25">
      <c r="A16405" t="s">
        <v>30159</v>
      </c>
      <c r="B16405" t="s">
        <v>30160</v>
      </c>
    </row>
    <row r="16406" spans="1:2" x14ac:dyDescent="0.25">
      <c r="A16406" t="s">
        <v>30161</v>
      </c>
      <c r="B16406" t="s">
        <v>30162</v>
      </c>
    </row>
    <row r="16407" spans="1:2" x14ac:dyDescent="0.25">
      <c r="A16407" t="s">
        <v>30163</v>
      </c>
      <c r="B16407" t="s">
        <v>30164</v>
      </c>
    </row>
    <row r="16408" spans="1:2" x14ac:dyDescent="0.25">
      <c r="A16408" t="s">
        <v>30165</v>
      </c>
      <c r="B16408" t="s">
        <v>30166</v>
      </c>
    </row>
    <row r="16409" spans="1:2" x14ac:dyDescent="0.25">
      <c r="A16409" t="s">
        <v>30167</v>
      </c>
      <c r="B16409" t="s">
        <v>1200</v>
      </c>
    </row>
    <row r="16410" spans="1:2" x14ac:dyDescent="0.25">
      <c r="A16410" t="s">
        <v>30168</v>
      </c>
      <c r="B16410" t="s">
        <v>30169</v>
      </c>
    </row>
    <row r="16411" spans="1:2" x14ac:dyDescent="0.25">
      <c r="A16411" t="s">
        <v>30170</v>
      </c>
      <c r="B16411" t="s">
        <v>30171</v>
      </c>
    </row>
    <row r="16412" spans="1:2" x14ac:dyDescent="0.25">
      <c r="A16412" t="s">
        <v>30172</v>
      </c>
      <c r="B16412" t="s">
        <v>30173</v>
      </c>
    </row>
    <row r="16413" spans="1:2" x14ac:dyDescent="0.25">
      <c r="A16413" t="s">
        <v>30174</v>
      </c>
      <c r="B16413" t="s">
        <v>18622</v>
      </c>
    </row>
    <row r="16414" spans="1:2" x14ac:dyDescent="0.25">
      <c r="A16414" t="s">
        <v>30175</v>
      </c>
      <c r="B16414" t="s">
        <v>2124</v>
      </c>
    </row>
    <row r="16415" spans="1:2" x14ac:dyDescent="0.25">
      <c r="A16415" t="s">
        <v>30176</v>
      </c>
      <c r="B16415" t="s">
        <v>30177</v>
      </c>
    </row>
    <row r="16416" spans="1:2" x14ac:dyDescent="0.25">
      <c r="A16416" t="s">
        <v>30178</v>
      </c>
      <c r="B16416" t="s">
        <v>30179</v>
      </c>
    </row>
    <row r="16417" spans="1:2" x14ac:dyDescent="0.25">
      <c r="A16417" t="s">
        <v>30180</v>
      </c>
      <c r="B16417" t="s">
        <v>30181</v>
      </c>
    </row>
    <row r="16418" spans="1:2" x14ac:dyDescent="0.25">
      <c r="A16418" t="s">
        <v>30182</v>
      </c>
      <c r="B16418" t="s">
        <v>1686</v>
      </c>
    </row>
    <row r="16419" spans="1:2" x14ac:dyDescent="0.25">
      <c r="A16419" t="s">
        <v>30183</v>
      </c>
      <c r="B16419" t="s">
        <v>30184</v>
      </c>
    </row>
    <row r="16420" spans="1:2" x14ac:dyDescent="0.25">
      <c r="A16420" t="s">
        <v>30185</v>
      </c>
      <c r="B16420" t="s">
        <v>30186</v>
      </c>
    </row>
    <row r="16421" spans="1:2" x14ac:dyDescent="0.25">
      <c r="A16421" t="s">
        <v>30187</v>
      </c>
      <c r="B16421" t="s">
        <v>21443</v>
      </c>
    </row>
    <row r="16422" spans="1:2" x14ac:dyDescent="0.25">
      <c r="A16422" t="s">
        <v>30188</v>
      </c>
      <c r="B16422" t="s">
        <v>30189</v>
      </c>
    </row>
    <row r="16423" spans="1:2" x14ac:dyDescent="0.25">
      <c r="A16423" t="s">
        <v>30190</v>
      </c>
      <c r="B16423" t="s">
        <v>30191</v>
      </c>
    </row>
    <row r="16424" spans="1:2" x14ac:dyDescent="0.25">
      <c r="A16424" t="s">
        <v>30192</v>
      </c>
      <c r="B16424" t="s">
        <v>30193</v>
      </c>
    </row>
    <row r="16425" spans="1:2" x14ac:dyDescent="0.25">
      <c r="A16425" t="s">
        <v>30194</v>
      </c>
      <c r="B16425" t="s">
        <v>30195</v>
      </c>
    </row>
    <row r="16426" spans="1:2" x14ac:dyDescent="0.25">
      <c r="A16426" t="s">
        <v>30196</v>
      </c>
      <c r="B16426" t="s">
        <v>30197</v>
      </c>
    </row>
    <row r="16427" spans="1:2" x14ac:dyDescent="0.25">
      <c r="A16427" t="s">
        <v>30198</v>
      </c>
      <c r="B16427" t="s">
        <v>30199</v>
      </c>
    </row>
    <row r="16428" spans="1:2" x14ac:dyDescent="0.25">
      <c r="A16428" t="s">
        <v>30200</v>
      </c>
      <c r="B16428" t="s">
        <v>30201</v>
      </c>
    </row>
    <row r="16429" spans="1:2" x14ac:dyDescent="0.25">
      <c r="A16429" t="s">
        <v>30202</v>
      </c>
      <c r="B16429" t="s">
        <v>2204</v>
      </c>
    </row>
    <row r="16430" spans="1:2" x14ac:dyDescent="0.25">
      <c r="A16430" t="s">
        <v>30203</v>
      </c>
      <c r="B16430" t="s">
        <v>30204</v>
      </c>
    </row>
    <row r="16431" spans="1:2" x14ac:dyDescent="0.25">
      <c r="A16431" t="s">
        <v>30205</v>
      </c>
      <c r="B16431" t="s">
        <v>30205</v>
      </c>
    </row>
    <row r="16432" spans="1:2" x14ac:dyDescent="0.25">
      <c r="A16432" t="s">
        <v>30206</v>
      </c>
      <c r="B16432" t="s">
        <v>30207</v>
      </c>
    </row>
    <row r="16433" spans="1:2" x14ac:dyDescent="0.25">
      <c r="A16433" t="s">
        <v>30208</v>
      </c>
      <c r="B16433" t="s">
        <v>30209</v>
      </c>
    </row>
    <row r="16434" spans="1:2" x14ac:dyDescent="0.25">
      <c r="A16434" t="s">
        <v>30210</v>
      </c>
      <c r="B16434" t="s">
        <v>15842</v>
      </c>
    </row>
    <row r="16435" spans="1:2" x14ac:dyDescent="0.25">
      <c r="A16435" t="s">
        <v>30211</v>
      </c>
      <c r="B16435" t="s">
        <v>19976</v>
      </c>
    </row>
    <row r="16436" spans="1:2" x14ac:dyDescent="0.25">
      <c r="A16436" t="s">
        <v>30212</v>
      </c>
      <c r="B16436" t="s">
        <v>30213</v>
      </c>
    </row>
    <row r="16437" spans="1:2" x14ac:dyDescent="0.25">
      <c r="A16437" t="s">
        <v>30214</v>
      </c>
      <c r="B16437" t="s">
        <v>30215</v>
      </c>
    </row>
    <row r="16438" spans="1:2" x14ac:dyDescent="0.25">
      <c r="A16438" t="s">
        <v>30216</v>
      </c>
      <c r="B16438" t="s">
        <v>30217</v>
      </c>
    </row>
    <row r="16439" spans="1:2" x14ac:dyDescent="0.25">
      <c r="A16439" t="s">
        <v>30218</v>
      </c>
      <c r="B16439" t="s">
        <v>30219</v>
      </c>
    </row>
    <row r="16440" spans="1:2" x14ac:dyDescent="0.25">
      <c r="A16440" t="s">
        <v>30220</v>
      </c>
      <c r="B16440" t="s">
        <v>30220</v>
      </c>
    </row>
    <row r="16441" spans="1:2" x14ac:dyDescent="0.25">
      <c r="A16441" t="s">
        <v>30221</v>
      </c>
      <c r="B16441" t="s">
        <v>30222</v>
      </c>
    </row>
    <row r="16442" spans="1:2" x14ac:dyDescent="0.25">
      <c r="A16442" t="s">
        <v>30223</v>
      </c>
      <c r="B16442" t="s">
        <v>30224</v>
      </c>
    </row>
    <row r="16443" spans="1:2" x14ac:dyDescent="0.25">
      <c r="A16443" t="s">
        <v>30225</v>
      </c>
      <c r="B16443" t="s">
        <v>1295</v>
      </c>
    </row>
    <row r="16444" spans="1:2" x14ac:dyDescent="0.25">
      <c r="A16444" t="s">
        <v>30226</v>
      </c>
      <c r="B16444" t="s">
        <v>30227</v>
      </c>
    </row>
    <row r="16445" spans="1:2" x14ac:dyDescent="0.25">
      <c r="A16445" t="s">
        <v>30228</v>
      </c>
      <c r="B16445" t="s">
        <v>30229</v>
      </c>
    </row>
    <row r="16446" spans="1:2" x14ac:dyDescent="0.25">
      <c r="A16446" t="s">
        <v>30230</v>
      </c>
      <c r="B16446" t="s">
        <v>30231</v>
      </c>
    </row>
    <row r="16447" spans="1:2" x14ac:dyDescent="0.25">
      <c r="A16447" t="s">
        <v>30232</v>
      </c>
      <c r="B16447" t="s">
        <v>23496</v>
      </c>
    </row>
    <row r="16448" spans="1:2" x14ac:dyDescent="0.25">
      <c r="A16448" t="s">
        <v>30233</v>
      </c>
      <c r="B16448" t="s">
        <v>30234</v>
      </c>
    </row>
    <row r="16449" spans="1:2" x14ac:dyDescent="0.25">
      <c r="A16449" t="s">
        <v>30235</v>
      </c>
      <c r="B16449" t="s">
        <v>23466</v>
      </c>
    </row>
    <row r="16450" spans="1:2" x14ac:dyDescent="0.25">
      <c r="A16450" t="s">
        <v>30236</v>
      </c>
      <c r="B16450" t="s">
        <v>30237</v>
      </c>
    </row>
    <row r="16451" spans="1:2" x14ac:dyDescent="0.25">
      <c r="A16451" t="s">
        <v>30238</v>
      </c>
      <c r="B16451" t="s">
        <v>30239</v>
      </c>
    </row>
    <row r="16452" spans="1:2" x14ac:dyDescent="0.25">
      <c r="A16452" t="s">
        <v>30240</v>
      </c>
      <c r="B16452" t="s">
        <v>30241</v>
      </c>
    </row>
    <row r="16453" spans="1:2" x14ac:dyDescent="0.25">
      <c r="A16453" t="s">
        <v>30242</v>
      </c>
      <c r="B16453" t="s">
        <v>30243</v>
      </c>
    </row>
    <row r="16454" spans="1:2" x14ac:dyDescent="0.25">
      <c r="A16454" t="s">
        <v>30244</v>
      </c>
      <c r="B16454" t="s">
        <v>30245</v>
      </c>
    </row>
    <row r="16455" spans="1:2" x14ac:dyDescent="0.25">
      <c r="A16455" t="s">
        <v>30246</v>
      </c>
      <c r="B16455" t="s">
        <v>30247</v>
      </c>
    </row>
    <row r="16456" spans="1:2" x14ac:dyDescent="0.25">
      <c r="A16456" t="s">
        <v>30248</v>
      </c>
      <c r="B16456" t="s">
        <v>30249</v>
      </c>
    </row>
    <row r="16457" spans="1:2" x14ac:dyDescent="0.25">
      <c r="A16457" t="s">
        <v>30250</v>
      </c>
      <c r="B16457" t="s">
        <v>30251</v>
      </c>
    </row>
    <row r="16458" spans="1:2" x14ac:dyDescent="0.25">
      <c r="A16458" t="s">
        <v>30252</v>
      </c>
      <c r="B16458" t="s">
        <v>30253</v>
      </c>
    </row>
    <row r="16459" spans="1:2" x14ac:dyDescent="0.25">
      <c r="A16459" t="s">
        <v>30254</v>
      </c>
      <c r="B16459" t="s">
        <v>30255</v>
      </c>
    </row>
    <row r="16460" spans="1:2" x14ac:dyDescent="0.25">
      <c r="A16460" t="s">
        <v>30256</v>
      </c>
      <c r="B16460" t="s">
        <v>30257</v>
      </c>
    </row>
    <row r="16461" spans="1:2" x14ac:dyDescent="0.25">
      <c r="A16461" t="s">
        <v>30258</v>
      </c>
      <c r="B16461" t="s">
        <v>30259</v>
      </c>
    </row>
    <row r="16462" spans="1:2" x14ac:dyDescent="0.25">
      <c r="A16462" t="s">
        <v>30260</v>
      </c>
      <c r="B16462" t="s">
        <v>30261</v>
      </c>
    </row>
    <row r="16463" spans="1:2" x14ac:dyDescent="0.25">
      <c r="A16463" t="s">
        <v>30262</v>
      </c>
      <c r="B16463" t="s">
        <v>30263</v>
      </c>
    </row>
    <row r="16464" spans="1:2" x14ac:dyDescent="0.25">
      <c r="A16464" t="s">
        <v>30264</v>
      </c>
      <c r="B16464" t="s">
        <v>2848</v>
      </c>
    </row>
    <row r="16465" spans="1:2" x14ac:dyDescent="0.25">
      <c r="A16465" t="s">
        <v>30265</v>
      </c>
      <c r="B16465" t="s">
        <v>30266</v>
      </c>
    </row>
    <row r="16466" spans="1:2" x14ac:dyDescent="0.25">
      <c r="A16466" t="s">
        <v>30267</v>
      </c>
      <c r="B16466" t="s">
        <v>30268</v>
      </c>
    </row>
    <row r="16467" spans="1:2" x14ac:dyDescent="0.25">
      <c r="A16467" t="s">
        <v>30269</v>
      </c>
      <c r="B16467" t="s">
        <v>30270</v>
      </c>
    </row>
    <row r="16468" spans="1:2" x14ac:dyDescent="0.25">
      <c r="A16468" t="s">
        <v>30271</v>
      </c>
      <c r="B16468" t="s">
        <v>30272</v>
      </c>
    </row>
    <row r="16469" spans="1:2" x14ac:dyDescent="0.25">
      <c r="A16469" t="s">
        <v>30273</v>
      </c>
      <c r="B16469" t="s">
        <v>30274</v>
      </c>
    </row>
    <row r="16470" spans="1:2" x14ac:dyDescent="0.25">
      <c r="A16470" t="s">
        <v>30275</v>
      </c>
      <c r="B16470" t="s">
        <v>30276</v>
      </c>
    </row>
    <row r="16471" spans="1:2" x14ac:dyDescent="0.25">
      <c r="A16471" t="s">
        <v>30277</v>
      </c>
      <c r="B16471" t="s">
        <v>30278</v>
      </c>
    </row>
    <row r="16472" spans="1:2" x14ac:dyDescent="0.25">
      <c r="A16472" t="s">
        <v>30279</v>
      </c>
      <c r="B16472" t="s">
        <v>30280</v>
      </c>
    </row>
    <row r="16473" spans="1:2" x14ac:dyDescent="0.25">
      <c r="A16473" t="s">
        <v>30281</v>
      </c>
      <c r="B16473" t="s">
        <v>30282</v>
      </c>
    </row>
    <row r="16474" spans="1:2" x14ac:dyDescent="0.25">
      <c r="A16474" t="s">
        <v>30283</v>
      </c>
      <c r="B16474" t="s">
        <v>30284</v>
      </c>
    </row>
    <row r="16475" spans="1:2" x14ac:dyDescent="0.25">
      <c r="A16475" t="s">
        <v>30285</v>
      </c>
      <c r="B16475" t="s">
        <v>30286</v>
      </c>
    </row>
    <row r="16476" spans="1:2" x14ac:dyDescent="0.25">
      <c r="A16476" t="s">
        <v>30287</v>
      </c>
      <c r="B16476" t="s">
        <v>6728</v>
      </c>
    </row>
    <row r="16477" spans="1:2" x14ac:dyDescent="0.25">
      <c r="A16477" t="s">
        <v>30288</v>
      </c>
      <c r="B16477" t="s">
        <v>30289</v>
      </c>
    </row>
    <row r="16478" spans="1:2" x14ac:dyDescent="0.25">
      <c r="A16478" t="s">
        <v>30290</v>
      </c>
      <c r="B16478" t="s">
        <v>6810</v>
      </c>
    </row>
    <row r="16479" spans="1:2" x14ac:dyDescent="0.25">
      <c r="A16479" t="s">
        <v>30291</v>
      </c>
      <c r="B16479" t="s">
        <v>5098</v>
      </c>
    </row>
    <row r="16480" spans="1:2" x14ac:dyDescent="0.25">
      <c r="A16480" t="s">
        <v>30292</v>
      </c>
      <c r="B16480" t="s">
        <v>30293</v>
      </c>
    </row>
    <row r="16481" spans="1:2" x14ac:dyDescent="0.25">
      <c r="A16481" t="s">
        <v>30294</v>
      </c>
      <c r="B16481" t="s">
        <v>30295</v>
      </c>
    </row>
    <row r="16482" spans="1:2" x14ac:dyDescent="0.25">
      <c r="A16482" t="s">
        <v>30296</v>
      </c>
      <c r="B16482" t="s">
        <v>30297</v>
      </c>
    </row>
    <row r="16483" spans="1:2" x14ac:dyDescent="0.25">
      <c r="A16483" t="s">
        <v>30298</v>
      </c>
      <c r="B16483" t="s">
        <v>30299</v>
      </c>
    </row>
    <row r="16484" spans="1:2" x14ac:dyDescent="0.25">
      <c r="A16484" t="s">
        <v>30300</v>
      </c>
      <c r="B16484" t="s">
        <v>387</v>
      </c>
    </row>
    <row r="16485" spans="1:2" x14ac:dyDescent="0.25">
      <c r="A16485" t="s">
        <v>30301</v>
      </c>
      <c r="B16485" t="s">
        <v>21873</v>
      </c>
    </row>
    <row r="16486" spans="1:2" x14ac:dyDescent="0.25">
      <c r="A16486" t="s">
        <v>30302</v>
      </c>
      <c r="B16486" t="s">
        <v>30303</v>
      </c>
    </row>
    <row r="16487" spans="1:2" x14ac:dyDescent="0.25">
      <c r="A16487" t="s">
        <v>30304</v>
      </c>
      <c r="B16487" t="s">
        <v>30305</v>
      </c>
    </row>
    <row r="16488" spans="1:2" x14ac:dyDescent="0.25">
      <c r="A16488" t="s">
        <v>30306</v>
      </c>
      <c r="B16488" t="s">
        <v>30307</v>
      </c>
    </row>
    <row r="16489" spans="1:2" x14ac:dyDescent="0.25">
      <c r="A16489" t="s">
        <v>30308</v>
      </c>
      <c r="B16489" t="s">
        <v>30309</v>
      </c>
    </row>
    <row r="16490" spans="1:2" x14ac:dyDescent="0.25">
      <c r="A16490" t="s">
        <v>30310</v>
      </c>
      <c r="B16490" t="s">
        <v>30311</v>
      </c>
    </row>
    <row r="16491" spans="1:2" x14ac:dyDescent="0.25">
      <c r="A16491" t="s">
        <v>30312</v>
      </c>
      <c r="B16491" t="s">
        <v>17613</v>
      </c>
    </row>
    <row r="16492" spans="1:2" x14ac:dyDescent="0.25">
      <c r="A16492" t="s">
        <v>30313</v>
      </c>
      <c r="B16492" t="s">
        <v>30314</v>
      </c>
    </row>
    <row r="16493" spans="1:2" x14ac:dyDescent="0.25">
      <c r="A16493" t="s">
        <v>30315</v>
      </c>
      <c r="B16493" t="s">
        <v>30316</v>
      </c>
    </row>
    <row r="16494" spans="1:2" x14ac:dyDescent="0.25">
      <c r="A16494" t="s">
        <v>30317</v>
      </c>
      <c r="B16494" t="s">
        <v>30318</v>
      </c>
    </row>
    <row r="16495" spans="1:2" x14ac:dyDescent="0.25">
      <c r="A16495" t="s">
        <v>30319</v>
      </c>
      <c r="B16495" t="s">
        <v>30320</v>
      </c>
    </row>
    <row r="16496" spans="1:2" x14ac:dyDescent="0.25">
      <c r="A16496" t="s">
        <v>30321</v>
      </c>
      <c r="B16496" t="s">
        <v>30322</v>
      </c>
    </row>
    <row r="16497" spans="1:2" x14ac:dyDescent="0.25">
      <c r="A16497" t="s">
        <v>30323</v>
      </c>
      <c r="B16497" t="s">
        <v>30324</v>
      </c>
    </row>
    <row r="16498" spans="1:2" x14ac:dyDescent="0.25">
      <c r="A16498" t="s">
        <v>30325</v>
      </c>
      <c r="B16498" t="s">
        <v>30325</v>
      </c>
    </row>
    <row r="16499" spans="1:2" x14ac:dyDescent="0.25">
      <c r="A16499" t="s">
        <v>30326</v>
      </c>
      <c r="B16499" t="s">
        <v>30327</v>
      </c>
    </row>
    <row r="16500" spans="1:2" x14ac:dyDescent="0.25">
      <c r="A16500" t="s">
        <v>30328</v>
      </c>
      <c r="B16500" t="s">
        <v>2533</v>
      </c>
    </row>
    <row r="16501" spans="1:2" x14ac:dyDescent="0.25">
      <c r="A16501" t="s">
        <v>30329</v>
      </c>
      <c r="B16501" t="s">
        <v>30330</v>
      </c>
    </row>
    <row r="16502" spans="1:2" x14ac:dyDescent="0.25">
      <c r="A16502" t="s">
        <v>30331</v>
      </c>
      <c r="B16502" t="s">
        <v>30332</v>
      </c>
    </row>
    <row r="16503" spans="1:2" x14ac:dyDescent="0.25">
      <c r="A16503" t="s">
        <v>30333</v>
      </c>
      <c r="B16503" t="s">
        <v>30334</v>
      </c>
    </row>
    <row r="16504" spans="1:2" x14ac:dyDescent="0.25">
      <c r="A16504" t="s">
        <v>30335</v>
      </c>
      <c r="B16504" t="s">
        <v>30336</v>
      </c>
    </row>
    <row r="16505" spans="1:2" x14ac:dyDescent="0.25">
      <c r="A16505" t="s">
        <v>30337</v>
      </c>
      <c r="B16505" t="s">
        <v>30338</v>
      </c>
    </row>
    <row r="16506" spans="1:2" x14ac:dyDescent="0.25">
      <c r="A16506" t="s">
        <v>30339</v>
      </c>
      <c r="B16506" t="s">
        <v>30340</v>
      </c>
    </row>
    <row r="16507" spans="1:2" x14ac:dyDescent="0.25">
      <c r="A16507" t="s">
        <v>30341</v>
      </c>
      <c r="B16507" t="s">
        <v>30342</v>
      </c>
    </row>
    <row r="16508" spans="1:2" x14ac:dyDescent="0.25">
      <c r="A16508" t="s">
        <v>30343</v>
      </c>
      <c r="B16508" t="s">
        <v>30344</v>
      </c>
    </row>
    <row r="16509" spans="1:2" x14ac:dyDescent="0.25">
      <c r="A16509" t="s">
        <v>30345</v>
      </c>
      <c r="B16509" t="s">
        <v>30346</v>
      </c>
    </row>
    <row r="16510" spans="1:2" x14ac:dyDescent="0.25">
      <c r="A16510" t="s">
        <v>30347</v>
      </c>
      <c r="B16510" t="s">
        <v>30348</v>
      </c>
    </row>
    <row r="16511" spans="1:2" x14ac:dyDescent="0.25">
      <c r="A16511" t="s">
        <v>30349</v>
      </c>
      <c r="B16511" t="s">
        <v>30350</v>
      </c>
    </row>
    <row r="16512" spans="1:2" x14ac:dyDescent="0.25">
      <c r="A16512" t="s">
        <v>30351</v>
      </c>
      <c r="B16512" t="s">
        <v>30352</v>
      </c>
    </row>
    <row r="16513" spans="1:2" x14ac:dyDescent="0.25">
      <c r="A16513" t="s">
        <v>30353</v>
      </c>
      <c r="B16513" t="s">
        <v>30354</v>
      </c>
    </row>
    <row r="16514" spans="1:2" x14ac:dyDescent="0.25">
      <c r="A16514" t="s">
        <v>30355</v>
      </c>
      <c r="B16514" t="s">
        <v>30355</v>
      </c>
    </row>
    <row r="16515" spans="1:2" x14ac:dyDescent="0.25">
      <c r="A16515" t="s">
        <v>30356</v>
      </c>
      <c r="B16515" t="s">
        <v>30357</v>
      </c>
    </row>
    <row r="16516" spans="1:2" x14ac:dyDescent="0.25">
      <c r="A16516" t="s">
        <v>30358</v>
      </c>
      <c r="B16516" t="s">
        <v>30359</v>
      </c>
    </row>
    <row r="16517" spans="1:2" x14ac:dyDescent="0.25">
      <c r="A16517" t="s">
        <v>30360</v>
      </c>
      <c r="B16517" t="s">
        <v>30361</v>
      </c>
    </row>
    <row r="16518" spans="1:2" x14ac:dyDescent="0.25">
      <c r="A16518" t="s">
        <v>30362</v>
      </c>
      <c r="B16518" t="s">
        <v>30363</v>
      </c>
    </row>
    <row r="16519" spans="1:2" x14ac:dyDescent="0.25">
      <c r="A16519" t="s">
        <v>30364</v>
      </c>
      <c r="B16519" t="s">
        <v>30365</v>
      </c>
    </row>
    <row r="16520" spans="1:2" x14ac:dyDescent="0.25">
      <c r="A16520" t="s">
        <v>30366</v>
      </c>
      <c r="B16520" t="s">
        <v>27995</v>
      </c>
    </row>
    <row r="16521" spans="1:2" x14ac:dyDescent="0.25">
      <c r="A16521" t="s">
        <v>30367</v>
      </c>
      <c r="B16521" t="s">
        <v>30368</v>
      </c>
    </row>
    <row r="16522" spans="1:2" x14ac:dyDescent="0.25">
      <c r="A16522" t="s">
        <v>30369</v>
      </c>
      <c r="B16522" t="s">
        <v>30370</v>
      </c>
    </row>
    <row r="16523" spans="1:2" x14ac:dyDescent="0.25">
      <c r="A16523" t="s">
        <v>30371</v>
      </c>
      <c r="B16523" t="s">
        <v>30372</v>
      </c>
    </row>
    <row r="16524" spans="1:2" x14ac:dyDescent="0.25">
      <c r="A16524" t="s">
        <v>30373</v>
      </c>
      <c r="B16524" t="s">
        <v>30374</v>
      </c>
    </row>
    <row r="16525" spans="1:2" x14ac:dyDescent="0.25">
      <c r="A16525" t="s">
        <v>30375</v>
      </c>
      <c r="B16525" t="s">
        <v>30376</v>
      </c>
    </row>
    <row r="16526" spans="1:2" x14ac:dyDescent="0.25">
      <c r="A16526" t="s">
        <v>30377</v>
      </c>
      <c r="B16526" t="s">
        <v>30378</v>
      </c>
    </row>
    <row r="16527" spans="1:2" x14ac:dyDescent="0.25">
      <c r="A16527" t="s">
        <v>30379</v>
      </c>
      <c r="B16527" t="s">
        <v>30380</v>
      </c>
    </row>
    <row r="16528" spans="1:2" x14ac:dyDescent="0.25">
      <c r="A16528" t="s">
        <v>30381</v>
      </c>
      <c r="B16528" t="s">
        <v>30382</v>
      </c>
    </row>
    <row r="16529" spans="1:2" x14ac:dyDescent="0.25">
      <c r="A16529" t="s">
        <v>30383</v>
      </c>
      <c r="B16529" t="s">
        <v>30384</v>
      </c>
    </row>
    <row r="16530" spans="1:2" x14ac:dyDescent="0.25">
      <c r="A16530" t="s">
        <v>30385</v>
      </c>
      <c r="B16530" t="s">
        <v>30386</v>
      </c>
    </row>
    <row r="16531" spans="1:2" x14ac:dyDescent="0.25">
      <c r="A16531" t="s">
        <v>30387</v>
      </c>
      <c r="B16531" t="s">
        <v>30388</v>
      </c>
    </row>
    <row r="16532" spans="1:2" x14ac:dyDescent="0.25">
      <c r="A16532" t="s">
        <v>30389</v>
      </c>
      <c r="B16532" t="s">
        <v>30390</v>
      </c>
    </row>
    <row r="16533" spans="1:2" x14ac:dyDescent="0.25">
      <c r="A16533" t="s">
        <v>30391</v>
      </c>
      <c r="B16533" t="s">
        <v>30392</v>
      </c>
    </row>
    <row r="16534" spans="1:2" x14ac:dyDescent="0.25">
      <c r="A16534" t="s">
        <v>30393</v>
      </c>
      <c r="B16534" t="s">
        <v>30394</v>
      </c>
    </row>
    <row r="16535" spans="1:2" x14ac:dyDescent="0.25">
      <c r="A16535" t="s">
        <v>30395</v>
      </c>
      <c r="B16535" t="s">
        <v>30396</v>
      </c>
    </row>
    <row r="16536" spans="1:2" x14ac:dyDescent="0.25">
      <c r="A16536" t="s">
        <v>30397</v>
      </c>
      <c r="B16536" t="s">
        <v>30398</v>
      </c>
    </row>
    <row r="16537" spans="1:2" x14ac:dyDescent="0.25">
      <c r="A16537" t="s">
        <v>30399</v>
      </c>
      <c r="B16537" t="s">
        <v>4780</v>
      </c>
    </row>
    <row r="16538" spans="1:2" x14ac:dyDescent="0.25">
      <c r="A16538" t="s">
        <v>30400</v>
      </c>
      <c r="B16538" t="s">
        <v>30401</v>
      </c>
    </row>
    <row r="16539" spans="1:2" x14ac:dyDescent="0.25">
      <c r="A16539" t="s">
        <v>30402</v>
      </c>
      <c r="B16539" t="s">
        <v>30403</v>
      </c>
    </row>
    <row r="16540" spans="1:2" x14ac:dyDescent="0.25">
      <c r="A16540" t="s">
        <v>30404</v>
      </c>
      <c r="B16540" t="s">
        <v>30405</v>
      </c>
    </row>
    <row r="16541" spans="1:2" x14ac:dyDescent="0.25">
      <c r="A16541" t="s">
        <v>30406</v>
      </c>
      <c r="B16541" t="s">
        <v>30407</v>
      </c>
    </row>
    <row r="16542" spans="1:2" x14ac:dyDescent="0.25">
      <c r="A16542" t="s">
        <v>30408</v>
      </c>
      <c r="B16542" t="s">
        <v>30409</v>
      </c>
    </row>
    <row r="16543" spans="1:2" x14ac:dyDescent="0.25">
      <c r="A16543" t="s">
        <v>30410</v>
      </c>
      <c r="B16543" t="s">
        <v>30411</v>
      </c>
    </row>
    <row r="16544" spans="1:2" x14ac:dyDescent="0.25">
      <c r="A16544" t="s">
        <v>30412</v>
      </c>
      <c r="B16544" t="s">
        <v>30413</v>
      </c>
    </row>
    <row r="16545" spans="1:2" x14ac:dyDescent="0.25">
      <c r="A16545" t="s">
        <v>30414</v>
      </c>
      <c r="B16545" t="s">
        <v>30415</v>
      </c>
    </row>
    <row r="16546" spans="1:2" x14ac:dyDescent="0.25">
      <c r="A16546" t="s">
        <v>30416</v>
      </c>
      <c r="B16546" t="s">
        <v>30417</v>
      </c>
    </row>
    <row r="16547" spans="1:2" x14ac:dyDescent="0.25">
      <c r="A16547" t="s">
        <v>30418</v>
      </c>
      <c r="B16547" t="s">
        <v>30419</v>
      </c>
    </row>
    <row r="16548" spans="1:2" x14ac:dyDescent="0.25">
      <c r="A16548" t="s">
        <v>30420</v>
      </c>
      <c r="B16548" t="s">
        <v>30421</v>
      </c>
    </row>
    <row r="16549" spans="1:2" x14ac:dyDescent="0.25">
      <c r="A16549" t="s">
        <v>30422</v>
      </c>
      <c r="B16549" t="s">
        <v>30423</v>
      </c>
    </row>
    <row r="16550" spans="1:2" x14ac:dyDescent="0.25">
      <c r="A16550" t="s">
        <v>30424</v>
      </c>
      <c r="B16550" t="s">
        <v>30425</v>
      </c>
    </row>
    <row r="16551" spans="1:2" x14ac:dyDescent="0.25">
      <c r="A16551" t="s">
        <v>30426</v>
      </c>
      <c r="B16551" t="s">
        <v>23029</v>
      </c>
    </row>
    <row r="16552" spans="1:2" x14ac:dyDescent="0.25">
      <c r="A16552" t="s">
        <v>30427</v>
      </c>
      <c r="B16552" t="s">
        <v>30427</v>
      </c>
    </row>
    <row r="16553" spans="1:2" x14ac:dyDescent="0.25">
      <c r="A16553" t="s">
        <v>30428</v>
      </c>
      <c r="B16553" t="s">
        <v>22703</v>
      </c>
    </row>
    <row r="16554" spans="1:2" x14ac:dyDescent="0.25">
      <c r="A16554" t="s">
        <v>30429</v>
      </c>
      <c r="B16554" t="s">
        <v>30430</v>
      </c>
    </row>
    <row r="16555" spans="1:2" x14ac:dyDescent="0.25">
      <c r="A16555" t="s">
        <v>30431</v>
      </c>
      <c r="B16555" t="s">
        <v>30432</v>
      </c>
    </row>
    <row r="16556" spans="1:2" x14ac:dyDescent="0.25">
      <c r="A16556" t="s">
        <v>30433</v>
      </c>
      <c r="B16556" t="s">
        <v>9629</v>
      </c>
    </row>
    <row r="16557" spans="1:2" x14ac:dyDescent="0.25">
      <c r="A16557" t="s">
        <v>30434</v>
      </c>
      <c r="B16557" t="s">
        <v>8076</v>
      </c>
    </row>
    <row r="16558" spans="1:2" x14ac:dyDescent="0.25">
      <c r="A16558" t="s">
        <v>30435</v>
      </c>
      <c r="B16558" t="s">
        <v>8254</v>
      </c>
    </row>
    <row r="16559" spans="1:2" x14ac:dyDescent="0.25">
      <c r="A16559" t="s">
        <v>30436</v>
      </c>
      <c r="B16559" t="s">
        <v>26245</v>
      </c>
    </row>
    <row r="16560" spans="1:2" x14ac:dyDescent="0.25">
      <c r="A16560" t="s">
        <v>30437</v>
      </c>
      <c r="B16560" t="s">
        <v>30438</v>
      </c>
    </row>
    <row r="16561" spans="1:2" x14ac:dyDescent="0.25">
      <c r="A16561" t="s">
        <v>30439</v>
      </c>
      <c r="B16561" t="s">
        <v>30440</v>
      </c>
    </row>
    <row r="16562" spans="1:2" x14ac:dyDescent="0.25">
      <c r="A16562" t="s">
        <v>30441</v>
      </c>
      <c r="B16562" t="s">
        <v>30442</v>
      </c>
    </row>
    <row r="16563" spans="1:2" x14ac:dyDescent="0.25">
      <c r="A16563" t="s">
        <v>30443</v>
      </c>
      <c r="B16563" t="s">
        <v>30444</v>
      </c>
    </row>
    <row r="16564" spans="1:2" x14ac:dyDescent="0.25">
      <c r="A16564" t="s">
        <v>30445</v>
      </c>
      <c r="B16564" t="s">
        <v>30446</v>
      </c>
    </row>
    <row r="16565" spans="1:2" x14ac:dyDescent="0.25">
      <c r="A16565" t="s">
        <v>30447</v>
      </c>
      <c r="B16565" t="s">
        <v>30448</v>
      </c>
    </row>
    <row r="16566" spans="1:2" x14ac:dyDescent="0.25">
      <c r="A16566" t="s">
        <v>30449</v>
      </c>
      <c r="B16566" t="s">
        <v>30450</v>
      </c>
    </row>
    <row r="16567" spans="1:2" x14ac:dyDescent="0.25">
      <c r="A16567" t="s">
        <v>30451</v>
      </c>
      <c r="B16567" t="s">
        <v>30452</v>
      </c>
    </row>
    <row r="16568" spans="1:2" x14ac:dyDescent="0.25">
      <c r="A16568" t="s">
        <v>30453</v>
      </c>
      <c r="B16568" t="s">
        <v>30454</v>
      </c>
    </row>
    <row r="16569" spans="1:2" x14ac:dyDescent="0.25">
      <c r="A16569" t="s">
        <v>30455</v>
      </c>
      <c r="B16569" t="s">
        <v>30456</v>
      </c>
    </row>
    <row r="16570" spans="1:2" x14ac:dyDescent="0.25">
      <c r="A16570" t="s">
        <v>30457</v>
      </c>
      <c r="B16570" t="s">
        <v>30458</v>
      </c>
    </row>
    <row r="16571" spans="1:2" x14ac:dyDescent="0.25">
      <c r="A16571" t="s">
        <v>30459</v>
      </c>
      <c r="B16571" t="s">
        <v>30460</v>
      </c>
    </row>
    <row r="16572" spans="1:2" x14ac:dyDescent="0.25">
      <c r="A16572" t="s">
        <v>30461</v>
      </c>
      <c r="B16572" t="s">
        <v>30462</v>
      </c>
    </row>
    <row r="16573" spans="1:2" x14ac:dyDescent="0.25">
      <c r="A16573" t="s">
        <v>30463</v>
      </c>
      <c r="B16573" t="s">
        <v>30464</v>
      </c>
    </row>
    <row r="16574" spans="1:2" x14ac:dyDescent="0.25">
      <c r="A16574" t="s">
        <v>30465</v>
      </c>
      <c r="B16574" t="s">
        <v>30466</v>
      </c>
    </row>
    <row r="16575" spans="1:2" x14ac:dyDescent="0.25">
      <c r="A16575" t="s">
        <v>30467</v>
      </c>
      <c r="B16575" t="s">
        <v>1833</v>
      </c>
    </row>
    <row r="16576" spans="1:2" x14ac:dyDescent="0.25">
      <c r="A16576" t="s">
        <v>30468</v>
      </c>
      <c r="B16576" t="s">
        <v>3874</v>
      </c>
    </row>
    <row r="16577" spans="1:2" x14ac:dyDescent="0.25">
      <c r="A16577" t="s">
        <v>30469</v>
      </c>
      <c r="B16577" t="s">
        <v>30470</v>
      </c>
    </row>
    <row r="16578" spans="1:2" x14ac:dyDescent="0.25">
      <c r="A16578" t="s">
        <v>30471</v>
      </c>
      <c r="B16578" t="s">
        <v>30472</v>
      </c>
    </row>
    <row r="16579" spans="1:2" x14ac:dyDescent="0.25">
      <c r="A16579" t="s">
        <v>30473</v>
      </c>
      <c r="B16579" t="s">
        <v>30474</v>
      </c>
    </row>
    <row r="16580" spans="1:2" x14ac:dyDescent="0.25">
      <c r="A16580" t="s">
        <v>30475</v>
      </c>
      <c r="B16580" t="s">
        <v>30476</v>
      </c>
    </row>
    <row r="16581" spans="1:2" x14ac:dyDescent="0.25">
      <c r="A16581" t="s">
        <v>30477</v>
      </c>
      <c r="B16581" t="s">
        <v>30478</v>
      </c>
    </row>
    <row r="16582" spans="1:2" x14ac:dyDescent="0.25">
      <c r="A16582" t="s">
        <v>30479</v>
      </c>
      <c r="B16582" t="s">
        <v>30480</v>
      </c>
    </row>
    <row r="16583" spans="1:2" x14ac:dyDescent="0.25">
      <c r="A16583" t="s">
        <v>30481</v>
      </c>
      <c r="B16583" t="s">
        <v>30482</v>
      </c>
    </row>
    <row r="16584" spans="1:2" x14ac:dyDescent="0.25">
      <c r="A16584" t="s">
        <v>30483</v>
      </c>
      <c r="B16584" t="s">
        <v>30483</v>
      </c>
    </row>
    <row r="16585" spans="1:2" x14ac:dyDescent="0.25">
      <c r="A16585" t="s">
        <v>30484</v>
      </c>
      <c r="B16585" t="s">
        <v>30485</v>
      </c>
    </row>
    <row r="16586" spans="1:2" x14ac:dyDescent="0.25">
      <c r="A16586" t="s">
        <v>30486</v>
      </c>
      <c r="B16586" t="s">
        <v>30487</v>
      </c>
    </row>
    <row r="16587" spans="1:2" x14ac:dyDescent="0.25">
      <c r="A16587" t="s">
        <v>30488</v>
      </c>
      <c r="B16587" t="s">
        <v>30489</v>
      </c>
    </row>
    <row r="16588" spans="1:2" x14ac:dyDescent="0.25">
      <c r="A16588" t="s">
        <v>30490</v>
      </c>
      <c r="B16588" t="s">
        <v>30490</v>
      </c>
    </row>
    <row r="16589" spans="1:2" x14ac:dyDescent="0.25">
      <c r="A16589" t="s">
        <v>30491</v>
      </c>
      <c r="B16589" t="s">
        <v>30492</v>
      </c>
    </row>
    <row r="16590" spans="1:2" x14ac:dyDescent="0.25">
      <c r="A16590" t="s">
        <v>30493</v>
      </c>
      <c r="B16590" t="s">
        <v>30494</v>
      </c>
    </row>
    <row r="16591" spans="1:2" x14ac:dyDescent="0.25">
      <c r="A16591" t="s">
        <v>30495</v>
      </c>
      <c r="B16591" t="s">
        <v>30496</v>
      </c>
    </row>
    <row r="16592" spans="1:2" x14ac:dyDescent="0.25">
      <c r="A16592" t="s">
        <v>30497</v>
      </c>
      <c r="B16592" t="s">
        <v>30498</v>
      </c>
    </row>
    <row r="16593" spans="1:2" x14ac:dyDescent="0.25">
      <c r="A16593" t="s">
        <v>30499</v>
      </c>
      <c r="B16593" t="s">
        <v>30500</v>
      </c>
    </row>
    <row r="16594" spans="1:2" x14ac:dyDescent="0.25">
      <c r="A16594" t="s">
        <v>30501</v>
      </c>
      <c r="B16594" t="s">
        <v>30502</v>
      </c>
    </row>
    <row r="16595" spans="1:2" x14ac:dyDescent="0.25">
      <c r="A16595" t="s">
        <v>30503</v>
      </c>
      <c r="B16595" t="s">
        <v>30504</v>
      </c>
    </row>
    <row r="16596" spans="1:2" x14ac:dyDescent="0.25">
      <c r="A16596" t="s">
        <v>30505</v>
      </c>
      <c r="B16596" t="s">
        <v>30506</v>
      </c>
    </row>
    <row r="16597" spans="1:2" x14ac:dyDescent="0.25">
      <c r="A16597" t="s">
        <v>30507</v>
      </c>
      <c r="B16597" t="s">
        <v>30508</v>
      </c>
    </row>
    <row r="16598" spans="1:2" x14ac:dyDescent="0.25">
      <c r="A16598" t="s">
        <v>30509</v>
      </c>
      <c r="B16598" t="s">
        <v>30510</v>
      </c>
    </row>
    <row r="16599" spans="1:2" x14ac:dyDescent="0.25">
      <c r="A16599" t="s">
        <v>30511</v>
      </c>
      <c r="B16599" t="s">
        <v>30512</v>
      </c>
    </row>
    <row r="16600" spans="1:2" x14ac:dyDescent="0.25">
      <c r="A16600" t="s">
        <v>30513</v>
      </c>
      <c r="B16600" t="s">
        <v>18849</v>
      </c>
    </row>
    <row r="16601" spans="1:2" x14ac:dyDescent="0.25">
      <c r="A16601" t="s">
        <v>30514</v>
      </c>
      <c r="B16601" t="s">
        <v>30515</v>
      </c>
    </row>
    <row r="16602" spans="1:2" x14ac:dyDescent="0.25">
      <c r="A16602" t="s">
        <v>30516</v>
      </c>
      <c r="B16602" t="s">
        <v>30517</v>
      </c>
    </row>
    <row r="16603" spans="1:2" x14ac:dyDescent="0.25">
      <c r="A16603" t="s">
        <v>30518</v>
      </c>
      <c r="B16603" t="s">
        <v>30519</v>
      </c>
    </row>
    <row r="16604" spans="1:2" x14ac:dyDescent="0.25">
      <c r="A16604" t="s">
        <v>30520</v>
      </c>
      <c r="B16604" t="s">
        <v>30521</v>
      </c>
    </row>
    <row r="16605" spans="1:2" x14ac:dyDescent="0.25">
      <c r="A16605" t="s">
        <v>30522</v>
      </c>
      <c r="B16605" t="s">
        <v>30523</v>
      </c>
    </row>
    <row r="16606" spans="1:2" x14ac:dyDescent="0.25">
      <c r="A16606" t="s">
        <v>30524</v>
      </c>
      <c r="B16606" t="s">
        <v>750</v>
      </c>
    </row>
    <row r="16607" spans="1:2" x14ac:dyDescent="0.25">
      <c r="A16607" t="s">
        <v>30525</v>
      </c>
      <c r="B16607" t="s">
        <v>30526</v>
      </c>
    </row>
    <row r="16608" spans="1:2" x14ac:dyDescent="0.25">
      <c r="A16608" t="s">
        <v>30527</v>
      </c>
      <c r="B16608" t="s">
        <v>139</v>
      </c>
    </row>
    <row r="16609" spans="1:2" x14ac:dyDescent="0.25">
      <c r="A16609" t="s">
        <v>30528</v>
      </c>
      <c r="B16609" t="s">
        <v>30529</v>
      </c>
    </row>
    <row r="16610" spans="1:2" x14ac:dyDescent="0.25">
      <c r="A16610" t="s">
        <v>30530</v>
      </c>
      <c r="B16610" t="s">
        <v>30531</v>
      </c>
    </row>
    <row r="16611" spans="1:2" x14ac:dyDescent="0.25">
      <c r="A16611" t="s">
        <v>30532</v>
      </c>
      <c r="B16611" t="s">
        <v>30533</v>
      </c>
    </row>
    <row r="16612" spans="1:2" x14ac:dyDescent="0.25">
      <c r="A16612" t="s">
        <v>30534</v>
      </c>
      <c r="B16612" t="s">
        <v>26205</v>
      </c>
    </row>
    <row r="16613" spans="1:2" x14ac:dyDescent="0.25">
      <c r="A16613" t="s">
        <v>30535</v>
      </c>
      <c r="B16613" t="s">
        <v>30536</v>
      </c>
    </row>
    <row r="16614" spans="1:2" x14ac:dyDescent="0.25">
      <c r="A16614" t="s">
        <v>30537</v>
      </c>
      <c r="B16614" t="s">
        <v>30538</v>
      </c>
    </row>
    <row r="16615" spans="1:2" x14ac:dyDescent="0.25">
      <c r="A16615" t="s">
        <v>30539</v>
      </c>
      <c r="B16615" t="s">
        <v>30540</v>
      </c>
    </row>
    <row r="16616" spans="1:2" x14ac:dyDescent="0.25">
      <c r="A16616" t="s">
        <v>30541</v>
      </c>
      <c r="B16616" t="s">
        <v>30542</v>
      </c>
    </row>
    <row r="16617" spans="1:2" x14ac:dyDescent="0.25">
      <c r="A16617" t="s">
        <v>30543</v>
      </c>
      <c r="B16617" t="s">
        <v>30544</v>
      </c>
    </row>
    <row r="16618" spans="1:2" x14ac:dyDescent="0.25">
      <c r="A16618" t="s">
        <v>30545</v>
      </c>
      <c r="B16618" t="s">
        <v>30546</v>
      </c>
    </row>
    <row r="16619" spans="1:2" x14ac:dyDescent="0.25">
      <c r="A16619" t="s">
        <v>30547</v>
      </c>
      <c r="B16619" t="s">
        <v>30548</v>
      </c>
    </row>
    <row r="16620" spans="1:2" x14ac:dyDescent="0.25">
      <c r="A16620" t="s">
        <v>30549</v>
      </c>
      <c r="B16620" t="s">
        <v>30550</v>
      </c>
    </row>
    <row r="16621" spans="1:2" x14ac:dyDescent="0.25">
      <c r="A16621" t="s">
        <v>30551</v>
      </c>
      <c r="B16621" t="s">
        <v>30552</v>
      </c>
    </row>
    <row r="16622" spans="1:2" x14ac:dyDescent="0.25">
      <c r="A16622" t="s">
        <v>30553</v>
      </c>
      <c r="B16622" t="s">
        <v>30554</v>
      </c>
    </row>
    <row r="16623" spans="1:2" x14ac:dyDescent="0.25">
      <c r="A16623" t="s">
        <v>30555</v>
      </c>
      <c r="B16623" t="s">
        <v>30556</v>
      </c>
    </row>
    <row r="16624" spans="1:2" x14ac:dyDescent="0.25">
      <c r="A16624" t="s">
        <v>30557</v>
      </c>
      <c r="B16624" t="s">
        <v>30558</v>
      </c>
    </row>
    <row r="16625" spans="1:2" x14ac:dyDescent="0.25">
      <c r="A16625" t="s">
        <v>30559</v>
      </c>
      <c r="B16625" t="s">
        <v>30560</v>
      </c>
    </row>
    <row r="16626" spans="1:2" x14ac:dyDescent="0.25">
      <c r="A16626" t="s">
        <v>30561</v>
      </c>
      <c r="B16626" t="s">
        <v>30562</v>
      </c>
    </row>
    <row r="16627" spans="1:2" x14ac:dyDescent="0.25">
      <c r="A16627" t="s">
        <v>30563</v>
      </c>
      <c r="B16627" t="s">
        <v>30564</v>
      </c>
    </row>
    <row r="16628" spans="1:2" x14ac:dyDescent="0.25">
      <c r="A16628" t="s">
        <v>30565</v>
      </c>
      <c r="B16628" t="s">
        <v>30566</v>
      </c>
    </row>
    <row r="16629" spans="1:2" x14ac:dyDescent="0.25">
      <c r="A16629" t="s">
        <v>30567</v>
      </c>
      <c r="B16629" t="s">
        <v>30568</v>
      </c>
    </row>
    <row r="16630" spans="1:2" x14ac:dyDescent="0.25">
      <c r="A16630" t="s">
        <v>30569</v>
      </c>
      <c r="B16630" t="s">
        <v>3548</v>
      </c>
    </row>
    <row r="16631" spans="1:2" x14ac:dyDescent="0.25">
      <c r="A16631" t="s">
        <v>30570</v>
      </c>
      <c r="B16631" t="s">
        <v>30571</v>
      </c>
    </row>
    <row r="16632" spans="1:2" x14ac:dyDescent="0.25">
      <c r="A16632" t="s">
        <v>30572</v>
      </c>
      <c r="B16632" t="s">
        <v>30573</v>
      </c>
    </row>
    <row r="16633" spans="1:2" x14ac:dyDescent="0.25">
      <c r="A16633" t="s">
        <v>30574</v>
      </c>
      <c r="B16633" t="s">
        <v>30575</v>
      </c>
    </row>
    <row r="16634" spans="1:2" x14ac:dyDescent="0.25">
      <c r="A16634" t="s">
        <v>30576</v>
      </c>
      <c r="B16634" t="s">
        <v>30577</v>
      </c>
    </row>
    <row r="16635" spans="1:2" x14ac:dyDescent="0.25">
      <c r="A16635" t="s">
        <v>30578</v>
      </c>
      <c r="B16635" t="s">
        <v>30579</v>
      </c>
    </row>
    <row r="16636" spans="1:2" x14ac:dyDescent="0.25">
      <c r="A16636" t="s">
        <v>30580</v>
      </c>
      <c r="B16636" t="s">
        <v>14417</v>
      </c>
    </row>
    <row r="16637" spans="1:2" x14ac:dyDescent="0.25">
      <c r="A16637" t="s">
        <v>30581</v>
      </c>
      <c r="B16637" t="s">
        <v>30582</v>
      </c>
    </row>
    <row r="16638" spans="1:2" x14ac:dyDescent="0.25">
      <c r="A16638" t="s">
        <v>30583</v>
      </c>
      <c r="B16638" t="s">
        <v>30584</v>
      </c>
    </row>
    <row r="16639" spans="1:2" x14ac:dyDescent="0.25">
      <c r="A16639" t="s">
        <v>30585</v>
      </c>
      <c r="B16639" t="s">
        <v>17701</v>
      </c>
    </row>
    <row r="16640" spans="1:2" x14ac:dyDescent="0.25">
      <c r="A16640" t="s">
        <v>30586</v>
      </c>
      <c r="B16640" t="s">
        <v>30587</v>
      </c>
    </row>
    <row r="16641" spans="1:2" x14ac:dyDescent="0.25">
      <c r="A16641" t="s">
        <v>30588</v>
      </c>
      <c r="B16641" t="s">
        <v>30589</v>
      </c>
    </row>
    <row r="16642" spans="1:2" x14ac:dyDescent="0.25">
      <c r="A16642" t="s">
        <v>30590</v>
      </c>
      <c r="B16642" t="s">
        <v>30591</v>
      </c>
    </row>
    <row r="16643" spans="1:2" x14ac:dyDescent="0.25">
      <c r="A16643" t="s">
        <v>30592</v>
      </c>
      <c r="B16643" t="s">
        <v>18622</v>
      </c>
    </row>
    <row r="16644" spans="1:2" x14ac:dyDescent="0.25">
      <c r="A16644" t="s">
        <v>30593</v>
      </c>
      <c r="B16644" t="s">
        <v>30594</v>
      </c>
    </row>
    <row r="16645" spans="1:2" x14ac:dyDescent="0.25">
      <c r="A16645" t="s">
        <v>30595</v>
      </c>
      <c r="B16645" t="s">
        <v>30596</v>
      </c>
    </row>
    <row r="16646" spans="1:2" x14ac:dyDescent="0.25">
      <c r="A16646" t="s">
        <v>30597</v>
      </c>
      <c r="B16646" t="s">
        <v>30598</v>
      </c>
    </row>
    <row r="16647" spans="1:2" x14ac:dyDescent="0.25">
      <c r="A16647" t="s">
        <v>30599</v>
      </c>
      <c r="B16647" t="s">
        <v>30600</v>
      </c>
    </row>
    <row r="16648" spans="1:2" x14ac:dyDescent="0.25">
      <c r="A16648" t="s">
        <v>30601</v>
      </c>
      <c r="B16648" t="s">
        <v>30602</v>
      </c>
    </row>
    <row r="16649" spans="1:2" x14ac:dyDescent="0.25">
      <c r="A16649" t="s">
        <v>30603</v>
      </c>
      <c r="B16649" t="s">
        <v>24601</v>
      </c>
    </row>
    <row r="16650" spans="1:2" x14ac:dyDescent="0.25">
      <c r="A16650" t="s">
        <v>30604</v>
      </c>
      <c r="B16650" t="s">
        <v>30605</v>
      </c>
    </row>
    <row r="16651" spans="1:2" x14ac:dyDescent="0.25">
      <c r="A16651" t="s">
        <v>30606</v>
      </c>
      <c r="B16651" t="s">
        <v>30607</v>
      </c>
    </row>
    <row r="16652" spans="1:2" x14ac:dyDescent="0.25">
      <c r="A16652" t="s">
        <v>30608</v>
      </c>
      <c r="B16652" t="s">
        <v>30609</v>
      </c>
    </row>
    <row r="16653" spans="1:2" x14ac:dyDescent="0.25">
      <c r="A16653" t="s">
        <v>30610</v>
      </c>
      <c r="B16653" t="s">
        <v>30611</v>
      </c>
    </row>
    <row r="16654" spans="1:2" x14ac:dyDescent="0.25">
      <c r="A16654" t="s">
        <v>30612</v>
      </c>
      <c r="B16654" t="s">
        <v>30613</v>
      </c>
    </row>
    <row r="16655" spans="1:2" x14ac:dyDescent="0.25">
      <c r="A16655" t="s">
        <v>30614</v>
      </c>
      <c r="B16655" t="s">
        <v>30615</v>
      </c>
    </row>
    <row r="16656" spans="1:2" x14ac:dyDescent="0.25">
      <c r="A16656" t="s">
        <v>30616</v>
      </c>
      <c r="B16656" t="s">
        <v>30617</v>
      </c>
    </row>
    <row r="16657" spans="1:2" x14ac:dyDescent="0.25">
      <c r="A16657" t="s">
        <v>30618</v>
      </c>
      <c r="B16657" t="s">
        <v>30619</v>
      </c>
    </row>
    <row r="16658" spans="1:2" x14ac:dyDescent="0.25">
      <c r="A16658" t="s">
        <v>30620</v>
      </c>
      <c r="B16658" t="s">
        <v>30621</v>
      </c>
    </row>
    <row r="16659" spans="1:2" x14ac:dyDescent="0.25">
      <c r="A16659" t="s">
        <v>30622</v>
      </c>
      <c r="B16659" t="s">
        <v>22792</v>
      </c>
    </row>
    <row r="16660" spans="1:2" x14ac:dyDescent="0.25">
      <c r="A16660" t="s">
        <v>30623</v>
      </c>
      <c r="B16660" t="s">
        <v>30624</v>
      </c>
    </row>
    <row r="16661" spans="1:2" x14ac:dyDescent="0.25">
      <c r="A16661" t="s">
        <v>30625</v>
      </c>
      <c r="B16661" t="s">
        <v>30626</v>
      </c>
    </row>
    <row r="16662" spans="1:2" x14ac:dyDescent="0.25">
      <c r="A16662" t="s">
        <v>30627</v>
      </c>
      <c r="B16662" t="s">
        <v>30628</v>
      </c>
    </row>
    <row r="16663" spans="1:2" x14ac:dyDescent="0.25">
      <c r="A16663" t="s">
        <v>30629</v>
      </c>
      <c r="B16663" t="s">
        <v>30630</v>
      </c>
    </row>
    <row r="16664" spans="1:2" x14ac:dyDescent="0.25">
      <c r="A16664" t="s">
        <v>30631</v>
      </c>
      <c r="B16664" t="s">
        <v>30632</v>
      </c>
    </row>
    <row r="16665" spans="1:2" x14ac:dyDescent="0.25">
      <c r="A16665" t="s">
        <v>30633</v>
      </c>
      <c r="B16665" t="s">
        <v>30634</v>
      </c>
    </row>
    <row r="16666" spans="1:2" x14ac:dyDescent="0.25">
      <c r="A16666" t="s">
        <v>30635</v>
      </c>
      <c r="B16666" t="s">
        <v>30636</v>
      </c>
    </row>
    <row r="16667" spans="1:2" x14ac:dyDescent="0.25">
      <c r="A16667" t="s">
        <v>30637</v>
      </c>
      <c r="B16667" t="s">
        <v>30638</v>
      </c>
    </row>
    <row r="16668" spans="1:2" x14ac:dyDescent="0.25">
      <c r="A16668" t="s">
        <v>30639</v>
      </c>
      <c r="B16668" t="s">
        <v>30640</v>
      </c>
    </row>
    <row r="16669" spans="1:2" x14ac:dyDescent="0.25">
      <c r="A16669" t="s">
        <v>30641</v>
      </c>
      <c r="B16669" t="s">
        <v>30642</v>
      </c>
    </row>
    <row r="16670" spans="1:2" x14ac:dyDescent="0.25">
      <c r="A16670" t="s">
        <v>30643</v>
      </c>
      <c r="B16670" t="s">
        <v>30644</v>
      </c>
    </row>
    <row r="16671" spans="1:2" x14ac:dyDescent="0.25">
      <c r="A16671" t="s">
        <v>30645</v>
      </c>
      <c r="B16671" t="s">
        <v>30646</v>
      </c>
    </row>
    <row r="16672" spans="1:2" x14ac:dyDescent="0.25">
      <c r="A16672" t="s">
        <v>30647</v>
      </c>
      <c r="B16672" t="s">
        <v>28143</v>
      </c>
    </row>
    <row r="16673" spans="1:2" x14ac:dyDescent="0.25">
      <c r="A16673" t="s">
        <v>30648</v>
      </c>
      <c r="B16673" t="s">
        <v>30649</v>
      </c>
    </row>
    <row r="16674" spans="1:2" x14ac:dyDescent="0.25">
      <c r="A16674" t="s">
        <v>30650</v>
      </c>
      <c r="B16674" t="s">
        <v>30651</v>
      </c>
    </row>
    <row r="16675" spans="1:2" x14ac:dyDescent="0.25">
      <c r="A16675" t="s">
        <v>30652</v>
      </c>
      <c r="B16675" t="s">
        <v>30653</v>
      </c>
    </row>
    <row r="16676" spans="1:2" x14ac:dyDescent="0.25">
      <c r="A16676" t="s">
        <v>30654</v>
      </c>
      <c r="B16676" t="s">
        <v>30655</v>
      </c>
    </row>
    <row r="16677" spans="1:2" x14ac:dyDescent="0.25">
      <c r="A16677" t="s">
        <v>30656</v>
      </c>
      <c r="B16677" t="s">
        <v>30657</v>
      </c>
    </row>
    <row r="16678" spans="1:2" x14ac:dyDescent="0.25">
      <c r="A16678" t="s">
        <v>30658</v>
      </c>
      <c r="B16678" t="s">
        <v>30659</v>
      </c>
    </row>
    <row r="16679" spans="1:2" x14ac:dyDescent="0.25">
      <c r="A16679" t="s">
        <v>30660</v>
      </c>
      <c r="B16679" t="s">
        <v>30661</v>
      </c>
    </row>
    <row r="16680" spans="1:2" x14ac:dyDescent="0.25">
      <c r="A16680" t="s">
        <v>30662</v>
      </c>
      <c r="B16680" t="s">
        <v>30663</v>
      </c>
    </row>
    <row r="16681" spans="1:2" x14ac:dyDescent="0.25">
      <c r="A16681" t="s">
        <v>30664</v>
      </c>
      <c r="B16681" t="s">
        <v>30665</v>
      </c>
    </row>
    <row r="16682" spans="1:2" x14ac:dyDescent="0.25">
      <c r="A16682" t="s">
        <v>30666</v>
      </c>
      <c r="B16682" t="s">
        <v>30666</v>
      </c>
    </row>
    <row r="16683" spans="1:2" x14ac:dyDescent="0.25">
      <c r="A16683" t="s">
        <v>30667</v>
      </c>
      <c r="B16683" t="s">
        <v>30667</v>
      </c>
    </row>
    <row r="16684" spans="1:2" x14ac:dyDescent="0.25">
      <c r="A16684" t="s">
        <v>30668</v>
      </c>
      <c r="B16684" t="s">
        <v>3523</v>
      </c>
    </row>
    <row r="16685" spans="1:2" x14ac:dyDescent="0.25">
      <c r="A16685" t="s">
        <v>30669</v>
      </c>
      <c r="B16685" t="s">
        <v>30670</v>
      </c>
    </row>
    <row r="16686" spans="1:2" x14ac:dyDescent="0.25">
      <c r="A16686" t="s">
        <v>30671</v>
      </c>
      <c r="B16686" t="s">
        <v>30672</v>
      </c>
    </row>
    <row r="16687" spans="1:2" x14ac:dyDescent="0.25">
      <c r="A16687" t="s">
        <v>30673</v>
      </c>
      <c r="B16687" t="s">
        <v>30674</v>
      </c>
    </row>
    <row r="16688" spans="1:2" x14ac:dyDescent="0.25">
      <c r="A16688" t="s">
        <v>30675</v>
      </c>
      <c r="B16688" t="s">
        <v>30676</v>
      </c>
    </row>
    <row r="16689" spans="1:2" x14ac:dyDescent="0.25">
      <c r="A16689" t="s">
        <v>30677</v>
      </c>
      <c r="B16689" t="s">
        <v>30678</v>
      </c>
    </row>
    <row r="16690" spans="1:2" x14ac:dyDescent="0.25">
      <c r="A16690" t="s">
        <v>30679</v>
      </c>
      <c r="B16690" t="s">
        <v>30680</v>
      </c>
    </row>
    <row r="16691" spans="1:2" x14ac:dyDescent="0.25">
      <c r="A16691" t="s">
        <v>30681</v>
      </c>
      <c r="B16691" t="s">
        <v>30682</v>
      </c>
    </row>
    <row r="16692" spans="1:2" x14ac:dyDescent="0.25">
      <c r="A16692" t="s">
        <v>30683</v>
      </c>
      <c r="B16692" t="s">
        <v>30684</v>
      </c>
    </row>
    <row r="16693" spans="1:2" x14ac:dyDescent="0.25">
      <c r="A16693" t="s">
        <v>30685</v>
      </c>
      <c r="B16693" t="s">
        <v>30686</v>
      </c>
    </row>
    <row r="16694" spans="1:2" x14ac:dyDescent="0.25">
      <c r="A16694" t="s">
        <v>30687</v>
      </c>
      <c r="B16694" t="s">
        <v>30688</v>
      </c>
    </row>
    <row r="16695" spans="1:2" x14ac:dyDescent="0.25">
      <c r="A16695" t="s">
        <v>30689</v>
      </c>
      <c r="B16695" t="s">
        <v>30690</v>
      </c>
    </row>
    <row r="16696" spans="1:2" x14ac:dyDescent="0.25">
      <c r="A16696" t="s">
        <v>30691</v>
      </c>
      <c r="B16696" t="s">
        <v>30692</v>
      </c>
    </row>
    <row r="16697" spans="1:2" x14ac:dyDescent="0.25">
      <c r="A16697" t="s">
        <v>30693</v>
      </c>
      <c r="B16697" t="s">
        <v>30694</v>
      </c>
    </row>
    <row r="16698" spans="1:2" x14ac:dyDescent="0.25">
      <c r="A16698" t="s">
        <v>30695</v>
      </c>
      <c r="B16698" t="s">
        <v>30696</v>
      </c>
    </row>
    <row r="16699" spans="1:2" x14ac:dyDescent="0.25">
      <c r="A16699" t="s">
        <v>30697</v>
      </c>
      <c r="B16699" t="s">
        <v>30698</v>
      </c>
    </row>
    <row r="16700" spans="1:2" x14ac:dyDescent="0.25">
      <c r="A16700" t="s">
        <v>30699</v>
      </c>
      <c r="B16700" t="s">
        <v>30700</v>
      </c>
    </row>
    <row r="16701" spans="1:2" x14ac:dyDescent="0.25">
      <c r="A16701" t="s">
        <v>30701</v>
      </c>
      <c r="B16701" t="s">
        <v>30702</v>
      </c>
    </row>
    <row r="16702" spans="1:2" x14ac:dyDescent="0.25">
      <c r="A16702" t="s">
        <v>30703</v>
      </c>
      <c r="B16702" t="s">
        <v>2756</v>
      </c>
    </row>
    <row r="16703" spans="1:2" x14ac:dyDescent="0.25">
      <c r="A16703" t="s">
        <v>30704</v>
      </c>
      <c r="B16703" t="s">
        <v>30705</v>
      </c>
    </row>
    <row r="16704" spans="1:2" x14ac:dyDescent="0.25">
      <c r="A16704" t="s">
        <v>30706</v>
      </c>
      <c r="B16704" t="s">
        <v>30707</v>
      </c>
    </row>
    <row r="16705" spans="1:2" x14ac:dyDescent="0.25">
      <c r="A16705" t="s">
        <v>30708</v>
      </c>
      <c r="B16705" t="s">
        <v>30709</v>
      </c>
    </row>
    <row r="16706" spans="1:2" x14ac:dyDescent="0.25">
      <c r="A16706" t="s">
        <v>30710</v>
      </c>
      <c r="B16706" t="s">
        <v>30711</v>
      </c>
    </row>
    <row r="16707" spans="1:2" x14ac:dyDescent="0.25">
      <c r="A16707" t="s">
        <v>30712</v>
      </c>
      <c r="B16707" t="s">
        <v>30713</v>
      </c>
    </row>
    <row r="16708" spans="1:2" x14ac:dyDescent="0.25">
      <c r="A16708" t="s">
        <v>30714</v>
      </c>
      <c r="B16708" t="s">
        <v>30715</v>
      </c>
    </row>
    <row r="16709" spans="1:2" x14ac:dyDescent="0.25">
      <c r="A16709" t="s">
        <v>30716</v>
      </c>
      <c r="B16709" t="s">
        <v>6738</v>
      </c>
    </row>
    <row r="16710" spans="1:2" x14ac:dyDescent="0.25">
      <c r="A16710" t="s">
        <v>30717</v>
      </c>
      <c r="B16710" t="s">
        <v>30718</v>
      </c>
    </row>
    <row r="16711" spans="1:2" x14ac:dyDescent="0.25">
      <c r="A16711" t="s">
        <v>30719</v>
      </c>
      <c r="B16711" t="s">
        <v>30719</v>
      </c>
    </row>
    <row r="16712" spans="1:2" x14ac:dyDescent="0.25">
      <c r="A16712" t="s">
        <v>30720</v>
      </c>
      <c r="B16712" t="s">
        <v>30721</v>
      </c>
    </row>
    <row r="16713" spans="1:2" x14ac:dyDescent="0.25">
      <c r="A16713" t="s">
        <v>30722</v>
      </c>
      <c r="B16713" t="s">
        <v>30723</v>
      </c>
    </row>
    <row r="16714" spans="1:2" x14ac:dyDescent="0.25">
      <c r="A16714" t="s">
        <v>30724</v>
      </c>
      <c r="B16714" t="s">
        <v>30725</v>
      </c>
    </row>
    <row r="16715" spans="1:2" x14ac:dyDescent="0.25">
      <c r="A16715" t="s">
        <v>30726</v>
      </c>
      <c r="B16715" t="s">
        <v>30727</v>
      </c>
    </row>
    <row r="16716" spans="1:2" x14ac:dyDescent="0.25">
      <c r="A16716" t="s">
        <v>30728</v>
      </c>
      <c r="B16716" t="s">
        <v>30729</v>
      </c>
    </row>
    <row r="16717" spans="1:2" x14ac:dyDescent="0.25">
      <c r="A16717" t="s">
        <v>30730</v>
      </c>
      <c r="B16717" t="s">
        <v>30731</v>
      </c>
    </row>
    <row r="16718" spans="1:2" x14ac:dyDescent="0.25">
      <c r="A16718" t="s">
        <v>30732</v>
      </c>
      <c r="B16718" t="s">
        <v>30733</v>
      </c>
    </row>
    <row r="16719" spans="1:2" x14ac:dyDescent="0.25">
      <c r="A16719" t="s">
        <v>30734</v>
      </c>
      <c r="B16719" t="s">
        <v>30735</v>
      </c>
    </row>
    <row r="16720" spans="1:2" x14ac:dyDescent="0.25">
      <c r="A16720" t="s">
        <v>2290</v>
      </c>
      <c r="B16720" t="s">
        <v>2290</v>
      </c>
    </row>
    <row r="16721" spans="1:2" x14ac:dyDescent="0.25">
      <c r="A16721" t="s">
        <v>30736</v>
      </c>
      <c r="B16721" t="s">
        <v>30737</v>
      </c>
    </row>
    <row r="16722" spans="1:2" x14ac:dyDescent="0.25">
      <c r="A16722" t="s">
        <v>30738</v>
      </c>
      <c r="B16722" t="s">
        <v>30739</v>
      </c>
    </row>
    <row r="16723" spans="1:2" x14ac:dyDescent="0.25">
      <c r="A16723" t="s">
        <v>4634</v>
      </c>
      <c r="B16723" t="s">
        <v>4634</v>
      </c>
    </row>
    <row r="16724" spans="1:2" x14ac:dyDescent="0.25">
      <c r="A16724" t="s">
        <v>30740</v>
      </c>
      <c r="B16724" t="s">
        <v>30741</v>
      </c>
    </row>
    <row r="16725" spans="1:2" x14ac:dyDescent="0.25">
      <c r="A16725" t="s">
        <v>30742</v>
      </c>
      <c r="B16725" t="s">
        <v>30743</v>
      </c>
    </row>
    <row r="16726" spans="1:2" x14ac:dyDescent="0.25">
      <c r="A16726" t="s">
        <v>30744</v>
      </c>
      <c r="B16726" t="s">
        <v>30745</v>
      </c>
    </row>
    <row r="16727" spans="1:2" x14ac:dyDescent="0.25">
      <c r="A16727" t="s">
        <v>30746</v>
      </c>
      <c r="B16727" t="s">
        <v>30747</v>
      </c>
    </row>
    <row r="16728" spans="1:2" x14ac:dyDescent="0.25">
      <c r="A16728" t="s">
        <v>30748</v>
      </c>
      <c r="B16728" t="s">
        <v>30749</v>
      </c>
    </row>
    <row r="16729" spans="1:2" x14ac:dyDescent="0.25">
      <c r="A16729" t="s">
        <v>30750</v>
      </c>
      <c r="B16729" t="s">
        <v>30751</v>
      </c>
    </row>
    <row r="16730" spans="1:2" x14ac:dyDescent="0.25">
      <c r="A16730" t="s">
        <v>30752</v>
      </c>
      <c r="B16730" t="s">
        <v>30753</v>
      </c>
    </row>
    <row r="16731" spans="1:2" x14ac:dyDescent="0.25">
      <c r="A16731" t="s">
        <v>30754</v>
      </c>
      <c r="B16731" t="s">
        <v>30755</v>
      </c>
    </row>
    <row r="16732" spans="1:2" x14ac:dyDescent="0.25">
      <c r="A16732" t="s">
        <v>30756</v>
      </c>
      <c r="B16732" t="s">
        <v>30757</v>
      </c>
    </row>
    <row r="16733" spans="1:2" x14ac:dyDescent="0.25">
      <c r="A16733" t="s">
        <v>30758</v>
      </c>
      <c r="B16733" t="s">
        <v>30759</v>
      </c>
    </row>
    <row r="16734" spans="1:2" x14ac:dyDescent="0.25">
      <c r="A16734" t="s">
        <v>30760</v>
      </c>
      <c r="B16734" t="s">
        <v>30761</v>
      </c>
    </row>
    <row r="16735" spans="1:2" x14ac:dyDescent="0.25">
      <c r="A16735" t="s">
        <v>30762</v>
      </c>
      <c r="B16735" t="s">
        <v>30763</v>
      </c>
    </row>
    <row r="16736" spans="1:2" x14ac:dyDescent="0.25">
      <c r="A16736" t="s">
        <v>30764</v>
      </c>
      <c r="B16736" t="s">
        <v>30764</v>
      </c>
    </row>
    <row r="16737" spans="1:2" x14ac:dyDescent="0.25">
      <c r="A16737" t="s">
        <v>30765</v>
      </c>
      <c r="B16737" t="s">
        <v>30765</v>
      </c>
    </row>
    <row r="16738" spans="1:2" x14ac:dyDescent="0.25">
      <c r="A16738" t="s">
        <v>30766</v>
      </c>
      <c r="B16738" t="s">
        <v>30766</v>
      </c>
    </row>
    <row r="16739" spans="1:2" x14ac:dyDescent="0.25">
      <c r="A16739" t="s">
        <v>30767</v>
      </c>
      <c r="B16739" t="s">
        <v>3543</v>
      </c>
    </row>
    <row r="16740" spans="1:2" x14ac:dyDescent="0.25">
      <c r="A16740" t="s">
        <v>30768</v>
      </c>
      <c r="B16740" t="s">
        <v>30769</v>
      </c>
    </row>
    <row r="16741" spans="1:2" x14ac:dyDescent="0.25">
      <c r="A16741" t="s">
        <v>30770</v>
      </c>
      <c r="B16741" t="s">
        <v>30771</v>
      </c>
    </row>
    <row r="16742" spans="1:2" x14ac:dyDescent="0.25">
      <c r="A16742" t="s">
        <v>16331</v>
      </c>
      <c r="B16742" t="s">
        <v>16331</v>
      </c>
    </row>
    <row r="16743" spans="1:2" x14ac:dyDescent="0.25">
      <c r="A16743" t="s">
        <v>30772</v>
      </c>
      <c r="B16743" t="s">
        <v>30773</v>
      </c>
    </row>
    <row r="16744" spans="1:2" x14ac:dyDescent="0.25">
      <c r="A16744" t="s">
        <v>30774</v>
      </c>
      <c r="B16744" t="s">
        <v>30775</v>
      </c>
    </row>
    <row r="16745" spans="1:2" x14ac:dyDescent="0.25">
      <c r="A16745" t="s">
        <v>30776</v>
      </c>
      <c r="B16745" t="s">
        <v>30777</v>
      </c>
    </row>
    <row r="16746" spans="1:2" x14ac:dyDescent="0.25">
      <c r="A16746" t="s">
        <v>30778</v>
      </c>
      <c r="B16746" t="s">
        <v>30778</v>
      </c>
    </row>
    <row r="16747" spans="1:2" x14ac:dyDescent="0.25">
      <c r="A16747" t="s">
        <v>30779</v>
      </c>
      <c r="B16747" t="s">
        <v>30780</v>
      </c>
    </row>
    <row r="16748" spans="1:2" x14ac:dyDescent="0.25">
      <c r="A16748" t="s">
        <v>30781</v>
      </c>
      <c r="B16748" t="s">
        <v>22407</v>
      </c>
    </row>
    <row r="16749" spans="1:2" x14ac:dyDescent="0.25">
      <c r="A16749" t="s">
        <v>30782</v>
      </c>
      <c r="B16749" t="s">
        <v>30782</v>
      </c>
    </row>
    <row r="16750" spans="1:2" x14ac:dyDescent="0.25">
      <c r="A16750" t="s">
        <v>30783</v>
      </c>
      <c r="B16750" t="s">
        <v>30784</v>
      </c>
    </row>
    <row r="16751" spans="1:2" x14ac:dyDescent="0.25">
      <c r="A16751" t="s">
        <v>4789</v>
      </c>
      <c r="B16751" t="s">
        <v>4789</v>
      </c>
    </row>
    <row r="16752" spans="1:2" x14ac:dyDescent="0.25">
      <c r="A16752" t="s">
        <v>30785</v>
      </c>
      <c r="B16752" t="s">
        <v>30786</v>
      </c>
    </row>
    <row r="16753" spans="1:2" x14ac:dyDescent="0.25">
      <c r="A16753" t="s">
        <v>30787</v>
      </c>
      <c r="B16753" t="s">
        <v>30787</v>
      </c>
    </row>
    <row r="16754" spans="1:2" x14ac:dyDescent="0.25">
      <c r="A16754" t="s">
        <v>30788</v>
      </c>
      <c r="B16754" t="s">
        <v>30789</v>
      </c>
    </row>
    <row r="16755" spans="1:2" x14ac:dyDescent="0.25">
      <c r="A16755" t="s">
        <v>30790</v>
      </c>
      <c r="B16755" t="s">
        <v>30791</v>
      </c>
    </row>
    <row r="16756" spans="1:2" x14ac:dyDescent="0.25">
      <c r="A16756" t="s">
        <v>30792</v>
      </c>
      <c r="B16756" t="s">
        <v>4064</v>
      </c>
    </row>
    <row r="16757" spans="1:2" x14ac:dyDescent="0.25">
      <c r="A16757" t="s">
        <v>30793</v>
      </c>
      <c r="B16757" t="s">
        <v>30794</v>
      </c>
    </row>
    <row r="16758" spans="1:2" x14ac:dyDescent="0.25">
      <c r="A16758" t="s">
        <v>30795</v>
      </c>
      <c r="B16758" t="s">
        <v>25245</v>
      </c>
    </row>
    <row r="16759" spans="1:2" x14ac:dyDescent="0.25">
      <c r="A16759" t="s">
        <v>30796</v>
      </c>
      <c r="B16759" t="s">
        <v>30797</v>
      </c>
    </row>
    <row r="16760" spans="1:2" x14ac:dyDescent="0.25">
      <c r="A16760" t="s">
        <v>30798</v>
      </c>
      <c r="B16760" t="s">
        <v>30799</v>
      </c>
    </row>
    <row r="16761" spans="1:2" x14ac:dyDescent="0.25">
      <c r="A16761" t="s">
        <v>30800</v>
      </c>
      <c r="B16761" t="s">
        <v>30801</v>
      </c>
    </row>
    <row r="16762" spans="1:2" x14ac:dyDescent="0.25">
      <c r="A16762" t="s">
        <v>30802</v>
      </c>
      <c r="B16762" t="s">
        <v>30803</v>
      </c>
    </row>
    <row r="16763" spans="1:2" x14ac:dyDescent="0.25">
      <c r="A16763" t="s">
        <v>30804</v>
      </c>
      <c r="B16763" t="s">
        <v>30805</v>
      </c>
    </row>
    <row r="16764" spans="1:2" x14ac:dyDescent="0.25">
      <c r="A16764" t="s">
        <v>30806</v>
      </c>
      <c r="B16764" t="s">
        <v>30807</v>
      </c>
    </row>
    <row r="16765" spans="1:2" x14ac:dyDescent="0.25">
      <c r="A16765" t="s">
        <v>30808</v>
      </c>
      <c r="B16765" t="s">
        <v>17584</v>
      </c>
    </row>
    <row r="16766" spans="1:2" x14ac:dyDescent="0.25">
      <c r="A16766" t="s">
        <v>30809</v>
      </c>
      <c r="B16766" t="s">
        <v>30810</v>
      </c>
    </row>
    <row r="16767" spans="1:2" x14ac:dyDescent="0.25">
      <c r="A16767" t="s">
        <v>30811</v>
      </c>
      <c r="B16767" t="s">
        <v>1260</v>
      </c>
    </row>
    <row r="16768" spans="1:2" x14ac:dyDescent="0.25">
      <c r="A16768" t="s">
        <v>30812</v>
      </c>
      <c r="B16768" t="s">
        <v>30813</v>
      </c>
    </row>
    <row r="16769" spans="1:2" x14ac:dyDescent="0.25">
      <c r="A16769" t="s">
        <v>30814</v>
      </c>
      <c r="B16769" t="s">
        <v>30815</v>
      </c>
    </row>
    <row r="16770" spans="1:2" x14ac:dyDescent="0.25">
      <c r="A16770" t="s">
        <v>30816</v>
      </c>
      <c r="B16770" t="s">
        <v>2260</v>
      </c>
    </row>
    <row r="16771" spans="1:2" x14ac:dyDescent="0.25">
      <c r="A16771" t="s">
        <v>30817</v>
      </c>
      <c r="B16771" t="s">
        <v>19460</v>
      </c>
    </row>
    <row r="16772" spans="1:2" x14ac:dyDescent="0.25">
      <c r="A16772" t="s">
        <v>30818</v>
      </c>
      <c r="B16772" t="s">
        <v>1134</v>
      </c>
    </row>
    <row r="16773" spans="1:2" x14ac:dyDescent="0.25">
      <c r="A16773" t="s">
        <v>30819</v>
      </c>
      <c r="B16773" t="s">
        <v>30820</v>
      </c>
    </row>
    <row r="16774" spans="1:2" x14ac:dyDescent="0.25">
      <c r="A16774" t="s">
        <v>30821</v>
      </c>
      <c r="B16774" t="s">
        <v>30822</v>
      </c>
    </row>
    <row r="16775" spans="1:2" x14ac:dyDescent="0.25">
      <c r="A16775" t="s">
        <v>15522</v>
      </c>
      <c r="B16775" t="s">
        <v>15522</v>
      </c>
    </row>
    <row r="16776" spans="1:2" x14ac:dyDescent="0.25">
      <c r="A16776" t="s">
        <v>30823</v>
      </c>
      <c r="B16776" t="s">
        <v>19692</v>
      </c>
    </row>
    <row r="16777" spans="1:2" x14ac:dyDescent="0.25">
      <c r="A16777" t="s">
        <v>30824</v>
      </c>
      <c r="B16777" t="s">
        <v>30825</v>
      </c>
    </row>
    <row r="16778" spans="1:2" x14ac:dyDescent="0.25">
      <c r="A16778" t="s">
        <v>30826</v>
      </c>
      <c r="B16778" t="s">
        <v>30827</v>
      </c>
    </row>
    <row r="16779" spans="1:2" x14ac:dyDescent="0.25">
      <c r="A16779" t="s">
        <v>30828</v>
      </c>
      <c r="B16779" t="s">
        <v>30829</v>
      </c>
    </row>
    <row r="16780" spans="1:2" x14ac:dyDescent="0.25">
      <c r="A16780" t="s">
        <v>30830</v>
      </c>
      <c r="B16780" t="s">
        <v>30831</v>
      </c>
    </row>
    <row r="16781" spans="1:2" x14ac:dyDescent="0.25">
      <c r="A16781" t="s">
        <v>30832</v>
      </c>
      <c r="B16781" t="s">
        <v>30833</v>
      </c>
    </row>
    <row r="16782" spans="1:2" x14ac:dyDescent="0.25">
      <c r="A16782" t="s">
        <v>30834</v>
      </c>
      <c r="B16782" t="s">
        <v>30835</v>
      </c>
    </row>
    <row r="16783" spans="1:2" x14ac:dyDescent="0.25">
      <c r="A16783" t="s">
        <v>30836</v>
      </c>
      <c r="B16783" t="s">
        <v>30837</v>
      </c>
    </row>
    <row r="16784" spans="1:2" x14ac:dyDescent="0.25">
      <c r="A16784" t="s">
        <v>30838</v>
      </c>
      <c r="B16784" t="s">
        <v>30839</v>
      </c>
    </row>
    <row r="16785" spans="1:2" x14ac:dyDescent="0.25">
      <c r="A16785" t="s">
        <v>30840</v>
      </c>
      <c r="B16785" t="s">
        <v>30841</v>
      </c>
    </row>
    <row r="16786" spans="1:2" x14ac:dyDescent="0.25">
      <c r="A16786" t="s">
        <v>30842</v>
      </c>
      <c r="B16786" t="s">
        <v>30843</v>
      </c>
    </row>
    <row r="16787" spans="1:2" x14ac:dyDescent="0.25">
      <c r="A16787" t="s">
        <v>30844</v>
      </c>
      <c r="B16787" t="s">
        <v>30845</v>
      </c>
    </row>
    <row r="16788" spans="1:2" x14ac:dyDescent="0.25">
      <c r="A16788" t="s">
        <v>30846</v>
      </c>
      <c r="B16788" t="s">
        <v>30847</v>
      </c>
    </row>
    <row r="16789" spans="1:2" x14ac:dyDescent="0.25">
      <c r="A16789" t="s">
        <v>30848</v>
      </c>
      <c r="B16789" t="s">
        <v>30849</v>
      </c>
    </row>
    <row r="16790" spans="1:2" x14ac:dyDescent="0.25">
      <c r="A16790" t="s">
        <v>30850</v>
      </c>
      <c r="B16790" t="s">
        <v>30851</v>
      </c>
    </row>
    <row r="16791" spans="1:2" x14ac:dyDescent="0.25">
      <c r="A16791" t="s">
        <v>30852</v>
      </c>
      <c r="B16791" t="s">
        <v>30853</v>
      </c>
    </row>
    <row r="16792" spans="1:2" x14ac:dyDescent="0.25">
      <c r="A16792" t="s">
        <v>30854</v>
      </c>
      <c r="B16792" t="s">
        <v>30855</v>
      </c>
    </row>
    <row r="16793" spans="1:2" x14ac:dyDescent="0.25">
      <c r="A16793" t="s">
        <v>30856</v>
      </c>
      <c r="B16793" t="s">
        <v>30857</v>
      </c>
    </row>
    <row r="16794" spans="1:2" x14ac:dyDescent="0.25">
      <c r="A16794" t="s">
        <v>30858</v>
      </c>
      <c r="B16794" t="s">
        <v>30859</v>
      </c>
    </row>
    <row r="16795" spans="1:2" x14ac:dyDescent="0.25">
      <c r="A16795" t="s">
        <v>30860</v>
      </c>
      <c r="B16795" t="s">
        <v>30861</v>
      </c>
    </row>
    <row r="16796" spans="1:2" x14ac:dyDescent="0.25">
      <c r="A16796" t="s">
        <v>30862</v>
      </c>
      <c r="B16796" t="s">
        <v>30863</v>
      </c>
    </row>
    <row r="16797" spans="1:2" x14ac:dyDescent="0.25">
      <c r="A16797" t="s">
        <v>30864</v>
      </c>
      <c r="B16797" t="s">
        <v>30865</v>
      </c>
    </row>
    <row r="16798" spans="1:2" x14ac:dyDescent="0.25">
      <c r="A16798" t="s">
        <v>30866</v>
      </c>
      <c r="B16798" t="s">
        <v>30867</v>
      </c>
    </row>
    <row r="16799" spans="1:2" x14ac:dyDescent="0.25">
      <c r="A16799" t="s">
        <v>30868</v>
      </c>
      <c r="B16799" t="s">
        <v>13503</v>
      </c>
    </row>
    <row r="16800" spans="1:2" x14ac:dyDescent="0.25">
      <c r="A16800" t="s">
        <v>30869</v>
      </c>
      <c r="B16800" t="s">
        <v>30870</v>
      </c>
    </row>
    <row r="16801" spans="1:2" x14ac:dyDescent="0.25">
      <c r="A16801" t="s">
        <v>30871</v>
      </c>
      <c r="B16801" t="s">
        <v>30872</v>
      </c>
    </row>
    <row r="16802" spans="1:2" x14ac:dyDescent="0.25">
      <c r="A16802" t="s">
        <v>30873</v>
      </c>
      <c r="B16802" t="s">
        <v>2709</v>
      </c>
    </row>
    <row r="16803" spans="1:2" x14ac:dyDescent="0.25">
      <c r="A16803" t="s">
        <v>30874</v>
      </c>
      <c r="B16803" t="s">
        <v>30875</v>
      </c>
    </row>
    <row r="16804" spans="1:2" x14ac:dyDescent="0.25">
      <c r="A16804" t="s">
        <v>30876</v>
      </c>
      <c r="B16804" t="s">
        <v>30877</v>
      </c>
    </row>
    <row r="16805" spans="1:2" x14ac:dyDescent="0.25">
      <c r="A16805" t="s">
        <v>30878</v>
      </c>
      <c r="B16805" t="s">
        <v>30879</v>
      </c>
    </row>
    <row r="16806" spans="1:2" x14ac:dyDescent="0.25">
      <c r="A16806" t="s">
        <v>30880</v>
      </c>
      <c r="B16806" t="s">
        <v>30881</v>
      </c>
    </row>
    <row r="16807" spans="1:2" x14ac:dyDescent="0.25">
      <c r="A16807" t="s">
        <v>30882</v>
      </c>
      <c r="B16807" t="s">
        <v>30883</v>
      </c>
    </row>
    <row r="16808" spans="1:2" x14ac:dyDescent="0.25">
      <c r="A16808" t="s">
        <v>30884</v>
      </c>
      <c r="B16808" t="s">
        <v>30884</v>
      </c>
    </row>
    <row r="16809" spans="1:2" x14ac:dyDescent="0.25">
      <c r="A16809" t="s">
        <v>30885</v>
      </c>
      <c r="B16809" t="s">
        <v>30886</v>
      </c>
    </row>
    <row r="16810" spans="1:2" x14ac:dyDescent="0.25">
      <c r="A16810" t="s">
        <v>30887</v>
      </c>
      <c r="B16810" t="s">
        <v>26460</v>
      </c>
    </row>
    <row r="16811" spans="1:2" x14ac:dyDescent="0.25">
      <c r="A16811" t="s">
        <v>30888</v>
      </c>
      <c r="B16811" t="s">
        <v>30889</v>
      </c>
    </row>
    <row r="16812" spans="1:2" x14ac:dyDescent="0.25">
      <c r="A16812" t="s">
        <v>30890</v>
      </c>
      <c r="B16812" t="s">
        <v>30890</v>
      </c>
    </row>
    <row r="16813" spans="1:2" x14ac:dyDescent="0.25">
      <c r="A16813" t="s">
        <v>23095</v>
      </c>
      <c r="B16813" t="s">
        <v>23095</v>
      </c>
    </row>
    <row r="16814" spans="1:2" x14ac:dyDescent="0.25">
      <c r="A16814" t="s">
        <v>30891</v>
      </c>
      <c r="B16814" t="s">
        <v>30892</v>
      </c>
    </row>
    <row r="16815" spans="1:2" x14ac:dyDescent="0.25">
      <c r="A16815" t="s">
        <v>30893</v>
      </c>
      <c r="B16815" t="s">
        <v>30894</v>
      </c>
    </row>
    <row r="16816" spans="1:2" x14ac:dyDescent="0.25">
      <c r="A16816" t="s">
        <v>30895</v>
      </c>
      <c r="B16816" t="s">
        <v>30896</v>
      </c>
    </row>
    <row r="16817" spans="1:2" x14ac:dyDescent="0.25">
      <c r="A16817" t="s">
        <v>30897</v>
      </c>
      <c r="B16817" t="s">
        <v>30898</v>
      </c>
    </row>
    <row r="16818" spans="1:2" x14ac:dyDescent="0.25">
      <c r="A16818" t="s">
        <v>30899</v>
      </c>
      <c r="B16818" t="s">
        <v>2497</v>
      </c>
    </row>
    <row r="16819" spans="1:2" x14ac:dyDescent="0.25">
      <c r="A16819" t="s">
        <v>30900</v>
      </c>
      <c r="B16819" t="s">
        <v>30901</v>
      </c>
    </row>
    <row r="16820" spans="1:2" x14ac:dyDescent="0.25">
      <c r="A16820" t="s">
        <v>30902</v>
      </c>
      <c r="B16820" t="s">
        <v>30903</v>
      </c>
    </row>
    <row r="16821" spans="1:2" x14ac:dyDescent="0.25">
      <c r="A16821" t="s">
        <v>30904</v>
      </c>
      <c r="B16821" t="s">
        <v>30905</v>
      </c>
    </row>
    <row r="16822" spans="1:2" x14ac:dyDescent="0.25">
      <c r="A16822" t="s">
        <v>30906</v>
      </c>
      <c r="B16822" t="s">
        <v>30906</v>
      </c>
    </row>
    <row r="16823" spans="1:2" x14ac:dyDescent="0.25">
      <c r="A16823" t="s">
        <v>30907</v>
      </c>
      <c r="B16823" t="s">
        <v>30908</v>
      </c>
    </row>
    <row r="16824" spans="1:2" x14ac:dyDescent="0.25">
      <c r="A16824" t="s">
        <v>30909</v>
      </c>
      <c r="B16824" t="s">
        <v>30910</v>
      </c>
    </row>
    <row r="16825" spans="1:2" x14ac:dyDescent="0.25">
      <c r="A16825" t="s">
        <v>30911</v>
      </c>
      <c r="B16825" t="s">
        <v>30912</v>
      </c>
    </row>
    <row r="16826" spans="1:2" x14ac:dyDescent="0.25">
      <c r="A16826" t="s">
        <v>30913</v>
      </c>
      <c r="B16826" t="s">
        <v>30914</v>
      </c>
    </row>
    <row r="16827" spans="1:2" x14ac:dyDescent="0.25">
      <c r="A16827" t="s">
        <v>30915</v>
      </c>
      <c r="B16827" t="s">
        <v>30916</v>
      </c>
    </row>
    <row r="16828" spans="1:2" x14ac:dyDescent="0.25">
      <c r="A16828" t="s">
        <v>30917</v>
      </c>
      <c r="B16828" t="s">
        <v>30918</v>
      </c>
    </row>
    <row r="16829" spans="1:2" x14ac:dyDescent="0.25">
      <c r="A16829" t="s">
        <v>30919</v>
      </c>
      <c r="B16829" t="s">
        <v>4194</v>
      </c>
    </row>
    <row r="16830" spans="1:2" x14ac:dyDescent="0.25">
      <c r="A16830" t="s">
        <v>30920</v>
      </c>
      <c r="B16830" t="s">
        <v>30921</v>
      </c>
    </row>
    <row r="16831" spans="1:2" x14ac:dyDescent="0.25">
      <c r="A16831" t="s">
        <v>30922</v>
      </c>
      <c r="B16831" t="s">
        <v>30923</v>
      </c>
    </row>
    <row r="16832" spans="1:2" x14ac:dyDescent="0.25">
      <c r="A16832" t="s">
        <v>30924</v>
      </c>
      <c r="B16832" t="s">
        <v>30925</v>
      </c>
    </row>
    <row r="16833" spans="1:2" x14ac:dyDescent="0.25">
      <c r="A16833" t="s">
        <v>30926</v>
      </c>
      <c r="B16833" t="s">
        <v>30927</v>
      </c>
    </row>
    <row r="16834" spans="1:2" x14ac:dyDescent="0.25">
      <c r="A16834" t="s">
        <v>30928</v>
      </c>
      <c r="B16834" t="s">
        <v>30929</v>
      </c>
    </row>
    <row r="16835" spans="1:2" x14ac:dyDescent="0.25">
      <c r="A16835" t="s">
        <v>30930</v>
      </c>
      <c r="B16835" t="s">
        <v>30931</v>
      </c>
    </row>
    <row r="16836" spans="1:2" x14ac:dyDescent="0.25">
      <c r="A16836" t="s">
        <v>30932</v>
      </c>
      <c r="B16836" t="s">
        <v>4582</v>
      </c>
    </row>
    <row r="16837" spans="1:2" x14ac:dyDescent="0.25">
      <c r="A16837" t="s">
        <v>30933</v>
      </c>
      <c r="B16837" t="s">
        <v>30934</v>
      </c>
    </row>
    <row r="16838" spans="1:2" x14ac:dyDescent="0.25">
      <c r="A16838" t="s">
        <v>30935</v>
      </c>
      <c r="B16838" t="s">
        <v>30936</v>
      </c>
    </row>
    <row r="16839" spans="1:2" x14ac:dyDescent="0.25">
      <c r="A16839" t="s">
        <v>30937</v>
      </c>
      <c r="B16839" t="s">
        <v>30938</v>
      </c>
    </row>
    <row r="16840" spans="1:2" x14ac:dyDescent="0.25">
      <c r="A16840" t="s">
        <v>30939</v>
      </c>
      <c r="B16840" t="s">
        <v>30940</v>
      </c>
    </row>
    <row r="16841" spans="1:2" x14ac:dyDescent="0.25">
      <c r="A16841" t="s">
        <v>30941</v>
      </c>
      <c r="B16841" t="s">
        <v>30942</v>
      </c>
    </row>
    <row r="16842" spans="1:2" x14ac:dyDescent="0.25">
      <c r="A16842" t="s">
        <v>13568</v>
      </c>
      <c r="B16842" t="s">
        <v>30943</v>
      </c>
    </row>
    <row r="16843" spans="1:2" x14ac:dyDescent="0.25">
      <c r="A16843" t="s">
        <v>30944</v>
      </c>
      <c r="B16843" t="s">
        <v>30945</v>
      </c>
    </row>
    <row r="16844" spans="1:2" x14ac:dyDescent="0.25">
      <c r="A16844" t="s">
        <v>30946</v>
      </c>
      <c r="B16844" t="s">
        <v>30947</v>
      </c>
    </row>
    <row r="16845" spans="1:2" x14ac:dyDescent="0.25">
      <c r="A16845" t="s">
        <v>30948</v>
      </c>
      <c r="B16845" t="s">
        <v>30949</v>
      </c>
    </row>
    <row r="16846" spans="1:2" x14ac:dyDescent="0.25">
      <c r="A16846" t="s">
        <v>30950</v>
      </c>
      <c r="B16846" t="s">
        <v>30951</v>
      </c>
    </row>
    <row r="16847" spans="1:2" x14ac:dyDescent="0.25">
      <c r="A16847" t="s">
        <v>30952</v>
      </c>
      <c r="B16847" t="s">
        <v>30953</v>
      </c>
    </row>
    <row r="16848" spans="1:2" x14ac:dyDescent="0.25">
      <c r="A16848" t="s">
        <v>30954</v>
      </c>
      <c r="B16848" t="s">
        <v>30955</v>
      </c>
    </row>
    <row r="16849" spans="1:2" x14ac:dyDescent="0.25">
      <c r="A16849" t="s">
        <v>30956</v>
      </c>
      <c r="B16849" t="s">
        <v>30957</v>
      </c>
    </row>
    <row r="16850" spans="1:2" x14ac:dyDescent="0.25">
      <c r="A16850" t="s">
        <v>30958</v>
      </c>
      <c r="B16850" t="s">
        <v>30959</v>
      </c>
    </row>
    <row r="16851" spans="1:2" x14ac:dyDescent="0.25">
      <c r="A16851" t="s">
        <v>30960</v>
      </c>
      <c r="B16851" t="s">
        <v>30960</v>
      </c>
    </row>
    <row r="16852" spans="1:2" x14ac:dyDescent="0.25">
      <c r="A16852" t="s">
        <v>30961</v>
      </c>
      <c r="B16852" t="s">
        <v>2250</v>
      </c>
    </row>
    <row r="16853" spans="1:2" x14ac:dyDescent="0.25">
      <c r="A16853" t="s">
        <v>30962</v>
      </c>
      <c r="B16853" t="s">
        <v>30963</v>
      </c>
    </row>
    <row r="16854" spans="1:2" x14ac:dyDescent="0.25">
      <c r="A16854" t="s">
        <v>30964</v>
      </c>
      <c r="B16854" t="s">
        <v>30965</v>
      </c>
    </row>
    <row r="16855" spans="1:2" x14ac:dyDescent="0.25">
      <c r="A16855" t="s">
        <v>30966</v>
      </c>
      <c r="B16855" t="s">
        <v>2662</v>
      </c>
    </row>
    <row r="16856" spans="1:2" x14ac:dyDescent="0.25">
      <c r="A16856" t="s">
        <v>30967</v>
      </c>
      <c r="B16856" t="s">
        <v>30968</v>
      </c>
    </row>
    <row r="16857" spans="1:2" x14ac:dyDescent="0.25">
      <c r="A16857" t="s">
        <v>30969</v>
      </c>
      <c r="B16857" t="s">
        <v>30970</v>
      </c>
    </row>
    <row r="16858" spans="1:2" x14ac:dyDescent="0.25">
      <c r="A16858" t="s">
        <v>30971</v>
      </c>
      <c r="B16858" t="s">
        <v>19078</v>
      </c>
    </row>
    <row r="16859" spans="1:2" x14ac:dyDescent="0.25">
      <c r="A16859" t="s">
        <v>30972</v>
      </c>
      <c r="B16859" t="s">
        <v>30973</v>
      </c>
    </row>
    <row r="16860" spans="1:2" x14ac:dyDescent="0.25">
      <c r="A16860" t="s">
        <v>30974</v>
      </c>
      <c r="B16860" t="s">
        <v>30975</v>
      </c>
    </row>
    <row r="16861" spans="1:2" x14ac:dyDescent="0.25">
      <c r="A16861" t="s">
        <v>30976</v>
      </c>
      <c r="B16861" t="s">
        <v>30977</v>
      </c>
    </row>
    <row r="16862" spans="1:2" x14ac:dyDescent="0.25">
      <c r="A16862" t="s">
        <v>30978</v>
      </c>
      <c r="B16862" t="s">
        <v>30979</v>
      </c>
    </row>
    <row r="16863" spans="1:2" x14ac:dyDescent="0.25">
      <c r="A16863" t="s">
        <v>30980</v>
      </c>
      <c r="B16863" t="s">
        <v>30981</v>
      </c>
    </row>
    <row r="16864" spans="1:2" x14ac:dyDescent="0.25">
      <c r="A16864" t="s">
        <v>30982</v>
      </c>
      <c r="B16864" t="s">
        <v>30983</v>
      </c>
    </row>
    <row r="16865" spans="1:2" x14ac:dyDescent="0.25">
      <c r="A16865" t="s">
        <v>30984</v>
      </c>
      <c r="B16865" t="s">
        <v>30985</v>
      </c>
    </row>
    <row r="16866" spans="1:2" x14ac:dyDescent="0.25">
      <c r="A16866" t="s">
        <v>30986</v>
      </c>
      <c r="B16866" t="s">
        <v>30987</v>
      </c>
    </row>
    <row r="16867" spans="1:2" x14ac:dyDescent="0.25">
      <c r="A16867" t="s">
        <v>30988</v>
      </c>
      <c r="B16867" t="s">
        <v>30989</v>
      </c>
    </row>
    <row r="16868" spans="1:2" x14ac:dyDescent="0.25">
      <c r="A16868" t="s">
        <v>30990</v>
      </c>
      <c r="B16868" t="s">
        <v>30991</v>
      </c>
    </row>
    <row r="16869" spans="1:2" x14ac:dyDescent="0.25">
      <c r="A16869" t="s">
        <v>30992</v>
      </c>
      <c r="B16869" t="s">
        <v>30993</v>
      </c>
    </row>
    <row r="16870" spans="1:2" x14ac:dyDescent="0.25">
      <c r="A16870" t="s">
        <v>30994</v>
      </c>
      <c r="B16870" t="s">
        <v>6884</v>
      </c>
    </row>
    <row r="16871" spans="1:2" x14ac:dyDescent="0.25">
      <c r="A16871" t="s">
        <v>30995</v>
      </c>
      <c r="B16871" t="s">
        <v>30996</v>
      </c>
    </row>
    <row r="16872" spans="1:2" x14ac:dyDescent="0.25">
      <c r="A16872" t="s">
        <v>30997</v>
      </c>
      <c r="B16872" t="s">
        <v>20308</v>
      </c>
    </row>
    <row r="16873" spans="1:2" x14ac:dyDescent="0.25">
      <c r="A16873" t="s">
        <v>30998</v>
      </c>
      <c r="B16873" t="s">
        <v>27383</v>
      </c>
    </row>
    <row r="16874" spans="1:2" x14ac:dyDescent="0.25">
      <c r="A16874" t="s">
        <v>30999</v>
      </c>
      <c r="B16874" t="s">
        <v>31000</v>
      </c>
    </row>
    <row r="16875" spans="1:2" x14ac:dyDescent="0.25">
      <c r="A16875" t="s">
        <v>31001</v>
      </c>
      <c r="B16875" t="s">
        <v>31002</v>
      </c>
    </row>
    <row r="16876" spans="1:2" x14ac:dyDescent="0.25">
      <c r="A16876" t="s">
        <v>31003</v>
      </c>
      <c r="B16876" t="s">
        <v>31004</v>
      </c>
    </row>
    <row r="16877" spans="1:2" x14ac:dyDescent="0.25">
      <c r="A16877" t="s">
        <v>31005</v>
      </c>
      <c r="B16877" t="s">
        <v>30797</v>
      </c>
    </row>
    <row r="16878" spans="1:2" x14ac:dyDescent="0.25">
      <c r="A16878" t="s">
        <v>31006</v>
      </c>
      <c r="B16878" t="s">
        <v>31007</v>
      </c>
    </row>
    <row r="16879" spans="1:2" x14ac:dyDescent="0.25">
      <c r="A16879" t="s">
        <v>31008</v>
      </c>
      <c r="B16879" t="s">
        <v>31009</v>
      </c>
    </row>
    <row r="16880" spans="1:2" x14ac:dyDescent="0.25">
      <c r="A16880" t="s">
        <v>31010</v>
      </c>
      <c r="B16880" t="s">
        <v>31011</v>
      </c>
    </row>
    <row r="16881" spans="1:2" x14ac:dyDescent="0.25">
      <c r="A16881" t="s">
        <v>31012</v>
      </c>
      <c r="B16881" t="s">
        <v>31012</v>
      </c>
    </row>
    <row r="16882" spans="1:2" x14ac:dyDescent="0.25">
      <c r="A16882" t="s">
        <v>31013</v>
      </c>
      <c r="B16882" t="s">
        <v>15853</v>
      </c>
    </row>
    <row r="16883" spans="1:2" x14ac:dyDescent="0.25">
      <c r="A16883" t="s">
        <v>31014</v>
      </c>
      <c r="B16883" t="s">
        <v>16032</v>
      </c>
    </row>
    <row r="16884" spans="1:2" x14ac:dyDescent="0.25">
      <c r="A16884" t="s">
        <v>31015</v>
      </c>
      <c r="B16884" t="s">
        <v>31016</v>
      </c>
    </row>
    <row r="16885" spans="1:2" x14ac:dyDescent="0.25">
      <c r="A16885" t="s">
        <v>31017</v>
      </c>
      <c r="B16885" t="s">
        <v>31018</v>
      </c>
    </row>
    <row r="16886" spans="1:2" x14ac:dyDescent="0.25">
      <c r="A16886" t="s">
        <v>31019</v>
      </c>
      <c r="B16886" t="s">
        <v>31020</v>
      </c>
    </row>
    <row r="16887" spans="1:2" x14ac:dyDescent="0.25">
      <c r="A16887" t="s">
        <v>31021</v>
      </c>
      <c r="B16887" t="s">
        <v>31022</v>
      </c>
    </row>
    <row r="16888" spans="1:2" x14ac:dyDescent="0.25">
      <c r="A16888" t="s">
        <v>31023</v>
      </c>
      <c r="B16888" t="s">
        <v>31024</v>
      </c>
    </row>
    <row r="16889" spans="1:2" x14ac:dyDescent="0.25">
      <c r="A16889" t="s">
        <v>31025</v>
      </c>
      <c r="B16889" t="s">
        <v>31026</v>
      </c>
    </row>
    <row r="16890" spans="1:2" x14ac:dyDescent="0.25">
      <c r="A16890" t="s">
        <v>31027</v>
      </c>
      <c r="B16890" t="s">
        <v>31028</v>
      </c>
    </row>
    <row r="16891" spans="1:2" x14ac:dyDescent="0.25">
      <c r="A16891" t="s">
        <v>31029</v>
      </c>
      <c r="B16891" t="s">
        <v>31030</v>
      </c>
    </row>
    <row r="16892" spans="1:2" x14ac:dyDescent="0.25">
      <c r="A16892" t="s">
        <v>31031</v>
      </c>
      <c r="B16892" t="s">
        <v>31032</v>
      </c>
    </row>
    <row r="16893" spans="1:2" x14ac:dyDescent="0.25">
      <c r="A16893" t="s">
        <v>31033</v>
      </c>
      <c r="B16893" t="s">
        <v>31034</v>
      </c>
    </row>
    <row r="16894" spans="1:2" x14ac:dyDescent="0.25">
      <c r="A16894" t="s">
        <v>31035</v>
      </c>
      <c r="B16894" t="s">
        <v>31036</v>
      </c>
    </row>
    <row r="16895" spans="1:2" x14ac:dyDescent="0.25">
      <c r="A16895" t="s">
        <v>31037</v>
      </c>
      <c r="B16895" t="s">
        <v>31038</v>
      </c>
    </row>
    <row r="16896" spans="1:2" x14ac:dyDescent="0.25">
      <c r="A16896" t="s">
        <v>31039</v>
      </c>
      <c r="B16896" t="s">
        <v>23652</v>
      </c>
    </row>
    <row r="16897" spans="1:2" x14ac:dyDescent="0.25">
      <c r="A16897" t="s">
        <v>31040</v>
      </c>
      <c r="B16897" t="s">
        <v>31041</v>
      </c>
    </row>
    <row r="16898" spans="1:2" x14ac:dyDescent="0.25">
      <c r="A16898" t="s">
        <v>31042</v>
      </c>
      <c r="B16898" t="s">
        <v>31043</v>
      </c>
    </row>
    <row r="16899" spans="1:2" x14ac:dyDescent="0.25">
      <c r="A16899" t="s">
        <v>31044</v>
      </c>
      <c r="B16899" t="s">
        <v>31045</v>
      </c>
    </row>
    <row r="16900" spans="1:2" x14ac:dyDescent="0.25">
      <c r="A16900" t="s">
        <v>31046</v>
      </c>
      <c r="B16900" t="s">
        <v>31047</v>
      </c>
    </row>
    <row r="16901" spans="1:2" x14ac:dyDescent="0.25">
      <c r="A16901" t="s">
        <v>31048</v>
      </c>
      <c r="B16901" t="s">
        <v>31049</v>
      </c>
    </row>
    <row r="16902" spans="1:2" x14ac:dyDescent="0.25">
      <c r="A16902" t="s">
        <v>31050</v>
      </c>
      <c r="B16902" t="s">
        <v>31051</v>
      </c>
    </row>
    <row r="16903" spans="1:2" x14ac:dyDescent="0.25">
      <c r="A16903" t="s">
        <v>31052</v>
      </c>
      <c r="B16903" t="s">
        <v>31053</v>
      </c>
    </row>
    <row r="16904" spans="1:2" x14ac:dyDescent="0.25">
      <c r="A16904" t="s">
        <v>31054</v>
      </c>
      <c r="B16904" t="s">
        <v>31055</v>
      </c>
    </row>
    <row r="16905" spans="1:2" x14ac:dyDescent="0.25">
      <c r="A16905" t="s">
        <v>31056</v>
      </c>
      <c r="B16905" t="s">
        <v>31057</v>
      </c>
    </row>
    <row r="16906" spans="1:2" x14ac:dyDescent="0.25">
      <c r="A16906" t="s">
        <v>31058</v>
      </c>
      <c r="B16906" t="s">
        <v>31059</v>
      </c>
    </row>
    <row r="16907" spans="1:2" x14ac:dyDescent="0.25">
      <c r="A16907" t="s">
        <v>31060</v>
      </c>
      <c r="B16907" t="s">
        <v>31061</v>
      </c>
    </row>
    <row r="16908" spans="1:2" x14ac:dyDescent="0.25">
      <c r="A16908" t="s">
        <v>31062</v>
      </c>
      <c r="B16908" t="s">
        <v>31063</v>
      </c>
    </row>
    <row r="16909" spans="1:2" x14ac:dyDescent="0.25">
      <c r="A16909" t="s">
        <v>31064</v>
      </c>
      <c r="B16909" t="s">
        <v>31065</v>
      </c>
    </row>
    <row r="16910" spans="1:2" x14ac:dyDescent="0.25">
      <c r="A16910" t="s">
        <v>31066</v>
      </c>
      <c r="B16910" t="s">
        <v>31067</v>
      </c>
    </row>
    <row r="16911" spans="1:2" x14ac:dyDescent="0.25">
      <c r="A16911" t="s">
        <v>31068</v>
      </c>
      <c r="B16911" t="s">
        <v>31069</v>
      </c>
    </row>
    <row r="16912" spans="1:2" x14ac:dyDescent="0.25">
      <c r="A16912" t="s">
        <v>31070</v>
      </c>
      <c r="B16912" t="s">
        <v>11175</v>
      </c>
    </row>
    <row r="16913" spans="1:2" x14ac:dyDescent="0.25">
      <c r="A16913" t="s">
        <v>31071</v>
      </c>
      <c r="B16913" t="s">
        <v>31072</v>
      </c>
    </row>
    <row r="16914" spans="1:2" x14ac:dyDescent="0.25">
      <c r="A16914" t="s">
        <v>31073</v>
      </c>
      <c r="B16914" t="s">
        <v>31074</v>
      </c>
    </row>
    <row r="16915" spans="1:2" x14ac:dyDescent="0.25">
      <c r="A16915" t="s">
        <v>31075</v>
      </c>
      <c r="B16915" t="s">
        <v>31076</v>
      </c>
    </row>
    <row r="16916" spans="1:2" x14ac:dyDescent="0.25">
      <c r="A16916" t="s">
        <v>31077</v>
      </c>
      <c r="B16916" t="s">
        <v>31078</v>
      </c>
    </row>
    <row r="16917" spans="1:2" x14ac:dyDescent="0.25">
      <c r="A16917" t="s">
        <v>31079</v>
      </c>
      <c r="B16917" t="s">
        <v>31080</v>
      </c>
    </row>
    <row r="16918" spans="1:2" x14ac:dyDescent="0.25">
      <c r="A16918" t="s">
        <v>31081</v>
      </c>
      <c r="B16918" t="s">
        <v>31082</v>
      </c>
    </row>
    <row r="16919" spans="1:2" x14ac:dyDescent="0.25">
      <c r="A16919" t="s">
        <v>31083</v>
      </c>
      <c r="B16919" t="s">
        <v>31084</v>
      </c>
    </row>
    <row r="16920" spans="1:2" x14ac:dyDescent="0.25">
      <c r="A16920" t="s">
        <v>31085</v>
      </c>
      <c r="B16920" t="s">
        <v>31086</v>
      </c>
    </row>
    <row r="16921" spans="1:2" x14ac:dyDescent="0.25">
      <c r="A16921" t="s">
        <v>31087</v>
      </c>
      <c r="B16921" t="s">
        <v>31088</v>
      </c>
    </row>
    <row r="16922" spans="1:2" x14ac:dyDescent="0.25">
      <c r="A16922" t="s">
        <v>31089</v>
      </c>
      <c r="B16922" t="s">
        <v>31090</v>
      </c>
    </row>
    <row r="16923" spans="1:2" x14ac:dyDescent="0.25">
      <c r="A16923" t="s">
        <v>31091</v>
      </c>
      <c r="B16923" t="s">
        <v>31092</v>
      </c>
    </row>
    <row r="16924" spans="1:2" x14ac:dyDescent="0.25">
      <c r="A16924" t="s">
        <v>31093</v>
      </c>
      <c r="B16924" t="s">
        <v>31094</v>
      </c>
    </row>
    <row r="16925" spans="1:2" x14ac:dyDescent="0.25">
      <c r="A16925" t="s">
        <v>31095</v>
      </c>
      <c r="B16925" t="s">
        <v>28857</v>
      </c>
    </row>
    <row r="16926" spans="1:2" x14ac:dyDescent="0.25">
      <c r="A16926" t="s">
        <v>31096</v>
      </c>
      <c r="B16926" t="s">
        <v>31097</v>
      </c>
    </row>
    <row r="16927" spans="1:2" x14ac:dyDescent="0.25">
      <c r="A16927" t="s">
        <v>31098</v>
      </c>
      <c r="B16927" t="s">
        <v>31099</v>
      </c>
    </row>
    <row r="16928" spans="1:2" x14ac:dyDescent="0.25">
      <c r="A16928" t="s">
        <v>31100</v>
      </c>
      <c r="B16928" t="s">
        <v>31101</v>
      </c>
    </row>
    <row r="16929" spans="1:2" x14ac:dyDescent="0.25">
      <c r="A16929" t="s">
        <v>31102</v>
      </c>
      <c r="B16929" t="s">
        <v>31103</v>
      </c>
    </row>
    <row r="16930" spans="1:2" x14ac:dyDescent="0.25">
      <c r="A16930" t="s">
        <v>31104</v>
      </c>
      <c r="B16930" t="s">
        <v>31105</v>
      </c>
    </row>
    <row r="16931" spans="1:2" x14ac:dyDescent="0.25">
      <c r="A16931" t="s">
        <v>31106</v>
      </c>
      <c r="B16931" t="s">
        <v>1319</v>
      </c>
    </row>
    <row r="16932" spans="1:2" x14ac:dyDescent="0.25">
      <c r="A16932" t="s">
        <v>31107</v>
      </c>
      <c r="B16932" t="s">
        <v>31108</v>
      </c>
    </row>
    <row r="16933" spans="1:2" x14ac:dyDescent="0.25">
      <c r="A16933" t="s">
        <v>31109</v>
      </c>
      <c r="B16933" t="s">
        <v>4592</v>
      </c>
    </row>
    <row r="16934" spans="1:2" x14ac:dyDescent="0.25">
      <c r="A16934" t="s">
        <v>31110</v>
      </c>
      <c r="B16934" t="s">
        <v>31111</v>
      </c>
    </row>
    <row r="16935" spans="1:2" x14ac:dyDescent="0.25">
      <c r="A16935" t="s">
        <v>31112</v>
      </c>
      <c r="B16935" t="s">
        <v>31113</v>
      </c>
    </row>
    <row r="16936" spans="1:2" x14ac:dyDescent="0.25">
      <c r="A16936" t="s">
        <v>31114</v>
      </c>
      <c r="B16936" t="s">
        <v>31115</v>
      </c>
    </row>
    <row r="16937" spans="1:2" x14ac:dyDescent="0.25">
      <c r="A16937" t="s">
        <v>31116</v>
      </c>
      <c r="B16937" t="s">
        <v>31117</v>
      </c>
    </row>
    <row r="16938" spans="1:2" x14ac:dyDescent="0.25">
      <c r="A16938" t="s">
        <v>31118</v>
      </c>
      <c r="B16938" t="s">
        <v>31119</v>
      </c>
    </row>
    <row r="16939" spans="1:2" x14ac:dyDescent="0.25">
      <c r="A16939" t="s">
        <v>31120</v>
      </c>
      <c r="B16939" t="s">
        <v>31121</v>
      </c>
    </row>
    <row r="16940" spans="1:2" x14ac:dyDescent="0.25">
      <c r="A16940" t="s">
        <v>31122</v>
      </c>
      <c r="B16940" t="s">
        <v>31123</v>
      </c>
    </row>
    <row r="16941" spans="1:2" x14ac:dyDescent="0.25">
      <c r="A16941" t="s">
        <v>31124</v>
      </c>
      <c r="B16941" t="s">
        <v>31125</v>
      </c>
    </row>
    <row r="16942" spans="1:2" x14ac:dyDescent="0.25">
      <c r="A16942" t="s">
        <v>31126</v>
      </c>
      <c r="B16942" t="s">
        <v>31127</v>
      </c>
    </row>
    <row r="16943" spans="1:2" x14ac:dyDescent="0.25">
      <c r="A16943" t="s">
        <v>31128</v>
      </c>
      <c r="B16943" t="s">
        <v>31129</v>
      </c>
    </row>
    <row r="16944" spans="1:2" x14ac:dyDescent="0.25">
      <c r="A16944" t="s">
        <v>31130</v>
      </c>
      <c r="B16944" t="s">
        <v>31131</v>
      </c>
    </row>
    <row r="16945" spans="1:2" x14ac:dyDescent="0.25">
      <c r="A16945" t="s">
        <v>31132</v>
      </c>
      <c r="B16945" t="s">
        <v>31133</v>
      </c>
    </row>
    <row r="16946" spans="1:2" x14ac:dyDescent="0.25">
      <c r="A16946" t="s">
        <v>31134</v>
      </c>
      <c r="B16946" t="s">
        <v>31135</v>
      </c>
    </row>
    <row r="16947" spans="1:2" x14ac:dyDescent="0.25">
      <c r="A16947" t="s">
        <v>31136</v>
      </c>
      <c r="B16947" t="s">
        <v>31137</v>
      </c>
    </row>
    <row r="16948" spans="1:2" x14ac:dyDescent="0.25">
      <c r="A16948" t="s">
        <v>31138</v>
      </c>
      <c r="B16948" t="s">
        <v>31139</v>
      </c>
    </row>
    <row r="16949" spans="1:2" x14ac:dyDescent="0.25">
      <c r="A16949" t="s">
        <v>31140</v>
      </c>
      <c r="B16949" t="s">
        <v>31141</v>
      </c>
    </row>
    <row r="16950" spans="1:2" x14ac:dyDescent="0.25">
      <c r="A16950" t="s">
        <v>31142</v>
      </c>
      <c r="B16950" t="s">
        <v>31143</v>
      </c>
    </row>
    <row r="16951" spans="1:2" x14ac:dyDescent="0.25">
      <c r="A16951" t="s">
        <v>31144</v>
      </c>
      <c r="B16951" t="s">
        <v>31145</v>
      </c>
    </row>
    <row r="16952" spans="1:2" x14ac:dyDescent="0.25">
      <c r="A16952" t="s">
        <v>31146</v>
      </c>
      <c r="B16952" t="s">
        <v>31147</v>
      </c>
    </row>
    <row r="16953" spans="1:2" x14ac:dyDescent="0.25">
      <c r="A16953" t="s">
        <v>31148</v>
      </c>
      <c r="B16953" t="s">
        <v>31149</v>
      </c>
    </row>
    <row r="16954" spans="1:2" x14ac:dyDescent="0.25">
      <c r="A16954" t="s">
        <v>31150</v>
      </c>
      <c r="B16954" t="s">
        <v>8611</v>
      </c>
    </row>
    <row r="16955" spans="1:2" x14ac:dyDescent="0.25">
      <c r="A16955" t="s">
        <v>31151</v>
      </c>
      <c r="B16955" t="s">
        <v>31152</v>
      </c>
    </row>
    <row r="16956" spans="1:2" x14ac:dyDescent="0.25">
      <c r="A16956" t="s">
        <v>31153</v>
      </c>
      <c r="B16956" t="s">
        <v>31153</v>
      </c>
    </row>
    <row r="16957" spans="1:2" x14ac:dyDescent="0.25">
      <c r="A16957" t="s">
        <v>31154</v>
      </c>
      <c r="B16957" t="s">
        <v>31155</v>
      </c>
    </row>
    <row r="16958" spans="1:2" x14ac:dyDescent="0.25">
      <c r="A16958" t="s">
        <v>31156</v>
      </c>
      <c r="B16958" t="s">
        <v>6937</v>
      </c>
    </row>
    <row r="16959" spans="1:2" x14ac:dyDescent="0.25">
      <c r="A16959" t="s">
        <v>31157</v>
      </c>
      <c r="B16959" t="s">
        <v>31158</v>
      </c>
    </row>
    <row r="16960" spans="1:2" x14ac:dyDescent="0.25">
      <c r="A16960" t="s">
        <v>31159</v>
      </c>
      <c r="B16960" t="s">
        <v>31160</v>
      </c>
    </row>
    <row r="16961" spans="1:2" x14ac:dyDescent="0.25">
      <c r="A16961" t="s">
        <v>31161</v>
      </c>
      <c r="B16961" t="s">
        <v>31161</v>
      </c>
    </row>
    <row r="16962" spans="1:2" x14ac:dyDescent="0.25">
      <c r="A16962" t="s">
        <v>31162</v>
      </c>
      <c r="B16962" t="s">
        <v>31163</v>
      </c>
    </row>
    <row r="16963" spans="1:2" x14ac:dyDescent="0.25">
      <c r="A16963" t="s">
        <v>31164</v>
      </c>
      <c r="B16963" t="s">
        <v>31165</v>
      </c>
    </row>
    <row r="16964" spans="1:2" x14ac:dyDescent="0.25">
      <c r="A16964" t="s">
        <v>31166</v>
      </c>
      <c r="B16964" t="s">
        <v>31167</v>
      </c>
    </row>
    <row r="16965" spans="1:2" x14ac:dyDescent="0.25">
      <c r="A16965" t="s">
        <v>31168</v>
      </c>
      <c r="B16965" t="s">
        <v>31169</v>
      </c>
    </row>
    <row r="16966" spans="1:2" x14ac:dyDescent="0.25">
      <c r="A16966" t="s">
        <v>31170</v>
      </c>
      <c r="B16966" t="s">
        <v>31171</v>
      </c>
    </row>
    <row r="16967" spans="1:2" x14ac:dyDescent="0.25">
      <c r="A16967" t="s">
        <v>31172</v>
      </c>
      <c r="B16967" t="s">
        <v>31173</v>
      </c>
    </row>
    <row r="16968" spans="1:2" x14ac:dyDescent="0.25">
      <c r="A16968" t="s">
        <v>31174</v>
      </c>
      <c r="B16968" t="s">
        <v>31175</v>
      </c>
    </row>
    <row r="16969" spans="1:2" x14ac:dyDescent="0.25">
      <c r="A16969" t="s">
        <v>31176</v>
      </c>
      <c r="B16969" t="s">
        <v>10161</v>
      </c>
    </row>
    <row r="16970" spans="1:2" x14ac:dyDescent="0.25">
      <c r="A16970" t="s">
        <v>31177</v>
      </c>
      <c r="B16970" t="s">
        <v>31178</v>
      </c>
    </row>
    <row r="16971" spans="1:2" x14ac:dyDescent="0.25">
      <c r="A16971" t="s">
        <v>31179</v>
      </c>
      <c r="B16971" t="s">
        <v>31180</v>
      </c>
    </row>
    <row r="16972" spans="1:2" x14ac:dyDescent="0.25">
      <c r="A16972" t="s">
        <v>31181</v>
      </c>
      <c r="B16972" t="s">
        <v>31182</v>
      </c>
    </row>
    <row r="16973" spans="1:2" x14ac:dyDescent="0.25">
      <c r="A16973" t="s">
        <v>31183</v>
      </c>
      <c r="B16973" t="s">
        <v>31184</v>
      </c>
    </row>
    <row r="16974" spans="1:2" x14ac:dyDescent="0.25">
      <c r="A16974" t="s">
        <v>31185</v>
      </c>
      <c r="B16974" t="s">
        <v>31186</v>
      </c>
    </row>
    <row r="16975" spans="1:2" x14ac:dyDescent="0.25">
      <c r="A16975" t="s">
        <v>31187</v>
      </c>
      <c r="B16975" t="s">
        <v>31188</v>
      </c>
    </row>
    <row r="16976" spans="1:2" x14ac:dyDescent="0.25">
      <c r="A16976" t="s">
        <v>31189</v>
      </c>
      <c r="B16976" t="s">
        <v>31190</v>
      </c>
    </row>
    <row r="16977" spans="1:2" x14ac:dyDescent="0.25">
      <c r="A16977" t="s">
        <v>31191</v>
      </c>
      <c r="B16977" t="s">
        <v>31192</v>
      </c>
    </row>
    <row r="16978" spans="1:2" x14ac:dyDescent="0.25">
      <c r="A16978" t="s">
        <v>31193</v>
      </c>
      <c r="B16978" t="s">
        <v>31194</v>
      </c>
    </row>
    <row r="16979" spans="1:2" x14ac:dyDescent="0.25">
      <c r="A16979" t="s">
        <v>7363</v>
      </c>
      <c r="B16979" t="s">
        <v>31195</v>
      </c>
    </row>
    <row r="16980" spans="1:2" x14ac:dyDescent="0.25">
      <c r="A16980" t="s">
        <v>31196</v>
      </c>
      <c r="B16980" t="s">
        <v>31197</v>
      </c>
    </row>
    <row r="16981" spans="1:2" x14ac:dyDescent="0.25">
      <c r="A16981" t="s">
        <v>31198</v>
      </c>
      <c r="B16981" t="s">
        <v>31199</v>
      </c>
    </row>
    <row r="16982" spans="1:2" x14ac:dyDescent="0.25">
      <c r="A16982" t="s">
        <v>31200</v>
      </c>
      <c r="B16982" t="s">
        <v>31201</v>
      </c>
    </row>
    <row r="16983" spans="1:2" x14ac:dyDescent="0.25">
      <c r="A16983" t="s">
        <v>31202</v>
      </c>
      <c r="B16983" t="s">
        <v>31203</v>
      </c>
    </row>
    <row r="16984" spans="1:2" x14ac:dyDescent="0.25">
      <c r="A16984" t="s">
        <v>31204</v>
      </c>
      <c r="B16984" t="s">
        <v>31205</v>
      </c>
    </row>
    <row r="16985" spans="1:2" x14ac:dyDescent="0.25">
      <c r="A16985" t="s">
        <v>31206</v>
      </c>
      <c r="B16985" t="s">
        <v>31207</v>
      </c>
    </row>
    <row r="16986" spans="1:2" x14ac:dyDescent="0.25">
      <c r="A16986" t="s">
        <v>31208</v>
      </c>
      <c r="B16986" t="s">
        <v>31209</v>
      </c>
    </row>
    <row r="16987" spans="1:2" x14ac:dyDescent="0.25">
      <c r="A16987" t="s">
        <v>31210</v>
      </c>
      <c r="B16987" t="s">
        <v>31211</v>
      </c>
    </row>
    <row r="16988" spans="1:2" x14ac:dyDescent="0.25">
      <c r="A16988" t="s">
        <v>31212</v>
      </c>
      <c r="B16988" t="s">
        <v>31213</v>
      </c>
    </row>
    <row r="16989" spans="1:2" x14ac:dyDescent="0.25">
      <c r="A16989" t="s">
        <v>31214</v>
      </c>
      <c r="B16989" t="s">
        <v>31215</v>
      </c>
    </row>
    <row r="16990" spans="1:2" x14ac:dyDescent="0.25">
      <c r="A16990" t="s">
        <v>31216</v>
      </c>
      <c r="B16990" t="s">
        <v>31217</v>
      </c>
    </row>
    <row r="16991" spans="1:2" x14ac:dyDescent="0.25">
      <c r="A16991" t="s">
        <v>31218</v>
      </c>
      <c r="B16991" t="s">
        <v>31218</v>
      </c>
    </row>
    <row r="16992" spans="1:2" x14ac:dyDescent="0.25">
      <c r="A16992" t="s">
        <v>31219</v>
      </c>
      <c r="B16992" t="s">
        <v>15076</v>
      </c>
    </row>
    <row r="16993" spans="1:2" x14ac:dyDescent="0.25">
      <c r="A16993" t="s">
        <v>31220</v>
      </c>
      <c r="B16993" t="s">
        <v>31221</v>
      </c>
    </row>
    <row r="16994" spans="1:2" x14ac:dyDescent="0.25">
      <c r="A16994" t="s">
        <v>31222</v>
      </c>
      <c r="B16994" t="s">
        <v>31223</v>
      </c>
    </row>
    <row r="16995" spans="1:2" x14ac:dyDescent="0.25">
      <c r="A16995" t="s">
        <v>31224</v>
      </c>
      <c r="B16995" t="s">
        <v>22829</v>
      </c>
    </row>
    <row r="16996" spans="1:2" x14ac:dyDescent="0.25">
      <c r="A16996" t="s">
        <v>31225</v>
      </c>
      <c r="B16996" t="s">
        <v>19787</v>
      </c>
    </row>
    <row r="16997" spans="1:2" x14ac:dyDescent="0.25">
      <c r="A16997" t="s">
        <v>31226</v>
      </c>
      <c r="B16997" t="s">
        <v>31227</v>
      </c>
    </row>
    <row r="16998" spans="1:2" x14ac:dyDescent="0.25">
      <c r="A16998" t="s">
        <v>31228</v>
      </c>
      <c r="B16998" t="s">
        <v>31229</v>
      </c>
    </row>
    <row r="16999" spans="1:2" x14ac:dyDescent="0.25">
      <c r="A16999" t="s">
        <v>31230</v>
      </c>
      <c r="B16999" t="s">
        <v>9744</v>
      </c>
    </row>
    <row r="17000" spans="1:2" x14ac:dyDescent="0.25">
      <c r="A17000" t="s">
        <v>31231</v>
      </c>
      <c r="B17000" t="s">
        <v>31232</v>
      </c>
    </row>
    <row r="17001" spans="1:2" x14ac:dyDescent="0.25">
      <c r="A17001" t="s">
        <v>31233</v>
      </c>
      <c r="B17001" t="s">
        <v>31234</v>
      </c>
    </row>
    <row r="17002" spans="1:2" x14ac:dyDescent="0.25">
      <c r="A17002" t="s">
        <v>31235</v>
      </c>
      <c r="B17002" t="s">
        <v>31236</v>
      </c>
    </row>
    <row r="17003" spans="1:2" x14ac:dyDescent="0.25">
      <c r="A17003" t="s">
        <v>31237</v>
      </c>
      <c r="B17003" t="s">
        <v>31238</v>
      </c>
    </row>
    <row r="17004" spans="1:2" x14ac:dyDescent="0.25">
      <c r="A17004" t="s">
        <v>31239</v>
      </c>
      <c r="B17004" t="s">
        <v>3478</v>
      </c>
    </row>
    <row r="17005" spans="1:2" x14ac:dyDescent="0.25">
      <c r="A17005" t="s">
        <v>31240</v>
      </c>
      <c r="B17005" t="s">
        <v>31241</v>
      </c>
    </row>
    <row r="17006" spans="1:2" x14ac:dyDescent="0.25">
      <c r="A17006" t="s">
        <v>31242</v>
      </c>
      <c r="B17006" t="s">
        <v>31243</v>
      </c>
    </row>
    <row r="17007" spans="1:2" x14ac:dyDescent="0.25">
      <c r="A17007" t="s">
        <v>31244</v>
      </c>
      <c r="B17007" t="s">
        <v>31245</v>
      </c>
    </row>
    <row r="17008" spans="1:2" x14ac:dyDescent="0.25">
      <c r="A17008" t="s">
        <v>31246</v>
      </c>
      <c r="B17008" t="s">
        <v>21790</v>
      </c>
    </row>
    <row r="17009" spans="1:2" x14ac:dyDescent="0.25">
      <c r="A17009" t="s">
        <v>31247</v>
      </c>
      <c r="B17009" t="s">
        <v>31248</v>
      </c>
    </row>
    <row r="17010" spans="1:2" x14ac:dyDescent="0.25">
      <c r="A17010" t="s">
        <v>31249</v>
      </c>
      <c r="B17010" t="s">
        <v>5644</v>
      </c>
    </row>
    <row r="17011" spans="1:2" x14ac:dyDescent="0.25">
      <c r="A17011" t="s">
        <v>31250</v>
      </c>
      <c r="B17011" t="s">
        <v>31251</v>
      </c>
    </row>
    <row r="17012" spans="1:2" x14ac:dyDescent="0.25">
      <c r="A17012" t="s">
        <v>31252</v>
      </c>
      <c r="B17012" t="s">
        <v>31253</v>
      </c>
    </row>
    <row r="17013" spans="1:2" x14ac:dyDescent="0.25">
      <c r="A17013" t="s">
        <v>31254</v>
      </c>
      <c r="B17013" t="s">
        <v>31255</v>
      </c>
    </row>
    <row r="17014" spans="1:2" x14ac:dyDescent="0.25">
      <c r="A17014" t="s">
        <v>31256</v>
      </c>
      <c r="B17014" t="s">
        <v>31257</v>
      </c>
    </row>
    <row r="17015" spans="1:2" x14ac:dyDescent="0.25">
      <c r="A17015" t="s">
        <v>31258</v>
      </c>
      <c r="B17015" t="s">
        <v>31259</v>
      </c>
    </row>
    <row r="17016" spans="1:2" x14ac:dyDescent="0.25">
      <c r="A17016" t="s">
        <v>31260</v>
      </c>
      <c r="B17016" t="s">
        <v>31261</v>
      </c>
    </row>
    <row r="17017" spans="1:2" x14ac:dyDescent="0.25">
      <c r="A17017" t="s">
        <v>31262</v>
      </c>
      <c r="B17017" t="s">
        <v>16016</v>
      </c>
    </row>
    <row r="17018" spans="1:2" x14ac:dyDescent="0.25">
      <c r="A17018" t="s">
        <v>31263</v>
      </c>
      <c r="B17018" t="s">
        <v>3113</v>
      </c>
    </row>
    <row r="17019" spans="1:2" x14ac:dyDescent="0.25">
      <c r="A17019" t="s">
        <v>31264</v>
      </c>
      <c r="B17019" t="s">
        <v>31265</v>
      </c>
    </row>
    <row r="17020" spans="1:2" x14ac:dyDescent="0.25">
      <c r="A17020" t="s">
        <v>31266</v>
      </c>
      <c r="B17020" t="s">
        <v>31267</v>
      </c>
    </row>
    <row r="17021" spans="1:2" x14ac:dyDescent="0.25">
      <c r="A17021" t="s">
        <v>31268</v>
      </c>
      <c r="B17021" t="s">
        <v>31269</v>
      </c>
    </row>
    <row r="17022" spans="1:2" x14ac:dyDescent="0.25">
      <c r="A17022" t="s">
        <v>31270</v>
      </c>
      <c r="B17022" t="s">
        <v>29710</v>
      </c>
    </row>
    <row r="17023" spans="1:2" x14ac:dyDescent="0.25">
      <c r="A17023" t="s">
        <v>31271</v>
      </c>
      <c r="B17023" t="s">
        <v>21062</v>
      </c>
    </row>
    <row r="17024" spans="1:2" x14ac:dyDescent="0.25">
      <c r="A17024" t="s">
        <v>31272</v>
      </c>
      <c r="B17024" t="s">
        <v>31273</v>
      </c>
    </row>
    <row r="17025" spans="1:2" x14ac:dyDescent="0.25">
      <c r="A17025" t="s">
        <v>31274</v>
      </c>
      <c r="B17025" t="s">
        <v>31275</v>
      </c>
    </row>
    <row r="17026" spans="1:2" x14ac:dyDescent="0.25">
      <c r="A17026" t="s">
        <v>31276</v>
      </c>
      <c r="B17026" t="s">
        <v>31277</v>
      </c>
    </row>
    <row r="17027" spans="1:2" x14ac:dyDescent="0.25">
      <c r="A17027" t="s">
        <v>31278</v>
      </c>
      <c r="B17027" t="s">
        <v>31278</v>
      </c>
    </row>
    <row r="17028" spans="1:2" x14ac:dyDescent="0.25">
      <c r="A17028" t="s">
        <v>31279</v>
      </c>
      <c r="B17028" t="s">
        <v>3362</v>
      </c>
    </row>
    <row r="17029" spans="1:2" x14ac:dyDescent="0.25">
      <c r="A17029" t="s">
        <v>31280</v>
      </c>
      <c r="B17029" t="s">
        <v>5453</v>
      </c>
    </row>
    <row r="17030" spans="1:2" x14ac:dyDescent="0.25">
      <c r="A17030" t="s">
        <v>31281</v>
      </c>
      <c r="B17030" t="s">
        <v>31281</v>
      </c>
    </row>
    <row r="17031" spans="1:2" x14ac:dyDescent="0.25">
      <c r="A17031" t="s">
        <v>31282</v>
      </c>
      <c r="B17031" t="s">
        <v>31283</v>
      </c>
    </row>
    <row r="17032" spans="1:2" x14ac:dyDescent="0.25">
      <c r="A17032" t="s">
        <v>31284</v>
      </c>
      <c r="B17032" t="s">
        <v>31284</v>
      </c>
    </row>
    <row r="17033" spans="1:2" x14ac:dyDescent="0.25">
      <c r="A17033" t="s">
        <v>31285</v>
      </c>
      <c r="B17033" t="s">
        <v>31286</v>
      </c>
    </row>
    <row r="17034" spans="1:2" x14ac:dyDescent="0.25">
      <c r="A17034" t="s">
        <v>31287</v>
      </c>
      <c r="B17034" t="s">
        <v>21443</v>
      </c>
    </row>
    <row r="17035" spans="1:2" x14ac:dyDescent="0.25">
      <c r="A17035" t="s">
        <v>31288</v>
      </c>
      <c r="B17035" t="s">
        <v>27739</v>
      </c>
    </row>
    <row r="17036" spans="1:2" x14ac:dyDescent="0.25">
      <c r="A17036" t="s">
        <v>31289</v>
      </c>
      <c r="B17036" t="s">
        <v>31290</v>
      </c>
    </row>
    <row r="17037" spans="1:2" x14ac:dyDescent="0.25">
      <c r="A17037" t="s">
        <v>31291</v>
      </c>
      <c r="B17037" t="s">
        <v>31292</v>
      </c>
    </row>
    <row r="17038" spans="1:2" x14ac:dyDescent="0.25">
      <c r="A17038" t="s">
        <v>31293</v>
      </c>
      <c r="B17038" t="s">
        <v>31294</v>
      </c>
    </row>
    <row r="17039" spans="1:2" x14ac:dyDescent="0.25">
      <c r="A17039" t="s">
        <v>31295</v>
      </c>
      <c r="B17039" t="s">
        <v>31296</v>
      </c>
    </row>
    <row r="17040" spans="1:2" x14ac:dyDescent="0.25">
      <c r="A17040" t="s">
        <v>31297</v>
      </c>
      <c r="B17040" t="s">
        <v>31298</v>
      </c>
    </row>
    <row r="17041" spans="1:2" x14ac:dyDescent="0.25">
      <c r="A17041" t="s">
        <v>31299</v>
      </c>
      <c r="B17041" t="s">
        <v>31300</v>
      </c>
    </row>
    <row r="17042" spans="1:2" x14ac:dyDescent="0.25">
      <c r="A17042" t="s">
        <v>31301</v>
      </c>
      <c r="B17042" t="s">
        <v>31302</v>
      </c>
    </row>
    <row r="17043" spans="1:2" x14ac:dyDescent="0.25">
      <c r="A17043" t="s">
        <v>31303</v>
      </c>
      <c r="B17043" t="s">
        <v>31304</v>
      </c>
    </row>
    <row r="17044" spans="1:2" x14ac:dyDescent="0.25">
      <c r="A17044" t="s">
        <v>31305</v>
      </c>
      <c r="B17044" t="s">
        <v>31306</v>
      </c>
    </row>
    <row r="17045" spans="1:2" x14ac:dyDescent="0.25">
      <c r="A17045" t="s">
        <v>31307</v>
      </c>
      <c r="B17045" t="s">
        <v>31308</v>
      </c>
    </row>
    <row r="17046" spans="1:2" x14ac:dyDescent="0.25">
      <c r="A17046" t="s">
        <v>31309</v>
      </c>
      <c r="B17046" t="s">
        <v>31310</v>
      </c>
    </row>
    <row r="17047" spans="1:2" x14ac:dyDescent="0.25">
      <c r="A17047" t="s">
        <v>31311</v>
      </c>
      <c r="B17047" t="s">
        <v>31312</v>
      </c>
    </row>
    <row r="17048" spans="1:2" x14ac:dyDescent="0.25">
      <c r="A17048" t="s">
        <v>31313</v>
      </c>
      <c r="B17048" t="s">
        <v>31314</v>
      </c>
    </row>
    <row r="17049" spans="1:2" x14ac:dyDescent="0.25">
      <c r="A17049" t="s">
        <v>31315</v>
      </c>
      <c r="B17049" t="s">
        <v>31316</v>
      </c>
    </row>
    <row r="17050" spans="1:2" x14ac:dyDescent="0.25">
      <c r="A17050" t="s">
        <v>31317</v>
      </c>
      <c r="B17050" t="s">
        <v>31318</v>
      </c>
    </row>
    <row r="17051" spans="1:2" x14ac:dyDescent="0.25">
      <c r="A17051" t="s">
        <v>31319</v>
      </c>
      <c r="B17051" t="s">
        <v>31320</v>
      </c>
    </row>
    <row r="17052" spans="1:2" x14ac:dyDescent="0.25">
      <c r="A17052" t="s">
        <v>31321</v>
      </c>
      <c r="B17052" t="s">
        <v>22343</v>
      </c>
    </row>
    <row r="17053" spans="1:2" x14ac:dyDescent="0.25">
      <c r="A17053" t="s">
        <v>31322</v>
      </c>
      <c r="B17053" t="s">
        <v>31323</v>
      </c>
    </row>
    <row r="17054" spans="1:2" x14ac:dyDescent="0.25">
      <c r="A17054" t="s">
        <v>31324</v>
      </c>
      <c r="B17054" t="s">
        <v>31325</v>
      </c>
    </row>
    <row r="17055" spans="1:2" x14ac:dyDescent="0.25">
      <c r="A17055" t="s">
        <v>31326</v>
      </c>
      <c r="B17055" t="s">
        <v>31327</v>
      </c>
    </row>
    <row r="17056" spans="1:2" x14ac:dyDescent="0.25">
      <c r="A17056" t="s">
        <v>31328</v>
      </c>
      <c r="B17056" t="s">
        <v>31329</v>
      </c>
    </row>
    <row r="17057" spans="1:2" x14ac:dyDescent="0.25">
      <c r="A17057" t="s">
        <v>31330</v>
      </c>
      <c r="B17057" t="s">
        <v>31331</v>
      </c>
    </row>
    <row r="17058" spans="1:2" x14ac:dyDescent="0.25">
      <c r="A17058" t="s">
        <v>31332</v>
      </c>
      <c r="B17058" t="s">
        <v>31332</v>
      </c>
    </row>
    <row r="17059" spans="1:2" x14ac:dyDescent="0.25">
      <c r="A17059" t="s">
        <v>31333</v>
      </c>
      <c r="B17059" t="s">
        <v>31334</v>
      </c>
    </row>
    <row r="17060" spans="1:2" x14ac:dyDescent="0.25">
      <c r="A17060" t="s">
        <v>31335</v>
      </c>
      <c r="B17060" t="s">
        <v>31335</v>
      </c>
    </row>
    <row r="17061" spans="1:2" x14ac:dyDescent="0.25">
      <c r="A17061" t="s">
        <v>31336</v>
      </c>
      <c r="B17061" t="s">
        <v>31337</v>
      </c>
    </row>
    <row r="17062" spans="1:2" x14ac:dyDescent="0.25">
      <c r="A17062" t="s">
        <v>31338</v>
      </c>
      <c r="B17062" t="s">
        <v>31339</v>
      </c>
    </row>
    <row r="17063" spans="1:2" x14ac:dyDescent="0.25">
      <c r="A17063" t="s">
        <v>31340</v>
      </c>
      <c r="B17063" t="s">
        <v>31341</v>
      </c>
    </row>
    <row r="17064" spans="1:2" x14ac:dyDescent="0.25">
      <c r="A17064" t="s">
        <v>31342</v>
      </c>
      <c r="B17064" t="s">
        <v>31343</v>
      </c>
    </row>
    <row r="17065" spans="1:2" x14ac:dyDescent="0.25">
      <c r="A17065" t="s">
        <v>31344</v>
      </c>
      <c r="B17065" t="s">
        <v>10727</v>
      </c>
    </row>
    <row r="17066" spans="1:2" x14ac:dyDescent="0.25">
      <c r="A17066" t="s">
        <v>31345</v>
      </c>
      <c r="B17066" t="s">
        <v>31346</v>
      </c>
    </row>
    <row r="17067" spans="1:2" x14ac:dyDescent="0.25">
      <c r="A17067" t="s">
        <v>31347</v>
      </c>
      <c r="B17067" t="s">
        <v>31348</v>
      </c>
    </row>
    <row r="17068" spans="1:2" x14ac:dyDescent="0.25">
      <c r="A17068" t="s">
        <v>31349</v>
      </c>
      <c r="B17068" t="s">
        <v>31350</v>
      </c>
    </row>
    <row r="17069" spans="1:2" x14ac:dyDescent="0.25">
      <c r="A17069" t="s">
        <v>31351</v>
      </c>
      <c r="B17069" t="s">
        <v>31352</v>
      </c>
    </row>
    <row r="17070" spans="1:2" x14ac:dyDescent="0.25">
      <c r="A17070" t="s">
        <v>31353</v>
      </c>
      <c r="B17070" t="s">
        <v>31354</v>
      </c>
    </row>
    <row r="17071" spans="1:2" x14ac:dyDescent="0.25">
      <c r="A17071" t="s">
        <v>31355</v>
      </c>
      <c r="B17071" t="s">
        <v>31356</v>
      </c>
    </row>
    <row r="17072" spans="1:2" x14ac:dyDescent="0.25">
      <c r="A17072" t="s">
        <v>31357</v>
      </c>
      <c r="B17072" t="s">
        <v>31358</v>
      </c>
    </row>
    <row r="17073" spans="1:2" x14ac:dyDescent="0.25">
      <c r="A17073" t="s">
        <v>31359</v>
      </c>
      <c r="B17073" t="s">
        <v>31360</v>
      </c>
    </row>
    <row r="17074" spans="1:2" x14ac:dyDescent="0.25">
      <c r="A17074" t="s">
        <v>31361</v>
      </c>
      <c r="B17074" t="s">
        <v>31362</v>
      </c>
    </row>
    <row r="17075" spans="1:2" x14ac:dyDescent="0.25">
      <c r="A17075" t="s">
        <v>31363</v>
      </c>
      <c r="B17075" t="s">
        <v>31364</v>
      </c>
    </row>
    <row r="17076" spans="1:2" x14ac:dyDescent="0.25">
      <c r="A17076" t="s">
        <v>31365</v>
      </c>
      <c r="B17076" t="s">
        <v>31366</v>
      </c>
    </row>
    <row r="17077" spans="1:2" x14ac:dyDescent="0.25">
      <c r="A17077" t="s">
        <v>31367</v>
      </c>
      <c r="B17077" t="s">
        <v>31368</v>
      </c>
    </row>
    <row r="17078" spans="1:2" x14ac:dyDescent="0.25">
      <c r="A17078" t="s">
        <v>31369</v>
      </c>
      <c r="B17078" t="s">
        <v>31370</v>
      </c>
    </row>
    <row r="17079" spans="1:2" x14ac:dyDescent="0.25">
      <c r="A17079" t="s">
        <v>31371</v>
      </c>
      <c r="B17079" t="s">
        <v>31372</v>
      </c>
    </row>
    <row r="17080" spans="1:2" x14ac:dyDescent="0.25">
      <c r="A17080" t="s">
        <v>31373</v>
      </c>
      <c r="B17080" t="s">
        <v>31374</v>
      </c>
    </row>
    <row r="17081" spans="1:2" x14ac:dyDescent="0.25">
      <c r="A17081" t="s">
        <v>31375</v>
      </c>
      <c r="B17081" t="s">
        <v>31376</v>
      </c>
    </row>
    <row r="17082" spans="1:2" x14ac:dyDescent="0.25">
      <c r="A17082" t="s">
        <v>31377</v>
      </c>
      <c r="B17082" t="s">
        <v>31378</v>
      </c>
    </row>
    <row r="17083" spans="1:2" x14ac:dyDescent="0.25">
      <c r="A17083" t="s">
        <v>31379</v>
      </c>
      <c r="B17083" t="s">
        <v>31380</v>
      </c>
    </row>
    <row r="17084" spans="1:2" x14ac:dyDescent="0.25">
      <c r="A17084" t="s">
        <v>31381</v>
      </c>
      <c r="B17084" t="s">
        <v>31382</v>
      </c>
    </row>
    <row r="17085" spans="1:2" x14ac:dyDescent="0.25">
      <c r="A17085" t="s">
        <v>31383</v>
      </c>
      <c r="B17085" t="s">
        <v>31384</v>
      </c>
    </row>
    <row r="17086" spans="1:2" x14ac:dyDescent="0.25">
      <c r="A17086" t="s">
        <v>31385</v>
      </c>
      <c r="B17086" t="s">
        <v>31386</v>
      </c>
    </row>
    <row r="17087" spans="1:2" x14ac:dyDescent="0.25">
      <c r="A17087" t="s">
        <v>31387</v>
      </c>
      <c r="B17087" t="s">
        <v>31388</v>
      </c>
    </row>
    <row r="17088" spans="1:2" x14ac:dyDescent="0.25">
      <c r="A17088" t="s">
        <v>31389</v>
      </c>
      <c r="B17088" t="s">
        <v>31390</v>
      </c>
    </row>
    <row r="17089" spans="1:2" x14ac:dyDescent="0.25">
      <c r="A17089" t="s">
        <v>31391</v>
      </c>
      <c r="B17089" t="s">
        <v>31392</v>
      </c>
    </row>
    <row r="17090" spans="1:2" x14ac:dyDescent="0.25">
      <c r="A17090" t="s">
        <v>31393</v>
      </c>
      <c r="B17090" t="s">
        <v>31394</v>
      </c>
    </row>
    <row r="17091" spans="1:2" x14ac:dyDescent="0.25">
      <c r="A17091" t="s">
        <v>31395</v>
      </c>
      <c r="B17091" t="s">
        <v>31396</v>
      </c>
    </row>
    <row r="17092" spans="1:2" x14ac:dyDescent="0.25">
      <c r="A17092" t="s">
        <v>31397</v>
      </c>
      <c r="B17092" t="s">
        <v>806</v>
      </c>
    </row>
    <row r="17093" spans="1:2" x14ac:dyDescent="0.25">
      <c r="A17093" t="s">
        <v>31398</v>
      </c>
      <c r="B17093" t="s">
        <v>31399</v>
      </c>
    </row>
    <row r="17094" spans="1:2" x14ac:dyDescent="0.25">
      <c r="A17094" t="s">
        <v>31400</v>
      </c>
      <c r="B17094" t="s">
        <v>31401</v>
      </c>
    </row>
    <row r="17095" spans="1:2" x14ac:dyDescent="0.25">
      <c r="A17095" t="s">
        <v>31402</v>
      </c>
      <c r="B17095" t="s">
        <v>31403</v>
      </c>
    </row>
    <row r="17096" spans="1:2" x14ac:dyDescent="0.25">
      <c r="A17096" t="s">
        <v>31404</v>
      </c>
      <c r="B17096" t="s">
        <v>31405</v>
      </c>
    </row>
    <row r="17097" spans="1:2" x14ac:dyDescent="0.25">
      <c r="A17097" t="s">
        <v>31406</v>
      </c>
      <c r="B17097" t="s">
        <v>31407</v>
      </c>
    </row>
    <row r="17098" spans="1:2" x14ac:dyDescent="0.25">
      <c r="A17098" t="s">
        <v>31408</v>
      </c>
      <c r="B17098" t="s">
        <v>31409</v>
      </c>
    </row>
    <row r="17099" spans="1:2" x14ac:dyDescent="0.25">
      <c r="A17099" t="s">
        <v>31410</v>
      </c>
      <c r="B17099" t="s">
        <v>31411</v>
      </c>
    </row>
    <row r="17100" spans="1:2" x14ac:dyDescent="0.25">
      <c r="A17100" t="s">
        <v>31412</v>
      </c>
      <c r="B17100" t="s">
        <v>31413</v>
      </c>
    </row>
    <row r="17101" spans="1:2" x14ac:dyDescent="0.25">
      <c r="A17101" t="s">
        <v>31414</v>
      </c>
      <c r="B17101" t="s">
        <v>31415</v>
      </c>
    </row>
    <row r="17102" spans="1:2" x14ac:dyDescent="0.25">
      <c r="A17102" t="s">
        <v>31416</v>
      </c>
      <c r="B17102" t="s">
        <v>31417</v>
      </c>
    </row>
    <row r="17103" spans="1:2" x14ac:dyDescent="0.25">
      <c r="A17103" t="s">
        <v>31418</v>
      </c>
      <c r="B17103" t="s">
        <v>31419</v>
      </c>
    </row>
    <row r="17104" spans="1:2" x14ac:dyDescent="0.25">
      <c r="A17104" t="s">
        <v>31420</v>
      </c>
      <c r="B17104" t="s">
        <v>31421</v>
      </c>
    </row>
    <row r="17105" spans="1:2" x14ac:dyDescent="0.25">
      <c r="A17105" t="s">
        <v>31422</v>
      </c>
      <c r="B17105" t="s">
        <v>31423</v>
      </c>
    </row>
    <row r="17106" spans="1:2" x14ac:dyDescent="0.25">
      <c r="A17106" t="s">
        <v>31424</v>
      </c>
      <c r="B17106" t="s">
        <v>31425</v>
      </c>
    </row>
    <row r="17107" spans="1:2" x14ac:dyDescent="0.25">
      <c r="A17107" t="s">
        <v>31426</v>
      </c>
      <c r="B17107" t="s">
        <v>31427</v>
      </c>
    </row>
    <row r="17108" spans="1:2" x14ac:dyDescent="0.25">
      <c r="A17108" t="s">
        <v>31428</v>
      </c>
      <c r="B17108" t="s">
        <v>4856</v>
      </c>
    </row>
    <row r="17109" spans="1:2" x14ac:dyDescent="0.25">
      <c r="A17109" t="s">
        <v>31429</v>
      </c>
      <c r="B17109" t="s">
        <v>31430</v>
      </c>
    </row>
    <row r="17110" spans="1:2" x14ac:dyDescent="0.25">
      <c r="A17110" t="s">
        <v>31431</v>
      </c>
      <c r="B17110" t="s">
        <v>31431</v>
      </c>
    </row>
    <row r="17111" spans="1:2" x14ac:dyDescent="0.25">
      <c r="A17111" t="s">
        <v>31432</v>
      </c>
      <c r="B17111" t="s">
        <v>31433</v>
      </c>
    </row>
    <row r="17112" spans="1:2" x14ac:dyDescent="0.25">
      <c r="A17112" t="s">
        <v>31434</v>
      </c>
      <c r="B17112" t="s">
        <v>31435</v>
      </c>
    </row>
    <row r="17113" spans="1:2" x14ac:dyDescent="0.25">
      <c r="A17113" t="s">
        <v>31436</v>
      </c>
      <c r="B17113" t="s">
        <v>31437</v>
      </c>
    </row>
    <row r="17114" spans="1:2" x14ac:dyDescent="0.25">
      <c r="A17114" t="s">
        <v>31438</v>
      </c>
      <c r="B17114" t="s">
        <v>9677</v>
      </c>
    </row>
    <row r="17115" spans="1:2" x14ac:dyDescent="0.25">
      <c r="A17115" t="s">
        <v>31439</v>
      </c>
      <c r="B17115" t="s">
        <v>31440</v>
      </c>
    </row>
    <row r="17116" spans="1:2" x14ac:dyDescent="0.25">
      <c r="A17116" t="s">
        <v>31441</v>
      </c>
      <c r="B17116" t="s">
        <v>31442</v>
      </c>
    </row>
    <row r="17117" spans="1:2" x14ac:dyDescent="0.25">
      <c r="A17117" t="s">
        <v>31443</v>
      </c>
      <c r="B17117" t="s">
        <v>31444</v>
      </c>
    </row>
    <row r="17118" spans="1:2" x14ac:dyDescent="0.25">
      <c r="A17118" t="s">
        <v>31445</v>
      </c>
      <c r="B17118" t="s">
        <v>31446</v>
      </c>
    </row>
    <row r="17119" spans="1:2" x14ac:dyDescent="0.25">
      <c r="A17119" t="s">
        <v>31447</v>
      </c>
      <c r="B17119" t="s">
        <v>31448</v>
      </c>
    </row>
    <row r="17120" spans="1:2" x14ac:dyDescent="0.25">
      <c r="A17120" t="s">
        <v>31449</v>
      </c>
      <c r="B17120" t="s">
        <v>31450</v>
      </c>
    </row>
    <row r="17121" spans="1:2" x14ac:dyDescent="0.25">
      <c r="A17121" t="s">
        <v>31451</v>
      </c>
      <c r="B17121" t="s">
        <v>31452</v>
      </c>
    </row>
    <row r="17122" spans="1:2" x14ac:dyDescent="0.25">
      <c r="A17122" t="s">
        <v>31453</v>
      </c>
      <c r="B17122" t="s">
        <v>31454</v>
      </c>
    </row>
    <row r="17123" spans="1:2" x14ac:dyDescent="0.25">
      <c r="A17123" t="s">
        <v>31455</v>
      </c>
      <c r="B17123" t="s">
        <v>31456</v>
      </c>
    </row>
    <row r="17124" spans="1:2" x14ac:dyDescent="0.25">
      <c r="A17124" t="s">
        <v>31457</v>
      </c>
      <c r="B17124" t="s">
        <v>19729</v>
      </c>
    </row>
    <row r="17125" spans="1:2" x14ac:dyDescent="0.25">
      <c r="A17125" t="s">
        <v>31458</v>
      </c>
      <c r="B17125" t="s">
        <v>31459</v>
      </c>
    </row>
    <row r="17126" spans="1:2" x14ac:dyDescent="0.25">
      <c r="A17126" t="s">
        <v>31460</v>
      </c>
      <c r="B17126" t="s">
        <v>31461</v>
      </c>
    </row>
    <row r="17127" spans="1:2" x14ac:dyDescent="0.25">
      <c r="A17127" t="s">
        <v>31462</v>
      </c>
      <c r="B17127" t="s">
        <v>30942</v>
      </c>
    </row>
    <row r="17128" spans="1:2" x14ac:dyDescent="0.25">
      <c r="A17128" t="s">
        <v>31463</v>
      </c>
      <c r="B17128" t="s">
        <v>31464</v>
      </c>
    </row>
    <row r="17129" spans="1:2" x14ac:dyDescent="0.25">
      <c r="A17129" t="s">
        <v>31465</v>
      </c>
      <c r="B17129" t="s">
        <v>31466</v>
      </c>
    </row>
    <row r="17130" spans="1:2" x14ac:dyDescent="0.25">
      <c r="A17130" t="s">
        <v>31467</v>
      </c>
      <c r="B17130" t="s">
        <v>31468</v>
      </c>
    </row>
    <row r="17131" spans="1:2" x14ac:dyDescent="0.25">
      <c r="A17131" t="s">
        <v>31469</v>
      </c>
      <c r="B17131" t="s">
        <v>2565</v>
      </c>
    </row>
    <row r="17132" spans="1:2" x14ac:dyDescent="0.25">
      <c r="A17132" t="s">
        <v>31470</v>
      </c>
      <c r="B17132" t="s">
        <v>31471</v>
      </c>
    </row>
    <row r="17133" spans="1:2" x14ac:dyDescent="0.25">
      <c r="A17133" t="s">
        <v>31472</v>
      </c>
      <c r="B17133" t="s">
        <v>31473</v>
      </c>
    </row>
    <row r="17134" spans="1:2" x14ac:dyDescent="0.25">
      <c r="A17134" t="s">
        <v>31474</v>
      </c>
      <c r="B17134" t="s">
        <v>31475</v>
      </c>
    </row>
    <row r="17135" spans="1:2" x14ac:dyDescent="0.25">
      <c r="A17135" t="s">
        <v>31476</v>
      </c>
      <c r="B17135" t="s">
        <v>14589</v>
      </c>
    </row>
    <row r="17136" spans="1:2" x14ac:dyDescent="0.25">
      <c r="A17136" t="s">
        <v>31477</v>
      </c>
      <c r="B17136" t="s">
        <v>31478</v>
      </c>
    </row>
    <row r="17137" spans="1:2" x14ac:dyDescent="0.25">
      <c r="A17137" t="s">
        <v>31479</v>
      </c>
      <c r="B17137" t="s">
        <v>31480</v>
      </c>
    </row>
    <row r="17138" spans="1:2" x14ac:dyDescent="0.25">
      <c r="A17138" t="s">
        <v>31481</v>
      </c>
      <c r="B17138" t="s">
        <v>31482</v>
      </c>
    </row>
    <row r="17139" spans="1:2" x14ac:dyDescent="0.25">
      <c r="A17139" t="s">
        <v>31483</v>
      </c>
      <c r="B17139" t="s">
        <v>31484</v>
      </c>
    </row>
    <row r="17140" spans="1:2" x14ac:dyDescent="0.25">
      <c r="A17140" t="s">
        <v>31485</v>
      </c>
      <c r="B17140" t="s">
        <v>21189</v>
      </c>
    </row>
    <row r="17141" spans="1:2" x14ac:dyDescent="0.25">
      <c r="A17141" t="s">
        <v>3036</v>
      </c>
      <c r="B17141" t="s">
        <v>3036</v>
      </c>
    </row>
    <row r="17142" spans="1:2" x14ac:dyDescent="0.25">
      <c r="A17142" t="s">
        <v>31486</v>
      </c>
      <c r="B17142" t="s">
        <v>31487</v>
      </c>
    </row>
    <row r="17143" spans="1:2" x14ac:dyDescent="0.25">
      <c r="A17143" t="s">
        <v>31488</v>
      </c>
      <c r="B17143" t="s">
        <v>18124</v>
      </c>
    </row>
    <row r="17144" spans="1:2" x14ac:dyDescent="0.25">
      <c r="A17144" t="s">
        <v>31489</v>
      </c>
      <c r="B17144" t="s">
        <v>31490</v>
      </c>
    </row>
    <row r="17145" spans="1:2" x14ac:dyDescent="0.25">
      <c r="A17145" t="s">
        <v>31491</v>
      </c>
      <c r="B17145" t="s">
        <v>501</v>
      </c>
    </row>
    <row r="17146" spans="1:2" x14ac:dyDescent="0.25">
      <c r="A17146" t="s">
        <v>31492</v>
      </c>
      <c r="B17146" t="s">
        <v>31493</v>
      </c>
    </row>
    <row r="17147" spans="1:2" x14ac:dyDescent="0.25">
      <c r="A17147" t="s">
        <v>31494</v>
      </c>
      <c r="B17147" t="s">
        <v>31495</v>
      </c>
    </row>
    <row r="17148" spans="1:2" x14ac:dyDescent="0.25">
      <c r="A17148" t="s">
        <v>31496</v>
      </c>
      <c r="B17148" t="s">
        <v>29784</v>
      </c>
    </row>
    <row r="17149" spans="1:2" x14ac:dyDescent="0.25">
      <c r="A17149" t="s">
        <v>31497</v>
      </c>
      <c r="B17149" t="s">
        <v>31498</v>
      </c>
    </row>
    <row r="17150" spans="1:2" x14ac:dyDescent="0.25">
      <c r="A17150" t="s">
        <v>31499</v>
      </c>
      <c r="B17150" t="s">
        <v>14249</v>
      </c>
    </row>
    <row r="17151" spans="1:2" x14ac:dyDescent="0.25">
      <c r="A17151" t="s">
        <v>31500</v>
      </c>
      <c r="B17151" t="s">
        <v>31501</v>
      </c>
    </row>
    <row r="17152" spans="1:2" x14ac:dyDescent="0.25">
      <c r="A17152" t="s">
        <v>31502</v>
      </c>
      <c r="B17152" t="s">
        <v>31503</v>
      </c>
    </row>
    <row r="17153" spans="1:2" x14ac:dyDescent="0.25">
      <c r="A17153" t="s">
        <v>31504</v>
      </c>
      <c r="B17153" t="s">
        <v>31505</v>
      </c>
    </row>
    <row r="17154" spans="1:2" x14ac:dyDescent="0.25">
      <c r="A17154" t="s">
        <v>31506</v>
      </c>
      <c r="B17154" t="s">
        <v>31507</v>
      </c>
    </row>
    <row r="17155" spans="1:2" x14ac:dyDescent="0.25">
      <c r="A17155" t="s">
        <v>31508</v>
      </c>
      <c r="B17155" t="s">
        <v>31509</v>
      </c>
    </row>
    <row r="17156" spans="1:2" x14ac:dyDescent="0.25">
      <c r="A17156" t="s">
        <v>31510</v>
      </c>
      <c r="B17156" t="s">
        <v>31511</v>
      </c>
    </row>
    <row r="17157" spans="1:2" x14ac:dyDescent="0.25">
      <c r="A17157" t="s">
        <v>31512</v>
      </c>
      <c r="B17157" t="s">
        <v>31513</v>
      </c>
    </row>
    <row r="17158" spans="1:2" x14ac:dyDescent="0.25">
      <c r="A17158" t="s">
        <v>31514</v>
      </c>
      <c r="B17158" t="s">
        <v>31515</v>
      </c>
    </row>
    <row r="17159" spans="1:2" x14ac:dyDescent="0.25">
      <c r="A17159" t="s">
        <v>31516</v>
      </c>
      <c r="B17159" t="s">
        <v>31517</v>
      </c>
    </row>
    <row r="17160" spans="1:2" x14ac:dyDescent="0.25">
      <c r="A17160" t="s">
        <v>31518</v>
      </c>
      <c r="B17160" t="s">
        <v>31519</v>
      </c>
    </row>
    <row r="17161" spans="1:2" x14ac:dyDescent="0.25">
      <c r="A17161" t="s">
        <v>31520</v>
      </c>
      <c r="B17161" t="s">
        <v>31521</v>
      </c>
    </row>
    <row r="17162" spans="1:2" x14ac:dyDescent="0.25">
      <c r="A17162" t="s">
        <v>31522</v>
      </c>
      <c r="B17162" t="s">
        <v>31523</v>
      </c>
    </row>
    <row r="17163" spans="1:2" x14ac:dyDescent="0.25">
      <c r="A17163" t="s">
        <v>31524</v>
      </c>
      <c r="B17163" t="s">
        <v>31525</v>
      </c>
    </row>
    <row r="17164" spans="1:2" x14ac:dyDescent="0.25">
      <c r="A17164" t="s">
        <v>31526</v>
      </c>
      <c r="B17164" t="s">
        <v>31527</v>
      </c>
    </row>
    <row r="17165" spans="1:2" x14ac:dyDescent="0.25">
      <c r="A17165" t="s">
        <v>31528</v>
      </c>
      <c r="B17165" t="s">
        <v>31529</v>
      </c>
    </row>
    <row r="17166" spans="1:2" x14ac:dyDescent="0.25">
      <c r="A17166" t="s">
        <v>31530</v>
      </c>
      <c r="B17166" t="s">
        <v>31531</v>
      </c>
    </row>
    <row r="17167" spans="1:2" x14ac:dyDescent="0.25">
      <c r="A17167" t="s">
        <v>31532</v>
      </c>
      <c r="B17167" t="s">
        <v>31533</v>
      </c>
    </row>
    <row r="17168" spans="1:2" x14ac:dyDescent="0.25">
      <c r="A17168" t="s">
        <v>31534</v>
      </c>
      <c r="B17168" t="s">
        <v>31535</v>
      </c>
    </row>
    <row r="17169" spans="1:2" x14ac:dyDescent="0.25">
      <c r="A17169" t="s">
        <v>31536</v>
      </c>
      <c r="B17169" t="s">
        <v>31537</v>
      </c>
    </row>
    <row r="17170" spans="1:2" x14ac:dyDescent="0.25">
      <c r="A17170" t="s">
        <v>31538</v>
      </c>
      <c r="B17170" t="s">
        <v>31539</v>
      </c>
    </row>
    <row r="17171" spans="1:2" x14ac:dyDescent="0.25">
      <c r="A17171" t="s">
        <v>31540</v>
      </c>
      <c r="B17171" t="s">
        <v>31541</v>
      </c>
    </row>
    <row r="17172" spans="1:2" x14ac:dyDescent="0.25">
      <c r="A17172" t="s">
        <v>31542</v>
      </c>
      <c r="B17172" t="s">
        <v>31542</v>
      </c>
    </row>
    <row r="17173" spans="1:2" x14ac:dyDescent="0.25">
      <c r="A17173" t="s">
        <v>31543</v>
      </c>
      <c r="B17173" t="s">
        <v>31544</v>
      </c>
    </row>
    <row r="17174" spans="1:2" x14ac:dyDescent="0.25">
      <c r="A17174" t="s">
        <v>31545</v>
      </c>
      <c r="B17174" t="s">
        <v>31546</v>
      </c>
    </row>
    <row r="17175" spans="1:2" x14ac:dyDescent="0.25">
      <c r="A17175" t="s">
        <v>31547</v>
      </c>
      <c r="B17175" t="s">
        <v>31548</v>
      </c>
    </row>
    <row r="17176" spans="1:2" x14ac:dyDescent="0.25">
      <c r="A17176" t="s">
        <v>31549</v>
      </c>
      <c r="B17176" t="s">
        <v>31549</v>
      </c>
    </row>
    <row r="17177" spans="1:2" x14ac:dyDescent="0.25">
      <c r="A17177" t="s">
        <v>31550</v>
      </c>
      <c r="B17177" t="s">
        <v>31550</v>
      </c>
    </row>
    <row r="17178" spans="1:2" x14ac:dyDescent="0.25">
      <c r="A17178" t="s">
        <v>31551</v>
      </c>
      <c r="B17178" t="s">
        <v>31552</v>
      </c>
    </row>
    <row r="17179" spans="1:2" x14ac:dyDescent="0.25">
      <c r="A17179" t="s">
        <v>31553</v>
      </c>
      <c r="B17179" t="s">
        <v>31554</v>
      </c>
    </row>
    <row r="17180" spans="1:2" x14ac:dyDescent="0.25">
      <c r="A17180" t="s">
        <v>31555</v>
      </c>
      <c r="B17180" t="s">
        <v>31556</v>
      </c>
    </row>
    <row r="17181" spans="1:2" x14ac:dyDescent="0.25">
      <c r="A17181" t="s">
        <v>31557</v>
      </c>
      <c r="B17181" t="s">
        <v>31557</v>
      </c>
    </row>
    <row r="17182" spans="1:2" x14ac:dyDescent="0.25">
      <c r="A17182" t="s">
        <v>31558</v>
      </c>
      <c r="B17182" t="s">
        <v>31559</v>
      </c>
    </row>
    <row r="17183" spans="1:2" x14ac:dyDescent="0.25">
      <c r="A17183" t="s">
        <v>31560</v>
      </c>
      <c r="B17183" t="s">
        <v>31561</v>
      </c>
    </row>
    <row r="17184" spans="1:2" x14ac:dyDescent="0.25">
      <c r="A17184" t="s">
        <v>31562</v>
      </c>
      <c r="B17184" t="s">
        <v>31563</v>
      </c>
    </row>
    <row r="17185" spans="1:2" x14ac:dyDescent="0.25">
      <c r="A17185" t="s">
        <v>31564</v>
      </c>
      <c r="B17185" t="s">
        <v>31564</v>
      </c>
    </row>
    <row r="17186" spans="1:2" x14ac:dyDescent="0.25">
      <c r="A17186" t="s">
        <v>31565</v>
      </c>
      <c r="B17186" t="s">
        <v>31565</v>
      </c>
    </row>
    <row r="17187" spans="1:2" x14ac:dyDescent="0.25">
      <c r="A17187" t="s">
        <v>31566</v>
      </c>
      <c r="B17187" t="s">
        <v>31567</v>
      </c>
    </row>
    <row r="17188" spans="1:2" x14ac:dyDescent="0.25">
      <c r="A17188" t="s">
        <v>31568</v>
      </c>
      <c r="B17188" t="s">
        <v>31569</v>
      </c>
    </row>
    <row r="17189" spans="1:2" x14ac:dyDescent="0.25">
      <c r="A17189" t="s">
        <v>31570</v>
      </c>
      <c r="B17189" t="s">
        <v>31570</v>
      </c>
    </row>
    <row r="17190" spans="1:2" x14ac:dyDescent="0.25">
      <c r="A17190" t="s">
        <v>31571</v>
      </c>
      <c r="B17190" t="s">
        <v>31572</v>
      </c>
    </row>
    <row r="17191" spans="1:2" x14ac:dyDescent="0.25">
      <c r="A17191" t="s">
        <v>31573</v>
      </c>
      <c r="B17191" t="s">
        <v>31574</v>
      </c>
    </row>
    <row r="17192" spans="1:2" x14ac:dyDescent="0.25">
      <c r="A17192" t="s">
        <v>31575</v>
      </c>
      <c r="B17192" t="s">
        <v>31576</v>
      </c>
    </row>
    <row r="17193" spans="1:2" x14ac:dyDescent="0.25">
      <c r="A17193" t="s">
        <v>31577</v>
      </c>
      <c r="B17193" t="s">
        <v>31578</v>
      </c>
    </row>
    <row r="17194" spans="1:2" x14ac:dyDescent="0.25">
      <c r="A17194" t="s">
        <v>31579</v>
      </c>
      <c r="B17194" t="s">
        <v>31580</v>
      </c>
    </row>
    <row r="17195" spans="1:2" x14ac:dyDescent="0.25">
      <c r="A17195" t="s">
        <v>31581</v>
      </c>
      <c r="B17195" t="s">
        <v>31582</v>
      </c>
    </row>
    <row r="17196" spans="1:2" x14ac:dyDescent="0.25">
      <c r="A17196" t="s">
        <v>10151</v>
      </c>
      <c r="B17196" t="s">
        <v>31583</v>
      </c>
    </row>
    <row r="17197" spans="1:2" x14ac:dyDescent="0.25">
      <c r="A17197" t="s">
        <v>31584</v>
      </c>
      <c r="B17197" t="s">
        <v>31585</v>
      </c>
    </row>
    <row r="17198" spans="1:2" x14ac:dyDescent="0.25">
      <c r="A17198" t="s">
        <v>31586</v>
      </c>
      <c r="B17198" t="s">
        <v>31587</v>
      </c>
    </row>
    <row r="17199" spans="1:2" x14ac:dyDescent="0.25">
      <c r="A17199" t="s">
        <v>31588</v>
      </c>
      <c r="B17199" t="s">
        <v>31589</v>
      </c>
    </row>
    <row r="17200" spans="1:2" x14ac:dyDescent="0.25">
      <c r="A17200" t="s">
        <v>31590</v>
      </c>
      <c r="B17200" t="s">
        <v>31591</v>
      </c>
    </row>
    <row r="17201" spans="1:2" x14ac:dyDescent="0.25">
      <c r="A17201" t="s">
        <v>31592</v>
      </c>
      <c r="B17201" t="s">
        <v>31593</v>
      </c>
    </row>
    <row r="17202" spans="1:2" x14ac:dyDescent="0.25">
      <c r="A17202" t="s">
        <v>31594</v>
      </c>
      <c r="B17202" t="s">
        <v>31595</v>
      </c>
    </row>
    <row r="17203" spans="1:2" x14ac:dyDescent="0.25">
      <c r="A17203" t="s">
        <v>31596</v>
      </c>
      <c r="B17203" t="s">
        <v>31597</v>
      </c>
    </row>
    <row r="17204" spans="1:2" x14ac:dyDescent="0.25">
      <c r="A17204" t="s">
        <v>31598</v>
      </c>
      <c r="B17204" t="s">
        <v>31599</v>
      </c>
    </row>
    <row r="17205" spans="1:2" x14ac:dyDescent="0.25">
      <c r="A17205" t="s">
        <v>31600</v>
      </c>
      <c r="B17205" t="s">
        <v>31601</v>
      </c>
    </row>
    <row r="17206" spans="1:2" x14ac:dyDescent="0.25">
      <c r="A17206" t="s">
        <v>31602</v>
      </c>
      <c r="B17206" t="s">
        <v>31603</v>
      </c>
    </row>
    <row r="17207" spans="1:2" x14ac:dyDescent="0.25">
      <c r="A17207" t="s">
        <v>31604</v>
      </c>
      <c r="B17207" t="s">
        <v>31605</v>
      </c>
    </row>
    <row r="17208" spans="1:2" x14ac:dyDescent="0.25">
      <c r="A17208" t="s">
        <v>31606</v>
      </c>
      <c r="B17208" t="s">
        <v>31606</v>
      </c>
    </row>
    <row r="17209" spans="1:2" x14ac:dyDescent="0.25">
      <c r="A17209" t="s">
        <v>31607</v>
      </c>
      <c r="B17209" t="s">
        <v>20165</v>
      </c>
    </row>
    <row r="17210" spans="1:2" x14ac:dyDescent="0.25">
      <c r="A17210" t="s">
        <v>31608</v>
      </c>
      <c r="B17210" t="s">
        <v>31609</v>
      </c>
    </row>
    <row r="17211" spans="1:2" x14ac:dyDescent="0.25">
      <c r="A17211" t="s">
        <v>31610</v>
      </c>
      <c r="B17211" t="s">
        <v>31611</v>
      </c>
    </row>
    <row r="17212" spans="1:2" x14ac:dyDescent="0.25">
      <c r="A17212" t="s">
        <v>31612</v>
      </c>
      <c r="B17212" t="s">
        <v>31613</v>
      </c>
    </row>
    <row r="17213" spans="1:2" x14ac:dyDescent="0.25">
      <c r="A17213" t="s">
        <v>31614</v>
      </c>
      <c r="B17213" t="s">
        <v>31615</v>
      </c>
    </row>
    <row r="17214" spans="1:2" x14ac:dyDescent="0.25">
      <c r="A17214" t="s">
        <v>31616</v>
      </c>
      <c r="B17214" t="s">
        <v>21191</v>
      </c>
    </row>
    <row r="17215" spans="1:2" x14ac:dyDescent="0.25">
      <c r="A17215" t="s">
        <v>31617</v>
      </c>
      <c r="B17215" t="s">
        <v>31617</v>
      </c>
    </row>
    <row r="17216" spans="1:2" x14ac:dyDescent="0.25">
      <c r="A17216" t="s">
        <v>31618</v>
      </c>
      <c r="B17216" t="s">
        <v>31619</v>
      </c>
    </row>
    <row r="17217" spans="1:2" x14ac:dyDescent="0.25">
      <c r="A17217" t="s">
        <v>31620</v>
      </c>
      <c r="B17217" t="s">
        <v>30031</v>
      </c>
    </row>
    <row r="17218" spans="1:2" x14ac:dyDescent="0.25">
      <c r="A17218" t="s">
        <v>31621</v>
      </c>
      <c r="B17218" t="s">
        <v>31622</v>
      </c>
    </row>
    <row r="17219" spans="1:2" x14ac:dyDescent="0.25">
      <c r="A17219" t="s">
        <v>31623</v>
      </c>
      <c r="B17219" t="s">
        <v>31624</v>
      </c>
    </row>
    <row r="17220" spans="1:2" x14ac:dyDescent="0.25">
      <c r="A17220" t="s">
        <v>31625</v>
      </c>
      <c r="B17220" t="s">
        <v>31626</v>
      </c>
    </row>
    <row r="17221" spans="1:2" x14ac:dyDescent="0.25">
      <c r="A17221" t="s">
        <v>31627</v>
      </c>
      <c r="B17221" t="s">
        <v>31628</v>
      </c>
    </row>
    <row r="17222" spans="1:2" x14ac:dyDescent="0.25">
      <c r="A17222" t="s">
        <v>31629</v>
      </c>
      <c r="B17222" t="s">
        <v>31630</v>
      </c>
    </row>
    <row r="17223" spans="1:2" x14ac:dyDescent="0.25">
      <c r="A17223" t="s">
        <v>31631</v>
      </c>
      <c r="B17223" t="s">
        <v>31632</v>
      </c>
    </row>
    <row r="17224" spans="1:2" x14ac:dyDescent="0.25">
      <c r="A17224" t="s">
        <v>31633</v>
      </c>
      <c r="B17224" t="s">
        <v>31634</v>
      </c>
    </row>
    <row r="17225" spans="1:2" x14ac:dyDescent="0.25">
      <c r="A17225" t="s">
        <v>31635</v>
      </c>
      <c r="B17225" t="s">
        <v>31636</v>
      </c>
    </row>
    <row r="17226" spans="1:2" x14ac:dyDescent="0.25">
      <c r="A17226" t="s">
        <v>31637</v>
      </c>
      <c r="B17226" t="s">
        <v>4141</v>
      </c>
    </row>
    <row r="17227" spans="1:2" x14ac:dyDescent="0.25">
      <c r="A17227" t="s">
        <v>31638</v>
      </c>
      <c r="B17227" t="s">
        <v>31639</v>
      </c>
    </row>
    <row r="17228" spans="1:2" x14ac:dyDescent="0.25">
      <c r="A17228" t="s">
        <v>31640</v>
      </c>
      <c r="B17228" t="s">
        <v>31641</v>
      </c>
    </row>
    <row r="17229" spans="1:2" x14ac:dyDescent="0.25">
      <c r="A17229" t="s">
        <v>31642</v>
      </c>
      <c r="B17229" t="s">
        <v>31643</v>
      </c>
    </row>
    <row r="17230" spans="1:2" x14ac:dyDescent="0.25">
      <c r="A17230" t="s">
        <v>31644</v>
      </c>
      <c r="B17230" t="s">
        <v>31645</v>
      </c>
    </row>
    <row r="17231" spans="1:2" x14ac:dyDescent="0.25">
      <c r="A17231" t="s">
        <v>31646</v>
      </c>
      <c r="B17231" t="s">
        <v>31647</v>
      </c>
    </row>
    <row r="17232" spans="1:2" x14ac:dyDescent="0.25">
      <c r="A17232" t="s">
        <v>31648</v>
      </c>
      <c r="B17232" t="s">
        <v>31649</v>
      </c>
    </row>
    <row r="17233" spans="1:2" x14ac:dyDescent="0.25">
      <c r="A17233" t="s">
        <v>31650</v>
      </c>
      <c r="B17233" t="s">
        <v>18017</v>
      </c>
    </row>
    <row r="17234" spans="1:2" x14ac:dyDescent="0.25">
      <c r="A17234" t="s">
        <v>31651</v>
      </c>
      <c r="B17234" t="s">
        <v>31652</v>
      </c>
    </row>
    <row r="17235" spans="1:2" x14ac:dyDescent="0.25">
      <c r="A17235" t="s">
        <v>31653</v>
      </c>
      <c r="B17235" t="s">
        <v>31653</v>
      </c>
    </row>
    <row r="17236" spans="1:2" x14ac:dyDescent="0.25">
      <c r="A17236" t="s">
        <v>31654</v>
      </c>
      <c r="B17236" t="s">
        <v>31654</v>
      </c>
    </row>
    <row r="17237" spans="1:2" x14ac:dyDescent="0.25">
      <c r="A17237" t="s">
        <v>31655</v>
      </c>
      <c r="B17237" t="s">
        <v>31656</v>
      </c>
    </row>
    <row r="17238" spans="1:2" x14ac:dyDescent="0.25">
      <c r="A17238" t="s">
        <v>31657</v>
      </c>
      <c r="B17238" t="s">
        <v>31658</v>
      </c>
    </row>
    <row r="17239" spans="1:2" x14ac:dyDescent="0.25">
      <c r="A17239" t="s">
        <v>31659</v>
      </c>
      <c r="B17239" t="s">
        <v>31660</v>
      </c>
    </row>
    <row r="17240" spans="1:2" x14ac:dyDescent="0.25">
      <c r="A17240" t="s">
        <v>31661</v>
      </c>
      <c r="B17240" t="s">
        <v>31662</v>
      </c>
    </row>
    <row r="17241" spans="1:2" x14ac:dyDescent="0.25">
      <c r="A17241" t="s">
        <v>31663</v>
      </c>
      <c r="B17241" t="s">
        <v>31664</v>
      </c>
    </row>
    <row r="17242" spans="1:2" x14ac:dyDescent="0.25">
      <c r="A17242" t="s">
        <v>31665</v>
      </c>
      <c r="B17242" t="s">
        <v>31666</v>
      </c>
    </row>
    <row r="17243" spans="1:2" x14ac:dyDescent="0.25">
      <c r="A17243" t="s">
        <v>31667</v>
      </c>
      <c r="B17243" t="s">
        <v>31668</v>
      </c>
    </row>
    <row r="17244" spans="1:2" x14ac:dyDescent="0.25">
      <c r="A17244" t="s">
        <v>31669</v>
      </c>
      <c r="B17244" t="s">
        <v>31670</v>
      </c>
    </row>
    <row r="17245" spans="1:2" x14ac:dyDescent="0.25">
      <c r="A17245" t="s">
        <v>31671</v>
      </c>
      <c r="B17245" t="s">
        <v>31672</v>
      </c>
    </row>
    <row r="17246" spans="1:2" x14ac:dyDescent="0.25">
      <c r="A17246" t="s">
        <v>31673</v>
      </c>
      <c r="B17246" t="s">
        <v>31674</v>
      </c>
    </row>
    <row r="17247" spans="1:2" x14ac:dyDescent="0.25">
      <c r="A17247" t="s">
        <v>31675</v>
      </c>
      <c r="B17247" t="s">
        <v>31676</v>
      </c>
    </row>
    <row r="17248" spans="1:2" x14ac:dyDescent="0.25">
      <c r="A17248" t="s">
        <v>31677</v>
      </c>
      <c r="B17248" t="s">
        <v>31678</v>
      </c>
    </row>
    <row r="17249" spans="1:2" x14ac:dyDescent="0.25">
      <c r="A17249" t="s">
        <v>31679</v>
      </c>
      <c r="B17249" t="s">
        <v>31680</v>
      </c>
    </row>
    <row r="17250" spans="1:2" x14ac:dyDescent="0.25">
      <c r="A17250" t="s">
        <v>31681</v>
      </c>
      <c r="B17250" t="s">
        <v>31682</v>
      </c>
    </row>
    <row r="17251" spans="1:2" x14ac:dyDescent="0.25">
      <c r="A17251" t="s">
        <v>31683</v>
      </c>
      <c r="B17251" t="s">
        <v>31683</v>
      </c>
    </row>
    <row r="17252" spans="1:2" x14ac:dyDescent="0.25">
      <c r="A17252" t="s">
        <v>31684</v>
      </c>
      <c r="B17252" t="s">
        <v>31685</v>
      </c>
    </row>
    <row r="17253" spans="1:2" x14ac:dyDescent="0.25">
      <c r="A17253" t="s">
        <v>31686</v>
      </c>
      <c r="B17253" t="s">
        <v>31687</v>
      </c>
    </row>
    <row r="17254" spans="1:2" x14ac:dyDescent="0.25">
      <c r="A17254" t="s">
        <v>31688</v>
      </c>
      <c r="B17254" t="s">
        <v>31689</v>
      </c>
    </row>
    <row r="17255" spans="1:2" x14ac:dyDescent="0.25">
      <c r="A17255" t="s">
        <v>31690</v>
      </c>
      <c r="B17255" t="s">
        <v>31691</v>
      </c>
    </row>
    <row r="17256" spans="1:2" x14ac:dyDescent="0.25">
      <c r="A17256" t="s">
        <v>31692</v>
      </c>
      <c r="B17256" t="s">
        <v>30674</v>
      </c>
    </row>
    <row r="17257" spans="1:2" x14ac:dyDescent="0.25">
      <c r="A17257" t="s">
        <v>31693</v>
      </c>
      <c r="B17257" t="s">
        <v>31694</v>
      </c>
    </row>
    <row r="17258" spans="1:2" x14ac:dyDescent="0.25">
      <c r="A17258" t="s">
        <v>31695</v>
      </c>
      <c r="B17258" t="s">
        <v>31696</v>
      </c>
    </row>
    <row r="17259" spans="1:2" x14ac:dyDescent="0.25">
      <c r="A17259" t="s">
        <v>31697</v>
      </c>
      <c r="B17259" t="s">
        <v>31698</v>
      </c>
    </row>
    <row r="17260" spans="1:2" x14ac:dyDescent="0.25">
      <c r="A17260" t="s">
        <v>31699</v>
      </c>
      <c r="B17260" t="s">
        <v>31699</v>
      </c>
    </row>
    <row r="17261" spans="1:2" x14ac:dyDescent="0.25">
      <c r="A17261" t="s">
        <v>31700</v>
      </c>
      <c r="B17261" t="s">
        <v>31701</v>
      </c>
    </row>
    <row r="17262" spans="1:2" x14ac:dyDescent="0.25">
      <c r="A17262" t="s">
        <v>31702</v>
      </c>
      <c r="B17262" t="s">
        <v>31703</v>
      </c>
    </row>
    <row r="17263" spans="1:2" x14ac:dyDescent="0.25">
      <c r="A17263" t="s">
        <v>31704</v>
      </c>
      <c r="B17263" t="s">
        <v>31705</v>
      </c>
    </row>
    <row r="17264" spans="1:2" x14ac:dyDescent="0.25">
      <c r="A17264" t="s">
        <v>31706</v>
      </c>
      <c r="B17264" t="s">
        <v>31706</v>
      </c>
    </row>
    <row r="17265" spans="1:2" x14ac:dyDescent="0.25">
      <c r="A17265" t="s">
        <v>31707</v>
      </c>
      <c r="B17265" t="s">
        <v>31708</v>
      </c>
    </row>
    <row r="17266" spans="1:2" x14ac:dyDescent="0.25">
      <c r="A17266" t="s">
        <v>31709</v>
      </c>
      <c r="B17266" t="s">
        <v>31709</v>
      </c>
    </row>
    <row r="17267" spans="1:2" x14ac:dyDescent="0.25">
      <c r="A17267" t="s">
        <v>31710</v>
      </c>
      <c r="B17267" t="s">
        <v>31711</v>
      </c>
    </row>
    <row r="17268" spans="1:2" x14ac:dyDescent="0.25">
      <c r="A17268" t="s">
        <v>31712</v>
      </c>
      <c r="B17268" t="s">
        <v>31713</v>
      </c>
    </row>
    <row r="17269" spans="1:2" x14ac:dyDescent="0.25">
      <c r="A17269" t="s">
        <v>31714</v>
      </c>
      <c r="B17269" t="s">
        <v>31715</v>
      </c>
    </row>
    <row r="17270" spans="1:2" x14ac:dyDescent="0.25">
      <c r="A17270" t="s">
        <v>31716</v>
      </c>
      <c r="B17270" t="s">
        <v>31717</v>
      </c>
    </row>
    <row r="17271" spans="1:2" x14ac:dyDescent="0.25">
      <c r="A17271" t="s">
        <v>31718</v>
      </c>
      <c r="B17271" t="s">
        <v>18858</v>
      </c>
    </row>
    <row r="17272" spans="1:2" x14ac:dyDescent="0.25">
      <c r="A17272" t="s">
        <v>31719</v>
      </c>
      <c r="B17272" t="s">
        <v>31720</v>
      </c>
    </row>
    <row r="17273" spans="1:2" x14ac:dyDescent="0.25">
      <c r="A17273" t="s">
        <v>31721</v>
      </c>
      <c r="B17273" t="s">
        <v>31721</v>
      </c>
    </row>
    <row r="17274" spans="1:2" x14ac:dyDescent="0.25">
      <c r="A17274" t="s">
        <v>31722</v>
      </c>
      <c r="B17274" t="s">
        <v>3961</v>
      </c>
    </row>
    <row r="17275" spans="1:2" x14ac:dyDescent="0.25">
      <c r="A17275" t="s">
        <v>31723</v>
      </c>
      <c r="B17275" t="s">
        <v>15132</v>
      </c>
    </row>
    <row r="17276" spans="1:2" x14ac:dyDescent="0.25">
      <c r="A17276" t="s">
        <v>31724</v>
      </c>
      <c r="B17276" t="s">
        <v>31724</v>
      </c>
    </row>
    <row r="17277" spans="1:2" x14ac:dyDescent="0.25">
      <c r="A17277" t="s">
        <v>31725</v>
      </c>
      <c r="B17277" t="s">
        <v>31726</v>
      </c>
    </row>
    <row r="17278" spans="1:2" x14ac:dyDescent="0.25">
      <c r="A17278" t="s">
        <v>31727</v>
      </c>
      <c r="B17278" t="s">
        <v>2445</v>
      </c>
    </row>
    <row r="17279" spans="1:2" x14ac:dyDescent="0.25">
      <c r="A17279" t="s">
        <v>31728</v>
      </c>
      <c r="B17279" t="s">
        <v>9595</v>
      </c>
    </row>
    <row r="17280" spans="1:2" x14ac:dyDescent="0.25">
      <c r="A17280" t="s">
        <v>31729</v>
      </c>
      <c r="B17280" t="s">
        <v>31730</v>
      </c>
    </row>
    <row r="17281" spans="1:2" x14ac:dyDescent="0.25">
      <c r="A17281" t="s">
        <v>31731</v>
      </c>
      <c r="B17281" t="s">
        <v>31732</v>
      </c>
    </row>
    <row r="17282" spans="1:2" x14ac:dyDescent="0.25">
      <c r="A17282" t="s">
        <v>31733</v>
      </c>
      <c r="B17282" t="s">
        <v>31734</v>
      </c>
    </row>
    <row r="17283" spans="1:2" x14ac:dyDescent="0.25">
      <c r="A17283" t="s">
        <v>31735</v>
      </c>
      <c r="B17283" t="s">
        <v>31736</v>
      </c>
    </row>
    <row r="17284" spans="1:2" x14ac:dyDescent="0.25">
      <c r="A17284" t="s">
        <v>31737</v>
      </c>
      <c r="B17284" t="s">
        <v>31737</v>
      </c>
    </row>
    <row r="17285" spans="1:2" x14ac:dyDescent="0.25">
      <c r="A17285" t="s">
        <v>31738</v>
      </c>
      <c r="B17285" t="s">
        <v>31739</v>
      </c>
    </row>
    <row r="17286" spans="1:2" x14ac:dyDescent="0.25">
      <c r="A17286" t="s">
        <v>31740</v>
      </c>
      <c r="B17286" t="s">
        <v>31741</v>
      </c>
    </row>
    <row r="17287" spans="1:2" x14ac:dyDescent="0.25">
      <c r="A17287" t="s">
        <v>31742</v>
      </c>
      <c r="B17287" t="s">
        <v>31743</v>
      </c>
    </row>
    <row r="17288" spans="1:2" x14ac:dyDescent="0.25">
      <c r="A17288" t="s">
        <v>31744</v>
      </c>
      <c r="B17288" t="s">
        <v>31745</v>
      </c>
    </row>
    <row r="17289" spans="1:2" x14ac:dyDescent="0.25">
      <c r="A17289" t="s">
        <v>31746</v>
      </c>
      <c r="B17289" t="s">
        <v>31747</v>
      </c>
    </row>
    <row r="17290" spans="1:2" x14ac:dyDescent="0.25">
      <c r="A17290" t="s">
        <v>31748</v>
      </c>
      <c r="B17290" t="s">
        <v>31749</v>
      </c>
    </row>
    <row r="17291" spans="1:2" x14ac:dyDescent="0.25">
      <c r="A17291" t="s">
        <v>31750</v>
      </c>
      <c r="B17291" t="s">
        <v>25262</v>
      </c>
    </row>
    <row r="17292" spans="1:2" x14ac:dyDescent="0.25">
      <c r="A17292" t="s">
        <v>31751</v>
      </c>
      <c r="B17292" t="s">
        <v>31752</v>
      </c>
    </row>
    <row r="17293" spans="1:2" x14ac:dyDescent="0.25">
      <c r="A17293" t="s">
        <v>31753</v>
      </c>
      <c r="B17293" t="s">
        <v>31754</v>
      </c>
    </row>
    <row r="17294" spans="1:2" x14ac:dyDescent="0.25">
      <c r="A17294" t="s">
        <v>31755</v>
      </c>
      <c r="B17294" t="s">
        <v>31756</v>
      </c>
    </row>
    <row r="17295" spans="1:2" x14ac:dyDescent="0.25">
      <c r="A17295" t="s">
        <v>31757</v>
      </c>
      <c r="B17295" t="s">
        <v>31758</v>
      </c>
    </row>
    <row r="17296" spans="1:2" x14ac:dyDescent="0.25">
      <c r="A17296" t="s">
        <v>31759</v>
      </c>
      <c r="B17296" t="s">
        <v>31760</v>
      </c>
    </row>
    <row r="17297" spans="1:2" x14ac:dyDescent="0.25">
      <c r="A17297" t="s">
        <v>31761</v>
      </c>
      <c r="B17297" t="s">
        <v>2204</v>
      </c>
    </row>
    <row r="17298" spans="1:2" x14ac:dyDescent="0.25">
      <c r="A17298" t="s">
        <v>31762</v>
      </c>
      <c r="B17298" t="s">
        <v>20288</v>
      </c>
    </row>
    <row r="17299" spans="1:2" x14ac:dyDescent="0.25">
      <c r="A17299" t="s">
        <v>31763</v>
      </c>
      <c r="B17299" t="s">
        <v>31764</v>
      </c>
    </row>
    <row r="17300" spans="1:2" x14ac:dyDescent="0.25">
      <c r="A17300" t="s">
        <v>31765</v>
      </c>
      <c r="B17300" t="s">
        <v>31766</v>
      </c>
    </row>
    <row r="17301" spans="1:2" x14ac:dyDescent="0.25">
      <c r="A17301" t="s">
        <v>31767</v>
      </c>
      <c r="B17301" t="s">
        <v>31768</v>
      </c>
    </row>
    <row r="17302" spans="1:2" x14ac:dyDescent="0.25">
      <c r="A17302" t="s">
        <v>31769</v>
      </c>
      <c r="B17302" t="s">
        <v>31770</v>
      </c>
    </row>
    <row r="17303" spans="1:2" x14ac:dyDescent="0.25">
      <c r="A17303" t="s">
        <v>31771</v>
      </c>
      <c r="B17303" t="s">
        <v>5306</v>
      </c>
    </row>
    <row r="17304" spans="1:2" x14ac:dyDescent="0.25">
      <c r="A17304" t="s">
        <v>31772</v>
      </c>
      <c r="B17304" t="s">
        <v>31773</v>
      </c>
    </row>
    <row r="17305" spans="1:2" x14ac:dyDescent="0.25">
      <c r="A17305" t="s">
        <v>31774</v>
      </c>
      <c r="B17305" t="s">
        <v>31775</v>
      </c>
    </row>
    <row r="17306" spans="1:2" x14ac:dyDescent="0.25">
      <c r="A17306" t="s">
        <v>31776</v>
      </c>
      <c r="B17306" t="s">
        <v>31777</v>
      </c>
    </row>
    <row r="17307" spans="1:2" x14ac:dyDescent="0.25">
      <c r="A17307" t="s">
        <v>31778</v>
      </c>
      <c r="B17307" t="s">
        <v>23551</v>
      </c>
    </row>
    <row r="17308" spans="1:2" x14ac:dyDescent="0.25">
      <c r="A17308" t="s">
        <v>31779</v>
      </c>
      <c r="B17308" t="s">
        <v>31780</v>
      </c>
    </row>
    <row r="17309" spans="1:2" x14ac:dyDescent="0.25">
      <c r="A17309" t="s">
        <v>31781</v>
      </c>
      <c r="B17309" t="s">
        <v>31782</v>
      </c>
    </row>
    <row r="17310" spans="1:2" x14ac:dyDescent="0.25">
      <c r="A17310" t="s">
        <v>31783</v>
      </c>
      <c r="B17310" t="s">
        <v>31784</v>
      </c>
    </row>
    <row r="17311" spans="1:2" x14ac:dyDescent="0.25">
      <c r="A17311" t="s">
        <v>31785</v>
      </c>
      <c r="B17311" t="s">
        <v>31786</v>
      </c>
    </row>
    <row r="17312" spans="1:2" x14ac:dyDescent="0.25">
      <c r="A17312" t="s">
        <v>31787</v>
      </c>
      <c r="B17312" t="s">
        <v>31788</v>
      </c>
    </row>
    <row r="17313" spans="1:2" x14ac:dyDescent="0.25">
      <c r="A17313" t="s">
        <v>31789</v>
      </c>
      <c r="B17313" t="s">
        <v>31790</v>
      </c>
    </row>
    <row r="17314" spans="1:2" x14ac:dyDescent="0.25">
      <c r="A17314" t="s">
        <v>31791</v>
      </c>
      <c r="B17314" t="s">
        <v>4567</v>
      </c>
    </row>
    <row r="17315" spans="1:2" x14ac:dyDescent="0.25">
      <c r="A17315" t="s">
        <v>31792</v>
      </c>
      <c r="B17315" t="s">
        <v>31793</v>
      </c>
    </row>
    <row r="17316" spans="1:2" x14ac:dyDescent="0.25">
      <c r="A17316" t="s">
        <v>31794</v>
      </c>
      <c r="B17316" t="s">
        <v>31795</v>
      </c>
    </row>
    <row r="17317" spans="1:2" x14ac:dyDescent="0.25">
      <c r="A17317" t="s">
        <v>31796</v>
      </c>
      <c r="B17317" t="s">
        <v>31797</v>
      </c>
    </row>
    <row r="17318" spans="1:2" x14ac:dyDescent="0.25">
      <c r="A17318" t="s">
        <v>31798</v>
      </c>
      <c r="B17318" t="s">
        <v>31799</v>
      </c>
    </row>
    <row r="17319" spans="1:2" x14ac:dyDescent="0.25">
      <c r="A17319" t="s">
        <v>31800</v>
      </c>
      <c r="B17319" t="s">
        <v>31800</v>
      </c>
    </row>
    <row r="17320" spans="1:2" x14ac:dyDescent="0.25">
      <c r="A17320" t="s">
        <v>31801</v>
      </c>
      <c r="B17320" t="s">
        <v>31802</v>
      </c>
    </row>
    <row r="17321" spans="1:2" x14ac:dyDescent="0.25">
      <c r="A17321" t="s">
        <v>31803</v>
      </c>
      <c r="B17321" t="s">
        <v>31804</v>
      </c>
    </row>
    <row r="17322" spans="1:2" x14ac:dyDescent="0.25">
      <c r="A17322" t="s">
        <v>31805</v>
      </c>
      <c r="B17322" t="s">
        <v>31806</v>
      </c>
    </row>
    <row r="17323" spans="1:2" x14ac:dyDescent="0.25">
      <c r="A17323" t="s">
        <v>31807</v>
      </c>
      <c r="B17323" t="s">
        <v>31808</v>
      </c>
    </row>
    <row r="17324" spans="1:2" x14ac:dyDescent="0.25">
      <c r="A17324" t="s">
        <v>31809</v>
      </c>
      <c r="B17324" t="s">
        <v>18238</v>
      </c>
    </row>
    <row r="17325" spans="1:2" x14ac:dyDescent="0.25">
      <c r="A17325" t="s">
        <v>31810</v>
      </c>
      <c r="B17325" t="s">
        <v>31811</v>
      </c>
    </row>
    <row r="17326" spans="1:2" x14ac:dyDescent="0.25">
      <c r="A17326" t="s">
        <v>31812</v>
      </c>
      <c r="B17326" t="s">
        <v>31813</v>
      </c>
    </row>
    <row r="17327" spans="1:2" x14ac:dyDescent="0.25">
      <c r="A17327" t="s">
        <v>31814</v>
      </c>
      <c r="B17327" t="s">
        <v>31815</v>
      </c>
    </row>
    <row r="17328" spans="1:2" x14ac:dyDescent="0.25">
      <c r="A17328" t="s">
        <v>31816</v>
      </c>
      <c r="B17328" t="s">
        <v>31817</v>
      </c>
    </row>
    <row r="17329" spans="1:2" x14ac:dyDescent="0.25">
      <c r="A17329" t="s">
        <v>31818</v>
      </c>
      <c r="B17329" t="s">
        <v>31819</v>
      </c>
    </row>
    <row r="17330" spans="1:2" x14ac:dyDescent="0.25">
      <c r="A17330" t="s">
        <v>31820</v>
      </c>
      <c r="B17330" t="s">
        <v>31821</v>
      </c>
    </row>
    <row r="17331" spans="1:2" x14ac:dyDescent="0.25">
      <c r="A17331" t="s">
        <v>31822</v>
      </c>
      <c r="B17331" t="s">
        <v>31823</v>
      </c>
    </row>
    <row r="17332" spans="1:2" x14ac:dyDescent="0.25">
      <c r="A17332" t="s">
        <v>31824</v>
      </c>
      <c r="B17332" t="s">
        <v>31825</v>
      </c>
    </row>
    <row r="17333" spans="1:2" x14ac:dyDescent="0.25">
      <c r="A17333" t="s">
        <v>31826</v>
      </c>
      <c r="B17333" t="s">
        <v>31827</v>
      </c>
    </row>
    <row r="17334" spans="1:2" x14ac:dyDescent="0.25">
      <c r="A17334" t="s">
        <v>31828</v>
      </c>
      <c r="B17334" t="s">
        <v>18454</v>
      </c>
    </row>
    <row r="17335" spans="1:2" x14ac:dyDescent="0.25">
      <c r="A17335" t="s">
        <v>31829</v>
      </c>
      <c r="B17335" t="s">
        <v>31830</v>
      </c>
    </row>
    <row r="17336" spans="1:2" x14ac:dyDescent="0.25">
      <c r="A17336" t="s">
        <v>31831</v>
      </c>
      <c r="B17336" t="s">
        <v>9788</v>
      </c>
    </row>
    <row r="17337" spans="1:2" x14ac:dyDescent="0.25">
      <c r="A17337" t="s">
        <v>31832</v>
      </c>
      <c r="B17337" t="s">
        <v>31833</v>
      </c>
    </row>
    <row r="17338" spans="1:2" x14ac:dyDescent="0.25">
      <c r="A17338" t="s">
        <v>31834</v>
      </c>
      <c r="B17338" t="s">
        <v>31835</v>
      </c>
    </row>
    <row r="17339" spans="1:2" x14ac:dyDescent="0.25">
      <c r="A17339" t="s">
        <v>31836</v>
      </c>
      <c r="B17339" t="s">
        <v>30705</v>
      </c>
    </row>
    <row r="17340" spans="1:2" x14ac:dyDescent="0.25">
      <c r="A17340" t="s">
        <v>31837</v>
      </c>
      <c r="B17340" t="s">
        <v>31838</v>
      </c>
    </row>
    <row r="17341" spans="1:2" x14ac:dyDescent="0.25">
      <c r="A17341" t="s">
        <v>31839</v>
      </c>
      <c r="B17341" t="s">
        <v>21835</v>
      </c>
    </row>
    <row r="17342" spans="1:2" x14ac:dyDescent="0.25">
      <c r="A17342" t="s">
        <v>31840</v>
      </c>
      <c r="B17342" t="s">
        <v>31841</v>
      </c>
    </row>
    <row r="17343" spans="1:2" x14ac:dyDescent="0.25">
      <c r="A17343" t="s">
        <v>31842</v>
      </c>
      <c r="B17343" t="s">
        <v>31843</v>
      </c>
    </row>
    <row r="17344" spans="1:2" x14ac:dyDescent="0.25">
      <c r="A17344" t="s">
        <v>31844</v>
      </c>
      <c r="B17344" t="s">
        <v>31845</v>
      </c>
    </row>
    <row r="17345" spans="1:2" x14ac:dyDescent="0.25">
      <c r="A17345" t="s">
        <v>31846</v>
      </c>
      <c r="B17345" t="s">
        <v>31847</v>
      </c>
    </row>
    <row r="17346" spans="1:2" x14ac:dyDescent="0.25">
      <c r="A17346" t="s">
        <v>31848</v>
      </c>
      <c r="B17346" t="s">
        <v>31849</v>
      </c>
    </row>
    <row r="17347" spans="1:2" x14ac:dyDescent="0.25">
      <c r="A17347" t="s">
        <v>31850</v>
      </c>
      <c r="B17347" t="s">
        <v>31851</v>
      </c>
    </row>
    <row r="17348" spans="1:2" x14ac:dyDescent="0.25">
      <c r="A17348" t="s">
        <v>31852</v>
      </c>
      <c r="B17348" t="s">
        <v>31853</v>
      </c>
    </row>
    <row r="17349" spans="1:2" x14ac:dyDescent="0.25">
      <c r="A17349" t="s">
        <v>31854</v>
      </c>
      <c r="B17349" t="s">
        <v>5610</v>
      </c>
    </row>
    <row r="17350" spans="1:2" x14ac:dyDescent="0.25">
      <c r="A17350" t="s">
        <v>31855</v>
      </c>
      <c r="B17350" t="s">
        <v>31856</v>
      </c>
    </row>
    <row r="17351" spans="1:2" x14ac:dyDescent="0.25">
      <c r="A17351" t="s">
        <v>31857</v>
      </c>
      <c r="B17351" t="s">
        <v>31858</v>
      </c>
    </row>
    <row r="17352" spans="1:2" x14ac:dyDescent="0.25">
      <c r="A17352" t="s">
        <v>31859</v>
      </c>
      <c r="B17352" t="s">
        <v>31860</v>
      </c>
    </row>
    <row r="17353" spans="1:2" x14ac:dyDescent="0.25">
      <c r="A17353" t="s">
        <v>31861</v>
      </c>
      <c r="B17353" t="s">
        <v>31862</v>
      </c>
    </row>
    <row r="17354" spans="1:2" x14ac:dyDescent="0.25">
      <c r="A17354" t="s">
        <v>31863</v>
      </c>
      <c r="B17354" t="s">
        <v>31864</v>
      </c>
    </row>
    <row r="17355" spans="1:2" x14ac:dyDescent="0.25">
      <c r="A17355" t="s">
        <v>31865</v>
      </c>
      <c r="B17355" t="s">
        <v>31866</v>
      </c>
    </row>
    <row r="17356" spans="1:2" x14ac:dyDescent="0.25">
      <c r="A17356" t="s">
        <v>31867</v>
      </c>
      <c r="B17356" t="s">
        <v>31868</v>
      </c>
    </row>
    <row r="17357" spans="1:2" x14ac:dyDescent="0.25">
      <c r="A17357" t="s">
        <v>31869</v>
      </c>
      <c r="B17357" t="s">
        <v>31870</v>
      </c>
    </row>
    <row r="17358" spans="1:2" x14ac:dyDescent="0.25">
      <c r="A17358" t="s">
        <v>31871</v>
      </c>
      <c r="B17358" t="s">
        <v>31872</v>
      </c>
    </row>
    <row r="17359" spans="1:2" x14ac:dyDescent="0.25">
      <c r="A17359" t="s">
        <v>31873</v>
      </c>
      <c r="B17359" t="s">
        <v>31874</v>
      </c>
    </row>
    <row r="17360" spans="1:2" x14ac:dyDescent="0.25">
      <c r="A17360" t="s">
        <v>31875</v>
      </c>
      <c r="B17360" t="s">
        <v>31876</v>
      </c>
    </row>
    <row r="17361" spans="1:2" x14ac:dyDescent="0.25">
      <c r="A17361" t="s">
        <v>31877</v>
      </c>
      <c r="B17361" t="s">
        <v>31878</v>
      </c>
    </row>
    <row r="17362" spans="1:2" x14ac:dyDescent="0.25">
      <c r="A17362" t="s">
        <v>31879</v>
      </c>
      <c r="B17362" t="s">
        <v>2326</v>
      </c>
    </row>
    <row r="17363" spans="1:2" x14ac:dyDescent="0.25">
      <c r="A17363" t="s">
        <v>31880</v>
      </c>
      <c r="B17363" t="s">
        <v>31881</v>
      </c>
    </row>
    <row r="17364" spans="1:2" x14ac:dyDescent="0.25">
      <c r="A17364" t="s">
        <v>31882</v>
      </c>
      <c r="B17364" t="s">
        <v>13834</v>
      </c>
    </row>
    <row r="17365" spans="1:2" x14ac:dyDescent="0.25">
      <c r="A17365" t="s">
        <v>31883</v>
      </c>
      <c r="B17365" t="s">
        <v>31884</v>
      </c>
    </row>
    <row r="17366" spans="1:2" x14ac:dyDescent="0.25">
      <c r="A17366" t="s">
        <v>31885</v>
      </c>
      <c r="B17366" t="s">
        <v>31886</v>
      </c>
    </row>
    <row r="17367" spans="1:2" x14ac:dyDescent="0.25">
      <c r="A17367" t="s">
        <v>31887</v>
      </c>
      <c r="B17367" t="s">
        <v>31888</v>
      </c>
    </row>
    <row r="17368" spans="1:2" x14ac:dyDescent="0.25">
      <c r="A17368" t="s">
        <v>31889</v>
      </c>
      <c r="B17368" t="s">
        <v>31890</v>
      </c>
    </row>
    <row r="17369" spans="1:2" x14ac:dyDescent="0.25">
      <c r="A17369" t="s">
        <v>31891</v>
      </c>
      <c r="B17369" t="s">
        <v>21895</v>
      </c>
    </row>
    <row r="17370" spans="1:2" x14ac:dyDescent="0.25">
      <c r="A17370" t="s">
        <v>31892</v>
      </c>
      <c r="B17370" t="s">
        <v>31893</v>
      </c>
    </row>
    <row r="17371" spans="1:2" x14ac:dyDescent="0.25">
      <c r="A17371" t="s">
        <v>31894</v>
      </c>
      <c r="B17371" t="s">
        <v>31895</v>
      </c>
    </row>
    <row r="17372" spans="1:2" x14ac:dyDescent="0.25">
      <c r="A17372" t="s">
        <v>31896</v>
      </c>
      <c r="B17372" t="s">
        <v>31897</v>
      </c>
    </row>
    <row r="17373" spans="1:2" x14ac:dyDescent="0.25">
      <c r="A17373" t="s">
        <v>31898</v>
      </c>
      <c r="B17373" t="s">
        <v>31899</v>
      </c>
    </row>
    <row r="17374" spans="1:2" x14ac:dyDescent="0.25">
      <c r="A17374" t="s">
        <v>31900</v>
      </c>
      <c r="B17374" t="s">
        <v>31900</v>
      </c>
    </row>
    <row r="17375" spans="1:2" x14ac:dyDescent="0.25">
      <c r="A17375" t="s">
        <v>31901</v>
      </c>
      <c r="B17375" t="s">
        <v>31902</v>
      </c>
    </row>
    <row r="17376" spans="1:2" x14ac:dyDescent="0.25">
      <c r="A17376" t="s">
        <v>31903</v>
      </c>
      <c r="B17376" t="s">
        <v>31904</v>
      </c>
    </row>
    <row r="17377" spans="1:2" x14ac:dyDescent="0.25">
      <c r="A17377" t="s">
        <v>31905</v>
      </c>
      <c r="B17377" t="s">
        <v>31905</v>
      </c>
    </row>
    <row r="17378" spans="1:2" x14ac:dyDescent="0.25">
      <c r="A17378" t="s">
        <v>31906</v>
      </c>
      <c r="B17378" t="s">
        <v>31907</v>
      </c>
    </row>
    <row r="17379" spans="1:2" x14ac:dyDescent="0.25">
      <c r="A17379" t="s">
        <v>31908</v>
      </c>
      <c r="B17379" t="s">
        <v>31909</v>
      </c>
    </row>
    <row r="17380" spans="1:2" x14ac:dyDescent="0.25">
      <c r="A17380" t="s">
        <v>31910</v>
      </c>
      <c r="B17380" t="s">
        <v>10527</v>
      </c>
    </row>
    <row r="17381" spans="1:2" x14ac:dyDescent="0.25">
      <c r="A17381" t="s">
        <v>31911</v>
      </c>
      <c r="B17381" t="s">
        <v>31912</v>
      </c>
    </row>
    <row r="17382" spans="1:2" x14ac:dyDescent="0.25">
      <c r="A17382" t="s">
        <v>31913</v>
      </c>
      <c r="B17382" t="s">
        <v>31914</v>
      </c>
    </row>
    <row r="17383" spans="1:2" x14ac:dyDescent="0.25">
      <c r="A17383" t="s">
        <v>31915</v>
      </c>
      <c r="B17383" t="s">
        <v>31916</v>
      </c>
    </row>
    <row r="17384" spans="1:2" x14ac:dyDescent="0.25">
      <c r="A17384" t="s">
        <v>31917</v>
      </c>
      <c r="B17384" t="s">
        <v>31918</v>
      </c>
    </row>
    <row r="17385" spans="1:2" x14ac:dyDescent="0.25">
      <c r="A17385" t="s">
        <v>31919</v>
      </c>
      <c r="B17385" t="s">
        <v>31920</v>
      </c>
    </row>
    <row r="17386" spans="1:2" x14ac:dyDescent="0.25">
      <c r="A17386" t="s">
        <v>31921</v>
      </c>
      <c r="B17386" t="s">
        <v>31922</v>
      </c>
    </row>
    <row r="17387" spans="1:2" x14ac:dyDescent="0.25">
      <c r="A17387" t="s">
        <v>31923</v>
      </c>
      <c r="B17387" t="s">
        <v>31923</v>
      </c>
    </row>
    <row r="17388" spans="1:2" x14ac:dyDescent="0.25">
      <c r="A17388" t="s">
        <v>31924</v>
      </c>
      <c r="B17388" t="s">
        <v>1562</v>
      </c>
    </row>
    <row r="17389" spans="1:2" x14ac:dyDescent="0.25">
      <c r="A17389" t="s">
        <v>31925</v>
      </c>
      <c r="B17389" t="s">
        <v>31926</v>
      </c>
    </row>
    <row r="17390" spans="1:2" x14ac:dyDescent="0.25">
      <c r="A17390" t="s">
        <v>31927</v>
      </c>
      <c r="B17390" t="s">
        <v>31927</v>
      </c>
    </row>
    <row r="17391" spans="1:2" x14ac:dyDescent="0.25">
      <c r="A17391" t="s">
        <v>29892</v>
      </c>
      <c r="B17391" t="s">
        <v>29893</v>
      </c>
    </row>
    <row r="17392" spans="1:2" x14ac:dyDescent="0.25">
      <c r="A17392" t="s">
        <v>31928</v>
      </c>
      <c r="B17392" t="s">
        <v>31929</v>
      </c>
    </row>
    <row r="17393" spans="1:2" x14ac:dyDescent="0.25">
      <c r="A17393" t="s">
        <v>31930</v>
      </c>
      <c r="B17393" t="s">
        <v>31931</v>
      </c>
    </row>
    <row r="17394" spans="1:2" x14ac:dyDescent="0.25">
      <c r="A17394" t="s">
        <v>31932</v>
      </c>
      <c r="B17394" t="s">
        <v>31933</v>
      </c>
    </row>
    <row r="17395" spans="1:2" x14ac:dyDescent="0.25">
      <c r="A17395" t="s">
        <v>31934</v>
      </c>
      <c r="B17395" t="s">
        <v>23991</v>
      </c>
    </row>
    <row r="17396" spans="1:2" x14ac:dyDescent="0.25">
      <c r="A17396" t="s">
        <v>31935</v>
      </c>
      <c r="B17396" t="s">
        <v>31936</v>
      </c>
    </row>
    <row r="17397" spans="1:2" x14ac:dyDescent="0.25">
      <c r="A17397" t="s">
        <v>31937</v>
      </c>
      <c r="B17397" t="s">
        <v>31937</v>
      </c>
    </row>
    <row r="17398" spans="1:2" x14ac:dyDescent="0.25">
      <c r="A17398" t="s">
        <v>31938</v>
      </c>
      <c r="B17398" t="s">
        <v>31939</v>
      </c>
    </row>
    <row r="17399" spans="1:2" x14ac:dyDescent="0.25">
      <c r="A17399" t="s">
        <v>31940</v>
      </c>
      <c r="B17399" t="s">
        <v>31941</v>
      </c>
    </row>
    <row r="17400" spans="1:2" x14ac:dyDescent="0.25">
      <c r="A17400" t="s">
        <v>31942</v>
      </c>
      <c r="B17400" t="s">
        <v>31943</v>
      </c>
    </row>
    <row r="17401" spans="1:2" x14ac:dyDescent="0.25">
      <c r="A17401" t="s">
        <v>31944</v>
      </c>
      <c r="B17401" t="s">
        <v>31945</v>
      </c>
    </row>
    <row r="17402" spans="1:2" x14ac:dyDescent="0.25">
      <c r="A17402" t="s">
        <v>31946</v>
      </c>
      <c r="B17402" t="s">
        <v>31947</v>
      </c>
    </row>
    <row r="17403" spans="1:2" x14ac:dyDescent="0.25">
      <c r="A17403" t="s">
        <v>31948</v>
      </c>
      <c r="B17403" t="s">
        <v>31949</v>
      </c>
    </row>
    <row r="17404" spans="1:2" x14ac:dyDescent="0.25">
      <c r="A17404" t="s">
        <v>31950</v>
      </c>
      <c r="B17404" t="s">
        <v>31951</v>
      </c>
    </row>
    <row r="17405" spans="1:2" x14ac:dyDescent="0.25">
      <c r="A17405" t="s">
        <v>31952</v>
      </c>
      <c r="B17405" t="s">
        <v>31953</v>
      </c>
    </row>
    <row r="17406" spans="1:2" x14ac:dyDescent="0.25">
      <c r="A17406" t="s">
        <v>31954</v>
      </c>
      <c r="B17406" t="s">
        <v>31955</v>
      </c>
    </row>
    <row r="17407" spans="1:2" x14ac:dyDescent="0.25">
      <c r="A17407" t="s">
        <v>31956</v>
      </c>
      <c r="B17407" t="s">
        <v>31957</v>
      </c>
    </row>
    <row r="17408" spans="1:2" x14ac:dyDescent="0.25">
      <c r="A17408" t="s">
        <v>31958</v>
      </c>
      <c r="B17408" t="s">
        <v>31959</v>
      </c>
    </row>
    <row r="17409" spans="1:2" x14ac:dyDescent="0.25">
      <c r="A17409" t="s">
        <v>31960</v>
      </c>
      <c r="B17409" t="s">
        <v>31961</v>
      </c>
    </row>
    <row r="17410" spans="1:2" x14ac:dyDescent="0.25">
      <c r="A17410" t="s">
        <v>31962</v>
      </c>
      <c r="B17410" t="s">
        <v>31963</v>
      </c>
    </row>
    <row r="17411" spans="1:2" x14ac:dyDescent="0.25">
      <c r="A17411" t="s">
        <v>31964</v>
      </c>
      <c r="B17411" t="s">
        <v>31965</v>
      </c>
    </row>
    <row r="17412" spans="1:2" x14ac:dyDescent="0.25">
      <c r="A17412" t="s">
        <v>31966</v>
      </c>
      <c r="B17412" t="s">
        <v>31967</v>
      </c>
    </row>
    <row r="17413" spans="1:2" x14ac:dyDescent="0.25">
      <c r="A17413" t="s">
        <v>31968</v>
      </c>
      <c r="B17413" t="s">
        <v>31969</v>
      </c>
    </row>
    <row r="17414" spans="1:2" x14ac:dyDescent="0.25">
      <c r="A17414" t="s">
        <v>31970</v>
      </c>
      <c r="B17414" t="s">
        <v>31971</v>
      </c>
    </row>
    <row r="17415" spans="1:2" x14ac:dyDescent="0.25">
      <c r="A17415" t="s">
        <v>31972</v>
      </c>
      <c r="B17415" t="s">
        <v>31972</v>
      </c>
    </row>
    <row r="17416" spans="1:2" x14ac:dyDescent="0.25">
      <c r="A17416" t="s">
        <v>31973</v>
      </c>
      <c r="B17416" t="s">
        <v>31974</v>
      </c>
    </row>
    <row r="17417" spans="1:2" x14ac:dyDescent="0.25">
      <c r="A17417" t="s">
        <v>31975</v>
      </c>
      <c r="B17417" t="s">
        <v>31976</v>
      </c>
    </row>
    <row r="17418" spans="1:2" x14ac:dyDescent="0.25">
      <c r="A17418" t="s">
        <v>31977</v>
      </c>
      <c r="B17418" t="s">
        <v>31978</v>
      </c>
    </row>
    <row r="17419" spans="1:2" x14ac:dyDescent="0.25">
      <c r="A17419" t="s">
        <v>31979</v>
      </c>
      <c r="B17419" t="s">
        <v>31980</v>
      </c>
    </row>
    <row r="17420" spans="1:2" x14ac:dyDescent="0.25">
      <c r="A17420" t="s">
        <v>31981</v>
      </c>
      <c r="B17420" t="s">
        <v>31982</v>
      </c>
    </row>
    <row r="17421" spans="1:2" x14ac:dyDescent="0.25">
      <c r="A17421" t="s">
        <v>31983</v>
      </c>
      <c r="B17421" t="s">
        <v>31984</v>
      </c>
    </row>
    <row r="17422" spans="1:2" x14ac:dyDescent="0.25">
      <c r="A17422" t="s">
        <v>31985</v>
      </c>
      <c r="B17422" t="s">
        <v>31986</v>
      </c>
    </row>
    <row r="17423" spans="1:2" x14ac:dyDescent="0.25">
      <c r="A17423" t="s">
        <v>31987</v>
      </c>
      <c r="B17423" t="s">
        <v>31988</v>
      </c>
    </row>
    <row r="17424" spans="1:2" x14ac:dyDescent="0.25">
      <c r="A17424" t="s">
        <v>31989</v>
      </c>
      <c r="B17424" t="s">
        <v>31989</v>
      </c>
    </row>
    <row r="17425" spans="1:2" x14ac:dyDescent="0.25">
      <c r="A17425" t="s">
        <v>31990</v>
      </c>
      <c r="B17425" t="s">
        <v>31990</v>
      </c>
    </row>
    <row r="17426" spans="1:2" x14ac:dyDescent="0.25">
      <c r="A17426" t="s">
        <v>31991</v>
      </c>
      <c r="B17426" t="s">
        <v>31992</v>
      </c>
    </row>
    <row r="17427" spans="1:2" x14ac:dyDescent="0.25">
      <c r="A17427" t="s">
        <v>31993</v>
      </c>
      <c r="B17427" t="s">
        <v>31994</v>
      </c>
    </row>
    <row r="17428" spans="1:2" x14ac:dyDescent="0.25">
      <c r="A17428" t="s">
        <v>31995</v>
      </c>
      <c r="B17428" t="s">
        <v>8824</v>
      </c>
    </row>
    <row r="17429" spans="1:2" x14ac:dyDescent="0.25">
      <c r="A17429" t="s">
        <v>31996</v>
      </c>
      <c r="B17429" t="s">
        <v>31997</v>
      </c>
    </row>
    <row r="17430" spans="1:2" x14ac:dyDescent="0.25">
      <c r="A17430" t="s">
        <v>31998</v>
      </c>
      <c r="B17430" t="s">
        <v>31998</v>
      </c>
    </row>
    <row r="17431" spans="1:2" x14ac:dyDescent="0.25">
      <c r="A17431" t="s">
        <v>31999</v>
      </c>
      <c r="B17431" t="s">
        <v>31999</v>
      </c>
    </row>
    <row r="17432" spans="1:2" x14ac:dyDescent="0.25">
      <c r="A17432" t="s">
        <v>32000</v>
      </c>
      <c r="B17432" t="s">
        <v>32000</v>
      </c>
    </row>
    <row r="17433" spans="1:2" x14ac:dyDescent="0.25">
      <c r="A17433" t="s">
        <v>32001</v>
      </c>
      <c r="B17433" t="s">
        <v>32001</v>
      </c>
    </row>
    <row r="17434" spans="1:2" x14ac:dyDescent="0.25">
      <c r="A17434" t="s">
        <v>32002</v>
      </c>
      <c r="B17434" t="s">
        <v>6159</v>
      </c>
    </row>
    <row r="17435" spans="1:2" x14ac:dyDescent="0.25">
      <c r="A17435" t="s">
        <v>32003</v>
      </c>
      <c r="B17435" t="s">
        <v>32004</v>
      </c>
    </row>
    <row r="17436" spans="1:2" x14ac:dyDescent="0.25">
      <c r="A17436" t="s">
        <v>32005</v>
      </c>
      <c r="B17436" t="s">
        <v>32006</v>
      </c>
    </row>
    <row r="17437" spans="1:2" x14ac:dyDescent="0.25">
      <c r="A17437" t="s">
        <v>32007</v>
      </c>
      <c r="B17437" t="s">
        <v>32008</v>
      </c>
    </row>
    <row r="17438" spans="1:2" x14ac:dyDescent="0.25">
      <c r="A17438" t="s">
        <v>32009</v>
      </c>
      <c r="B17438" t="s">
        <v>32010</v>
      </c>
    </row>
    <row r="17439" spans="1:2" x14ac:dyDescent="0.25">
      <c r="A17439" t="s">
        <v>32011</v>
      </c>
      <c r="B17439" t="s">
        <v>32012</v>
      </c>
    </row>
    <row r="17440" spans="1:2" x14ac:dyDescent="0.25">
      <c r="A17440" t="s">
        <v>32013</v>
      </c>
      <c r="B17440" t="s">
        <v>4123</v>
      </c>
    </row>
    <row r="17441" spans="1:2" x14ac:dyDescent="0.25">
      <c r="A17441" t="s">
        <v>32014</v>
      </c>
      <c r="B17441" t="s">
        <v>21293</v>
      </c>
    </row>
    <row r="17442" spans="1:2" x14ac:dyDescent="0.25">
      <c r="A17442" t="s">
        <v>32015</v>
      </c>
      <c r="B17442" t="s">
        <v>32015</v>
      </c>
    </row>
    <row r="17443" spans="1:2" x14ac:dyDescent="0.25">
      <c r="A17443" t="s">
        <v>32016</v>
      </c>
      <c r="B17443" t="s">
        <v>32017</v>
      </c>
    </row>
    <row r="17444" spans="1:2" x14ac:dyDescent="0.25">
      <c r="A17444" t="s">
        <v>32018</v>
      </c>
      <c r="B17444" t="s">
        <v>32019</v>
      </c>
    </row>
    <row r="17445" spans="1:2" x14ac:dyDescent="0.25">
      <c r="A17445" t="s">
        <v>32020</v>
      </c>
      <c r="B17445" t="s">
        <v>9675</v>
      </c>
    </row>
    <row r="17446" spans="1:2" x14ac:dyDescent="0.25">
      <c r="A17446" t="s">
        <v>32021</v>
      </c>
      <c r="B17446" t="s">
        <v>1142</v>
      </c>
    </row>
    <row r="17447" spans="1:2" x14ac:dyDescent="0.25">
      <c r="A17447" t="s">
        <v>32022</v>
      </c>
      <c r="B17447" t="s">
        <v>32023</v>
      </c>
    </row>
    <row r="17448" spans="1:2" x14ac:dyDescent="0.25">
      <c r="A17448" t="s">
        <v>32024</v>
      </c>
      <c r="B17448" t="s">
        <v>2577</v>
      </c>
    </row>
    <row r="17449" spans="1:2" x14ac:dyDescent="0.25">
      <c r="A17449" t="s">
        <v>32025</v>
      </c>
      <c r="B17449" t="s">
        <v>32026</v>
      </c>
    </row>
    <row r="17450" spans="1:2" x14ac:dyDescent="0.25">
      <c r="A17450" t="s">
        <v>32027</v>
      </c>
      <c r="B17450" t="s">
        <v>32028</v>
      </c>
    </row>
    <row r="17451" spans="1:2" x14ac:dyDescent="0.25">
      <c r="A17451" t="s">
        <v>32029</v>
      </c>
      <c r="B17451" t="s">
        <v>32030</v>
      </c>
    </row>
    <row r="17452" spans="1:2" x14ac:dyDescent="0.25">
      <c r="A17452" t="s">
        <v>32031</v>
      </c>
      <c r="B17452" t="s">
        <v>18529</v>
      </c>
    </row>
    <row r="17453" spans="1:2" x14ac:dyDescent="0.25">
      <c r="A17453" t="s">
        <v>32032</v>
      </c>
      <c r="B17453" t="s">
        <v>32033</v>
      </c>
    </row>
    <row r="17454" spans="1:2" x14ac:dyDescent="0.25">
      <c r="A17454" t="s">
        <v>32034</v>
      </c>
      <c r="B17454" t="s">
        <v>32035</v>
      </c>
    </row>
    <row r="17455" spans="1:2" x14ac:dyDescent="0.25">
      <c r="A17455" t="s">
        <v>32036</v>
      </c>
      <c r="B17455" t="s">
        <v>32036</v>
      </c>
    </row>
    <row r="17456" spans="1:2" x14ac:dyDescent="0.25">
      <c r="A17456" t="s">
        <v>32037</v>
      </c>
      <c r="B17456" t="s">
        <v>32038</v>
      </c>
    </row>
    <row r="17457" spans="1:2" x14ac:dyDescent="0.25">
      <c r="A17457" t="s">
        <v>32039</v>
      </c>
      <c r="B17457" t="s">
        <v>32040</v>
      </c>
    </row>
    <row r="17458" spans="1:2" x14ac:dyDescent="0.25">
      <c r="A17458" t="s">
        <v>32041</v>
      </c>
      <c r="B17458" t="s">
        <v>32042</v>
      </c>
    </row>
    <row r="17459" spans="1:2" x14ac:dyDescent="0.25">
      <c r="A17459" t="s">
        <v>32043</v>
      </c>
      <c r="B17459" t="s">
        <v>17769</v>
      </c>
    </row>
    <row r="17460" spans="1:2" x14ac:dyDescent="0.25">
      <c r="A17460" t="s">
        <v>32044</v>
      </c>
      <c r="B17460" t="s">
        <v>1580</v>
      </c>
    </row>
    <row r="17461" spans="1:2" x14ac:dyDescent="0.25">
      <c r="A17461" t="s">
        <v>32045</v>
      </c>
      <c r="B17461" t="s">
        <v>32046</v>
      </c>
    </row>
    <row r="17462" spans="1:2" x14ac:dyDescent="0.25">
      <c r="A17462" t="s">
        <v>32047</v>
      </c>
      <c r="B17462" t="s">
        <v>23311</v>
      </c>
    </row>
    <row r="17463" spans="1:2" x14ac:dyDescent="0.25">
      <c r="A17463" t="s">
        <v>32048</v>
      </c>
      <c r="B17463" t="s">
        <v>32049</v>
      </c>
    </row>
    <row r="17464" spans="1:2" x14ac:dyDescent="0.25">
      <c r="A17464" t="s">
        <v>32050</v>
      </c>
      <c r="B17464" t="s">
        <v>32051</v>
      </c>
    </row>
    <row r="17465" spans="1:2" x14ac:dyDescent="0.25">
      <c r="A17465" t="s">
        <v>32052</v>
      </c>
      <c r="B17465" t="s">
        <v>32053</v>
      </c>
    </row>
    <row r="17466" spans="1:2" x14ac:dyDescent="0.25">
      <c r="A17466" t="s">
        <v>32054</v>
      </c>
      <c r="B17466" t="s">
        <v>32055</v>
      </c>
    </row>
    <row r="17467" spans="1:2" x14ac:dyDescent="0.25">
      <c r="A17467" t="s">
        <v>32056</v>
      </c>
      <c r="B17467" t="s">
        <v>32057</v>
      </c>
    </row>
    <row r="17468" spans="1:2" x14ac:dyDescent="0.25">
      <c r="A17468" t="s">
        <v>32058</v>
      </c>
      <c r="B17468" t="s">
        <v>32059</v>
      </c>
    </row>
    <row r="17469" spans="1:2" x14ac:dyDescent="0.25">
      <c r="A17469" t="s">
        <v>32060</v>
      </c>
      <c r="B17469" t="s">
        <v>32061</v>
      </c>
    </row>
    <row r="17470" spans="1:2" x14ac:dyDescent="0.25">
      <c r="A17470" t="s">
        <v>32062</v>
      </c>
      <c r="B17470" t="s">
        <v>32063</v>
      </c>
    </row>
    <row r="17471" spans="1:2" x14ac:dyDescent="0.25">
      <c r="A17471" t="s">
        <v>32064</v>
      </c>
      <c r="B17471" t="s">
        <v>17938</v>
      </c>
    </row>
    <row r="17472" spans="1:2" x14ac:dyDescent="0.25">
      <c r="A17472" t="s">
        <v>32065</v>
      </c>
      <c r="B17472" t="s">
        <v>32066</v>
      </c>
    </row>
    <row r="17473" spans="1:2" x14ac:dyDescent="0.25">
      <c r="A17473" t="s">
        <v>32067</v>
      </c>
      <c r="B17473" t="s">
        <v>32068</v>
      </c>
    </row>
    <row r="17474" spans="1:2" x14ac:dyDescent="0.25">
      <c r="A17474" t="s">
        <v>32069</v>
      </c>
      <c r="B17474" t="s">
        <v>32070</v>
      </c>
    </row>
    <row r="17475" spans="1:2" x14ac:dyDescent="0.25">
      <c r="A17475" t="s">
        <v>32071</v>
      </c>
      <c r="B17475" t="s">
        <v>32072</v>
      </c>
    </row>
    <row r="17476" spans="1:2" x14ac:dyDescent="0.25">
      <c r="A17476" t="s">
        <v>32073</v>
      </c>
      <c r="B17476" t="s">
        <v>32074</v>
      </c>
    </row>
    <row r="17477" spans="1:2" x14ac:dyDescent="0.25">
      <c r="A17477" t="s">
        <v>32075</v>
      </c>
      <c r="B17477" t="s">
        <v>32076</v>
      </c>
    </row>
    <row r="17478" spans="1:2" x14ac:dyDescent="0.25">
      <c r="A17478" t="s">
        <v>32077</v>
      </c>
      <c r="B17478" t="s">
        <v>32078</v>
      </c>
    </row>
    <row r="17479" spans="1:2" x14ac:dyDescent="0.25">
      <c r="A17479" t="s">
        <v>32079</v>
      </c>
      <c r="B17479" t="s">
        <v>32080</v>
      </c>
    </row>
    <row r="17480" spans="1:2" x14ac:dyDescent="0.25">
      <c r="A17480" t="s">
        <v>32081</v>
      </c>
      <c r="B17480" t="s">
        <v>32082</v>
      </c>
    </row>
    <row r="17481" spans="1:2" x14ac:dyDescent="0.25">
      <c r="A17481" t="s">
        <v>32083</v>
      </c>
      <c r="B17481" t="s">
        <v>32084</v>
      </c>
    </row>
    <row r="17482" spans="1:2" x14ac:dyDescent="0.25">
      <c r="A17482" t="s">
        <v>32085</v>
      </c>
      <c r="B17482" t="s">
        <v>32086</v>
      </c>
    </row>
    <row r="17483" spans="1:2" x14ac:dyDescent="0.25">
      <c r="A17483" t="s">
        <v>32087</v>
      </c>
      <c r="B17483" t="s">
        <v>32088</v>
      </c>
    </row>
    <row r="17484" spans="1:2" x14ac:dyDescent="0.25">
      <c r="A17484" t="s">
        <v>32089</v>
      </c>
      <c r="B17484" t="s">
        <v>32090</v>
      </c>
    </row>
    <row r="17485" spans="1:2" x14ac:dyDescent="0.25">
      <c r="A17485" t="s">
        <v>32091</v>
      </c>
      <c r="B17485" t="s">
        <v>32092</v>
      </c>
    </row>
    <row r="17486" spans="1:2" x14ac:dyDescent="0.25">
      <c r="A17486" t="s">
        <v>32093</v>
      </c>
      <c r="B17486" t="s">
        <v>32094</v>
      </c>
    </row>
    <row r="17487" spans="1:2" x14ac:dyDescent="0.25">
      <c r="A17487" t="s">
        <v>32095</v>
      </c>
      <c r="B17487" t="s">
        <v>32096</v>
      </c>
    </row>
    <row r="17488" spans="1:2" x14ac:dyDescent="0.25">
      <c r="A17488" t="s">
        <v>32097</v>
      </c>
      <c r="B17488" t="s">
        <v>21792</v>
      </c>
    </row>
    <row r="17489" spans="1:2" x14ac:dyDescent="0.25">
      <c r="A17489" t="s">
        <v>32098</v>
      </c>
      <c r="B17489" t="s">
        <v>32099</v>
      </c>
    </row>
    <row r="17490" spans="1:2" x14ac:dyDescent="0.25">
      <c r="A17490" t="s">
        <v>32100</v>
      </c>
      <c r="B17490" t="s">
        <v>32101</v>
      </c>
    </row>
    <row r="17491" spans="1:2" x14ac:dyDescent="0.25">
      <c r="A17491" t="s">
        <v>32102</v>
      </c>
      <c r="B17491" t="s">
        <v>32103</v>
      </c>
    </row>
    <row r="17492" spans="1:2" x14ac:dyDescent="0.25">
      <c r="A17492" t="s">
        <v>32104</v>
      </c>
      <c r="B17492" t="s">
        <v>32104</v>
      </c>
    </row>
    <row r="17493" spans="1:2" x14ac:dyDescent="0.25">
      <c r="A17493" t="s">
        <v>32105</v>
      </c>
      <c r="B17493" t="s">
        <v>32106</v>
      </c>
    </row>
    <row r="17494" spans="1:2" x14ac:dyDescent="0.25">
      <c r="A17494" t="s">
        <v>32107</v>
      </c>
      <c r="B17494" t="s">
        <v>32108</v>
      </c>
    </row>
    <row r="17495" spans="1:2" x14ac:dyDescent="0.25">
      <c r="A17495" t="s">
        <v>32109</v>
      </c>
      <c r="B17495" t="s">
        <v>32110</v>
      </c>
    </row>
    <row r="17496" spans="1:2" x14ac:dyDescent="0.25">
      <c r="A17496" t="s">
        <v>32111</v>
      </c>
      <c r="B17496" t="s">
        <v>32112</v>
      </c>
    </row>
    <row r="17497" spans="1:2" x14ac:dyDescent="0.25">
      <c r="A17497" t="s">
        <v>32113</v>
      </c>
      <c r="B17497" t="s">
        <v>32114</v>
      </c>
    </row>
    <row r="17498" spans="1:2" x14ac:dyDescent="0.25">
      <c r="A17498" t="s">
        <v>32115</v>
      </c>
      <c r="B17498" t="s">
        <v>32115</v>
      </c>
    </row>
    <row r="17499" spans="1:2" x14ac:dyDescent="0.25">
      <c r="A17499" t="s">
        <v>32116</v>
      </c>
      <c r="B17499" t="s">
        <v>32117</v>
      </c>
    </row>
    <row r="17500" spans="1:2" x14ac:dyDescent="0.25">
      <c r="A17500" t="s">
        <v>32118</v>
      </c>
      <c r="B17500" t="s">
        <v>32119</v>
      </c>
    </row>
    <row r="17501" spans="1:2" x14ac:dyDescent="0.25">
      <c r="A17501" t="s">
        <v>32120</v>
      </c>
      <c r="B17501" t="s">
        <v>32121</v>
      </c>
    </row>
    <row r="17502" spans="1:2" x14ac:dyDescent="0.25">
      <c r="A17502" t="s">
        <v>32122</v>
      </c>
      <c r="B17502" t="s">
        <v>32123</v>
      </c>
    </row>
    <row r="17503" spans="1:2" x14ac:dyDescent="0.25">
      <c r="A17503" t="s">
        <v>32124</v>
      </c>
      <c r="B17503" t="s">
        <v>32125</v>
      </c>
    </row>
    <row r="17504" spans="1:2" x14ac:dyDescent="0.25">
      <c r="A17504" t="s">
        <v>32126</v>
      </c>
      <c r="B17504" t="s">
        <v>32127</v>
      </c>
    </row>
    <row r="17505" spans="1:2" x14ac:dyDescent="0.25">
      <c r="A17505" t="s">
        <v>32128</v>
      </c>
      <c r="B17505" t="s">
        <v>32129</v>
      </c>
    </row>
    <row r="17506" spans="1:2" x14ac:dyDescent="0.25">
      <c r="A17506" t="s">
        <v>32130</v>
      </c>
      <c r="B17506" t="s">
        <v>32131</v>
      </c>
    </row>
    <row r="17507" spans="1:2" x14ac:dyDescent="0.25">
      <c r="A17507" t="s">
        <v>32132</v>
      </c>
      <c r="B17507" t="s">
        <v>32133</v>
      </c>
    </row>
    <row r="17508" spans="1:2" x14ac:dyDescent="0.25">
      <c r="A17508" t="s">
        <v>32134</v>
      </c>
      <c r="B17508" t="s">
        <v>32135</v>
      </c>
    </row>
    <row r="17509" spans="1:2" x14ac:dyDescent="0.25">
      <c r="A17509" t="s">
        <v>32136</v>
      </c>
      <c r="B17509" t="s">
        <v>32137</v>
      </c>
    </row>
    <row r="17510" spans="1:2" x14ac:dyDescent="0.25">
      <c r="A17510" t="s">
        <v>32138</v>
      </c>
      <c r="B17510" t="s">
        <v>32139</v>
      </c>
    </row>
    <row r="17511" spans="1:2" x14ac:dyDescent="0.25">
      <c r="A17511" t="s">
        <v>32140</v>
      </c>
      <c r="B17511" t="s">
        <v>32141</v>
      </c>
    </row>
    <row r="17512" spans="1:2" x14ac:dyDescent="0.25">
      <c r="A17512" t="s">
        <v>32142</v>
      </c>
      <c r="B17512" t="s">
        <v>32143</v>
      </c>
    </row>
    <row r="17513" spans="1:2" x14ac:dyDescent="0.25">
      <c r="A17513" t="s">
        <v>32144</v>
      </c>
      <c r="B17513" t="s">
        <v>32145</v>
      </c>
    </row>
    <row r="17514" spans="1:2" x14ac:dyDescent="0.25">
      <c r="A17514" t="s">
        <v>32146</v>
      </c>
      <c r="B17514" t="s">
        <v>32147</v>
      </c>
    </row>
    <row r="17515" spans="1:2" x14ac:dyDescent="0.25">
      <c r="A17515" t="s">
        <v>32148</v>
      </c>
      <c r="B17515" t="s">
        <v>32149</v>
      </c>
    </row>
    <row r="17516" spans="1:2" x14ac:dyDescent="0.25">
      <c r="A17516" t="s">
        <v>32150</v>
      </c>
      <c r="B17516" t="s">
        <v>32151</v>
      </c>
    </row>
    <row r="17517" spans="1:2" x14ac:dyDescent="0.25">
      <c r="A17517" t="s">
        <v>32152</v>
      </c>
      <c r="B17517" t="s">
        <v>32153</v>
      </c>
    </row>
    <row r="17518" spans="1:2" x14ac:dyDescent="0.25">
      <c r="A17518" t="s">
        <v>32154</v>
      </c>
      <c r="B17518" t="s">
        <v>32155</v>
      </c>
    </row>
    <row r="17519" spans="1:2" x14ac:dyDescent="0.25">
      <c r="A17519" t="s">
        <v>32156</v>
      </c>
      <c r="B17519" t="s">
        <v>32157</v>
      </c>
    </row>
    <row r="17520" spans="1:2" x14ac:dyDescent="0.25">
      <c r="A17520" t="s">
        <v>32158</v>
      </c>
      <c r="B17520" t="s">
        <v>32159</v>
      </c>
    </row>
    <row r="17521" spans="1:2" x14ac:dyDescent="0.25">
      <c r="A17521" t="s">
        <v>32160</v>
      </c>
      <c r="B17521" t="s">
        <v>32161</v>
      </c>
    </row>
    <row r="17522" spans="1:2" x14ac:dyDescent="0.25">
      <c r="A17522" t="s">
        <v>32162</v>
      </c>
      <c r="B17522" t="s">
        <v>32163</v>
      </c>
    </row>
    <row r="17523" spans="1:2" x14ac:dyDescent="0.25">
      <c r="A17523" t="s">
        <v>32164</v>
      </c>
      <c r="B17523" t="s">
        <v>32165</v>
      </c>
    </row>
    <row r="17524" spans="1:2" x14ac:dyDescent="0.25">
      <c r="A17524" t="s">
        <v>32166</v>
      </c>
      <c r="B17524" t="s">
        <v>32167</v>
      </c>
    </row>
    <row r="17525" spans="1:2" x14ac:dyDescent="0.25">
      <c r="A17525" t="s">
        <v>32168</v>
      </c>
      <c r="B17525" t="s">
        <v>32169</v>
      </c>
    </row>
    <row r="17526" spans="1:2" x14ac:dyDescent="0.25">
      <c r="A17526" t="s">
        <v>32170</v>
      </c>
      <c r="B17526" t="s">
        <v>17699</v>
      </c>
    </row>
    <row r="17527" spans="1:2" x14ac:dyDescent="0.25">
      <c r="A17527" t="s">
        <v>32171</v>
      </c>
      <c r="B17527" t="s">
        <v>32172</v>
      </c>
    </row>
    <row r="17528" spans="1:2" x14ac:dyDescent="0.25">
      <c r="A17528" t="s">
        <v>32173</v>
      </c>
      <c r="B17528" t="s">
        <v>14209</v>
      </c>
    </row>
    <row r="17529" spans="1:2" x14ac:dyDescent="0.25">
      <c r="A17529" t="s">
        <v>32174</v>
      </c>
      <c r="B17529" t="s">
        <v>32175</v>
      </c>
    </row>
    <row r="17530" spans="1:2" x14ac:dyDescent="0.25">
      <c r="A17530" t="s">
        <v>32176</v>
      </c>
      <c r="B17530" t="s">
        <v>3669</v>
      </c>
    </row>
    <row r="17531" spans="1:2" x14ac:dyDescent="0.25">
      <c r="A17531" t="s">
        <v>32177</v>
      </c>
      <c r="B17531" t="s">
        <v>32178</v>
      </c>
    </row>
    <row r="17532" spans="1:2" x14ac:dyDescent="0.25">
      <c r="A17532" t="s">
        <v>18269</v>
      </c>
      <c r="B17532" t="s">
        <v>18269</v>
      </c>
    </row>
    <row r="17533" spans="1:2" x14ac:dyDescent="0.25">
      <c r="A17533" t="s">
        <v>32179</v>
      </c>
      <c r="B17533" t="s">
        <v>32180</v>
      </c>
    </row>
    <row r="17534" spans="1:2" x14ac:dyDescent="0.25">
      <c r="A17534" t="s">
        <v>32181</v>
      </c>
      <c r="B17534" t="s">
        <v>21494</v>
      </c>
    </row>
    <row r="17535" spans="1:2" x14ac:dyDescent="0.25">
      <c r="A17535" t="s">
        <v>32182</v>
      </c>
      <c r="B17535" t="s">
        <v>32183</v>
      </c>
    </row>
    <row r="17536" spans="1:2" x14ac:dyDescent="0.25">
      <c r="A17536" t="s">
        <v>32184</v>
      </c>
      <c r="B17536" t="s">
        <v>32185</v>
      </c>
    </row>
    <row r="17537" spans="1:2" x14ac:dyDescent="0.25">
      <c r="A17537" t="s">
        <v>32186</v>
      </c>
      <c r="B17537" t="s">
        <v>32187</v>
      </c>
    </row>
    <row r="17538" spans="1:2" x14ac:dyDescent="0.25">
      <c r="A17538" t="s">
        <v>32188</v>
      </c>
      <c r="B17538" t="s">
        <v>32189</v>
      </c>
    </row>
    <row r="17539" spans="1:2" x14ac:dyDescent="0.25">
      <c r="A17539" t="s">
        <v>32190</v>
      </c>
      <c r="B17539" t="s">
        <v>32191</v>
      </c>
    </row>
    <row r="17540" spans="1:2" x14ac:dyDescent="0.25">
      <c r="A17540" t="s">
        <v>32192</v>
      </c>
      <c r="B17540" t="s">
        <v>12374</v>
      </c>
    </row>
    <row r="17541" spans="1:2" x14ac:dyDescent="0.25">
      <c r="A17541" t="s">
        <v>32193</v>
      </c>
      <c r="B17541" t="s">
        <v>32194</v>
      </c>
    </row>
    <row r="17542" spans="1:2" x14ac:dyDescent="0.25">
      <c r="A17542" t="s">
        <v>32195</v>
      </c>
      <c r="B17542" t="s">
        <v>32196</v>
      </c>
    </row>
    <row r="17543" spans="1:2" x14ac:dyDescent="0.25">
      <c r="A17543" t="s">
        <v>32197</v>
      </c>
      <c r="B17543" t="s">
        <v>32198</v>
      </c>
    </row>
    <row r="17544" spans="1:2" x14ac:dyDescent="0.25">
      <c r="A17544" t="s">
        <v>32199</v>
      </c>
      <c r="B17544" t="s">
        <v>32200</v>
      </c>
    </row>
    <row r="17545" spans="1:2" x14ac:dyDescent="0.25">
      <c r="A17545" t="s">
        <v>32201</v>
      </c>
      <c r="B17545" t="s">
        <v>32202</v>
      </c>
    </row>
    <row r="17546" spans="1:2" x14ac:dyDescent="0.25">
      <c r="A17546" t="s">
        <v>32203</v>
      </c>
      <c r="B17546" t="s">
        <v>32204</v>
      </c>
    </row>
    <row r="17547" spans="1:2" x14ac:dyDescent="0.25">
      <c r="A17547" t="s">
        <v>32205</v>
      </c>
      <c r="B17547" t="s">
        <v>32205</v>
      </c>
    </row>
    <row r="17548" spans="1:2" x14ac:dyDescent="0.25">
      <c r="A17548" t="s">
        <v>32206</v>
      </c>
      <c r="B17548" t="s">
        <v>32207</v>
      </c>
    </row>
    <row r="17549" spans="1:2" x14ac:dyDescent="0.25">
      <c r="A17549" t="s">
        <v>32208</v>
      </c>
      <c r="B17549" t="s">
        <v>32209</v>
      </c>
    </row>
    <row r="17550" spans="1:2" x14ac:dyDescent="0.25">
      <c r="A17550" t="s">
        <v>32210</v>
      </c>
      <c r="B17550" t="s">
        <v>32211</v>
      </c>
    </row>
    <row r="17551" spans="1:2" x14ac:dyDescent="0.25">
      <c r="A17551" t="s">
        <v>32212</v>
      </c>
      <c r="B17551" t="s">
        <v>32213</v>
      </c>
    </row>
    <row r="17552" spans="1:2" x14ac:dyDescent="0.25">
      <c r="A17552" t="s">
        <v>32214</v>
      </c>
      <c r="B17552" t="s">
        <v>32214</v>
      </c>
    </row>
    <row r="17553" spans="1:2" x14ac:dyDescent="0.25">
      <c r="A17553" t="s">
        <v>32215</v>
      </c>
      <c r="B17553" t="s">
        <v>32216</v>
      </c>
    </row>
    <row r="17554" spans="1:2" x14ac:dyDescent="0.25">
      <c r="A17554" t="s">
        <v>32217</v>
      </c>
      <c r="B17554" t="s">
        <v>32218</v>
      </c>
    </row>
    <row r="17555" spans="1:2" x14ac:dyDescent="0.25">
      <c r="A17555" t="s">
        <v>32219</v>
      </c>
      <c r="B17555" t="s">
        <v>32220</v>
      </c>
    </row>
    <row r="17556" spans="1:2" x14ac:dyDescent="0.25">
      <c r="A17556" t="s">
        <v>32221</v>
      </c>
      <c r="B17556" t="s">
        <v>32222</v>
      </c>
    </row>
    <row r="17557" spans="1:2" x14ac:dyDescent="0.25">
      <c r="A17557" t="s">
        <v>32223</v>
      </c>
      <c r="B17557" t="s">
        <v>12531</v>
      </c>
    </row>
    <row r="17558" spans="1:2" x14ac:dyDescent="0.25">
      <c r="A17558" t="s">
        <v>32224</v>
      </c>
      <c r="B17558" t="s">
        <v>32225</v>
      </c>
    </row>
    <row r="17559" spans="1:2" x14ac:dyDescent="0.25">
      <c r="A17559" t="s">
        <v>32226</v>
      </c>
      <c r="B17559" t="s">
        <v>32227</v>
      </c>
    </row>
    <row r="17560" spans="1:2" x14ac:dyDescent="0.25">
      <c r="A17560" t="s">
        <v>32228</v>
      </c>
      <c r="B17560" t="s">
        <v>32229</v>
      </c>
    </row>
    <row r="17561" spans="1:2" x14ac:dyDescent="0.25">
      <c r="A17561" t="s">
        <v>32230</v>
      </c>
      <c r="B17561" t="s">
        <v>32231</v>
      </c>
    </row>
    <row r="17562" spans="1:2" x14ac:dyDescent="0.25">
      <c r="A17562" t="s">
        <v>32232</v>
      </c>
      <c r="B17562" t="s">
        <v>32233</v>
      </c>
    </row>
    <row r="17563" spans="1:2" x14ac:dyDescent="0.25">
      <c r="A17563" t="s">
        <v>32234</v>
      </c>
      <c r="B17563" t="s">
        <v>4429</v>
      </c>
    </row>
    <row r="17564" spans="1:2" x14ac:dyDescent="0.25">
      <c r="A17564" t="s">
        <v>32235</v>
      </c>
      <c r="B17564" t="s">
        <v>32236</v>
      </c>
    </row>
    <row r="17565" spans="1:2" x14ac:dyDescent="0.25">
      <c r="A17565" t="s">
        <v>32237</v>
      </c>
      <c r="B17565" t="s">
        <v>32238</v>
      </c>
    </row>
    <row r="17566" spans="1:2" x14ac:dyDescent="0.25">
      <c r="A17566" t="s">
        <v>32239</v>
      </c>
      <c r="B17566" t="s">
        <v>32240</v>
      </c>
    </row>
    <row r="17567" spans="1:2" x14ac:dyDescent="0.25">
      <c r="A17567" t="s">
        <v>32241</v>
      </c>
      <c r="B17567" t="s">
        <v>32242</v>
      </c>
    </row>
    <row r="17568" spans="1:2" x14ac:dyDescent="0.25">
      <c r="A17568" t="s">
        <v>12786</v>
      </c>
      <c r="B17568" t="s">
        <v>12786</v>
      </c>
    </row>
    <row r="17569" spans="1:2" x14ac:dyDescent="0.25">
      <c r="A17569" t="s">
        <v>32243</v>
      </c>
      <c r="B17569" t="s">
        <v>32244</v>
      </c>
    </row>
    <row r="17570" spans="1:2" x14ac:dyDescent="0.25">
      <c r="A17570" t="s">
        <v>32245</v>
      </c>
      <c r="B17570" t="s">
        <v>32246</v>
      </c>
    </row>
    <row r="17571" spans="1:2" x14ac:dyDescent="0.25">
      <c r="A17571" t="s">
        <v>32247</v>
      </c>
      <c r="B17571" t="s">
        <v>32247</v>
      </c>
    </row>
    <row r="17572" spans="1:2" x14ac:dyDescent="0.25">
      <c r="A17572" t="s">
        <v>32248</v>
      </c>
      <c r="B17572" t="s">
        <v>32249</v>
      </c>
    </row>
    <row r="17573" spans="1:2" x14ac:dyDescent="0.25">
      <c r="A17573" t="s">
        <v>32250</v>
      </c>
      <c r="B17573" t="s">
        <v>32251</v>
      </c>
    </row>
    <row r="17574" spans="1:2" x14ac:dyDescent="0.25">
      <c r="A17574" t="s">
        <v>32252</v>
      </c>
      <c r="B17574" t="s">
        <v>32253</v>
      </c>
    </row>
    <row r="17575" spans="1:2" x14ac:dyDescent="0.25">
      <c r="A17575" t="s">
        <v>32254</v>
      </c>
      <c r="B17575" t="s">
        <v>32255</v>
      </c>
    </row>
    <row r="17576" spans="1:2" x14ac:dyDescent="0.25">
      <c r="A17576" t="s">
        <v>32256</v>
      </c>
      <c r="B17576" t="s">
        <v>32257</v>
      </c>
    </row>
    <row r="17577" spans="1:2" x14ac:dyDescent="0.25">
      <c r="A17577" t="s">
        <v>32258</v>
      </c>
      <c r="B17577" t="s">
        <v>32259</v>
      </c>
    </row>
    <row r="17578" spans="1:2" x14ac:dyDescent="0.25">
      <c r="A17578" t="s">
        <v>801</v>
      </c>
      <c r="B17578" t="s">
        <v>802</v>
      </c>
    </row>
    <row r="17579" spans="1:2" x14ac:dyDescent="0.25">
      <c r="A17579" t="s">
        <v>32260</v>
      </c>
      <c r="B17579" t="s">
        <v>32261</v>
      </c>
    </row>
    <row r="17580" spans="1:2" x14ac:dyDescent="0.25">
      <c r="A17580" t="s">
        <v>32262</v>
      </c>
      <c r="B17580" t="s">
        <v>32263</v>
      </c>
    </row>
    <row r="17581" spans="1:2" x14ac:dyDescent="0.25">
      <c r="A17581" t="s">
        <v>32264</v>
      </c>
      <c r="B17581" t="s">
        <v>32264</v>
      </c>
    </row>
    <row r="17582" spans="1:2" x14ac:dyDescent="0.25">
      <c r="A17582" t="s">
        <v>32265</v>
      </c>
      <c r="B17582" t="s">
        <v>32266</v>
      </c>
    </row>
    <row r="17583" spans="1:2" x14ac:dyDescent="0.25">
      <c r="A17583" t="s">
        <v>32267</v>
      </c>
      <c r="B17583" t="s">
        <v>32268</v>
      </c>
    </row>
    <row r="17584" spans="1:2" x14ac:dyDescent="0.25">
      <c r="A17584" t="s">
        <v>32269</v>
      </c>
      <c r="B17584" t="s">
        <v>32270</v>
      </c>
    </row>
    <row r="17585" spans="1:2" x14ac:dyDescent="0.25">
      <c r="A17585" t="s">
        <v>32271</v>
      </c>
      <c r="B17585" t="s">
        <v>32271</v>
      </c>
    </row>
    <row r="17586" spans="1:2" x14ac:dyDescent="0.25">
      <c r="A17586" t="s">
        <v>32272</v>
      </c>
      <c r="B17586" t="s">
        <v>584</v>
      </c>
    </row>
    <row r="17587" spans="1:2" x14ac:dyDescent="0.25">
      <c r="A17587" t="s">
        <v>32273</v>
      </c>
      <c r="B17587" t="s">
        <v>22032</v>
      </c>
    </row>
    <row r="17588" spans="1:2" x14ac:dyDescent="0.25">
      <c r="A17588" t="s">
        <v>32274</v>
      </c>
      <c r="B17588" t="s">
        <v>32274</v>
      </c>
    </row>
    <row r="17589" spans="1:2" x14ac:dyDescent="0.25">
      <c r="A17589" t="s">
        <v>32275</v>
      </c>
      <c r="B17589" t="s">
        <v>32276</v>
      </c>
    </row>
    <row r="17590" spans="1:2" x14ac:dyDescent="0.25">
      <c r="A17590" t="s">
        <v>32277</v>
      </c>
      <c r="B17590" t="s">
        <v>32278</v>
      </c>
    </row>
    <row r="17591" spans="1:2" x14ac:dyDescent="0.25">
      <c r="A17591" t="s">
        <v>32279</v>
      </c>
      <c r="B17591" t="s">
        <v>1730</v>
      </c>
    </row>
    <row r="17592" spans="1:2" x14ac:dyDescent="0.25">
      <c r="A17592" t="s">
        <v>32280</v>
      </c>
      <c r="B17592" t="s">
        <v>32281</v>
      </c>
    </row>
    <row r="17593" spans="1:2" x14ac:dyDescent="0.25">
      <c r="A17593" t="s">
        <v>32282</v>
      </c>
      <c r="B17593" t="s">
        <v>32283</v>
      </c>
    </row>
    <row r="17594" spans="1:2" x14ac:dyDescent="0.25">
      <c r="A17594" t="s">
        <v>32284</v>
      </c>
      <c r="B17594" t="s">
        <v>1353</v>
      </c>
    </row>
    <row r="17595" spans="1:2" x14ac:dyDescent="0.25">
      <c r="A17595" t="s">
        <v>32285</v>
      </c>
      <c r="B17595" t="s">
        <v>32286</v>
      </c>
    </row>
    <row r="17596" spans="1:2" x14ac:dyDescent="0.25">
      <c r="A17596" t="s">
        <v>32287</v>
      </c>
      <c r="B17596" t="s">
        <v>32288</v>
      </c>
    </row>
    <row r="17597" spans="1:2" x14ac:dyDescent="0.25">
      <c r="A17597" t="s">
        <v>32289</v>
      </c>
      <c r="B17597" t="s">
        <v>32290</v>
      </c>
    </row>
    <row r="17598" spans="1:2" x14ac:dyDescent="0.25">
      <c r="A17598" t="s">
        <v>32291</v>
      </c>
      <c r="B17598" t="s">
        <v>32292</v>
      </c>
    </row>
    <row r="17599" spans="1:2" x14ac:dyDescent="0.25">
      <c r="A17599" t="s">
        <v>32293</v>
      </c>
      <c r="B17599" t="s">
        <v>32294</v>
      </c>
    </row>
    <row r="17600" spans="1:2" x14ac:dyDescent="0.25">
      <c r="A17600" t="s">
        <v>32295</v>
      </c>
      <c r="B17600" t="s">
        <v>32296</v>
      </c>
    </row>
    <row r="17601" spans="1:2" x14ac:dyDescent="0.25">
      <c r="A17601" t="s">
        <v>32297</v>
      </c>
      <c r="B17601" t="s">
        <v>32298</v>
      </c>
    </row>
    <row r="17602" spans="1:2" x14ac:dyDescent="0.25">
      <c r="A17602" t="s">
        <v>32299</v>
      </c>
      <c r="B17602" t="s">
        <v>32300</v>
      </c>
    </row>
    <row r="17603" spans="1:2" x14ac:dyDescent="0.25">
      <c r="A17603" t="s">
        <v>32301</v>
      </c>
      <c r="B17603" t="s">
        <v>32302</v>
      </c>
    </row>
    <row r="17604" spans="1:2" x14ac:dyDescent="0.25">
      <c r="A17604" t="s">
        <v>32303</v>
      </c>
      <c r="B17604" t="s">
        <v>32304</v>
      </c>
    </row>
    <row r="17605" spans="1:2" x14ac:dyDescent="0.25">
      <c r="A17605" t="s">
        <v>32305</v>
      </c>
      <c r="B17605" t="s">
        <v>32306</v>
      </c>
    </row>
    <row r="17606" spans="1:2" x14ac:dyDescent="0.25">
      <c r="A17606" t="s">
        <v>32307</v>
      </c>
      <c r="B17606" t="s">
        <v>32308</v>
      </c>
    </row>
    <row r="17607" spans="1:2" x14ac:dyDescent="0.25">
      <c r="A17607" t="s">
        <v>32309</v>
      </c>
      <c r="B17607" t="s">
        <v>32310</v>
      </c>
    </row>
    <row r="17608" spans="1:2" x14ac:dyDescent="0.25">
      <c r="A17608" t="s">
        <v>32311</v>
      </c>
      <c r="B17608" t="s">
        <v>32312</v>
      </c>
    </row>
    <row r="17609" spans="1:2" x14ac:dyDescent="0.25">
      <c r="A17609" t="s">
        <v>32313</v>
      </c>
      <c r="B17609" t="s">
        <v>32314</v>
      </c>
    </row>
    <row r="17610" spans="1:2" x14ac:dyDescent="0.25">
      <c r="A17610" t="s">
        <v>32315</v>
      </c>
      <c r="B17610" t="s">
        <v>32316</v>
      </c>
    </row>
    <row r="17611" spans="1:2" x14ac:dyDescent="0.25">
      <c r="A17611" t="s">
        <v>32317</v>
      </c>
      <c r="B17611" t="s">
        <v>32318</v>
      </c>
    </row>
    <row r="17612" spans="1:2" x14ac:dyDescent="0.25">
      <c r="A17612" t="s">
        <v>32319</v>
      </c>
      <c r="B17612" t="s">
        <v>32320</v>
      </c>
    </row>
    <row r="17613" spans="1:2" x14ac:dyDescent="0.25">
      <c r="A17613" t="s">
        <v>32321</v>
      </c>
      <c r="B17613" t="s">
        <v>32322</v>
      </c>
    </row>
    <row r="17614" spans="1:2" x14ac:dyDescent="0.25">
      <c r="A17614" t="s">
        <v>32323</v>
      </c>
      <c r="B17614" t="s">
        <v>32324</v>
      </c>
    </row>
    <row r="17615" spans="1:2" x14ac:dyDescent="0.25">
      <c r="A17615" t="s">
        <v>32325</v>
      </c>
      <c r="B17615" t="s">
        <v>32326</v>
      </c>
    </row>
    <row r="17616" spans="1:2" x14ac:dyDescent="0.25">
      <c r="A17616" t="s">
        <v>32327</v>
      </c>
      <c r="B17616" t="s">
        <v>32328</v>
      </c>
    </row>
    <row r="17617" spans="1:2" x14ac:dyDescent="0.25">
      <c r="A17617" t="s">
        <v>32329</v>
      </c>
      <c r="B17617" t="s">
        <v>32330</v>
      </c>
    </row>
    <row r="17618" spans="1:2" x14ac:dyDescent="0.25">
      <c r="A17618" t="s">
        <v>32331</v>
      </c>
      <c r="B17618" t="s">
        <v>32332</v>
      </c>
    </row>
    <row r="17619" spans="1:2" x14ac:dyDescent="0.25">
      <c r="A17619" t="s">
        <v>32333</v>
      </c>
      <c r="B17619" t="s">
        <v>25778</v>
      </c>
    </row>
    <row r="17620" spans="1:2" x14ac:dyDescent="0.25">
      <c r="A17620" t="s">
        <v>32334</v>
      </c>
      <c r="B17620" t="s">
        <v>32334</v>
      </c>
    </row>
    <row r="17621" spans="1:2" x14ac:dyDescent="0.25">
      <c r="A17621" t="s">
        <v>32335</v>
      </c>
      <c r="B17621" t="s">
        <v>32336</v>
      </c>
    </row>
    <row r="17622" spans="1:2" x14ac:dyDescent="0.25">
      <c r="A17622" t="s">
        <v>32337</v>
      </c>
      <c r="B17622" t="s">
        <v>32338</v>
      </c>
    </row>
    <row r="17623" spans="1:2" x14ac:dyDescent="0.25">
      <c r="A17623" t="s">
        <v>32339</v>
      </c>
      <c r="B17623" t="s">
        <v>32340</v>
      </c>
    </row>
    <row r="17624" spans="1:2" x14ac:dyDescent="0.25">
      <c r="A17624" t="s">
        <v>32341</v>
      </c>
      <c r="B17624" t="s">
        <v>32342</v>
      </c>
    </row>
    <row r="17625" spans="1:2" x14ac:dyDescent="0.25">
      <c r="A17625" t="s">
        <v>32343</v>
      </c>
      <c r="B17625" t="s">
        <v>32344</v>
      </c>
    </row>
    <row r="17626" spans="1:2" x14ac:dyDescent="0.25">
      <c r="A17626" t="s">
        <v>32345</v>
      </c>
      <c r="B17626" t="s">
        <v>32346</v>
      </c>
    </row>
    <row r="17627" spans="1:2" x14ac:dyDescent="0.25">
      <c r="A17627" t="s">
        <v>32347</v>
      </c>
      <c r="B17627" t="s">
        <v>32348</v>
      </c>
    </row>
    <row r="17628" spans="1:2" x14ac:dyDescent="0.25">
      <c r="A17628" t="s">
        <v>32349</v>
      </c>
      <c r="B17628" t="s">
        <v>32350</v>
      </c>
    </row>
    <row r="17629" spans="1:2" x14ac:dyDescent="0.25">
      <c r="A17629" t="s">
        <v>32351</v>
      </c>
      <c r="B17629" t="s">
        <v>32352</v>
      </c>
    </row>
    <row r="17630" spans="1:2" x14ac:dyDescent="0.25">
      <c r="A17630" t="s">
        <v>32353</v>
      </c>
      <c r="B17630" t="s">
        <v>32354</v>
      </c>
    </row>
    <row r="17631" spans="1:2" x14ac:dyDescent="0.25">
      <c r="A17631" t="s">
        <v>32355</v>
      </c>
      <c r="B17631" t="s">
        <v>13428</v>
      </c>
    </row>
    <row r="17632" spans="1:2" x14ac:dyDescent="0.25">
      <c r="A17632" t="s">
        <v>32356</v>
      </c>
      <c r="B17632" t="s">
        <v>32357</v>
      </c>
    </row>
    <row r="17633" spans="1:2" x14ac:dyDescent="0.25">
      <c r="A17633" t="s">
        <v>32358</v>
      </c>
      <c r="B17633" t="s">
        <v>32359</v>
      </c>
    </row>
    <row r="17634" spans="1:2" x14ac:dyDescent="0.25">
      <c r="A17634" t="s">
        <v>32360</v>
      </c>
      <c r="B17634" t="s">
        <v>32361</v>
      </c>
    </row>
    <row r="17635" spans="1:2" x14ac:dyDescent="0.25">
      <c r="A17635" t="s">
        <v>32362</v>
      </c>
      <c r="B17635" t="s">
        <v>13530</v>
      </c>
    </row>
    <row r="17636" spans="1:2" x14ac:dyDescent="0.25">
      <c r="A17636" t="s">
        <v>32363</v>
      </c>
      <c r="B17636" t="s">
        <v>32364</v>
      </c>
    </row>
    <row r="17637" spans="1:2" x14ac:dyDescent="0.25">
      <c r="A17637" t="s">
        <v>32365</v>
      </c>
      <c r="B17637" t="s">
        <v>32366</v>
      </c>
    </row>
    <row r="17638" spans="1:2" x14ac:dyDescent="0.25">
      <c r="A17638" t="s">
        <v>32367</v>
      </c>
      <c r="B17638" t="s">
        <v>32368</v>
      </c>
    </row>
    <row r="17639" spans="1:2" x14ac:dyDescent="0.25">
      <c r="A17639" t="s">
        <v>32369</v>
      </c>
      <c r="B17639" t="s">
        <v>231</v>
      </c>
    </row>
    <row r="17640" spans="1:2" x14ac:dyDescent="0.25">
      <c r="A17640" t="s">
        <v>32370</v>
      </c>
      <c r="B17640" t="s">
        <v>32371</v>
      </c>
    </row>
    <row r="17641" spans="1:2" x14ac:dyDescent="0.25">
      <c r="A17641" t="s">
        <v>32372</v>
      </c>
      <c r="B17641" t="s">
        <v>32372</v>
      </c>
    </row>
    <row r="17642" spans="1:2" x14ac:dyDescent="0.25">
      <c r="A17642" t="s">
        <v>32373</v>
      </c>
      <c r="B17642" t="s">
        <v>32374</v>
      </c>
    </row>
    <row r="17643" spans="1:2" x14ac:dyDescent="0.25">
      <c r="A17643" t="s">
        <v>32375</v>
      </c>
      <c r="B17643" t="s">
        <v>32376</v>
      </c>
    </row>
    <row r="17644" spans="1:2" x14ac:dyDescent="0.25">
      <c r="A17644" t="s">
        <v>32377</v>
      </c>
      <c r="B17644" t="s">
        <v>32378</v>
      </c>
    </row>
    <row r="17645" spans="1:2" x14ac:dyDescent="0.25">
      <c r="A17645" t="s">
        <v>32379</v>
      </c>
      <c r="B17645" t="s">
        <v>13688</v>
      </c>
    </row>
    <row r="17646" spans="1:2" x14ac:dyDescent="0.25">
      <c r="A17646" t="s">
        <v>32380</v>
      </c>
      <c r="B17646" t="s">
        <v>32381</v>
      </c>
    </row>
    <row r="17647" spans="1:2" x14ac:dyDescent="0.25">
      <c r="A17647" t="s">
        <v>32382</v>
      </c>
      <c r="B17647" t="s">
        <v>32383</v>
      </c>
    </row>
    <row r="17648" spans="1:2" x14ac:dyDescent="0.25">
      <c r="A17648" t="s">
        <v>32384</v>
      </c>
      <c r="B17648" t="s">
        <v>32385</v>
      </c>
    </row>
    <row r="17649" spans="1:2" x14ac:dyDescent="0.25">
      <c r="A17649" t="s">
        <v>32386</v>
      </c>
      <c r="B17649" t="s">
        <v>32387</v>
      </c>
    </row>
    <row r="17650" spans="1:2" x14ac:dyDescent="0.25">
      <c r="A17650" t="s">
        <v>32388</v>
      </c>
      <c r="B17650" t="s">
        <v>32389</v>
      </c>
    </row>
    <row r="17651" spans="1:2" x14ac:dyDescent="0.25">
      <c r="A17651" t="s">
        <v>32390</v>
      </c>
      <c r="B17651" t="s">
        <v>32391</v>
      </c>
    </row>
    <row r="17652" spans="1:2" x14ac:dyDescent="0.25">
      <c r="A17652" t="s">
        <v>32392</v>
      </c>
      <c r="B17652" t="s">
        <v>32393</v>
      </c>
    </row>
    <row r="17653" spans="1:2" x14ac:dyDescent="0.25">
      <c r="A17653" t="s">
        <v>32394</v>
      </c>
      <c r="B17653" t="s">
        <v>32395</v>
      </c>
    </row>
    <row r="17654" spans="1:2" x14ac:dyDescent="0.25">
      <c r="A17654" t="s">
        <v>5313</v>
      </c>
      <c r="B17654" t="s">
        <v>32396</v>
      </c>
    </row>
    <row r="17655" spans="1:2" x14ac:dyDescent="0.25">
      <c r="A17655" t="s">
        <v>32397</v>
      </c>
      <c r="B17655" t="s">
        <v>32398</v>
      </c>
    </row>
    <row r="17656" spans="1:2" x14ac:dyDescent="0.25">
      <c r="A17656" t="s">
        <v>32399</v>
      </c>
      <c r="B17656" t="s">
        <v>32400</v>
      </c>
    </row>
    <row r="17657" spans="1:2" x14ac:dyDescent="0.25">
      <c r="A17657" t="s">
        <v>32401</v>
      </c>
      <c r="B17657" t="s">
        <v>32401</v>
      </c>
    </row>
    <row r="17658" spans="1:2" x14ac:dyDescent="0.25">
      <c r="A17658" t="s">
        <v>32402</v>
      </c>
      <c r="B17658" t="s">
        <v>32403</v>
      </c>
    </row>
    <row r="17659" spans="1:2" x14ac:dyDescent="0.25">
      <c r="A17659" t="s">
        <v>32404</v>
      </c>
      <c r="B17659" t="s">
        <v>32405</v>
      </c>
    </row>
    <row r="17660" spans="1:2" x14ac:dyDescent="0.25">
      <c r="A17660" t="s">
        <v>32406</v>
      </c>
      <c r="B17660" t="s">
        <v>32406</v>
      </c>
    </row>
    <row r="17661" spans="1:2" x14ac:dyDescent="0.25">
      <c r="A17661" t="s">
        <v>32407</v>
      </c>
      <c r="B17661" t="s">
        <v>32408</v>
      </c>
    </row>
    <row r="17662" spans="1:2" x14ac:dyDescent="0.25">
      <c r="A17662" t="s">
        <v>32409</v>
      </c>
      <c r="B17662" t="s">
        <v>32409</v>
      </c>
    </row>
    <row r="17663" spans="1:2" x14ac:dyDescent="0.25">
      <c r="A17663" t="s">
        <v>32410</v>
      </c>
      <c r="B17663" t="s">
        <v>32411</v>
      </c>
    </row>
    <row r="17664" spans="1:2" x14ac:dyDescent="0.25">
      <c r="A17664" t="s">
        <v>32412</v>
      </c>
      <c r="B17664" t="s">
        <v>32413</v>
      </c>
    </row>
    <row r="17665" spans="1:2" x14ac:dyDescent="0.25">
      <c r="A17665" t="s">
        <v>32414</v>
      </c>
      <c r="B17665" t="s">
        <v>32415</v>
      </c>
    </row>
    <row r="17666" spans="1:2" x14ac:dyDescent="0.25">
      <c r="A17666" t="s">
        <v>32416</v>
      </c>
      <c r="B17666" t="s">
        <v>32417</v>
      </c>
    </row>
    <row r="17667" spans="1:2" x14ac:dyDescent="0.25">
      <c r="A17667" t="s">
        <v>32418</v>
      </c>
      <c r="B17667" t="s">
        <v>32419</v>
      </c>
    </row>
    <row r="17668" spans="1:2" x14ac:dyDescent="0.25">
      <c r="A17668" t="s">
        <v>32420</v>
      </c>
      <c r="B17668" t="s">
        <v>32421</v>
      </c>
    </row>
    <row r="17669" spans="1:2" x14ac:dyDescent="0.25">
      <c r="A17669" t="s">
        <v>32422</v>
      </c>
      <c r="B17669" t="s">
        <v>32423</v>
      </c>
    </row>
    <row r="17670" spans="1:2" x14ac:dyDescent="0.25">
      <c r="A17670" t="s">
        <v>32424</v>
      </c>
      <c r="B17670" t="s">
        <v>32425</v>
      </c>
    </row>
    <row r="17671" spans="1:2" x14ac:dyDescent="0.25">
      <c r="A17671" t="s">
        <v>32426</v>
      </c>
      <c r="B17671" t="s">
        <v>32427</v>
      </c>
    </row>
    <row r="17672" spans="1:2" x14ac:dyDescent="0.25">
      <c r="A17672" t="s">
        <v>32428</v>
      </c>
      <c r="B17672" t="s">
        <v>32429</v>
      </c>
    </row>
    <row r="17673" spans="1:2" x14ac:dyDescent="0.25">
      <c r="A17673" t="s">
        <v>32430</v>
      </c>
      <c r="B17673" t="s">
        <v>32431</v>
      </c>
    </row>
    <row r="17674" spans="1:2" x14ac:dyDescent="0.25">
      <c r="A17674" t="s">
        <v>32432</v>
      </c>
      <c r="B17674" t="s">
        <v>32432</v>
      </c>
    </row>
    <row r="17675" spans="1:2" x14ac:dyDescent="0.25">
      <c r="A17675" t="s">
        <v>32433</v>
      </c>
      <c r="B17675" t="s">
        <v>32434</v>
      </c>
    </row>
    <row r="17676" spans="1:2" x14ac:dyDescent="0.25">
      <c r="A17676" t="s">
        <v>32435</v>
      </c>
      <c r="B17676" t="s">
        <v>32435</v>
      </c>
    </row>
    <row r="17677" spans="1:2" x14ac:dyDescent="0.25">
      <c r="A17677" t="s">
        <v>32436</v>
      </c>
      <c r="B17677" t="s">
        <v>32437</v>
      </c>
    </row>
    <row r="17678" spans="1:2" x14ac:dyDescent="0.25">
      <c r="A17678" t="s">
        <v>32438</v>
      </c>
      <c r="B17678" t="s">
        <v>32438</v>
      </c>
    </row>
    <row r="17679" spans="1:2" x14ac:dyDescent="0.25">
      <c r="A17679" t="s">
        <v>32439</v>
      </c>
      <c r="B17679" t="s">
        <v>32440</v>
      </c>
    </row>
    <row r="17680" spans="1:2" x14ac:dyDescent="0.25">
      <c r="A17680" t="s">
        <v>32441</v>
      </c>
      <c r="B17680" t="s">
        <v>32442</v>
      </c>
    </row>
    <row r="17681" spans="1:2" x14ac:dyDescent="0.25">
      <c r="A17681" t="s">
        <v>32443</v>
      </c>
      <c r="B17681" t="s">
        <v>32444</v>
      </c>
    </row>
    <row r="17682" spans="1:2" x14ac:dyDescent="0.25">
      <c r="A17682" t="s">
        <v>32445</v>
      </c>
      <c r="B17682" t="s">
        <v>32446</v>
      </c>
    </row>
    <row r="17683" spans="1:2" x14ac:dyDescent="0.25">
      <c r="A17683" t="s">
        <v>32447</v>
      </c>
      <c r="B17683" t="s">
        <v>32448</v>
      </c>
    </row>
    <row r="17684" spans="1:2" x14ac:dyDescent="0.25">
      <c r="A17684" t="s">
        <v>32449</v>
      </c>
      <c r="B17684" t="s">
        <v>32450</v>
      </c>
    </row>
    <row r="17685" spans="1:2" x14ac:dyDescent="0.25">
      <c r="A17685" t="s">
        <v>32451</v>
      </c>
      <c r="B17685" t="s">
        <v>32451</v>
      </c>
    </row>
    <row r="17686" spans="1:2" x14ac:dyDescent="0.25">
      <c r="A17686" t="s">
        <v>32452</v>
      </c>
      <c r="B17686" t="s">
        <v>32453</v>
      </c>
    </row>
    <row r="17687" spans="1:2" x14ac:dyDescent="0.25">
      <c r="A17687" t="s">
        <v>32454</v>
      </c>
      <c r="B17687" t="s">
        <v>32455</v>
      </c>
    </row>
    <row r="17688" spans="1:2" x14ac:dyDescent="0.25">
      <c r="A17688" t="s">
        <v>32456</v>
      </c>
      <c r="B17688" t="s">
        <v>19781</v>
      </c>
    </row>
    <row r="17689" spans="1:2" x14ac:dyDescent="0.25">
      <c r="A17689" t="s">
        <v>32457</v>
      </c>
      <c r="B17689" t="s">
        <v>32458</v>
      </c>
    </row>
    <row r="17690" spans="1:2" x14ac:dyDescent="0.25">
      <c r="A17690" t="s">
        <v>32459</v>
      </c>
      <c r="B17690" t="s">
        <v>32460</v>
      </c>
    </row>
    <row r="17691" spans="1:2" x14ac:dyDescent="0.25">
      <c r="A17691" t="s">
        <v>32461</v>
      </c>
      <c r="B17691" t="s">
        <v>32461</v>
      </c>
    </row>
    <row r="17692" spans="1:2" x14ac:dyDescent="0.25">
      <c r="A17692" t="s">
        <v>32462</v>
      </c>
      <c r="B17692" t="s">
        <v>32463</v>
      </c>
    </row>
    <row r="17693" spans="1:2" x14ac:dyDescent="0.25">
      <c r="A17693" t="s">
        <v>32464</v>
      </c>
      <c r="B17693" t="s">
        <v>32465</v>
      </c>
    </row>
    <row r="17694" spans="1:2" x14ac:dyDescent="0.25">
      <c r="A17694" t="s">
        <v>32466</v>
      </c>
      <c r="B17694" t="s">
        <v>32467</v>
      </c>
    </row>
    <row r="17695" spans="1:2" x14ac:dyDescent="0.25">
      <c r="A17695" t="s">
        <v>32468</v>
      </c>
      <c r="B17695" t="s">
        <v>32469</v>
      </c>
    </row>
    <row r="17696" spans="1:2" x14ac:dyDescent="0.25">
      <c r="A17696" t="s">
        <v>32470</v>
      </c>
      <c r="B17696" t="s">
        <v>32471</v>
      </c>
    </row>
    <row r="17697" spans="1:2" x14ac:dyDescent="0.25">
      <c r="A17697" t="s">
        <v>32472</v>
      </c>
      <c r="B17697" t="s">
        <v>32473</v>
      </c>
    </row>
    <row r="17698" spans="1:2" x14ac:dyDescent="0.25">
      <c r="A17698" t="s">
        <v>32474</v>
      </c>
      <c r="B17698" t="s">
        <v>10326</v>
      </c>
    </row>
    <row r="17699" spans="1:2" x14ac:dyDescent="0.25">
      <c r="A17699" t="s">
        <v>32475</v>
      </c>
      <c r="B17699" t="s">
        <v>32476</v>
      </c>
    </row>
    <row r="17700" spans="1:2" x14ac:dyDescent="0.25">
      <c r="A17700" t="s">
        <v>32477</v>
      </c>
      <c r="B17700" t="s">
        <v>32478</v>
      </c>
    </row>
    <row r="17701" spans="1:2" x14ac:dyDescent="0.25">
      <c r="A17701" t="s">
        <v>32479</v>
      </c>
      <c r="B17701" t="s">
        <v>32480</v>
      </c>
    </row>
    <row r="17702" spans="1:2" x14ac:dyDescent="0.25">
      <c r="A17702" t="s">
        <v>32481</v>
      </c>
      <c r="B17702" t="s">
        <v>32482</v>
      </c>
    </row>
    <row r="17703" spans="1:2" x14ac:dyDescent="0.25">
      <c r="A17703" t="s">
        <v>32483</v>
      </c>
      <c r="B17703" t="s">
        <v>32484</v>
      </c>
    </row>
    <row r="17704" spans="1:2" x14ac:dyDescent="0.25">
      <c r="A17704" t="s">
        <v>32485</v>
      </c>
      <c r="B17704" t="s">
        <v>32485</v>
      </c>
    </row>
    <row r="17705" spans="1:2" x14ac:dyDescent="0.25">
      <c r="A17705" t="s">
        <v>32486</v>
      </c>
      <c r="B17705" t="s">
        <v>32487</v>
      </c>
    </row>
    <row r="17706" spans="1:2" x14ac:dyDescent="0.25">
      <c r="A17706" t="s">
        <v>32488</v>
      </c>
      <c r="B17706" t="s">
        <v>32489</v>
      </c>
    </row>
    <row r="17707" spans="1:2" x14ac:dyDescent="0.25">
      <c r="A17707" t="s">
        <v>32490</v>
      </c>
      <c r="B17707" t="s">
        <v>32491</v>
      </c>
    </row>
    <row r="17708" spans="1:2" x14ac:dyDescent="0.25">
      <c r="A17708" t="s">
        <v>32492</v>
      </c>
      <c r="B17708" t="s">
        <v>32493</v>
      </c>
    </row>
    <row r="17709" spans="1:2" x14ac:dyDescent="0.25">
      <c r="A17709" t="s">
        <v>32494</v>
      </c>
      <c r="B17709" t="s">
        <v>32495</v>
      </c>
    </row>
    <row r="17710" spans="1:2" x14ac:dyDescent="0.25">
      <c r="A17710" t="s">
        <v>32496</v>
      </c>
      <c r="B17710" t="s">
        <v>10520</v>
      </c>
    </row>
    <row r="17711" spans="1:2" x14ac:dyDescent="0.25">
      <c r="A17711" t="s">
        <v>32497</v>
      </c>
      <c r="B17711" t="s">
        <v>32498</v>
      </c>
    </row>
    <row r="17712" spans="1:2" x14ac:dyDescent="0.25">
      <c r="A17712" t="s">
        <v>32499</v>
      </c>
      <c r="B17712" t="s">
        <v>32500</v>
      </c>
    </row>
    <row r="17713" spans="1:2" x14ac:dyDescent="0.25">
      <c r="A17713" t="s">
        <v>32501</v>
      </c>
      <c r="B17713" t="s">
        <v>32502</v>
      </c>
    </row>
    <row r="17714" spans="1:2" x14ac:dyDescent="0.25">
      <c r="A17714" t="s">
        <v>32503</v>
      </c>
      <c r="B17714" t="s">
        <v>32504</v>
      </c>
    </row>
    <row r="17715" spans="1:2" x14ac:dyDescent="0.25">
      <c r="A17715" t="s">
        <v>32505</v>
      </c>
      <c r="B17715" t="s">
        <v>32505</v>
      </c>
    </row>
    <row r="17716" spans="1:2" x14ac:dyDescent="0.25">
      <c r="A17716" t="s">
        <v>32506</v>
      </c>
      <c r="B17716" t="s">
        <v>32507</v>
      </c>
    </row>
    <row r="17717" spans="1:2" x14ac:dyDescent="0.25">
      <c r="A17717" t="s">
        <v>32508</v>
      </c>
      <c r="B17717" t="s">
        <v>32509</v>
      </c>
    </row>
    <row r="17718" spans="1:2" x14ac:dyDescent="0.25">
      <c r="A17718" t="s">
        <v>32510</v>
      </c>
      <c r="B17718" t="s">
        <v>32511</v>
      </c>
    </row>
    <row r="17719" spans="1:2" x14ac:dyDescent="0.25">
      <c r="A17719" t="s">
        <v>32512</v>
      </c>
      <c r="B17719" t="s">
        <v>10717</v>
      </c>
    </row>
    <row r="17720" spans="1:2" x14ac:dyDescent="0.25">
      <c r="A17720" t="s">
        <v>32513</v>
      </c>
      <c r="B17720" t="s">
        <v>32514</v>
      </c>
    </row>
    <row r="17721" spans="1:2" x14ac:dyDescent="0.25">
      <c r="A17721" t="s">
        <v>2093</v>
      </c>
      <c r="B17721" t="s">
        <v>32515</v>
      </c>
    </row>
    <row r="17722" spans="1:2" x14ac:dyDescent="0.25">
      <c r="A17722" t="s">
        <v>32516</v>
      </c>
      <c r="B17722" t="s">
        <v>32516</v>
      </c>
    </row>
    <row r="17723" spans="1:2" x14ac:dyDescent="0.25">
      <c r="A17723" t="s">
        <v>32517</v>
      </c>
      <c r="B17723" t="s">
        <v>32518</v>
      </c>
    </row>
    <row r="17724" spans="1:2" x14ac:dyDescent="0.25">
      <c r="A17724" t="s">
        <v>32519</v>
      </c>
      <c r="B17724" t="s">
        <v>32520</v>
      </c>
    </row>
    <row r="17725" spans="1:2" x14ac:dyDescent="0.25">
      <c r="A17725" t="s">
        <v>32521</v>
      </c>
      <c r="B17725" t="s">
        <v>32522</v>
      </c>
    </row>
    <row r="17726" spans="1:2" x14ac:dyDescent="0.25">
      <c r="A17726" t="s">
        <v>32523</v>
      </c>
      <c r="B17726" t="s">
        <v>32524</v>
      </c>
    </row>
    <row r="17727" spans="1:2" x14ac:dyDescent="0.25">
      <c r="A17727" t="s">
        <v>32525</v>
      </c>
      <c r="B17727" t="s">
        <v>32526</v>
      </c>
    </row>
    <row r="17728" spans="1:2" x14ac:dyDescent="0.25">
      <c r="A17728" t="s">
        <v>32527</v>
      </c>
      <c r="B17728" t="s">
        <v>32528</v>
      </c>
    </row>
    <row r="17729" spans="1:2" x14ac:dyDescent="0.25">
      <c r="A17729" t="s">
        <v>32529</v>
      </c>
      <c r="B17729" t="s">
        <v>32530</v>
      </c>
    </row>
    <row r="17730" spans="1:2" x14ac:dyDescent="0.25">
      <c r="A17730" t="s">
        <v>32531</v>
      </c>
      <c r="B17730" t="s">
        <v>32532</v>
      </c>
    </row>
    <row r="17731" spans="1:2" x14ac:dyDescent="0.25">
      <c r="A17731" t="s">
        <v>32533</v>
      </c>
      <c r="B17731" t="s">
        <v>32534</v>
      </c>
    </row>
    <row r="17732" spans="1:2" x14ac:dyDescent="0.25">
      <c r="A17732" t="s">
        <v>32535</v>
      </c>
      <c r="B17732" t="s">
        <v>32536</v>
      </c>
    </row>
    <row r="17733" spans="1:2" x14ac:dyDescent="0.25">
      <c r="A17733" t="s">
        <v>32537</v>
      </c>
      <c r="B17733" t="s">
        <v>27596</v>
      </c>
    </row>
    <row r="17734" spans="1:2" x14ac:dyDescent="0.25">
      <c r="A17734" t="s">
        <v>32538</v>
      </c>
      <c r="B17734" t="s">
        <v>32539</v>
      </c>
    </row>
    <row r="17735" spans="1:2" x14ac:dyDescent="0.25">
      <c r="A17735" t="s">
        <v>32540</v>
      </c>
      <c r="B17735" t="s">
        <v>28867</v>
      </c>
    </row>
    <row r="17736" spans="1:2" x14ac:dyDescent="0.25">
      <c r="A17736" t="s">
        <v>32541</v>
      </c>
      <c r="B17736" t="s">
        <v>32542</v>
      </c>
    </row>
    <row r="17737" spans="1:2" x14ac:dyDescent="0.25">
      <c r="A17737" t="s">
        <v>32543</v>
      </c>
      <c r="B17737" t="s">
        <v>32544</v>
      </c>
    </row>
    <row r="17738" spans="1:2" x14ac:dyDescent="0.25">
      <c r="A17738" t="s">
        <v>32545</v>
      </c>
      <c r="B17738" t="s">
        <v>32546</v>
      </c>
    </row>
    <row r="17739" spans="1:2" x14ac:dyDescent="0.25">
      <c r="A17739" t="s">
        <v>32547</v>
      </c>
      <c r="B17739" t="s">
        <v>32548</v>
      </c>
    </row>
    <row r="17740" spans="1:2" x14ac:dyDescent="0.25">
      <c r="A17740" t="s">
        <v>32549</v>
      </c>
      <c r="B17740" t="s">
        <v>32550</v>
      </c>
    </row>
    <row r="17741" spans="1:2" x14ac:dyDescent="0.25">
      <c r="A17741" t="s">
        <v>32551</v>
      </c>
      <c r="B17741" t="s">
        <v>18992</v>
      </c>
    </row>
    <row r="17742" spans="1:2" x14ac:dyDescent="0.25">
      <c r="A17742" t="s">
        <v>32552</v>
      </c>
      <c r="B17742" t="s">
        <v>32553</v>
      </c>
    </row>
    <row r="17743" spans="1:2" x14ac:dyDescent="0.25">
      <c r="A17743" t="s">
        <v>32554</v>
      </c>
      <c r="B17743" t="s">
        <v>32555</v>
      </c>
    </row>
    <row r="17744" spans="1:2" x14ac:dyDescent="0.25">
      <c r="A17744" t="s">
        <v>32556</v>
      </c>
      <c r="B17744" t="s">
        <v>32557</v>
      </c>
    </row>
    <row r="17745" spans="1:2" x14ac:dyDescent="0.25">
      <c r="A17745" t="s">
        <v>32558</v>
      </c>
      <c r="B17745" t="s">
        <v>32559</v>
      </c>
    </row>
    <row r="17746" spans="1:2" x14ac:dyDescent="0.25">
      <c r="A17746" t="s">
        <v>32560</v>
      </c>
      <c r="B17746" t="s">
        <v>32561</v>
      </c>
    </row>
    <row r="17747" spans="1:2" x14ac:dyDescent="0.25">
      <c r="A17747" t="s">
        <v>32562</v>
      </c>
      <c r="B17747" t="s">
        <v>32563</v>
      </c>
    </row>
    <row r="17748" spans="1:2" x14ac:dyDescent="0.25">
      <c r="A17748" t="s">
        <v>32564</v>
      </c>
      <c r="B17748" t="s">
        <v>32565</v>
      </c>
    </row>
    <row r="17749" spans="1:2" x14ac:dyDescent="0.25">
      <c r="A17749" t="s">
        <v>32566</v>
      </c>
      <c r="B17749" t="s">
        <v>32567</v>
      </c>
    </row>
    <row r="17750" spans="1:2" x14ac:dyDescent="0.25">
      <c r="A17750" t="s">
        <v>32568</v>
      </c>
      <c r="B17750" t="s">
        <v>32569</v>
      </c>
    </row>
    <row r="17751" spans="1:2" x14ac:dyDescent="0.25">
      <c r="A17751" t="s">
        <v>32570</v>
      </c>
      <c r="B17751" t="s">
        <v>32571</v>
      </c>
    </row>
    <row r="17752" spans="1:2" x14ac:dyDescent="0.25">
      <c r="A17752" t="s">
        <v>32572</v>
      </c>
      <c r="B17752" t="s">
        <v>32573</v>
      </c>
    </row>
    <row r="17753" spans="1:2" x14ac:dyDescent="0.25">
      <c r="A17753" t="s">
        <v>32574</v>
      </c>
      <c r="B17753" t="s">
        <v>24753</v>
      </c>
    </row>
    <row r="17754" spans="1:2" x14ac:dyDescent="0.25">
      <c r="A17754" t="s">
        <v>32575</v>
      </c>
      <c r="B17754" t="s">
        <v>32576</v>
      </c>
    </row>
    <row r="17755" spans="1:2" x14ac:dyDescent="0.25">
      <c r="A17755" t="s">
        <v>32577</v>
      </c>
      <c r="B17755" t="s">
        <v>32577</v>
      </c>
    </row>
    <row r="17756" spans="1:2" x14ac:dyDescent="0.25">
      <c r="A17756" t="s">
        <v>32578</v>
      </c>
      <c r="B17756" t="s">
        <v>32578</v>
      </c>
    </row>
    <row r="17757" spans="1:2" x14ac:dyDescent="0.25">
      <c r="A17757" t="s">
        <v>32579</v>
      </c>
      <c r="B17757" t="s">
        <v>32580</v>
      </c>
    </row>
    <row r="17758" spans="1:2" x14ac:dyDescent="0.25">
      <c r="A17758" t="s">
        <v>32581</v>
      </c>
      <c r="B17758" t="s">
        <v>32582</v>
      </c>
    </row>
    <row r="17759" spans="1:2" x14ac:dyDescent="0.25">
      <c r="A17759" t="s">
        <v>32583</v>
      </c>
      <c r="B17759" t="s">
        <v>32584</v>
      </c>
    </row>
    <row r="17760" spans="1:2" x14ac:dyDescent="0.25">
      <c r="A17760" t="s">
        <v>32585</v>
      </c>
      <c r="B17760" t="s">
        <v>32586</v>
      </c>
    </row>
    <row r="17761" spans="1:2" x14ac:dyDescent="0.25">
      <c r="A17761" t="s">
        <v>32587</v>
      </c>
      <c r="B17761" t="s">
        <v>32588</v>
      </c>
    </row>
    <row r="17762" spans="1:2" x14ac:dyDescent="0.25">
      <c r="A17762" t="s">
        <v>32589</v>
      </c>
      <c r="B17762" t="s">
        <v>32590</v>
      </c>
    </row>
    <row r="17763" spans="1:2" x14ac:dyDescent="0.25">
      <c r="A17763" t="s">
        <v>32591</v>
      </c>
      <c r="B17763" t="s">
        <v>32592</v>
      </c>
    </row>
    <row r="17764" spans="1:2" x14ac:dyDescent="0.25">
      <c r="A17764" t="s">
        <v>32593</v>
      </c>
      <c r="B17764" t="s">
        <v>32594</v>
      </c>
    </row>
    <row r="17765" spans="1:2" x14ac:dyDescent="0.25">
      <c r="A17765" t="s">
        <v>32595</v>
      </c>
      <c r="B17765" t="s">
        <v>32596</v>
      </c>
    </row>
    <row r="17766" spans="1:2" x14ac:dyDescent="0.25">
      <c r="A17766" t="s">
        <v>32597</v>
      </c>
      <c r="B17766" t="s">
        <v>32598</v>
      </c>
    </row>
    <row r="17767" spans="1:2" x14ac:dyDescent="0.25">
      <c r="A17767" t="s">
        <v>32599</v>
      </c>
      <c r="B17767" t="s">
        <v>28098</v>
      </c>
    </row>
    <row r="17768" spans="1:2" x14ac:dyDescent="0.25">
      <c r="A17768" t="s">
        <v>32600</v>
      </c>
      <c r="B17768" t="s">
        <v>32601</v>
      </c>
    </row>
    <row r="17769" spans="1:2" x14ac:dyDescent="0.25">
      <c r="A17769" t="s">
        <v>32602</v>
      </c>
      <c r="B17769" t="s">
        <v>32603</v>
      </c>
    </row>
    <row r="17770" spans="1:2" x14ac:dyDescent="0.25">
      <c r="A17770" t="s">
        <v>32604</v>
      </c>
      <c r="B17770" t="s">
        <v>32605</v>
      </c>
    </row>
    <row r="17771" spans="1:2" x14ac:dyDescent="0.25">
      <c r="A17771" t="s">
        <v>32606</v>
      </c>
      <c r="B17771" t="s">
        <v>32607</v>
      </c>
    </row>
    <row r="17772" spans="1:2" x14ac:dyDescent="0.25">
      <c r="A17772" t="s">
        <v>32608</v>
      </c>
      <c r="B17772" t="s">
        <v>31544</v>
      </c>
    </row>
    <row r="17773" spans="1:2" x14ac:dyDescent="0.25">
      <c r="A17773" t="s">
        <v>32609</v>
      </c>
      <c r="B17773" t="s">
        <v>7881</v>
      </c>
    </row>
    <row r="17774" spans="1:2" x14ac:dyDescent="0.25">
      <c r="A17774" t="s">
        <v>32610</v>
      </c>
      <c r="B17774" t="s">
        <v>32611</v>
      </c>
    </row>
    <row r="17775" spans="1:2" x14ac:dyDescent="0.25">
      <c r="A17775" t="s">
        <v>32612</v>
      </c>
      <c r="B17775" t="s">
        <v>32613</v>
      </c>
    </row>
    <row r="17776" spans="1:2" x14ac:dyDescent="0.25">
      <c r="A17776" t="s">
        <v>32614</v>
      </c>
      <c r="B17776" t="s">
        <v>32615</v>
      </c>
    </row>
    <row r="17777" spans="1:2" x14ac:dyDescent="0.25">
      <c r="A17777" t="s">
        <v>32616</v>
      </c>
      <c r="B17777" t="s">
        <v>32617</v>
      </c>
    </row>
    <row r="17778" spans="1:2" x14ac:dyDescent="0.25">
      <c r="A17778" t="s">
        <v>32618</v>
      </c>
      <c r="B17778" t="s">
        <v>32619</v>
      </c>
    </row>
    <row r="17779" spans="1:2" x14ac:dyDescent="0.25">
      <c r="A17779" t="s">
        <v>32620</v>
      </c>
      <c r="B17779" t="s">
        <v>32621</v>
      </c>
    </row>
    <row r="17780" spans="1:2" x14ac:dyDescent="0.25">
      <c r="A17780" t="s">
        <v>32622</v>
      </c>
      <c r="B17780" t="s">
        <v>32623</v>
      </c>
    </row>
    <row r="17781" spans="1:2" x14ac:dyDescent="0.25">
      <c r="A17781" t="s">
        <v>32624</v>
      </c>
      <c r="B17781" t="s">
        <v>32625</v>
      </c>
    </row>
    <row r="17782" spans="1:2" x14ac:dyDescent="0.25">
      <c r="A17782" t="s">
        <v>32626</v>
      </c>
      <c r="B17782" t="s">
        <v>32627</v>
      </c>
    </row>
    <row r="17783" spans="1:2" x14ac:dyDescent="0.25">
      <c r="A17783" t="s">
        <v>32628</v>
      </c>
      <c r="B17783" t="s">
        <v>32629</v>
      </c>
    </row>
    <row r="17784" spans="1:2" x14ac:dyDescent="0.25">
      <c r="A17784" t="s">
        <v>32630</v>
      </c>
      <c r="B17784" t="s">
        <v>32631</v>
      </c>
    </row>
    <row r="17785" spans="1:2" x14ac:dyDescent="0.25">
      <c r="A17785" t="s">
        <v>32632</v>
      </c>
      <c r="B17785" t="s">
        <v>32632</v>
      </c>
    </row>
    <row r="17786" spans="1:2" x14ac:dyDescent="0.25">
      <c r="A17786" t="s">
        <v>32633</v>
      </c>
      <c r="B17786" t="s">
        <v>32634</v>
      </c>
    </row>
    <row r="17787" spans="1:2" x14ac:dyDescent="0.25">
      <c r="A17787" t="s">
        <v>32635</v>
      </c>
      <c r="B17787" t="s">
        <v>32636</v>
      </c>
    </row>
    <row r="17788" spans="1:2" x14ac:dyDescent="0.25">
      <c r="A17788" t="s">
        <v>32637</v>
      </c>
      <c r="B17788" t="s">
        <v>32638</v>
      </c>
    </row>
    <row r="17789" spans="1:2" x14ac:dyDescent="0.25">
      <c r="A17789" t="s">
        <v>32639</v>
      </c>
      <c r="B17789" t="s">
        <v>32640</v>
      </c>
    </row>
    <row r="17790" spans="1:2" x14ac:dyDescent="0.25">
      <c r="A17790" t="s">
        <v>32641</v>
      </c>
      <c r="B17790" t="s">
        <v>32642</v>
      </c>
    </row>
    <row r="17791" spans="1:2" x14ac:dyDescent="0.25">
      <c r="A17791" t="s">
        <v>32643</v>
      </c>
      <c r="B17791" t="s">
        <v>32644</v>
      </c>
    </row>
    <row r="17792" spans="1:2" x14ac:dyDescent="0.25">
      <c r="A17792" t="s">
        <v>32645</v>
      </c>
      <c r="B17792" t="s">
        <v>2434</v>
      </c>
    </row>
    <row r="17793" spans="1:2" x14ac:dyDescent="0.25">
      <c r="A17793" t="s">
        <v>32646</v>
      </c>
      <c r="B17793" t="s">
        <v>32647</v>
      </c>
    </row>
    <row r="17794" spans="1:2" x14ac:dyDescent="0.25">
      <c r="A17794" t="s">
        <v>32648</v>
      </c>
      <c r="B17794" t="s">
        <v>32649</v>
      </c>
    </row>
    <row r="17795" spans="1:2" x14ac:dyDescent="0.25">
      <c r="A17795" t="s">
        <v>32650</v>
      </c>
      <c r="B17795" t="s">
        <v>32651</v>
      </c>
    </row>
    <row r="17796" spans="1:2" x14ac:dyDescent="0.25">
      <c r="A17796" t="s">
        <v>32652</v>
      </c>
      <c r="B17796" t="s">
        <v>32653</v>
      </c>
    </row>
    <row r="17797" spans="1:2" x14ac:dyDescent="0.25">
      <c r="A17797" t="s">
        <v>32654</v>
      </c>
      <c r="B17797" t="s">
        <v>32655</v>
      </c>
    </row>
    <row r="17798" spans="1:2" x14ac:dyDescent="0.25">
      <c r="A17798" t="s">
        <v>32656</v>
      </c>
      <c r="B17798" t="s">
        <v>32657</v>
      </c>
    </row>
    <row r="17799" spans="1:2" x14ac:dyDescent="0.25">
      <c r="A17799" t="s">
        <v>32658</v>
      </c>
      <c r="B17799" t="s">
        <v>8824</v>
      </c>
    </row>
    <row r="17800" spans="1:2" x14ac:dyDescent="0.25">
      <c r="A17800" t="s">
        <v>32659</v>
      </c>
      <c r="B17800" t="s">
        <v>32660</v>
      </c>
    </row>
    <row r="17801" spans="1:2" x14ac:dyDescent="0.25">
      <c r="A17801" t="s">
        <v>32661</v>
      </c>
      <c r="B17801" t="s">
        <v>18566</v>
      </c>
    </row>
    <row r="17802" spans="1:2" x14ac:dyDescent="0.25">
      <c r="A17802" t="s">
        <v>32662</v>
      </c>
      <c r="B17802" t="s">
        <v>32663</v>
      </c>
    </row>
    <row r="17803" spans="1:2" x14ac:dyDescent="0.25">
      <c r="A17803" t="s">
        <v>32664</v>
      </c>
      <c r="B17803" t="s">
        <v>32665</v>
      </c>
    </row>
    <row r="17804" spans="1:2" x14ac:dyDescent="0.25">
      <c r="A17804" t="s">
        <v>32666</v>
      </c>
      <c r="B17804" t="s">
        <v>32667</v>
      </c>
    </row>
    <row r="17805" spans="1:2" x14ac:dyDescent="0.25">
      <c r="A17805" t="s">
        <v>32668</v>
      </c>
      <c r="B17805" t="s">
        <v>32669</v>
      </c>
    </row>
    <row r="17806" spans="1:2" x14ac:dyDescent="0.25">
      <c r="A17806" t="s">
        <v>32670</v>
      </c>
      <c r="B17806" t="s">
        <v>32670</v>
      </c>
    </row>
    <row r="17807" spans="1:2" x14ac:dyDescent="0.25">
      <c r="A17807" t="s">
        <v>32671</v>
      </c>
      <c r="B17807" t="s">
        <v>32672</v>
      </c>
    </row>
    <row r="17808" spans="1:2" x14ac:dyDescent="0.25">
      <c r="A17808" t="s">
        <v>32673</v>
      </c>
      <c r="B17808" t="s">
        <v>25642</v>
      </c>
    </row>
    <row r="17809" spans="1:2" x14ac:dyDescent="0.25">
      <c r="A17809" t="s">
        <v>32674</v>
      </c>
      <c r="B17809" t="s">
        <v>32675</v>
      </c>
    </row>
    <row r="17810" spans="1:2" x14ac:dyDescent="0.25">
      <c r="A17810" t="s">
        <v>32676</v>
      </c>
      <c r="B17810" t="s">
        <v>32677</v>
      </c>
    </row>
    <row r="17811" spans="1:2" x14ac:dyDescent="0.25">
      <c r="A17811" t="s">
        <v>32678</v>
      </c>
      <c r="B17811" t="s">
        <v>32679</v>
      </c>
    </row>
    <row r="17812" spans="1:2" x14ac:dyDescent="0.25">
      <c r="A17812" t="s">
        <v>32680</v>
      </c>
      <c r="B17812" t="s">
        <v>7117</v>
      </c>
    </row>
    <row r="17813" spans="1:2" x14ac:dyDescent="0.25">
      <c r="A17813" t="s">
        <v>32681</v>
      </c>
      <c r="B17813" t="s">
        <v>32682</v>
      </c>
    </row>
    <row r="17814" spans="1:2" x14ac:dyDescent="0.25">
      <c r="A17814" t="s">
        <v>32683</v>
      </c>
      <c r="B17814" t="s">
        <v>32684</v>
      </c>
    </row>
    <row r="17815" spans="1:2" x14ac:dyDescent="0.25">
      <c r="A17815" t="s">
        <v>32685</v>
      </c>
      <c r="B17815" t="s">
        <v>32686</v>
      </c>
    </row>
    <row r="17816" spans="1:2" x14ac:dyDescent="0.25">
      <c r="A17816" t="s">
        <v>32687</v>
      </c>
      <c r="B17816" t="s">
        <v>32687</v>
      </c>
    </row>
    <row r="17817" spans="1:2" x14ac:dyDescent="0.25">
      <c r="A17817" t="s">
        <v>32688</v>
      </c>
      <c r="B17817" t="s">
        <v>32689</v>
      </c>
    </row>
    <row r="17818" spans="1:2" x14ac:dyDescent="0.25">
      <c r="A17818" t="s">
        <v>32690</v>
      </c>
      <c r="B17818" t="s">
        <v>32691</v>
      </c>
    </row>
    <row r="17819" spans="1:2" x14ac:dyDescent="0.25">
      <c r="A17819" t="s">
        <v>32692</v>
      </c>
      <c r="B17819" t="s">
        <v>32693</v>
      </c>
    </row>
    <row r="17820" spans="1:2" x14ac:dyDescent="0.25">
      <c r="A17820" t="s">
        <v>32694</v>
      </c>
      <c r="B17820" t="s">
        <v>32695</v>
      </c>
    </row>
    <row r="17821" spans="1:2" x14ac:dyDescent="0.25">
      <c r="A17821" t="s">
        <v>32696</v>
      </c>
      <c r="B17821" t="s">
        <v>32697</v>
      </c>
    </row>
    <row r="17822" spans="1:2" x14ac:dyDescent="0.25">
      <c r="A17822" t="s">
        <v>32698</v>
      </c>
      <c r="B17822" t="s">
        <v>32699</v>
      </c>
    </row>
    <row r="17823" spans="1:2" x14ac:dyDescent="0.25">
      <c r="A17823" t="s">
        <v>32700</v>
      </c>
      <c r="B17823" t="s">
        <v>32701</v>
      </c>
    </row>
    <row r="17824" spans="1:2" x14ac:dyDescent="0.25">
      <c r="A17824" t="s">
        <v>32702</v>
      </c>
      <c r="B17824" t="s">
        <v>32702</v>
      </c>
    </row>
    <row r="17825" spans="1:2" x14ac:dyDescent="0.25">
      <c r="A17825" t="s">
        <v>32703</v>
      </c>
      <c r="B17825" t="s">
        <v>32704</v>
      </c>
    </row>
    <row r="17826" spans="1:2" x14ac:dyDescent="0.25">
      <c r="A17826" t="s">
        <v>32705</v>
      </c>
      <c r="B17826" t="s">
        <v>7402</v>
      </c>
    </row>
    <row r="17827" spans="1:2" x14ac:dyDescent="0.25">
      <c r="A17827" t="s">
        <v>32706</v>
      </c>
      <c r="B17827" t="s">
        <v>32707</v>
      </c>
    </row>
    <row r="17828" spans="1:2" x14ac:dyDescent="0.25">
      <c r="A17828" t="s">
        <v>32708</v>
      </c>
      <c r="B17828" t="s">
        <v>32709</v>
      </c>
    </row>
    <row r="17829" spans="1:2" x14ac:dyDescent="0.25">
      <c r="A17829" t="s">
        <v>32710</v>
      </c>
      <c r="B17829" t="s">
        <v>20270</v>
      </c>
    </row>
    <row r="17830" spans="1:2" x14ac:dyDescent="0.25">
      <c r="A17830" t="s">
        <v>32711</v>
      </c>
      <c r="B17830" t="s">
        <v>32712</v>
      </c>
    </row>
    <row r="17831" spans="1:2" x14ac:dyDescent="0.25">
      <c r="A17831" t="s">
        <v>32713</v>
      </c>
      <c r="B17831" t="s">
        <v>32714</v>
      </c>
    </row>
    <row r="17832" spans="1:2" x14ac:dyDescent="0.25">
      <c r="A17832" t="s">
        <v>32715</v>
      </c>
      <c r="B17832" t="s">
        <v>32715</v>
      </c>
    </row>
    <row r="17833" spans="1:2" x14ac:dyDescent="0.25">
      <c r="A17833" t="s">
        <v>32716</v>
      </c>
      <c r="B17833" t="s">
        <v>6141</v>
      </c>
    </row>
    <row r="17834" spans="1:2" x14ac:dyDescent="0.25">
      <c r="A17834" t="s">
        <v>32717</v>
      </c>
      <c r="B17834" t="s">
        <v>22281</v>
      </c>
    </row>
    <row r="17835" spans="1:2" x14ac:dyDescent="0.25">
      <c r="A17835" t="s">
        <v>32718</v>
      </c>
      <c r="B17835" t="s">
        <v>32719</v>
      </c>
    </row>
    <row r="17836" spans="1:2" x14ac:dyDescent="0.25">
      <c r="A17836" t="s">
        <v>32720</v>
      </c>
      <c r="B17836" t="s">
        <v>32721</v>
      </c>
    </row>
    <row r="17837" spans="1:2" x14ac:dyDescent="0.25">
      <c r="A17837" t="s">
        <v>32722</v>
      </c>
      <c r="B17837" t="s">
        <v>32723</v>
      </c>
    </row>
    <row r="17838" spans="1:2" x14ac:dyDescent="0.25">
      <c r="A17838" t="s">
        <v>32724</v>
      </c>
      <c r="B17838" t="s">
        <v>32725</v>
      </c>
    </row>
    <row r="17839" spans="1:2" x14ac:dyDescent="0.25">
      <c r="A17839" t="s">
        <v>32726</v>
      </c>
      <c r="B17839" t="s">
        <v>32727</v>
      </c>
    </row>
    <row r="17840" spans="1:2" x14ac:dyDescent="0.25">
      <c r="A17840" t="s">
        <v>32728</v>
      </c>
      <c r="B17840" t="s">
        <v>32729</v>
      </c>
    </row>
    <row r="17841" spans="1:2" x14ac:dyDescent="0.25">
      <c r="A17841" t="s">
        <v>32730</v>
      </c>
      <c r="B17841" t="s">
        <v>32731</v>
      </c>
    </row>
    <row r="17842" spans="1:2" x14ac:dyDescent="0.25">
      <c r="A17842" t="s">
        <v>32732</v>
      </c>
      <c r="B17842" t="s">
        <v>32733</v>
      </c>
    </row>
    <row r="17843" spans="1:2" x14ac:dyDescent="0.25">
      <c r="A17843" t="s">
        <v>32734</v>
      </c>
      <c r="B17843" t="s">
        <v>32735</v>
      </c>
    </row>
    <row r="17844" spans="1:2" x14ac:dyDescent="0.25">
      <c r="A17844" t="s">
        <v>32736</v>
      </c>
      <c r="B17844" t="s">
        <v>32737</v>
      </c>
    </row>
    <row r="17845" spans="1:2" x14ac:dyDescent="0.25">
      <c r="A17845" t="s">
        <v>32738</v>
      </c>
      <c r="B17845" t="s">
        <v>32739</v>
      </c>
    </row>
    <row r="17846" spans="1:2" x14ac:dyDescent="0.25">
      <c r="A17846" t="s">
        <v>32740</v>
      </c>
      <c r="B17846" t="s">
        <v>32741</v>
      </c>
    </row>
    <row r="17847" spans="1:2" x14ac:dyDescent="0.25">
      <c r="A17847" t="s">
        <v>17446</v>
      </c>
      <c r="B17847" t="s">
        <v>32742</v>
      </c>
    </row>
    <row r="17848" spans="1:2" x14ac:dyDescent="0.25">
      <c r="A17848" t="s">
        <v>32743</v>
      </c>
      <c r="B17848" t="s">
        <v>32744</v>
      </c>
    </row>
    <row r="17849" spans="1:2" x14ac:dyDescent="0.25">
      <c r="A17849" t="s">
        <v>32745</v>
      </c>
      <c r="B17849" t="s">
        <v>6421</v>
      </c>
    </row>
    <row r="17850" spans="1:2" x14ac:dyDescent="0.25">
      <c r="A17850" t="s">
        <v>32746</v>
      </c>
      <c r="B17850" t="s">
        <v>32747</v>
      </c>
    </row>
    <row r="17851" spans="1:2" x14ac:dyDescent="0.25">
      <c r="A17851" t="s">
        <v>32748</v>
      </c>
      <c r="B17851" t="s">
        <v>32749</v>
      </c>
    </row>
    <row r="17852" spans="1:2" x14ac:dyDescent="0.25">
      <c r="A17852" t="s">
        <v>32750</v>
      </c>
      <c r="B17852" t="s">
        <v>16761</v>
      </c>
    </row>
    <row r="17853" spans="1:2" x14ac:dyDescent="0.25">
      <c r="A17853" t="s">
        <v>32751</v>
      </c>
      <c r="B17853" t="s">
        <v>32752</v>
      </c>
    </row>
    <row r="17854" spans="1:2" x14ac:dyDescent="0.25">
      <c r="A17854" t="s">
        <v>32753</v>
      </c>
      <c r="B17854" t="s">
        <v>32754</v>
      </c>
    </row>
    <row r="17855" spans="1:2" x14ac:dyDescent="0.25">
      <c r="A17855" t="s">
        <v>32755</v>
      </c>
      <c r="B17855" t="s">
        <v>32756</v>
      </c>
    </row>
    <row r="17856" spans="1:2" x14ac:dyDescent="0.25">
      <c r="A17856" t="s">
        <v>32757</v>
      </c>
      <c r="B17856" t="s">
        <v>30193</v>
      </c>
    </row>
    <row r="17857" spans="1:2" x14ac:dyDescent="0.25">
      <c r="A17857" t="s">
        <v>32758</v>
      </c>
      <c r="B17857" t="s">
        <v>32759</v>
      </c>
    </row>
    <row r="17858" spans="1:2" x14ac:dyDescent="0.25">
      <c r="A17858" t="s">
        <v>32760</v>
      </c>
      <c r="B17858" t="s">
        <v>32761</v>
      </c>
    </row>
    <row r="17859" spans="1:2" x14ac:dyDescent="0.25">
      <c r="A17859" t="s">
        <v>32762</v>
      </c>
      <c r="B17859" t="s">
        <v>32763</v>
      </c>
    </row>
    <row r="17860" spans="1:2" x14ac:dyDescent="0.25">
      <c r="A17860" t="s">
        <v>32764</v>
      </c>
      <c r="B17860" t="s">
        <v>32765</v>
      </c>
    </row>
    <row r="17861" spans="1:2" x14ac:dyDescent="0.25">
      <c r="A17861" t="s">
        <v>32766</v>
      </c>
      <c r="B17861" t="s">
        <v>32767</v>
      </c>
    </row>
    <row r="17862" spans="1:2" x14ac:dyDescent="0.25">
      <c r="A17862" t="s">
        <v>32768</v>
      </c>
      <c r="B17862" t="s">
        <v>32769</v>
      </c>
    </row>
    <row r="17863" spans="1:2" x14ac:dyDescent="0.25">
      <c r="A17863" t="s">
        <v>32770</v>
      </c>
      <c r="B17863" t="s">
        <v>32771</v>
      </c>
    </row>
    <row r="17864" spans="1:2" x14ac:dyDescent="0.25">
      <c r="A17864" t="s">
        <v>32772</v>
      </c>
      <c r="B17864" t="s">
        <v>32773</v>
      </c>
    </row>
    <row r="17865" spans="1:2" x14ac:dyDescent="0.25">
      <c r="A17865" t="s">
        <v>32774</v>
      </c>
      <c r="B17865" t="s">
        <v>32775</v>
      </c>
    </row>
    <row r="17866" spans="1:2" x14ac:dyDescent="0.25">
      <c r="A17866" t="s">
        <v>32776</v>
      </c>
      <c r="B17866" t="s">
        <v>32777</v>
      </c>
    </row>
    <row r="17867" spans="1:2" x14ac:dyDescent="0.25">
      <c r="A17867" t="s">
        <v>32778</v>
      </c>
      <c r="B17867" t="s">
        <v>32779</v>
      </c>
    </row>
    <row r="17868" spans="1:2" x14ac:dyDescent="0.25">
      <c r="A17868" t="s">
        <v>32780</v>
      </c>
      <c r="B17868" t="s">
        <v>32780</v>
      </c>
    </row>
    <row r="17869" spans="1:2" x14ac:dyDescent="0.25">
      <c r="A17869" t="s">
        <v>32781</v>
      </c>
      <c r="B17869" t="s">
        <v>32782</v>
      </c>
    </row>
    <row r="17870" spans="1:2" x14ac:dyDescent="0.25">
      <c r="A17870" t="s">
        <v>32783</v>
      </c>
      <c r="B17870" t="s">
        <v>32784</v>
      </c>
    </row>
    <row r="17871" spans="1:2" x14ac:dyDescent="0.25">
      <c r="A17871" t="s">
        <v>32785</v>
      </c>
      <c r="B17871" t="s">
        <v>32786</v>
      </c>
    </row>
    <row r="17872" spans="1:2" x14ac:dyDescent="0.25">
      <c r="A17872" t="s">
        <v>32787</v>
      </c>
      <c r="B17872" t="s">
        <v>32787</v>
      </c>
    </row>
    <row r="17873" spans="1:2" x14ac:dyDescent="0.25">
      <c r="A17873" t="s">
        <v>32788</v>
      </c>
      <c r="B17873" t="s">
        <v>32788</v>
      </c>
    </row>
    <row r="17874" spans="1:2" x14ac:dyDescent="0.25">
      <c r="A17874" t="s">
        <v>32789</v>
      </c>
      <c r="B17874" t="s">
        <v>32790</v>
      </c>
    </row>
    <row r="17875" spans="1:2" x14ac:dyDescent="0.25">
      <c r="A17875" t="s">
        <v>32791</v>
      </c>
      <c r="B17875" t="s">
        <v>32792</v>
      </c>
    </row>
    <row r="17876" spans="1:2" x14ac:dyDescent="0.25">
      <c r="A17876" t="s">
        <v>32793</v>
      </c>
      <c r="B17876" t="s">
        <v>32794</v>
      </c>
    </row>
    <row r="17877" spans="1:2" x14ac:dyDescent="0.25">
      <c r="A17877" t="s">
        <v>32795</v>
      </c>
      <c r="B17877" t="s">
        <v>32796</v>
      </c>
    </row>
    <row r="17878" spans="1:2" x14ac:dyDescent="0.25">
      <c r="A17878" t="s">
        <v>32797</v>
      </c>
      <c r="B17878" t="s">
        <v>32797</v>
      </c>
    </row>
    <row r="17879" spans="1:2" x14ac:dyDescent="0.25">
      <c r="A17879" t="s">
        <v>32798</v>
      </c>
      <c r="B17879" t="s">
        <v>32799</v>
      </c>
    </row>
    <row r="17880" spans="1:2" x14ac:dyDescent="0.25">
      <c r="A17880" t="s">
        <v>32800</v>
      </c>
      <c r="B17880" t="s">
        <v>29609</v>
      </c>
    </row>
    <row r="17881" spans="1:2" x14ac:dyDescent="0.25">
      <c r="A17881" t="s">
        <v>32801</v>
      </c>
      <c r="B17881" t="s">
        <v>32802</v>
      </c>
    </row>
    <row r="17882" spans="1:2" x14ac:dyDescent="0.25">
      <c r="A17882" t="s">
        <v>32803</v>
      </c>
      <c r="B17882" t="s">
        <v>32804</v>
      </c>
    </row>
    <row r="17883" spans="1:2" x14ac:dyDescent="0.25">
      <c r="A17883" t="s">
        <v>32805</v>
      </c>
      <c r="B17883" t="s">
        <v>32806</v>
      </c>
    </row>
    <row r="17884" spans="1:2" x14ac:dyDescent="0.25">
      <c r="A17884" t="s">
        <v>32807</v>
      </c>
      <c r="B17884" t="s">
        <v>32808</v>
      </c>
    </row>
    <row r="17885" spans="1:2" x14ac:dyDescent="0.25">
      <c r="A17885" t="s">
        <v>32809</v>
      </c>
      <c r="B17885" t="s">
        <v>32810</v>
      </c>
    </row>
    <row r="17886" spans="1:2" x14ac:dyDescent="0.25">
      <c r="A17886" t="s">
        <v>32811</v>
      </c>
      <c r="B17886" t="s">
        <v>20139</v>
      </c>
    </row>
    <row r="17887" spans="1:2" x14ac:dyDescent="0.25">
      <c r="A17887" t="s">
        <v>32812</v>
      </c>
      <c r="B17887" t="s">
        <v>32813</v>
      </c>
    </row>
    <row r="17888" spans="1:2" x14ac:dyDescent="0.25">
      <c r="A17888" t="s">
        <v>32814</v>
      </c>
      <c r="B17888" t="s">
        <v>14957</v>
      </c>
    </row>
    <row r="17889" spans="1:2" x14ac:dyDescent="0.25">
      <c r="A17889" t="s">
        <v>32815</v>
      </c>
      <c r="B17889" t="s">
        <v>32816</v>
      </c>
    </row>
    <row r="17890" spans="1:2" x14ac:dyDescent="0.25">
      <c r="A17890" t="s">
        <v>32817</v>
      </c>
      <c r="B17890" t="s">
        <v>32818</v>
      </c>
    </row>
    <row r="17891" spans="1:2" x14ac:dyDescent="0.25">
      <c r="A17891" t="s">
        <v>32819</v>
      </c>
      <c r="B17891" t="s">
        <v>32820</v>
      </c>
    </row>
    <row r="17892" spans="1:2" x14ac:dyDescent="0.25">
      <c r="A17892" t="s">
        <v>32821</v>
      </c>
      <c r="B17892" t="s">
        <v>32822</v>
      </c>
    </row>
    <row r="17893" spans="1:2" x14ac:dyDescent="0.25">
      <c r="A17893" t="s">
        <v>32823</v>
      </c>
      <c r="B17893" t="s">
        <v>32824</v>
      </c>
    </row>
    <row r="17894" spans="1:2" x14ac:dyDescent="0.25">
      <c r="A17894" t="s">
        <v>32825</v>
      </c>
      <c r="B17894" t="s">
        <v>32826</v>
      </c>
    </row>
    <row r="17895" spans="1:2" x14ac:dyDescent="0.25">
      <c r="A17895" t="s">
        <v>32827</v>
      </c>
      <c r="B17895" t="s">
        <v>32828</v>
      </c>
    </row>
    <row r="17896" spans="1:2" x14ac:dyDescent="0.25">
      <c r="A17896" t="s">
        <v>32829</v>
      </c>
      <c r="B17896" t="s">
        <v>32830</v>
      </c>
    </row>
    <row r="17897" spans="1:2" x14ac:dyDescent="0.25">
      <c r="A17897" t="s">
        <v>32831</v>
      </c>
      <c r="B17897" t="s">
        <v>32832</v>
      </c>
    </row>
    <row r="17898" spans="1:2" x14ac:dyDescent="0.25">
      <c r="A17898" t="s">
        <v>32833</v>
      </c>
      <c r="B17898" t="s">
        <v>32834</v>
      </c>
    </row>
    <row r="17899" spans="1:2" x14ac:dyDescent="0.25">
      <c r="A17899" t="s">
        <v>32835</v>
      </c>
      <c r="B17899" t="s">
        <v>32836</v>
      </c>
    </row>
    <row r="17900" spans="1:2" x14ac:dyDescent="0.25">
      <c r="A17900" t="s">
        <v>32837</v>
      </c>
      <c r="B17900" t="s">
        <v>4016</v>
      </c>
    </row>
    <row r="17901" spans="1:2" x14ac:dyDescent="0.25">
      <c r="A17901" t="s">
        <v>32838</v>
      </c>
      <c r="B17901" t="s">
        <v>32838</v>
      </c>
    </row>
    <row r="17902" spans="1:2" x14ac:dyDescent="0.25">
      <c r="A17902" t="s">
        <v>32839</v>
      </c>
      <c r="B17902" t="s">
        <v>32840</v>
      </c>
    </row>
    <row r="17903" spans="1:2" x14ac:dyDescent="0.25">
      <c r="A17903" t="s">
        <v>32841</v>
      </c>
      <c r="B17903" t="s">
        <v>32841</v>
      </c>
    </row>
    <row r="17904" spans="1:2" x14ac:dyDescent="0.25">
      <c r="A17904" t="s">
        <v>32842</v>
      </c>
      <c r="B17904" t="s">
        <v>32843</v>
      </c>
    </row>
    <row r="17905" spans="1:2" x14ac:dyDescent="0.25">
      <c r="A17905" t="s">
        <v>32844</v>
      </c>
      <c r="B17905" t="s">
        <v>28935</v>
      </c>
    </row>
    <row r="17906" spans="1:2" x14ac:dyDescent="0.25">
      <c r="A17906" t="s">
        <v>32845</v>
      </c>
      <c r="B17906" t="s">
        <v>32846</v>
      </c>
    </row>
    <row r="17907" spans="1:2" x14ac:dyDescent="0.25">
      <c r="A17907" t="s">
        <v>32847</v>
      </c>
      <c r="B17907" t="s">
        <v>32848</v>
      </c>
    </row>
    <row r="17908" spans="1:2" x14ac:dyDescent="0.25">
      <c r="A17908" t="s">
        <v>32849</v>
      </c>
      <c r="B17908" t="s">
        <v>32850</v>
      </c>
    </row>
    <row r="17909" spans="1:2" x14ac:dyDescent="0.25">
      <c r="A17909" t="s">
        <v>32851</v>
      </c>
      <c r="B17909" t="s">
        <v>9588</v>
      </c>
    </row>
    <row r="17910" spans="1:2" x14ac:dyDescent="0.25">
      <c r="A17910" t="s">
        <v>32852</v>
      </c>
      <c r="B17910" t="s">
        <v>32853</v>
      </c>
    </row>
    <row r="17911" spans="1:2" x14ac:dyDescent="0.25">
      <c r="A17911" t="s">
        <v>32854</v>
      </c>
      <c r="B17911" t="s">
        <v>32855</v>
      </c>
    </row>
    <row r="17912" spans="1:2" x14ac:dyDescent="0.25">
      <c r="A17912" t="s">
        <v>32856</v>
      </c>
      <c r="B17912" t="s">
        <v>9646</v>
      </c>
    </row>
    <row r="17913" spans="1:2" x14ac:dyDescent="0.25">
      <c r="A17913" t="s">
        <v>32857</v>
      </c>
      <c r="B17913" t="s">
        <v>9650</v>
      </c>
    </row>
    <row r="17914" spans="1:2" x14ac:dyDescent="0.25">
      <c r="A17914" t="s">
        <v>32858</v>
      </c>
      <c r="B17914" t="s">
        <v>30112</v>
      </c>
    </row>
    <row r="17915" spans="1:2" x14ac:dyDescent="0.25">
      <c r="A17915" t="s">
        <v>32859</v>
      </c>
      <c r="B17915" t="s">
        <v>32860</v>
      </c>
    </row>
    <row r="17916" spans="1:2" x14ac:dyDescent="0.25">
      <c r="A17916" t="s">
        <v>32861</v>
      </c>
      <c r="B17916" t="s">
        <v>9675</v>
      </c>
    </row>
    <row r="17917" spans="1:2" x14ac:dyDescent="0.25">
      <c r="A17917" t="s">
        <v>32862</v>
      </c>
      <c r="B17917" t="s">
        <v>32862</v>
      </c>
    </row>
    <row r="17918" spans="1:2" x14ac:dyDescent="0.25">
      <c r="A17918" t="s">
        <v>32863</v>
      </c>
      <c r="B17918" t="s">
        <v>32864</v>
      </c>
    </row>
    <row r="17919" spans="1:2" x14ac:dyDescent="0.25">
      <c r="A17919" t="s">
        <v>32865</v>
      </c>
      <c r="B17919" t="s">
        <v>32866</v>
      </c>
    </row>
    <row r="17920" spans="1:2" x14ac:dyDescent="0.25">
      <c r="A17920" t="s">
        <v>32867</v>
      </c>
      <c r="B17920" t="s">
        <v>32868</v>
      </c>
    </row>
    <row r="17921" spans="1:2" x14ac:dyDescent="0.25">
      <c r="A17921" t="s">
        <v>32869</v>
      </c>
      <c r="B17921" t="s">
        <v>32870</v>
      </c>
    </row>
    <row r="17922" spans="1:2" x14ac:dyDescent="0.25">
      <c r="A17922" t="s">
        <v>32871</v>
      </c>
      <c r="B17922" t="s">
        <v>9742</v>
      </c>
    </row>
    <row r="17923" spans="1:2" x14ac:dyDescent="0.25">
      <c r="A17923" t="s">
        <v>32872</v>
      </c>
      <c r="B17923" t="s">
        <v>9753</v>
      </c>
    </row>
    <row r="17924" spans="1:2" x14ac:dyDescent="0.25">
      <c r="A17924" t="s">
        <v>32873</v>
      </c>
      <c r="B17924" t="s">
        <v>32874</v>
      </c>
    </row>
    <row r="17925" spans="1:2" x14ac:dyDescent="0.25">
      <c r="A17925" t="s">
        <v>32875</v>
      </c>
      <c r="B17925" t="s">
        <v>32876</v>
      </c>
    </row>
    <row r="17926" spans="1:2" x14ac:dyDescent="0.25">
      <c r="A17926" t="s">
        <v>32877</v>
      </c>
      <c r="B17926" t="s">
        <v>32877</v>
      </c>
    </row>
    <row r="17927" spans="1:2" x14ac:dyDescent="0.25">
      <c r="A17927" t="s">
        <v>32878</v>
      </c>
      <c r="B17927" t="s">
        <v>32879</v>
      </c>
    </row>
    <row r="17928" spans="1:2" x14ac:dyDescent="0.25">
      <c r="A17928" t="s">
        <v>32880</v>
      </c>
      <c r="B17928" t="s">
        <v>32881</v>
      </c>
    </row>
    <row r="17929" spans="1:2" x14ac:dyDescent="0.25">
      <c r="A17929" t="s">
        <v>32882</v>
      </c>
      <c r="B17929" t="s">
        <v>32883</v>
      </c>
    </row>
    <row r="17930" spans="1:2" x14ac:dyDescent="0.25">
      <c r="A17930" t="s">
        <v>32884</v>
      </c>
      <c r="B17930" t="s">
        <v>2484</v>
      </c>
    </row>
    <row r="17931" spans="1:2" x14ac:dyDescent="0.25">
      <c r="A17931" t="s">
        <v>32885</v>
      </c>
      <c r="B17931" t="s">
        <v>32886</v>
      </c>
    </row>
    <row r="17932" spans="1:2" x14ac:dyDescent="0.25">
      <c r="A17932" t="s">
        <v>32887</v>
      </c>
      <c r="B17932" t="s">
        <v>32887</v>
      </c>
    </row>
    <row r="17933" spans="1:2" x14ac:dyDescent="0.25">
      <c r="A17933" t="s">
        <v>32888</v>
      </c>
      <c r="B17933" t="s">
        <v>32888</v>
      </c>
    </row>
    <row r="17934" spans="1:2" x14ac:dyDescent="0.25">
      <c r="A17934" t="s">
        <v>32889</v>
      </c>
      <c r="B17934" t="s">
        <v>32890</v>
      </c>
    </row>
    <row r="17935" spans="1:2" x14ac:dyDescent="0.25">
      <c r="A17935" t="s">
        <v>32891</v>
      </c>
      <c r="B17935" t="s">
        <v>32892</v>
      </c>
    </row>
    <row r="17936" spans="1:2" x14ac:dyDescent="0.25">
      <c r="A17936" t="s">
        <v>32893</v>
      </c>
      <c r="B17936" t="s">
        <v>32894</v>
      </c>
    </row>
    <row r="17937" spans="1:2" x14ac:dyDescent="0.25">
      <c r="A17937" t="s">
        <v>32895</v>
      </c>
      <c r="B17937" t="s">
        <v>1394</v>
      </c>
    </row>
    <row r="17938" spans="1:2" x14ac:dyDescent="0.25">
      <c r="A17938" t="s">
        <v>32896</v>
      </c>
      <c r="B17938" t="s">
        <v>32897</v>
      </c>
    </row>
    <row r="17939" spans="1:2" x14ac:dyDescent="0.25">
      <c r="A17939" t="s">
        <v>32898</v>
      </c>
      <c r="B17939" t="s">
        <v>17951</v>
      </c>
    </row>
    <row r="17940" spans="1:2" x14ac:dyDescent="0.25">
      <c r="A17940" t="s">
        <v>32899</v>
      </c>
      <c r="B17940" t="s">
        <v>31236</v>
      </c>
    </row>
    <row r="17941" spans="1:2" x14ac:dyDescent="0.25">
      <c r="A17941" t="s">
        <v>32900</v>
      </c>
      <c r="B17941" t="s">
        <v>32901</v>
      </c>
    </row>
    <row r="17942" spans="1:2" x14ac:dyDescent="0.25">
      <c r="A17942" t="s">
        <v>32902</v>
      </c>
      <c r="B17942" t="s">
        <v>32903</v>
      </c>
    </row>
    <row r="17943" spans="1:2" x14ac:dyDescent="0.25">
      <c r="A17943" t="s">
        <v>32904</v>
      </c>
      <c r="B17943" t="s">
        <v>32905</v>
      </c>
    </row>
    <row r="17944" spans="1:2" x14ac:dyDescent="0.25">
      <c r="A17944" t="s">
        <v>32906</v>
      </c>
      <c r="B17944" t="s">
        <v>32907</v>
      </c>
    </row>
    <row r="17945" spans="1:2" x14ac:dyDescent="0.25">
      <c r="A17945" t="s">
        <v>32908</v>
      </c>
      <c r="B17945" t="s">
        <v>32909</v>
      </c>
    </row>
    <row r="17946" spans="1:2" x14ac:dyDescent="0.25">
      <c r="A17946" t="s">
        <v>32910</v>
      </c>
      <c r="B17946" t="s">
        <v>32911</v>
      </c>
    </row>
    <row r="17947" spans="1:2" x14ac:dyDescent="0.25">
      <c r="A17947" t="s">
        <v>32912</v>
      </c>
      <c r="B17947" t="s">
        <v>8228</v>
      </c>
    </row>
    <row r="17948" spans="1:2" x14ac:dyDescent="0.25">
      <c r="A17948" t="s">
        <v>32913</v>
      </c>
      <c r="B17948" t="s">
        <v>32914</v>
      </c>
    </row>
    <row r="17949" spans="1:2" x14ac:dyDescent="0.25">
      <c r="A17949" t="s">
        <v>32915</v>
      </c>
      <c r="B17949" t="s">
        <v>32916</v>
      </c>
    </row>
    <row r="17950" spans="1:2" x14ac:dyDescent="0.25">
      <c r="A17950" t="s">
        <v>32917</v>
      </c>
      <c r="B17950" t="s">
        <v>32917</v>
      </c>
    </row>
    <row r="17951" spans="1:2" x14ac:dyDescent="0.25">
      <c r="A17951" t="s">
        <v>32918</v>
      </c>
      <c r="B17951" t="s">
        <v>32919</v>
      </c>
    </row>
    <row r="17952" spans="1:2" x14ac:dyDescent="0.25">
      <c r="A17952" t="s">
        <v>32920</v>
      </c>
      <c r="B17952" t="s">
        <v>32921</v>
      </c>
    </row>
    <row r="17953" spans="1:2" x14ac:dyDescent="0.25">
      <c r="A17953" t="s">
        <v>32922</v>
      </c>
      <c r="B17953" t="s">
        <v>32923</v>
      </c>
    </row>
    <row r="17954" spans="1:2" x14ac:dyDescent="0.25">
      <c r="A17954" t="s">
        <v>32924</v>
      </c>
      <c r="B17954" t="s">
        <v>32925</v>
      </c>
    </row>
    <row r="17955" spans="1:2" x14ac:dyDescent="0.25">
      <c r="A17955" t="s">
        <v>32926</v>
      </c>
      <c r="B17955" t="s">
        <v>32927</v>
      </c>
    </row>
    <row r="17956" spans="1:2" x14ac:dyDescent="0.25">
      <c r="A17956" t="s">
        <v>32928</v>
      </c>
      <c r="B17956" t="s">
        <v>32929</v>
      </c>
    </row>
    <row r="17957" spans="1:2" x14ac:dyDescent="0.25">
      <c r="A17957" t="s">
        <v>32930</v>
      </c>
      <c r="B17957" t="s">
        <v>8347</v>
      </c>
    </row>
    <row r="17958" spans="1:2" x14ac:dyDescent="0.25">
      <c r="A17958" t="s">
        <v>32931</v>
      </c>
      <c r="B17958" t="s">
        <v>32932</v>
      </c>
    </row>
    <row r="17959" spans="1:2" x14ac:dyDescent="0.25">
      <c r="A17959" t="s">
        <v>32933</v>
      </c>
      <c r="B17959" t="s">
        <v>32934</v>
      </c>
    </row>
    <row r="17960" spans="1:2" x14ac:dyDescent="0.25">
      <c r="A17960" t="s">
        <v>32935</v>
      </c>
      <c r="B17960" t="s">
        <v>32936</v>
      </c>
    </row>
    <row r="17961" spans="1:2" x14ac:dyDescent="0.25">
      <c r="A17961" t="s">
        <v>32937</v>
      </c>
      <c r="B17961" t="s">
        <v>32938</v>
      </c>
    </row>
    <row r="17962" spans="1:2" x14ac:dyDescent="0.25">
      <c r="A17962" t="s">
        <v>32939</v>
      </c>
      <c r="B17962" t="s">
        <v>32940</v>
      </c>
    </row>
    <row r="17963" spans="1:2" x14ac:dyDescent="0.25">
      <c r="A17963" t="s">
        <v>32941</v>
      </c>
      <c r="B17963" t="s">
        <v>6516</v>
      </c>
    </row>
    <row r="17964" spans="1:2" x14ac:dyDescent="0.25">
      <c r="A17964" t="s">
        <v>32942</v>
      </c>
      <c r="B17964" t="s">
        <v>32943</v>
      </c>
    </row>
    <row r="17965" spans="1:2" x14ac:dyDescent="0.25">
      <c r="A17965" t="s">
        <v>32944</v>
      </c>
      <c r="B17965" t="s">
        <v>30286</v>
      </c>
    </row>
    <row r="17966" spans="1:2" x14ac:dyDescent="0.25">
      <c r="A17966" t="s">
        <v>32945</v>
      </c>
      <c r="B17966" t="s">
        <v>32946</v>
      </c>
    </row>
    <row r="17967" spans="1:2" x14ac:dyDescent="0.25">
      <c r="A17967" t="s">
        <v>32947</v>
      </c>
      <c r="B17967" t="s">
        <v>32948</v>
      </c>
    </row>
    <row r="17968" spans="1:2" x14ac:dyDescent="0.25">
      <c r="A17968" t="s">
        <v>32949</v>
      </c>
      <c r="B17968" t="s">
        <v>32949</v>
      </c>
    </row>
    <row r="17969" spans="1:2" x14ac:dyDescent="0.25">
      <c r="A17969" t="s">
        <v>32950</v>
      </c>
      <c r="B17969" t="s">
        <v>32950</v>
      </c>
    </row>
    <row r="17970" spans="1:2" x14ac:dyDescent="0.25">
      <c r="A17970" t="s">
        <v>32951</v>
      </c>
      <c r="B17970" t="s">
        <v>32952</v>
      </c>
    </row>
    <row r="17971" spans="1:2" x14ac:dyDescent="0.25">
      <c r="A17971" t="s">
        <v>32953</v>
      </c>
      <c r="B17971" t="s">
        <v>32953</v>
      </c>
    </row>
    <row r="17972" spans="1:2" x14ac:dyDescent="0.25">
      <c r="A17972" t="s">
        <v>32954</v>
      </c>
      <c r="B17972" t="s">
        <v>32955</v>
      </c>
    </row>
    <row r="17973" spans="1:2" x14ac:dyDescent="0.25">
      <c r="A17973" t="s">
        <v>32956</v>
      </c>
      <c r="B17973" t="s">
        <v>32957</v>
      </c>
    </row>
    <row r="17974" spans="1:2" x14ac:dyDescent="0.25">
      <c r="A17974" t="s">
        <v>32958</v>
      </c>
      <c r="B17974" t="s">
        <v>32959</v>
      </c>
    </row>
    <row r="17975" spans="1:2" x14ac:dyDescent="0.25">
      <c r="A17975" t="s">
        <v>32960</v>
      </c>
      <c r="B17975" t="s">
        <v>32961</v>
      </c>
    </row>
    <row r="17976" spans="1:2" x14ac:dyDescent="0.25">
      <c r="A17976" t="s">
        <v>32962</v>
      </c>
      <c r="B17976" t="s">
        <v>32963</v>
      </c>
    </row>
    <row r="17977" spans="1:2" x14ac:dyDescent="0.25">
      <c r="A17977" t="s">
        <v>32964</v>
      </c>
      <c r="B17977" t="s">
        <v>32965</v>
      </c>
    </row>
    <row r="17978" spans="1:2" x14ac:dyDescent="0.25">
      <c r="A17978" t="s">
        <v>32966</v>
      </c>
      <c r="B17978" t="s">
        <v>32967</v>
      </c>
    </row>
    <row r="17979" spans="1:2" x14ac:dyDescent="0.25">
      <c r="A17979" t="s">
        <v>32968</v>
      </c>
      <c r="B17979" t="s">
        <v>32969</v>
      </c>
    </row>
    <row r="17980" spans="1:2" x14ac:dyDescent="0.25">
      <c r="A17980" t="s">
        <v>32970</v>
      </c>
      <c r="B17980" t="s">
        <v>32970</v>
      </c>
    </row>
    <row r="17981" spans="1:2" x14ac:dyDescent="0.25">
      <c r="A17981" t="s">
        <v>32971</v>
      </c>
      <c r="B17981" t="s">
        <v>32972</v>
      </c>
    </row>
    <row r="17982" spans="1:2" x14ac:dyDescent="0.25">
      <c r="A17982" t="s">
        <v>32973</v>
      </c>
      <c r="B17982" t="s">
        <v>32974</v>
      </c>
    </row>
    <row r="17983" spans="1:2" x14ac:dyDescent="0.25">
      <c r="A17983" t="s">
        <v>32975</v>
      </c>
      <c r="B17983" t="s">
        <v>32976</v>
      </c>
    </row>
    <row r="17984" spans="1:2" x14ac:dyDescent="0.25">
      <c r="A17984" t="s">
        <v>32977</v>
      </c>
      <c r="B17984" t="s">
        <v>32978</v>
      </c>
    </row>
    <row r="17985" spans="1:2" x14ac:dyDescent="0.25">
      <c r="A17985" t="s">
        <v>32979</v>
      </c>
      <c r="B17985" t="s">
        <v>32980</v>
      </c>
    </row>
    <row r="17986" spans="1:2" x14ac:dyDescent="0.25">
      <c r="A17986" t="s">
        <v>32981</v>
      </c>
      <c r="B17986" t="s">
        <v>32982</v>
      </c>
    </row>
    <row r="17987" spans="1:2" x14ac:dyDescent="0.25">
      <c r="A17987" t="s">
        <v>32983</v>
      </c>
      <c r="B17987" t="s">
        <v>32984</v>
      </c>
    </row>
    <row r="17988" spans="1:2" x14ac:dyDescent="0.25">
      <c r="A17988" t="s">
        <v>32985</v>
      </c>
      <c r="B17988" t="s">
        <v>32986</v>
      </c>
    </row>
    <row r="17989" spans="1:2" x14ac:dyDescent="0.25">
      <c r="A17989" t="s">
        <v>32987</v>
      </c>
      <c r="B17989" t="s">
        <v>32988</v>
      </c>
    </row>
    <row r="17990" spans="1:2" x14ac:dyDescent="0.25">
      <c r="A17990" t="s">
        <v>32989</v>
      </c>
      <c r="B17990" t="s">
        <v>27847</v>
      </c>
    </row>
    <row r="17991" spans="1:2" x14ac:dyDescent="0.25">
      <c r="A17991" t="s">
        <v>32990</v>
      </c>
      <c r="B17991" t="s">
        <v>32991</v>
      </c>
    </row>
    <row r="17992" spans="1:2" x14ac:dyDescent="0.25">
      <c r="A17992" t="s">
        <v>32992</v>
      </c>
      <c r="B17992" t="s">
        <v>32993</v>
      </c>
    </row>
    <row r="17993" spans="1:2" x14ac:dyDescent="0.25">
      <c r="A17993" t="s">
        <v>32994</v>
      </c>
      <c r="B17993" t="s">
        <v>32994</v>
      </c>
    </row>
    <row r="17994" spans="1:2" x14ac:dyDescent="0.25">
      <c r="A17994" t="s">
        <v>32995</v>
      </c>
      <c r="B17994" t="s">
        <v>32996</v>
      </c>
    </row>
    <row r="17995" spans="1:2" x14ac:dyDescent="0.25">
      <c r="A17995" t="s">
        <v>32997</v>
      </c>
      <c r="B17995" t="s">
        <v>32998</v>
      </c>
    </row>
    <row r="17996" spans="1:2" x14ac:dyDescent="0.25">
      <c r="A17996" t="s">
        <v>32999</v>
      </c>
      <c r="B17996" t="s">
        <v>33000</v>
      </c>
    </row>
    <row r="17997" spans="1:2" x14ac:dyDescent="0.25">
      <c r="A17997" t="s">
        <v>33001</v>
      </c>
      <c r="B17997" t="s">
        <v>33002</v>
      </c>
    </row>
    <row r="17998" spans="1:2" x14ac:dyDescent="0.25">
      <c r="A17998" t="s">
        <v>33003</v>
      </c>
      <c r="B17998" t="s">
        <v>33004</v>
      </c>
    </row>
    <row r="17999" spans="1:2" x14ac:dyDescent="0.25">
      <c r="A17999" t="s">
        <v>33005</v>
      </c>
      <c r="B17999" t="s">
        <v>33006</v>
      </c>
    </row>
    <row r="18000" spans="1:2" x14ac:dyDescent="0.25">
      <c r="A18000" t="s">
        <v>33007</v>
      </c>
      <c r="B18000" t="s">
        <v>33008</v>
      </c>
    </row>
    <row r="18001" spans="1:2" x14ac:dyDescent="0.25">
      <c r="A18001" t="s">
        <v>33009</v>
      </c>
      <c r="B18001" t="s">
        <v>33010</v>
      </c>
    </row>
    <row r="18002" spans="1:2" x14ac:dyDescent="0.25">
      <c r="A18002" t="s">
        <v>33011</v>
      </c>
      <c r="B18002" t="s">
        <v>33012</v>
      </c>
    </row>
    <row r="18003" spans="1:2" x14ac:dyDescent="0.25">
      <c r="A18003" t="s">
        <v>33013</v>
      </c>
      <c r="B18003" t="s">
        <v>33014</v>
      </c>
    </row>
    <row r="18004" spans="1:2" x14ac:dyDescent="0.25">
      <c r="A18004" t="s">
        <v>33015</v>
      </c>
      <c r="B18004" t="s">
        <v>5564</v>
      </c>
    </row>
    <row r="18005" spans="1:2" x14ac:dyDescent="0.25">
      <c r="A18005" t="s">
        <v>33016</v>
      </c>
      <c r="B18005" t="s">
        <v>2021</v>
      </c>
    </row>
    <row r="18006" spans="1:2" x14ac:dyDescent="0.25">
      <c r="A18006" t="s">
        <v>33017</v>
      </c>
      <c r="B18006" t="s">
        <v>1274</v>
      </c>
    </row>
    <row r="18007" spans="1:2" x14ac:dyDescent="0.25">
      <c r="A18007" t="s">
        <v>33018</v>
      </c>
      <c r="B18007" t="s">
        <v>33019</v>
      </c>
    </row>
    <row r="18008" spans="1:2" x14ac:dyDescent="0.25">
      <c r="A18008" t="s">
        <v>33020</v>
      </c>
      <c r="B18008" t="s">
        <v>4672</v>
      </c>
    </row>
    <row r="18009" spans="1:2" x14ac:dyDescent="0.25">
      <c r="A18009" t="s">
        <v>33021</v>
      </c>
      <c r="B18009" t="s">
        <v>33022</v>
      </c>
    </row>
    <row r="18010" spans="1:2" x14ac:dyDescent="0.25">
      <c r="A18010" t="s">
        <v>33023</v>
      </c>
      <c r="B18010" t="s">
        <v>33024</v>
      </c>
    </row>
    <row r="18011" spans="1:2" x14ac:dyDescent="0.25">
      <c r="A18011" t="s">
        <v>33025</v>
      </c>
      <c r="B18011" t="s">
        <v>33026</v>
      </c>
    </row>
    <row r="18012" spans="1:2" x14ac:dyDescent="0.25">
      <c r="A18012" t="s">
        <v>33027</v>
      </c>
      <c r="B18012" t="s">
        <v>17836</v>
      </c>
    </row>
    <row r="18013" spans="1:2" x14ac:dyDescent="0.25">
      <c r="A18013" t="s">
        <v>33028</v>
      </c>
      <c r="B18013" t="s">
        <v>5732</v>
      </c>
    </row>
    <row r="18014" spans="1:2" x14ac:dyDescent="0.25">
      <c r="A18014" t="s">
        <v>33029</v>
      </c>
      <c r="B18014" t="s">
        <v>33030</v>
      </c>
    </row>
    <row r="18015" spans="1:2" x14ac:dyDescent="0.25">
      <c r="A18015" t="s">
        <v>33031</v>
      </c>
      <c r="B18015" t="s">
        <v>33032</v>
      </c>
    </row>
    <row r="18016" spans="1:2" x14ac:dyDescent="0.25">
      <c r="A18016" t="s">
        <v>33033</v>
      </c>
      <c r="B18016" t="s">
        <v>33034</v>
      </c>
    </row>
    <row r="18017" spans="1:2" x14ac:dyDescent="0.25">
      <c r="A18017" t="s">
        <v>33035</v>
      </c>
      <c r="B18017" t="s">
        <v>3776</v>
      </c>
    </row>
    <row r="18018" spans="1:2" x14ac:dyDescent="0.25">
      <c r="A18018" t="s">
        <v>33036</v>
      </c>
      <c r="B18018" t="s">
        <v>33037</v>
      </c>
    </row>
    <row r="18019" spans="1:2" x14ac:dyDescent="0.25">
      <c r="A18019" t="s">
        <v>33038</v>
      </c>
      <c r="B18019" t="s">
        <v>33039</v>
      </c>
    </row>
    <row r="18020" spans="1:2" x14ac:dyDescent="0.25">
      <c r="A18020" t="s">
        <v>33040</v>
      </c>
      <c r="B18020" t="s">
        <v>33040</v>
      </c>
    </row>
    <row r="18021" spans="1:2" x14ac:dyDescent="0.25">
      <c r="A18021" t="s">
        <v>33041</v>
      </c>
      <c r="B18021" t="s">
        <v>33042</v>
      </c>
    </row>
    <row r="18022" spans="1:2" x14ac:dyDescent="0.25">
      <c r="A18022" t="s">
        <v>33043</v>
      </c>
      <c r="B18022" t="s">
        <v>33043</v>
      </c>
    </row>
    <row r="18023" spans="1:2" x14ac:dyDescent="0.25">
      <c r="A18023" t="s">
        <v>33044</v>
      </c>
      <c r="B18023" t="s">
        <v>33045</v>
      </c>
    </row>
    <row r="18024" spans="1:2" x14ac:dyDescent="0.25">
      <c r="A18024" t="s">
        <v>33046</v>
      </c>
      <c r="B18024" t="s">
        <v>33047</v>
      </c>
    </row>
    <row r="18025" spans="1:2" x14ac:dyDescent="0.25">
      <c r="A18025" t="s">
        <v>33048</v>
      </c>
      <c r="B18025" t="s">
        <v>33048</v>
      </c>
    </row>
    <row r="18026" spans="1:2" x14ac:dyDescent="0.25">
      <c r="A18026" t="s">
        <v>33049</v>
      </c>
      <c r="B18026" t="s">
        <v>33050</v>
      </c>
    </row>
    <row r="18027" spans="1:2" x14ac:dyDescent="0.25">
      <c r="A18027" t="s">
        <v>33051</v>
      </c>
      <c r="B18027" t="s">
        <v>33052</v>
      </c>
    </row>
    <row r="18028" spans="1:2" x14ac:dyDescent="0.25">
      <c r="A18028" t="s">
        <v>33053</v>
      </c>
      <c r="B18028" t="s">
        <v>33054</v>
      </c>
    </row>
    <row r="18029" spans="1:2" x14ac:dyDescent="0.25">
      <c r="A18029" t="s">
        <v>33055</v>
      </c>
      <c r="B18029" t="s">
        <v>33056</v>
      </c>
    </row>
    <row r="18030" spans="1:2" x14ac:dyDescent="0.25">
      <c r="A18030" t="s">
        <v>33057</v>
      </c>
      <c r="B18030" t="s">
        <v>19302</v>
      </c>
    </row>
    <row r="18031" spans="1:2" x14ac:dyDescent="0.25">
      <c r="A18031" t="s">
        <v>33058</v>
      </c>
      <c r="B18031" t="s">
        <v>33059</v>
      </c>
    </row>
    <row r="18032" spans="1:2" x14ac:dyDescent="0.25">
      <c r="A18032" t="s">
        <v>33060</v>
      </c>
      <c r="B18032" t="s">
        <v>33061</v>
      </c>
    </row>
    <row r="18033" spans="1:2" x14ac:dyDescent="0.25">
      <c r="A18033" t="s">
        <v>33062</v>
      </c>
      <c r="B18033" t="s">
        <v>33063</v>
      </c>
    </row>
    <row r="18034" spans="1:2" x14ac:dyDescent="0.25">
      <c r="A18034" t="s">
        <v>33064</v>
      </c>
      <c r="B18034" t="s">
        <v>33065</v>
      </c>
    </row>
    <row r="18035" spans="1:2" x14ac:dyDescent="0.25">
      <c r="A18035" t="s">
        <v>33066</v>
      </c>
      <c r="B18035" t="s">
        <v>33067</v>
      </c>
    </row>
    <row r="18036" spans="1:2" x14ac:dyDescent="0.25">
      <c r="A18036" t="s">
        <v>33068</v>
      </c>
      <c r="B18036" t="s">
        <v>26117</v>
      </c>
    </row>
    <row r="18037" spans="1:2" x14ac:dyDescent="0.25">
      <c r="A18037" t="s">
        <v>33069</v>
      </c>
      <c r="B18037" t="s">
        <v>33070</v>
      </c>
    </row>
    <row r="18038" spans="1:2" x14ac:dyDescent="0.25">
      <c r="A18038" t="s">
        <v>33071</v>
      </c>
      <c r="B18038" t="s">
        <v>33072</v>
      </c>
    </row>
    <row r="18039" spans="1:2" x14ac:dyDescent="0.25">
      <c r="A18039" t="s">
        <v>33073</v>
      </c>
      <c r="B18039" t="s">
        <v>33074</v>
      </c>
    </row>
    <row r="18040" spans="1:2" x14ac:dyDescent="0.25">
      <c r="A18040" t="s">
        <v>33075</v>
      </c>
      <c r="B18040" t="s">
        <v>33075</v>
      </c>
    </row>
    <row r="18041" spans="1:2" x14ac:dyDescent="0.25">
      <c r="A18041" t="s">
        <v>33076</v>
      </c>
      <c r="B18041" t="s">
        <v>33077</v>
      </c>
    </row>
    <row r="18042" spans="1:2" x14ac:dyDescent="0.25">
      <c r="A18042" t="s">
        <v>33078</v>
      </c>
      <c r="B18042" t="s">
        <v>33079</v>
      </c>
    </row>
    <row r="18043" spans="1:2" x14ac:dyDescent="0.25">
      <c r="A18043" t="s">
        <v>33080</v>
      </c>
      <c r="B18043" t="s">
        <v>33081</v>
      </c>
    </row>
    <row r="18044" spans="1:2" x14ac:dyDescent="0.25">
      <c r="A18044" t="s">
        <v>33082</v>
      </c>
      <c r="B18044" t="s">
        <v>33083</v>
      </c>
    </row>
    <row r="18045" spans="1:2" x14ac:dyDescent="0.25">
      <c r="A18045" t="s">
        <v>33084</v>
      </c>
      <c r="B18045" t="s">
        <v>33085</v>
      </c>
    </row>
    <row r="18046" spans="1:2" x14ac:dyDescent="0.25">
      <c r="A18046" t="s">
        <v>33086</v>
      </c>
      <c r="B18046" t="s">
        <v>33087</v>
      </c>
    </row>
    <row r="18047" spans="1:2" x14ac:dyDescent="0.25">
      <c r="A18047" t="s">
        <v>33088</v>
      </c>
      <c r="B18047" t="s">
        <v>33089</v>
      </c>
    </row>
    <row r="18048" spans="1:2" x14ac:dyDescent="0.25">
      <c r="A18048" t="s">
        <v>5313</v>
      </c>
      <c r="B18048" t="s">
        <v>33090</v>
      </c>
    </row>
    <row r="18049" spans="1:2" x14ac:dyDescent="0.25">
      <c r="A18049" t="s">
        <v>29223</v>
      </c>
      <c r="B18049" t="s">
        <v>29223</v>
      </c>
    </row>
    <row r="18050" spans="1:2" x14ac:dyDescent="0.25">
      <c r="A18050" t="s">
        <v>33091</v>
      </c>
      <c r="B18050" t="s">
        <v>33092</v>
      </c>
    </row>
    <row r="18051" spans="1:2" x14ac:dyDescent="0.25">
      <c r="A18051" t="s">
        <v>33093</v>
      </c>
      <c r="B18051" t="s">
        <v>33094</v>
      </c>
    </row>
    <row r="18052" spans="1:2" x14ac:dyDescent="0.25">
      <c r="A18052" t="s">
        <v>33095</v>
      </c>
      <c r="B18052" t="s">
        <v>33096</v>
      </c>
    </row>
    <row r="18053" spans="1:2" x14ac:dyDescent="0.25">
      <c r="A18053" t="s">
        <v>33097</v>
      </c>
      <c r="B18053" t="s">
        <v>33098</v>
      </c>
    </row>
    <row r="18054" spans="1:2" x14ac:dyDescent="0.25">
      <c r="A18054" t="s">
        <v>33099</v>
      </c>
      <c r="B18054" t="s">
        <v>33100</v>
      </c>
    </row>
    <row r="18055" spans="1:2" x14ac:dyDescent="0.25">
      <c r="A18055" t="s">
        <v>33101</v>
      </c>
      <c r="B18055" t="s">
        <v>33102</v>
      </c>
    </row>
    <row r="18056" spans="1:2" x14ac:dyDescent="0.25">
      <c r="A18056" t="s">
        <v>33103</v>
      </c>
      <c r="B18056" t="s">
        <v>33104</v>
      </c>
    </row>
    <row r="18057" spans="1:2" x14ac:dyDescent="0.25">
      <c r="A18057" t="s">
        <v>33105</v>
      </c>
      <c r="B18057" t="s">
        <v>33106</v>
      </c>
    </row>
    <row r="18058" spans="1:2" x14ac:dyDescent="0.25">
      <c r="A18058" t="s">
        <v>33107</v>
      </c>
      <c r="B18058" t="s">
        <v>33108</v>
      </c>
    </row>
    <row r="18059" spans="1:2" x14ac:dyDescent="0.25">
      <c r="A18059" t="s">
        <v>33109</v>
      </c>
      <c r="B18059" t="s">
        <v>33110</v>
      </c>
    </row>
    <row r="18060" spans="1:2" x14ac:dyDescent="0.25">
      <c r="A18060" t="s">
        <v>33111</v>
      </c>
      <c r="B18060" t="s">
        <v>2204</v>
      </c>
    </row>
    <row r="18061" spans="1:2" x14ac:dyDescent="0.25">
      <c r="A18061" t="s">
        <v>33112</v>
      </c>
      <c r="B18061" t="s">
        <v>33113</v>
      </c>
    </row>
    <row r="18062" spans="1:2" x14ac:dyDescent="0.25">
      <c r="A18062" t="s">
        <v>33114</v>
      </c>
      <c r="B18062" t="s">
        <v>26312</v>
      </c>
    </row>
    <row r="18063" spans="1:2" x14ac:dyDescent="0.25">
      <c r="A18063" t="s">
        <v>33115</v>
      </c>
      <c r="B18063" t="s">
        <v>33116</v>
      </c>
    </row>
    <row r="18064" spans="1:2" x14ac:dyDescent="0.25">
      <c r="A18064" t="s">
        <v>33117</v>
      </c>
      <c r="B18064" t="s">
        <v>33118</v>
      </c>
    </row>
    <row r="18065" spans="1:2" x14ac:dyDescent="0.25">
      <c r="A18065" t="s">
        <v>33119</v>
      </c>
      <c r="B18065" t="s">
        <v>33120</v>
      </c>
    </row>
    <row r="18066" spans="1:2" x14ac:dyDescent="0.25">
      <c r="A18066" t="s">
        <v>33121</v>
      </c>
      <c r="B18066" t="s">
        <v>33122</v>
      </c>
    </row>
    <row r="18067" spans="1:2" x14ac:dyDescent="0.25">
      <c r="A18067" t="s">
        <v>33123</v>
      </c>
      <c r="B18067" t="s">
        <v>4529</v>
      </c>
    </row>
    <row r="18068" spans="1:2" x14ac:dyDescent="0.25">
      <c r="A18068" t="s">
        <v>33124</v>
      </c>
      <c r="B18068" t="s">
        <v>33125</v>
      </c>
    </row>
    <row r="18069" spans="1:2" x14ac:dyDescent="0.25">
      <c r="A18069" t="s">
        <v>33126</v>
      </c>
      <c r="B18069" t="s">
        <v>33127</v>
      </c>
    </row>
    <row r="18070" spans="1:2" x14ac:dyDescent="0.25">
      <c r="A18070" t="s">
        <v>33128</v>
      </c>
      <c r="B18070" t="s">
        <v>33129</v>
      </c>
    </row>
    <row r="18071" spans="1:2" x14ac:dyDescent="0.25">
      <c r="A18071" t="s">
        <v>33130</v>
      </c>
      <c r="B18071" t="s">
        <v>33130</v>
      </c>
    </row>
    <row r="18072" spans="1:2" x14ac:dyDescent="0.25">
      <c r="A18072" t="s">
        <v>33131</v>
      </c>
      <c r="B18072" t="s">
        <v>33132</v>
      </c>
    </row>
    <row r="18073" spans="1:2" x14ac:dyDescent="0.25">
      <c r="A18073" t="s">
        <v>33133</v>
      </c>
      <c r="B18073" t="s">
        <v>33134</v>
      </c>
    </row>
    <row r="18074" spans="1:2" x14ac:dyDescent="0.25">
      <c r="A18074" t="s">
        <v>33135</v>
      </c>
      <c r="B18074" t="s">
        <v>14438</v>
      </c>
    </row>
    <row r="18075" spans="1:2" x14ac:dyDescent="0.25">
      <c r="A18075" t="s">
        <v>33136</v>
      </c>
      <c r="B18075" t="s">
        <v>33137</v>
      </c>
    </row>
    <row r="18076" spans="1:2" x14ac:dyDescent="0.25">
      <c r="A18076" t="s">
        <v>33138</v>
      </c>
      <c r="B18076" t="s">
        <v>33139</v>
      </c>
    </row>
    <row r="18077" spans="1:2" x14ac:dyDescent="0.25">
      <c r="A18077" t="s">
        <v>33140</v>
      </c>
      <c r="B18077" t="s">
        <v>29271</v>
      </c>
    </row>
    <row r="18078" spans="1:2" x14ac:dyDescent="0.25">
      <c r="A18078" t="s">
        <v>33141</v>
      </c>
      <c r="B18078" t="s">
        <v>33142</v>
      </c>
    </row>
    <row r="18079" spans="1:2" x14ac:dyDescent="0.25">
      <c r="A18079" t="s">
        <v>33143</v>
      </c>
      <c r="B18079" t="s">
        <v>33144</v>
      </c>
    </row>
    <row r="18080" spans="1:2" x14ac:dyDescent="0.25">
      <c r="A18080" t="s">
        <v>33145</v>
      </c>
      <c r="B18080" t="s">
        <v>33146</v>
      </c>
    </row>
    <row r="18081" spans="1:2" x14ac:dyDescent="0.25">
      <c r="A18081" t="s">
        <v>33147</v>
      </c>
      <c r="B18081" t="s">
        <v>33148</v>
      </c>
    </row>
    <row r="18082" spans="1:2" x14ac:dyDescent="0.25">
      <c r="A18082" t="s">
        <v>33149</v>
      </c>
      <c r="B18082" t="s">
        <v>14533</v>
      </c>
    </row>
    <row r="18083" spans="1:2" x14ac:dyDescent="0.25">
      <c r="A18083" t="s">
        <v>33150</v>
      </c>
      <c r="B18083" t="s">
        <v>33151</v>
      </c>
    </row>
    <row r="18084" spans="1:2" x14ac:dyDescent="0.25">
      <c r="A18084" t="s">
        <v>33152</v>
      </c>
      <c r="B18084" t="s">
        <v>33153</v>
      </c>
    </row>
    <row r="18085" spans="1:2" x14ac:dyDescent="0.25">
      <c r="A18085" t="s">
        <v>33154</v>
      </c>
      <c r="B18085" t="s">
        <v>33154</v>
      </c>
    </row>
    <row r="18086" spans="1:2" x14ac:dyDescent="0.25">
      <c r="A18086" t="s">
        <v>33155</v>
      </c>
      <c r="B18086" t="s">
        <v>33155</v>
      </c>
    </row>
    <row r="18087" spans="1:2" x14ac:dyDescent="0.25">
      <c r="A18087" t="s">
        <v>33156</v>
      </c>
      <c r="B18087" t="s">
        <v>33156</v>
      </c>
    </row>
    <row r="18088" spans="1:2" x14ac:dyDescent="0.25">
      <c r="A18088" t="s">
        <v>33157</v>
      </c>
      <c r="B18088" t="s">
        <v>33158</v>
      </c>
    </row>
    <row r="18089" spans="1:2" x14ac:dyDescent="0.25">
      <c r="A18089" t="s">
        <v>33159</v>
      </c>
      <c r="B18089" t="s">
        <v>33160</v>
      </c>
    </row>
    <row r="18090" spans="1:2" x14ac:dyDescent="0.25">
      <c r="A18090" t="s">
        <v>33161</v>
      </c>
      <c r="B18090" t="s">
        <v>33162</v>
      </c>
    </row>
    <row r="18091" spans="1:2" x14ac:dyDescent="0.25">
      <c r="A18091" t="s">
        <v>33163</v>
      </c>
      <c r="B18091" t="s">
        <v>33164</v>
      </c>
    </row>
    <row r="18092" spans="1:2" x14ac:dyDescent="0.25">
      <c r="A18092" t="s">
        <v>33165</v>
      </c>
      <c r="B18092" t="s">
        <v>33165</v>
      </c>
    </row>
    <row r="18093" spans="1:2" x14ac:dyDescent="0.25">
      <c r="A18093" t="s">
        <v>33166</v>
      </c>
      <c r="B18093" t="s">
        <v>33167</v>
      </c>
    </row>
    <row r="18094" spans="1:2" x14ac:dyDescent="0.25">
      <c r="A18094" t="s">
        <v>33168</v>
      </c>
      <c r="B18094" t="s">
        <v>33169</v>
      </c>
    </row>
    <row r="18095" spans="1:2" x14ac:dyDescent="0.25">
      <c r="A18095" t="s">
        <v>33170</v>
      </c>
      <c r="B18095" t="s">
        <v>33171</v>
      </c>
    </row>
    <row r="18096" spans="1:2" x14ac:dyDescent="0.25">
      <c r="A18096" t="s">
        <v>33172</v>
      </c>
      <c r="B18096" t="s">
        <v>33173</v>
      </c>
    </row>
    <row r="18097" spans="1:2" x14ac:dyDescent="0.25">
      <c r="A18097" t="s">
        <v>33174</v>
      </c>
      <c r="B18097" t="s">
        <v>33175</v>
      </c>
    </row>
    <row r="18098" spans="1:2" x14ac:dyDescent="0.25">
      <c r="A18098" t="s">
        <v>33176</v>
      </c>
      <c r="B18098" t="s">
        <v>33177</v>
      </c>
    </row>
    <row r="18099" spans="1:2" x14ac:dyDescent="0.25">
      <c r="A18099" t="s">
        <v>33178</v>
      </c>
      <c r="B18099" t="s">
        <v>33179</v>
      </c>
    </row>
    <row r="18100" spans="1:2" x14ac:dyDescent="0.25">
      <c r="A18100" t="s">
        <v>33180</v>
      </c>
      <c r="B18100" t="s">
        <v>3383</v>
      </c>
    </row>
    <row r="18101" spans="1:2" x14ac:dyDescent="0.25">
      <c r="A18101" t="s">
        <v>19378</v>
      </c>
      <c r="B18101" t="s">
        <v>19378</v>
      </c>
    </row>
    <row r="18102" spans="1:2" x14ac:dyDescent="0.25">
      <c r="A18102" t="s">
        <v>33181</v>
      </c>
      <c r="B18102" t="s">
        <v>33182</v>
      </c>
    </row>
    <row r="18103" spans="1:2" x14ac:dyDescent="0.25">
      <c r="A18103" t="s">
        <v>33183</v>
      </c>
      <c r="B18103" t="s">
        <v>33184</v>
      </c>
    </row>
    <row r="18104" spans="1:2" x14ac:dyDescent="0.25">
      <c r="A18104" t="s">
        <v>33185</v>
      </c>
      <c r="B18104" t="s">
        <v>33186</v>
      </c>
    </row>
    <row r="18105" spans="1:2" x14ac:dyDescent="0.25">
      <c r="A18105" t="s">
        <v>33187</v>
      </c>
      <c r="B18105" t="s">
        <v>33188</v>
      </c>
    </row>
    <row r="18106" spans="1:2" x14ac:dyDescent="0.25">
      <c r="A18106" t="s">
        <v>33189</v>
      </c>
      <c r="B18106" t="s">
        <v>33190</v>
      </c>
    </row>
    <row r="18107" spans="1:2" x14ac:dyDescent="0.25">
      <c r="A18107" t="s">
        <v>21016</v>
      </c>
      <c r="B18107" t="s">
        <v>21016</v>
      </c>
    </row>
    <row r="18108" spans="1:2" x14ac:dyDescent="0.25">
      <c r="A18108" t="s">
        <v>33191</v>
      </c>
      <c r="B18108" t="s">
        <v>33192</v>
      </c>
    </row>
    <row r="18109" spans="1:2" x14ac:dyDescent="0.25">
      <c r="A18109" t="s">
        <v>33193</v>
      </c>
      <c r="B18109" t="s">
        <v>33194</v>
      </c>
    </row>
    <row r="18110" spans="1:2" x14ac:dyDescent="0.25">
      <c r="A18110" t="s">
        <v>33195</v>
      </c>
      <c r="B18110" t="s">
        <v>33196</v>
      </c>
    </row>
    <row r="18111" spans="1:2" x14ac:dyDescent="0.25">
      <c r="A18111" t="s">
        <v>33197</v>
      </c>
      <c r="B18111" t="s">
        <v>4060</v>
      </c>
    </row>
    <row r="18112" spans="1:2" x14ac:dyDescent="0.25">
      <c r="A18112" t="s">
        <v>33198</v>
      </c>
      <c r="B18112" t="s">
        <v>33199</v>
      </c>
    </row>
    <row r="18113" spans="1:2" x14ac:dyDescent="0.25">
      <c r="A18113" t="s">
        <v>33200</v>
      </c>
      <c r="B18113" t="s">
        <v>33201</v>
      </c>
    </row>
    <row r="18114" spans="1:2" x14ac:dyDescent="0.25">
      <c r="A18114" t="s">
        <v>33202</v>
      </c>
      <c r="B18114" t="s">
        <v>5372</v>
      </c>
    </row>
    <row r="18115" spans="1:2" x14ac:dyDescent="0.25">
      <c r="A18115" t="s">
        <v>33203</v>
      </c>
      <c r="B18115" t="s">
        <v>29321</v>
      </c>
    </row>
    <row r="18116" spans="1:2" x14ac:dyDescent="0.25">
      <c r="A18116" t="s">
        <v>33204</v>
      </c>
      <c r="B18116" t="s">
        <v>5425</v>
      </c>
    </row>
    <row r="18117" spans="1:2" x14ac:dyDescent="0.25">
      <c r="A18117" t="s">
        <v>33205</v>
      </c>
      <c r="B18117" t="s">
        <v>33206</v>
      </c>
    </row>
    <row r="18118" spans="1:2" x14ac:dyDescent="0.25">
      <c r="A18118" t="s">
        <v>33207</v>
      </c>
      <c r="B18118" t="s">
        <v>33208</v>
      </c>
    </row>
    <row r="18119" spans="1:2" x14ac:dyDescent="0.25">
      <c r="A18119" t="s">
        <v>33209</v>
      </c>
      <c r="B18119" t="s">
        <v>33210</v>
      </c>
    </row>
    <row r="18120" spans="1:2" x14ac:dyDescent="0.25">
      <c r="A18120" t="s">
        <v>33211</v>
      </c>
      <c r="B18120" t="s">
        <v>33211</v>
      </c>
    </row>
    <row r="18121" spans="1:2" x14ac:dyDescent="0.25">
      <c r="A18121" t="s">
        <v>33212</v>
      </c>
      <c r="B18121" t="s">
        <v>33213</v>
      </c>
    </row>
    <row r="18122" spans="1:2" x14ac:dyDescent="0.25">
      <c r="A18122" t="s">
        <v>33214</v>
      </c>
      <c r="B18122" t="s">
        <v>33215</v>
      </c>
    </row>
    <row r="18123" spans="1:2" x14ac:dyDescent="0.25">
      <c r="A18123" t="s">
        <v>33216</v>
      </c>
      <c r="B18123" t="s">
        <v>33217</v>
      </c>
    </row>
    <row r="18124" spans="1:2" x14ac:dyDescent="0.25">
      <c r="A18124" t="s">
        <v>33218</v>
      </c>
      <c r="B18124" t="s">
        <v>2465</v>
      </c>
    </row>
    <row r="18125" spans="1:2" x14ac:dyDescent="0.25">
      <c r="A18125" t="s">
        <v>33219</v>
      </c>
      <c r="B18125" t="s">
        <v>33220</v>
      </c>
    </row>
    <row r="18126" spans="1:2" x14ac:dyDescent="0.25">
      <c r="A18126" t="s">
        <v>24510</v>
      </c>
      <c r="B18126" t="s">
        <v>24510</v>
      </c>
    </row>
    <row r="18127" spans="1:2" x14ac:dyDescent="0.25">
      <c r="A18127" t="s">
        <v>33221</v>
      </c>
      <c r="B18127" t="s">
        <v>33222</v>
      </c>
    </row>
    <row r="18128" spans="1:2" x14ac:dyDescent="0.25">
      <c r="A18128" t="s">
        <v>33223</v>
      </c>
      <c r="B18128" t="s">
        <v>33224</v>
      </c>
    </row>
    <row r="18129" spans="1:2" x14ac:dyDescent="0.25">
      <c r="A18129" t="s">
        <v>33225</v>
      </c>
      <c r="B18129" t="s">
        <v>33226</v>
      </c>
    </row>
    <row r="18130" spans="1:2" x14ac:dyDescent="0.25">
      <c r="A18130" t="s">
        <v>33227</v>
      </c>
      <c r="B18130" t="s">
        <v>33228</v>
      </c>
    </row>
    <row r="18131" spans="1:2" x14ac:dyDescent="0.25">
      <c r="A18131" t="s">
        <v>33229</v>
      </c>
      <c r="B18131" t="s">
        <v>33230</v>
      </c>
    </row>
    <row r="18132" spans="1:2" x14ac:dyDescent="0.25">
      <c r="A18132" t="s">
        <v>33231</v>
      </c>
      <c r="B18132" t="s">
        <v>33232</v>
      </c>
    </row>
    <row r="18133" spans="1:2" x14ac:dyDescent="0.25">
      <c r="A18133" t="s">
        <v>33233</v>
      </c>
      <c r="B18133" t="s">
        <v>33233</v>
      </c>
    </row>
    <row r="18134" spans="1:2" x14ac:dyDescent="0.25">
      <c r="A18134" t="s">
        <v>33234</v>
      </c>
      <c r="B18134" t="s">
        <v>33235</v>
      </c>
    </row>
    <row r="18135" spans="1:2" x14ac:dyDescent="0.25">
      <c r="A18135" t="s">
        <v>33236</v>
      </c>
      <c r="B18135" t="s">
        <v>15433</v>
      </c>
    </row>
    <row r="18136" spans="1:2" x14ac:dyDescent="0.25">
      <c r="A18136" t="s">
        <v>33237</v>
      </c>
      <c r="B18136" t="s">
        <v>33237</v>
      </c>
    </row>
    <row r="18137" spans="1:2" x14ac:dyDescent="0.25">
      <c r="A18137" t="s">
        <v>33238</v>
      </c>
      <c r="B18137" t="s">
        <v>33239</v>
      </c>
    </row>
    <row r="18138" spans="1:2" x14ac:dyDescent="0.25">
      <c r="A18138" t="s">
        <v>33240</v>
      </c>
      <c r="B18138" t="s">
        <v>33241</v>
      </c>
    </row>
    <row r="18139" spans="1:2" x14ac:dyDescent="0.25">
      <c r="A18139" t="s">
        <v>33242</v>
      </c>
      <c r="B18139" t="s">
        <v>33243</v>
      </c>
    </row>
    <row r="18140" spans="1:2" x14ac:dyDescent="0.25">
      <c r="A18140" t="s">
        <v>33244</v>
      </c>
      <c r="B18140" t="s">
        <v>33245</v>
      </c>
    </row>
    <row r="18141" spans="1:2" x14ac:dyDescent="0.25">
      <c r="A18141" t="s">
        <v>33246</v>
      </c>
      <c r="B18141" t="s">
        <v>15622</v>
      </c>
    </row>
    <row r="18142" spans="1:2" x14ac:dyDescent="0.25">
      <c r="A18142" t="s">
        <v>33247</v>
      </c>
      <c r="B18142" t="s">
        <v>33248</v>
      </c>
    </row>
    <row r="18143" spans="1:2" x14ac:dyDescent="0.25">
      <c r="A18143" t="s">
        <v>33249</v>
      </c>
      <c r="B18143" t="s">
        <v>33250</v>
      </c>
    </row>
    <row r="18144" spans="1:2" x14ac:dyDescent="0.25">
      <c r="A18144" t="s">
        <v>33251</v>
      </c>
      <c r="B18144" t="s">
        <v>33252</v>
      </c>
    </row>
    <row r="18145" spans="1:2" x14ac:dyDescent="0.25">
      <c r="A18145" t="s">
        <v>33253</v>
      </c>
      <c r="B18145" t="s">
        <v>33254</v>
      </c>
    </row>
    <row r="18146" spans="1:2" x14ac:dyDescent="0.25">
      <c r="A18146" t="s">
        <v>33255</v>
      </c>
      <c r="B18146" t="s">
        <v>33255</v>
      </c>
    </row>
    <row r="18147" spans="1:2" x14ac:dyDescent="0.25">
      <c r="A18147" t="s">
        <v>33256</v>
      </c>
      <c r="B18147" t="s">
        <v>33257</v>
      </c>
    </row>
    <row r="18148" spans="1:2" x14ac:dyDescent="0.25">
      <c r="A18148" t="s">
        <v>33258</v>
      </c>
      <c r="B18148" t="s">
        <v>33259</v>
      </c>
    </row>
    <row r="18149" spans="1:2" x14ac:dyDescent="0.25">
      <c r="A18149" t="s">
        <v>33260</v>
      </c>
      <c r="B18149" t="s">
        <v>33261</v>
      </c>
    </row>
    <row r="18150" spans="1:2" x14ac:dyDescent="0.25">
      <c r="A18150" t="s">
        <v>33262</v>
      </c>
      <c r="B18150" t="s">
        <v>33263</v>
      </c>
    </row>
    <row r="18151" spans="1:2" x14ac:dyDescent="0.25">
      <c r="A18151" t="s">
        <v>33264</v>
      </c>
      <c r="B18151" t="s">
        <v>33265</v>
      </c>
    </row>
    <row r="18152" spans="1:2" x14ac:dyDescent="0.25">
      <c r="A18152" t="s">
        <v>33266</v>
      </c>
      <c r="B18152" t="s">
        <v>33267</v>
      </c>
    </row>
    <row r="18153" spans="1:2" x14ac:dyDescent="0.25">
      <c r="A18153" t="s">
        <v>33268</v>
      </c>
      <c r="B18153" t="s">
        <v>33268</v>
      </c>
    </row>
    <row r="18154" spans="1:2" x14ac:dyDescent="0.25">
      <c r="A18154" t="s">
        <v>33269</v>
      </c>
      <c r="B18154" t="s">
        <v>33270</v>
      </c>
    </row>
    <row r="18155" spans="1:2" x14ac:dyDescent="0.25">
      <c r="A18155" t="s">
        <v>33271</v>
      </c>
      <c r="B18155" t="s">
        <v>33272</v>
      </c>
    </row>
    <row r="18156" spans="1:2" x14ac:dyDescent="0.25">
      <c r="A18156" t="s">
        <v>33273</v>
      </c>
      <c r="B18156" t="s">
        <v>33274</v>
      </c>
    </row>
    <row r="18157" spans="1:2" x14ac:dyDescent="0.25">
      <c r="A18157" t="s">
        <v>33275</v>
      </c>
      <c r="B18157" t="s">
        <v>33276</v>
      </c>
    </row>
    <row r="18158" spans="1:2" x14ac:dyDescent="0.25">
      <c r="A18158" t="s">
        <v>33277</v>
      </c>
      <c r="B18158" t="s">
        <v>4615</v>
      </c>
    </row>
    <row r="18159" spans="1:2" x14ac:dyDescent="0.25">
      <c r="A18159" t="s">
        <v>33278</v>
      </c>
      <c r="B18159" t="s">
        <v>23730</v>
      </c>
    </row>
    <row r="18160" spans="1:2" x14ac:dyDescent="0.25">
      <c r="A18160" t="s">
        <v>33279</v>
      </c>
      <c r="B18160" t="s">
        <v>33280</v>
      </c>
    </row>
    <row r="18161" spans="1:2" x14ac:dyDescent="0.25">
      <c r="A18161" t="s">
        <v>33281</v>
      </c>
      <c r="B18161" t="s">
        <v>33282</v>
      </c>
    </row>
    <row r="18162" spans="1:2" x14ac:dyDescent="0.25">
      <c r="A18162" t="s">
        <v>33283</v>
      </c>
      <c r="B18162" t="s">
        <v>33284</v>
      </c>
    </row>
    <row r="18163" spans="1:2" x14ac:dyDescent="0.25">
      <c r="A18163" t="s">
        <v>33285</v>
      </c>
      <c r="B18163" t="s">
        <v>682</v>
      </c>
    </row>
    <row r="18164" spans="1:2" x14ac:dyDescent="0.25">
      <c r="A18164" t="s">
        <v>33286</v>
      </c>
      <c r="B18164" t="s">
        <v>33287</v>
      </c>
    </row>
    <row r="18165" spans="1:2" x14ac:dyDescent="0.25">
      <c r="A18165" t="s">
        <v>33288</v>
      </c>
      <c r="B18165" t="s">
        <v>18771</v>
      </c>
    </row>
    <row r="18166" spans="1:2" x14ac:dyDescent="0.25">
      <c r="A18166" t="s">
        <v>33289</v>
      </c>
      <c r="B18166" t="s">
        <v>13869</v>
      </c>
    </row>
    <row r="18167" spans="1:2" x14ac:dyDescent="0.25">
      <c r="A18167" t="s">
        <v>33290</v>
      </c>
      <c r="B18167" t="s">
        <v>33291</v>
      </c>
    </row>
    <row r="18168" spans="1:2" x14ac:dyDescent="0.25">
      <c r="A18168" t="s">
        <v>33292</v>
      </c>
      <c r="B18168" t="s">
        <v>33293</v>
      </c>
    </row>
    <row r="18169" spans="1:2" x14ac:dyDescent="0.25">
      <c r="A18169" t="s">
        <v>33294</v>
      </c>
      <c r="B18169" t="s">
        <v>33295</v>
      </c>
    </row>
    <row r="18170" spans="1:2" x14ac:dyDescent="0.25">
      <c r="A18170" t="s">
        <v>33296</v>
      </c>
      <c r="B18170" t="s">
        <v>33297</v>
      </c>
    </row>
    <row r="18171" spans="1:2" x14ac:dyDescent="0.25">
      <c r="A18171" t="s">
        <v>33298</v>
      </c>
      <c r="B18171" t="s">
        <v>33299</v>
      </c>
    </row>
    <row r="18172" spans="1:2" x14ac:dyDescent="0.25">
      <c r="A18172" t="s">
        <v>33300</v>
      </c>
      <c r="B18172" t="s">
        <v>33301</v>
      </c>
    </row>
    <row r="18173" spans="1:2" x14ac:dyDescent="0.25">
      <c r="A18173" t="s">
        <v>33302</v>
      </c>
      <c r="B18173" t="s">
        <v>30019</v>
      </c>
    </row>
    <row r="18174" spans="1:2" x14ac:dyDescent="0.25">
      <c r="A18174" t="s">
        <v>33303</v>
      </c>
      <c r="B18174" t="s">
        <v>14120</v>
      </c>
    </row>
    <row r="18175" spans="1:2" x14ac:dyDescent="0.25">
      <c r="A18175" t="s">
        <v>33304</v>
      </c>
      <c r="B18175" t="s">
        <v>33305</v>
      </c>
    </row>
    <row r="18176" spans="1:2" x14ac:dyDescent="0.25">
      <c r="A18176" t="s">
        <v>33306</v>
      </c>
      <c r="B18176" t="s">
        <v>33307</v>
      </c>
    </row>
    <row r="18177" spans="1:2" x14ac:dyDescent="0.25">
      <c r="A18177" t="s">
        <v>33308</v>
      </c>
      <c r="B18177" t="s">
        <v>33309</v>
      </c>
    </row>
    <row r="18178" spans="1:2" x14ac:dyDescent="0.25">
      <c r="A18178" t="s">
        <v>33310</v>
      </c>
      <c r="B18178" t="s">
        <v>25679</v>
      </c>
    </row>
    <row r="18179" spans="1:2" x14ac:dyDescent="0.25">
      <c r="A18179" t="s">
        <v>33311</v>
      </c>
      <c r="B18179" t="s">
        <v>22330</v>
      </c>
    </row>
    <row r="18180" spans="1:2" x14ac:dyDescent="0.25">
      <c r="A18180" t="s">
        <v>33312</v>
      </c>
      <c r="B18180" t="s">
        <v>31886</v>
      </c>
    </row>
    <row r="18181" spans="1:2" x14ac:dyDescent="0.25">
      <c r="A18181" t="s">
        <v>33313</v>
      </c>
      <c r="B18181" t="s">
        <v>33314</v>
      </c>
    </row>
    <row r="18182" spans="1:2" x14ac:dyDescent="0.25">
      <c r="A18182" t="s">
        <v>33315</v>
      </c>
      <c r="B18182" t="s">
        <v>33316</v>
      </c>
    </row>
    <row r="18183" spans="1:2" x14ac:dyDescent="0.25">
      <c r="A18183" t="s">
        <v>14739</v>
      </c>
      <c r="B18183" t="s">
        <v>979</v>
      </c>
    </row>
    <row r="18184" spans="1:2" x14ac:dyDescent="0.25">
      <c r="A18184" t="s">
        <v>33317</v>
      </c>
      <c r="B18184" t="s">
        <v>33317</v>
      </c>
    </row>
    <row r="18185" spans="1:2" x14ac:dyDescent="0.25">
      <c r="A18185" t="s">
        <v>33318</v>
      </c>
      <c r="B18185" t="s">
        <v>14769</v>
      </c>
    </row>
    <row r="18186" spans="1:2" x14ac:dyDescent="0.25">
      <c r="A18186" t="s">
        <v>33319</v>
      </c>
      <c r="B18186" t="s">
        <v>33320</v>
      </c>
    </row>
    <row r="18187" spans="1:2" x14ac:dyDescent="0.25">
      <c r="A18187" t="s">
        <v>33321</v>
      </c>
      <c r="B18187" t="s">
        <v>33322</v>
      </c>
    </row>
    <row r="18188" spans="1:2" x14ac:dyDescent="0.25">
      <c r="A18188" t="s">
        <v>33323</v>
      </c>
      <c r="B18188" t="s">
        <v>33324</v>
      </c>
    </row>
    <row r="18189" spans="1:2" x14ac:dyDescent="0.25">
      <c r="A18189" t="s">
        <v>33325</v>
      </c>
      <c r="B18189" t="s">
        <v>33326</v>
      </c>
    </row>
    <row r="18190" spans="1:2" x14ac:dyDescent="0.25">
      <c r="A18190" t="s">
        <v>33327</v>
      </c>
      <c r="B18190" t="s">
        <v>33328</v>
      </c>
    </row>
    <row r="18191" spans="1:2" x14ac:dyDescent="0.25">
      <c r="A18191" t="s">
        <v>33329</v>
      </c>
      <c r="B18191" t="s">
        <v>33330</v>
      </c>
    </row>
    <row r="18192" spans="1:2" x14ac:dyDescent="0.25">
      <c r="A18192" t="s">
        <v>33331</v>
      </c>
      <c r="B18192" t="s">
        <v>33332</v>
      </c>
    </row>
    <row r="18193" spans="1:2" x14ac:dyDescent="0.25">
      <c r="A18193" t="s">
        <v>33333</v>
      </c>
      <c r="B18193" t="s">
        <v>33334</v>
      </c>
    </row>
    <row r="18194" spans="1:2" x14ac:dyDescent="0.25">
      <c r="A18194" t="s">
        <v>33335</v>
      </c>
      <c r="B18194" t="s">
        <v>31941</v>
      </c>
    </row>
    <row r="18195" spans="1:2" x14ac:dyDescent="0.25">
      <c r="A18195" t="s">
        <v>33336</v>
      </c>
      <c r="B18195" t="s">
        <v>33337</v>
      </c>
    </row>
    <row r="18196" spans="1:2" x14ac:dyDescent="0.25">
      <c r="A18196" t="s">
        <v>33338</v>
      </c>
      <c r="B18196" t="s">
        <v>33339</v>
      </c>
    </row>
    <row r="18197" spans="1:2" x14ac:dyDescent="0.25">
      <c r="A18197" t="s">
        <v>33340</v>
      </c>
      <c r="B18197" t="s">
        <v>33341</v>
      </c>
    </row>
    <row r="18198" spans="1:2" x14ac:dyDescent="0.25">
      <c r="A18198" t="s">
        <v>33342</v>
      </c>
      <c r="B18198" t="s">
        <v>33343</v>
      </c>
    </row>
    <row r="18199" spans="1:2" x14ac:dyDescent="0.25">
      <c r="A18199" t="s">
        <v>33344</v>
      </c>
      <c r="B18199" t="s">
        <v>33345</v>
      </c>
    </row>
    <row r="18200" spans="1:2" x14ac:dyDescent="0.25">
      <c r="A18200" t="s">
        <v>33346</v>
      </c>
      <c r="B18200" t="s">
        <v>33346</v>
      </c>
    </row>
    <row r="18201" spans="1:2" x14ac:dyDescent="0.25">
      <c r="A18201" t="s">
        <v>33347</v>
      </c>
      <c r="B18201" t="s">
        <v>33348</v>
      </c>
    </row>
    <row r="18202" spans="1:2" x14ac:dyDescent="0.25">
      <c r="A18202" t="s">
        <v>33349</v>
      </c>
      <c r="B18202" t="s">
        <v>33350</v>
      </c>
    </row>
    <row r="18203" spans="1:2" x14ac:dyDescent="0.25">
      <c r="A18203" t="s">
        <v>33351</v>
      </c>
      <c r="B18203" t="s">
        <v>13040</v>
      </c>
    </row>
    <row r="18204" spans="1:2" x14ac:dyDescent="0.25">
      <c r="A18204" t="s">
        <v>33352</v>
      </c>
      <c r="B18204" t="s">
        <v>33353</v>
      </c>
    </row>
    <row r="18205" spans="1:2" x14ac:dyDescent="0.25">
      <c r="A18205" t="s">
        <v>33354</v>
      </c>
      <c r="B18205" t="s">
        <v>33355</v>
      </c>
    </row>
    <row r="18206" spans="1:2" x14ac:dyDescent="0.25">
      <c r="A18206" t="s">
        <v>33356</v>
      </c>
      <c r="B18206" t="s">
        <v>33357</v>
      </c>
    </row>
    <row r="18207" spans="1:2" x14ac:dyDescent="0.25">
      <c r="A18207" t="s">
        <v>33358</v>
      </c>
      <c r="B18207" t="s">
        <v>33359</v>
      </c>
    </row>
    <row r="18208" spans="1:2" x14ac:dyDescent="0.25">
      <c r="A18208" t="s">
        <v>33360</v>
      </c>
      <c r="B18208" t="s">
        <v>33361</v>
      </c>
    </row>
    <row r="18209" spans="1:2" x14ac:dyDescent="0.25">
      <c r="A18209" t="s">
        <v>33362</v>
      </c>
      <c r="B18209" t="s">
        <v>33363</v>
      </c>
    </row>
    <row r="18210" spans="1:2" x14ac:dyDescent="0.25">
      <c r="A18210" t="s">
        <v>33364</v>
      </c>
      <c r="B18210" t="s">
        <v>33365</v>
      </c>
    </row>
    <row r="18211" spans="1:2" x14ac:dyDescent="0.25">
      <c r="A18211" t="s">
        <v>33366</v>
      </c>
      <c r="B18211" t="s">
        <v>33367</v>
      </c>
    </row>
    <row r="18212" spans="1:2" x14ac:dyDescent="0.25">
      <c r="A18212" t="s">
        <v>5313</v>
      </c>
      <c r="B18212" t="s">
        <v>33368</v>
      </c>
    </row>
    <row r="18213" spans="1:2" x14ac:dyDescent="0.25">
      <c r="A18213" t="s">
        <v>33369</v>
      </c>
      <c r="B18213" t="s">
        <v>23783</v>
      </c>
    </row>
    <row r="18214" spans="1:2" x14ac:dyDescent="0.25">
      <c r="A18214" t="s">
        <v>33370</v>
      </c>
      <c r="B18214" t="s">
        <v>33370</v>
      </c>
    </row>
    <row r="18215" spans="1:2" x14ac:dyDescent="0.25">
      <c r="A18215" t="s">
        <v>33371</v>
      </c>
      <c r="B18215" t="s">
        <v>33372</v>
      </c>
    </row>
    <row r="18216" spans="1:2" x14ac:dyDescent="0.25">
      <c r="A18216" t="s">
        <v>33373</v>
      </c>
      <c r="B18216" t="s">
        <v>33374</v>
      </c>
    </row>
    <row r="18217" spans="1:2" x14ac:dyDescent="0.25">
      <c r="A18217" t="s">
        <v>11332</v>
      </c>
      <c r="B18217" t="s">
        <v>11332</v>
      </c>
    </row>
    <row r="18218" spans="1:2" x14ac:dyDescent="0.25">
      <c r="A18218" t="s">
        <v>33375</v>
      </c>
      <c r="B18218" t="s">
        <v>33376</v>
      </c>
    </row>
    <row r="18219" spans="1:2" x14ac:dyDescent="0.25">
      <c r="A18219" t="s">
        <v>33377</v>
      </c>
      <c r="B18219" t="s">
        <v>33378</v>
      </c>
    </row>
    <row r="18220" spans="1:2" x14ac:dyDescent="0.25">
      <c r="A18220" t="s">
        <v>33379</v>
      </c>
      <c r="B18220" t="s">
        <v>33380</v>
      </c>
    </row>
    <row r="18221" spans="1:2" x14ac:dyDescent="0.25">
      <c r="A18221" t="s">
        <v>33381</v>
      </c>
      <c r="B18221" t="s">
        <v>19366</v>
      </c>
    </row>
    <row r="18222" spans="1:2" x14ac:dyDescent="0.25">
      <c r="A18222" t="s">
        <v>33382</v>
      </c>
      <c r="B18222" t="s">
        <v>33383</v>
      </c>
    </row>
    <row r="18223" spans="1:2" x14ac:dyDescent="0.25">
      <c r="A18223" t="s">
        <v>33384</v>
      </c>
      <c r="B18223" t="s">
        <v>11471</v>
      </c>
    </row>
    <row r="18224" spans="1:2" x14ac:dyDescent="0.25">
      <c r="A18224" t="s">
        <v>33385</v>
      </c>
      <c r="B18224" t="s">
        <v>33386</v>
      </c>
    </row>
    <row r="18225" spans="1:2" x14ac:dyDescent="0.25">
      <c r="A18225" t="s">
        <v>33387</v>
      </c>
      <c r="B18225" t="s">
        <v>33388</v>
      </c>
    </row>
    <row r="18226" spans="1:2" x14ac:dyDescent="0.25">
      <c r="A18226" t="s">
        <v>33389</v>
      </c>
      <c r="B18226" t="s">
        <v>33390</v>
      </c>
    </row>
    <row r="18227" spans="1:2" x14ac:dyDescent="0.25">
      <c r="A18227" t="s">
        <v>33391</v>
      </c>
      <c r="B18227" t="s">
        <v>33392</v>
      </c>
    </row>
    <row r="18228" spans="1:2" x14ac:dyDescent="0.25">
      <c r="A18228" t="s">
        <v>33393</v>
      </c>
      <c r="B18228" t="s">
        <v>33394</v>
      </c>
    </row>
    <row r="18229" spans="1:2" x14ac:dyDescent="0.25">
      <c r="A18229" t="s">
        <v>33395</v>
      </c>
      <c r="B18229" t="s">
        <v>33396</v>
      </c>
    </row>
    <row r="18230" spans="1:2" x14ac:dyDescent="0.25">
      <c r="A18230" t="s">
        <v>33397</v>
      </c>
      <c r="B18230" t="s">
        <v>33398</v>
      </c>
    </row>
    <row r="18231" spans="1:2" x14ac:dyDescent="0.25">
      <c r="A18231" t="s">
        <v>33399</v>
      </c>
      <c r="B18231" t="s">
        <v>33399</v>
      </c>
    </row>
    <row r="18232" spans="1:2" x14ac:dyDescent="0.25">
      <c r="A18232" t="s">
        <v>33400</v>
      </c>
      <c r="B18232" t="s">
        <v>33401</v>
      </c>
    </row>
    <row r="18233" spans="1:2" x14ac:dyDescent="0.25">
      <c r="A18233" t="s">
        <v>33402</v>
      </c>
      <c r="B18233" t="s">
        <v>33403</v>
      </c>
    </row>
    <row r="18234" spans="1:2" x14ac:dyDescent="0.25">
      <c r="A18234" t="s">
        <v>33404</v>
      </c>
      <c r="B18234" t="s">
        <v>33405</v>
      </c>
    </row>
    <row r="18235" spans="1:2" x14ac:dyDescent="0.25">
      <c r="A18235" t="s">
        <v>33406</v>
      </c>
      <c r="B18235" t="s">
        <v>33407</v>
      </c>
    </row>
    <row r="18236" spans="1:2" x14ac:dyDescent="0.25">
      <c r="A18236" t="s">
        <v>33408</v>
      </c>
      <c r="B18236" t="s">
        <v>33409</v>
      </c>
    </row>
    <row r="18237" spans="1:2" x14ac:dyDescent="0.25">
      <c r="A18237" t="s">
        <v>33410</v>
      </c>
      <c r="B18237" t="s">
        <v>18338</v>
      </c>
    </row>
    <row r="18238" spans="1:2" x14ac:dyDescent="0.25">
      <c r="A18238" t="s">
        <v>33411</v>
      </c>
      <c r="B18238" t="s">
        <v>33412</v>
      </c>
    </row>
    <row r="18239" spans="1:2" x14ac:dyDescent="0.25">
      <c r="A18239" t="s">
        <v>33413</v>
      </c>
      <c r="B18239" t="s">
        <v>33414</v>
      </c>
    </row>
    <row r="18240" spans="1:2" x14ac:dyDescent="0.25">
      <c r="A18240" t="s">
        <v>33415</v>
      </c>
      <c r="B18240" t="s">
        <v>33416</v>
      </c>
    </row>
    <row r="18241" spans="1:2" x14ac:dyDescent="0.25">
      <c r="A18241" t="s">
        <v>33417</v>
      </c>
      <c r="B18241" t="s">
        <v>33418</v>
      </c>
    </row>
    <row r="18242" spans="1:2" x14ac:dyDescent="0.25">
      <c r="A18242" t="s">
        <v>33419</v>
      </c>
      <c r="B18242" t="s">
        <v>33420</v>
      </c>
    </row>
    <row r="18243" spans="1:2" x14ac:dyDescent="0.25">
      <c r="A18243" t="s">
        <v>33421</v>
      </c>
      <c r="B18243" t="s">
        <v>33422</v>
      </c>
    </row>
    <row r="18244" spans="1:2" x14ac:dyDescent="0.25">
      <c r="A18244" t="s">
        <v>33423</v>
      </c>
      <c r="B18244" t="s">
        <v>33424</v>
      </c>
    </row>
    <row r="18245" spans="1:2" x14ac:dyDescent="0.25">
      <c r="A18245" t="s">
        <v>33425</v>
      </c>
      <c r="B18245" t="s">
        <v>33426</v>
      </c>
    </row>
    <row r="18246" spans="1:2" x14ac:dyDescent="0.25">
      <c r="A18246" t="s">
        <v>33427</v>
      </c>
      <c r="B18246" t="s">
        <v>33428</v>
      </c>
    </row>
    <row r="18247" spans="1:2" x14ac:dyDescent="0.25">
      <c r="A18247" t="s">
        <v>33429</v>
      </c>
      <c r="B18247" t="s">
        <v>33430</v>
      </c>
    </row>
    <row r="18248" spans="1:2" x14ac:dyDescent="0.25">
      <c r="A18248" t="s">
        <v>33431</v>
      </c>
      <c r="B18248" t="s">
        <v>33432</v>
      </c>
    </row>
    <row r="18249" spans="1:2" x14ac:dyDescent="0.25">
      <c r="A18249" t="s">
        <v>33433</v>
      </c>
      <c r="B18249" t="s">
        <v>33434</v>
      </c>
    </row>
    <row r="18250" spans="1:2" x14ac:dyDescent="0.25">
      <c r="A18250" t="s">
        <v>33435</v>
      </c>
      <c r="B18250" t="s">
        <v>33436</v>
      </c>
    </row>
    <row r="18251" spans="1:2" x14ac:dyDescent="0.25">
      <c r="A18251" t="s">
        <v>33437</v>
      </c>
      <c r="B18251" t="s">
        <v>33438</v>
      </c>
    </row>
    <row r="18252" spans="1:2" x14ac:dyDescent="0.25">
      <c r="A18252" t="s">
        <v>33439</v>
      </c>
      <c r="B18252" t="s">
        <v>33440</v>
      </c>
    </row>
    <row r="18253" spans="1:2" x14ac:dyDescent="0.25">
      <c r="A18253" t="s">
        <v>33441</v>
      </c>
      <c r="B18253" t="s">
        <v>33442</v>
      </c>
    </row>
    <row r="18254" spans="1:2" x14ac:dyDescent="0.25">
      <c r="A18254" t="s">
        <v>33443</v>
      </c>
      <c r="B18254" t="s">
        <v>33444</v>
      </c>
    </row>
    <row r="18255" spans="1:2" x14ac:dyDescent="0.25">
      <c r="A18255" t="s">
        <v>33445</v>
      </c>
      <c r="B18255" t="s">
        <v>33446</v>
      </c>
    </row>
    <row r="18256" spans="1:2" x14ac:dyDescent="0.25">
      <c r="A18256" t="s">
        <v>33447</v>
      </c>
      <c r="B18256" t="s">
        <v>33447</v>
      </c>
    </row>
    <row r="18257" spans="1:2" x14ac:dyDescent="0.25">
      <c r="A18257" t="s">
        <v>33448</v>
      </c>
      <c r="B18257" t="s">
        <v>33449</v>
      </c>
    </row>
    <row r="18258" spans="1:2" x14ac:dyDescent="0.25">
      <c r="A18258" t="s">
        <v>33450</v>
      </c>
      <c r="B18258" t="s">
        <v>33451</v>
      </c>
    </row>
    <row r="18259" spans="1:2" x14ac:dyDescent="0.25">
      <c r="A18259" t="s">
        <v>33452</v>
      </c>
      <c r="B18259" t="s">
        <v>33453</v>
      </c>
    </row>
    <row r="18260" spans="1:2" x14ac:dyDescent="0.25">
      <c r="A18260" t="s">
        <v>33454</v>
      </c>
      <c r="B18260" t="s">
        <v>33455</v>
      </c>
    </row>
    <row r="18261" spans="1:2" x14ac:dyDescent="0.25">
      <c r="A18261" t="s">
        <v>33456</v>
      </c>
      <c r="B18261" t="s">
        <v>33457</v>
      </c>
    </row>
    <row r="18262" spans="1:2" x14ac:dyDescent="0.25">
      <c r="A18262" t="s">
        <v>33458</v>
      </c>
      <c r="B18262" t="s">
        <v>33459</v>
      </c>
    </row>
    <row r="18263" spans="1:2" x14ac:dyDescent="0.25">
      <c r="A18263" t="s">
        <v>33460</v>
      </c>
      <c r="B18263" t="s">
        <v>33461</v>
      </c>
    </row>
    <row r="18264" spans="1:2" x14ac:dyDescent="0.25">
      <c r="A18264" t="s">
        <v>33462</v>
      </c>
      <c r="B18264" t="s">
        <v>33463</v>
      </c>
    </row>
    <row r="18265" spans="1:2" x14ac:dyDescent="0.25">
      <c r="A18265" t="s">
        <v>33464</v>
      </c>
      <c r="B18265" t="s">
        <v>33465</v>
      </c>
    </row>
    <row r="18266" spans="1:2" x14ac:dyDescent="0.25">
      <c r="A18266" t="s">
        <v>33466</v>
      </c>
      <c r="B18266" t="s">
        <v>33467</v>
      </c>
    </row>
    <row r="18267" spans="1:2" x14ac:dyDescent="0.25">
      <c r="A18267" t="s">
        <v>33468</v>
      </c>
      <c r="B18267" t="s">
        <v>33469</v>
      </c>
    </row>
    <row r="18268" spans="1:2" x14ac:dyDescent="0.25">
      <c r="A18268" t="s">
        <v>33470</v>
      </c>
      <c r="B18268" t="s">
        <v>31965</v>
      </c>
    </row>
    <row r="18269" spans="1:2" x14ac:dyDescent="0.25">
      <c r="A18269" t="s">
        <v>33471</v>
      </c>
      <c r="B18269" t="s">
        <v>33471</v>
      </c>
    </row>
    <row r="18270" spans="1:2" x14ac:dyDescent="0.25">
      <c r="A18270" t="s">
        <v>33472</v>
      </c>
      <c r="B18270" t="s">
        <v>33473</v>
      </c>
    </row>
    <row r="18271" spans="1:2" x14ac:dyDescent="0.25">
      <c r="A18271" t="s">
        <v>33474</v>
      </c>
      <c r="B18271" t="s">
        <v>33475</v>
      </c>
    </row>
    <row r="18272" spans="1:2" x14ac:dyDescent="0.25">
      <c r="A18272" t="s">
        <v>33476</v>
      </c>
      <c r="B18272" t="s">
        <v>33477</v>
      </c>
    </row>
    <row r="18273" spans="1:2" x14ac:dyDescent="0.25">
      <c r="A18273" t="s">
        <v>33478</v>
      </c>
      <c r="B18273" t="s">
        <v>33479</v>
      </c>
    </row>
    <row r="18274" spans="1:2" x14ac:dyDescent="0.25">
      <c r="A18274" t="s">
        <v>33480</v>
      </c>
      <c r="B18274" t="s">
        <v>33481</v>
      </c>
    </row>
    <row r="18275" spans="1:2" x14ac:dyDescent="0.25">
      <c r="A18275" t="s">
        <v>33482</v>
      </c>
      <c r="B18275" t="s">
        <v>8472</v>
      </c>
    </row>
    <row r="18276" spans="1:2" x14ac:dyDescent="0.25">
      <c r="A18276" t="s">
        <v>33483</v>
      </c>
      <c r="B18276" t="s">
        <v>8496</v>
      </c>
    </row>
    <row r="18277" spans="1:2" x14ac:dyDescent="0.25">
      <c r="A18277" t="s">
        <v>33484</v>
      </c>
      <c r="B18277" t="s">
        <v>33485</v>
      </c>
    </row>
    <row r="18278" spans="1:2" x14ac:dyDescent="0.25">
      <c r="A18278" t="s">
        <v>33486</v>
      </c>
      <c r="B18278" t="s">
        <v>33487</v>
      </c>
    </row>
    <row r="18279" spans="1:2" x14ac:dyDescent="0.25">
      <c r="A18279" t="s">
        <v>33488</v>
      </c>
      <c r="B18279" t="s">
        <v>33489</v>
      </c>
    </row>
    <row r="18280" spans="1:2" x14ac:dyDescent="0.25">
      <c r="A18280" t="s">
        <v>1503</v>
      </c>
      <c r="B18280" t="s">
        <v>1504</v>
      </c>
    </row>
    <row r="18281" spans="1:2" x14ac:dyDescent="0.25">
      <c r="A18281" t="s">
        <v>33490</v>
      </c>
      <c r="B18281" t="s">
        <v>33491</v>
      </c>
    </row>
    <row r="18282" spans="1:2" x14ac:dyDescent="0.25">
      <c r="A18282" t="s">
        <v>33492</v>
      </c>
      <c r="B18282" t="s">
        <v>33493</v>
      </c>
    </row>
    <row r="18283" spans="1:2" x14ac:dyDescent="0.25">
      <c r="A18283" t="s">
        <v>33494</v>
      </c>
      <c r="B18283" t="s">
        <v>24864</v>
      </c>
    </row>
    <row r="18284" spans="1:2" x14ac:dyDescent="0.25">
      <c r="A18284" t="s">
        <v>33495</v>
      </c>
      <c r="B18284" t="s">
        <v>33496</v>
      </c>
    </row>
    <row r="18285" spans="1:2" x14ac:dyDescent="0.25">
      <c r="A18285" t="s">
        <v>33497</v>
      </c>
      <c r="B18285" t="s">
        <v>8650</v>
      </c>
    </row>
    <row r="18286" spans="1:2" x14ac:dyDescent="0.25">
      <c r="A18286" t="s">
        <v>33498</v>
      </c>
      <c r="B18286" t="s">
        <v>33499</v>
      </c>
    </row>
    <row r="18287" spans="1:2" x14ac:dyDescent="0.25">
      <c r="A18287" t="s">
        <v>33500</v>
      </c>
      <c r="B18287" t="s">
        <v>33501</v>
      </c>
    </row>
    <row r="18288" spans="1:2" x14ac:dyDescent="0.25">
      <c r="A18288" t="s">
        <v>33502</v>
      </c>
      <c r="B18288" t="s">
        <v>33503</v>
      </c>
    </row>
    <row r="18289" spans="1:2" x14ac:dyDescent="0.25">
      <c r="A18289" t="s">
        <v>33504</v>
      </c>
      <c r="B18289" t="s">
        <v>33504</v>
      </c>
    </row>
    <row r="18290" spans="1:2" x14ac:dyDescent="0.25">
      <c r="A18290" t="s">
        <v>33505</v>
      </c>
      <c r="B18290" t="s">
        <v>33506</v>
      </c>
    </row>
    <row r="18291" spans="1:2" x14ac:dyDescent="0.25">
      <c r="A18291" t="s">
        <v>33507</v>
      </c>
      <c r="B18291" t="s">
        <v>33508</v>
      </c>
    </row>
    <row r="18292" spans="1:2" x14ac:dyDescent="0.25">
      <c r="A18292" t="s">
        <v>33509</v>
      </c>
      <c r="B18292" t="s">
        <v>33510</v>
      </c>
    </row>
    <row r="18293" spans="1:2" x14ac:dyDescent="0.25">
      <c r="A18293" t="s">
        <v>33511</v>
      </c>
      <c r="B18293" t="s">
        <v>13400</v>
      </c>
    </row>
    <row r="18294" spans="1:2" x14ac:dyDescent="0.25">
      <c r="A18294" t="s">
        <v>33512</v>
      </c>
      <c r="B18294" t="s">
        <v>33513</v>
      </c>
    </row>
    <row r="18295" spans="1:2" x14ac:dyDescent="0.25">
      <c r="A18295" t="s">
        <v>33514</v>
      </c>
      <c r="B18295" t="s">
        <v>33515</v>
      </c>
    </row>
    <row r="18296" spans="1:2" x14ac:dyDescent="0.25">
      <c r="A18296" t="s">
        <v>33516</v>
      </c>
      <c r="B18296" t="s">
        <v>33517</v>
      </c>
    </row>
    <row r="18297" spans="1:2" x14ac:dyDescent="0.25">
      <c r="A18297" t="s">
        <v>33518</v>
      </c>
      <c r="B18297" t="s">
        <v>33519</v>
      </c>
    </row>
    <row r="18298" spans="1:2" x14ac:dyDescent="0.25">
      <c r="A18298" t="s">
        <v>33520</v>
      </c>
      <c r="B18298" t="s">
        <v>5564</v>
      </c>
    </row>
    <row r="18299" spans="1:2" x14ac:dyDescent="0.25">
      <c r="A18299" t="s">
        <v>33521</v>
      </c>
      <c r="B18299" t="s">
        <v>33522</v>
      </c>
    </row>
    <row r="18300" spans="1:2" x14ac:dyDescent="0.25">
      <c r="A18300" t="s">
        <v>33523</v>
      </c>
      <c r="B18300" t="s">
        <v>33524</v>
      </c>
    </row>
    <row r="18301" spans="1:2" x14ac:dyDescent="0.25">
      <c r="A18301" t="s">
        <v>33525</v>
      </c>
      <c r="B18301" t="s">
        <v>33526</v>
      </c>
    </row>
    <row r="18302" spans="1:2" x14ac:dyDescent="0.25">
      <c r="A18302" t="s">
        <v>33527</v>
      </c>
      <c r="B18302" t="s">
        <v>33528</v>
      </c>
    </row>
    <row r="18303" spans="1:2" x14ac:dyDescent="0.25">
      <c r="A18303" t="s">
        <v>33529</v>
      </c>
      <c r="B18303" t="s">
        <v>33530</v>
      </c>
    </row>
    <row r="18304" spans="1:2" x14ac:dyDescent="0.25">
      <c r="A18304" t="s">
        <v>33531</v>
      </c>
      <c r="B18304" t="s">
        <v>33532</v>
      </c>
    </row>
    <row r="18305" spans="1:2" x14ac:dyDescent="0.25">
      <c r="A18305" t="s">
        <v>33533</v>
      </c>
      <c r="B18305" t="s">
        <v>33534</v>
      </c>
    </row>
    <row r="18306" spans="1:2" x14ac:dyDescent="0.25">
      <c r="A18306" t="s">
        <v>33535</v>
      </c>
      <c r="B18306" t="s">
        <v>33536</v>
      </c>
    </row>
    <row r="18307" spans="1:2" x14ac:dyDescent="0.25">
      <c r="A18307" t="s">
        <v>33537</v>
      </c>
      <c r="B18307" t="s">
        <v>33538</v>
      </c>
    </row>
    <row r="18308" spans="1:2" x14ac:dyDescent="0.25">
      <c r="A18308" t="s">
        <v>33539</v>
      </c>
      <c r="B18308" t="s">
        <v>586</v>
      </c>
    </row>
    <row r="18309" spans="1:2" x14ac:dyDescent="0.25">
      <c r="A18309" t="s">
        <v>33540</v>
      </c>
      <c r="B18309" t="s">
        <v>33541</v>
      </c>
    </row>
    <row r="18310" spans="1:2" x14ac:dyDescent="0.25">
      <c r="A18310" t="s">
        <v>33542</v>
      </c>
      <c r="B18310" t="s">
        <v>33543</v>
      </c>
    </row>
    <row r="18311" spans="1:2" x14ac:dyDescent="0.25">
      <c r="A18311" t="s">
        <v>33544</v>
      </c>
      <c r="B18311" t="s">
        <v>33544</v>
      </c>
    </row>
    <row r="18312" spans="1:2" x14ac:dyDescent="0.25">
      <c r="A18312" t="s">
        <v>33545</v>
      </c>
      <c r="B18312" t="s">
        <v>33546</v>
      </c>
    </row>
    <row r="18313" spans="1:2" x14ac:dyDescent="0.25">
      <c r="A18313" t="s">
        <v>33547</v>
      </c>
      <c r="B18313" t="s">
        <v>33548</v>
      </c>
    </row>
    <row r="18314" spans="1:2" x14ac:dyDescent="0.25">
      <c r="A18314" t="s">
        <v>33549</v>
      </c>
      <c r="B18314" t="s">
        <v>33550</v>
      </c>
    </row>
    <row r="18315" spans="1:2" x14ac:dyDescent="0.25">
      <c r="A18315" t="s">
        <v>33551</v>
      </c>
      <c r="B18315" t="s">
        <v>33552</v>
      </c>
    </row>
    <row r="18316" spans="1:2" x14ac:dyDescent="0.25">
      <c r="A18316" t="s">
        <v>33553</v>
      </c>
      <c r="B18316" t="s">
        <v>33554</v>
      </c>
    </row>
    <row r="18317" spans="1:2" x14ac:dyDescent="0.25">
      <c r="A18317" t="s">
        <v>33555</v>
      </c>
      <c r="B18317" t="s">
        <v>33556</v>
      </c>
    </row>
    <row r="18318" spans="1:2" x14ac:dyDescent="0.25">
      <c r="A18318" t="s">
        <v>33557</v>
      </c>
      <c r="B18318" t="s">
        <v>27119</v>
      </c>
    </row>
    <row r="18319" spans="1:2" x14ac:dyDescent="0.25">
      <c r="A18319" t="s">
        <v>33558</v>
      </c>
      <c r="B18319" t="s">
        <v>33559</v>
      </c>
    </row>
    <row r="18320" spans="1:2" x14ac:dyDescent="0.25">
      <c r="A18320" t="s">
        <v>33560</v>
      </c>
      <c r="B18320" t="s">
        <v>16751</v>
      </c>
    </row>
    <row r="18321" spans="1:2" x14ac:dyDescent="0.25">
      <c r="A18321" t="s">
        <v>33561</v>
      </c>
      <c r="B18321" t="s">
        <v>33562</v>
      </c>
    </row>
    <row r="18322" spans="1:2" x14ac:dyDescent="0.25">
      <c r="A18322" t="s">
        <v>33563</v>
      </c>
      <c r="B18322" t="s">
        <v>33564</v>
      </c>
    </row>
    <row r="18323" spans="1:2" x14ac:dyDescent="0.25">
      <c r="A18323" t="s">
        <v>33565</v>
      </c>
      <c r="B18323" t="s">
        <v>33565</v>
      </c>
    </row>
    <row r="18324" spans="1:2" x14ac:dyDescent="0.25">
      <c r="A18324" t="s">
        <v>33566</v>
      </c>
      <c r="B18324" t="s">
        <v>33567</v>
      </c>
    </row>
    <row r="18325" spans="1:2" x14ac:dyDescent="0.25">
      <c r="A18325" t="s">
        <v>33568</v>
      </c>
      <c r="B18325" t="s">
        <v>33569</v>
      </c>
    </row>
    <row r="18326" spans="1:2" x14ac:dyDescent="0.25">
      <c r="A18326" t="s">
        <v>33570</v>
      </c>
      <c r="B18326" t="s">
        <v>33571</v>
      </c>
    </row>
    <row r="18327" spans="1:2" x14ac:dyDescent="0.25">
      <c r="A18327" t="s">
        <v>33572</v>
      </c>
      <c r="B18327" t="s">
        <v>33573</v>
      </c>
    </row>
    <row r="18328" spans="1:2" x14ac:dyDescent="0.25">
      <c r="A18328" t="s">
        <v>33574</v>
      </c>
      <c r="B18328" t="s">
        <v>33575</v>
      </c>
    </row>
    <row r="18329" spans="1:2" x14ac:dyDescent="0.25">
      <c r="A18329" t="s">
        <v>33576</v>
      </c>
      <c r="B18329" t="s">
        <v>33577</v>
      </c>
    </row>
    <row r="18330" spans="1:2" x14ac:dyDescent="0.25">
      <c r="A18330" t="s">
        <v>33578</v>
      </c>
      <c r="B18330" t="s">
        <v>19047</v>
      </c>
    </row>
    <row r="18331" spans="1:2" x14ac:dyDescent="0.25">
      <c r="A18331" t="s">
        <v>33579</v>
      </c>
      <c r="B18331" t="s">
        <v>33580</v>
      </c>
    </row>
    <row r="18332" spans="1:2" x14ac:dyDescent="0.25">
      <c r="A18332" t="s">
        <v>33581</v>
      </c>
      <c r="B18332" t="s">
        <v>19989</v>
      </c>
    </row>
    <row r="18333" spans="1:2" x14ac:dyDescent="0.25">
      <c r="A18333" t="s">
        <v>33582</v>
      </c>
      <c r="B18333" t="s">
        <v>33583</v>
      </c>
    </row>
    <row r="18334" spans="1:2" x14ac:dyDescent="0.25">
      <c r="A18334" t="s">
        <v>33584</v>
      </c>
      <c r="B18334" t="s">
        <v>33585</v>
      </c>
    </row>
    <row r="18335" spans="1:2" x14ac:dyDescent="0.25">
      <c r="A18335" t="s">
        <v>33586</v>
      </c>
      <c r="B18335" t="s">
        <v>33587</v>
      </c>
    </row>
    <row r="18336" spans="1:2" x14ac:dyDescent="0.25">
      <c r="A18336" t="s">
        <v>33588</v>
      </c>
      <c r="B18336" t="s">
        <v>33589</v>
      </c>
    </row>
    <row r="18337" spans="1:2" x14ac:dyDescent="0.25">
      <c r="A18337" t="s">
        <v>33590</v>
      </c>
      <c r="B18337" t="s">
        <v>33591</v>
      </c>
    </row>
    <row r="18338" spans="1:2" x14ac:dyDescent="0.25">
      <c r="A18338" t="s">
        <v>33592</v>
      </c>
      <c r="B18338" t="s">
        <v>17919</v>
      </c>
    </row>
    <row r="18339" spans="1:2" x14ac:dyDescent="0.25">
      <c r="A18339" t="s">
        <v>33593</v>
      </c>
      <c r="B18339" t="s">
        <v>21638</v>
      </c>
    </row>
    <row r="18340" spans="1:2" x14ac:dyDescent="0.25">
      <c r="A18340" t="s">
        <v>33594</v>
      </c>
      <c r="B18340" t="s">
        <v>33595</v>
      </c>
    </row>
    <row r="18341" spans="1:2" x14ac:dyDescent="0.25">
      <c r="A18341" t="s">
        <v>33596</v>
      </c>
      <c r="B18341" t="s">
        <v>33597</v>
      </c>
    </row>
    <row r="18342" spans="1:2" x14ac:dyDescent="0.25">
      <c r="A18342" t="s">
        <v>33598</v>
      </c>
      <c r="B18342" t="s">
        <v>33599</v>
      </c>
    </row>
    <row r="18343" spans="1:2" x14ac:dyDescent="0.25">
      <c r="A18343" t="s">
        <v>33600</v>
      </c>
      <c r="B18343" t="s">
        <v>33601</v>
      </c>
    </row>
    <row r="18344" spans="1:2" x14ac:dyDescent="0.25">
      <c r="A18344" t="s">
        <v>33602</v>
      </c>
      <c r="B18344" t="s">
        <v>33603</v>
      </c>
    </row>
    <row r="18345" spans="1:2" x14ac:dyDescent="0.25">
      <c r="A18345" t="s">
        <v>33604</v>
      </c>
      <c r="B18345" t="s">
        <v>33604</v>
      </c>
    </row>
    <row r="18346" spans="1:2" x14ac:dyDescent="0.25">
      <c r="A18346" t="s">
        <v>33605</v>
      </c>
      <c r="B18346" t="s">
        <v>25317</v>
      </c>
    </row>
    <row r="18347" spans="1:2" x14ac:dyDescent="0.25">
      <c r="A18347" t="s">
        <v>33606</v>
      </c>
      <c r="B18347" t="s">
        <v>33607</v>
      </c>
    </row>
    <row r="18348" spans="1:2" x14ac:dyDescent="0.25">
      <c r="A18348" t="s">
        <v>33608</v>
      </c>
      <c r="B18348" t="s">
        <v>33609</v>
      </c>
    </row>
    <row r="18349" spans="1:2" x14ac:dyDescent="0.25">
      <c r="A18349" t="s">
        <v>33610</v>
      </c>
      <c r="B18349" t="s">
        <v>14723</v>
      </c>
    </row>
    <row r="18350" spans="1:2" x14ac:dyDescent="0.25">
      <c r="A18350" t="s">
        <v>33611</v>
      </c>
      <c r="B18350" t="s">
        <v>33612</v>
      </c>
    </row>
    <row r="18351" spans="1:2" x14ac:dyDescent="0.25">
      <c r="A18351" t="s">
        <v>33613</v>
      </c>
      <c r="B18351" t="s">
        <v>22798</v>
      </c>
    </row>
    <row r="18352" spans="1:2" x14ac:dyDescent="0.25">
      <c r="A18352" t="s">
        <v>33614</v>
      </c>
      <c r="B18352" t="s">
        <v>33615</v>
      </c>
    </row>
    <row r="18353" spans="1:2" x14ac:dyDescent="0.25">
      <c r="A18353" t="s">
        <v>33616</v>
      </c>
      <c r="B18353" t="s">
        <v>33617</v>
      </c>
    </row>
    <row r="18354" spans="1:2" x14ac:dyDescent="0.25">
      <c r="A18354" t="s">
        <v>33618</v>
      </c>
      <c r="B18354" t="s">
        <v>25025</v>
      </c>
    </row>
    <row r="18355" spans="1:2" x14ac:dyDescent="0.25">
      <c r="A18355" t="s">
        <v>33619</v>
      </c>
      <c r="B18355" t="s">
        <v>33620</v>
      </c>
    </row>
    <row r="18356" spans="1:2" x14ac:dyDescent="0.25">
      <c r="A18356" t="s">
        <v>33621</v>
      </c>
      <c r="B18356" t="s">
        <v>33622</v>
      </c>
    </row>
    <row r="18357" spans="1:2" x14ac:dyDescent="0.25">
      <c r="A18357" t="s">
        <v>33623</v>
      </c>
      <c r="B18357" t="s">
        <v>4141</v>
      </c>
    </row>
    <row r="18358" spans="1:2" x14ac:dyDescent="0.25">
      <c r="A18358" t="s">
        <v>33624</v>
      </c>
      <c r="B18358" t="s">
        <v>33625</v>
      </c>
    </row>
    <row r="18359" spans="1:2" x14ac:dyDescent="0.25">
      <c r="A18359" t="s">
        <v>33626</v>
      </c>
      <c r="B18359" t="s">
        <v>33627</v>
      </c>
    </row>
    <row r="18360" spans="1:2" x14ac:dyDescent="0.25">
      <c r="A18360" t="s">
        <v>33628</v>
      </c>
      <c r="B18360" t="s">
        <v>2740</v>
      </c>
    </row>
    <row r="18361" spans="1:2" x14ac:dyDescent="0.25">
      <c r="A18361" t="s">
        <v>33629</v>
      </c>
      <c r="B18361" t="s">
        <v>33630</v>
      </c>
    </row>
    <row r="18362" spans="1:2" x14ac:dyDescent="0.25">
      <c r="A18362" t="s">
        <v>33631</v>
      </c>
      <c r="B18362" t="s">
        <v>33632</v>
      </c>
    </row>
    <row r="18363" spans="1:2" x14ac:dyDescent="0.25">
      <c r="A18363" t="s">
        <v>33633</v>
      </c>
      <c r="B18363" t="s">
        <v>33634</v>
      </c>
    </row>
    <row r="18364" spans="1:2" x14ac:dyDescent="0.25">
      <c r="A18364" t="s">
        <v>4619</v>
      </c>
      <c r="B18364" t="s">
        <v>4619</v>
      </c>
    </row>
    <row r="18365" spans="1:2" x14ac:dyDescent="0.25">
      <c r="A18365" t="s">
        <v>33635</v>
      </c>
      <c r="B18365" t="s">
        <v>1578</v>
      </c>
    </row>
    <row r="18366" spans="1:2" x14ac:dyDescent="0.25">
      <c r="A18366" t="s">
        <v>33636</v>
      </c>
      <c r="B18366" t="s">
        <v>30872</v>
      </c>
    </row>
    <row r="18367" spans="1:2" x14ac:dyDescent="0.25">
      <c r="A18367" t="s">
        <v>33637</v>
      </c>
      <c r="B18367" t="s">
        <v>25038</v>
      </c>
    </row>
    <row r="18368" spans="1:2" x14ac:dyDescent="0.25">
      <c r="A18368" t="s">
        <v>33638</v>
      </c>
      <c r="B18368" t="s">
        <v>33639</v>
      </c>
    </row>
    <row r="18369" spans="1:2" x14ac:dyDescent="0.25">
      <c r="A18369" t="s">
        <v>33640</v>
      </c>
      <c r="B18369" t="s">
        <v>33640</v>
      </c>
    </row>
    <row r="18370" spans="1:2" x14ac:dyDescent="0.25">
      <c r="A18370" t="s">
        <v>33641</v>
      </c>
      <c r="B18370" t="s">
        <v>33642</v>
      </c>
    </row>
    <row r="18371" spans="1:2" x14ac:dyDescent="0.25">
      <c r="A18371" t="s">
        <v>18249</v>
      </c>
      <c r="B18371" t="s">
        <v>18249</v>
      </c>
    </row>
    <row r="18372" spans="1:2" x14ac:dyDescent="0.25">
      <c r="A18372" t="s">
        <v>33643</v>
      </c>
      <c r="B18372" t="s">
        <v>1795</v>
      </c>
    </row>
    <row r="18373" spans="1:2" x14ac:dyDescent="0.25">
      <c r="A18373" t="s">
        <v>33644</v>
      </c>
      <c r="B18373" t="s">
        <v>33645</v>
      </c>
    </row>
    <row r="18374" spans="1:2" x14ac:dyDescent="0.25">
      <c r="A18374" t="s">
        <v>33646</v>
      </c>
      <c r="B18374" t="s">
        <v>33647</v>
      </c>
    </row>
    <row r="18375" spans="1:2" x14ac:dyDescent="0.25">
      <c r="A18375" t="s">
        <v>33648</v>
      </c>
      <c r="B18375" t="s">
        <v>33649</v>
      </c>
    </row>
    <row r="18376" spans="1:2" x14ac:dyDescent="0.25">
      <c r="A18376" t="s">
        <v>33650</v>
      </c>
      <c r="B18376" t="s">
        <v>33651</v>
      </c>
    </row>
    <row r="18377" spans="1:2" x14ac:dyDescent="0.25">
      <c r="A18377" t="s">
        <v>33652</v>
      </c>
      <c r="B18377" t="s">
        <v>33653</v>
      </c>
    </row>
    <row r="18378" spans="1:2" x14ac:dyDescent="0.25">
      <c r="A18378" t="s">
        <v>33654</v>
      </c>
      <c r="B18378" t="s">
        <v>33655</v>
      </c>
    </row>
    <row r="18379" spans="1:2" x14ac:dyDescent="0.25">
      <c r="A18379" t="s">
        <v>33656</v>
      </c>
      <c r="B18379" t="s">
        <v>33656</v>
      </c>
    </row>
    <row r="18380" spans="1:2" x14ac:dyDescent="0.25">
      <c r="A18380" t="s">
        <v>33657</v>
      </c>
      <c r="B18380" t="s">
        <v>33658</v>
      </c>
    </row>
    <row r="18381" spans="1:2" x14ac:dyDescent="0.25">
      <c r="A18381" t="s">
        <v>33659</v>
      </c>
      <c r="B18381" t="s">
        <v>33660</v>
      </c>
    </row>
    <row r="18382" spans="1:2" x14ac:dyDescent="0.25">
      <c r="A18382" t="s">
        <v>33661</v>
      </c>
      <c r="B18382" t="s">
        <v>33662</v>
      </c>
    </row>
    <row r="18383" spans="1:2" x14ac:dyDescent="0.25">
      <c r="A18383" t="s">
        <v>33663</v>
      </c>
      <c r="B18383" t="s">
        <v>33664</v>
      </c>
    </row>
    <row r="18384" spans="1:2" x14ac:dyDescent="0.25">
      <c r="A18384" t="s">
        <v>33665</v>
      </c>
      <c r="B18384" t="s">
        <v>33666</v>
      </c>
    </row>
    <row r="18385" spans="1:2" x14ac:dyDescent="0.25">
      <c r="A18385" t="s">
        <v>33667</v>
      </c>
      <c r="B18385" t="s">
        <v>33668</v>
      </c>
    </row>
    <row r="18386" spans="1:2" x14ac:dyDescent="0.25">
      <c r="A18386" t="s">
        <v>33669</v>
      </c>
      <c r="B18386" t="s">
        <v>33670</v>
      </c>
    </row>
    <row r="18387" spans="1:2" x14ac:dyDescent="0.25">
      <c r="A18387" t="s">
        <v>33671</v>
      </c>
      <c r="B18387" t="s">
        <v>14075</v>
      </c>
    </row>
    <row r="18388" spans="1:2" x14ac:dyDescent="0.25">
      <c r="A18388" t="s">
        <v>33672</v>
      </c>
      <c r="B18388" t="s">
        <v>33673</v>
      </c>
    </row>
    <row r="18389" spans="1:2" x14ac:dyDescent="0.25">
      <c r="A18389" t="s">
        <v>33674</v>
      </c>
      <c r="B18389" t="s">
        <v>33675</v>
      </c>
    </row>
    <row r="18390" spans="1:2" x14ac:dyDescent="0.25">
      <c r="A18390" t="s">
        <v>33676</v>
      </c>
      <c r="B18390" t="s">
        <v>33677</v>
      </c>
    </row>
    <row r="18391" spans="1:2" x14ac:dyDescent="0.25">
      <c r="A18391" t="s">
        <v>33678</v>
      </c>
      <c r="B18391" t="s">
        <v>19775</v>
      </c>
    </row>
    <row r="18392" spans="1:2" x14ac:dyDescent="0.25">
      <c r="A18392" t="s">
        <v>33679</v>
      </c>
      <c r="B18392" t="s">
        <v>33680</v>
      </c>
    </row>
    <row r="18393" spans="1:2" x14ac:dyDescent="0.25">
      <c r="A18393" t="s">
        <v>33681</v>
      </c>
      <c r="B18393" t="s">
        <v>33682</v>
      </c>
    </row>
    <row r="18394" spans="1:2" x14ac:dyDescent="0.25">
      <c r="A18394" t="s">
        <v>33683</v>
      </c>
      <c r="B18394" t="s">
        <v>33684</v>
      </c>
    </row>
    <row r="18395" spans="1:2" x14ac:dyDescent="0.25">
      <c r="A18395" t="s">
        <v>33685</v>
      </c>
      <c r="B18395" t="s">
        <v>33686</v>
      </c>
    </row>
    <row r="18396" spans="1:2" x14ac:dyDescent="0.25">
      <c r="A18396" t="s">
        <v>33687</v>
      </c>
      <c r="B18396" t="s">
        <v>33688</v>
      </c>
    </row>
    <row r="18397" spans="1:2" x14ac:dyDescent="0.25">
      <c r="A18397" t="s">
        <v>33689</v>
      </c>
      <c r="B18397" t="s">
        <v>33690</v>
      </c>
    </row>
    <row r="18398" spans="1:2" x14ac:dyDescent="0.25">
      <c r="A18398" t="s">
        <v>33691</v>
      </c>
      <c r="B18398" t="s">
        <v>33692</v>
      </c>
    </row>
    <row r="18399" spans="1:2" x14ac:dyDescent="0.25">
      <c r="A18399" t="s">
        <v>33693</v>
      </c>
      <c r="B18399" t="s">
        <v>33693</v>
      </c>
    </row>
    <row r="18400" spans="1:2" x14ac:dyDescent="0.25">
      <c r="A18400" t="s">
        <v>33694</v>
      </c>
      <c r="B18400" t="s">
        <v>33695</v>
      </c>
    </row>
    <row r="18401" spans="1:2" x14ac:dyDescent="0.25">
      <c r="A18401" t="s">
        <v>33696</v>
      </c>
      <c r="B18401" t="s">
        <v>33697</v>
      </c>
    </row>
    <row r="18402" spans="1:2" x14ac:dyDescent="0.25">
      <c r="A18402" t="s">
        <v>33698</v>
      </c>
      <c r="B18402" t="s">
        <v>33699</v>
      </c>
    </row>
    <row r="18403" spans="1:2" x14ac:dyDescent="0.25">
      <c r="A18403" t="s">
        <v>3189</v>
      </c>
      <c r="B18403" t="s">
        <v>3189</v>
      </c>
    </row>
    <row r="18404" spans="1:2" x14ac:dyDescent="0.25">
      <c r="A18404" t="s">
        <v>33700</v>
      </c>
      <c r="B18404" t="s">
        <v>33701</v>
      </c>
    </row>
    <row r="18405" spans="1:2" x14ac:dyDescent="0.25">
      <c r="A18405" t="s">
        <v>33702</v>
      </c>
      <c r="B18405" t="s">
        <v>26409</v>
      </c>
    </row>
    <row r="18406" spans="1:2" x14ac:dyDescent="0.25">
      <c r="A18406" t="s">
        <v>33703</v>
      </c>
      <c r="B18406" t="s">
        <v>33704</v>
      </c>
    </row>
    <row r="18407" spans="1:2" x14ac:dyDescent="0.25">
      <c r="A18407" t="s">
        <v>33705</v>
      </c>
      <c r="B18407" t="s">
        <v>33706</v>
      </c>
    </row>
    <row r="18408" spans="1:2" x14ac:dyDescent="0.25">
      <c r="A18408" t="s">
        <v>33707</v>
      </c>
      <c r="B18408" t="s">
        <v>33708</v>
      </c>
    </row>
    <row r="18409" spans="1:2" x14ac:dyDescent="0.25">
      <c r="A18409" t="s">
        <v>33709</v>
      </c>
      <c r="B18409" t="s">
        <v>33710</v>
      </c>
    </row>
    <row r="18410" spans="1:2" x14ac:dyDescent="0.25">
      <c r="A18410" t="s">
        <v>33711</v>
      </c>
      <c r="B18410" t="s">
        <v>33712</v>
      </c>
    </row>
    <row r="18411" spans="1:2" x14ac:dyDescent="0.25">
      <c r="A18411" t="s">
        <v>33713</v>
      </c>
      <c r="B18411" t="s">
        <v>33714</v>
      </c>
    </row>
    <row r="18412" spans="1:2" x14ac:dyDescent="0.25">
      <c r="A18412" t="s">
        <v>33715</v>
      </c>
      <c r="B18412" t="s">
        <v>33716</v>
      </c>
    </row>
    <row r="18413" spans="1:2" x14ac:dyDescent="0.25">
      <c r="A18413" t="s">
        <v>33717</v>
      </c>
      <c r="B18413" t="s">
        <v>33718</v>
      </c>
    </row>
    <row r="18414" spans="1:2" x14ac:dyDescent="0.25">
      <c r="A18414" t="s">
        <v>33719</v>
      </c>
      <c r="B18414" t="s">
        <v>33720</v>
      </c>
    </row>
    <row r="18415" spans="1:2" x14ac:dyDescent="0.25">
      <c r="A18415" t="s">
        <v>33721</v>
      </c>
      <c r="B18415" t="s">
        <v>33722</v>
      </c>
    </row>
    <row r="18416" spans="1:2" x14ac:dyDescent="0.25">
      <c r="A18416" t="s">
        <v>4103</v>
      </c>
      <c r="B18416" t="s">
        <v>4103</v>
      </c>
    </row>
    <row r="18417" spans="1:2" x14ac:dyDescent="0.25">
      <c r="A18417" t="s">
        <v>33723</v>
      </c>
      <c r="B18417" t="s">
        <v>23304</v>
      </c>
    </row>
    <row r="18418" spans="1:2" x14ac:dyDescent="0.25">
      <c r="A18418" t="s">
        <v>33724</v>
      </c>
      <c r="B18418" t="s">
        <v>33725</v>
      </c>
    </row>
    <row r="18419" spans="1:2" x14ac:dyDescent="0.25">
      <c r="A18419" t="s">
        <v>33726</v>
      </c>
      <c r="B18419" t="s">
        <v>33727</v>
      </c>
    </row>
    <row r="18420" spans="1:2" x14ac:dyDescent="0.25">
      <c r="A18420" t="s">
        <v>33728</v>
      </c>
      <c r="B18420" t="s">
        <v>33728</v>
      </c>
    </row>
    <row r="18421" spans="1:2" x14ac:dyDescent="0.25">
      <c r="A18421" t="s">
        <v>17263</v>
      </c>
      <c r="B18421" t="s">
        <v>17264</v>
      </c>
    </row>
    <row r="18422" spans="1:2" x14ac:dyDescent="0.25">
      <c r="A18422" t="s">
        <v>33729</v>
      </c>
      <c r="B18422" t="s">
        <v>31002</v>
      </c>
    </row>
    <row r="18423" spans="1:2" x14ac:dyDescent="0.25">
      <c r="A18423" t="s">
        <v>33730</v>
      </c>
      <c r="B18423" t="s">
        <v>31004</v>
      </c>
    </row>
    <row r="18424" spans="1:2" x14ac:dyDescent="0.25">
      <c r="A18424" t="s">
        <v>33731</v>
      </c>
      <c r="B18424" t="s">
        <v>33732</v>
      </c>
    </row>
    <row r="18425" spans="1:2" x14ac:dyDescent="0.25">
      <c r="A18425" t="s">
        <v>33733</v>
      </c>
      <c r="B18425" t="s">
        <v>33734</v>
      </c>
    </row>
    <row r="18426" spans="1:2" x14ac:dyDescent="0.25">
      <c r="A18426" t="s">
        <v>33735</v>
      </c>
      <c r="B18426" t="s">
        <v>33735</v>
      </c>
    </row>
    <row r="18427" spans="1:2" x14ac:dyDescent="0.25">
      <c r="A18427" t="s">
        <v>33736</v>
      </c>
      <c r="B18427" t="s">
        <v>4010</v>
      </c>
    </row>
    <row r="18428" spans="1:2" x14ac:dyDescent="0.25">
      <c r="A18428" t="s">
        <v>33737</v>
      </c>
      <c r="B18428" t="s">
        <v>33738</v>
      </c>
    </row>
    <row r="18429" spans="1:2" x14ac:dyDescent="0.25">
      <c r="A18429" t="s">
        <v>33739</v>
      </c>
      <c r="B18429" t="s">
        <v>33740</v>
      </c>
    </row>
    <row r="18430" spans="1:2" x14ac:dyDescent="0.25">
      <c r="A18430" t="s">
        <v>33741</v>
      </c>
      <c r="B18430" t="s">
        <v>33742</v>
      </c>
    </row>
    <row r="18431" spans="1:2" x14ac:dyDescent="0.25">
      <c r="A18431" t="s">
        <v>2851</v>
      </c>
      <c r="B18431" t="s">
        <v>2851</v>
      </c>
    </row>
    <row r="18432" spans="1:2" x14ac:dyDescent="0.25">
      <c r="A18432" t="s">
        <v>33743</v>
      </c>
      <c r="B18432" t="s">
        <v>19523</v>
      </c>
    </row>
    <row r="18433" spans="1:2" x14ac:dyDescent="0.25">
      <c r="A18433" t="s">
        <v>33744</v>
      </c>
      <c r="B18433" t="s">
        <v>33745</v>
      </c>
    </row>
    <row r="18434" spans="1:2" x14ac:dyDescent="0.25">
      <c r="A18434" t="s">
        <v>33746</v>
      </c>
      <c r="B18434" t="s">
        <v>33747</v>
      </c>
    </row>
    <row r="18435" spans="1:2" x14ac:dyDescent="0.25">
      <c r="A18435" t="s">
        <v>3424</v>
      </c>
      <c r="B18435" t="s">
        <v>3424</v>
      </c>
    </row>
    <row r="18436" spans="1:2" x14ac:dyDescent="0.25">
      <c r="A18436" t="s">
        <v>33748</v>
      </c>
      <c r="B18436" t="s">
        <v>33749</v>
      </c>
    </row>
    <row r="18437" spans="1:2" x14ac:dyDescent="0.25">
      <c r="A18437" t="s">
        <v>33750</v>
      </c>
      <c r="B18437" t="s">
        <v>33751</v>
      </c>
    </row>
    <row r="18438" spans="1:2" x14ac:dyDescent="0.25">
      <c r="A18438" t="s">
        <v>33752</v>
      </c>
      <c r="B18438" t="s">
        <v>33752</v>
      </c>
    </row>
    <row r="18439" spans="1:2" x14ac:dyDescent="0.25">
      <c r="A18439" t="s">
        <v>33753</v>
      </c>
      <c r="B18439" t="s">
        <v>33754</v>
      </c>
    </row>
    <row r="18440" spans="1:2" x14ac:dyDescent="0.25">
      <c r="A18440" t="s">
        <v>33755</v>
      </c>
      <c r="B18440" t="s">
        <v>33756</v>
      </c>
    </row>
    <row r="18441" spans="1:2" x14ac:dyDescent="0.25">
      <c r="A18441" t="s">
        <v>33757</v>
      </c>
      <c r="B18441" t="s">
        <v>33757</v>
      </c>
    </row>
    <row r="18442" spans="1:2" x14ac:dyDescent="0.25">
      <c r="A18442" t="s">
        <v>33758</v>
      </c>
      <c r="B18442" t="s">
        <v>33759</v>
      </c>
    </row>
    <row r="18443" spans="1:2" x14ac:dyDescent="0.25">
      <c r="A18443" t="s">
        <v>33760</v>
      </c>
      <c r="B18443" t="s">
        <v>33761</v>
      </c>
    </row>
    <row r="18444" spans="1:2" x14ac:dyDescent="0.25">
      <c r="A18444" t="s">
        <v>33762</v>
      </c>
      <c r="B18444" t="s">
        <v>3153</v>
      </c>
    </row>
    <row r="18445" spans="1:2" x14ac:dyDescent="0.25">
      <c r="A18445" t="s">
        <v>33763</v>
      </c>
      <c r="B18445" t="s">
        <v>15612</v>
      </c>
    </row>
    <row r="18446" spans="1:2" x14ac:dyDescent="0.25">
      <c r="A18446" t="s">
        <v>33764</v>
      </c>
      <c r="B18446" t="s">
        <v>33765</v>
      </c>
    </row>
    <row r="18447" spans="1:2" x14ac:dyDescent="0.25">
      <c r="A18447" t="s">
        <v>33766</v>
      </c>
      <c r="B18447" t="s">
        <v>33767</v>
      </c>
    </row>
    <row r="18448" spans="1:2" x14ac:dyDescent="0.25">
      <c r="A18448" t="s">
        <v>33768</v>
      </c>
      <c r="B18448" t="s">
        <v>33769</v>
      </c>
    </row>
    <row r="18449" spans="1:2" x14ac:dyDescent="0.25">
      <c r="A18449" t="s">
        <v>33770</v>
      </c>
      <c r="B18449" t="s">
        <v>33771</v>
      </c>
    </row>
    <row r="18450" spans="1:2" x14ac:dyDescent="0.25">
      <c r="A18450" t="s">
        <v>33772</v>
      </c>
      <c r="B18450" t="s">
        <v>33773</v>
      </c>
    </row>
    <row r="18451" spans="1:2" x14ac:dyDescent="0.25">
      <c r="A18451" t="s">
        <v>33774</v>
      </c>
      <c r="B18451" t="s">
        <v>33775</v>
      </c>
    </row>
    <row r="18452" spans="1:2" x14ac:dyDescent="0.25">
      <c r="A18452" t="s">
        <v>33776</v>
      </c>
      <c r="B18452" t="s">
        <v>33777</v>
      </c>
    </row>
    <row r="18453" spans="1:2" x14ac:dyDescent="0.25">
      <c r="A18453" t="s">
        <v>33778</v>
      </c>
      <c r="B18453" t="s">
        <v>33779</v>
      </c>
    </row>
    <row r="18454" spans="1:2" x14ac:dyDescent="0.25">
      <c r="A18454" t="s">
        <v>33780</v>
      </c>
      <c r="B18454" t="s">
        <v>3675</v>
      </c>
    </row>
    <row r="18455" spans="1:2" x14ac:dyDescent="0.25">
      <c r="A18455" t="s">
        <v>33781</v>
      </c>
      <c r="B18455" t="s">
        <v>33782</v>
      </c>
    </row>
    <row r="18456" spans="1:2" x14ac:dyDescent="0.25">
      <c r="A18456" t="s">
        <v>33783</v>
      </c>
      <c r="B18456" t="s">
        <v>33784</v>
      </c>
    </row>
    <row r="18457" spans="1:2" x14ac:dyDescent="0.25">
      <c r="A18457" t="s">
        <v>33785</v>
      </c>
      <c r="B18457" t="s">
        <v>33786</v>
      </c>
    </row>
    <row r="18458" spans="1:2" x14ac:dyDescent="0.25">
      <c r="A18458" t="s">
        <v>33787</v>
      </c>
      <c r="B18458" t="s">
        <v>33788</v>
      </c>
    </row>
    <row r="18459" spans="1:2" x14ac:dyDescent="0.25">
      <c r="A18459" t="s">
        <v>33789</v>
      </c>
      <c r="B18459" t="s">
        <v>33790</v>
      </c>
    </row>
    <row r="18460" spans="1:2" x14ac:dyDescent="0.25">
      <c r="A18460" t="s">
        <v>33791</v>
      </c>
      <c r="B18460" t="s">
        <v>33792</v>
      </c>
    </row>
    <row r="18461" spans="1:2" x14ac:dyDescent="0.25">
      <c r="A18461" t="s">
        <v>33793</v>
      </c>
      <c r="B18461" t="s">
        <v>33794</v>
      </c>
    </row>
    <row r="18462" spans="1:2" x14ac:dyDescent="0.25">
      <c r="A18462" t="s">
        <v>33795</v>
      </c>
      <c r="B18462" t="s">
        <v>23521</v>
      </c>
    </row>
    <row r="18463" spans="1:2" x14ac:dyDescent="0.25">
      <c r="A18463" t="s">
        <v>33796</v>
      </c>
      <c r="B18463" t="s">
        <v>33797</v>
      </c>
    </row>
    <row r="18464" spans="1:2" x14ac:dyDescent="0.25">
      <c r="A18464" t="s">
        <v>33798</v>
      </c>
      <c r="B18464" t="s">
        <v>33799</v>
      </c>
    </row>
    <row r="18465" spans="1:2" x14ac:dyDescent="0.25">
      <c r="A18465" t="s">
        <v>33800</v>
      </c>
      <c r="B18465" t="s">
        <v>33801</v>
      </c>
    </row>
    <row r="18466" spans="1:2" x14ac:dyDescent="0.25">
      <c r="A18466" t="s">
        <v>33802</v>
      </c>
      <c r="B18466" t="s">
        <v>33803</v>
      </c>
    </row>
    <row r="18467" spans="1:2" x14ac:dyDescent="0.25">
      <c r="A18467" t="s">
        <v>33804</v>
      </c>
      <c r="B18467" t="s">
        <v>1632</v>
      </c>
    </row>
    <row r="18468" spans="1:2" x14ac:dyDescent="0.25">
      <c r="A18468" t="s">
        <v>33805</v>
      </c>
      <c r="B18468" t="s">
        <v>33806</v>
      </c>
    </row>
    <row r="18469" spans="1:2" x14ac:dyDescent="0.25">
      <c r="A18469" t="s">
        <v>33807</v>
      </c>
      <c r="B18469" t="s">
        <v>33808</v>
      </c>
    </row>
    <row r="18470" spans="1:2" x14ac:dyDescent="0.25">
      <c r="A18470" t="s">
        <v>33809</v>
      </c>
      <c r="B18470" t="s">
        <v>33810</v>
      </c>
    </row>
    <row r="18471" spans="1:2" x14ac:dyDescent="0.25">
      <c r="A18471" t="s">
        <v>33811</v>
      </c>
      <c r="B18471" t="s">
        <v>29254</v>
      </c>
    </row>
    <row r="18472" spans="1:2" x14ac:dyDescent="0.25">
      <c r="A18472" t="s">
        <v>33812</v>
      </c>
      <c r="B18472" t="s">
        <v>33813</v>
      </c>
    </row>
    <row r="18473" spans="1:2" x14ac:dyDescent="0.25">
      <c r="A18473" t="s">
        <v>33814</v>
      </c>
      <c r="B18473" t="s">
        <v>33815</v>
      </c>
    </row>
    <row r="18474" spans="1:2" x14ac:dyDescent="0.25">
      <c r="A18474" t="s">
        <v>33816</v>
      </c>
      <c r="B18474" t="s">
        <v>15032</v>
      </c>
    </row>
    <row r="18475" spans="1:2" x14ac:dyDescent="0.25">
      <c r="A18475" t="s">
        <v>33817</v>
      </c>
      <c r="B18475" t="s">
        <v>33817</v>
      </c>
    </row>
    <row r="18476" spans="1:2" x14ac:dyDescent="0.25">
      <c r="A18476" t="s">
        <v>33818</v>
      </c>
      <c r="B18476" t="s">
        <v>29642</v>
      </c>
    </row>
    <row r="18477" spans="1:2" x14ac:dyDescent="0.25">
      <c r="A18477" t="s">
        <v>33819</v>
      </c>
      <c r="B18477" t="s">
        <v>33820</v>
      </c>
    </row>
    <row r="18478" spans="1:2" x14ac:dyDescent="0.25">
      <c r="A18478" t="s">
        <v>33821</v>
      </c>
      <c r="B18478" t="s">
        <v>33822</v>
      </c>
    </row>
    <row r="18479" spans="1:2" x14ac:dyDescent="0.25">
      <c r="A18479" t="s">
        <v>33823</v>
      </c>
      <c r="B18479" t="s">
        <v>33824</v>
      </c>
    </row>
    <row r="18480" spans="1:2" x14ac:dyDescent="0.25">
      <c r="A18480" t="s">
        <v>33825</v>
      </c>
      <c r="B18480" t="s">
        <v>33826</v>
      </c>
    </row>
    <row r="18481" spans="1:2" x14ac:dyDescent="0.25">
      <c r="A18481" t="s">
        <v>33827</v>
      </c>
      <c r="B18481" t="s">
        <v>33828</v>
      </c>
    </row>
    <row r="18482" spans="1:2" x14ac:dyDescent="0.25">
      <c r="A18482" t="s">
        <v>33829</v>
      </c>
      <c r="B18482" t="s">
        <v>33829</v>
      </c>
    </row>
    <row r="18483" spans="1:2" x14ac:dyDescent="0.25">
      <c r="A18483" t="s">
        <v>33830</v>
      </c>
      <c r="B18483" t="s">
        <v>33831</v>
      </c>
    </row>
    <row r="18484" spans="1:2" x14ac:dyDescent="0.25">
      <c r="A18484" t="s">
        <v>33832</v>
      </c>
      <c r="B18484" t="s">
        <v>33833</v>
      </c>
    </row>
    <row r="18485" spans="1:2" x14ac:dyDescent="0.25">
      <c r="A18485" t="s">
        <v>33834</v>
      </c>
      <c r="B18485" t="s">
        <v>33835</v>
      </c>
    </row>
    <row r="18486" spans="1:2" x14ac:dyDescent="0.25">
      <c r="A18486" t="s">
        <v>33836</v>
      </c>
      <c r="B18486" t="s">
        <v>22330</v>
      </c>
    </row>
    <row r="18487" spans="1:2" x14ac:dyDescent="0.25">
      <c r="A18487" t="s">
        <v>33837</v>
      </c>
      <c r="B18487" t="s">
        <v>33838</v>
      </c>
    </row>
    <row r="18488" spans="1:2" x14ac:dyDescent="0.25">
      <c r="A18488" t="s">
        <v>33839</v>
      </c>
      <c r="B18488" t="s">
        <v>33840</v>
      </c>
    </row>
    <row r="18489" spans="1:2" x14ac:dyDescent="0.25">
      <c r="A18489" t="s">
        <v>33841</v>
      </c>
      <c r="B18489" t="s">
        <v>33842</v>
      </c>
    </row>
    <row r="18490" spans="1:2" x14ac:dyDescent="0.25">
      <c r="A18490" t="s">
        <v>33843</v>
      </c>
      <c r="B18490" t="s">
        <v>33844</v>
      </c>
    </row>
    <row r="18491" spans="1:2" x14ac:dyDescent="0.25">
      <c r="A18491" t="s">
        <v>33845</v>
      </c>
      <c r="B18491" t="s">
        <v>33846</v>
      </c>
    </row>
    <row r="18492" spans="1:2" x14ac:dyDescent="0.25">
      <c r="A18492" t="s">
        <v>33847</v>
      </c>
      <c r="B18492" t="s">
        <v>33848</v>
      </c>
    </row>
    <row r="18493" spans="1:2" x14ac:dyDescent="0.25">
      <c r="A18493" t="s">
        <v>33849</v>
      </c>
      <c r="B18493" t="s">
        <v>33850</v>
      </c>
    </row>
    <row r="18494" spans="1:2" x14ac:dyDescent="0.25">
      <c r="A18494" t="s">
        <v>33851</v>
      </c>
      <c r="B18494" t="s">
        <v>33852</v>
      </c>
    </row>
    <row r="18495" spans="1:2" x14ac:dyDescent="0.25">
      <c r="A18495" t="s">
        <v>33853</v>
      </c>
      <c r="B18495" t="s">
        <v>33854</v>
      </c>
    </row>
    <row r="18496" spans="1:2" x14ac:dyDescent="0.25">
      <c r="A18496" t="s">
        <v>33855</v>
      </c>
      <c r="B18496" t="s">
        <v>1450</v>
      </c>
    </row>
    <row r="18497" spans="1:2" x14ac:dyDescent="0.25">
      <c r="A18497" t="s">
        <v>33856</v>
      </c>
      <c r="B18497" t="s">
        <v>33857</v>
      </c>
    </row>
    <row r="18498" spans="1:2" x14ac:dyDescent="0.25">
      <c r="A18498" t="s">
        <v>33858</v>
      </c>
      <c r="B18498" t="s">
        <v>33859</v>
      </c>
    </row>
    <row r="18499" spans="1:2" x14ac:dyDescent="0.25">
      <c r="A18499" t="s">
        <v>33860</v>
      </c>
      <c r="B18499" t="s">
        <v>33861</v>
      </c>
    </row>
    <row r="18500" spans="1:2" x14ac:dyDescent="0.25">
      <c r="A18500" t="s">
        <v>33862</v>
      </c>
      <c r="B18500" t="s">
        <v>33863</v>
      </c>
    </row>
    <row r="18501" spans="1:2" x14ac:dyDescent="0.25">
      <c r="A18501" t="s">
        <v>33864</v>
      </c>
      <c r="B18501" t="s">
        <v>4390</v>
      </c>
    </row>
    <row r="18502" spans="1:2" x14ac:dyDescent="0.25">
      <c r="A18502" t="s">
        <v>33865</v>
      </c>
      <c r="B18502" t="s">
        <v>13571</v>
      </c>
    </row>
    <row r="18503" spans="1:2" x14ac:dyDescent="0.25">
      <c r="A18503" t="s">
        <v>33866</v>
      </c>
      <c r="B18503" t="s">
        <v>33867</v>
      </c>
    </row>
    <row r="18504" spans="1:2" x14ac:dyDescent="0.25">
      <c r="A18504" t="s">
        <v>33868</v>
      </c>
      <c r="B18504" t="s">
        <v>22378</v>
      </c>
    </row>
    <row r="18505" spans="1:2" x14ac:dyDescent="0.25">
      <c r="A18505" t="s">
        <v>33869</v>
      </c>
      <c r="B18505" t="s">
        <v>33870</v>
      </c>
    </row>
    <row r="18506" spans="1:2" x14ac:dyDescent="0.25">
      <c r="A18506" t="s">
        <v>33871</v>
      </c>
      <c r="B18506" t="s">
        <v>33872</v>
      </c>
    </row>
    <row r="18507" spans="1:2" x14ac:dyDescent="0.25">
      <c r="A18507" t="s">
        <v>33873</v>
      </c>
      <c r="B18507" t="s">
        <v>3185</v>
      </c>
    </row>
    <row r="18508" spans="1:2" x14ac:dyDescent="0.25">
      <c r="A18508" t="s">
        <v>33874</v>
      </c>
      <c r="B18508" t="s">
        <v>33875</v>
      </c>
    </row>
    <row r="18509" spans="1:2" x14ac:dyDescent="0.25">
      <c r="A18509" t="s">
        <v>33876</v>
      </c>
      <c r="B18509" t="s">
        <v>33877</v>
      </c>
    </row>
    <row r="18510" spans="1:2" x14ac:dyDescent="0.25">
      <c r="A18510" t="s">
        <v>33878</v>
      </c>
      <c r="B18510" t="s">
        <v>33879</v>
      </c>
    </row>
    <row r="18511" spans="1:2" x14ac:dyDescent="0.25">
      <c r="A18511" t="s">
        <v>33880</v>
      </c>
      <c r="B18511" t="s">
        <v>27828</v>
      </c>
    </row>
    <row r="18512" spans="1:2" x14ac:dyDescent="0.25">
      <c r="A18512" t="s">
        <v>33881</v>
      </c>
      <c r="B18512" t="s">
        <v>33882</v>
      </c>
    </row>
    <row r="18513" spans="1:2" x14ac:dyDescent="0.25">
      <c r="A18513" t="s">
        <v>33883</v>
      </c>
      <c r="B18513" t="s">
        <v>33884</v>
      </c>
    </row>
    <row r="18514" spans="1:2" x14ac:dyDescent="0.25">
      <c r="A18514" t="s">
        <v>33885</v>
      </c>
      <c r="B18514" t="s">
        <v>33886</v>
      </c>
    </row>
    <row r="18515" spans="1:2" x14ac:dyDescent="0.25">
      <c r="A18515" t="s">
        <v>33887</v>
      </c>
      <c r="B18515" t="s">
        <v>33888</v>
      </c>
    </row>
    <row r="18516" spans="1:2" x14ac:dyDescent="0.25">
      <c r="A18516" t="s">
        <v>1444</v>
      </c>
      <c r="B18516" t="s">
        <v>1444</v>
      </c>
    </row>
    <row r="18517" spans="1:2" x14ac:dyDescent="0.25">
      <c r="A18517" t="s">
        <v>33889</v>
      </c>
      <c r="B18517" t="s">
        <v>33890</v>
      </c>
    </row>
    <row r="18518" spans="1:2" x14ac:dyDescent="0.25">
      <c r="A18518" t="s">
        <v>33891</v>
      </c>
      <c r="B18518" t="s">
        <v>3371</v>
      </c>
    </row>
    <row r="18519" spans="1:2" x14ac:dyDescent="0.25">
      <c r="A18519" t="s">
        <v>33892</v>
      </c>
      <c r="B18519" t="s">
        <v>33893</v>
      </c>
    </row>
    <row r="18520" spans="1:2" x14ac:dyDescent="0.25">
      <c r="A18520" t="s">
        <v>33894</v>
      </c>
      <c r="B18520" t="s">
        <v>33895</v>
      </c>
    </row>
    <row r="18521" spans="1:2" x14ac:dyDescent="0.25">
      <c r="A18521" t="s">
        <v>33896</v>
      </c>
      <c r="B18521" t="s">
        <v>33897</v>
      </c>
    </row>
    <row r="18522" spans="1:2" x14ac:dyDescent="0.25">
      <c r="A18522" t="s">
        <v>33898</v>
      </c>
      <c r="B18522" t="s">
        <v>33899</v>
      </c>
    </row>
    <row r="18523" spans="1:2" x14ac:dyDescent="0.25">
      <c r="A18523" t="s">
        <v>33900</v>
      </c>
      <c r="B18523" t="s">
        <v>33901</v>
      </c>
    </row>
    <row r="18524" spans="1:2" x14ac:dyDescent="0.25">
      <c r="A18524" t="s">
        <v>33902</v>
      </c>
      <c r="B18524" t="s">
        <v>2512</v>
      </c>
    </row>
    <row r="18525" spans="1:2" x14ac:dyDescent="0.25">
      <c r="A18525" t="s">
        <v>33903</v>
      </c>
      <c r="B18525" t="s">
        <v>33904</v>
      </c>
    </row>
    <row r="18526" spans="1:2" x14ac:dyDescent="0.25">
      <c r="A18526" t="s">
        <v>33905</v>
      </c>
      <c r="B18526" t="s">
        <v>33906</v>
      </c>
    </row>
    <row r="18527" spans="1:2" x14ac:dyDescent="0.25">
      <c r="A18527" t="s">
        <v>33907</v>
      </c>
      <c r="B18527" t="s">
        <v>33908</v>
      </c>
    </row>
    <row r="18528" spans="1:2" x14ac:dyDescent="0.25">
      <c r="A18528" t="s">
        <v>33909</v>
      </c>
      <c r="B18528" t="s">
        <v>33910</v>
      </c>
    </row>
    <row r="18529" spans="1:2" x14ac:dyDescent="0.25">
      <c r="A18529" t="s">
        <v>33911</v>
      </c>
      <c r="B18529" t="s">
        <v>24292</v>
      </c>
    </row>
    <row r="18530" spans="1:2" x14ac:dyDescent="0.25">
      <c r="A18530" t="s">
        <v>33912</v>
      </c>
      <c r="B18530" t="s">
        <v>33232</v>
      </c>
    </row>
    <row r="18531" spans="1:2" x14ac:dyDescent="0.25">
      <c r="A18531" t="s">
        <v>33913</v>
      </c>
      <c r="B18531" t="s">
        <v>33914</v>
      </c>
    </row>
    <row r="18532" spans="1:2" x14ac:dyDescent="0.25">
      <c r="A18532" t="s">
        <v>33915</v>
      </c>
      <c r="B18532" t="s">
        <v>33916</v>
      </c>
    </row>
    <row r="18533" spans="1:2" x14ac:dyDescent="0.25">
      <c r="A18533" t="s">
        <v>33917</v>
      </c>
      <c r="B18533" t="s">
        <v>33918</v>
      </c>
    </row>
    <row r="18534" spans="1:2" x14ac:dyDescent="0.25">
      <c r="A18534" t="s">
        <v>33919</v>
      </c>
      <c r="B18534" t="s">
        <v>33920</v>
      </c>
    </row>
    <row r="18535" spans="1:2" x14ac:dyDescent="0.25">
      <c r="A18535" t="s">
        <v>33921</v>
      </c>
      <c r="B18535" t="s">
        <v>29612</v>
      </c>
    </row>
    <row r="18536" spans="1:2" x14ac:dyDescent="0.25">
      <c r="A18536" t="s">
        <v>33922</v>
      </c>
      <c r="B18536" t="s">
        <v>24698</v>
      </c>
    </row>
    <row r="18537" spans="1:2" x14ac:dyDescent="0.25">
      <c r="A18537" t="s">
        <v>33923</v>
      </c>
      <c r="B18537" t="s">
        <v>33924</v>
      </c>
    </row>
    <row r="18538" spans="1:2" x14ac:dyDescent="0.25">
      <c r="A18538" t="s">
        <v>33925</v>
      </c>
      <c r="B18538" t="s">
        <v>33926</v>
      </c>
    </row>
    <row r="18539" spans="1:2" x14ac:dyDescent="0.25">
      <c r="A18539" t="s">
        <v>33927</v>
      </c>
      <c r="B18539" t="s">
        <v>26575</v>
      </c>
    </row>
    <row r="18540" spans="1:2" x14ac:dyDescent="0.25">
      <c r="A18540" t="s">
        <v>33928</v>
      </c>
      <c r="B18540" t="s">
        <v>33929</v>
      </c>
    </row>
    <row r="18541" spans="1:2" x14ac:dyDescent="0.25">
      <c r="A18541" t="s">
        <v>33930</v>
      </c>
      <c r="B18541" t="s">
        <v>33931</v>
      </c>
    </row>
    <row r="18542" spans="1:2" x14ac:dyDescent="0.25">
      <c r="A18542" t="s">
        <v>33932</v>
      </c>
      <c r="B18542" t="s">
        <v>33933</v>
      </c>
    </row>
    <row r="18543" spans="1:2" x14ac:dyDescent="0.25">
      <c r="A18543" t="s">
        <v>33934</v>
      </c>
      <c r="B18543" t="s">
        <v>33935</v>
      </c>
    </row>
    <row r="18544" spans="1:2" x14ac:dyDescent="0.25">
      <c r="A18544" t="s">
        <v>33936</v>
      </c>
      <c r="B18544" t="s">
        <v>33937</v>
      </c>
    </row>
    <row r="18545" spans="1:2" x14ac:dyDescent="0.25">
      <c r="A18545" t="s">
        <v>33938</v>
      </c>
      <c r="B18545" t="s">
        <v>33939</v>
      </c>
    </row>
    <row r="18546" spans="1:2" x14ac:dyDescent="0.25">
      <c r="A18546" t="s">
        <v>33940</v>
      </c>
      <c r="B18546" t="s">
        <v>21538</v>
      </c>
    </row>
    <row r="18547" spans="1:2" x14ac:dyDescent="0.25">
      <c r="A18547" t="s">
        <v>33941</v>
      </c>
      <c r="B18547" t="s">
        <v>33942</v>
      </c>
    </row>
    <row r="18548" spans="1:2" x14ac:dyDescent="0.25">
      <c r="A18548" t="s">
        <v>33943</v>
      </c>
      <c r="B18548" t="s">
        <v>33944</v>
      </c>
    </row>
    <row r="18549" spans="1:2" x14ac:dyDescent="0.25">
      <c r="A18549" t="s">
        <v>1192</v>
      </c>
      <c r="B18549" t="s">
        <v>1193</v>
      </c>
    </row>
    <row r="18550" spans="1:2" x14ac:dyDescent="0.25">
      <c r="A18550" t="s">
        <v>33945</v>
      </c>
      <c r="B18550" t="s">
        <v>33946</v>
      </c>
    </row>
    <row r="18551" spans="1:2" x14ac:dyDescent="0.25">
      <c r="A18551" t="s">
        <v>33947</v>
      </c>
      <c r="B18551" t="s">
        <v>14220</v>
      </c>
    </row>
    <row r="18552" spans="1:2" x14ac:dyDescent="0.25">
      <c r="A18552" t="s">
        <v>33948</v>
      </c>
      <c r="B18552" t="s">
        <v>33949</v>
      </c>
    </row>
    <row r="18553" spans="1:2" x14ac:dyDescent="0.25">
      <c r="A18553" t="s">
        <v>33950</v>
      </c>
      <c r="B18553" t="s">
        <v>33951</v>
      </c>
    </row>
    <row r="18554" spans="1:2" x14ac:dyDescent="0.25">
      <c r="A18554" t="s">
        <v>33952</v>
      </c>
      <c r="B18554" t="s">
        <v>23153</v>
      </c>
    </row>
    <row r="18555" spans="1:2" x14ac:dyDescent="0.25">
      <c r="A18555" t="s">
        <v>33953</v>
      </c>
      <c r="B18555" t="s">
        <v>33954</v>
      </c>
    </row>
    <row r="18556" spans="1:2" x14ac:dyDescent="0.25">
      <c r="A18556" t="s">
        <v>33955</v>
      </c>
      <c r="B18556" t="s">
        <v>3936</v>
      </c>
    </row>
    <row r="18557" spans="1:2" x14ac:dyDescent="0.25">
      <c r="A18557" t="s">
        <v>33956</v>
      </c>
      <c r="B18557" t="s">
        <v>33957</v>
      </c>
    </row>
    <row r="18558" spans="1:2" x14ac:dyDescent="0.25">
      <c r="A18558" t="s">
        <v>33958</v>
      </c>
      <c r="B18558" t="s">
        <v>33959</v>
      </c>
    </row>
    <row r="18559" spans="1:2" x14ac:dyDescent="0.25">
      <c r="A18559" t="s">
        <v>33960</v>
      </c>
      <c r="B18559" t="s">
        <v>33961</v>
      </c>
    </row>
    <row r="18560" spans="1:2" x14ac:dyDescent="0.25">
      <c r="A18560" t="s">
        <v>33962</v>
      </c>
      <c r="B18560" t="s">
        <v>33963</v>
      </c>
    </row>
    <row r="18561" spans="1:2" x14ac:dyDescent="0.25">
      <c r="A18561" t="s">
        <v>33964</v>
      </c>
      <c r="B18561" t="s">
        <v>33965</v>
      </c>
    </row>
    <row r="18562" spans="1:2" x14ac:dyDescent="0.25">
      <c r="A18562" t="s">
        <v>33966</v>
      </c>
      <c r="B18562" t="s">
        <v>4203</v>
      </c>
    </row>
    <row r="18563" spans="1:2" x14ac:dyDescent="0.25">
      <c r="A18563" t="s">
        <v>33967</v>
      </c>
      <c r="B18563" t="s">
        <v>33968</v>
      </c>
    </row>
    <row r="18564" spans="1:2" x14ac:dyDescent="0.25">
      <c r="A18564" t="s">
        <v>33969</v>
      </c>
      <c r="B18564" t="s">
        <v>33970</v>
      </c>
    </row>
    <row r="18565" spans="1:2" x14ac:dyDescent="0.25">
      <c r="A18565" t="s">
        <v>33971</v>
      </c>
      <c r="B18565" t="s">
        <v>33972</v>
      </c>
    </row>
    <row r="18566" spans="1:2" x14ac:dyDescent="0.25">
      <c r="A18566" t="s">
        <v>33973</v>
      </c>
      <c r="B18566" t="s">
        <v>3859</v>
      </c>
    </row>
    <row r="18567" spans="1:2" x14ac:dyDescent="0.25">
      <c r="A18567" t="s">
        <v>33974</v>
      </c>
      <c r="B18567" t="s">
        <v>21125</v>
      </c>
    </row>
    <row r="18568" spans="1:2" x14ac:dyDescent="0.25">
      <c r="A18568" t="s">
        <v>33975</v>
      </c>
      <c r="B18568" t="s">
        <v>33976</v>
      </c>
    </row>
    <row r="18569" spans="1:2" x14ac:dyDescent="0.25">
      <c r="A18569" t="s">
        <v>33977</v>
      </c>
      <c r="B18569" t="s">
        <v>33978</v>
      </c>
    </row>
    <row r="18570" spans="1:2" x14ac:dyDescent="0.25">
      <c r="A18570" t="s">
        <v>33979</v>
      </c>
      <c r="B18570" t="s">
        <v>33980</v>
      </c>
    </row>
    <row r="18571" spans="1:2" x14ac:dyDescent="0.25">
      <c r="A18571" t="s">
        <v>33981</v>
      </c>
      <c r="B18571" t="s">
        <v>26787</v>
      </c>
    </row>
    <row r="18572" spans="1:2" x14ac:dyDescent="0.25">
      <c r="A18572" t="s">
        <v>33982</v>
      </c>
      <c r="B18572" t="s">
        <v>33983</v>
      </c>
    </row>
    <row r="18573" spans="1:2" x14ac:dyDescent="0.25">
      <c r="A18573" t="s">
        <v>33984</v>
      </c>
      <c r="B18573" t="s">
        <v>33985</v>
      </c>
    </row>
    <row r="18574" spans="1:2" x14ac:dyDescent="0.25">
      <c r="A18574" t="s">
        <v>33986</v>
      </c>
      <c r="B18574" t="s">
        <v>33986</v>
      </c>
    </row>
    <row r="18575" spans="1:2" x14ac:dyDescent="0.25">
      <c r="A18575" t="s">
        <v>33987</v>
      </c>
      <c r="B18575" t="s">
        <v>33988</v>
      </c>
    </row>
    <row r="18576" spans="1:2" x14ac:dyDescent="0.25">
      <c r="A18576" t="s">
        <v>33989</v>
      </c>
      <c r="B18576" t="s">
        <v>33990</v>
      </c>
    </row>
    <row r="18577" spans="1:2" x14ac:dyDescent="0.25">
      <c r="A18577" t="s">
        <v>33991</v>
      </c>
      <c r="B18577" t="s">
        <v>33992</v>
      </c>
    </row>
    <row r="18578" spans="1:2" x14ac:dyDescent="0.25">
      <c r="A18578" t="s">
        <v>33993</v>
      </c>
      <c r="B18578" t="s">
        <v>33994</v>
      </c>
    </row>
    <row r="18579" spans="1:2" x14ac:dyDescent="0.25">
      <c r="A18579" t="s">
        <v>33995</v>
      </c>
      <c r="B18579" t="s">
        <v>33906</v>
      </c>
    </row>
    <row r="18580" spans="1:2" x14ac:dyDescent="0.25">
      <c r="A18580" t="s">
        <v>33996</v>
      </c>
      <c r="B18580" t="s">
        <v>33997</v>
      </c>
    </row>
    <row r="18581" spans="1:2" x14ac:dyDescent="0.25">
      <c r="A18581" t="s">
        <v>33998</v>
      </c>
      <c r="B18581" t="s">
        <v>33999</v>
      </c>
    </row>
    <row r="18582" spans="1:2" x14ac:dyDescent="0.25">
      <c r="A18582" t="s">
        <v>34000</v>
      </c>
      <c r="B18582" t="s">
        <v>34001</v>
      </c>
    </row>
    <row r="18583" spans="1:2" x14ac:dyDescent="0.25">
      <c r="A18583" t="s">
        <v>34002</v>
      </c>
      <c r="B18583" t="s">
        <v>34003</v>
      </c>
    </row>
    <row r="18584" spans="1:2" x14ac:dyDescent="0.25">
      <c r="A18584" t="s">
        <v>34004</v>
      </c>
      <c r="B18584" t="s">
        <v>34004</v>
      </c>
    </row>
    <row r="18585" spans="1:2" x14ac:dyDescent="0.25">
      <c r="A18585" t="s">
        <v>34005</v>
      </c>
      <c r="B18585" t="s">
        <v>34006</v>
      </c>
    </row>
    <row r="18586" spans="1:2" x14ac:dyDescent="0.25">
      <c r="A18586" t="s">
        <v>34007</v>
      </c>
      <c r="B18586" t="s">
        <v>34008</v>
      </c>
    </row>
    <row r="18587" spans="1:2" x14ac:dyDescent="0.25">
      <c r="A18587" t="s">
        <v>34009</v>
      </c>
      <c r="B18587" t="s">
        <v>34010</v>
      </c>
    </row>
    <row r="18588" spans="1:2" x14ac:dyDescent="0.25">
      <c r="A18588" t="s">
        <v>34011</v>
      </c>
      <c r="B18588" t="s">
        <v>34012</v>
      </c>
    </row>
    <row r="18589" spans="1:2" x14ac:dyDescent="0.25">
      <c r="A18589" t="s">
        <v>34013</v>
      </c>
      <c r="B18589" t="s">
        <v>34014</v>
      </c>
    </row>
    <row r="18590" spans="1:2" x14ac:dyDescent="0.25">
      <c r="A18590" t="s">
        <v>34015</v>
      </c>
      <c r="B18590" t="s">
        <v>4358</v>
      </c>
    </row>
    <row r="18591" spans="1:2" x14ac:dyDescent="0.25">
      <c r="A18591" t="s">
        <v>34016</v>
      </c>
      <c r="B18591" t="s">
        <v>34017</v>
      </c>
    </row>
    <row r="18592" spans="1:2" x14ac:dyDescent="0.25">
      <c r="A18592" t="s">
        <v>34018</v>
      </c>
      <c r="B18592" t="s">
        <v>34019</v>
      </c>
    </row>
    <row r="18593" spans="1:2" x14ac:dyDescent="0.25">
      <c r="A18593" t="s">
        <v>34020</v>
      </c>
      <c r="B18593" t="s">
        <v>34021</v>
      </c>
    </row>
    <row r="18594" spans="1:2" x14ac:dyDescent="0.25">
      <c r="A18594" t="s">
        <v>34022</v>
      </c>
      <c r="B18594" t="s">
        <v>34023</v>
      </c>
    </row>
    <row r="18595" spans="1:2" x14ac:dyDescent="0.25">
      <c r="A18595" t="s">
        <v>34024</v>
      </c>
      <c r="B18595" t="s">
        <v>34025</v>
      </c>
    </row>
    <row r="18596" spans="1:2" x14ac:dyDescent="0.25">
      <c r="A18596" t="s">
        <v>34026</v>
      </c>
      <c r="B18596" t="s">
        <v>34027</v>
      </c>
    </row>
    <row r="18597" spans="1:2" x14ac:dyDescent="0.25">
      <c r="A18597" t="s">
        <v>34028</v>
      </c>
      <c r="B18597" t="s">
        <v>13544</v>
      </c>
    </row>
    <row r="18598" spans="1:2" x14ac:dyDescent="0.25">
      <c r="A18598" t="s">
        <v>34029</v>
      </c>
      <c r="B18598" t="s">
        <v>34030</v>
      </c>
    </row>
    <row r="18599" spans="1:2" x14ac:dyDescent="0.25">
      <c r="A18599" t="s">
        <v>34031</v>
      </c>
      <c r="B18599" t="s">
        <v>34032</v>
      </c>
    </row>
    <row r="18600" spans="1:2" x14ac:dyDescent="0.25">
      <c r="A18600" t="s">
        <v>34033</v>
      </c>
      <c r="B18600" t="s">
        <v>27441</v>
      </c>
    </row>
    <row r="18601" spans="1:2" x14ac:dyDescent="0.25">
      <c r="A18601" t="s">
        <v>34034</v>
      </c>
      <c r="B18601" t="s">
        <v>34035</v>
      </c>
    </row>
    <row r="18602" spans="1:2" x14ac:dyDescent="0.25">
      <c r="A18602" t="s">
        <v>34036</v>
      </c>
      <c r="B18602" t="s">
        <v>34037</v>
      </c>
    </row>
    <row r="18603" spans="1:2" x14ac:dyDescent="0.25">
      <c r="A18603" t="s">
        <v>34038</v>
      </c>
      <c r="B18603" t="s">
        <v>34039</v>
      </c>
    </row>
    <row r="18604" spans="1:2" x14ac:dyDescent="0.25">
      <c r="A18604" t="s">
        <v>34040</v>
      </c>
      <c r="B18604" t="s">
        <v>34041</v>
      </c>
    </row>
    <row r="18605" spans="1:2" x14ac:dyDescent="0.25">
      <c r="A18605" t="s">
        <v>34042</v>
      </c>
      <c r="B18605" t="s">
        <v>34043</v>
      </c>
    </row>
    <row r="18606" spans="1:2" x14ac:dyDescent="0.25">
      <c r="A18606" t="s">
        <v>34044</v>
      </c>
      <c r="B18606" t="s">
        <v>34045</v>
      </c>
    </row>
    <row r="18607" spans="1:2" x14ac:dyDescent="0.25">
      <c r="A18607" t="s">
        <v>34046</v>
      </c>
      <c r="B18607" t="s">
        <v>34047</v>
      </c>
    </row>
    <row r="18608" spans="1:2" x14ac:dyDescent="0.25">
      <c r="A18608" t="s">
        <v>34048</v>
      </c>
      <c r="B18608" t="s">
        <v>34049</v>
      </c>
    </row>
    <row r="18609" spans="1:2" x14ac:dyDescent="0.25">
      <c r="A18609" t="s">
        <v>34050</v>
      </c>
      <c r="B18609" t="s">
        <v>34051</v>
      </c>
    </row>
    <row r="18610" spans="1:2" x14ac:dyDescent="0.25">
      <c r="A18610" t="s">
        <v>34052</v>
      </c>
      <c r="B18610" t="s">
        <v>34053</v>
      </c>
    </row>
    <row r="18611" spans="1:2" x14ac:dyDescent="0.25">
      <c r="A18611" t="s">
        <v>34054</v>
      </c>
      <c r="B18611" t="s">
        <v>34054</v>
      </c>
    </row>
    <row r="18612" spans="1:2" x14ac:dyDescent="0.25">
      <c r="A18612" t="s">
        <v>34055</v>
      </c>
      <c r="B18612" t="s">
        <v>34056</v>
      </c>
    </row>
    <row r="18613" spans="1:2" x14ac:dyDescent="0.25">
      <c r="A18613" t="s">
        <v>34057</v>
      </c>
      <c r="B18613" t="s">
        <v>34058</v>
      </c>
    </row>
    <row r="18614" spans="1:2" x14ac:dyDescent="0.25">
      <c r="A18614" t="s">
        <v>34059</v>
      </c>
      <c r="B18614" t="s">
        <v>34060</v>
      </c>
    </row>
    <row r="18615" spans="1:2" x14ac:dyDescent="0.25">
      <c r="A18615" t="s">
        <v>34061</v>
      </c>
      <c r="B18615" t="s">
        <v>34062</v>
      </c>
    </row>
    <row r="18616" spans="1:2" x14ac:dyDescent="0.25">
      <c r="A18616" t="s">
        <v>34063</v>
      </c>
      <c r="B18616" t="s">
        <v>34064</v>
      </c>
    </row>
    <row r="18617" spans="1:2" x14ac:dyDescent="0.25">
      <c r="A18617" t="s">
        <v>34065</v>
      </c>
      <c r="B18617" t="s">
        <v>34066</v>
      </c>
    </row>
    <row r="18618" spans="1:2" x14ac:dyDescent="0.25">
      <c r="A18618" t="s">
        <v>34067</v>
      </c>
      <c r="B18618" t="s">
        <v>20721</v>
      </c>
    </row>
    <row r="18619" spans="1:2" x14ac:dyDescent="0.25">
      <c r="A18619" t="s">
        <v>34068</v>
      </c>
      <c r="B18619" t="s">
        <v>34069</v>
      </c>
    </row>
    <row r="18620" spans="1:2" x14ac:dyDescent="0.25">
      <c r="A18620" t="s">
        <v>34070</v>
      </c>
      <c r="B18620" t="s">
        <v>34071</v>
      </c>
    </row>
    <row r="18621" spans="1:2" x14ac:dyDescent="0.25">
      <c r="A18621" t="s">
        <v>34072</v>
      </c>
      <c r="B18621" t="s">
        <v>34073</v>
      </c>
    </row>
    <row r="18622" spans="1:2" x14ac:dyDescent="0.25">
      <c r="A18622" t="s">
        <v>34074</v>
      </c>
      <c r="B18622" t="s">
        <v>34075</v>
      </c>
    </row>
    <row r="18623" spans="1:2" x14ac:dyDescent="0.25">
      <c r="A18623" t="s">
        <v>34076</v>
      </c>
      <c r="B18623" t="s">
        <v>34076</v>
      </c>
    </row>
    <row r="18624" spans="1:2" x14ac:dyDescent="0.25">
      <c r="A18624" t="s">
        <v>34077</v>
      </c>
      <c r="B18624" t="s">
        <v>34077</v>
      </c>
    </row>
    <row r="18625" spans="1:2" x14ac:dyDescent="0.25">
      <c r="A18625" t="s">
        <v>34078</v>
      </c>
      <c r="B18625" t="s">
        <v>34079</v>
      </c>
    </row>
    <row r="18626" spans="1:2" x14ac:dyDescent="0.25">
      <c r="A18626" t="s">
        <v>34080</v>
      </c>
      <c r="B18626" t="s">
        <v>34081</v>
      </c>
    </row>
    <row r="18627" spans="1:2" x14ac:dyDescent="0.25">
      <c r="A18627" t="s">
        <v>34082</v>
      </c>
      <c r="B18627" t="s">
        <v>34083</v>
      </c>
    </row>
    <row r="18628" spans="1:2" x14ac:dyDescent="0.25">
      <c r="A18628" t="s">
        <v>34084</v>
      </c>
      <c r="B18628" t="s">
        <v>34085</v>
      </c>
    </row>
    <row r="18629" spans="1:2" x14ac:dyDescent="0.25">
      <c r="A18629" t="s">
        <v>34086</v>
      </c>
      <c r="B18629" t="s">
        <v>34087</v>
      </c>
    </row>
    <row r="18630" spans="1:2" x14ac:dyDescent="0.25">
      <c r="A18630" t="s">
        <v>34088</v>
      </c>
      <c r="B18630" t="s">
        <v>34088</v>
      </c>
    </row>
    <row r="18631" spans="1:2" x14ac:dyDescent="0.25">
      <c r="A18631" t="s">
        <v>34089</v>
      </c>
      <c r="B18631" t="s">
        <v>18160</v>
      </c>
    </row>
    <row r="18632" spans="1:2" x14ac:dyDescent="0.25">
      <c r="A18632" t="s">
        <v>34090</v>
      </c>
      <c r="B18632" t="s">
        <v>34091</v>
      </c>
    </row>
    <row r="18633" spans="1:2" x14ac:dyDescent="0.25">
      <c r="A18633" t="s">
        <v>34092</v>
      </c>
      <c r="B18633" t="s">
        <v>34093</v>
      </c>
    </row>
    <row r="18634" spans="1:2" x14ac:dyDescent="0.25">
      <c r="A18634" t="s">
        <v>34094</v>
      </c>
      <c r="B18634" t="s">
        <v>15070</v>
      </c>
    </row>
    <row r="18635" spans="1:2" x14ac:dyDescent="0.25">
      <c r="A18635" t="s">
        <v>34095</v>
      </c>
      <c r="B18635" t="s">
        <v>34096</v>
      </c>
    </row>
    <row r="18636" spans="1:2" x14ac:dyDescent="0.25">
      <c r="A18636" t="s">
        <v>34097</v>
      </c>
      <c r="B18636" t="s">
        <v>34097</v>
      </c>
    </row>
    <row r="18637" spans="1:2" x14ac:dyDescent="0.25">
      <c r="A18637" t="s">
        <v>34098</v>
      </c>
      <c r="B18637" t="s">
        <v>34099</v>
      </c>
    </row>
    <row r="18638" spans="1:2" x14ac:dyDescent="0.25">
      <c r="A18638" t="s">
        <v>34100</v>
      </c>
      <c r="B18638" t="s">
        <v>34101</v>
      </c>
    </row>
    <row r="18639" spans="1:2" x14ac:dyDescent="0.25">
      <c r="A18639" t="s">
        <v>34102</v>
      </c>
      <c r="B18639" t="s">
        <v>34103</v>
      </c>
    </row>
    <row r="18640" spans="1:2" x14ac:dyDescent="0.25">
      <c r="A18640" t="s">
        <v>34104</v>
      </c>
      <c r="B18640" t="s">
        <v>34105</v>
      </c>
    </row>
    <row r="18641" spans="1:2" x14ac:dyDescent="0.25">
      <c r="A18641" t="s">
        <v>34106</v>
      </c>
      <c r="B18641" t="s">
        <v>34107</v>
      </c>
    </row>
    <row r="18642" spans="1:2" x14ac:dyDescent="0.25">
      <c r="A18642" t="s">
        <v>34108</v>
      </c>
      <c r="B18642" t="s">
        <v>34108</v>
      </c>
    </row>
    <row r="18643" spans="1:2" x14ac:dyDescent="0.25">
      <c r="A18643" t="s">
        <v>34109</v>
      </c>
      <c r="B18643" t="s">
        <v>34110</v>
      </c>
    </row>
    <row r="18644" spans="1:2" x14ac:dyDescent="0.25">
      <c r="A18644" t="s">
        <v>34111</v>
      </c>
      <c r="B18644" t="s">
        <v>34112</v>
      </c>
    </row>
    <row r="18645" spans="1:2" x14ac:dyDescent="0.25">
      <c r="A18645" t="s">
        <v>34113</v>
      </c>
      <c r="B18645" t="s">
        <v>34114</v>
      </c>
    </row>
    <row r="18646" spans="1:2" x14ac:dyDescent="0.25">
      <c r="A18646" t="s">
        <v>34115</v>
      </c>
      <c r="B18646" t="s">
        <v>20534</v>
      </c>
    </row>
    <row r="18647" spans="1:2" x14ac:dyDescent="0.25">
      <c r="A18647" t="s">
        <v>34116</v>
      </c>
      <c r="B18647" t="s">
        <v>34117</v>
      </c>
    </row>
    <row r="18648" spans="1:2" x14ac:dyDescent="0.25">
      <c r="A18648" t="s">
        <v>34118</v>
      </c>
      <c r="B18648" t="s">
        <v>34119</v>
      </c>
    </row>
    <row r="18649" spans="1:2" x14ac:dyDescent="0.25">
      <c r="A18649" t="s">
        <v>34120</v>
      </c>
      <c r="B18649" t="s">
        <v>34121</v>
      </c>
    </row>
    <row r="18650" spans="1:2" x14ac:dyDescent="0.25">
      <c r="A18650" t="s">
        <v>34122</v>
      </c>
      <c r="B18650" t="s">
        <v>1750</v>
      </c>
    </row>
    <row r="18651" spans="1:2" x14ac:dyDescent="0.25">
      <c r="A18651" t="s">
        <v>34123</v>
      </c>
      <c r="B18651" t="s">
        <v>34124</v>
      </c>
    </row>
    <row r="18652" spans="1:2" x14ac:dyDescent="0.25">
      <c r="A18652" t="s">
        <v>34125</v>
      </c>
      <c r="B18652" t="s">
        <v>34125</v>
      </c>
    </row>
    <row r="18653" spans="1:2" x14ac:dyDescent="0.25">
      <c r="A18653" t="s">
        <v>34126</v>
      </c>
      <c r="B18653" t="s">
        <v>34127</v>
      </c>
    </row>
    <row r="18654" spans="1:2" x14ac:dyDescent="0.25">
      <c r="A18654" t="s">
        <v>34128</v>
      </c>
      <c r="B18654" t="s">
        <v>34129</v>
      </c>
    </row>
    <row r="18655" spans="1:2" x14ac:dyDescent="0.25">
      <c r="A18655" t="s">
        <v>34130</v>
      </c>
      <c r="B18655" t="s">
        <v>34131</v>
      </c>
    </row>
    <row r="18656" spans="1:2" x14ac:dyDescent="0.25">
      <c r="A18656" t="s">
        <v>34132</v>
      </c>
      <c r="B18656" t="s">
        <v>33704</v>
      </c>
    </row>
    <row r="18657" spans="1:2" x14ac:dyDescent="0.25">
      <c r="A18657" t="s">
        <v>34133</v>
      </c>
      <c r="B18657" t="s">
        <v>34134</v>
      </c>
    </row>
    <row r="18658" spans="1:2" x14ac:dyDescent="0.25">
      <c r="A18658" t="s">
        <v>34135</v>
      </c>
      <c r="B18658" t="s">
        <v>23948</v>
      </c>
    </row>
    <row r="18659" spans="1:2" x14ac:dyDescent="0.25">
      <c r="A18659" t="s">
        <v>34136</v>
      </c>
      <c r="B18659" t="s">
        <v>19692</v>
      </c>
    </row>
    <row r="18660" spans="1:2" x14ac:dyDescent="0.25">
      <c r="A18660" t="s">
        <v>34137</v>
      </c>
      <c r="B18660" t="s">
        <v>34138</v>
      </c>
    </row>
    <row r="18661" spans="1:2" x14ac:dyDescent="0.25">
      <c r="A18661" t="s">
        <v>34139</v>
      </c>
      <c r="B18661" t="s">
        <v>34140</v>
      </c>
    </row>
    <row r="18662" spans="1:2" x14ac:dyDescent="0.25">
      <c r="A18662" t="s">
        <v>34141</v>
      </c>
      <c r="B18662" t="s">
        <v>3155</v>
      </c>
    </row>
    <row r="18663" spans="1:2" x14ac:dyDescent="0.25">
      <c r="A18663" t="s">
        <v>34142</v>
      </c>
      <c r="B18663" t="s">
        <v>34143</v>
      </c>
    </row>
    <row r="18664" spans="1:2" x14ac:dyDescent="0.25">
      <c r="A18664" t="s">
        <v>34144</v>
      </c>
      <c r="B18664" t="s">
        <v>32175</v>
      </c>
    </row>
    <row r="18665" spans="1:2" x14ac:dyDescent="0.25">
      <c r="A18665" t="s">
        <v>34145</v>
      </c>
      <c r="B18665" t="s">
        <v>14249</v>
      </c>
    </row>
    <row r="18666" spans="1:2" x14ac:dyDescent="0.25">
      <c r="A18666" t="s">
        <v>34146</v>
      </c>
      <c r="B18666" t="s">
        <v>34147</v>
      </c>
    </row>
    <row r="18667" spans="1:2" x14ac:dyDescent="0.25">
      <c r="A18667" t="s">
        <v>34148</v>
      </c>
      <c r="B18667" t="s">
        <v>34149</v>
      </c>
    </row>
    <row r="18668" spans="1:2" x14ac:dyDescent="0.25">
      <c r="A18668" t="s">
        <v>34150</v>
      </c>
      <c r="B18668" t="s">
        <v>34151</v>
      </c>
    </row>
    <row r="18669" spans="1:2" x14ac:dyDescent="0.25">
      <c r="A18669" t="s">
        <v>34152</v>
      </c>
      <c r="B18669" t="s">
        <v>34153</v>
      </c>
    </row>
    <row r="18670" spans="1:2" x14ac:dyDescent="0.25">
      <c r="A18670" t="s">
        <v>34154</v>
      </c>
      <c r="B18670" t="s">
        <v>34155</v>
      </c>
    </row>
    <row r="18671" spans="1:2" x14ac:dyDescent="0.25">
      <c r="A18671" t="s">
        <v>34156</v>
      </c>
      <c r="B18671" t="s">
        <v>34157</v>
      </c>
    </row>
    <row r="18672" spans="1:2" x14ac:dyDescent="0.25">
      <c r="A18672" t="s">
        <v>34158</v>
      </c>
      <c r="B18672" t="s">
        <v>34159</v>
      </c>
    </row>
    <row r="18673" spans="1:2" x14ac:dyDescent="0.25">
      <c r="A18673" t="s">
        <v>34160</v>
      </c>
      <c r="B18673" t="s">
        <v>34161</v>
      </c>
    </row>
    <row r="18674" spans="1:2" x14ac:dyDescent="0.25">
      <c r="A18674" t="s">
        <v>34162</v>
      </c>
      <c r="B18674" t="s">
        <v>34163</v>
      </c>
    </row>
    <row r="18675" spans="1:2" x14ac:dyDescent="0.25">
      <c r="A18675" t="s">
        <v>34164</v>
      </c>
      <c r="B18675" t="s">
        <v>34165</v>
      </c>
    </row>
    <row r="18676" spans="1:2" x14ac:dyDescent="0.25">
      <c r="A18676" t="s">
        <v>34166</v>
      </c>
      <c r="B18676" t="s">
        <v>12080</v>
      </c>
    </row>
    <row r="18677" spans="1:2" x14ac:dyDescent="0.25">
      <c r="A18677" t="s">
        <v>34167</v>
      </c>
      <c r="B18677" t="s">
        <v>34167</v>
      </c>
    </row>
    <row r="18678" spans="1:2" x14ac:dyDescent="0.25">
      <c r="A18678" t="s">
        <v>34168</v>
      </c>
      <c r="B18678" t="s">
        <v>27111</v>
      </c>
    </row>
    <row r="18679" spans="1:2" x14ac:dyDescent="0.25">
      <c r="A18679" t="s">
        <v>34169</v>
      </c>
      <c r="B18679" t="s">
        <v>34170</v>
      </c>
    </row>
    <row r="18680" spans="1:2" x14ac:dyDescent="0.25">
      <c r="A18680" t="s">
        <v>34171</v>
      </c>
      <c r="B18680" t="s">
        <v>34171</v>
      </c>
    </row>
    <row r="18681" spans="1:2" x14ac:dyDescent="0.25">
      <c r="A18681" t="s">
        <v>34172</v>
      </c>
      <c r="B18681" t="s">
        <v>34173</v>
      </c>
    </row>
    <row r="18682" spans="1:2" x14ac:dyDescent="0.25">
      <c r="A18682" t="s">
        <v>34174</v>
      </c>
      <c r="B18682" t="s">
        <v>34175</v>
      </c>
    </row>
    <row r="18683" spans="1:2" x14ac:dyDescent="0.25">
      <c r="A18683" t="s">
        <v>34176</v>
      </c>
      <c r="B18683" t="s">
        <v>24637</v>
      </c>
    </row>
    <row r="18684" spans="1:2" x14ac:dyDescent="0.25">
      <c r="A18684" t="s">
        <v>34177</v>
      </c>
      <c r="B18684" t="s">
        <v>34178</v>
      </c>
    </row>
    <row r="18685" spans="1:2" x14ac:dyDescent="0.25">
      <c r="A18685" t="s">
        <v>34179</v>
      </c>
      <c r="B18685" t="s">
        <v>34179</v>
      </c>
    </row>
    <row r="18686" spans="1:2" x14ac:dyDescent="0.25">
      <c r="A18686" t="s">
        <v>34180</v>
      </c>
      <c r="B18686" t="s">
        <v>34181</v>
      </c>
    </row>
    <row r="18687" spans="1:2" x14ac:dyDescent="0.25">
      <c r="A18687" t="s">
        <v>34182</v>
      </c>
      <c r="B18687" t="s">
        <v>34182</v>
      </c>
    </row>
    <row r="18688" spans="1:2" x14ac:dyDescent="0.25">
      <c r="A18688" t="s">
        <v>34183</v>
      </c>
      <c r="B18688" t="s">
        <v>34184</v>
      </c>
    </row>
    <row r="18689" spans="1:2" x14ac:dyDescent="0.25">
      <c r="A18689" t="s">
        <v>34185</v>
      </c>
      <c r="B18689" t="s">
        <v>34186</v>
      </c>
    </row>
    <row r="18690" spans="1:2" x14ac:dyDescent="0.25">
      <c r="A18690" t="s">
        <v>34187</v>
      </c>
      <c r="B18690" t="s">
        <v>34188</v>
      </c>
    </row>
    <row r="18691" spans="1:2" x14ac:dyDescent="0.25">
      <c r="A18691" t="s">
        <v>34189</v>
      </c>
      <c r="B18691" t="s">
        <v>34190</v>
      </c>
    </row>
    <row r="18692" spans="1:2" x14ac:dyDescent="0.25">
      <c r="A18692" t="s">
        <v>34191</v>
      </c>
      <c r="B18692" t="s">
        <v>34191</v>
      </c>
    </row>
    <row r="18693" spans="1:2" x14ac:dyDescent="0.25">
      <c r="A18693" t="s">
        <v>34192</v>
      </c>
      <c r="B18693" t="s">
        <v>34193</v>
      </c>
    </row>
    <row r="18694" spans="1:2" x14ac:dyDescent="0.25">
      <c r="A18694" t="s">
        <v>34194</v>
      </c>
      <c r="B18694" t="s">
        <v>34195</v>
      </c>
    </row>
    <row r="18695" spans="1:2" x14ac:dyDescent="0.25">
      <c r="A18695" t="s">
        <v>34196</v>
      </c>
      <c r="B18695" t="s">
        <v>34197</v>
      </c>
    </row>
    <row r="18696" spans="1:2" x14ac:dyDescent="0.25">
      <c r="A18696" t="s">
        <v>34198</v>
      </c>
      <c r="B18696" t="s">
        <v>34199</v>
      </c>
    </row>
    <row r="18697" spans="1:2" x14ac:dyDescent="0.25">
      <c r="A18697" t="s">
        <v>34200</v>
      </c>
      <c r="B18697" t="s">
        <v>31565</v>
      </c>
    </row>
    <row r="18698" spans="1:2" x14ac:dyDescent="0.25">
      <c r="A18698" t="s">
        <v>34201</v>
      </c>
      <c r="B18698" t="s">
        <v>34202</v>
      </c>
    </row>
    <row r="18699" spans="1:2" x14ac:dyDescent="0.25">
      <c r="A18699" t="s">
        <v>34203</v>
      </c>
      <c r="B18699" t="s">
        <v>34204</v>
      </c>
    </row>
    <row r="18700" spans="1:2" x14ac:dyDescent="0.25">
      <c r="A18700" t="s">
        <v>34205</v>
      </c>
      <c r="B18700" t="s">
        <v>34206</v>
      </c>
    </row>
    <row r="18701" spans="1:2" x14ac:dyDescent="0.25">
      <c r="A18701" t="s">
        <v>34207</v>
      </c>
      <c r="B18701" t="s">
        <v>34208</v>
      </c>
    </row>
    <row r="18702" spans="1:2" x14ac:dyDescent="0.25">
      <c r="A18702" t="s">
        <v>34209</v>
      </c>
      <c r="B18702" t="s">
        <v>34210</v>
      </c>
    </row>
    <row r="18703" spans="1:2" x14ac:dyDescent="0.25">
      <c r="A18703" t="s">
        <v>34211</v>
      </c>
      <c r="B18703" t="s">
        <v>34212</v>
      </c>
    </row>
    <row r="18704" spans="1:2" x14ac:dyDescent="0.25">
      <c r="A18704" t="s">
        <v>34213</v>
      </c>
      <c r="B18704" t="s">
        <v>34214</v>
      </c>
    </row>
    <row r="18705" spans="1:2" x14ac:dyDescent="0.25">
      <c r="A18705" t="s">
        <v>34215</v>
      </c>
      <c r="B18705" t="s">
        <v>34216</v>
      </c>
    </row>
    <row r="18706" spans="1:2" x14ac:dyDescent="0.25">
      <c r="A18706" t="s">
        <v>34217</v>
      </c>
      <c r="B18706" t="s">
        <v>34218</v>
      </c>
    </row>
    <row r="18707" spans="1:2" x14ac:dyDescent="0.25">
      <c r="A18707" t="s">
        <v>34219</v>
      </c>
      <c r="B18707" t="s">
        <v>30676</v>
      </c>
    </row>
    <row r="18708" spans="1:2" x14ac:dyDescent="0.25">
      <c r="A18708" t="s">
        <v>34220</v>
      </c>
      <c r="B18708" t="s">
        <v>29017</v>
      </c>
    </row>
    <row r="18709" spans="1:2" x14ac:dyDescent="0.25">
      <c r="A18709" t="s">
        <v>34221</v>
      </c>
      <c r="B18709" t="s">
        <v>20800</v>
      </c>
    </row>
    <row r="18710" spans="1:2" x14ac:dyDescent="0.25">
      <c r="A18710" t="s">
        <v>34222</v>
      </c>
      <c r="B18710" t="s">
        <v>20883</v>
      </c>
    </row>
    <row r="18711" spans="1:2" x14ac:dyDescent="0.25">
      <c r="A18711" t="s">
        <v>34223</v>
      </c>
      <c r="B18711" t="s">
        <v>34224</v>
      </c>
    </row>
    <row r="18712" spans="1:2" x14ac:dyDescent="0.25">
      <c r="A18712" t="s">
        <v>34225</v>
      </c>
      <c r="B18712" t="s">
        <v>34225</v>
      </c>
    </row>
    <row r="18713" spans="1:2" x14ac:dyDescent="0.25">
      <c r="A18713" t="s">
        <v>34226</v>
      </c>
      <c r="B18713" t="s">
        <v>34227</v>
      </c>
    </row>
    <row r="18714" spans="1:2" x14ac:dyDescent="0.25">
      <c r="A18714" t="s">
        <v>34228</v>
      </c>
      <c r="B18714" t="s">
        <v>34229</v>
      </c>
    </row>
    <row r="18715" spans="1:2" x14ac:dyDescent="0.25">
      <c r="A18715" t="s">
        <v>34230</v>
      </c>
      <c r="B18715" t="s">
        <v>34231</v>
      </c>
    </row>
    <row r="18716" spans="1:2" x14ac:dyDescent="0.25">
      <c r="A18716" t="s">
        <v>34232</v>
      </c>
      <c r="B18716" t="s">
        <v>34233</v>
      </c>
    </row>
    <row r="18717" spans="1:2" x14ac:dyDescent="0.25">
      <c r="A18717" t="s">
        <v>34234</v>
      </c>
      <c r="B18717" t="s">
        <v>34235</v>
      </c>
    </row>
    <row r="18718" spans="1:2" x14ac:dyDescent="0.25">
      <c r="A18718" t="s">
        <v>34236</v>
      </c>
      <c r="B18718" t="s">
        <v>34237</v>
      </c>
    </row>
    <row r="18719" spans="1:2" x14ac:dyDescent="0.25">
      <c r="A18719" t="s">
        <v>34238</v>
      </c>
      <c r="B18719" t="s">
        <v>34239</v>
      </c>
    </row>
    <row r="18720" spans="1:2" x14ac:dyDescent="0.25">
      <c r="A18720" t="s">
        <v>34240</v>
      </c>
      <c r="B18720" t="s">
        <v>23957</v>
      </c>
    </row>
    <row r="18721" spans="1:2" x14ac:dyDescent="0.25">
      <c r="A18721" t="s">
        <v>34241</v>
      </c>
      <c r="B18721" t="s">
        <v>34242</v>
      </c>
    </row>
    <row r="18722" spans="1:2" x14ac:dyDescent="0.25">
      <c r="A18722" t="s">
        <v>34243</v>
      </c>
      <c r="B18722" t="s">
        <v>34244</v>
      </c>
    </row>
    <row r="18723" spans="1:2" x14ac:dyDescent="0.25">
      <c r="A18723" t="s">
        <v>34245</v>
      </c>
      <c r="B18723" t="s">
        <v>1404</v>
      </c>
    </row>
    <row r="18724" spans="1:2" x14ac:dyDescent="0.25">
      <c r="A18724" t="s">
        <v>34246</v>
      </c>
      <c r="B18724" t="s">
        <v>34247</v>
      </c>
    </row>
    <row r="18725" spans="1:2" x14ac:dyDescent="0.25">
      <c r="A18725" t="s">
        <v>34248</v>
      </c>
      <c r="B18725" t="s">
        <v>34249</v>
      </c>
    </row>
    <row r="18726" spans="1:2" x14ac:dyDescent="0.25">
      <c r="A18726" t="s">
        <v>34250</v>
      </c>
      <c r="B18726" t="s">
        <v>34251</v>
      </c>
    </row>
    <row r="18727" spans="1:2" x14ac:dyDescent="0.25">
      <c r="A18727" t="s">
        <v>34252</v>
      </c>
      <c r="B18727" t="s">
        <v>578</v>
      </c>
    </row>
    <row r="18728" spans="1:2" x14ac:dyDescent="0.25">
      <c r="A18728" t="s">
        <v>34253</v>
      </c>
      <c r="B18728" t="s">
        <v>34254</v>
      </c>
    </row>
    <row r="18729" spans="1:2" x14ac:dyDescent="0.25">
      <c r="A18729" t="s">
        <v>34255</v>
      </c>
      <c r="B18729" t="s">
        <v>34256</v>
      </c>
    </row>
    <row r="18730" spans="1:2" x14ac:dyDescent="0.25">
      <c r="A18730" t="s">
        <v>34257</v>
      </c>
      <c r="B18730" t="s">
        <v>34258</v>
      </c>
    </row>
    <row r="18731" spans="1:2" x14ac:dyDescent="0.25">
      <c r="A18731" t="s">
        <v>34259</v>
      </c>
      <c r="B18731" t="s">
        <v>34260</v>
      </c>
    </row>
    <row r="18732" spans="1:2" x14ac:dyDescent="0.25">
      <c r="A18732" t="s">
        <v>34261</v>
      </c>
      <c r="B18732" t="s">
        <v>34262</v>
      </c>
    </row>
    <row r="18733" spans="1:2" x14ac:dyDescent="0.25">
      <c r="A18733" t="s">
        <v>34263</v>
      </c>
      <c r="B18733" t="s">
        <v>34263</v>
      </c>
    </row>
    <row r="18734" spans="1:2" x14ac:dyDescent="0.25">
      <c r="A18734" t="s">
        <v>34264</v>
      </c>
      <c r="B18734" t="s">
        <v>34265</v>
      </c>
    </row>
    <row r="18735" spans="1:2" x14ac:dyDescent="0.25">
      <c r="A18735" t="s">
        <v>34266</v>
      </c>
      <c r="B18735" t="s">
        <v>15818</v>
      </c>
    </row>
    <row r="18736" spans="1:2" x14ac:dyDescent="0.25">
      <c r="A18736" t="s">
        <v>34267</v>
      </c>
      <c r="B18736" t="s">
        <v>34268</v>
      </c>
    </row>
    <row r="18737" spans="1:2" x14ac:dyDescent="0.25">
      <c r="A18737" t="s">
        <v>34269</v>
      </c>
      <c r="B18737" t="s">
        <v>34270</v>
      </c>
    </row>
    <row r="18738" spans="1:2" x14ac:dyDescent="0.25">
      <c r="A18738" t="s">
        <v>34271</v>
      </c>
      <c r="B18738" t="s">
        <v>34272</v>
      </c>
    </row>
    <row r="18739" spans="1:2" x14ac:dyDescent="0.25">
      <c r="A18739" t="s">
        <v>34273</v>
      </c>
      <c r="B18739" t="s">
        <v>34274</v>
      </c>
    </row>
    <row r="18740" spans="1:2" x14ac:dyDescent="0.25">
      <c r="A18740" t="s">
        <v>34275</v>
      </c>
      <c r="B18740" t="s">
        <v>2471</v>
      </c>
    </row>
    <row r="18741" spans="1:2" x14ac:dyDescent="0.25">
      <c r="A18741" t="s">
        <v>34276</v>
      </c>
      <c r="B18741" t="s">
        <v>27629</v>
      </c>
    </row>
    <row r="18742" spans="1:2" x14ac:dyDescent="0.25">
      <c r="A18742" t="s">
        <v>34277</v>
      </c>
      <c r="B18742" t="s">
        <v>34278</v>
      </c>
    </row>
    <row r="18743" spans="1:2" x14ac:dyDescent="0.25">
      <c r="A18743" t="s">
        <v>34279</v>
      </c>
      <c r="B18743" t="s">
        <v>34280</v>
      </c>
    </row>
    <row r="18744" spans="1:2" x14ac:dyDescent="0.25">
      <c r="A18744" t="s">
        <v>34281</v>
      </c>
      <c r="B18744" t="s">
        <v>34282</v>
      </c>
    </row>
    <row r="18745" spans="1:2" x14ac:dyDescent="0.25">
      <c r="A18745" t="s">
        <v>34283</v>
      </c>
      <c r="B18745" t="s">
        <v>34284</v>
      </c>
    </row>
    <row r="18746" spans="1:2" x14ac:dyDescent="0.25">
      <c r="A18746" t="s">
        <v>34285</v>
      </c>
      <c r="B18746" t="s">
        <v>34286</v>
      </c>
    </row>
    <row r="18747" spans="1:2" x14ac:dyDescent="0.25">
      <c r="A18747" t="s">
        <v>34287</v>
      </c>
      <c r="B18747" t="s">
        <v>34288</v>
      </c>
    </row>
    <row r="18748" spans="1:2" x14ac:dyDescent="0.25">
      <c r="A18748" t="s">
        <v>34289</v>
      </c>
      <c r="B18748" t="s">
        <v>1540</v>
      </c>
    </row>
    <row r="18749" spans="1:2" x14ac:dyDescent="0.25">
      <c r="A18749" t="s">
        <v>34290</v>
      </c>
      <c r="B18749" t="s">
        <v>34291</v>
      </c>
    </row>
    <row r="18750" spans="1:2" x14ac:dyDescent="0.25">
      <c r="A18750" t="s">
        <v>34292</v>
      </c>
      <c r="B18750" t="s">
        <v>34293</v>
      </c>
    </row>
    <row r="18751" spans="1:2" x14ac:dyDescent="0.25">
      <c r="A18751" t="s">
        <v>34294</v>
      </c>
      <c r="B18751" t="s">
        <v>34295</v>
      </c>
    </row>
    <row r="18752" spans="1:2" x14ac:dyDescent="0.25">
      <c r="A18752" t="s">
        <v>34296</v>
      </c>
      <c r="B18752" t="s">
        <v>34297</v>
      </c>
    </row>
    <row r="18753" spans="1:2" x14ac:dyDescent="0.25">
      <c r="A18753" t="s">
        <v>34298</v>
      </c>
      <c r="B18753" t="s">
        <v>18622</v>
      </c>
    </row>
    <row r="18754" spans="1:2" x14ac:dyDescent="0.25">
      <c r="A18754" t="s">
        <v>34299</v>
      </c>
      <c r="B18754" t="s">
        <v>34300</v>
      </c>
    </row>
    <row r="18755" spans="1:2" x14ac:dyDescent="0.25">
      <c r="A18755" t="s">
        <v>34301</v>
      </c>
      <c r="B18755" t="s">
        <v>34302</v>
      </c>
    </row>
    <row r="18756" spans="1:2" x14ac:dyDescent="0.25">
      <c r="A18756" t="s">
        <v>34303</v>
      </c>
      <c r="B18756" t="s">
        <v>34304</v>
      </c>
    </row>
    <row r="18757" spans="1:2" x14ac:dyDescent="0.25">
      <c r="A18757" t="s">
        <v>34305</v>
      </c>
      <c r="B18757" t="s">
        <v>34306</v>
      </c>
    </row>
    <row r="18758" spans="1:2" x14ac:dyDescent="0.25">
      <c r="A18758" t="s">
        <v>34307</v>
      </c>
      <c r="B18758" t="s">
        <v>34308</v>
      </c>
    </row>
    <row r="18759" spans="1:2" x14ac:dyDescent="0.25">
      <c r="A18759" t="s">
        <v>34309</v>
      </c>
      <c r="B18759" t="s">
        <v>34310</v>
      </c>
    </row>
    <row r="18760" spans="1:2" x14ac:dyDescent="0.25">
      <c r="A18760" t="s">
        <v>34311</v>
      </c>
      <c r="B18760" t="s">
        <v>34311</v>
      </c>
    </row>
    <row r="18761" spans="1:2" x14ac:dyDescent="0.25">
      <c r="A18761" t="s">
        <v>34312</v>
      </c>
      <c r="B18761" t="s">
        <v>34313</v>
      </c>
    </row>
    <row r="18762" spans="1:2" x14ac:dyDescent="0.25">
      <c r="A18762" t="s">
        <v>34314</v>
      </c>
      <c r="B18762" t="s">
        <v>34315</v>
      </c>
    </row>
    <row r="18763" spans="1:2" x14ac:dyDescent="0.25">
      <c r="A18763" t="s">
        <v>34316</v>
      </c>
      <c r="B18763" t="s">
        <v>34317</v>
      </c>
    </row>
    <row r="18764" spans="1:2" x14ac:dyDescent="0.25">
      <c r="A18764" t="s">
        <v>34318</v>
      </c>
      <c r="B18764" t="s">
        <v>23153</v>
      </c>
    </row>
    <row r="18765" spans="1:2" x14ac:dyDescent="0.25">
      <c r="A18765" t="s">
        <v>34319</v>
      </c>
      <c r="B18765" t="s">
        <v>34320</v>
      </c>
    </row>
    <row r="18766" spans="1:2" x14ac:dyDescent="0.25">
      <c r="A18766" t="s">
        <v>34321</v>
      </c>
      <c r="B18766" t="s">
        <v>34322</v>
      </c>
    </row>
    <row r="18767" spans="1:2" x14ac:dyDescent="0.25">
      <c r="A18767" t="s">
        <v>34323</v>
      </c>
      <c r="B18767" t="s">
        <v>34324</v>
      </c>
    </row>
    <row r="18768" spans="1:2" x14ac:dyDescent="0.25">
      <c r="A18768" t="s">
        <v>34325</v>
      </c>
      <c r="B18768" t="s">
        <v>2196</v>
      </c>
    </row>
    <row r="18769" spans="1:2" x14ac:dyDescent="0.25">
      <c r="A18769" t="s">
        <v>34326</v>
      </c>
      <c r="B18769" t="s">
        <v>34326</v>
      </c>
    </row>
    <row r="18770" spans="1:2" x14ac:dyDescent="0.25">
      <c r="A18770" t="s">
        <v>34327</v>
      </c>
      <c r="B18770" t="s">
        <v>34328</v>
      </c>
    </row>
    <row r="18771" spans="1:2" x14ac:dyDescent="0.25">
      <c r="A18771" t="s">
        <v>34329</v>
      </c>
      <c r="B18771" t="s">
        <v>34330</v>
      </c>
    </row>
    <row r="18772" spans="1:2" x14ac:dyDescent="0.25">
      <c r="A18772" t="s">
        <v>34331</v>
      </c>
      <c r="B18772" t="s">
        <v>34332</v>
      </c>
    </row>
    <row r="18773" spans="1:2" x14ac:dyDescent="0.25">
      <c r="A18773" t="s">
        <v>34333</v>
      </c>
      <c r="B18773" t="s">
        <v>34334</v>
      </c>
    </row>
    <row r="18774" spans="1:2" x14ac:dyDescent="0.25">
      <c r="A18774" t="s">
        <v>34335</v>
      </c>
      <c r="B18774" t="s">
        <v>3013</v>
      </c>
    </row>
    <row r="18775" spans="1:2" x14ac:dyDescent="0.25">
      <c r="A18775" t="s">
        <v>34336</v>
      </c>
      <c r="B18775" t="s">
        <v>34337</v>
      </c>
    </row>
    <row r="18776" spans="1:2" x14ac:dyDescent="0.25">
      <c r="A18776" t="s">
        <v>34338</v>
      </c>
      <c r="B18776" t="s">
        <v>11918</v>
      </c>
    </row>
    <row r="18777" spans="1:2" x14ac:dyDescent="0.25">
      <c r="A18777" t="s">
        <v>34339</v>
      </c>
      <c r="B18777" t="s">
        <v>27453</v>
      </c>
    </row>
    <row r="18778" spans="1:2" x14ac:dyDescent="0.25">
      <c r="A18778" t="s">
        <v>34340</v>
      </c>
      <c r="B18778" t="s">
        <v>34341</v>
      </c>
    </row>
    <row r="18779" spans="1:2" x14ac:dyDescent="0.25">
      <c r="A18779" t="s">
        <v>34342</v>
      </c>
      <c r="B18779" t="s">
        <v>21948</v>
      </c>
    </row>
    <row r="18780" spans="1:2" x14ac:dyDescent="0.25">
      <c r="A18780" t="s">
        <v>34343</v>
      </c>
      <c r="B18780" t="s">
        <v>34344</v>
      </c>
    </row>
    <row r="18781" spans="1:2" x14ac:dyDescent="0.25">
      <c r="A18781" t="s">
        <v>34345</v>
      </c>
      <c r="B18781" t="s">
        <v>34346</v>
      </c>
    </row>
    <row r="18782" spans="1:2" x14ac:dyDescent="0.25">
      <c r="A18782" t="s">
        <v>34347</v>
      </c>
      <c r="B18782" t="s">
        <v>34347</v>
      </c>
    </row>
    <row r="18783" spans="1:2" x14ac:dyDescent="0.25">
      <c r="A18783" t="s">
        <v>34348</v>
      </c>
      <c r="B18783" t="s">
        <v>34349</v>
      </c>
    </row>
    <row r="18784" spans="1:2" x14ac:dyDescent="0.25">
      <c r="A18784" t="s">
        <v>34350</v>
      </c>
      <c r="B18784" t="s">
        <v>34350</v>
      </c>
    </row>
    <row r="18785" spans="1:2" x14ac:dyDescent="0.25">
      <c r="A18785" t="s">
        <v>34351</v>
      </c>
      <c r="B18785" t="s">
        <v>34352</v>
      </c>
    </row>
    <row r="18786" spans="1:2" x14ac:dyDescent="0.25">
      <c r="A18786" t="s">
        <v>34353</v>
      </c>
      <c r="B18786" t="s">
        <v>34354</v>
      </c>
    </row>
    <row r="18787" spans="1:2" x14ac:dyDescent="0.25">
      <c r="A18787" t="s">
        <v>34355</v>
      </c>
      <c r="B18787" t="s">
        <v>34356</v>
      </c>
    </row>
    <row r="18788" spans="1:2" x14ac:dyDescent="0.25">
      <c r="A18788" t="s">
        <v>34357</v>
      </c>
      <c r="B18788" t="s">
        <v>34358</v>
      </c>
    </row>
    <row r="18789" spans="1:2" x14ac:dyDescent="0.25">
      <c r="A18789" t="s">
        <v>34359</v>
      </c>
      <c r="B18789" t="s">
        <v>34360</v>
      </c>
    </row>
    <row r="18790" spans="1:2" x14ac:dyDescent="0.25">
      <c r="A18790" t="s">
        <v>34361</v>
      </c>
      <c r="B18790" t="s">
        <v>34362</v>
      </c>
    </row>
    <row r="18791" spans="1:2" x14ac:dyDescent="0.25">
      <c r="A18791" t="s">
        <v>34363</v>
      </c>
      <c r="B18791" t="s">
        <v>24502</v>
      </c>
    </row>
    <row r="18792" spans="1:2" x14ac:dyDescent="0.25">
      <c r="A18792" t="s">
        <v>34364</v>
      </c>
      <c r="B18792" t="s">
        <v>34365</v>
      </c>
    </row>
    <row r="18793" spans="1:2" x14ac:dyDescent="0.25">
      <c r="A18793" t="s">
        <v>34366</v>
      </c>
      <c r="B18793" t="s">
        <v>34367</v>
      </c>
    </row>
    <row r="18794" spans="1:2" x14ac:dyDescent="0.25">
      <c r="A18794" t="s">
        <v>34368</v>
      </c>
      <c r="B18794" t="s">
        <v>34369</v>
      </c>
    </row>
    <row r="18795" spans="1:2" x14ac:dyDescent="0.25">
      <c r="A18795" t="s">
        <v>34370</v>
      </c>
      <c r="B18795" t="s">
        <v>34371</v>
      </c>
    </row>
    <row r="18796" spans="1:2" x14ac:dyDescent="0.25">
      <c r="A18796" t="s">
        <v>34372</v>
      </c>
      <c r="B18796" t="s">
        <v>34373</v>
      </c>
    </row>
    <row r="18797" spans="1:2" x14ac:dyDescent="0.25">
      <c r="A18797" t="s">
        <v>34374</v>
      </c>
      <c r="B18797" t="s">
        <v>34375</v>
      </c>
    </row>
    <row r="18798" spans="1:2" x14ac:dyDescent="0.25">
      <c r="A18798" t="s">
        <v>34376</v>
      </c>
      <c r="B18798" t="s">
        <v>34377</v>
      </c>
    </row>
    <row r="18799" spans="1:2" x14ac:dyDescent="0.25">
      <c r="A18799" t="s">
        <v>34378</v>
      </c>
      <c r="B18799" t="s">
        <v>34379</v>
      </c>
    </row>
    <row r="18800" spans="1:2" x14ac:dyDescent="0.25">
      <c r="A18800" t="s">
        <v>34380</v>
      </c>
      <c r="B18800" t="s">
        <v>34381</v>
      </c>
    </row>
    <row r="18801" spans="1:2" x14ac:dyDescent="0.25">
      <c r="A18801" t="s">
        <v>34382</v>
      </c>
      <c r="B18801" t="s">
        <v>34383</v>
      </c>
    </row>
    <row r="18802" spans="1:2" x14ac:dyDescent="0.25">
      <c r="A18802" t="s">
        <v>34384</v>
      </c>
      <c r="B18802" t="s">
        <v>34385</v>
      </c>
    </row>
    <row r="18803" spans="1:2" x14ac:dyDescent="0.25">
      <c r="A18803" t="s">
        <v>34386</v>
      </c>
      <c r="B18803" t="s">
        <v>34387</v>
      </c>
    </row>
    <row r="18804" spans="1:2" x14ac:dyDescent="0.25">
      <c r="A18804" t="s">
        <v>34388</v>
      </c>
      <c r="B18804" t="s">
        <v>34389</v>
      </c>
    </row>
    <row r="18805" spans="1:2" x14ac:dyDescent="0.25">
      <c r="A18805" t="s">
        <v>34390</v>
      </c>
      <c r="B18805" t="s">
        <v>2475</v>
      </c>
    </row>
    <row r="18806" spans="1:2" x14ac:dyDescent="0.25">
      <c r="A18806" t="s">
        <v>34391</v>
      </c>
      <c r="B18806" t="s">
        <v>34392</v>
      </c>
    </row>
    <row r="18807" spans="1:2" x14ac:dyDescent="0.25">
      <c r="A18807" t="s">
        <v>34393</v>
      </c>
      <c r="B18807" t="s">
        <v>34394</v>
      </c>
    </row>
    <row r="18808" spans="1:2" x14ac:dyDescent="0.25">
      <c r="A18808" t="s">
        <v>34395</v>
      </c>
      <c r="B18808" t="s">
        <v>34396</v>
      </c>
    </row>
    <row r="18809" spans="1:2" x14ac:dyDescent="0.25">
      <c r="A18809" t="s">
        <v>34397</v>
      </c>
      <c r="B18809" t="s">
        <v>34397</v>
      </c>
    </row>
    <row r="18810" spans="1:2" x14ac:dyDescent="0.25">
      <c r="A18810" t="s">
        <v>34398</v>
      </c>
      <c r="B18810" t="s">
        <v>34399</v>
      </c>
    </row>
    <row r="18811" spans="1:2" x14ac:dyDescent="0.25">
      <c r="A18811" t="s">
        <v>34400</v>
      </c>
      <c r="B18811" t="s">
        <v>34401</v>
      </c>
    </row>
    <row r="18812" spans="1:2" x14ac:dyDescent="0.25">
      <c r="A18812" t="s">
        <v>34402</v>
      </c>
      <c r="B18812" t="s">
        <v>34402</v>
      </c>
    </row>
    <row r="18813" spans="1:2" x14ac:dyDescent="0.25">
      <c r="A18813" t="s">
        <v>34403</v>
      </c>
      <c r="B18813" t="s">
        <v>34403</v>
      </c>
    </row>
    <row r="18814" spans="1:2" x14ac:dyDescent="0.25">
      <c r="A18814" t="s">
        <v>34404</v>
      </c>
      <c r="B18814" t="s">
        <v>34405</v>
      </c>
    </row>
    <row r="18815" spans="1:2" x14ac:dyDescent="0.25">
      <c r="A18815" t="s">
        <v>34406</v>
      </c>
      <c r="B18815" t="s">
        <v>818</v>
      </c>
    </row>
    <row r="18816" spans="1:2" x14ac:dyDescent="0.25">
      <c r="A18816" t="s">
        <v>34407</v>
      </c>
      <c r="B18816" t="s">
        <v>4245</v>
      </c>
    </row>
    <row r="18817" spans="1:2" x14ac:dyDescent="0.25">
      <c r="A18817" t="s">
        <v>34408</v>
      </c>
      <c r="B18817" t="s">
        <v>34409</v>
      </c>
    </row>
    <row r="18818" spans="1:2" x14ac:dyDescent="0.25">
      <c r="A18818" t="s">
        <v>34410</v>
      </c>
      <c r="B18818" t="s">
        <v>34411</v>
      </c>
    </row>
    <row r="18819" spans="1:2" x14ac:dyDescent="0.25">
      <c r="A18819" t="s">
        <v>34412</v>
      </c>
      <c r="B18819" t="s">
        <v>34413</v>
      </c>
    </row>
    <row r="18820" spans="1:2" x14ac:dyDescent="0.25">
      <c r="A18820" t="s">
        <v>34414</v>
      </c>
      <c r="B18820" t="s">
        <v>34415</v>
      </c>
    </row>
    <row r="18821" spans="1:2" x14ac:dyDescent="0.25">
      <c r="A18821" t="s">
        <v>34416</v>
      </c>
      <c r="B18821" t="s">
        <v>34417</v>
      </c>
    </row>
    <row r="18822" spans="1:2" x14ac:dyDescent="0.25">
      <c r="A18822" t="s">
        <v>34418</v>
      </c>
      <c r="B18822" t="s">
        <v>23466</v>
      </c>
    </row>
    <row r="18823" spans="1:2" x14ac:dyDescent="0.25">
      <c r="A18823" t="s">
        <v>34419</v>
      </c>
      <c r="B18823" t="s">
        <v>34420</v>
      </c>
    </row>
    <row r="18824" spans="1:2" x14ac:dyDescent="0.25">
      <c r="A18824" t="s">
        <v>34421</v>
      </c>
      <c r="B18824" t="s">
        <v>34422</v>
      </c>
    </row>
    <row r="18825" spans="1:2" x14ac:dyDescent="0.25">
      <c r="A18825" t="s">
        <v>34423</v>
      </c>
      <c r="B18825" t="s">
        <v>34424</v>
      </c>
    </row>
    <row r="18826" spans="1:2" x14ac:dyDescent="0.25">
      <c r="A18826" t="s">
        <v>34425</v>
      </c>
      <c r="B18826" t="s">
        <v>18229</v>
      </c>
    </row>
    <row r="18827" spans="1:2" x14ac:dyDescent="0.25">
      <c r="A18827" t="s">
        <v>34426</v>
      </c>
      <c r="B18827" t="s">
        <v>34427</v>
      </c>
    </row>
    <row r="18828" spans="1:2" x14ac:dyDescent="0.25">
      <c r="A18828" t="s">
        <v>34428</v>
      </c>
      <c r="B18828" t="s">
        <v>34429</v>
      </c>
    </row>
    <row r="18829" spans="1:2" x14ac:dyDescent="0.25">
      <c r="A18829" t="s">
        <v>34430</v>
      </c>
      <c r="B18829" t="s">
        <v>34430</v>
      </c>
    </row>
    <row r="18830" spans="1:2" x14ac:dyDescent="0.25">
      <c r="A18830" t="s">
        <v>34431</v>
      </c>
      <c r="B18830" t="s">
        <v>20890</v>
      </c>
    </row>
    <row r="18831" spans="1:2" x14ac:dyDescent="0.25">
      <c r="A18831" t="s">
        <v>34432</v>
      </c>
      <c r="B18831" t="s">
        <v>34433</v>
      </c>
    </row>
    <row r="18832" spans="1:2" x14ac:dyDescent="0.25">
      <c r="A18832" t="s">
        <v>34434</v>
      </c>
      <c r="B18832" t="s">
        <v>34435</v>
      </c>
    </row>
    <row r="18833" spans="1:2" x14ac:dyDescent="0.25">
      <c r="A18833" t="s">
        <v>34436</v>
      </c>
      <c r="B18833" t="s">
        <v>34437</v>
      </c>
    </row>
    <row r="18834" spans="1:2" x14ac:dyDescent="0.25">
      <c r="A18834" t="s">
        <v>34438</v>
      </c>
      <c r="B18834" t="s">
        <v>34439</v>
      </c>
    </row>
    <row r="18835" spans="1:2" x14ac:dyDescent="0.25">
      <c r="A18835" t="s">
        <v>34440</v>
      </c>
      <c r="B18835" t="s">
        <v>34440</v>
      </c>
    </row>
    <row r="18836" spans="1:2" x14ac:dyDescent="0.25">
      <c r="A18836" t="s">
        <v>34441</v>
      </c>
      <c r="B18836" t="s">
        <v>34442</v>
      </c>
    </row>
    <row r="18837" spans="1:2" x14ac:dyDescent="0.25">
      <c r="A18837" t="s">
        <v>34443</v>
      </c>
      <c r="B18837" t="s">
        <v>17875</v>
      </c>
    </row>
    <row r="18838" spans="1:2" x14ac:dyDescent="0.25">
      <c r="A18838" t="s">
        <v>34444</v>
      </c>
      <c r="B18838" t="s">
        <v>34445</v>
      </c>
    </row>
    <row r="18839" spans="1:2" x14ac:dyDescent="0.25">
      <c r="A18839" t="s">
        <v>34446</v>
      </c>
      <c r="B18839" t="s">
        <v>17540</v>
      </c>
    </row>
    <row r="18840" spans="1:2" x14ac:dyDescent="0.25">
      <c r="A18840" t="s">
        <v>34447</v>
      </c>
      <c r="B18840" t="s">
        <v>34448</v>
      </c>
    </row>
    <row r="18841" spans="1:2" x14ac:dyDescent="0.25">
      <c r="A18841" t="s">
        <v>34449</v>
      </c>
      <c r="B18841" t="s">
        <v>34450</v>
      </c>
    </row>
    <row r="18842" spans="1:2" x14ac:dyDescent="0.25">
      <c r="A18842" t="s">
        <v>34451</v>
      </c>
      <c r="B18842" t="s">
        <v>34452</v>
      </c>
    </row>
    <row r="18843" spans="1:2" x14ac:dyDescent="0.25">
      <c r="A18843" t="s">
        <v>34453</v>
      </c>
      <c r="B18843" t="s">
        <v>34454</v>
      </c>
    </row>
    <row r="18844" spans="1:2" x14ac:dyDescent="0.25">
      <c r="A18844" t="s">
        <v>34455</v>
      </c>
      <c r="B18844" t="s">
        <v>29710</v>
      </c>
    </row>
    <row r="18845" spans="1:2" x14ac:dyDescent="0.25">
      <c r="A18845" t="s">
        <v>34456</v>
      </c>
      <c r="B18845" t="s">
        <v>34457</v>
      </c>
    </row>
    <row r="18846" spans="1:2" x14ac:dyDescent="0.25">
      <c r="A18846" t="s">
        <v>34458</v>
      </c>
      <c r="B18846" t="s">
        <v>34459</v>
      </c>
    </row>
    <row r="18847" spans="1:2" x14ac:dyDescent="0.25">
      <c r="A18847" t="s">
        <v>34460</v>
      </c>
      <c r="B18847" t="s">
        <v>34461</v>
      </c>
    </row>
    <row r="18848" spans="1:2" x14ac:dyDescent="0.25">
      <c r="A18848" t="s">
        <v>34462</v>
      </c>
      <c r="B18848" t="s">
        <v>34463</v>
      </c>
    </row>
    <row r="18849" spans="1:2" x14ac:dyDescent="0.25">
      <c r="A18849" t="s">
        <v>34464</v>
      </c>
      <c r="B18849" t="s">
        <v>34465</v>
      </c>
    </row>
    <row r="18850" spans="1:2" x14ac:dyDescent="0.25">
      <c r="A18850" t="s">
        <v>34466</v>
      </c>
      <c r="B18850" t="s">
        <v>34467</v>
      </c>
    </row>
    <row r="18851" spans="1:2" x14ac:dyDescent="0.25">
      <c r="A18851" t="s">
        <v>34468</v>
      </c>
      <c r="B18851" t="s">
        <v>34469</v>
      </c>
    </row>
    <row r="18852" spans="1:2" x14ac:dyDescent="0.25">
      <c r="A18852" t="s">
        <v>34470</v>
      </c>
      <c r="B18852" t="s">
        <v>34471</v>
      </c>
    </row>
    <row r="18853" spans="1:2" x14ac:dyDescent="0.25">
      <c r="A18853" t="s">
        <v>34472</v>
      </c>
      <c r="B18853" t="s">
        <v>34473</v>
      </c>
    </row>
    <row r="18854" spans="1:2" x14ac:dyDescent="0.25">
      <c r="A18854" t="s">
        <v>34474</v>
      </c>
      <c r="B18854" t="s">
        <v>34475</v>
      </c>
    </row>
    <row r="18855" spans="1:2" x14ac:dyDescent="0.25">
      <c r="A18855" t="s">
        <v>34476</v>
      </c>
      <c r="B18855" t="s">
        <v>34477</v>
      </c>
    </row>
    <row r="18856" spans="1:2" x14ac:dyDescent="0.25">
      <c r="A18856" t="s">
        <v>34478</v>
      </c>
      <c r="B18856" t="s">
        <v>34479</v>
      </c>
    </row>
    <row r="18857" spans="1:2" x14ac:dyDescent="0.25">
      <c r="A18857" t="s">
        <v>34480</v>
      </c>
      <c r="B18857" t="s">
        <v>34481</v>
      </c>
    </row>
    <row r="18858" spans="1:2" x14ac:dyDescent="0.25">
      <c r="A18858" t="s">
        <v>34482</v>
      </c>
      <c r="B18858" t="s">
        <v>34483</v>
      </c>
    </row>
    <row r="18859" spans="1:2" x14ac:dyDescent="0.25">
      <c r="A18859" t="s">
        <v>34484</v>
      </c>
      <c r="B18859" t="s">
        <v>2982</v>
      </c>
    </row>
    <row r="18860" spans="1:2" x14ac:dyDescent="0.25">
      <c r="A18860" t="s">
        <v>34485</v>
      </c>
      <c r="B18860" t="s">
        <v>34485</v>
      </c>
    </row>
    <row r="18861" spans="1:2" x14ac:dyDescent="0.25">
      <c r="A18861" t="s">
        <v>34486</v>
      </c>
      <c r="B18861" t="s">
        <v>34487</v>
      </c>
    </row>
    <row r="18862" spans="1:2" x14ac:dyDescent="0.25">
      <c r="A18862" t="s">
        <v>34488</v>
      </c>
      <c r="B18862" t="s">
        <v>34489</v>
      </c>
    </row>
    <row r="18863" spans="1:2" x14ac:dyDescent="0.25">
      <c r="A18863" t="s">
        <v>34490</v>
      </c>
      <c r="B18863" t="s">
        <v>34491</v>
      </c>
    </row>
    <row r="18864" spans="1:2" x14ac:dyDescent="0.25">
      <c r="A18864" t="s">
        <v>34492</v>
      </c>
      <c r="B18864" t="s">
        <v>34493</v>
      </c>
    </row>
    <row r="18865" spans="1:2" x14ac:dyDescent="0.25">
      <c r="A18865" t="s">
        <v>34494</v>
      </c>
      <c r="B18865" t="s">
        <v>34495</v>
      </c>
    </row>
    <row r="18866" spans="1:2" x14ac:dyDescent="0.25">
      <c r="A18866" t="s">
        <v>34496</v>
      </c>
      <c r="B18866" t="s">
        <v>34497</v>
      </c>
    </row>
    <row r="18867" spans="1:2" x14ac:dyDescent="0.25">
      <c r="A18867" t="s">
        <v>34498</v>
      </c>
      <c r="B18867" t="s">
        <v>34499</v>
      </c>
    </row>
    <row r="18868" spans="1:2" x14ac:dyDescent="0.25">
      <c r="A18868" t="s">
        <v>34500</v>
      </c>
      <c r="B18868" t="s">
        <v>34500</v>
      </c>
    </row>
    <row r="18869" spans="1:2" x14ac:dyDescent="0.25">
      <c r="A18869" t="s">
        <v>34501</v>
      </c>
      <c r="B18869" t="s">
        <v>34502</v>
      </c>
    </row>
    <row r="18870" spans="1:2" x14ac:dyDescent="0.25">
      <c r="A18870" t="s">
        <v>34503</v>
      </c>
      <c r="B18870" t="s">
        <v>34504</v>
      </c>
    </row>
    <row r="18871" spans="1:2" x14ac:dyDescent="0.25">
      <c r="A18871" t="s">
        <v>34505</v>
      </c>
      <c r="B18871" t="s">
        <v>34505</v>
      </c>
    </row>
    <row r="18872" spans="1:2" x14ac:dyDescent="0.25">
      <c r="A18872" t="s">
        <v>34506</v>
      </c>
      <c r="B18872" t="s">
        <v>34507</v>
      </c>
    </row>
    <row r="18873" spans="1:2" x14ac:dyDescent="0.25">
      <c r="A18873" t="s">
        <v>34508</v>
      </c>
      <c r="B18873" t="s">
        <v>34509</v>
      </c>
    </row>
    <row r="18874" spans="1:2" x14ac:dyDescent="0.25">
      <c r="A18874" t="s">
        <v>34510</v>
      </c>
      <c r="B18874" t="s">
        <v>34511</v>
      </c>
    </row>
    <row r="18875" spans="1:2" x14ac:dyDescent="0.25">
      <c r="A18875" t="s">
        <v>34512</v>
      </c>
      <c r="B18875" t="s">
        <v>34513</v>
      </c>
    </row>
    <row r="18876" spans="1:2" x14ac:dyDescent="0.25">
      <c r="A18876" t="s">
        <v>34514</v>
      </c>
      <c r="B18876" t="s">
        <v>34515</v>
      </c>
    </row>
    <row r="18877" spans="1:2" x14ac:dyDescent="0.25">
      <c r="A18877" t="s">
        <v>34516</v>
      </c>
      <c r="B18877" t="s">
        <v>34517</v>
      </c>
    </row>
    <row r="18878" spans="1:2" x14ac:dyDescent="0.25">
      <c r="A18878" t="s">
        <v>34518</v>
      </c>
      <c r="B18878" t="s">
        <v>34519</v>
      </c>
    </row>
    <row r="18879" spans="1:2" x14ac:dyDescent="0.25">
      <c r="A18879" t="s">
        <v>34520</v>
      </c>
      <c r="B18879" t="s">
        <v>2383</v>
      </c>
    </row>
    <row r="18880" spans="1:2" x14ac:dyDescent="0.25">
      <c r="A18880" t="s">
        <v>34521</v>
      </c>
      <c r="B18880" t="s">
        <v>34522</v>
      </c>
    </row>
    <row r="18881" spans="1:2" x14ac:dyDescent="0.25">
      <c r="A18881" t="s">
        <v>34523</v>
      </c>
      <c r="B18881" t="s">
        <v>34523</v>
      </c>
    </row>
    <row r="18882" spans="1:2" x14ac:dyDescent="0.25">
      <c r="A18882" t="s">
        <v>34524</v>
      </c>
      <c r="B18882" t="s">
        <v>34525</v>
      </c>
    </row>
    <row r="18883" spans="1:2" x14ac:dyDescent="0.25">
      <c r="A18883" t="s">
        <v>34526</v>
      </c>
      <c r="B18883" t="s">
        <v>34527</v>
      </c>
    </row>
    <row r="18884" spans="1:2" x14ac:dyDescent="0.25">
      <c r="A18884" t="s">
        <v>34528</v>
      </c>
      <c r="B18884" t="s">
        <v>34529</v>
      </c>
    </row>
    <row r="18885" spans="1:2" x14ac:dyDescent="0.25">
      <c r="A18885" t="s">
        <v>34530</v>
      </c>
      <c r="B18885" t="s">
        <v>34531</v>
      </c>
    </row>
    <row r="18886" spans="1:2" x14ac:dyDescent="0.25">
      <c r="A18886" t="s">
        <v>34532</v>
      </c>
      <c r="B18886" t="s">
        <v>34533</v>
      </c>
    </row>
    <row r="18887" spans="1:2" x14ac:dyDescent="0.25">
      <c r="A18887" t="s">
        <v>34534</v>
      </c>
      <c r="B18887" t="s">
        <v>34535</v>
      </c>
    </row>
    <row r="18888" spans="1:2" x14ac:dyDescent="0.25">
      <c r="A18888" t="s">
        <v>34536</v>
      </c>
      <c r="B18888" t="s">
        <v>34537</v>
      </c>
    </row>
    <row r="18889" spans="1:2" x14ac:dyDescent="0.25">
      <c r="A18889" t="s">
        <v>34538</v>
      </c>
      <c r="B18889" t="s">
        <v>34539</v>
      </c>
    </row>
    <row r="18890" spans="1:2" x14ac:dyDescent="0.25">
      <c r="A18890" t="s">
        <v>34540</v>
      </c>
      <c r="B18890" t="s">
        <v>34541</v>
      </c>
    </row>
    <row r="18891" spans="1:2" x14ac:dyDescent="0.25">
      <c r="A18891" t="s">
        <v>34542</v>
      </c>
      <c r="B18891" t="s">
        <v>8465</v>
      </c>
    </row>
    <row r="18892" spans="1:2" x14ac:dyDescent="0.25">
      <c r="A18892" t="s">
        <v>34543</v>
      </c>
      <c r="B18892" t="s">
        <v>8593</v>
      </c>
    </row>
    <row r="18893" spans="1:2" x14ac:dyDescent="0.25">
      <c r="A18893" t="s">
        <v>34544</v>
      </c>
      <c r="B18893" t="s">
        <v>34545</v>
      </c>
    </row>
    <row r="18894" spans="1:2" x14ac:dyDescent="0.25">
      <c r="A18894" t="s">
        <v>34546</v>
      </c>
      <c r="B18894" t="s">
        <v>34547</v>
      </c>
    </row>
    <row r="18895" spans="1:2" x14ac:dyDescent="0.25">
      <c r="A18895" t="s">
        <v>34548</v>
      </c>
      <c r="B18895" t="s">
        <v>3336</v>
      </c>
    </row>
    <row r="18896" spans="1:2" x14ac:dyDescent="0.25">
      <c r="A18896" t="s">
        <v>34549</v>
      </c>
      <c r="B18896" t="s">
        <v>34550</v>
      </c>
    </row>
    <row r="18897" spans="1:2" x14ac:dyDescent="0.25">
      <c r="A18897" t="s">
        <v>34551</v>
      </c>
      <c r="B18897" t="s">
        <v>4358</v>
      </c>
    </row>
    <row r="18898" spans="1:2" x14ac:dyDescent="0.25">
      <c r="A18898" t="s">
        <v>34552</v>
      </c>
      <c r="B18898" t="s">
        <v>34553</v>
      </c>
    </row>
    <row r="18899" spans="1:2" x14ac:dyDescent="0.25">
      <c r="A18899" t="s">
        <v>34554</v>
      </c>
      <c r="B18899" t="s">
        <v>5027</v>
      </c>
    </row>
    <row r="18900" spans="1:2" x14ac:dyDescent="0.25">
      <c r="A18900" t="s">
        <v>34555</v>
      </c>
      <c r="B18900" t="s">
        <v>34556</v>
      </c>
    </row>
    <row r="18901" spans="1:2" x14ac:dyDescent="0.25">
      <c r="A18901" t="s">
        <v>34557</v>
      </c>
      <c r="B18901" t="s">
        <v>34558</v>
      </c>
    </row>
    <row r="18902" spans="1:2" x14ac:dyDescent="0.25">
      <c r="A18902" t="s">
        <v>34559</v>
      </c>
      <c r="B18902" t="s">
        <v>34560</v>
      </c>
    </row>
    <row r="18903" spans="1:2" x14ac:dyDescent="0.25">
      <c r="A18903" t="s">
        <v>34561</v>
      </c>
      <c r="B18903" t="s">
        <v>34562</v>
      </c>
    </row>
    <row r="18904" spans="1:2" x14ac:dyDescent="0.25">
      <c r="A18904" t="s">
        <v>34563</v>
      </c>
      <c r="B18904" t="s">
        <v>34564</v>
      </c>
    </row>
    <row r="18905" spans="1:2" x14ac:dyDescent="0.25">
      <c r="A18905" t="s">
        <v>34565</v>
      </c>
      <c r="B18905" t="s">
        <v>21553</v>
      </c>
    </row>
    <row r="18906" spans="1:2" x14ac:dyDescent="0.25">
      <c r="A18906" t="s">
        <v>34566</v>
      </c>
      <c r="B18906" t="s">
        <v>34567</v>
      </c>
    </row>
    <row r="18907" spans="1:2" x14ac:dyDescent="0.25">
      <c r="A18907" t="s">
        <v>34568</v>
      </c>
      <c r="B18907" t="s">
        <v>34568</v>
      </c>
    </row>
    <row r="18908" spans="1:2" x14ac:dyDescent="0.25">
      <c r="A18908" t="s">
        <v>34569</v>
      </c>
      <c r="B18908" t="s">
        <v>34570</v>
      </c>
    </row>
    <row r="18909" spans="1:2" x14ac:dyDescent="0.25">
      <c r="A18909" t="s">
        <v>34571</v>
      </c>
      <c r="B18909" t="s">
        <v>34572</v>
      </c>
    </row>
    <row r="18910" spans="1:2" x14ac:dyDescent="0.25">
      <c r="A18910" t="s">
        <v>34573</v>
      </c>
      <c r="B18910" t="s">
        <v>34574</v>
      </c>
    </row>
    <row r="18911" spans="1:2" x14ac:dyDescent="0.25">
      <c r="A18911" t="s">
        <v>34575</v>
      </c>
      <c r="B18911" t="s">
        <v>34576</v>
      </c>
    </row>
    <row r="18912" spans="1:2" x14ac:dyDescent="0.25">
      <c r="A18912" t="s">
        <v>34577</v>
      </c>
      <c r="B18912" t="s">
        <v>34578</v>
      </c>
    </row>
    <row r="18913" spans="1:2" x14ac:dyDescent="0.25">
      <c r="A18913" t="s">
        <v>34579</v>
      </c>
      <c r="B18913" t="s">
        <v>34580</v>
      </c>
    </row>
    <row r="18914" spans="1:2" x14ac:dyDescent="0.25">
      <c r="A18914" t="s">
        <v>34581</v>
      </c>
      <c r="B18914" t="s">
        <v>34582</v>
      </c>
    </row>
    <row r="18915" spans="1:2" x14ac:dyDescent="0.25">
      <c r="A18915" t="s">
        <v>34583</v>
      </c>
      <c r="B18915" t="s">
        <v>34584</v>
      </c>
    </row>
    <row r="18916" spans="1:2" x14ac:dyDescent="0.25">
      <c r="A18916" t="s">
        <v>34585</v>
      </c>
      <c r="B18916" t="s">
        <v>34586</v>
      </c>
    </row>
    <row r="18917" spans="1:2" x14ac:dyDescent="0.25">
      <c r="A18917" t="s">
        <v>34587</v>
      </c>
      <c r="B18917" t="s">
        <v>34588</v>
      </c>
    </row>
    <row r="18918" spans="1:2" x14ac:dyDescent="0.25">
      <c r="A18918" t="s">
        <v>34589</v>
      </c>
      <c r="B18918" t="s">
        <v>34590</v>
      </c>
    </row>
    <row r="18919" spans="1:2" x14ac:dyDescent="0.25">
      <c r="A18919" t="s">
        <v>34591</v>
      </c>
      <c r="B18919" t="s">
        <v>34592</v>
      </c>
    </row>
    <row r="18920" spans="1:2" x14ac:dyDescent="0.25">
      <c r="A18920" t="s">
        <v>34593</v>
      </c>
      <c r="B18920" t="s">
        <v>34594</v>
      </c>
    </row>
    <row r="18921" spans="1:2" x14ac:dyDescent="0.25">
      <c r="A18921" t="s">
        <v>34595</v>
      </c>
      <c r="B18921" t="s">
        <v>34596</v>
      </c>
    </row>
    <row r="18922" spans="1:2" x14ac:dyDescent="0.25">
      <c r="A18922" t="s">
        <v>34597</v>
      </c>
      <c r="B18922" t="s">
        <v>34598</v>
      </c>
    </row>
    <row r="18923" spans="1:2" x14ac:dyDescent="0.25">
      <c r="A18923" t="s">
        <v>34599</v>
      </c>
      <c r="B18923" t="s">
        <v>34600</v>
      </c>
    </row>
    <row r="18924" spans="1:2" x14ac:dyDescent="0.25">
      <c r="A18924" t="s">
        <v>34601</v>
      </c>
      <c r="B18924" t="s">
        <v>34602</v>
      </c>
    </row>
    <row r="18925" spans="1:2" x14ac:dyDescent="0.25">
      <c r="A18925" t="s">
        <v>34603</v>
      </c>
      <c r="B18925" t="s">
        <v>34604</v>
      </c>
    </row>
    <row r="18926" spans="1:2" x14ac:dyDescent="0.25">
      <c r="A18926" t="s">
        <v>34605</v>
      </c>
      <c r="B18926" t="s">
        <v>25829</v>
      </c>
    </row>
    <row r="18927" spans="1:2" x14ac:dyDescent="0.25">
      <c r="A18927" t="s">
        <v>34606</v>
      </c>
      <c r="B18927" t="s">
        <v>34607</v>
      </c>
    </row>
    <row r="18928" spans="1:2" x14ac:dyDescent="0.25">
      <c r="A18928" t="s">
        <v>34608</v>
      </c>
      <c r="B18928" t="s">
        <v>34609</v>
      </c>
    </row>
    <row r="18929" spans="1:2" x14ac:dyDescent="0.25">
      <c r="A18929" t="s">
        <v>34610</v>
      </c>
      <c r="B18929" t="s">
        <v>30162</v>
      </c>
    </row>
    <row r="18930" spans="1:2" x14ac:dyDescent="0.25">
      <c r="A18930" t="s">
        <v>34611</v>
      </c>
      <c r="B18930" t="s">
        <v>34612</v>
      </c>
    </row>
    <row r="18931" spans="1:2" x14ac:dyDescent="0.25">
      <c r="A18931" t="s">
        <v>34613</v>
      </c>
      <c r="B18931" t="s">
        <v>34613</v>
      </c>
    </row>
    <row r="18932" spans="1:2" x14ac:dyDescent="0.25">
      <c r="A18932" t="s">
        <v>34614</v>
      </c>
      <c r="B18932" t="s">
        <v>34615</v>
      </c>
    </row>
    <row r="18933" spans="1:2" x14ac:dyDescent="0.25">
      <c r="A18933" t="s">
        <v>34616</v>
      </c>
      <c r="B18933" t="s">
        <v>20039</v>
      </c>
    </row>
    <row r="18934" spans="1:2" x14ac:dyDescent="0.25">
      <c r="A18934" t="s">
        <v>34617</v>
      </c>
      <c r="B18934" t="s">
        <v>20386</v>
      </c>
    </row>
    <row r="18935" spans="1:2" x14ac:dyDescent="0.25">
      <c r="A18935" t="s">
        <v>34618</v>
      </c>
      <c r="B18935" t="s">
        <v>34619</v>
      </c>
    </row>
    <row r="18936" spans="1:2" x14ac:dyDescent="0.25">
      <c r="A18936" t="s">
        <v>34620</v>
      </c>
      <c r="B18936" t="s">
        <v>34621</v>
      </c>
    </row>
    <row r="18937" spans="1:2" x14ac:dyDescent="0.25">
      <c r="A18937" t="s">
        <v>34622</v>
      </c>
      <c r="B18937" t="s">
        <v>34623</v>
      </c>
    </row>
    <row r="18938" spans="1:2" x14ac:dyDescent="0.25">
      <c r="A18938" t="s">
        <v>34624</v>
      </c>
      <c r="B18938" t="s">
        <v>34625</v>
      </c>
    </row>
    <row r="18939" spans="1:2" x14ac:dyDescent="0.25">
      <c r="A18939" t="s">
        <v>34626</v>
      </c>
      <c r="B18939" t="s">
        <v>34627</v>
      </c>
    </row>
    <row r="18940" spans="1:2" x14ac:dyDescent="0.25">
      <c r="A18940" t="s">
        <v>34628</v>
      </c>
      <c r="B18940" t="s">
        <v>34629</v>
      </c>
    </row>
    <row r="18941" spans="1:2" x14ac:dyDescent="0.25">
      <c r="A18941" t="s">
        <v>34630</v>
      </c>
      <c r="B18941" t="s">
        <v>32972</v>
      </c>
    </row>
    <row r="18942" spans="1:2" x14ac:dyDescent="0.25">
      <c r="A18942" t="s">
        <v>34631</v>
      </c>
      <c r="B18942" t="s">
        <v>1874</v>
      </c>
    </row>
    <row r="18943" spans="1:2" x14ac:dyDescent="0.25">
      <c r="A18943" t="s">
        <v>34632</v>
      </c>
      <c r="B18943" t="s">
        <v>34633</v>
      </c>
    </row>
    <row r="18944" spans="1:2" x14ac:dyDescent="0.25">
      <c r="A18944" t="s">
        <v>34634</v>
      </c>
      <c r="B18944" t="s">
        <v>34634</v>
      </c>
    </row>
    <row r="18945" spans="1:2" x14ac:dyDescent="0.25">
      <c r="A18945" t="s">
        <v>34635</v>
      </c>
      <c r="B18945" t="s">
        <v>3113</v>
      </c>
    </row>
    <row r="18946" spans="1:2" x14ac:dyDescent="0.25">
      <c r="A18946" t="s">
        <v>34636</v>
      </c>
      <c r="B18946" t="s">
        <v>34637</v>
      </c>
    </row>
    <row r="18947" spans="1:2" x14ac:dyDescent="0.25">
      <c r="A18947" t="s">
        <v>34638</v>
      </c>
      <c r="B18947" t="s">
        <v>21615</v>
      </c>
    </row>
    <row r="18948" spans="1:2" x14ac:dyDescent="0.25">
      <c r="A18948" t="s">
        <v>34639</v>
      </c>
      <c r="B18948" t="s">
        <v>3647</v>
      </c>
    </row>
    <row r="18949" spans="1:2" x14ac:dyDescent="0.25">
      <c r="A18949" t="s">
        <v>34640</v>
      </c>
      <c r="B18949" t="s">
        <v>4062</v>
      </c>
    </row>
    <row r="18950" spans="1:2" x14ac:dyDescent="0.25">
      <c r="A18950" t="s">
        <v>34641</v>
      </c>
      <c r="B18950" t="s">
        <v>34642</v>
      </c>
    </row>
    <row r="18951" spans="1:2" x14ac:dyDescent="0.25">
      <c r="A18951" t="s">
        <v>34643</v>
      </c>
      <c r="B18951" t="s">
        <v>34644</v>
      </c>
    </row>
    <row r="18952" spans="1:2" x14ac:dyDescent="0.25">
      <c r="A18952" t="s">
        <v>34645</v>
      </c>
      <c r="B18952" t="s">
        <v>34646</v>
      </c>
    </row>
    <row r="18953" spans="1:2" x14ac:dyDescent="0.25">
      <c r="A18953" t="s">
        <v>34647</v>
      </c>
      <c r="B18953" t="s">
        <v>34648</v>
      </c>
    </row>
    <row r="18954" spans="1:2" x14ac:dyDescent="0.25">
      <c r="A18954" t="s">
        <v>34649</v>
      </c>
      <c r="B18954" t="s">
        <v>21027</v>
      </c>
    </row>
    <row r="18955" spans="1:2" x14ac:dyDescent="0.25">
      <c r="A18955" t="s">
        <v>34650</v>
      </c>
      <c r="B18955" t="s">
        <v>34651</v>
      </c>
    </row>
    <row r="18956" spans="1:2" x14ac:dyDescent="0.25">
      <c r="A18956" t="s">
        <v>34652</v>
      </c>
      <c r="B18956" t="s">
        <v>26301</v>
      </c>
    </row>
    <row r="18957" spans="1:2" x14ac:dyDescent="0.25">
      <c r="A18957" t="s">
        <v>34653</v>
      </c>
      <c r="B18957" t="s">
        <v>34654</v>
      </c>
    </row>
    <row r="18958" spans="1:2" x14ac:dyDescent="0.25">
      <c r="A18958" t="s">
        <v>34655</v>
      </c>
      <c r="B18958" t="s">
        <v>34656</v>
      </c>
    </row>
    <row r="18959" spans="1:2" x14ac:dyDescent="0.25">
      <c r="A18959" t="s">
        <v>34657</v>
      </c>
      <c r="B18959" t="s">
        <v>15524</v>
      </c>
    </row>
    <row r="18960" spans="1:2" x14ac:dyDescent="0.25">
      <c r="A18960" t="s">
        <v>34658</v>
      </c>
      <c r="B18960" t="s">
        <v>34659</v>
      </c>
    </row>
    <row r="18961" spans="1:2" x14ac:dyDescent="0.25">
      <c r="A18961" t="s">
        <v>34660</v>
      </c>
      <c r="B18961" t="s">
        <v>34661</v>
      </c>
    </row>
    <row r="18962" spans="1:2" x14ac:dyDescent="0.25">
      <c r="A18962" t="s">
        <v>34662</v>
      </c>
      <c r="B18962" t="s">
        <v>34663</v>
      </c>
    </row>
    <row r="18963" spans="1:2" x14ac:dyDescent="0.25">
      <c r="A18963" t="s">
        <v>34664</v>
      </c>
      <c r="B18963" t="s">
        <v>1276</v>
      </c>
    </row>
    <row r="18964" spans="1:2" x14ac:dyDescent="0.25">
      <c r="A18964" t="s">
        <v>34665</v>
      </c>
      <c r="B18964" t="s">
        <v>34666</v>
      </c>
    </row>
    <row r="18965" spans="1:2" x14ac:dyDescent="0.25">
      <c r="A18965" t="s">
        <v>34667</v>
      </c>
      <c r="B18965" t="s">
        <v>34668</v>
      </c>
    </row>
    <row r="18966" spans="1:2" x14ac:dyDescent="0.25">
      <c r="A18966" t="s">
        <v>34669</v>
      </c>
      <c r="B18966" t="s">
        <v>34670</v>
      </c>
    </row>
    <row r="18967" spans="1:2" x14ac:dyDescent="0.25">
      <c r="A18967" t="s">
        <v>34671</v>
      </c>
      <c r="B18967" t="s">
        <v>34672</v>
      </c>
    </row>
    <row r="18968" spans="1:2" x14ac:dyDescent="0.25">
      <c r="A18968" t="s">
        <v>34673</v>
      </c>
      <c r="B18968" t="s">
        <v>34674</v>
      </c>
    </row>
    <row r="18969" spans="1:2" x14ac:dyDescent="0.25">
      <c r="A18969" t="s">
        <v>34675</v>
      </c>
      <c r="B18969" t="s">
        <v>34676</v>
      </c>
    </row>
    <row r="18970" spans="1:2" x14ac:dyDescent="0.25">
      <c r="A18970" t="s">
        <v>34677</v>
      </c>
      <c r="B18970" t="s">
        <v>34678</v>
      </c>
    </row>
    <row r="18971" spans="1:2" x14ac:dyDescent="0.25">
      <c r="A18971" t="s">
        <v>34679</v>
      </c>
      <c r="B18971" t="s">
        <v>34680</v>
      </c>
    </row>
    <row r="18972" spans="1:2" x14ac:dyDescent="0.25">
      <c r="A18972" t="s">
        <v>34681</v>
      </c>
      <c r="B18972" t="s">
        <v>34682</v>
      </c>
    </row>
    <row r="18973" spans="1:2" x14ac:dyDescent="0.25">
      <c r="A18973" t="s">
        <v>34683</v>
      </c>
      <c r="B18973" t="s">
        <v>34683</v>
      </c>
    </row>
    <row r="18974" spans="1:2" x14ac:dyDescent="0.25">
      <c r="A18974" t="s">
        <v>34684</v>
      </c>
      <c r="B18974" t="s">
        <v>34684</v>
      </c>
    </row>
    <row r="18975" spans="1:2" x14ac:dyDescent="0.25">
      <c r="A18975" t="s">
        <v>34685</v>
      </c>
      <c r="B18975" t="s">
        <v>34686</v>
      </c>
    </row>
    <row r="18976" spans="1:2" x14ac:dyDescent="0.25">
      <c r="A18976" t="s">
        <v>34687</v>
      </c>
      <c r="B18976" t="s">
        <v>34688</v>
      </c>
    </row>
    <row r="18977" spans="1:2" x14ac:dyDescent="0.25">
      <c r="A18977" t="s">
        <v>34689</v>
      </c>
      <c r="B18977" t="s">
        <v>2499</v>
      </c>
    </row>
    <row r="18978" spans="1:2" x14ac:dyDescent="0.25">
      <c r="A18978" t="s">
        <v>34690</v>
      </c>
      <c r="B18978" t="s">
        <v>34691</v>
      </c>
    </row>
    <row r="18979" spans="1:2" x14ac:dyDescent="0.25">
      <c r="A18979" t="s">
        <v>34692</v>
      </c>
      <c r="B18979" t="s">
        <v>27473</v>
      </c>
    </row>
    <row r="18980" spans="1:2" x14ac:dyDescent="0.25">
      <c r="A18980" t="s">
        <v>34693</v>
      </c>
      <c r="B18980" t="s">
        <v>34694</v>
      </c>
    </row>
    <row r="18981" spans="1:2" x14ac:dyDescent="0.25">
      <c r="A18981" t="s">
        <v>34695</v>
      </c>
      <c r="B18981" t="s">
        <v>34696</v>
      </c>
    </row>
    <row r="18982" spans="1:2" x14ac:dyDescent="0.25">
      <c r="A18982" t="s">
        <v>34697</v>
      </c>
      <c r="B18982" t="s">
        <v>17357</v>
      </c>
    </row>
    <row r="18983" spans="1:2" x14ac:dyDescent="0.25">
      <c r="A18983" t="s">
        <v>34698</v>
      </c>
      <c r="B18983" t="s">
        <v>27792</v>
      </c>
    </row>
    <row r="18984" spans="1:2" x14ac:dyDescent="0.25">
      <c r="A18984" t="s">
        <v>34699</v>
      </c>
      <c r="B18984" t="s">
        <v>34700</v>
      </c>
    </row>
    <row r="18985" spans="1:2" x14ac:dyDescent="0.25">
      <c r="A18985" t="s">
        <v>34701</v>
      </c>
      <c r="B18985" t="s">
        <v>34702</v>
      </c>
    </row>
    <row r="18986" spans="1:2" x14ac:dyDescent="0.25">
      <c r="A18986" t="s">
        <v>34703</v>
      </c>
      <c r="B18986" t="s">
        <v>34704</v>
      </c>
    </row>
    <row r="18987" spans="1:2" x14ac:dyDescent="0.25">
      <c r="A18987" t="s">
        <v>34705</v>
      </c>
      <c r="B18987" t="s">
        <v>34706</v>
      </c>
    </row>
    <row r="18988" spans="1:2" x14ac:dyDescent="0.25">
      <c r="A18988" t="s">
        <v>34707</v>
      </c>
      <c r="B18988" t="s">
        <v>34708</v>
      </c>
    </row>
    <row r="18989" spans="1:2" x14ac:dyDescent="0.25">
      <c r="A18989" t="s">
        <v>34709</v>
      </c>
      <c r="B18989" t="s">
        <v>34709</v>
      </c>
    </row>
    <row r="18990" spans="1:2" x14ac:dyDescent="0.25">
      <c r="A18990" t="s">
        <v>34710</v>
      </c>
      <c r="B18990" t="s">
        <v>34711</v>
      </c>
    </row>
    <row r="18991" spans="1:2" x14ac:dyDescent="0.25">
      <c r="A18991" t="s">
        <v>34712</v>
      </c>
      <c r="B18991" t="s">
        <v>34713</v>
      </c>
    </row>
    <row r="18992" spans="1:2" x14ac:dyDescent="0.25">
      <c r="A18992" t="s">
        <v>34714</v>
      </c>
      <c r="B18992" t="s">
        <v>34715</v>
      </c>
    </row>
    <row r="18993" spans="1:2" x14ac:dyDescent="0.25">
      <c r="A18993" t="s">
        <v>34716</v>
      </c>
      <c r="B18993" t="s">
        <v>34717</v>
      </c>
    </row>
    <row r="18994" spans="1:2" x14ac:dyDescent="0.25">
      <c r="A18994" t="s">
        <v>34718</v>
      </c>
      <c r="B18994" t="s">
        <v>34719</v>
      </c>
    </row>
    <row r="18995" spans="1:2" x14ac:dyDescent="0.25">
      <c r="A18995" t="s">
        <v>34720</v>
      </c>
      <c r="B18995" t="s">
        <v>34721</v>
      </c>
    </row>
    <row r="18996" spans="1:2" x14ac:dyDescent="0.25">
      <c r="A18996" t="s">
        <v>26446</v>
      </c>
      <c r="B18996" t="s">
        <v>26446</v>
      </c>
    </row>
    <row r="18997" spans="1:2" x14ac:dyDescent="0.25">
      <c r="A18997" t="s">
        <v>34722</v>
      </c>
      <c r="B18997" t="s">
        <v>34723</v>
      </c>
    </row>
    <row r="18998" spans="1:2" x14ac:dyDescent="0.25">
      <c r="A18998" t="s">
        <v>34724</v>
      </c>
      <c r="B18998" t="s">
        <v>34725</v>
      </c>
    </row>
    <row r="18999" spans="1:2" x14ac:dyDescent="0.25">
      <c r="A18999" t="s">
        <v>34726</v>
      </c>
      <c r="B18999" t="s">
        <v>34727</v>
      </c>
    </row>
    <row r="19000" spans="1:2" x14ac:dyDescent="0.25">
      <c r="A19000" t="s">
        <v>34728</v>
      </c>
      <c r="B19000" t="s">
        <v>34729</v>
      </c>
    </row>
    <row r="19001" spans="1:2" x14ac:dyDescent="0.25">
      <c r="A19001" t="s">
        <v>34730</v>
      </c>
      <c r="B19001" t="s">
        <v>34731</v>
      </c>
    </row>
    <row r="19002" spans="1:2" x14ac:dyDescent="0.25">
      <c r="A19002" t="s">
        <v>34732</v>
      </c>
      <c r="B19002" t="s">
        <v>33627</v>
      </c>
    </row>
    <row r="19003" spans="1:2" x14ac:dyDescent="0.25">
      <c r="A19003" t="s">
        <v>34733</v>
      </c>
      <c r="B19003" t="s">
        <v>34734</v>
      </c>
    </row>
    <row r="19004" spans="1:2" x14ac:dyDescent="0.25">
      <c r="A19004" t="s">
        <v>34735</v>
      </c>
      <c r="B19004" t="s">
        <v>34736</v>
      </c>
    </row>
    <row r="19005" spans="1:2" x14ac:dyDescent="0.25">
      <c r="A19005" t="s">
        <v>34737</v>
      </c>
      <c r="B19005" t="s">
        <v>34738</v>
      </c>
    </row>
    <row r="19006" spans="1:2" x14ac:dyDescent="0.25">
      <c r="A19006" t="s">
        <v>34739</v>
      </c>
      <c r="B19006" t="s">
        <v>34740</v>
      </c>
    </row>
    <row r="19007" spans="1:2" x14ac:dyDescent="0.25">
      <c r="A19007" t="s">
        <v>34741</v>
      </c>
      <c r="B19007" t="s">
        <v>34742</v>
      </c>
    </row>
    <row r="19008" spans="1:2" x14ac:dyDescent="0.25">
      <c r="A19008" t="s">
        <v>34743</v>
      </c>
      <c r="B19008" t="s">
        <v>34744</v>
      </c>
    </row>
    <row r="19009" spans="1:2" x14ac:dyDescent="0.25">
      <c r="A19009" t="s">
        <v>34745</v>
      </c>
      <c r="B19009" t="s">
        <v>34746</v>
      </c>
    </row>
    <row r="19010" spans="1:2" x14ac:dyDescent="0.25">
      <c r="A19010" t="s">
        <v>34747</v>
      </c>
      <c r="B19010" t="s">
        <v>34748</v>
      </c>
    </row>
    <row r="19011" spans="1:2" x14ac:dyDescent="0.25">
      <c r="A19011" t="s">
        <v>34749</v>
      </c>
      <c r="B19011" t="s">
        <v>34750</v>
      </c>
    </row>
    <row r="19012" spans="1:2" x14ac:dyDescent="0.25">
      <c r="A19012" t="s">
        <v>34751</v>
      </c>
      <c r="B19012" t="s">
        <v>34752</v>
      </c>
    </row>
    <row r="19013" spans="1:2" x14ac:dyDescent="0.25">
      <c r="A19013" t="s">
        <v>34753</v>
      </c>
      <c r="B19013" t="s">
        <v>34754</v>
      </c>
    </row>
    <row r="19014" spans="1:2" x14ac:dyDescent="0.25">
      <c r="A19014" t="s">
        <v>34755</v>
      </c>
      <c r="B19014" t="s">
        <v>34756</v>
      </c>
    </row>
    <row r="19015" spans="1:2" x14ac:dyDescent="0.25">
      <c r="A19015" t="s">
        <v>34757</v>
      </c>
      <c r="B19015" t="s">
        <v>34758</v>
      </c>
    </row>
    <row r="19016" spans="1:2" x14ac:dyDescent="0.25">
      <c r="A19016" t="s">
        <v>34759</v>
      </c>
      <c r="B19016" t="s">
        <v>34760</v>
      </c>
    </row>
    <row r="19017" spans="1:2" x14ac:dyDescent="0.25">
      <c r="A19017" t="s">
        <v>34761</v>
      </c>
      <c r="B19017" t="s">
        <v>34762</v>
      </c>
    </row>
    <row r="19018" spans="1:2" x14ac:dyDescent="0.25">
      <c r="A19018" t="s">
        <v>34763</v>
      </c>
      <c r="B19018" t="s">
        <v>4659</v>
      </c>
    </row>
    <row r="19019" spans="1:2" x14ac:dyDescent="0.25">
      <c r="A19019" t="s">
        <v>34764</v>
      </c>
      <c r="B19019" t="s">
        <v>34765</v>
      </c>
    </row>
    <row r="19020" spans="1:2" x14ac:dyDescent="0.25">
      <c r="A19020" t="s">
        <v>34766</v>
      </c>
      <c r="B19020" t="s">
        <v>34767</v>
      </c>
    </row>
    <row r="19021" spans="1:2" x14ac:dyDescent="0.25">
      <c r="A19021" t="s">
        <v>34768</v>
      </c>
      <c r="B19021" t="s">
        <v>25429</v>
      </c>
    </row>
    <row r="19022" spans="1:2" x14ac:dyDescent="0.25">
      <c r="A19022" t="s">
        <v>34769</v>
      </c>
      <c r="B19022" t="s">
        <v>34770</v>
      </c>
    </row>
    <row r="19023" spans="1:2" x14ac:dyDescent="0.25">
      <c r="A19023" t="s">
        <v>34771</v>
      </c>
      <c r="B19023" t="s">
        <v>34772</v>
      </c>
    </row>
    <row r="19024" spans="1:2" x14ac:dyDescent="0.25">
      <c r="A19024" t="s">
        <v>34773</v>
      </c>
      <c r="B19024" t="s">
        <v>34774</v>
      </c>
    </row>
    <row r="19025" spans="1:2" x14ac:dyDescent="0.25">
      <c r="A19025" t="s">
        <v>34775</v>
      </c>
      <c r="B19025" t="s">
        <v>34776</v>
      </c>
    </row>
    <row r="19026" spans="1:2" x14ac:dyDescent="0.25">
      <c r="A19026" t="s">
        <v>34777</v>
      </c>
      <c r="B19026" t="s">
        <v>34778</v>
      </c>
    </row>
    <row r="19027" spans="1:2" x14ac:dyDescent="0.25">
      <c r="A19027" t="s">
        <v>34779</v>
      </c>
      <c r="B19027" t="s">
        <v>5688</v>
      </c>
    </row>
    <row r="19028" spans="1:2" x14ac:dyDescent="0.25">
      <c r="A19028" t="s">
        <v>34780</v>
      </c>
      <c r="B19028" t="s">
        <v>31253</v>
      </c>
    </row>
    <row r="19029" spans="1:2" x14ac:dyDescent="0.25">
      <c r="A19029" t="s">
        <v>34781</v>
      </c>
      <c r="B19029" t="s">
        <v>34782</v>
      </c>
    </row>
    <row r="19030" spans="1:2" x14ac:dyDescent="0.25">
      <c r="A19030" t="s">
        <v>34783</v>
      </c>
      <c r="B19030" t="s">
        <v>34784</v>
      </c>
    </row>
    <row r="19031" spans="1:2" x14ac:dyDescent="0.25">
      <c r="A19031" t="s">
        <v>34785</v>
      </c>
      <c r="B19031" t="s">
        <v>34785</v>
      </c>
    </row>
    <row r="19032" spans="1:2" x14ac:dyDescent="0.25">
      <c r="A19032" t="s">
        <v>34786</v>
      </c>
      <c r="B19032" t="s">
        <v>34787</v>
      </c>
    </row>
    <row r="19033" spans="1:2" x14ac:dyDescent="0.25">
      <c r="A19033" t="s">
        <v>34788</v>
      </c>
      <c r="B19033" t="s">
        <v>23541</v>
      </c>
    </row>
    <row r="19034" spans="1:2" x14ac:dyDescent="0.25">
      <c r="A19034" t="s">
        <v>34789</v>
      </c>
      <c r="B19034" t="s">
        <v>34790</v>
      </c>
    </row>
    <row r="19035" spans="1:2" x14ac:dyDescent="0.25">
      <c r="A19035" t="s">
        <v>34791</v>
      </c>
      <c r="B19035" t="s">
        <v>34792</v>
      </c>
    </row>
    <row r="19036" spans="1:2" x14ac:dyDescent="0.25">
      <c r="A19036" t="s">
        <v>34793</v>
      </c>
      <c r="B19036" t="s">
        <v>34794</v>
      </c>
    </row>
    <row r="19037" spans="1:2" x14ac:dyDescent="0.25">
      <c r="A19037" t="s">
        <v>34795</v>
      </c>
      <c r="B19037" t="s">
        <v>34796</v>
      </c>
    </row>
    <row r="19038" spans="1:2" x14ac:dyDescent="0.25">
      <c r="A19038" t="s">
        <v>34797</v>
      </c>
      <c r="B19038" t="s">
        <v>34798</v>
      </c>
    </row>
    <row r="19039" spans="1:2" x14ac:dyDescent="0.25">
      <c r="A19039" t="s">
        <v>34799</v>
      </c>
      <c r="B19039" t="s">
        <v>34800</v>
      </c>
    </row>
    <row r="19040" spans="1:2" x14ac:dyDescent="0.25">
      <c r="A19040" t="s">
        <v>34801</v>
      </c>
      <c r="B19040" t="s">
        <v>34802</v>
      </c>
    </row>
    <row r="19041" spans="1:2" x14ac:dyDescent="0.25">
      <c r="A19041" t="s">
        <v>34803</v>
      </c>
      <c r="B19041" t="s">
        <v>2916</v>
      </c>
    </row>
    <row r="19042" spans="1:2" x14ac:dyDescent="0.25">
      <c r="A19042" t="s">
        <v>34804</v>
      </c>
      <c r="B19042" t="s">
        <v>34805</v>
      </c>
    </row>
    <row r="19043" spans="1:2" x14ac:dyDescent="0.25">
      <c r="A19043" t="s">
        <v>34806</v>
      </c>
      <c r="B19043" t="s">
        <v>4336</v>
      </c>
    </row>
    <row r="19044" spans="1:2" x14ac:dyDescent="0.25">
      <c r="A19044" t="s">
        <v>34807</v>
      </c>
      <c r="B19044" t="s">
        <v>613</v>
      </c>
    </row>
    <row r="19045" spans="1:2" x14ac:dyDescent="0.25">
      <c r="A19045" t="s">
        <v>34808</v>
      </c>
      <c r="B19045" t="s">
        <v>34808</v>
      </c>
    </row>
    <row r="19046" spans="1:2" x14ac:dyDescent="0.25">
      <c r="A19046" t="s">
        <v>34809</v>
      </c>
      <c r="B19046" t="s">
        <v>34656</v>
      </c>
    </row>
    <row r="19047" spans="1:2" x14ac:dyDescent="0.25">
      <c r="A19047" t="s">
        <v>34810</v>
      </c>
      <c r="B19047" t="s">
        <v>34811</v>
      </c>
    </row>
    <row r="19048" spans="1:2" x14ac:dyDescent="0.25">
      <c r="A19048" t="s">
        <v>24698</v>
      </c>
      <c r="B19048" t="s">
        <v>24698</v>
      </c>
    </row>
    <row r="19049" spans="1:2" x14ac:dyDescent="0.25">
      <c r="A19049" t="s">
        <v>34812</v>
      </c>
      <c r="B19049" t="s">
        <v>34813</v>
      </c>
    </row>
    <row r="19050" spans="1:2" x14ac:dyDescent="0.25">
      <c r="A19050" t="s">
        <v>34814</v>
      </c>
      <c r="B19050" t="s">
        <v>34815</v>
      </c>
    </row>
    <row r="19051" spans="1:2" x14ac:dyDescent="0.25">
      <c r="A19051" t="s">
        <v>34816</v>
      </c>
      <c r="B19051" t="s">
        <v>13953</v>
      </c>
    </row>
    <row r="19052" spans="1:2" x14ac:dyDescent="0.25">
      <c r="A19052" t="s">
        <v>34817</v>
      </c>
      <c r="B19052" t="s">
        <v>34818</v>
      </c>
    </row>
    <row r="19053" spans="1:2" x14ac:dyDescent="0.25">
      <c r="A19053" t="s">
        <v>34819</v>
      </c>
      <c r="B19053" t="s">
        <v>34820</v>
      </c>
    </row>
    <row r="19054" spans="1:2" x14ac:dyDescent="0.25">
      <c r="A19054" t="s">
        <v>34821</v>
      </c>
      <c r="B19054" t="s">
        <v>29811</v>
      </c>
    </row>
    <row r="19055" spans="1:2" x14ac:dyDescent="0.25">
      <c r="A19055" t="s">
        <v>34822</v>
      </c>
      <c r="B19055" t="s">
        <v>34823</v>
      </c>
    </row>
    <row r="19056" spans="1:2" x14ac:dyDescent="0.25">
      <c r="A19056" t="s">
        <v>34824</v>
      </c>
      <c r="B19056" t="s">
        <v>16951</v>
      </c>
    </row>
    <row r="19057" spans="1:2" x14ac:dyDescent="0.25">
      <c r="A19057" t="s">
        <v>34825</v>
      </c>
      <c r="B19057" t="s">
        <v>34826</v>
      </c>
    </row>
    <row r="19058" spans="1:2" x14ac:dyDescent="0.25">
      <c r="A19058" t="s">
        <v>34827</v>
      </c>
      <c r="B19058" t="s">
        <v>34828</v>
      </c>
    </row>
    <row r="19059" spans="1:2" x14ac:dyDescent="0.25">
      <c r="A19059" t="s">
        <v>34829</v>
      </c>
      <c r="B19059" t="s">
        <v>34830</v>
      </c>
    </row>
    <row r="19060" spans="1:2" x14ac:dyDescent="0.25">
      <c r="A19060" t="s">
        <v>34831</v>
      </c>
      <c r="B19060" t="s">
        <v>34831</v>
      </c>
    </row>
    <row r="19061" spans="1:2" x14ac:dyDescent="0.25">
      <c r="A19061" t="s">
        <v>34832</v>
      </c>
      <c r="B19061" t="s">
        <v>34833</v>
      </c>
    </row>
    <row r="19062" spans="1:2" x14ac:dyDescent="0.25">
      <c r="A19062" t="s">
        <v>34834</v>
      </c>
      <c r="B19062" t="s">
        <v>34835</v>
      </c>
    </row>
    <row r="19063" spans="1:2" x14ac:dyDescent="0.25">
      <c r="A19063" t="s">
        <v>34836</v>
      </c>
      <c r="B19063" t="s">
        <v>34837</v>
      </c>
    </row>
    <row r="19064" spans="1:2" x14ac:dyDescent="0.25">
      <c r="A19064" t="s">
        <v>34838</v>
      </c>
      <c r="B19064" t="s">
        <v>34839</v>
      </c>
    </row>
    <row r="19065" spans="1:2" x14ac:dyDescent="0.25">
      <c r="A19065" t="s">
        <v>34840</v>
      </c>
      <c r="B19065" t="s">
        <v>34841</v>
      </c>
    </row>
    <row r="19066" spans="1:2" x14ac:dyDescent="0.25">
      <c r="A19066" t="s">
        <v>34842</v>
      </c>
      <c r="B19066" t="s">
        <v>34842</v>
      </c>
    </row>
    <row r="19067" spans="1:2" x14ac:dyDescent="0.25">
      <c r="A19067" t="s">
        <v>34843</v>
      </c>
      <c r="B19067" t="s">
        <v>34844</v>
      </c>
    </row>
    <row r="19068" spans="1:2" x14ac:dyDescent="0.25">
      <c r="A19068" t="s">
        <v>34845</v>
      </c>
      <c r="B19068" t="s">
        <v>34846</v>
      </c>
    </row>
    <row r="19069" spans="1:2" x14ac:dyDescent="0.25">
      <c r="A19069" t="s">
        <v>34847</v>
      </c>
      <c r="B19069" t="s">
        <v>34848</v>
      </c>
    </row>
    <row r="19070" spans="1:2" x14ac:dyDescent="0.25">
      <c r="A19070" t="s">
        <v>34849</v>
      </c>
      <c r="B19070" t="s">
        <v>34850</v>
      </c>
    </row>
    <row r="19071" spans="1:2" x14ac:dyDescent="0.25">
      <c r="A19071" t="s">
        <v>16863</v>
      </c>
      <c r="B19071" t="s">
        <v>16863</v>
      </c>
    </row>
    <row r="19072" spans="1:2" x14ac:dyDescent="0.25">
      <c r="A19072" t="s">
        <v>34851</v>
      </c>
      <c r="B19072" t="s">
        <v>9201</v>
      </c>
    </row>
    <row r="19073" spans="1:2" x14ac:dyDescent="0.25">
      <c r="A19073" t="s">
        <v>34852</v>
      </c>
      <c r="B19073" t="s">
        <v>34853</v>
      </c>
    </row>
    <row r="19074" spans="1:2" x14ac:dyDescent="0.25">
      <c r="A19074" t="s">
        <v>34854</v>
      </c>
      <c r="B19074" t="s">
        <v>34855</v>
      </c>
    </row>
    <row r="19075" spans="1:2" x14ac:dyDescent="0.25">
      <c r="A19075" t="s">
        <v>34856</v>
      </c>
      <c r="B19075" t="s">
        <v>34857</v>
      </c>
    </row>
    <row r="19076" spans="1:2" x14ac:dyDescent="0.25">
      <c r="A19076" t="s">
        <v>34858</v>
      </c>
      <c r="B19076" t="s">
        <v>34859</v>
      </c>
    </row>
    <row r="19077" spans="1:2" x14ac:dyDescent="0.25">
      <c r="A19077" t="s">
        <v>7609</v>
      </c>
      <c r="B19077" t="s">
        <v>34860</v>
      </c>
    </row>
    <row r="19078" spans="1:2" x14ac:dyDescent="0.25">
      <c r="A19078" t="s">
        <v>34861</v>
      </c>
      <c r="B19078" t="s">
        <v>34862</v>
      </c>
    </row>
    <row r="19079" spans="1:2" x14ac:dyDescent="0.25">
      <c r="A19079" t="s">
        <v>34863</v>
      </c>
      <c r="B19079" t="s">
        <v>28164</v>
      </c>
    </row>
    <row r="19080" spans="1:2" x14ac:dyDescent="0.25">
      <c r="A19080" t="s">
        <v>34864</v>
      </c>
      <c r="B19080" t="s">
        <v>13205</v>
      </c>
    </row>
    <row r="19081" spans="1:2" x14ac:dyDescent="0.25">
      <c r="A19081" t="s">
        <v>34865</v>
      </c>
      <c r="B19081" t="s">
        <v>34866</v>
      </c>
    </row>
    <row r="19082" spans="1:2" x14ac:dyDescent="0.25">
      <c r="A19082" t="s">
        <v>34867</v>
      </c>
      <c r="B19082" t="s">
        <v>34868</v>
      </c>
    </row>
    <row r="19083" spans="1:2" x14ac:dyDescent="0.25">
      <c r="A19083" t="s">
        <v>25586</v>
      </c>
      <c r="B19083" t="s">
        <v>18970</v>
      </c>
    </row>
    <row r="19084" spans="1:2" x14ac:dyDescent="0.25">
      <c r="A19084" t="s">
        <v>34869</v>
      </c>
      <c r="B19084" t="s">
        <v>34870</v>
      </c>
    </row>
    <row r="19085" spans="1:2" x14ac:dyDescent="0.25">
      <c r="A19085" t="s">
        <v>34871</v>
      </c>
      <c r="B19085" t="s">
        <v>34872</v>
      </c>
    </row>
    <row r="19086" spans="1:2" x14ac:dyDescent="0.25">
      <c r="A19086" t="s">
        <v>34873</v>
      </c>
      <c r="B19086" t="s">
        <v>34874</v>
      </c>
    </row>
    <row r="19087" spans="1:2" x14ac:dyDescent="0.25">
      <c r="A19087" t="s">
        <v>34875</v>
      </c>
      <c r="B19087" t="s">
        <v>34876</v>
      </c>
    </row>
    <row r="19088" spans="1:2" x14ac:dyDescent="0.25">
      <c r="A19088" t="s">
        <v>34877</v>
      </c>
      <c r="B19088" t="s">
        <v>9935</v>
      </c>
    </row>
    <row r="19089" spans="1:2" x14ac:dyDescent="0.25">
      <c r="A19089" t="s">
        <v>34878</v>
      </c>
      <c r="B19089" t="s">
        <v>34879</v>
      </c>
    </row>
    <row r="19090" spans="1:2" x14ac:dyDescent="0.25">
      <c r="A19090" t="s">
        <v>34880</v>
      </c>
      <c r="B19090" t="s">
        <v>34881</v>
      </c>
    </row>
    <row r="19091" spans="1:2" x14ac:dyDescent="0.25">
      <c r="A19091" t="s">
        <v>34882</v>
      </c>
      <c r="B19091" t="s">
        <v>34883</v>
      </c>
    </row>
    <row r="19092" spans="1:2" x14ac:dyDescent="0.25">
      <c r="A19092" t="s">
        <v>34884</v>
      </c>
      <c r="B19092" t="s">
        <v>34885</v>
      </c>
    </row>
    <row r="19093" spans="1:2" x14ac:dyDescent="0.25">
      <c r="A19093" t="s">
        <v>34886</v>
      </c>
      <c r="B19093" t="s">
        <v>34887</v>
      </c>
    </row>
    <row r="19094" spans="1:2" x14ac:dyDescent="0.25">
      <c r="A19094" t="s">
        <v>34888</v>
      </c>
      <c r="B19094" t="s">
        <v>34889</v>
      </c>
    </row>
    <row r="19095" spans="1:2" x14ac:dyDescent="0.25">
      <c r="A19095" t="s">
        <v>34890</v>
      </c>
      <c r="B19095" t="s">
        <v>34891</v>
      </c>
    </row>
    <row r="19096" spans="1:2" x14ac:dyDescent="0.25">
      <c r="A19096" t="s">
        <v>34892</v>
      </c>
      <c r="B19096" t="s">
        <v>34893</v>
      </c>
    </row>
    <row r="19097" spans="1:2" x14ac:dyDescent="0.25">
      <c r="A19097" t="s">
        <v>34894</v>
      </c>
      <c r="B19097" t="s">
        <v>34895</v>
      </c>
    </row>
    <row r="19098" spans="1:2" x14ac:dyDescent="0.25">
      <c r="A19098" t="s">
        <v>34896</v>
      </c>
      <c r="B19098" t="s">
        <v>34897</v>
      </c>
    </row>
    <row r="19099" spans="1:2" x14ac:dyDescent="0.25">
      <c r="A19099" t="s">
        <v>34898</v>
      </c>
      <c r="B19099" t="s">
        <v>34899</v>
      </c>
    </row>
    <row r="19100" spans="1:2" x14ac:dyDescent="0.25">
      <c r="A19100" t="s">
        <v>34900</v>
      </c>
      <c r="B19100" t="s">
        <v>34901</v>
      </c>
    </row>
    <row r="19101" spans="1:2" x14ac:dyDescent="0.25">
      <c r="A19101" t="s">
        <v>34902</v>
      </c>
      <c r="B19101" t="s">
        <v>34903</v>
      </c>
    </row>
    <row r="19102" spans="1:2" x14ac:dyDescent="0.25">
      <c r="A19102" t="s">
        <v>34904</v>
      </c>
      <c r="B19102" t="s">
        <v>34905</v>
      </c>
    </row>
    <row r="19103" spans="1:2" x14ac:dyDescent="0.25">
      <c r="A19103" t="s">
        <v>34906</v>
      </c>
      <c r="B19103" t="s">
        <v>34906</v>
      </c>
    </row>
    <row r="19104" spans="1:2" x14ac:dyDescent="0.25">
      <c r="A19104" t="s">
        <v>34907</v>
      </c>
      <c r="B19104" t="s">
        <v>34908</v>
      </c>
    </row>
    <row r="19105" spans="1:2" x14ac:dyDescent="0.25">
      <c r="A19105" t="s">
        <v>34909</v>
      </c>
      <c r="B19105" t="s">
        <v>21738</v>
      </c>
    </row>
    <row r="19106" spans="1:2" x14ac:dyDescent="0.25">
      <c r="A19106" t="s">
        <v>34910</v>
      </c>
      <c r="B19106" t="s">
        <v>4969</v>
      </c>
    </row>
    <row r="19107" spans="1:2" x14ac:dyDescent="0.25">
      <c r="A19107" t="s">
        <v>34911</v>
      </c>
      <c r="B19107" t="s">
        <v>31238</v>
      </c>
    </row>
    <row r="19108" spans="1:2" x14ac:dyDescent="0.25">
      <c r="A19108" t="s">
        <v>34912</v>
      </c>
      <c r="B19108" t="s">
        <v>34913</v>
      </c>
    </row>
    <row r="19109" spans="1:2" x14ac:dyDescent="0.25">
      <c r="A19109" t="s">
        <v>34914</v>
      </c>
      <c r="B19109" t="s">
        <v>34915</v>
      </c>
    </row>
    <row r="19110" spans="1:2" x14ac:dyDescent="0.25">
      <c r="A19110" t="s">
        <v>34916</v>
      </c>
      <c r="B19110" t="s">
        <v>34917</v>
      </c>
    </row>
    <row r="19111" spans="1:2" x14ac:dyDescent="0.25">
      <c r="A19111" t="s">
        <v>34918</v>
      </c>
      <c r="B19111" t="s">
        <v>34919</v>
      </c>
    </row>
    <row r="19112" spans="1:2" x14ac:dyDescent="0.25">
      <c r="A19112" t="s">
        <v>34920</v>
      </c>
      <c r="B19112" t="s">
        <v>34921</v>
      </c>
    </row>
    <row r="19113" spans="1:2" x14ac:dyDescent="0.25">
      <c r="A19113" t="s">
        <v>34922</v>
      </c>
      <c r="B19113" t="s">
        <v>34923</v>
      </c>
    </row>
    <row r="19114" spans="1:2" x14ac:dyDescent="0.25">
      <c r="A19114" t="s">
        <v>34924</v>
      </c>
      <c r="B19114" t="s">
        <v>4522</v>
      </c>
    </row>
    <row r="19115" spans="1:2" x14ac:dyDescent="0.25">
      <c r="A19115" t="s">
        <v>34925</v>
      </c>
      <c r="B19115" t="s">
        <v>34926</v>
      </c>
    </row>
    <row r="19116" spans="1:2" x14ac:dyDescent="0.25">
      <c r="A19116" t="s">
        <v>34927</v>
      </c>
      <c r="B19116" t="s">
        <v>34928</v>
      </c>
    </row>
    <row r="19117" spans="1:2" x14ac:dyDescent="0.25">
      <c r="A19117" t="s">
        <v>34929</v>
      </c>
      <c r="B19117" t="s">
        <v>34930</v>
      </c>
    </row>
    <row r="19118" spans="1:2" x14ac:dyDescent="0.25">
      <c r="A19118" t="s">
        <v>34931</v>
      </c>
      <c r="B19118" t="s">
        <v>34932</v>
      </c>
    </row>
    <row r="19119" spans="1:2" x14ac:dyDescent="0.25">
      <c r="A19119" t="s">
        <v>34933</v>
      </c>
      <c r="B19119" t="s">
        <v>34934</v>
      </c>
    </row>
    <row r="19120" spans="1:2" x14ac:dyDescent="0.25">
      <c r="A19120" t="s">
        <v>34935</v>
      </c>
      <c r="B19120" t="s">
        <v>34936</v>
      </c>
    </row>
    <row r="19121" spans="1:2" x14ac:dyDescent="0.25">
      <c r="A19121" t="s">
        <v>34937</v>
      </c>
      <c r="B19121" t="s">
        <v>34938</v>
      </c>
    </row>
    <row r="19122" spans="1:2" x14ac:dyDescent="0.25">
      <c r="A19122" t="s">
        <v>34939</v>
      </c>
      <c r="B19122" t="s">
        <v>34940</v>
      </c>
    </row>
    <row r="19123" spans="1:2" x14ac:dyDescent="0.25">
      <c r="A19123" t="s">
        <v>34941</v>
      </c>
      <c r="B19123" t="s">
        <v>1067</v>
      </c>
    </row>
    <row r="19124" spans="1:2" x14ac:dyDescent="0.25">
      <c r="A19124" t="s">
        <v>34942</v>
      </c>
      <c r="B19124" t="s">
        <v>34943</v>
      </c>
    </row>
    <row r="19125" spans="1:2" x14ac:dyDescent="0.25">
      <c r="A19125" t="s">
        <v>34944</v>
      </c>
      <c r="B19125" t="s">
        <v>34945</v>
      </c>
    </row>
    <row r="19126" spans="1:2" x14ac:dyDescent="0.25">
      <c r="A19126" t="s">
        <v>34946</v>
      </c>
      <c r="B19126" t="s">
        <v>34291</v>
      </c>
    </row>
    <row r="19127" spans="1:2" x14ac:dyDescent="0.25">
      <c r="A19127" t="s">
        <v>34947</v>
      </c>
      <c r="B19127" t="s">
        <v>34948</v>
      </c>
    </row>
    <row r="19128" spans="1:2" x14ac:dyDescent="0.25">
      <c r="A19128" t="s">
        <v>34949</v>
      </c>
      <c r="B19128" t="s">
        <v>34950</v>
      </c>
    </row>
    <row r="19129" spans="1:2" x14ac:dyDescent="0.25">
      <c r="A19129" t="s">
        <v>34951</v>
      </c>
      <c r="B19129" t="s">
        <v>34952</v>
      </c>
    </row>
    <row r="19130" spans="1:2" x14ac:dyDescent="0.25">
      <c r="A19130" t="s">
        <v>34953</v>
      </c>
      <c r="B19130" t="s">
        <v>23894</v>
      </c>
    </row>
    <row r="19131" spans="1:2" x14ac:dyDescent="0.25">
      <c r="A19131" t="s">
        <v>34954</v>
      </c>
      <c r="B19131" t="s">
        <v>33239</v>
      </c>
    </row>
    <row r="19132" spans="1:2" x14ac:dyDescent="0.25">
      <c r="A19132" t="s">
        <v>34955</v>
      </c>
      <c r="B19132" t="s">
        <v>34956</v>
      </c>
    </row>
    <row r="19133" spans="1:2" x14ac:dyDescent="0.25">
      <c r="A19133" t="s">
        <v>34957</v>
      </c>
      <c r="B19133" t="s">
        <v>34958</v>
      </c>
    </row>
    <row r="19134" spans="1:2" x14ac:dyDescent="0.25">
      <c r="A19134" t="s">
        <v>34959</v>
      </c>
      <c r="B19134" t="s">
        <v>34960</v>
      </c>
    </row>
    <row r="19135" spans="1:2" x14ac:dyDescent="0.25">
      <c r="A19135" t="s">
        <v>34961</v>
      </c>
      <c r="B19135" t="s">
        <v>34962</v>
      </c>
    </row>
    <row r="19136" spans="1:2" x14ac:dyDescent="0.25">
      <c r="A19136" t="s">
        <v>34963</v>
      </c>
      <c r="B19136" t="s">
        <v>34964</v>
      </c>
    </row>
    <row r="19137" spans="1:2" x14ac:dyDescent="0.25">
      <c r="A19137" t="s">
        <v>34965</v>
      </c>
      <c r="B19137" t="s">
        <v>24686</v>
      </c>
    </row>
    <row r="19138" spans="1:2" x14ac:dyDescent="0.25">
      <c r="A19138" t="s">
        <v>34966</v>
      </c>
      <c r="B19138" t="s">
        <v>34967</v>
      </c>
    </row>
    <row r="19139" spans="1:2" x14ac:dyDescent="0.25">
      <c r="A19139" t="s">
        <v>34968</v>
      </c>
      <c r="B19139" t="s">
        <v>34969</v>
      </c>
    </row>
    <row r="19140" spans="1:2" x14ac:dyDescent="0.25">
      <c r="A19140" t="s">
        <v>34970</v>
      </c>
      <c r="B19140" t="s">
        <v>34971</v>
      </c>
    </row>
    <row r="19141" spans="1:2" x14ac:dyDescent="0.25">
      <c r="A19141" t="s">
        <v>34972</v>
      </c>
      <c r="B19141" t="s">
        <v>34973</v>
      </c>
    </row>
    <row r="19142" spans="1:2" x14ac:dyDescent="0.25">
      <c r="A19142" t="s">
        <v>34974</v>
      </c>
      <c r="B19142" t="s">
        <v>34975</v>
      </c>
    </row>
    <row r="19143" spans="1:2" x14ac:dyDescent="0.25">
      <c r="A19143" t="s">
        <v>34976</v>
      </c>
      <c r="B19143" t="s">
        <v>34977</v>
      </c>
    </row>
    <row r="19144" spans="1:2" x14ac:dyDescent="0.25">
      <c r="A19144" t="s">
        <v>34978</v>
      </c>
      <c r="B19144" t="s">
        <v>34979</v>
      </c>
    </row>
    <row r="19145" spans="1:2" x14ac:dyDescent="0.25">
      <c r="A19145" t="s">
        <v>34980</v>
      </c>
      <c r="B19145" t="s">
        <v>27074</v>
      </c>
    </row>
    <row r="19146" spans="1:2" x14ac:dyDescent="0.25">
      <c r="A19146" t="s">
        <v>34981</v>
      </c>
      <c r="B19146" t="s">
        <v>34982</v>
      </c>
    </row>
    <row r="19147" spans="1:2" x14ac:dyDescent="0.25">
      <c r="A19147" t="s">
        <v>34983</v>
      </c>
      <c r="B19147" t="s">
        <v>34984</v>
      </c>
    </row>
    <row r="19148" spans="1:2" x14ac:dyDescent="0.25">
      <c r="A19148" t="s">
        <v>34985</v>
      </c>
      <c r="B19148" t="s">
        <v>34986</v>
      </c>
    </row>
    <row r="19149" spans="1:2" x14ac:dyDescent="0.25">
      <c r="A19149" t="s">
        <v>34987</v>
      </c>
      <c r="B19149" t="s">
        <v>34988</v>
      </c>
    </row>
    <row r="19150" spans="1:2" x14ac:dyDescent="0.25">
      <c r="A19150" t="s">
        <v>34989</v>
      </c>
      <c r="B19150" t="s">
        <v>34990</v>
      </c>
    </row>
    <row r="19151" spans="1:2" x14ac:dyDescent="0.25">
      <c r="A19151" t="s">
        <v>34991</v>
      </c>
      <c r="B19151" t="s">
        <v>34992</v>
      </c>
    </row>
    <row r="19152" spans="1:2" x14ac:dyDescent="0.25">
      <c r="A19152" t="s">
        <v>34993</v>
      </c>
      <c r="B19152" t="s">
        <v>34224</v>
      </c>
    </row>
    <row r="19153" spans="1:2" x14ac:dyDescent="0.25">
      <c r="A19153" t="s">
        <v>34994</v>
      </c>
      <c r="B19153" t="s">
        <v>34995</v>
      </c>
    </row>
    <row r="19154" spans="1:2" x14ac:dyDescent="0.25">
      <c r="A19154" t="s">
        <v>34996</v>
      </c>
      <c r="B19154" t="s">
        <v>34997</v>
      </c>
    </row>
    <row r="19155" spans="1:2" x14ac:dyDescent="0.25">
      <c r="A19155" t="s">
        <v>34998</v>
      </c>
      <c r="B19155" t="s">
        <v>34999</v>
      </c>
    </row>
    <row r="19156" spans="1:2" x14ac:dyDescent="0.25">
      <c r="A19156" t="s">
        <v>35000</v>
      </c>
      <c r="B19156" t="s">
        <v>35001</v>
      </c>
    </row>
    <row r="19157" spans="1:2" x14ac:dyDescent="0.25">
      <c r="A19157" t="s">
        <v>35002</v>
      </c>
      <c r="B19157" t="s">
        <v>35003</v>
      </c>
    </row>
    <row r="19158" spans="1:2" x14ac:dyDescent="0.25">
      <c r="A19158" t="s">
        <v>35004</v>
      </c>
      <c r="B19158" t="s">
        <v>35005</v>
      </c>
    </row>
    <row r="19159" spans="1:2" x14ac:dyDescent="0.25">
      <c r="A19159" t="s">
        <v>35006</v>
      </c>
      <c r="B19159" t="s">
        <v>35007</v>
      </c>
    </row>
    <row r="19160" spans="1:2" x14ac:dyDescent="0.25">
      <c r="A19160" t="s">
        <v>35008</v>
      </c>
      <c r="B19160" t="s">
        <v>35009</v>
      </c>
    </row>
    <row r="19161" spans="1:2" x14ac:dyDescent="0.25">
      <c r="A19161" t="s">
        <v>35010</v>
      </c>
      <c r="B19161" t="s">
        <v>35010</v>
      </c>
    </row>
    <row r="19162" spans="1:2" x14ac:dyDescent="0.25">
      <c r="A19162" t="s">
        <v>35011</v>
      </c>
      <c r="B19162" t="s">
        <v>35011</v>
      </c>
    </row>
    <row r="19163" spans="1:2" x14ac:dyDescent="0.25">
      <c r="A19163" t="s">
        <v>35012</v>
      </c>
      <c r="B19163" t="s">
        <v>35013</v>
      </c>
    </row>
    <row r="19164" spans="1:2" x14ac:dyDescent="0.25">
      <c r="A19164" t="s">
        <v>35014</v>
      </c>
      <c r="B19164" t="s">
        <v>35015</v>
      </c>
    </row>
    <row r="19165" spans="1:2" x14ac:dyDescent="0.25">
      <c r="A19165" t="s">
        <v>35016</v>
      </c>
      <c r="B19165" t="s">
        <v>35017</v>
      </c>
    </row>
    <row r="19166" spans="1:2" x14ac:dyDescent="0.25">
      <c r="A19166" t="s">
        <v>35018</v>
      </c>
      <c r="B19166" t="s">
        <v>35019</v>
      </c>
    </row>
    <row r="19167" spans="1:2" x14ac:dyDescent="0.25">
      <c r="A19167" t="s">
        <v>35020</v>
      </c>
      <c r="B19167" t="s">
        <v>2620</v>
      </c>
    </row>
    <row r="19168" spans="1:2" x14ac:dyDescent="0.25">
      <c r="A19168" t="s">
        <v>35021</v>
      </c>
      <c r="B19168" t="s">
        <v>35022</v>
      </c>
    </row>
    <row r="19169" spans="1:2" x14ac:dyDescent="0.25">
      <c r="A19169" t="s">
        <v>35023</v>
      </c>
      <c r="B19169" t="s">
        <v>2274</v>
      </c>
    </row>
    <row r="19170" spans="1:2" x14ac:dyDescent="0.25">
      <c r="A19170" t="s">
        <v>35024</v>
      </c>
      <c r="B19170" t="s">
        <v>35024</v>
      </c>
    </row>
    <row r="19171" spans="1:2" x14ac:dyDescent="0.25">
      <c r="A19171" t="s">
        <v>35025</v>
      </c>
      <c r="B19171" t="s">
        <v>35026</v>
      </c>
    </row>
    <row r="19172" spans="1:2" x14ac:dyDescent="0.25">
      <c r="A19172" t="s">
        <v>35027</v>
      </c>
      <c r="B19172" t="s">
        <v>35028</v>
      </c>
    </row>
    <row r="19173" spans="1:2" x14ac:dyDescent="0.25">
      <c r="A19173" t="s">
        <v>35029</v>
      </c>
      <c r="B19173" t="s">
        <v>35030</v>
      </c>
    </row>
    <row r="19174" spans="1:2" x14ac:dyDescent="0.25">
      <c r="A19174" t="s">
        <v>35031</v>
      </c>
      <c r="B19174" t="s">
        <v>35032</v>
      </c>
    </row>
    <row r="19175" spans="1:2" x14ac:dyDescent="0.25">
      <c r="A19175" t="s">
        <v>35033</v>
      </c>
      <c r="B19175" t="s">
        <v>35034</v>
      </c>
    </row>
    <row r="19176" spans="1:2" x14ac:dyDescent="0.25">
      <c r="A19176" t="s">
        <v>35035</v>
      </c>
      <c r="B19176" t="s">
        <v>35036</v>
      </c>
    </row>
    <row r="19177" spans="1:2" x14ac:dyDescent="0.25">
      <c r="A19177" t="s">
        <v>35037</v>
      </c>
      <c r="B19177" t="s">
        <v>35038</v>
      </c>
    </row>
    <row r="19178" spans="1:2" x14ac:dyDescent="0.25">
      <c r="A19178" t="s">
        <v>35039</v>
      </c>
      <c r="B19178" t="s">
        <v>34293</v>
      </c>
    </row>
    <row r="19179" spans="1:2" x14ac:dyDescent="0.25">
      <c r="A19179" t="s">
        <v>35040</v>
      </c>
      <c r="B19179" t="s">
        <v>35041</v>
      </c>
    </row>
    <row r="19180" spans="1:2" x14ac:dyDescent="0.25">
      <c r="A19180" t="s">
        <v>35042</v>
      </c>
      <c r="B19180" t="s">
        <v>35043</v>
      </c>
    </row>
    <row r="19181" spans="1:2" x14ac:dyDescent="0.25">
      <c r="A19181" t="s">
        <v>35044</v>
      </c>
      <c r="B19181" t="s">
        <v>35045</v>
      </c>
    </row>
    <row r="19182" spans="1:2" x14ac:dyDescent="0.25">
      <c r="A19182" t="s">
        <v>35046</v>
      </c>
      <c r="B19182" t="s">
        <v>35047</v>
      </c>
    </row>
    <row r="19183" spans="1:2" x14ac:dyDescent="0.25">
      <c r="A19183" t="s">
        <v>35048</v>
      </c>
      <c r="B19183" t="s">
        <v>35049</v>
      </c>
    </row>
    <row r="19184" spans="1:2" x14ac:dyDescent="0.25">
      <c r="A19184" t="s">
        <v>35050</v>
      </c>
      <c r="B19184" t="s">
        <v>35051</v>
      </c>
    </row>
    <row r="19185" spans="1:2" x14ac:dyDescent="0.25">
      <c r="A19185" t="s">
        <v>35052</v>
      </c>
      <c r="B19185" t="s">
        <v>35053</v>
      </c>
    </row>
    <row r="19186" spans="1:2" x14ac:dyDescent="0.25">
      <c r="A19186" t="s">
        <v>35054</v>
      </c>
      <c r="B19186" t="s">
        <v>35055</v>
      </c>
    </row>
    <row r="19187" spans="1:2" x14ac:dyDescent="0.25">
      <c r="A19187" t="s">
        <v>35056</v>
      </c>
      <c r="B19187" t="s">
        <v>35057</v>
      </c>
    </row>
    <row r="19188" spans="1:2" x14ac:dyDescent="0.25">
      <c r="A19188" t="s">
        <v>35058</v>
      </c>
      <c r="B19188" t="s">
        <v>35059</v>
      </c>
    </row>
    <row r="19189" spans="1:2" x14ac:dyDescent="0.25">
      <c r="A19189" t="s">
        <v>35060</v>
      </c>
      <c r="B19189" t="s">
        <v>35061</v>
      </c>
    </row>
    <row r="19190" spans="1:2" x14ac:dyDescent="0.25">
      <c r="A19190" t="s">
        <v>35062</v>
      </c>
      <c r="B19190" t="s">
        <v>35063</v>
      </c>
    </row>
    <row r="19191" spans="1:2" x14ac:dyDescent="0.25">
      <c r="A19191" t="s">
        <v>35064</v>
      </c>
      <c r="B19191" t="s">
        <v>35065</v>
      </c>
    </row>
    <row r="19192" spans="1:2" x14ac:dyDescent="0.25">
      <c r="A19192" t="s">
        <v>35066</v>
      </c>
      <c r="B19192" t="s">
        <v>9987</v>
      </c>
    </row>
    <row r="19193" spans="1:2" x14ac:dyDescent="0.25">
      <c r="A19193" t="s">
        <v>35067</v>
      </c>
      <c r="B19193" t="s">
        <v>35068</v>
      </c>
    </row>
    <row r="19194" spans="1:2" x14ac:dyDescent="0.25">
      <c r="A19194" t="s">
        <v>35069</v>
      </c>
      <c r="B19194" t="s">
        <v>35070</v>
      </c>
    </row>
    <row r="19195" spans="1:2" x14ac:dyDescent="0.25">
      <c r="A19195" t="s">
        <v>35071</v>
      </c>
      <c r="B19195" t="s">
        <v>35072</v>
      </c>
    </row>
    <row r="19196" spans="1:2" x14ac:dyDescent="0.25">
      <c r="A19196" t="s">
        <v>35073</v>
      </c>
      <c r="B19196" t="s">
        <v>35074</v>
      </c>
    </row>
    <row r="19197" spans="1:2" x14ac:dyDescent="0.25">
      <c r="A19197" t="s">
        <v>35075</v>
      </c>
      <c r="B19197" t="s">
        <v>35076</v>
      </c>
    </row>
    <row r="19198" spans="1:2" x14ac:dyDescent="0.25">
      <c r="A19198" t="s">
        <v>35077</v>
      </c>
      <c r="B19198" t="s">
        <v>35078</v>
      </c>
    </row>
    <row r="19199" spans="1:2" x14ac:dyDescent="0.25">
      <c r="A19199" t="s">
        <v>35079</v>
      </c>
      <c r="B19199" t="s">
        <v>35080</v>
      </c>
    </row>
    <row r="19200" spans="1:2" x14ac:dyDescent="0.25">
      <c r="A19200" t="s">
        <v>35081</v>
      </c>
      <c r="B19200" t="s">
        <v>35082</v>
      </c>
    </row>
    <row r="19201" spans="1:2" x14ac:dyDescent="0.25">
      <c r="A19201" t="s">
        <v>35083</v>
      </c>
      <c r="B19201" t="s">
        <v>35084</v>
      </c>
    </row>
    <row r="19202" spans="1:2" x14ac:dyDescent="0.25">
      <c r="A19202" t="s">
        <v>35085</v>
      </c>
      <c r="B19202" t="s">
        <v>22145</v>
      </c>
    </row>
    <row r="19203" spans="1:2" x14ac:dyDescent="0.25">
      <c r="A19203" t="s">
        <v>35086</v>
      </c>
      <c r="B19203" t="s">
        <v>35087</v>
      </c>
    </row>
    <row r="19204" spans="1:2" x14ac:dyDescent="0.25">
      <c r="A19204" t="s">
        <v>21183</v>
      </c>
      <c r="B19204" t="s">
        <v>21183</v>
      </c>
    </row>
    <row r="19205" spans="1:2" x14ac:dyDescent="0.25">
      <c r="A19205" t="s">
        <v>35088</v>
      </c>
      <c r="B19205" t="s">
        <v>35089</v>
      </c>
    </row>
    <row r="19206" spans="1:2" x14ac:dyDescent="0.25">
      <c r="A19206" t="s">
        <v>35090</v>
      </c>
      <c r="B19206" t="s">
        <v>35091</v>
      </c>
    </row>
    <row r="19207" spans="1:2" x14ac:dyDescent="0.25">
      <c r="A19207" t="s">
        <v>35092</v>
      </c>
      <c r="B19207" t="s">
        <v>35093</v>
      </c>
    </row>
    <row r="19208" spans="1:2" x14ac:dyDescent="0.25">
      <c r="A19208" t="s">
        <v>35094</v>
      </c>
      <c r="B19208" t="s">
        <v>35095</v>
      </c>
    </row>
    <row r="19209" spans="1:2" x14ac:dyDescent="0.25">
      <c r="A19209" t="s">
        <v>35096</v>
      </c>
      <c r="B19209" t="s">
        <v>35097</v>
      </c>
    </row>
    <row r="19210" spans="1:2" x14ac:dyDescent="0.25">
      <c r="A19210" t="s">
        <v>35098</v>
      </c>
      <c r="B19210" t="s">
        <v>35099</v>
      </c>
    </row>
    <row r="19211" spans="1:2" x14ac:dyDescent="0.25">
      <c r="A19211" t="s">
        <v>35100</v>
      </c>
      <c r="B19211" t="s">
        <v>35101</v>
      </c>
    </row>
    <row r="19212" spans="1:2" x14ac:dyDescent="0.25">
      <c r="A19212" t="s">
        <v>35102</v>
      </c>
      <c r="B19212" t="s">
        <v>35103</v>
      </c>
    </row>
    <row r="19213" spans="1:2" x14ac:dyDescent="0.25">
      <c r="A19213" t="s">
        <v>35104</v>
      </c>
      <c r="B19213" t="s">
        <v>8090</v>
      </c>
    </row>
    <row r="19214" spans="1:2" x14ac:dyDescent="0.25">
      <c r="A19214" t="s">
        <v>35105</v>
      </c>
      <c r="B19214" t="s">
        <v>35106</v>
      </c>
    </row>
    <row r="19215" spans="1:2" x14ac:dyDescent="0.25">
      <c r="A19215" t="s">
        <v>35107</v>
      </c>
      <c r="B19215" t="s">
        <v>35108</v>
      </c>
    </row>
    <row r="19216" spans="1:2" x14ac:dyDescent="0.25">
      <c r="A19216" t="s">
        <v>35109</v>
      </c>
      <c r="B19216" t="s">
        <v>35110</v>
      </c>
    </row>
    <row r="19217" spans="1:2" x14ac:dyDescent="0.25">
      <c r="A19217" t="s">
        <v>35111</v>
      </c>
      <c r="B19217" t="s">
        <v>35112</v>
      </c>
    </row>
    <row r="19218" spans="1:2" x14ac:dyDescent="0.25">
      <c r="A19218" t="s">
        <v>35113</v>
      </c>
      <c r="B19218" t="s">
        <v>35114</v>
      </c>
    </row>
    <row r="19219" spans="1:2" x14ac:dyDescent="0.25">
      <c r="A19219" t="s">
        <v>35115</v>
      </c>
      <c r="B19219" t="s">
        <v>35116</v>
      </c>
    </row>
    <row r="19220" spans="1:2" x14ac:dyDescent="0.25">
      <c r="A19220" t="s">
        <v>35117</v>
      </c>
      <c r="B19220" t="s">
        <v>6906</v>
      </c>
    </row>
    <row r="19221" spans="1:2" x14ac:dyDescent="0.25">
      <c r="A19221" t="s">
        <v>35118</v>
      </c>
      <c r="B19221" t="s">
        <v>4522</v>
      </c>
    </row>
    <row r="19222" spans="1:2" x14ac:dyDescent="0.25">
      <c r="A19222" t="s">
        <v>35119</v>
      </c>
      <c r="B19222" t="s">
        <v>35120</v>
      </c>
    </row>
    <row r="19223" spans="1:2" x14ac:dyDescent="0.25">
      <c r="A19223" t="s">
        <v>35121</v>
      </c>
      <c r="B19223" t="s">
        <v>33024</v>
      </c>
    </row>
    <row r="19224" spans="1:2" x14ac:dyDescent="0.25">
      <c r="A19224" t="s">
        <v>35122</v>
      </c>
      <c r="B19224" t="s">
        <v>22355</v>
      </c>
    </row>
    <row r="19225" spans="1:2" x14ac:dyDescent="0.25">
      <c r="A19225" t="s">
        <v>35123</v>
      </c>
      <c r="B19225" t="s">
        <v>24267</v>
      </c>
    </row>
    <row r="19226" spans="1:2" x14ac:dyDescent="0.25">
      <c r="A19226" t="s">
        <v>35124</v>
      </c>
      <c r="B19226" t="s">
        <v>35125</v>
      </c>
    </row>
    <row r="19227" spans="1:2" x14ac:dyDescent="0.25">
      <c r="A19227" t="s">
        <v>35126</v>
      </c>
      <c r="B19227" t="s">
        <v>35127</v>
      </c>
    </row>
    <row r="19228" spans="1:2" x14ac:dyDescent="0.25">
      <c r="A19228" t="s">
        <v>35128</v>
      </c>
      <c r="B19228" t="s">
        <v>35129</v>
      </c>
    </row>
    <row r="19229" spans="1:2" x14ac:dyDescent="0.25">
      <c r="A19229" t="s">
        <v>35130</v>
      </c>
      <c r="B19229" t="s">
        <v>35130</v>
      </c>
    </row>
    <row r="19230" spans="1:2" x14ac:dyDescent="0.25">
      <c r="A19230" t="s">
        <v>35131</v>
      </c>
      <c r="B19230" t="s">
        <v>17015</v>
      </c>
    </row>
    <row r="19231" spans="1:2" x14ac:dyDescent="0.25">
      <c r="A19231" t="s">
        <v>35132</v>
      </c>
      <c r="B19231" t="s">
        <v>35132</v>
      </c>
    </row>
    <row r="19232" spans="1:2" x14ac:dyDescent="0.25">
      <c r="A19232" t="s">
        <v>35133</v>
      </c>
      <c r="B19232" t="s">
        <v>35032</v>
      </c>
    </row>
    <row r="19233" spans="1:2" x14ac:dyDescent="0.25">
      <c r="A19233" t="s">
        <v>35134</v>
      </c>
      <c r="B19233" t="s">
        <v>35135</v>
      </c>
    </row>
    <row r="19234" spans="1:2" x14ac:dyDescent="0.25">
      <c r="A19234" t="s">
        <v>35136</v>
      </c>
      <c r="B19234" t="s">
        <v>35137</v>
      </c>
    </row>
    <row r="19235" spans="1:2" x14ac:dyDescent="0.25">
      <c r="A19235" t="s">
        <v>35138</v>
      </c>
      <c r="B19235" t="s">
        <v>51</v>
      </c>
    </row>
    <row r="19236" spans="1:2" x14ac:dyDescent="0.25">
      <c r="A19236" t="s">
        <v>35139</v>
      </c>
      <c r="B19236" t="s">
        <v>31484</v>
      </c>
    </row>
    <row r="19237" spans="1:2" x14ac:dyDescent="0.25">
      <c r="A19237" t="s">
        <v>35140</v>
      </c>
      <c r="B19237" t="s">
        <v>26855</v>
      </c>
    </row>
    <row r="19238" spans="1:2" x14ac:dyDescent="0.25">
      <c r="A19238" t="s">
        <v>35141</v>
      </c>
      <c r="B19238" t="s">
        <v>35142</v>
      </c>
    </row>
    <row r="19239" spans="1:2" x14ac:dyDescent="0.25">
      <c r="A19239" t="s">
        <v>2397</v>
      </c>
      <c r="B19239" t="s">
        <v>2397</v>
      </c>
    </row>
    <row r="19240" spans="1:2" x14ac:dyDescent="0.25">
      <c r="A19240" t="s">
        <v>35143</v>
      </c>
      <c r="B19240" t="s">
        <v>14122</v>
      </c>
    </row>
    <row r="19241" spans="1:2" x14ac:dyDescent="0.25">
      <c r="A19241" t="s">
        <v>35144</v>
      </c>
      <c r="B19241" t="s">
        <v>35145</v>
      </c>
    </row>
    <row r="19242" spans="1:2" x14ac:dyDescent="0.25">
      <c r="A19242" t="s">
        <v>35146</v>
      </c>
      <c r="B19242" t="s">
        <v>35147</v>
      </c>
    </row>
    <row r="19243" spans="1:2" x14ac:dyDescent="0.25">
      <c r="A19243" t="s">
        <v>35148</v>
      </c>
      <c r="B19243" t="s">
        <v>2395</v>
      </c>
    </row>
    <row r="19244" spans="1:2" x14ac:dyDescent="0.25">
      <c r="A19244" t="s">
        <v>35149</v>
      </c>
      <c r="B19244" t="s">
        <v>35149</v>
      </c>
    </row>
    <row r="19245" spans="1:2" x14ac:dyDescent="0.25">
      <c r="A19245" t="s">
        <v>35150</v>
      </c>
      <c r="B19245" t="s">
        <v>35151</v>
      </c>
    </row>
    <row r="19246" spans="1:2" x14ac:dyDescent="0.25">
      <c r="A19246" t="s">
        <v>35152</v>
      </c>
      <c r="B19246" t="s">
        <v>35153</v>
      </c>
    </row>
    <row r="19247" spans="1:2" x14ac:dyDescent="0.25">
      <c r="A19247" t="s">
        <v>35154</v>
      </c>
      <c r="B19247" t="s">
        <v>35155</v>
      </c>
    </row>
    <row r="19248" spans="1:2" x14ac:dyDescent="0.25">
      <c r="A19248" t="s">
        <v>35156</v>
      </c>
      <c r="B19248" t="s">
        <v>35157</v>
      </c>
    </row>
    <row r="19249" spans="1:2" x14ac:dyDescent="0.25">
      <c r="A19249" t="s">
        <v>35158</v>
      </c>
      <c r="B19249" t="s">
        <v>35159</v>
      </c>
    </row>
    <row r="19250" spans="1:2" x14ac:dyDescent="0.25">
      <c r="A19250" t="s">
        <v>35160</v>
      </c>
      <c r="B19250" t="s">
        <v>35161</v>
      </c>
    </row>
    <row r="19251" spans="1:2" x14ac:dyDescent="0.25">
      <c r="A19251" t="s">
        <v>35162</v>
      </c>
      <c r="B19251" t="s">
        <v>20520</v>
      </c>
    </row>
    <row r="19252" spans="1:2" x14ac:dyDescent="0.25">
      <c r="A19252" t="s">
        <v>35163</v>
      </c>
      <c r="B19252" t="s">
        <v>35164</v>
      </c>
    </row>
    <row r="19253" spans="1:2" x14ac:dyDescent="0.25">
      <c r="A19253" t="s">
        <v>35165</v>
      </c>
      <c r="B19253" t="s">
        <v>35166</v>
      </c>
    </row>
    <row r="19254" spans="1:2" x14ac:dyDescent="0.25">
      <c r="A19254" t="s">
        <v>35167</v>
      </c>
      <c r="B19254" t="s">
        <v>35168</v>
      </c>
    </row>
    <row r="19255" spans="1:2" x14ac:dyDescent="0.25">
      <c r="A19255" t="s">
        <v>35169</v>
      </c>
      <c r="B19255" t="s">
        <v>35170</v>
      </c>
    </row>
    <row r="19256" spans="1:2" x14ac:dyDescent="0.25">
      <c r="A19256" t="s">
        <v>35171</v>
      </c>
      <c r="B19256" t="s">
        <v>35172</v>
      </c>
    </row>
    <row r="19257" spans="1:2" x14ac:dyDescent="0.25">
      <c r="A19257" t="s">
        <v>35173</v>
      </c>
      <c r="B19257" t="s">
        <v>35174</v>
      </c>
    </row>
    <row r="19258" spans="1:2" x14ac:dyDescent="0.25">
      <c r="A19258" t="s">
        <v>35175</v>
      </c>
      <c r="B19258" t="s">
        <v>35176</v>
      </c>
    </row>
    <row r="19259" spans="1:2" x14ac:dyDescent="0.25">
      <c r="A19259" t="s">
        <v>35177</v>
      </c>
      <c r="B19259" t="s">
        <v>22090</v>
      </c>
    </row>
    <row r="19260" spans="1:2" x14ac:dyDescent="0.25">
      <c r="A19260" t="s">
        <v>35178</v>
      </c>
      <c r="B19260" t="s">
        <v>35179</v>
      </c>
    </row>
    <row r="19261" spans="1:2" x14ac:dyDescent="0.25">
      <c r="A19261" t="s">
        <v>35180</v>
      </c>
      <c r="B19261" t="s">
        <v>35181</v>
      </c>
    </row>
    <row r="19262" spans="1:2" x14ac:dyDescent="0.25">
      <c r="A19262" t="s">
        <v>35182</v>
      </c>
      <c r="B19262" t="s">
        <v>750</v>
      </c>
    </row>
    <row r="19263" spans="1:2" x14ac:dyDescent="0.25">
      <c r="A19263" t="s">
        <v>35183</v>
      </c>
      <c r="B19263" t="s">
        <v>35184</v>
      </c>
    </row>
    <row r="19264" spans="1:2" x14ac:dyDescent="0.25">
      <c r="A19264" t="s">
        <v>35185</v>
      </c>
      <c r="B19264" t="s">
        <v>35186</v>
      </c>
    </row>
    <row r="19265" spans="1:2" x14ac:dyDescent="0.25">
      <c r="A19265" t="s">
        <v>35187</v>
      </c>
      <c r="B19265" t="s">
        <v>35188</v>
      </c>
    </row>
    <row r="19266" spans="1:2" x14ac:dyDescent="0.25">
      <c r="A19266" t="s">
        <v>35189</v>
      </c>
      <c r="B19266" t="s">
        <v>35190</v>
      </c>
    </row>
    <row r="19267" spans="1:2" x14ac:dyDescent="0.25">
      <c r="A19267" t="s">
        <v>35191</v>
      </c>
      <c r="B19267" t="s">
        <v>35192</v>
      </c>
    </row>
    <row r="19268" spans="1:2" x14ac:dyDescent="0.25">
      <c r="A19268" t="s">
        <v>35193</v>
      </c>
      <c r="B19268" t="s">
        <v>35194</v>
      </c>
    </row>
    <row r="19269" spans="1:2" x14ac:dyDescent="0.25">
      <c r="A19269" t="s">
        <v>35195</v>
      </c>
      <c r="B19269" t="s">
        <v>35196</v>
      </c>
    </row>
    <row r="19270" spans="1:2" x14ac:dyDescent="0.25">
      <c r="A19270" t="s">
        <v>35197</v>
      </c>
      <c r="B19270" t="s">
        <v>35197</v>
      </c>
    </row>
    <row r="19271" spans="1:2" x14ac:dyDescent="0.25">
      <c r="A19271" t="s">
        <v>35198</v>
      </c>
      <c r="B19271" t="s">
        <v>35199</v>
      </c>
    </row>
    <row r="19272" spans="1:2" x14ac:dyDescent="0.25">
      <c r="A19272" t="s">
        <v>35200</v>
      </c>
      <c r="B19272" t="s">
        <v>35201</v>
      </c>
    </row>
    <row r="19273" spans="1:2" x14ac:dyDescent="0.25">
      <c r="A19273" t="s">
        <v>35202</v>
      </c>
      <c r="B19273" t="s">
        <v>35203</v>
      </c>
    </row>
    <row r="19274" spans="1:2" x14ac:dyDescent="0.25">
      <c r="A19274" t="s">
        <v>35204</v>
      </c>
      <c r="B19274" t="s">
        <v>35205</v>
      </c>
    </row>
    <row r="19275" spans="1:2" x14ac:dyDescent="0.25">
      <c r="A19275" t="s">
        <v>35206</v>
      </c>
      <c r="B19275" t="s">
        <v>1244</v>
      </c>
    </row>
    <row r="19276" spans="1:2" x14ac:dyDescent="0.25">
      <c r="A19276" t="s">
        <v>35207</v>
      </c>
      <c r="B19276" t="s">
        <v>19852</v>
      </c>
    </row>
    <row r="19277" spans="1:2" x14ac:dyDescent="0.25">
      <c r="A19277" t="s">
        <v>35208</v>
      </c>
      <c r="B19277" t="s">
        <v>35209</v>
      </c>
    </row>
    <row r="19278" spans="1:2" x14ac:dyDescent="0.25">
      <c r="A19278" t="s">
        <v>35210</v>
      </c>
      <c r="B19278" t="s">
        <v>35211</v>
      </c>
    </row>
    <row r="19279" spans="1:2" x14ac:dyDescent="0.25">
      <c r="A19279" t="s">
        <v>35212</v>
      </c>
      <c r="B19279" t="s">
        <v>35212</v>
      </c>
    </row>
    <row r="19280" spans="1:2" x14ac:dyDescent="0.25">
      <c r="A19280" t="s">
        <v>35213</v>
      </c>
      <c r="B19280" t="s">
        <v>35214</v>
      </c>
    </row>
    <row r="19281" spans="1:2" x14ac:dyDescent="0.25">
      <c r="A19281" t="s">
        <v>35215</v>
      </c>
      <c r="B19281" t="s">
        <v>35216</v>
      </c>
    </row>
    <row r="19282" spans="1:2" x14ac:dyDescent="0.25">
      <c r="A19282" t="s">
        <v>35217</v>
      </c>
      <c r="B19282" t="s">
        <v>35218</v>
      </c>
    </row>
    <row r="19283" spans="1:2" x14ac:dyDescent="0.25">
      <c r="A19283" t="s">
        <v>35219</v>
      </c>
      <c r="B19283" t="s">
        <v>35220</v>
      </c>
    </row>
    <row r="19284" spans="1:2" x14ac:dyDescent="0.25">
      <c r="A19284" t="s">
        <v>35221</v>
      </c>
      <c r="B19284" t="s">
        <v>35222</v>
      </c>
    </row>
    <row r="19285" spans="1:2" x14ac:dyDescent="0.25">
      <c r="A19285" t="s">
        <v>35223</v>
      </c>
      <c r="B19285" t="s">
        <v>35224</v>
      </c>
    </row>
    <row r="19286" spans="1:2" x14ac:dyDescent="0.25">
      <c r="A19286" t="s">
        <v>35225</v>
      </c>
      <c r="B19286" t="s">
        <v>35226</v>
      </c>
    </row>
    <row r="19287" spans="1:2" x14ac:dyDescent="0.25">
      <c r="A19287" t="s">
        <v>27006</v>
      </c>
      <c r="B19287" t="s">
        <v>27006</v>
      </c>
    </row>
    <row r="19288" spans="1:2" x14ac:dyDescent="0.25">
      <c r="A19288" t="s">
        <v>35227</v>
      </c>
      <c r="B19288" t="s">
        <v>35228</v>
      </c>
    </row>
    <row r="19289" spans="1:2" x14ac:dyDescent="0.25">
      <c r="A19289" t="s">
        <v>35229</v>
      </c>
      <c r="B19289" t="s">
        <v>19991</v>
      </c>
    </row>
    <row r="19290" spans="1:2" x14ac:dyDescent="0.25">
      <c r="A19290" t="s">
        <v>35230</v>
      </c>
      <c r="B19290" t="s">
        <v>35231</v>
      </c>
    </row>
    <row r="19291" spans="1:2" x14ac:dyDescent="0.25">
      <c r="A19291" t="s">
        <v>35232</v>
      </c>
      <c r="B19291" t="s">
        <v>35233</v>
      </c>
    </row>
    <row r="19292" spans="1:2" x14ac:dyDescent="0.25">
      <c r="A19292" t="s">
        <v>35234</v>
      </c>
      <c r="B19292" t="s">
        <v>35235</v>
      </c>
    </row>
    <row r="19293" spans="1:2" x14ac:dyDescent="0.25">
      <c r="A19293" t="s">
        <v>35236</v>
      </c>
      <c r="B19293" t="s">
        <v>35237</v>
      </c>
    </row>
    <row r="19294" spans="1:2" x14ac:dyDescent="0.25">
      <c r="A19294" t="s">
        <v>35238</v>
      </c>
      <c r="B19294" t="s">
        <v>6922</v>
      </c>
    </row>
    <row r="19295" spans="1:2" x14ac:dyDescent="0.25">
      <c r="A19295" t="s">
        <v>35239</v>
      </c>
      <c r="B19295" t="s">
        <v>35240</v>
      </c>
    </row>
    <row r="19296" spans="1:2" x14ac:dyDescent="0.25">
      <c r="A19296" t="s">
        <v>35241</v>
      </c>
      <c r="B19296" t="s">
        <v>17820</v>
      </c>
    </row>
    <row r="19297" spans="1:2" x14ac:dyDescent="0.25">
      <c r="A19297" t="s">
        <v>35242</v>
      </c>
      <c r="B19297" t="s">
        <v>35243</v>
      </c>
    </row>
    <row r="19298" spans="1:2" x14ac:dyDescent="0.25">
      <c r="A19298" t="s">
        <v>35244</v>
      </c>
      <c r="B19298" t="s">
        <v>20534</v>
      </c>
    </row>
    <row r="19299" spans="1:2" x14ac:dyDescent="0.25">
      <c r="A19299" t="s">
        <v>35245</v>
      </c>
      <c r="B19299" t="s">
        <v>4010</v>
      </c>
    </row>
    <row r="19300" spans="1:2" x14ac:dyDescent="0.25">
      <c r="A19300" t="s">
        <v>35246</v>
      </c>
      <c r="B19300" t="s">
        <v>35247</v>
      </c>
    </row>
    <row r="19301" spans="1:2" x14ac:dyDescent="0.25">
      <c r="A19301" t="s">
        <v>35248</v>
      </c>
      <c r="B19301" t="s">
        <v>29159</v>
      </c>
    </row>
    <row r="19302" spans="1:2" x14ac:dyDescent="0.25">
      <c r="A19302" t="s">
        <v>35249</v>
      </c>
      <c r="B19302" t="s">
        <v>35250</v>
      </c>
    </row>
    <row r="19303" spans="1:2" x14ac:dyDescent="0.25">
      <c r="A19303" t="s">
        <v>35251</v>
      </c>
      <c r="B19303" t="s">
        <v>20468</v>
      </c>
    </row>
    <row r="19304" spans="1:2" x14ac:dyDescent="0.25">
      <c r="A19304" t="s">
        <v>35252</v>
      </c>
      <c r="B19304" t="s">
        <v>35253</v>
      </c>
    </row>
    <row r="19305" spans="1:2" x14ac:dyDescent="0.25">
      <c r="A19305" t="s">
        <v>35254</v>
      </c>
      <c r="B19305" t="s">
        <v>35255</v>
      </c>
    </row>
    <row r="19306" spans="1:2" x14ac:dyDescent="0.25">
      <c r="A19306" t="s">
        <v>35256</v>
      </c>
      <c r="B19306" t="s">
        <v>35257</v>
      </c>
    </row>
    <row r="19307" spans="1:2" x14ac:dyDescent="0.25">
      <c r="A19307" t="s">
        <v>35258</v>
      </c>
      <c r="B19307" t="s">
        <v>35259</v>
      </c>
    </row>
    <row r="19308" spans="1:2" x14ac:dyDescent="0.25">
      <c r="A19308" t="s">
        <v>35260</v>
      </c>
      <c r="B19308" t="s">
        <v>35261</v>
      </c>
    </row>
    <row r="19309" spans="1:2" x14ac:dyDescent="0.25">
      <c r="A19309" t="s">
        <v>35262</v>
      </c>
      <c r="B19309" t="s">
        <v>35263</v>
      </c>
    </row>
    <row r="19310" spans="1:2" x14ac:dyDescent="0.25">
      <c r="A19310" t="s">
        <v>35264</v>
      </c>
      <c r="B19310" t="s">
        <v>5209</v>
      </c>
    </row>
    <row r="19311" spans="1:2" x14ac:dyDescent="0.25">
      <c r="A19311" t="s">
        <v>35265</v>
      </c>
      <c r="B19311" t="s">
        <v>35266</v>
      </c>
    </row>
    <row r="19312" spans="1:2" x14ac:dyDescent="0.25">
      <c r="A19312" t="s">
        <v>35267</v>
      </c>
      <c r="B19312" t="s">
        <v>3383</v>
      </c>
    </row>
    <row r="19313" spans="1:2" x14ac:dyDescent="0.25">
      <c r="A19313" t="s">
        <v>35268</v>
      </c>
      <c r="B19313" t="s">
        <v>35269</v>
      </c>
    </row>
    <row r="19314" spans="1:2" x14ac:dyDescent="0.25">
      <c r="A19314" t="s">
        <v>35270</v>
      </c>
      <c r="B19314" t="s">
        <v>35271</v>
      </c>
    </row>
    <row r="19315" spans="1:2" x14ac:dyDescent="0.25">
      <c r="A19315" t="s">
        <v>35272</v>
      </c>
      <c r="B19315" t="s">
        <v>5261</v>
      </c>
    </row>
    <row r="19316" spans="1:2" x14ac:dyDescent="0.25">
      <c r="A19316" t="s">
        <v>35273</v>
      </c>
      <c r="B19316" t="s">
        <v>35274</v>
      </c>
    </row>
    <row r="19317" spans="1:2" x14ac:dyDescent="0.25">
      <c r="A19317" t="s">
        <v>35275</v>
      </c>
      <c r="B19317" t="s">
        <v>35276</v>
      </c>
    </row>
    <row r="19318" spans="1:2" x14ac:dyDescent="0.25">
      <c r="A19318" t="s">
        <v>35277</v>
      </c>
      <c r="B19318" t="s">
        <v>18191</v>
      </c>
    </row>
    <row r="19319" spans="1:2" x14ac:dyDescent="0.25">
      <c r="A19319" t="s">
        <v>35278</v>
      </c>
      <c r="B19319" t="s">
        <v>35279</v>
      </c>
    </row>
    <row r="19320" spans="1:2" x14ac:dyDescent="0.25">
      <c r="A19320" t="s">
        <v>35280</v>
      </c>
      <c r="B19320" t="s">
        <v>33201</v>
      </c>
    </row>
    <row r="19321" spans="1:2" x14ac:dyDescent="0.25">
      <c r="A19321" t="s">
        <v>35281</v>
      </c>
      <c r="B19321" t="s">
        <v>35282</v>
      </c>
    </row>
    <row r="19322" spans="1:2" x14ac:dyDescent="0.25">
      <c r="A19322" t="s">
        <v>35283</v>
      </c>
      <c r="B19322" t="s">
        <v>35284</v>
      </c>
    </row>
    <row r="19323" spans="1:2" x14ac:dyDescent="0.25">
      <c r="A19323" t="s">
        <v>35285</v>
      </c>
      <c r="B19323" t="s">
        <v>35286</v>
      </c>
    </row>
    <row r="19324" spans="1:2" x14ac:dyDescent="0.25">
      <c r="A19324" t="s">
        <v>35287</v>
      </c>
      <c r="B19324" t="s">
        <v>35288</v>
      </c>
    </row>
    <row r="19325" spans="1:2" x14ac:dyDescent="0.25">
      <c r="A19325" t="s">
        <v>35289</v>
      </c>
      <c r="B19325" t="s">
        <v>35290</v>
      </c>
    </row>
    <row r="19326" spans="1:2" x14ac:dyDescent="0.25">
      <c r="A19326" t="s">
        <v>35291</v>
      </c>
      <c r="B19326" t="s">
        <v>4998</v>
      </c>
    </row>
    <row r="19327" spans="1:2" x14ac:dyDescent="0.25">
      <c r="A19327" t="s">
        <v>35292</v>
      </c>
      <c r="B19327" t="s">
        <v>35293</v>
      </c>
    </row>
    <row r="19328" spans="1:2" x14ac:dyDescent="0.25">
      <c r="A19328" t="s">
        <v>35294</v>
      </c>
      <c r="B19328" t="s">
        <v>35294</v>
      </c>
    </row>
    <row r="19329" spans="1:2" x14ac:dyDescent="0.25">
      <c r="A19329" t="s">
        <v>35295</v>
      </c>
      <c r="B19329" t="s">
        <v>53</v>
      </c>
    </row>
    <row r="19330" spans="1:2" x14ac:dyDescent="0.25">
      <c r="A19330" t="s">
        <v>35296</v>
      </c>
      <c r="B19330" t="s">
        <v>35297</v>
      </c>
    </row>
    <row r="19331" spans="1:2" x14ac:dyDescent="0.25">
      <c r="A19331" t="s">
        <v>35298</v>
      </c>
      <c r="B19331" t="s">
        <v>35299</v>
      </c>
    </row>
    <row r="19332" spans="1:2" x14ac:dyDescent="0.25">
      <c r="A19332" t="s">
        <v>35300</v>
      </c>
      <c r="B19332" t="s">
        <v>35301</v>
      </c>
    </row>
    <row r="19333" spans="1:2" x14ac:dyDescent="0.25">
      <c r="A19333" t="s">
        <v>35302</v>
      </c>
      <c r="B19333" t="s">
        <v>35303</v>
      </c>
    </row>
    <row r="19334" spans="1:2" x14ac:dyDescent="0.25">
      <c r="A19334" t="s">
        <v>35304</v>
      </c>
      <c r="B19334" t="s">
        <v>35305</v>
      </c>
    </row>
    <row r="19335" spans="1:2" x14ac:dyDescent="0.25">
      <c r="A19335" t="s">
        <v>35306</v>
      </c>
      <c r="B19335" t="s">
        <v>35307</v>
      </c>
    </row>
    <row r="19336" spans="1:2" x14ac:dyDescent="0.25">
      <c r="A19336" t="s">
        <v>35308</v>
      </c>
      <c r="B19336" t="s">
        <v>35309</v>
      </c>
    </row>
    <row r="19337" spans="1:2" x14ac:dyDescent="0.25">
      <c r="A19337" t="s">
        <v>35310</v>
      </c>
      <c r="B19337" t="s">
        <v>35311</v>
      </c>
    </row>
    <row r="19338" spans="1:2" x14ac:dyDescent="0.25">
      <c r="A19338" t="s">
        <v>35312</v>
      </c>
      <c r="B19338" t="s">
        <v>35313</v>
      </c>
    </row>
    <row r="19339" spans="1:2" x14ac:dyDescent="0.25">
      <c r="A19339" t="s">
        <v>35314</v>
      </c>
      <c r="B19339" t="s">
        <v>35315</v>
      </c>
    </row>
    <row r="19340" spans="1:2" x14ac:dyDescent="0.25">
      <c r="A19340" t="s">
        <v>35316</v>
      </c>
      <c r="B19340" t="s">
        <v>35317</v>
      </c>
    </row>
    <row r="19341" spans="1:2" x14ac:dyDescent="0.25">
      <c r="A19341" t="s">
        <v>35318</v>
      </c>
      <c r="B19341" t="s">
        <v>35319</v>
      </c>
    </row>
    <row r="19342" spans="1:2" x14ac:dyDescent="0.25">
      <c r="A19342" t="s">
        <v>35320</v>
      </c>
      <c r="B19342" t="s">
        <v>35321</v>
      </c>
    </row>
    <row r="19343" spans="1:2" x14ac:dyDescent="0.25">
      <c r="A19343" t="s">
        <v>35322</v>
      </c>
      <c r="B19343" t="s">
        <v>35323</v>
      </c>
    </row>
    <row r="19344" spans="1:2" x14ac:dyDescent="0.25">
      <c r="A19344" t="s">
        <v>35324</v>
      </c>
      <c r="B19344" t="s">
        <v>35325</v>
      </c>
    </row>
    <row r="19345" spans="1:2" x14ac:dyDescent="0.25">
      <c r="A19345" t="s">
        <v>35326</v>
      </c>
      <c r="B19345" t="s">
        <v>35327</v>
      </c>
    </row>
    <row r="19346" spans="1:2" x14ac:dyDescent="0.25">
      <c r="A19346" t="s">
        <v>35328</v>
      </c>
      <c r="B19346" t="s">
        <v>35329</v>
      </c>
    </row>
    <row r="19347" spans="1:2" x14ac:dyDescent="0.25">
      <c r="A19347" t="s">
        <v>35330</v>
      </c>
      <c r="B19347" t="s">
        <v>35331</v>
      </c>
    </row>
    <row r="19348" spans="1:2" x14ac:dyDescent="0.25">
      <c r="A19348" t="s">
        <v>35332</v>
      </c>
      <c r="B19348" t="s">
        <v>35333</v>
      </c>
    </row>
    <row r="19349" spans="1:2" x14ac:dyDescent="0.25">
      <c r="A19349" t="s">
        <v>35334</v>
      </c>
      <c r="B19349" t="s">
        <v>35335</v>
      </c>
    </row>
    <row r="19350" spans="1:2" x14ac:dyDescent="0.25">
      <c r="A19350" t="s">
        <v>35336</v>
      </c>
      <c r="B19350" t="s">
        <v>35337</v>
      </c>
    </row>
    <row r="19351" spans="1:2" x14ac:dyDescent="0.25">
      <c r="A19351" t="s">
        <v>35338</v>
      </c>
      <c r="B19351" t="s">
        <v>35339</v>
      </c>
    </row>
    <row r="19352" spans="1:2" x14ac:dyDescent="0.25">
      <c r="A19352" t="s">
        <v>35340</v>
      </c>
      <c r="B19352" t="s">
        <v>35341</v>
      </c>
    </row>
    <row r="19353" spans="1:2" x14ac:dyDescent="0.25">
      <c r="A19353" t="s">
        <v>35342</v>
      </c>
      <c r="B19353" t="s">
        <v>35343</v>
      </c>
    </row>
    <row r="19354" spans="1:2" x14ac:dyDescent="0.25">
      <c r="A19354" t="s">
        <v>35344</v>
      </c>
      <c r="B19354" t="s">
        <v>35345</v>
      </c>
    </row>
    <row r="19355" spans="1:2" x14ac:dyDescent="0.25">
      <c r="A19355" t="s">
        <v>35346</v>
      </c>
      <c r="B19355" t="s">
        <v>35347</v>
      </c>
    </row>
    <row r="19356" spans="1:2" x14ac:dyDescent="0.25">
      <c r="A19356" t="s">
        <v>35348</v>
      </c>
      <c r="B19356" t="s">
        <v>35349</v>
      </c>
    </row>
    <row r="19357" spans="1:2" x14ac:dyDescent="0.25">
      <c r="A19357" t="s">
        <v>35350</v>
      </c>
      <c r="B19357" t="s">
        <v>35350</v>
      </c>
    </row>
    <row r="19358" spans="1:2" x14ac:dyDescent="0.25">
      <c r="A19358" t="s">
        <v>35351</v>
      </c>
      <c r="B19358" t="s">
        <v>35352</v>
      </c>
    </row>
    <row r="19359" spans="1:2" x14ac:dyDescent="0.25">
      <c r="A19359" t="s">
        <v>35353</v>
      </c>
      <c r="B19359" t="s">
        <v>35354</v>
      </c>
    </row>
    <row r="19360" spans="1:2" x14ac:dyDescent="0.25">
      <c r="A19360" t="s">
        <v>35355</v>
      </c>
      <c r="B19360" t="s">
        <v>35356</v>
      </c>
    </row>
    <row r="19361" spans="1:2" x14ac:dyDescent="0.25">
      <c r="A19361" t="s">
        <v>35357</v>
      </c>
      <c r="B19361" t="s">
        <v>35358</v>
      </c>
    </row>
    <row r="19362" spans="1:2" x14ac:dyDescent="0.25">
      <c r="A19362" t="s">
        <v>35359</v>
      </c>
      <c r="B19362" t="s">
        <v>35360</v>
      </c>
    </row>
    <row r="19363" spans="1:2" x14ac:dyDescent="0.25">
      <c r="A19363" t="s">
        <v>35361</v>
      </c>
      <c r="B19363" t="s">
        <v>35362</v>
      </c>
    </row>
    <row r="19364" spans="1:2" x14ac:dyDescent="0.25">
      <c r="A19364" t="s">
        <v>35363</v>
      </c>
      <c r="B19364" t="s">
        <v>1886</v>
      </c>
    </row>
    <row r="19365" spans="1:2" x14ac:dyDescent="0.25">
      <c r="A19365" t="s">
        <v>35364</v>
      </c>
      <c r="B19365" t="s">
        <v>3868</v>
      </c>
    </row>
    <row r="19366" spans="1:2" x14ac:dyDescent="0.25">
      <c r="A19366" t="s">
        <v>35365</v>
      </c>
      <c r="B19366" t="s">
        <v>35366</v>
      </c>
    </row>
    <row r="19367" spans="1:2" x14ac:dyDescent="0.25">
      <c r="A19367" t="s">
        <v>35367</v>
      </c>
      <c r="B19367" t="s">
        <v>35368</v>
      </c>
    </row>
    <row r="19368" spans="1:2" x14ac:dyDescent="0.25">
      <c r="A19368" t="s">
        <v>35369</v>
      </c>
      <c r="B19368" t="s">
        <v>35370</v>
      </c>
    </row>
    <row r="19369" spans="1:2" x14ac:dyDescent="0.25">
      <c r="A19369" t="s">
        <v>35371</v>
      </c>
      <c r="B19369" t="s">
        <v>35372</v>
      </c>
    </row>
    <row r="19370" spans="1:2" x14ac:dyDescent="0.25">
      <c r="A19370" t="s">
        <v>35373</v>
      </c>
      <c r="B19370" t="s">
        <v>35374</v>
      </c>
    </row>
    <row r="19371" spans="1:2" x14ac:dyDescent="0.25">
      <c r="A19371" t="s">
        <v>35375</v>
      </c>
      <c r="B19371" t="s">
        <v>35376</v>
      </c>
    </row>
    <row r="19372" spans="1:2" x14ac:dyDescent="0.25">
      <c r="A19372" t="s">
        <v>35377</v>
      </c>
      <c r="B19372" t="s">
        <v>31038</v>
      </c>
    </row>
    <row r="19373" spans="1:2" x14ac:dyDescent="0.25">
      <c r="A19373" t="s">
        <v>35378</v>
      </c>
      <c r="B19373" t="s">
        <v>21508</v>
      </c>
    </row>
    <row r="19374" spans="1:2" x14ac:dyDescent="0.25">
      <c r="A19374" t="s">
        <v>35379</v>
      </c>
      <c r="B19374" t="s">
        <v>35380</v>
      </c>
    </row>
    <row r="19375" spans="1:2" x14ac:dyDescent="0.25">
      <c r="A19375" t="s">
        <v>35381</v>
      </c>
      <c r="B19375" t="s">
        <v>35382</v>
      </c>
    </row>
    <row r="19376" spans="1:2" x14ac:dyDescent="0.25">
      <c r="A19376" t="s">
        <v>35383</v>
      </c>
      <c r="B19376" t="s">
        <v>20039</v>
      </c>
    </row>
    <row r="19377" spans="1:2" x14ac:dyDescent="0.25">
      <c r="A19377" t="s">
        <v>35384</v>
      </c>
      <c r="B19377" t="s">
        <v>22711</v>
      </c>
    </row>
    <row r="19378" spans="1:2" x14ac:dyDescent="0.25">
      <c r="A19378" t="s">
        <v>35385</v>
      </c>
      <c r="B19378" t="s">
        <v>35386</v>
      </c>
    </row>
    <row r="19379" spans="1:2" x14ac:dyDescent="0.25">
      <c r="A19379" t="s">
        <v>35387</v>
      </c>
      <c r="B19379" t="s">
        <v>35388</v>
      </c>
    </row>
    <row r="19380" spans="1:2" x14ac:dyDescent="0.25">
      <c r="A19380" t="s">
        <v>35389</v>
      </c>
      <c r="B19380" t="s">
        <v>35390</v>
      </c>
    </row>
    <row r="19381" spans="1:2" x14ac:dyDescent="0.25">
      <c r="A19381" t="s">
        <v>35391</v>
      </c>
      <c r="B19381" t="s">
        <v>35392</v>
      </c>
    </row>
    <row r="19382" spans="1:2" x14ac:dyDescent="0.25">
      <c r="A19382" t="s">
        <v>35393</v>
      </c>
      <c r="B19382" t="s">
        <v>1922</v>
      </c>
    </row>
    <row r="19383" spans="1:2" x14ac:dyDescent="0.25">
      <c r="A19383" t="s">
        <v>35394</v>
      </c>
      <c r="B19383" t="s">
        <v>35395</v>
      </c>
    </row>
    <row r="19384" spans="1:2" x14ac:dyDescent="0.25">
      <c r="A19384" t="s">
        <v>35396</v>
      </c>
      <c r="B19384" t="s">
        <v>35397</v>
      </c>
    </row>
    <row r="19385" spans="1:2" x14ac:dyDescent="0.25">
      <c r="A19385" t="s">
        <v>35398</v>
      </c>
      <c r="B19385" t="s">
        <v>35398</v>
      </c>
    </row>
    <row r="19386" spans="1:2" x14ac:dyDescent="0.25">
      <c r="A19386" t="s">
        <v>6728</v>
      </c>
      <c r="B19386" t="s">
        <v>6728</v>
      </c>
    </row>
    <row r="19387" spans="1:2" x14ac:dyDescent="0.25">
      <c r="A19387" t="s">
        <v>35399</v>
      </c>
      <c r="B19387" t="s">
        <v>35400</v>
      </c>
    </row>
    <row r="19388" spans="1:2" x14ac:dyDescent="0.25">
      <c r="A19388" t="s">
        <v>35401</v>
      </c>
      <c r="B19388" t="s">
        <v>35402</v>
      </c>
    </row>
    <row r="19389" spans="1:2" x14ac:dyDescent="0.25">
      <c r="A19389" t="s">
        <v>35403</v>
      </c>
      <c r="B19389" t="s">
        <v>35404</v>
      </c>
    </row>
    <row r="19390" spans="1:2" x14ac:dyDescent="0.25">
      <c r="A19390" t="s">
        <v>35405</v>
      </c>
      <c r="B19390" t="s">
        <v>2092</v>
      </c>
    </row>
    <row r="19391" spans="1:2" x14ac:dyDescent="0.25">
      <c r="A19391" t="s">
        <v>35406</v>
      </c>
      <c r="B19391" t="s">
        <v>31253</v>
      </c>
    </row>
    <row r="19392" spans="1:2" x14ac:dyDescent="0.25">
      <c r="A19392" t="s">
        <v>35407</v>
      </c>
      <c r="B19392" t="s">
        <v>35408</v>
      </c>
    </row>
    <row r="19393" spans="1:2" x14ac:dyDescent="0.25">
      <c r="A19393" t="s">
        <v>35409</v>
      </c>
      <c r="B19393" t="s">
        <v>35410</v>
      </c>
    </row>
    <row r="19394" spans="1:2" x14ac:dyDescent="0.25">
      <c r="A19394" t="s">
        <v>35411</v>
      </c>
      <c r="B19394" t="s">
        <v>35412</v>
      </c>
    </row>
    <row r="19395" spans="1:2" x14ac:dyDescent="0.25">
      <c r="A19395" t="s">
        <v>35413</v>
      </c>
      <c r="B19395" t="s">
        <v>35414</v>
      </c>
    </row>
    <row r="19396" spans="1:2" x14ac:dyDescent="0.25">
      <c r="A19396" t="s">
        <v>35415</v>
      </c>
      <c r="B19396" t="s">
        <v>33042</v>
      </c>
    </row>
    <row r="19397" spans="1:2" x14ac:dyDescent="0.25">
      <c r="A19397" t="s">
        <v>35416</v>
      </c>
      <c r="B19397" t="s">
        <v>35417</v>
      </c>
    </row>
    <row r="19398" spans="1:2" x14ac:dyDescent="0.25">
      <c r="A19398" t="s">
        <v>35418</v>
      </c>
      <c r="B19398" t="s">
        <v>35419</v>
      </c>
    </row>
    <row r="19399" spans="1:2" x14ac:dyDescent="0.25">
      <c r="A19399" t="s">
        <v>35420</v>
      </c>
      <c r="B19399" t="s">
        <v>29190</v>
      </c>
    </row>
    <row r="19400" spans="1:2" x14ac:dyDescent="0.25">
      <c r="A19400" t="s">
        <v>35421</v>
      </c>
      <c r="B19400" t="s">
        <v>35422</v>
      </c>
    </row>
    <row r="19401" spans="1:2" x14ac:dyDescent="0.25">
      <c r="A19401" t="s">
        <v>35423</v>
      </c>
      <c r="B19401" t="s">
        <v>35424</v>
      </c>
    </row>
    <row r="19402" spans="1:2" x14ac:dyDescent="0.25">
      <c r="A19402" t="s">
        <v>35425</v>
      </c>
      <c r="B19402" t="s">
        <v>35426</v>
      </c>
    </row>
    <row r="19403" spans="1:2" x14ac:dyDescent="0.25">
      <c r="A19403" t="s">
        <v>35427</v>
      </c>
      <c r="B19403" t="s">
        <v>16039</v>
      </c>
    </row>
    <row r="19404" spans="1:2" x14ac:dyDescent="0.25">
      <c r="A19404" t="s">
        <v>35428</v>
      </c>
      <c r="B19404" t="s">
        <v>35428</v>
      </c>
    </row>
    <row r="19405" spans="1:2" x14ac:dyDescent="0.25">
      <c r="A19405" t="s">
        <v>35429</v>
      </c>
      <c r="B19405" t="s">
        <v>35430</v>
      </c>
    </row>
    <row r="19406" spans="1:2" x14ac:dyDescent="0.25">
      <c r="A19406" t="s">
        <v>35431</v>
      </c>
      <c r="B19406" t="s">
        <v>26312</v>
      </c>
    </row>
    <row r="19407" spans="1:2" x14ac:dyDescent="0.25">
      <c r="A19407" t="s">
        <v>35432</v>
      </c>
      <c r="B19407" t="s">
        <v>35433</v>
      </c>
    </row>
    <row r="19408" spans="1:2" x14ac:dyDescent="0.25">
      <c r="A19408" t="s">
        <v>35434</v>
      </c>
      <c r="B19408" t="s">
        <v>35435</v>
      </c>
    </row>
    <row r="19409" spans="1:2" x14ac:dyDescent="0.25">
      <c r="A19409" t="s">
        <v>35436</v>
      </c>
      <c r="B19409" t="s">
        <v>18163</v>
      </c>
    </row>
    <row r="19410" spans="1:2" x14ac:dyDescent="0.25">
      <c r="A19410" t="s">
        <v>35437</v>
      </c>
      <c r="B19410" t="s">
        <v>35438</v>
      </c>
    </row>
    <row r="19411" spans="1:2" x14ac:dyDescent="0.25">
      <c r="A19411" t="s">
        <v>35439</v>
      </c>
      <c r="B19411" t="s">
        <v>35440</v>
      </c>
    </row>
    <row r="19412" spans="1:2" x14ac:dyDescent="0.25">
      <c r="A19412" t="s">
        <v>35441</v>
      </c>
      <c r="B19412" t="s">
        <v>35442</v>
      </c>
    </row>
    <row r="19413" spans="1:2" x14ac:dyDescent="0.25">
      <c r="A19413" t="s">
        <v>35443</v>
      </c>
      <c r="B19413" t="s">
        <v>35443</v>
      </c>
    </row>
    <row r="19414" spans="1:2" x14ac:dyDescent="0.25">
      <c r="A19414" t="s">
        <v>35444</v>
      </c>
      <c r="B19414" t="s">
        <v>16947</v>
      </c>
    </row>
    <row r="19415" spans="1:2" x14ac:dyDescent="0.25">
      <c r="A19415" t="s">
        <v>35445</v>
      </c>
      <c r="B19415" t="s">
        <v>35446</v>
      </c>
    </row>
    <row r="19416" spans="1:2" x14ac:dyDescent="0.25">
      <c r="A19416" t="s">
        <v>35447</v>
      </c>
      <c r="B19416" t="s">
        <v>35448</v>
      </c>
    </row>
    <row r="19417" spans="1:2" x14ac:dyDescent="0.25">
      <c r="A19417" t="s">
        <v>35449</v>
      </c>
      <c r="B19417" t="s">
        <v>35450</v>
      </c>
    </row>
    <row r="19418" spans="1:2" x14ac:dyDescent="0.25">
      <c r="A19418" t="s">
        <v>35451</v>
      </c>
      <c r="B19418" t="s">
        <v>35452</v>
      </c>
    </row>
    <row r="19419" spans="1:2" x14ac:dyDescent="0.25">
      <c r="A19419" t="s">
        <v>35453</v>
      </c>
      <c r="B19419" t="s">
        <v>35454</v>
      </c>
    </row>
    <row r="19420" spans="1:2" x14ac:dyDescent="0.25">
      <c r="A19420" t="s">
        <v>35455</v>
      </c>
      <c r="B19420" t="s">
        <v>35456</v>
      </c>
    </row>
    <row r="19421" spans="1:2" x14ac:dyDescent="0.25">
      <c r="A19421" t="s">
        <v>35457</v>
      </c>
      <c r="B19421" t="s">
        <v>35457</v>
      </c>
    </row>
    <row r="19422" spans="1:2" x14ac:dyDescent="0.25">
      <c r="A19422" t="s">
        <v>35458</v>
      </c>
      <c r="B19422" t="s">
        <v>35459</v>
      </c>
    </row>
    <row r="19423" spans="1:2" x14ac:dyDescent="0.25">
      <c r="A19423" t="s">
        <v>35460</v>
      </c>
      <c r="B19423" t="s">
        <v>35461</v>
      </c>
    </row>
    <row r="19424" spans="1:2" x14ac:dyDescent="0.25">
      <c r="A19424" t="s">
        <v>35462</v>
      </c>
      <c r="B19424" t="s">
        <v>35463</v>
      </c>
    </row>
    <row r="19425" spans="1:2" x14ac:dyDescent="0.25">
      <c r="A19425" t="s">
        <v>35464</v>
      </c>
      <c r="B19425" t="s">
        <v>35465</v>
      </c>
    </row>
    <row r="19426" spans="1:2" x14ac:dyDescent="0.25">
      <c r="A19426" t="s">
        <v>35466</v>
      </c>
      <c r="B19426" t="s">
        <v>14277</v>
      </c>
    </row>
    <row r="19427" spans="1:2" x14ac:dyDescent="0.25">
      <c r="A19427" t="s">
        <v>35467</v>
      </c>
      <c r="B19427" t="s">
        <v>35468</v>
      </c>
    </row>
    <row r="19428" spans="1:2" x14ac:dyDescent="0.25">
      <c r="A19428" t="s">
        <v>35469</v>
      </c>
      <c r="B19428" t="s">
        <v>35470</v>
      </c>
    </row>
    <row r="19429" spans="1:2" x14ac:dyDescent="0.25">
      <c r="A19429" t="s">
        <v>35471</v>
      </c>
      <c r="B19429" t="s">
        <v>27799</v>
      </c>
    </row>
    <row r="19430" spans="1:2" x14ac:dyDescent="0.25">
      <c r="A19430" t="s">
        <v>35472</v>
      </c>
      <c r="B19430" t="s">
        <v>35473</v>
      </c>
    </row>
    <row r="19431" spans="1:2" x14ac:dyDescent="0.25">
      <c r="A19431" t="s">
        <v>35474</v>
      </c>
      <c r="B19431" t="s">
        <v>35475</v>
      </c>
    </row>
    <row r="19432" spans="1:2" x14ac:dyDescent="0.25">
      <c r="A19432" t="s">
        <v>35476</v>
      </c>
      <c r="B19432" t="s">
        <v>35477</v>
      </c>
    </row>
    <row r="19433" spans="1:2" x14ac:dyDescent="0.25">
      <c r="A19433" t="s">
        <v>35478</v>
      </c>
      <c r="B19433" t="s">
        <v>35479</v>
      </c>
    </row>
    <row r="19434" spans="1:2" x14ac:dyDescent="0.25">
      <c r="A19434" t="s">
        <v>35480</v>
      </c>
      <c r="B19434" t="s">
        <v>35481</v>
      </c>
    </row>
    <row r="19435" spans="1:2" x14ac:dyDescent="0.25">
      <c r="A19435" t="s">
        <v>35482</v>
      </c>
      <c r="B19435" t="s">
        <v>35483</v>
      </c>
    </row>
    <row r="19436" spans="1:2" x14ac:dyDescent="0.25">
      <c r="A19436" t="s">
        <v>35484</v>
      </c>
      <c r="B19436" t="s">
        <v>35484</v>
      </c>
    </row>
    <row r="19437" spans="1:2" x14ac:dyDescent="0.25">
      <c r="A19437" t="s">
        <v>35485</v>
      </c>
      <c r="B19437" t="s">
        <v>35486</v>
      </c>
    </row>
    <row r="19438" spans="1:2" x14ac:dyDescent="0.25">
      <c r="A19438" t="s">
        <v>35487</v>
      </c>
      <c r="B19438" t="s">
        <v>35488</v>
      </c>
    </row>
    <row r="19439" spans="1:2" x14ac:dyDescent="0.25">
      <c r="A19439" t="s">
        <v>35489</v>
      </c>
      <c r="B19439" t="s">
        <v>35490</v>
      </c>
    </row>
    <row r="19440" spans="1:2" x14ac:dyDescent="0.25">
      <c r="A19440" t="s">
        <v>32104</v>
      </c>
      <c r="B19440" t="s">
        <v>32104</v>
      </c>
    </row>
    <row r="19441" spans="1:2" x14ac:dyDescent="0.25">
      <c r="A19441" t="s">
        <v>35491</v>
      </c>
      <c r="B19441" t="s">
        <v>35492</v>
      </c>
    </row>
    <row r="19442" spans="1:2" x14ac:dyDescent="0.25">
      <c r="A19442" t="s">
        <v>35493</v>
      </c>
      <c r="B19442" t="s">
        <v>35494</v>
      </c>
    </row>
    <row r="19443" spans="1:2" x14ac:dyDescent="0.25">
      <c r="A19443" t="s">
        <v>35495</v>
      </c>
      <c r="B19443" t="s">
        <v>35496</v>
      </c>
    </row>
    <row r="19444" spans="1:2" x14ac:dyDescent="0.25">
      <c r="A19444" t="s">
        <v>35497</v>
      </c>
      <c r="B19444" t="s">
        <v>35498</v>
      </c>
    </row>
    <row r="19445" spans="1:2" x14ac:dyDescent="0.25">
      <c r="A19445" t="s">
        <v>35499</v>
      </c>
      <c r="B19445" t="s">
        <v>35500</v>
      </c>
    </row>
    <row r="19446" spans="1:2" x14ac:dyDescent="0.25">
      <c r="A19446" t="s">
        <v>35501</v>
      </c>
      <c r="B19446" t="s">
        <v>35502</v>
      </c>
    </row>
    <row r="19447" spans="1:2" x14ac:dyDescent="0.25">
      <c r="A19447" t="s">
        <v>35503</v>
      </c>
      <c r="B19447" t="s">
        <v>35503</v>
      </c>
    </row>
    <row r="19448" spans="1:2" x14ac:dyDescent="0.25">
      <c r="A19448" t="s">
        <v>35504</v>
      </c>
      <c r="B19448" t="s">
        <v>35505</v>
      </c>
    </row>
    <row r="19449" spans="1:2" x14ac:dyDescent="0.25">
      <c r="A19449" t="s">
        <v>35506</v>
      </c>
      <c r="B19449" t="s">
        <v>35506</v>
      </c>
    </row>
    <row r="19450" spans="1:2" x14ac:dyDescent="0.25">
      <c r="A19450" t="s">
        <v>35507</v>
      </c>
      <c r="B19450" t="s">
        <v>35508</v>
      </c>
    </row>
    <row r="19451" spans="1:2" x14ac:dyDescent="0.25">
      <c r="A19451" t="s">
        <v>35509</v>
      </c>
      <c r="B19451" t="s">
        <v>35510</v>
      </c>
    </row>
    <row r="19452" spans="1:2" x14ac:dyDescent="0.25">
      <c r="A19452" t="s">
        <v>35511</v>
      </c>
      <c r="B19452" t="s">
        <v>17081</v>
      </c>
    </row>
    <row r="19453" spans="1:2" x14ac:dyDescent="0.25">
      <c r="A19453" t="s">
        <v>35512</v>
      </c>
      <c r="B19453" t="s">
        <v>35513</v>
      </c>
    </row>
    <row r="19454" spans="1:2" x14ac:dyDescent="0.25">
      <c r="A19454" t="s">
        <v>35514</v>
      </c>
      <c r="B19454" t="s">
        <v>35515</v>
      </c>
    </row>
    <row r="19455" spans="1:2" x14ac:dyDescent="0.25">
      <c r="A19455" t="s">
        <v>35516</v>
      </c>
      <c r="B19455" t="s">
        <v>22288</v>
      </c>
    </row>
    <row r="19456" spans="1:2" x14ac:dyDescent="0.25">
      <c r="A19456" t="s">
        <v>35517</v>
      </c>
      <c r="B19456" t="s">
        <v>4909</v>
      </c>
    </row>
    <row r="19457" spans="1:2" x14ac:dyDescent="0.25">
      <c r="A19457" t="s">
        <v>35518</v>
      </c>
      <c r="B19457" t="s">
        <v>35519</v>
      </c>
    </row>
    <row r="19458" spans="1:2" x14ac:dyDescent="0.25">
      <c r="A19458" t="s">
        <v>35520</v>
      </c>
      <c r="B19458" t="s">
        <v>35521</v>
      </c>
    </row>
    <row r="19459" spans="1:2" x14ac:dyDescent="0.25">
      <c r="A19459" t="s">
        <v>35522</v>
      </c>
      <c r="B19459" t="s">
        <v>35523</v>
      </c>
    </row>
    <row r="19460" spans="1:2" x14ac:dyDescent="0.25">
      <c r="A19460" t="s">
        <v>35524</v>
      </c>
      <c r="B19460" t="s">
        <v>35525</v>
      </c>
    </row>
    <row r="19461" spans="1:2" x14ac:dyDescent="0.25">
      <c r="A19461" t="s">
        <v>35526</v>
      </c>
      <c r="B19461" t="s">
        <v>35527</v>
      </c>
    </row>
    <row r="19462" spans="1:2" x14ac:dyDescent="0.25">
      <c r="A19462" t="s">
        <v>35528</v>
      </c>
      <c r="B19462" t="s">
        <v>35529</v>
      </c>
    </row>
    <row r="19463" spans="1:2" x14ac:dyDescent="0.25">
      <c r="A19463" t="s">
        <v>35530</v>
      </c>
      <c r="B19463" t="s">
        <v>35531</v>
      </c>
    </row>
    <row r="19464" spans="1:2" x14ac:dyDescent="0.25">
      <c r="A19464" t="s">
        <v>35532</v>
      </c>
      <c r="B19464" t="s">
        <v>35533</v>
      </c>
    </row>
    <row r="19465" spans="1:2" x14ac:dyDescent="0.25">
      <c r="A19465" t="s">
        <v>35534</v>
      </c>
      <c r="B19465" t="s">
        <v>35535</v>
      </c>
    </row>
    <row r="19466" spans="1:2" x14ac:dyDescent="0.25">
      <c r="A19466" t="s">
        <v>35536</v>
      </c>
      <c r="B19466" t="s">
        <v>35537</v>
      </c>
    </row>
    <row r="19467" spans="1:2" x14ac:dyDescent="0.25">
      <c r="A19467" t="s">
        <v>35538</v>
      </c>
      <c r="B19467" t="s">
        <v>35539</v>
      </c>
    </row>
    <row r="19468" spans="1:2" x14ac:dyDescent="0.25">
      <c r="A19468" t="s">
        <v>35540</v>
      </c>
      <c r="B19468" t="s">
        <v>35541</v>
      </c>
    </row>
    <row r="19469" spans="1:2" x14ac:dyDescent="0.25">
      <c r="A19469" t="s">
        <v>35542</v>
      </c>
      <c r="B19469" t="s">
        <v>22649</v>
      </c>
    </row>
    <row r="19470" spans="1:2" x14ac:dyDescent="0.25">
      <c r="A19470" t="s">
        <v>35543</v>
      </c>
      <c r="B19470" t="s">
        <v>35544</v>
      </c>
    </row>
    <row r="19471" spans="1:2" x14ac:dyDescent="0.25">
      <c r="A19471" t="s">
        <v>35545</v>
      </c>
      <c r="B19471" t="s">
        <v>35546</v>
      </c>
    </row>
    <row r="19472" spans="1:2" x14ac:dyDescent="0.25">
      <c r="A19472" t="s">
        <v>35547</v>
      </c>
      <c r="B19472" t="s">
        <v>35548</v>
      </c>
    </row>
    <row r="19473" spans="1:2" x14ac:dyDescent="0.25">
      <c r="A19473" t="s">
        <v>35549</v>
      </c>
      <c r="B19473" t="s">
        <v>35550</v>
      </c>
    </row>
    <row r="19474" spans="1:2" x14ac:dyDescent="0.25">
      <c r="A19474" t="s">
        <v>35551</v>
      </c>
      <c r="B19474" t="s">
        <v>35552</v>
      </c>
    </row>
    <row r="19475" spans="1:2" x14ac:dyDescent="0.25">
      <c r="A19475" t="s">
        <v>35553</v>
      </c>
      <c r="B19475" t="s">
        <v>35554</v>
      </c>
    </row>
    <row r="19476" spans="1:2" x14ac:dyDescent="0.25">
      <c r="A19476" t="s">
        <v>35555</v>
      </c>
      <c r="B19476" t="s">
        <v>25829</v>
      </c>
    </row>
    <row r="19477" spans="1:2" x14ac:dyDescent="0.25">
      <c r="A19477" t="s">
        <v>35556</v>
      </c>
      <c r="B19477" t="s">
        <v>14825</v>
      </c>
    </row>
    <row r="19478" spans="1:2" x14ac:dyDescent="0.25">
      <c r="A19478" t="s">
        <v>35557</v>
      </c>
      <c r="B19478" t="s">
        <v>35558</v>
      </c>
    </row>
    <row r="19479" spans="1:2" x14ac:dyDescent="0.25">
      <c r="A19479" t="s">
        <v>35559</v>
      </c>
      <c r="B19479" t="s">
        <v>35560</v>
      </c>
    </row>
    <row r="19480" spans="1:2" x14ac:dyDescent="0.25">
      <c r="A19480" t="s">
        <v>35561</v>
      </c>
      <c r="B19480" t="s">
        <v>35562</v>
      </c>
    </row>
    <row r="19481" spans="1:2" x14ac:dyDescent="0.25">
      <c r="A19481" t="s">
        <v>35563</v>
      </c>
      <c r="B19481" t="s">
        <v>35564</v>
      </c>
    </row>
    <row r="19482" spans="1:2" x14ac:dyDescent="0.25">
      <c r="A19482" t="s">
        <v>35565</v>
      </c>
      <c r="B19482" t="s">
        <v>35566</v>
      </c>
    </row>
    <row r="19483" spans="1:2" x14ac:dyDescent="0.25">
      <c r="A19483" t="s">
        <v>35567</v>
      </c>
      <c r="B19483" t="s">
        <v>35568</v>
      </c>
    </row>
    <row r="19484" spans="1:2" x14ac:dyDescent="0.25">
      <c r="A19484" t="s">
        <v>35569</v>
      </c>
      <c r="B19484" t="s">
        <v>35570</v>
      </c>
    </row>
    <row r="19485" spans="1:2" x14ac:dyDescent="0.25">
      <c r="A19485" t="s">
        <v>35571</v>
      </c>
      <c r="B19485" t="s">
        <v>35572</v>
      </c>
    </row>
    <row r="19486" spans="1:2" x14ac:dyDescent="0.25">
      <c r="A19486" t="s">
        <v>35573</v>
      </c>
      <c r="B19486" t="s">
        <v>31053</v>
      </c>
    </row>
    <row r="19487" spans="1:2" x14ac:dyDescent="0.25">
      <c r="A19487" t="s">
        <v>35574</v>
      </c>
      <c r="B19487" t="s">
        <v>35575</v>
      </c>
    </row>
    <row r="19488" spans="1:2" x14ac:dyDescent="0.25">
      <c r="A19488" t="s">
        <v>35576</v>
      </c>
      <c r="B19488" t="s">
        <v>35577</v>
      </c>
    </row>
    <row r="19489" spans="1:2" x14ac:dyDescent="0.25">
      <c r="A19489" t="s">
        <v>35578</v>
      </c>
      <c r="B19489" t="s">
        <v>35579</v>
      </c>
    </row>
    <row r="19490" spans="1:2" x14ac:dyDescent="0.25">
      <c r="A19490" t="s">
        <v>35580</v>
      </c>
      <c r="B19490" t="s">
        <v>35581</v>
      </c>
    </row>
    <row r="19491" spans="1:2" x14ac:dyDescent="0.25">
      <c r="A19491" t="s">
        <v>35582</v>
      </c>
      <c r="B19491" t="s">
        <v>35583</v>
      </c>
    </row>
    <row r="19492" spans="1:2" x14ac:dyDescent="0.25">
      <c r="A19492" t="s">
        <v>35584</v>
      </c>
      <c r="B19492" t="s">
        <v>35585</v>
      </c>
    </row>
    <row r="19493" spans="1:2" x14ac:dyDescent="0.25">
      <c r="A19493" t="s">
        <v>35586</v>
      </c>
      <c r="B19493" t="s">
        <v>35587</v>
      </c>
    </row>
    <row r="19494" spans="1:2" x14ac:dyDescent="0.25">
      <c r="A19494" t="s">
        <v>35588</v>
      </c>
      <c r="B19494" t="s">
        <v>35589</v>
      </c>
    </row>
    <row r="19495" spans="1:2" x14ac:dyDescent="0.25">
      <c r="A19495" t="s">
        <v>35590</v>
      </c>
      <c r="B19495" t="s">
        <v>35591</v>
      </c>
    </row>
    <row r="19496" spans="1:2" x14ac:dyDescent="0.25">
      <c r="A19496" t="s">
        <v>35592</v>
      </c>
      <c r="B19496" t="s">
        <v>35593</v>
      </c>
    </row>
    <row r="19497" spans="1:2" x14ac:dyDescent="0.25">
      <c r="A19497" t="s">
        <v>35594</v>
      </c>
      <c r="B19497" t="s">
        <v>35595</v>
      </c>
    </row>
    <row r="19498" spans="1:2" x14ac:dyDescent="0.25">
      <c r="A19498" t="s">
        <v>35596</v>
      </c>
      <c r="B19498" t="s">
        <v>35597</v>
      </c>
    </row>
    <row r="19499" spans="1:2" x14ac:dyDescent="0.25">
      <c r="A19499" t="s">
        <v>35598</v>
      </c>
      <c r="B19499" t="s">
        <v>35599</v>
      </c>
    </row>
    <row r="19500" spans="1:2" x14ac:dyDescent="0.25">
      <c r="A19500" t="s">
        <v>35600</v>
      </c>
      <c r="B19500" t="s">
        <v>35601</v>
      </c>
    </row>
    <row r="19501" spans="1:2" x14ac:dyDescent="0.25">
      <c r="A19501" t="s">
        <v>35602</v>
      </c>
      <c r="B19501" t="s">
        <v>35603</v>
      </c>
    </row>
    <row r="19502" spans="1:2" x14ac:dyDescent="0.25">
      <c r="A19502" t="s">
        <v>35604</v>
      </c>
      <c r="B19502" t="s">
        <v>9613</v>
      </c>
    </row>
    <row r="19503" spans="1:2" x14ac:dyDescent="0.25">
      <c r="A19503" t="s">
        <v>35605</v>
      </c>
      <c r="B19503" t="s">
        <v>35606</v>
      </c>
    </row>
    <row r="19504" spans="1:2" x14ac:dyDescent="0.25">
      <c r="A19504" t="s">
        <v>35607</v>
      </c>
      <c r="B19504" t="s">
        <v>35608</v>
      </c>
    </row>
    <row r="19505" spans="1:2" x14ac:dyDescent="0.25">
      <c r="A19505" t="s">
        <v>35609</v>
      </c>
      <c r="B19505" t="s">
        <v>35610</v>
      </c>
    </row>
    <row r="19506" spans="1:2" x14ac:dyDescent="0.25">
      <c r="A19506" t="s">
        <v>35611</v>
      </c>
      <c r="B19506" t="s">
        <v>35612</v>
      </c>
    </row>
    <row r="19507" spans="1:2" x14ac:dyDescent="0.25">
      <c r="A19507" t="s">
        <v>35613</v>
      </c>
      <c r="B19507" t="s">
        <v>35614</v>
      </c>
    </row>
    <row r="19508" spans="1:2" x14ac:dyDescent="0.25">
      <c r="A19508" t="s">
        <v>35615</v>
      </c>
      <c r="B19508" t="s">
        <v>35616</v>
      </c>
    </row>
    <row r="19509" spans="1:2" x14ac:dyDescent="0.25">
      <c r="A19509" t="s">
        <v>35617</v>
      </c>
      <c r="B19509" t="s">
        <v>35618</v>
      </c>
    </row>
    <row r="19510" spans="1:2" x14ac:dyDescent="0.25">
      <c r="A19510" t="s">
        <v>35619</v>
      </c>
      <c r="B19510" t="s">
        <v>35620</v>
      </c>
    </row>
    <row r="19511" spans="1:2" x14ac:dyDescent="0.25">
      <c r="A19511" t="s">
        <v>35621</v>
      </c>
      <c r="B19511" t="s">
        <v>35622</v>
      </c>
    </row>
    <row r="19512" spans="1:2" x14ac:dyDescent="0.25">
      <c r="A19512" t="s">
        <v>35623</v>
      </c>
      <c r="B19512" t="s">
        <v>3463</v>
      </c>
    </row>
    <row r="19513" spans="1:2" x14ac:dyDescent="0.25">
      <c r="A19513" t="s">
        <v>35624</v>
      </c>
      <c r="B19513" t="s">
        <v>35625</v>
      </c>
    </row>
    <row r="19514" spans="1:2" x14ac:dyDescent="0.25">
      <c r="A19514" t="s">
        <v>35626</v>
      </c>
      <c r="B19514" t="s">
        <v>35627</v>
      </c>
    </row>
    <row r="19515" spans="1:2" x14ac:dyDescent="0.25">
      <c r="A19515" t="s">
        <v>35628</v>
      </c>
      <c r="B19515" t="s">
        <v>35629</v>
      </c>
    </row>
    <row r="19516" spans="1:2" x14ac:dyDescent="0.25">
      <c r="A19516" t="s">
        <v>35630</v>
      </c>
      <c r="B19516" t="s">
        <v>35631</v>
      </c>
    </row>
    <row r="19517" spans="1:2" x14ac:dyDescent="0.25">
      <c r="A19517" t="s">
        <v>35632</v>
      </c>
      <c r="B19517" t="s">
        <v>35633</v>
      </c>
    </row>
    <row r="19518" spans="1:2" x14ac:dyDescent="0.25">
      <c r="A19518" t="s">
        <v>35634</v>
      </c>
      <c r="B19518" t="s">
        <v>35635</v>
      </c>
    </row>
    <row r="19519" spans="1:2" x14ac:dyDescent="0.25">
      <c r="A19519" t="s">
        <v>35636</v>
      </c>
      <c r="B19519" t="s">
        <v>35637</v>
      </c>
    </row>
    <row r="19520" spans="1:2" x14ac:dyDescent="0.25">
      <c r="A19520" t="s">
        <v>35638</v>
      </c>
      <c r="B19520" t="s">
        <v>35639</v>
      </c>
    </row>
    <row r="19521" spans="1:2" x14ac:dyDescent="0.25">
      <c r="A19521" t="s">
        <v>35640</v>
      </c>
      <c r="B19521" t="s">
        <v>35641</v>
      </c>
    </row>
    <row r="19522" spans="1:2" x14ac:dyDescent="0.25">
      <c r="A19522" t="s">
        <v>35642</v>
      </c>
      <c r="B19522" t="s">
        <v>35643</v>
      </c>
    </row>
    <row r="19523" spans="1:2" x14ac:dyDescent="0.25">
      <c r="A19523" t="s">
        <v>35644</v>
      </c>
      <c r="B19523" t="s">
        <v>35645</v>
      </c>
    </row>
    <row r="19524" spans="1:2" x14ac:dyDescent="0.25">
      <c r="A19524" t="s">
        <v>35646</v>
      </c>
      <c r="B19524" t="s">
        <v>35647</v>
      </c>
    </row>
    <row r="19525" spans="1:2" x14ac:dyDescent="0.25">
      <c r="A19525" t="s">
        <v>35648</v>
      </c>
      <c r="B19525" t="s">
        <v>35649</v>
      </c>
    </row>
    <row r="19526" spans="1:2" x14ac:dyDescent="0.25">
      <c r="A19526" t="s">
        <v>35650</v>
      </c>
      <c r="B19526" t="s">
        <v>33675</v>
      </c>
    </row>
    <row r="19527" spans="1:2" x14ac:dyDescent="0.25">
      <c r="A19527" t="s">
        <v>35651</v>
      </c>
      <c r="B19527" t="s">
        <v>35652</v>
      </c>
    </row>
    <row r="19528" spans="1:2" x14ac:dyDescent="0.25">
      <c r="A19528" t="s">
        <v>35653</v>
      </c>
      <c r="B19528" t="s">
        <v>35654</v>
      </c>
    </row>
    <row r="19529" spans="1:2" x14ac:dyDescent="0.25">
      <c r="A19529" t="s">
        <v>35655</v>
      </c>
      <c r="B19529" t="s">
        <v>35656</v>
      </c>
    </row>
    <row r="19530" spans="1:2" x14ac:dyDescent="0.25">
      <c r="A19530" t="s">
        <v>35657</v>
      </c>
      <c r="B19530" t="s">
        <v>35657</v>
      </c>
    </row>
    <row r="19531" spans="1:2" x14ac:dyDescent="0.25">
      <c r="A19531" t="s">
        <v>35658</v>
      </c>
      <c r="B19531" t="s">
        <v>35658</v>
      </c>
    </row>
    <row r="19532" spans="1:2" x14ac:dyDescent="0.25">
      <c r="A19532" t="s">
        <v>35659</v>
      </c>
      <c r="B19532" t="s">
        <v>35660</v>
      </c>
    </row>
    <row r="19533" spans="1:2" x14ac:dyDescent="0.25">
      <c r="A19533" t="s">
        <v>35661</v>
      </c>
      <c r="B19533" t="s">
        <v>35662</v>
      </c>
    </row>
    <row r="19534" spans="1:2" x14ac:dyDescent="0.25">
      <c r="A19534" t="s">
        <v>35663</v>
      </c>
      <c r="B19534" t="s">
        <v>35664</v>
      </c>
    </row>
    <row r="19535" spans="1:2" x14ac:dyDescent="0.25">
      <c r="A19535" t="s">
        <v>35665</v>
      </c>
      <c r="B19535" t="s">
        <v>35665</v>
      </c>
    </row>
    <row r="19536" spans="1:2" x14ac:dyDescent="0.25">
      <c r="A19536" t="s">
        <v>35666</v>
      </c>
      <c r="B19536" t="s">
        <v>35667</v>
      </c>
    </row>
    <row r="19537" spans="1:2" x14ac:dyDescent="0.25">
      <c r="A19537" t="s">
        <v>35668</v>
      </c>
      <c r="B19537" t="s">
        <v>35669</v>
      </c>
    </row>
    <row r="19538" spans="1:2" x14ac:dyDescent="0.25">
      <c r="A19538" t="s">
        <v>35670</v>
      </c>
      <c r="B19538" t="s">
        <v>35671</v>
      </c>
    </row>
    <row r="19539" spans="1:2" x14ac:dyDescent="0.25">
      <c r="A19539" t="s">
        <v>35672</v>
      </c>
      <c r="B19539" t="s">
        <v>35673</v>
      </c>
    </row>
    <row r="19540" spans="1:2" x14ac:dyDescent="0.25">
      <c r="A19540" t="s">
        <v>35674</v>
      </c>
      <c r="B19540" t="s">
        <v>35675</v>
      </c>
    </row>
    <row r="19541" spans="1:2" x14ac:dyDescent="0.25">
      <c r="A19541" t="s">
        <v>35676</v>
      </c>
      <c r="B19541" t="s">
        <v>35677</v>
      </c>
    </row>
    <row r="19542" spans="1:2" x14ac:dyDescent="0.25">
      <c r="A19542" t="s">
        <v>35678</v>
      </c>
      <c r="B19542" t="s">
        <v>35679</v>
      </c>
    </row>
    <row r="19543" spans="1:2" x14ac:dyDescent="0.25">
      <c r="A19543" t="s">
        <v>35680</v>
      </c>
      <c r="B19543" t="s">
        <v>35680</v>
      </c>
    </row>
    <row r="19544" spans="1:2" x14ac:dyDescent="0.25">
      <c r="A19544" t="s">
        <v>35681</v>
      </c>
      <c r="B19544" t="s">
        <v>35682</v>
      </c>
    </row>
    <row r="19545" spans="1:2" x14ac:dyDescent="0.25">
      <c r="A19545" t="s">
        <v>35683</v>
      </c>
      <c r="B19545" t="s">
        <v>24298</v>
      </c>
    </row>
    <row r="19546" spans="1:2" x14ac:dyDescent="0.25">
      <c r="A19546" t="s">
        <v>35684</v>
      </c>
      <c r="B19546" t="s">
        <v>35685</v>
      </c>
    </row>
    <row r="19547" spans="1:2" x14ac:dyDescent="0.25">
      <c r="A19547" t="s">
        <v>35686</v>
      </c>
      <c r="B19547" t="s">
        <v>35687</v>
      </c>
    </row>
    <row r="19548" spans="1:2" x14ac:dyDescent="0.25">
      <c r="A19548" t="s">
        <v>35688</v>
      </c>
      <c r="B19548" t="s">
        <v>35689</v>
      </c>
    </row>
    <row r="19549" spans="1:2" x14ac:dyDescent="0.25">
      <c r="A19549" t="s">
        <v>35690</v>
      </c>
      <c r="B19549" t="s">
        <v>35691</v>
      </c>
    </row>
    <row r="19550" spans="1:2" x14ac:dyDescent="0.25">
      <c r="A19550" t="s">
        <v>35692</v>
      </c>
      <c r="B19550" t="s">
        <v>35693</v>
      </c>
    </row>
    <row r="19551" spans="1:2" x14ac:dyDescent="0.25">
      <c r="A19551" t="s">
        <v>35694</v>
      </c>
      <c r="B19551" t="s">
        <v>35695</v>
      </c>
    </row>
    <row r="19552" spans="1:2" x14ac:dyDescent="0.25">
      <c r="A19552" t="s">
        <v>35696</v>
      </c>
      <c r="B19552" t="s">
        <v>35697</v>
      </c>
    </row>
    <row r="19553" spans="1:2" x14ac:dyDescent="0.25">
      <c r="A19553" t="s">
        <v>35698</v>
      </c>
      <c r="B19553" t="s">
        <v>13180</v>
      </c>
    </row>
    <row r="19554" spans="1:2" x14ac:dyDescent="0.25">
      <c r="A19554" t="s">
        <v>35699</v>
      </c>
      <c r="B19554" t="s">
        <v>35700</v>
      </c>
    </row>
    <row r="19555" spans="1:2" x14ac:dyDescent="0.25">
      <c r="A19555" t="s">
        <v>35701</v>
      </c>
      <c r="B19555" t="s">
        <v>35702</v>
      </c>
    </row>
    <row r="19556" spans="1:2" x14ac:dyDescent="0.25">
      <c r="A19556" t="s">
        <v>35703</v>
      </c>
      <c r="B19556" t="s">
        <v>35704</v>
      </c>
    </row>
    <row r="19557" spans="1:2" x14ac:dyDescent="0.25">
      <c r="A19557" t="s">
        <v>35705</v>
      </c>
      <c r="B19557" t="s">
        <v>35706</v>
      </c>
    </row>
    <row r="19558" spans="1:2" x14ac:dyDescent="0.25">
      <c r="A19558" t="s">
        <v>35707</v>
      </c>
      <c r="B19558" t="s">
        <v>33504</v>
      </c>
    </row>
    <row r="19559" spans="1:2" x14ac:dyDescent="0.25">
      <c r="A19559" t="s">
        <v>35708</v>
      </c>
      <c r="B19559" t="s">
        <v>35709</v>
      </c>
    </row>
    <row r="19560" spans="1:2" x14ac:dyDescent="0.25">
      <c r="A19560" t="s">
        <v>35710</v>
      </c>
      <c r="B19560" t="s">
        <v>13732</v>
      </c>
    </row>
    <row r="19561" spans="1:2" x14ac:dyDescent="0.25">
      <c r="A19561" t="s">
        <v>35711</v>
      </c>
      <c r="B19561" t="s">
        <v>35712</v>
      </c>
    </row>
    <row r="19562" spans="1:2" x14ac:dyDescent="0.25">
      <c r="A19562" t="s">
        <v>35713</v>
      </c>
      <c r="B19562" t="s">
        <v>32653</v>
      </c>
    </row>
    <row r="19563" spans="1:2" x14ac:dyDescent="0.25">
      <c r="A19563" t="s">
        <v>35714</v>
      </c>
      <c r="B19563" t="s">
        <v>35715</v>
      </c>
    </row>
    <row r="19564" spans="1:2" x14ac:dyDescent="0.25">
      <c r="A19564" t="s">
        <v>35716</v>
      </c>
      <c r="B19564" t="s">
        <v>35717</v>
      </c>
    </row>
    <row r="19565" spans="1:2" x14ac:dyDescent="0.25">
      <c r="A19565" t="s">
        <v>35718</v>
      </c>
      <c r="B19565" t="s">
        <v>35719</v>
      </c>
    </row>
    <row r="19566" spans="1:2" x14ac:dyDescent="0.25">
      <c r="A19566" t="s">
        <v>35720</v>
      </c>
      <c r="B19566" t="s">
        <v>35721</v>
      </c>
    </row>
    <row r="19567" spans="1:2" x14ac:dyDescent="0.25">
      <c r="A19567" t="s">
        <v>35722</v>
      </c>
      <c r="B19567" t="s">
        <v>35723</v>
      </c>
    </row>
    <row r="19568" spans="1:2" x14ac:dyDescent="0.25">
      <c r="A19568" t="s">
        <v>35724</v>
      </c>
      <c r="B19568" t="s">
        <v>35725</v>
      </c>
    </row>
    <row r="19569" spans="1:2" x14ac:dyDescent="0.25">
      <c r="A19569" t="s">
        <v>35726</v>
      </c>
      <c r="B19569" t="s">
        <v>35727</v>
      </c>
    </row>
    <row r="19570" spans="1:2" x14ac:dyDescent="0.25">
      <c r="A19570" t="s">
        <v>35728</v>
      </c>
      <c r="B19570" t="s">
        <v>35729</v>
      </c>
    </row>
    <row r="19571" spans="1:2" x14ac:dyDescent="0.25">
      <c r="A19571" t="s">
        <v>35730</v>
      </c>
      <c r="B19571" t="s">
        <v>35731</v>
      </c>
    </row>
    <row r="19572" spans="1:2" x14ac:dyDescent="0.25">
      <c r="A19572" t="s">
        <v>35732</v>
      </c>
      <c r="B19572" t="s">
        <v>35733</v>
      </c>
    </row>
    <row r="19573" spans="1:2" x14ac:dyDescent="0.25">
      <c r="A19573" t="s">
        <v>35734</v>
      </c>
      <c r="B19573" t="s">
        <v>35735</v>
      </c>
    </row>
    <row r="19574" spans="1:2" x14ac:dyDescent="0.25">
      <c r="A19574" t="s">
        <v>35736</v>
      </c>
      <c r="B19574" t="s">
        <v>35737</v>
      </c>
    </row>
    <row r="19575" spans="1:2" x14ac:dyDescent="0.25">
      <c r="A19575" t="s">
        <v>35738</v>
      </c>
      <c r="B19575" t="s">
        <v>35739</v>
      </c>
    </row>
    <row r="19576" spans="1:2" x14ac:dyDescent="0.25">
      <c r="A19576" t="s">
        <v>35740</v>
      </c>
      <c r="B19576" t="s">
        <v>35741</v>
      </c>
    </row>
    <row r="19577" spans="1:2" x14ac:dyDescent="0.25">
      <c r="A19577" t="s">
        <v>35742</v>
      </c>
      <c r="B19577" t="s">
        <v>35743</v>
      </c>
    </row>
    <row r="19578" spans="1:2" x14ac:dyDescent="0.25">
      <c r="A19578" t="s">
        <v>35744</v>
      </c>
      <c r="B19578" t="s">
        <v>35744</v>
      </c>
    </row>
    <row r="19579" spans="1:2" x14ac:dyDescent="0.25">
      <c r="A19579" t="s">
        <v>35745</v>
      </c>
      <c r="B19579" t="s">
        <v>35746</v>
      </c>
    </row>
    <row r="19580" spans="1:2" x14ac:dyDescent="0.25">
      <c r="A19580" t="s">
        <v>35747</v>
      </c>
      <c r="B19580" t="s">
        <v>35747</v>
      </c>
    </row>
    <row r="19581" spans="1:2" x14ac:dyDescent="0.25">
      <c r="A19581" t="s">
        <v>35748</v>
      </c>
      <c r="B19581" t="s">
        <v>35749</v>
      </c>
    </row>
    <row r="19582" spans="1:2" x14ac:dyDescent="0.25">
      <c r="A19582" t="s">
        <v>35750</v>
      </c>
      <c r="B19582" t="s">
        <v>35751</v>
      </c>
    </row>
    <row r="19583" spans="1:2" x14ac:dyDescent="0.25">
      <c r="A19583" t="s">
        <v>35752</v>
      </c>
      <c r="B19583" t="s">
        <v>35753</v>
      </c>
    </row>
    <row r="19584" spans="1:2" x14ac:dyDescent="0.25">
      <c r="A19584" t="s">
        <v>35754</v>
      </c>
      <c r="B19584" t="s">
        <v>35755</v>
      </c>
    </row>
    <row r="19585" spans="1:2" x14ac:dyDescent="0.25">
      <c r="A19585" t="s">
        <v>35756</v>
      </c>
      <c r="B19585" t="s">
        <v>35757</v>
      </c>
    </row>
    <row r="19586" spans="1:2" x14ac:dyDescent="0.25">
      <c r="A19586" t="s">
        <v>35758</v>
      </c>
      <c r="B19586" t="s">
        <v>35759</v>
      </c>
    </row>
    <row r="19587" spans="1:2" x14ac:dyDescent="0.25">
      <c r="A19587" t="s">
        <v>35760</v>
      </c>
      <c r="B19587" t="s">
        <v>35761</v>
      </c>
    </row>
    <row r="19588" spans="1:2" x14ac:dyDescent="0.25">
      <c r="A19588" t="s">
        <v>35762</v>
      </c>
      <c r="B19588" t="s">
        <v>35763</v>
      </c>
    </row>
    <row r="19589" spans="1:2" x14ac:dyDescent="0.25">
      <c r="A19589" t="s">
        <v>35764</v>
      </c>
      <c r="B19589" t="s">
        <v>35765</v>
      </c>
    </row>
    <row r="19590" spans="1:2" x14ac:dyDescent="0.25">
      <c r="A19590" t="s">
        <v>35766</v>
      </c>
      <c r="B19590" t="s">
        <v>35767</v>
      </c>
    </row>
    <row r="19591" spans="1:2" x14ac:dyDescent="0.25">
      <c r="A19591" t="s">
        <v>35768</v>
      </c>
      <c r="B19591" t="s">
        <v>35769</v>
      </c>
    </row>
    <row r="19592" spans="1:2" x14ac:dyDescent="0.25">
      <c r="A19592" t="s">
        <v>35770</v>
      </c>
      <c r="B19592" t="s">
        <v>35771</v>
      </c>
    </row>
    <row r="19593" spans="1:2" x14ac:dyDescent="0.25">
      <c r="A19593" t="s">
        <v>35772</v>
      </c>
      <c r="B19593" t="s">
        <v>35773</v>
      </c>
    </row>
    <row r="19594" spans="1:2" x14ac:dyDescent="0.25">
      <c r="A19594" t="s">
        <v>35774</v>
      </c>
      <c r="B19594" t="s">
        <v>35775</v>
      </c>
    </row>
    <row r="19595" spans="1:2" x14ac:dyDescent="0.25">
      <c r="A19595" t="s">
        <v>35776</v>
      </c>
      <c r="B19595" t="s">
        <v>35777</v>
      </c>
    </row>
    <row r="19596" spans="1:2" x14ac:dyDescent="0.25">
      <c r="A19596" t="s">
        <v>35778</v>
      </c>
      <c r="B19596" t="s">
        <v>35779</v>
      </c>
    </row>
    <row r="19597" spans="1:2" x14ac:dyDescent="0.25">
      <c r="A19597" t="s">
        <v>35780</v>
      </c>
      <c r="B19597" t="s">
        <v>35781</v>
      </c>
    </row>
    <row r="19598" spans="1:2" x14ac:dyDescent="0.25">
      <c r="A19598" t="s">
        <v>35782</v>
      </c>
      <c r="B19598" t="s">
        <v>35783</v>
      </c>
    </row>
    <row r="19599" spans="1:2" x14ac:dyDescent="0.25">
      <c r="A19599" t="s">
        <v>35784</v>
      </c>
      <c r="B19599" t="s">
        <v>35785</v>
      </c>
    </row>
    <row r="19600" spans="1:2" x14ac:dyDescent="0.25">
      <c r="A19600" t="s">
        <v>35786</v>
      </c>
      <c r="B19600" t="s">
        <v>6178</v>
      </c>
    </row>
    <row r="19601" spans="1:2" x14ac:dyDescent="0.25">
      <c r="A19601" t="s">
        <v>35787</v>
      </c>
      <c r="B19601" t="s">
        <v>35788</v>
      </c>
    </row>
    <row r="19602" spans="1:2" x14ac:dyDescent="0.25">
      <c r="A19602" t="s">
        <v>35789</v>
      </c>
      <c r="B19602" t="s">
        <v>35790</v>
      </c>
    </row>
    <row r="19603" spans="1:2" x14ac:dyDescent="0.25">
      <c r="A19603" t="s">
        <v>35791</v>
      </c>
      <c r="B19603" t="s">
        <v>35791</v>
      </c>
    </row>
    <row r="19604" spans="1:2" x14ac:dyDescent="0.25">
      <c r="A19604" t="s">
        <v>35792</v>
      </c>
      <c r="B19604" t="s">
        <v>35793</v>
      </c>
    </row>
    <row r="19605" spans="1:2" x14ac:dyDescent="0.25">
      <c r="A19605" t="s">
        <v>35794</v>
      </c>
      <c r="B19605" t="s">
        <v>35795</v>
      </c>
    </row>
    <row r="19606" spans="1:2" x14ac:dyDescent="0.25">
      <c r="A19606" t="s">
        <v>35796</v>
      </c>
      <c r="B19606" t="s">
        <v>35797</v>
      </c>
    </row>
    <row r="19607" spans="1:2" x14ac:dyDescent="0.25">
      <c r="A19607" t="s">
        <v>35798</v>
      </c>
      <c r="B19607" t="s">
        <v>35799</v>
      </c>
    </row>
    <row r="19608" spans="1:2" x14ac:dyDescent="0.25">
      <c r="A19608" t="s">
        <v>35800</v>
      </c>
      <c r="B19608" t="s">
        <v>35801</v>
      </c>
    </row>
    <row r="19609" spans="1:2" x14ac:dyDescent="0.25">
      <c r="A19609" t="s">
        <v>35802</v>
      </c>
      <c r="B19609" t="s">
        <v>35803</v>
      </c>
    </row>
    <row r="19610" spans="1:2" x14ac:dyDescent="0.25">
      <c r="A19610" t="s">
        <v>35804</v>
      </c>
      <c r="B19610" t="s">
        <v>35805</v>
      </c>
    </row>
    <row r="19611" spans="1:2" x14ac:dyDescent="0.25">
      <c r="A19611" t="s">
        <v>35806</v>
      </c>
      <c r="B19611" t="s">
        <v>35807</v>
      </c>
    </row>
    <row r="19612" spans="1:2" x14ac:dyDescent="0.25">
      <c r="A19612" t="s">
        <v>35808</v>
      </c>
      <c r="B19612" t="s">
        <v>35808</v>
      </c>
    </row>
    <row r="19613" spans="1:2" x14ac:dyDescent="0.25">
      <c r="A19613" t="s">
        <v>35809</v>
      </c>
      <c r="B19613" t="s">
        <v>35809</v>
      </c>
    </row>
    <row r="19614" spans="1:2" x14ac:dyDescent="0.25">
      <c r="A19614" t="s">
        <v>35810</v>
      </c>
      <c r="B19614" t="s">
        <v>35811</v>
      </c>
    </row>
    <row r="19615" spans="1:2" x14ac:dyDescent="0.25">
      <c r="A19615" t="s">
        <v>35812</v>
      </c>
      <c r="B19615" t="s">
        <v>35813</v>
      </c>
    </row>
    <row r="19616" spans="1:2" x14ac:dyDescent="0.25">
      <c r="A19616" t="s">
        <v>35814</v>
      </c>
      <c r="B19616" t="s">
        <v>35815</v>
      </c>
    </row>
    <row r="19617" spans="1:2" x14ac:dyDescent="0.25">
      <c r="A19617" t="s">
        <v>35816</v>
      </c>
      <c r="B19617" t="s">
        <v>35817</v>
      </c>
    </row>
    <row r="19618" spans="1:2" x14ac:dyDescent="0.25">
      <c r="A19618" t="s">
        <v>35818</v>
      </c>
      <c r="B19618" t="s">
        <v>35819</v>
      </c>
    </row>
    <row r="19619" spans="1:2" x14ac:dyDescent="0.25">
      <c r="A19619" t="s">
        <v>35820</v>
      </c>
      <c r="B19619" t="s">
        <v>35821</v>
      </c>
    </row>
    <row r="19620" spans="1:2" x14ac:dyDescent="0.25">
      <c r="A19620" t="s">
        <v>35822</v>
      </c>
      <c r="B19620" t="s">
        <v>35823</v>
      </c>
    </row>
    <row r="19621" spans="1:2" x14ac:dyDescent="0.25">
      <c r="A19621" t="s">
        <v>35824</v>
      </c>
      <c r="B19621" t="s">
        <v>35825</v>
      </c>
    </row>
    <row r="19622" spans="1:2" x14ac:dyDescent="0.25">
      <c r="A19622" t="s">
        <v>35826</v>
      </c>
      <c r="B19622" t="s">
        <v>35827</v>
      </c>
    </row>
    <row r="19623" spans="1:2" x14ac:dyDescent="0.25">
      <c r="A19623" t="s">
        <v>35828</v>
      </c>
      <c r="B19623" t="s">
        <v>35829</v>
      </c>
    </row>
    <row r="19624" spans="1:2" x14ac:dyDescent="0.25">
      <c r="A19624" t="s">
        <v>35830</v>
      </c>
      <c r="B19624" t="s">
        <v>35831</v>
      </c>
    </row>
    <row r="19625" spans="1:2" x14ac:dyDescent="0.25">
      <c r="A19625" t="s">
        <v>35832</v>
      </c>
      <c r="B19625" t="s">
        <v>35833</v>
      </c>
    </row>
    <row r="19626" spans="1:2" x14ac:dyDescent="0.25">
      <c r="A19626" t="s">
        <v>35834</v>
      </c>
      <c r="B19626" t="s">
        <v>35834</v>
      </c>
    </row>
    <row r="19627" spans="1:2" x14ac:dyDescent="0.25">
      <c r="A19627" t="s">
        <v>35835</v>
      </c>
      <c r="B19627" t="s">
        <v>35836</v>
      </c>
    </row>
    <row r="19628" spans="1:2" x14ac:dyDescent="0.25">
      <c r="A19628" t="s">
        <v>35837</v>
      </c>
      <c r="B19628" t="s">
        <v>16560</v>
      </c>
    </row>
    <row r="19629" spans="1:2" x14ac:dyDescent="0.25">
      <c r="A19629" t="s">
        <v>35838</v>
      </c>
      <c r="B19629" t="s">
        <v>35839</v>
      </c>
    </row>
    <row r="19630" spans="1:2" x14ac:dyDescent="0.25">
      <c r="A19630" t="s">
        <v>35840</v>
      </c>
      <c r="B19630" t="s">
        <v>35841</v>
      </c>
    </row>
    <row r="19631" spans="1:2" x14ac:dyDescent="0.25">
      <c r="A19631" t="s">
        <v>35842</v>
      </c>
      <c r="B19631" t="s">
        <v>35843</v>
      </c>
    </row>
    <row r="19632" spans="1:2" x14ac:dyDescent="0.25">
      <c r="A19632" t="s">
        <v>35844</v>
      </c>
      <c r="B19632" t="s">
        <v>35845</v>
      </c>
    </row>
    <row r="19633" spans="1:2" x14ac:dyDescent="0.25">
      <c r="A19633" t="s">
        <v>35846</v>
      </c>
      <c r="B19633" t="s">
        <v>35847</v>
      </c>
    </row>
    <row r="19634" spans="1:2" x14ac:dyDescent="0.25">
      <c r="A19634" t="s">
        <v>35848</v>
      </c>
      <c r="B19634" t="s">
        <v>35849</v>
      </c>
    </row>
    <row r="19635" spans="1:2" x14ac:dyDescent="0.25">
      <c r="A19635" t="s">
        <v>35850</v>
      </c>
      <c r="B19635" t="s">
        <v>35850</v>
      </c>
    </row>
    <row r="19636" spans="1:2" x14ac:dyDescent="0.25">
      <c r="A19636" t="s">
        <v>35851</v>
      </c>
      <c r="B19636" t="s">
        <v>35852</v>
      </c>
    </row>
    <row r="19637" spans="1:2" x14ac:dyDescent="0.25">
      <c r="A19637" t="s">
        <v>35853</v>
      </c>
      <c r="B19637" t="s">
        <v>35854</v>
      </c>
    </row>
    <row r="19638" spans="1:2" x14ac:dyDescent="0.25">
      <c r="A19638" t="s">
        <v>35855</v>
      </c>
      <c r="B19638" t="s">
        <v>35856</v>
      </c>
    </row>
    <row r="19639" spans="1:2" x14ac:dyDescent="0.25">
      <c r="A19639" t="s">
        <v>35857</v>
      </c>
      <c r="B19639" t="s">
        <v>35858</v>
      </c>
    </row>
    <row r="19640" spans="1:2" x14ac:dyDescent="0.25">
      <c r="A19640" t="s">
        <v>35859</v>
      </c>
      <c r="B19640" t="s">
        <v>35860</v>
      </c>
    </row>
    <row r="19641" spans="1:2" x14ac:dyDescent="0.25">
      <c r="A19641" t="s">
        <v>35861</v>
      </c>
      <c r="B19641" t="s">
        <v>35862</v>
      </c>
    </row>
    <row r="19642" spans="1:2" x14ac:dyDescent="0.25">
      <c r="A19642" t="s">
        <v>35863</v>
      </c>
      <c r="B19642" t="s">
        <v>5071</v>
      </c>
    </row>
    <row r="19643" spans="1:2" x14ac:dyDescent="0.25">
      <c r="A19643" t="s">
        <v>35864</v>
      </c>
      <c r="B19643" t="s">
        <v>27608</v>
      </c>
    </row>
    <row r="19644" spans="1:2" x14ac:dyDescent="0.25">
      <c r="A19644" t="s">
        <v>35865</v>
      </c>
      <c r="B19644" t="s">
        <v>35866</v>
      </c>
    </row>
    <row r="19645" spans="1:2" x14ac:dyDescent="0.25">
      <c r="A19645" t="s">
        <v>35867</v>
      </c>
      <c r="B19645" t="s">
        <v>35868</v>
      </c>
    </row>
    <row r="19646" spans="1:2" x14ac:dyDescent="0.25">
      <c r="A19646" t="s">
        <v>35869</v>
      </c>
      <c r="B19646" t="s">
        <v>4769</v>
      </c>
    </row>
    <row r="19647" spans="1:2" x14ac:dyDescent="0.25">
      <c r="A19647" t="s">
        <v>35870</v>
      </c>
      <c r="B19647" t="s">
        <v>35871</v>
      </c>
    </row>
    <row r="19648" spans="1:2" x14ac:dyDescent="0.25">
      <c r="A19648" t="s">
        <v>35872</v>
      </c>
      <c r="B19648" t="s">
        <v>4795</v>
      </c>
    </row>
    <row r="19649" spans="1:2" x14ac:dyDescent="0.25">
      <c r="A19649" t="s">
        <v>35873</v>
      </c>
      <c r="B19649" t="s">
        <v>31427</v>
      </c>
    </row>
    <row r="19650" spans="1:2" x14ac:dyDescent="0.25">
      <c r="A19650" t="s">
        <v>35874</v>
      </c>
      <c r="B19650" t="s">
        <v>35875</v>
      </c>
    </row>
    <row r="19651" spans="1:2" x14ac:dyDescent="0.25">
      <c r="A19651" t="s">
        <v>35876</v>
      </c>
      <c r="B19651" t="s">
        <v>35877</v>
      </c>
    </row>
    <row r="19652" spans="1:2" x14ac:dyDescent="0.25">
      <c r="A19652" t="s">
        <v>35878</v>
      </c>
      <c r="B19652" t="s">
        <v>35879</v>
      </c>
    </row>
    <row r="19653" spans="1:2" x14ac:dyDescent="0.25">
      <c r="A19653" t="s">
        <v>35880</v>
      </c>
      <c r="B19653" t="s">
        <v>35881</v>
      </c>
    </row>
    <row r="19654" spans="1:2" x14ac:dyDescent="0.25">
      <c r="A19654" t="s">
        <v>35882</v>
      </c>
      <c r="B19654" t="s">
        <v>35883</v>
      </c>
    </row>
    <row r="19655" spans="1:2" x14ac:dyDescent="0.25">
      <c r="A19655" t="s">
        <v>35884</v>
      </c>
      <c r="B19655" t="s">
        <v>35885</v>
      </c>
    </row>
    <row r="19656" spans="1:2" x14ac:dyDescent="0.25">
      <c r="A19656" t="s">
        <v>35886</v>
      </c>
      <c r="B19656" t="s">
        <v>35887</v>
      </c>
    </row>
    <row r="19657" spans="1:2" x14ac:dyDescent="0.25">
      <c r="A19657" t="s">
        <v>35888</v>
      </c>
      <c r="B19657" t="s">
        <v>35889</v>
      </c>
    </row>
    <row r="19658" spans="1:2" x14ac:dyDescent="0.25">
      <c r="A19658" t="s">
        <v>35890</v>
      </c>
      <c r="B19658" t="s">
        <v>35891</v>
      </c>
    </row>
    <row r="19659" spans="1:2" x14ac:dyDescent="0.25">
      <c r="A19659" t="s">
        <v>35892</v>
      </c>
      <c r="B19659" t="s">
        <v>35893</v>
      </c>
    </row>
    <row r="19660" spans="1:2" x14ac:dyDescent="0.25">
      <c r="A19660" t="s">
        <v>35894</v>
      </c>
      <c r="B19660" t="s">
        <v>35895</v>
      </c>
    </row>
    <row r="19661" spans="1:2" x14ac:dyDescent="0.25">
      <c r="A19661" t="s">
        <v>35896</v>
      </c>
      <c r="B19661" t="s">
        <v>35897</v>
      </c>
    </row>
    <row r="19662" spans="1:2" x14ac:dyDescent="0.25">
      <c r="A19662" t="s">
        <v>35898</v>
      </c>
      <c r="B19662" t="s">
        <v>35898</v>
      </c>
    </row>
    <row r="19663" spans="1:2" x14ac:dyDescent="0.25">
      <c r="A19663" t="s">
        <v>35899</v>
      </c>
      <c r="B19663" t="s">
        <v>35900</v>
      </c>
    </row>
    <row r="19664" spans="1:2" x14ac:dyDescent="0.25">
      <c r="A19664" t="s">
        <v>35901</v>
      </c>
      <c r="B19664" t="s">
        <v>35902</v>
      </c>
    </row>
    <row r="19665" spans="1:2" x14ac:dyDescent="0.25">
      <c r="A19665" t="s">
        <v>35903</v>
      </c>
      <c r="B19665" t="s">
        <v>35904</v>
      </c>
    </row>
    <row r="19666" spans="1:2" x14ac:dyDescent="0.25">
      <c r="A19666" t="s">
        <v>35905</v>
      </c>
      <c r="B19666" t="s">
        <v>35906</v>
      </c>
    </row>
    <row r="19667" spans="1:2" x14ac:dyDescent="0.25">
      <c r="A19667" t="s">
        <v>35907</v>
      </c>
      <c r="B19667" t="s">
        <v>35908</v>
      </c>
    </row>
    <row r="19668" spans="1:2" x14ac:dyDescent="0.25">
      <c r="A19668" t="s">
        <v>35909</v>
      </c>
      <c r="B19668" t="s">
        <v>35910</v>
      </c>
    </row>
    <row r="19669" spans="1:2" x14ac:dyDescent="0.25">
      <c r="A19669" t="s">
        <v>35911</v>
      </c>
      <c r="B19669" t="s">
        <v>35912</v>
      </c>
    </row>
    <row r="19670" spans="1:2" x14ac:dyDescent="0.25">
      <c r="A19670" t="s">
        <v>35913</v>
      </c>
      <c r="B19670" t="s">
        <v>35914</v>
      </c>
    </row>
    <row r="19671" spans="1:2" x14ac:dyDescent="0.25">
      <c r="A19671" t="s">
        <v>35915</v>
      </c>
      <c r="B19671" t="s">
        <v>35916</v>
      </c>
    </row>
    <row r="19672" spans="1:2" x14ac:dyDescent="0.25">
      <c r="A19672" t="s">
        <v>35917</v>
      </c>
      <c r="B19672" t="s">
        <v>35918</v>
      </c>
    </row>
    <row r="19673" spans="1:2" x14ac:dyDescent="0.25">
      <c r="A19673" t="s">
        <v>35919</v>
      </c>
      <c r="B19673" t="s">
        <v>35920</v>
      </c>
    </row>
    <row r="19674" spans="1:2" x14ac:dyDescent="0.25">
      <c r="A19674" t="s">
        <v>35921</v>
      </c>
      <c r="B19674" t="s">
        <v>35921</v>
      </c>
    </row>
    <row r="19675" spans="1:2" x14ac:dyDescent="0.25">
      <c r="A19675" t="s">
        <v>35922</v>
      </c>
      <c r="B19675" t="s">
        <v>35923</v>
      </c>
    </row>
    <row r="19676" spans="1:2" x14ac:dyDescent="0.25">
      <c r="A19676" t="s">
        <v>35924</v>
      </c>
      <c r="B19676" t="s">
        <v>35925</v>
      </c>
    </row>
    <row r="19677" spans="1:2" x14ac:dyDescent="0.25">
      <c r="A19677" t="s">
        <v>35926</v>
      </c>
      <c r="B19677" t="s">
        <v>35927</v>
      </c>
    </row>
    <row r="19678" spans="1:2" x14ac:dyDescent="0.25">
      <c r="A19678" t="s">
        <v>35928</v>
      </c>
      <c r="B19678" t="s">
        <v>35929</v>
      </c>
    </row>
    <row r="19679" spans="1:2" x14ac:dyDescent="0.25">
      <c r="A19679" t="s">
        <v>35930</v>
      </c>
      <c r="B19679" t="s">
        <v>35931</v>
      </c>
    </row>
    <row r="19680" spans="1:2" x14ac:dyDescent="0.25">
      <c r="A19680" t="s">
        <v>35932</v>
      </c>
      <c r="B19680" t="s">
        <v>35933</v>
      </c>
    </row>
    <row r="19681" spans="1:2" x14ac:dyDescent="0.25">
      <c r="A19681" t="s">
        <v>35934</v>
      </c>
      <c r="B19681" t="s">
        <v>35934</v>
      </c>
    </row>
    <row r="19682" spans="1:2" x14ac:dyDescent="0.25">
      <c r="A19682" t="s">
        <v>35935</v>
      </c>
      <c r="B19682" t="s">
        <v>35936</v>
      </c>
    </row>
    <row r="19683" spans="1:2" x14ac:dyDescent="0.25">
      <c r="A19683" t="s">
        <v>35937</v>
      </c>
      <c r="B19683" t="s">
        <v>35938</v>
      </c>
    </row>
    <row r="19684" spans="1:2" x14ac:dyDescent="0.25">
      <c r="A19684" t="s">
        <v>35939</v>
      </c>
      <c r="B19684" t="s">
        <v>35940</v>
      </c>
    </row>
    <row r="19685" spans="1:2" x14ac:dyDescent="0.25">
      <c r="A19685" t="s">
        <v>35941</v>
      </c>
      <c r="B19685" t="s">
        <v>35942</v>
      </c>
    </row>
    <row r="19686" spans="1:2" x14ac:dyDescent="0.25">
      <c r="A19686" t="s">
        <v>35943</v>
      </c>
      <c r="B19686" t="s">
        <v>881</v>
      </c>
    </row>
    <row r="19687" spans="1:2" x14ac:dyDescent="0.25">
      <c r="A19687" t="s">
        <v>35944</v>
      </c>
      <c r="B19687" t="s">
        <v>35945</v>
      </c>
    </row>
    <row r="19688" spans="1:2" x14ac:dyDescent="0.25">
      <c r="A19688" t="s">
        <v>35946</v>
      </c>
      <c r="B19688" t="s">
        <v>35947</v>
      </c>
    </row>
    <row r="19689" spans="1:2" x14ac:dyDescent="0.25">
      <c r="A19689" t="s">
        <v>35948</v>
      </c>
      <c r="B19689" t="s">
        <v>35949</v>
      </c>
    </row>
    <row r="19690" spans="1:2" x14ac:dyDescent="0.25">
      <c r="A19690" t="s">
        <v>35950</v>
      </c>
      <c r="B19690" t="s">
        <v>35951</v>
      </c>
    </row>
    <row r="19691" spans="1:2" x14ac:dyDescent="0.25">
      <c r="A19691" t="s">
        <v>35952</v>
      </c>
      <c r="B19691" t="s">
        <v>35953</v>
      </c>
    </row>
    <row r="19692" spans="1:2" x14ac:dyDescent="0.25">
      <c r="A19692" t="s">
        <v>35954</v>
      </c>
      <c r="B19692" t="s">
        <v>9620</v>
      </c>
    </row>
    <row r="19693" spans="1:2" x14ac:dyDescent="0.25">
      <c r="A19693" t="s">
        <v>35955</v>
      </c>
      <c r="B19693" t="s">
        <v>9626</v>
      </c>
    </row>
    <row r="19694" spans="1:2" x14ac:dyDescent="0.25">
      <c r="A19694" t="s">
        <v>35956</v>
      </c>
      <c r="B19694" t="s">
        <v>35957</v>
      </c>
    </row>
    <row r="19695" spans="1:2" x14ac:dyDescent="0.25">
      <c r="A19695" t="s">
        <v>35958</v>
      </c>
      <c r="B19695" t="s">
        <v>1590</v>
      </c>
    </row>
    <row r="19696" spans="1:2" x14ac:dyDescent="0.25">
      <c r="A19696" t="s">
        <v>35959</v>
      </c>
      <c r="B19696" t="s">
        <v>9646</v>
      </c>
    </row>
    <row r="19697" spans="1:2" x14ac:dyDescent="0.25">
      <c r="A19697" t="s">
        <v>35960</v>
      </c>
      <c r="B19697" t="s">
        <v>9646</v>
      </c>
    </row>
    <row r="19698" spans="1:2" x14ac:dyDescent="0.25">
      <c r="A19698" t="s">
        <v>35961</v>
      </c>
      <c r="B19698" t="s">
        <v>35962</v>
      </c>
    </row>
    <row r="19699" spans="1:2" x14ac:dyDescent="0.25">
      <c r="A19699" t="s">
        <v>35963</v>
      </c>
      <c r="B19699" t="s">
        <v>20039</v>
      </c>
    </row>
    <row r="19700" spans="1:2" x14ac:dyDescent="0.25">
      <c r="A19700" t="s">
        <v>35964</v>
      </c>
      <c r="B19700" t="s">
        <v>35965</v>
      </c>
    </row>
    <row r="19701" spans="1:2" x14ac:dyDescent="0.25">
      <c r="A19701" t="s">
        <v>35966</v>
      </c>
      <c r="B19701" t="s">
        <v>35967</v>
      </c>
    </row>
    <row r="19702" spans="1:2" x14ac:dyDescent="0.25">
      <c r="A19702" t="s">
        <v>35968</v>
      </c>
      <c r="B19702" t="s">
        <v>35969</v>
      </c>
    </row>
    <row r="19703" spans="1:2" x14ac:dyDescent="0.25">
      <c r="A19703" t="s">
        <v>35970</v>
      </c>
      <c r="B19703" t="s">
        <v>35971</v>
      </c>
    </row>
    <row r="19704" spans="1:2" x14ac:dyDescent="0.25">
      <c r="A19704" t="s">
        <v>35972</v>
      </c>
      <c r="B19704" t="s">
        <v>35973</v>
      </c>
    </row>
    <row r="19705" spans="1:2" x14ac:dyDescent="0.25">
      <c r="A19705" t="s">
        <v>35974</v>
      </c>
      <c r="B19705" t="s">
        <v>1404</v>
      </c>
    </row>
    <row r="19706" spans="1:2" x14ac:dyDescent="0.25">
      <c r="A19706" t="s">
        <v>35975</v>
      </c>
      <c r="B19706" t="s">
        <v>35976</v>
      </c>
    </row>
    <row r="19707" spans="1:2" x14ac:dyDescent="0.25">
      <c r="A19707" t="s">
        <v>35977</v>
      </c>
      <c r="B19707" t="s">
        <v>35978</v>
      </c>
    </row>
    <row r="19708" spans="1:2" x14ac:dyDescent="0.25">
      <c r="A19708" t="s">
        <v>35979</v>
      </c>
      <c r="B19708" t="s">
        <v>35980</v>
      </c>
    </row>
    <row r="19709" spans="1:2" x14ac:dyDescent="0.25">
      <c r="A19709" t="s">
        <v>35981</v>
      </c>
      <c r="B19709" t="s">
        <v>35982</v>
      </c>
    </row>
    <row r="19710" spans="1:2" x14ac:dyDescent="0.25">
      <c r="A19710" t="s">
        <v>35983</v>
      </c>
      <c r="B19710" t="s">
        <v>35984</v>
      </c>
    </row>
    <row r="19711" spans="1:2" x14ac:dyDescent="0.25">
      <c r="A19711" t="s">
        <v>35985</v>
      </c>
      <c r="B19711" t="s">
        <v>35986</v>
      </c>
    </row>
    <row r="19712" spans="1:2" x14ac:dyDescent="0.25">
      <c r="A19712" t="s">
        <v>35987</v>
      </c>
      <c r="B19712" t="s">
        <v>35988</v>
      </c>
    </row>
    <row r="19713" spans="1:2" x14ac:dyDescent="0.25">
      <c r="A19713" t="s">
        <v>35989</v>
      </c>
      <c r="B19713" t="s">
        <v>35990</v>
      </c>
    </row>
    <row r="19714" spans="1:2" x14ac:dyDescent="0.25">
      <c r="A19714" t="s">
        <v>35991</v>
      </c>
      <c r="B19714" t="s">
        <v>35992</v>
      </c>
    </row>
    <row r="19715" spans="1:2" x14ac:dyDescent="0.25">
      <c r="A19715" t="s">
        <v>35993</v>
      </c>
      <c r="B19715" t="s">
        <v>35994</v>
      </c>
    </row>
    <row r="19716" spans="1:2" x14ac:dyDescent="0.25">
      <c r="A19716" t="s">
        <v>35995</v>
      </c>
      <c r="B19716" t="s">
        <v>35996</v>
      </c>
    </row>
    <row r="19717" spans="1:2" x14ac:dyDescent="0.25">
      <c r="A19717" t="s">
        <v>35997</v>
      </c>
      <c r="B19717" t="s">
        <v>35998</v>
      </c>
    </row>
    <row r="19718" spans="1:2" x14ac:dyDescent="0.25">
      <c r="A19718" t="s">
        <v>35999</v>
      </c>
      <c r="B19718" t="s">
        <v>36000</v>
      </c>
    </row>
    <row r="19719" spans="1:2" x14ac:dyDescent="0.25">
      <c r="A19719" t="s">
        <v>36001</v>
      </c>
      <c r="B19719" t="s">
        <v>36002</v>
      </c>
    </row>
    <row r="19720" spans="1:2" x14ac:dyDescent="0.25">
      <c r="A19720" t="s">
        <v>36003</v>
      </c>
      <c r="B19720" t="s">
        <v>36004</v>
      </c>
    </row>
    <row r="19721" spans="1:2" x14ac:dyDescent="0.25">
      <c r="A19721" t="s">
        <v>36005</v>
      </c>
      <c r="B19721" t="s">
        <v>36006</v>
      </c>
    </row>
    <row r="19722" spans="1:2" x14ac:dyDescent="0.25">
      <c r="A19722" t="s">
        <v>36007</v>
      </c>
      <c r="B19722" t="s">
        <v>17951</v>
      </c>
    </row>
    <row r="19723" spans="1:2" x14ac:dyDescent="0.25">
      <c r="A19723" t="s">
        <v>36008</v>
      </c>
      <c r="B19723" t="s">
        <v>23692</v>
      </c>
    </row>
    <row r="19724" spans="1:2" x14ac:dyDescent="0.25">
      <c r="A19724" t="s">
        <v>36009</v>
      </c>
      <c r="B19724" t="s">
        <v>36010</v>
      </c>
    </row>
    <row r="19725" spans="1:2" x14ac:dyDescent="0.25">
      <c r="A19725" t="s">
        <v>36011</v>
      </c>
      <c r="B19725" t="s">
        <v>36012</v>
      </c>
    </row>
    <row r="19726" spans="1:2" x14ac:dyDescent="0.25">
      <c r="A19726" t="s">
        <v>36013</v>
      </c>
      <c r="B19726" t="s">
        <v>36014</v>
      </c>
    </row>
    <row r="19727" spans="1:2" x14ac:dyDescent="0.25">
      <c r="A19727" t="s">
        <v>36015</v>
      </c>
      <c r="B19727" t="s">
        <v>36016</v>
      </c>
    </row>
    <row r="19728" spans="1:2" x14ac:dyDescent="0.25">
      <c r="A19728" t="s">
        <v>36017</v>
      </c>
      <c r="B19728" t="s">
        <v>36018</v>
      </c>
    </row>
    <row r="19729" spans="1:2" x14ac:dyDescent="0.25">
      <c r="A19729" t="s">
        <v>36019</v>
      </c>
      <c r="B19729" t="s">
        <v>36020</v>
      </c>
    </row>
    <row r="19730" spans="1:2" x14ac:dyDescent="0.25">
      <c r="A19730" t="s">
        <v>36021</v>
      </c>
      <c r="B19730" t="s">
        <v>36022</v>
      </c>
    </row>
    <row r="19731" spans="1:2" x14ac:dyDescent="0.25">
      <c r="A19731" t="s">
        <v>36023</v>
      </c>
      <c r="B19731" t="s">
        <v>36024</v>
      </c>
    </row>
    <row r="19732" spans="1:2" x14ac:dyDescent="0.25">
      <c r="A19732" t="s">
        <v>36025</v>
      </c>
      <c r="B19732" t="s">
        <v>36026</v>
      </c>
    </row>
    <row r="19733" spans="1:2" x14ac:dyDescent="0.25">
      <c r="A19733" t="s">
        <v>36027</v>
      </c>
      <c r="B19733" t="s">
        <v>36028</v>
      </c>
    </row>
    <row r="19734" spans="1:2" x14ac:dyDescent="0.25">
      <c r="A19734" t="s">
        <v>36029</v>
      </c>
      <c r="B19734" t="s">
        <v>36030</v>
      </c>
    </row>
    <row r="19735" spans="1:2" x14ac:dyDescent="0.25">
      <c r="A19735" t="s">
        <v>36031</v>
      </c>
      <c r="B19735" t="s">
        <v>36032</v>
      </c>
    </row>
    <row r="19736" spans="1:2" x14ac:dyDescent="0.25">
      <c r="A19736" t="s">
        <v>36033</v>
      </c>
      <c r="B19736" t="s">
        <v>36034</v>
      </c>
    </row>
    <row r="19737" spans="1:2" x14ac:dyDescent="0.25">
      <c r="A19737" t="s">
        <v>36035</v>
      </c>
      <c r="B19737" t="s">
        <v>36036</v>
      </c>
    </row>
    <row r="19738" spans="1:2" x14ac:dyDescent="0.25">
      <c r="A19738" t="s">
        <v>36037</v>
      </c>
      <c r="B19738" t="s">
        <v>36038</v>
      </c>
    </row>
    <row r="19739" spans="1:2" x14ac:dyDescent="0.25">
      <c r="A19739" t="s">
        <v>36039</v>
      </c>
      <c r="B19739" t="s">
        <v>36040</v>
      </c>
    </row>
    <row r="19740" spans="1:2" x14ac:dyDescent="0.25">
      <c r="A19740" t="s">
        <v>36041</v>
      </c>
      <c r="B19740" t="s">
        <v>36042</v>
      </c>
    </row>
    <row r="19741" spans="1:2" x14ac:dyDescent="0.25">
      <c r="A19741" t="s">
        <v>36043</v>
      </c>
      <c r="B19741" t="s">
        <v>36044</v>
      </c>
    </row>
    <row r="19742" spans="1:2" x14ac:dyDescent="0.25">
      <c r="A19742" t="s">
        <v>36045</v>
      </c>
      <c r="B19742" t="s">
        <v>36046</v>
      </c>
    </row>
    <row r="19743" spans="1:2" x14ac:dyDescent="0.25">
      <c r="A19743" t="s">
        <v>36047</v>
      </c>
      <c r="B19743" t="s">
        <v>36048</v>
      </c>
    </row>
    <row r="19744" spans="1:2" x14ac:dyDescent="0.25">
      <c r="A19744" t="s">
        <v>36049</v>
      </c>
      <c r="B19744" t="s">
        <v>36050</v>
      </c>
    </row>
    <row r="19745" spans="1:2" x14ac:dyDescent="0.25">
      <c r="A19745" t="s">
        <v>36051</v>
      </c>
      <c r="B19745" t="s">
        <v>36052</v>
      </c>
    </row>
    <row r="19746" spans="1:2" x14ac:dyDescent="0.25">
      <c r="A19746" t="s">
        <v>36053</v>
      </c>
      <c r="B19746" t="s">
        <v>36054</v>
      </c>
    </row>
    <row r="19747" spans="1:2" x14ac:dyDescent="0.25">
      <c r="A19747" t="s">
        <v>36055</v>
      </c>
      <c r="B19747" t="s">
        <v>36056</v>
      </c>
    </row>
    <row r="19748" spans="1:2" x14ac:dyDescent="0.25">
      <c r="A19748" t="s">
        <v>36057</v>
      </c>
      <c r="B19748" t="s">
        <v>18021</v>
      </c>
    </row>
    <row r="19749" spans="1:2" x14ac:dyDescent="0.25">
      <c r="A19749" t="s">
        <v>36058</v>
      </c>
      <c r="B19749" t="s">
        <v>36059</v>
      </c>
    </row>
    <row r="19750" spans="1:2" x14ac:dyDescent="0.25">
      <c r="A19750" t="s">
        <v>36060</v>
      </c>
      <c r="B19750" t="s">
        <v>36061</v>
      </c>
    </row>
    <row r="19751" spans="1:2" x14ac:dyDescent="0.25">
      <c r="A19751" t="s">
        <v>36062</v>
      </c>
      <c r="B19751" t="s">
        <v>36063</v>
      </c>
    </row>
    <row r="19752" spans="1:2" x14ac:dyDescent="0.25">
      <c r="A19752" t="s">
        <v>36064</v>
      </c>
      <c r="B19752" t="s">
        <v>36065</v>
      </c>
    </row>
    <row r="19753" spans="1:2" x14ac:dyDescent="0.25">
      <c r="A19753" t="s">
        <v>36066</v>
      </c>
      <c r="B19753" t="s">
        <v>36067</v>
      </c>
    </row>
    <row r="19754" spans="1:2" x14ac:dyDescent="0.25">
      <c r="A19754" t="s">
        <v>36068</v>
      </c>
      <c r="B19754" t="s">
        <v>36069</v>
      </c>
    </row>
    <row r="19755" spans="1:2" x14ac:dyDescent="0.25">
      <c r="A19755" t="s">
        <v>36070</v>
      </c>
      <c r="B19755" t="s">
        <v>36071</v>
      </c>
    </row>
    <row r="19756" spans="1:2" x14ac:dyDescent="0.25">
      <c r="A19756" t="s">
        <v>36072</v>
      </c>
      <c r="B19756" t="s">
        <v>36073</v>
      </c>
    </row>
    <row r="19757" spans="1:2" x14ac:dyDescent="0.25">
      <c r="A19757" t="s">
        <v>36074</v>
      </c>
      <c r="B19757" t="s">
        <v>36075</v>
      </c>
    </row>
    <row r="19758" spans="1:2" x14ac:dyDescent="0.25">
      <c r="A19758" t="s">
        <v>36076</v>
      </c>
      <c r="B19758" t="s">
        <v>36077</v>
      </c>
    </row>
    <row r="19759" spans="1:2" x14ac:dyDescent="0.25">
      <c r="A19759" t="s">
        <v>36078</v>
      </c>
      <c r="B19759" t="s">
        <v>36079</v>
      </c>
    </row>
    <row r="19760" spans="1:2" x14ac:dyDescent="0.25">
      <c r="A19760" t="s">
        <v>36080</v>
      </c>
      <c r="B19760" t="s">
        <v>36080</v>
      </c>
    </row>
    <row r="19761" spans="1:2" x14ac:dyDescent="0.25">
      <c r="A19761" t="s">
        <v>36081</v>
      </c>
      <c r="B19761" t="s">
        <v>36082</v>
      </c>
    </row>
    <row r="19762" spans="1:2" x14ac:dyDescent="0.25">
      <c r="A19762" t="s">
        <v>36083</v>
      </c>
      <c r="B19762" t="s">
        <v>17165</v>
      </c>
    </row>
    <row r="19763" spans="1:2" x14ac:dyDescent="0.25">
      <c r="A19763" t="s">
        <v>36084</v>
      </c>
      <c r="B19763" t="s">
        <v>36085</v>
      </c>
    </row>
    <row r="19764" spans="1:2" x14ac:dyDescent="0.25">
      <c r="A19764" t="s">
        <v>36086</v>
      </c>
      <c r="B19764" t="s">
        <v>2522</v>
      </c>
    </row>
    <row r="19765" spans="1:2" x14ac:dyDescent="0.25">
      <c r="A19765" t="s">
        <v>36087</v>
      </c>
      <c r="B19765" t="s">
        <v>33000</v>
      </c>
    </row>
    <row r="19766" spans="1:2" x14ac:dyDescent="0.25">
      <c r="A19766" t="s">
        <v>36088</v>
      </c>
      <c r="B19766" t="s">
        <v>6876</v>
      </c>
    </row>
    <row r="19767" spans="1:2" x14ac:dyDescent="0.25">
      <c r="A19767" t="s">
        <v>36089</v>
      </c>
      <c r="B19767" t="s">
        <v>36090</v>
      </c>
    </row>
    <row r="19768" spans="1:2" x14ac:dyDescent="0.25">
      <c r="A19768" t="s">
        <v>36091</v>
      </c>
      <c r="B19768" t="s">
        <v>25712</v>
      </c>
    </row>
    <row r="19769" spans="1:2" x14ac:dyDescent="0.25">
      <c r="A19769" t="s">
        <v>36092</v>
      </c>
      <c r="B19769" t="s">
        <v>36093</v>
      </c>
    </row>
    <row r="19770" spans="1:2" x14ac:dyDescent="0.25">
      <c r="A19770" t="s">
        <v>36094</v>
      </c>
      <c r="B19770" t="s">
        <v>36095</v>
      </c>
    </row>
    <row r="19771" spans="1:2" x14ac:dyDescent="0.25">
      <c r="A19771" t="s">
        <v>36096</v>
      </c>
      <c r="B19771" t="s">
        <v>36097</v>
      </c>
    </row>
    <row r="19772" spans="1:2" x14ac:dyDescent="0.25">
      <c r="A19772" t="s">
        <v>36098</v>
      </c>
      <c r="B19772" t="s">
        <v>36099</v>
      </c>
    </row>
    <row r="19773" spans="1:2" x14ac:dyDescent="0.25">
      <c r="A19773" t="s">
        <v>24693</v>
      </c>
      <c r="B19773" t="s">
        <v>24694</v>
      </c>
    </row>
    <row r="19774" spans="1:2" x14ac:dyDescent="0.25">
      <c r="A19774" t="s">
        <v>36100</v>
      </c>
      <c r="B19774" t="s">
        <v>36101</v>
      </c>
    </row>
    <row r="19775" spans="1:2" x14ac:dyDescent="0.25">
      <c r="A19775" t="s">
        <v>36102</v>
      </c>
      <c r="B19775" t="s">
        <v>896</v>
      </c>
    </row>
    <row r="19776" spans="1:2" x14ac:dyDescent="0.25">
      <c r="A19776" t="s">
        <v>36103</v>
      </c>
      <c r="B19776" t="s">
        <v>36104</v>
      </c>
    </row>
    <row r="19777" spans="1:2" x14ac:dyDescent="0.25">
      <c r="A19777" t="s">
        <v>36105</v>
      </c>
      <c r="B19777" t="s">
        <v>36106</v>
      </c>
    </row>
    <row r="19778" spans="1:2" x14ac:dyDescent="0.25">
      <c r="A19778" t="s">
        <v>36107</v>
      </c>
      <c r="B19778" t="s">
        <v>36108</v>
      </c>
    </row>
    <row r="19779" spans="1:2" x14ac:dyDescent="0.25">
      <c r="A19779" t="s">
        <v>36109</v>
      </c>
      <c r="B19779" t="s">
        <v>5662</v>
      </c>
    </row>
    <row r="19780" spans="1:2" x14ac:dyDescent="0.25">
      <c r="A19780" t="s">
        <v>36110</v>
      </c>
      <c r="B19780" t="s">
        <v>36111</v>
      </c>
    </row>
    <row r="19781" spans="1:2" x14ac:dyDescent="0.25">
      <c r="A19781" t="s">
        <v>36112</v>
      </c>
      <c r="B19781" t="s">
        <v>31749</v>
      </c>
    </row>
    <row r="19782" spans="1:2" x14ac:dyDescent="0.25">
      <c r="A19782" t="s">
        <v>36113</v>
      </c>
      <c r="B19782" t="s">
        <v>36114</v>
      </c>
    </row>
    <row r="19783" spans="1:2" x14ac:dyDescent="0.25">
      <c r="A19783" t="s">
        <v>36115</v>
      </c>
      <c r="B19783" t="s">
        <v>36116</v>
      </c>
    </row>
    <row r="19784" spans="1:2" x14ac:dyDescent="0.25">
      <c r="A19784" t="s">
        <v>36117</v>
      </c>
      <c r="B19784" t="s">
        <v>22355</v>
      </c>
    </row>
    <row r="19785" spans="1:2" x14ac:dyDescent="0.25">
      <c r="A19785" t="s">
        <v>36118</v>
      </c>
      <c r="B19785" t="s">
        <v>36119</v>
      </c>
    </row>
    <row r="19786" spans="1:2" x14ac:dyDescent="0.25">
      <c r="A19786" t="s">
        <v>36120</v>
      </c>
      <c r="B19786" t="s">
        <v>36121</v>
      </c>
    </row>
    <row r="19787" spans="1:2" x14ac:dyDescent="0.25">
      <c r="A19787" t="s">
        <v>36122</v>
      </c>
      <c r="B19787" t="s">
        <v>36123</v>
      </c>
    </row>
    <row r="19788" spans="1:2" x14ac:dyDescent="0.25">
      <c r="A19788" t="s">
        <v>36124</v>
      </c>
      <c r="B19788" t="s">
        <v>36125</v>
      </c>
    </row>
    <row r="19789" spans="1:2" x14ac:dyDescent="0.25">
      <c r="A19789" t="s">
        <v>36126</v>
      </c>
      <c r="B19789" t="s">
        <v>36127</v>
      </c>
    </row>
    <row r="19790" spans="1:2" x14ac:dyDescent="0.25">
      <c r="A19790" t="s">
        <v>36128</v>
      </c>
      <c r="B19790" t="s">
        <v>36129</v>
      </c>
    </row>
    <row r="19791" spans="1:2" x14ac:dyDescent="0.25">
      <c r="A19791" t="s">
        <v>36130</v>
      </c>
      <c r="B19791" t="s">
        <v>36131</v>
      </c>
    </row>
    <row r="19792" spans="1:2" x14ac:dyDescent="0.25">
      <c r="A19792" t="s">
        <v>36132</v>
      </c>
      <c r="B19792" t="s">
        <v>36133</v>
      </c>
    </row>
    <row r="19793" spans="1:2" x14ac:dyDescent="0.25">
      <c r="A19793" t="s">
        <v>36134</v>
      </c>
      <c r="B19793" t="s">
        <v>36134</v>
      </c>
    </row>
    <row r="19794" spans="1:2" x14ac:dyDescent="0.25">
      <c r="A19794" t="s">
        <v>36135</v>
      </c>
      <c r="B19794" t="s">
        <v>36135</v>
      </c>
    </row>
    <row r="19795" spans="1:2" x14ac:dyDescent="0.25">
      <c r="A19795" t="s">
        <v>31012</v>
      </c>
      <c r="B19795" t="s">
        <v>31012</v>
      </c>
    </row>
    <row r="19796" spans="1:2" x14ac:dyDescent="0.25">
      <c r="A19796" t="s">
        <v>36136</v>
      </c>
      <c r="B19796" t="s">
        <v>36136</v>
      </c>
    </row>
    <row r="19797" spans="1:2" x14ac:dyDescent="0.25">
      <c r="A19797" t="s">
        <v>36137</v>
      </c>
      <c r="B19797" t="s">
        <v>36138</v>
      </c>
    </row>
    <row r="19798" spans="1:2" x14ac:dyDescent="0.25">
      <c r="A19798" t="s">
        <v>36139</v>
      </c>
      <c r="B19798" t="s">
        <v>5971</v>
      </c>
    </row>
    <row r="19799" spans="1:2" x14ac:dyDescent="0.25">
      <c r="A19799" t="s">
        <v>25183</v>
      </c>
      <c r="B19799" t="s">
        <v>25183</v>
      </c>
    </row>
    <row r="19800" spans="1:2" x14ac:dyDescent="0.25">
      <c r="A19800" t="s">
        <v>36140</v>
      </c>
      <c r="B19800" t="s">
        <v>36141</v>
      </c>
    </row>
    <row r="19801" spans="1:2" x14ac:dyDescent="0.25">
      <c r="A19801" t="s">
        <v>36142</v>
      </c>
      <c r="B19801" t="s">
        <v>36143</v>
      </c>
    </row>
    <row r="19802" spans="1:2" x14ac:dyDescent="0.25">
      <c r="A19802" t="s">
        <v>36144</v>
      </c>
      <c r="B19802" t="s">
        <v>36145</v>
      </c>
    </row>
    <row r="19803" spans="1:2" x14ac:dyDescent="0.25">
      <c r="A19803" t="s">
        <v>36146</v>
      </c>
      <c r="B19803" t="s">
        <v>36147</v>
      </c>
    </row>
    <row r="19804" spans="1:2" x14ac:dyDescent="0.25">
      <c r="A19804" t="s">
        <v>36148</v>
      </c>
      <c r="B19804" t="s">
        <v>36149</v>
      </c>
    </row>
    <row r="19805" spans="1:2" x14ac:dyDescent="0.25">
      <c r="A19805" t="s">
        <v>36150</v>
      </c>
      <c r="B19805" t="s">
        <v>36151</v>
      </c>
    </row>
    <row r="19806" spans="1:2" x14ac:dyDescent="0.25">
      <c r="A19806" t="s">
        <v>36152</v>
      </c>
      <c r="B19806" t="s">
        <v>36153</v>
      </c>
    </row>
    <row r="19807" spans="1:2" x14ac:dyDescent="0.25">
      <c r="A19807" t="s">
        <v>36154</v>
      </c>
      <c r="B19807" t="s">
        <v>36155</v>
      </c>
    </row>
    <row r="19808" spans="1:2" x14ac:dyDescent="0.25">
      <c r="A19808" t="s">
        <v>36156</v>
      </c>
      <c r="B19808" t="s">
        <v>15869</v>
      </c>
    </row>
    <row r="19809" spans="1:2" x14ac:dyDescent="0.25">
      <c r="A19809" t="s">
        <v>36157</v>
      </c>
      <c r="B19809" t="s">
        <v>36158</v>
      </c>
    </row>
    <row r="19810" spans="1:2" x14ac:dyDescent="0.25">
      <c r="A19810" t="s">
        <v>36159</v>
      </c>
      <c r="B19810" t="s">
        <v>36160</v>
      </c>
    </row>
    <row r="19811" spans="1:2" x14ac:dyDescent="0.25">
      <c r="A19811" t="s">
        <v>36161</v>
      </c>
      <c r="B19811" t="s">
        <v>4574</v>
      </c>
    </row>
    <row r="19812" spans="1:2" x14ac:dyDescent="0.25">
      <c r="A19812" t="s">
        <v>36162</v>
      </c>
      <c r="B19812" t="s">
        <v>36163</v>
      </c>
    </row>
    <row r="19813" spans="1:2" x14ac:dyDescent="0.25">
      <c r="A19813" t="s">
        <v>36164</v>
      </c>
      <c r="B19813" t="s">
        <v>36164</v>
      </c>
    </row>
    <row r="19814" spans="1:2" x14ac:dyDescent="0.25">
      <c r="A19814" t="s">
        <v>36165</v>
      </c>
      <c r="B19814" t="s">
        <v>36166</v>
      </c>
    </row>
    <row r="19815" spans="1:2" x14ac:dyDescent="0.25">
      <c r="A19815" t="s">
        <v>36167</v>
      </c>
      <c r="B19815" t="s">
        <v>36168</v>
      </c>
    </row>
    <row r="19816" spans="1:2" x14ac:dyDescent="0.25">
      <c r="A19816" t="s">
        <v>36169</v>
      </c>
      <c r="B19816" t="s">
        <v>36170</v>
      </c>
    </row>
    <row r="19817" spans="1:2" x14ac:dyDescent="0.25">
      <c r="A19817" t="s">
        <v>36171</v>
      </c>
      <c r="B19817" t="s">
        <v>36172</v>
      </c>
    </row>
    <row r="19818" spans="1:2" x14ac:dyDescent="0.25">
      <c r="A19818" t="s">
        <v>36173</v>
      </c>
      <c r="B19818" t="s">
        <v>36174</v>
      </c>
    </row>
    <row r="19819" spans="1:2" x14ac:dyDescent="0.25">
      <c r="A19819" t="s">
        <v>36175</v>
      </c>
      <c r="B19819" t="s">
        <v>36176</v>
      </c>
    </row>
    <row r="19820" spans="1:2" x14ac:dyDescent="0.25">
      <c r="A19820" t="s">
        <v>36177</v>
      </c>
      <c r="B19820" t="s">
        <v>36178</v>
      </c>
    </row>
    <row r="19821" spans="1:2" x14ac:dyDescent="0.25">
      <c r="A19821" t="s">
        <v>36179</v>
      </c>
      <c r="B19821" t="s">
        <v>36180</v>
      </c>
    </row>
    <row r="19822" spans="1:2" x14ac:dyDescent="0.25">
      <c r="A19822" t="s">
        <v>36181</v>
      </c>
      <c r="B19822" t="s">
        <v>36181</v>
      </c>
    </row>
    <row r="19823" spans="1:2" x14ac:dyDescent="0.25">
      <c r="A19823" t="s">
        <v>36182</v>
      </c>
      <c r="B19823" t="s">
        <v>36183</v>
      </c>
    </row>
    <row r="19824" spans="1:2" x14ac:dyDescent="0.25">
      <c r="A19824" t="s">
        <v>36184</v>
      </c>
      <c r="B19824" t="s">
        <v>36185</v>
      </c>
    </row>
    <row r="19825" spans="1:2" x14ac:dyDescent="0.25">
      <c r="A19825" t="s">
        <v>36186</v>
      </c>
      <c r="B19825" t="s">
        <v>36187</v>
      </c>
    </row>
    <row r="19826" spans="1:2" x14ac:dyDescent="0.25">
      <c r="A19826" t="s">
        <v>36188</v>
      </c>
      <c r="B19826" t="s">
        <v>1661</v>
      </c>
    </row>
    <row r="19827" spans="1:2" x14ac:dyDescent="0.25">
      <c r="A19827" t="s">
        <v>36189</v>
      </c>
      <c r="B19827" t="s">
        <v>36190</v>
      </c>
    </row>
    <row r="19828" spans="1:2" x14ac:dyDescent="0.25">
      <c r="A19828" t="s">
        <v>36191</v>
      </c>
      <c r="B19828" t="s">
        <v>36192</v>
      </c>
    </row>
    <row r="19829" spans="1:2" x14ac:dyDescent="0.25">
      <c r="A19829" t="s">
        <v>36193</v>
      </c>
      <c r="B19829" t="s">
        <v>5056</v>
      </c>
    </row>
    <row r="19830" spans="1:2" x14ac:dyDescent="0.25">
      <c r="A19830" t="s">
        <v>36194</v>
      </c>
      <c r="B19830" t="s">
        <v>16183</v>
      </c>
    </row>
    <row r="19831" spans="1:2" x14ac:dyDescent="0.25">
      <c r="A19831" t="s">
        <v>36195</v>
      </c>
      <c r="B19831" t="s">
        <v>36196</v>
      </c>
    </row>
    <row r="19832" spans="1:2" x14ac:dyDescent="0.25">
      <c r="A19832" t="s">
        <v>36197</v>
      </c>
      <c r="B19832" t="s">
        <v>36198</v>
      </c>
    </row>
    <row r="19833" spans="1:2" x14ac:dyDescent="0.25">
      <c r="A19833" t="s">
        <v>36199</v>
      </c>
      <c r="B19833" t="s">
        <v>36200</v>
      </c>
    </row>
    <row r="19834" spans="1:2" x14ac:dyDescent="0.25">
      <c r="A19834" t="s">
        <v>36201</v>
      </c>
      <c r="B19834" t="s">
        <v>36202</v>
      </c>
    </row>
    <row r="19835" spans="1:2" x14ac:dyDescent="0.25">
      <c r="A19835" t="s">
        <v>36203</v>
      </c>
      <c r="B19835" t="s">
        <v>23791</v>
      </c>
    </row>
    <row r="19836" spans="1:2" x14ac:dyDescent="0.25">
      <c r="A19836" t="s">
        <v>36204</v>
      </c>
      <c r="B19836" t="s">
        <v>36205</v>
      </c>
    </row>
    <row r="19837" spans="1:2" x14ac:dyDescent="0.25">
      <c r="A19837" t="s">
        <v>36206</v>
      </c>
      <c r="B19837" t="s">
        <v>36207</v>
      </c>
    </row>
    <row r="19838" spans="1:2" x14ac:dyDescent="0.25">
      <c r="A19838" t="s">
        <v>36208</v>
      </c>
      <c r="B19838" t="s">
        <v>36209</v>
      </c>
    </row>
    <row r="19839" spans="1:2" x14ac:dyDescent="0.25">
      <c r="A19839" t="s">
        <v>36210</v>
      </c>
      <c r="B19839" t="s">
        <v>36211</v>
      </c>
    </row>
    <row r="19840" spans="1:2" x14ac:dyDescent="0.25">
      <c r="A19840" t="s">
        <v>36212</v>
      </c>
      <c r="B19840" t="s">
        <v>36213</v>
      </c>
    </row>
    <row r="19841" spans="1:2" x14ac:dyDescent="0.25">
      <c r="A19841" t="s">
        <v>36214</v>
      </c>
      <c r="B19841" t="s">
        <v>36215</v>
      </c>
    </row>
    <row r="19842" spans="1:2" x14ac:dyDescent="0.25">
      <c r="A19842" t="s">
        <v>36216</v>
      </c>
      <c r="B19842" t="s">
        <v>36217</v>
      </c>
    </row>
    <row r="19843" spans="1:2" x14ac:dyDescent="0.25">
      <c r="A19843" t="s">
        <v>36218</v>
      </c>
      <c r="B19843" t="s">
        <v>17967</v>
      </c>
    </row>
    <row r="19844" spans="1:2" x14ac:dyDescent="0.25">
      <c r="A19844" t="s">
        <v>36219</v>
      </c>
      <c r="B19844" t="s">
        <v>4529</v>
      </c>
    </row>
    <row r="19845" spans="1:2" x14ac:dyDescent="0.25">
      <c r="A19845" t="s">
        <v>36220</v>
      </c>
      <c r="B19845" t="s">
        <v>33538</v>
      </c>
    </row>
    <row r="19846" spans="1:2" x14ac:dyDescent="0.25">
      <c r="A19846" t="s">
        <v>36221</v>
      </c>
      <c r="B19846" t="s">
        <v>36221</v>
      </c>
    </row>
    <row r="19847" spans="1:2" x14ac:dyDescent="0.25">
      <c r="A19847" t="s">
        <v>36222</v>
      </c>
      <c r="B19847" t="s">
        <v>36223</v>
      </c>
    </row>
    <row r="19848" spans="1:2" x14ac:dyDescent="0.25">
      <c r="A19848" t="s">
        <v>36224</v>
      </c>
      <c r="B19848" t="s">
        <v>36225</v>
      </c>
    </row>
    <row r="19849" spans="1:2" x14ac:dyDescent="0.25">
      <c r="A19849" t="s">
        <v>36226</v>
      </c>
      <c r="B19849" t="s">
        <v>36227</v>
      </c>
    </row>
    <row r="19850" spans="1:2" x14ac:dyDescent="0.25">
      <c r="A19850" t="s">
        <v>36228</v>
      </c>
      <c r="B19850" t="s">
        <v>36229</v>
      </c>
    </row>
    <row r="19851" spans="1:2" x14ac:dyDescent="0.25">
      <c r="A19851" t="s">
        <v>36230</v>
      </c>
      <c r="B19851" t="s">
        <v>36231</v>
      </c>
    </row>
    <row r="19852" spans="1:2" x14ac:dyDescent="0.25">
      <c r="A19852" t="s">
        <v>36232</v>
      </c>
      <c r="B19852" t="s">
        <v>36232</v>
      </c>
    </row>
    <row r="19853" spans="1:2" x14ac:dyDescent="0.25">
      <c r="A19853" t="s">
        <v>36233</v>
      </c>
      <c r="B19853" t="s">
        <v>36234</v>
      </c>
    </row>
    <row r="19854" spans="1:2" x14ac:dyDescent="0.25">
      <c r="A19854" t="s">
        <v>36235</v>
      </c>
      <c r="B19854" t="s">
        <v>36236</v>
      </c>
    </row>
    <row r="19855" spans="1:2" x14ac:dyDescent="0.25">
      <c r="A19855" t="s">
        <v>36237</v>
      </c>
      <c r="B19855" t="s">
        <v>36238</v>
      </c>
    </row>
    <row r="19856" spans="1:2" x14ac:dyDescent="0.25">
      <c r="A19856" t="s">
        <v>36239</v>
      </c>
      <c r="B19856" t="s">
        <v>36240</v>
      </c>
    </row>
    <row r="19857" spans="1:2" x14ac:dyDescent="0.25">
      <c r="A19857" t="s">
        <v>36241</v>
      </c>
      <c r="B19857" t="s">
        <v>36242</v>
      </c>
    </row>
    <row r="19858" spans="1:2" x14ac:dyDescent="0.25">
      <c r="A19858" t="s">
        <v>36243</v>
      </c>
      <c r="B19858" t="s">
        <v>36244</v>
      </c>
    </row>
    <row r="19859" spans="1:2" x14ac:dyDescent="0.25">
      <c r="A19859" t="s">
        <v>36245</v>
      </c>
      <c r="B19859" t="s">
        <v>36246</v>
      </c>
    </row>
    <row r="19860" spans="1:2" x14ac:dyDescent="0.25">
      <c r="A19860" t="s">
        <v>36247</v>
      </c>
      <c r="B19860" t="s">
        <v>36248</v>
      </c>
    </row>
    <row r="19861" spans="1:2" x14ac:dyDescent="0.25">
      <c r="A19861" t="s">
        <v>36249</v>
      </c>
      <c r="B19861" t="s">
        <v>29281</v>
      </c>
    </row>
    <row r="19862" spans="1:2" x14ac:dyDescent="0.25">
      <c r="A19862" t="s">
        <v>36250</v>
      </c>
      <c r="B19862" t="s">
        <v>36251</v>
      </c>
    </row>
    <row r="19863" spans="1:2" x14ac:dyDescent="0.25">
      <c r="A19863" t="s">
        <v>36252</v>
      </c>
      <c r="B19863" t="s">
        <v>36253</v>
      </c>
    </row>
    <row r="19864" spans="1:2" x14ac:dyDescent="0.25">
      <c r="A19864" t="s">
        <v>36254</v>
      </c>
      <c r="B19864" t="s">
        <v>36255</v>
      </c>
    </row>
    <row r="19865" spans="1:2" x14ac:dyDescent="0.25">
      <c r="A19865" t="s">
        <v>36256</v>
      </c>
      <c r="B19865" t="s">
        <v>19626</v>
      </c>
    </row>
    <row r="19866" spans="1:2" x14ac:dyDescent="0.25">
      <c r="A19866" t="s">
        <v>36257</v>
      </c>
      <c r="B19866" t="s">
        <v>36258</v>
      </c>
    </row>
    <row r="19867" spans="1:2" x14ac:dyDescent="0.25">
      <c r="A19867" t="s">
        <v>36259</v>
      </c>
      <c r="B19867" t="s">
        <v>14591</v>
      </c>
    </row>
    <row r="19868" spans="1:2" x14ac:dyDescent="0.25">
      <c r="A19868" t="s">
        <v>36260</v>
      </c>
      <c r="B19868" t="s">
        <v>5113</v>
      </c>
    </row>
    <row r="19869" spans="1:2" x14ac:dyDescent="0.25">
      <c r="A19869" t="s">
        <v>36261</v>
      </c>
      <c r="B19869" t="s">
        <v>23205</v>
      </c>
    </row>
    <row r="19870" spans="1:2" x14ac:dyDescent="0.25">
      <c r="A19870" t="s">
        <v>36262</v>
      </c>
      <c r="B19870" t="s">
        <v>3146</v>
      </c>
    </row>
    <row r="19871" spans="1:2" x14ac:dyDescent="0.25">
      <c r="A19871" t="s">
        <v>36263</v>
      </c>
      <c r="B19871" t="s">
        <v>36264</v>
      </c>
    </row>
    <row r="19872" spans="1:2" x14ac:dyDescent="0.25">
      <c r="A19872" t="s">
        <v>36265</v>
      </c>
      <c r="B19872" t="s">
        <v>36266</v>
      </c>
    </row>
    <row r="19873" spans="1:2" x14ac:dyDescent="0.25">
      <c r="A19873" t="s">
        <v>36267</v>
      </c>
      <c r="B19873" t="s">
        <v>36268</v>
      </c>
    </row>
    <row r="19874" spans="1:2" x14ac:dyDescent="0.25">
      <c r="A19874" t="s">
        <v>36269</v>
      </c>
      <c r="B19874" t="s">
        <v>36270</v>
      </c>
    </row>
    <row r="19875" spans="1:2" x14ac:dyDescent="0.25">
      <c r="A19875" t="s">
        <v>5225</v>
      </c>
      <c r="B19875" t="s">
        <v>5225</v>
      </c>
    </row>
    <row r="19876" spans="1:2" x14ac:dyDescent="0.25">
      <c r="A19876" t="s">
        <v>36271</v>
      </c>
      <c r="B19876" t="s">
        <v>36272</v>
      </c>
    </row>
    <row r="19877" spans="1:2" x14ac:dyDescent="0.25">
      <c r="A19877" t="s">
        <v>36273</v>
      </c>
      <c r="B19877" t="s">
        <v>36274</v>
      </c>
    </row>
    <row r="19878" spans="1:2" x14ac:dyDescent="0.25">
      <c r="A19878" t="s">
        <v>36275</v>
      </c>
      <c r="B19878" t="s">
        <v>36276</v>
      </c>
    </row>
    <row r="19879" spans="1:2" x14ac:dyDescent="0.25">
      <c r="A19879" t="s">
        <v>36277</v>
      </c>
      <c r="B19879" t="s">
        <v>36278</v>
      </c>
    </row>
    <row r="19880" spans="1:2" x14ac:dyDescent="0.25">
      <c r="A19880" t="s">
        <v>36279</v>
      </c>
      <c r="B19880" t="s">
        <v>36280</v>
      </c>
    </row>
    <row r="19881" spans="1:2" x14ac:dyDescent="0.25">
      <c r="A19881" t="s">
        <v>36281</v>
      </c>
      <c r="B19881" t="s">
        <v>36282</v>
      </c>
    </row>
    <row r="19882" spans="1:2" x14ac:dyDescent="0.25">
      <c r="A19882" t="s">
        <v>36283</v>
      </c>
      <c r="B19882" t="s">
        <v>36284</v>
      </c>
    </row>
    <row r="19883" spans="1:2" x14ac:dyDescent="0.25">
      <c r="A19883" t="s">
        <v>36285</v>
      </c>
      <c r="B19883" t="s">
        <v>5354</v>
      </c>
    </row>
    <row r="19884" spans="1:2" x14ac:dyDescent="0.25">
      <c r="A19884" t="s">
        <v>36286</v>
      </c>
      <c r="B19884" t="s">
        <v>36286</v>
      </c>
    </row>
    <row r="19885" spans="1:2" x14ac:dyDescent="0.25">
      <c r="A19885" t="s">
        <v>36287</v>
      </c>
      <c r="B19885" t="s">
        <v>36288</v>
      </c>
    </row>
    <row r="19886" spans="1:2" x14ac:dyDescent="0.25">
      <c r="A19886" t="s">
        <v>36289</v>
      </c>
      <c r="B19886" t="s">
        <v>1791</v>
      </c>
    </row>
    <row r="19887" spans="1:2" x14ac:dyDescent="0.25">
      <c r="A19887" t="s">
        <v>36290</v>
      </c>
      <c r="B19887" t="s">
        <v>19563</v>
      </c>
    </row>
    <row r="19888" spans="1:2" x14ac:dyDescent="0.25">
      <c r="A19888" t="s">
        <v>18505</v>
      </c>
      <c r="B19888" t="s">
        <v>18505</v>
      </c>
    </row>
    <row r="19889" spans="1:2" x14ac:dyDescent="0.25">
      <c r="A19889" t="s">
        <v>36291</v>
      </c>
      <c r="B19889" t="s">
        <v>36292</v>
      </c>
    </row>
    <row r="19890" spans="1:2" x14ac:dyDescent="0.25">
      <c r="A19890" t="s">
        <v>36293</v>
      </c>
      <c r="B19890" t="s">
        <v>36294</v>
      </c>
    </row>
    <row r="19891" spans="1:2" x14ac:dyDescent="0.25">
      <c r="A19891" t="s">
        <v>36295</v>
      </c>
      <c r="B19891" t="s">
        <v>5515</v>
      </c>
    </row>
    <row r="19892" spans="1:2" x14ac:dyDescent="0.25">
      <c r="A19892" t="s">
        <v>36296</v>
      </c>
      <c r="B19892" t="s">
        <v>36297</v>
      </c>
    </row>
    <row r="19893" spans="1:2" x14ac:dyDescent="0.25">
      <c r="A19893" t="s">
        <v>36298</v>
      </c>
      <c r="B19893" t="s">
        <v>36299</v>
      </c>
    </row>
    <row r="19894" spans="1:2" x14ac:dyDescent="0.25">
      <c r="A19894" t="s">
        <v>36300</v>
      </c>
      <c r="B19894" t="s">
        <v>36301</v>
      </c>
    </row>
    <row r="19895" spans="1:2" x14ac:dyDescent="0.25">
      <c r="A19895" t="s">
        <v>36302</v>
      </c>
      <c r="B19895" t="s">
        <v>2465</v>
      </c>
    </row>
    <row r="19896" spans="1:2" x14ac:dyDescent="0.25">
      <c r="A19896" t="s">
        <v>36303</v>
      </c>
      <c r="B19896" t="s">
        <v>3696</v>
      </c>
    </row>
    <row r="19897" spans="1:2" x14ac:dyDescent="0.25">
      <c r="A19897" t="s">
        <v>36304</v>
      </c>
      <c r="B19897" t="s">
        <v>36305</v>
      </c>
    </row>
    <row r="19898" spans="1:2" x14ac:dyDescent="0.25">
      <c r="A19898" t="s">
        <v>36306</v>
      </c>
      <c r="B19898" t="s">
        <v>36307</v>
      </c>
    </row>
    <row r="19899" spans="1:2" x14ac:dyDescent="0.25">
      <c r="A19899" t="s">
        <v>36308</v>
      </c>
      <c r="B19899" t="s">
        <v>36309</v>
      </c>
    </row>
    <row r="19900" spans="1:2" x14ac:dyDescent="0.25">
      <c r="A19900" t="s">
        <v>36310</v>
      </c>
      <c r="B19900" t="s">
        <v>36310</v>
      </c>
    </row>
    <row r="19901" spans="1:2" x14ac:dyDescent="0.25">
      <c r="A19901" t="s">
        <v>36311</v>
      </c>
      <c r="B19901" t="s">
        <v>36312</v>
      </c>
    </row>
    <row r="19902" spans="1:2" x14ac:dyDescent="0.25">
      <c r="A19902" t="s">
        <v>36313</v>
      </c>
      <c r="B19902" t="s">
        <v>15438</v>
      </c>
    </row>
    <row r="19903" spans="1:2" x14ac:dyDescent="0.25">
      <c r="A19903" t="s">
        <v>36314</v>
      </c>
      <c r="B19903" t="s">
        <v>36315</v>
      </c>
    </row>
    <row r="19904" spans="1:2" x14ac:dyDescent="0.25">
      <c r="A19904" t="s">
        <v>36316</v>
      </c>
      <c r="B19904" t="s">
        <v>36317</v>
      </c>
    </row>
    <row r="19905" spans="1:2" x14ac:dyDescent="0.25">
      <c r="A19905" t="s">
        <v>36318</v>
      </c>
      <c r="B19905" t="s">
        <v>36319</v>
      </c>
    </row>
    <row r="19906" spans="1:2" x14ac:dyDescent="0.25">
      <c r="A19906" t="s">
        <v>36320</v>
      </c>
      <c r="B19906" t="s">
        <v>36321</v>
      </c>
    </row>
    <row r="19907" spans="1:2" x14ac:dyDescent="0.25">
      <c r="A19907" t="s">
        <v>36322</v>
      </c>
      <c r="B19907" t="s">
        <v>36323</v>
      </c>
    </row>
    <row r="19908" spans="1:2" x14ac:dyDescent="0.25">
      <c r="A19908" t="s">
        <v>36324</v>
      </c>
      <c r="B19908" t="s">
        <v>36325</v>
      </c>
    </row>
    <row r="19909" spans="1:2" x14ac:dyDescent="0.25">
      <c r="A19909" t="s">
        <v>36326</v>
      </c>
      <c r="B19909" t="s">
        <v>36327</v>
      </c>
    </row>
    <row r="19910" spans="1:2" x14ac:dyDescent="0.25">
      <c r="A19910" t="s">
        <v>36328</v>
      </c>
      <c r="B19910" t="s">
        <v>36329</v>
      </c>
    </row>
    <row r="19911" spans="1:2" x14ac:dyDescent="0.25">
      <c r="A19911" t="s">
        <v>36330</v>
      </c>
      <c r="B19911" t="s">
        <v>36331</v>
      </c>
    </row>
    <row r="19912" spans="1:2" x14ac:dyDescent="0.25">
      <c r="A19912" t="s">
        <v>36332</v>
      </c>
      <c r="B19912" t="s">
        <v>36333</v>
      </c>
    </row>
    <row r="19913" spans="1:2" x14ac:dyDescent="0.25">
      <c r="A19913" t="s">
        <v>36334</v>
      </c>
      <c r="B19913" t="s">
        <v>36335</v>
      </c>
    </row>
    <row r="19914" spans="1:2" x14ac:dyDescent="0.25">
      <c r="A19914" t="s">
        <v>36336</v>
      </c>
      <c r="B19914" t="s">
        <v>15703</v>
      </c>
    </row>
    <row r="19915" spans="1:2" x14ac:dyDescent="0.25">
      <c r="A19915" t="s">
        <v>36337</v>
      </c>
      <c r="B19915" t="s">
        <v>15718</v>
      </c>
    </row>
    <row r="19916" spans="1:2" x14ac:dyDescent="0.25">
      <c r="A19916" t="s">
        <v>36338</v>
      </c>
      <c r="B19916" t="s">
        <v>36339</v>
      </c>
    </row>
    <row r="19917" spans="1:2" x14ac:dyDescent="0.25">
      <c r="A19917" t="s">
        <v>36340</v>
      </c>
      <c r="B19917" t="s">
        <v>36341</v>
      </c>
    </row>
    <row r="19918" spans="1:2" x14ac:dyDescent="0.25">
      <c r="A19918" t="s">
        <v>36342</v>
      </c>
      <c r="B19918" t="s">
        <v>15759</v>
      </c>
    </row>
    <row r="19919" spans="1:2" x14ac:dyDescent="0.25">
      <c r="A19919" t="s">
        <v>36343</v>
      </c>
      <c r="B19919" t="s">
        <v>36344</v>
      </c>
    </row>
    <row r="19920" spans="1:2" x14ac:dyDescent="0.25">
      <c r="A19920" t="s">
        <v>36345</v>
      </c>
      <c r="B19920" t="s">
        <v>36346</v>
      </c>
    </row>
    <row r="19921" spans="1:2" x14ac:dyDescent="0.25">
      <c r="A19921" t="s">
        <v>36347</v>
      </c>
      <c r="B19921" t="s">
        <v>36347</v>
      </c>
    </row>
    <row r="19922" spans="1:2" x14ac:dyDescent="0.25">
      <c r="A19922" t="s">
        <v>36348</v>
      </c>
      <c r="B19922" t="s">
        <v>36349</v>
      </c>
    </row>
    <row r="19923" spans="1:2" x14ac:dyDescent="0.25">
      <c r="A19923" t="s">
        <v>36350</v>
      </c>
      <c r="B19923" t="s">
        <v>36351</v>
      </c>
    </row>
    <row r="19924" spans="1:2" x14ac:dyDescent="0.25">
      <c r="A19924" t="s">
        <v>36352</v>
      </c>
      <c r="B19924" t="s">
        <v>4842</v>
      </c>
    </row>
    <row r="19925" spans="1:2" x14ac:dyDescent="0.25">
      <c r="A19925" t="s">
        <v>36353</v>
      </c>
      <c r="B19925" t="s">
        <v>36354</v>
      </c>
    </row>
    <row r="19926" spans="1:2" x14ac:dyDescent="0.25">
      <c r="A19926" t="s">
        <v>36355</v>
      </c>
      <c r="B19926" t="s">
        <v>36356</v>
      </c>
    </row>
    <row r="19927" spans="1:2" x14ac:dyDescent="0.25">
      <c r="A19927" t="s">
        <v>36357</v>
      </c>
      <c r="B19927" t="s">
        <v>36358</v>
      </c>
    </row>
    <row r="19928" spans="1:2" x14ac:dyDescent="0.25">
      <c r="A19928" t="s">
        <v>36359</v>
      </c>
      <c r="B19928" t="s">
        <v>36360</v>
      </c>
    </row>
    <row r="19929" spans="1:2" x14ac:dyDescent="0.25">
      <c r="A19929" t="s">
        <v>36361</v>
      </c>
      <c r="B19929" t="s">
        <v>36361</v>
      </c>
    </row>
    <row r="19930" spans="1:2" x14ac:dyDescent="0.25">
      <c r="A19930" t="s">
        <v>36362</v>
      </c>
      <c r="B19930" t="s">
        <v>36363</v>
      </c>
    </row>
    <row r="19931" spans="1:2" x14ac:dyDescent="0.25">
      <c r="A19931" t="s">
        <v>36364</v>
      </c>
      <c r="B19931" t="s">
        <v>36365</v>
      </c>
    </row>
    <row r="19932" spans="1:2" x14ac:dyDescent="0.25">
      <c r="A19932" t="s">
        <v>36366</v>
      </c>
      <c r="B19932" t="s">
        <v>36367</v>
      </c>
    </row>
    <row r="19933" spans="1:2" x14ac:dyDescent="0.25">
      <c r="A19933" t="s">
        <v>36368</v>
      </c>
      <c r="B19933" t="s">
        <v>36369</v>
      </c>
    </row>
    <row r="19934" spans="1:2" x14ac:dyDescent="0.25">
      <c r="A19934" t="s">
        <v>36370</v>
      </c>
      <c r="B19934" t="s">
        <v>36371</v>
      </c>
    </row>
    <row r="19935" spans="1:2" x14ac:dyDescent="0.25">
      <c r="A19935" t="s">
        <v>36372</v>
      </c>
      <c r="B19935" t="s">
        <v>36373</v>
      </c>
    </row>
    <row r="19936" spans="1:2" x14ac:dyDescent="0.25">
      <c r="A19936" t="s">
        <v>36374</v>
      </c>
      <c r="B19936" t="s">
        <v>14127</v>
      </c>
    </row>
    <row r="19937" spans="1:2" x14ac:dyDescent="0.25">
      <c r="A19937" t="s">
        <v>36375</v>
      </c>
      <c r="B19937" t="s">
        <v>36376</v>
      </c>
    </row>
    <row r="19938" spans="1:2" x14ac:dyDescent="0.25">
      <c r="A19938" t="s">
        <v>36377</v>
      </c>
      <c r="B19938" t="s">
        <v>25598</v>
      </c>
    </row>
    <row r="19939" spans="1:2" x14ac:dyDescent="0.25">
      <c r="A19939" t="s">
        <v>36378</v>
      </c>
      <c r="B19939" t="s">
        <v>36379</v>
      </c>
    </row>
    <row r="19940" spans="1:2" x14ac:dyDescent="0.25">
      <c r="A19940" t="s">
        <v>36380</v>
      </c>
      <c r="B19940" t="s">
        <v>17333</v>
      </c>
    </row>
    <row r="19941" spans="1:2" x14ac:dyDescent="0.25">
      <c r="A19941" t="s">
        <v>36381</v>
      </c>
      <c r="B19941" t="s">
        <v>36382</v>
      </c>
    </row>
    <row r="19942" spans="1:2" x14ac:dyDescent="0.25">
      <c r="A19942" t="s">
        <v>36383</v>
      </c>
      <c r="B19942" t="s">
        <v>36384</v>
      </c>
    </row>
    <row r="19943" spans="1:2" x14ac:dyDescent="0.25">
      <c r="A19943" t="s">
        <v>36385</v>
      </c>
      <c r="B19943" t="s">
        <v>36386</v>
      </c>
    </row>
    <row r="19944" spans="1:2" x14ac:dyDescent="0.25">
      <c r="A19944" t="s">
        <v>36387</v>
      </c>
      <c r="B19944" t="s">
        <v>36388</v>
      </c>
    </row>
    <row r="19945" spans="1:2" x14ac:dyDescent="0.25">
      <c r="A19945" t="s">
        <v>36389</v>
      </c>
      <c r="B19945" t="s">
        <v>36390</v>
      </c>
    </row>
    <row r="19946" spans="1:2" x14ac:dyDescent="0.25">
      <c r="A19946" t="s">
        <v>36391</v>
      </c>
      <c r="B19946" t="s">
        <v>36392</v>
      </c>
    </row>
    <row r="19947" spans="1:2" x14ac:dyDescent="0.25">
      <c r="A19947" t="s">
        <v>36393</v>
      </c>
      <c r="B19947" t="s">
        <v>36394</v>
      </c>
    </row>
    <row r="19948" spans="1:2" x14ac:dyDescent="0.25">
      <c r="A19948" t="s">
        <v>36395</v>
      </c>
      <c r="B19948" t="s">
        <v>14306</v>
      </c>
    </row>
    <row r="19949" spans="1:2" x14ac:dyDescent="0.25">
      <c r="A19949" t="s">
        <v>36396</v>
      </c>
      <c r="B19949" t="s">
        <v>36397</v>
      </c>
    </row>
    <row r="19950" spans="1:2" x14ac:dyDescent="0.25">
      <c r="A19950" t="s">
        <v>36398</v>
      </c>
      <c r="B19950" t="s">
        <v>36399</v>
      </c>
    </row>
    <row r="19951" spans="1:2" x14ac:dyDescent="0.25">
      <c r="A19951" t="s">
        <v>36400</v>
      </c>
      <c r="B19951" t="s">
        <v>20498</v>
      </c>
    </row>
    <row r="19952" spans="1:2" x14ac:dyDescent="0.25">
      <c r="A19952" t="s">
        <v>36401</v>
      </c>
      <c r="B19952" t="s">
        <v>22210</v>
      </c>
    </row>
    <row r="19953" spans="1:2" x14ac:dyDescent="0.25">
      <c r="A19953" t="s">
        <v>36402</v>
      </c>
      <c r="B19953" t="s">
        <v>36403</v>
      </c>
    </row>
    <row r="19954" spans="1:2" x14ac:dyDescent="0.25">
      <c r="A19954" t="s">
        <v>36404</v>
      </c>
      <c r="B19954" t="s">
        <v>36405</v>
      </c>
    </row>
    <row r="19955" spans="1:2" x14ac:dyDescent="0.25">
      <c r="A19955" t="s">
        <v>36406</v>
      </c>
      <c r="B19955" t="s">
        <v>36407</v>
      </c>
    </row>
    <row r="19956" spans="1:2" x14ac:dyDescent="0.25">
      <c r="A19956" t="s">
        <v>36408</v>
      </c>
      <c r="B19956" t="s">
        <v>36409</v>
      </c>
    </row>
    <row r="19957" spans="1:2" x14ac:dyDescent="0.25">
      <c r="A19957" t="s">
        <v>36410</v>
      </c>
      <c r="B19957" t="s">
        <v>36411</v>
      </c>
    </row>
    <row r="19958" spans="1:2" x14ac:dyDescent="0.25">
      <c r="A19958" t="s">
        <v>36412</v>
      </c>
      <c r="B19958" t="s">
        <v>33575</v>
      </c>
    </row>
    <row r="19959" spans="1:2" x14ac:dyDescent="0.25">
      <c r="A19959" t="s">
        <v>36413</v>
      </c>
      <c r="B19959" t="s">
        <v>36414</v>
      </c>
    </row>
    <row r="19960" spans="1:2" x14ac:dyDescent="0.25">
      <c r="A19960" t="s">
        <v>36415</v>
      </c>
      <c r="B19960" t="s">
        <v>36415</v>
      </c>
    </row>
    <row r="19961" spans="1:2" x14ac:dyDescent="0.25">
      <c r="A19961" t="s">
        <v>36416</v>
      </c>
      <c r="B19961" t="s">
        <v>36416</v>
      </c>
    </row>
    <row r="19962" spans="1:2" x14ac:dyDescent="0.25">
      <c r="A19962" t="s">
        <v>36417</v>
      </c>
      <c r="B19962" t="s">
        <v>36418</v>
      </c>
    </row>
    <row r="19963" spans="1:2" x14ac:dyDescent="0.25">
      <c r="A19963" t="s">
        <v>36419</v>
      </c>
      <c r="B19963" t="s">
        <v>36420</v>
      </c>
    </row>
    <row r="19964" spans="1:2" x14ac:dyDescent="0.25">
      <c r="A19964" t="s">
        <v>36421</v>
      </c>
      <c r="B19964" t="s">
        <v>36422</v>
      </c>
    </row>
    <row r="19965" spans="1:2" x14ac:dyDescent="0.25">
      <c r="A19965" t="s">
        <v>36423</v>
      </c>
      <c r="B19965" t="s">
        <v>12531</v>
      </c>
    </row>
    <row r="19966" spans="1:2" x14ac:dyDescent="0.25">
      <c r="A19966" t="s">
        <v>36424</v>
      </c>
      <c r="B19966" t="s">
        <v>1406</v>
      </c>
    </row>
    <row r="19967" spans="1:2" x14ac:dyDescent="0.25">
      <c r="A19967" t="s">
        <v>36425</v>
      </c>
      <c r="B19967" t="s">
        <v>12538</v>
      </c>
    </row>
    <row r="19968" spans="1:2" x14ac:dyDescent="0.25">
      <c r="A19968" t="s">
        <v>36426</v>
      </c>
      <c r="B19968" t="s">
        <v>36427</v>
      </c>
    </row>
    <row r="19969" spans="1:2" x14ac:dyDescent="0.25">
      <c r="A19969" t="s">
        <v>36428</v>
      </c>
      <c r="B19969" t="s">
        <v>36429</v>
      </c>
    </row>
    <row r="19970" spans="1:2" x14ac:dyDescent="0.25">
      <c r="A19970" t="s">
        <v>36430</v>
      </c>
      <c r="B19970" t="s">
        <v>36431</v>
      </c>
    </row>
    <row r="19971" spans="1:2" x14ac:dyDescent="0.25">
      <c r="A19971" t="s">
        <v>36432</v>
      </c>
      <c r="B19971" t="s">
        <v>22617</v>
      </c>
    </row>
    <row r="19972" spans="1:2" x14ac:dyDescent="0.25">
      <c r="A19972" t="s">
        <v>36433</v>
      </c>
      <c r="B19972" t="s">
        <v>36434</v>
      </c>
    </row>
    <row r="19973" spans="1:2" x14ac:dyDescent="0.25">
      <c r="A19973" t="s">
        <v>36435</v>
      </c>
      <c r="B19973" t="s">
        <v>36436</v>
      </c>
    </row>
    <row r="19974" spans="1:2" x14ac:dyDescent="0.25">
      <c r="A19974" t="s">
        <v>36437</v>
      </c>
      <c r="B19974" t="s">
        <v>36438</v>
      </c>
    </row>
    <row r="19975" spans="1:2" x14ac:dyDescent="0.25">
      <c r="A19975" t="s">
        <v>36439</v>
      </c>
      <c r="B19975" t="s">
        <v>36440</v>
      </c>
    </row>
    <row r="19976" spans="1:2" x14ac:dyDescent="0.25">
      <c r="A19976" t="s">
        <v>36441</v>
      </c>
      <c r="B19976" t="s">
        <v>36442</v>
      </c>
    </row>
    <row r="19977" spans="1:2" x14ac:dyDescent="0.25">
      <c r="A19977" t="s">
        <v>36443</v>
      </c>
      <c r="B19977" t="s">
        <v>36444</v>
      </c>
    </row>
    <row r="19978" spans="1:2" x14ac:dyDescent="0.25">
      <c r="A19978" t="s">
        <v>36445</v>
      </c>
      <c r="B19978" t="s">
        <v>36446</v>
      </c>
    </row>
    <row r="19979" spans="1:2" x14ac:dyDescent="0.25">
      <c r="A19979" t="s">
        <v>36447</v>
      </c>
      <c r="B19979" t="s">
        <v>36448</v>
      </c>
    </row>
    <row r="19980" spans="1:2" x14ac:dyDescent="0.25">
      <c r="A19980" t="s">
        <v>36449</v>
      </c>
      <c r="B19980" t="s">
        <v>36450</v>
      </c>
    </row>
    <row r="19981" spans="1:2" x14ac:dyDescent="0.25">
      <c r="A19981" t="s">
        <v>36451</v>
      </c>
      <c r="B19981" t="s">
        <v>36452</v>
      </c>
    </row>
    <row r="19982" spans="1:2" x14ac:dyDescent="0.25">
      <c r="A19982" t="s">
        <v>36453</v>
      </c>
      <c r="B19982" t="s">
        <v>36454</v>
      </c>
    </row>
    <row r="19983" spans="1:2" x14ac:dyDescent="0.25">
      <c r="A19983" t="s">
        <v>36455</v>
      </c>
      <c r="B19983" t="s">
        <v>12776</v>
      </c>
    </row>
    <row r="19984" spans="1:2" x14ac:dyDescent="0.25">
      <c r="A19984" t="s">
        <v>36456</v>
      </c>
      <c r="B19984" t="s">
        <v>36457</v>
      </c>
    </row>
    <row r="19985" spans="1:2" x14ac:dyDescent="0.25">
      <c r="A19985" t="s">
        <v>36458</v>
      </c>
      <c r="B19985" t="s">
        <v>36459</v>
      </c>
    </row>
    <row r="19986" spans="1:2" x14ac:dyDescent="0.25">
      <c r="A19986" t="s">
        <v>36460</v>
      </c>
      <c r="B19986" t="s">
        <v>36461</v>
      </c>
    </row>
    <row r="19987" spans="1:2" x14ac:dyDescent="0.25">
      <c r="A19987" t="s">
        <v>36462</v>
      </c>
      <c r="B19987" t="s">
        <v>36463</v>
      </c>
    </row>
    <row r="19988" spans="1:2" x14ac:dyDescent="0.25">
      <c r="A19988" t="s">
        <v>36464</v>
      </c>
      <c r="B19988" t="s">
        <v>36465</v>
      </c>
    </row>
    <row r="19989" spans="1:2" x14ac:dyDescent="0.25">
      <c r="A19989" t="s">
        <v>36466</v>
      </c>
      <c r="B19989" t="s">
        <v>36467</v>
      </c>
    </row>
    <row r="19990" spans="1:2" x14ac:dyDescent="0.25">
      <c r="A19990" t="s">
        <v>36468</v>
      </c>
      <c r="B19990" t="s">
        <v>36468</v>
      </c>
    </row>
    <row r="19991" spans="1:2" x14ac:dyDescent="0.25">
      <c r="A19991" t="s">
        <v>36469</v>
      </c>
      <c r="B19991" t="s">
        <v>24338</v>
      </c>
    </row>
    <row r="19992" spans="1:2" x14ac:dyDescent="0.25">
      <c r="A19992" t="s">
        <v>36470</v>
      </c>
      <c r="B19992" t="s">
        <v>19685</v>
      </c>
    </row>
    <row r="19993" spans="1:2" x14ac:dyDescent="0.25">
      <c r="A19993" t="s">
        <v>36471</v>
      </c>
      <c r="B19993" t="s">
        <v>36472</v>
      </c>
    </row>
    <row r="19994" spans="1:2" x14ac:dyDescent="0.25">
      <c r="A19994" t="s">
        <v>36473</v>
      </c>
      <c r="B19994" t="s">
        <v>36474</v>
      </c>
    </row>
    <row r="19995" spans="1:2" x14ac:dyDescent="0.25">
      <c r="A19995" t="s">
        <v>36475</v>
      </c>
      <c r="B19995" t="s">
        <v>36476</v>
      </c>
    </row>
    <row r="19996" spans="1:2" x14ac:dyDescent="0.25">
      <c r="A19996" t="s">
        <v>36477</v>
      </c>
      <c r="B19996" t="s">
        <v>36478</v>
      </c>
    </row>
    <row r="19997" spans="1:2" x14ac:dyDescent="0.25">
      <c r="A19997" t="s">
        <v>36479</v>
      </c>
      <c r="B19997" t="s">
        <v>36480</v>
      </c>
    </row>
    <row r="19998" spans="1:2" x14ac:dyDescent="0.25">
      <c r="A19998" t="s">
        <v>36481</v>
      </c>
      <c r="B19998" t="s">
        <v>36482</v>
      </c>
    </row>
    <row r="19999" spans="1:2" x14ac:dyDescent="0.25">
      <c r="A19999" t="s">
        <v>36483</v>
      </c>
      <c r="B19999" t="s">
        <v>36484</v>
      </c>
    </row>
    <row r="20000" spans="1:2" x14ac:dyDescent="0.25">
      <c r="A20000" t="s">
        <v>36485</v>
      </c>
      <c r="B20000" t="s">
        <v>36486</v>
      </c>
    </row>
    <row r="20001" spans="1:2" x14ac:dyDescent="0.25">
      <c r="A20001" t="s">
        <v>36487</v>
      </c>
      <c r="B20001" t="s">
        <v>36488</v>
      </c>
    </row>
    <row r="20002" spans="1:2" x14ac:dyDescent="0.25">
      <c r="A20002" t="s">
        <v>36489</v>
      </c>
      <c r="B20002" t="s">
        <v>22629</v>
      </c>
    </row>
    <row r="20003" spans="1:2" x14ac:dyDescent="0.25">
      <c r="A20003" t="s">
        <v>36490</v>
      </c>
      <c r="B20003" t="s">
        <v>36491</v>
      </c>
    </row>
    <row r="20004" spans="1:2" x14ac:dyDescent="0.25">
      <c r="A20004" t="s">
        <v>8931</v>
      </c>
      <c r="B20004" t="s">
        <v>11060</v>
      </c>
    </row>
    <row r="20005" spans="1:2" x14ac:dyDescent="0.25">
      <c r="A20005" t="s">
        <v>36492</v>
      </c>
      <c r="B20005" t="s">
        <v>36493</v>
      </c>
    </row>
    <row r="20006" spans="1:2" x14ac:dyDescent="0.25">
      <c r="A20006" t="s">
        <v>36494</v>
      </c>
      <c r="B20006" t="s">
        <v>36495</v>
      </c>
    </row>
    <row r="20007" spans="1:2" x14ac:dyDescent="0.25">
      <c r="A20007" t="s">
        <v>36496</v>
      </c>
      <c r="B20007" t="s">
        <v>36497</v>
      </c>
    </row>
    <row r="20008" spans="1:2" x14ac:dyDescent="0.25">
      <c r="A20008" t="s">
        <v>36498</v>
      </c>
      <c r="B20008" t="s">
        <v>36499</v>
      </c>
    </row>
    <row r="20009" spans="1:2" x14ac:dyDescent="0.25">
      <c r="A20009" t="s">
        <v>36500</v>
      </c>
      <c r="B20009" t="s">
        <v>36501</v>
      </c>
    </row>
    <row r="20010" spans="1:2" x14ac:dyDescent="0.25">
      <c r="A20010" t="s">
        <v>36502</v>
      </c>
      <c r="B20010" t="s">
        <v>36503</v>
      </c>
    </row>
    <row r="20011" spans="1:2" x14ac:dyDescent="0.25">
      <c r="A20011" t="s">
        <v>36504</v>
      </c>
      <c r="B20011" t="s">
        <v>36505</v>
      </c>
    </row>
    <row r="20012" spans="1:2" x14ac:dyDescent="0.25">
      <c r="A20012" t="s">
        <v>36506</v>
      </c>
      <c r="B20012" t="s">
        <v>36507</v>
      </c>
    </row>
    <row r="20013" spans="1:2" x14ac:dyDescent="0.25">
      <c r="A20013" t="s">
        <v>36508</v>
      </c>
      <c r="B20013" t="s">
        <v>36509</v>
      </c>
    </row>
    <row r="20014" spans="1:2" x14ac:dyDescent="0.25">
      <c r="A20014" t="s">
        <v>36510</v>
      </c>
      <c r="B20014" t="s">
        <v>36511</v>
      </c>
    </row>
    <row r="20015" spans="1:2" x14ac:dyDescent="0.25">
      <c r="A20015" t="s">
        <v>36512</v>
      </c>
      <c r="B20015" t="s">
        <v>36512</v>
      </c>
    </row>
    <row r="20016" spans="1:2" x14ac:dyDescent="0.25">
      <c r="A20016" t="s">
        <v>36513</v>
      </c>
      <c r="B20016" t="s">
        <v>36514</v>
      </c>
    </row>
    <row r="20017" spans="1:2" x14ac:dyDescent="0.25">
      <c r="A20017" t="s">
        <v>36515</v>
      </c>
      <c r="B20017" t="s">
        <v>36516</v>
      </c>
    </row>
    <row r="20018" spans="1:2" x14ac:dyDescent="0.25">
      <c r="A20018" t="s">
        <v>36517</v>
      </c>
      <c r="B20018" t="s">
        <v>36518</v>
      </c>
    </row>
    <row r="20019" spans="1:2" x14ac:dyDescent="0.25">
      <c r="A20019" t="s">
        <v>36519</v>
      </c>
      <c r="B20019" t="s">
        <v>36520</v>
      </c>
    </row>
    <row r="20020" spans="1:2" x14ac:dyDescent="0.25">
      <c r="A20020" t="s">
        <v>36521</v>
      </c>
      <c r="B20020" t="s">
        <v>36522</v>
      </c>
    </row>
    <row r="20021" spans="1:2" x14ac:dyDescent="0.25">
      <c r="A20021" t="s">
        <v>36523</v>
      </c>
      <c r="B20021" t="s">
        <v>36524</v>
      </c>
    </row>
    <row r="20022" spans="1:2" x14ac:dyDescent="0.25">
      <c r="A20022" t="s">
        <v>36525</v>
      </c>
      <c r="B20022" t="s">
        <v>36526</v>
      </c>
    </row>
    <row r="20023" spans="1:2" x14ac:dyDescent="0.25">
      <c r="A20023" t="s">
        <v>36527</v>
      </c>
      <c r="B20023" t="s">
        <v>36528</v>
      </c>
    </row>
    <row r="20024" spans="1:2" x14ac:dyDescent="0.25">
      <c r="A20024" t="s">
        <v>36529</v>
      </c>
      <c r="B20024" t="s">
        <v>36530</v>
      </c>
    </row>
    <row r="20025" spans="1:2" x14ac:dyDescent="0.25">
      <c r="A20025" t="s">
        <v>36531</v>
      </c>
      <c r="B20025" t="s">
        <v>36532</v>
      </c>
    </row>
    <row r="20026" spans="1:2" x14ac:dyDescent="0.25">
      <c r="A20026" t="s">
        <v>36533</v>
      </c>
      <c r="B20026" t="s">
        <v>36534</v>
      </c>
    </row>
    <row r="20027" spans="1:2" x14ac:dyDescent="0.25">
      <c r="A20027" t="s">
        <v>36535</v>
      </c>
      <c r="B20027" t="s">
        <v>36536</v>
      </c>
    </row>
    <row r="20028" spans="1:2" x14ac:dyDescent="0.25">
      <c r="A20028" t="s">
        <v>36537</v>
      </c>
      <c r="B20028" t="s">
        <v>13446</v>
      </c>
    </row>
    <row r="20029" spans="1:2" x14ac:dyDescent="0.25">
      <c r="A20029" t="s">
        <v>36538</v>
      </c>
      <c r="B20029" t="s">
        <v>36539</v>
      </c>
    </row>
    <row r="20030" spans="1:2" x14ac:dyDescent="0.25">
      <c r="A20030" t="s">
        <v>36540</v>
      </c>
      <c r="B20030" t="s">
        <v>36541</v>
      </c>
    </row>
    <row r="20031" spans="1:2" x14ac:dyDescent="0.25">
      <c r="A20031" t="s">
        <v>36542</v>
      </c>
      <c r="B20031" t="s">
        <v>36543</v>
      </c>
    </row>
    <row r="20032" spans="1:2" x14ac:dyDescent="0.25">
      <c r="A20032" t="s">
        <v>36544</v>
      </c>
      <c r="B20032" t="s">
        <v>36545</v>
      </c>
    </row>
    <row r="20033" spans="1:2" x14ac:dyDescent="0.25">
      <c r="A20033" t="s">
        <v>36546</v>
      </c>
      <c r="B20033" t="s">
        <v>36547</v>
      </c>
    </row>
    <row r="20034" spans="1:2" x14ac:dyDescent="0.25">
      <c r="A20034" t="s">
        <v>36548</v>
      </c>
      <c r="B20034" t="s">
        <v>36549</v>
      </c>
    </row>
    <row r="20035" spans="1:2" x14ac:dyDescent="0.25">
      <c r="A20035" t="s">
        <v>36550</v>
      </c>
      <c r="B20035" t="s">
        <v>36551</v>
      </c>
    </row>
    <row r="20036" spans="1:2" x14ac:dyDescent="0.25">
      <c r="A20036" t="s">
        <v>36552</v>
      </c>
      <c r="B20036" t="s">
        <v>36553</v>
      </c>
    </row>
    <row r="20037" spans="1:2" x14ac:dyDescent="0.25">
      <c r="A20037" t="s">
        <v>36554</v>
      </c>
      <c r="B20037" t="s">
        <v>36555</v>
      </c>
    </row>
    <row r="20038" spans="1:2" x14ac:dyDescent="0.25">
      <c r="A20038" t="s">
        <v>36556</v>
      </c>
      <c r="B20038" t="s">
        <v>36557</v>
      </c>
    </row>
    <row r="20039" spans="1:2" x14ac:dyDescent="0.25">
      <c r="A20039" t="s">
        <v>36558</v>
      </c>
      <c r="B20039" t="s">
        <v>36559</v>
      </c>
    </row>
    <row r="20040" spans="1:2" x14ac:dyDescent="0.25">
      <c r="A20040" t="s">
        <v>36560</v>
      </c>
      <c r="B20040" t="s">
        <v>36561</v>
      </c>
    </row>
    <row r="20041" spans="1:2" x14ac:dyDescent="0.25">
      <c r="A20041" t="s">
        <v>36562</v>
      </c>
      <c r="B20041" t="s">
        <v>36563</v>
      </c>
    </row>
    <row r="20042" spans="1:2" x14ac:dyDescent="0.25">
      <c r="A20042" t="s">
        <v>36564</v>
      </c>
      <c r="B20042" t="s">
        <v>36565</v>
      </c>
    </row>
    <row r="20043" spans="1:2" x14ac:dyDescent="0.25">
      <c r="A20043" t="s">
        <v>36566</v>
      </c>
      <c r="B20043" t="s">
        <v>36567</v>
      </c>
    </row>
    <row r="20044" spans="1:2" x14ac:dyDescent="0.25">
      <c r="A20044" t="s">
        <v>36568</v>
      </c>
      <c r="B20044" t="s">
        <v>36569</v>
      </c>
    </row>
    <row r="20045" spans="1:2" x14ac:dyDescent="0.25">
      <c r="A20045" t="s">
        <v>36570</v>
      </c>
      <c r="B20045" t="s">
        <v>36571</v>
      </c>
    </row>
    <row r="20046" spans="1:2" x14ac:dyDescent="0.25">
      <c r="A20046" t="s">
        <v>36572</v>
      </c>
      <c r="B20046" t="s">
        <v>36571</v>
      </c>
    </row>
    <row r="20047" spans="1:2" x14ac:dyDescent="0.25">
      <c r="A20047" t="s">
        <v>36573</v>
      </c>
      <c r="B20047" t="s">
        <v>36574</v>
      </c>
    </row>
    <row r="20048" spans="1:2" x14ac:dyDescent="0.25">
      <c r="A20048" t="s">
        <v>36575</v>
      </c>
      <c r="B20048" t="s">
        <v>36576</v>
      </c>
    </row>
    <row r="20049" spans="1:2" x14ac:dyDescent="0.25">
      <c r="A20049" t="s">
        <v>36577</v>
      </c>
      <c r="B20049" t="s">
        <v>36578</v>
      </c>
    </row>
    <row r="20050" spans="1:2" x14ac:dyDescent="0.25">
      <c r="A20050" t="s">
        <v>36579</v>
      </c>
      <c r="B20050" t="s">
        <v>36580</v>
      </c>
    </row>
    <row r="20051" spans="1:2" x14ac:dyDescent="0.25">
      <c r="A20051" t="s">
        <v>36581</v>
      </c>
      <c r="B20051" t="s">
        <v>36582</v>
      </c>
    </row>
    <row r="20052" spans="1:2" x14ac:dyDescent="0.25">
      <c r="A20052" t="s">
        <v>36583</v>
      </c>
      <c r="B20052" t="s">
        <v>36583</v>
      </c>
    </row>
    <row r="20053" spans="1:2" x14ac:dyDescent="0.25">
      <c r="A20053" t="s">
        <v>36584</v>
      </c>
      <c r="B20053" t="s">
        <v>36585</v>
      </c>
    </row>
    <row r="20054" spans="1:2" x14ac:dyDescent="0.25">
      <c r="A20054" t="s">
        <v>36586</v>
      </c>
      <c r="B20054" t="s">
        <v>36586</v>
      </c>
    </row>
    <row r="20055" spans="1:2" x14ac:dyDescent="0.25">
      <c r="A20055" t="s">
        <v>36587</v>
      </c>
      <c r="B20055" t="s">
        <v>23858</v>
      </c>
    </row>
    <row r="20056" spans="1:2" x14ac:dyDescent="0.25">
      <c r="A20056" t="s">
        <v>36588</v>
      </c>
      <c r="B20056" t="s">
        <v>36589</v>
      </c>
    </row>
    <row r="20057" spans="1:2" x14ac:dyDescent="0.25">
      <c r="A20057" t="s">
        <v>36590</v>
      </c>
      <c r="B20057" t="s">
        <v>18372</v>
      </c>
    </row>
    <row r="20058" spans="1:2" x14ac:dyDescent="0.25">
      <c r="A20058" t="s">
        <v>36591</v>
      </c>
      <c r="B20058" t="s">
        <v>36592</v>
      </c>
    </row>
    <row r="20059" spans="1:2" x14ac:dyDescent="0.25">
      <c r="A20059" t="s">
        <v>36593</v>
      </c>
      <c r="B20059" t="s">
        <v>36594</v>
      </c>
    </row>
    <row r="20060" spans="1:2" x14ac:dyDescent="0.25">
      <c r="A20060" t="s">
        <v>36595</v>
      </c>
      <c r="B20060" t="s">
        <v>36596</v>
      </c>
    </row>
    <row r="20061" spans="1:2" x14ac:dyDescent="0.25">
      <c r="A20061" t="s">
        <v>25734</v>
      </c>
      <c r="B20061" t="s">
        <v>25734</v>
      </c>
    </row>
    <row r="20062" spans="1:2" x14ac:dyDescent="0.25">
      <c r="A20062" t="s">
        <v>36597</v>
      </c>
      <c r="B20062" t="s">
        <v>32419</v>
      </c>
    </row>
    <row r="20063" spans="1:2" x14ac:dyDescent="0.25">
      <c r="A20063" t="s">
        <v>36598</v>
      </c>
      <c r="B20063" t="s">
        <v>36599</v>
      </c>
    </row>
    <row r="20064" spans="1:2" x14ac:dyDescent="0.25">
      <c r="A20064" t="s">
        <v>36600</v>
      </c>
      <c r="B20064" t="s">
        <v>36601</v>
      </c>
    </row>
    <row r="20065" spans="1:2" x14ac:dyDescent="0.25">
      <c r="A20065" t="s">
        <v>36602</v>
      </c>
      <c r="B20065" t="s">
        <v>12039</v>
      </c>
    </row>
    <row r="20066" spans="1:2" x14ac:dyDescent="0.25">
      <c r="A20066" t="s">
        <v>36603</v>
      </c>
      <c r="B20066" t="s">
        <v>36604</v>
      </c>
    </row>
    <row r="20067" spans="1:2" x14ac:dyDescent="0.25">
      <c r="A20067" t="s">
        <v>36605</v>
      </c>
      <c r="B20067" t="s">
        <v>36606</v>
      </c>
    </row>
    <row r="20068" spans="1:2" x14ac:dyDescent="0.25">
      <c r="A20068" t="s">
        <v>34851</v>
      </c>
      <c r="B20068" t="s">
        <v>36607</v>
      </c>
    </row>
    <row r="20069" spans="1:2" x14ac:dyDescent="0.25">
      <c r="A20069" t="s">
        <v>36608</v>
      </c>
      <c r="B20069" t="s">
        <v>36609</v>
      </c>
    </row>
    <row r="20070" spans="1:2" x14ac:dyDescent="0.25">
      <c r="A20070" t="s">
        <v>36610</v>
      </c>
      <c r="B20070" t="s">
        <v>36611</v>
      </c>
    </row>
    <row r="20071" spans="1:2" x14ac:dyDescent="0.25">
      <c r="A20071" t="s">
        <v>36612</v>
      </c>
      <c r="B20071" t="s">
        <v>36613</v>
      </c>
    </row>
    <row r="20072" spans="1:2" x14ac:dyDescent="0.25">
      <c r="A20072" t="s">
        <v>36614</v>
      </c>
      <c r="B20072" t="s">
        <v>36615</v>
      </c>
    </row>
    <row r="20073" spans="1:2" x14ac:dyDescent="0.25">
      <c r="A20073" t="s">
        <v>9655</v>
      </c>
      <c r="B20073" t="s">
        <v>36616</v>
      </c>
    </row>
    <row r="20074" spans="1:2" x14ac:dyDescent="0.25">
      <c r="A20074" t="s">
        <v>36617</v>
      </c>
      <c r="B20074" t="s">
        <v>36618</v>
      </c>
    </row>
    <row r="20075" spans="1:2" x14ac:dyDescent="0.25">
      <c r="A20075" t="s">
        <v>36619</v>
      </c>
      <c r="B20075" t="s">
        <v>36620</v>
      </c>
    </row>
    <row r="20076" spans="1:2" x14ac:dyDescent="0.25">
      <c r="A20076" t="s">
        <v>36621</v>
      </c>
      <c r="B20076" t="s">
        <v>36622</v>
      </c>
    </row>
    <row r="20077" spans="1:2" x14ac:dyDescent="0.25">
      <c r="A20077" t="s">
        <v>36623</v>
      </c>
      <c r="B20077" t="s">
        <v>36624</v>
      </c>
    </row>
    <row r="20078" spans="1:2" x14ac:dyDescent="0.25">
      <c r="A20078" t="s">
        <v>36625</v>
      </c>
      <c r="B20078" t="s">
        <v>36625</v>
      </c>
    </row>
    <row r="20079" spans="1:2" x14ac:dyDescent="0.25">
      <c r="A20079" t="s">
        <v>36626</v>
      </c>
      <c r="B20079" t="s">
        <v>36627</v>
      </c>
    </row>
    <row r="20080" spans="1:2" x14ac:dyDescent="0.25">
      <c r="A20080" t="s">
        <v>36628</v>
      </c>
      <c r="B20080" t="s">
        <v>36629</v>
      </c>
    </row>
    <row r="20081" spans="1:2" x14ac:dyDescent="0.25">
      <c r="A20081" t="s">
        <v>36630</v>
      </c>
      <c r="B20081" t="s">
        <v>36631</v>
      </c>
    </row>
    <row r="20082" spans="1:2" x14ac:dyDescent="0.25">
      <c r="A20082" t="s">
        <v>36632</v>
      </c>
      <c r="B20082" t="s">
        <v>36633</v>
      </c>
    </row>
    <row r="20083" spans="1:2" x14ac:dyDescent="0.25">
      <c r="A20083" t="s">
        <v>36634</v>
      </c>
      <c r="B20083" t="s">
        <v>36635</v>
      </c>
    </row>
    <row r="20084" spans="1:2" x14ac:dyDescent="0.25">
      <c r="A20084" t="s">
        <v>36636</v>
      </c>
      <c r="B20084" t="s">
        <v>36637</v>
      </c>
    </row>
    <row r="20085" spans="1:2" x14ac:dyDescent="0.25">
      <c r="A20085" t="s">
        <v>36638</v>
      </c>
      <c r="B20085" t="s">
        <v>36639</v>
      </c>
    </row>
    <row r="20086" spans="1:2" x14ac:dyDescent="0.25">
      <c r="A20086" t="s">
        <v>36640</v>
      </c>
      <c r="B20086" t="s">
        <v>24494</v>
      </c>
    </row>
    <row r="20087" spans="1:2" x14ac:dyDescent="0.25">
      <c r="A20087" t="s">
        <v>36641</v>
      </c>
      <c r="B20087" t="s">
        <v>36642</v>
      </c>
    </row>
    <row r="20088" spans="1:2" x14ac:dyDescent="0.25">
      <c r="A20088" t="s">
        <v>36643</v>
      </c>
      <c r="B20088" t="s">
        <v>36644</v>
      </c>
    </row>
    <row r="20089" spans="1:2" x14ac:dyDescent="0.25">
      <c r="A20089" t="s">
        <v>36645</v>
      </c>
      <c r="B20089" t="s">
        <v>36645</v>
      </c>
    </row>
    <row r="20090" spans="1:2" x14ac:dyDescent="0.25">
      <c r="A20090" t="s">
        <v>36646</v>
      </c>
      <c r="B20090" t="s">
        <v>36647</v>
      </c>
    </row>
    <row r="20091" spans="1:2" x14ac:dyDescent="0.25">
      <c r="A20091" t="s">
        <v>36648</v>
      </c>
      <c r="B20091" t="s">
        <v>36649</v>
      </c>
    </row>
    <row r="20092" spans="1:2" x14ac:dyDescent="0.25">
      <c r="A20092" t="s">
        <v>36650</v>
      </c>
      <c r="B20092" t="s">
        <v>36651</v>
      </c>
    </row>
    <row r="20093" spans="1:2" x14ac:dyDescent="0.25">
      <c r="A20093" t="s">
        <v>36652</v>
      </c>
      <c r="B20093" t="s">
        <v>36653</v>
      </c>
    </row>
    <row r="20094" spans="1:2" x14ac:dyDescent="0.25">
      <c r="A20094" t="s">
        <v>36654</v>
      </c>
      <c r="B20094" t="s">
        <v>36655</v>
      </c>
    </row>
    <row r="20095" spans="1:2" x14ac:dyDescent="0.25">
      <c r="A20095" t="s">
        <v>36656</v>
      </c>
      <c r="B20095" t="s">
        <v>36657</v>
      </c>
    </row>
    <row r="20096" spans="1:2" x14ac:dyDescent="0.25">
      <c r="A20096" t="s">
        <v>36658</v>
      </c>
      <c r="B20096" t="s">
        <v>36659</v>
      </c>
    </row>
    <row r="20097" spans="1:2" x14ac:dyDescent="0.25">
      <c r="A20097" t="s">
        <v>36660</v>
      </c>
      <c r="B20097" t="s">
        <v>36661</v>
      </c>
    </row>
    <row r="20098" spans="1:2" x14ac:dyDescent="0.25">
      <c r="A20098" t="s">
        <v>36662</v>
      </c>
      <c r="B20098" t="s">
        <v>36663</v>
      </c>
    </row>
    <row r="20099" spans="1:2" x14ac:dyDescent="0.25">
      <c r="A20099" t="s">
        <v>36664</v>
      </c>
      <c r="B20099" t="s">
        <v>20558</v>
      </c>
    </row>
    <row r="20100" spans="1:2" x14ac:dyDescent="0.25">
      <c r="A20100" t="s">
        <v>36665</v>
      </c>
      <c r="B20100" t="s">
        <v>36666</v>
      </c>
    </row>
    <row r="20101" spans="1:2" x14ac:dyDescent="0.25">
      <c r="A20101" t="s">
        <v>33204</v>
      </c>
      <c r="B20101" t="s">
        <v>36667</v>
      </c>
    </row>
    <row r="20102" spans="1:2" x14ac:dyDescent="0.25">
      <c r="A20102" t="s">
        <v>36668</v>
      </c>
      <c r="B20102" t="s">
        <v>36669</v>
      </c>
    </row>
    <row r="20103" spans="1:2" x14ac:dyDescent="0.25">
      <c r="A20103" t="s">
        <v>36670</v>
      </c>
      <c r="B20103" t="s">
        <v>36671</v>
      </c>
    </row>
    <row r="20104" spans="1:2" x14ac:dyDescent="0.25">
      <c r="A20104" t="s">
        <v>36672</v>
      </c>
      <c r="B20104" t="s">
        <v>22554</v>
      </c>
    </row>
    <row r="20105" spans="1:2" x14ac:dyDescent="0.25">
      <c r="A20105" t="s">
        <v>5313</v>
      </c>
      <c r="B20105" t="s">
        <v>32515</v>
      </c>
    </row>
    <row r="20106" spans="1:2" x14ac:dyDescent="0.25">
      <c r="A20106" t="s">
        <v>36673</v>
      </c>
      <c r="B20106" t="s">
        <v>36674</v>
      </c>
    </row>
    <row r="20107" spans="1:2" x14ac:dyDescent="0.25">
      <c r="A20107" t="s">
        <v>36675</v>
      </c>
      <c r="B20107" t="s">
        <v>36676</v>
      </c>
    </row>
    <row r="20108" spans="1:2" x14ac:dyDescent="0.25">
      <c r="A20108" t="s">
        <v>36677</v>
      </c>
      <c r="B20108" t="s">
        <v>31531</v>
      </c>
    </row>
    <row r="20109" spans="1:2" x14ac:dyDescent="0.25">
      <c r="A20109" t="s">
        <v>36678</v>
      </c>
      <c r="B20109" t="s">
        <v>36679</v>
      </c>
    </row>
    <row r="20110" spans="1:2" x14ac:dyDescent="0.25">
      <c r="A20110" t="s">
        <v>36680</v>
      </c>
      <c r="B20110" t="s">
        <v>36681</v>
      </c>
    </row>
    <row r="20111" spans="1:2" x14ac:dyDescent="0.25">
      <c r="A20111" t="s">
        <v>36682</v>
      </c>
      <c r="B20111" t="s">
        <v>36683</v>
      </c>
    </row>
    <row r="20112" spans="1:2" x14ac:dyDescent="0.25">
      <c r="A20112" t="s">
        <v>36684</v>
      </c>
      <c r="B20112" t="s">
        <v>36685</v>
      </c>
    </row>
    <row r="20113" spans="1:2" x14ac:dyDescent="0.25">
      <c r="A20113" t="s">
        <v>36686</v>
      </c>
      <c r="B20113" t="s">
        <v>36686</v>
      </c>
    </row>
    <row r="20114" spans="1:2" x14ac:dyDescent="0.25">
      <c r="A20114" t="s">
        <v>36687</v>
      </c>
      <c r="B20114" t="s">
        <v>36688</v>
      </c>
    </row>
    <row r="20115" spans="1:2" x14ac:dyDescent="0.25">
      <c r="A20115" t="s">
        <v>36689</v>
      </c>
      <c r="B20115" t="s">
        <v>8965</v>
      </c>
    </row>
    <row r="20116" spans="1:2" x14ac:dyDescent="0.25">
      <c r="A20116" t="s">
        <v>36690</v>
      </c>
      <c r="B20116" t="s">
        <v>36691</v>
      </c>
    </row>
    <row r="20117" spans="1:2" x14ac:dyDescent="0.25">
      <c r="A20117" t="s">
        <v>36692</v>
      </c>
      <c r="B20117" t="s">
        <v>27596</v>
      </c>
    </row>
    <row r="20118" spans="1:2" x14ac:dyDescent="0.25">
      <c r="A20118" t="s">
        <v>18780</v>
      </c>
      <c r="B20118" t="s">
        <v>18781</v>
      </c>
    </row>
    <row r="20119" spans="1:2" x14ac:dyDescent="0.25">
      <c r="A20119" t="s">
        <v>36693</v>
      </c>
      <c r="B20119" t="s">
        <v>36694</v>
      </c>
    </row>
    <row r="20120" spans="1:2" x14ac:dyDescent="0.25">
      <c r="A20120" t="s">
        <v>36695</v>
      </c>
      <c r="B20120" t="s">
        <v>36696</v>
      </c>
    </row>
    <row r="20121" spans="1:2" x14ac:dyDescent="0.25">
      <c r="A20121" t="s">
        <v>36697</v>
      </c>
      <c r="B20121" t="s">
        <v>36698</v>
      </c>
    </row>
    <row r="20122" spans="1:2" x14ac:dyDescent="0.25">
      <c r="A20122" t="s">
        <v>36699</v>
      </c>
      <c r="B20122" t="s">
        <v>36700</v>
      </c>
    </row>
    <row r="20123" spans="1:2" x14ac:dyDescent="0.25">
      <c r="A20123" t="s">
        <v>36701</v>
      </c>
      <c r="B20123" t="s">
        <v>36702</v>
      </c>
    </row>
    <row r="20124" spans="1:2" x14ac:dyDescent="0.25">
      <c r="A20124" t="s">
        <v>36703</v>
      </c>
      <c r="B20124" t="s">
        <v>31354</v>
      </c>
    </row>
    <row r="20125" spans="1:2" x14ac:dyDescent="0.25">
      <c r="A20125" t="s">
        <v>36704</v>
      </c>
      <c r="B20125" t="s">
        <v>36705</v>
      </c>
    </row>
    <row r="20126" spans="1:2" x14ac:dyDescent="0.25">
      <c r="A20126" t="s">
        <v>36706</v>
      </c>
      <c r="B20126" t="s">
        <v>36707</v>
      </c>
    </row>
    <row r="20127" spans="1:2" x14ac:dyDescent="0.25">
      <c r="A20127" t="s">
        <v>36708</v>
      </c>
      <c r="B20127" t="s">
        <v>36708</v>
      </c>
    </row>
    <row r="20128" spans="1:2" x14ac:dyDescent="0.25">
      <c r="A20128" t="s">
        <v>36709</v>
      </c>
      <c r="B20128" t="s">
        <v>36710</v>
      </c>
    </row>
    <row r="20129" spans="1:2" x14ac:dyDescent="0.25">
      <c r="A20129" t="s">
        <v>36711</v>
      </c>
      <c r="B20129" t="s">
        <v>36711</v>
      </c>
    </row>
    <row r="20130" spans="1:2" x14ac:dyDescent="0.25">
      <c r="A20130" t="s">
        <v>36712</v>
      </c>
      <c r="B20130" t="s">
        <v>36713</v>
      </c>
    </row>
    <row r="20131" spans="1:2" x14ac:dyDescent="0.25">
      <c r="A20131" t="s">
        <v>36714</v>
      </c>
      <c r="B20131" t="s">
        <v>36715</v>
      </c>
    </row>
    <row r="20132" spans="1:2" x14ac:dyDescent="0.25">
      <c r="A20132" t="s">
        <v>36716</v>
      </c>
      <c r="B20132" t="s">
        <v>36717</v>
      </c>
    </row>
    <row r="20133" spans="1:2" x14ac:dyDescent="0.25">
      <c r="A20133" t="s">
        <v>36718</v>
      </c>
      <c r="B20133" t="s">
        <v>36719</v>
      </c>
    </row>
    <row r="20134" spans="1:2" x14ac:dyDescent="0.25">
      <c r="A20134" t="s">
        <v>36720</v>
      </c>
      <c r="B20134" t="s">
        <v>36721</v>
      </c>
    </row>
    <row r="20135" spans="1:2" x14ac:dyDescent="0.25">
      <c r="A20135" t="s">
        <v>36722</v>
      </c>
      <c r="B20135" t="s">
        <v>36723</v>
      </c>
    </row>
    <row r="20136" spans="1:2" x14ac:dyDescent="0.25">
      <c r="A20136" t="s">
        <v>36724</v>
      </c>
      <c r="B20136" t="s">
        <v>36725</v>
      </c>
    </row>
    <row r="20137" spans="1:2" x14ac:dyDescent="0.25">
      <c r="A20137" t="s">
        <v>36726</v>
      </c>
      <c r="B20137" t="s">
        <v>36727</v>
      </c>
    </row>
    <row r="20138" spans="1:2" x14ac:dyDescent="0.25">
      <c r="A20138" t="s">
        <v>36728</v>
      </c>
      <c r="B20138" t="s">
        <v>36729</v>
      </c>
    </row>
    <row r="20139" spans="1:2" x14ac:dyDescent="0.25">
      <c r="A20139" t="s">
        <v>36730</v>
      </c>
      <c r="B20139" t="s">
        <v>36731</v>
      </c>
    </row>
    <row r="20140" spans="1:2" x14ac:dyDescent="0.25">
      <c r="A20140" t="s">
        <v>36732</v>
      </c>
      <c r="B20140" t="s">
        <v>36733</v>
      </c>
    </row>
    <row r="20141" spans="1:2" x14ac:dyDescent="0.25">
      <c r="A20141" t="s">
        <v>36734</v>
      </c>
      <c r="B20141" t="s">
        <v>36735</v>
      </c>
    </row>
    <row r="20142" spans="1:2" x14ac:dyDescent="0.25">
      <c r="A20142" t="s">
        <v>36736</v>
      </c>
      <c r="B20142" t="s">
        <v>25014</v>
      </c>
    </row>
    <row r="20143" spans="1:2" x14ac:dyDescent="0.25">
      <c r="A20143" t="s">
        <v>36737</v>
      </c>
      <c r="B20143" t="s">
        <v>36738</v>
      </c>
    </row>
    <row r="20144" spans="1:2" x14ac:dyDescent="0.25">
      <c r="A20144" t="s">
        <v>36739</v>
      </c>
      <c r="B20144" t="s">
        <v>36739</v>
      </c>
    </row>
    <row r="20145" spans="1:2" x14ac:dyDescent="0.25">
      <c r="A20145" t="s">
        <v>36740</v>
      </c>
      <c r="B20145" t="s">
        <v>36741</v>
      </c>
    </row>
    <row r="20146" spans="1:2" x14ac:dyDescent="0.25">
      <c r="A20146" t="s">
        <v>36742</v>
      </c>
      <c r="B20146" t="s">
        <v>36743</v>
      </c>
    </row>
    <row r="20147" spans="1:2" x14ac:dyDescent="0.25">
      <c r="A20147" t="s">
        <v>36744</v>
      </c>
      <c r="B20147" t="s">
        <v>36745</v>
      </c>
    </row>
    <row r="20148" spans="1:2" x14ac:dyDescent="0.25">
      <c r="A20148" t="s">
        <v>36746</v>
      </c>
      <c r="B20148" t="s">
        <v>36747</v>
      </c>
    </row>
    <row r="20149" spans="1:2" x14ac:dyDescent="0.25">
      <c r="A20149" t="s">
        <v>36748</v>
      </c>
      <c r="B20149" t="s">
        <v>7666</v>
      </c>
    </row>
    <row r="20150" spans="1:2" x14ac:dyDescent="0.25">
      <c r="A20150" t="s">
        <v>36749</v>
      </c>
      <c r="B20150" t="s">
        <v>36750</v>
      </c>
    </row>
    <row r="20151" spans="1:2" x14ac:dyDescent="0.25">
      <c r="A20151" t="s">
        <v>36751</v>
      </c>
      <c r="B20151" t="s">
        <v>36752</v>
      </c>
    </row>
    <row r="20152" spans="1:2" x14ac:dyDescent="0.25">
      <c r="A20152" t="s">
        <v>36753</v>
      </c>
      <c r="B20152" t="s">
        <v>23076</v>
      </c>
    </row>
    <row r="20153" spans="1:2" x14ac:dyDescent="0.25">
      <c r="A20153" t="s">
        <v>36754</v>
      </c>
      <c r="B20153" t="s">
        <v>24921</v>
      </c>
    </row>
    <row r="20154" spans="1:2" x14ac:dyDescent="0.25">
      <c r="A20154" t="s">
        <v>36755</v>
      </c>
      <c r="B20154" t="s">
        <v>36756</v>
      </c>
    </row>
    <row r="20155" spans="1:2" x14ac:dyDescent="0.25">
      <c r="A20155" t="s">
        <v>36757</v>
      </c>
      <c r="B20155" t="s">
        <v>36758</v>
      </c>
    </row>
    <row r="20156" spans="1:2" x14ac:dyDescent="0.25">
      <c r="A20156" t="s">
        <v>36759</v>
      </c>
      <c r="B20156" t="s">
        <v>23330</v>
      </c>
    </row>
    <row r="20157" spans="1:2" x14ac:dyDescent="0.25">
      <c r="A20157" t="s">
        <v>36760</v>
      </c>
      <c r="B20157" t="s">
        <v>36760</v>
      </c>
    </row>
    <row r="20158" spans="1:2" x14ac:dyDescent="0.25">
      <c r="A20158" t="s">
        <v>36761</v>
      </c>
      <c r="B20158" t="s">
        <v>36761</v>
      </c>
    </row>
    <row r="20159" spans="1:2" x14ac:dyDescent="0.25">
      <c r="A20159" t="s">
        <v>36762</v>
      </c>
      <c r="B20159" t="s">
        <v>4078</v>
      </c>
    </row>
    <row r="20160" spans="1:2" x14ac:dyDescent="0.25">
      <c r="A20160" t="s">
        <v>36763</v>
      </c>
      <c r="B20160" t="s">
        <v>36764</v>
      </c>
    </row>
    <row r="20161" spans="1:2" x14ac:dyDescent="0.25">
      <c r="A20161" t="s">
        <v>36765</v>
      </c>
      <c r="B20161" t="s">
        <v>36766</v>
      </c>
    </row>
    <row r="20162" spans="1:2" x14ac:dyDescent="0.25">
      <c r="A20162" t="s">
        <v>36767</v>
      </c>
      <c r="B20162" t="s">
        <v>36767</v>
      </c>
    </row>
    <row r="20163" spans="1:2" x14ac:dyDescent="0.25">
      <c r="A20163" t="s">
        <v>36768</v>
      </c>
      <c r="B20163" t="s">
        <v>36769</v>
      </c>
    </row>
    <row r="20164" spans="1:2" x14ac:dyDescent="0.25">
      <c r="A20164" t="s">
        <v>36770</v>
      </c>
      <c r="B20164" t="s">
        <v>36771</v>
      </c>
    </row>
    <row r="20165" spans="1:2" x14ac:dyDescent="0.25">
      <c r="A20165" t="s">
        <v>36772</v>
      </c>
      <c r="B20165" t="s">
        <v>36773</v>
      </c>
    </row>
    <row r="20166" spans="1:2" x14ac:dyDescent="0.25">
      <c r="A20166" t="s">
        <v>36774</v>
      </c>
      <c r="B20166" t="s">
        <v>36775</v>
      </c>
    </row>
    <row r="20167" spans="1:2" x14ac:dyDescent="0.25">
      <c r="A20167" t="s">
        <v>36776</v>
      </c>
      <c r="B20167" t="s">
        <v>31544</v>
      </c>
    </row>
    <row r="20168" spans="1:2" x14ac:dyDescent="0.25">
      <c r="A20168" t="s">
        <v>36777</v>
      </c>
      <c r="B20168" t="s">
        <v>36778</v>
      </c>
    </row>
    <row r="20169" spans="1:2" x14ac:dyDescent="0.25">
      <c r="A20169" t="s">
        <v>36779</v>
      </c>
      <c r="B20169" t="s">
        <v>36779</v>
      </c>
    </row>
    <row r="20170" spans="1:2" x14ac:dyDescent="0.25">
      <c r="A20170" t="s">
        <v>36780</v>
      </c>
      <c r="B20170" t="s">
        <v>36781</v>
      </c>
    </row>
    <row r="20171" spans="1:2" x14ac:dyDescent="0.25">
      <c r="A20171" t="s">
        <v>36782</v>
      </c>
      <c r="B20171" t="s">
        <v>36783</v>
      </c>
    </row>
    <row r="20172" spans="1:2" x14ac:dyDescent="0.25">
      <c r="A20172" t="s">
        <v>36784</v>
      </c>
      <c r="B20172" t="s">
        <v>36784</v>
      </c>
    </row>
    <row r="20173" spans="1:2" x14ac:dyDescent="0.25">
      <c r="A20173" t="s">
        <v>36785</v>
      </c>
      <c r="B20173" t="s">
        <v>36785</v>
      </c>
    </row>
    <row r="20174" spans="1:2" x14ac:dyDescent="0.25">
      <c r="A20174" t="s">
        <v>36786</v>
      </c>
      <c r="B20174" t="s">
        <v>36787</v>
      </c>
    </row>
    <row r="20175" spans="1:2" x14ac:dyDescent="0.25">
      <c r="A20175" t="s">
        <v>36788</v>
      </c>
      <c r="B20175" t="s">
        <v>36789</v>
      </c>
    </row>
    <row r="20176" spans="1:2" x14ac:dyDescent="0.25">
      <c r="A20176" t="s">
        <v>36790</v>
      </c>
      <c r="B20176" t="s">
        <v>36791</v>
      </c>
    </row>
    <row r="20177" spans="1:2" x14ac:dyDescent="0.25">
      <c r="A20177" t="s">
        <v>36792</v>
      </c>
      <c r="B20177" t="s">
        <v>36793</v>
      </c>
    </row>
    <row r="20178" spans="1:2" x14ac:dyDescent="0.25">
      <c r="A20178" t="s">
        <v>36794</v>
      </c>
      <c r="B20178" t="s">
        <v>36795</v>
      </c>
    </row>
    <row r="20179" spans="1:2" x14ac:dyDescent="0.25">
      <c r="A20179" t="s">
        <v>36796</v>
      </c>
      <c r="B20179" t="s">
        <v>36796</v>
      </c>
    </row>
    <row r="20180" spans="1:2" x14ac:dyDescent="0.25">
      <c r="A20180" t="s">
        <v>36797</v>
      </c>
      <c r="B20180" t="s">
        <v>36797</v>
      </c>
    </row>
    <row r="20181" spans="1:2" x14ac:dyDescent="0.25">
      <c r="A20181" t="s">
        <v>36798</v>
      </c>
      <c r="B20181" t="s">
        <v>36799</v>
      </c>
    </row>
    <row r="20182" spans="1:2" x14ac:dyDescent="0.25">
      <c r="A20182" t="s">
        <v>36800</v>
      </c>
      <c r="B20182" t="s">
        <v>36801</v>
      </c>
    </row>
    <row r="20183" spans="1:2" x14ac:dyDescent="0.25">
      <c r="A20183" t="s">
        <v>36802</v>
      </c>
      <c r="B20183" t="s">
        <v>36803</v>
      </c>
    </row>
    <row r="20184" spans="1:2" x14ac:dyDescent="0.25">
      <c r="A20184" t="s">
        <v>36804</v>
      </c>
      <c r="B20184" t="s">
        <v>23237</v>
      </c>
    </row>
    <row r="20185" spans="1:2" x14ac:dyDescent="0.25">
      <c r="A20185" t="s">
        <v>36805</v>
      </c>
      <c r="B20185" t="s">
        <v>36806</v>
      </c>
    </row>
    <row r="20186" spans="1:2" x14ac:dyDescent="0.25">
      <c r="A20186" t="s">
        <v>36807</v>
      </c>
      <c r="B20186" t="s">
        <v>36808</v>
      </c>
    </row>
    <row r="20187" spans="1:2" x14ac:dyDescent="0.25">
      <c r="A20187" t="s">
        <v>36809</v>
      </c>
      <c r="B20187" t="s">
        <v>36810</v>
      </c>
    </row>
    <row r="20188" spans="1:2" x14ac:dyDescent="0.25">
      <c r="A20188" t="s">
        <v>36811</v>
      </c>
      <c r="B20188" t="s">
        <v>17460</v>
      </c>
    </row>
    <row r="20189" spans="1:2" x14ac:dyDescent="0.25">
      <c r="A20189" t="s">
        <v>36812</v>
      </c>
      <c r="B20189" t="s">
        <v>12829</v>
      </c>
    </row>
    <row r="20190" spans="1:2" x14ac:dyDescent="0.25">
      <c r="A20190" t="s">
        <v>36813</v>
      </c>
      <c r="B20190" t="s">
        <v>36814</v>
      </c>
    </row>
    <row r="20191" spans="1:2" x14ac:dyDescent="0.25">
      <c r="A20191" t="s">
        <v>36815</v>
      </c>
      <c r="B20191" t="s">
        <v>36816</v>
      </c>
    </row>
    <row r="20192" spans="1:2" x14ac:dyDescent="0.25">
      <c r="A20192" t="s">
        <v>36817</v>
      </c>
      <c r="B20192" t="s">
        <v>36818</v>
      </c>
    </row>
    <row r="20193" spans="1:2" x14ac:dyDescent="0.25">
      <c r="A20193" t="s">
        <v>36819</v>
      </c>
      <c r="B20193" t="s">
        <v>36820</v>
      </c>
    </row>
    <row r="20194" spans="1:2" x14ac:dyDescent="0.25">
      <c r="A20194" t="s">
        <v>36821</v>
      </c>
      <c r="B20194" t="s">
        <v>36822</v>
      </c>
    </row>
    <row r="20195" spans="1:2" x14ac:dyDescent="0.25">
      <c r="A20195" t="s">
        <v>36823</v>
      </c>
      <c r="B20195" t="s">
        <v>36824</v>
      </c>
    </row>
    <row r="20196" spans="1:2" x14ac:dyDescent="0.25">
      <c r="A20196" t="s">
        <v>36825</v>
      </c>
      <c r="B20196" t="s">
        <v>36826</v>
      </c>
    </row>
    <row r="20197" spans="1:2" x14ac:dyDescent="0.25">
      <c r="A20197" t="s">
        <v>36827</v>
      </c>
      <c r="B20197" t="s">
        <v>12957</v>
      </c>
    </row>
    <row r="20198" spans="1:2" x14ac:dyDescent="0.25">
      <c r="A20198" t="s">
        <v>36828</v>
      </c>
      <c r="B20198" t="s">
        <v>36829</v>
      </c>
    </row>
    <row r="20199" spans="1:2" x14ac:dyDescent="0.25">
      <c r="A20199" t="s">
        <v>36830</v>
      </c>
      <c r="B20199" t="s">
        <v>36831</v>
      </c>
    </row>
    <row r="20200" spans="1:2" x14ac:dyDescent="0.25">
      <c r="A20200" t="s">
        <v>36832</v>
      </c>
      <c r="B20200" t="s">
        <v>36833</v>
      </c>
    </row>
    <row r="20201" spans="1:2" x14ac:dyDescent="0.25">
      <c r="A20201" t="s">
        <v>36834</v>
      </c>
      <c r="B20201" t="s">
        <v>36835</v>
      </c>
    </row>
    <row r="20202" spans="1:2" x14ac:dyDescent="0.25">
      <c r="A20202" t="s">
        <v>36836</v>
      </c>
      <c r="B20202" t="s">
        <v>25121</v>
      </c>
    </row>
    <row r="20203" spans="1:2" x14ac:dyDescent="0.25">
      <c r="A20203" t="s">
        <v>36837</v>
      </c>
      <c r="B20203" t="s">
        <v>36838</v>
      </c>
    </row>
    <row r="20204" spans="1:2" x14ac:dyDescent="0.25">
      <c r="A20204" t="s">
        <v>36839</v>
      </c>
      <c r="B20204" t="s">
        <v>36840</v>
      </c>
    </row>
    <row r="20205" spans="1:2" x14ac:dyDescent="0.25">
      <c r="A20205" t="s">
        <v>36841</v>
      </c>
      <c r="B20205" t="s">
        <v>36842</v>
      </c>
    </row>
    <row r="20206" spans="1:2" x14ac:dyDescent="0.25">
      <c r="A20206" t="s">
        <v>36843</v>
      </c>
      <c r="B20206" t="s">
        <v>36844</v>
      </c>
    </row>
    <row r="20207" spans="1:2" x14ac:dyDescent="0.25">
      <c r="A20207" t="s">
        <v>36845</v>
      </c>
      <c r="B20207" t="s">
        <v>36846</v>
      </c>
    </row>
    <row r="20208" spans="1:2" x14ac:dyDescent="0.25">
      <c r="A20208" t="s">
        <v>36847</v>
      </c>
      <c r="B20208" t="s">
        <v>36848</v>
      </c>
    </row>
    <row r="20209" spans="1:2" x14ac:dyDescent="0.25">
      <c r="A20209" t="s">
        <v>36849</v>
      </c>
      <c r="B20209" t="s">
        <v>36850</v>
      </c>
    </row>
    <row r="20210" spans="1:2" x14ac:dyDescent="0.25">
      <c r="A20210" t="s">
        <v>36851</v>
      </c>
      <c r="B20210" t="s">
        <v>36852</v>
      </c>
    </row>
    <row r="20211" spans="1:2" x14ac:dyDescent="0.25">
      <c r="A20211" t="s">
        <v>36853</v>
      </c>
      <c r="B20211" t="s">
        <v>19884</v>
      </c>
    </row>
    <row r="20212" spans="1:2" x14ac:dyDescent="0.25">
      <c r="A20212" t="s">
        <v>36854</v>
      </c>
      <c r="B20212" t="s">
        <v>36855</v>
      </c>
    </row>
    <row r="20213" spans="1:2" x14ac:dyDescent="0.25">
      <c r="A20213" t="s">
        <v>36856</v>
      </c>
      <c r="B20213" t="s">
        <v>36857</v>
      </c>
    </row>
    <row r="20214" spans="1:2" x14ac:dyDescent="0.25">
      <c r="A20214" t="s">
        <v>36858</v>
      </c>
      <c r="B20214" t="s">
        <v>36859</v>
      </c>
    </row>
    <row r="20215" spans="1:2" x14ac:dyDescent="0.25">
      <c r="A20215" t="s">
        <v>36860</v>
      </c>
      <c r="B20215" t="s">
        <v>36861</v>
      </c>
    </row>
    <row r="20216" spans="1:2" x14ac:dyDescent="0.25">
      <c r="A20216" t="s">
        <v>36862</v>
      </c>
      <c r="B20216" t="s">
        <v>36863</v>
      </c>
    </row>
    <row r="20217" spans="1:2" x14ac:dyDescent="0.25">
      <c r="A20217" t="s">
        <v>36864</v>
      </c>
      <c r="B20217" t="s">
        <v>21516</v>
      </c>
    </row>
    <row r="20218" spans="1:2" x14ac:dyDescent="0.25">
      <c r="A20218" t="s">
        <v>36865</v>
      </c>
      <c r="B20218" t="s">
        <v>36866</v>
      </c>
    </row>
    <row r="20219" spans="1:2" x14ac:dyDescent="0.25">
      <c r="A20219" t="s">
        <v>12625</v>
      </c>
      <c r="B20219" t="s">
        <v>36867</v>
      </c>
    </row>
    <row r="20220" spans="1:2" x14ac:dyDescent="0.25">
      <c r="A20220" t="s">
        <v>36868</v>
      </c>
      <c r="B20220" t="s">
        <v>36869</v>
      </c>
    </row>
    <row r="20221" spans="1:2" x14ac:dyDescent="0.25">
      <c r="A20221" t="s">
        <v>36870</v>
      </c>
      <c r="B20221" t="s">
        <v>36871</v>
      </c>
    </row>
    <row r="20222" spans="1:2" x14ac:dyDescent="0.25">
      <c r="A20222" t="s">
        <v>36872</v>
      </c>
      <c r="B20222" t="s">
        <v>36873</v>
      </c>
    </row>
    <row r="20223" spans="1:2" x14ac:dyDescent="0.25">
      <c r="A20223" t="s">
        <v>36874</v>
      </c>
      <c r="B20223" t="s">
        <v>36875</v>
      </c>
    </row>
    <row r="20224" spans="1:2" x14ac:dyDescent="0.25">
      <c r="A20224" t="s">
        <v>36876</v>
      </c>
      <c r="B20224" t="s">
        <v>36876</v>
      </c>
    </row>
    <row r="20225" spans="1:2" x14ac:dyDescent="0.25">
      <c r="A20225" t="s">
        <v>36877</v>
      </c>
      <c r="B20225" t="s">
        <v>36878</v>
      </c>
    </row>
    <row r="20226" spans="1:2" x14ac:dyDescent="0.25">
      <c r="A20226" t="s">
        <v>36879</v>
      </c>
      <c r="B20226" t="s">
        <v>31565</v>
      </c>
    </row>
    <row r="20227" spans="1:2" x14ac:dyDescent="0.25">
      <c r="A20227" t="s">
        <v>36880</v>
      </c>
      <c r="B20227" t="s">
        <v>36881</v>
      </c>
    </row>
    <row r="20228" spans="1:2" x14ac:dyDescent="0.25">
      <c r="A20228" t="s">
        <v>36882</v>
      </c>
      <c r="B20228" t="s">
        <v>36883</v>
      </c>
    </row>
    <row r="20229" spans="1:2" x14ac:dyDescent="0.25">
      <c r="A20229" t="s">
        <v>36884</v>
      </c>
      <c r="B20229" t="s">
        <v>36885</v>
      </c>
    </row>
    <row r="20230" spans="1:2" x14ac:dyDescent="0.25">
      <c r="A20230" t="s">
        <v>36886</v>
      </c>
      <c r="B20230" t="s">
        <v>36886</v>
      </c>
    </row>
    <row r="20231" spans="1:2" x14ac:dyDescent="0.25">
      <c r="A20231" t="s">
        <v>36887</v>
      </c>
      <c r="B20231" t="s">
        <v>36888</v>
      </c>
    </row>
    <row r="20232" spans="1:2" x14ac:dyDescent="0.25">
      <c r="A20232" t="s">
        <v>36889</v>
      </c>
      <c r="B20232" t="s">
        <v>36890</v>
      </c>
    </row>
    <row r="20233" spans="1:2" x14ac:dyDescent="0.25">
      <c r="A20233" t="s">
        <v>36891</v>
      </c>
      <c r="B20233" t="s">
        <v>36892</v>
      </c>
    </row>
    <row r="20234" spans="1:2" x14ac:dyDescent="0.25">
      <c r="A20234" t="s">
        <v>36893</v>
      </c>
      <c r="B20234" t="s">
        <v>36894</v>
      </c>
    </row>
    <row r="20235" spans="1:2" x14ac:dyDescent="0.25">
      <c r="A20235" t="s">
        <v>36895</v>
      </c>
      <c r="B20235" t="s">
        <v>36896</v>
      </c>
    </row>
    <row r="20236" spans="1:2" x14ac:dyDescent="0.25">
      <c r="A20236" t="s">
        <v>36897</v>
      </c>
      <c r="B20236" t="s">
        <v>36898</v>
      </c>
    </row>
    <row r="20237" spans="1:2" x14ac:dyDescent="0.25">
      <c r="A20237" t="s">
        <v>36899</v>
      </c>
      <c r="B20237" t="s">
        <v>36900</v>
      </c>
    </row>
    <row r="20238" spans="1:2" x14ac:dyDescent="0.25">
      <c r="A20238" t="s">
        <v>36901</v>
      </c>
      <c r="B20238" t="s">
        <v>36902</v>
      </c>
    </row>
    <row r="20239" spans="1:2" x14ac:dyDescent="0.25">
      <c r="A20239" t="s">
        <v>36903</v>
      </c>
      <c r="B20239" t="s">
        <v>36904</v>
      </c>
    </row>
    <row r="20240" spans="1:2" x14ac:dyDescent="0.25">
      <c r="A20240" t="s">
        <v>36905</v>
      </c>
      <c r="B20240" t="s">
        <v>36906</v>
      </c>
    </row>
    <row r="20241" spans="1:2" x14ac:dyDescent="0.25">
      <c r="A20241" t="s">
        <v>36907</v>
      </c>
      <c r="B20241" t="s">
        <v>36907</v>
      </c>
    </row>
    <row r="20242" spans="1:2" x14ac:dyDescent="0.25">
      <c r="A20242" t="s">
        <v>36908</v>
      </c>
      <c r="B20242" t="s">
        <v>36909</v>
      </c>
    </row>
    <row r="20243" spans="1:2" x14ac:dyDescent="0.25">
      <c r="A20243" t="s">
        <v>36910</v>
      </c>
      <c r="B20243" t="s">
        <v>36911</v>
      </c>
    </row>
    <row r="20244" spans="1:2" x14ac:dyDescent="0.25">
      <c r="A20244" t="s">
        <v>36912</v>
      </c>
      <c r="B20244" t="s">
        <v>36913</v>
      </c>
    </row>
    <row r="20245" spans="1:2" x14ac:dyDescent="0.25">
      <c r="A20245" t="s">
        <v>36914</v>
      </c>
      <c r="B20245" t="s">
        <v>36914</v>
      </c>
    </row>
    <row r="20246" spans="1:2" x14ac:dyDescent="0.25">
      <c r="A20246" t="s">
        <v>36915</v>
      </c>
      <c r="B20246" t="s">
        <v>36916</v>
      </c>
    </row>
    <row r="20247" spans="1:2" x14ac:dyDescent="0.25">
      <c r="A20247" t="s">
        <v>36917</v>
      </c>
      <c r="B20247" t="s">
        <v>36918</v>
      </c>
    </row>
    <row r="20248" spans="1:2" x14ac:dyDescent="0.25">
      <c r="A20248" t="s">
        <v>36919</v>
      </c>
      <c r="B20248" t="s">
        <v>11693</v>
      </c>
    </row>
    <row r="20249" spans="1:2" x14ac:dyDescent="0.25">
      <c r="A20249" t="s">
        <v>36920</v>
      </c>
      <c r="B20249" t="s">
        <v>11693</v>
      </c>
    </row>
    <row r="20250" spans="1:2" x14ac:dyDescent="0.25">
      <c r="A20250" t="s">
        <v>36921</v>
      </c>
      <c r="B20250" t="s">
        <v>36922</v>
      </c>
    </row>
    <row r="20251" spans="1:2" x14ac:dyDescent="0.25">
      <c r="A20251" t="s">
        <v>36923</v>
      </c>
      <c r="B20251" t="s">
        <v>36924</v>
      </c>
    </row>
    <row r="20252" spans="1:2" x14ac:dyDescent="0.25">
      <c r="A20252" t="s">
        <v>36925</v>
      </c>
      <c r="B20252" t="s">
        <v>36926</v>
      </c>
    </row>
    <row r="20253" spans="1:2" x14ac:dyDescent="0.25">
      <c r="A20253" t="s">
        <v>5313</v>
      </c>
      <c r="B20253" t="s">
        <v>36927</v>
      </c>
    </row>
    <row r="20254" spans="1:2" x14ac:dyDescent="0.25">
      <c r="A20254" t="s">
        <v>36928</v>
      </c>
      <c r="B20254" t="s">
        <v>36929</v>
      </c>
    </row>
    <row r="20255" spans="1:2" x14ac:dyDescent="0.25">
      <c r="A20255" t="s">
        <v>36930</v>
      </c>
      <c r="B20255" t="s">
        <v>36931</v>
      </c>
    </row>
    <row r="20256" spans="1:2" x14ac:dyDescent="0.25">
      <c r="A20256" t="s">
        <v>36932</v>
      </c>
      <c r="B20256" t="s">
        <v>36933</v>
      </c>
    </row>
    <row r="20257" spans="1:2" x14ac:dyDescent="0.25">
      <c r="A20257" t="s">
        <v>36934</v>
      </c>
      <c r="B20257" t="s">
        <v>9887</v>
      </c>
    </row>
    <row r="20258" spans="1:2" x14ac:dyDescent="0.25">
      <c r="A20258" t="s">
        <v>36935</v>
      </c>
      <c r="B20258" t="s">
        <v>36936</v>
      </c>
    </row>
    <row r="20259" spans="1:2" x14ac:dyDescent="0.25">
      <c r="A20259" t="s">
        <v>36937</v>
      </c>
      <c r="B20259" t="s">
        <v>36938</v>
      </c>
    </row>
    <row r="20260" spans="1:2" x14ac:dyDescent="0.25">
      <c r="A20260" t="s">
        <v>36939</v>
      </c>
      <c r="B20260" t="s">
        <v>36940</v>
      </c>
    </row>
    <row r="20261" spans="1:2" x14ac:dyDescent="0.25">
      <c r="A20261" t="s">
        <v>36941</v>
      </c>
      <c r="B20261" t="s">
        <v>36942</v>
      </c>
    </row>
    <row r="20262" spans="1:2" x14ac:dyDescent="0.25">
      <c r="A20262" t="s">
        <v>36943</v>
      </c>
      <c r="B20262" t="s">
        <v>36944</v>
      </c>
    </row>
    <row r="20263" spans="1:2" x14ac:dyDescent="0.25">
      <c r="A20263" t="s">
        <v>36945</v>
      </c>
      <c r="B20263" t="s">
        <v>36946</v>
      </c>
    </row>
    <row r="20264" spans="1:2" x14ac:dyDescent="0.25">
      <c r="A20264" t="s">
        <v>36947</v>
      </c>
      <c r="B20264" t="s">
        <v>36948</v>
      </c>
    </row>
    <row r="20265" spans="1:2" x14ac:dyDescent="0.25">
      <c r="A20265" t="s">
        <v>36949</v>
      </c>
      <c r="B20265" t="s">
        <v>36950</v>
      </c>
    </row>
    <row r="20266" spans="1:2" x14ac:dyDescent="0.25">
      <c r="A20266" t="s">
        <v>36951</v>
      </c>
      <c r="B20266" t="s">
        <v>36952</v>
      </c>
    </row>
    <row r="20267" spans="1:2" x14ac:dyDescent="0.25">
      <c r="A20267" t="s">
        <v>36953</v>
      </c>
      <c r="B20267" t="s">
        <v>36954</v>
      </c>
    </row>
    <row r="20268" spans="1:2" x14ac:dyDescent="0.25">
      <c r="A20268" t="s">
        <v>36955</v>
      </c>
      <c r="B20268" t="s">
        <v>36956</v>
      </c>
    </row>
    <row r="20269" spans="1:2" x14ac:dyDescent="0.25">
      <c r="A20269" t="s">
        <v>36957</v>
      </c>
      <c r="B20269" t="s">
        <v>36958</v>
      </c>
    </row>
    <row r="20270" spans="1:2" x14ac:dyDescent="0.25">
      <c r="A20270" t="s">
        <v>36959</v>
      </c>
      <c r="B20270" t="s">
        <v>36960</v>
      </c>
    </row>
    <row r="20271" spans="1:2" x14ac:dyDescent="0.25">
      <c r="A20271" t="s">
        <v>36961</v>
      </c>
      <c r="B20271" t="s">
        <v>36962</v>
      </c>
    </row>
    <row r="20272" spans="1:2" x14ac:dyDescent="0.25">
      <c r="A20272" t="s">
        <v>36963</v>
      </c>
      <c r="B20272" t="s">
        <v>3868</v>
      </c>
    </row>
    <row r="20273" spans="1:2" x14ac:dyDescent="0.25">
      <c r="A20273" t="s">
        <v>36964</v>
      </c>
      <c r="B20273" t="s">
        <v>36965</v>
      </c>
    </row>
    <row r="20274" spans="1:2" x14ac:dyDescent="0.25">
      <c r="A20274" t="s">
        <v>36966</v>
      </c>
      <c r="B20274" t="s">
        <v>36967</v>
      </c>
    </row>
    <row r="20275" spans="1:2" x14ac:dyDescent="0.25">
      <c r="A20275" t="s">
        <v>36968</v>
      </c>
      <c r="B20275" t="s">
        <v>36969</v>
      </c>
    </row>
    <row r="20276" spans="1:2" x14ac:dyDescent="0.25">
      <c r="A20276" t="s">
        <v>36970</v>
      </c>
      <c r="B20276" t="s">
        <v>36971</v>
      </c>
    </row>
    <row r="20277" spans="1:2" x14ac:dyDescent="0.25">
      <c r="A20277" t="s">
        <v>36972</v>
      </c>
      <c r="B20277" t="s">
        <v>36973</v>
      </c>
    </row>
    <row r="20278" spans="1:2" x14ac:dyDescent="0.25">
      <c r="A20278" t="s">
        <v>36974</v>
      </c>
      <c r="B20278" t="s">
        <v>36975</v>
      </c>
    </row>
    <row r="20279" spans="1:2" x14ac:dyDescent="0.25">
      <c r="A20279" t="s">
        <v>36976</v>
      </c>
      <c r="B20279" t="s">
        <v>36976</v>
      </c>
    </row>
    <row r="20280" spans="1:2" x14ac:dyDescent="0.25">
      <c r="A20280" t="s">
        <v>36977</v>
      </c>
      <c r="B20280" t="s">
        <v>36978</v>
      </c>
    </row>
    <row r="20281" spans="1:2" x14ac:dyDescent="0.25">
      <c r="A20281" t="s">
        <v>36979</v>
      </c>
      <c r="B20281" t="s">
        <v>36980</v>
      </c>
    </row>
    <row r="20282" spans="1:2" x14ac:dyDescent="0.25">
      <c r="A20282" t="s">
        <v>36981</v>
      </c>
      <c r="B20282" t="s">
        <v>36982</v>
      </c>
    </row>
    <row r="20283" spans="1:2" x14ac:dyDescent="0.25">
      <c r="A20283" t="s">
        <v>36983</v>
      </c>
      <c r="B20283" t="s">
        <v>36984</v>
      </c>
    </row>
    <row r="20284" spans="1:2" x14ac:dyDescent="0.25">
      <c r="A20284" t="s">
        <v>36985</v>
      </c>
      <c r="B20284" t="s">
        <v>36986</v>
      </c>
    </row>
    <row r="20285" spans="1:2" x14ac:dyDescent="0.25">
      <c r="A20285" t="s">
        <v>36987</v>
      </c>
      <c r="B20285" t="s">
        <v>36988</v>
      </c>
    </row>
    <row r="20286" spans="1:2" x14ac:dyDescent="0.25">
      <c r="A20286" t="s">
        <v>36989</v>
      </c>
      <c r="B20286" t="s">
        <v>36990</v>
      </c>
    </row>
    <row r="20287" spans="1:2" x14ac:dyDescent="0.25">
      <c r="A20287" t="s">
        <v>36991</v>
      </c>
      <c r="B20287" t="s">
        <v>36992</v>
      </c>
    </row>
    <row r="20288" spans="1:2" x14ac:dyDescent="0.25">
      <c r="A20288" t="s">
        <v>36993</v>
      </c>
      <c r="B20288" t="s">
        <v>22447</v>
      </c>
    </row>
    <row r="20289" spans="1:2" x14ac:dyDescent="0.25">
      <c r="A20289" t="s">
        <v>36994</v>
      </c>
      <c r="B20289" t="s">
        <v>36995</v>
      </c>
    </row>
    <row r="20290" spans="1:2" x14ac:dyDescent="0.25">
      <c r="A20290" t="s">
        <v>36996</v>
      </c>
      <c r="B20290" t="s">
        <v>36997</v>
      </c>
    </row>
    <row r="20291" spans="1:2" x14ac:dyDescent="0.25">
      <c r="A20291" t="s">
        <v>36998</v>
      </c>
      <c r="B20291" t="s">
        <v>8597</v>
      </c>
    </row>
    <row r="20292" spans="1:2" x14ac:dyDescent="0.25">
      <c r="A20292" t="s">
        <v>36999</v>
      </c>
      <c r="B20292" t="s">
        <v>37000</v>
      </c>
    </row>
    <row r="20293" spans="1:2" x14ac:dyDescent="0.25">
      <c r="A20293" t="s">
        <v>37001</v>
      </c>
      <c r="B20293" t="s">
        <v>37002</v>
      </c>
    </row>
    <row r="20294" spans="1:2" x14ac:dyDescent="0.25">
      <c r="A20294" t="s">
        <v>37003</v>
      </c>
      <c r="B20294" t="s">
        <v>37004</v>
      </c>
    </row>
    <row r="20295" spans="1:2" x14ac:dyDescent="0.25">
      <c r="A20295" t="s">
        <v>37005</v>
      </c>
      <c r="B20295" t="s">
        <v>37006</v>
      </c>
    </row>
    <row r="20296" spans="1:2" x14ac:dyDescent="0.25">
      <c r="A20296" t="s">
        <v>37007</v>
      </c>
      <c r="B20296" t="s">
        <v>37008</v>
      </c>
    </row>
    <row r="20297" spans="1:2" x14ac:dyDescent="0.25">
      <c r="A20297" t="s">
        <v>37009</v>
      </c>
      <c r="B20297" t="s">
        <v>37010</v>
      </c>
    </row>
    <row r="20298" spans="1:2" x14ac:dyDescent="0.25">
      <c r="A20298" t="s">
        <v>37011</v>
      </c>
      <c r="B20298" t="s">
        <v>37012</v>
      </c>
    </row>
    <row r="20299" spans="1:2" x14ac:dyDescent="0.25">
      <c r="A20299" t="s">
        <v>37013</v>
      </c>
      <c r="B20299" t="s">
        <v>37014</v>
      </c>
    </row>
    <row r="20300" spans="1:2" x14ac:dyDescent="0.25">
      <c r="A20300" t="s">
        <v>37015</v>
      </c>
      <c r="B20300" t="s">
        <v>37016</v>
      </c>
    </row>
    <row r="20301" spans="1:2" x14ac:dyDescent="0.25">
      <c r="A20301" t="s">
        <v>37017</v>
      </c>
      <c r="B20301" t="s">
        <v>14804</v>
      </c>
    </row>
    <row r="20302" spans="1:2" x14ac:dyDescent="0.25">
      <c r="A20302" t="s">
        <v>37018</v>
      </c>
      <c r="B20302" t="s">
        <v>37019</v>
      </c>
    </row>
    <row r="20303" spans="1:2" x14ac:dyDescent="0.25">
      <c r="A20303" t="s">
        <v>37020</v>
      </c>
      <c r="B20303" t="s">
        <v>37021</v>
      </c>
    </row>
    <row r="20304" spans="1:2" x14ac:dyDescent="0.25">
      <c r="A20304" t="s">
        <v>37022</v>
      </c>
      <c r="B20304" t="s">
        <v>3161</v>
      </c>
    </row>
    <row r="20305" spans="1:2" x14ac:dyDescent="0.25">
      <c r="A20305" t="s">
        <v>37023</v>
      </c>
      <c r="B20305" t="s">
        <v>29334</v>
      </c>
    </row>
    <row r="20306" spans="1:2" x14ac:dyDescent="0.25">
      <c r="A20306" t="s">
        <v>37024</v>
      </c>
      <c r="B20306" t="s">
        <v>37025</v>
      </c>
    </row>
    <row r="20307" spans="1:2" x14ac:dyDescent="0.25">
      <c r="A20307" t="s">
        <v>37026</v>
      </c>
      <c r="B20307" t="s">
        <v>1734</v>
      </c>
    </row>
    <row r="20308" spans="1:2" x14ac:dyDescent="0.25">
      <c r="A20308" t="s">
        <v>37027</v>
      </c>
      <c r="B20308" t="s">
        <v>37028</v>
      </c>
    </row>
    <row r="20309" spans="1:2" x14ac:dyDescent="0.25">
      <c r="A20309" t="s">
        <v>37029</v>
      </c>
      <c r="B20309" t="s">
        <v>37030</v>
      </c>
    </row>
    <row r="20310" spans="1:2" x14ac:dyDescent="0.25">
      <c r="A20310" t="s">
        <v>37031</v>
      </c>
      <c r="B20310" t="s">
        <v>37032</v>
      </c>
    </row>
    <row r="20311" spans="1:2" x14ac:dyDescent="0.25">
      <c r="A20311" t="s">
        <v>37033</v>
      </c>
      <c r="B20311" t="s">
        <v>3371</v>
      </c>
    </row>
    <row r="20312" spans="1:2" x14ac:dyDescent="0.25">
      <c r="A20312" t="s">
        <v>37034</v>
      </c>
      <c r="B20312" t="s">
        <v>37035</v>
      </c>
    </row>
    <row r="20313" spans="1:2" x14ac:dyDescent="0.25">
      <c r="A20313" t="s">
        <v>37036</v>
      </c>
      <c r="B20313" t="s">
        <v>37037</v>
      </c>
    </row>
    <row r="20314" spans="1:2" x14ac:dyDescent="0.25">
      <c r="A20314" t="s">
        <v>37038</v>
      </c>
      <c r="B20314" t="s">
        <v>18838</v>
      </c>
    </row>
    <row r="20315" spans="1:2" x14ac:dyDescent="0.25">
      <c r="A20315" t="s">
        <v>37039</v>
      </c>
      <c r="B20315" t="s">
        <v>37040</v>
      </c>
    </row>
    <row r="20316" spans="1:2" x14ac:dyDescent="0.25">
      <c r="A20316" t="s">
        <v>37041</v>
      </c>
      <c r="B20316" t="s">
        <v>2421</v>
      </c>
    </row>
    <row r="20317" spans="1:2" x14ac:dyDescent="0.25">
      <c r="A20317">
        <v>8</v>
      </c>
      <c r="B20317" t="s">
        <v>661</v>
      </c>
    </row>
    <row r="20318" spans="1:2" x14ac:dyDescent="0.25">
      <c r="A20318" t="s">
        <v>37042</v>
      </c>
      <c r="B20318" t="s">
        <v>29930</v>
      </c>
    </row>
    <row r="20319" spans="1:2" x14ac:dyDescent="0.25">
      <c r="A20319" t="s">
        <v>37043</v>
      </c>
      <c r="B20319" t="s">
        <v>37044</v>
      </c>
    </row>
    <row r="20320" spans="1:2" x14ac:dyDescent="0.25">
      <c r="A20320" t="s">
        <v>37045</v>
      </c>
      <c r="B20320" t="s">
        <v>37046</v>
      </c>
    </row>
    <row r="20321" spans="1:2" x14ac:dyDescent="0.25">
      <c r="A20321" t="s">
        <v>37047</v>
      </c>
      <c r="B20321" t="s">
        <v>37048</v>
      </c>
    </row>
    <row r="20322" spans="1:2" x14ac:dyDescent="0.25">
      <c r="A20322" t="s">
        <v>37049</v>
      </c>
      <c r="B20322" t="s">
        <v>5407</v>
      </c>
    </row>
    <row r="20323" spans="1:2" x14ac:dyDescent="0.25">
      <c r="A20323" t="s">
        <v>37050</v>
      </c>
      <c r="B20323" t="s">
        <v>37051</v>
      </c>
    </row>
    <row r="20324" spans="1:2" x14ac:dyDescent="0.25">
      <c r="A20324" t="s">
        <v>37052</v>
      </c>
      <c r="B20324" t="s">
        <v>37053</v>
      </c>
    </row>
    <row r="20325" spans="1:2" x14ac:dyDescent="0.25">
      <c r="A20325" t="s">
        <v>37054</v>
      </c>
      <c r="B20325" t="s">
        <v>37055</v>
      </c>
    </row>
    <row r="20326" spans="1:2" x14ac:dyDescent="0.25">
      <c r="A20326" t="s">
        <v>37056</v>
      </c>
      <c r="B20326" t="s">
        <v>37057</v>
      </c>
    </row>
    <row r="20327" spans="1:2" x14ac:dyDescent="0.25">
      <c r="A20327" t="s">
        <v>37058</v>
      </c>
      <c r="B20327" t="s">
        <v>37058</v>
      </c>
    </row>
    <row r="20328" spans="1:2" x14ac:dyDescent="0.25">
      <c r="A20328" t="s">
        <v>37059</v>
      </c>
      <c r="B20328" t="s">
        <v>37060</v>
      </c>
    </row>
    <row r="20329" spans="1:2" x14ac:dyDescent="0.25">
      <c r="A20329" t="s">
        <v>37061</v>
      </c>
      <c r="B20329" t="s">
        <v>37061</v>
      </c>
    </row>
    <row r="20330" spans="1:2" x14ac:dyDescent="0.25">
      <c r="A20330" t="s">
        <v>37062</v>
      </c>
      <c r="B20330" t="s">
        <v>37063</v>
      </c>
    </row>
    <row r="20331" spans="1:2" x14ac:dyDescent="0.25">
      <c r="A20331" t="s">
        <v>37064</v>
      </c>
      <c r="B20331" t="s">
        <v>37065</v>
      </c>
    </row>
    <row r="20332" spans="1:2" x14ac:dyDescent="0.25">
      <c r="A20332" t="s">
        <v>37066</v>
      </c>
      <c r="B20332" t="s">
        <v>37067</v>
      </c>
    </row>
    <row r="20333" spans="1:2" x14ac:dyDescent="0.25">
      <c r="A20333" t="s">
        <v>37068</v>
      </c>
      <c r="B20333" t="s">
        <v>37069</v>
      </c>
    </row>
    <row r="20334" spans="1:2" x14ac:dyDescent="0.25">
      <c r="A20334" t="s">
        <v>37070</v>
      </c>
      <c r="B20334" t="s">
        <v>37071</v>
      </c>
    </row>
    <row r="20335" spans="1:2" x14ac:dyDescent="0.25">
      <c r="A20335" t="s">
        <v>37072</v>
      </c>
      <c r="B20335" t="s">
        <v>3857</v>
      </c>
    </row>
    <row r="20336" spans="1:2" x14ac:dyDescent="0.25">
      <c r="A20336" t="s">
        <v>37073</v>
      </c>
      <c r="B20336" t="s">
        <v>37074</v>
      </c>
    </row>
    <row r="20337" spans="1:2" x14ac:dyDescent="0.25">
      <c r="A20337" t="s">
        <v>37075</v>
      </c>
      <c r="B20337" t="s">
        <v>37076</v>
      </c>
    </row>
    <row r="20338" spans="1:2" x14ac:dyDescent="0.25">
      <c r="A20338" t="s">
        <v>37077</v>
      </c>
      <c r="B20338" t="s">
        <v>37078</v>
      </c>
    </row>
    <row r="20339" spans="1:2" x14ac:dyDescent="0.25">
      <c r="A20339" t="s">
        <v>37079</v>
      </c>
      <c r="B20339" t="s">
        <v>37080</v>
      </c>
    </row>
    <row r="20340" spans="1:2" x14ac:dyDescent="0.25">
      <c r="A20340" t="s">
        <v>37081</v>
      </c>
      <c r="B20340" t="s">
        <v>37082</v>
      </c>
    </row>
    <row r="20341" spans="1:2" x14ac:dyDescent="0.25">
      <c r="A20341" t="s">
        <v>37083</v>
      </c>
      <c r="B20341" t="s">
        <v>37084</v>
      </c>
    </row>
    <row r="20342" spans="1:2" x14ac:dyDescent="0.25">
      <c r="A20342" t="s">
        <v>37085</v>
      </c>
      <c r="B20342" t="s">
        <v>37086</v>
      </c>
    </row>
    <row r="20343" spans="1:2" x14ac:dyDescent="0.25">
      <c r="A20343" t="s">
        <v>37087</v>
      </c>
      <c r="B20343" t="s">
        <v>37088</v>
      </c>
    </row>
    <row r="20344" spans="1:2" x14ac:dyDescent="0.25">
      <c r="A20344" t="s">
        <v>37089</v>
      </c>
      <c r="B20344" t="s">
        <v>31334</v>
      </c>
    </row>
    <row r="20345" spans="1:2" x14ac:dyDescent="0.25">
      <c r="A20345" t="s">
        <v>37090</v>
      </c>
      <c r="B20345" t="s">
        <v>37091</v>
      </c>
    </row>
    <row r="20346" spans="1:2" x14ac:dyDescent="0.25">
      <c r="A20346" t="s">
        <v>37092</v>
      </c>
      <c r="B20346" t="s">
        <v>37093</v>
      </c>
    </row>
    <row r="20347" spans="1:2" x14ac:dyDescent="0.25">
      <c r="A20347" t="s">
        <v>37094</v>
      </c>
      <c r="B20347" t="s">
        <v>37095</v>
      </c>
    </row>
    <row r="20348" spans="1:2" x14ac:dyDescent="0.25">
      <c r="A20348" t="s">
        <v>37096</v>
      </c>
      <c r="B20348" t="s">
        <v>37097</v>
      </c>
    </row>
    <row r="20349" spans="1:2" x14ac:dyDescent="0.25">
      <c r="A20349" t="s">
        <v>37098</v>
      </c>
      <c r="B20349" t="s">
        <v>37099</v>
      </c>
    </row>
    <row r="20350" spans="1:2" x14ac:dyDescent="0.25">
      <c r="A20350" t="s">
        <v>37100</v>
      </c>
      <c r="B20350" t="s">
        <v>1655</v>
      </c>
    </row>
    <row r="20351" spans="1:2" x14ac:dyDescent="0.25">
      <c r="A20351" t="s">
        <v>37101</v>
      </c>
      <c r="B20351" t="s">
        <v>37102</v>
      </c>
    </row>
    <row r="20352" spans="1:2" x14ac:dyDescent="0.25">
      <c r="A20352" t="s">
        <v>37103</v>
      </c>
      <c r="B20352" t="s">
        <v>37104</v>
      </c>
    </row>
    <row r="20353" spans="1:2" x14ac:dyDescent="0.25">
      <c r="A20353" t="s">
        <v>37105</v>
      </c>
      <c r="B20353" t="s">
        <v>37106</v>
      </c>
    </row>
    <row r="20354" spans="1:2" x14ac:dyDescent="0.25">
      <c r="A20354" t="s">
        <v>37107</v>
      </c>
      <c r="B20354" t="s">
        <v>1789</v>
      </c>
    </row>
    <row r="20355" spans="1:2" x14ac:dyDescent="0.25">
      <c r="A20355" t="s">
        <v>37108</v>
      </c>
      <c r="B20355" t="s">
        <v>19563</v>
      </c>
    </row>
    <row r="20356" spans="1:2" x14ac:dyDescent="0.25">
      <c r="A20356" t="s">
        <v>3859</v>
      </c>
      <c r="B20356" t="s">
        <v>3859</v>
      </c>
    </row>
    <row r="20357" spans="1:2" x14ac:dyDescent="0.25">
      <c r="A20357" t="s">
        <v>37109</v>
      </c>
      <c r="B20357" t="s">
        <v>33280</v>
      </c>
    </row>
    <row r="20358" spans="1:2" x14ac:dyDescent="0.25">
      <c r="A20358" t="s">
        <v>37110</v>
      </c>
      <c r="B20358" t="s">
        <v>37111</v>
      </c>
    </row>
    <row r="20359" spans="1:2" x14ac:dyDescent="0.25">
      <c r="A20359" t="s">
        <v>37112</v>
      </c>
      <c r="B20359" t="s">
        <v>4115</v>
      </c>
    </row>
    <row r="20360" spans="1:2" x14ac:dyDescent="0.25">
      <c r="A20360" t="s">
        <v>37113</v>
      </c>
      <c r="B20360" t="s">
        <v>37114</v>
      </c>
    </row>
    <row r="20361" spans="1:2" x14ac:dyDescent="0.25">
      <c r="A20361" t="s">
        <v>37115</v>
      </c>
      <c r="B20361" t="s">
        <v>37116</v>
      </c>
    </row>
    <row r="20362" spans="1:2" x14ac:dyDescent="0.25">
      <c r="A20362" t="s">
        <v>37117</v>
      </c>
      <c r="B20362" t="s">
        <v>37118</v>
      </c>
    </row>
    <row r="20363" spans="1:2" x14ac:dyDescent="0.25">
      <c r="A20363" t="s">
        <v>37119</v>
      </c>
      <c r="B20363" t="s">
        <v>37120</v>
      </c>
    </row>
    <row r="20364" spans="1:2" x14ac:dyDescent="0.25">
      <c r="A20364" t="s">
        <v>37121</v>
      </c>
      <c r="B20364" t="s">
        <v>37122</v>
      </c>
    </row>
    <row r="20365" spans="1:2" x14ac:dyDescent="0.25">
      <c r="A20365" t="s">
        <v>37123</v>
      </c>
      <c r="B20365" t="s">
        <v>37124</v>
      </c>
    </row>
    <row r="20366" spans="1:2" x14ac:dyDescent="0.25">
      <c r="A20366" t="s">
        <v>37125</v>
      </c>
      <c r="B20366" t="s">
        <v>24338</v>
      </c>
    </row>
    <row r="20367" spans="1:2" x14ac:dyDescent="0.25">
      <c r="A20367" t="s">
        <v>37126</v>
      </c>
      <c r="B20367" t="s">
        <v>37127</v>
      </c>
    </row>
    <row r="20368" spans="1:2" x14ac:dyDescent="0.25">
      <c r="A20368" t="s">
        <v>37128</v>
      </c>
      <c r="B20368" t="s">
        <v>37129</v>
      </c>
    </row>
    <row r="20369" spans="1:2" x14ac:dyDescent="0.25">
      <c r="A20369" t="s">
        <v>37130</v>
      </c>
      <c r="B20369" t="s">
        <v>37131</v>
      </c>
    </row>
    <row r="20370" spans="1:2" x14ac:dyDescent="0.25">
      <c r="A20370" t="s">
        <v>37132</v>
      </c>
      <c r="B20370" t="s">
        <v>37133</v>
      </c>
    </row>
    <row r="20371" spans="1:2" x14ac:dyDescent="0.25">
      <c r="A20371" t="s">
        <v>37134</v>
      </c>
      <c r="B20371" t="s">
        <v>37135</v>
      </c>
    </row>
    <row r="20372" spans="1:2" x14ac:dyDescent="0.25">
      <c r="A20372" t="s">
        <v>37136</v>
      </c>
      <c r="B20372" t="s">
        <v>37137</v>
      </c>
    </row>
    <row r="20373" spans="1:2" x14ac:dyDescent="0.25">
      <c r="A20373" t="s">
        <v>37138</v>
      </c>
      <c r="B20373" t="s">
        <v>14823</v>
      </c>
    </row>
    <row r="20374" spans="1:2" x14ac:dyDescent="0.25">
      <c r="A20374" t="s">
        <v>37139</v>
      </c>
      <c r="B20374" t="s">
        <v>37140</v>
      </c>
    </row>
    <row r="20375" spans="1:2" x14ac:dyDescent="0.25">
      <c r="A20375" t="s">
        <v>37141</v>
      </c>
      <c r="B20375" t="s">
        <v>37142</v>
      </c>
    </row>
    <row r="20376" spans="1:2" x14ac:dyDescent="0.25">
      <c r="A20376" t="s">
        <v>37143</v>
      </c>
      <c r="B20376" t="s">
        <v>37144</v>
      </c>
    </row>
    <row r="20377" spans="1:2" x14ac:dyDescent="0.25">
      <c r="A20377" t="s">
        <v>37145</v>
      </c>
      <c r="B20377" t="s">
        <v>37146</v>
      </c>
    </row>
    <row r="20378" spans="1:2" x14ac:dyDescent="0.25">
      <c r="A20378" t="s">
        <v>37147</v>
      </c>
      <c r="B20378" t="s">
        <v>20545</v>
      </c>
    </row>
    <row r="20379" spans="1:2" x14ac:dyDescent="0.25">
      <c r="A20379" t="s">
        <v>37148</v>
      </c>
      <c r="B20379" t="s">
        <v>37149</v>
      </c>
    </row>
    <row r="20380" spans="1:2" x14ac:dyDescent="0.25">
      <c r="A20380" t="s">
        <v>37150</v>
      </c>
      <c r="B20380" t="s">
        <v>37151</v>
      </c>
    </row>
    <row r="20381" spans="1:2" x14ac:dyDescent="0.25">
      <c r="A20381" t="s">
        <v>37152</v>
      </c>
      <c r="B20381" t="s">
        <v>37153</v>
      </c>
    </row>
    <row r="20382" spans="1:2" x14ac:dyDescent="0.25">
      <c r="A20382" t="s">
        <v>37154</v>
      </c>
      <c r="B20382" t="s">
        <v>2137</v>
      </c>
    </row>
    <row r="20383" spans="1:2" x14ac:dyDescent="0.25">
      <c r="A20383" t="s">
        <v>37155</v>
      </c>
      <c r="B20383" t="s">
        <v>37156</v>
      </c>
    </row>
    <row r="20384" spans="1:2" x14ac:dyDescent="0.25">
      <c r="A20384" t="s">
        <v>37157</v>
      </c>
      <c r="B20384" t="s">
        <v>37158</v>
      </c>
    </row>
    <row r="20385" spans="1:2" x14ac:dyDescent="0.25">
      <c r="A20385" t="s">
        <v>37159</v>
      </c>
      <c r="B20385" t="s">
        <v>22800</v>
      </c>
    </row>
    <row r="20386" spans="1:2" x14ac:dyDescent="0.25">
      <c r="A20386" t="s">
        <v>37160</v>
      </c>
      <c r="B20386" t="s">
        <v>37161</v>
      </c>
    </row>
    <row r="20387" spans="1:2" x14ac:dyDescent="0.25">
      <c r="A20387" t="s">
        <v>37162</v>
      </c>
      <c r="B20387" t="s">
        <v>37163</v>
      </c>
    </row>
    <row r="20388" spans="1:2" x14ac:dyDescent="0.25">
      <c r="A20388" t="s">
        <v>37164</v>
      </c>
      <c r="B20388" t="s">
        <v>37165</v>
      </c>
    </row>
    <row r="20389" spans="1:2" x14ac:dyDescent="0.25">
      <c r="A20389" t="s">
        <v>37166</v>
      </c>
      <c r="B20389" t="s">
        <v>37167</v>
      </c>
    </row>
    <row r="20390" spans="1:2" x14ac:dyDescent="0.25">
      <c r="A20390" t="s">
        <v>37168</v>
      </c>
      <c r="B20390" t="s">
        <v>37169</v>
      </c>
    </row>
    <row r="20391" spans="1:2" x14ac:dyDescent="0.25">
      <c r="A20391" t="s">
        <v>37170</v>
      </c>
      <c r="B20391" t="s">
        <v>37170</v>
      </c>
    </row>
    <row r="20392" spans="1:2" x14ac:dyDescent="0.25">
      <c r="A20392" t="s">
        <v>37171</v>
      </c>
      <c r="B20392" t="s">
        <v>37172</v>
      </c>
    </row>
    <row r="20393" spans="1:2" x14ac:dyDescent="0.25">
      <c r="A20393" t="s">
        <v>37173</v>
      </c>
      <c r="B20393" t="s">
        <v>34129</v>
      </c>
    </row>
    <row r="20394" spans="1:2" x14ac:dyDescent="0.25">
      <c r="A20394" t="s">
        <v>37174</v>
      </c>
      <c r="B20394" t="s">
        <v>37175</v>
      </c>
    </row>
    <row r="20395" spans="1:2" x14ac:dyDescent="0.25">
      <c r="A20395" t="s">
        <v>37176</v>
      </c>
      <c r="B20395" t="s">
        <v>37177</v>
      </c>
    </row>
    <row r="20396" spans="1:2" x14ac:dyDescent="0.25">
      <c r="A20396" t="s">
        <v>37178</v>
      </c>
      <c r="B20396" t="s">
        <v>37179</v>
      </c>
    </row>
    <row r="20397" spans="1:2" x14ac:dyDescent="0.25">
      <c r="A20397" t="s">
        <v>37180</v>
      </c>
      <c r="B20397" t="s">
        <v>37181</v>
      </c>
    </row>
    <row r="20398" spans="1:2" x14ac:dyDescent="0.25">
      <c r="A20398" t="s">
        <v>37182</v>
      </c>
      <c r="B20398" t="s">
        <v>37183</v>
      </c>
    </row>
    <row r="20399" spans="1:2" x14ac:dyDescent="0.25">
      <c r="A20399" t="s">
        <v>37184</v>
      </c>
      <c r="B20399" t="s">
        <v>37185</v>
      </c>
    </row>
    <row r="20400" spans="1:2" x14ac:dyDescent="0.25">
      <c r="A20400" t="s">
        <v>37186</v>
      </c>
      <c r="B20400" t="s">
        <v>17118</v>
      </c>
    </row>
    <row r="20401" spans="1:2" x14ac:dyDescent="0.25">
      <c r="A20401" t="s">
        <v>37187</v>
      </c>
      <c r="B20401" t="s">
        <v>37188</v>
      </c>
    </row>
    <row r="20402" spans="1:2" x14ac:dyDescent="0.25">
      <c r="A20402" t="s">
        <v>37189</v>
      </c>
      <c r="B20402" t="s">
        <v>37189</v>
      </c>
    </row>
    <row r="20403" spans="1:2" x14ac:dyDescent="0.25">
      <c r="A20403" t="s">
        <v>37190</v>
      </c>
      <c r="B20403" t="s">
        <v>37191</v>
      </c>
    </row>
    <row r="20404" spans="1:2" x14ac:dyDescent="0.25">
      <c r="A20404" t="s">
        <v>37192</v>
      </c>
      <c r="B20404" t="s">
        <v>37193</v>
      </c>
    </row>
    <row r="20405" spans="1:2" x14ac:dyDescent="0.25">
      <c r="A20405" t="s">
        <v>37194</v>
      </c>
      <c r="B20405" t="s">
        <v>37195</v>
      </c>
    </row>
    <row r="20406" spans="1:2" x14ac:dyDescent="0.25">
      <c r="A20406" t="s">
        <v>37196</v>
      </c>
      <c r="B20406" t="s">
        <v>37196</v>
      </c>
    </row>
    <row r="20407" spans="1:2" x14ac:dyDescent="0.25">
      <c r="A20407" t="s">
        <v>37197</v>
      </c>
      <c r="B20407" t="s">
        <v>37198</v>
      </c>
    </row>
    <row r="20408" spans="1:2" x14ac:dyDescent="0.25">
      <c r="A20408" t="s">
        <v>37199</v>
      </c>
      <c r="B20408" t="s">
        <v>37200</v>
      </c>
    </row>
    <row r="20409" spans="1:2" x14ac:dyDescent="0.25">
      <c r="A20409" t="s">
        <v>37201</v>
      </c>
      <c r="B20409" t="s">
        <v>37202</v>
      </c>
    </row>
    <row r="20410" spans="1:2" x14ac:dyDescent="0.25">
      <c r="A20410" t="s">
        <v>37203</v>
      </c>
      <c r="B20410" t="s">
        <v>37204</v>
      </c>
    </row>
    <row r="20411" spans="1:2" x14ac:dyDescent="0.25">
      <c r="A20411" t="s">
        <v>37205</v>
      </c>
      <c r="B20411" t="s">
        <v>37206</v>
      </c>
    </row>
    <row r="20412" spans="1:2" x14ac:dyDescent="0.25">
      <c r="A20412" t="s">
        <v>37207</v>
      </c>
      <c r="B20412" t="s">
        <v>37208</v>
      </c>
    </row>
    <row r="20413" spans="1:2" x14ac:dyDescent="0.25">
      <c r="A20413" t="s">
        <v>37209</v>
      </c>
      <c r="B20413" t="s">
        <v>37210</v>
      </c>
    </row>
    <row r="20414" spans="1:2" x14ac:dyDescent="0.25">
      <c r="A20414" t="s">
        <v>37211</v>
      </c>
      <c r="B20414" t="s">
        <v>37212</v>
      </c>
    </row>
    <row r="20415" spans="1:2" x14ac:dyDescent="0.25">
      <c r="A20415" t="s">
        <v>37213</v>
      </c>
      <c r="B20415" t="s">
        <v>18615</v>
      </c>
    </row>
    <row r="20416" spans="1:2" x14ac:dyDescent="0.25">
      <c r="A20416" t="s">
        <v>37214</v>
      </c>
      <c r="B20416" t="s">
        <v>34288</v>
      </c>
    </row>
    <row r="20417" spans="1:2" x14ac:dyDescent="0.25">
      <c r="A20417" t="s">
        <v>37215</v>
      </c>
      <c r="B20417" t="s">
        <v>27955</v>
      </c>
    </row>
    <row r="20418" spans="1:2" x14ac:dyDescent="0.25">
      <c r="A20418" t="s">
        <v>37216</v>
      </c>
      <c r="B20418" t="s">
        <v>1744</v>
      </c>
    </row>
    <row r="20419" spans="1:2" x14ac:dyDescent="0.25">
      <c r="A20419" t="s">
        <v>37217</v>
      </c>
      <c r="B20419" t="s">
        <v>28088</v>
      </c>
    </row>
    <row r="20420" spans="1:2" x14ac:dyDescent="0.25">
      <c r="A20420" t="s">
        <v>37218</v>
      </c>
      <c r="B20420" t="s">
        <v>24060</v>
      </c>
    </row>
    <row r="20421" spans="1:2" x14ac:dyDescent="0.25">
      <c r="A20421" t="s">
        <v>37219</v>
      </c>
      <c r="B20421" t="s">
        <v>37220</v>
      </c>
    </row>
    <row r="20422" spans="1:2" x14ac:dyDescent="0.25">
      <c r="A20422" t="s">
        <v>37221</v>
      </c>
      <c r="B20422" t="s">
        <v>37222</v>
      </c>
    </row>
    <row r="20423" spans="1:2" x14ac:dyDescent="0.25">
      <c r="A20423" t="s">
        <v>37223</v>
      </c>
      <c r="B20423" t="s">
        <v>37224</v>
      </c>
    </row>
    <row r="20424" spans="1:2" x14ac:dyDescent="0.25">
      <c r="A20424" t="s">
        <v>37225</v>
      </c>
      <c r="B20424" t="s">
        <v>37226</v>
      </c>
    </row>
    <row r="20425" spans="1:2" x14ac:dyDescent="0.25">
      <c r="A20425" t="s">
        <v>37227</v>
      </c>
      <c r="B20425" t="s">
        <v>37228</v>
      </c>
    </row>
    <row r="20426" spans="1:2" x14ac:dyDescent="0.25">
      <c r="A20426" t="s">
        <v>37229</v>
      </c>
      <c r="B20426" t="s">
        <v>37229</v>
      </c>
    </row>
    <row r="20427" spans="1:2" x14ac:dyDescent="0.25">
      <c r="A20427" t="s">
        <v>37230</v>
      </c>
      <c r="B20427" t="s">
        <v>37231</v>
      </c>
    </row>
    <row r="20428" spans="1:2" x14ac:dyDescent="0.25">
      <c r="A20428" t="s">
        <v>37232</v>
      </c>
      <c r="B20428" t="s">
        <v>37233</v>
      </c>
    </row>
    <row r="20429" spans="1:2" x14ac:dyDescent="0.25">
      <c r="A20429" t="s">
        <v>37234</v>
      </c>
      <c r="B20429" t="s">
        <v>37235</v>
      </c>
    </row>
    <row r="20430" spans="1:2" x14ac:dyDescent="0.25">
      <c r="A20430" t="s">
        <v>37236</v>
      </c>
      <c r="B20430" t="s">
        <v>37237</v>
      </c>
    </row>
    <row r="20431" spans="1:2" x14ac:dyDescent="0.25">
      <c r="A20431" t="s">
        <v>37238</v>
      </c>
      <c r="B20431" t="s">
        <v>37239</v>
      </c>
    </row>
    <row r="20432" spans="1:2" x14ac:dyDescent="0.25">
      <c r="A20432" t="s">
        <v>37240</v>
      </c>
      <c r="B20432" t="s">
        <v>37241</v>
      </c>
    </row>
    <row r="20433" spans="1:2" x14ac:dyDescent="0.25">
      <c r="A20433" t="s">
        <v>37242</v>
      </c>
      <c r="B20433" t="s">
        <v>36065</v>
      </c>
    </row>
    <row r="20434" spans="1:2" x14ac:dyDescent="0.25">
      <c r="A20434" t="s">
        <v>37243</v>
      </c>
      <c r="B20434" t="s">
        <v>37244</v>
      </c>
    </row>
    <row r="20435" spans="1:2" x14ac:dyDescent="0.25">
      <c r="A20435" t="s">
        <v>37245</v>
      </c>
      <c r="B20435" t="s">
        <v>649</v>
      </c>
    </row>
    <row r="20436" spans="1:2" x14ac:dyDescent="0.25">
      <c r="A20436" t="s">
        <v>37246</v>
      </c>
      <c r="B20436" t="s">
        <v>37247</v>
      </c>
    </row>
    <row r="20437" spans="1:2" x14ac:dyDescent="0.25">
      <c r="A20437" t="s">
        <v>37248</v>
      </c>
      <c r="B20437" t="s">
        <v>37249</v>
      </c>
    </row>
    <row r="20438" spans="1:2" x14ac:dyDescent="0.25">
      <c r="A20438" t="s">
        <v>37250</v>
      </c>
      <c r="B20438" t="s">
        <v>37251</v>
      </c>
    </row>
    <row r="20439" spans="1:2" x14ac:dyDescent="0.25">
      <c r="A20439" t="s">
        <v>37252</v>
      </c>
      <c r="B20439" t="s">
        <v>4149</v>
      </c>
    </row>
    <row r="20440" spans="1:2" x14ac:dyDescent="0.25">
      <c r="A20440" t="s">
        <v>37253</v>
      </c>
      <c r="B20440" t="s">
        <v>4458</v>
      </c>
    </row>
    <row r="20441" spans="1:2" x14ac:dyDescent="0.25">
      <c r="A20441" t="s">
        <v>37254</v>
      </c>
      <c r="B20441" t="s">
        <v>831</v>
      </c>
    </row>
    <row r="20442" spans="1:2" x14ac:dyDescent="0.25">
      <c r="A20442" t="s">
        <v>37255</v>
      </c>
      <c r="B20442" t="s">
        <v>30938</v>
      </c>
    </row>
    <row r="20443" spans="1:2" x14ac:dyDescent="0.25">
      <c r="A20443" t="s">
        <v>37256</v>
      </c>
      <c r="B20443" t="s">
        <v>37257</v>
      </c>
    </row>
    <row r="20444" spans="1:2" x14ac:dyDescent="0.25">
      <c r="A20444" t="s">
        <v>37258</v>
      </c>
      <c r="B20444" t="s">
        <v>37259</v>
      </c>
    </row>
    <row r="20445" spans="1:2" x14ac:dyDescent="0.25">
      <c r="A20445" t="s">
        <v>37260</v>
      </c>
      <c r="B20445" t="s">
        <v>37260</v>
      </c>
    </row>
    <row r="20446" spans="1:2" x14ac:dyDescent="0.25">
      <c r="A20446" t="s">
        <v>37261</v>
      </c>
      <c r="B20446" t="s">
        <v>37262</v>
      </c>
    </row>
    <row r="20447" spans="1:2" x14ac:dyDescent="0.25">
      <c r="A20447" t="s">
        <v>37263</v>
      </c>
      <c r="B20447" t="s">
        <v>25784</v>
      </c>
    </row>
    <row r="20448" spans="1:2" x14ac:dyDescent="0.25">
      <c r="A20448" t="s">
        <v>37264</v>
      </c>
      <c r="B20448" t="s">
        <v>37265</v>
      </c>
    </row>
    <row r="20449" spans="1:2" x14ac:dyDescent="0.25">
      <c r="A20449" t="s">
        <v>37266</v>
      </c>
      <c r="B20449" t="s">
        <v>1744</v>
      </c>
    </row>
    <row r="20450" spans="1:2" x14ac:dyDescent="0.25">
      <c r="A20450" t="s">
        <v>37267</v>
      </c>
      <c r="B20450" t="s">
        <v>37268</v>
      </c>
    </row>
    <row r="20451" spans="1:2" x14ac:dyDescent="0.25">
      <c r="A20451" t="s">
        <v>37269</v>
      </c>
      <c r="B20451" t="s">
        <v>37270</v>
      </c>
    </row>
    <row r="20452" spans="1:2" x14ac:dyDescent="0.25">
      <c r="A20452" t="s">
        <v>37271</v>
      </c>
      <c r="B20452" t="s">
        <v>37272</v>
      </c>
    </row>
    <row r="20453" spans="1:2" x14ac:dyDescent="0.25">
      <c r="A20453" t="s">
        <v>37273</v>
      </c>
      <c r="B20453" t="s">
        <v>37274</v>
      </c>
    </row>
    <row r="20454" spans="1:2" x14ac:dyDescent="0.25">
      <c r="A20454" t="s">
        <v>35382</v>
      </c>
      <c r="B20454" t="s">
        <v>35382</v>
      </c>
    </row>
    <row r="20455" spans="1:2" x14ac:dyDescent="0.25">
      <c r="A20455" t="s">
        <v>37275</v>
      </c>
      <c r="B20455" t="s">
        <v>4287</v>
      </c>
    </row>
    <row r="20456" spans="1:2" x14ac:dyDescent="0.25">
      <c r="A20456" t="s">
        <v>37276</v>
      </c>
      <c r="B20456" t="s">
        <v>37277</v>
      </c>
    </row>
    <row r="20457" spans="1:2" x14ac:dyDescent="0.25">
      <c r="A20457" t="s">
        <v>37278</v>
      </c>
      <c r="B20457" t="s">
        <v>37279</v>
      </c>
    </row>
    <row r="20458" spans="1:2" x14ac:dyDescent="0.25">
      <c r="A20458" t="s">
        <v>37280</v>
      </c>
      <c r="B20458" t="s">
        <v>37281</v>
      </c>
    </row>
    <row r="20459" spans="1:2" x14ac:dyDescent="0.25">
      <c r="A20459" t="s">
        <v>37282</v>
      </c>
      <c r="B20459" t="s">
        <v>37283</v>
      </c>
    </row>
    <row r="20460" spans="1:2" x14ac:dyDescent="0.25">
      <c r="A20460" t="s">
        <v>37284</v>
      </c>
      <c r="B20460" t="s">
        <v>37285</v>
      </c>
    </row>
    <row r="20461" spans="1:2" x14ac:dyDescent="0.25">
      <c r="A20461" t="s">
        <v>37286</v>
      </c>
      <c r="B20461" t="s">
        <v>37286</v>
      </c>
    </row>
    <row r="20462" spans="1:2" x14ac:dyDescent="0.25">
      <c r="A20462" t="s">
        <v>37287</v>
      </c>
      <c r="B20462" t="s">
        <v>37288</v>
      </c>
    </row>
    <row r="20463" spans="1:2" x14ac:dyDescent="0.25">
      <c r="A20463" t="s">
        <v>37289</v>
      </c>
      <c r="B20463" t="s">
        <v>19272</v>
      </c>
    </row>
    <row r="20464" spans="1:2" x14ac:dyDescent="0.25">
      <c r="A20464" t="s">
        <v>37290</v>
      </c>
      <c r="B20464" t="s">
        <v>3470</v>
      </c>
    </row>
    <row r="20465" spans="1:2" x14ac:dyDescent="0.25">
      <c r="A20465" t="s">
        <v>37291</v>
      </c>
      <c r="B20465" t="s">
        <v>37292</v>
      </c>
    </row>
    <row r="20466" spans="1:2" x14ac:dyDescent="0.25">
      <c r="A20466" t="s">
        <v>37293</v>
      </c>
      <c r="B20466" t="s">
        <v>37294</v>
      </c>
    </row>
    <row r="20467" spans="1:2" x14ac:dyDescent="0.25">
      <c r="A20467" t="s">
        <v>37295</v>
      </c>
      <c r="B20467" t="s">
        <v>37296</v>
      </c>
    </row>
    <row r="20468" spans="1:2" x14ac:dyDescent="0.25">
      <c r="A20468" t="s">
        <v>37297</v>
      </c>
      <c r="B20468" t="s">
        <v>37297</v>
      </c>
    </row>
    <row r="20469" spans="1:2" x14ac:dyDescent="0.25">
      <c r="A20469" t="s">
        <v>37298</v>
      </c>
      <c r="B20469" t="s">
        <v>37299</v>
      </c>
    </row>
    <row r="20470" spans="1:2" x14ac:dyDescent="0.25">
      <c r="A20470" t="s">
        <v>37300</v>
      </c>
      <c r="B20470" t="s">
        <v>37300</v>
      </c>
    </row>
    <row r="20471" spans="1:2" x14ac:dyDescent="0.25">
      <c r="A20471" t="s">
        <v>37301</v>
      </c>
      <c r="B20471" t="s">
        <v>19852</v>
      </c>
    </row>
    <row r="20472" spans="1:2" x14ac:dyDescent="0.25">
      <c r="A20472" t="s">
        <v>37302</v>
      </c>
      <c r="B20472" t="s">
        <v>37303</v>
      </c>
    </row>
    <row r="20473" spans="1:2" x14ac:dyDescent="0.25">
      <c r="A20473" t="s">
        <v>37304</v>
      </c>
      <c r="B20473" t="s">
        <v>37305</v>
      </c>
    </row>
    <row r="20474" spans="1:2" x14ac:dyDescent="0.25">
      <c r="A20474" t="s">
        <v>37306</v>
      </c>
      <c r="B20474" t="s">
        <v>37307</v>
      </c>
    </row>
    <row r="20475" spans="1:2" x14ac:dyDescent="0.25">
      <c r="A20475" t="s">
        <v>37308</v>
      </c>
      <c r="B20475" t="s">
        <v>37309</v>
      </c>
    </row>
    <row r="20476" spans="1:2" x14ac:dyDescent="0.25">
      <c r="A20476" t="s">
        <v>37310</v>
      </c>
      <c r="B20476" t="s">
        <v>27302</v>
      </c>
    </row>
    <row r="20477" spans="1:2" x14ac:dyDescent="0.25">
      <c r="A20477" t="s">
        <v>37311</v>
      </c>
      <c r="B20477" t="s">
        <v>37312</v>
      </c>
    </row>
    <row r="20478" spans="1:2" x14ac:dyDescent="0.25">
      <c r="A20478" t="s">
        <v>37313</v>
      </c>
      <c r="B20478" t="s">
        <v>37313</v>
      </c>
    </row>
    <row r="20479" spans="1:2" x14ac:dyDescent="0.25">
      <c r="A20479" t="s">
        <v>37314</v>
      </c>
      <c r="B20479" t="s">
        <v>37315</v>
      </c>
    </row>
    <row r="20480" spans="1:2" x14ac:dyDescent="0.25">
      <c r="A20480" t="s">
        <v>37316</v>
      </c>
      <c r="B20480" t="s">
        <v>37317</v>
      </c>
    </row>
    <row r="20481" spans="1:2" x14ac:dyDescent="0.25">
      <c r="A20481" t="s">
        <v>2268</v>
      </c>
      <c r="B20481" t="s">
        <v>2268</v>
      </c>
    </row>
    <row r="20482" spans="1:2" x14ac:dyDescent="0.25">
      <c r="A20482" t="s">
        <v>37318</v>
      </c>
      <c r="B20482" t="s">
        <v>37319</v>
      </c>
    </row>
    <row r="20483" spans="1:2" x14ac:dyDescent="0.25">
      <c r="A20483" t="s">
        <v>37320</v>
      </c>
      <c r="B20483" t="s">
        <v>37321</v>
      </c>
    </row>
    <row r="20484" spans="1:2" x14ac:dyDescent="0.25">
      <c r="A20484" t="s">
        <v>37322</v>
      </c>
      <c r="B20484" t="s">
        <v>37323</v>
      </c>
    </row>
    <row r="20485" spans="1:2" x14ac:dyDescent="0.25">
      <c r="A20485" t="s">
        <v>37324</v>
      </c>
      <c r="B20485" t="s">
        <v>37325</v>
      </c>
    </row>
    <row r="20486" spans="1:2" x14ac:dyDescent="0.25">
      <c r="A20486" t="s">
        <v>37326</v>
      </c>
      <c r="B20486" t="s">
        <v>37327</v>
      </c>
    </row>
    <row r="20487" spans="1:2" x14ac:dyDescent="0.25">
      <c r="A20487" t="s">
        <v>37328</v>
      </c>
      <c r="B20487" t="s">
        <v>37329</v>
      </c>
    </row>
    <row r="20488" spans="1:2" x14ac:dyDescent="0.25">
      <c r="A20488" t="s">
        <v>37330</v>
      </c>
      <c r="B20488" t="s">
        <v>37331</v>
      </c>
    </row>
    <row r="20489" spans="1:2" x14ac:dyDescent="0.25">
      <c r="A20489" t="s">
        <v>37332</v>
      </c>
      <c r="B20489" t="s">
        <v>37333</v>
      </c>
    </row>
    <row r="20490" spans="1:2" x14ac:dyDescent="0.25">
      <c r="A20490" t="s">
        <v>37334</v>
      </c>
      <c r="B20490" t="s">
        <v>22294</v>
      </c>
    </row>
    <row r="20491" spans="1:2" x14ac:dyDescent="0.25">
      <c r="A20491" t="s">
        <v>37335</v>
      </c>
      <c r="B20491" t="s">
        <v>4765</v>
      </c>
    </row>
    <row r="20492" spans="1:2" x14ac:dyDescent="0.25">
      <c r="A20492" t="s">
        <v>37336</v>
      </c>
      <c r="B20492" t="s">
        <v>37337</v>
      </c>
    </row>
    <row r="20493" spans="1:2" x14ac:dyDescent="0.25">
      <c r="A20493" t="s">
        <v>37338</v>
      </c>
      <c r="B20493" t="s">
        <v>37339</v>
      </c>
    </row>
    <row r="20494" spans="1:2" x14ac:dyDescent="0.25">
      <c r="A20494" t="s">
        <v>37340</v>
      </c>
      <c r="B20494" t="s">
        <v>37341</v>
      </c>
    </row>
    <row r="20495" spans="1:2" x14ac:dyDescent="0.25">
      <c r="A20495" t="s">
        <v>37342</v>
      </c>
      <c r="B20495" t="s">
        <v>27072</v>
      </c>
    </row>
    <row r="20496" spans="1:2" x14ac:dyDescent="0.25">
      <c r="A20496" t="s">
        <v>37343</v>
      </c>
      <c r="B20496" t="s">
        <v>37344</v>
      </c>
    </row>
    <row r="20497" spans="1:2" x14ac:dyDescent="0.25">
      <c r="A20497" t="s">
        <v>37345</v>
      </c>
      <c r="B20497" t="s">
        <v>37346</v>
      </c>
    </row>
    <row r="20498" spans="1:2" x14ac:dyDescent="0.25">
      <c r="A20498" t="s">
        <v>37347</v>
      </c>
      <c r="B20498" t="s">
        <v>37348</v>
      </c>
    </row>
    <row r="20499" spans="1:2" x14ac:dyDescent="0.25">
      <c r="A20499" t="s">
        <v>37349</v>
      </c>
      <c r="B20499" t="s">
        <v>27343</v>
      </c>
    </row>
    <row r="20500" spans="1:2" x14ac:dyDescent="0.25">
      <c r="A20500" t="s">
        <v>37350</v>
      </c>
      <c r="B20500" t="s">
        <v>37351</v>
      </c>
    </row>
    <row r="20501" spans="1:2" x14ac:dyDescent="0.25">
      <c r="A20501" t="s">
        <v>37352</v>
      </c>
      <c r="B20501" t="s">
        <v>37353</v>
      </c>
    </row>
    <row r="20502" spans="1:2" x14ac:dyDescent="0.25">
      <c r="A20502" t="s">
        <v>37354</v>
      </c>
      <c r="B20502" t="s">
        <v>13530</v>
      </c>
    </row>
    <row r="20503" spans="1:2" x14ac:dyDescent="0.25">
      <c r="A20503" t="s">
        <v>37355</v>
      </c>
      <c r="B20503" t="s">
        <v>25046</v>
      </c>
    </row>
    <row r="20504" spans="1:2" x14ac:dyDescent="0.25">
      <c r="A20504" t="s">
        <v>37356</v>
      </c>
      <c r="B20504" t="s">
        <v>37357</v>
      </c>
    </row>
    <row r="20505" spans="1:2" x14ac:dyDescent="0.25">
      <c r="A20505" t="s">
        <v>37358</v>
      </c>
      <c r="B20505" t="s">
        <v>37359</v>
      </c>
    </row>
    <row r="20506" spans="1:2" x14ac:dyDescent="0.25">
      <c r="A20506" t="s">
        <v>37360</v>
      </c>
      <c r="B20506" t="s">
        <v>37361</v>
      </c>
    </row>
    <row r="20507" spans="1:2" x14ac:dyDescent="0.25">
      <c r="A20507" t="s">
        <v>37362</v>
      </c>
      <c r="B20507" t="s">
        <v>37363</v>
      </c>
    </row>
    <row r="20508" spans="1:2" x14ac:dyDescent="0.25">
      <c r="A20508" t="s">
        <v>37364</v>
      </c>
      <c r="B20508" t="s">
        <v>17730</v>
      </c>
    </row>
    <row r="20509" spans="1:2" x14ac:dyDescent="0.25">
      <c r="A20509" t="s">
        <v>37365</v>
      </c>
      <c r="B20509" t="s">
        <v>37366</v>
      </c>
    </row>
    <row r="20510" spans="1:2" x14ac:dyDescent="0.25">
      <c r="A20510" t="s">
        <v>37367</v>
      </c>
      <c r="B20510" t="s">
        <v>37368</v>
      </c>
    </row>
    <row r="20511" spans="1:2" x14ac:dyDescent="0.25">
      <c r="A20511" t="s">
        <v>37369</v>
      </c>
      <c r="B20511" t="s">
        <v>37370</v>
      </c>
    </row>
    <row r="20512" spans="1:2" x14ac:dyDescent="0.25">
      <c r="A20512" t="s">
        <v>37371</v>
      </c>
      <c r="B20512" t="s">
        <v>37372</v>
      </c>
    </row>
    <row r="20513" spans="1:2" x14ac:dyDescent="0.25">
      <c r="A20513" t="s">
        <v>37373</v>
      </c>
      <c r="B20513" t="s">
        <v>37374</v>
      </c>
    </row>
    <row r="20514" spans="1:2" x14ac:dyDescent="0.25">
      <c r="A20514" t="s">
        <v>37375</v>
      </c>
      <c r="B20514" t="s">
        <v>37376</v>
      </c>
    </row>
    <row r="20515" spans="1:2" x14ac:dyDescent="0.25">
      <c r="A20515" t="s">
        <v>37377</v>
      </c>
      <c r="B20515" t="s">
        <v>37377</v>
      </c>
    </row>
    <row r="20516" spans="1:2" x14ac:dyDescent="0.25">
      <c r="A20516" t="s">
        <v>37378</v>
      </c>
      <c r="B20516" t="s">
        <v>37379</v>
      </c>
    </row>
    <row r="20517" spans="1:2" x14ac:dyDescent="0.25">
      <c r="A20517" t="s">
        <v>37380</v>
      </c>
      <c r="B20517" t="s">
        <v>37381</v>
      </c>
    </row>
    <row r="20518" spans="1:2" x14ac:dyDescent="0.25">
      <c r="A20518" t="s">
        <v>37382</v>
      </c>
      <c r="B20518" t="s">
        <v>37383</v>
      </c>
    </row>
    <row r="20519" spans="1:2" x14ac:dyDescent="0.25">
      <c r="A20519" t="s">
        <v>37384</v>
      </c>
      <c r="B20519" t="s">
        <v>37385</v>
      </c>
    </row>
    <row r="20520" spans="1:2" x14ac:dyDescent="0.25">
      <c r="A20520" t="s">
        <v>37386</v>
      </c>
      <c r="B20520" t="s">
        <v>37387</v>
      </c>
    </row>
    <row r="20521" spans="1:2" x14ac:dyDescent="0.25">
      <c r="A20521" t="s">
        <v>37388</v>
      </c>
      <c r="B20521" t="s">
        <v>37389</v>
      </c>
    </row>
    <row r="20522" spans="1:2" x14ac:dyDescent="0.25">
      <c r="A20522" t="s">
        <v>37390</v>
      </c>
      <c r="B20522" t="s">
        <v>37391</v>
      </c>
    </row>
    <row r="20523" spans="1:2" x14ac:dyDescent="0.25">
      <c r="A20523" t="s">
        <v>37392</v>
      </c>
      <c r="B20523" t="s">
        <v>37393</v>
      </c>
    </row>
    <row r="20524" spans="1:2" x14ac:dyDescent="0.25">
      <c r="A20524" t="s">
        <v>37394</v>
      </c>
      <c r="B20524" t="s">
        <v>37394</v>
      </c>
    </row>
    <row r="20525" spans="1:2" x14ac:dyDescent="0.25">
      <c r="A20525" t="s">
        <v>37395</v>
      </c>
      <c r="B20525" t="s">
        <v>37396</v>
      </c>
    </row>
    <row r="20526" spans="1:2" x14ac:dyDescent="0.25">
      <c r="A20526" t="s">
        <v>37397</v>
      </c>
      <c r="B20526" t="s">
        <v>37398</v>
      </c>
    </row>
    <row r="20527" spans="1:2" x14ac:dyDescent="0.25">
      <c r="A20527" t="s">
        <v>23495</v>
      </c>
      <c r="B20527" t="s">
        <v>23495</v>
      </c>
    </row>
    <row r="20528" spans="1:2" x14ac:dyDescent="0.25">
      <c r="A20528" t="s">
        <v>37399</v>
      </c>
      <c r="B20528" t="s">
        <v>37400</v>
      </c>
    </row>
    <row r="20529" spans="1:2" x14ac:dyDescent="0.25">
      <c r="A20529" t="s">
        <v>37401</v>
      </c>
      <c r="B20529" t="s">
        <v>37402</v>
      </c>
    </row>
    <row r="20530" spans="1:2" x14ac:dyDescent="0.25">
      <c r="A20530" t="s">
        <v>37403</v>
      </c>
      <c r="B20530" t="s">
        <v>37404</v>
      </c>
    </row>
    <row r="20531" spans="1:2" x14ac:dyDescent="0.25">
      <c r="A20531" t="s">
        <v>37405</v>
      </c>
      <c r="B20531" t="s">
        <v>37406</v>
      </c>
    </row>
    <row r="20532" spans="1:2" x14ac:dyDescent="0.25">
      <c r="A20532" t="s">
        <v>37407</v>
      </c>
      <c r="B20532" t="s">
        <v>35572</v>
      </c>
    </row>
    <row r="20533" spans="1:2" x14ac:dyDescent="0.25">
      <c r="A20533" t="s">
        <v>37408</v>
      </c>
      <c r="B20533" t="s">
        <v>13599</v>
      </c>
    </row>
    <row r="20534" spans="1:2" x14ac:dyDescent="0.25">
      <c r="A20534" t="s">
        <v>37409</v>
      </c>
      <c r="B20534" t="s">
        <v>5564</v>
      </c>
    </row>
    <row r="20535" spans="1:2" x14ac:dyDescent="0.25">
      <c r="A20535" t="s">
        <v>37410</v>
      </c>
      <c r="B20535" t="s">
        <v>37411</v>
      </c>
    </row>
    <row r="20536" spans="1:2" x14ac:dyDescent="0.25">
      <c r="A20536" t="s">
        <v>37412</v>
      </c>
      <c r="B20536" t="s">
        <v>35188</v>
      </c>
    </row>
    <row r="20537" spans="1:2" x14ac:dyDescent="0.25">
      <c r="A20537" t="s">
        <v>37413</v>
      </c>
      <c r="B20537" t="s">
        <v>37414</v>
      </c>
    </row>
    <row r="20538" spans="1:2" x14ac:dyDescent="0.25">
      <c r="A20538" t="s">
        <v>37415</v>
      </c>
      <c r="B20538" t="s">
        <v>20818</v>
      </c>
    </row>
    <row r="20539" spans="1:2" x14ac:dyDescent="0.25">
      <c r="A20539" t="s">
        <v>37416</v>
      </c>
      <c r="B20539" t="s">
        <v>37417</v>
      </c>
    </row>
    <row r="20540" spans="1:2" x14ac:dyDescent="0.25">
      <c r="A20540" t="s">
        <v>37418</v>
      </c>
      <c r="B20540" t="s">
        <v>37419</v>
      </c>
    </row>
    <row r="20541" spans="1:2" x14ac:dyDescent="0.25">
      <c r="A20541" t="s">
        <v>37420</v>
      </c>
      <c r="B20541" t="s">
        <v>37421</v>
      </c>
    </row>
    <row r="20542" spans="1:2" x14ac:dyDescent="0.25">
      <c r="A20542" t="s">
        <v>37422</v>
      </c>
      <c r="B20542" t="s">
        <v>37423</v>
      </c>
    </row>
    <row r="20543" spans="1:2" x14ac:dyDescent="0.25">
      <c r="A20543" t="s">
        <v>37424</v>
      </c>
      <c r="B20543" t="s">
        <v>37425</v>
      </c>
    </row>
    <row r="20544" spans="1:2" x14ac:dyDescent="0.25">
      <c r="A20544" t="s">
        <v>37426</v>
      </c>
      <c r="B20544" t="s">
        <v>37427</v>
      </c>
    </row>
    <row r="20545" spans="1:2" x14ac:dyDescent="0.25">
      <c r="A20545" t="s">
        <v>37428</v>
      </c>
      <c r="B20545" t="s">
        <v>37429</v>
      </c>
    </row>
    <row r="20546" spans="1:2" x14ac:dyDescent="0.25">
      <c r="A20546" t="s">
        <v>37430</v>
      </c>
      <c r="B20546" t="s">
        <v>24452</v>
      </c>
    </row>
    <row r="20547" spans="1:2" x14ac:dyDescent="0.25">
      <c r="A20547" t="s">
        <v>37431</v>
      </c>
      <c r="B20547" t="s">
        <v>2196</v>
      </c>
    </row>
    <row r="20548" spans="1:2" x14ac:dyDescent="0.25">
      <c r="A20548" t="s">
        <v>37432</v>
      </c>
      <c r="B20548" t="s">
        <v>37433</v>
      </c>
    </row>
    <row r="20549" spans="1:2" x14ac:dyDescent="0.25">
      <c r="A20549" t="s">
        <v>37434</v>
      </c>
      <c r="B20549" t="s">
        <v>3506</v>
      </c>
    </row>
    <row r="20550" spans="1:2" x14ac:dyDescent="0.25">
      <c r="A20550" t="s">
        <v>37435</v>
      </c>
      <c r="B20550" t="s">
        <v>36940</v>
      </c>
    </row>
    <row r="20551" spans="1:2" x14ac:dyDescent="0.25">
      <c r="A20551" t="s">
        <v>37436</v>
      </c>
      <c r="B20551" t="s">
        <v>36942</v>
      </c>
    </row>
    <row r="20552" spans="1:2" x14ac:dyDescent="0.25">
      <c r="A20552" t="s">
        <v>37437</v>
      </c>
      <c r="B20552" t="s">
        <v>37438</v>
      </c>
    </row>
    <row r="20553" spans="1:2" x14ac:dyDescent="0.25">
      <c r="A20553" t="s">
        <v>37439</v>
      </c>
      <c r="B20553" t="s">
        <v>21593</v>
      </c>
    </row>
    <row r="20554" spans="1:2" x14ac:dyDescent="0.25">
      <c r="A20554" t="s">
        <v>37440</v>
      </c>
      <c r="B20554" t="s">
        <v>37441</v>
      </c>
    </row>
    <row r="20555" spans="1:2" x14ac:dyDescent="0.25">
      <c r="A20555" t="s">
        <v>5077</v>
      </c>
      <c r="B20555" t="s">
        <v>5078</v>
      </c>
    </row>
    <row r="20556" spans="1:2" x14ac:dyDescent="0.25">
      <c r="A20556" t="s">
        <v>37442</v>
      </c>
      <c r="B20556" t="s">
        <v>37443</v>
      </c>
    </row>
    <row r="20557" spans="1:2" x14ac:dyDescent="0.25">
      <c r="A20557" t="s">
        <v>37444</v>
      </c>
      <c r="B20557" t="s">
        <v>37445</v>
      </c>
    </row>
    <row r="20558" spans="1:2" x14ac:dyDescent="0.25">
      <c r="A20558" t="s">
        <v>37446</v>
      </c>
      <c r="B20558" t="s">
        <v>37447</v>
      </c>
    </row>
    <row r="20559" spans="1:2" x14ac:dyDescent="0.25">
      <c r="A20559" t="s">
        <v>37448</v>
      </c>
      <c r="B20559" t="s">
        <v>37449</v>
      </c>
    </row>
    <row r="20560" spans="1:2" x14ac:dyDescent="0.25">
      <c r="A20560" t="s">
        <v>37450</v>
      </c>
      <c r="B20560" t="s">
        <v>37451</v>
      </c>
    </row>
    <row r="20561" spans="1:2" x14ac:dyDescent="0.25">
      <c r="A20561" t="s">
        <v>37452</v>
      </c>
      <c r="B20561" t="s">
        <v>37453</v>
      </c>
    </row>
    <row r="20562" spans="1:2" x14ac:dyDescent="0.25">
      <c r="A20562" t="s">
        <v>37454</v>
      </c>
      <c r="B20562" t="s">
        <v>37455</v>
      </c>
    </row>
    <row r="20563" spans="1:2" x14ac:dyDescent="0.25">
      <c r="A20563" t="s">
        <v>37456</v>
      </c>
      <c r="B20563" t="s">
        <v>37457</v>
      </c>
    </row>
    <row r="20564" spans="1:2" x14ac:dyDescent="0.25">
      <c r="A20564" t="s">
        <v>37458</v>
      </c>
      <c r="B20564" t="s">
        <v>37458</v>
      </c>
    </row>
    <row r="20565" spans="1:2" x14ac:dyDescent="0.25">
      <c r="A20565" t="s">
        <v>37459</v>
      </c>
      <c r="B20565" t="s">
        <v>37460</v>
      </c>
    </row>
    <row r="20566" spans="1:2" x14ac:dyDescent="0.25">
      <c r="A20566" t="s">
        <v>37461</v>
      </c>
      <c r="B20566" t="s">
        <v>37462</v>
      </c>
    </row>
    <row r="20567" spans="1:2" x14ac:dyDescent="0.25">
      <c r="A20567" t="s">
        <v>37463</v>
      </c>
      <c r="B20567" t="s">
        <v>3892</v>
      </c>
    </row>
    <row r="20568" spans="1:2" x14ac:dyDescent="0.25">
      <c r="A20568" t="s">
        <v>37464</v>
      </c>
      <c r="B20568" t="s">
        <v>37465</v>
      </c>
    </row>
    <row r="20569" spans="1:2" x14ac:dyDescent="0.25">
      <c r="A20569" t="s">
        <v>37466</v>
      </c>
      <c r="B20569" t="s">
        <v>37467</v>
      </c>
    </row>
    <row r="20570" spans="1:2" x14ac:dyDescent="0.25">
      <c r="A20570" t="s">
        <v>37468</v>
      </c>
      <c r="B20570" t="s">
        <v>37469</v>
      </c>
    </row>
    <row r="20571" spans="1:2" x14ac:dyDescent="0.25">
      <c r="A20571" t="s">
        <v>37470</v>
      </c>
      <c r="B20571" t="s">
        <v>37471</v>
      </c>
    </row>
    <row r="20572" spans="1:2" x14ac:dyDescent="0.25">
      <c r="A20572" t="s">
        <v>37472</v>
      </c>
      <c r="B20572" t="s">
        <v>233</v>
      </c>
    </row>
    <row r="20573" spans="1:2" x14ac:dyDescent="0.25">
      <c r="A20573" t="s">
        <v>37473</v>
      </c>
      <c r="B20573" t="s">
        <v>37474</v>
      </c>
    </row>
    <row r="20574" spans="1:2" x14ac:dyDescent="0.25">
      <c r="A20574" t="s">
        <v>37475</v>
      </c>
      <c r="B20574" t="s">
        <v>37476</v>
      </c>
    </row>
    <row r="20575" spans="1:2" x14ac:dyDescent="0.25">
      <c r="A20575" t="s">
        <v>37477</v>
      </c>
      <c r="B20575" t="s">
        <v>13527</v>
      </c>
    </row>
    <row r="20576" spans="1:2" x14ac:dyDescent="0.25">
      <c r="A20576" t="s">
        <v>37478</v>
      </c>
      <c r="B20576" t="s">
        <v>37479</v>
      </c>
    </row>
    <row r="20577" spans="1:2" x14ac:dyDescent="0.25">
      <c r="A20577" t="s">
        <v>37480</v>
      </c>
      <c r="B20577" t="s">
        <v>37481</v>
      </c>
    </row>
    <row r="20578" spans="1:2" x14ac:dyDescent="0.25">
      <c r="A20578" t="s">
        <v>37482</v>
      </c>
      <c r="B20578" t="s">
        <v>37483</v>
      </c>
    </row>
    <row r="20579" spans="1:2" x14ac:dyDescent="0.25">
      <c r="A20579" t="s">
        <v>37484</v>
      </c>
      <c r="B20579" t="s">
        <v>37485</v>
      </c>
    </row>
    <row r="20580" spans="1:2" x14ac:dyDescent="0.25">
      <c r="A20580" t="s">
        <v>37486</v>
      </c>
      <c r="B20580" t="s">
        <v>26903</v>
      </c>
    </row>
    <row r="20581" spans="1:2" x14ac:dyDescent="0.25">
      <c r="A20581" t="s">
        <v>37487</v>
      </c>
      <c r="B20581" t="s">
        <v>37488</v>
      </c>
    </row>
    <row r="20582" spans="1:2" x14ac:dyDescent="0.25">
      <c r="A20582" t="s">
        <v>37489</v>
      </c>
      <c r="B20582" t="s">
        <v>37490</v>
      </c>
    </row>
    <row r="20583" spans="1:2" x14ac:dyDescent="0.25">
      <c r="A20583" t="s">
        <v>37491</v>
      </c>
      <c r="B20583" t="s">
        <v>37492</v>
      </c>
    </row>
    <row r="20584" spans="1:2" x14ac:dyDescent="0.25">
      <c r="A20584" t="s">
        <v>37493</v>
      </c>
      <c r="B20584" t="s">
        <v>37494</v>
      </c>
    </row>
    <row r="20585" spans="1:2" x14ac:dyDescent="0.25">
      <c r="A20585" t="s">
        <v>37495</v>
      </c>
      <c r="B20585" t="s">
        <v>18248</v>
      </c>
    </row>
    <row r="20586" spans="1:2" x14ac:dyDescent="0.25">
      <c r="A20586" t="s">
        <v>37496</v>
      </c>
      <c r="B20586" t="s">
        <v>7388</v>
      </c>
    </row>
    <row r="20587" spans="1:2" x14ac:dyDescent="0.25">
      <c r="A20587" t="s">
        <v>37497</v>
      </c>
      <c r="B20587" t="s">
        <v>37498</v>
      </c>
    </row>
    <row r="20588" spans="1:2" x14ac:dyDescent="0.25">
      <c r="A20588" t="s">
        <v>37499</v>
      </c>
      <c r="B20588" t="s">
        <v>37500</v>
      </c>
    </row>
    <row r="20589" spans="1:2" x14ac:dyDescent="0.25">
      <c r="A20589" t="s">
        <v>37501</v>
      </c>
      <c r="B20589" t="s">
        <v>37502</v>
      </c>
    </row>
    <row r="20590" spans="1:2" x14ac:dyDescent="0.25">
      <c r="A20590" t="s">
        <v>37503</v>
      </c>
      <c r="B20590" t="s">
        <v>37504</v>
      </c>
    </row>
    <row r="20591" spans="1:2" x14ac:dyDescent="0.25">
      <c r="A20591" t="s">
        <v>37505</v>
      </c>
      <c r="B20591" t="s">
        <v>37506</v>
      </c>
    </row>
    <row r="20592" spans="1:2" x14ac:dyDescent="0.25">
      <c r="A20592" t="s">
        <v>37507</v>
      </c>
      <c r="B20592" t="s">
        <v>37508</v>
      </c>
    </row>
    <row r="20593" spans="1:2" x14ac:dyDescent="0.25">
      <c r="A20593" t="s">
        <v>37509</v>
      </c>
      <c r="B20593" t="s">
        <v>37510</v>
      </c>
    </row>
    <row r="20594" spans="1:2" x14ac:dyDescent="0.25">
      <c r="A20594" t="s">
        <v>37511</v>
      </c>
      <c r="B20594" t="s">
        <v>37512</v>
      </c>
    </row>
    <row r="20595" spans="1:2" x14ac:dyDescent="0.25">
      <c r="A20595" t="s">
        <v>37513</v>
      </c>
      <c r="B20595" t="s">
        <v>37341</v>
      </c>
    </row>
    <row r="20596" spans="1:2" x14ac:dyDescent="0.25">
      <c r="A20596" t="s">
        <v>37514</v>
      </c>
      <c r="B20596" t="s">
        <v>37515</v>
      </c>
    </row>
    <row r="20597" spans="1:2" x14ac:dyDescent="0.25">
      <c r="A20597" t="s">
        <v>37516</v>
      </c>
      <c r="B20597" t="s">
        <v>37516</v>
      </c>
    </row>
    <row r="20598" spans="1:2" x14ac:dyDescent="0.25">
      <c r="A20598" t="s">
        <v>37517</v>
      </c>
      <c r="B20598" t="s">
        <v>24806</v>
      </c>
    </row>
    <row r="20599" spans="1:2" x14ac:dyDescent="0.25">
      <c r="A20599" t="s">
        <v>37518</v>
      </c>
      <c r="B20599" t="s">
        <v>4064</v>
      </c>
    </row>
    <row r="20600" spans="1:2" x14ac:dyDescent="0.25">
      <c r="A20600" t="s">
        <v>37519</v>
      </c>
      <c r="B20600" t="s">
        <v>37520</v>
      </c>
    </row>
    <row r="20601" spans="1:2" x14ac:dyDescent="0.25">
      <c r="A20601" t="s">
        <v>37521</v>
      </c>
      <c r="B20601" t="s">
        <v>37521</v>
      </c>
    </row>
    <row r="20602" spans="1:2" x14ac:dyDescent="0.25">
      <c r="A20602" t="s">
        <v>37522</v>
      </c>
      <c r="B20602" t="s">
        <v>37523</v>
      </c>
    </row>
    <row r="20603" spans="1:2" x14ac:dyDescent="0.25">
      <c r="A20603" t="s">
        <v>37524</v>
      </c>
      <c r="B20603" t="s">
        <v>36104</v>
      </c>
    </row>
    <row r="20604" spans="1:2" x14ac:dyDescent="0.25">
      <c r="A20604" t="s">
        <v>37525</v>
      </c>
      <c r="B20604" t="s">
        <v>37526</v>
      </c>
    </row>
    <row r="20605" spans="1:2" x14ac:dyDescent="0.25">
      <c r="A20605" t="s">
        <v>37527</v>
      </c>
      <c r="B20605" t="s">
        <v>378</v>
      </c>
    </row>
    <row r="20606" spans="1:2" x14ac:dyDescent="0.25">
      <c r="A20606" t="s">
        <v>37528</v>
      </c>
      <c r="B20606" t="s">
        <v>37528</v>
      </c>
    </row>
    <row r="20607" spans="1:2" x14ac:dyDescent="0.25">
      <c r="A20607" t="s">
        <v>37529</v>
      </c>
      <c r="B20607" t="s">
        <v>19775</v>
      </c>
    </row>
    <row r="20608" spans="1:2" x14ac:dyDescent="0.25">
      <c r="A20608" t="s">
        <v>37530</v>
      </c>
      <c r="B20608" t="s">
        <v>37531</v>
      </c>
    </row>
    <row r="20609" spans="1:2" x14ac:dyDescent="0.25">
      <c r="A20609" t="s">
        <v>37532</v>
      </c>
      <c r="B20609" t="s">
        <v>37533</v>
      </c>
    </row>
    <row r="20610" spans="1:2" x14ac:dyDescent="0.25">
      <c r="A20610" t="s">
        <v>37534</v>
      </c>
      <c r="B20610" t="s">
        <v>37535</v>
      </c>
    </row>
    <row r="20611" spans="1:2" x14ac:dyDescent="0.25">
      <c r="A20611" t="s">
        <v>37536</v>
      </c>
      <c r="B20611" t="s">
        <v>37537</v>
      </c>
    </row>
    <row r="20612" spans="1:2" x14ac:dyDescent="0.25">
      <c r="A20612" t="s">
        <v>37538</v>
      </c>
      <c r="B20612" t="s">
        <v>37539</v>
      </c>
    </row>
    <row r="20613" spans="1:2" x14ac:dyDescent="0.25">
      <c r="A20613" t="s">
        <v>37540</v>
      </c>
      <c r="B20613" t="s">
        <v>35435</v>
      </c>
    </row>
    <row r="20614" spans="1:2" x14ac:dyDescent="0.25">
      <c r="A20614" t="s">
        <v>37541</v>
      </c>
      <c r="B20614" t="s">
        <v>37542</v>
      </c>
    </row>
    <row r="20615" spans="1:2" x14ac:dyDescent="0.25">
      <c r="A20615" t="s">
        <v>37543</v>
      </c>
      <c r="B20615" t="s">
        <v>37544</v>
      </c>
    </row>
    <row r="20616" spans="1:2" x14ac:dyDescent="0.25">
      <c r="A20616" t="s">
        <v>37545</v>
      </c>
      <c r="B20616" t="s">
        <v>37546</v>
      </c>
    </row>
    <row r="20617" spans="1:2" x14ac:dyDescent="0.25">
      <c r="A20617" t="s">
        <v>37547</v>
      </c>
      <c r="B20617" t="s">
        <v>37548</v>
      </c>
    </row>
    <row r="20618" spans="1:2" x14ac:dyDescent="0.25">
      <c r="A20618" t="s">
        <v>37549</v>
      </c>
      <c r="B20618" t="s">
        <v>37550</v>
      </c>
    </row>
    <row r="20619" spans="1:2" x14ac:dyDescent="0.25">
      <c r="A20619" t="s">
        <v>37551</v>
      </c>
      <c r="B20619" t="s">
        <v>37552</v>
      </c>
    </row>
    <row r="20620" spans="1:2" x14ac:dyDescent="0.25">
      <c r="A20620" t="s">
        <v>37553</v>
      </c>
      <c r="B20620" t="s">
        <v>37554</v>
      </c>
    </row>
    <row r="20621" spans="1:2" x14ac:dyDescent="0.25">
      <c r="A20621" t="s">
        <v>37555</v>
      </c>
      <c r="B20621" t="s">
        <v>37556</v>
      </c>
    </row>
    <row r="20622" spans="1:2" x14ac:dyDescent="0.25">
      <c r="A20622" t="s">
        <v>37557</v>
      </c>
      <c r="B20622" t="s">
        <v>37558</v>
      </c>
    </row>
    <row r="20623" spans="1:2" x14ac:dyDescent="0.25">
      <c r="A20623" t="s">
        <v>37559</v>
      </c>
      <c r="B20623" t="s">
        <v>37560</v>
      </c>
    </row>
    <row r="20624" spans="1:2" x14ac:dyDescent="0.25">
      <c r="A20624" t="s">
        <v>37561</v>
      </c>
      <c r="B20624" t="s">
        <v>37562</v>
      </c>
    </row>
    <row r="20625" spans="1:2" x14ac:dyDescent="0.25">
      <c r="A20625" t="s">
        <v>37563</v>
      </c>
      <c r="B20625" t="s">
        <v>37564</v>
      </c>
    </row>
    <row r="20626" spans="1:2" x14ac:dyDescent="0.25">
      <c r="A20626" t="s">
        <v>37565</v>
      </c>
      <c r="B20626" t="s">
        <v>37566</v>
      </c>
    </row>
    <row r="20627" spans="1:2" x14ac:dyDescent="0.25">
      <c r="A20627" t="s">
        <v>37567</v>
      </c>
      <c r="B20627" t="s">
        <v>37567</v>
      </c>
    </row>
    <row r="20628" spans="1:2" x14ac:dyDescent="0.25">
      <c r="A20628" t="s">
        <v>37568</v>
      </c>
      <c r="B20628" t="s">
        <v>37569</v>
      </c>
    </row>
    <row r="20629" spans="1:2" x14ac:dyDescent="0.25">
      <c r="A20629" t="s">
        <v>37570</v>
      </c>
      <c r="B20629" t="s">
        <v>37571</v>
      </c>
    </row>
    <row r="20630" spans="1:2" x14ac:dyDescent="0.25">
      <c r="A20630" t="s">
        <v>37572</v>
      </c>
      <c r="B20630" t="s">
        <v>26002</v>
      </c>
    </row>
    <row r="20631" spans="1:2" x14ac:dyDescent="0.25">
      <c r="A20631" t="s">
        <v>37573</v>
      </c>
      <c r="B20631" t="s">
        <v>1649</v>
      </c>
    </row>
    <row r="20632" spans="1:2" x14ac:dyDescent="0.25">
      <c r="A20632" t="s">
        <v>37574</v>
      </c>
      <c r="B20632" t="s">
        <v>37575</v>
      </c>
    </row>
    <row r="20633" spans="1:2" x14ac:dyDescent="0.25">
      <c r="A20633" t="s">
        <v>37576</v>
      </c>
      <c r="B20633" t="s">
        <v>37577</v>
      </c>
    </row>
    <row r="20634" spans="1:2" x14ac:dyDescent="0.25">
      <c r="A20634" t="s">
        <v>37578</v>
      </c>
      <c r="B20634" t="s">
        <v>37579</v>
      </c>
    </row>
    <row r="20635" spans="1:2" x14ac:dyDescent="0.25">
      <c r="A20635" t="s">
        <v>37580</v>
      </c>
      <c r="B20635" t="s">
        <v>37581</v>
      </c>
    </row>
    <row r="20636" spans="1:2" x14ac:dyDescent="0.25">
      <c r="A20636" t="s">
        <v>37582</v>
      </c>
      <c r="B20636" t="s">
        <v>37582</v>
      </c>
    </row>
    <row r="20637" spans="1:2" x14ac:dyDescent="0.25">
      <c r="A20637" t="s">
        <v>37583</v>
      </c>
      <c r="B20637" t="s">
        <v>37584</v>
      </c>
    </row>
    <row r="20638" spans="1:2" x14ac:dyDescent="0.25">
      <c r="A20638" t="s">
        <v>37585</v>
      </c>
      <c r="B20638" t="s">
        <v>37586</v>
      </c>
    </row>
    <row r="20639" spans="1:2" x14ac:dyDescent="0.25">
      <c r="A20639" t="s">
        <v>37587</v>
      </c>
      <c r="B20639" t="s">
        <v>37588</v>
      </c>
    </row>
    <row r="20640" spans="1:2" x14ac:dyDescent="0.25">
      <c r="A20640" t="s">
        <v>37589</v>
      </c>
      <c r="B20640" t="s">
        <v>37590</v>
      </c>
    </row>
    <row r="20641" spans="1:2" x14ac:dyDescent="0.25">
      <c r="A20641" t="s">
        <v>37591</v>
      </c>
      <c r="B20641" t="s">
        <v>37591</v>
      </c>
    </row>
    <row r="20642" spans="1:2" x14ac:dyDescent="0.25">
      <c r="A20642" t="s">
        <v>37592</v>
      </c>
      <c r="B20642" t="s">
        <v>37593</v>
      </c>
    </row>
    <row r="20643" spans="1:2" x14ac:dyDescent="0.25">
      <c r="A20643" t="s">
        <v>37594</v>
      </c>
      <c r="B20643" t="s">
        <v>37595</v>
      </c>
    </row>
    <row r="20644" spans="1:2" x14ac:dyDescent="0.25">
      <c r="A20644" t="s">
        <v>37596</v>
      </c>
      <c r="B20644" t="s">
        <v>37597</v>
      </c>
    </row>
    <row r="20645" spans="1:2" x14ac:dyDescent="0.25">
      <c r="A20645" t="s">
        <v>37598</v>
      </c>
      <c r="B20645" t="s">
        <v>37599</v>
      </c>
    </row>
    <row r="20646" spans="1:2" x14ac:dyDescent="0.25">
      <c r="A20646" t="s">
        <v>37600</v>
      </c>
      <c r="B20646" t="s">
        <v>37601</v>
      </c>
    </row>
    <row r="20647" spans="1:2" x14ac:dyDescent="0.25">
      <c r="A20647" t="s">
        <v>37602</v>
      </c>
      <c r="B20647" t="s">
        <v>37603</v>
      </c>
    </row>
    <row r="20648" spans="1:2" x14ac:dyDescent="0.25">
      <c r="A20648" t="s">
        <v>37604</v>
      </c>
      <c r="B20648" t="s">
        <v>37605</v>
      </c>
    </row>
    <row r="20649" spans="1:2" x14ac:dyDescent="0.25">
      <c r="A20649" t="s">
        <v>37606</v>
      </c>
      <c r="B20649" t="s">
        <v>1742</v>
      </c>
    </row>
    <row r="20650" spans="1:2" x14ac:dyDescent="0.25">
      <c r="A20650" t="s">
        <v>37607</v>
      </c>
      <c r="B20650" t="s">
        <v>37608</v>
      </c>
    </row>
    <row r="20651" spans="1:2" x14ac:dyDescent="0.25">
      <c r="A20651" t="s">
        <v>37609</v>
      </c>
      <c r="B20651" t="s">
        <v>37610</v>
      </c>
    </row>
    <row r="20652" spans="1:2" x14ac:dyDescent="0.25">
      <c r="A20652" t="s">
        <v>37611</v>
      </c>
      <c r="B20652" t="s">
        <v>37612</v>
      </c>
    </row>
    <row r="20653" spans="1:2" x14ac:dyDescent="0.25">
      <c r="A20653" t="s">
        <v>37613</v>
      </c>
      <c r="B20653" t="s">
        <v>37614</v>
      </c>
    </row>
    <row r="20654" spans="1:2" x14ac:dyDescent="0.25">
      <c r="A20654" t="s">
        <v>37615</v>
      </c>
      <c r="B20654" t="s">
        <v>37616</v>
      </c>
    </row>
    <row r="20655" spans="1:2" x14ac:dyDescent="0.25">
      <c r="A20655" t="s">
        <v>37617</v>
      </c>
      <c r="B20655" t="s">
        <v>37618</v>
      </c>
    </row>
    <row r="20656" spans="1:2" x14ac:dyDescent="0.25">
      <c r="A20656" t="s">
        <v>37619</v>
      </c>
      <c r="B20656" t="s">
        <v>37620</v>
      </c>
    </row>
    <row r="20657" spans="1:2" x14ac:dyDescent="0.25">
      <c r="A20657" t="s">
        <v>37621</v>
      </c>
      <c r="B20657" t="s">
        <v>37622</v>
      </c>
    </row>
    <row r="20658" spans="1:2" x14ac:dyDescent="0.25">
      <c r="A20658" t="s">
        <v>37623</v>
      </c>
      <c r="B20658" t="s">
        <v>37623</v>
      </c>
    </row>
    <row r="20659" spans="1:2" x14ac:dyDescent="0.25">
      <c r="A20659" t="s">
        <v>37624</v>
      </c>
      <c r="B20659" t="s">
        <v>37625</v>
      </c>
    </row>
    <row r="20660" spans="1:2" x14ac:dyDescent="0.25">
      <c r="A20660" t="s">
        <v>37626</v>
      </c>
      <c r="B20660" t="s">
        <v>37627</v>
      </c>
    </row>
    <row r="20661" spans="1:2" x14ac:dyDescent="0.25">
      <c r="A20661" t="s">
        <v>37628</v>
      </c>
      <c r="B20661" t="s">
        <v>37629</v>
      </c>
    </row>
    <row r="20662" spans="1:2" x14ac:dyDescent="0.25">
      <c r="A20662" t="s">
        <v>37630</v>
      </c>
      <c r="B20662" t="s">
        <v>37631</v>
      </c>
    </row>
    <row r="20663" spans="1:2" x14ac:dyDescent="0.25">
      <c r="A20663" t="s">
        <v>37632</v>
      </c>
      <c r="B20663" t="s">
        <v>37633</v>
      </c>
    </row>
    <row r="20664" spans="1:2" x14ac:dyDescent="0.25">
      <c r="A20664" t="s">
        <v>37634</v>
      </c>
      <c r="B20664" t="s">
        <v>37635</v>
      </c>
    </row>
    <row r="20665" spans="1:2" x14ac:dyDescent="0.25">
      <c r="A20665" t="s">
        <v>37636</v>
      </c>
      <c r="B20665" t="s">
        <v>37637</v>
      </c>
    </row>
    <row r="20666" spans="1:2" x14ac:dyDescent="0.25">
      <c r="A20666" t="s">
        <v>37638</v>
      </c>
      <c r="B20666" t="s">
        <v>37639</v>
      </c>
    </row>
    <row r="20667" spans="1:2" x14ac:dyDescent="0.25">
      <c r="A20667" t="s">
        <v>37640</v>
      </c>
      <c r="B20667" t="s">
        <v>37641</v>
      </c>
    </row>
    <row r="20668" spans="1:2" x14ac:dyDescent="0.25">
      <c r="A20668" t="s">
        <v>37642</v>
      </c>
      <c r="B20668" t="s">
        <v>37643</v>
      </c>
    </row>
    <row r="20669" spans="1:2" x14ac:dyDescent="0.25">
      <c r="A20669" t="s">
        <v>37644</v>
      </c>
      <c r="B20669" t="s">
        <v>37644</v>
      </c>
    </row>
    <row r="20670" spans="1:2" x14ac:dyDescent="0.25">
      <c r="A20670" t="s">
        <v>37645</v>
      </c>
      <c r="B20670" t="s">
        <v>37645</v>
      </c>
    </row>
    <row r="20671" spans="1:2" x14ac:dyDescent="0.25">
      <c r="A20671" t="s">
        <v>37646</v>
      </c>
      <c r="B20671" t="s">
        <v>37647</v>
      </c>
    </row>
    <row r="20672" spans="1:2" x14ac:dyDescent="0.25">
      <c r="A20672" t="s">
        <v>37648</v>
      </c>
      <c r="B20672" t="s">
        <v>6427</v>
      </c>
    </row>
    <row r="20673" spans="1:2" x14ac:dyDescent="0.25">
      <c r="A20673" t="s">
        <v>37649</v>
      </c>
      <c r="B20673" t="s">
        <v>37650</v>
      </c>
    </row>
    <row r="20674" spans="1:2" x14ac:dyDescent="0.25">
      <c r="A20674" t="s">
        <v>37651</v>
      </c>
      <c r="B20674" t="s">
        <v>37652</v>
      </c>
    </row>
    <row r="20675" spans="1:2" x14ac:dyDescent="0.25">
      <c r="A20675" t="s">
        <v>37653</v>
      </c>
      <c r="B20675" t="s">
        <v>37654</v>
      </c>
    </row>
    <row r="20676" spans="1:2" x14ac:dyDescent="0.25">
      <c r="A20676" t="s">
        <v>37655</v>
      </c>
      <c r="B20676" t="s">
        <v>37656</v>
      </c>
    </row>
    <row r="20677" spans="1:2" x14ac:dyDescent="0.25">
      <c r="A20677" t="s">
        <v>37657</v>
      </c>
      <c r="B20677" t="s">
        <v>37658</v>
      </c>
    </row>
    <row r="20678" spans="1:2" x14ac:dyDescent="0.25">
      <c r="A20678" t="s">
        <v>37659</v>
      </c>
      <c r="B20678" t="s">
        <v>37660</v>
      </c>
    </row>
    <row r="20679" spans="1:2" x14ac:dyDescent="0.25">
      <c r="A20679" t="s">
        <v>37661</v>
      </c>
      <c r="B20679" t="s">
        <v>37662</v>
      </c>
    </row>
    <row r="20680" spans="1:2" x14ac:dyDescent="0.25">
      <c r="A20680" t="s">
        <v>37663</v>
      </c>
      <c r="B20680" t="s">
        <v>29781</v>
      </c>
    </row>
    <row r="20681" spans="1:2" x14ac:dyDescent="0.25">
      <c r="A20681" t="s">
        <v>37664</v>
      </c>
      <c r="B20681" t="s">
        <v>37665</v>
      </c>
    </row>
    <row r="20682" spans="1:2" x14ac:dyDescent="0.25">
      <c r="A20682" t="s">
        <v>37666</v>
      </c>
      <c r="B20682" t="s">
        <v>14933</v>
      </c>
    </row>
    <row r="20683" spans="1:2" x14ac:dyDescent="0.25">
      <c r="A20683" t="s">
        <v>37667</v>
      </c>
      <c r="B20683" t="s">
        <v>37668</v>
      </c>
    </row>
    <row r="20684" spans="1:2" x14ac:dyDescent="0.25">
      <c r="A20684" t="s">
        <v>37669</v>
      </c>
      <c r="B20684" t="s">
        <v>37670</v>
      </c>
    </row>
    <row r="20685" spans="1:2" x14ac:dyDescent="0.25">
      <c r="A20685" t="s">
        <v>37671</v>
      </c>
      <c r="B20685" t="s">
        <v>37672</v>
      </c>
    </row>
    <row r="20686" spans="1:2" x14ac:dyDescent="0.25">
      <c r="A20686" t="s">
        <v>37673</v>
      </c>
      <c r="B20686" t="s">
        <v>37674</v>
      </c>
    </row>
    <row r="20687" spans="1:2" x14ac:dyDescent="0.25">
      <c r="A20687" t="s">
        <v>37675</v>
      </c>
      <c r="B20687" t="s">
        <v>37676</v>
      </c>
    </row>
    <row r="20688" spans="1:2" x14ac:dyDescent="0.25">
      <c r="A20688" t="s">
        <v>37677</v>
      </c>
      <c r="B20688" t="s">
        <v>18957</v>
      </c>
    </row>
    <row r="20689" spans="1:2" x14ac:dyDescent="0.25">
      <c r="A20689" t="s">
        <v>37678</v>
      </c>
      <c r="B20689" t="s">
        <v>37679</v>
      </c>
    </row>
    <row r="20690" spans="1:2" x14ac:dyDescent="0.25">
      <c r="A20690" t="s">
        <v>25379</v>
      </c>
      <c r="B20690" t="s">
        <v>37680</v>
      </c>
    </row>
    <row r="20691" spans="1:2" x14ac:dyDescent="0.25">
      <c r="A20691" t="s">
        <v>37681</v>
      </c>
      <c r="B20691" t="s">
        <v>37682</v>
      </c>
    </row>
    <row r="20692" spans="1:2" x14ac:dyDescent="0.25">
      <c r="A20692" t="s">
        <v>37683</v>
      </c>
      <c r="B20692" t="s">
        <v>1200</v>
      </c>
    </row>
    <row r="20693" spans="1:2" x14ac:dyDescent="0.25">
      <c r="A20693" t="s">
        <v>37684</v>
      </c>
      <c r="B20693" t="s">
        <v>37685</v>
      </c>
    </row>
    <row r="20694" spans="1:2" x14ac:dyDescent="0.25">
      <c r="A20694" t="s">
        <v>37686</v>
      </c>
      <c r="B20694" t="s">
        <v>37687</v>
      </c>
    </row>
    <row r="20695" spans="1:2" x14ac:dyDescent="0.25">
      <c r="A20695" t="s">
        <v>37688</v>
      </c>
      <c r="B20695" t="s">
        <v>37689</v>
      </c>
    </row>
    <row r="20696" spans="1:2" x14ac:dyDescent="0.25">
      <c r="A20696" t="s">
        <v>37690</v>
      </c>
      <c r="B20696" t="s">
        <v>37691</v>
      </c>
    </row>
    <row r="20697" spans="1:2" x14ac:dyDescent="0.25">
      <c r="A20697" t="s">
        <v>37692</v>
      </c>
      <c r="B20697" t="s">
        <v>37693</v>
      </c>
    </row>
    <row r="20698" spans="1:2" x14ac:dyDescent="0.25">
      <c r="A20698" t="s">
        <v>37694</v>
      </c>
      <c r="B20698" t="s">
        <v>1274</v>
      </c>
    </row>
    <row r="20699" spans="1:2" x14ac:dyDescent="0.25">
      <c r="A20699" t="s">
        <v>37695</v>
      </c>
      <c r="B20699" t="s">
        <v>37696</v>
      </c>
    </row>
    <row r="20700" spans="1:2" x14ac:dyDescent="0.25">
      <c r="A20700" t="s">
        <v>37697</v>
      </c>
      <c r="B20700" t="s">
        <v>37698</v>
      </c>
    </row>
    <row r="20701" spans="1:2" x14ac:dyDescent="0.25">
      <c r="A20701" t="s">
        <v>37699</v>
      </c>
      <c r="B20701" t="s">
        <v>37700</v>
      </c>
    </row>
    <row r="20702" spans="1:2" x14ac:dyDescent="0.25">
      <c r="A20702" t="s">
        <v>37701</v>
      </c>
      <c r="B20702" t="s">
        <v>37702</v>
      </c>
    </row>
    <row r="20703" spans="1:2" x14ac:dyDescent="0.25">
      <c r="A20703" t="s">
        <v>37703</v>
      </c>
      <c r="B20703" t="s">
        <v>37704</v>
      </c>
    </row>
    <row r="20704" spans="1:2" x14ac:dyDescent="0.25">
      <c r="A20704" t="s">
        <v>37705</v>
      </c>
      <c r="B20704" t="s">
        <v>37706</v>
      </c>
    </row>
    <row r="20705" spans="1:2" x14ac:dyDescent="0.25">
      <c r="A20705" t="s">
        <v>37707</v>
      </c>
      <c r="B20705" t="s">
        <v>35422</v>
      </c>
    </row>
    <row r="20706" spans="1:2" x14ac:dyDescent="0.25">
      <c r="A20706" t="s">
        <v>37708</v>
      </c>
      <c r="B20706" t="s">
        <v>37709</v>
      </c>
    </row>
    <row r="20707" spans="1:2" x14ac:dyDescent="0.25">
      <c r="A20707" t="s">
        <v>37710</v>
      </c>
      <c r="B20707" t="s">
        <v>37711</v>
      </c>
    </row>
    <row r="20708" spans="1:2" x14ac:dyDescent="0.25">
      <c r="A20708" t="s">
        <v>37712</v>
      </c>
      <c r="B20708" t="s">
        <v>3352</v>
      </c>
    </row>
    <row r="20709" spans="1:2" x14ac:dyDescent="0.25">
      <c r="A20709" t="s">
        <v>37713</v>
      </c>
      <c r="B20709" t="s">
        <v>37714</v>
      </c>
    </row>
    <row r="20710" spans="1:2" x14ac:dyDescent="0.25">
      <c r="A20710" t="s">
        <v>37715</v>
      </c>
      <c r="B20710" t="s">
        <v>2204</v>
      </c>
    </row>
    <row r="20711" spans="1:2" x14ac:dyDescent="0.25">
      <c r="A20711" t="s">
        <v>37716</v>
      </c>
      <c r="B20711" t="s">
        <v>37717</v>
      </c>
    </row>
    <row r="20712" spans="1:2" x14ac:dyDescent="0.25">
      <c r="A20712" t="s">
        <v>37718</v>
      </c>
      <c r="B20712" t="s">
        <v>37719</v>
      </c>
    </row>
    <row r="20713" spans="1:2" x14ac:dyDescent="0.25">
      <c r="A20713" t="s">
        <v>37720</v>
      </c>
      <c r="B20713" t="s">
        <v>37721</v>
      </c>
    </row>
    <row r="20714" spans="1:2" x14ac:dyDescent="0.25">
      <c r="A20714" t="s">
        <v>37722</v>
      </c>
      <c r="B20714" t="s">
        <v>37723</v>
      </c>
    </row>
    <row r="20715" spans="1:2" x14ac:dyDescent="0.25">
      <c r="A20715" t="s">
        <v>37724</v>
      </c>
      <c r="B20715" t="s">
        <v>37725</v>
      </c>
    </row>
    <row r="20716" spans="1:2" x14ac:dyDescent="0.25">
      <c r="A20716" t="s">
        <v>37726</v>
      </c>
      <c r="B20716" t="s">
        <v>37727</v>
      </c>
    </row>
    <row r="20717" spans="1:2" x14ac:dyDescent="0.25">
      <c r="A20717" t="s">
        <v>37728</v>
      </c>
      <c r="B20717" t="s">
        <v>37729</v>
      </c>
    </row>
    <row r="20718" spans="1:2" x14ac:dyDescent="0.25">
      <c r="A20718" t="s">
        <v>37730</v>
      </c>
      <c r="B20718" t="s">
        <v>37731</v>
      </c>
    </row>
    <row r="20719" spans="1:2" x14ac:dyDescent="0.25">
      <c r="A20719" t="s">
        <v>37732</v>
      </c>
      <c r="B20719" t="s">
        <v>37733</v>
      </c>
    </row>
    <row r="20720" spans="1:2" x14ac:dyDescent="0.25">
      <c r="A20720" t="s">
        <v>37734</v>
      </c>
      <c r="B20720" t="s">
        <v>37735</v>
      </c>
    </row>
    <row r="20721" spans="1:2" x14ac:dyDescent="0.25">
      <c r="A20721" t="s">
        <v>37736</v>
      </c>
      <c r="B20721" t="s">
        <v>37737</v>
      </c>
    </row>
    <row r="20722" spans="1:2" x14ac:dyDescent="0.25">
      <c r="A20722" t="s">
        <v>37738</v>
      </c>
      <c r="B20722" t="s">
        <v>37738</v>
      </c>
    </row>
    <row r="20723" spans="1:2" x14ac:dyDescent="0.25">
      <c r="A20723" t="s">
        <v>37739</v>
      </c>
      <c r="B20723" t="s">
        <v>37740</v>
      </c>
    </row>
    <row r="20724" spans="1:2" x14ac:dyDescent="0.25">
      <c r="A20724" t="s">
        <v>37741</v>
      </c>
      <c r="B20724" t="s">
        <v>37742</v>
      </c>
    </row>
    <row r="20725" spans="1:2" x14ac:dyDescent="0.25">
      <c r="A20725" t="s">
        <v>37743</v>
      </c>
      <c r="B20725" t="s">
        <v>2242</v>
      </c>
    </row>
    <row r="20726" spans="1:2" x14ac:dyDescent="0.25">
      <c r="A20726" t="s">
        <v>37744</v>
      </c>
      <c r="B20726" t="s">
        <v>37745</v>
      </c>
    </row>
    <row r="20727" spans="1:2" x14ac:dyDescent="0.25">
      <c r="A20727" t="s">
        <v>37746</v>
      </c>
      <c r="B20727" t="s">
        <v>37747</v>
      </c>
    </row>
    <row r="20728" spans="1:2" x14ac:dyDescent="0.25">
      <c r="A20728" t="s">
        <v>37748</v>
      </c>
      <c r="B20728" t="s">
        <v>37749</v>
      </c>
    </row>
    <row r="20729" spans="1:2" x14ac:dyDescent="0.25">
      <c r="A20729" t="s">
        <v>37750</v>
      </c>
      <c r="B20729" t="s">
        <v>37751</v>
      </c>
    </row>
    <row r="20730" spans="1:2" x14ac:dyDescent="0.25">
      <c r="A20730" t="s">
        <v>37752</v>
      </c>
      <c r="B20730" t="s">
        <v>37753</v>
      </c>
    </row>
    <row r="20731" spans="1:2" x14ac:dyDescent="0.25">
      <c r="A20731" t="s">
        <v>37754</v>
      </c>
      <c r="B20731" t="s">
        <v>37755</v>
      </c>
    </row>
    <row r="20732" spans="1:2" x14ac:dyDescent="0.25">
      <c r="A20732" t="s">
        <v>37756</v>
      </c>
      <c r="B20732" t="s">
        <v>37028</v>
      </c>
    </row>
    <row r="20733" spans="1:2" x14ac:dyDescent="0.25">
      <c r="A20733" t="s">
        <v>37757</v>
      </c>
      <c r="B20733" t="s">
        <v>37758</v>
      </c>
    </row>
    <row r="20734" spans="1:2" x14ac:dyDescent="0.25">
      <c r="A20734" t="s">
        <v>37759</v>
      </c>
      <c r="B20734" t="s">
        <v>37760</v>
      </c>
    </row>
    <row r="20735" spans="1:2" x14ac:dyDescent="0.25">
      <c r="A20735" t="s">
        <v>37761</v>
      </c>
      <c r="B20735" t="s">
        <v>37762</v>
      </c>
    </row>
    <row r="20736" spans="1:2" x14ac:dyDescent="0.25">
      <c r="A20736" t="s">
        <v>37763</v>
      </c>
      <c r="B20736" t="s">
        <v>37764</v>
      </c>
    </row>
    <row r="20737" spans="1:2" x14ac:dyDescent="0.25">
      <c r="A20737" t="s">
        <v>37765</v>
      </c>
      <c r="B20737" t="s">
        <v>37766</v>
      </c>
    </row>
    <row r="20738" spans="1:2" x14ac:dyDescent="0.25">
      <c r="A20738" t="s">
        <v>37767</v>
      </c>
      <c r="B20738" t="s">
        <v>37768</v>
      </c>
    </row>
    <row r="20739" spans="1:2" x14ac:dyDescent="0.25">
      <c r="A20739" t="s">
        <v>37769</v>
      </c>
      <c r="B20739" t="s">
        <v>28857</v>
      </c>
    </row>
    <row r="20740" spans="1:2" x14ac:dyDescent="0.25">
      <c r="A20740" t="s">
        <v>37770</v>
      </c>
      <c r="B20740" t="s">
        <v>37771</v>
      </c>
    </row>
    <row r="20741" spans="1:2" x14ac:dyDescent="0.25">
      <c r="A20741" t="s">
        <v>37772</v>
      </c>
      <c r="B20741" t="s">
        <v>37773</v>
      </c>
    </row>
    <row r="20742" spans="1:2" x14ac:dyDescent="0.25">
      <c r="A20742" t="s">
        <v>37774</v>
      </c>
      <c r="B20742" t="s">
        <v>37775</v>
      </c>
    </row>
    <row r="20743" spans="1:2" x14ac:dyDescent="0.25">
      <c r="A20743" t="s">
        <v>37776</v>
      </c>
      <c r="B20743" t="s">
        <v>37777</v>
      </c>
    </row>
    <row r="20744" spans="1:2" x14ac:dyDescent="0.25">
      <c r="A20744" t="s">
        <v>37778</v>
      </c>
      <c r="B20744" t="s">
        <v>37779</v>
      </c>
    </row>
    <row r="20745" spans="1:2" x14ac:dyDescent="0.25">
      <c r="A20745" t="s">
        <v>37780</v>
      </c>
      <c r="B20745" t="s">
        <v>37780</v>
      </c>
    </row>
    <row r="20746" spans="1:2" x14ac:dyDescent="0.25">
      <c r="A20746" t="s">
        <v>37781</v>
      </c>
      <c r="B20746" t="s">
        <v>37782</v>
      </c>
    </row>
    <row r="20747" spans="1:2" x14ac:dyDescent="0.25">
      <c r="A20747" t="s">
        <v>37783</v>
      </c>
      <c r="B20747" t="s">
        <v>37784</v>
      </c>
    </row>
    <row r="20748" spans="1:2" x14ac:dyDescent="0.25">
      <c r="A20748" t="s">
        <v>37785</v>
      </c>
      <c r="B20748" t="s">
        <v>37786</v>
      </c>
    </row>
    <row r="20749" spans="1:2" x14ac:dyDescent="0.25">
      <c r="A20749" t="s">
        <v>37787</v>
      </c>
      <c r="B20749" t="s">
        <v>37788</v>
      </c>
    </row>
    <row r="20750" spans="1:2" x14ac:dyDescent="0.25">
      <c r="A20750" t="s">
        <v>37789</v>
      </c>
      <c r="B20750" t="s">
        <v>37790</v>
      </c>
    </row>
    <row r="20751" spans="1:2" x14ac:dyDescent="0.25">
      <c r="A20751" t="s">
        <v>37791</v>
      </c>
      <c r="B20751" t="s">
        <v>37792</v>
      </c>
    </row>
    <row r="20752" spans="1:2" x14ac:dyDescent="0.25">
      <c r="A20752" t="s">
        <v>37793</v>
      </c>
      <c r="B20752" t="s">
        <v>37794</v>
      </c>
    </row>
    <row r="20753" spans="1:2" x14ac:dyDescent="0.25">
      <c r="A20753" t="s">
        <v>37795</v>
      </c>
      <c r="B20753" t="s">
        <v>37796</v>
      </c>
    </row>
    <row r="20754" spans="1:2" x14ac:dyDescent="0.25">
      <c r="A20754" t="s">
        <v>37797</v>
      </c>
      <c r="B20754" t="s">
        <v>37798</v>
      </c>
    </row>
    <row r="20755" spans="1:2" x14ac:dyDescent="0.25">
      <c r="A20755" t="s">
        <v>37799</v>
      </c>
      <c r="B20755" t="s">
        <v>37800</v>
      </c>
    </row>
    <row r="20756" spans="1:2" x14ac:dyDescent="0.25">
      <c r="A20756" t="s">
        <v>37801</v>
      </c>
      <c r="B20756" t="s">
        <v>37802</v>
      </c>
    </row>
    <row r="20757" spans="1:2" x14ac:dyDescent="0.25">
      <c r="A20757" t="s">
        <v>37803</v>
      </c>
      <c r="B20757" t="s">
        <v>37804</v>
      </c>
    </row>
    <row r="20758" spans="1:2" x14ac:dyDescent="0.25">
      <c r="A20758" t="s">
        <v>37805</v>
      </c>
      <c r="B20758" t="s">
        <v>37805</v>
      </c>
    </row>
    <row r="20759" spans="1:2" x14ac:dyDescent="0.25">
      <c r="A20759" t="s">
        <v>37806</v>
      </c>
      <c r="B20759" t="s">
        <v>37807</v>
      </c>
    </row>
    <row r="20760" spans="1:2" x14ac:dyDescent="0.25">
      <c r="A20760" t="s">
        <v>37808</v>
      </c>
      <c r="B20760" t="s">
        <v>37809</v>
      </c>
    </row>
    <row r="20761" spans="1:2" x14ac:dyDescent="0.25">
      <c r="A20761" t="s">
        <v>37810</v>
      </c>
      <c r="B20761" t="s">
        <v>37811</v>
      </c>
    </row>
    <row r="20762" spans="1:2" x14ac:dyDescent="0.25">
      <c r="A20762" t="s">
        <v>37812</v>
      </c>
      <c r="B20762" t="s">
        <v>37813</v>
      </c>
    </row>
    <row r="20763" spans="1:2" x14ac:dyDescent="0.25">
      <c r="A20763" t="s">
        <v>37814</v>
      </c>
      <c r="B20763" t="s">
        <v>37815</v>
      </c>
    </row>
    <row r="20764" spans="1:2" x14ac:dyDescent="0.25">
      <c r="A20764" t="s">
        <v>37816</v>
      </c>
      <c r="B20764" t="s">
        <v>37817</v>
      </c>
    </row>
    <row r="20765" spans="1:2" x14ac:dyDescent="0.25">
      <c r="A20765" t="s">
        <v>37818</v>
      </c>
      <c r="B20765" t="s">
        <v>37819</v>
      </c>
    </row>
    <row r="20766" spans="1:2" x14ac:dyDescent="0.25">
      <c r="A20766" t="s">
        <v>37820</v>
      </c>
      <c r="B20766" t="s">
        <v>5071</v>
      </c>
    </row>
    <row r="20767" spans="1:2" x14ac:dyDescent="0.25">
      <c r="A20767" t="s">
        <v>37821</v>
      </c>
      <c r="B20767" t="s">
        <v>37822</v>
      </c>
    </row>
    <row r="20768" spans="1:2" x14ac:dyDescent="0.25">
      <c r="A20768" t="s">
        <v>37823</v>
      </c>
      <c r="B20768" t="s">
        <v>37824</v>
      </c>
    </row>
    <row r="20769" spans="1:2" x14ac:dyDescent="0.25">
      <c r="A20769" t="s">
        <v>37825</v>
      </c>
      <c r="B20769" t="s">
        <v>37826</v>
      </c>
    </row>
    <row r="20770" spans="1:2" x14ac:dyDescent="0.25">
      <c r="A20770" t="s">
        <v>37827</v>
      </c>
      <c r="B20770" t="s">
        <v>37828</v>
      </c>
    </row>
    <row r="20771" spans="1:2" x14ac:dyDescent="0.25">
      <c r="A20771" t="s">
        <v>37829</v>
      </c>
      <c r="B20771" t="s">
        <v>37830</v>
      </c>
    </row>
    <row r="20772" spans="1:2" x14ac:dyDescent="0.25">
      <c r="A20772" t="s">
        <v>37831</v>
      </c>
      <c r="B20772" t="s">
        <v>37832</v>
      </c>
    </row>
    <row r="20773" spans="1:2" x14ac:dyDescent="0.25">
      <c r="A20773" t="s">
        <v>37833</v>
      </c>
      <c r="B20773" t="s">
        <v>37834</v>
      </c>
    </row>
    <row r="20774" spans="1:2" x14ac:dyDescent="0.25">
      <c r="A20774" t="s">
        <v>37835</v>
      </c>
      <c r="B20774" t="s">
        <v>37835</v>
      </c>
    </row>
    <row r="20775" spans="1:2" x14ac:dyDescent="0.25">
      <c r="A20775" t="s">
        <v>37836</v>
      </c>
      <c r="B20775" t="s">
        <v>37837</v>
      </c>
    </row>
    <row r="20776" spans="1:2" x14ac:dyDescent="0.25">
      <c r="A20776" t="s">
        <v>37838</v>
      </c>
      <c r="B20776" t="s">
        <v>37839</v>
      </c>
    </row>
    <row r="20777" spans="1:2" x14ac:dyDescent="0.25">
      <c r="A20777" t="s">
        <v>37840</v>
      </c>
      <c r="B20777" t="s">
        <v>16552</v>
      </c>
    </row>
    <row r="20778" spans="1:2" x14ac:dyDescent="0.25">
      <c r="A20778" t="s">
        <v>37841</v>
      </c>
      <c r="B20778" t="s">
        <v>31423</v>
      </c>
    </row>
    <row r="20779" spans="1:2" x14ac:dyDescent="0.25">
      <c r="A20779" t="s">
        <v>37842</v>
      </c>
      <c r="B20779" t="s">
        <v>30425</v>
      </c>
    </row>
    <row r="20780" spans="1:2" x14ac:dyDescent="0.25">
      <c r="A20780" t="s">
        <v>37843</v>
      </c>
      <c r="B20780" t="s">
        <v>37844</v>
      </c>
    </row>
    <row r="20781" spans="1:2" x14ac:dyDescent="0.25">
      <c r="A20781" t="s">
        <v>37845</v>
      </c>
      <c r="B20781" t="s">
        <v>16755</v>
      </c>
    </row>
    <row r="20782" spans="1:2" x14ac:dyDescent="0.25">
      <c r="A20782" t="s">
        <v>37846</v>
      </c>
      <c r="B20782" t="s">
        <v>37847</v>
      </c>
    </row>
    <row r="20783" spans="1:2" x14ac:dyDescent="0.25">
      <c r="A20783" t="s">
        <v>37848</v>
      </c>
      <c r="B20783" t="s">
        <v>21593</v>
      </c>
    </row>
    <row r="20784" spans="1:2" x14ac:dyDescent="0.25">
      <c r="A20784" t="s">
        <v>37849</v>
      </c>
      <c r="B20784" t="s">
        <v>37850</v>
      </c>
    </row>
    <row r="20785" spans="1:2" x14ac:dyDescent="0.25">
      <c r="A20785" t="s">
        <v>37851</v>
      </c>
      <c r="B20785" t="s">
        <v>37852</v>
      </c>
    </row>
    <row r="20786" spans="1:2" x14ac:dyDescent="0.25">
      <c r="A20786" t="s">
        <v>37853</v>
      </c>
      <c r="B20786" t="s">
        <v>2922</v>
      </c>
    </row>
    <row r="20787" spans="1:2" x14ac:dyDescent="0.25">
      <c r="A20787" t="s">
        <v>37854</v>
      </c>
      <c r="B20787" t="s">
        <v>37855</v>
      </c>
    </row>
    <row r="20788" spans="1:2" x14ac:dyDescent="0.25">
      <c r="A20788" t="s">
        <v>37856</v>
      </c>
      <c r="B20788" t="s">
        <v>17873</v>
      </c>
    </row>
    <row r="20789" spans="1:2" x14ac:dyDescent="0.25">
      <c r="A20789" t="s">
        <v>37857</v>
      </c>
      <c r="B20789" t="s">
        <v>37858</v>
      </c>
    </row>
    <row r="20790" spans="1:2" x14ac:dyDescent="0.25">
      <c r="A20790" t="s">
        <v>37859</v>
      </c>
      <c r="B20790" t="s">
        <v>37860</v>
      </c>
    </row>
    <row r="20791" spans="1:2" x14ac:dyDescent="0.25">
      <c r="A20791" t="s">
        <v>37861</v>
      </c>
      <c r="B20791" t="s">
        <v>23692</v>
      </c>
    </row>
    <row r="20792" spans="1:2" x14ac:dyDescent="0.25">
      <c r="A20792" t="s">
        <v>37862</v>
      </c>
      <c r="B20792" t="s">
        <v>37863</v>
      </c>
    </row>
    <row r="20793" spans="1:2" x14ac:dyDescent="0.25">
      <c r="A20793" t="s">
        <v>37864</v>
      </c>
      <c r="B20793" t="s">
        <v>32909</v>
      </c>
    </row>
    <row r="20794" spans="1:2" x14ac:dyDescent="0.25">
      <c r="A20794" t="s">
        <v>37865</v>
      </c>
      <c r="B20794" t="s">
        <v>37866</v>
      </c>
    </row>
    <row r="20795" spans="1:2" x14ac:dyDescent="0.25">
      <c r="A20795" t="s">
        <v>37867</v>
      </c>
      <c r="B20795" t="s">
        <v>8364</v>
      </c>
    </row>
    <row r="20796" spans="1:2" x14ac:dyDescent="0.25">
      <c r="A20796" t="s">
        <v>37868</v>
      </c>
      <c r="B20796" t="s">
        <v>22717</v>
      </c>
    </row>
    <row r="20797" spans="1:2" x14ac:dyDescent="0.25">
      <c r="A20797" t="s">
        <v>37869</v>
      </c>
      <c r="B20797" t="s">
        <v>37870</v>
      </c>
    </row>
    <row r="20798" spans="1:2" x14ac:dyDescent="0.25">
      <c r="A20798" t="s">
        <v>37871</v>
      </c>
      <c r="B20798" t="s">
        <v>21540</v>
      </c>
    </row>
    <row r="20799" spans="1:2" x14ac:dyDescent="0.25">
      <c r="A20799" t="s">
        <v>37872</v>
      </c>
      <c r="B20799" t="s">
        <v>3776</v>
      </c>
    </row>
    <row r="20800" spans="1:2" x14ac:dyDescent="0.25">
      <c r="A20800" t="s">
        <v>37873</v>
      </c>
      <c r="B20800" t="s">
        <v>37873</v>
      </c>
    </row>
    <row r="20801" spans="1:2" x14ac:dyDescent="0.25">
      <c r="A20801" t="s">
        <v>37874</v>
      </c>
      <c r="B20801" t="s">
        <v>37875</v>
      </c>
    </row>
    <row r="20802" spans="1:2" x14ac:dyDescent="0.25">
      <c r="A20802" t="s">
        <v>37876</v>
      </c>
      <c r="B20802" t="s">
        <v>37876</v>
      </c>
    </row>
    <row r="20803" spans="1:2" x14ac:dyDescent="0.25">
      <c r="A20803" t="s">
        <v>37877</v>
      </c>
      <c r="B20803" t="s">
        <v>37878</v>
      </c>
    </row>
    <row r="20804" spans="1:2" x14ac:dyDescent="0.25">
      <c r="A20804" t="s">
        <v>37879</v>
      </c>
      <c r="B20804" t="s">
        <v>5263</v>
      </c>
    </row>
    <row r="20805" spans="1:2" x14ac:dyDescent="0.25">
      <c r="A20805" t="s">
        <v>37880</v>
      </c>
      <c r="B20805" t="s">
        <v>36286</v>
      </c>
    </row>
    <row r="20806" spans="1:2" x14ac:dyDescent="0.25">
      <c r="A20806" t="s">
        <v>37881</v>
      </c>
      <c r="B20806" t="s">
        <v>37882</v>
      </c>
    </row>
    <row r="20807" spans="1:2" x14ac:dyDescent="0.25">
      <c r="A20807" t="s">
        <v>37883</v>
      </c>
      <c r="B20807" t="s">
        <v>37884</v>
      </c>
    </row>
    <row r="20808" spans="1:2" x14ac:dyDescent="0.25">
      <c r="A20808" t="s">
        <v>37885</v>
      </c>
      <c r="B20808" t="s">
        <v>37886</v>
      </c>
    </row>
    <row r="20809" spans="1:2" x14ac:dyDescent="0.25">
      <c r="A20809" t="s">
        <v>37887</v>
      </c>
      <c r="B20809" t="s">
        <v>37888</v>
      </c>
    </row>
    <row r="20810" spans="1:2" x14ac:dyDescent="0.25">
      <c r="A20810" t="s">
        <v>37889</v>
      </c>
      <c r="B20810" t="s">
        <v>15522</v>
      </c>
    </row>
    <row r="20811" spans="1:2" x14ac:dyDescent="0.25">
      <c r="A20811" t="s">
        <v>37890</v>
      </c>
      <c r="B20811" t="s">
        <v>37891</v>
      </c>
    </row>
    <row r="20812" spans="1:2" x14ac:dyDescent="0.25">
      <c r="A20812" t="s">
        <v>37892</v>
      </c>
      <c r="B20812" t="s">
        <v>35635</v>
      </c>
    </row>
    <row r="20813" spans="1:2" x14ac:dyDescent="0.25">
      <c r="A20813" t="s">
        <v>37893</v>
      </c>
      <c r="B20813" t="s">
        <v>37894</v>
      </c>
    </row>
    <row r="20814" spans="1:2" x14ac:dyDescent="0.25">
      <c r="A20814" t="s">
        <v>37895</v>
      </c>
      <c r="B20814" t="s">
        <v>37896</v>
      </c>
    </row>
    <row r="20815" spans="1:2" x14ac:dyDescent="0.25">
      <c r="A20815" t="s">
        <v>37897</v>
      </c>
      <c r="B20815" t="s">
        <v>27640</v>
      </c>
    </row>
    <row r="20816" spans="1:2" x14ac:dyDescent="0.25">
      <c r="A20816" t="s">
        <v>37898</v>
      </c>
      <c r="B20816" t="s">
        <v>37899</v>
      </c>
    </row>
    <row r="20817" spans="1:2" x14ac:dyDescent="0.25">
      <c r="A20817" t="s">
        <v>37900</v>
      </c>
      <c r="B20817" t="s">
        <v>37901</v>
      </c>
    </row>
    <row r="20818" spans="1:2" x14ac:dyDescent="0.25">
      <c r="A20818" t="s">
        <v>37902</v>
      </c>
      <c r="B20818" t="s">
        <v>14220</v>
      </c>
    </row>
    <row r="20819" spans="1:2" x14ac:dyDescent="0.25">
      <c r="A20819" t="s">
        <v>37903</v>
      </c>
      <c r="B20819" t="s">
        <v>32068</v>
      </c>
    </row>
    <row r="20820" spans="1:2" x14ac:dyDescent="0.25">
      <c r="A20820" t="s">
        <v>37904</v>
      </c>
      <c r="B20820" t="s">
        <v>37905</v>
      </c>
    </row>
    <row r="20821" spans="1:2" x14ac:dyDescent="0.25">
      <c r="A20821" t="s">
        <v>37906</v>
      </c>
      <c r="B20821" t="s">
        <v>37907</v>
      </c>
    </row>
    <row r="20822" spans="1:2" x14ac:dyDescent="0.25">
      <c r="A20822" t="s">
        <v>37908</v>
      </c>
      <c r="B20822" t="s">
        <v>28628</v>
      </c>
    </row>
    <row r="20823" spans="1:2" x14ac:dyDescent="0.25">
      <c r="A20823" t="s">
        <v>37909</v>
      </c>
      <c r="B20823" t="s">
        <v>37910</v>
      </c>
    </row>
    <row r="20824" spans="1:2" x14ac:dyDescent="0.25">
      <c r="A20824" t="s">
        <v>37911</v>
      </c>
      <c r="B20824" t="s">
        <v>37912</v>
      </c>
    </row>
    <row r="20825" spans="1:2" x14ac:dyDescent="0.25">
      <c r="A20825" t="s">
        <v>37913</v>
      </c>
      <c r="B20825" t="s">
        <v>10731</v>
      </c>
    </row>
    <row r="20826" spans="1:2" x14ac:dyDescent="0.25">
      <c r="A20826" t="s">
        <v>37914</v>
      </c>
      <c r="B20826" t="s">
        <v>24042</v>
      </c>
    </row>
    <row r="20827" spans="1:2" x14ac:dyDescent="0.25">
      <c r="A20827" t="s">
        <v>37915</v>
      </c>
      <c r="B20827" t="s">
        <v>37915</v>
      </c>
    </row>
    <row r="20828" spans="1:2" x14ac:dyDescent="0.25">
      <c r="A20828" t="s">
        <v>37916</v>
      </c>
      <c r="B20828" t="s">
        <v>37917</v>
      </c>
    </row>
    <row r="20829" spans="1:2" x14ac:dyDescent="0.25">
      <c r="A20829" t="s">
        <v>17081</v>
      </c>
      <c r="B20829" t="s">
        <v>17081</v>
      </c>
    </row>
    <row r="20830" spans="1:2" x14ac:dyDescent="0.25">
      <c r="A20830" t="s">
        <v>37918</v>
      </c>
      <c r="B20830" t="s">
        <v>26397</v>
      </c>
    </row>
    <row r="20831" spans="1:2" x14ac:dyDescent="0.25">
      <c r="A20831" t="s">
        <v>37919</v>
      </c>
      <c r="B20831" t="s">
        <v>37920</v>
      </c>
    </row>
    <row r="20832" spans="1:2" x14ac:dyDescent="0.25">
      <c r="A20832" t="s">
        <v>37921</v>
      </c>
      <c r="B20832" t="s">
        <v>37922</v>
      </c>
    </row>
    <row r="20833" spans="1:2" x14ac:dyDescent="0.25">
      <c r="A20833" t="s">
        <v>37923</v>
      </c>
      <c r="B20833" t="s">
        <v>37924</v>
      </c>
    </row>
    <row r="20834" spans="1:2" x14ac:dyDescent="0.25">
      <c r="A20834" t="s">
        <v>37925</v>
      </c>
      <c r="B20834" t="s">
        <v>37926</v>
      </c>
    </row>
    <row r="20835" spans="1:2" x14ac:dyDescent="0.25">
      <c r="A20835" t="s">
        <v>37927</v>
      </c>
      <c r="B20835" t="s">
        <v>37928</v>
      </c>
    </row>
    <row r="20836" spans="1:2" x14ac:dyDescent="0.25">
      <c r="A20836" t="s">
        <v>37929</v>
      </c>
      <c r="B20836" t="s">
        <v>37930</v>
      </c>
    </row>
    <row r="20837" spans="1:2" x14ac:dyDescent="0.25">
      <c r="A20837" t="s">
        <v>37931</v>
      </c>
      <c r="B20837" t="s">
        <v>37932</v>
      </c>
    </row>
    <row r="20838" spans="1:2" x14ac:dyDescent="0.25">
      <c r="A20838" t="s">
        <v>37933</v>
      </c>
      <c r="B20838" t="s">
        <v>37934</v>
      </c>
    </row>
    <row r="20839" spans="1:2" x14ac:dyDescent="0.25">
      <c r="A20839" t="s">
        <v>37935</v>
      </c>
      <c r="B20839" t="s">
        <v>37936</v>
      </c>
    </row>
    <row r="20840" spans="1:2" x14ac:dyDescent="0.25">
      <c r="A20840" t="s">
        <v>37937</v>
      </c>
      <c r="B20840" t="s">
        <v>2620</v>
      </c>
    </row>
    <row r="20841" spans="1:2" x14ac:dyDescent="0.25">
      <c r="A20841" t="s">
        <v>37938</v>
      </c>
      <c r="B20841" t="s">
        <v>37939</v>
      </c>
    </row>
    <row r="20842" spans="1:2" x14ac:dyDescent="0.25">
      <c r="A20842" t="s">
        <v>37940</v>
      </c>
      <c r="B20842" t="s">
        <v>18406</v>
      </c>
    </row>
    <row r="20843" spans="1:2" x14ac:dyDescent="0.25">
      <c r="A20843" t="s">
        <v>37941</v>
      </c>
      <c r="B20843" t="s">
        <v>37942</v>
      </c>
    </row>
    <row r="20844" spans="1:2" x14ac:dyDescent="0.25">
      <c r="A20844" t="s">
        <v>37943</v>
      </c>
      <c r="B20844" t="s">
        <v>37944</v>
      </c>
    </row>
    <row r="20845" spans="1:2" x14ac:dyDescent="0.25">
      <c r="A20845" t="s">
        <v>37945</v>
      </c>
      <c r="B20845" t="s">
        <v>37946</v>
      </c>
    </row>
    <row r="20846" spans="1:2" x14ac:dyDescent="0.25">
      <c r="A20846" t="s">
        <v>37947</v>
      </c>
      <c r="B20846" t="s">
        <v>37948</v>
      </c>
    </row>
    <row r="20847" spans="1:2" x14ac:dyDescent="0.25">
      <c r="A20847" t="s">
        <v>37949</v>
      </c>
      <c r="B20847" t="s">
        <v>37950</v>
      </c>
    </row>
    <row r="20848" spans="1:2" x14ac:dyDescent="0.25">
      <c r="A20848" t="s">
        <v>37951</v>
      </c>
      <c r="B20848" t="s">
        <v>37952</v>
      </c>
    </row>
    <row r="20849" spans="1:2" x14ac:dyDescent="0.25">
      <c r="A20849" t="s">
        <v>37953</v>
      </c>
      <c r="B20849" t="s">
        <v>37954</v>
      </c>
    </row>
    <row r="20850" spans="1:2" x14ac:dyDescent="0.25">
      <c r="A20850" t="s">
        <v>37955</v>
      </c>
      <c r="B20850" t="s">
        <v>4364</v>
      </c>
    </row>
    <row r="20851" spans="1:2" x14ac:dyDescent="0.25">
      <c r="A20851" t="s">
        <v>37956</v>
      </c>
      <c r="B20851" t="s">
        <v>37957</v>
      </c>
    </row>
    <row r="20852" spans="1:2" x14ac:dyDescent="0.25">
      <c r="A20852" t="s">
        <v>37958</v>
      </c>
      <c r="B20852" t="s">
        <v>27255</v>
      </c>
    </row>
    <row r="20853" spans="1:2" x14ac:dyDescent="0.25">
      <c r="A20853" t="s">
        <v>37959</v>
      </c>
      <c r="B20853" t="s">
        <v>37959</v>
      </c>
    </row>
    <row r="20854" spans="1:2" x14ac:dyDescent="0.25">
      <c r="A20854" t="s">
        <v>37960</v>
      </c>
      <c r="B20854" t="s">
        <v>37961</v>
      </c>
    </row>
    <row r="20855" spans="1:2" x14ac:dyDescent="0.25">
      <c r="A20855" t="s">
        <v>37962</v>
      </c>
      <c r="B20855" t="s">
        <v>37963</v>
      </c>
    </row>
    <row r="20856" spans="1:2" x14ac:dyDescent="0.25">
      <c r="A20856" t="s">
        <v>37964</v>
      </c>
      <c r="B20856" t="s">
        <v>16503</v>
      </c>
    </row>
    <row r="20857" spans="1:2" x14ac:dyDescent="0.25">
      <c r="A20857" t="s">
        <v>37965</v>
      </c>
      <c r="B20857" t="s">
        <v>37966</v>
      </c>
    </row>
    <row r="20858" spans="1:2" x14ac:dyDescent="0.25">
      <c r="A20858" t="s">
        <v>37967</v>
      </c>
      <c r="B20858" t="s">
        <v>37968</v>
      </c>
    </row>
    <row r="20859" spans="1:2" x14ac:dyDescent="0.25">
      <c r="A20859" t="s">
        <v>37969</v>
      </c>
      <c r="B20859" t="s">
        <v>37970</v>
      </c>
    </row>
    <row r="20860" spans="1:2" x14ac:dyDescent="0.25">
      <c r="A20860" t="s">
        <v>37971</v>
      </c>
      <c r="B20860" t="s">
        <v>37972</v>
      </c>
    </row>
    <row r="20861" spans="1:2" x14ac:dyDescent="0.25">
      <c r="A20861" t="s">
        <v>37973</v>
      </c>
      <c r="B20861" t="s">
        <v>37973</v>
      </c>
    </row>
    <row r="20862" spans="1:2" x14ac:dyDescent="0.25">
      <c r="A20862" t="s">
        <v>37974</v>
      </c>
      <c r="B20862" t="s">
        <v>37975</v>
      </c>
    </row>
    <row r="20863" spans="1:2" x14ac:dyDescent="0.25">
      <c r="A20863" t="s">
        <v>37976</v>
      </c>
      <c r="B20863" t="s">
        <v>37976</v>
      </c>
    </row>
    <row r="20864" spans="1:2" x14ac:dyDescent="0.25">
      <c r="A20864" t="s">
        <v>37977</v>
      </c>
      <c r="B20864" t="s">
        <v>37978</v>
      </c>
    </row>
    <row r="20865" spans="1:2" x14ac:dyDescent="0.25">
      <c r="A20865" t="s">
        <v>37979</v>
      </c>
      <c r="B20865" t="s">
        <v>37980</v>
      </c>
    </row>
    <row r="20866" spans="1:2" x14ac:dyDescent="0.25">
      <c r="A20866" t="s">
        <v>37981</v>
      </c>
      <c r="B20866" t="s">
        <v>37982</v>
      </c>
    </row>
    <row r="20867" spans="1:2" x14ac:dyDescent="0.25">
      <c r="A20867" t="s">
        <v>37983</v>
      </c>
      <c r="B20867" t="s">
        <v>37984</v>
      </c>
    </row>
    <row r="20868" spans="1:2" x14ac:dyDescent="0.25">
      <c r="A20868" t="s">
        <v>37985</v>
      </c>
      <c r="B20868" t="s">
        <v>37986</v>
      </c>
    </row>
    <row r="20869" spans="1:2" x14ac:dyDescent="0.25">
      <c r="A20869" t="s">
        <v>37987</v>
      </c>
      <c r="B20869" t="s">
        <v>37988</v>
      </c>
    </row>
    <row r="20870" spans="1:2" x14ac:dyDescent="0.25">
      <c r="A20870" t="s">
        <v>37989</v>
      </c>
      <c r="B20870" t="s">
        <v>29102</v>
      </c>
    </row>
    <row r="20871" spans="1:2" x14ac:dyDescent="0.25">
      <c r="A20871" t="s">
        <v>37990</v>
      </c>
      <c r="B20871" t="s">
        <v>37991</v>
      </c>
    </row>
    <row r="20872" spans="1:2" x14ac:dyDescent="0.25">
      <c r="A20872" t="s">
        <v>37992</v>
      </c>
      <c r="B20872" t="s">
        <v>19272</v>
      </c>
    </row>
    <row r="20873" spans="1:2" x14ac:dyDescent="0.25">
      <c r="A20873" t="s">
        <v>37993</v>
      </c>
      <c r="B20873" t="s">
        <v>37994</v>
      </c>
    </row>
    <row r="20874" spans="1:2" x14ac:dyDescent="0.25">
      <c r="A20874" t="s">
        <v>37995</v>
      </c>
      <c r="B20874" t="s">
        <v>37996</v>
      </c>
    </row>
    <row r="20875" spans="1:2" x14ac:dyDescent="0.25">
      <c r="A20875" t="s">
        <v>37997</v>
      </c>
      <c r="B20875" t="s">
        <v>37998</v>
      </c>
    </row>
    <row r="20876" spans="1:2" x14ac:dyDescent="0.25">
      <c r="A20876" t="s">
        <v>37999</v>
      </c>
      <c r="B20876" t="s">
        <v>38000</v>
      </c>
    </row>
    <row r="20877" spans="1:2" x14ac:dyDescent="0.25">
      <c r="A20877" t="s">
        <v>38001</v>
      </c>
      <c r="B20877" t="s">
        <v>38002</v>
      </c>
    </row>
    <row r="20878" spans="1:2" x14ac:dyDescent="0.25">
      <c r="A20878" t="s">
        <v>38003</v>
      </c>
      <c r="B20878" t="s">
        <v>2953</v>
      </c>
    </row>
    <row r="20879" spans="1:2" x14ac:dyDescent="0.25">
      <c r="A20879" t="s">
        <v>38004</v>
      </c>
      <c r="B20879" t="s">
        <v>38005</v>
      </c>
    </row>
    <row r="20880" spans="1:2" x14ac:dyDescent="0.25">
      <c r="A20880" t="s">
        <v>38006</v>
      </c>
      <c r="B20880" t="s">
        <v>38007</v>
      </c>
    </row>
    <row r="20881" spans="1:2" x14ac:dyDescent="0.25">
      <c r="A20881" t="s">
        <v>38008</v>
      </c>
      <c r="B20881" t="s">
        <v>18163</v>
      </c>
    </row>
    <row r="20882" spans="1:2" x14ac:dyDescent="0.25">
      <c r="A20882" t="s">
        <v>38009</v>
      </c>
      <c r="B20882" t="s">
        <v>38010</v>
      </c>
    </row>
    <row r="20883" spans="1:2" x14ac:dyDescent="0.25">
      <c r="A20883" t="s">
        <v>38011</v>
      </c>
      <c r="B20883" t="s">
        <v>38012</v>
      </c>
    </row>
    <row r="20884" spans="1:2" x14ac:dyDescent="0.25">
      <c r="A20884" t="s">
        <v>38013</v>
      </c>
      <c r="B20884" t="s">
        <v>38014</v>
      </c>
    </row>
    <row r="20885" spans="1:2" x14ac:dyDescent="0.25">
      <c r="A20885" t="s">
        <v>38015</v>
      </c>
      <c r="B20885" t="s">
        <v>35271</v>
      </c>
    </row>
    <row r="20886" spans="1:2" x14ac:dyDescent="0.25">
      <c r="A20886" t="s">
        <v>38016</v>
      </c>
      <c r="B20886" t="s">
        <v>38017</v>
      </c>
    </row>
    <row r="20887" spans="1:2" x14ac:dyDescent="0.25">
      <c r="A20887" t="s">
        <v>38018</v>
      </c>
      <c r="B20887" t="s">
        <v>38019</v>
      </c>
    </row>
    <row r="20888" spans="1:2" x14ac:dyDescent="0.25">
      <c r="A20888" t="s">
        <v>38020</v>
      </c>
      <c r="B20888" t="s">
        <v>3362</v>
      </c>
    </row>
    <row r="20889" spans="1:2" x14ac:dyDescent="0.25">
      <c r="A20889" t="s">
        <v>38021</v>
      </c>
      <c r="B20889" t="s">
        <v>38022</v>
      </c>
    </row>
    <row r="20890" spans="1:2" x14ac:dyDescent="0.25">
      <c r="A20890" t="s">
        <v>38023</v>
      </c>
      <c r="B20890" t="s">
        <v>38024</v>
      </c>
    </row>
    <row r="20891" spans="1:2" x14ac:dyDescent="0.25">
      <c r="A20891" t="s">
        <v>38025</v>
      </c>
      <c r="B20891" t="s">
        <v>38026</v>
      </c>
    </row>
    <row r="20892" spans="1:2" x14ac:dyDescent="0.25">
      <c r="A20892" t="s">
        <v>38027</v>
      </c>
      <c r="B20892" t="s">
        <v>3338</v>
      </c>
    </row>
    <row r="20893" spans="1:2" x14ac:dyDescent="0.25">
      <c r="A20893" t="s">
        <v>38028</v>
      </c>
      <c r="B20893" t="s">
        <v>38029</v>
      </c>
    </row>
    <row r="20894" spans="1:2" x14ac:dyDescent="0.25">
      <c r="A20894" t="s">
        <v>38030</v>
      </c>
      <c r="B20894" t="s">
        <v>14112</v>
      </c>
    </row>
    <row r="20895" spans="1:2" x14ac:dyDescent="0.25">
      <c r="A20895" t="s">
        <v>38031</v>
      </c>
      <c r="B20895" t="s">
        <v>38032</v>
      </c>
    </row>
    <row r="20896" spans="1:2" x14ac:dyDescent="0.25">
      <c r="A20896" t="s">
        <v>38033</v>
      </c>
      <c r="B20896" t="s">
        <v>38034</v>
      </c>
    </row>
    <row r="20897" spans="1:2" x14ac:dyDescent="0.25">
      <c r="A20897" t="s">
        <v>38035</v>
      </c>
      <c r="B20897" t="s">
        <v>38036</v>
      </c>
    </row>
    <row r="20898" spans="1:2" x14ac:dyDescent="0.25">
      <c r="A20898" t="s">
        <v>38037</v>
      </c>
      <c r="B20898" t="s">
        <v>38038</v>
      </c>
    </row>
    <row r="20899" spans="1:2" x14ac:dyDescent="0.25">
      <c r="A20899" t="s">
        <v>38039</v>
      </c>
      <c r="B20899" t="s">
        <v>38040</v>
      </c>
    </row>
    <row r="20900" spans="1:2" x14ac:dyDescent="0.25">
      <c r="A20900" t="s">
        <v>38041</v>
      </c>
      <c r="B20900" t="s">
        <v>38042</v>
      </c>
    </row>
    <row r="20901" spans="1:2" x14ac:dyDescent="0.25">
      <c r="A20901" t="s">
        <v>38043</v>
      </c>
      <c r="B20901" t="s">
        <v>18789</v>
      </c>
    </row>
    <row r="20902" spans="1:2" x14ac:dyDescent="0.25">
      <c r="A20902" t="s">
        <v>38044</v>
      </c>
      <c r="B20902" t="s">
        <v>38045</v>
      </c>
    </row>
    <row r="20903" spans="1:2" x14ac:dyDescent="0.25">
      <c r="A20903" t="s">
        <v>38046</v>
      </c>
      <c r="B20903" t="s">
        <v>38047</v>
      </c>
    </row>
    <row r="20904" spans="1:2" x14ac:dyDescent="0.25">
      <c r="A20904" t="s">
        <v>38048</v>
      </c>
      <c r="B20904" t="s">
        <v>38049</v>
      </c>
    </row>
    <row r="20905" spans="1:2" x14ac:dyDescent="0.25">
      <c r="A20905" t="s">
        <v>38050</v>
      </c>
      <c r="B20905" t="s">
        <v>38051</v>
      </c>
    </row>
    <row r="20906" spans="1:2" x14ac:dyDescent="0.25">
      <c r="A20906" t="s">
        <v>38052</v>
      </c>
      <c r="B20906" t="s">
        <v>38053</v>
      </c>
    </row>
    <row r="20907" spans="1:2" x14ac:dyDescent="0.25">
      <c r="A20907" t="s">
        <v>38054</v>
      </c>
      <c r="B20907" t="s">
        <v>12054</v>
      </c>
    </row>
    <row r="20908" spans="1:2" x14ac:dyDescent="0.25">
      <c r="A20908" t="s">
        <v>38055</v>
      </c>
      <c r="B20908" t="s">
        <v>38056</v>
      </c>
    </row>
    <row r="20909" spans="1:2" x14ac:dyDescent="0.25">
      <c r="A20909" t="s">
        <v>38057</v>
      </c>
      <c r="B20909" t="s">
        <v>38058</v>
      </c>
    </row>
    <row r="20910" spans="1:2" x14ac:dyDescent="0.25">
      <c r="A20910" t="s">
        <v>38059</v>
      </c>
      <c r="B20910" t="s">
        <v>38059</v>
      </c>
    </row>
    <row r="20911" spans="1:2" x14ac:dyDescent="0.25">
      <c r="A20911" t="s">
        <v>38060</v>
      </c>
      <c r="B20911" t="s">
        <v>38061</v>
      </c>
    </row>
    <row r="20912" spans="1:2" x14ac:dyDescent="0.25">
      <c r="A20912" t="s">
        <v>38062</v>
      </c>
      <c r="B20912" t="s">
        <v>38063</v>
      </c>
    </row>
    <row r="20913" spans="1:2" x14ac:dyDescent="0.25">
      <c r="A20913" t="s">
        <v>38064</v>
      </c>
      <c r="B20913" t="s">
        <v>38065</v>
      </c>
    </row>
    <row r="20914" spans="1:2" x14ac:dyDescent="0.25">
      <c r="A20914" t="s">
        <v>38066</v>
      </c>
      <c r="B20914" t="s">
        <v>38067</v>
      </c>
    </row>
    <row r="20915" spans="1:2" x14ac:dyDescent="0.25">
      <c r="A20915" t="s">
        <v>38068</v>
      </c>
      <c r="B20915" t="s">
        <v>38069</v>
      </c>
    </row>
    <row r="20916" spans="1:2" x14ac:dyDescent="0.25">
      <c r="A20916" t="s">
        <v>38070</v>
      </c>
      <c r="B20916" t="s">
        <v>38071</v>
      </c>
    </row>
    <row r="20917" spans="1:2" x14ac:dyDescent="0.25">
      <c r="A20917" t="s">
        <v>38072</v>
      </c>
      <c r="B20917" t="s">
        <v>38073</v>
      </c>
    </row>
    <row r="20918" spans="1:2" x14ac:dyDescent="0.25">
      <c r="A20918" t="s">
        <v>38074</v>
      </c>
      <c r="B20918" t="s">
        <v>38074</v>
      </c>
    </row>
    <row r="20919" spans="1:2" x14ac:dyDescent="0.25">
      <c r="A20919" t="s">
        <v>38075</v>
      </c>
      <c r="B20919" t="s">
        <v>38076</v>
      </c>
    </row>
    <row r="20920" spans="1:2" x14ac:dyDescent="0.25">
      <c r="A20920" t="s">
        <v>38077</v>
      </c>
      <c r="B20920" t="s">
        <v>38078</v>
      </c>
    </row>
    <row r="20921" spans="1:2" x14ac:dyDescent="0.25">
      <c r="A20921" t="s">
        <v>38079</v>
      </c>
      <c r="B20921" t="s">
        <v>4266</v>
      </c>
    </row>
    <row r="20922" spans="1:2" x14ac:dyDescent="0.25">
      <c r="A20922" t="s">
        <v>38080</v>
      </c>
      <c r="B20922" t="s">
        <v>38081</v>
      </c>
    </row>
    <row r="20923" spans="1:2" x14ac:dyDescent="0.25">
      <c r="A20923" t="s">
        <v>38082</v>
      </c>
      <c r="B20923" t="s">
        <v>38083</v>
      </c>
    </row>
    <row r="20924" spans="1:2" x14ac:dyDescent="0.25">
      <c r="A20924" t="s">
        <v>38084</v>
      </c>
      <c r="B20924" t="s">
        <v>38085</v>
      </c>
    </row>
    <row r="20925" spans="1:2" x14ac:dyDescent="0.25">
      <c r="A20925" t="s">
        <v>38086</v>
      </c>
      <c r="B20925" t="s">
        <v>38087</v>
      </c>
    </row>
    <row r="20926" spans="1:2" x14ac:dyDescent="0.25">
      <c r="A20926" t="s">
        <v>38088</v>
      </c>
      <c r="B20926" t="s">
        <v>9921</v>
      </c>
    </row>
    <row r="20927" spans="1:2" x14ac:dyDescent="0.25">
      <c r="A20927" t="s">
        <v>38089</v>
      </c>
      <c r="B20927" t="s">
        <v>38090</v>
      </c>
    </row>
    <row r="20928" spans="1:2" x14ac:dyDescent="0.25">
      <c r="A20928" t="s">
        <v>38091</v>
      </c>
      <c r="B20928" t="s">
        <v>38092</v>
      </c>
    </row>
    <row r="20929" spans="1:2" x14ac:dyDescent="0.25">
      <c r="A20929" t="s">
        <v>38093</v>
      </c>
      <c r="B20929" t="s">
        <v>38094</v>
      </c>
    </row>
    <row r="20930" spans="1:2" x14ac:dyDescent="0.25">
      <c r="A20930" t="s">
        <v>38095</v>
      </c>
      <c r="B20930" t="s">
        <v>38096</v>
      </c>
    </row>
    <row r="20931" spans="1:2" x14ac:dyDescent="0.25">
      <c r="A20931" t="s">
        <v>38097</v>
      </c>
      <c r="B20931" t="s">
        <v>38098</v>
      </c>
    </row>
    <row r="20932" spans="1:2" x14ac:dyDescent="0.25">
      <c r="A20932" t="s">
        <v>38099</v>
      </c>
      <c r="B20932" t="s">
        <v>38100</v>
      </c>
    </row>
    <row r="20933" spans="1:2" x14ac:dyDescent="0.25">
      <c r="A20933" t="s">
        <v>38101</v>
      </c>
      <c r="B20933" t="s">
        <v>5031</v>
      </c>
    </row>
    <row r="20934" spans="1:2" x14ac:dyDescent="0.25">
      <c r="A20934" t="s">
        <v>38102</v>
      </c>
      <c r="B20934" t="s">
        <v>38103</v>
      </c>
    </row>
    <row r="20935" spans="1:2" x14ac:dyDescent="0.25">
      <c r="A20935" t="s">
        <v>38104</v>
      </c>
      <c r="B20935" t="s">
        <v>38105</v>
      </c>
    </row>
    <row r="20936" spans="1:2" x14ac:dyDescent="0.25">
      <c r="A20936" t="s">
        <v>38106</v>
      </c>
      <c r="B20936" t="s">
        <v>38107</v>
      </c>
    </row>
    <row r="20937" spans="1:2" x14ac:dyDescent="0.25">
      <c r="A20937" t="s">
        <v>38108</v>
      </c>
      <c r="B20937" t="s">
        <v>20165</v>
      </c>
    </row>
    <row r="20938" spans="1:2" x14ac:dyDescent="0.25">
      <c r="A20938" t="s">
        <v>38109</v>
      </c>
      <c r="B20938" t="s">
        <v>18045</v>
      </c>
    </row>
    <row r="20939" spans="1:2" x14ac:dyDescent="0.25">
      <c r="A20939" t="s">
        <v>38110</v>
      </c>
      <c r="B20939" t="s">
        <v>38111</v>
      </c>
    </row>
    <row r="20940" spans="1:2" x14ac:dyDescent="0.25">
      <c r="A20940" t="s">
        <v>38112</v>
      </c>
      <c r="B20940" t="s">
        <v>38113</v>
      </c>
    </row>
    <row r="20941" spans="1:2" x14ac:dyDescent="0.25">
      <c r="A20941" t="s">
        <v>38114</v>
      </c>
      <c r="B20941" t="s">
        <v>38115</v>
      </c>
    </row>
    <row r="20942" spans="1:2" x14ac:dyDescent="0.25">
      <c r="A20942" t="s">
        <v>38116</v>
      </c>
      <c r="B20942" t="s">
        <v>38117</v>
      </c>
    </row>
    <row r="20943" spans="1:2" x14ac:dyDescent="0.25">
      <c r="A20943" t="s">
        <v>38118</v>
      </c>
      <c r="B20943" t="s">
        <v>1590</v>
      </c>
    </row>
    <row r="20944" spans="1:2" x14ac:dyDescent="0.25">
      <c r="A20944" t="s">
        <v>38119</v>
      </c>
      <c r="B20944" t="s">
        <v>38120</v>
      </c>
    </row>
    <row r="20945" spans="1:2" x14ac:dyDescent="0.25">
      <c r="A20945" t="s">
        <v>38121</v>
      </c>
      <c r="B20945" t="s">
        <v>38122</v>
      </c>
    </row>
    <row r="20946" spans="1:2" x14ac:dyDescent="0.25">
      <c r="A20946" t="s">
        <v>38123</v>
      </c>
      <c r="B20946" t="s">
        <v>38124</v>
      </c>
    </row>
    <row r="20947" spans="1:2" x14ac:dyDescent="0.25">
      <c r="A20947" t="s">
        <v>38125</v>
      </c>
      <c r="B20947" t="s">
        <v>38126</v>
      </c>
    </row>
    <row r="20948" spans="1:2" x14ac:dyDescent="0.25">
      <c r="A20948" t="s">
        <v>38127</v>
      </c>
      <c r="B20948" t="s">
        <v>38128</v>
      </c>
    </row>
    <row r="20949" spans="1:2" x14ac:dyDescent="0.25">
      <c r="A20949" t="s">
        <v>38129</v>
      </c>
      <c r="B20949" t="s">
        <v>38130</v>
      </c>
    </row>
    <row r="20950" spans="1:2" x14ac:dyDescent="0.25">
      <c r="A20950" t="s">
        <v>38131</v>
      </c>
      <c r="B20950" t="s">
        <v>38132</v>
      </c>
    </row>
    <row r="20951" spans="1:2" x14ac:dyDescent="0.25">
      <c r="A20951" t="s">
        <v>38133</v>
      </c>
      <c r="B20951" t="s">
        <v>38134</v>
      </c>
    </row>
    <row r="20952" spans="1:2" x14ac:dyDescent="0.25">
      <c r="A20952" t="s">
        <v>38135</v>
      </c>
      <c r="B20952" t="s">
        <v>38136</v>
      </c>
    </row>
    <row r="20953" spans="1:2" x14ac:dyDescent="0.25">
      <c r="A20953" t="s">
        <v>38137</v>
      </c>
      <c r="B20953" t="s">
        <v>38138</v>
      </c>
    </row>
    <row r="20954" spans="1:2" x14ac:dyDescent="0.25">
      <c r="A20954" t="s">
        <v>38139</v>
      </c>
      <c r="B20954" t="s">
        <v>38140</v>
      </c>
    </row>
    <row r="20955" spans="1:2" x14ac:dyDescent="0.25">
      <c r="A20955" t="s">
        <v>38141</v>
      </c>
      <c r="B20955" t="s">
        <v>38142</v>
      </c>
    </row>
    <row r="20956" spans="1:2" x14ac:dyDescent="0.25">
      <c r="A20956" t="s">
        <v>38143</v>
      </c>
      <c r="B20956" t="s">
        <v>38144</v>
      </c>
    </row>
    <row r="20957" spans="1:2" x14ac:dyDescent="0.25">
      <c r="A20957" t="s">
        <v>38145</v>
      </c>
      <c r="B20957" t="s">
        <v>38146</v>
      </c>
    </row>
    <row r="20958" spans="1:2" x14ac:dyDescent="0.25">
      <c r="A20958" t="s">
        <v>38147</v>
      </c>
      <c r="B20958" t="s">
        <v>38148</v>
      </c>
    </row>
    <row r="20959" spans="1:2" x14ac:dyDescent="0.25">
      <c r="A20959" t="s">
        <v>38149</v>
      </c>
      <c r="B20959" t="s">
        <v>38150</v>
      </c>
    </row>
    <row r="20960" spans="1:2" x14ac:dyDescent="0.25">
      <c r="A20960" t="s">
        <v>38151</v>
      </c>
      <c r="B20960" t="s">
        <v>38152</v>
      </c>
    </row>
    <row r="20961" spans="1:2" x14ac:dyDescent="0.25">
      <c r="A20961" t="s">
        <v>38153</v>
      </c>
      <c r="B20961" t="s">
        <v>38154</v>
      </c>
    </row>
    <row r="20962" spans="1:2" x14ac:dyDescent="0.25">
      <c r="A20962" t="s">
        <v>38155</v>
      </c>
      <c r="B20962" t="s">
        <v>38155</v>
      </c>
    </row>
    <row r="20963" spans="1:2" x14ac:dyDescent="0.25">
      <c r="A20963" t="s">
        <v>38156</v>
      </c>
      <c r="B20963" t="s">
        <v>38157</v>
      </c>
    </row>
    <row r="20964" spans="1:2" x14ac:dyDescent="0.25">
      <c r="A20964" t="s">
        <v>38158</v>
      </c>
      <c r="B20964" t="s">
        <v>38159</v>
      </c>
    </row>
    <row r="20965" spans="1:2" x14ac:dyDescent="0.25">
      <c r="A20965" t="s">
        <v>38160</v>
      </c>
      <c r="B20965" t="s">
        <v>38161</v>
      </c>
    </row>
    <row r="20966" spans="1:2" x14ac:dyDescent="0.25">
      <c r="A20966" t="s">
        <v>38162</v>
      </c>
      <c r="B20966" t="s">
        <v>38163</v>
      </c>
    </row>
    <row r="20967" spans="1:2" x14ac:dyDescent="0.25">
      <c r="A20967" t="s">
        <v>38164</v>
      </c>
      <c r="B20967" t="s">
        <v>38165</v>
      </c>
    </row>
    <row r="20968" spans="1:2" x14ac:dyDescent="0.25">
      <c r="A20968" t="s">
        <v>38166</v>
      </c>
      <c r="B20968" t="s">
        <v>38167</v>
      </c>
    </row>
    <row r="20969" spans="1:2" x14ac:dyDescent="0.25">
      <c r="A20969" t="s">
        <v>38168</v>
      </c>
      <c r="B20969" t="s">
        <v>38012</v>
      </c>
    </row>
    <row r="20970" spans="1:2" x14ac:dyDescent="0.25">
      <c r="A20970" t="s">
        <v>38169</v>
      </c>
      <c r="B20970" t="s">
        <v>5133</v>
      </c>
    </row>
    <row r="20971" spans="1:2" x14ac:dyDescent="0.25">
      <c r="A20971" t="s">
        <v>38170</v>
      </c>
      <c r="B20971" t="s">
        <v>5152</v>
      </c>
    </row>
    <row r="20972" spans="1:2" x14ac:dyDescent="0.25">
      <c r="A20972" t="s">
        <v>38171</v>
      </c>
      <c r="B20972" t="s">
        <v>38172</v>
      </c>
    </row>
    <row r="20973" spans="1:2" x14ac:dyDescent="0.25">
      <c r="A20973" t="s">
        <v>38173</v>
      </c>
      <c r="B20973" t="s">
        <v>38174</v>
      </c>
    </row>
    <row r="20974" spans="1:2" x14ac:dyDescent="0.25">
      <c r="A20974" t="s">
        <v>38175</v>
      </c>
      <c r="B20974" t="s">
        <v>38176</v>
      </c>
    </row>
    <row r="20975" spans="1:2" x14ac:dyDescent="0.25">
      <c r="A20975" t="s">
        <v>38177</v>
      </c>
      <c r="B20975" t="s">
        <v>38178</v>
      </c>
    </row>
    <row r="20976" spans="1:2" x14ac:dyDescent="0.25">
      <c r="A20976" t="s">
        <v>38179</v>
      </c>
      <c r="B20976" t="s">
        <v>38180</v>
      </c>
    </row>
    <row r="20977" spans="1:2" x14ac:dyDescent="0.25">
      <c r="A20977" t="s">
        <v>38181</v>
      </c>
      <c r="B20977" t="s">
        <v>38181</v>
      </c>
    </row>
    <row r="20978" spans="1:2" x14ac:dyDescent="0.25">
      <c r="A20978" t="s">
        <v>38182</v>
      </c>
      <c r="B20978" t="s">
        <v>38182</v>
      </c>
    </row>
    <row r="20979" spans="1:2" x14ac:dyDescent="0.25">
      <c r="A20979" t="s">
        <v>38183</v>
      </c>
      <c r="B20979" t="s">
        <v>38184</v>
      </c>
    </row>
    <row r="20980" spans="1:2" x14ac:dyDescent="0.25">
      <c r="A20980" t="s">
        <v>38185</v>
      </c>
      <c r="B20980" t="s">
        <v>14054</v>
      </c>
    </row>
    <row r="20981" spans="1:2" x14ac:dyDescent="0.25">
      <c r="A20981" t="s">
        <v>38186</v>
      </c>
      <c r="B20981" t="s">
        <v>38187</v>
      </c>
    </row>
    <row r="20982" spans="1:2" x14ac:dyDescent="0.25">
      <c r="A20982" t="s">
        <v>38188</v>
      </c>
      <c r="B20982" t="s">
        <v>38189</v>
      </c>
    </row>
    <row r="20983" spans="1:2" x14ac:dyDescent="0.25">
      <c r="A20983" t="s">
        <v>38190</v>
      </c>
      <c r="B20983" t="s">
        <v>38191</v>
      </c>
    </row>
    <row r="20984" spans="1:2" x14ac:dyDescent="0.25">
      <c r="A20984" t="s">
        <v>38192</v>
      </c>
      <c r="B20984" t="s">
        <v>38193</v>
      </c>
    </row>
    <row r="20985" spans="1:2" x14ac:dyDescent="0.25">
      <c r="A20985" t="s">
        <v>38194</v>
      </c>
      <c r="B20985" t="s">
        <v>38195</v>
      </c>
    </row>
    <row r="20986" spans="1:2" x14ac:dyDescent="0.25">
      <c r="A20986" t="s">
        <v>38196</v>
      </c>
      <c r="B20986" t="s">
        <v>12551</v>
      </c>
    </row>
    <row r="20987" spans="1:2" x14ac:dyDescent="0.25">
      <c r="A20987" t="s">
        <v>38197</v>
      </c>
      <c r="B20987" t="s">
        <v>38198</v>
      </c>
    </row>
    <row r="20988" spans="1:2" x14ac:dyDescent="0.25">
      <c r="A20988" t="s">
        <v>38199</v>
      </c>
      <c r="B20988" t="s">
        <v>11002</v>
      </c>
    </row>
    <row r="20989" spans="1:2" x14ac:dyDescent="0.25">
      <c r="A20989" t="s">
        <v>38200</v>
      </c>
      <c r="B20989" t="s">
        <v>38201</v>
      </c>
    </row>
    <row r="20990" spans="1:2" x14ac:dyDescent="0.25">
      <c r="A20990" t="s">
        <v>38202</v>
      </c>
      <c r="B20990" t="s">
        <v>38203</v>
      </c>
    </row>
    <row r="20991" spans="1:2" x14ac:dyDescent="0.25">
      <c r="A20991" t="s">
        <v>38204</v>
      </c>
      <c r="B20991" t="s">
        <v>38205</v>
      </c>
    </row>
    <row r="20992" spans="1:2" x14ac:dyDescent="0.25">
      <c r="A20992" t="s">
        <v>38206</v>
      </c>
      <c r="B20992" t="s">
        <v>38207</v>
      </c>
    </row>
    <row r="20993" spans="1:2" x14ac:dyDescent="0.25">
      <c r="A20993" t="s">
        <v>38208</v>
      </c>
      <c r="B20993" t="s">
        <v>38209</v>
      </c>
    </row>
    <row r="20994" spans="1:2" x14ac:dyDescent="0.25">
      <c r="A20994" t="s">
        <v>38210</v>
      </c>
      <c r="B20994" t="s">
        <v>19935</v>
      </c>
    </row>
    <row r="20995" spans="1:2" x14ac:dyDescent="0.25">
      <c r="A20995" t="s">
        <v>38211</v>
      </c>
      <c r="B20995" t="s">
        <v>38212</v>
      </c>
    </row>
    <row r="20996" spans="1:2" x14ac:dyDescent="0.25">
      <c r="A20996" t="s">
        <v>38213</v>
      </c>
      <c r="B20996" t="s">
        <v>38214</v>
      </c>
    </row>
    <row r="20997" spans="1:2" x14ac:dyDescent="0.25">
      <c r="A20997" t="s">
        <v>38215</v>
      </c>
      <c r="B20997" t="s">
        <v>38216</v>
      </c>
    </row>
    <row r="20998" spans="1:2" x14ac:dyDescent="0.25">
      <c r="A20998" t="s">
        <v>38217</v>
      </c>
      <c r="B20998" t="s">
        <v>38218</v>
      </c>
    </row>
    <row r="20999" spans="1:2" x14ac:dyDescent="0.25">
      <c r="A20999" t="s">
        <v>38219</v>
      </c>
      <c r="B20999" t="s">
        <v>38220</v>
      </c>
    </row>
    <row r="21000" spans="1:2" x14ac:dyDescent="0.25">
      <c r="A21000" t="s">
        <v>38221</v>
      </c>
      <c r="B21000" t="s">
        <v>38222</v>
      </c>
    </row>
    <row r="21001" spans="1:2" x14ac:dyDescent="0.25">
      <c r="A21001" t="s">
        <v>38223</v>
      </c>
      <c r="B21001" t="s">
        <v>38224</v>
      </c>
    </row>
    <row r="21002" spans="1:2" x14ac:dyDescent="0.25">
      <c r="A21002" t="s">
        <v>38225</v>
      </c>
      <c r="B21002" t="s">
        <v>38226</v>
      </c>
    </row>
    <row r="21003" spans="1:2" x14ac:dyDescent="0.25">
      <c r="A21003" t="s">
        <v>38227</v>
      </c>
      <c r="B21003" t="s">
        <v>38228</v>
      </c>
    </row>
    <row r="21004" spans="1:2" x14ac:dyDescent="0.25">
      <c r="A21004" t="s">
        <v>38229</v>
      </c>
      <c r="B21004" t="s">
        <v>38230</v>
      </c>
    </row>
    <row r="21005" spans="1:2" x14ac:dyDescent="0.25">
      <c r="A21005" t="s">
        <v>38231</v>
      </c>
      <c r="B21005" t="s">
        <v>38232</v>
      </c>
    </row>
    <row r="21006" spans="1:2" x14ac:dyDescent="0.25">
      <c r="A21006" t="s">
        <v>38233</v>
      </c>
      <c r="B21006" t="s">
        <v>38233</v>
      </c>
    </row>
    <row r="21007" spans="1:2" x14ac:dyDescent="0.25">
      <c r="A21007" t="s">
        <v>38234</v>
      </c>
      <c r="B21007" t="s">
        <v>2268</v>
      </c>
    </row>
    <row r="21008" spans="1:2" x14ac:dyDescent="0.25">
      <c r="A21008" t="s">
        <v>38235</v>
      </c>
      <c r="B21008" t="s">
        <v>38236</v>
      </c>
    </row>
    <row r="21009" spans="1:2" x14ac:dyDescent="0.25">
      <c r="A21009" t="s">
        <v>38237</v>
      </c>
      <c r="B21009" t="s">
        <v>38238</v>
      </c>
    </row>
    <row r="21010" spans="1:2" x14ac:dyDescent="0.25">
      <c r="A21010" t="s">
        <v>38239</v>
      </c>
      <c r="B21010" t="s">
        <v>22538</v>
      </c>
    </row>
    <row r="21011" spans="1:2" x14ac:dyDescent="0.25">
      <c r="A21011" t="s">
        <v>38240</v>
      </c>
      <c r="B21011" t="s">
        <v>38241</v>
      </c>
    </row>
    <row r="21012" spans="1:2" x14ac:dyDescent="0.25">
      <c r="A21012" t="s">
        <v>38242</v>
      </c>
      <c r="B21012" t="s">
        <v>38242</v>
      </c>
    </row>
    <row r="21013" spans="1:2" x14ac:dyDescent="0.25">
      <c r="A21013" t="s">
        <v>38243</v>
      </c>
      <c r="B21013" t="s">
        <v>38244</v>
      </c>
    </row>
    <row r="21014" spans="1:2" x14ac:dyDescent="0.25">
      <c r="A21014" t="s">
        <v>38245</v>
      </c>
      <c r="B21014" t="s">
        <v>38246</v>
      </c>
    </row>
    <row r="21015" spans="1:2" x14ac:dyDescent="0.25">
      <c r="A21015" t="s">
        <v>38247</v>
      </c>
      <c r="B21015" t="s">
        <v>38248</v>
      </c>
    </row>
    <row r="21016" spans="1:2" x14ac:dyDescent="0.25">
      <c r="A21016" t="s">
        <v>38249</v>
      </c>
      <c r="B21016" t="s">
        <v>38250</v>
      </c>
    </row>
    <row r="21017" spans="1:2" x14ac:dyDescent="0.25">
      <c r="A21017" t="s">
        <v>38251</v>
      </c>
      <c r="B21017" t="s">
        <v>38252</v>
      </c>
    </row>
    <row r="21018" spans="1:2" x14ac:dyDescent="0.25">
      <c r="A21018" t="s">
        <v>38253</v>
      </c>
      <c r="B21018" t="s">
        <v>36904</v>
      </c>
    </row>
    <row r="21019" spans="1:2" x14ac:dyDescent="0.25">
      <c r="A21019" t="s">
        <v>38254</v>
      </c>
      <c r="B21019" t="s">
        <v>38254</v>
      </c>
    </row>
    <row r="21020" spans="1:2" x14ac:dyDescent="0.25">
      <c r="A21020" t="s">
        <v>38255</v>
      </c>
      <c r="B21020" t="s">
        <v>38256</v>
      </c>
    </row>
    <row r="21021" spans="1:2" x14ac:dyDescent="0.25">
      <c r="A21021" t="s">
        <v>38257</v>
      </c>
      <c r="B21021" t="s">
        <v>38258</v>
      </c>
    </row>
    <row r="21022" spans="1:2" x14ac:dyDescent="0.25">
      <c r="A21022" t="s">
        <v>38259</v>
      </c>
      <c r="B21022" t="s">
        <v>38260</v>
      </c>
    </row>
    <row r="21023" spans="1:2" x14ac:dyDescent="0.25">
      <c r="A21023" t="s">
        <v>38261</v>
      </c>
      <c r="B21023" t="s">
        <v>38262</v>
      </c>
    </row>
    <row r="21024" spans="1:2" x14ac:dyDescent="0.25">
      <c r="A21024" t="s">
        <v>38263</v>
      </c>
      <c r="B21024" t="s">
        <v>38264</v>
      </c>
    </row>
    <row r="21025" spans="1:2" x14ac:dyDescent="0.25">
      <c r="A21025" t="s">
        <v>38265</v>
      </c>
      <c r="B21025" t="s">
        <v>38266</v>
      </c>
    </row>
    <row r="21026" spans="1:2" x14ac:dyDescent="0.25">
      <c r="A21026" t="s">
        <v>38267</v>
      </c>
      <c r="B21026" t="s">
        <v>38268</v>
      </c>
    </row>
    <row r="21027" spans="1:2" x14ac:dyDescent="0.25">
      <c r="A21027" t="s">
        <v>38269</v>
      </c>
      <c r="B21027" t="s">
        <v>38270</v>
      </c>
    </row>
    <row r="21028" spans="1:2" x14ac:dyDescent="0.25">
      <c r="A21028" t="s">
        <v>38271</v>
      </c>
      <c r="B21028" t="s">
        <v>38272</v>
      </c>
    </row>
    <row r="21029" spans="1:2" x14ac:dyDescent="0.25">
      <c r="A21029" t="s">
        <v>38273</v>
      </c>
      <c r="B21029" t="s">
        <v>38274</v>
      </c>
    </row>
    <row r="21030" spans="1:2" x14ac:dyDescent="0.25">
      <c r="A21030" t="s">
        <v>38275</v>
      </c>
      <c r="B21030" t="s">
        <v>38275</v>
      </c>
    </row>
    <row r="21031" spans="1:2" x14ac:dyDescent="0.25">
      <c r="A21031" t="s">
        <v>38276</v>
      </c>
      <c r="B21031" t="s">
        <v>38277</v>
      </c>
    </row>
    <row r="21032" spans="1:2" x14ac:dyDescent="0.25">
      <c r="A21032" t="s">
        <v>38278</v>
      </c>
      <c r="B21032" t="s">
        <v>38279</v>
      </c>
    </row>
    <row r="21033" spans="1:2" x14ac:dyDescent="0.25">
      <c r="A21033" t="s">
        <v>38280</v>
      </c>
      <c r="B21033" t="s">
        <v>38281</v>
      </c>
    </row>
    <row r="21034" spans="1:2" x14ac:dyDescent="0.25">
      <c r="A21034" t="s">
        <v>38282</v>
      </c>
      <c r="B21034" t="s">
        <v>38282</v>
      </c>
    </row>
    <row r="21035" spans="1:2" x14ac:dyDescent="0.25">
      <c r="A21035" t="s">
        <v>38283</v>
      </c>
      <c r="B21035" t="s">
        <v>38283</v>
      </c>
    </row>
    <row r="21036" spans="1:2" x14ac:dyDescent="0.25">
      <c r="A21036" t="s">
        <v>2846</v>
      </c>
      <c r="B21036" t="s">
        <v>2846</v>
      </c>
    </row>
    <row r="21037" spans="1:2" x14ac:dyDescent="0.25">
      <c r="A21037" t="s">
        <v>38284</v>
      </c>
      <c r="B21037" t="s">
        <v>38285</v>
      </c>
    </row>
    <row r="21038" spans="1:2" x14ac:dyDescent="0.25">
      <c r="A21038" t="s">
        <v>38286</v>
      </c>
      <c r="B21038" t="s">
        <v>38287</v>
      </c>
    </row>
    <row r="21039" spans="1:2" x14ac:dyDescent="0.25">
      <c r="A21039" t="s">
        <v>38288</v>
      </c>
      <c r="B21039" t="s">
        <v>38289</v>
      </c>
    </row>
    <row r="21040" spans="1:2" x14ac:dyDescent="0.25">
      <c r="A21040" t="s">
        <v>38290</v>
      </c>
      <c r="B21040" t="s">
        <v>38291</v>
      </c>
    </row>
    <row r="21041" spans="1:2" x14ac:dyDescent="0.25">
      <c r="A21041" t="s">
        <v>38292</v>
      </c>
      <c r="B21041" t="s">
        <v>38293</v>
      </c>
    </row>
    <row r="21042" spans="1:2" x14ac:dyDescent="0.25">
      <c r="A21042" t="s">
        <v>38294</v>
      </c>
      <c r="B21042" t="s">
        <v>38295</v>
      </c>
    </row>
    <row r="21043" spans="1:2" x14ac:dyDescent="0.25">
      <c r="A21043" t="s">
        <v>38296</v>
      </c>
      <c r="B21043" t="s">
        <v>38297</v>
      </c>
    </row>
    <row r="21044" spans="1:2" x14ac:dyDescent="0.25">
      <c r="A21044" t="s">
        <v>38298</v>
      </c>
      <c r="B21044" t="s">
        <v>38299</v>
      </c>
    </row>
    <row r="21045" spans="1:2" x14ac:dyDescent="0.25">
      <c r="A21045" t="s">
        <v>38300</v>
      </c>
      <c r="B21045" t="s">
        <v>38301</v>
      </c>
    </row>
    <row r="21046" spans="1:2" x14ac:dyDescent="0.25">
      <c r="A21046" t="s">
        <v>38302</v>
      </c>
      <c r="B21046" t="s">
        <v>900</v>
      </c>
    </row>
    <row r="21047" spans="1:2" x14ac:dyDescent="0.25">
      <c r="A21047" t="s">
        <v>38303</v>
      </c>
      <c r="B21047" t="s">
        <v>38304</v>
      </c>
    </row>
    <row r="21048" spans="1:2" x14ac:dyDescent="0.25">
      <c r="A21048" t="s">
        <v>38305</v>
      </c>
      <c r="B21048" t="s">
        <v>38306</v>
      </c>
    </row>
    <row r="21049" spans="1:2" x14ac:dyDescent="0.25">
      <c r="A21049" t="s">
        <v>38307</v>
      </c>
      <c r="B21049" t="s">
        <v>38308</v>
      </c>
    </row>
    <row r="21050" spans="1:2" x14ac:dyDescent="0.25">
      <c r="A21050" t="s">
        <v>38309</v>
      </c>
      <c r="B21050" t="s">
        <v>38310</v>
      </c>
    </row>
    <row r="21051" spans="1:2" x14ac:dyDescent="0.25">
      <c r="A21051" t="s">
        <v>38311</v>
      </c>
      <c r="B21051" t="s">
        <v>38312</v>
      </c>
    </row>
    <row r="21052" spans="1:2" x14ac:dyDescent="0.25">
      <c r="A21052" t="s">
        <v>38313</v>
      </c>
      <c r="B21052" t="s">
        <v>38314</v>
      </c>
    </row>
    <row r="21053" spans="1:2" x14ac:dyDescent="0.25">
      <c r="A21053" t="s">
        <v>38315</v>
      </c>
      <c r="B21053" t="s">
        <v>38316</v>
      </c>
    </row>
    <row r="21054" spans="1:2" x14ac:dyDescent="0.25">
      <c r="A21054" t="s">
        <v>38317</v>
      </c>
      <c r="B21054" t="s">
        <v>38318</v>
      </c>
    </row>
    <row r="21055" spans="1:2" x14ac:dyDescent="0.25">
      <c r="A21055" t="s">
        <v>38319</v>
      </c>
      <c r="B21055" t="s">
        <v>38111</v>
      </c>
    </row>
    <row r="21056" spans="1:2" x14ac:dyDescent="0.25">
      <c r="A21056" t="s">
        <v>38320</v>
      </c>
      <c r="B21056" t="s">
        <v>38321</v>
      </c>
    </row>
    <row r="21057" spans="1:2" x14ac:dyDescent="0.25">
      <c r="A21057" t="s">
        <v>38322</v>
      </c>
      <c r="B21057" t="s">
        <v>14821</v>
      </c>
    </row>
    <row r="21058" spans="1:2" x14ac:dyDescent="0.25">
      <c r="A21058" t="s">
        <v>38323</v>
      </c>
      <c r="B21058" t="s">
        <v>38324</v>
      </c>
    </row>
    <row r="21059" spans="1:2" x14ac:dyDescent="0.25">
      <c r="A21059" t="s">
        <v>38325</v>
      </c>
      <c r="B21059" t="s">
        <v>38326</v>
      </c>
    </row>
    <row r="21060" spans="1:2" x14ac:dyDescent="0.25">
      <c r="A21060" t="s">
        <v>38327</v>
      </c>
      <c r="B21060" t="s">
        <v>38328</v>
      </c>
    </row>
    <row r="21061" spans="1:2" x14ac:dyDescent="0.25">
      <c r="A21061" t="s">
        <v>38329</v>
      </c>
      <c r="B21061" t="s">
        <v>38330</v>
      </c>
    </row>
    <row r="21062" spans="1:2" x14ac:dyDescent="0.25">
      <c r="A21062" t="s">
        <v>38331</v>
      </c>
      <c r="B21062" t="s">
        <v>38332</v>
      </c>
    </row>
    <row r="21063" spans="1:2" x14ac:dyDescent="0.25">
      <c r="A21063" t="s">
        <v>38333</v>
      </c>
      <c r="B21063" t="s">
        <v>32866</v>
      </c>
    </row>
    <row r="21064" spans="1:2" x14ac:dyDescent="0.25">
      <c r="A21064" t="s">
        <v>38334</v>
      </c>
      <c r="B21064" t="s">
        <v>38335</v>
      </c>
    </row>
    <row r="21065" spans="1:2" x14ac:dyDescent="0.25">
      <c r="A21065" t="s">
        <v>38336</v>
      </c>
      <c r="B21065" t="s">
        <v>8076</v>
      </c>
    </row>
    <row r="21066" spans="1:2" x14ac:dyDescent="0.25">
      <c r="A21066" t="s">
        <v>38337</v>
      </c>
      <c r="B21066" t="s">
        <v>30981</v>
      </c>
    </row>
    <row r="21067" spans="1:2" x14ac:dyDescent="0.25">
      <c r="A21067" t="s">
        <v>38338</v>
      </c>
      <c r="B21067" t="s">
        <v>38339</v>
      </c>
    </row>
    <row r="21068" spans="1:2" x14ac:dyDescent="0.25">
      <c r="A21068" t="s">
        <v>38340</v>
      </c>
      <c r="B21068" t="s">
        <v>38341</v>
      </c>
    </row>
    <row r="21069" spans="1:2" x14ac:dyDescent="0.25">
      <c r="A21069" t="s">
        <v>38342</v>
      </c>
      <c r="B21069" t="s">
        <v>38343</v>
      </c>
    </row>
    <row r="21070" spans="1:2" x14ac:dyDescent="0.25">
      <c r="A21070" t="s">
        <v>38344</v>
      </c>
      <c r="B21070" t="s">
        <v>38345</v>
      </c>
    </row>
    <row r="21071" spans="1:2" x14ac:dyDescent="0.25">
      <c r="A21071" t="s">
        <v>38346</v>
      </c>
      <c r="B21071" t="s">
        <v>38347</v>
      </c>
    </row>
    <row r="21072" spans="1:2" x14ac:dyDescent="0.25">
      <c r="A21072" t="s">
        <v>38348</v>
      </c>
      <c r="B21072" t="s">
        <v>20308</v>
      </c>
    </row>
    <row r="21073" spans="1:2" x14ac:dyDescent="0.25">
      <c r="A21073" t="s">
        <v>38349</v>
      </c>
      <c r="B21073" t="s">
        <v>3157</v>
      </c>
    </row>
    <row r="21074" spans="1:2" x14ac:dyDescent="0.25">
      <c r="A21074" t="s">
        <v>38350</v>
      </c>
      <c r="B21074" t="s">
        <v>25245</v>
      </c>
    </row>
    <row r="21075" spans="1:2" x14ac:dyDescent="0.25">
      <c r="A21075" t="s">
        <v>38351</v>
      </c>
      <c r="B21075" t="s">
        <v>38352</v>
      </c>
    </row>
    <row r="21076" spans="1:2" x14ac:dyDescent="0.25">
      <c r="A21076" t="s">
        <v>38353</v>
      </c>
      <c r="B21076" t="s">
        <v>38354</v>
      </c>
    </row>
    <row r="21077" spans="1:2" x14ac:dyDescent="0.25">
      <c r="A21077" t="s">
        <v>38355</v>
      </c>
      <c r="B21077" t="s">
        <v>38356</v>
      </c>
    </row>
    <row r="21078" spans="1:2" x14ac:dyDescent="0.25">
      <c r="A21078" t="s">
        <v>38357</v>
      </c>
      <c r="B21078" t="s">
        <v>38358</v>
      </c>
    </row>
    <row r="21079" spans="1:2" x14ac:dyDescent="0.25">
      <c r="A21079" t="s">
        <v>38359</v>
      </c>
      <c r="B21079" t="s">
        <v>38360</v>
      </c>
    </row>
    <row r="21080" spans="1:2" x14ac:dyDescent="0.25">
      <c r="A21080" t="s">
        <v>38361</v>
      </c>
      <c r="B21080" t="s">
        <v>26037</v>
      </c>
    </row>
    <row r="21081" spans="1:2" x14ac:dyDescent="0.25">
      <c r="A21081" t="s">
        <v>38362</v>
      </c>
      <c r="B21081" t="s">
        <v>18163</v>
      </c>
    </row>
    <row r="21082" spans="1:2" x14ac:dyDescent="0.25">
      <c r="A21082" t="s">
        <v>38363</v>
      </c>
      <c r="B21082" t="s">
        <v>38364</v>
      </c>
    </row>
    <row r="21083" spans="1:2" x14ac:dyDescent="0.25">
      <c r="A21083" t="s">
        <v>38365</v>
      </c>
      <c r="B21083" t="s">
        <v>38365</v>
      </c>
    </row>
    <row r="21084" spans="1:2" x14ac:dyDescent="0.25">
      <c r="A21084" t="s">
        <v>38366</v>
      </c>
      <c r="B21084" t="s">
        <v>38367</v>
      </c>
    </row>
    <row r="21085" spans="1:2" x14ac:dyDescent="0.25">
      <c r="A21085" t="s">
        <v>38368</v>
      </c>
      <c r="B21085" t="s">
        <v>38369</v>
      </c>
    </row>
    <row r="21086" spans="1:2" x14ac:dyDescent="0.25">
      <c r="A21086" t="s">
        <v>38370</v>
      </c>
      <c r="B21086" t="s">
        <v>5180</v>
      </c>
    </row>
    <row r="21087" spans="1:2" x14ac:dyDescent="0.25">
      <c r="A21087" t="s">
        <v>38371</v>
      </c>
      <c r="B21087" t="s">
        <v>38372</v>
      </c>
    </row>
    <row r="21088" spans="1:2" x14ac:dyDescent="0.25">
      <c r="A21088" t="s">
        <v>38373</v>
      </c>
      <c r="B21088" t="s">
        <v>38374</v>
      </c>
    </row>
    <row r="21089" spans="1:2" x14ac:dyDescent="0.25">
      <c r="A21089" t="s">
        <v>38375</v>
      </c>
      <c r="B21089" t="s">
        <v>19914</v>
      </c>
    </row>
    <row r="21090" spans="1:2" x14ac:dyDescent="0.25">
      <c r="A21090" t="s">
        <v>38376</v>
      </c>
      <c r="B21090" t="s">
        <v>31487</v>
      </c>
    </row>
    <row r="21091" spans="1:2" x14ac:dyDescent="0.25">
      <c r="A21091" t="s">
        <v>38377</v>
      </c>
      <c r="B21091" t="s">
        <v>38378</v>
      </c>
    </row>
    <row r="21092" spans="1:2" x14ac:dyDescent="0.25">
      <c r="A21092" t="s">
        <v>38379</v>
      </c>
      <c r="B21092" t="s">
        <v>38380</v>
      </c>
    </row>
    <row r="21093" spans="1:2" x14ac:dyDescent="0.25">
      <c r="A21093" t="s">
        <v>38381</v>
      </c>
      <c r="B21093" t="s">
        <v>38382</v>
      </c>
    </row>
    <row r="21094" spans="1:2" x14ac:dyDescent="0.25">
      <c r="A21094" t="s">
        <v>38383</v>
      </c>
      <c r="B21094" t="s">
        <v>13817</v>
      </c>
    </row>
    <row r="21095" spans="1:2" x14ac:dyDescent="0.25">
      <c r="A21095" t="s">
        <v>38384</v>
      </c>
      <c r="B21095" t="s">
        <v>38385</v>
      </c>
    </row>
    <row r="21096" spans="1:2" x14ac:dyDescent="0.25">
      <c r="A21096" t="s">
        <v>38386</v>
      </c>
      <c r="B21096" t="s">
        <v>37319</v>
      </c>
    </row>
    <row r="21097" spans="1:2" x14ac:dyDescent="0.25">
      <c r="A21097" t="s">
        <v>38387</v>
      </c>
      <c r="B21097" t="s">
        <v>38388</v>
      </c>
    </row>
    <row r="21098" spans="1:2" x14ac:dyDescent="0.25">
      <c r="A21098" t="s">
        <v>38389</v>
      </c>
      <c r="B21098" t="s">
        <v>38390</v>
      </c>
    </row>
    <row r="21099" spans="1:2" x14ac:dyDescent="0.25">
      <c r="A21099" t="s">
        <v>38391</v>
      </c>
      <c r="B21099" t="s">
        <v>38392</v>
      </c>
    </row>
    <row r="21100" spans="1:2" x14ac:dyDescent="0.25">
      <c r="A21100" t="s">
        <v>38393</v>
      </c>
      <c r="B21100" t="s">
        <v>38394</v>
      </c>
    </row>
    <row r="21101" spans="1:2" x14ac:dyDescent="0.25">
      <c r="A21101" t="s">
        <v>38395</v>
      </c>
      <c r="B21101" t="s">
        <v>38396</v>
      </c>
    </row>
    <row r="21102" spans="1:2" x14ac:dyDescent="0.25">
      <c r="A21102" t="s">
        <v>38397</v>
      </c>
      <c r="B21102" t="s">
        <v>38397</v>
      </c>
    </row>
    <row r="21103" spans="1:2" x14ac:dyDescent="0.25">
      <c r="A21103" t="s">
        <v>38398</v>
      </c>
      <c r="B21103" t="s">
        <v>38399</v>
      </c>
    </row>
    <row r="21104" spans="1:2" x14ac:dyDescent="0.25">
      <c r="A21104" t="s">
        <v>38400</v>
      </c>
      <c r="B21104" t="s">
        <v>38401</v>
      </c>
    </row>
    <row r="21105" spans="1:2" x14ac:dyDescent="0.25">
      <c r="A21105" t="s">
        <v>38402</v>
      </c>
      <c r="B21105" t="s">
        <v>38403</v>
      </c>
    </row>
    <row r="21106" spans="1:2" x14ac:dyDescent="0.25">
      <c r="A21106" t="s">
        <v>38404</v>
      </c>
      <c r="B21106" t="s">
        <v>38405</v>
      </c>
    </row>
    <row r="21107" spans="1:2" x14ac:dyDescent="0.25">
      <c r="A21107" t="s">
        <v>38406</v>
      </c>
      <c r="B21107" t="s">
        <v>38407</v>
      </c>
    </row>
    <row r="21108" spans="1:2" x14ac:dyDescent="0.25">
      <c r="A21108" t="s">
        <v>38408</v>
      </c>
      <c r="B21108" t="s">
        <v>38409</v>
      </c>
    </row>
    <row r="21109" spans="1:2" x14ac:dyDescent="0.25">
      <c r="A21109" t="s">
        <v>38410</v>
      </c>
      <c r="B21109" t="s">
        <v>38411</v>
      </c>
    </row>
    <row r="21110" spans="1:2" x14ac:dyDescent="0.25">
      <c r="A21110" t="s">
        <v>38412</v>
      </c>
      <c r="B21110" t="s">
        <v>38412</v>
      </c>
    </row>
    <row r="21111" spans="1:2" x14ac:dyDescent="0.25">
      <c r="A21111" t="s">
        <v>38413</v>
      </c>
      <c r="B21111" t="s">
        <v>38414</v>
      </c>
    </row>
    <row r="21112" spans="1:2" x14ac:dyDescent="0.25">
      <c r="A21112" t="s">
        <v>38415</v>
      </c>
      <c r="B21112" t="s">
        <v>38416</v>
      </c>
    </row>
    <row r="21113" spans="1:2" x14ac:dyDescent="0.25">
      <c r="A21113" t="s">
        <v>16919</v>
      </c>
      <c r="B21113" t="s">
        <v>16919</v>
      </c>
    </row>
    <row r="21114" spans="1:2" x14ac:dyDescent="0.25">
      <c r="A21114" t="s">
        <v>38417</v>
      </c>
      <c r="B21114" t="s">
        <v>38418</v>
      </c>
    </row>
    <row r="21115" spans="1:2" x14ac:dyDescent="0.25">
      <c r="A21115" t="s">
        <v>38419</v>
      </c>
      <c r="B21115" t="s">
        <v>38420</v>
      </c>
    </row>
    <row r="21116" spans="1:2" x14ac:dyDescent="0.25">
      <c r="A21116" t="s">
        <v>38421</v>
      </c>
      <c r="B21116" t="s">
        <v>24921</v>
      </c>
    </row>
    <row r="21117" spans="1:2" x14ac:dyDescent="0.25">
      <c r="A21117" t="s">
        <v>38422</v>
      </c>
      <c r="B21117" t="s">
        <v>31544</v>
      </c>
    </row>
    <row r="21118" spans="1:2" x14ac:dyDescent="0.25">
      <c r="A21118" t="s">
        <v>38423</v>
      </c>
      <c r="B21118" t="s">
        <v>38424</v>
      </c>
    </row>
    <row r="21119" spans="1:2" x14ac:dyDescent="0.25">
      <c r="A21119" t="s">
        <v>38425</v>
      </c>
      <c r="B21119" t="s">
        <v>38425</v>
      </c>
    </row>
    <row r="21120" spans="1:2" x14ac:dyDescent="0.25">
      <c r="A21120" t="s">
        <v>38426</v>
      </c>
      <c r="B21120" t="s">
        <v>38427</v>
      </c>
    </row>
    <row r="21121" spans="1:2" x14ac:dyDescent="0.25">
      <c r="A21121" t="s">
        <v>38428</v>
      </c>
      <c r="B21121" t="s">
        <v>38429</v>
      </c>
    </row>
    <row r="21122" spans="1:2" x14ac:dyDescent="0.25">
      <c r="A21122" t="s">
        <v>38430</v>
      </c>
      <c r="B21122" t="s">
        <v>38431</v>
      </c>
    </row>
    <row r="21123" spans="1:2" x14ac:dyDescent="0.25">
      <c r="A21123" t="s">
        <v>38432</v>
      </c>
      <c r="B21123" t="s">
        <v>38433</v>
      </c>
    </row>
    <row r="21124" spans="1:2" x14ac:dyDescent="0.25">
      <c r="A21124" t="s">
        <v>38434</v>
      </c>
      <c r="B21124" t="s">
        <v>8006</v>
      </c>
    </row>
    <row r="21125" spans="1:2" x14ac:dyDescent="0.25">
      <c r="A21125" t="s">
        <v>38435</v>
      </c>
      <c r="B21125" t="s">
        <v>1003</v>
      </c>
    </row>
    <row r="21126" spans="1:2" x14ac:dyDescent="0.25">
      <c r="A21126" t="s">
        <v>38436</v>
      </c>
      <c r="B21126" t="s">
        <v>38437</v>
      </c>
    </row>
    <row r="21127" spans="1:2" x14ac:dyDescent="0.25">
      <c r="A21127" t="s">
        <v>38438</v>
      </c>
      <c r="B21127" t="s">
        <v>2990</v>
      </c>
    </row>
    <row r="21128" spans="1:2" x14ac:dyDescent="0.25">
      <c r="A21128" t="s">
        <v>38439</v>
      </c>
      <c r="B21128" t="s">
        <v>38440</v>
      </c>
    </row>
    <row r="21129" spans="1:2" x14ac:dyDescent="0.25">
      <c r="A21129" t="s">
        <v>38441</v>
      </c>
      <c r="B21129" t="s">
        <v>38442</v>
      </c>
    </row>
    <row r="21130" spans="1:2" x14ac:dyDescent="0.25">
      <c r="A21130" t="s">
        <v>38443</v>
      </c>
      <c r="B21130" t="s">
        <v>38444</v>
      </c>
    </row>
    <row r="21131" spans="1:2" x14ac:dyDescent="0.25">
      <c r="A21131" t="s">
        <v>38445</v>
      </c>
      <c r="B21131" t="s">
        <v>38446</v>
      </c>
    </row>
    <row r="21132" spans="1:2" x14ac:dyDescent="0.25">
      <c r="A21132" t="s">
        <v>38447</v>
      </c>
      <c r="B21132" t="s">
        <v>38447</v>
      </c>
    </row>
    <row r="21133" spans="1:2" x14ac:dyDescent="0.25">
      <c r="A21133" t="s">
        <v>38448</v>
      </c>
      <c r="B21133" t="s">
        <v>38449</v>
      </c>
    </row>
    <row r="21134" spans="1:2" x14ac:dyDescent="0.25">
      <c r="A21134" t="s">
        <v>38450</v>
      </c>
      <c r="B21134" t="s">
        <v>38451</v>
      </c>
    </row>
    <row r="21135" spans="1:2" x14ac:dyDescent="0.25">
      <c r="A21135" t="s">
        <v>38452</v>
      </c>
      <c r="B21135" t="s">
        <v>38453</v>
      </c>
    </row>
    <row r="21136" spans="1:2" x14ac:dyDescent="0.25">
      <c r="A21136" t="s">
        <v>38454</v>
      </c>
      <c r="B21136" t="s">
        <v>38454</v>
      </c>
    </row>
    <row r="21137" spans="1:2" x14ac:dyDescent="0.25">
      <c r="A21137" t="s">
        <v>38455</v>
      </c>
      <c r="B21137" t="s">
        <v>38456</v>
      </c>
    </row>
    <row r="21138" spans="1:2" x14ac:dyDescent="0.25">
      <c r="A21138" t="s">
        <v>38457</v>
      </c>
      <c r="B21138" t="s">
        <v>38458</v>
      </c>
    </row>
    <row r="21139" spans="1:2" x14ac:dyDescent="0.25">
      <c r="A21139" t="s">
        <v>38459</v>
      </c>
      <c r="B21139" t="s">
        <v>38460</v>
      </c>
    </row>
    <row r="21140" spans="1:2" x14ac:dyDescent="0.25">
      <c r="A21140" t="s">
        <v>38461</v>
      </c>
      <c r="B21140" t="s">
        <v>38462</v>
      </c>
    </row>
    <row r="21141" spans="1:2" x14ac:dyDescent="0.25">
      <c r="A21141" t="s">
        <v>38463</v>
      </c>
      <c r="B21141" t="s">
        <v>38464</v>
      </c>
    </row>
    <row r="21142" spans="1:2" x14ac:dyDescent="0.25">
      <c r="A21142" t="s">
        <v>38465</v>
      </c>
      <c r="B21142" t="s">
        <v>38466</v>
      </c>
    </row>
    <row r="21143" spans="1:2" x14ac:dyDescent="0.25">
      <c r="A21143" t="s">
        <v>38467</v>
      </c>
      <c r="B21143" t="s">
        <v>38468</v>
      </c>
    </row>
    <row r="21144" spans="1:2" x14ac:dyDescent="0.25">
      <c r="A21144" t="s">
        <v>38469</v>
      </c>
      <c r="B21144" t="s">
        <v>2114</v>
      </c>
    </row>
    <row r="21145" spans="1:2" x14ac:dyDescent="0.25">
      <c r="A21145" t="s">
        <v>38470</v>
      </c>
      <c r="B21145" t="s">
        <v>38471</v>
      </c>
    </row>
    <row r="21146" spans="1:2" x14ac:dyDescent="0.25">
      <c r="A21146" t="s">
        <v>38472</v>
      </c>
      <c r="B21146" t="s">
        <v>38473</v>
      </c>
    </row>
    <row r="21147" spans="1:2" x14ac:dyDescent="0.25">
      <c r="A21147" t="s">
        <v>38474</v>
      </c>
      <c r="B21147" t="s">
        <v>38475</v>
      </c>
    </row>
    <row r="21148" spans="1:2" x14ac:dyDescent="0.25">
      <c r="A21148" t="s">
        <v>38476</v>
      </c>
      <c r="B21148" t="s">
        <v>38477</v>
      </c>
    </row>
    <row r="21149" spans="1:2" x14ac:dyDescent="0.25">
      <c r="A21149" t="s">
        <v>38478</v>
      </c>
      <c r="B21149" t="s">
        <v>38479</v>
      </c>
    </row>
    <row r="21150" spans="1:2" x14ac:dyDescent="0.25">
      <c r="A21150" t="s">
        <v>38480</v>
      </c>
      <c r="B21150" t="s">
        <v>26630</v>
      </c>
    </row>
    <row r="21151" spans="1:2" x14ac:dyDescent="0.25">
      <c r="A21151" t="s">
        <v>38481</v>
      </c>
      <c r="B21151" t="s">
        <v>38482</v>
      </c>
    </row>
    <row r="21152" spans="1:2" x14ac:dyDescent="0.25">
      <c r="A21152" t="s">
        <v>38483</v>
      </c>
      <c r="B21152" t="s">
        <v>38484</v>
      </c>
    </row>
    <row r="21153" spans="1:2" x14ac:dyDescent="0.25">
      <c r="A21153" t="s">
        <v>38485</v>
      </c>
      <c r="B21153" t="s">
        <v>38486</v>
      </c>
    </row>
    <row r="21154" spans="1:2" x14ac:dyDescent="0.25">
      <c r="A21154" t="s">
        <v>38487</v>
      </c>
      <c r="B21154" t="s">
        <v>38488</v>
      </c>
    </row>
    <row r="21155" spans="1:2" x14ac:dyDescent="0.25">
      <c r="A21155" t="s">
        <v>38489</v>
      </c>
      <c r="B21155" t="s">
        <v>38490</v>
      </c>
    </row>
    <row r="21156" spans="1:2" x14ac:dyDescent="0.25">
      <c r="A21156" t="s">
        <v>38491</v>
      </c>
      <c r="B21156" t="s">
        <v>38492</v>
      </c>
    </row>
    <row r="21157" spans="1:2" x14ac:dyDescent="0.25">
      <c r="A21157" t="s">
        <v>38493</v>
      </c>
      <c r="B21157" t="s">
        <v>38494</v>
      </c>
    </row>
    <row r="21158" spans="1:2" x14ac:dyDescent="0.25">
      <c r="A21158" t="s">
        <v>38495</v>
      </c>
      <c r="B21158" t="s">
        <v>38496</v>
      </c>
    </row>
    <row r="21159" spans="1:2" x14ac:dyDescent="0.25">
      <c r="A21159" t="s">
        <v>38497</v>
      </c>
      <c r="B21159" t="s">
        <v>4601</v>
      </c>
    </row>
    <row r="21160" spans="1:2" x14ac:dyDescent="0.25">
      <c r="A21160" t="s">
        <v>38498</v>
      </c>
      <c r="B21160" t="s">
        <v>38499</v>
      </c>
    </row>
    <row r="21161" spans="1:2" x14ac:dyDescent="0.25">
      <c r="A21161" t="s">
        <v>38500</v>
      </c>
      <c r="B21161" t="s">
        <v>38501</v>
      </c>
    </row>
    <row r="21162" spans="1:2" x14ac:dyDescent="0.25">
      <c r="A21162" t="s">
        <v>38502</v>
      </c>
      <c r="B21162" t="s">
        <v>38503</v>
      </c>
    </row>
    <row r="21163" spans="1:2" x14ac:dyDescent="0.25">
      <c r="A21163" t="s">
        <v>38504</v>
      </c>
      <c r="B21163" t="s">
        <v>38505</v>
      </c>
    </row>
    <row r="21164" spans="1:2" x14ac:dyDescent="0.25">
      <c r="A21164" t="s">
        <v>38506</v>
      </c>
      <c r="B21164" t="s">
        <v>21508</v>
      </c>
    </row>
    <row r="21165" spans="1:2" x14ac:dyDescent="0.25">
      <c r="A21165" t="s">
        <v>38507</v>
      </c>
      <c r="B21165" t="s">
        <v>38508</v>
      </c>
    </row>
    <row r="21166" spans="1:2" x14ac:dyDescent="0.25">
      <c r="A21166" t="s">
        <v>38509</v>
      </c>
      <c r="B21166" t="s">
        <v>1061</v>
      </c>
    </row>
    <row r="21167" spans="1:2" x14ac:dyDescent="0.25">
      <c r="A21167" t="s">
        <v>38510</v>
      </c>
      <c r="B21167" t="s">
        <v>38511</v>
      </c>
    </row>
    <row r="21168" spans="1:2" x14ac:dyDescent="0.25">
      <c r="A21168" t="s">
        <v>38512</v>
      </c>
      <c r="B21168" t="s">
        <v>2533</v>
      </c>
    </row>
    <row r="21169" spans="1:2" x14ac:dyDescent="0.25">
      <c r="A21169" t="s">
        <v>38513</v>
      </c>
      <c r="B21169" t="s">
        <v>38514</v>
      </c>
    </row>
    <row r="21170" spans="1:2" x14ac:dyDescent="0.25">
      <c r="A21170" t="s">
        <v>38515</v>
      </c>
      <c r="B21170" t="s">
        <v>19209</v>
      </c>
    </row>
    <row r="21171" spans="1:2" x14ac:dyDescent="0.25">
      <c r="A21171" t="s">
        <v>38516</v>
      </c>
      <c r="B21171" t="s">
        <v>38517</v>
      </c>
    </row>
    <row r="21172" spans="1:2" x14ac:dyDescent="0.25">
      <c r="A21172" t="s">
        <v>38518</v>
      </c>
      <c r="B21172" t="s">
        <v>38519</v>
      </c>
    </row>
    <row r="21173" spans="1:2" x14ac:dyDescent="0.25">
      <c r="A21173" t="s">
        <v>38520</v>
      </c>
      <c r="B21173" t="s">
        <v>38521</v>
      </c>
    </row>
    <row r="21174" spans="1:2" x14ac:dyDescent="0.25">
      <c r="A21174" t="s">
        <v>38522</v>
      </c>
      <c r="B21174" t="s">
        <v>38523</v>
      </c>
    </row>
    <row r="21175" spans="1:2" x14ac:dyDescent="0.25">
      <c r="A21175" t="s">
        <v>38524</v>
      </c>
      <c r="B21175" t="s">
        <v>32276</v>
      </c>
    </row>
    <row r="21176" spans="1:2" x14ac:dyDescent="0.25">
      <c r="A21176" t="s">
        <v>38525</v>
      </c>
      <c r="B21176" t="s">
        <v>38526</v>
      </c>
    </row>
    <row r="21177" spans="1:2" x14ac:dyDescent="0.25">
      <c r="A21177" t="s">
        <v>38527</v>
      </c>
      <c r="B21177" t="s">
        <v>38528</v>
      </c>
    </row>
    <row r="21178" spans="1:2" x14ac:dyDescent="0.25">
      <c r="A21178" t="s">
        <v>38529</v>
      </c>
      <c r="B21178" t="s">
        <v>38530</v>
      </c>
    </row>
    <row r="21179" spans="1:2" x14ac:dyDescent="0.25">
      <c r="A21179" t="s">
        <v>38531</v>
      </c>
      <c r="B21179" t="s">
        <v>38532</v>
      </c>
    </row>
    <row r="21180" spans="1:2" x14ac:dyDescent="0.25">
      <c r="A21180" t="s">
        <v>38533</v>
      </c>
      <c r="B21180" t="s">
        <v>38534</v>
      </c>
    </row>
    <row r="21181" spans="1:2" x14ac:dyDescent="0.25">
      <c r="A21181" t="s">
        <v>38535</v>
      </c>
      <c r="B21181" t="s">
        <v>38536</v>
      </c>
    </row>
    <row r="21182" spans="1:2" x14ac:dyDescent="0.25">
      <c r="A21182" t="s">
        <v>38537</v>
      </c>
      <c r="B21182" t="s">
        <v>1649</v>
      </c>
    </row>
    <row r="21183" spans="1:2" x14ac:dyDescent="0.25">
      <c r="A21183" t="s">
        <v>38538</v>
      </c>
      <c r="B21183" t="s">
        <v>26978</v>
      </c>
    </row>
    <row r="21184" spans="1:2" x14ac:dyDescent="0.25">
      <c r="A21184" t="s">
        <v>38539</v>
      </c>
      <c r="B21184" t="s">
        <v>38540</v>
      </c>
    </row>
    <row r="21185" spans="1:2" x14ac:dyDescent="0.25">
      <c r="A21185" t="s">
        <v>38541</v>
      </c>
      <c r="B21185" t="s">
        <v>38542</v>
      </c>
    </row>
    <row r="21186" spans="1:2" x14ac:dyDescent="0.25">
      <c r="A21186" t="s">
        <v>38543</v>
      </c>
      <c r="B21186" t="s">
        <v>38544</v>
      </c>
    </row>
    <row r="21187" spans="1:2" x14ac:dyDescent="0.25">
      <c r="A21187" t="s">
        <v>38545</v>
      </c>
      <c r="B21187" t="s">
        <v>17300</v>
      </c>
    </row>
    <row r="21188" spans="1:2" x14ac:dyDescent="0.25">
      <c r="A21188" t="s">
        <v>38546</v>
      </c>
      <c r="B21188" t="s">
        <v>38547</v>
      </c>
    </row>
    <row r="21189" spans="1:2" x14ac:dyDescent="0.25">
      <c r="A21189" t="s">
        <v>38548</v>
      </c>
      <c r="B21189" t="s">
        <v>38549</v>
      </c>
    </row>
    <row r="21190" spans="1:2" x14ac:dyDescent="0.25">
      <c r="A21190" t="s">
        <v>38550</v>
      </c>
      <c r="B21190" t="s">
        <v>38551</v>
      </c>
    </row>
    <row r="21191" spans="1:2" x14ac:dyDescent="0.25">
      <c r="A21191" t="s">
        <v>38552</v>
      </c>
      <c r="B21191" t="s">
        <v>38553</v>
      </c>
    </row>
    <row r="21192" spans="1:2" x14ac:dyDescent="0.25">
      <c r="A21192" t="s">
        <v>38554</v>
      </c>
      <c r="B21192" t="s">
        <v>38555</v>
      </c>
    </row>
    <row r="21193" spans="1:2" x14ac:dyDescent="0.25">
      <c r="A21193" t="s">
        <v>38556</v>
      </c>
      <c r="B21193" t="s">
        <v>38557</v>
      </c>
    </row>
    <row r="21194" spans="1:2" x14ac:dyDescent="0.25">
      <c r="A21194" t="s">
        <v>38558</v>
      </c>
      <c r="B21194" t="s">
        <v>38559</v>
      </c>
    </row>
    <row r="21195" spans="1:2" x14ac:dyDescent="0.25">
      <c r="A21195" t="s">
        <v>38560</v>
      </c>
      <c r="B21195" t="s">
        <v>25672</v>
      </c>
    </row>
    <row r="21196" spans="1:2" x14ac:dyDescent="0.25">
      <c r="A21196" t="s">
        <v>38561</v>
      </c>
      <c r="B21196" t="s">
        <v>38562</v>
      </c>
    </row>
    <row r="21197" spans="1:2" x14ac:dyDescent="0.25">
      <c r="A21197" t="s">
        <v>38563</v>
      </c>
      <c r="B21197" t="s">
        <v>38564</v>
      </c>
    </row>
    <row r="21198" spans="1:2" x14ac:dyDescent="0.25">
      <c r="A21198" t="s">
        <v>38565</v>
      </c>
      <c r="B21198" t="s">
        <v>28141</v>
      </c>
    </row>
    <row r="21199" spans="1:2" x14ac:dyDescent="0.25">
      <c r="A21199" t="s">
        <v>38566</v>
      </c>
      <c r="B21199" t="s">
        <v>38567</v>
      </c>
    </row>
    <row r="21200" spans="1:2" x14ac:dyDescent="0.25">
      <c r="A21200" t="s">
        <v>38568</v>
      </c>
      <c r="B21200" t="s">
        <v>38569</v>
      </c>
    </row>
    <row r="21201" spans="1:2" x14ac:dyDescent="0.25">
      <c r="A21201" t="s">
        <v>38570</v>
      </c>
      <c r="B21201" t="s">
        <v>38571</v>
      </c>
    </row>
    <row r="21202" spans="1:2" x14ac:dyDescent="0.25">
      <c r="A21202" t="s">
        <v>38572</v>
      </c>
      <c r="B21202" t="s">
        <v>38573</v>
      </c>
    </row>
    <row r="21203" spans="1:2" x14ac:dyDescent="0.25">
      <c r="A21203" t="s">
        <v>38574</v>
      </c>
      <c r="B21203" t="s">
        <v>38574</v>
      </c>
    </row>
    <row r="21204" spans="1:2" x14ac:dyDescent="0.25">
      <c r="A21204" t="s">
        <v>38575</v>
      </c>
      <c r="B21204" t="s">
        <v>38576</v>
      </c>
    </row>
    <row r="21205" spans="1:2" x14ac:dyDescent="0.25">
      <c r="A21205" t="s">
        <v>38577</v>
      </c>
      <c r="B21205" t="s">
        <v>38578</v>
      </c>
    </row>
    <row r="21206" spans="1:2" x14ac:dyDescent="0.25">
      <c r="A21206" t="s">
        <v>38579</v>
      </c>
      <c r="B21206" t="s">
        <v>38579</v>
      </c>
    </row>
    <row r="21207" spans="1:2" x14ac:dyDescent="0.25">
      <c r="A21207" t="s">
        <v>38580</v>
      </c>
      <c r="B21207" t="s">
        <v>38581</v>
      </c>
    </row>
    <row r="21208" spans="1:2" x14ac:dyDescent="0.25">
      <c r="A21208" t="s">
        <v>38582</v>
      </c>
      <c r="B21208" t="s">
        <v>38583</v>
      </c>
    </row>
    <row r="21209" spans="1:2" x14ac:dyDescent="0.25">
      <c r="A21209" t="s">
        <v>38584</v>
      </c>
      <c r="B21209" t="s">
        <v>10036</v>
      </c>
    </row>
    <row r="21210" spans="1:2" x14ac:dyDescent="0.25">
      <c r="A21210" t="s">
        <v>38585</v>
      </c>
      <c r="B21210" t="s">
        <v>38586</v>
      </c>
    </row>
    <row r="21211" spans="1:2" x14ac:dyDescent="0.25">
      <c r="A21211" t="s">
        <v>38587</v>
      </c>
      <c r="B21211" t="s">
        <v>38588</v>
      </c>
    </row>
    <row r="21212" spans="1:2" x14ac:dyDescent="0.25">
      <c r="A21212" t="s">
        <v>38589</v>
      </c>
      <c r="B21212" t="s">
        <v>38590</v>
      </c>
    </row>
    <row r="21213" spans="1:2" x14ac:dyDescent="0.25">
      <c r="A21213" t="s">
        <v>38591</v>
      </c>
      <c r="B21213" t="s">
        <v>3892</v>
      </c>
    </row>
    <row r="21214" spans="1:2" x14ac:dyDescent="0.25">
      <c r="A21214" t="s">
        <v>38592</v>
      </c>
      <c r="B21214" t="s">
        <v>38593</v>
      </c>
    </row>
    <row r="21215" spans="1:2" x14ac:dyDescent="0.25">
      <c r="A21215" t="s">
        <v>38594</v>
      </c>
      <c r="B21215" t="s">
        <v>38595</v>
      </c>
    </row>
    <row r="21216" spans="1:2" x14ac:dyDescent="0.25">
      <c r="A21216" t="s">
        <v>38596</v>
      </c>
      <c r="B21216" t="s">
        <v>38597</v>
      </c>
    </row>
    <row r="21217" spans="1:2" x14ac:dyDescent="0.25">
      <c r="A21217" t="s">
        <v>38598</v>
      </c>
      <c r="B21217" t="s">
        <v>293</v>
      </c>
    </row>
    <row r="21218" spans="1:2" x14ac:dyDescent="0.25">
      <c r="A21218" t="s">
        <v>38599</v>
      </c>
      <c r="B21218" t="s">
        <v>38600</v>
      </c>
    </row>
    <row r="21219" spans="1:2" x14ac:dyDescent="0.25">
      <c r="A21219" t="s">
        <v>38601</v>
      </c>
      <c r="B21219" t="s">
        <v>38602</v>
      </c>
    </row>
    <row r="21220" spans="1:2" x14ac:dyDescent="0.25">
      <c r="A21220" t="s">
        <v>38603</v>
      </c>
      <c r="B21220" t="s">
        <v>2490</v>
      </c>
    </row>
    <row r="21221" spans="1:2" x14ac:dyDescent="0.25">
      <c r="A21221" t="s">
        <v>38604</v>
      </c>
      <c r="B21221" t="s">
        <v>38605</v>
      </c>
    </row>
    <row r="21222" spans="1:2" x14ac:dyDescent="0.25">
      <c r="A21222" t="s">
        <v>38606</v>
      </c>
      <c r="B21222" t="s">
        <v>38606</v>
      </c>
    </row>
    <row r="21223" spans="1:2" x14ac:dyDescent="0.25">
      <c r="A21223" t="s">
        <v>38607</v>
      </c>
      <c r="B21223" t="s">
        <v>38608</v>
      </c>
    </row>
    <row r="21224" spans="1:2" x14ac:dyDescent="0.25">
      <c r="A21224" t="s">
        <v>38609</v>
      </c>
      <c r="B21224" t="s">
        <v>27333</v>
      </c>
    </row>
    <row r="21225" spans="1:2" x14ac:dyDescent="0.25">
      <c r="A21225" t="s">
        <v>38610</v>
      </c>
      <c r="B21225" t="s">
        <v>38611</v>
      </c>
    </row>
    <row r="21226" spans="1:2" x14ac:dyDescent="0.25">
      <c r="A21226" t="s">
        <v>38612</v>
      </c>
      <c r="B21226" t="s">
        <v>20320</v>
      </c>
    </row>
    <row r="21227" spans="1:2" x14ac:dyDescent="0.25">
      <c r="A21227" t="s">
        <v>38613</v>
      </c>
      <c r="B21227" t="s">
        <v>38614</v>
      </c>
    </row>
    <row r="21228" spans="1:2" x14ac:dyDescent="0.25">
      <c r="A21228" t="s">
        <v>38615</v>
      </c>
      <c r="B21228" t="s">
        <v>38616</v>
      </c>
    </row>
    <row r="21229" spans="1:2" x14ac:dyDescent="0.25">
      <c r="A21229" t="s">
        <v>38617</v>
      </c>
      <c r="B21229" t="s">
        <v>38617</v>
      </c>
    </row>
    <row r="21230" spans="1:2" x14ac:dyDescent="0.25">
      <c r="A21230" t="s">
        <v>38618</v>
      </c>
      <c r="B21230" t="s">
        <v>38619</v>
      </c>
    </row>
    <row r="21231" spans="1:2" x14ac:dyDescent="0.25">
      <c r="A21231" t="s">
        <v>38620</v>
      </c>
      <c r="B21231" t="s">
        <v>38621</v>
      </c>
    </row>
    <row r="21232" spans="1:2" x14ac:dyDescent="0.25">
      <c r="A21232" t="s">
        <v>38622</v>
      </c>
      <c r="B21232" t="s">
        <v>38623</v>
      </c>
    </row>
    <row r="21233" spans="1:2" x14ac:dyDescent="0.25">
      <c r="A21233" t="s">
        <v>38624</v>
      </c>
      <c r="B21233" t="s">
        <v>38625</v>
      </c>
    </row>
    <row r="21234" spans="1:2" x14ac:dyDescent="0.25">
      <c r="A21234" t="s">
        <v>38626</v>
      </c>
      <c r="B21234" t="s">
        <v>38627</v>
      </c>
    </row>
    <row r="21235" spans="1:2" x14ac:dyDescent="0.25">
      <c r="A21235" t="s">
        <v>38628</v>
      </c>
      <c r="B21235" t="s">
        <v>38629</v>
      </c>
    </row>
    <row r="21236" spans="1:2" x14ac:dyDescent="0.25">
      <c r="A21236" t="s">
        <v>38630</v>
      </c>
      <c r="B21236" t="s">
        <v>38630</v>
      </c>
    </row>
    <row r="21237" spans="1:2" x14ac:dyDescent="0.25">
      <c r="A21237" t="s">
        <v>38631</v>
      </c>
      <c r="B21237" t="s">
        <v>38632</v>
      </c>
    </row>
    <row r="21238" spans="1:2" x14ac:dyDescent="0.25">
      <c r="A21238" t="s">
        <v>38633</v>
      </c>
      <c r="B21238" t="s">
        <v>38634</v>
      </c>
    </row>
    <row r="21239" spans="1:2" x14ac:dyDescent="0.25">
      <c r="A21239" t="s">
        <v>38635</v>
      </c>
      <c r="B21239" t="s">
        <v>38636</v>
      </c>
    </row>
    <row r="21240" spans="1:2" x14ac:dyDescent="0.25">
      <c r="A21240" t="s">
        <v>38637</v>
      </c>
      <c r="B21240" t="s">
        <v>38638</v>
      </c>
    </row>
    <row r="21241" spans="1:2" x14ac:dyDescent="0.25">
      <c r="A21241" t="s">
        <v>38639</v>
      </c>
      <c r="B21241" t="s">
        <v>38640</v>
      </c>
    </row>
    <row r="21242" spans="1:2" x14ac:dyDescent="0.25">
      <c r="A21242" t="s">
        <v>38641</v>
      </c>
      <c r="B21242" t="s">
        <v>38642</v>
      </c>
    </row>
    <row r="21243" spans="1:2" x14ac:dyDescent="0.25">
      <c r="A21243" t="s">
        <v>38643</v>
      </c>
      <c r="B21243" t="s">
        <v>38644</v>
      </c>
    </row>
    <row r="21244" spans="1:2" x14ac:dyDescent="0.25">
      <c r="A21244" t="s">
        <v>38645</v>
      </c>
      <c r="B21244" t="s">
        <v>38646</v>
      </c>
    </row>
    <row r="21245" spans="1:2" x14ac:dyDescent="0.25">
      <c r="A21245" t="s">
        <v>38647</v>
      </c>
      <c r="B21245" t="s">
        <v>38648</v>
      </c>
    </row>
    <row r="21246" spans="1:2" x14ac:dyDescent="0.25">
      <c r="A21246" t="s">
        <v>38649</v>
      </c>
      <c r="B21246" t="s">
        <v>38650</v>
      </c>
    </row>
    <row r="21247" spans="1:2" x14ac:dyDescent="0.25">
      <c r="A21247" t="s">
        <v>38651</v>
      </c>
      <c r="B21247" t="s">
        <v>38652</v>
      </c>
    </row>
    <row r="21248" spans="1:2" x14ac:dyDescent="0.25">
      <c r="A21248" t="s">
        <v>38653</v>
      </c>
      <c r="B21248" t="s">
        <v>38654</v>
      </c>
    </row>
    <row r="21249" spans="1:2" x14ac:dyDescent="0.25">
      <c r="A21249" t="s">
        <v>38655</v>
      </c>
      <c r="B21249" t="s">
        <v>38656</v>
      </c>
    </row>
    <row r="21250" spans="1:2" x14ac:dyDescent="0.25">
      <c r="A21250" t="s">
        <v>38657</v>
      </c>
      <c r="B21250" t="s">
        <v>24039</v>
      </c>
    </row>
    <row r="21251" spans="1:2" x14ac:dyDescent="0.25">
      <c r="A21251" t="s">
        <v>38658</v>
      </c>
      <c r="B21251" t="s">
        <v>38659</v>
      </c>
    </row>
    <row r="21252" spans="1:2" x14ac:dyDescent="0.25">
      <c r="A21252" t="s">
        <v>38660</v>
      </c>
      <c r="B21252" t="s">
        <v>38661</v>
      </c>
    </row>
    <row r="21253" spans="1:2" x14ac:dyDescent="0.25">
      <c r="A21253" t="s">
        <v>38662</v>
      </c>
      <c r="B21253" t="s">
        <v>33852</v>
      </c>
    </row>
    <row r="21254" spans="1:2" x14ac:dyDescent="0.25">
      <c r="A21254" t="s">
        <v>38663</v>
      </c>
      <c r="B21254" t="s">
        <v>38664</v>
      </c>
    </row>
    <row r="21255" spans="1:2" x14ac:dyDescent="0.25">
      <c r="A21255" t="s">
        <v>38665</v>
      </c>
      <c r="B21255" t="s">
        <v>38666</v>
      </c>
    </row>
    <row r="21256" spans="1:2" x14ac:dyDescent="0.25">
      <c r="A21256" t="s">
        <v>38667</v>
      </c>
      <c r="B21256" t="s">
        <v>30456</v>
      </c>
    </row>
    <row r="21257" spans="1:2" x14ac:dyDescent="0.25">
      <c r="A21257" t="s">
        <v>38668</v>
      </c>
      <c r="B21257" t="s">
        <v>38669</v>
      </c>
    </row>
    <row r="21258" spans="1:2" x14ac:dyDescent="0.25">
      <c r="A21258" t="s">
        <v>38670</v>
      </c>
      <c r="B21258" t="s">
        <v>38671</v>
      </c>
    </row>
    <row r="21259" spans="1:2" x14ac:dyDescent="0.25">
      <c r="A21259" t="s">
        <v>38672</v>
      </c>
      <c r="B21259" t="s">
        <v>4178</v>
      </c>
    </row>
    <row r="21260" spans="1:2" x14ac:dyDescent="0.25">
      <c r="A21260" t="s">
        <v>38673</v>
      </c>
      <c r="B21260" t="s">
        <v>3647</v>
      </c>
    </row>
    <row r="21261" spans="1:2" x14ac:dyDescent="0.25">
      <c r="A21261" t="s">
        <v>38674</v>
      </c>
      <c r="B21261" t="s">
        <v>29710</v>
      </c>
    </row>
    <row r="21262" spans="1:2" x14ac:dyDescent="0.25">
      <c r="A21262" t="s">
        <v>38675</v>
      </c>
      <c r="B21262" t="s">
        <v>38676</v>
      </c>
    </row>
    <row r="21263" spans="1:2" x14ac:dyDescent="0.25">
      <c r="A21263" t="s">
        <v>38677</v>
      </c>
      <c r="B21263" t="s">
        <v>38678</v>
      </c>
    </row>
    <row r="21264" spans="1:2" x14ac:dyDescent="0.25">
      <c r="A21264" t="s">
        <v>38679</v>
      </c>
      <c r="B21264" t="s">
        <v>38680</v>
      </c>
    </row>
    <row r="21265" spans="1:2" x14ac:dyDescent="0.25">
      <c r="A21265" t="s">
        <v>38681</v>
      </c>
      <c r="B21265" t="s">
        <v>38682</v>
      </c>
    </row>
    <row r="21266" spans="1:2" x14ac:dyDescent="0.25">
      <c r="A21266" t="s">
        <v>38683</v>
      </c>
      <c r="B21266" t="s">
        <v>38684</v>
      </c>
    </row>
    <row r="21267" spans="1:2" x14ac:dyDescent="0.25">
      <c r="A21267" t="s">
        <v>38685</v>
      </c>
      <c r="B21267" t="s">
        <v>38686</v>
      </c>
    </row>
    <row r="21268" spans="1:2" x14ac:dyDescent="0.25">
      <c r="A21268" t="s">
        <v>38687</v>
      </c>
      <c r="B21268" t="s">
        <v>19567</v>
      </c>
    </row>
    <row r="21269" spans="1:2" x14ac:dyDescent="0.25">
      <c r="A21269" t="s">
        <v>38688</v>
      </c>
      <c r="B21269" t="s">
        <v>38689</v>
      </c>
    </row>
    <row r="21270" spans="1:2" x14ac:dyDescent="0.25">
      <c r="A21270" t="s">
        <v>38690</v>
      </c>
      <c r="B21270" t="s">
        <v>38691</v>
      </c>
    </row>
    <row r="21271" spans="1:2" x14ac:dyDescent="0.25">
      <c r="A21271" t="s">
        <v>38692</v>
      </c>
      <c r="B21271" t="s">
        <v>38693</v>
      </c>
    </row>
    <row r="21272" spans="1:2" x14ac:dyDescent="0.25">
      <c r="A21272" t="s">
        <v>38694</v>
      </c>
      <c r="B21272" t="s">
        <v>38695</v>
      </c>
    </row>
    <row r="21273" spans="1:2" x14ac:dyDescent="0.25">
      <c r="A21273" t="s">
        <v>38696</v>
      </c>
      <c r="B21273" t="s">
        <v>38697</v>
      </c>
    </row>
    <row r="21274" spans="1:2" x14ac:dyDescent="0.25">
      <c r="A21274" t="s">
        <v>38698</v>
      </c>
      <c r="B21274" t="s">
        <v>38699</v>
      </c>
    </row>
    <row r="21275" spans="1:2" x14ac:dyDescent="0.25">
      <c r="A21275" t="s">
        <v>38700</v>
      </c>
      <c r="B21275" t="s">
        <v>38701</v>
      </c>
    </row>
    <row r="21276" spans="1:2" x14ac:dyDescent="0.25">
      <c r="A21276" t="s">
        <v>38702</v>
      </c>
      <c r="B21276" t="s">
        <v>38703</v>
      </c>
    </row>
    <row r="21277" spans="1:2" x14ac:dyDescent="0.25">
      <c r="A21277" t="s">
        <v>38704</v>
      </c>
      <c r="B21277" t="s">
        <v>38705</v>
      </c>
    </row>
    <row r="21278" spans="1:2" x14ac:dyDescent="0.25">
      <c r="A21278" t="s">
        <v>38706</v>
      </c>
      <c r="B21278" t="s">
        <v>11037</v>
      </c>
    </row>
    <row r="21279" spans="1:2" x14ac:dyDescent="0.25">
      <c r="A21279" t="s">
        <v>38707</v>
      </c>
      <c r="B21279" t="s">
        <v>38708</v>
      </c>
    </row>
    <row r="21280" spans="1:2" x14ac:dyDescent="0.25">
      <c r="A21280" t="s">
        <v>38709</v>
      </c>
      <c r="B21280" t="s">
        <v>21405</v>
      </c>
    </row>
    <row r="21281" spans="1:2" x14ac:dyDescent="0.25">
      <c r="A21281" t="s">
        <v>38710</v>
      </c>
      <c r="B21281" t="s">
        <v>38711</v>
      </c>
    </row>
    <row r="21282" spans="1:2" x14ac:dyDescent="0.25">
      <c r="A21282" t="s">
        <v>38712</v>
      </c>
      <c r="B21282" t="s">
        <v>34322</v>
      </c>
    </row>
    <row r="21283" spans="1:2" x14ac:dyDescent="0.25">
      <c r="A21283" t="s">
        <v>38713</v>
      </c>
      <c r="B21283" t="s">
        <v>38714</v>
      </c>
    </row>
    <row r="21284" spans="1:2" x14ac:dyDescent="0.25">
      <c r="A21284" t="s">
        <v>38715</v>
      </c>
      <c r="B21284" t="s">
        <v>38715</v>
      </c>
    </row>
    <row r="21285" spans="1:2" x14ac:dyDescent="0.25">
      <c r="A21285" t="s">
        <v>38716</v>
      </c>
      <c r="B21285" t="s">
        <v>38717</v>
      </c>
    </row>
    <row r="21286" spans="1:2" x14ac:dyDescent="0.25">
      <c r="A21286" t="s">
        <v>38718</v>
      </c>
      <c r="B21286" t="s">
        <v>38719</v>
      </c>
    </row>
    <row r="21287" spans="1:2" x14ac:dyDescent="0.25">
      <c r="A21287" t="s">
        <v>38720</v>
      </c>
      <c r="B21287" t="s">
        <v>38721</v>
      </c>
    </row>
    <row r="21288" spans="1:2" x14ac:dyDescent="0.25">
      <c r="A21288" t="s">
        <v>38722</v>
      </c>
      <c r="B21288" t="s">
        <v>38723</v>
      </c>
    </row>
    <row r="21289" spans="1:2" x14ac:dyDescent="0.25">
      <c r="A21289" t="s">
        <v>38724</v>
      </c>
      <c r="B21289" t="s">
        <v>38725</v>
      </c>
    </row>
    <row r="21290" spans="1:2" x14ac:dyDescent="0.25">
      <c r="A21290" t="s">
        <v>38726</v>
      </c>
      <c r="B21290" t="s">
        <v>33761</v>
      </c>
    </row>
    <row r="21291" spans="1:2" x14ac:dyDescent="0.25">
      <c r="A21291" t="s">
        <v>38727</v>
      </c>
      <c r="B21291" t="s">
        <v>38727</v>
      </c>
    </row>
    <row r="21292" spans="1:2" x14ac:dyDescent="0.25">
      <c r="A21292" t="s">
        <v>38728</v>
      </c>
      <c r="B21292" t="s">
        <v>38729</v>
      </c>
    </row>
    <row r="21293" spans="1:2" x14ac:dyDescent="0.25">
      <c r="A21293" t="s">
        <v>38730</v>
      </c>
      <c r="B21293" t="s">
        <v>38731</v>
      </c>
    </row>
    <row r="21294" spans="1:2" x14ac:dyDescent="0.25">
      <c r="A21294" t="s">
        <v>38732</v>
      </c>
      <c r="B21294" t="s">
        <v>38733</v>
      </c>
    </row>
    <row r="21295" spans="1:2" x14ac:dyDescent="0.25">
      <c r="A21295" t="s">
        <v>38734</v>
      </c>
      <c r="B21295" t="s">
        <v>38734</v>
      </c>
    </row>
    <row r="21296" spans="1:2" x14ac:dyDescent="0.25">
      <c r="A21296" t="s">
        <v>38735</v>
      </c>
      <c r="B21296" t="s">
        <v>38736</v>
      </c>
    </row>
    <row r="21297" spans="1:2" x14ac:dyDescent="0.25">
      <c r="A21297" t="s">
        <v>38737</v>
      </c>
      <c r="B21297" t="s">
        <v>38738</v>
      </c>
    </row>
    <row r="21298" spans="1:2" x14ac:dyDescent="0.25">
      <c r="A21298" t="s">
        <v>38739</v>
      </c>
      <c r="B21298" t="s">
        <v>38740</v>
      </c>
    </row>
    <row r="21299" spans="1:2" x14ac:dyDescent="0.25">
      <c r="A21299" t="s">
        <v>38741</v>
      </c>
      <c r="B21299" t="s">
        <v>38742</v>
      </c>
    </row>
    <row r="21300" spans="1:2" x14ac:dyDescent="0.25">
      <c r="A21300" t="s">
        <v>38743</v>
      </c>
      <c r="B21300" t="s">
        <v>38744</v>
      </c>
    </row>
    <row r="21301" spans="1:2" x14ac:dyDescent="0.25">
      <c r="A21301" t="s">
        <v>38745</v>
      </c>
      <c r="B21301" t="s">
        <v>38745</v>
      </c>
    </row>
    <row r="21302" spans="1:2" x14ac:dyDescent="0.25">
      <c r="A21302" t="s">
        <v>38746</v>
      </c>
      <c r="B21302" t="s">
        <v>38747</v>
      </c>
    </row>
    <row r="21303" spans="1:2" x14ac:dyDescent="0.25">
      <c r="A21303" t="s">
        <v>38748</v>
      </c>
      <c r="B21303" t="s">
        <v>38749</v>
      </c>
    </row>
    <row r="21304" spans="1:2" x14ac:dyDescent="0.25">
      <c r="A21304" t="s">
        <v>38750</v>
      </c>
      <c r="B21304" t="s">
        <v>38751</v>
      </c>
    </row>
    <row r="21305" spans="1:2" x14ac:dyDescent="0.25">
      <c r="A21305" t="s">
        <v>38752</v>
      </c>
      <c r="B21305" t="s">
        <v>38753</v>
      </c>
    </row>
    <row r="21306" spans="1:2" x14ac:dyDescent="0.25">
      <c r="A21306" t="s">
        <v>38754</v>
      </c>
      <c r="B21306" t="s">
        <v>38755</v>
      </c>
    </row>
    <row r="21307" spans="1:2" x14ac:dyDescent="0.25">
      <c r="A21307" t="s">
        <v>38756</v>
      </c>
      <c r="B21307" t="s">
        <v>38757</v>
      </c>
    </row>
    <row r="21308" spans="1:2" x14ac:dyDescent="0.25">
      <c r="A21308" t="s">
        <v>38758</v>
      </c>
      <c r="B21308" t="s">
        <v>38759</v>
      </c>
    </row>
    <row r="21309" spans="1:2" x14ac:dyDescent="0.25">
      <c r="A21309" t="s">
        <v>38760</v>
      </c>
      <c r="B21309" t="s">
        <v>38761</v>
      </c>
    </row>
    <row r="21310" spans="1:2" x14ac:dyDescent="0.25">
      <c r="A21310" t="s">
        <v>38762</v>
      </c>
      <c r="B21310" t="s">
        <v>38763</v>
      </c>
    </row>
    <row r="21311" spans="1:2" x14ac:dyDescent="0.25">
      <c r="A21311" t="s">
        <v>38764</v>
      </c>
      <c r="B21311" t="s">
        <v>3016</v>
      </c>
    </row>
    <row r="21312" spans="1:2" x14ac:dyDescent="0.25">
      <c r="A21312" t="s">
        <v>38765</v>
      </c>
      <c r="B21312" t="s">
        <v>38766</v>
      </c>
    </row>
    <row r="21313" spans="1:2" x14ac:dyDescent="0.25">
      <c r="A21313" t="s">
        <v>38767</v>
      </c>
      <c r="B21313" t="s">
        <v>38768</v>
      </c>
    </row>
    <row r="21314" spans="1:2" x14ac:dyDescent="0.25">
      <c r="A21314" t="s">
        <v>38769</v>
      </c>
      <c r="B21314" t="s">
        <v>38770</v>
      </c>
    </row>
    <row r="21315" spans="1:2" x14ac:dyDescent="0.25">
      <c r="A21315" t="s">
        <v>38771</v>
      </c>
      <c r="B21315" t="s">
        <v>38772</v>
      </c>
    </row>
    <row r="21316" spans="1:2" x14ac:dyDescent="0.25">
      <c r="A21316" t="s">
        <v>38773</v>
      </c>
      <c r="B21316" t="s">
        <v>38774</v>
      </c>
    </row>
    <row r="21317" spans="1:2" x14ac:dyDescent="0.25">
      <c r="A21317" t="s">
        <v>38775</v>
      </c>
      <c r="B21317" t="s">
        <v>38776</v>
      </c>
    </row>
    <row r="21318" spans="1:2" x14ac:dyDescent="0.25">
      <c r="A21318" t="s">
        <v>38777</v>
      </c>
      <c r="B21318" t="s">
        <v>38778</v>
      </c>
    </row>
    <row r="21319" spans="1:2" x14ac:dyDescent="0.25">
      <c r="A21319" t="s">
        <v>38779</v>
      </c>
      <c r="B21319" t="s">
        <v>38780</v>
      </c>
    </row>
    <row r="21320" spans="1:2" x14ac:dyDescent="0.25">
      <c r="A21320" t="s">
        <v>38781</v>
      </c>
      <c r="B21320" t="s">
        <v>38782</v>
      </c>
    </row>
    <row r="21321" spans="1:2" x14ac:dyDescent="0.25">
      <c r="A21321" t="s">
        <v>38783</v>
      </c>
      <c r="B21321" t="s">
        <v>38784</v>
      </c>
    </row>
    <row r="21322" spans="1:2" x14ac:dyDescent="0.25">
      <c r="A21322" t="s">
        <v>38785</v>
      </c>
      <c r="B21322" t="s">
        <v>38786</v>
      </c>
    </row>
    <row r="21323" spans="1:2" x14ac:dyDescent="0.25">
      <c r="A21323" t="s">
        <v>38787</v>
      </c>
      <c r="B21323" t="s">
        <v>16499</v>
      </c>
    </row>
    <row r="21324" spans="1:2" x14ac:dyDescent="0.25">
      <c r="A21324" t="s">
        <v>38788</v>
      </c>
      <c r="B21324" t="s">
        <v>38789</v>
      </c>
    </row>
    <row r="21325" spans="1:2" x14ac:dyDescent="0.25">
      <c r="A21325" t="s">
        <v>38790</v>
      </c>
      <c r="B21325" t="s">
        <v>38791</v>
      </c>
    </row>
    <row r="21326" spans="1:2" x14ac:dyDescent="0.25">
      <c r="A21326" t="s">
        <v>38792</v>
      </c>
      <c r="B21326" t="s">
        <v>38793</v>
      </c>
    </row>
    <row r="21327" spans="1:2" x14ac:dyDescent="0.25">
      <c r="A21327" t="s">
        <v>38794</v>
      </c>
      <c r="B21327" t="s">
        <v>38795</v>
      </c>
    </row>
    <row r="21328" spans="1:2" x14ac:dyDescent="0.25">
      <c r="A21328" t="s">
        <v>38796</v>
      </c>
      <c r="B21328" t="s">
        <v>38797</v>
      </c>
    </row>
    <row r="21329" spans="1:2" x14ac:dyDescent="0.25">
      <c r="A21329" t="s">
        <v>38798</v>
      </c>
      <c r="B21329" t="s">
        <v>38799</v>
      </c>
    </row>
    <row r="21330" spans="1:2" x14ac:dyDescent="0.25">
      <c r="A21330" t="s">
        <v>38800</v>
      </c>
      <c r="B21330" t="s">
        <v>23789</v>
      </c>
    </row>
    <row r="21331" spans="1:2" x14ac:dyDescent="0.25">
      <c r="A21331" t="s">
        <v>38801</v>
      </c>
      <c r="B21331" t="s">
        <v>38802</v>
      </c>
    </row>
    <row r="21332" spans="1:2" x14ac:dyDescent="0.25">
      <c r="A21332" t="s">
        <v>38803</v>
      </c>
      <c r="B21332" t="s">
        <v>38804</v>
      </c>
    </row>
    <row r="21333" spans="1:2" x14ac:dyDescent="0.25">
      <c r="A21333" t="s">
        <v>38805</v>
      </c>
      <c r="B21333" t="s">
        <v>3602</v>
      </c>
    </row>
    <row r="21334" spans="1:2" x14ac:dyDescent="0.25">
      <c r="A21334" t="s">
        <v>38806</v>
      </c>
      <c r="B21334" t="s">
        <v>38807</v>
      </c>
    </row>
    <row r="21335" spans="1:2" x14ac:dyDescent="0.25">
      <c r="A21335" t="s">
        <v>38808</v>
      </c>
      <c r="B21335" t="s">
        <v>38809</v>
      </c>
    </row>
    <row r="21336" spans="1:2" x14ac:dyDescent="0.25">
      <c r="A21336" t="s">
        <v>38810</v>
      </c>
      <c r="B21336" t="s">
        <v>38811</v>
      </c>
    </row>
    <row r="21337" spans="1:2" x14ac:dyDescent="0.25">
      <c r="A21337" t="s">
        <v>38812</v>
      </c>
      <c r="B21337" t="s">
        <v>38813</v>
      </c>
    </row>
    <row r="21338" spans="1:2" x14ac:dyDescent="0.25">
      <c r="A21338" t="s">
        <v>38814</v>
      </c>
      <c r="B21338" t="s">
        <v>38815</v>
      </c>
    </row>
    <row r="21339" spans="1:2" x14ac:dyDescent="0.25">
      <c r="A21339" t="s">
        <v>38816</v>
      </c>
      <c r="B21339" t="s">
        <v>38817</v>
      </c>
    </row>
    <row r="21340" spans="1:2" x14ac:dyDescent="0.25">
      <c r="A21340" t="s">
        <v>38818</v>
      </c>
      <c r="B21340" t="s">
        <v>38819</v>
      </c>
    </row>
    <row r="21341" spans="1:2" x14ac:dyDescent="0.25">
      <c r="A21341" t="s">
        <v>38820</v>
      </c>
      <c r="B21341" t="s">
        <v>38821</v>
      </c>
    </row>
    <row r="21342" spans="1:2" x14ac:dyDescent="0.25">
      <c r="A21342" t="s">
        <v>38822</v>
      </c>
      <c r="B21342" t="s">
        <v>5564</v>
      </c>
    </row>
    <row r="21343" spans="1:2" x14ac:dyDescent="0.25">
      <c r="A21343" t="s">
        <v>38823</v>
      </c>
      <c r="B21343" t="s">
        <v>38824</v>
      </c>
    </row>
    <row r="21344" spans="1:2" x14ac:dyDescent="0.25">
      <c r="A21344" t="s">
        <v>38825</v>
      </c>
      <c r="B21344" t="s">
        <v>4522</v>
      </c>
    </row>
    <row r="21345" spans="1:2" x14ac:dyDescent="0.25">
      <c r="A21345" t="s">
        <v>38826</v>
      </c>
      <c r="B21345" t="s">
        <v>31253</v>
      </c>
    </row>
    <row r="21346" spans="1:2" x14ac:dyDescent="0.25">
      <c r="A21346" t="s">
        <v>38827</v>
      </c>
      <c r="B21346" t="s">
        <v>38828</v>
      </c>
    </row>
    <row r="21347" spans="1:2" x14ac:dyDescent="0.25">
      <c r="A21347" t="s">
        <v>38829</v>
      </c>
      <c r="B21347" t="s">
        <v>38830</v>
      </c>
    </row>
    <row r="21348" spans="1:2" x14ac:dyDescent="0.25">
      <c r="A21348" t="s">
        <v>38831</v>
      </c>
      <c r="B21348" t="s">
        <v>38832</v>
      </c>
    </row>
    <row r="21349" spans="1:2" x14ac:dyDescent="0.25">
      <c r="A21349" t="s">
        <v>38833</v>
      </c>
      <c r="B21349" t="s">
        <v>38834</v>
      </c>
    </row>
    <row r="21350" spans="1:2" x14ac:dyDescent="0.25">
      <c r="A21350" t="s">
        <v>38835</v>
      </c>
      <c r="B21350" t="s">
        <v>38836</v>
      </c>
    </row>
    <row r="21351" spans="1:2" x14ac:dyDescent="0.25">
      <c r="A21351" t="s">
        <v>38837</v>
      </c>
      <c r="B21351" t="s">
        <v>38838</v>
      </c>
    </row>
    <row r="21352" spans="1:2" x14ac:dyDescent="0.25">
      <c r="A21352" t="s">
        <v>38839</v>
      </c>
      <c r="B21352" t="s">
        <v>38840</v>
      </c>
    </row>
    <row r="21353" spans="1:2" x14ac:dyDescent="0.25">
      <c r="A21353" t="s">
        <v>38841</v>
      </c>
      <c r="B21353" t="s">
        <v>38842</v>
      </c>
    </row>
    <row r="21354" spans="1:2" x14ac:dyDescent="0.25">
      <c r="A21354" t="s">
        <v>38843</v>
      </c>
      <c r="B21354" t="s">
        <v>38843</v>
      </c>
    </row>
    <row r="21355" spans="1:2" x14ac:dyDescent="0.25">
      <c r="A21355" t="s">
        <v>38844</v>
      </c>
      <c r="B21355" t="s">
        <v>38844</v>
      </c>
    </row>
    <row r="21356" spans="1:2" x14ac:dyDescent="0.25">
      <c r="A21356" t="s">
        <v>38845</v>
      </c>
      <c r="B21356" t="s">
        <v>14610</v>
      </c>
    </row>
    <row r="21357" spans="1:2" x14ac:dyDescent="0.25">
      <c r="A21357" t="s">
        <v>38846</v>
      </c>
      <c r="B21357" t="s">
        <v>3677</v>
      </c>
    </row>
    <row r="21358" spans="1:2" x14ac:dyDescent="0.25">
      <c r="A21358" t="s">
        <v>38847</v>
      </c>
      <c r="B21358" t="s">
        <v>38848</v>
      </c>
    </row>
    <row r="21359" spans="1:2" x14ac:dyDescent="0.25">
      <c r="A21359" t="s">
        <v>38849</v>
      </c>
      <c r="B21359" t="s">
        <v>38850</v>
      </c>
    </row>
    <row r="21360" spans="1:2" x14ac:dyDescent="0.25">
      <c r="A21360" t="s">
        <v>38851</v>
      </c>
      <c r="B21360" t="s">
        <v>38852</v>
      </c>
    </row>
    <row r="21361" spans="1:2" x14ac:dyDescent="0.25">
      <c r="A21361" t="s">
        <v>38853</v>
      </c>
      <c r="B21361" t="s">
        <v>38854</v>
      </c>
    </row>
    <row r="21362" spans="1:2" x14ac:dyDescent="0.25">
      <c r="A21362" t="s">
        <v>38855</v>
      </c>
      <c r="B21362" t="s">
        <v>5523</v>
      </c>
    </row>
    <row r="21363" spans="1:2" x14ac:dyDescent="0.25">
      <c r="A21363" t="s">
        <v>38856</v>
      </c>
      <c r="B21363" t="s">
        <v>38857</v>
      </c>
    </row>
    <row r="21364" spans="1:2" x14ac:dyDescent="0.25">
      <c r="A21364" t="s">
        <v>38858</v>
      </c>
      <c r="B21364" t="s">
        <v>38858</v>
      </c>
    </row>
    <row r="21365" spans="1:2" x14ac:dyDescent="0.25">
      <c r="A21365" t="s">
        <v>38859</v>
      </c>
      <c r="B21365" t="s">
        <v>38860</v>
      </c>
    </row>
    <row r="21366" spans="1:2" x14ac:dyDescent="0.25">
      <c r="A21366" t="s">
        <v>38861</v>
      </c>
      <c r="B21366" t="s">
        <v>38862</v>
      </c>
    </row>
    <row r="21367" spans="1:2" x14ac:dyDescent="0.25">
      <c r="A21367" t="s">
        <v>38863</v>
      </c>
      <c r="B21367" t="s">
        <v>38864</v>
      </c>
    </row>
    <row r="21368" spans="1:2" x14ac:dyDescent="0.25">
      <c r="A21368" t="s">
        <v>38865</v>
      </c>
      <c r="B21368" t="s">
        <v>38866</v>
      </c>
    </row>
    <row r="21369" spans="1:2" x14ac:dyDescent="0.25">
      <c r="A21369" t="s">
        <v>38867</v>
      </c>
      <c r="B21369" t="s">
        <v>19498</v>
      </c>
    </row>
    <row r="21370" spans="1:2" x14ac:dyDescent="0.25">
      <c r="A21370" t="s">
        <v>38868</v>
      </c>
      <c r="B21370" t="s">
        <v>38868</v>
      </c>
    </row>
    <row r="21371" spans="1:2" x14ac:dyDescent="0.25">
      <c r="A21371" t="s">
        <v>38869</v>
      </c>
      <c r="B21371" t="s">
        <v>38870</v>
      </c>
    </row>
    <row r="21372" spans="1:2" x14ac:dyDescent="0.25">
      <c r="A21372" t="s">
        <v>38871</v>
      </c>
      <c r="B21372" t="s">
        <v>38872</v>
      </c>
    </row>
    <row r="21373" spans="1:2" x14ac:dyDescent="0.25">
      <c r="A21373" t="s">
        <v>38873</v>
      </c>
      <c r="B21373" t="s">
        <v>38874</v>
      </c>
    </row>
    <row r="21374" spans="1:2" x14ac:dyDescent="0.25">
      <c r="A21374" t="s">
        <v>38875</v>
      </c>
      <c r="B21374" t="s">
        <v>38876</v>
      </c>
    </row>
    <row r="21375" spans="1:2" x14ac:dyDescent="0.25">
      <c r="A21375" t="s">
        <v>38877</v>
      </c>
      <c r="B21375" t="s">
        <v>37753</v>
      </c>
    </row>
    <row r="21376" spans="1:2" x14ac:dyDescent="0.25">
      <c r="A21376" t="s">
        <v>38878</v>
      </c>
      <c r="B21376" t="s">
        <v>38879</v>
      </c>
    </row>
    <row r="21377" spans="1:2" x14ac:dyDescent="0.25">
      <c r="A21377" t="s">
        <v>38880</v>
      </c>
      <c r="B21377" t="s">
        <v>38881</v>
      </c>
    </row>
    <row r="21378" spans="1:2" x14ac:dyDescent="0.25">
      <c r="A21378" t="s">
        <v>38882</v>
      </c>
      <c r="B21378" t="s">
        <v>13750</v>
      </c>
    </row>
    <row r="21379" spans="1:2" x14ac:dyDescent="0.25">
      <c r="A21379" t="s">
        <v>38883</v>
      </c>
      <c r="B21379" t="s">
        <v>38884</v>
      </c>
    </row>
    <row r="21380" spans="1:2" x14ac:dyDescent="0.25">
      <c r="A21380" t="s">
        <v>38885</v>
      </c>
      <c r="B21380" t="s">
        <v>38886</v>
      </c>
    </row>
    <row r="21381" spans="1:2" x14ac:dyDescent="0.25">
      <c r="A21381" t="s">
        <v>38887</v>
      </c>
      <c r="B21381" t="s">
        <v>38888</v>
      </c>
    </row>
    <row r="21382" spans="1:2" x14ac:dyDescent="0.25">
      <c r="A21382" t="s">
        <v>38889</v>
      </c>
      <c r="B21382" t="s">
        <v>38890</v>
      </c>
    </row>
    <row r="21383" spans="1:2" x14ac:dyDescent="0.25">
      <c r="A21383" t="s">
        <v>38891</v>
      </c>
      <c r="B21383" t="s">
        <v>38892</v>
      </c>
    </row>
    <row r="21384" spans="1:2" x14ac:dyDescent="0.25">
      <c r="A21384" t="s">
        <v>38893</v>
      </c>
      <c r="B21384" t="s">
        <v>38894</v>
      </c>
    </row>
    <row r="21385" spans="1:2" x14ac:dyDescent="0.25">
      <c r="A21385" t="s">
        <v>38895</v>
      </c>
      <c r="B21385" t="s">
        <v>21667</v>
      </c>
    </row>
    <row r="21386" spans="1:2" x14ac:dyDescent="0.25">
      <c r="A21386" t="s">
        <v>38896</v>
      </c>
      <c r="B21386" t="s">
        <v>38897</v>
      </c>
    </row>
    <row r="21387" spans="1:2" x14ac:dyDescent="0.25">
      <c r="A21387" t="s">
        <v>38898</v>
      </c>
      <c r="B21387" t="s">
        <v>30886</v>
      </c>
    </row>
    <row r="21388" spans="1:2" x14ac:dyDescent="0.25">
      <c r="A21388" t="s">
        <v>38899</v>
      </c>
      <c r="B21388" t="s">
        <v>38900</v>
      </c>
    </row>
    <row r="21389" spans="1:2" x14ac:dyDescent="0.25">
      <c r="A21389" t="s">
        <v>38901</v>
      </c>
      <c r="B21389" t="s">
        <v>21992</v>
      </c>
    </row>
    <row r="21390" spans="1:2" x14ac:dyDescent="0.25">
      <c r="A21390" t="s">
        <v>38902</v>
      </c>
      <c r="B21390" t="s">
        <v>38903</v>
      </c>
    </row>
    <row r="21391" spans="1:2" x14ac:dyDescent="0.25">
      <c r="A21391" t="s">
        <v>38904</v>
      </c>
      <c r="B21391" t="s">
        <v>38905</v>
      </c>
    </row>
    <row r="21392" spans="1:2" x14ac:dyDescent="0.25">
      <c r="A21392" t="s">
        <v>38906</v>
      </c>
      <c r="B21392" t="s">
        <v>38907</v>
      </c>
    </row>
    <row r="21393" spans="1:2" x14ac:dyDescent="0.25">
      <c r="A21393" t="s">
        <v>38908</v>
      </c>
      <c r="B21393" t="s">
        <v>30894</v>
      </c>
    </row>
    <row r="21394" spans="1:2" x14ac:dyDescent="0.25">
      <c r="A21394" t="s">
        <v>38909</v>
      </c>
      <c r="B21394" t="s">
        <v>38910</v>
      </c>
    </row>
    <row r="21395" spans="1:2" x14ac:dyDescent="0.25">
      <c r="A21395" t="s">
        <v>38911</v>
      </c>
      <c r="B21395" t="s">
        <v>38912</v>
      </c>
    </row>
    <row r="21396" spans="1:2" x14ac:dyDescent="0.25">
      <c r="A21396" t="s">
        <v>38913</v>
      </c>
      <c r="B21396" t="s">
        <v>38914</v>
      </c>
    </row>
    <row r="21397" spans="1:2" x14ac:dyDescent="0.25">
      <c r="A21397" t="s">
        <v>38915</v>
      </c>
      <c r="B21397" t="s">
        <v>38916</v>
      </c>
    </row>
    <row r="21398" spans="1:2" x14ac:dyDescent="0.25">
      <c r="A21398" t="s">
        <v>38917</v>
      </c>
      <c r="B21398" t="s">
        <v>2274</v>
      </c>
    </row>
    <row r="21399" spans="1:2" x14ac:dyDescent="0.25">
      <c r="A21399" t="s">
        <v>38918</v>
      </c>
      <c r="B21399" t="s">
        <v>38919</v>
      </c>
    </row>
    <row r="21400" spans="1:2" x14ac:dyDescent="0.25">
      <c r="A21400" t="s">
        <v>38920</v>
      </c>
      <c r="B21400" t="s">
        <v>38921</v>
      </c>
    </row>
    <row r="21401" spans="1:2" x14ac:dyDescent="0.25">
      <c r="A21401" t="s">
        <v>38922</v>
      </c>
      <c r="B21401" t="s">
        <v>38923</v>
      </c>
    </row>
    <row r="21402" spans="1:2" x14ac:dyDescent="0.25">
      <c r="A21402" t="s">
        <v>38924</v>
      </c>
      <c r="B21402" t="s">
        <v>38925</v>
      </c>
    </row>
    <row r="21403" spans="1:2" x14ac:dyDescent="0.25">
      <c r="A21403" t="s">
        <v>38926</v>
      </c>
      <c r="B21403" t="s">
        <v>38926</v>
      </c>
    </row>
    <row r="21404" spans="1:2" x14ac:dyDescent="0.25">
      <c r="A21404" t="s">
        <v>38927</v>
      </c>
      <c r="B21404" t="s">
        <v>2232</v>
      </c>
    </row>
    <row r="21405" spans="1:2" x14ac:dyDescent="0.25">
      <c r="A21405" t="s">
        <v>38928</v>
      </c>
      <c r="B21405" t="s">
        <v>38929</v>
      </c>
    </row>
    <row r="21406" spans="1:2" x14ac:dyDescent="0.25">
      <c r="A21406" t="s">
        <v>38930</v>
      </c>
      <c r="B21406" t="s">
        <v>38931</v>
      </c>
    </row>
    <row r="21407" spans="1:2" x14ac:dyDescent="0.25">
      <c r="A21407" t="s">
        <v>38932</v>
      </c>
      <c r="B21407" t="s">
        <v>38933</v>
      </c>
    </row>
    <row r="21408" spans="1:2" x14ac:dyDescent="0.25">
      <c r="A21408" t="s">
        <v>38934</v>
      </c>
      <c r="B21408" t="s">
        <v>38935</v>
      </c>
    </row>
    <row r="21409" spans="1:2" x14ac:dyDescent="0.25">
      <c r="A21409" t="s">
        <v>38936</v>
      </c>
      <c r="B21409" t="s">
        <v>2449</v>
      </c>
    </row>
    <row r="21410" spans="1:2" x14ac:dyDescent="0.25">
      <c r="A21410" t="s">
        <v>38937</v>
      </c>
      <c r="B21410" t="s">
        <v>38938</v>
      </c>
    </row>
    <row r="21411" spans="1:2" x14ac:dyDescent="0.25">
      <c r="A21411" t="s">
        <v>38939</v>
      </c>
      <c r="B21411" t="s">
        <v>38940</v>
      </c>
    </row>
    <row r="21412" spans="1:2" x14ac:dyDescent="0.25">
      <c r="A21412" t="s">
        <v>38941</v>
      </c>
      <c r="B21412" t="s">
        <v>38942</v>
      </c>
    </row>
    <row r="21413" spans="1:2" x14ac:dyDescent="0.25">
      <c r="A21413" t="s">
        <v>38943</v>
      </c>
      <c r="B21413" t="s">
        <v>38944</v>
      </c>
    </row>
    <row r="21414" spans="1:2" x14ac:dyDescent="0.25">
      <c r="A21414" t="s">
        <v>38945</v>
      </c>
      <c r="B21414" t="s">
        <v>38946</v>
      </c>
    </row>
    <row r="21415" spans="1:2" x14ac:dyDescent="0.25">
      <c r="A21415" t="s">
        <v>38947</v>
      </c>
      <c r="B21415" t="s">
        <v>38948</v>
      </c>
    </row>
    <row r="21416" spans="1:2" x14ac:dyDescent="0.25">
      <c r="A21416" t="s">
        <v>38949</v>
      </c>
      <c r="B21416" t="s">
        <v>38950</v>
      </c>
    </row>
    <row r="21417" spans="1:2" x14ac:dyDescent="0.25">
      <c r="A21417" t="s">
        <v>38951</v>
      </c>
      <c r="B21417" t="s">
        <v>38952</v>
      </c>
    </row>
    <row r="21418" spans="1:2" x14ac:dyDescent="0.25">
      <c r="A21418" t="s">
        <v>38953</v>
      </c>
      <c r="B21418" t="s">
        <v>38954</v>
      </c>
    </row>
    <row r="21419" spans="1:2" x14ac:dyDescent="0.25">
      <c r="A21419" t="s">
        <v>38955</v>
      </c>
      <c r="B21419" t="s">
        <v>38956</v>
      </c>
    </row>
    <row r="21420" spans="1:2" x14ac:dyDescent="0.25">
      <c r="A21420" t="s">
        <v>38957</v>
      </c>
      <c r="B21420" t="s">
        <v>38958</v>
      </c>
    </row>
    <row r="21421" spans="1:2" x14ac:dyDescent="0.25">
      <c r="A21421" t="s">
        <v>38959</v>
      </c>
      <c r="B21421" t="s">
        <v>18311</v>
      </c>
    </row>
    <row r="21422" spans="1:2" x14ac:dyDescent="0.25">
      <c r="A21422" t="s">
        <v>38960</v>
      </c>
      <c r="B21422" t="s">
        <v>38961</v>
      </c>
    </row>
    <row r="21423" spans="1:2" x14ac:dyDescent="0.25">
      <c r="A21423" t="s">
        <v>38962</v>
      </c>
      <c r="B21423" t="s">
        <v>38963</v>
      </c>
    </row>
    <row r="21424" spans="1:2" x14ac:dyDescent="0.25">
      <c r="A21424" t="s">
        <v>38964</v>
      </c>
      <c r="B21424" t="s">
        <v>38965</v>
      </c>
    </row>
    <row r="21425" spans="1:2" x14ac:dyDescent="0.25">
      <c r="A21425" t="s">
        <v>32811</v>
      </c>
      <c r="B21425" t="s">
        <v>20139</v>
      </c>
    </row>
    <row r="21426" spans="1:2" x14ac:dyDescent="0.25">
      <c r="A21426" t="s">
        <v>38966</v>
      </c>
      <c r="B21426" t="s">
        <v>38967</v>
      </c>
    </row>
    <row r="21427" spans="1:2" x14ac:dyDescent="0.25">
      <c r="A21427" t="s">
        <v>38968</v>
      </c>
      <c r="B21427" t="s">
        <v>38969</v>
      </c>
    </row>
    <row r="21428" spans="1:2" x14ac:dyDescent="0.25">
      <c r="A21428" t="s">
        <v>38970</v>
      </c>
      <c r="B21428" t="s">
        <v>38971</v>
      </c>
    </row>
    <row r="21429" spans="1:2" x14ac:dyDescent="0.25">
      <c r="A21429" t="s">
        <v>38972</v>
      </c>
      <c r="B21429" t="s">
        <v>38973</v>
      </c>
    </row>
    <row r="21430" spans="1:2" x14ac:dyDescent="0.25">
      <c r="A21430" t="s">
        <v>38974</v>
      </c>
      <c r="B21430" t="s">
        <v>38975</v>
      </c>
    </row>
    <row r="21431" spans="1:2" x14ac:dyDescent="0.25">
      <c r="A21431" t="s">
        <v>38976</v>
      </c>
      <c r="B21431" t="s">
        <v>7928</v>
      </c>
    </row>
    <row r="21432" spans="1:2" x14ac:dyDescent="0.25">
      <c r="A21432" t="s">
        <v>38977</v>
      </c>
      <c r="B21432" t="s">
        <v>38978</v>
      </c>
    </row>
    <row r="21433" spans="1:2" x14ac:dyDescent="0.25">
      <c r="A21433" t="s">
        <v>38979</v>
      </c>
      <c r="B21433" t="s">
        <v>38980</v>
      </c>
    </row>
    <row r="21434" spans="1:2" x14ac:dyDescent="0.25">
      <c r="A21434" t="s">
        <v>38981</v>
      </c>
      <c r="B21434" t="s">
        <v>38982</v>
      </c>
    </row>
    <row r="21435" spans="1:2" x14ac:dyDescent="0.25">
      <c r="A21435" t="s">
        <v>38983</v>
      </c>
      <c r="B21435" t="s">
        <v>6963</v>
      </c>
    </row>
    <row r="21436" spans="1:2" x14ac:dyDescent="0.25">
      <c r="A21436" t="s">
        <v>38984</v>
      </c>
      <c r="B21436" t="s">
        <v>38985</v>
      </c>
    </row>
    <row r="21437" spans="1:2" x14ac:dyDescent="0.25">
      <c r="A21437" t="s">
        <v>38986</v>
      </c>
      <c r="B21437" t="s">
        <v>38987</v>
      </c>
    </row>
    <row r="21438" spans="1:2" x14ac:dyDescent="0.25">
      <c r="A21438" t="s">
        <v>38988</v>
      </c>
      <c r="B21438" t="s">
        <v>33043</v>
      </c>
    </row>
    <row r="21439" spans="1:2" x14ac:dyDescent="0.25">
      <c r="A21439" t="s">
        <v>38989</v>
      </c>
      <c r="B21439" t="s">
        <v>38990</v>
      </c>
    </row>
    <row r="21440" spans="1:2" x14ac:dyDescent="0.25">
      <c r="A21440" t="s">
        <v>38991</v>
      </c>
      <c r="B21440" t="s">
        <v>33108</v>
      </c>
    </row>
    <row r="21441" spans="1:2" x14ac:dyDescent="0.25">
      <c r="A21441" t="s">
        <v>38992</v>
      </c>
      <c r="B21441" t="s">
        <v>38993</v>
      </c>
    </row>
    <row r="21442" spans="1:2" x14ac:dyDescent="0.25">
      <c r="A21442" t="s">
        <v>38994</v>
      </c>
      <c r="B21442" t="s">
        <v>21027</v>
      </c>
    </row>
    <row r="21443" spans="1:2" x14ac:dyDescent="0.25">
      <c r="A21443" t="s">
        <v>38995</v>
      </c>
      <c r="B21443" t="s">
        <v>38996</v>
      </c>
    </row>
    <row r="21444" spans="1:2" x14ac:dyDescent="0.25">
      <c r="A21444" t="s">
        <v>38997</v>
      </c>
      <c r="B21444" t="s">
        <v>38998</v>
      </c>
    </row>
    <row r="21445" spans="1:2" x14ac:dyDescent="0.25">
      <c r="A21445" t="s">
        <v>38999</v>
      </c>
      <c r="B21445" t="s">
        <v>39000</v>
      </c>
    </row>
    <row r="21446" spans="1:2" x14ac:dyDescent="0.25">
      <c r="A21446" t="s">
        <v>39001</v>
      </c>
      <c r="B21446" t="s">
        <v>39001</v>
      </c>
    </row>
    <row r="21447" spans="1:2" x14ac:dyDescent="0.25">
      <c r="A21447" t="s">
        <v>39002</v>
      </c>
      <c r="B21447" t="s">
        <v>39003</v>
      </c>
    </row>
    <row r="21448" spans="1:2" x14ac:dyDescent="0.25">
      <c r="A21448" t="s">
        <v>39004</v>
      </c>
      <c r="B21448" t="s">
        <v>39005</v>
      </c>
    </row>
    <row r="21449" spans="1:2" x14ac:dyDescent="0.25">
      <c r="A21449" t="s">
        <v>39006</v>
      </c>
      <c r="B21449" t="s">
        <v>39007</v>
      </c>
    </row>
    <row r="21450" spans="1:2" x14ac:dyDescent="0.25">
      <c r="A21450" t="s">
        <v>39008</v>
      </c>
      <c r="B21450" t="s">
        <v>39009</v>
      </c>
    </row>
    <row r="21451" spans="1:2" x14ac:dyDescent="0.25">
      <c r="A21451" t="s">
        <v>39010</v>
      </c>
      <c r="B21451" t="s">
        <v>39011</v>
      </c>
    </row>
    <row r="21452" spans="1:2" x14ac:dyDescent="0.25">
      <c r="A21452" t="s">
        <v>39012</v>
      </c>
      <c r="B21452" t="s">
        <v>14077</v>
      </c>
    </row>
    <row r="21453" spans="1:2" x14ac:dyDescent="0.25">
      <c r="A21453" t="s">
        <v>39013</v>
      </c>
      <c r="B21453" t="s">
        <v>39014</v>
      </c>
    </row>
    <row r="21454" spans="1:2" x14ac:dyDescent="0.25">
      <c r="A21454" t="s">
        <v>39015</v>
      </c>
      <c r="B21454" t="s">
        <v>39016</v>
      </c>
    </row>
    <row r="21455" spans="1:2" x14ac:dyDescent="0.25">
      <c r="A21455" t="s">
        <v>39017</v>
      </c>
      <c r="B21455" t="s">
        <v>39018</v>
      </c>
    </row>
    <row r="21456" spans="1:2" x14ac:dyDescent="0.25">
      <c r="A21456" t="s">
        <v>39019</v>
      </c>
      <c r="B21456" t="s">
        <v>39019</v>
      </c>
    </row>
    <row r="21457" spans="1:2" x14ac:dyDescent="0.25">
      <c r="A21457" t="s">
        <v>39020</v>
      </c>
      <c r="B21457" t="s">
        <v>39021</v>
      </c>
    </row>
    <row r="21458" spans="1:2" x14ac:dyDescent="0.25">
      <c r="A21458" t="s">
        <v>39022</v>
      </c>
      <c r="B21458" t="s">
        <v>39023</v>
      </c>
    </row>
    <row r="21459" spans="1:2" x14ac:dyDescent="0.25">
      <c r="A21459" t="s">
        <v>39024</v>
      </c>
      <c r="B21459" t="s">
        <v>39024</v>
      </c>
    </row>
    <row r="21460" spans="1:2" x14ac:dyDescent="0.25">
      <c r="A21460" t="s">
        <v>39025</v>
      </c>
      <c r="B21460" t="s">
        <v>39026</v>
      </c>
    </row>
    <row r="21461" spans="1:2" x14ac:dyDescent="0.25">
      <c r="A21461" t="s">
        <v>39027</v>
      </c>
      <c r="B21461" t="s">
        <v>39028</v>
      </c>
    </row>
    <row r="21462" spans="1:2" x14ac:dyDescent="0.25">
      <c r="A21462" t="s">
        <v>39029</v>
      </c>
      <c r="B21462" t="s">
        <v>39030</v>
      </c>
    </row>
    <row r="21463" spans="1:2" x14ac:dyDescent="0.25">
      <c r="A21463" t="s">
        <v>39031</v>
      </c>
      <c r="B21463" t="s">
        <v>39031</v>
      </c>
    </row>
    <row r="21464" spans="1:2" x14ac:dyDescent="0.25">
      <c r="A21464" t="s">
        <v>39032</v>
      </c>
      <c r="B21464" t="s">
        <v>39033</v>
      </c>
    </row>
    <row r="21465" spans="1:2" x14ac:dyDescent="0.25">
      <c r="A21465" t="s">
        <v>39034</v>
      </c>
      <c r="B21465" t="s">
        <v>39035</v>
      </c>
    </row>
    <row r="21466" spans="1:2" x14ac:dyDescent="0.25">
      <c r="A21466" t="s">
        <v>39036</v>
      </c>
      <c r="B21466" t="s">
        <v>39037</v>
      </c>
    </row>
    <row r="21467" spans="1:2" x14ac:dyDescent="0.25">
      <c r="A21467" t="s">
        <v>39038</v>
      </c>
      <c r="B21467" t="s">
        <v>39039</v>
      </c>
    </row>
    <row r="21468" spans="1:2" x14ac:dyDescent="0.25">
      <c r="A21468" t="s">
        <v>39040</v>
      </c>
      <c r="B21468" t="s">
        <v>39041</v>
      </c>
    </row>
    <row r="21469" spans="1:2" x14ac:dyDescent="0.25">
      <c r="A21469" t="s">
        <v>39042</v>
      </c>
      <c r="B21469" t="s">
        <v>2516</v>
      </c>
    </row>
    <row r="21470" spans="1:2" x14ac:dyDescent="0.25">
      <c r="A21470" t="s">
        <v>39043</v>
      </c>
      <c r="B21470" t="s">
        <v>2514</v>
      </c>
    </row>
    <row r="21471" spans="1:2" x14ac:dyDescent="0.25">
      <c r="A21471" t="s">
        <v>39044</v>
      </c>
      <c r="B21471" t="s">
        <v>39045</v>
      </c>
    </row>
    <row r="21472" spans="1:2" x14ac:dyDescent="0.25">
      <c r="A21472" t="s">
        <v>39046</v>
      </c>
      <c r="B21472" t="s">
        <v>39047</v>
      </c>
    </row>
    <row r="21473" spans="1:2" x14ac:dyDescent="0.25">
      <c r="A21473" t="s">
        <v>39048</v>
      </c>
      <c r="B21473" t="s">
        <v>39049</v>
      </c>
    </row>
    <row r="21474" spans="1:2" x14ac:dyDescent="0.25">
      <c r="A21474" t="s">
        <v>39050</v>
      </c>
      <c r="B21474" t="s">
        <v>39051</v>
      </c>
    </row>
    <row r="21475" spans="1:2" x14ac:dyDescent="0.25">
      <c r="A21475" t="s">
        <v>39052</v>
      </c>
      <c r="B21475" t="s">
        <v>39053</v>
      </c>
    </row>
    <row r="21476" spans="1:2" x14ac:dyDescent="0.25">
      <c r="A21476" t="s">
        <v>39054</v>
      </c>
      <c r="B21476" t="s">
        <v>39055</v>
      </c>
    </row>
    <row r="21477" spans="1:2" x14ac:dyDescent="0.25">
      <c r="A21477" t="s">
        <v>39056</v>
      </c>
      <c r="B21477" t="s">
        <v>39057</v>
      </c>
    </row>
    <row r="21478" spans="1:2" x14ac:dyDescent="0.25">
      <c r="A21478" t="s">
        <v>30894</v>
      </c>
      <c r="B21478" t="s">
        <v>30894</v>
      </c>
    </row>
    <row r="21479" spans="1:2" x14ac:dyDescent="0.25">
      <c r="A21479" t="s">
        <v>39058</v>
      </c>
      <c r="B21479" t="s">
        <v>39059</v>
      </c>
    </row>
    <row r="21480" spans="1:2" x14ac:dyDescent="0.25">
      <c r="A21480" t="s">
        <v>39060</v>
      </c>
      <c r="B21480" t="s">
        <v>39061</v>
      </c>
    </row>
    <row r="21481" spans="1:2" x14ac:dyDescent="0.25">
      <c r="A21481" t="s">
        <v>39062</v>
      </c>
      <c r="B21481" t="s">
        <v>39063</v>
      </c>
    </row>
    <row r="21482" spans="1:2" x14ac:dyDescent="0.25">
      <c r="A21482" t="s">
        <v>39064</v>
      </c>
      <c r="B21482" t="s">
        <v>39065</v>
      </c>
    </row>
    <row r="21483" spans="1:2" x14ac:dyDescent="0.25">
      <c r="A21483" t="s">
        <v>39066</v>
      </c>
      <c r="B21483" t="s">
        <v>39066</v>
      </c>
    </row>
    <row r="21484" spans="1:2" x14ac:dyDescent="0.25">
      <c r="A21484" t="s">
        <v>39067</v>
      </c>
      <c r="B21484" t="s">
        <v>39068</v>
      </c>
    </row>
    <row r="21485" spans="1:2" x14ac:dyDescent="0.25">
      <c r="A21485" t="s">
        <v>39069</v>
      </c>
      <c r="B21485" t="s">
        <v>39069</v>
      </c>
    </row>
    <row r="21486" spans="1:2" x14ac:dyDescent="0.25">
      <c r="A21486" t="s">
        <v>39070</v>
      </c>
      <c r="B21486" t="s">
        <v>39071</v>
      </c>
    </row>
    <row r="21487" spans="1:2" x14ac:dyDescent="0.25">
      <c r="A21487" t="s">
        <v>39072</v>
      </c>
      <c r="B21487" t="s">
        <v>39073</v>
      </c>
    </row>
    <row r="21488" spans="1:2" x14ac:dyDescent="0.25">
      <c r="A21488" t="s">
        <v>39074</v>
      </c>
      <c r="B21488" t="s">
        <v>39075</v>
      </c>
    </row>
    <row r="21489" spans="1:2" x14ac:dyDescent="0.25">
      <c r="A21489" t="s">
        <v>39076</v>
      </c>
      <c r="B21489" t="s">
        <v>39077</v>
      </c>
    </row>
    <row r="21490" spans="1:2" x14ac:dyDescent="0.25">
      <c r="A21490" t="s">
        <v>39078</v>
      </c>
      <c r="B21490" t="s">
        <v>17947</v>
      </c>
    </row>
    <row r="21491" spans="1:2" x14ac:dyDescent="0.25">
      <c r="A21491" t="s">
        <v>39079</v>
      </c>
      <c r="B21491" t="s">
        <v>39080</v>
      </c>
    </row>
    <row r="21492" spans="1:2" x14ac:dyDescent="0.25">
      <c r="A21492" t="s">
        <v>39081</v>
      </c>
      <c r="B21492" t="s">
        <v>39082</v>
      </c>
    </row>
    <row r="21493" spans="1:2" x14ac:dyDescent="0.25">
      <c r="A21493" t="s">
        <v>39083</v>
      </c>
      <c r="B21493" t="s">
        <v>39083</v>
      </c>
    </row>
    <row r="21494" spans="1:2" x14ac:dyDescent="0.25">
      <c r="A21494" t="s">
        <v>39084</v>
      </c>
      <c r="B21494" t="s">
        <v>39085</v>
      </c>
    </row>
    <row r="21495" spans="1:2" x14ac:dyDescent="0.25">
      <c r="A21495" t="s">
        <v>39086</v>
      </c>
      <c r="B21495" t="s">
        <v>39087</v>
      </c>
    </row>
    <row r="21496" spans="1:2" x14ac:dyDescent="0.25">
      <c r="A21496" t="s">
        <v>39088</v>
      </c>
      <c r="B21496" t="s">
        <v>39089</v>
      </c>
    </row>
    <row r="21497" spans="1:2" x14ac:dyDescent="0.25">
      <c r="A21497" t="s">
        <v>39090</v>
      </c>
      <c r="B21497" t="s">
        <v>39091</v>
      </c>
    </row>
    <row r="21498" spans="1:2" x14ac:dyDescent="0.25">
      <c r="A21498" t="s">
        <v>39092</v>
      </c>
      <c r="B21498" t="s">
        <v>39093</v>
      </c>
    </row>
    <row r="21499" spans="1:2" x14ac:dyDescent="0.25">
      <c r="A21499" t="s">
        <v>39094</v>
      </c>
      <c r="B21499" t="s">
        <v>39095</v>
      </c>
    </row>
    <row r="21500" spans="1:2" x14ac:dyDescent="0.25">
      <c r="A21500" t="s">
        <v>39096</v>
      </c>
      <c r="B21500" t="s">
        <v>39096</v>
      </c>
    </row>
    <row r="21501" spans="1:2" x14ac:dyDescent="0.25">
      <c r="A21501" t="s">
        <v>39097</v>
      </c>
      <c r="B21501" t="s">
        <v>39097</v>
      </c>
    </row>
    <row r="21502" spans="1:2" x14ac:dyDescent="0.25">
      <c r="A21502" t="s">
        <v>39098</v>
      </c>
      <c r="B21502" t="s">
        <v>39099</v>
      </c>
    </row>
    <row r="21503" spans="1:2" x14ac:dyDescent="0.25">
      <c r="A21503" t="s">
        <v>39100</v>
      </c>
      <c r="B21503" t="s">
        <v>39101</v>
      </c>
    </row>
    <row r="21504" spans="1:2" x14ac:dyDescent="0.25">
      <c r="A21504" t="s">
        <v>39102</v>
      </c>
      <c r="B21504" t="s">
        <v>39103</v>
      </c>
    </row>
    <row r="21505" spans="1:2" x14ac:dyDescent="0.25">
      <c r="A21505" t="s">
        <v>39104</v>
      </c>
      <c r="B21505" t="s">
        <v>39105</v>
      </c>
    </row>
    <row r="21506" spans="1:2" x14ac:dyDescent="0.25">
      <c r="A21506" t="s">
        <v>39106</v>
      </c>
      <c r="B21506" t="s">
        <v>39107</v>
      </c>
    </row>
    <row r="21507" spans="1:2" x14ac:dyDescent="0.25">
      <c r="A21507" t="s">
        <v>39108</v>
      </c>
      <c r="B21507" t="s">
        <v>39109</v>
      </c>
    </row>
    <row r="21508" spans="1:2" x14ac:dyDescent="0.25">
      <c r="A21508" t="s">
        <v>39110</v>
      </c>
      <c r="B21508" t="s">
        <v>8853</v>
      </c>
    </row>
    <row r="21509" spans="1:2" x14ac:dyDescent="0.25">
      <c r="A21509" t="s">
        <v>39111</v>
      </c>
      <c r="B21509" t="s">
        <v>39112</v>
      </c>
    </row>
    <row r="21510" spans="1:2" x14ac:dyDescent="0.25">
      <c r="A21510" t="s">
        <v>39113</v>
      </c>
      <c r="B21510" t="s">
        <v>8891</v>
      </c>
    </row>
    <row r="21511" spans="1:2" x14ac:dyDescent="0.25">
      <c r="A21511" t="s">
        <v>39114</v>
      </c>
      <c r="B21511" t="s">
        <v>39115</v>
      </c>
    </row>
    <row r="21512" spans="1:2" x14ac:dyDescent="0.25">
      <c r="A21512" t="s">
        <v>39116</v>
      </c>
      <c r="B21512" t="s">
        <v>39117</v>
      </c>
    </row>
    <row r="21513" spans="1:2" x14ac:dyDescent="0.25">
      <c r="A21513" t="s">
        <v>39118</v>
      </c>
      <c r="B21513" t="s">
        <v>39119</v>
      </c>
    </row>
    <row r="21514" spans="1:2" x14ac:dyDescent="0.25">
      <c r="A21514" t="s">
        <v>39120</v>
      </c>
      <c r="B21514" t="s">
        <v>39121</v>
      </c>
    </row>
    <row r="21515" spans="1:2" x14ac:dyDescent="0.25">
      <c r="A21515" t="s">
        <v>39122</v>
      </c>
      <c r="B21515" t="s">
        <v>39123</v>
      </c>
    </row>
    <row r="21516" spans="1:2" x14ac:dyDescent="0.25">
      <c r="A21516" t="s">
        <v>39124</v>
      </c>
      <c r="B21516" t="s">
        <v>39125</v>
      </c>
    </row>
    <row r="21517" spans="1:2" x14ac:dyDescent="0.25">
      <c r="A21517" t="s">
        <v>39126</v>
      </c>
      <c r="B21517" t="s">
        <v>39127</v>
      </c>
    </row>
    <row r="21518" spans="1:2" x14ac:dyDescent="0.25">
      <c r="A21518" t="s">
        <v>39128</v>
      </c>
      <c r="B21518" t="s">
        <v>39129</v>
      </c>
    </row>
    <row r="21519" spans="1:2" x14ac:dyDescent="0.25">
      <c r="A21519" t="s">
        <v>39130</v>
      </c>
      <c r="B21519" t="s">
        <v>39131</v>
      </c>
    </row>
    <row r="21520" spans="1:2" x14ac:dyDescent="0.25">
      <c r="A21520" t="s">
        <v>39132</v>
      </c>
      <c r="B21520" t="s">
        <v>39133</v>
      </c>
    </row>
    <row r="21521" spans="1:2" x14ac:dyDescent="0.25">
      <c r="A21521" t="s">
        <v>39134</v>
      </c>
      <c r="B21521" t="s">
        <v>26613</v>
      </c>
    </row>
    <row r="21522" spans="1:2" x14ac:dyDescent="0.25">
      <c r="A21522" t="s">
        <v>39135</v>
      </c>
      <c r="B21522" t="s">
        <v>39136</v>
      </c>
    </row>
    <row r="21523" spans="1:2" x14ac:dyDescent="0.25">
      <c r="A21523" t="s">
        <v>39137</v>
      </c>
      <c r="B21523" t="s">
        <v>39138</v>
      </c>
    </row>
    <row r="21524" spans="1:2" x14ac:dyDescent="0.25">
      <c r="A21524" t="s">
        <v>39139</v>
      </c>
      <c r="B21524" t="s">
        <v>39140</v>
      </c>
    </row>
    <row r="21525" spans="1:2" x14ac:dyDescent="0.25">
      <c r="A21525" t="s">
        <v>39141</v>
      </c>
      <c r="B21525" t="s">
        <v>39142</v>
      </c>
    </row>
    <row r="21526" spans="1:2" x14ac:dyDescent="0.25">
      <c r="A21526" t="s">
        <v>39143</v>
      </c>
      <c r="B21526" t="s">
        <v>39144</v>
      </c>
    </row>
    <row r="21527" spans="1:2" x14ac:dyDescent="0.25">
      <c r="A21527" t="s">
        <v>39145</v>
      </c>
      <c r="B21527" t="s">
        <v>39146</v>
      </c>
    </row>
    <row r="21528" spans="1:2" x14ac:dyDescent="0.25">
      <c r="A21528" t="s">
        <v>39147</v>
      </c>
      <c r="B21528" t="s">
        <v>39147</v>
      </c>
    </row>
    <row r="21529" spans="1:2" x14ac:dyDescent="0.25">
      <c r="A21529" t="s">
        <v>39148</v>
      </c>
      <c r="B21529" t="s">
        <v>39149</v>
      </c>
    </row>
    <row r="21530" spans="1:2" x14ac:dyDescent="0.25">
      <c r="A21530" t="s">
        <v>39150</v>
      </c>
      <c r="B21530" t="s">
        <v>39151</v>
      </c>
    </row>
    <row r="21531" spans="1:2" x14ac:dyDescent="0.25">
      <c r="A21531" t="s">
        <v>39152</v>
      </c>
      <c r="B21531" t="s">
        <v>39153</v>
      </c>
    </row>
    <row r="21532" spans="1:2" x14ac:dyDescent="0.25">
      <c r="A21532" t="s">
        <v>39154</v>
      </c>
      <c r="B21532" t="s">
        <v>39154</v>
      </c>
    </row>
    <row r="21533" spans="1:2" x14ac:dyDescent="0.25">
      <c r="A21533" t="s">
        <v>39155</v>
      </c>
      <c r="B21533" t="s">
        <v>39156</v>
      </c>
    </row>
    <row r="21534" spans="1:2" x14ac:dyDescent="0.25">
      <c r="A21534" t="s">
        <v>39157</v>
      </c>
      <c r="B21534" t="s">
        <v>39158</v>
      </c>
    </row>
    <row r="21535" spans="1:2" x14ac:dyDescent="0.25">
      <c r="A21535" t="s">
        <v>39159</v>
      </c>
      <c r="B21535" t="s">
        <v>39160</v>
      </c>
    </row>
    <row r="21536" spans="1:2" x14ac:dyDescent="0.25">
      <c r="A21536" t="s">
        <v>39161</v>
      </c>
      <c r="B21536" t="s">
        <v>39162</v>
      </c>
    </row>
    <row r="21537" spans="1:2" x14ac:dyDescent="0.25">
      <c r="A21537" t="s">
        <v>39163</v>
      </c>
      <c r="B21537" t="s">
        <v>39163</v>
      </c>
    </row>
    <row r="21538" spans="1:2" x14ac:dyDescent="0.25">
      <c r="A21538" t="s">
        <v>30640</v>
      </c>
      <c r="B21538" t="s">
        <v>30640</v>
      </c>
    </row>
    <row r="21539" spans="1:2" x14ac:dyDescent="0.25">
      <c r="A21539" t="s">
        <v>39164</v>
      </c>
      <c r="B21539" t="s">
        <v>39165</v>
      </c>
    </row>
    <row r="21540" spans="1:2" x14ac:dyDescent="0.25">
      <c r="A21540" t="s">
        <v>39166</v>
      </c>
      <c r="B21540" t="s">
        <v>39167</v>
      </c>
    </row>
    <row r="21541" spans="1:2" x14ac:dyDescent="0.25">
      <c r="A21541" t="s">
        <v>39168</v>
      </c>
      <c r="B21541" t="s">
        <v>39168</v>
      </c>
    </row>
    <row r="21542" spans="1:2" x14ac:dyDescent="0.25">
      <c r="A21542" t="s">
        <v>39169</v>
      </c>
      <c r="B21542" t="s">
        <v>39170</v>
      </c>
    </row>
    <row r="21543" spans="1:2" x14ac:dyDescent="0.25">
      <c r="A21543" t="s">
        <v>39171</v>
      </c>
      <c r="B21543" t="s">
        <v>39172</v>
      </c>
    </row>
    <row r="21544" spans="1:2" x14ac:dyDescent="0.25">
      <c r="A21544" t="s">
        <v>39173</v>
      </c>
      <c r="B21544" t="s">
        <v>39174</v>
      </c>
    </row>
    <row r="21545" spans="1:2" x14ac:dyDescent="0.25">
      <c r="A21545" t="s">
        <v>39175</v>
      </c>
      <c r="B21545" t="s">
        <v>39176</v>
      </c>
    </row>
    <row r="21546" spans="1:2" x14ac:dyDescent="0.25">
      <c r="A21546" t="s">
        <v>39177</v>
      </c>
      <c r="B21546" t="s">
        <v>39177</v>
      </c>
    </row>
    <row r="21547" spans="1:2" x14ac:dyDescent="0.25">
      <c r="A21547" t="s">
        <v>39178</v>
      </c>
      <c r="B21547" t="s">
        <v>39179</v>
      </c>
    </row>
    <row r="21548" spans="1:2" x14ac:dyDescent="0.25">
      <c r="A21548" t="s">
        <v>39180</v>
      </c>
      <c r="B21548" t="s">
        <v>39181</v>
      </c>
    </row>
    <row r="21549" spans="1:2" x14ac:dyDescent="0.25">
      <c r="A21549" t="s">
        <v>39182</v>
      </c>
      <c r="B21549" t="s">
        <v>12249</v>
      </c>
    </row>
    <row r="21550" spans="1:2" x14ac:dyDescent="0.25">
      <c r="A21550" t="s">
        <v>39183</v>
      </c>
      <c r="B21550" t="s">
        <v>39184</v>
      </c>
    </row>
    <row r="21551" spans="1:2" x14ac:dyDescent="0.25">
      <c r="A21551" t="s">
        <v>39185</v>
      </c>
      <c r="B21551" t="s">
        <v>39186</v>
      </c>
    </row>
    <row r="21552" spans="1:2" x14ac:dyDescent="0.25">
      <c r="A21552" t="s">
        <v>39187</v>
      </c>
      <c r="B21552" t="s">
        <v>39188</v>
      </c>
    </row>
    <row r="21553" spans="1:2" x14ac:dyDescent="0.25">
      <c r="A21553" t="s">
        <v>39189</v>
      </c>
      <c r="B21553" t="s">
        <v>39190</v>
      </c>
    </row>
    <row r="21554" spans="1:2" x14ac:dyDescent="0.25">
      <c r="A21554" t="s">
        <v>39191</v>
      </c>
      <c r="B21554" t="s">
        <v>39192</v>
      </c>
    </row>
    <row r="21555" spans="1:2" x14ac:dyDescent="0.25">
      <c r="A21555" t="s">
        <v>39193</v>
      </c>
      <c r="B21555" t="s">
        <v>39194</v>
      </c>
    </row>
    <row r="21556" spans="1:2" x14ac:dyDescent="0.25">
      <c r="A21556" t="s">
        <v>39195</v>
      </c>
      <c r="B21556" t="s">
        <v>39196</v>
      </c>
    </row>
    <row r="21557" spans="1:2" x14ac:dyDescent="0.25">
      <c r="A21557" t="s">
        <v>39197</v>
      </c>
      <c r="B21557" t="s">
        <v>22288</v>
      </c>
    </row>
    <row r="21558" spans="1:2" x14ac:dyDescent="0.25">
      <c r="A21558" t="s">
        <v>39198</v>
      </c>
      <c r="B21558" t="s">
        <v>39199</v>
      </c>
    </row>
    <row r="21559" spans="1:2" x14ac:dyDescent="0.25">
      <c r="A21559" t="s">
        <v>39200</v>
      </c>
      <c r="B21559" t="s">
        <v>39201</v>
      </c>
    </row>
    <row r="21560" spans="1:2" x14ac:dyDescent="0.25">
      <c r="A21560" t="s">
        <v>39202</v>
      </c>
      <c r="B21560" t="s">
        <v>39203</v>
      </c>
    </row>
    <row r="21561" spans="1:2" x14ac:dyDescent="0.25">
      <c r="A21561" t="s">
        <v>39204</v>
      </c>
      <c r="B21561" t="s">
        <v>39205</v>
      </c>
    </row>
    <row r="21562" spans="1:2" x14ac:dyDescent="0.25">
      <c r="A21562" t="s">
        <v>39206</v>
      </c>
      <c r="B21562" t="s">
        <v>39207</v>
      </c>
    </row>
    <row r="21563" spans="1:2" x14ac:dyDescent="0.25">
      <c r="A21563" t="s">
        <v>39208</v>
      </c>
      <c r="B21563" t="s">
        <v>39209</v>
      </c>
    </row>
    <row r="21564" spans="1:2" x14ac:dyDescent="0.25">
      <c r="A21564" t="s">
        <v>39210</v>
      </c>
      <c r="B21564" t="s">
        <v>39211</v>
      </c>
    </row>
    <row r="21565" spans="1:2" x14ac:dyDescent="0.25">
      <c r="A21565" t="s">
        <v>39212</v>
      </c>
      <c r="B21565" t="s">
        <v>39213</v>
      </c>
    </row>
    <row r="21566" spans="1:2" x14ac:dyDescent="0.25">
      <c r="A21566" t="s">
        <v>39214</v>
      </c>
      <c r="B21566" t="s">
        <v>39215</v>
      </c>
    </row>
    <row r="21567" spans="1:2" x14ac:dyDescent="0.25">
      <c r="A21567" t="s">
        <v>39216</v>
      </c>
      <c r="B21567" t="s">
        <v>39217</v>
      </c>
    </row>
    <row r="21568" spans="1:2" x14ac:dyDescent="0.25">
      <c r="A21568" t="s">
        <v>39218</v>
      </c>
      <c r="B21568" t="s">
        <v>39219</v>
      </c>
    </row>
    <row r="21569" spans="1:2" x14ac:dyDescent="0.25">
      <c r="A21569" t="s">
        <v>39220</v>
      </c>
      <c r="B21569" t="s">
        <v>39220</v>
      </c>
    </row>
    <row r="21570" spans="1:2" x14ac:dyDescent="0.25">
      <c r="A21570" t="s">
        <v>39221</v>
      </c>
      <c r="B21570" t="s">
        <v>39222</v>
      </c>
    </row>
    <row r="21571" spans="1:2" x14ac:dyDescent="0.25">
      <c r="A21571" t="s">
        <v>39223</v>
      </c>
      <c r="B21571" t="s">
        <v>39224</v>
      </c>
    </row>
    <row r="21572" spans="1:2" x14ac:dyDescent="0.25">
      <c r="A21572" t="s">
        <v>39225</v>
      </c>
      <c r="B21572" t="s">
        <v>39226</v>
      </c>
    </row>
    <row r="21573" spans="1:2" x14ac:dyDescent="0.25">
      <c r="A21573" t="s">
        <v>39227</v>
      </c>
      <c r="B21573" t="s">
        <v>39228</v>
      </c>
    </row>
    <row r="21574" spans="1:2" x14ac:dyDescent="0.25">
      <c r="A21574" t="s">
        <v>39229</v>
      </c>
      <c r="B21574" t="s">
        <v>20576</v>
      </c>
    </row>
    <row r="21575" spans="1:2" x14ac:dyDescent="0.25">
      <c r="A21575" t="s">
        <v>39230</v>
      </c>
      <c r="B21575" t="s">
        <v>39231</v>
      </c>
    </row>
    <row r="21576" spans="1:2" x14ac:dyDescent="0.25">
      <c r="A21576" t="s">
        <v>39232</v>
      </c>
      <c r="B21576" t="s">
        <v>39233</v>
      </c>
    </row>
    <row r="21577" spans="1:2" x14ac:dyDescent="0.25">
      <c r="A21577" t="s">
        <v>39234</v>
      </c>
      <c r="B21577" t="s">
        <v>35691</v>
      </c>
    </row>
    <row r="21578" spans="1:2" x14ac:dyDescent="0.25">
      <c r="A21578" t="s">
        <v>39235</v>
      </c>
      <c r="B21578" t="s">
        <v>23896</v>
      </c>
    </row>
    <row r="21579" spans="1:2" x14ac:dyDescent="0.25">
      <c r="A21579" t="s">
        <v>39236</v>
      </c>
      <c r="B21579" t="s">
        <v>39237</v>
      </c>
    </row>
    <row r="21580" spans="1:2" x14ac:dyDescent="0.25">
      <c r="A21580" t="s">
        <v>39238</v>
      </c>
      <c r="B21580" t="s">
        <v>39239</v>
      </c>
    </row>
    <row r="21581" spans="1:2" x14ac:dyDescent="0.25">
      <c r="A21581" t="s">
        <v>39240</v>
      </c>
      <c r="B21581" t="s">
        <v>1357</v>
      </c>
    </row>
    <row r="21582" spans="1:2" x14ac:dyDescent="0.25">
      <c r="A21582" t="s">
        <v>39241</v>
      </c>
      <c r="B21582" t="s">
        <v>39241</v>
      </c>
    </row>
    <row r="21583" spans="1:2" x14ac:dyDescent="0.25">
      <c r="A21583" t="s">
        <v>39242</v>
      </c>
      <c r="B21583" t="s">
        <v>39242</v>
      </c>
    </row>
    <row r="21584" spans="1:2" x14ac:dyDescent="0.25">
      <c r="A21584" t="s">
        <v>39243</v>
      </c>
      <c r="B21584" t="s">
        <v>39244</v>
      </c>
    </row>
    <row r="21585" spans="1:2" x14ac:dyDescent="0.25">
      <c r="A21585" t="s">
        <v>39245</v>
      </c>
      <c r="B21585" t="s">
        <v>39246</v>
      </c>
    </row>
    <row r="21586" spans="1:2" x14ac:dyDescent="0.25">
      <c r="A21586" t="s">
        <v>5313</v>
      </c>
      <c r="B21586" t="s">
        <v>39247</v>
      </c>
    </row>
    <row r="21587" spans="1:2" x14ac:dyDescent="0.25">
      <c r="A21587" t="s">
        <v>39248</v>
      </c>
      <c r="B21587" t="s">
        <v>39248</v>
      </c>
    </row>
    <row r="21588" spans="1:2" x14ac:dyDescent="0.25">
      <c r="A21588" t="s">
        <v>39249</v>
      </c>
      <c r="B21588" t="s">
        <v>39250</v>
      </c>
    </row>
    <row r="21589" spans="1:2" x14ac:dyDescent="0.25">
      <c r="A21589" t="s">
        <v>39251</v>
      </c>
      <c r="B21589" t="s">
        <v>39252</v>
      </c>
    </row>
    <row r="21590" spans="1:2" x14ac:dyDescent="0.25">
      <c r="A21590" t="s">
        <v>39253</v>
      </c>
      <c r="B21590" t="s">
        <v>39254</v>
      </c>
    </row>
    <row r="21591" spans="1:2" x14ac:dyDescent="0.25">
      <c r="A21591" t="s">
        <v>39255</v>
      </c>
      <c r="B21591" t="s">
        <v>39256</v>
      </c>
    </row>
    <row r="21592" spans="1:2" x14ac:dyDescent="0.25">
      <c r="A21592" t="s">
        <v>39257</v>
      </c>
      <c r="B21592" t="s">
        <v>39258</v>
      </c>
    </row>
    <row r="21593" spans="1:2" x14ac:dyDescent="0.25">
      <c r="A21593" t="s">
        <v>39259</v>
      </c>
      <c r="B21593" t="s">
        <v>39260</v>
      </c>
    </row>
    <row r="21594" spans="1:2" x14ac:dyDescent="0.25">
      <c r="A21594" t="s">
        <v>39261</v>
      </c>
      <c r="B21594" t="s">
        <v>39262</v>
      </c>
    </row>
    <row r="21595" spans="1:2" x14ac:dyDescent="0.25">
      <c r="A21595" t="s">
        <v>39263</v>
      </c>
      <c r="B21595" t="s">
        <v>39264</v>
      </c>
    </row>
    <row r="21596" spans="1:2" x14ac:dyDescent="0.25">
      <c r="A21596" t="s">
        <v>39265</v>
      </c>
      <c r="B21596" t="s">
        <v>39266</v>
      </c>
    </row>
    <row r="21597" spans="1:2" x14ac:dyDescent="0.25">
      <c r="A21597" t="s">
        <v>39267</v>
      </c>
      <c r="B21597" t="s">
        <v>39268</v>
      </c>
    </row>
    <row r="21598" spans="1:2" x14ac:dyDescent="0.25">
      <c r="A21598" t="s">
        <v>39269</v>
      </c>
      <c r="B21598" t="s">
        <v>39270</v>
      </c>
    </row>
    <row r="21599" spans="1:2" x14ac:dyDescent="0.25">
      <c r="A21599" t="s">
        <v>39271</v>
      </c>
      <c r="B21599" t="s">
        <v>39272</v>
      </c>
    </row>
    <row r="21600" spans="1:2" x14ac:dyDescent="0.25">
      <c r="A21600" t="s">
        <v>39273</v>
      </c>
      <c r="B21600" t="s">
        <v>39273</v>
      </c>
    </row>
    <row r="21601" spans="1:2" x14ac:dyDescent="0.25">
      <c r="A21601" t="s">
        <v>39274</v>
      </c>
      <c r="B21601" t="s">
        <v>39275</v>
      </c>
    </row>
    <row r="21602" spans="1:2" x14ac:dyDescent="0.25">
      <c r="A21602" t="s">
        <v>39276</v>
      </c>
      <c r="B21602" t="s">
        <v>39277</v>
      </c>
    </row>
    <row r="21603" spans="1:2" x14ac:dyDescent="0.25">
      <c r="A21603" t="s">
        <v>39278</v>
      </c>
      <c r="B21603" t="s">
        <v>39279</v>
      </c>
    </row>
    <row r="21604" spans="1:2" x14ac:dyDescent="0.25">
      <c r="A21604" t="s">
        <v>39280</v>
      </c>
      <c r="B21604" t="s">
        <v>39281</v>
      </c>
    </row>
    <row r="21605" spans="1:2" x14ac:dyDescent="0.25">
      <c r="A21605" t="s">
        <v>39282</v>
      </c>
      <c r="B21605" t="s">
        <v>39283</v>
      </c>
    </row>
    <row r="21606" spans="1:2" x14ac:dyDescent="0.25">
      <c r="A21606" t="s">
        <v>39284</v>
      </c>
      <c r="B21606" t="s">
        <v>39285</v>
      </c>
    </row>
    <row r="21607" spans="1:2" x14ac:dyDescent="0.25">
      <c r="A21607" t="s">
        <v>39286</v>
      </c>
      <c r="B21607" t="s">
        <v>39287</v>
      </c>
    </row>
    <row r="21608" spans="1:2" x14ac:dyDescent="0.25">
      <c r="A21608" t="s">
        <v>39288</v>
      </c>
      <c r="B21608" t="s">
        <v>39289</v>
      </c>
    </row>
    <row r="21609" spans="1:2" x14ac:dyDescent="0.25">
      <c r="A21609" t="s">
        <v>39290</v>
      </c>
      <c r="B21609" t="s">
        <v>39291</v>
      </c>
    </row>
    <row r="21610" spans="1:2" x14ac:dyDescent="0.25">
      <c r="A21610" t="s">
        <v>39292</v>
      </c>
      <c r="B21610" t="s">
        <v>39293</v>
      </c>
    </row>
    <row r="21611" spans="1:2" x14ac:dyDescent="0.25">
      <c r="A21611" t="s">
        <v>39294</v>
      </c>
      <c r="B21611" t="s">
        <v>39295</v>
      </c>
    </row>
    <row r="21612" spans="1:2" x14ac:dyDescent="0.25">
      <c r="A21612" t="s">
        <v>39296</v>
      </c>
      <c r="B21612" t="s">
        <v>36896</v>
      </c>
    </row>
    <row r="21613" spans="1:2" x14ac:dyDescent="0.25">
      <c r="A21613" t="s">
        <v>39297</v>
      </c>
      <c r="B21613" t="s">
        <v>39298</v>
      </c>
    </row>
    <row r="21614" spans="1:2" x14ac:dyDescent="0.25">
      <c r="A21614" t="s">
        <v>11517</v>
      </c>
      <c r="B21614" t="s">
        <v>39299</v>
      </c>
    </row>
    <row r="21615" spans="1:2" x14ac:dyDescent="0.25">
      <c r="A21615" t="s">
        <v>39300</v>
      </c>
      <c r="B21615" t="s">
        <v>39301</v>
      </c>
    </row>
    <row r="21616" spans="1:2" x14ac:dyDescent="0.25">
      <c r="A21616" t="s">
        <v>39302</v>
      </c>
      <c r="B21616" t="s">
        <v>39303</v>
      </c>
    </row>
    <row r="21617" spans="1:2" x14ac:dyDescent="0.25">
      <c r="A21617" t="s">
        <v>39304</v>
      </c>
      <c r="B21617" t="s">
        <v>39305</v>
      </c>
    </row>
    <row r="21618" spans="1:2" x14ac:dyDescent="0.25">
      <c r="A21618" t="s">
        <v>39306</v>
      </c>
      <c r="B21618" t="s">
        <v>39307</v>
      </c>
    </row>
    <row r="21619" spans="1:2" x14ac:dyDescent="0.25">
      <c r="A21619" t="s">
        <v>39308</v>
      </c>
      <c r="B21619" t="s">
        <v>39309</v>
      </c>
    </row>
    <row r="21620" spans="1:2" x14ac:dyDescent="0.25">
      <c r="A21620" t="s">
        <v>39310</v>
      </c>
      <c r="B21620" t="s">
        <v>39311</v>
      </c>
    </row>
    <row r="21621" spans="1:2" x14ac:dyDescent="0.25">
      <c r="A21621" t="s">
        <v>39312</v>
      </c>
      <c r="B21621" t="s">
        <v>39313</v>
      </c>
    </row>
    <row r="21622" spans="1:2" x14ac:dyDescent="0.25">
      <c r="A21622" t="s">
        <v>39314</v>
      </c>
      <c r="B21622" t="s">
        <v>39315</v>
      </c>
    </row>
    <row r="21623" spans="1:2" x14ac:dyDescent="0.25">
      <c r="A21623" t="s">
        <v>39316</v>
      </c>
      <c r="B21623" t="s">
        <v>39317</v>
      </c>
    </row>
    <row r="21624" spans="1:2" x14ac:dyDescent="0.25">
      <c r="A21624" t="s">
        <v>39318</v>
      </c>
      <c r="B21624" t="s">
        <v>39319</v>
      </c>
    </row>
    <row r="21625" spans="1:2" x14ac:dyDescent="0.25">
      <c r="A21625" t="s">
        <v>39320</v>
      </c>
      <c r="B21625" t="s">
        <v>39321</v>
      </c>
    </row>
    <row r="21626" spans="1:2" x14ac:dyDescent="0.25">
      <c r="A21626" t="s">
        <v>39322</v>
      </c>
      <c r="B21626" t="s">
        <v>4425</v>
      </c>
    </row>
    <row r="21627" spans="1:2" x14ac:dyDescent="0.25">
      <c r="A21627" t="s">
        <v>39323</v>
      </c>
      <c r="B21627" t="s">
        <v>39324</v>
      </c>
    </row>
    <row r="21628" spans="1:2" x14ac:dyDescent="0.25">
      <c r="A21628" t="s">
        <v>39325</v>
      </c>
      <c r="B21628" t="s">
        <v>39326</v>
      </c>
    </row>
    <row r="21629" spans="1:2" x14ac:dyDescent="0.25">
      <c r="A21629" t="s">
        <v>39327</v>
      </c>
      <c r="B21629" t="s">
        <v>39328</v>
      </c>
    </row>
    <row r="21630" spans="1:2" x14ac:dyDescent="0.25">
      <c r="A21630" t="s">
        <v>39329</v>
      </c>
      <c r="B21630" t="s">
        <v>11728</v>
      </c>
    </row>
    <row r="21631" spans="1:2" x14ac:dyDescent="0.25">
      <c r="A21631" t="s">
        <v>39330</v>
      </c>
      <c r="B21631" t="s">
        <v>33412</v>
      </c>
    </row>
    <row r="21632" spans="1:2" x14ac:dyDescent="0.25">
      <c r="A21632" t="s">
        <v>39331</v>
      </c>
      <c r="B21632" t="s">
        <v>39332</v>
      </c>
    </row>
    <row r="21633" spans="1:2" x14ac:dyDescent="0.25">
      <c r="A21633" t="s">
        <v>39333</v>
      </c>
      <c r="B21633" t="s">
        <v>39334</v>
      </c>
    </row>
    <row r="21634" spans="1:2" x14ac:dyDescent="0.25">
      <c r="A21634" t="s">
        <v>39335</v>
      </c>
      <c r="B21634" t="s">
        <v>39336</v>
      </c>
    </row>
    <row r="21635" spans="1:2" x14ac:dyDescent="0.25">
      <c r="A21635" t="s">
        <v>39337</v>
      </c>
      <c r="B21635" t="s">
        <v>39338</v>
      </c>
    </row>
    <row r="21636" spans="1:2" x14ac:dyDescent="0.25">
      <c r="A21636" t="s">
        <v>39339</v>
      </c>
      <c r="B21636" t="s">
        <v>39340</v>
      </c>
    </row>
    <row r="21637" spans="1:2" x14ac:dyDescent="0.25">
      <c r="A21637" t="s">
        <v>39341</v>
      </c>
      <c r="B21637" t="s">
        <v>39341</v>
      </c>
    </row>
    <row r="21638" spans="1:2" x14ac:dyDescent="0.25">
      <c r="A21638" t="s">
        <v>39342</v>
      </c>
      <c r="B21638" t="s">
        <v>39343</v>
      </c>
    </row>
    <row r="21639" spans="1:2" x14ac:dyDescent="0.25">
      <c r="A21639" t="s">
        <v>39344</v>
      </c>
      <c r="B21639" t="s">
        <v>39345</v>
      </c>
    </row>
    <row r="21640" spans="1:2" x14ac:dyDescent="0.25">
      <c r="A21640" t="s">
        <v>39346</v>
      </c>
      <c r="B21640" t="s">
        <v>37809</v>
      </c>
    </row>
    <row r="21641" spans="1:2" x14ac:dyDescent="0.25">
      <c r="A21641" t="s">
        <v>39347</v>
      </c>
      <c r="B21641" t="s">
        <v>39348</v>
      </c>
    </row>
    <row r="21642" spans="1:2" x14ac:dyDescent="0.25">
      <c r="A21642" t="s">
        <v>39349</v>
      </c>
      <c r="B21642" t="s">
        <v>39350</v>
      </c>
    </row>
    <row r="21643" spans="1:2" x14ac:dyDescent="0.25">
      <c r="A21643" t="s">
        <v>39351</v>
      </c>
      <c r="B21643" t="s">
        <v>39352</v>
      </c>
    </row>
    <row r="21644" spans="1:2" x14ac:dyDescent="0.25">
      <c r="A21644" t="s">
        <v>39353</v>
      </c>
      <c r="B21644" t="s">
        <v>39354</v>
      </c>
    </row>
    <row r="21645" spans="1:2" x14ac:dyDescent="0.25">
      <c r="A21645" t="s">
        <v>39355</v>
      </c>
      <c r="B21645" t="s">
        <v>39356</v>
      </c>
    </row>
    <row r="21646" spans="1:2" x14ac:dyDescent="0.25">
      <c r="A21646" t="s">
        <v>39357</v>
      </c>
      <c r="B21646" t="s">
        <v>39358</v>
      </c>
    </row>
    <row r="21647" spans="1:2" x14ac:dyDescent="0.25">
      <c r="A21647" t="s">
        <v>39359</v>
      </c>
      <c r="B21647" t="s">
        <v>39360</v>
      </c>
    </row>
    <row r="21648" spans="1:2" x14ac:dyDescent="0.25">
      <c r="A21648" t="s">
        <v>5047</v>
      </c>
      <c r="B21648" t="s">
        <v>5047</v>
      </c>
    </row>
    <row r="21649" spans="1:2" x14ac:dyDescent="0.25">
      <c r="A21649" t="s">
        <v>39361</v>
      </c>
      <c r="B21649" t="s">
        <v>39361</v>
      </c>
    </row>
    <row r="21650" spans="1:2" x14ac:dyDescent="0.25">
      <c r="A21650" t="s">
        <v>39362</v>
      </c>
      <c r="B21650" t="s">
        <v>39363</v>
      </c>
    </row>
    <row r="21651" spans="1:2" x14ac:dyDescent="0.25">
      <c r="A21651" t="s">
        <v>39364</v>
      </c>
      <c r="B21651" t="s">
        <v>39365</v>
      </c>
    </row>
    <row r="21652" spans="1:2" x14ac:dyDescent="0.25">
      <c r="A21652" t="s">
        <v>39366</v>
      </c>
      <c r="B21652" t="s">
        <v>39367</v>
      </c>
    </row>
    <row r="21653" spans="1:2" x14ac:dyDescent="0.25">
      <c r="A21653" t="s">
        <v>39368</v>
      </c>
      <c r="B21653" t="s">
        <v>39369</v>
      </c>
    </row>
    <row r="21654" spans="1:2" x14ac:dyDescent="0.25">
      <c r="A21654" t="s">
        <v>39370</v>
      </c>
      <c r="B21654" t="s">
        <v>10034</v>
      </c>
    </row>
    <row r="21655" spans="1:2" x14ac:dyDescent="0.25">
      <c r="A21655" t="s">
        <v>39371</v>
      </c>
      <c r="B21655" t="s">
        <v>39372</v>
      </c>
    </row>
    <row r="21656" spans="1:2" x14ac:dyDescent="0.25">
      <c r="A21656" t="s">
        <v>39373</v>
      </c>
      <c r="B21656" t="s">
        <v>38260</v>
      </c>
    </row>
    <row r="21657" spans="1:2" x14ac:dyDescent="0.25">
      <c r="A21657" t="s">
        <v>39374</v>
      </c>
      <c r="B21657" t="s">
        <v>39375</v>
      </c>
    </row>
    <row r="21658" spans="1:2" x14ac:dyDescent="0.25">
      <c r="A21658" t="s">
        <v>39376</v>
      </c>
      <c r="B21658" t="s">
        <v>39377</v>
      </c>
    </row>
    <row r="21659" spans="1:2" x14ac:dyDescent="0.25">
      <c r="A21659" t="s">
        <v>39378</v>
      </c>
      <c r="B21659" t="s">
        <v>39379</v>
      </c>
    </row>
    <row r="21660" spans="1:2" x14ac:dyDescent="0.25">
      <c r="A21660" t="s">
        <v>39380</v>
      </c>
      <c r="B21660" t="s">
        <v>39381</v>
      </c>
    </row>
    <row r="21661" spans="1:2" x14ac:dyDescent="0.25">
      <c r="A21661" t="s">
        <v>39382</v>
      </c>
      <c r="B21661" t="s">
        <v>39383</v>
      </c>
    </row>
    <row r="21662" spans="1:2" x14ac:dyDescent="0.25">
      <c r="A21662" t="s">
        <v>39384</v>
      </c>
      <c r="B21662" t="s">
        <v>39385</v>
      </c>
    </row>
    <row r="21663" spans="1:2" x14ac:dyDescent="0.25">
      <c r="A21663" t="s">
        <v>39386</v>
      </c>
      <c r="B21663" t="s">
        <v>39387</v>
      </c>
    </row>
    <row r="21664" spans="1:2" x14ac:dyDescent="0.25">
      <c r="A21664" t="s">
        <v>39388</v>
      </c>
      <c r="B21664" t="s">
        <v>39388</v>
      </c>
    </row>
    <row r="21665" spans="1:2" x14ac:dyDescent="0.25">
      <c r="A21665" t="s">
        <v>39389</v>
      </c>
      <c r="B21665" t="s">
        <v>39390</v>
      </c>
    </row>
    <row r="21666" spans="1:2" x14ac:dyDescent="0.25">
      <c r="A21666" t="s">
        <v>39391</v>
      </c>
      <c r="B21666" t="s">
        <v>39392</v>
      </c>
    </row>
    <row r="21667" spans="1:2" x14ac:dyDescent="0.25">
      <c r="A21667" t="s">
        <v>39393</v>
      </c>
      <c r="B21667" t="s">
        <v>10200</v>
      </c>
    </row>
    <row r="21668" spans="1:2" x14ac:dyDescent="0.25">
      <c r="A21668" t="s">
        <v>39394</v>
      </c>
      <c r="B21668" t="s">
        <v>39395</v>
      </c>
    </row>
    <row r="21669" spans="1:2" x14ac:dyDescent="0.25">
      <c r="A21669" t="s">
        <v>39396</v>
      </c>
      <c r="B21669" t="s">
        <v>39397</v>
      </c>
    </row>
    <row r="21670" spans="1:2" x14ac:dyDescent="0.25">
      <c r="A21670" t="s">
        <v>39398</v>
      </c>
      <c r="B21670" t="s">
        <v>33803</v>
      </c>
    </row>
    <row r="21671" spans="1:2" x14ac:dyDescent="0.25">
      <c r="A21671" t="s">
        <v>39399</v>
      </c>
      <c r="B21671" t="s">
        <v>39400</v>
      </c>
    </row>
    <row r="21672" spans="1:2" x14ac:dyDescent="0.25">
      <c r="A21672" t="s">
        <v>39401</v>
      </c>
      <c r="B21672" t="s">
        <v>39402</v>
      </c>
    </row>
    <row r="21673" spans="1:2" x14ac:dyDescent="0.25">
      <c r="A21673" t="s">
        <v>39403</v>
      </c>
      <c r="B21673" t="s">
        <v>39404</v>
      </c>
    </row>
    <row r="21674" spans="1:2" x14ac:dyDescent="0.25">
      <c r="A21674" t="s">
        <v>39405</v>
      </c>
      <c r="B21674" t="s">
        <v>39406</v>
      </c>
    </row>
    <row r="21675" spans="1:2" x14ac:dyDescent="0.25">
      <c r="A21675" t="s">
        <v>39407</v>
      </c>
      <c r="B21675" t="s">
        <v>39408</v>
      </c>
    </row>
    <row r="21676" spans="1:2" x14ac:dyDescent="0.25">
      <c r="A21676" t="s">
        <v>39409</v>
      </c>
      <c r="B21676" t="s">
        <v>39410</v>
      </c>
    </row>
    <row r="21677" spans="1:2" x14ac:dyDescent="0.25">
      <c r="A21677" t="s">
        <v>39411</v>
      </c>
      <c r="B21677" t="s">
        <v>39412</v>
      </c>
    </row>
    <row r="21678" spans="1:2" x14ac:dyDescent="0.25">
      <c r="A21678" t="s">
        <v>39413</v>
      </c>
      <c r="B21678" t="s">
        <v>39414</v>
      </c>
    </row>
    <row r="21679" spans="1:2" x14ac:dyDescent="0.25">
      <c r="A21679" t="s">
        <v>39415</v>
      </c>
      <c r="B21679" t="s">
        <v>39416</v>
      </c>
    </row>
    <row r="21680" spans="1:2" x14ac:dyDescent="0.25">
      <c r="A21680" t="s">
        <v>39417</v>
      </c>
      <c r="B21680" t="s">
        <v>39418</v>
      </c>
    </row>
    <row r="21681" spans="1:2" x14ac:dyDescent="0.25">
      <c r="A21681" t="s">
        <v>39419</v>
      </c>
      <c r="B21681" t="s">
        <v>39420</v>
      </c>
    </row>
    <row r="21682" spans="1:2" x14ac:dyDescent="0.25">
      <c r="A21682" t="s">
        <v>39421</v>
      </c>
      <c r="B21682" t="s">
        <v>39422</v>
      </c>
    </row>
    <row r="21683" spans="1:2" x14ac:dyDescent="0.25">
      <c r="A21683" t="s">
        <v>39423</v>
      </c>
      <c r="B21683" t="s">
        <v>39424</v>
      </c>
    </row>
    <row r="21684" spans="1:2" x14ac:dyDescent="0.25">
      <c r="A21684" t="s">
        <v>39425</v>
      </c>
      <c r="B21684" t="s">
        <v>39426</v>
      </c>
    </row>
    <row r="21685" spans="1:2" x14ac:dyDescent="0.25">
      <c r="A21685" t="s">
        <v>39427</v>
      </c>
      <c r="B21685" t="s">
        <v>39428</v>
      </c>
    </row>
    <row r="21686" spans="1:2" x14ac:dyDescent="0.25">
      <c r="A21686" t="s">
        <v>39429</v>
      </c>
      <c r="B21686" t="s">
        <v>39430</v>
      </c>
    </row>
    <row r="21687" spans="1:2" x14ac:dyDescent="0.25">
      <c r="A21687" t="s">
        <v>39431</v>
      </c>
      <c r="B21687" t="s">
        <v>39432</v>
      </c>
    </row>
    <row r="21688" spans="1:2" x14ac:dyDescent="0.25">
      <c r="A21688" t="s">
        <v>39433</v>
      </c>
      <c r="B21688" t="s">
        <v>39434</v>
      </c>
    </row>
    <row r="21689" spans="1:2" x14ac:dyDescent="0.25">
      <c r="A21689" t="s">
        <v>39435</v>
      </c>
      <c r="B21689" t="s">
        <v>39436</v>
      </c>
    </row>
    <row r="21690" spans="1:2" x14ac:dyDescent="0.25">
      <c r="A21690" t="s">
        <v>39437</v>
      </c>
      <c r="B21690" t="s">
        <v>39438</v>
      </c>
    </row>
    <row r="21691" spans="1:2" x14ac:dyDescent="0.25">
      <c r="A21691" t="s">
        <v>39439</v>
      </c>
      <c r="B21691" t="s">
        <v>39440</v>
      </c>
    </row>
    <row r="21692" spans="1:2" x14ac:dyDescent="0.25">
      <c r="A21692" t="s">
        <v>39441</v>
      </c>
      <c r="B21692" t="s">
        <v>39442</v>
      </c>
    </row>
    <row r="21693" spans="1:2" x14ac:dyDescent="0.25">
      <c r="A21693" t="s">
        <v>39443</v>
      </c>
      <c r="B21693" t="s">
        <v>39444</v>
      </c>
    </row>
    <row r="21694" spans="1:2" x14ac:dyDescent="0.25">
      <c r="A21694" t="s">
        <v>39445</v>
      </c>
      <c r="B21694" t="s">
        <v>39446</v>
      </c>
    </row>
    <row r="21695" spans="1:2" x14ac:dyDescent="0.25">
      <c r="A21695" t="s">
        <v>39447</v>
      </c>
      <c r="B21695" t="s">
        <v>39448</v>
      </c>
    </row>
    <row r="21696" spans="1:2" x14ac:dyDescent="0.25">
      <c r="A21696" t="s">
        <v>39449</v>
      </c>
      <c r="B21696" t="s">
        <v>36163</v>
      </c>
    </row>
    <row r="21697" spans="1:2" x14ac:dyDescent="0.25">
      <c r="A21697" t="s">
        <v>39450</v>
      </c>
      <c r="B21697" t="s">
        <v>39451</v>
      </c>
    </row>
    <row r="21698" spans="1:2" x14ac:dyDescent="0.25">
      <c r="A21698" t="s">
        <v>39452</v>
      </c>
      <c r="B21698" t="s">
        <v>39453</v>
      </c>
    </row>
    <row r="21699" spans="1:2" x14ac:dyDescent="0.25">
      <c r="A21699" t="s">
        <v>39454</v>
      </c>
      <c r="B21699" t="s">
        <v>39455</v>
      </c>
    </row>
    <row r="21700" spans="1:2" x14ac:dyDescent="0.25">
      <c r="A21700" t="s">
        <v>39456</v>
      </c>
      <c r="B21700" t="s">
        <v>39457</v>
      </c>
    </row>
    <row r="21701" spans="1:2" x14ac:dyDescent="0.25">
      <c r="A21701" t="s">
        <v>39458</v>
      </c>
      <c r="B21701" t="s">
        <v>39458</v>
      </c>
    </row>
    <row r="21702" spans="1:2" x14ac:dyDescent="0.25">
      <c r="A21702" t="s">
        <v>39459</v>
      </c>
      <c r="B21702" t="s">
        <v>39460</v>
      </c>
    </row>
    <row r="21703" spans="1:2" x14ac:dyDescent="0.25">
      <c r="A21703" t="s">
        <v>39461</v>
      </c>
      <c r="B21703" t="s">
        <v>39461</v>
      </c>
    </row>
    <row r="21704" spans="1:2" x14ac:dyDescent="0.25">
      <c r="A21704" t="s">
        <v>39462</v>
      </c>
      <c r="B21704" t="s">
        <v>39463</v>
      </c>
    </row>
    <row r="21705" spans="1:2" x14ac:dyDescent="0.25">
      <c r="A21705" t="s">
        <v>39464</v>
      </c>
      <c r="B21705" t="s">
        <v>39465</v>
      </c>
    </row>
    <row r="21706" spans="1:2" x14ac:dyDescent="0.25">
      <c r="A21706" t="s">
        <v>39466</v>
      </c>
      <c r="B21706" t="s">
        <v>39467</v>
      </c>
    </row>
    <row r="21707" spans="1:2" x14ac:dyDescent="0.25">
      <c r="A21707" t="s">
        <v>39468</v>
      </c>
      <c r="B21707" t="s">
        <v>16148</v>
      </c>
    </row>
    <row r="21708" spans="1:2" x14ac:dyDescent="0.25">
      <c r="A21708" t="s">
        <v>39469</v>
      </c>
      <c r="B21708" t="s">
        <v>39470</v>
      </c>
    </row>
    <row r="21709" spans="1:2" x14ac:dyDescent="0.25">
      <c r="A21709" t="s">
        <v>17543</v>
      </c>
      <c r="B21709" t="s">
        <v>17544</v>
      </c>
    </row>
    <row r="21710" spans="1:2" x14ac:dyDescent="0.25">
      <c r="A21710" t="s">
        <v>39471</v>
      </c>
      <c r="B21710" t="s">
        <v>39472</v>
      </c>
    </row>
    <row r="21711" spans="1:2" x14ac:dyDescent="0.25">
      <c r="A21711" t="s">
        <v>39473</v>
      </c>
      <c r="B21711" t="s">
        <v>39474</v>
      </c>
    </row>
    <row r="21712" spans="1:2" x14ac:dyDescent="0.25">
      <c r="A21712" t="s">
        <v>39475</v>
      </c>
      <c r="B21712" t="s">
        <v>1011</v>
      </c>
    </row>
    <row r="21713" spans="1:2" x14ac:dyDescent="0.25">
      <c r="A21713" t="s">
        <v>39476</v>
      </c>
      <c r="B21713" t="s">
        <v>517</v>
      </c>
    </row>
    <row r="21714" spans="1:2" x14ac:dyDescent="0.25">
      <c r="A21714" t="s">
        <v>39477</v>
      </c>
      <c r="B21714" t="s">
        <v>39478</v>
      </c>
    </row>
    <row r="21715" spans="1:2" x14ac:dyDescent="0.25">
      <c r="A21715" t="s">
        <v>39479</v>
      </c>
      <c r="B21715" t="s">
        <v>23551</v>
      </c>
    </row>
    <row r="21716" spans="1:2" x14ac:dyDescent="0.25">
      <c r="A21716" t="s">
        <v>39480</v>
      </c>
      <c r="B21716" t="s">
        <v>1789</v>
      </c>
    </row>
    <row r="21717" spans="1:2" x14ac:dyDescent="0.25">
      <c r="A21717" t="s">
        <v>39481</v>
      </c>
      <c r="B21717" t="s">
        <v>39482</v>
      </c>
    </row>
    <row r="21718" spans="1:2" x14ac:dyDescent="0.25">
      <c r="A21718" t="s">
        <v>39483</v>
      </c>
      <c r="B21718" t="s">
        <v>19263</v>
      </c>
    </row>
    <row r="21719" spans="1:2" x14ac:dyDescent="0.25">
      <c r="A21719" t="s">
        <v>5313</v>
      </c>
      <c r="B21719" t="s">
        <v>14371</v>
      </c>
    </row>
    <row r="21720" spans="1:2" x14ac:dyDescent="0.25">
      <c r="A21720" t="s">
        <v>18267</v>
      </c>
      <c r="B21720" t="s">
        <v>18267</v>
      </c>
    </row>
    <row r="21721" spans="1:2" x14ac:dyDescent="0.25">
      <c r="A21721" t="s">
        <v>39484</v>
      </c>
      <c r="B21721" t="s">
        <v>39484</v>
      </c>
    </row>
    <row r="21722" spans="1:2" x14ac:dyDescent="0.25">
      <c r="A21722" t="s">
        <v>39485</v>
      </c>
      <c r="B21722" t="s">
        <v>39486</v>
      </c>
    </row>
    <row r="21723" spans="1:2" x14ac:dyDescent="0.25">
      <c r="A21723" t="s">
        <v>39487</v>
      </c>
      <c r="B21723" t="s">
        <v>39488</v>
      </c>
    </row>
    <row r="21724" spans="1:2" x14ac:dyDescent="0.25">
      <c r="A21724" t="s">
        <v>39489</v>
      </c>
      <c r="B21724" t="s">
        <v>39489</v>
      </c>
    </row>
    <row r="21725" spans="1:2" x14ac:dyDescent="0.25">
      <c r="A21725" t="s">
        <v>39490</v>
      </c>
      <c r="B21725" t="s">
        <v>39490</v>
      </c>
    </row>
    <row r="21726" spans="1:2" x14ac:dyDescent="0.25">
      <c r="A21726" t="s">
        <v>39491</v>
      </c>
      <c r="B21726" t="s">
        <v>39492</v>
      </c>
    </row>
    <row r="21727" spans="1:2" x14ac:dyDescent="0.25">
      <c r="A21727" t="s">
        <v>39493</v>
      </c>
      <c r="B21727" t="s">
        <v>39494</v>
      </c>
    </row>
    <row r="21728" spans="1:2" x14ac:dyDescent="0.25">
      <c r="A21728" t="s">
        <v>39495</v>
      </c>
      <c r="B21728" t="s">
        <v>22127</v>
      </c>
    </row>
    <row r="21729" spans="1:2" x14ac:dyDescent="0.25">
      <c r="A21729" t="s">
        <v>39496</v>
      </c>
      <c r="B21729" t="s">
        <v>3056</v>
      </c>
    </row>
    <row r="21730" spans="1:2" x14ac:dyDescent="0.25">
      <c r="A21730" t="s">
        <v>39497</v>
      </c>
      <c r="B21730" t="s">
        <v>39498</v>
      </c>
    </row>
    <row r="21731" spans="1:2" x14ac:dyDescent="0.25">
      <c r="A21731" t="s">
        <v>39499</v>
      </c>
      <c r="B21731" t="s">
        <v>39500</v>
      </c>
    </row>
    <row r="21732" spans="1:2" x14ac:dyDescent="0.25">
      <c r="A21732" t="s">
        <v>39501</v>
      </c>
      <c r="B21732" t="s">
        <v>39502</v>
      </c>
    </row>
    <row r="21733" spans="1:2" x14ac:dyDescent="0.25">
      <c r="A21733" t="s">
        <v>39503</v>
      </c>
      <c r="B21733" t="s">
        <v>39504</v>
      </c>
    </row>
    <row r="21734" spans="1:2" x14ac:dyDescent="0.25">
      <c r="A21734" t="s">
        <v>39505</v>
      </c>
      <c r="B21734" t="s">
        <v>39506</v>
      </c>
    </row>
    <row r="21735" spans="1:2" x14ac:dyDescent="0.25">
      <c r="A21735" t="s">
        <v>39507</v>
      </c>
      <c r="B21735" t="s">
        <v>14602</v>
      </c>
    </row>
    <row r="21736" spans="1:2" x14ac:dyDescent="0.25">
      <c r="A21736" t="s">
        <v>39508</v>
      </c>
      <c r="B21736" t="s">
        <v>39509</v>
      </c>
    </row>
    <row r="21737" spans="1:2" x14ac:dyDescent="0.25">
      <c r="A21737" t="s">
        <v>39510</v>
      </c>
      <c r="B21737" t="s">
        <v>39511</v>
      </c>
    </row>
    <row r="21738" spans="1:2" x14ac:dyDescent="0.25">
      <c r="A21738" t="s">
        <v>862</v>
      </c>
      <c r="B21738" t="s">
        <v>863</v>
      </c>
    </row>
    <row r="21739" spans="1:2" x14ac:dyDescent="0.25">
      <c r="A21739" t="s">
        <v>39512</v>
      </c>
      <c r="B21739" t="s">
        <v>5122</v>
      </c>
    </row>
    <row r="21740" spans="1:2" x14ac:dyDescent="0.25">
      <c r="A21740" t="s">
        <v>39513</v>
      </c>
      <c r="B21740" t="s">
        <v>39514</v>
      </c>
    </row>
    <row r="21741" spans="1:2" x14ac:dyDescent="0.25">
      <c r="A21741" t="s">
        <v>39515</v>
      </c>
      <c r="B21741" t="s">
        <v>39516</v>
      </c>
    </row>
    <row r="21742" spans="1:2" x14ac:dyDescent="0.25">
      <c r="A21742" t="s">
        <v>39517</v>
      </c>
      <c r="B21742" t="s">
        <v>39518</v>
      </c>
    </row>
    <row r="21743" spans="1:2" x14ac:dyDescent="0.25">
      <c r="A21743" t="s">
        <v>39519</v>
      </c>
      <c r="B21743" t="s">
        <v>39520</v>
      </c>
    </row>
    <row r="21744" spans="1:2" x14ac:dyDescent="0.25">
      <c r="A21744" t="s">
        <v>39521</v>
      </c>
      <c r="B21744" t="s">
        <v>39522</v>
      </c>
    </row>
    <row r="21745" spans="1:2" x14ac:dyDescent="0.25">
      <c r="A21745" t="s">
        <v>39523</v>
      </c>
      <c r="B21745" t="s">
        <v>39524</v>
      </c>
    </row>
    <row r="21746" spans="1:2" x14ac:dyDescent="0.25">
      <c r="A21746" t="s">
        <v>39525</v>
      </c>
      <c r="B21746" t="s">
        <v>3383</v>
      </c>
    </row>
    <row r="21747" spans="1:2" x14ac:dyDescent="0.25">
      <c r="A21747" t="s">
        <v>39526</v>
      </c>
      <c r="B21747" t="s">
        <v>39527</v>
      </c>
    </row>
    <row r="21748" spans="1:2" x14ac:dyDescent="0.25">
      <c r="A21748" t="s">
        <v>39528</v>
      </c>
      <c r="B21748" t="s">
        <v>39529</v>
      </c>
    </row>
    <row r="21749" spans="1:2" x14ac:dyDescent="0.25">
      <c r="A21749" t="s">
        <v>39530</v>
      </c>
      <c r="B21749" t="s">
        <v>39531</v>
      </c>
    </row>
    <row r="21750" spans="1:2" x14ac:dyDescent="0.25">
      <c r="A21750" t="s">
        <v>39532</v>
      </c>
      <c r="B21750" t="s">
        <v>5278</v>
      </c>
    </row>
    <row r="21751" spans="1:2" x14ac:dyDescent="0.25">
      <c r="A21751" t="s">
        <v>39533</v>
      </c>
      <c r="B21751" t="s">
        <v>39534</v>
      </c>
    </row>
    <row r="21752" spans="1:2" x14ac:dyDescent="0.25">
      <c r="A21752" t="s">
        <v>39535</v>
      </c>
      <c r="B21752" t="s">
        <v>39536</v>
      </c>
    </row>
    <row r="21753" spans="1:2" x14ac:dyDescent="0.25">
      <c r="A21753" t="s">
        <v>39537</v>
      </c>
      <c r="B21753" t="s">
        <v>39537</v>
      </c>
    </row>
    <row r="21754" spans="1:2" x14ac:dyDescent="0.25">
      <c r="A21754" t="s">
        <v>39538</v>
      </c>
      <c r="B21754" t="s">
        <v>35442</v>
      </c>
    </row>
    <row r="21755" spans="1:2" x14ac:dyDescent="0.25">
      <c r="A21755" t="s">
        <v>39539</v>
      </c>
      <c r="B21755" t="s">
        <v>33194</v>
      </c>
    </row>
    <row r="21756" spans="1:2" x14ac:dyDescent="0.25">
      <c r="A21756" t="s">
        <v>39540</v>
      </c>
      <c r="B21756" t="s">
        <v>39541</v>
      </c>
    </row>
    <row r="21757" spans="1:2" x14ac:dyDescent="0.25">
      <c r="A21757" t="s">
        <v>39542</v>
      </c>
      <c r="B21757" t="s">
        <v>25003</v>
      </c>
    </row>
    <row r="21758" spans="1:2" x14ac:dyDescent="0.25">
      <c r="A21758" t="s">
        <v>39543</v>
      </c>
      <c r="B21758" t="s">
        <v>5358</v>
      </c>
    </row>
    <row r="21759" spans="1:2" x14ac:dyDescent="0.25">
      <c r="A21759" t="s">
        <v>39544</v>
      </c>
      <c r="B21759" t="s">
        <v>31278</v>
      </c>
    </row>
    <row r="21760" spans="1:2" x14ac:dyDescent="0.25">
      <c r="A21760" t="s">
        <v>39545</v>
      </c>
      <c r="B21760" t="s">
        <v>39546</v>
      </c>
    </row>
    <row r="21761" spans="1:2" x14ac:dyDescent="0.25">
      <c r="A21761" t="s">
        <v>39547</v>
      </c>
      <c r="B21761" t="s">
        <v>39548</v>
      </c>
    </row>
    <row r="21762" spans="1:2" x14ac:dyDescent="0.25">
      <c r="A21762" t="s">
        <v>39549</v>
      </c>
      <c r="B21762" t="s">
        <v>16947</v>
      </c>
    </row>
    <row r="21763" spans="1:2" x14ac:dyDescent="0.25">
      <c r="A21763" t="s">
        <v>39550</v>
      </c>
      <c r="B21763" t="s">
        <v>39551</v>
      </c>
    </row>
    <row r="21764" spans="1:2" x14ac:dyDescent="0.25">
      <c r="A21764" t="s">
        <v>39552</v>
      </c>
      <c r="B21764" t="s">
        <v>1187</v>
      </c>
    </row>
    <row r="21765" spans="1:2" x14ac:dyDescent="0.25">
      <c r="A21765" t="s">
        <v>39553</v>
      </c>
      <c r="B21765" t="s">
        <v>19914</v>
      </c>
    </row>
    <row r="21766" spans="1:2" x14ac:dyDescent="0.25">
      <c r="A21766" t="s">
        <v>39554</v>
      </c>
      <c r="B21766" t="s">
        <v>39555</v>
      </c>
    </row>
    <row r="21767" spans="1:2" x14ac:dyDescent="0.25">
      <c r="A21767" t="s">
        <v>39556</v>
      </c>
      <c r="B21767" t="s">
        <v>1892</v>
      </c>
    </row>
    <row r="21768" spans="1:2" x14ac:dyDescent="0.25">
      <c r="A21768" t="s">
        <v>39557</v>
      </c>
      <c r="B21768" t="s">
        <v>22179</v>
      </c>
    </row>
    <row r="21769" spans="1:2" x14ac:dyDescent="0.25">
      <c r="A21769" t="s">
        <v>39558</v>
      </c>
      <c r="B21769" t="s">
        <v>39559</v>
      </c>
    </row>
    <row r="21770" spans="1:2" x14ac:dyDescent="0.25">
      <c r="A21770" t="s">
        <v>39560</v>
      </c>
      <c r="B21770" t="s">
        <v>5523</v>
      </c>
    </row>
    <row r="21771" spans="1:2" x14ac:dyDescent="0.25">
      <c r="A21771" t="s">
        <v>39561</v>
      </c>
      <c r="B21771" t="s">
        <v>39562</v>
      </c>
    </row>
    <row r="21772" spans="1:2" x14ac:dyDescent="0.25">
      <c r="A21772" t="s">
        <v>39563</v>
      </c>
      <c r="B21772" t="s">
        <v>39564</v>
      </c>
    </row>
    <row r="21773" spans="1:2" x14ac:dyDescent="0.25">
      <c r="A21773" t="s">
        <v>39565</v>
      </c>
      <c r="B21773" t="s">
        <v>39566</v>
      </c>
    </row>
    <row r="21774" spans="1:2" x14ac:dyDescent="0.25">
      <c r="A21774" t="s">
        <v>39567</v>
      </c>
      <c r="B21774" t="s">
        <v>33220</v>
      </c>
    </row>
    <row r="21775" spans="1:2" x14ac:dyDescent="0.25">
      <c r="A21775" t="s">
        <v>39568</v>
      </c>
      <c r="B21775" t="s">
        <v>25764</v>
      </c>
    </row>
    <row r="21776" spans="1:2" x14ac:dyDescent="0.25">
      <c r="A21776" t="s">
        <v>39569</v>
      </c>
      <c r="B21776" t="s">
        <v>16949</v>
      </c>
    </row>
    <row r="21777" spans="1:2" x14ac:dyDescent="0.25">
      <c r="A21777" t="s">
        <v>39570</v>
      </c>
      <c r="B21777" t="s">
        <v>39571</v>
      </c>
    </row>
    <row r="21778" spans="1:2" x14ac:dyDescent="0.25">
      <c r="A21778" t="s">
        <v>39572</v>
      </c>
      <c r="B21778" t="s">
        <v>39573</v>
      </c>
    </row>
    <row r="21779" spans="1:2" x14ac:dyDescent="0.25">
      <c r="A21779" t="s">
        <v>39574</v>
      </c>
      <c r="B21779" t="s">
        <v>1700</v>
      </c>
    </row>
    <row r="21780" spans="1:2" x14ac:dyDescent="0.25">
      <c r="A21780" t="s">
        <v>39575</v>
      </c>
      <c r="B21780" t="s">
        <v>39576</v>
      </c>
    </row>
    <row r="21781" spans="1:2" x14ac:dyDescent="0.25">
      <c r="A21781" t="s">
        <v>39577</v>
      </c>
      <c r="B21781" t="s">
        <v>20800</v>
      </c>
    </row>
    <row r="21782" spans="1:2" x14ac:dyDescent="0.25">
      <c r="A21782" t="s">
        <v>39578</v>
      </c>
      <c r="B21782" t="s">
        <v>15539</v>
      </c>
    </row>
    <row r="21783" spans="1:2" x14ac:dyDescent="0.25">
      <c r="A21783" t="s">
        <v>39579</v>
      </c>
      <c r="B21783" t="s">
        <v>39580</v>
      </c>
    </row>
    <row r="21784" spans="1:2" x14ac:dyDescent="0.25">
      <c r="A21784" t="s">
        <v>39581</v>
      </c>
      <c r="B21784" t="s">
        <v>39582</v>
      </c>
    </row>
    <row r="21785" spans="1:2" x14ac:dyDescent="0.25">
      <c r="A21785" t="s">
        <v>39583</v>
      </c>
      <c r="B21785" t="s">
        <v>39584</v>
      </c>
    </row>
    <row r="21786" spans="1:2" x14ac:dyDescent="0.25">
      <c r="A21786" t="s">
        <v>39585</v>
      </c>
      <c r="B21786" t="s">
        <v>39586</v>
      </c>
    </row>
    <row r="21787" spans="1:2" x14ac:dyDescent="0.25">
      <c r="A21787" t="s">
        <v>39587</v>
      </c>
      <c r="B21787" t="s">
        <v>39588</v>
      </c>
    </row>
    <row r="21788" spans="1:2" x14ac:dyDescent="0.25">
      <c r="A21788" t="s">
        <v>39589</v>
      </c>
      <c r="B21788" t="s">
        <v>2733</v>
      </c>
    </row>
    <row r="21789" spans="1:2" x14ac:dyDescent="0.25">
      <c r="A21789" t="s">
        <v>39590</v>
      </c>
      <c r="B21789" t="s">
        <v>39590</v>
      </c>
    </row>
    <row r="21790" spans="1:2" x14ac:dyDescent="0.25">
      <c r="A21790" t="s">
        <v>39591</v>
      </c>
      <c r="B21790" t="s">
        <v>39592</v>
      </c>
    </row>
    <row r="21791" spans="1:2" x14ac:dyDescent="0.25">
      <c r="A21791" t="s">
        <v>39593</v>
      </c>
      <c r="B21791" t="s">
        <v>39594</v>
      </c>
    </row>
    <row r="21792" spans="1:2" x14ac:dyDescent="0.25">
      <c r="A21792" t="s">
        <v>39595</v>
      </c>
      <c r="B21792" t="s">
        <v>15646</v>
      </c>
    </row>
    <row r="21793" spans="1:2" x14ac:dyDescent="0.25">
      <c r="A21793" t="s">
        <v>39596</v>
      </c>
      <c r="B21793" t="s">
        <v>39597</v>
      </c>
    </row>
    <row r="21794" spans="1:2" x14ac:dyDescent="0.25">
      <c r="A21794" t="s">
        <v>39598</v>
      </c>
      <c r="B21794" t="s">
        <v>39599</v>
      </c>
    </row>
    <row r="21795" spans="1:2" x14ac:dyDescent="0.25">
      <c r="A21795" t="s">
        <v>39600</v>
      </c>
      <c r="B21795" t="s">
        <v>33252</v>
      </c>
    </row>
    <row r="21796" spans="1:2" x14ac:dyDescent="0.25">
      <c r="A21796" t="s">
        <v>39601</v>
      </c>
      <c r="B21796" t="s">
        <v>39602</v>
      </c>
    </row>
    <row r="21797" spans="1:2" x14ac:dyDescent="0.25">
      <c r="A21797" t="s">
        <v>39603</v>
      </c>
      <c r="B21797" t="s">
        <v>39604</v>
      </c>
    </row>
    <row r="21798" spans="1:2" x14ac:dyDescent="0.25">
      <c r="A21798" t="s">
        <v>39605</v>
      </c>
      <c r="B21798" t="s">
        <v>39606</v>
      </c>
    </row>
    <row r="21799" spans="1:2" x14ac:dyDescent="0.25">
      <c r="A21799" t="s">
        <v>39607</v>
      </c>
      <c r="B21799" t="s">
        <v>39608</v>
      </c>
    </row>
    <row r="21800" spans="1:2" x14ac:dyDescent="0.25">
      <c r="A21800" t="s">
        <v>39609</v>
      </c>
      <c r="B21800" t="s">
        <v>24820</v>
      </c>
    </row>
    <row r="21801" spans="1:2" x14ac:dyDescent="0.25">
      <c r="A21801" t="s">
        <v>39610</v>
      </c>
      <c r="B21801" t="s">
        <v>39611</v>
      </c>
    </row>
    <row r="21802" spans="1:2" x14ac:dyDescent="0.25">
      <c r="A21802" t="s">
        <v>39612</v>
      </c>
      <c r="B21802" t="s">
        <v>352</v>
      </c>
    </row>
    <row r="21803" spans="1:2" x14ac:dyDescent="0.25">
      <c r="A21803" t="s">
        <v>39613</v>
      </c>
      <c r="B21803" t="s">
        <v>39614</v>
      </c>
    </row>
    <row r="21804" spans="1:2" x14ac:dyDescent="0.25">
      <c r="A21804" t="s">
        <v>39615</v>
      </c>
      <c r="B21804" t="s">
        <v>39616</v>
      </c>
    </row>
    <row r="21805" spans="1:2" x14ac:dyDescent="0.25">
      <c r="A21805" t="s">
        <v>39617</v>
      </c>
      <c r="B21805" t="s">
        <v>39617</v>
      </c>
    </row>
    <row r="21806" spans="1:2" x14ac:dyDescent="0.25">
      <c r="A21806" t="s">
        <v>39618</v>
      </c>
      <c r="B21806" t="s">
        <v>27640</v>
      </c>
    </row>
    <row r="21807" spans="1:2" x14ac:dyDescent="0.25">
      <c r="A21807" t="s">
        <v>39619</v>
      </c>
      <c r="B21807" t="s">
        <v>39620</v>
      </c>
    </row>
    <row r="21808" spans="1:2" x14ac:dyDescent="0.25">
      <c r="A21808" t="s">
        <v>39621</v>
      </c>
      <c r="B21808" t="s">
        <v>39621</v>
      </c>
    </row>
    <row r="21809" spans="1:2" x14ac:dyDescent="0.25">
      <c r="A21809" t="s">
        <v>39622</v>
      </c>
      <c r="B21809" t="s">
        <v>39623</v>
      </c>
    </row>
    <row r="21810" spans="1:2" x14ac:dyDescent="0.25">
      <c r="A21810" t="s">
        <v>39624</v>
      </c>
      <c r="B21810" t="s">
        <v>39625</v>
      </c>
    </row>
    <row r="21811" spans="1:2" x14ac:dyDescent="0.25">
      <c r="A21811" t="s">
        <v>39626</v>
      </c>
      <c r="B21811" t="s">
        <v>39627</v>
      </c>
    </row>
    <row r="21812" spans="1:2" x14ac:dyDescent="0.25">
      <c r="A21812" t="s">
        <v>39628</v>
      </c>
      <c r="B21812" t="s">
        <v>39629</v>
      </c>
    </row>
    <row r="21813" spans="1:2" x14ac:dyDescent="0.25">
      <c r="A21813" t="s">
        <v>39630</v>
      </c>
      <c r="B21813" t="s">
        <v>39631</v>
      </c>
    </row>
    <row r="21814" spans="1:2" x14ac:dyDescent="0.25">
      <c r="A21814" t="s">
        <v>39632</v>
      </c>
      <c r="B21814" t="s">
        <v>39633</v>
      </c>
    </row>
    <row r="21815" spans="1:2" x14ac:dyDescent="0.25">
      <c r="A21815" t="s">
        <v>39634</v>
      </c>
      <c r="B21815" t="s">
        <v>2880</v>
      </c>
    </row>
    <row r="21816" spans="1:2" x14ac:dyDescent="0.25">
      <c r="A21816" t="s">
        <v>39635</v>
      </c>
      <c r="B21816" t="s">
        <v>39636</v>
      </c>
    </row>
    <row r="21817" spans="1:2" x14ac:dyDescent="0.25">
      <c r="A21817" t="s">
        <v>39637</v>
      </c>
      <c r="B21817" t="s">
        <v>34475</v>
      </c>
    </row>
    <row r="21818" spans="1:2" x14ac:dyDescent="0.25">
      <c r="A21818" t="s">
        <v>39638</v>
      </c>
      <c r="B21818" t="s">
        <v>39639</v>
      </c>
    </row>
    <row r="21819" spans="1:2" x14ac:dyDescent="0.25">
      <c r="A21819" t="s">
        <v>39640</v>
      </c>
      <c r="B21819" t="s">
        <v>14216</v>
      </c>
    </row>
    <row r="21820" spans="1:2" x14ac:dyDescent="0.25">
      <c r="A21820" t="s">
        <v>39641</v>
      </c>
      <c r="B21820" t="s">
        <v>21628</v>
      </c>
    </row>
    <row r="21821" spans="1:2" x14ac:dyDescent="0.25">
      <c r="A21821" t="s">
        <v>39642</v>
      </c>
      <c r="B21821" t="s">
        <v>39643</v>
      </c>
    </row>
    <row r="21822" spans="1:2" x14ac:dyDescent="0.25">
      <c r="A21822" t="s">
        <v>39644</v>
      </c>
      <c r="B21822" t="s">
        <v>25455</v>
      </c>
    </row>
    <row r="21823" spans="1:2" x14ac:dyDescent="0.25">
      <c r="A21823" t="s">
        <v>39645</v>
      </c>
      <c r="B21823" t="s">
        <v>1276</v>
      </c>
    </row>
    <row r="21824" spans="1:2" x14ac:dyDescent="0.25">
      <c r="A21824" t="s">
        <v>39646</v>
      </c>
      <c r="B21824" t="s">
        <v>24802</v>
      </c>
    </row>
    <row r="21825" spans="1:2" x14ac:dyDescent="0.25">
      <c r="A21825" t="s">
        <v>39647</v>
      </c>
      <c r="B21825" t="s">
        <v>39648</v>
      </c>
    </row>
    <row r="21826" spans="1:2" x14ac:dyDescent="0.25">
      <c r="A21826" t="s">
        <v>39649</v>
      </c>
      <c r="B21826" t="s">
        <v>39650</v>
      </c>
    </row>
    <row r="21827" spans="1:2" x14ac:dyDescent="0.25">
      <c r="A21827" t="s">
        <v>39651</v>
      </c>
      <c r="B21827" t="s">
        <v>39652</v>
      </c>
    </row>
    <row r="21828" spans="1:2" x14ac:dyDescent="0.25">
      <c r="A21828" t="s">
        <v>39653</v>
      </c>
      <c r="B21828" t="s">
        <v>39654</v>
      </c>
    </row>
    <row r="21829" spans="1:2" x14ac:dyDescent="0.25">
      <c r="A21829" t="s">
        <v>39655</v>
      </c>
      <c r="B21829" t="s">
        <v>39656</v>
      </c>
    </row>
    <row r="21830" spans="1:2" x14ac:dyDescent="0.25">
      <c r="A21830" t="s">
        <v>39657</v>
      </c>
      <c r="B21830" t="s">
        <v>39658</v>
      </c>
    </row>
    <row r="21831" spans="1:2" x14ac:dyDescent="0.25">
      <c r="A21831" t="s">
        <v>39659</v>
      </c>
      <c r="B21831" t="s">
        <v>31501</v>
      </c>
    </row>
    <row r="21832" spans="1:2" x14ac:dyDescent="0.25">
      <c r="A21832" t="s">
        <v>39660</v>
      </c>
      <c r="B21832" t="s">
        <v>39661</v>
      </c>
    </row>
    <row r="21833" spans="1:2" x14ac:dyDescent="0.25">
      <c r="A21833" t="s">
        <v>39662</v>
      </c>
      <c r="B21833" t="s">
        <v>39663</v>
      </c>
    </row>
    <row r="21834" spans="1:2" x14ac:dyDescent="0.25">
      <c r="A21834" t="s">
        <v>39664</v>
      </c>
      <c r="B21834" t="s">
        <v>32218</v>
      </c>
    </row>
    <row r="21835" spans="1:2" x14ac:dyDescent="0.25">
      <c r="A21835" t="s">
        <v>39665</v>
      </c>
      <c r="B21835" t="s">
        <v>39666</v>
      </c>
    </row>
    <row r="21836" spans="1:2" x14ac:dyDescent="0.25">
      <c r="A21836" t="s">
        <v>39667</v>
      </c>
      <c r="B21836" t="s">
        <v>39668</v>
      </c>
    </row>
    <row r="21837" spans="1:2" x14ac:dyDescent="0.25">
      <c r="A21837" t="s">
        <v>39669</v>
      </c>
      <c r="B21837" t="s">
        <v>39670</v>
      </c>
    </row>
    <row r="21838" spans="1:2" x14ac:dyDescent="0.25">
      <c r="A21838" t="s">
        <v>39671</v>
      </c>
      <c r="B21838" t="s">
        <v>39671</v>
      </c>
    </row>
    <row r="21839" spans="1:2" x14ac:dyDescent="0.25">
      <c r="A21839" t="s">
        <v>39672</v>
      </c>
      <c r="B21839" t="s">
        <v>28485</v>
      </c>
    </row>
    <row r="21840" spans="1:2" x14ac:dyDescent="0.25">
      <c r="A21840" t="s">
        <v>39673</v>
      </c>
      <c r="B21840" t="s">
        <v>39674</v>
      </c>
    </row>
    <row r="21841" spans="1:2" x14ac:dyDescent="0.25">
      <c r="A21841" t="s">
        <v>39675</v>
      </c>
      <c r="B21841" t="s">
        <v>39676</v>
      </c>
    </row>
    <row r="21842" spans="1:2" x14ac:dyDescent="0.25">
      <c r="A21842" t="s">
        <v>39677</v>
      </c>
      <c r="B21842" t="s">
        <v>39678</v>
      </c>
    </row>
    <row r="21843" spans="1:2" x14ac:dyDescent="0.25">
      <c r="A21843" t="s">
        <v>39679</v>
      </c>
      <c r="B21843" t="s">
        <v>39680</v>
      </c>
    </row>
    <row r="21844" spans="1:2" x14ac:dyDescent="0.25">
      <c r="A21844" t="s">
        <v>39681</v>
      </c>
      <c r="B21844" t="s">
        <v>39682</v>
      </c>
    </row>
    <row r="21845" spans="1:2" x14ac:dyDescent="0.25">
      <c r="A21845" t="s">
        <v>39683</v>
      </c>
      <c r="B21845" t="s">
        <v>12729</v>
      </c>
    </row>
    <row r="21846" spans="1:2" x14ac:dyDescent="0.25">
      <c r="A21846" t="s">
        <v>39684</v>
      </c>
      <c r="B21846" t="s">
        <v>39685</v>
      </c>
    </row>
    <row r="21847" spans="1:2" x14ac:dyDescent="0.25">
      <c r="A21847" t="s">
        <v>39686</v>
      </c>
      <c r="B21847" t="s">
        <v>39686</v>
      </c>
    </row>
    <row r="21848" spans="1:2" x14ac:dyDescent="0.25">
      <c r="A21848" t="s">
        <v>39687</v>
      </c>
      <c r="B21848" t="s">
        <v>39688</v>
      </c>
    </row>
    <row r="21849" spans="1:2" x14ac:dyDescent="0.25">
      <c r="A21849" t="s">
        <v>39689</v>
      </c>
      <c r="B21849" t="s">
        <v>31308</v>
      </c>
    </row>
    <row r="21850" spans="1:2" x14ac:dyDescent="0.25">
      <c r="A21850" t="s">
        <v>39690</v>
      </c>
      <c r="B21850" t="s">
        <v>39690</v>
      </c>
    </row>
    <row r="21851" spans="1:2" x14ac:dyDescent="0.25">
      <c r="A21851" t="s">
        <v>18726</v>
      </c>
      <c r="B21851" t="s">
        <v>18726</v>
      </c>
    </row>
    <row r="21852" spans="1:2" x14ac:dyDescent="0.25">
      <c r="A21852" t="s">
        <v>39691</v>
      </c>
      <c r="B21852" t="s">
        <v>39692</v>
      </c>
    </row>
    <row r="21853" spans="1:2" x14ac:dyDescent="0.25">
      <c r="A21853" t="s">
        <v>39693</v>
      </c>
      <c r="B21853" t="s">
        <v>39694</v>
      </c>
    </row>
    <row r="21854" spans="1:2" x14ac:dyDescent="0.25">
      <c r="A21854" t="s">
        <v>39695</v>
      </c>
      <c r="B21854" t="s">
        <v>39696</v>
      </c>
    </row>
    <row r="21855" spans="1:2" x14ac:dyDescent="0.25">
      <c r="A21855" t="s">
        <v>39697</v>
      </c>
      <c r="B21855" t="s">
        <v>39698</v>
      </c>
    </row>
    <row r="21856" spans="1:2" x14ac:dyDescent="0.25">
      <c r="A21856" t="s">
        <v>39699</v>
      </c>
      <c r="B21856" t="s">
        <v>39700</v>
      </c>
    </row>
    <row r="21857" spans="1:2" x14ac:dyDescent="0.25">
      <c r="A21857" t="s">
        <v>39701</v>
      </c>
      <c r="B21857" t="s">
        <v>39702</v>
      </c>
    </row>
    <row r="21858" spans="1:2" x14ac:dyDescent="0.25">
      <c r="A21858" t="s">
        <v>39703</v>
      </c>
      <c r="B21858" t="s">
        <v>39704</v>
      </c>
    </row>
    <row r="21859" spans="1:2" x14ac:dyDescent="0.25">
      <c r="A21859" t="s">
        <v>39705</v>
      </c>
      <c r="B21859" t="s">
        <v>39706</v>
      </c>
    </row>
    <row r="21860" spans="1:2" x14ac:dyDescent="0.25">
      <c r="A21860" t="s">
        <v>39707</v>
      </c>
      <c r="B21860" t="s">
        <v>39708</v>
      </c>
    </row>
    <row r="21861" spans="1:2" x14ac:dyDescent="0.25">
      <c r="A21861" t="s">
        <v>39709</v>
      </c>
      <c r="B21861" t="s">
        <v>39710</v>
      </c>
    </row>
    <row r="21862" spans="1:2" x14ac:dyDescent="0.25">
      <c r="A21862" t="s">
        <v>39711</v>
      </c>
      <c r="B21862" t="s">
        <v>39712</v>
      </c>
    </row>
    <row r="21863" spans="1:2" x14ac:dyDescent="0.25">
      <c r="A21863" t="s">
        <v>39713</v>
      </c>
      <c r="B21863" t="s">
        <v>39714</v>
      </c>
    </row>
    <row r="21864" spans="1:2" x14ac:dyDescent="0.25">
      <c r="A21864" t="s">
        <v>39715</v>
      </c>
      <c r="B21864" t="s">
        <v>39716</v>
      </c>
    </row>
    <row r="21865" spans="1:2" x14ac:dyDescent="0.25">
      <c r="A21865" t="s">
        <v>39717</v>
      </c>
      <c r="B21865" t="s">
        <v>39717</v>
      </c>
    </row>
    <row r="21866" spans="1:2" x14ac:dyDescent="0.25">
      <c r="A21866" t="s">
        <v>39718</v>
      </c>
      <c r="B21866" t="s">
        <v>39719</v>
      </c>
    </row>
    <row r="21867" spans="1:2" x14ac:dyDescent="0.25">
      <c r="A21867" t="s">
        <v>39720</v>
      </c>
      <c r="B21867" t="s">
        <v>39721</v>
      </c>
    </row>
    <row r="21868" spans="1:2" x14ac:dyDescent="0.25">
      <c r="A21868" t="s">
        <v>39722</v>
      </c>
      <c r="B21868" t="s">
        <v>39723</v>
      </c>
    </row>
    <row r="21869" spans="1:2" x14ac:dyDescent="0.25">
      <c r="A21869" t="s">
        <v>39724</v>
      </c>
      <c r="B21869" t="s">
        <v>11002</v>
      </c>
    </row>
    <row r="21870" spans="1:2" x14ac:dyDescent="0.25">
      <c r="A21870" t="s">
        <v>39725</v>
      </c>
      <c r="B21870" t="s">
        <v>39726</v>
      </c>
    </row>
    <row r="21871" spans="1:2" x14ac:dyDescent="0.25">
      <c r="A21871" t="s">
        <v>39727</v>
      </c>
      <c r="B21871" t="s">
        <v>39728</v>
      </c>
    </row>
    <row r="21872" spans="1:2" x14ac:dyDescent="0.25">
      <c r="A21872" t="s">
        <v>39729</v>
      </c>
      <c r="B21872" t="s">
        <v>39730</v>
      </c>
    </row>
    <row r="21873" spans="1:2" x14ac:dyDescent="0.25">
      <c r="A21873" t="s">
        <v>39731</v>
      </c>
      <c r="B21873" t="s">
        <v>39732</v>
      </c>
    </row>
    <row r="21874" spans="1:2" x14ac:dyDescent="0.25">
      <c r="A21874" t="s">
        <v>39733</v>
      </c>
      <c r="B21874" t="s">
        <v>39734</v>
      </c>
    </row>
    <row r="21875" spans="1:2" x14ac:dyDescent="0.25">
      <c r="A21875" t="s">
        <v>39735</v>
      </c>
      <c r="B21875" t="s">
        <v>39736</v>
      </c>
    </row>
    <row r="21876" spans="1:2" x14ac:dyDescent="0.25">
      <c r="A21876" t="s">
        <v>39737</v>
      </c>
      <c r="B21876" t="s">
        <v>39738</v>
      </c>
    </row>
    <row r="21877" spans="1:2" x14ac:dyDescent="0.25">
      <c r="A21877" t="s">
        <v>39739</v>
      </c>
      <c r="B21877" t="s">
        <v>39740</v>
      </c>
    </row>
    <row r="21878" spans="1:2" x14ac:dyDescent="0.25">
      <c r="A21878" t="s">
        <v>39741</v>
      </c>
      <c r="B21878" t="s">
        <v>39742</v>
      </c>
    </row>
    <row r="21879" spans="1:2" x14ac:dyDescent="0.25">
      <c r="A21879" t="s">
        <v>39743</v>
      </c>
      <c r="B21879" t="s">
        <v>39744</v>
      </c>
    </row>
    <row r="21880" spans="1:2" x14ac:dyDescent="0.25">
      <c r="A21880" t="s">
        <v>39745</v>
      </c>
      <c r="B21880" t="s">
        <v>39746</v>
      </c>
    </row>
    <row r="21881" spans="1:2" x14ac:dyDescent="0.25">
      <c r="A21881" t="s">
        <v>39747</v>
      </c>
      <c r="B21881" t="s">
        <v>39748</v>
      </c>
    </row>
    <row r="21882" spans="1:2" x14ac:dyDescent="0.25">
      <c r="A21882" t="s">
        <v>39749</v>
      </c>
      <c r="B21882" t="s">
        <v>39750</v>
      </c>
    </row>
    <row r="21883" spans="1:2" x14ac:dyDescent="0.25">
      <c r="A21883" t="s">
        <v>39751</v>
      </c>
      <c r="B21883" t="s">
        <v>39751</v>
      </c>
    </row>
    <row r="21884" spans="1:2" x14ac:dyDescent="0.25">
      <c r="A21884" t="s">
        <v>39752</v>
      </c>
      <c r="B21884" t="s">
        <v>39753</v>
      </c>
    </row>
    <row r="21885" spans="1:2" x14ac:dyDescent="0.25">
      <c r="A21885" t="s">
        <v>39754</v>
      </c>
      <c r="B21885" t="s">
        <v>11226</v>
      </c>
    </row>
    <row r="21886" spans="1:2" x14ac:dyDescent="0.25">
      <c r="A21886" t="s">
        <v>39755</v>
      </c>
      <c r="B21886" t="s">
        <v>39756</v>
      </c>
    </row>
    <row r="21887" spans="1:2" x14ac:dyDescent="0.25">
      <c r="A21887" t="s">
        <v>39757</v>
      </c>
      <c r="B21887" t="s">
        <v>39758</v>
      </c>
    </row>
    <row r="21888" spans="1:2" x14ac:dyDescent="0.25">
      <c r="A21888" t="s">
        <v>39759</v>
      </c>
      <c r="B21888" t="s">
        <v>39760</v>
      </c>
    </row>
    <row r="21889" spans="1:2" x14ac:dyDescent="0.25">
      <c r="A21889" t="s">
        <v>39761</v>
      </c>
      <c r="B21889" t="s">
        <v>39762</v>
      </c>
    </row>
    <row r="21890" spans="1:2" x14ac:dyDescent="0.25">
      <c r="A21890" t="s">
        <v>39763</v>
      </c>
      <c r="B21890" t="s">
        <v>39764</v>
      </c>
    </row>
    <row r="21891" spans="1:2" x14ac:dyDescent="0.25">
      <c r="A21891" t="s">
        <v>39765</v>
      </c>
      <c r="B21891" t="s">
        <v>39766</v>
      </c>
    </row>
    <row r="21892" spans="1:2" x14ac:dyDescent="0.25">
      <c r="A21892" t="s">
        <v>39767</v>
      </c>
      <c r="B21892" t="s">
        <v>39768</v>
      </c>
    </row>
    <row r="21893" spans="1:2" x14ac:dyDescent="0.25">
      <c r="A21893" t="s">
        <v>39769</v>
      </c>
      <c r="B21893" t="s">
        <v>9404</v>
      </c>
    </row>
    <row r="21894" spans="1:2" x14ac:dyDescent="0.25">
      <c r="A21894" t="s">
        <v>39770</v>
      </c>
      <c r="B21894" t="s">
        <v>39771</v>
      </c>
    </row>
    <row r="21895" spans="1:2" x14ac:dyDescent="0.25">
      <c r="A21895" t="s">
        <v>39772</v>
      </c>
      <c r="B21895" t="s">
        <v>39773</v>
      </c>
    </row>
    <row r="21896" spans="1:2" x14ac:dyDescent="0.25">
      <c r="A21896" t="s">
        <v>39774</v>
      </c>
      <c r="B21896" t="s">
        <v>39775</v>
      </c>
    </row>
    <row r="21897" spans="1:2" x14ac:dyDescent="0.25">
      <c r="A21897" t="s">
        <v>39776</v>
      </c>
      <c r="B21897" t="s">
        <v>39777</v>
      </c>
    </row>
    <row r="21898" spans="1:2" x14ac:dyDescent="0.25">
      <c r="A21898" t="s">
        <v>39778</v>
      </c>
      <c r="B21898" t="s">
        <v>39779</v>
      </c>
    </row>
    <row r="21899" spans="1:2" x14ac:dyDescent="0.25">
      <c r="A21899" t="s">
        <v>39780</v>
      </c>
      <c r="B21899" t="s">
        <v>39781</v>
      </c>
    </row>
    <row r="21900" spans="1:2" x14ac:dyDescent="0.25">
      <c r="A21900" t="s">
        <v>39782</v>
      </c>
      <c r="B21900" t="s">
        <v>39783</v>
      </c>
    </row>
    <row r="21901" spans="1:2" x14ac:dyDescent="0.25">
      <c r="A21901" t="s">
        <v>39784</v>
      </c>
      <c r="B21901" t="s">
        <v>39785</v>
      </c>
    </row>
    <row r="21902" spans="1:2" x14ac:dyDescent="0.25">
      <c r="A21902" t="s">
        <v>39786</v>
      </c>
      <c r="B21902" t="s">
        <v>39787</v>
      </c>
    </row>
    <row r="21903" spans="1:2" x14ac:dyDescent="0.25">
      <c r="A21903" t="s">
        <v>39788</v>
      </c>
      <c r="B21903" t="s">
        <v>39789</v>
      </c>
    </row>
    <row r="21904" spans="1:2" x14ac:dyDescent="0.25">
      <c r="A21904" t="s">
        <v>39790</v>
      </c>
      <c r="B21904" t="s">
        <v>39790</v>
      </c>
    </row>
    <row r="21905" spans="1:2" x14ac:dyDescent="0.25">
      <c r="A21905" t="s">
        <v>39791</v>
      </c>
      <c r="B21905" t="s">
        <v>39792</v>
      </c>
    </row>
    <row r="21906" spans="1:2" x14ac:dyDescent="0.25">
      <c r="A21906" t="s">
        <v>39793</v>
      </c>
      <c r="B21906" t="s">
        <v>39794</v>
      </c>
    </row>
    <row r="21907" spans="1:2" x14ac:dyDescent="0.25">
      <c r="A21907" t="s">
        <v>39795</v>
      </c>
      <c r="B21907" t="s">
        <v>39796</v>
      </c>
    </row>
    <row r="21908" spans="1:2" x14ac:dyDescent="0.25">
      <c r="A21908" t="s">
        <v>39797</v>
      </c>
      <c r="B21908" t="s">
        <v>39798</v>
      </c>
    </row>
    <row r="21909" spans="1:2" x14ac:dyDescent="0.25">
      <c r="A21909" t="s">
        <v>39799</v>
      </c>
      <c r="B21909" t="s">
        <v>39800</v>
      </c>
    </row>
    <row r="21910" spans="1:2" x14ac:dyDescent="0.25">
      <c r="A21910" t="s">
        <v>39801</v>
      </c>
      <c r="B21910" t="s">
        <v>39802</v>
      </c>
    </row>
    <row r="21911" spans="1:2" x14ac:dyDescent="0.25">
      <c r="A21911" t="s">
        <v>39803</v>
      </c>
      <c r="B21911" t="s">
        <v>23153</v>
      </c>
    </row>
    <row r="21912" spans="1:2" x14ac:dyDescent="0.25">
      <c r="A21912" t="s">
        <v>39804</v>
      </c>
      <c r="B21912" t="s">
        <v>39805</v>
      </c>
    </row>
    <row r="21913" spans="1:2" x14ac:dyDescent="0.25">
      <c r="A21913" t="s">
        <v>39806</v>
      </c>
      <c r="B21913" t="s">
        <v>24949</v>
      </c>
    </row>
    <row r="21914" spans="1:2" x14ac:dyDescent="0.25">
      <c r="A21914" t="s">
        <v>39807</v>
      </c>
      <c r="B21914" t="s">
        <v>39808</v>
      </c>
    </row>
    <row r="21915" spans="1:2" x14ac:dyDescent="0.25">
      <c r="A21915" t="s">
        <v>39809</v>
      </c>
      <c r="B21915" t="s">
        <v>39810</v>
      </c>
    </row>
    <row r="21916" spans="1:2" x14ac:dyDescent="0.25">
      <c r="A21916" t="s">
        <v>39811</v>
      </c>
      <c r="B21916" t="s">
        <v>18793</v>
      </c>
    </row>
    <row r="21917" spans="1:2" x14ac:dyDescent="0.25">
      <c r="A21917" t="s">
        <v>39812</v>
      </c>
      <c r="B21917" t="s">
        <v>39813</v>
      </c>
    </row>
    <row r="21918" spans="1:2" x14ac:dyDescent="0.25">
      <c r="A21918" t="s">
        <v>39814</v>
      </c>
      <c r="B21918" t="s">
        <v>39815</v>
      </c>
    </row>
    <row r="21919" spans="1:2" x14ac:dyDescent="0.25">
      <c r="A21919" t="s">
        <v>39816</v>
      </c>
      <c r="B21919" t="s">
        <v>25407</v>
      </c>
    </row>
    <row r="21920" spans="1:2" x14ac:dyDescent="0.25">
      <c r="A21920" t="s">
        <v>39817</v>
      </c>
      <c r="B21920" t="s">
        <v>24186</v>
      </c>
    </row>
    <row r="21921" spans="1:2" x14ac:dyDescent="0.25">
      <c r="A21921" t="s">
        <v>39818</v>
      </c>
      <c r="B21921" t="s">
        <v>39819</v>
      </c>
    </row>
    <row r="21922" spans="1:2" x14ac:dyDescent="0.25">
      <c r="A21922" t="s">
        <v>39820</v>
      </c>
      <c r="B21922" t="s">
        <v>36557</v>
      </c>
    </row>
    <row r="21923" spans="1:2" x14ac:dyDescent="0.25">
      <c r="A21923" t="s">
        <v>39821</v>
      </c>
      <c r="B21923" t="s">
        <v>39822</v>
      </c>
    </row>
    <row r="21924" spans="1:2" x14ac:dyDescent="0.25">
      <c r="A21924" t="s">
        <v>39823</v>
      </c>
      <c r="B21924" t="s">
        <v>39824</v>
      </c>
    </row>
    <row r="21925" spans="1:2" x14ac:dyDescent="0.25">
      <c r="A21925" t="s">
        <v>39825</v>
      </c>
      <c r="B21925" t="s">
        <v>39826</v>
      </c>
    </row>
    <row r="21926" spans="1:2" x14ac:dyDescent="0.25">
      <c r="A21926" t="s">
        <v>39827</v>
      </c>
      <c r="B21926" t="s">
        <v>39828</v>
      </c>
    </row>
    <row r="21927" spans="1:2" x14ac:dyDescent="0.25">
      <c r="A21927" t="s">
        <v>39829</v>
      </c>
      <c r="B21927" t="s">
        <v>39830</v>
      </c>
    </row>
    <row r="21928" spans="1:2" x14ac:dyDescent="0.25">
      <c r="A21928" t="s">
        <v>39831</v>
      </c>
      <c r="B21928" t="s">
        <v>39831</v>
      </c>
    </row>
    <row r="21929" spans="1:2" x14ac:dyDescent="0.25">
      <c r="A21929" t="s">
        <v>39832</v>
      </c>
      <c r="B21929" t="s">
        <v>39833</v>
      </c>
    </row>
    <row r="21930" spans="1:2" x14ac:dyDescent="0.25">
      <c r="A21930" t="s">
        <v>39834</v>
      </c>
      <c r="B21930" t="s">
        <v>11742</v>
      </c>
    </row>
    <row r="21931" spans="1:2" x14ac:dyDescent="0.25">
      <c r="A21931" t="s">
        <v>39835</v>
      </c>
      <c r="B21931" t="s">
        <v>39836</v>
      </c>
    </row>
    <row r="21932" spans="1:2" x14ac:dyDescent="0.25">
      <c r="A21932" t="s">
        <v>39837</v>
      </c>
      <c r="B21932" t="s">
        <v>39837</v>
      </c>
    </row>
    <row r="21933" spans="1:2" x14ac:dyDescent="0.25">
      <c r="A21933" t="s">
        <v>39838</v>
      </c>
      <c r="B21933" t="s">
        <v>39839</v>
      </c>
    </row>
    <row r="21934" spans="1:2" x14ac:dyDescent="0.25">
      <c r="A21934" t="s">
        <v>39840</v>
      </c>
      <c r="B21934" t="s">
        <v>39841</v>
      </c>
    </row>
    <row r="21935" spans="1:2" x14ac:dyDescent="0.25">
      <c r="A21935" t="s">
        <v>39842</v>
      </c>
      <c r="B21935" t="s">
        <v>39843</v>
      </c>
    </row>
    <row r="21936" spans="1:2" x14ac:dyDescent="0.25">
      <c r="A21936" t="s">
        <v>39844</v>
      </c>
      <c r="B21936" t="s">
        <v>39845</v>
      </c>
    </row>
    <row r="21937" spans="1:2" x14ac:dyDescent="0.25">
      <c r="A21937" t="s">
        <v>39846</v>
      </c>
      <c r="B21937" t="s">
        <v>39847</v>
      </c>
    </row>
    <row r="21938" spans="1:2" x14ac:dyDescent="0.25">
      <c r="A21938" t="s">
        <v>39848</v>
      </c>
      <c r="B21938" t="s">
        <v>39849</v>
      </c>
    </row>
    <row r="21939" spans="1:2" x14ac:dyDescent="0.25">
      <c r="A21939" t="s">
        <v>39850</v>
      </c>
      <c r="B21939" t="s">
        <v>39851</v>
      </c>
    </row>
    <row r="21940" spans="1:2" x14ac:dyDescent="0.25">
      <c r="A21940" t="s">
        <v>39852</v>
      </c>
      <c r="B21940" t="s">
        <v>39853</v>
      </c>
    </row>
    <row r="21941" spans="1:2" x14ac:dyDescent="0.25">
      <c r="A21941" t="s">
        <v>39854</v>
      </c>
      <c r="B21941" t="s">
        <v>39855</v>
      </c>
    </row>
    <row r="21942" spans="1:2" x14ac:dyDescent="0.25">
      <c r="A21942" t="s">
        <v>39856</v>
      </c>
      <c r="B21942" t="s">
        <v>39857</v>
      </c>
    </row>
    <row r="21943" spans="1:2" x14ac:dyDescent="0.25">
      <c r="A21943" t="s">
        <v>39858</v>
      </c>
      <c r="B21943" t="s">
        <v>39859</v>
      </c>
    </row>
    <row r="21944" spans="1:2" x14ac:dyDescent="0.25">
      <c r="A21944" t="s">
        <v>39860</v>
      </c>
      <c r="B21944" t="s">
        <v>39861</v>
      </c>
    </row>
    <row r="21945" spans="1:2" x14ac:dyDescent="0.25">
      <c r="A21945" t="s">
        <v>39862</v>
      </c>
      <c r="B21945" t="s">
        <v>39863</v>
      </c>
    </row>
    <row r="21946" spans="1:2" x14ac:dyDescent="0.25">
      <c r="A21946" t="s">
        <v>39864</v>
      </c>
      <c r="B21946" t="s">
        <v>39865</v>
      </c>
    </row>
    <row r="21947" spans="1:2" x14ac:dyDescent="0.25">
      <c r="A21947" t="s">
        <v>39866</v>
      </c>
      <c r="B21947" t="s">
        <v>39867</v>
      </c>
    </row>
    <row r="21948" spans="1:2" x14ac:dyDescent="0.25">
      <c r="A21948" t="s">
        <v>39868</v>
      </c>
      <c r="B21948" t="s">
        <v>39869</v>
      </c>
    </row>
    <row r="21949" spans="1:2" x14ac:dyDescent="0.25">
      <c r="A21949" t="s">
        <v>39870</v>
      </c>
      <c r="B21949" t="s">
        <v>39871</v>
      </c>
    </row>
    <row r="21950" spans="1:2" x14ac:dyDescent="0.25">
      <c r="A21950" t="s">
        <v>15779</v>
      </c>
      <c r="B21950" t="s">
        <v>12193</v>
      </c>
    </row>
    <row r="21951" spans="1:2" x14ac:dyDescent="0.25">
      <c r="A21951" t="s">
        <v>39872</v>
      </c>
      <c r="B21951" t="s">
        <v>39873</v>
      </c>
    </row>
    <row r="21952" spans="1:2" x14ac:dyDescent="0.25">
      <c r="A21952" t="s">
        <v>39874</v>
      </c>
      <c r="B21952" t="s">
        <v>39875</v>
      </c>
    </row>
    <row r="21953" spans="1:2" x14ac:dyDescent="0.25">
      <c r="A21953" t="s">
        <v>39876</v>
      </c>
      <c r="B21953" t="s">
        <v>39877</v>
      </c>
    </row>
    <row r="21954" spans="1:2" x14ac:dyDescent="0.25">
      <c r="A21954" t="s">
        <v>39878</v>
      </c>
      <c r="B21954" t="s">
        <v>21948</v>
      </c>
    </row>
    <row r="21955" spans="1:2" x14ac:dyDescent="0.25">
      <c r="A21955" t="s">
        <v>39879</v>
      </c>
      <c r="B21955" t="s">
        <v>39880</v>
      </c>
    </row>
    <row r="21956" spans="1:2" x14ac:dyDescent="0.25">
      <c r="A21956" t="s">
        <v>39881</v>
      </c>
      <c r="B21956" t="s">
        <v>12237</v>
      </c>
    </row>
    <row r="21957" spans="1:2" x14ac:dyDescent="0.25">
      <c r="A21957" t="s">
        <v>39882</v>
      </c>
      <c r="B21957" t="s">
        <v>39883</v>
      </c>
    </row>
    <row r="21958" spans="1:2" x14ac:dyDescent="0.25">
      <c r="A21958" t="s">
        <v>39884</v>
      </c>
      <c r="B21958" t="s">
        <v>39885</v>
      </c>
    </row>
    <row r="21959" spans="1:2" x14ac:dyDescent="0.25">
      <c r="A21959" t="s">
        <v>39886</v>
      </c>
      <c r="B21959" t="s">
        <v>39887</v>
      </c>
    </row>
    <row r="21960" spans="1:2" x14ac:dyDescent="0.25">
      <c r="A21960" t="s">
        <v>39888</v>
      </c>
      <c r="B21960" t="s">
        <v>39888</v>
      </c>
    </row>
    <row r="21961" spans="1:2" x14ac:dyDescent="0.25">
      <c r="A21961" t="s">
        <v>39889</v>
      </c>
      <c r="B21961" t="s">
        <v>39890</v>
      </c>
    </row>
    <row r="21962" spans="1:2" x14ac:dyDescent="0.25">
      <c r="A21962" t="s">
        <v>39891</v>
      </c>
      <c r="B21962" t="s">
        <v>39892</v>
      </c>
    </row>
    <row r="21963" spans="1:2" x14ac:dyDescent="0.25">
      <c r="A21963" t="s">
        <v>39893</v>
      </c>
      <c r="B21963" t="s">
        <v>39894</v>
      </c>
    </row>
    <row r="21964" spans="1:2" x14ac:dyDescent="0.25">
      <c r="A21964" t="s">
        <v>39895</v>
      </c>
      <c r="B21964" t="s">
        <v>39896</v>
      </c>
    </row>
    <row r="21965" spans="1:2" x14ac:dyDescent="0.25">
      <c r="A21965" t="s">
        <v>39897</v>
      </c>
      <c r="B21965" t="s">
        <v>39898</v>
      </c>
    </row>
    <row r="21966" spans="1:2" x14ac:dyDescent="0.25">
      <c r="A21966" t="s">
        <v>39899</v>
      </c>
      <c r="B21966" t="s">
        <v>39900</v>
      </c>
    </row>
    <row r="21967" spans="1:2" x14ac:dyDescent="0.25">
      <c r="A21967" t="s">
        <v>39901</v>
      </c>
      <c r="B21967" t="s">
        <v>39902</v>
      </c>
    </row>
    <row r="21968" spans="1:2" x14ac:dyDescent="0.25">
      <c r="A21968" t="s">
        <v>39903</v>
      </c>
      <c r="B21968" t="s">
        <v>25810</v>
      </c>
    </row>
    <row r="21969" spans="1:2" x14ac:dyDescent="0.25">
      <c r="A21969" t="s">
        <v>39904</v>
      </c>
      <c r="B21969" t="s">
        <v>39905</v>
      </c>
    </row>
    <row r="21970" spans="1:2" x14ac:dyDescent="0.25">
      <c r="A21970" t="s">
        <v>39906</v>
      </c>
      <c r="B21970" t="s">
        <v>39907</v>
      </c>
    </row>
    <row r="21971" spans="1:2" x14ac:dyDescent="0.25">
      <c r="A21971" t="s">
        <v>39908</v>
      </c>
      <c r="B21971" t="s">
        <v>39909</v>
      </c>
    </row>
    <row r="21972" spans="1:2" x14ac:dyDescent="0.25">
      <c r="A21972" t="s">
        <v>39910</v>
      </c>
      <c r="B21972" t="s">
        <v>39911</v>
      </c>
    </row>
    <row r="21973" spans="1:2" x14ac:dyDescent="0.25">
      <c r="A21973" t="s">
        <v>39912</v>
      </c>
      <c r="B21973" t="s">
        <v>39913</v>
      </c>
    </row>
    <row r="21974" spans="1:2" x14ac:dyDescent="0.25">
      <c r="A21974" t="s">
        <v>39914</v>
      </c>
      <c r="B21974" t="s">
        <v>39915</v>
      </c>
    </row>
    <row r="21975" spans="1:2" x14ac:dyDescent="0.25">
      <c r="A21975" t="s">
        <v>39916</v>
      </c>
      <c r="B21975" t="s">
        <v>39916</v>
      </c>
    </row>
    <row r="21976" spans="1:2" x14ac:dyDescent="0.25">
      <c r="A21976" t="s">
        <v>39917</v>
      </c>
      <c r="B21976" t="s">
        <v>39918</v>
      </c>
    </row>
    <row r="21977" spans="1:2" x14ac:dyDescent="0.25">
      <c r="A21977" t="s">
        <v>39919</v>
      </c>
      <c r="B21977" t="s">
        <v>39920</v>
      </c>
    </row>
    <row r="21978" spans="1:2" x14ac:dyDescent="0.25">
      <c r="A21978" t="s">
        <v>39921</v>
      </c>
      <c r="B21978" t="s">
        <v>39922</v>
      </c>
    </row>
    <row r="21979" spans="1:2" x14ac:dyDescent="0.25">
      <c r="A21979" t="s">
        <v>39923</v>
      </c>
      <c r="B21979" t="s">
        <v>39924</v>
      </c>
    </row>
    <row r="21980" spans="1:2" x14ac:dyDescent="0.25">
      <c r="A21980" t="s">
        <v>39925</v>
      </c>
      <c r="B21980" t="s">
        <v>39926</v>
      </c>
    </row>
    <row r="21981" spans="1:2" x14ac:dyDescent="0.25">
      <c r="A21981" t="s">
        <v>39927</v>
      </c>
      <c r="B21981" t="s">
        <v>39928</v>
      </c>
    </row>
    <row r="21982" spans="1:2" x14ac:dyDescent="0.25">
      <c r="A21982" t="s">
        <v>39929</v>
      </c>
      <c r="B21982" t="s">
        <v>39930</v>
      </c>
    </row>
    <row r="21983" spans="1:2" x14ac:dyDescent="0.25">
      <c r="A21983" t="s">
        <v>39931</v>
      </c>
      <c r="B21983" t="s">
        <v>39932</v>
      </c>
    </row>
    <row r="21984" spans="1:2" x14ac:dyDescent="0.25">
      <c r="A21984" t="s">
        <v>39933</v>
      </c>
      <c r="B21984" t="s">
        <v>39934</v>
      </c>
    </row>
    <row r="21985" spans="1:2" x14ac:dyDescent="0.25">
      <c r="A21985" t="s">
        <v>39935</v>
      </c>
      <c r="B21985" t="s">
        <v>39936</v>
      </c>
    </row>
    <row r="21986" spans="1:2" x14ac:dyDescent="0.25">
      <c r="A21986" t="s">
        <v>39937</v>
      </c>
      <c r="B21986" t="s">
        <v>39938</v>
      </c>
    </row>
    <row r="21987" spans="1:2" x14ac:dyDescent="0.25">
      <c r="A21987" t="s">
        <v>39939</v>
      </c>
      <c r="B21987" t="s">
        <v>39940</v>
      </c>
    </row>
    <row r="21988" spans="1:2" x14ac:dyDescent="0.25">
      <c r="A21988" t="s">
        <v>39941</v>
      </c>
      <c r="B21988" t="s">
        <v>7323</v>
      </c>
    </row>
    <row r="21989" spans="1:2" x14ac:dyDescent="0.25">
      <c r="A21989" t="s">
        <v>39942</v>
      </c>
      <c r="B21989" t="s">
        <v>39943</v>
      </c>
    </row>
    <row r="21990" spans="1:2" x14ac:dyDescent="0.25">
      <c r="A21990" t="s">
        <v>39944</v>
      </c>
      <c r="B21990" t="s">
        <v>7356</v>
      </c>
    </row>
    <row r="21991" spans="1:2" x14ac:dyDescent="0.25">
      <c r="A21991" t="s">
        <v>39945</v>
      </c>
      <c r="B21991" t="s">
        <v>1847</v>
      </c>
    </row>
    <row r="21992" spans="1:2" x14ac:dyDescent="0.25">
      <c r="A21992" t="s">
        <v>39946</v>
      </c>
      <c r="B21992" t="s">
        <v>39947</v>
      </c>
    </row>
    <row r="21993" spans="1:2" x14ac:dyDescent="0.25">
      <c r="A21993" t="s">
        <v>39948</v>
      </c>
      <c r="B21993" t="s">
        <v>39949</v>
      </c>
    </row>
    <row r="21994" spans="1:2" x14ac:dyDescent="0.25">
      <c r="A21994" t="s">
        <v>39950</v>
      </c>
      <c r="B21994" t="s">
        <v>39951</v>
      </c>
    </row>
    <row r="21995" spans="1:2" x14ac:dyDescent="0.25">
      <c r="A21995" t="s">
        <v>39952</v>
      </c>
      <c r="B21995" t="s">
        <v>39953</v>
      </c>
    </row>
    <row r="21996" spans="1:2" x14ac:dyDescent="0.25">
      <c r="A21996" t="s">
        <v>39954</v>
      </c>
      <c r="B21996" t="s">
        <v>39955</v>
      </c>
    </row>
    <row r="21997" spans="1:2" x14ac:dyDescent="0.25">
      <c r="A21997" t="s">
        <v>39956</v>
      </c>
      <c r="B21997" t="s">
        <v>39957</v>
      </c>
    </row>
    <row r="21998" spans="1:2" x14ac:dyDescent="0.25">
      <c r="A21998" t="s">
        <v>39958</v>
      </c>
      <c r="B21998" t="s">
        <v>39959</v>
      </c>
    </row>
    <row r="21999" spans="1:2" x14ac:dyDescent="0.25">
      <c r="A21999" t="s">
        <v>39960</v>
      </c>
      <c r="B21999" t="s">
        <v>39961</v>
      </c>
    </row>
    <row r="22000" spans="1:2" x14ac:dyDescent="0.25">
      <c r="A22000" t="s">
        <v>39962</v>
      </c>
      <c r="B22000" t="s">
        <v>39963</v>
      </c>
    </row>
    <row r="22001" spans="1:2" x14ac:dyDescent="0.25">
      <c r="A22001" t="s">
        <v>39964</v>
      </c>
      <c r="B22001" t="s">
        <v>39965</v>
      </c>
    </row>
    <row r="22002" spans="1:2" x14ac:dyDescent="0.25">
      <c r="A22002" t="s">
        <v>39966</v>
      </c>
      <c r="B22002" t="s">
        <v>39967</v>
      </c>
    </row>
    <row r="22003" spans="1:2" x14ac:dyDescent="0.25">
      <c r="A22003" t="s">
        <v>39968</v>
      </c>
      <c r="B22003" t="s">
        <v>39969</v>
      </c>
    </row>
    <row r="22004" spans="1:2" x14ac:dyDescent="0.25">
      <c r="A22004" t="s">
        <v>39970</v>
      </c>
      <c r="B22004" t="s">
        <v>39971</v>
      </c>
    </row>
    <row r="22005" spans="1:2" x14ac:dyDescent="0.25">
      <c r="A22005" t="s">
        <v>39972</v>
      </c>
      <c r="B22005" t="s">
        <v>39973</v>
      </c>
    </row>
    <row r="22006" spans="1:2" x14ac:dyDescent="0.25">
      <c r="A22006" t="s">
        <v>39974</v>
      </c>
      <c r="B22006" t="s">
        <v>39975</v>
      </c>
    </row>
    <row r="22007" spans="1:2" x14ac:dyDescent="0.25">
      <c r="A22007" t="s">
        <v>39976</v>
      </c>
      <c r="B22007" t="s">
        <v>39977</v>
      </c>
    </row>
    <row r="22008" spans="1:2" x14ac:dyDescent="0.25">
      <c r="A22008" t="s">
        <v>39978</v>
      </c>
      <c r="B22008" t="s">
        <v>39979</v>
      </c>
    </row>
    <row r="22009" spans="1:2" x14ac:dyDescent="0.25">
      <c r="A22009" t="s">
        <v>39980</v>
      </c>
      <c r="B22009" t="s">
        <v>39981</v>
      </c>
    </row>
    <row r="22010" spans="1:2" x14ac:dyDescent="0.25">
      <c r="A22010" t="s">
        <v>39982</v>
      </c>
      <c r="B22010" t="s">
        <v>39983</v>
      </c>
    </row>
    <row r="22011" spans="1:2" x14ac:dyDescent="0.25">
      <c r="A22011" t="s">
        <v>39984</v>
      </c>
      <c r="B22011" t="s">
        <v>39985</v>
      </c>
    </row>
    <row r="22012" spans="1:2" x14ac:dyDescent="0.25">
      <c r="A22012" t="s">
        <v>39986</v>
      </c>
      <c r="B22012" t="s">
        <v>6420</v>
      </c>
    </row>
    <row r="22013" spans="1:2" x14ac:dyDescent="0.25">
      <c r="A22013" t="s">
        <v>39987</v>
      </c>
      <c r="B22013" t="s">
        <v>24132</v>
      </c>
    </row>
    <row r="22014" spans="1:2" x14ac:dyDescent="0.25">
      <c r="A22014" t="s">
        <v>39988</v>
      </c>
      <c r="B22014" t="s">
        <v>16268</v>
      </c>
    </row>
    <row r="22015" spans="1:2" x14ac:dyDescent="0.25">
      <c r="A22015" t="s">
        <v>39989</v>
      </c>
      <c r="B22015" t="s">
        <v>39990</v>
      </c>
    </row>
    <row r="22016" spans="1:2" x14ac:dyDescent="0.25">
      <c r="A22016" t="s">
        <v>39991</v>
      </c>
      <c r="B22016" t="s">
        <v>39992</v>
      </c>
    </row>
    <row r="22017" spans="1:2" x14ac:dyDescent="0.25">
      <c r="A22017" t="s">
        <v>39993</v>
      </c>
      <c r="B22017" t="s">
        <v>39994</v>
      </c>
    </row>
    <row r="22018" spans="1:2" x14ac:dyDescent="0.25">
      <c r="A22018" t="s">
        <v>39995</v>
      </c>
      <c r="B22018" t="s">
        <v>39996</v>
      </c>
    </row>
    <row r="22019" spans="1:2" x14ac:dyDescent="0.25">
      <c r="A22019" t="s">
        <v>39997</v>
      </c>
      <c r="B22019" t="s">
        <v>39998</v>
      </c>
    </row>
    <row r="22020" spans="1:2" x14ac:dyDescent="0.25">
      <c r="A22020" t="s">
        <v>39999</v>
      </c>
      <c r="B22020" t="s">
        <v>40000</v>
      </c>
    </row>
    <row r="22021" spans="1:2" x14ac:dyDescent="0.25">
      <c r="A22021" t="s">
        <v>40001</v>
      </c>
      <c r="B22021" t="s">
        <v>40001</v>
      </c>
    </row>
    <row r="22022" spans="1:2" x14ac:dyDescent="0.25">
      <c r="A22022" t="s">
        <v>40002</v>
      </c>
      <c r="B22022" t="s">
        <v>40003</v>
      </c>
    </row>
    <row r="22023" spans="1:2" x14ac:dyDescent="0.25">
      <c r="A22023" t="s">
        <v>40004</v>
      </c>
      <c r="B22023" t="s">
        <v>40005</v>
      </c>
    </row>
    <row r="22024" spans="1:2" x14ac:dyDescent="0.25">
      <c r="A22024" t="s">
        <v>40006</v>
      </c>
      <c r="B22024" t="s">
        <v>40007</v>
      </c>
    </row>
    <row r="22025" spans="1:2" x14ac:dyDescent="0.25">
      <c r="A22025" t="s">
        <v>40008</v>
      </c>
      <c r="B22025" t="s">
        <v>40009</v>
      </c>
    </row>
    <row r="22026" spans="1:2" x14ac:dyDescent="0.25">
      <c r="A22026" t="s">
        <v>40010</v>
      </c>
      <c r="B22026" t="s">
        <v>40010</v>
      </c>
    </row>
    <row r="22027" spans="1:2" x14ac:dyDescent="0.25">
      <c r="A22027" t="s">
        <v>40011</v>
      </c>
      <c r="B22027" t="s">
        <v>40012</v>
      </c>
    </row>
    <row r="22028" spans="1:2" x14ac:dyDescent="0.25">
      <c r="A22028" t="s">
        <v>40013</v>
      </c>
      <c r="B22028" t="s">
        <v>40014</v>
      </c>
    </row>
    <row r="22029" spans="1:2" x14ac:dyDescent="0.25">
      <c r="A22029" t="s">
        <v>40015</v>
      </c>
      <c r="B22029" t="s">
        <v>40016</v>
      </c>
    </row>
    <row r="22030" spans="1:2" x14ac:dyDescent="0.25">
      <c r="A22030" t="s">
        <v>40017</v>
      </c>
      <c r="B22030" t="s">
        <v>29578</v>
      </c>
    </row>
    <row r="22031" spans="1:2" x14ac:dyDescent="0.25">
      <c r="A22031" t="s">
        <v>40018</v>
      </c>
      <c r="B22031" t="s">
        <v>40019</v>
      </c>
    </row>
    <row r="22032" spans="1:2" x14ac:dyDescent="0.25">
      <c r="A22032" t="s">
        <v>40020</v>
      </c>
      <c r="B22032" t="s">
        <v>178</v>
      </c>
    </row>
    <row r="22033" spans="1:2" x14ac:dyDescent="0.25">
      <c r="A22033" t="s">
        <v>40021</v>
      </c>
      <c r="B22033" t="s">
        <v>16709</v>
      </c>
    </row>
    <row r="22034" spans="1:2" x14ac:dyDescent="0.25">
      <c r="A22034" t="s">
        <v>40022</v>
      </c>
      <c r="B22034" t="s">
        <v>40023</v>
      </c>
    </row>
    <row r="22035" spans="1:2" x14ac:dyDescent="0.25">
      <c r="A22035" t="s">
        <v>40024</v>
      </c>
      <c r="B22035" t="s">
        <v>30425</v>
      </c>
    </row>
    <row r="22036" spans="1:2" x14ac:dyDescent="0.25">
      <c r="A22036" t="s">
        <v>40025</v>
      </c>
      <c r="B22036" t="s">
        <v>40025</v>
      </c>
    </row>
    <row r="22037" spans="1:2" x14ac:dyDescent="0.25">
      <c r="A22037" t="s">
        <v>40026</v>
      </c>
      <c r="B22037" t="s">
        <v>40027</v>
      </c>
    </row>
    <row r="22038" spans="1:2" x14ac:dyDescent="0.25">
      <c r="A22038" t="s">
        <v>40028</v>
      </c>
      <c r="B22038" t="s">
        <v>21555</v>
      </c>
    </row>
    <row r="22039" spans="1:2" x14ac:dyDescent="0.25">
      <c r="A22039" t="s">
        <v>40029</v>
      </c>
      <c r="B22039" t="s">
        <v>25592</v>
      </c>
    </row>
    <row r="22040" spans="1:2" x14ac:dyDescent="0.25">
      <c r="A22040" t="s">
        <v>40030</v>
      </c>
      <c r="B22040" t="s">
        <v>40031</v>
      </c>
    </row>
    <row r="22041" spans="1:2" x14ac:dyDescent="0.25">
      <c r="A22041" t="s">
        <v>40032</v>
      </c>
      <c r="B22041" t="s">
        <v>40033</v>
      </c>
    </row>
    <row r="22042" spans="1:2" x14ac:dyDescent="0.25">
      <c r="A22042" t="s">
        <v>40034</v>
      </c>
      <c r="B22042" t="s">
        <v>40034</v>
      </c>
    </row>
    <row r="22043" spans="1:2" x14ac:dyDescent="0.25">
      <c r="A22043" t="s">
        <v>40035</v>
      </c>
      <c r="B22043" t="s">
        <v>40036</v>
      </c>
    </row>
    <row r="22044" spans="1:2" x14ac:dyDescent="0.25">
      <c r="A22044" t="s">
        <v>40037</v>
      </c>
      <c r="B22044" t="s">
        <v>40038</v>
      </c>
    </row>
    <row r="22045" spans="1:2" x14ac:dyDescent="0.25">
      <c r="A22045" t="s">
        <v>40039</v>
      </c>
      <c r="B22045" t="s">
        <v>19063</v>
      </c>
    </row>
    <row r="22046" spans="1:2" x14ac:dyDescent="0.25">
      <c r="A22046" t="s">
        <v>40040</v>
      </c>
      <c r="B22046" t="s">
        <v>40041</v>
      </c>
    </row>
    <row r="22047" spans="1:2" x14ac:dyDescent="0.25">
      <c r="A22047" t="s">
        <v>40042</v>
      </c>
      <c r="B22047" t="s">
        <v>37181</v>
      </c>
    </row>
    <row r="22048" spans="1:2" x14ac:dyDescent="0.25">
      <c r="A22048" t="s">
        <v>40043</v>
      </c>
      <c r="B22048" t="s">
        <v>40044</v>
      </c>
    </row>
    <row r="22049" spans="1:2" x14ac:dyDescent="0.25">
      <c r="A22049" t="s">
        <v>40045</v>
      </c>
      <c r="B22049" t="s">
        <v>40046</v>
      </c>
    </row>
    <row r="22050" spans="1:2" x14ac:dyDescent="0.25">
      <c r="A22050" t="s">
        <v>40047</v>
      </c>
      <c r="B22050" t="s">
        <v>40048</v>
      </c>
    </row>
    <row r="22051" spans="1:2" x14ac:dyDescent="0.25">
      <c r="A22051" t="s">
        <v>40049</v>
      </c>
      <c r="B22051" t="s">
        <v>40050</v>
      </c>
    </row>
    <row r="22052" spans="1:2" x14ac:dyDescent="0.25">
      <c r="A22052" t="s">
        <v>40051</v>
      </c>
      <c r="B22052" t="s">
        <v>2286</v>
      </c>
    </row>
    <row r="22053" spans="1:2" x14ac:dyDescent="0.25">
      <c r="A22053" t="s">
        <v>40052</v>
      </c>
      <c r="B22053" t="s">
        <v>40053</v>
      </c>
    </row>
    <row r="22054" spans="1:2" x14ac:dyDescent="0.25">
      <c r="A22054" t="s">
        <v>40054</v>
      </c>
      <c r="B22054" t="s">
        <v>40055</v>
      </c>
    </row>
    <row r="22055" spans="1:2" x14ac:dyDescent="0.25">
      <c r="A22055" t="s">
        <v>40056</v>
      </c>
      <c r="B22055" t="s">
        <v>40057</v>
      </c>
    </row>
    <row r="22056" spans="1:2" x14ac:dyDescent="0.25">
      <c r="A22056" t="s">
        <v>40058</v>
      </c>
      <c r="B22056" t="s">
        <v>40059</v>
      </c>
    </row>
    <row r="22057" spans="1:2" x14ac:dyDescent="0.25">
      <c r="A22057" t="s">
        <v>40060</v>
      </c>
      <c r="B22057" t="s">
        <v>40061</v>
      </c>
    </row>
    <row r="22058" spans="1:2" x14ac:dyDescent="0.25">
      <c r="A22058" t="s">
        <v>40062</v>
      </c>
      <c r="B22058" t="s">
        <v>40063</v>
      </c>
    </row>
    <row r="22059" spans="1:2" x14ac:dyDescent="0.25">
      <c r="A22059" t="s">
        <v>40064</v>
      </c>
      <c r="B22059" t="s">
        <v>40065</v>
      </c>
    </row>
    <row r="22060" spans="1:2" x14ac:dyDescent="0.25">
      <c r="A22060" t="s">
        <v>40066</v>
      </c>
      <c r="B22060" t="s">
        <v>40067</v>
      </c>
    </row>
    <row r="22061" spans="1:2" x14ac:dyDescent="0.25">
      <c r="A22061" t="s">
        <v>40068</v>
      </c>
      <c r="B22061" t="s">
        <v>40069</v>
      </c>
    </row>
    <row r="22062" spans="1:2" x14ac:dyDescent="0.25">
      <c r="A22062" t="s">
        <v>40070</v>
      </c>
      <c r="B22062" t="s">
        <v>40071</v>
      </c>
    </row>
    <row r="22063" spans="1:2" x14ac:dyDescent="0.25">
      <c r="A22063" t="s">
        <v>40072</v>
      </c>
      <c r="B22063" t="s">
        <v>40073</v>
      </c>
    </row>
    <row r="22064" spans="1:2" x14ac:dyDescent="0.25">
      <c r="A22064" t="s">
        <v>40074</v>
      </c>
      <c r="B22064" t="s">
        <v>40075</v>
      </c>
    </row>
    <row r="22065" spans="1:2" x14ac:dyDescent="0.25">
      <c r="A22065" t="s">
        <v>40076</v>
      </c>
      <c r="B22065" t="s">
        <v>40077</v>
      </c>
    </row>
    <row r="22066" spans="1:2" x14ac:dyDescent="0.25">
      <c r="A22066" t="s">
        <v>40078</v>
      </c>
      <c r="B22066" t="s">
        <v>40079</v>
      </c>
    </row>
    <row r="22067" spans="1:2" x14ac:dyDescent="0.25">
      <c r="A22067" t="s">
        <v>40080</v>
      </c>
      <c r="B22067" t="s">
        <v>40081</v>
      </c>
    </row>
    <row r="22068" spans="1:2" x14ac:dyDescent="0.25">
      <c r="A22068" t="s">
        <v>40082</v>
      </c>
      <c r="B22068" t="s">
        <v>40083</v>
      </c>
    </row>
    <row r="22069" spans="1:2" x14ac:dyDescent="0.25">
      <c r="A22069" t="s">
        <v>40084</v>
      </c>
      <c r="B22069" t="s">
        <v>40085</v>
      </c>
    </row>
    <row r="22070" spans="1:2" x14ac:dyDescent="0.25">
      <c r="A22070" t="s">
        <v>40086</v>
      </c>
      <c r="B22070" t="s">
        <v>23902</v>
      </c>
    </row>
    <row r="22071" spans="1:2" x14ac:dyDescent="0.25">
      <c r="A22071" t="s">
        <v>40087</v>
      </c>
      <c r="B22071" t="s">
        <v>9595</v>
      </c>
    </row>
    <row r="22072" spans="1:2" x14ac:dyDescent="0.25">
      <c r="A22072" t="s">
        <v>40088</v>
      </c>
      <c r="B22072" t="s">
        <v>40089</v>
      </c>
    </row>
    <row r="22073" spans="1:2" x14ac:dyDescent="0.25">
      <c r="A22073" t="s">
        <v>40090</v>
      </c>
      <c r="B22073" t="s">
        <v>40091</v>
      </c>
    </row>
    <row r="22074" spans="1:2" x14ac:dyDescent="0.25">
      <c r="A22074" t="s">
        <v>40092</v>
      </c>
      <c r="B22074" t="s">
        <v>23789</v>
      </c>
    </row>
    <row r="22075" spans="1:2" x14ac:dyDescent="0.25">
      <c r="A22075" t="s">
        <v>40093</v>
      </c>
      <c r="B22075" t="s">
        <v>40094</v>
      </c>
    </row>
    <row r="22076" spans="1:2" x14ac:dyDescent="0.25">
      <c r="A22076" t="s">
        <v>40095</v>
      </c>
      <c r="B22076" t="s">
        <v>40096</v>
      </c>
    </row>
    <row r="22077" spans="1:2" x14ac:dyDescent="0.25">
      <c r="A22077" t="s">
        <v>40097</v>
      </c>
      <c r="B22077" t="s">
        <v>40098</v>
      </c>
    </row>
    <row r="22078" spans="1:2" x14ac:dyDescent="0.25">
      <c r="A22078" t="s">
        <v>40099</v>
      </c>
      <c r="B22078" t="s">
        <v>40099</v>
      </c>
    </row>
    <row r="22079" spans="1:2" x14ac:dyDescent="0.25">
      <c r="A22079" t="s">
        <v>40100</v>
      </c>
      <c r="B22079" t="s">
        <v>40101</v>
      </c>
    </row>
    <row r="22080" spans="1:2" x14ac:dyDescent="0.25">
      <c r="A22080" t="s">
        <v>40102</v>
      </c>
      <c r="B22080" t="s">
        <v>40103</v>
      </c>
    </row>
    <row r="22081" spans="1:2" x14ac:dyDescent="0.25">
      <c r="A22081" t="s">
        <v>40104</v>
      </c>
      <c r="B22081" t="s">
        <v>40105</v>
      </c>
    </row>
    <row r="22082" spans="1:2" x14ac:dyDescent="0.25">
      <c r="A22082" t="s">
        <v>40106</v>
      </c>
      <c r="B22082" t="s">
        <v>40107</v>
      </c>
    </row>
    <row r="22083" spans="1:2" x14ac:dyDescent="0.25">
      <c r="A22083" t="s">
        <v>40108</v>
      </c>
      <c r="B22083" t="s">
        <v>40109</v>
      </c>
    </row>
    <row r="22084" spans="1:2" x14ac:dyDescent="0.25">
      <c r="A22084" t="s">
        <v>40110</v>
      </c>
      <c r="B22084" t="s">
        <v>40111</v>
      </c>
    </row>
    <row r="22085" spans="1:2" x14ac:dyDescent="0.25">
      <c r="A22085" t="s">
        <v>40112</v>
      </c>
      <c r="B22085" t="s">
        <v>40113</v>
      </c>
    </row>
    <row r="22086" spans="1:2" x14ac:dyDescent="0.25">
      <c r="A22086" t="s">
        <v>40114</v>
      </c>
      <c r="B22086" t="s">
        <v>40114</v>
      </c>
    </row>
    <row r="22087" spans="1:2" x14ac:dyDescent="0.25">
      <c r="A22087" t="s">
        <v>40115</v>
      </c>
      <c r="B22087" t="s">
        <v>40116</v>
      </c>
    </row>
    <row r="22088" spans="1:2" x14ac:dyDescent="0.25">
      <c r="A22088" t="s">
        <v>40117</v>
      </c>
      <c r="B22088" t="s">
        <v>40118</v>
      </c>
    </row>
    <row r="22089" spans="1:2" x14ac:dyDescent="0.25">
      <c r="A22089" t="s">
        <v>40119</v>
      </c>
      <c r="B22089" t="s">
        <v>2908</v>
      </c>
    </row>
    <row r="22090" spans="1:2" x14ac:dyDescent="0.25">
      <c r="A22090" t="s">
        <v>40120</v>
      </c>
      <c r="B22090" t="s">
        <v>40121</v>
      </c>
    </row>
    <row r="22091" spans="1:2" x14ac:dyDescent="0.25">
      <c r="A22091" t="s">
        <v>40122</v>
      </c>
      <c r="B22091" t="s">
        <v>40123</v>
      </c>
    </row>
    <row r="22092" spans="1:2" x14ac:dyDescent="0.25">
      <c r="A22092" t="s">
        <v>40124</v>
      </c>
      <c r="B22092" t="s">
        <v>40125</v>
      </c>
    </row>
    <row r="22093" spans="1:2" x14ac:dyDescent="0.25">
      <c r="A22093" t="s">
        <v>40126</v>
      </c>
      <c r="B22093" t="s">
        <v>40127</v>
      </c>
    </row>
    <row r="22094" spans="1:2" x14ac:dyDescent="0.25">
      <c r="A22094" t="s">
        <v>40128</v>
      </c>
      <c r="B22094" t="s">
        <v>40129</v>
      </c>
    </row>
    <row r="22095" spans="1:2" x14ac:dyDescent="0.25">
      <c r="A22095" t="s">
        <v>40130</v>
      </c>
      <c r="B22095" t="s">
        <v>40131</v>
      </c>
    </row>
    <row r="22096" spans="1:2" x14ac:dyDescent="0.25">
      <c r="A22096" t="s">
        <v>40132</v>
      </c>
      <c r="B22096" t="s">
        <v>8076</v>
      </c>
    </row>
    <row r="22097" spans="1:2" x14ac:dyDescent="0.25">
      <c r="A22097" t="s">
        <v>40133</v>
      </c>
      <c r="B22097" t="s">
        <v>25892</v>
      </c>
    </row>
    <row r="22098" spans="1:2" x14ac:dyDescent="0.25">
      <c r="A22098" t="s">
        <v>40134</v>
      </c>
      <c r="B22098" t="s">
        <v>40135</v>
      </c>
    </row>
    <row r="22099" spans="1:2" x14ac:dyDescent="0.25">
      <c r="A22099" t="s">
        <v>40136</v>
      </c>
      <c r="B22099" t="s">
        <v>40137</v>
      </c>
    </row>
    <row r="22100" spans="1:2" x14ac:dyDescent="0.25">
      <c r="A22100" t="s">
        <v>40138</v>
      </c>
      <c r="B22100" t="s">
        <v>40139</v>
      </c>
    </row>
    <row r="22101" spans="1:2" x14ac:dyDescent="0.25">
      <c r="A22101" t="s">
        <v>40140</v>
      </c>
      <c r="B22101" t="s">
        <v>40141</v>
      </c>
    </row>
    <row r="22102" spans="1:2" x14ac:dyDescent="0.25">
      <c r="A22102" t="s">
        <v>40142</v>
      </c>
      <c r="B22102" t="s">
        <v>8196</v>
      </c>
    </row>
    <row r="22103" spans="1:2" x14ac:dyDescent="0.25">
      <c r="A22103" t="s">
        <v>40143</v>
      </c>
      <c r="B22103" t="s">
        <v>40144</v>
      </c>
    </row>
    <row r="22104" spans="1:2" x14ac:dyDescent="0.25">
      <c r="A22104" t="s">
        <v>40145</v>
      </c>
      <c r="B22104" t="s">
        <v>40146</v>
      </c>
    </row>
    <row r="22105" spans="1:2" x14ac:dyDescent="0.25">
      <c r="A22105" t="s">
        <v>40147</v>
      </c>
      <c r="B22105" t="s">
        <v>1177</v>
      </c>
    </row>
    <row r="22106" spans="1:2" x14ac:dyDescent="0.25">
      <c r="A22106" t="s">
        <v>40148</v>
      </c>
      <c r="B22106" t="s">
        <v>40149</v>
      </c>
    </row>
    <row r="22107" spans="1:2" x14ac:dyDescent="0.25">
      <c r="A22107" t="s">
        <v>40150</v>
      </c>
      <c r="B22107" t="s">
        <v>27102</v>
      </c>
    </row>
    <row r="22108" spans="1:2" x14ac:dyDescent="0.25">
      <c r="A22108" t="s">
        <v>40151</v>
      </c>
      <c r="B22108" t="s">
        <v>40152</v>
      </c>
    </row>
    <row r="22109" spans="1:2" x14ac:dyDescent="0.25">
      <c r="A22109" t="s">
        <v>40153</v>
      </c>
      <c r="B22109" t="s">
        <v>40154</v>
      </c>
    </row>
    <row r="22110" spans="1:2" x14ac:dyDescent="0.25">
      <c r="A22110" t="s">
        <v>40155</v>
      </c>
      <c r="B22110" t="s">
        <v>40156</v>
      </c>
    </row>
    <row r="22111" spans="1:2" x14ac:dyDescent="0.25">
      <c r="A22111" t="s">
        <v>40157</v>
      </c>
      <c r="B22111" t="s">
        <v>40158</v>
      </c>
    </row>
    <row r="22112" spans="1:2" x14ac:dyDescent="0.25">
      <c r="A22112" t="s">
        <v>40159</v>
      </c>
      <c r="B22112" t="s">
        <v>40160</v>
      </c>
    </row>
    <row r="22113" spans="1:2" x14ac:dyDescent="0.25">
      <c r="A22113" t="s">
        <v>40161</v>
      </c>
      <c r="B22113" t="s">
        <v>2432</v>
      </c>
    </row>
    <row r="22114" spans="1:2" x14ac:dyDescent="0.25">
      <c r="A22114" t="s">
        <v>40162</v>
      </c>
      <c r="B22114" t="s">
        <v>40163</v>
      </c>
    </row>
    <row r="22115" spans="1:2" x14ac:dyDescent="0.25">
      <c r="A22115" t="s">
        <v>40164</v>
      </c>
      <c r="B22115" t="s">
        <v>8392</v>
      </c>
    </row>
    <row r="22116" spans="1:2" x14ac:dyDescent="0.25">
      <c r="A22116" t="s">
        <v>40165</v>
      </c>
      <c r="B22116" t="s">
        <v>40166</v>
      </c>
    </row>
    <row r="22117" spans="1:2" x14ac:dyDescent="0.25">
      <c r="A22117" t="s">
        <v>40167</v>
      </c>
      <c r="B22117" t="s">
        <v>40168</v>
      </c>
    </row>
    <row r="22118" spans="1:2" x14ac:dyDescent="0.25">
      <c r="A22118" t="s">
        <v>40169</v>
      </c>
      <c r="B22118" t="s">
        <v>40170</v>
      </c>
    </row>
    <row r="22119" spans="1:2" x14ac:dyDescent="0.25">
      <c r="A22119" t="s">
        <v>40171</v>
      </c>
      <c r="B22119" t="s">
        <v>40172</v>
      </c>
    </row>
    <row r="22120" spans="1:2" x14ac:dyDescent="0.25">
      <c r="A22120" t="s">
        <v>40173</v>
      </c>
      <c r="B22120" t="s">
        <v>40174</v>
      </c>
    </row>
    <row r="22121" spans="1:2" x14ac:dyDescent="0.25">
      <c r="A22121" t="s">
        <v>40175</v>
      </c>
      <c r="B22121" t="s">
        <v>40176</v>
      </c>
    </row>
    <row r="22122" spans="1:2" x14ac:dyDescent="0.25">
      <c r="A22122" t="s">
        <v>40177</v>
      </c>
      <c r="B22122" t="s">
        <v>19081</v>
      </c>
    </row>
    <row r="22123" spans="1:2" x14ac:dyDescent="0.25">
      <c r="A22123" t="s">
        <v>40178</v>
      </c>
      <c r="B22123" t="s">
        <v>40178</v>
      </c>
    </row>
    <row r="22124" spans="1:2" x14ac:dyDescent="0.25">
      <c r="A22124" t="s">
        <v>40179</v>
      </c>
      <c r="B22124" t="s">
        <v>40180</v>
      </c>
    </row>
    <row r="22125" spans="1:2" x14ac:dyDescent="0.25">
      <c r="A22125" t="s">
        <v>40181</v>
      </c>
      <c r="B22125" t="s">
        <v>40182</v>
      </c>
    </row>
    <row r="22126" spans="1:2" x14ac:dyDescent="0.25">
      <c r="A22126" t="s">
        <v>40183</v>
      </c>
      <c r="B22126" t="s">
        <v>6675</v>
      </c>
    </row>
    <row r="22127" spans="1:2" x14ac:dyDescent="0.25">
      <c r="A22127" t="s">
        <v>40184</v>
      </c>
      <c r="B22127" t="s">
        <v>40185</v>
      </c>
    </row>
    <row r="22128" spans="1:2" x14ac:dyDescent="0.25">
      <c r="A22128" t="s">
        <v>40186</v>
      </c>
      <c r="B22128" t="s">
        <v>1080</v>
      </c>
    </row>
    <row r="22129" spans="1:2" x14ac:dyDescent="0.25">
      <c r="A22129" t="s">
        <v>40187</v>
      </c>
      <c r="B22129" t="s">
        <v>6722</v>
      </c>
    </row>
    <row r="22130" spans="1:2" x14ac:dyDescent="0.25">
      <c r="A22130" t="s">
        <v>40188</v>
      </c>
      <c r="B22130" t="s">
        <v>6724</v>
      </c>
    </row>
    <row r="22131" spans="1:2" x14ac:dyDescent="0.25">
      <c r="A22131" t="s">
        <v>40189</v>
      </c>
      <c r="B22131" t="s">
        <v>40190</v>
      </c>
    </row>
    <row r="22132" spans="1:2" x14ac:dyDescent="0.25">
      <c r="A22132" t="s">
        <v>40191</v>
      </c>
      <c r="B22132" t="s">
        <v>40192</v>
      </c>
    </row>
    <row r="22133" spans="1:2" x14ac:dyDescent="0.25">
      <c r="A22133" t="s">
        <v>40193</v>
      </c>
      <c r="B22133" t="s">
        <v>40194</v>
      </c>
    </row>
    <row r="22134" spans="1:2" x14ac:dyDescent="0.25">
      <c r="A22134" t="s">
        <v>40195</v>
      </c>
      <c r="B22134" t="s">
        <v>40196</v>
      </c>
    </row>
    <row r="22135" spans="1:2" x14ac:dyDescent="0.25">
      <c r="A22135" t="s">
        <v>40197</v>
      </c>
      <c r="B22135" t="s">
        <v>40198</v>
      </c>
    </row>
    <row r="22136" spans="1:2" x14ac:dyDescent="0.25">
      <c r="A22136" t="s">
        <v>40199</v>
      </c>
      <c r="B22136" t="s">
        <v>40199</v>
      </c>
    </row>
    <row r="22137" spans="1:2" x14ac:dyDescent="0.25">
      <c r="A22137" t="s">
        <v>40200</v>
      </c>
      <c r="B22137" t="s">
        <v>40200</v>
      </c>
    </row>
    <row r="22138" spans="1:2" x14ac:dyDescent="0.25">
      <c r="A22138" t="s">
        <v>40201</v>
      </c>
      <c r="B22138" t="s">
        <v>40202</v>
      </c>
    </row>
    <row r="22139" spans="1:2" x14ac:dyDescent="0.25">
      <c r="A22139" t="s">
        <v>40203</v>
      </c>
      <c r="B22139" t="s">
        <v>40204</v>
      </c>
    </row>
    <row r="22140" spans="1:2" x14ac:dyDescent="0.25">
      <c r="A22140" t="s">
        <v>40205</v>
      </c>
      <c r="B22140" t="s">
        <v>23105</v>
      </c>
    </row>
    <row r="22141" spans="1:2" x14ac:dyDescent="0.25">
      <c r="A22141" t="s">
        <v>40206</v>
      </c>
      <c r="B22141" t="s">
        <v>40207</v>
      </c>
    </row>
    <row r="22142" spans="1:2" x14ac:dyDescent="0.25">
      <c r="A22142" t="s">
        <v>40208</v>
      </c>
      <c r="B22142" t="s">
        <v>40209</v>
      </c>
    </row>
    <row r="22143" spans="1:2" x14ac:dyDescent="0.25">
      <c r="A22143" t="s">
        <v>40210</v>
      </c>
      <c r="B22143" t="s">
        <v>40211</v>
      </c>
    </row>
    <row r="22144" spans="1:2" x14ac:dyDescent="0.25">
      <c r="A22144" t="s">
        <v>40212</v>
      </c>
      <c r="B22144" t="s">
        <v>40213</v>
      </c>
    </row>
    <row r="22145" spans="1:2" x14ac:dyDescent="0.25">
      <c r="A22145" t="s">
        <v>40214</v>
      </c>
      <c r="B22145" t="s">
        <v>23676</v>
      </c>
    </row>
    <row r="22146" spans="1:2" x14ac:dyDescent="0.25">
      <c r="A22146" t="s">
        <v>40215</v>
      </c>
      <c r="B22146" t="s">
        <v>6947</v>
      </c>
    </row>
    <row r="22147" spans="1:2" x14ac:dyDescent="0.25">
      <c r="A22147" t="s">
        <v>40216</v>
      </c>
      <c r="B22147" t="s">
        <v>5574</v>
      </c>
    </row>
    <row r="22148" spans="1:2" x14ac:dyDescent="0.25">
      <c r="A22148" t="s">
        <v>40217</v>
      </c>
      <c r="B22148" t="s">
        <v>5589</v>
      </c>
    </row>
    <row r="22149" spans="1:2" x14ac:dyDescent="0.25">
      <c r="A22149" t="s">
        <v>40218</v>
      </c>
      <c r="B22149" t="s">
        <v>5653</v>
      </c>
    </row>
    <row r="22150" spans="1:2" x14ac:dyDescent="0.25">
      <c r="A22150" t="s">
        <v>40219</v>
      </c>
      <c r="B22150" t="s">
        <v>40220</v>
      </c>
    </row>
    <row r="22151" spans="1:2" x14ac:dyDescent="0.25">
      <c r="A22151" t="s">
        <v>40221</v>
      </c>
      <c r="B22151" t="s">
        <v>40222</v>
      </c>
    </row>
    <row r="22152" spans="1:2" x14ac:dyDescent="0.25">
      <c r="A22152" t="s">
        <v>40223</v>
      </c>
      <c r="B22152" t="s">
        <v>5662</v>
      </c>
    </row>
    <row r="22153" spans="1:2" x14ac:dyDescent="0.25">
      <c r="A22153" t="s">
        <v>40224</v>
      </c>
      <c r="B22153" t="s">
        <v>40225</v>
      </c>
    </row>
    <row r="22154" spans="1:2" x14ac:dyDescent="0.25">
      <c r="A22154" t="s">
        <v>40226</v>
      </c>
      <c r="B22154" t="s">
        <v>40226</v>
      </c>
    </row>
    <row r="22155" spans="1:2" x14ac:dyDescent="0.25">
      <c r="A22155" t="s">
        <v>40227</v>
      </c>
      <c r="B22155" t="s">
        <v>40228</v>
      </c>
    </row>
    <row r="22156" spans="1:2" x14ac:dyDescent="0.25">
      <c r="A22156" t="s">
        <v>40229</v>
      </c>
      <c r="B22156" t="s">
        <v>40230</v>
      </c>
    </row>
    <row r="22157" spans="1:2" x14ac:dyDescent="0.25">
      <c r="A22157" t="s">
        <v>40231</v>
      </c>
      <c r="B22157" t="s">
        <v>4412</v>
      </c>
    </row>
    <row r="22158" spans="1:2" x14ac:dyDescent="0.25">
      <c r="A22158" t="s">
        <v>40232</v>
      </c>
      <c r="B22158" t="s">
        <v>40233</v>
      </c>
    </row>
    <row r="22159" spans="1:2" x14ac:dyDescent="0.25">
      <c r="A22159" t="s">
        <v>40234</v>
      </c>
      <c r="B22159" t="s">
        <v>40235</v>
      </c>
    </row>
    <row r="22160" spans="1:2" x14ac:dyDescent="0.25">
      <c r="A22160" t="s">
        <v>40236</v>
      </c>
      <c r="B22160" t="s">
        <v>40237</v>
      </c>
    </row>
    <row r="22161" spans="1:2" x14ac:dyDescent="0.25">
      <c r="A22161" t="s">
        <v>40238</v>
      </c>
      <c r="B22161" t="s">
        <v>20780</v>
      </c>
    </row>
    <row r="22162" spans="1:2" x14ac:dyDescent="0.25">
      <c r="A22162" t="s">
        <v>40239</v>
      </c>
      <c r="B22162" t="s">
        <v>40240</v>
      </c>
    </row>
    <row r="22163" spans="1:2" x14ac:dyDescent="0.25">
      <c r="A22163" t="s">
        <v>40241</v>
      </c>
      <c r="B22163" t="s">
        <v>40242</v>
      </c>
    </row>
    <row r="22164" spans="1:2" x14ac:dyDescent="0.25">
      <c r="A22164" t="s">
        <v>40243</v>
      </c>
      <c r="B22164" t="s">
        <v>40244</v>
      </c>
    </row>
    <row r="22165" spans="1:2" x14ac:dyDescent="0.25">
      <c r="A22165" t="s">
        <v>40245</v>
      </c>
      <c r="B22165" t="s">
        <v>40246</v>
      </c>
    </row>
    <row r="22166" spans="1:2" x14ac:dyDescent="0.25">
      <c r="A22166" t="s">
        <v>40247</v>
      </c>
      <c r="B22166" t="s">
        <v>40248</v>
      </c>
    </row>
    <row r="22167" spans="1:2" x14ac:dyDescent="0.25">
      <c r="A22167" t="s">
        <v>40249</v>
      </c>
      <c r="B22167" t="s">
        <v>40250</v>
      </c>
    </row>
    <row r="22168" spans="1:2" x14ac:dyDescent="0.25">
      <c r="A22168" t="s">
        <v>40251</v>
      </c>
      <c r="B22168" t="s">
        <v>40252</v>
      </c>
    </row>
    <row r="22169" spans="1:2" x14ac:dyDescent="0.25">
      <c r="A22169" t="s">
        <v>40253</v>
      </c>
      <c r="B22169" t="s">
        <v>40254</v>
      </c>
    </row>
    <row r="22170" spans="1:2" x14ac:dyDescent="0.25">
      <c r="A22170" t="s">
        <v>40255</v>
      </c>
      <c r="B22170" t="s">
        <v>40256</v>
      </c>
    </row>
    <row r="22171" spans="1:2" x14ac:dyDescent="0.25">
      <c r="A22171" t="s">
        <v>40257</v>
      </c>
      <c r="B22171" t="s">
        <v>40258</v>
      </c>
    </row>
    <row r="22172" spans="1:2" x14ac:dyDescent="0.25">
      <c r="A22172" t="s">
        <v>40259</v>
      </c>
      <c r="B22172" t="s">
        <v>40259</v>
      </c>
    </row>
    <row r="22173" spans="1:2" x14ac:dyDescent="0.25">
      <c r="A22173" t="s">
        <v>40260</v>
      </c>
      <c r="B22173" t="s">
        <v>40261</v>
      </c>
    </row>
    <row r="22174" spans="1:2" x14ac:dyDescent="0.25">
      <c r="A22174" t="s">
        <v>40262</v>
      </c>
      <c r="B22174" t="s">
        <v>40262</v>
      </c>
    </row>
    <row r="22175" spans="1:2" x14ac:dyDescent="0.25">
      <c r="A22175" t="s">
        <v>40263</v>
      </c>
      <c r="B22175" t="s">
        <v>40264</v>
      </c>
    </row>
    <row r="22176" spans="1:2" x14ac:dyDescent="0.25">
      <c r="A22176" t="s">
        <v>40265</v>
      </c>
      <c r="B22176" t="s">
        <v>40266</v>
      </c>
    </row>
    <row r="22177" spans="1:2" x14ac:dyDescent="0.25">
      <c r="A22177" t="s">
        <v>40267</v>
      </c>
      <c r="B22177" t="s">
        <v>40268</v>
      </c>
    </row>
    <row r="22178" spans="1:2" x14ac:dyDescent="0.25">
      <c r="A22178" t="s">
        <v>40269</v>
      </c>
      <c r="B22178" t="s">
        <v>40270</v>
      </c>
    </row>
    <row r="22179" spans="1:2" x14ac:dyDescent="0.25">
      <c r="A22179" t="s">
        <v>40271</v>
      </c>
      <c r="B22179" t="s">
        <v>40271</v>
      </c>
    </row>
    <row r="22180" spans="1:2" x14ac:dyDescent="0.25">
      <c r="A22180" t="s">
        <v>40272</v>
      </c>
      <c r="B22180" t="s">
        <v>40273</v>
      </c>
    </row>
    <row r="22181" spans="1:2" x14ac:dyDescent="0.25">
      <c r="A22181" t="s">
        <v>40274</v>
      </c>
      <c r="B22181" t="s">
        <v>40275</v>
      </c>
    </row>
    <row r="22182" spans="1:2" x14ac:dyDescent="0.25">
      <c r="A22182" t="s">
        <v>23398</v>
      </c>
      <c r="B22182" t="s">
        <v>23398</v>
      </c>
    </row>
    <row r="22183" spans="1:2" x14ac:dyDescent="0.25">
      <c r="A22183" t="s">
        <v>40276</v>
      </c>
      <c r="B22183" t="s">
        <v>40277</v>
      </c>
    </row>
    <row r="22184" spans="1:2" x14ac:dyDescent="0.25">
      <c r="A22184" t="s">
        <v>40278</v>
      </c>
      <c r="B22184" t="s">
        <v>40279</v>
      </c>
    </row>
    <row r="22185" spans="1:2" x14ac:dyDescent="0.25">
      <c r="A22185" t="s">
        <v>40280</v>
      </c>
      <c r="B22185" t="s">
        <v>19456</v>
      </c>
    </row>
    <row r="22186" spans="1:2" x14ac:dyDescent="0.25">
      <c r="A22186" t="s">
        <v>40281</v>
      </c>
      <c r="B22186" t="s">
        <v>40282</v>
      </c>
    </row>
    <row r="22187" spans="1:2" x14ac:dyDescent="0.25">
      <c r="A22187" t="s">
        <v>40283</v>
      </c>
      <c r="B22187" t="s">
        <v>40284</v>
      </c>
    </row>
    <row r="22188" spans="1:2" x14ac:dyDescent="0.25">
      <c r="A22188" t="s">
        <v>40285</v>
      </c>
      <c r="B22188" t="s">
        <v>31511</v>
      </c>
    </row>
    <row r="22189" spans="1:2" x14ac:dyDescent="0.25">
      <c r="A22189" t="s">
        <v>40286</v>
      </c>
      <c r="B22189" t="s">
        <v>40287</v>
      </c>
    </row>
    <row r="22190" spans="1:2" x14ac:dyDescent="0.25">
      <c r="A22190" t="s">
        <v>40288</v>
      </c>
      <c r="B22190" t="s">
        <v>40289</v>
      </c>
    </row>
    <row r="22191" spans="1:2" x14ac:dyDescent="0.25">
      <c r="A22191" t="s">
        <v>40290</v>
      </c>
      <c r="B22191" t="s">
        <v>40291</v>
      </c>
    </row>
    <row r="22192" spans="1:2" x14ac:dyDescent="0.25">
      <c r="A22192" t="s">
        <v>40292</v>
      </c>
      <c r="B22192" t="s">
        <v>40293</v>
      </c>
    </row>
    <row r="22193" spans="1:2" x14ac:dyDescent="0.25">
      <c r="A22193" t="s">
        <v>40294</v>
      </c>
      <c r="B22193" t="s">
        <v>40295</v>
      </c>
    </row>
    <row r="22194" spans="1:2" x14ac:dyDescent="0.25">
      <c r="A22194" t="s">
        <v>40296</v>
      </c>
      <c r="B22194" t="s">
        <v>3991</v>
      </c>
    </row>
    <row r="22195" spans="1:2" x14ac:dyDescent="0.25">
      <c r="A22195" t="s">
        <v>40297</v>
      </c>
      <c r="B22195" t="s">
        <v>17602</v>
      </c>
    </row>
    <row r="22196" spans="1:2" x14ac:dyDescent="0.25">
      <c r="A22196" t="s">
        <v>40298</v>
      </c>
      <c r="B22196" t="s">
        <v>40299</v>
      </c>
    </row>
    <row r="22197" spans="1:2" x14ac:dyDescent="0.25">
      <c r="A22197" t="s">
        <v>40300</v>
      </c>
      <c r="B22197" t="s">
        <v>40301</v>
      </c>
    </row>
    <row r="22198" spans="1:2" x14ac:dyDescent="0.25">
      <c r="A22198" t="s">
        <v>40302</v>
      </c>
      <c r="B22198" t="s">
        <v>40303</v>
      </c>
    </row>
    <row r="22199" spans="1:2" x14ac:dyDescent="0.25">
      <c r="A22199" t="s">
        <v>40304</v>
      </c>
      <c r="B22199" t="s">
        <v>40305</v>
      </c>
    </row>
    <row r="22200" spans="1:2" x14ac:dyDescent="0.25">
      <c r="A22200" t="s">
        <v>40306</v>
      </c>
      <c r="B22200" t="s">
        <v>40307</v>
      </c>
    </row>
    <row r="22201" spans="1:2" x14ac:dyDescent="0.25">
      <c r="A22201" t="s">
        <v>40308</v>
      </c>
      <c r="B22201" t="s">
        <v>40309</v>
      </c>
    </row>
    <row r="22202" spans="1:2" x14ac:dyDescent="0.25">
      <c r="A22202" t="s">
        <v>40310</v>
      </c>
      <c r="B22202" t="s">
        <v>40311</v>
      </c>
    </row>
    <row r="22203" spans="1:2" x14ac:dyDescent="0.25">
      <c r="A22203" t="s">
        <v>40312</v>
      </c>
      <c r="B22203" t="s">
        <v>40313</v>
      </c>
    </row>
    <row r="22204" spans="1:2" x14ac:dyDescent="0.25">
      <c r="A22204" t="s">
        <v>40314</v>
      </c>
      <c r="B22204" t="s">
        <v>40315</v>
      </c>
    </row>
    <row r="22205" spans="1:2" x14ac:dyDescent="0.25">
      <c r="A22205" t="s">
        <v>40316</v>
      </c>
      <c r="B22205" t="s">
        <v>40317</v>
      </c>
    </row>
    <row r="22206" spans="1:2" x14ac:dyDescent="0.25">
      <c r="A22206" t="s">
        <v>40318</v>
      </c>
      <c r="B22206" t="s">
        <v>40319</v>
      </c>
    </row>
    <row r="22207" spans="1:2" x14ac:dyDescent="0.25">
      <c r="A22207" t="s">
        <v>40320</v>
      </c>
      <c r="B22207" t="s">
        <v>40321</v>
      </c>
    </row>
    <row r="22208" spans="1:2" x14ac:dyDescent="0.25">
      <c r="A22208" t="s">
        <v>40322</v>
      </c>
      <c r="B22208" t="s">
        <v>40323</v>
      </c>
    </row>
    <row r="22209" spans="1:2" x14ac:dyDescent="0.25">
      <c r="A22209" t="s">
        <v>40324</v>
      </c>
      <c r="B22209" t="s">
        <v>40325</v>
      </c>
    </row>
    <row r="22210" spans="1:2" x14ac:dyDescent="0.25">
      <c r="A22210" t="s">
        <v>40326</v>
      </c>
      <c r="B22210" t="s">
        <v>40327</v>
      </c>
    </row>
    <row r="22211" spans="1:2" x14ac:dyDescent="0.25">
      <c r="A22211" t="s">
        <v>40328</v>
      </c>
      <c r="B22211" t="s">
        <v>40329</v>
      </c>
    </row>
    <row r="22212" spans="1:2" x14ac:dyDescent="0.25">
      <c r="A22212" t="s">
        <v>40330</v>
      </c>
      <c r="B22212" t="s">
        <v>40331</v>
      </c>
    </row>
    <row r="22213" spans="1:2" x14ac:dyDescent="0.25">
      <c r="A22213" t="s">
        <v>40332</v>
      </c>
      <c r="B22213" t="s">
        <v>40333</v>
      </c>
    </row>
    <row r="22214" spans="1:2" x14ac:dyDescent="0.25">
      <c r="A22214" t="s">
        <v>40334</v>
      </c>
      <c r="B22214" t="s">
        <v>40335</v>
      </c>
    </row>
    <row r="22215" spans="1:2" x14ac:dyDescent="0.25">
      <c r="A22215" t="s">
        <v>40336</v>
      </c>
      <c r="B22215" t="s">
        <v>40337</v>
      </c>
    </row>
    <row r="22216" spans="1:2" x14ac:dyDescent="0.25">
      <c r="A22216" t="s">
        <v>40338</v>
      </c>
      <c r="B22216" t="s">
        <v>2851</v>
      </c>
    </row>
    <row r="22217" spans="1:2" x14ac:dyDescent="0.25">
      <c r="A22217" t="s">
        <v>40339</v>
      </c>
      <c r="B22217" t="s">
        <v>40340</v>
      </c>
    </row>
    <row r="22218" spans="1:2" x14ac:dyDescent="0.25">
      <c r="A22218" t="s">
        <v>40341</v>
      </c>
      <c r="B22218" t="s">
        <v>40342</v>
      </c>
    </row>
    <row r="22219" spans="1:2" x14ac:dyDescent="0.25">
      <c r="A22219" t="s">
        <v>40343</v>
      </c>
      <c r="B22219" t="s">
        <v>40344</v>
      </c>
    </row>
    <row r="22220" spans="1:2" x14ac:dyDescent="0.25">
      <c r="A22220" t="s">
        <v>40345</v>
      </c>
      <c r="B22220" t="s">
        <v>40346</v>
      </c>
    </row>
    <row r="22221" spans="1:2" x14ac:dyDescent="0.25">
      <c r="A22221" t="s">
        <v>40347</v>
      </c>
      <c r="B22221" t="s">
        <v>40348</v>
      </c>
    </row>
    <row r="22222" spans="1:2" x14ac:dyDescent="0.25">
      <c r="A22222" t="s">
        <v>40349</v>
      </c>
      <c r="B22222" t="s">
        <v>40350</v>
      </c>
    </row>
    <row r="22223" spans="1:2" x14ac:dyDescent="0.25">
      <c r="A22223" t="s">
        <v>40351</v>
      </c>
      <c r="B22223" t="s">
        <v>40352</v>
      </c>
    </row>
    <row r="22224" spans="1:2" x14ac:dyDescent="0.25">
      <c r="A22224" t="s">
        <v>40353</v>
      </c>
      <c r="B22224" t="s">
        <v>1969</v>
      </c>
    </row>
    <row r="22225" spans="1:2" x14ac:dyDescent="0.25">
      <c r="A22225" t="s">
        <v>40354</v>
      </c>
      <c r="B22225" t="s">
        <v>40355</v>
      </c>
    </row>
    <row r="22226" spans="1:2" x14ac:dyDescent="0.25">
      <c r="A22226" t="s">
        <v>40356</v>
      </c>
      <c r="B22226" t="s">
        <v>40357</v>
      </c>
    </row>
    <row r="22227" spans="1:2" x14ac:dyDescent="0.25">
      <c r="A22227" t="s">
        <v>40358</v>
      </c>
      <c r="B22227" t="s">
        <v>40359</v>
      </c>
    </row>
    <row r="22228" spans="1:2" x14ac:dyDescent="0.25">
      <c r="A22228" t="s">
        <v>40360</v>
      </c>
      <c r="B22228" t="s">
        <v>2363</v>
      </c>
    </row>
    <row r="22229" spans="1:2" x14ac:dyDescent="0.25">
      <c r="A22229" t="s">
        <v>40361</v>
      </c>
      <c r="B22229" t="s">
        <v>40362</v>
      </c>
    </row>
    <row r="22230" spans="1:2" x14ac:dyDescent="0.25">
      <c r="A22230" t="s">
        <v>40363</v>
      </c>
      <c r="B22230" t="s">
        <v>40364</v>
      </c>
    </row>
    <row r="22231" spans="1:2" x14ac:dyDescent="0.25">
      <c r="A22231" t="s">
        <v>40365</v>
      </c>
      <c r="B22231" t="s">
        <v>40366</v>
      </c>
    </row>
    <row r="22232" spans="1:2" x14ac:dyDescent="0.25">
      <c r="A22232" t="s">
        <v>40367</v>
      </c>
      <c r="B22232" t="s">
        <v>40368</v>
      </c>
    </row>
    <row r="22233" spans="1:2" x14ac:dyDescent="0.25">
      <c r="A22233" t="s">
        <v>40369</v>
      </c>
      <c r="B22233" t="s">
        <v>40370</v>
      </c>
    </row>
    <row r="22234" spans="1:2" x14ac:dyDescent="0.25">
      <c r="A22234" t="s">
        <v>40371</v>
      </c>
      <c r="B22234" t="s">
        <v>40372</v>
      </c>
    </row>
    <row r="22235" spans="1:2" x14ac:dyDescent="0.25">
      <c r="A22235" t="s">
        <v>40373</v>
      </c>
      <c r="B22235" t="s">
        <v>40374</v>
      </c>
    </row>
    <row r="22236" spans="1:2" x14ac:dyDescent="0.25">
      <c r="A22236" t="s">
        <v>40375</v>
      </c>
      <c r="B22236" t="s">
        <v>40376</v>
      </c>
    </row>
    <row r="22237" spans="1:2" x14ac:dyDescent="0.25">
      <c r="A22237" t="s">
        <v>40377</v>
      </c>
      <c r="B22237" t="s">
        <v>40378</v>
      </c>
    </row>
    <row r="22238" spans="1:2" x14ac:dyDescent="0.25">
      <c r="A22238" t="s">
        <v>40379</v>
      </c>
      <c r="B22238" t="s">
        <v>22723</v>
      </c>
    </row>
    <row r="22239" spans="1:2" x14ac:dyDescent="0.25">
      <c r="A22239" t="s">
        <v>40380</v>
      </c>
      <c r="B22239" t="s">
        <v>3634</v>
      </c>
    </row>
    <row r="22240" spans="1:2" x14ac:dyDescent="0.25">
      <c r="A22240" t="s">
        <v>40381</v>
      </c>
      <c r="B22240" t="s">
        <v>40382</v>
      </c>
    </row>
    <row r="22241" spans="1:2" x14ac:dyDescent="0.25">
      <c r="A22241" t="s">
        <v>40383</v>
      </c>
      <c r="B22241" t="s">
        <v>40384</v>
      </c>
    </row>
    <row r="22242" spans="1:2" x14ac:dyDescent="0.25">
      <c r="A22242" t="s">
        <v>40385</v>
      </c>
      <c r="B22242" t="s">
        <v>40386</v>
      </c>
    </row>
    <row r="22243" spans="1:2" x14ac:dyDescent="0.25">
      <c r="A22243" t="s">
        <v>40387</v>
      </c>
      <c r="B22243" t="s">
        <v>40388</v>
      </c>
    </row>
    <row r="22244" spans="1:2" x14ac:dyDescent="0.25">
      <c r="A22244" t="s">
        <v>40389</v>
      </c>
      <c r="B22244" t="s">
        <v>40390</v>
      </c>
    </row>
    <row r="22245" spans="1:2" x14ac:dyDescent="0.25">
      <c r="A22245" t="s">
        <v>40391</v>
      </c>
      <c r="B22245" t="s">
        <v>15872</v>
      </c>
    </row>
    <row r="22246" spans="1:2" x14ac:dyDescent="0.25">
      <c r="A22246" t="s">
        <v>40392</v>
      </c>
      <c r="B22246" t="s">
        <v>40393</v>
      </c>
    </row>
    <row r="22247" spans="1:2" x14ac:dyDescent="0.25">
      <c r="A22247" t="s">
        <v>40394</v>
      </c>
      <c r="B22247" t="s">
        <v>40395</v>
      </c>
    </row>
    <row r="22248" spans="1:2" x14ac:dyDescent="0.25">
      <c r="A22248" t="s">
        <v>40396</v>
      </c>
      <c r="B22248" t="s">
        <v>38369</v>
      </c>
    </row>
    <row r="22249" spans="1:2" x14ac:dyDescent="0.25">
      <c r="A22249" t="s">
        <v>40397</v>
      </c>
      <c r="B22249" t="s">
        <v>40398</v>
      </c>
    </row>
    <row r="22250" spans="1:2" x14ac:dyDescent="0.25">
      <c r="A22250" t="s">
        <v>40399</v>
      </c>
      <c r="B22250" t="s">
        <v>40400</v>
      </c>
    </row>
    <row r="22251" spans="1:2" x14ac:dyDescent="0.25">
      <c r="A22251" t="s">
        <v>40401</v>
      </c>
      <c r="B22251" t="s">
        <v>40402</v>
      </c>
    </row>
    <row r="22252" spans="1:2" x14ac:dyDescent="0.25">
      <c r="A22252" t="s">
        <v>40403</v>
      </c>
      <c r="B22252" t="s">
        <v>40404</v>
      </c>
    </row>
    <row r="22253" spans="1:2" x14ac:dyDescent="0.25">
      <c r="A22253" t="s">
        <v>40405</v>
      </c>
      <c r="B22253" t="s">
        <v>40406</v>
      </c>
    </row>
    <row r="22254" spans="1:2" x14ac:dyDescent="0.25">
      <c r="A22254" t="s">
        <v>40407</v>
      </c>
      <c r="B22254" t="s">
        <v>40408</v>
      </c>
    </row>
    <row r="22255" spans="1:2" x14ac:dyDescent="0.25">
      <c r="A22255" t="s">
        <v>40409</v>
      </c>
      <c r="B22255" t="s">
        <v>40410</v>
      </c>
    </row>
    <row r="22256" spans="1:2" x14ac:dyDescent="0.25">
      <c r="A22256" t="s">
        <v>40411</v>
      </c>
      <c r="B22256" t="s">
        <v>40412</v>
      </c>
    </row>
    <row r="22257" spans="1:2" x14ac:dyDescent="0.25">
      <c r="A22257" t="s">
        <v>40413</v>
      </c>
      <c r="B22257" t="s">
        <v>40414</v>
      </c>
    </row>
    <row r="22258" spans="1:2" x14ac:dyDescent="0.25">
      <c r="A22258" t="s">
        <v>40415</v>
      </c>
      <c r="B22258" t="s">
        <v>40416</v>
      </c>
    </row>
    <row r="22259" spans="1:2" x14ac:dyDescent="0.25">
      <c r="A22259" t="s">
        <v>40417</v>
      </c>
      <c r="B22259" t="s">
        <v>26017</v>
      </c>
    </row>
    <row r="22260" spans="1:2" x14ac:dyDescent="0.25">
      <c r="A22260" t="s">
        <v>40418</v>
      </c>
      <c r="B22260" t="s">
        <v>40419</v>
      </c>
    </row>
    <row r="22261" spans="1:2" x14ac:dyDescent="0.25">
      <c r="A22261" t="s">
        <v>40420</v>
      </c>
      <c r="B22261" t="s">
        <v>33627</v>
      </c>
    </row>
    <row r="22262" spans="1:2" x14ac:dyDescent="0.25">
      <c r="A22262" t="s">
        <v>40421</v>
      </c>
      <c r="B22262" t="s">
        <v>1059</v>
      </c>
    </row>
    <row r="22263" spans="1:2" x14ac:dyDescent="0.25">
      <c r="A22263" t="s">
        <v>40422</v>
      </c>
      <c r="B22263" t="s">
        <v>40423</v>
      </c>
    </row>
    <row r="22264" spans="1:2" x14ac:dyDescent="0.25">
      <c r="A22264" t="s">
        <v>40424</v>
      </c>
      <c r="B22264" t="s">
        <v>40425</v>
      </c>
    </row>
    <row r="22265" spans="1:2" x14ac:dyDescent="0.25">
      <c r="A22265" t="s">
        <v>40426</v>
      </c>
      <c r="B22265" t="s">
        <v>30705</v>
      </c>
    </row>
    <row r="22266" spans="1:2" x14ac:dyDescent="0.25">
      <c r="A22266" t="s">
        <v>40427</v>
      </c>
      <c r="B22266" t="s">
        <v>40428</v>
      </c>
    </row>
    <row r="22267" spans="1:2" x14ac:dyDescent="0.25">
      <c r="A22267" t="s">
        <v>40429</v>
      </c>
      <c r="B22267" t="s">
        <v>40430</v>
      </c>
    </row>
    <row r="22268" spans="1:2" x14ac:dyDescent="0.25">
      <c r="A22268" t="s">
        <v>29368</v>
      </c>
      <c r="B22268" t="s">
        <v>29369</v>
      </c>
    </row>
    <row r="22269" spans="1:2" x14ac:dyDescent="0.25">
      <c r="A22269" t="s">
        <v>40431</v>
      </c>
      <c r="B22269" t="s">
        <v>40432</v>
      </c>
    </row>
    <row r="22270" spans="1:2" x14ac:dyDescent="0.25">
      <c r="A22270" t="s">
        <v>40433</v>
      </c>
      <c r="B22270" t="s">
        <v>3845</v>
      </c>
    </row>
    <row r="22271" spans="1:2" x14ac:dyDescent="0.25">
      <c r="A22271" t="s">
        <v>40434</v>
      </c>
      <c r="B22271" t="s">
        <v>40435</v>
      </c>
    </row>
    <row r="22272" spans="1:2" x14ac:dyDescent="0.25">
      <c r="A22272" t="s">
        <v>40436</v>
      </c>
      <c r="B22272" t="s">
        <v>40437</v>
      </c>
    </row>
    <row r="22273" spans="1:2" x14ac:dyDescent="0.25">
      <c r="A22273" t="s">
        <v>40438</v>
      </c>
      <c r="B22273" t="s">
        <v>40439</v>
      </c>
    </row>
    <row r="22274" spans="1:2" x14ac:dyDescent="0.25">
      <c r="A22274" t="s">
        <v>40440</v>
      </c>
      <c r="B22274" t="s">
        <v>40441</v>
      </c>
    </row>
    <row r="22275" spans="1:2" x14ac:dyDescent="0.25">
      <c r="A22275" t="s">
        <v>40442</v>
      </c>
      <c r="B22275" t="s">
        <v>40443</v>
      </c>
    </row>
    <row r="22276" spans="1:2" x14ac:dyDescent="0.25">
      <c r="A22276" t="s">
        <v>40444</v>
      </c>
      <c r="B22276" t="s">
        <v>40444</v>
      </c>
    </row>
    <row r="22277" spans="1:2" x14ac:dyDescent="0.25">
      <c r="A22277" t="s">
        <v>40445</v>
      </c>
      <c r="B22277" t="s">
        <v>3340</v>
      </c>
    </row>
    <row r="22278" spans="1:2" x14ac:dyDescent="0.25">
      <c r="A22278" t="s">
        <v>40446</v>
      </c>
      <c r="B22278" t="s">
        <v>40447</v>
      </c>
    </row>
    <row r="22279" spans="1:2" x14ac:dyDescent="0.25">
      <c r="A22279" t="s">
        <v>40448</v>
      </c>
      <c r="B22279" t="s">
        <v>37631</v>
      </c>
    </row>
    <row r="22280" spans="1:2" x14ac:dyDescent="0.25">
      <c r="A22280" t="s">
        <v>40449</v>
      </c>
      <c r="B22280" t="s">
        <v>40450</v>
      </c>
    </row>
    <row r="22281" spans="1:2" x14ac:dyDescent="0.25">
      <c r="A22281" t="s">
        <v>40451</v>
      </c>
      <c r="B22281" t="s">
        <v>40452</v>
      </c>
    </row>
    <row r="22282" spans="1:2" x14ac:dyDescent="0.25">
      <c r="A22282" t="s">
        <v>40453</v>
      </c>
      <c r="B22282" t="s">
        <v>40454</v>
      </c>
    </row>
    <row r="22283" spans="1:2" x14ac:dyDescent="0.25">
      <c r="A22283" t="s">
        <v>40455</v>
      </c>
      <c r="B22283" t="s">
        <v>1580</v>
      </c>
    </row>
    <row r="22284" spans="1:2" x14ac:dyDescent="0.25">
      <c r="A22284" t="s">
        <v>40456</v>
      </c>
      <c r="B22284" t="s">
        <v>40457</v>
      </c>
    </row>
    <row r="22285" spans="1:2" x14ac:dyDescent="0.25">
      <c r="A22285" t="s">
        <v>40458</v>
      </c>
      <c r="B22285" t="s">
        <v>40459</v>
      </c>
    </row>
    <row r="22286" spans="1:2" x14ac:dyDescent="0.25">
      <c r="A22286" t="s">
        <v>40460</v>
      </c>
      <c r="B22286" t="s">
        <v>40461</v>
      </c>
    </row>
    <row r="22287" spans="1:2" x14ac:dyDescent="0.25">
      <c r="A22287" t="s">
        <v>40462</v>
      </c>
      <c r="B22287" t="s">
        <v>27643</v>
      </c>
    </row>
    <row r="22288" spans="1:2" x14ac:dyDescent="0.25">
      <c r="A22288" t="s">
        <v>40463</v>
      </c>
      <c r="B22288" t="s">
        <v>23547</v>
      </c>
    </row>
    <row r="22289" spans="1:2" x14ac:dyDescent="0.25">
      <c r="A22289" t="s">
        <v>40464</v>
      </c>
      <c r="B22289" t="s">
        <v>40465</v>
      </c>
    </row>
    <row r="22290" spans="1:2" x14ac:dyDescent="0.25">
      <c r="A22290" t="s">
        <v>40466</v>
      </c>
      <c r="B22290" t="s">
        <v>40467</v>
      </c>
    </row>
    <row r="22291" spans="1:2" x14ac:dyDescent="0.25">
      <c r="A22291" t="s">
        <v>40468</v>
      </c>
      <c r="B22291" t="s">
        <v>40469</v>
      </c>
    </row>
    <row r="22292" spans="1:2" x14ac:dyDescent="0.25">
      <c r="A22292" t="s">
        <v>40470</v>
      </c>
      <c r="B22292" t="s">
        <v>40471</v>
      </c>
    </row>
    <row r="22293" spans="1:2" x14ac:dyDescent="0.25">
      <c r="A22293" t="s">
        <v>33</v>
      </c>
      <c r="B22293" t="s">
        <v>33</v>
      </c>
    </row>
    <row r="22294" spans="1:2" x14ac:dyDescent="0.25">
      <c r="A22294" t="s">
        <v>13750</v>
      </c>
      <c r="B22294" t="s">
        <v>13750</v>
      </c>
    </row>
    <row r="22295" spans="1:2" x14ac:dyDescent="0.25">
      <c r="A22295" t="s">
        <v>3336</v>
      </c>
      <c r="B22295" t="s">
        <v>3336</v>
      </c>
    </row>
    <row r="22296" spans="1:2" x14ac:dyDescent="0.25">
      <c r="A22296" t="s">
        <v>40472</v>
      </c>
      <c r="B22296" t="s">
        <v>40473</v>
      </c>
    </row>
    <row r="22297" spans="1:2" x14ac:dyDescent="0.25">
      <c r="A22297" t="s">
        <v>40474</v>
      </c>
      <c r="B22297" t="s">
        <v>40475</v>
      </c>
    </row>
    <row r="22298" spans="1:2" x14ac:dyDescent="0.25">
      <c r="A22298" t="s">
        <v>40476</v>
      </c>
      <c r="B22298" t="s">
        <v>40477</v>
      </c>
    </row>
    <row r="22299" spans="1:2" x14ac:dyDescent="0.25">
      <c r="A22299" t="s">
        <v>40478</v>
      </c>
      <c r="B22299" t="s">
        <v>40479</v>
      </c>
    </row>
    <row r="22300" spans="1:2" x14ac:dyDescent="0.25">
      <c r="A22300" t="s">
        <v>40480</v>
      </c>
      <c r="B22300" t="s">
        <v>40481</v>
      </c>
    </row>
    <row r="22301" spans="1:2" x14ac:dyDescent="0.25">
      <c r="A22301" t="s">
        <v>40482</v>
      </c>
      <c r="B22301" t="s">
        <v>38987</v>
      </c>
    </row>
    <row r="22302" spans="1:2" x14ac:dyDescent="0.25">
      <c r="A22302" t="s">
        <v>40483</v>
      </c>
      <c r="B22302" t="s">
        <v>40484</v>
      </c>
    </row>
    <row r="22303" spans="1:2" x14ac:dyDescent="0.25">
      <c r="A22303" t="s">
        <v>40485</v>
      </c>
      <c r="B22303" t="s">
        <v>40486</v>
      </c>
    </row>
    <row r="22304" spans="1:2" x14ac:dyDescent="0.25">
      <c r="A22304" t="s">
        <v>40487</v>
      </c>
      <c r="B22304" t="s">
        <v>40488</v>
      </c>
    </row>
    <row r="22305" spans="1:2" x14ac:dyDescent="0.25">
      <c r="A22305" t="s">
        <v>40489</v>
      </c>
      <c r="B22305" t="s">
        <v>40490</v>
      </c>
    </row>
    <row r="22306" spans="1:2" x14ac:dyDescent="0.25">
      <c r="A22306" t="s">
        <v>40491</v>
      </c>
      <c r="B22306" t="s">
        <v>40492</v>
      </c>
    </row>
    <row r="22307" spans="1:2" x14ac:dyDescent="0.25">
      <c r="A22307" t="s">
        <v>40493</v>
      </c>
      <c r="B22307" t="s">
        <v>40494</v>
      </c>
    </row>
    <row r="22308" spans="1:2" x14ac:dyDescent="0.25">
      <c r="A22308" t="s">
        <v>40495</v>
      </c>
      <c r="B22308" t="s">
        <v>922</v>
      </c>
    </row>
    <row r="22309" spans="1:2" x14ac:dyDescent="0.25">
      <c r="A22309" t="s">
        <v>40496</v>
      </c>
      <c r="B22309" t="s">
        <v>40497</v>
      </c>
    </row>
    <row r="22310" spans="1:2" x14ac:dyDescent="0.25">
      <c r="A22310" t="s">
        <v>40498</v>
      </c>
      <c r="B22310" t="s">
        <v>40499</v>
      </c>
    </row>
    <row r="22311" spans="1:2" x14ac:dyDescent="0.25">
      <c r="A22311" t="s">
        <v>40500</v>
      </c>
      <c r="B22311" t="s">
        <v>40501</v>
      </c>
    </row>
    <row r="22312" spans="1:2" x14ac:dyDescent="0.25">
      <c r="A22312" t="s">
        <v>40502</v>
      </c>
      <c r="B22312" t="s">
        <v>40503</v>
      </c>
    </row>
    <row r="22313" spans="1:2" x14ac:dyDescent="0.25">
      <c r="A22313" t="s">
        <v>40504</v>
      </c>
      <c r="B22313" t="s">
        <v>40505</v>
      </c>
    </row>
    <row r="22314" spans="1:2" x14ac:dyDescent="0.25">
      <c r="A22314" t="s">
        <v>40506</v>
      </c>
      <c r="B22314" t="s">
        <v>40507</v>
      </c>
    </row>
    <row r="22315" spans="1:2" x14ac:dyDescent="0.25">
      <c r="A22315" t="s">
        <v>40508</v>
      </c>
      <c r="B22315" t="s">
        <v>40509</v>
      </c>
    </row>
    <row r="22316" spans="1:2" x14ac:dyDescent="0.25">
      <c r="A22316" t="s">
        <v>40510</v>
      </c>
      <c r="B22316" t="s">
        <v>40511</v>
      </c>
    </row>
    <row r="22317" spans="1:2" x14ac:dyDescent="0.25">
      <c r="A22317" t="s">
        <v>40512</v>
      </c>
      <c r="B22317" t="s">
        <v>9921</v>
      </c>
    </row>
    <row r="22318" spans="1:2" x14ac:dyDescent="0.25">
      <c r="A22318" t="s">
        <v>40513</v>
      </c>
      <c r="B22318" t="s">
        <v>40514</v>
      </c>
    </row>
    <row r="22319" spans="1:2" x14ac:dyDescent="0.25">
      <c r="A22319" t="s">
        <v>40515</v>
      </c>
      <c r="B22319" t="s">
        <v>941</v>
      </c>
    </row>
    <row r="22320" spans="1:2" x14ac:dyDescent="0.25">
      <c r="A22320" t="s">
        <v>40516</v>
      </c>
      <c r="B22320" t="s">
        <v>40517</v>
      </c>
    </row>
    <row r="22321" spans="1:2" x14ac:dyDescent="0.25">
      <c r="A22321" t="s">
        <v>40518</v>
      </c>
      <c r="B22321" t="s">
        <v>40519</v>
      </c>
    </row>
    <row r="22322" spans="1:2" x14ac:dyDescent="0.25">
      <c r="A22322" t="s">
        <v>40520</v>
      </c>
      <c r="B22322" t="s">
        <v>40521</v>
      </c>
    </row>
    <row r="22323" spans="1:2" x14ac:dyDescent="0.25">
      <c r="A22323" t="s">
        <v>40522</v>
      </c>
      <c r="B22323" t="s">
        <v>2581</v>
      </c>
    </row>
    <row r="22324" spans="1:2" x14ac:dyDescent="0.25">
      <c r="A22324" t="s">
        <v>40523</v>
      </c>
      <c r="B22324" t="s">
        <v>1295</v>
      </c>
    </row>
    <row r="22325" spans="1:2" x14ac:dyDescent="0.25">
      <c r="A22325" t="s">
        <v>18508</v>
      </c>
      <c r="B22325" t="s">
        <v>18508</v>
      </c>
    </row>
    <row r="22326" spans="1:2" x14ac:dyDescent="0.25">
      <c r="A22326" t="s">
        <v>40524</v>
      </c>
      <c r="B22326" t="s">
        <v>40525</v>
      </c>
    </row>
    <row r="22327" spans="1:2" x14ac:dyDescent="0.25">
      <c r="A22327" t="s">
        <v>40526</v>
      </c>
      <c r="B22327" t="s">
        <v>40527</v>
      </c>
    </row>
    <row r="22328" spans="1:2" x14ac:dyDescent="0.25">
      <c r="A22328" t="s">
        <v>40528</v>
      </c>
      <c r="B22328" t="s">
        <v>40529</v>
      </c>
    </row>
    <row r="22329" spans="1:2" x14ac:dyDescent="0.25">
      <c r="A22329" t="s">
        <v>40530</v>
      </c>
      <c r="B22329" t="s">
        <v>40531</v>
      </c>
    </row>
    <row r="22330" spans="1:2" x14ac:dyDescent="0.25">
      <c r="A22330" t="s">
        <v>40532</v>
      </c>
      <c r="B22330" t="s">
        <v>40533</v>
      </c>
    </row>
    <row r="22331" spans="1:2" x14ac:dyDescent="0.25">
      <c r="A22331" t="s">
        <v>3548</v>
      </c>
      <c r="B22331" t="s">
        <v>3548</v>
      </c>
    </row>
    <row r="22332" spans="1:2" x14ac:dyDescent="0.25">
      <c r="A22332" t="s">
        <v>40534</v>
      </c>
      <c r="B22332" t="s">
        <v>40535</v>
      </c>
    </row>
    <row r="22333" spans="1:2" x14ac:dyDescent="0.25">
      <c r="A22333" t="s">
        <v>40536</v>
      </c>
      <c r="B22333" t="s">
        <v>40537</v>
      </c>
    </row>
    <row r="22334" spans="1:2" x14ac:dyDescent="0.25">
      <c r="A22334" t="s">
        <v>40538</v>
      </c>
      <c r="B22334" t="s">
        <v>40539</v>
      </c>
    </row>
    <row r="22335" spans="1:2" x14ac:dyDescent="0.25">
      <c r="A22335" t="s">
        <v>40540</v>
      </c>
      <c r="B22335" t="s">
        <v>40541</v>
      </c>
    </row>
    <row r="22336" spans="1:2" x14ac:dyDescent="0.25">
      <c r="A22336" t="s">
        <v>40542</v>
      </c>
      <c r="B22336" t="s">
        <v>19033</v>
      </c>
    </row>
    <row r="22337" spans="1:2" x14ac:dyDescent="0.25">
      <c r="A22337" t="s">
        <v>40543</v>
      </c>
      <c r="B22337" t="s">
        <v>40544</v>
      </c>
    </row>
    <row r="22338" spans="1:2" x14ac:dyDescent="0.25">
      <c r="A22338" t="s">
        <v>40545</v>
      </c>
      <c r="B22338" t="s">
        <v>40546</v>
      </c>
    </row>
    <row r="22339" spans="1:2" x14ac:dyDescent="0.25">
      <c r="A22339" t="s">
        <v>40547</v>
      </c>
      <c r="B22339" t="s">
        <v>40547</v>
      </c>
    </row>
    <row r="22340" spans="1:2" x14ac:dyDescent="0.25">
      <c r="A22340" t="s">
        <v>40548</v>
      </c>
      <c r="B22340" t="s">
        <v>109</v>
      </c>
    </row>
    <row r="22341" spans="1:2" x14ac:dyDescent="0.25">
      <c r="A22341" t="s">
        <v>40549</v>
      </c>
      <c r="B22341" t="s">
        <v>4670</v>
      </c>
    </row>
    <row r="22342" spans="1:2" x14ac:dyDescent="0.25">
      <c r="A22342" t="s">
        <v>40550</v>
      </c>
      <c r="B22342" t="s">
        <v>932</v>
      </c>
    </row>
    <row r="22343" spans="1:2" x14ac:dyDescent="0.25">
      <c r="A22343" t="s">
        <v>40551</v>
      </c>
      <c r="B22343" t="s">
        <v>40552</v>
      </c>
    </row>
    <row r="22344" spans="1:2" x14ac:dyDescent="0.25">
      <c r="A22344" t="s">
        <v>40553</v>
      </c>
      <c r="B22344" t="s">
        <v>40554</v>
      </c>
    </row>
    <row r="22345" spans="1:2" x14ac:dyDescent="0.25">
      <c r="A22345" t="s">
        <v>40555</v>
      </c>
      <c r="B22345" t="s">
        <v>26683</v>
      </c>
    </row>
    <row r="22346" spans="1:2" x14ac:dyDescent="0.25">
      <c r="A22346" t="s">
        <v>40556</v>
      </c>
      <c r="B22346" t="s">
        <v>40557</v>
      </c>
    </row>
    <row r="22347" spans="1:2" x14ac:dyDescent="0.25">
      <c r="A22347" t="s">
        <v>40558</v>
      </c>
      <c r="B22347" t="s">
        <v>40559</v>
      </c>
    </row>
    <row r="22348" spans="1:2" x14ac:dyDescent="0.25">
      <c r="A22348" t="s">
        <v>40560</v>
      </c>
      <c r="B22348" t="s">
        <v>40561</v>
      </c>
    </row>
    <row r="22349" spans="1:2" x14ac:dyDescent="0.25">
      <c r="A22349" t="s">
        <v>40562</v>
      </c>
      <c r="B22349" t="s">
        <v>40563</v>
      </c>
    </row>
    <row r="22350" spans="1:2" x14ac:dyDescent="0.25">
      <c r="A22350" t="s">
        <v>40564</v>
      </c>
      <c r="B22350" t="s">
        <v>40565</v>
      </c>
    </row>
    <row r="22351" spans="1:2" x14ac:dyDescent="0.25">
      <c r="A22351" t="s">
        <v>40566</v>
      </c>
      <c r="B22351" t="s">
        <v>40567</v>
      </c>
    </row>
    <row r="22352" spans="1:2" x14ac:dyDescent="0.25">
      <c r="A22352" t="s">
        <v>40568</v>
      </c>
      <c r="B22352" t="s">
        <v>40569</v>
      </c>
    </row>
    <row r="22353" spans="1:2" x14ac:dyDescent="0.25">
      <c r="A22353" t="s">
        <v>40570</v>
      </c>
      <c r="B22353" t="s">
        <v>40571</v>
      </c>
    </row>
    <row r="22354" spans="1:2" x14ac:dyDescent="0.25">
      <c r="A22354" t="s">
        <v>40572</v>
      </c>
      <c r="B22354" t="s">
        <v>40573</v>
      </c>
    </row>
    <row r="22355" spans="1:2" x14ac:dyDescent="0.25">
      <c r="A22355" t="s">
        <v>40574</v>
      </c>
      <c r="B22355" t="s">
        <v>40575</v>
      </c>
    </row>
    <row r="22356" spans="1:2" x14ac:dyDescent="0.25">
      <c r="A22356" t="s">
        <v>40576</v>
      </c>
      <c r="B22356" t="s">
        <v>14209</v>
      </c>
    </row>
    <row r="22357" spans="1:2" x14ac:dyDescent="0.25">
      <c r="A22357" t="s">
        <v>40577</v>
      </c>
      <c r="B22357" t="s">
        <v>40578</v>
      </c>
    </row>
    <row r="22358" spans="1:2" x14ac:dyDescent="0.25">
      <c r="A22358" t="s">
        <v>40579</v>
      </c>
      <c r="B22358" t="s">
        <v>39442</v>
      </c>
    </row>
    <row r="22359" spans="1:2" x14ac:dyDescent="0.25">
      <c r="A22359" t="s">
        <v>40580</v>
      </c>
      <c r="B22359" t="s">
        <v>40581</v>
      </c>
    </row>
    <row r="22360" spans="1:2" x14ac:dyDescent="0.25">
      <c r="A22360" t="s">
        <v>40582</v>
      </c>
      <c r="B22360" t="s">
        <v>40583</v>
      </c>
    </row>
    <row r="22361" spans="1:2" x14ac:dyDescent="0.25">
      <c r="A22361" t="s">
        <v>40584</v>
      </c>
      <c r="B22361" t="s">
        <v>40585</v>
      </c>
    </row>
    <row r="22362" spans="1:2" x14ac:dyDescent="0.25">
      <c r="A22362" t="s">
        <v>40586</v>
      </c>
      <c r="B22362" t="s">
        <v>40587</v>
      </c>
    </row>
    <row r="22363" spans="1:2" x14ac:dyDescent="0.25">
      <c r="A22363" t="s">
        <v>40588</v>
      </c>
      <c r="B22363" t="s">
        <v>24559</v>
      </c>
    </row>
    <row r="22364" spans="1:2" x14ac:dyDescent="0.25">
      <c r="A22364" t="s">
        <v>40589</v>
      </c>
      <c r="B22364" t="s">
        <v>40590</v>
      </c>
    </row>
    <row r="22365" spans="1:2" x14ac:dyDescent="0.25">
      <c r="A22365" t="s">
        <v>40591</v>
      </c>
      <c r="B22365" t="s">
        <v>40592</v>
      </c>
    </row>
    <row r="22366" spans="1:2" x14ac:dyDescent="0.25">
      <c r="A22366" t="s">
        <v>40593</v>
      </c>
      <c r="B22366" t="s">
        <v>924</v>
      </c>
    </row>
    <row r="22367" spans="1:2" x14ac:dyDescent="0.25">
      <c r="A22367" t="s">
        <v>40594</v>
      </c>
      <c r="B22367" t="s">
        <v>40595</v>
      </c>
    </row>
    <row r="22368" spans="1:2" x14ac:dyDescent="0.25">
      <c r="A22368" t="s">
        <v>40596</v>
      </c>
      <c r="B22368" t="s">
        <v>40597</v>
      </c>
    </row>
    <row r="22369" spans="1:2" x14ac:dyDescent="0.25">
      <c r="A22369" t="s">
        <v>40598</v>
      </c>
      <c r="B22369" t="s">
        <v>40599</v>
      </c>
    </row>
    <row r="22370" spans="1:2" x14ac:dyDescent="0.25">
      <c r="A22370" t="s">
        <v>40600</v>
      </c>
      <c r="B22370" t="s">
        <v>40601</v>
      </c>
    </row>
    <row r="22371" spans="1:2" x14ac:dyDescent="0.25">
      <c r="A22371" t="s">
        <v>40602</v>
      </c>
      <c r="B22371" t="s">
        <v>40603</v>
      </c>
    </row>
    <row r="22372" spans="1:2" x14ac:dyDescent="0.25">
      <c r="A22372" t="s">
        <v>40604</v>
      </c>
      <c r="B22372" t="s">
        <v>867</v>
      </c>
    </row>
    <row r="22373" spans="1:2" x14ac:dyDescent="0.25">
      <c r="A22373" t="s">
        <v>40605</v>
      </c>
      <c r="B22373" t="s">
        <v>40606</v>
      </c>
    </row>
    <row r="22374" spans="1:2" x14ac:dyDescent="0.25">
      <c r="A22374" t="s">
        <v>40607</v>
      </c>
      <c r="B22374" t="s">
        <v>40608</v>
      </c>
    </row>
    <row r="22375" spans="1:2" x14ac:dyDescent="0.25">
      <c r="A22375" t="s">
        <v>40609</v>
      </c>
      <c r="B22375" t="s">
        <v>40610</v>
      </c>
    </row>
    <row r="22376" spans="1:2" x14ac:dyDescent="0.25">
      <c r="A22376" t="s">
        <v>40611</v>
      </c>
      <c r="B22376" t="s">
        <v>40612</v>
      </c>
    </row>
    <row r="22377" spans="1:2" x14ac:dyDescent="0.25">
      <c r="A22377" t="s">
        <v>40613</v>
      </c>
      <c r="B22377" t="s">
        <v>40614</v>
      </c>
    </row>
    <row r="22378" spans="1:2" x14ac:dyDescent="0.25">
      <c r="A22378" t="s">
        <v>40615</v>
      </c>
      <c r="B22378" t="s">
        <v>40616</v>
      </c>
    </row>
    <row r="22379" spans="1:2" x14ac:dyDescent="0.25">
      <c r="A22379" t="s">
        <v>40617</v>
      </c>
      <c r="B22379" t="s">
        <v>40618</v>
      </c>
    </row>
    <row r="22380" spans="1:2" x14ac:dyDescent="0.25">
      <c r="A22380" t="s">
        <v>40619</v>
      </c>
      <c r="B22380" t="s">
        <v>40620</v>
      </c>
    </row>
    <row r="22381" spans="1:2" x14ac:dyDescent="0.25">
      <c r="A22381" t="s">
        <v>40621</v>
      </c>
      <c r="B22381" t="s">
        <v>40622</v>
      </c>
    </row>
    <row r="22382" spans="1:2" x14ac:dyDescent="0.25">
      <c r="A22382" t="s">
        <v>40623</v>
      </c>
      <c r="B22382" t="s">
        <v>40624</v>
      </c>
    </row>
    <row r="22383" spans="1:2" x14ac:dyDescent="0.25">
      <c r="A22383" t="s">
        <v>40625</v>
      </c>
      <c r="B22383" t="s">
        <v>40626</v>
      </c>
    </row>
    <row r="22384" spans="1:2" x14ac:dyDescent="0.25">
      <c r="A22384" t="s">
        <v>40627</v>
      </c>
      <c r="B22384" t="s">
        <v>40628</v>
      </c>
    </row>
    <row r="22385" spans="1:2" x14ac:dyDescent="0.25">
      <c r="A22385" t="s">
        <v>40629</v>
      </c>
      <c r="B22385" t="s">
        <v>33280</v>
      </c>
    </row>
    <row r="22386" spans="1:2" x14ac:dyDescent="0.25">
      <c r="A22386" t="s">
        <v>40630</v>
      </c>
      <c r="B22386" t="s">
        <v>40631</v>
      </c>
    </row>
    <row r="22387" spans="1:2" x14ac:dyDescent="0.25">
      <c r="A22387" t="s">
        <v>40632</v>
      </c>
      <c r="B22387" t="s">
        <v>40633</v>
      </c>
    </row>
    <row r="22388" spans="1:2" x14ac:dyDescent="0.25">
      <c r="A22388" t="s">
        <v>40634</v>
      </c>
      <c r="B22388" t="s">
        <v>40635</v>
      </c>
    </row>
    <row r="22389" spans="1:2" x14ac:dyDescent="0.25">
      <c r="A22389" t="s">
        <v>40636</v>
      </c>
      <c r="B22389" t="s">
        <v>13490</v>
      </c>
    </row>
    <row r="22390" spans="1:2" x14ac:dyDescent="0.25">
      <c r="A22390" t="s">
        <v>40637</v>
      </c>
      <c r="B22390" t="s">
        <v>40638</v>
      </c>
    </row>
    <row r="22391" spans="1:2" x14ac:dyDescent="0.25">
      <c r="A22391" t="s">
        <v>40639</v>
      </c>
      <c r="B22391" t="s">
        <v>40640</v>
      </c>
    </row>
    <row r="22392" spans="1:2" x14ac:dyDescent="0.25">
      <c r="A22392" t="s">
        <v>40641</v>
      </c>
      <c r="B22392" t="s">
        <v>40642</v>
      </c>
    </row>
    <row r="22393" spans="1:2" x14ac:dyDescent="0.25">
      <c r="A22393" t="s">
        <v>40643</v>
      </c>
      <c r="B22393" t="s">
        <v>40644</v>
      </c>
    </row>
    <row r="22394" spans="1:2" x14ac:dyDescent="0.25">
      <c r="A22394" t="s">
        <v>40645</v>
      </c>
      <c r="B22394" t="s">
        <v>29165</v>
      </c>
    </row>
    <row r="22395" spans="1:2" x14ac:dyDescent="0.25">
      <c r="A22395" t="s">
        <v>40646</v>
      </c>
      <c r="B22395" t="s">
        <v>40647</v>
      </c>
    </row>
    <row r="22396" spans="1:2" x14ac:dyDescent="0.25">
      <c r="A22396" t="s">
        <v>40648</v>
      </c>
      <c r="B22396" t="s">
        <v>40649</v>
      </c>
    </row>
    <row r="22397" spans="1:2" x14ac:dyDescent="0.25">
      <c r="A22397" t="s">
        <v>40650</v>
      </c>
      <c r="B22397" t="s">
        <v>40651</v>
      </c>
    </row>
    <row r="22398" spans="1:2" x14ac:dyDescent="0.25">
      <c r="A22398" t="s">
        <v>40652</v>
      </c>
      <c r="B22398" t="s">
        <v>27635</v>
      </c>
    </row>
    <row r="22399" spans="1:2" x14ac:dyDescent="0.25">
      <c r="A22399" t="s">
        <v>40653</v>
      </c>
      <c r="B22399" t="s">
        <v>40654</v>
      </c>
    </row>
    <row r="22400" spans="1:2" x14ac:dyDescent="0.25">
      <c r="A22400" t="s">
        <v>40655</v>
      </c>
      <c r="B22400" t="s">
        <v>40656</v>
      </c>
    </row>
    <row r="22401" spans="1:2" x14ac:dyDescent="0.25">
      <c r="A22401" t="s">
        <v>40657</v>
      </c>
      <c r="B22401" t="s">
        <v>40539</v>
      </c>
    </row>
    <row r="22402" spans="1:2" x14ac:dyDescent="0.25">
      <c r="A22402" t="s">
        <v>40658</v>
      </c>
      <c r="B22402" t="s">
        <v>40659</v>
      </c>
    </row>
    <row r="22403" spans="1:2" x14ac:dyDescent="0.25">
      <c r="A22403" t="s">
        <v>4755</v>
      </c>
      <c r="B22403" t="s">
        <v>4755</v>
      </c>
    </row>
    <row r="22404" spans="1:2" x14ac:dyDescent="0.25">
      <c r="A22404" t="s">
        <v>40660</v>
      </c>
      <c r="B22404" t="s">
        <v>40661</v>
      </c>
    </row>
    <row r="22405" spans="1:2" x14ac:dyDescent="0.25">
      <c r="A22405" t="s">
        <v>40662</v>
      </c>
      <c r="B22405" t="s">
        <v>1742</v>
      </c>
    </row>
    <row r="22406" spans="1:2" x14ac:dyDescent="0.25">
      <c r="A22406" t="s">
        <v>40663</v>
      </c>
      <c r="B22406" t="s">
        <v>40664</v>
      </c>
    </row>
    <row r="22407" spans="1:2" x14ac:dyDescent="0.25">
      <c r="A22407" t="s">
        <v>40665</v>
      </c>
      <c r="B22407" t="s">
        <v>20356</v>
      </c>
    </row>
    <row r="22408" spans="1:2" x14ac:dyDescent="0.25">
      <c r="A22408" t="s">
        <v>40666</v>
      </c>
      <c r="B22408" t="s">
        <v>40667</v>
      </c>
    </row>
    <row r="22409" spans="1:2" x14ac:dyDescent="0.25">
      <c r="A22409" t="s">
        <v>40668</v>
      </c>
      <c r="B22409" t="s">
        <v>40669</v>
      </c>
    </row>
    <row r="22410" spans="1:2" x14ac:dyDescent="0.25">
      <c r="A22410" t="s">
        <v>40670</v>
      </c>
      <c r="B22410" t="s">
        <v>40671</v>
      </c>
    </row>
    <row r="22411" spans="1:2" x14ac:dyDescent="0.25">
      <c r="A22411" t="s">
        <v>40672</v>
      </c>
      <c r="B22411" t="s">
        <v>40673</v>
      </c>
    </row>
    <row r="22412" spans="1:2" x14ac:dyDescent="0.25">
      <c r="A22412" t="s">
        <v>40674</v>
      </c>
      <c r="B22412" t="s">
        <v>40675</v>
      </c>
    </row>
    <row r="22413" spans="1:2" x14ac:dyDescent="0.25">
      <c r="A22413" t="s">
        <v>40676</v>
      </c>
      <c r="B22413" t="s">
        <v>40677</v>
      </c>
    </row>
    <row r="22414" spans="1:2" x14ac:dyDescent="0.25">
      <c r="A22414" t="s">
        <v>40678</v>
      </c>
      <c r="B22414" t="s">
        <v>26033</v>
      </c>
    </row>
    <row r="22415" spans="1:2" x14ac:dyDescent="0.25">
      <c r="A22415" t="s">
        <v>40679</v>
      </c>
      <c r="B22415" t="s">
        <v>40680</v>
      </c>
    </row>
    <row r="22416" spans="1:2" x14ac:dyDescent="0.25">
      <c r="A22416" t="s">
        <v>40681</v>
      </c>
      <c r="B22416" t="s">
        <v>37601</v>
      </c>
    </row>
    <row r="22417" spans="1:2" x14ac:dyDescent="0.25">
      <c r="A22417" t="s">
        <v>40682</v>
      </c>
      <c r="B22417" t="s">
        <v>40683</v>
      </c>
    </row>
    <row r="22418" spans="1:2" x14ac:dyDescent="0.25">
      <c r="A22418" t="s">
        <v>40684</v>
      </c>
      <c r="B22418" t="s">
        <v>40685</v>
      </c>
    </row>
    <row r="22419" spans="1:2" x14ac:dyDescent="0.25">
      <c r="A22419" t="s">
        <v>40686</v>
      </c>
      <c r="B22419" t="s">
        <v>20703</v>
      </c>
    </row>
    <row r="22420" spans="1:2" x14ac:dyDescent="0.25">
      <c r="A22420" t="s">
        <v>40687</v>
      </c>
      <c r="B22420" t="s">
        <v>40688</v>
      </c>
    </row>
    <row r="22421" spans="1:2" x14ac:dyDescent="0.25">
      <c r="A22421" t="s">
        <v>40689</v>
      </c>
      <c r="B22421" t="s">
        <v>40690</v>
      </c>
    </row>
    <row r="22422" spans="1:2" x14ac:dyDescent="0.25">
      <c r="A22422" t="s">
        <v>40691</v>
      </c>
      <c r="B22422" t="s">
        <v>1264</v>
      </c>
    </row>
    <row r="22423" spans="1:2" x14ac:dyDescent="0.25">
      <c r="A22423" t="s">
        <v>40692</v>
      </c>
      <c r="B22423" t="s">
        <v>40693</v>
      </c>
    </row>
    <row r="22424" spans="1:2" x14ac:dyDescent="0.25">
      <c r="A22424" t="s">
        <v>40694</v>
      </c>
      <c r="B22424" t="s">
        <v>40695</v>
      </c>
    </row>
    <row r="22425" spans="1:2" x14ac:dyDescent="0.25">
      <c r="A22425" t="s">
        <v>40696</v>
      </c>
      <c r="B22425" t="s">
        <v>40697</v>
      </c>
    </row>
    <row r="22426" spans="1:2" x14ac:dyDescent="0.25">
      <c r="A22426" t="s">
        <v>40698</v>
      </c>
      <c r="B22426" t="s">
        <v>19418</v>
      </c>
    </row>
    <row r="22427" spans="1:2" x14ac:dyDescent="0.25">
      <c r="A22427" t="s">
        <v>40699</v>
      </c>
      <c r="B22427" t="s">
        <v>40700</v>
      </c>
    </row>
    <row r="22428" spans="1:2" x14ac:dyDescent="0.25">
      <c r="A22428" t="s">
        <v>40701</v>
      </c>
      <c r="B22428" t="s">
        <v>40702</v>
      </c>
    </row>
    <row r="22429" spans="1:2" x14ac:dyDescent="0.25">
      <c r="A22429" t="s">
        <v>40703</v>
      </c>
      <c r="B22429" t="s">
        <v>40704</v>
      </c>
    </row>
    <row r="22430" spans="1:2" x14ac:dyDescent="0.25">
      <c r="A22430" t="s">
        <v>40705</v>
      </c>
      <c r="B22430" t="s">
        <v>40706</v>
      </c>
    </row>
    <row r="22431" spans="1:2" x14ac:dyDescent="0.25">
      <c r="A22431" t="s">
        <v>40707</v>
      </c>
      <c r="B22431" t="s">
        <v>40707</v>
      </c>
    </row>
    <row r="22432" spans="1:2" x14ac:dyDescent="0.25">
      <c r="A22432" t="s">
        <v>40708</v>
      </c>
      <c r="B22432" t="s">
        <v>31296</v>
      </c>
    </row>
    <row r="22433" spans="1:2" x14ac:dyDescent="0.25">
      <c r="A22433" t="s">
        <v>40709</v>
      </c>
      <c r="B22433" t="s">
        <v>40710</v>
      </c>
    </row>
    <row r="22434" spans="1:2" x14ac:dyDescent="0.25">
      <c r="A22434" t="s">
        <v>40711</v>
      </c>
      <c r="B22434" t="s">
        <v>25007</v>
      </c>
    </row>
    <row r="22435" spans="1:2" x14ac:dyDescent="0.25">
      <c r="A22435" t="s">
        <v>40712</v>
      </c>
      <c r="B22435" t="s">
        <v>40713</v>
      </c>
    </row>
    <row r="22436" spans="1:2" x14ac:dyDescent="0.25">
      <c r="A22436" t="s">
        <v>40714</v>
      </c>
      <c r="B22436" t="s">
        <v>40715</v>
      </c>
    </row>
    <row r="22437" spans="1:2" x14ac:dyDescent="0.25">
      <c r="A22437" t="s">
        <v>40716</v>
      </c>
      <c r="B22437" t="s">
        <v>40717</v>
      </c>
    </row>
    <row r="22438" spans="1:2" x14ac:dyDescent="0.25">
      <c r="A22438" t="s">
        <v>40718</v>
      </c>
      <c r="B22438" t="s">
        <v>40719</v>
      </c>
    </row>
    <row r="22439" spans="1:2" x14ac:dyDescent="0.25">
      <c r="A22439" t="s">
        <v>40720</v>
      </c>
      <c r="B22439" t="s">
        <v>40721</v>
      </c>
    </row>
    <row r="22440" spans="1:2" x14ac:dyDescent="0.25">
      <c r="A22440" t="s">
        <v>40722</v>
      </c>
      <c r="B22440" t="s">
        <v>40723</v>
      </c>
    </row>
    <row r="22441" spans="1:2" x14ac:dyDescent="0.25">
      <c r="A22441" t="s">
        <v>40724</v>
      </c>
      <c r="B22441" t="s">
        <v>29521</v>
      </c>
    </row>
    <row r="22442" spans="1:2" x14ac:dyDescent="0.25">
      <c r="A22442" t="s">
        <v>40725</v>
      </c>
      <c r="B22442" t="s">
        <v>40726</v>
      </c>
    </row>
    <row r="22443" spans="1:2" x14ac:dyDescent="0.25">
      <c r="A22443" t="s">
        <v>40727</v>
      </c>
      <c r="B22443" t="s">
        <v>40728</v>
      </c>
    </row>
    <row r="22444" spans="1:2" x14ac:dyDescent="0.25">
      <c r="A22444" t="s">
        <v>40729</v>
      </c>
      <c r="B22444" t="s">
        <v>40730</v>
      </c>
    </row>
    <row r="22445" spans="1:2" x14ac:dyDescent="0.25">
      <c r="A22445" t="s">
        <v>40731</v>
      </c>
      <c r="B22445" t="s">
        <v>40732</v>
      </c>
    </row>
    <row r="22446" spans="1:2" x14ac:dyDescent="0.25">
      <c r="A22446" t="s">
        <v>40733</v>
      </c>
      <c r="B22446" t="s">
        <v>40734</v>
      </c>
    </row>
    <row r="22447" spans="1:2" x14ac:dyDescent="0.25">
      <c r="A22447" t="s">
        <v>40735</v>
      </c>
      <c r="B22447" t="s">
        <v>40736</v>
      </c>
    </row>
    <row r="22448" spans="1:2" x14ac:dyDescent="0.25">
      <c r="A22448" t="s">
        <v>14939</v>
      </c>
      <c r="B22448" t="s">
        <v>14939</v>
      </c>
    </row>
    <row r="22449" spans="1:2" x14ac:dyDescent="0.25">
      <c r="A22449" t="s">
        <v>40737</v>
      </c>
      <c r="B22449" t="s">
        <v>40738</v>
      </c>
    </row>
    <row r="22450" spans="1:2" x14ac:dyDescent="0.25">
      <c r="A22450" t="s">
        <v>40739</v>
      </c>
      <c r="B22450" t="s">
        <v>40740</v>
      </c>
    </row>
    <row r="22451" spans="1:2" x14ac:dyDescent="0.25">
      <c r="A22451" t="s">
        <v>40741</v>
      </c>
      <c r="B22451" t="s">
        <v>40741</v>
      </c>
    </row>
    <row r="22452" spans="1:2" x14ac:dyDescent="0.25">
      <c r="A22452" t="s">
        <v>40742</v>
      </c>
      <c r="B22452" t="s">
        <v>40743</v>
      </c>
    </row>
    <row r="22453" spans="1:2" x14ac:dyDescent="0.25">
      <c r="A22453" t="s">
        <v>40744</v>
      </c>
      <c r="B22453" t="s">
        <v>40745</v>
      </c>
    </row>
    <row r="22454" spans="1:2" x14ac:dyDescent="0.25">
      <c r="A22454" t="s">
        <v>40746</v>
      </c>
      <c r="B22454" t="s">
        <v>40747</v>
      </c>
    </row>
    <row r="22455" spans="1:2" x14ac:dyDescent="0.25">
      <c r="A22455" t="s">
        <v>40748</v>
      </c>
      <c r="B22455" t="s">
        <v>40749</v>
      </c>
    </row>
    <row r="22456" spans="1:2" x14ac:dyDescent="0.25">
      <c r="A22456" t="s">
        <v>40750</v>
      </c>
      <c r="B22456" t="s">
        <v>40751</v>
      </c>
    </row>
    <row r="22457" spans="1:2" x14ac:dyDescent="0.25">
      <c r="A22457" t="s">
        <v>40752</v>
      </c>
      <c r="B22457" t="s">
        <v>736</v>
      </c>
    </row>
    <row r="22458" spans="1:2" x14ac:dyDescent="0.25">
      <c r="A22458" t="s">
        <v>40753</v>
      </c>
      <c r="B22458" t="s">
        <v>40754</v>
      </c>
    </row>
    <row r="22459" spans="1:2" x14ac:dyDescent="0.25">
      <c r="A22459" t="s">
        <v>40755</v>
      </c>
      <c r="B22459" t="s">
        <v>40756</v>
      </c>
    </row>
    <row r="22460" spans="1:2" x14ac:dyDescent="0.25">
      <c r="A22460" t="s">
        <v>40757</v>
      </c>
      <c r="B22460" t="s">
        <v>40758</v>
      </c>
    </row>
    <row r="22461" spans="1:2" x14ac:dyDescent="0.25">
      <c r="A22461" t="s">
        <v>40759</v>
      </c>
      <c r="B22461" t="s">
        <v>214</v>
      </c>
    </row>
    <row r="22462" spans="1:2" x14ac:dyDescent="0.25">
      <c r="A22462" t="s">
        <v>40760</v>
      </c>
      <c r="B22462" t="s">
        <v>40761</v>
      </c>
    </row>
    <row r="22463" spans="1:2" x14ac:dyDescent="0.25">
      <c r="A22463" t="s">
        <v>40762</v>
      </c>
      <c r="B22463" t="s">
        <v>40762</v>
      </c>
    </row>
    <row r="22464" spans="1:2" x14ac:dyDescent="0.25">
      <c r="A22464" t="s">
        <v>40763</v>
      </c>
      <c r="B22464" t="s">
        <v>40764</v>
      </c>
    </row>
    <row r="22465" spans="1:2" x14ac:dyDescent="0.25">
      <c r="A22465" t="s">
        <v>40765</v>
      </c>
      <c r="B22465" t="s">
        <v>40766</v>
      </c>
    </row>
    <row r="22466" spans="1:2" x14ac:dyDescent="0.25">
      <c r="A22466" t="s">
        <v>40767</v>
      </c>
      <c r="B22466" t="s">
        <v>40768</v>
      </c>
    </row>
    <row r="22467" spans="1:2" x14ac:dyDescent="0.25">
      <c r="A22467" t="s">
        <v>40769</v>
      </c>
      <c r="B22467" t="s">
        <v>40770</v>
      </c>
    </row>
    <row r="22468" spans="1:2" x14ac:dyDescent="0.25">
      <c r="A22468" t="s">
        <v>40771</v>
      </c>
      <c r="B22468" t="s">
        <v>40772</v>
      </c>
    </row>
    <row r="22469" spans="1:2" x14ac:dyDescent="0.25">
      <c r="A22469" t="s">
        <v>40773</v>
      </c>
      <c r="B22469" t="s">
        <v>40774</v>
      </c>
    </row>
    <row r="22470" spans="1:2" x14ac:dyDescent="0.25">
      <c r="A22470" t="s">
        <v>40775</v>
      </c>
      <c r="B22470" t="s">
        <v>5152</v>
      </c>
    </row>
    <row r="22471" spans="1:2" x14ac:dyDescent="0.25">
      <c r="A22471" t="s">
        <v>40776</v>
      </c>
      <c r="B22471" t="s">
        <v>1072</v>
      </c>
    </row>
    <row r="22472" spans="1:2" x14ac:dyDescent="0.25">
      <c r="A22472" t="s">
        <v>40777</v>
      </c>
      <c r="B22472" t="s">
        <v>23656</v>
      </c>
    </row>
    <row r="22473" spans="1:2" x14ac:dyDescent="0.25">
      <c r="A22473" t="s">
        <v>40778</v>
      </c>
      <c r="B22473" t="s">
        <v>23656</v>
      </c>
    </row>
    <row r="22474" spans="1:2" x14ac:dyDescent="0.25">
      <c r="A22474" t="s">
        <v>40779</v>
      </c>
      <c r="B22474" t="s">
        <v>40780</v>
      </c>
    </row>
    <row r="22475" spans="1:2" x14ac:dyDescent="0.25">
      <c r="A22475" t="s">
        <v>40781</v>
      </c>
      <c r="B22475" t="s">
        <v>27663</v>
      </c>
    </row>
    <row r="22476" spans="1:2" x14ac:dyDescent="0.25">
      <c r="A22476" t="s">
        <v>40782</v>
      </c>
      <c r="B22476" t="s">
        <v>40783</v>
      </c>
    </row>
    <row r="22477" spans="1:2" x14ac:dyDescent="0.25">
      <c r="A22477" t="s">
        <v>40784</v>
      </c>
      <c r="B22477" t="s">
        <v>40784</v>
      </c>
    </row>
    <row r="22478" spans="1:2" x14ac:dyDescent="0.25">
      <c r="A22478" t="s">
        <v>40785</v>
      </c>
      <c r="B22478" t="s">
        <v>40786</v>
      </c>
    </row>
    <row r="22479" spans="1:2" x14ac:dyDescent="0.25">
      <c r="A22479" t="s">
        <v>40787</v>
      </c>
      <c r="B22479" t="s">
        <v>40788</v>
      </c>
    </row>
    <row r="22480" spans="1:2" x14ac:dyDescent="0.25">
      <c r="A22480" t="s">
        <v>40789</v>
      </c>
      <c r="B22480" t="s">
        <v>40790</v>
      </c>
    </row>
    <row r="22481" spans="1:2" x14ac:dyDescent="0.25">
      <c r="A22481" t="s">
        <v>40791</v>
      </c>
      <c r="B22481" t="s">
        <v>40792</v>
      </c>
    </row>
    <row r="22482" spans="1:2" x14ac:dyDescent="0.25">
      <c r="A22482" t="s">
        <v>40793</v>
      </c>
      <c r="B22482" t="s">
        <v>40794</v>
      </c>
    </row>
    <row r="22483" spans="1:2" x14ac:dyDescent="0.25">
      <c r="A22483" t="s">
        <v>40795</v>
      </c>
      <c r="B22483" t="s">
        <v>40796</v>
      </c>
    </row>
    <row r="22484" spans="1:2" x14ac:dyDescent="0.25">
      <c r="A22484" t="s">
        <v>40797</v>
      </c>
      <c r="B22484" t="s">
        <v>40798</v>
      </c>
    </row>
    <row r="22485" spans="1:2" x14ac:dyDescent="0.25">
      <c r="A22485" t="s">
        <v>40799</v>
      </c>
      <c r="B22485" t="s">
        <v>40800</v>
      </c>
    </row>
    <row r="22486" spans="1:2" x14ac:dyDescent="0.25">
      <c r="A22486" t="s">
        <v>40801</v>
      </c>
      <c r="B22486" t="s">
        <v>1649</v>
      </c>
    </row>
    <row r="22487" spans="1:2" x14ac:dyDescent="0.25">
      <c r="A22487" t="s">
        <v>40802</v>
      </c>
      <c r="B22487" t="s">
        <v>40803</v>
      </c>
    </row>
    <row r="22488" spans="1:2" x14ac:dyDescent="0.25">
      <c r="A22488" t="s">
        <v>40804</v>
      </c>
      <c r="B22488" t="s">
        <v>40805</v>
      </c>
    </row>
    <row r="22489" spans="1:2" x14ac:dyDescent="0.25">
      <c r="A22489" t="s">
        <v>40806</v>
      </c>
      <c r="B22489" t="s">
        <v>40807</v>
      </c>
    </row>
    <row r="22490" spans="1:2" x14ac:dyDescent="0.25">
      <c r="A22490" t="s">
        <v>40808</v>
      </c>
      <c r="B22490" t="s">
        <v>25604</v>
      </c>
    </row>
    <row r="22491" spans="1:2" x14ac:dyDescent="0.25">
      <c r="A22491" t="s">
        <v>40809</v>
      </c>
      <c r="B22491" t="s">
        <v>40810</v>
      </c>
    </row>
    <row r="22492" spans="1:2" x14ac:dyDescent="0.25">
      <c r="A22492" t="s">
        <v>40811</v>
      </c>
      <c r="B22492" t="s">
        <v>40812</v>
      </c>
    </row>
    <row r="22493" spans="1:2" x14ac:dyDescent="0.25">
      <c r="A22493" t="s">
        <v>40813</v>
      </c>
      <c r="B22493" t="s">
        <v>40814</v>
      </c>
    </row>
    <row r="22494" spans="1:2" x14ac:dyDescent="0.25">
      <c r="A22494" t="s">
        <v>40815</v>
      </c>
      <c r="B22494" t="s">
        <v>40815</v>
      </c>
    </row>
    <row r="22495" spans="1:2" x14ac:dyDescent="0.25">
      <c r="A22495" t="s">
        <v>40816</v>
      </c>
      <c r="B22495" t="s">
        <v>40817</v>
      </c>
    </row>
    <row r="22496" spans="1:2" x14ac:dyDescent="0.25">
      <c r="A22496" t="s">
        <v>40818</v>
      </c>
      <c r="B22496" t="s">
        <v>40819</v>
      </c>
    </row>
    <row r="22497" spans="1:2" x14ac:dyDescent="0.25">
      <c r="A22497" t="s">
        <v>40820</v>
      </c>
      <c r="B22497" t="s">
        <v>40821</v>
      </c>
    </row>
    <row r="22498" spans="1:2" x14ac:dyDescent="0.25">
      <c r="A22498" t="s">
        <v>40822</v>
      </c>
      <c r="B22498" t="s">
        <v>40823</v>
      </c>
    </row>
    <row r="22499" spans="1:2" x14ac:dyDescent="0.25">
      <c r="A22499" t="s">
        <v>40824</v>
      </c>
      <c r="B22499" t="s">
        <v>39172</v>
      </c>
    </row>
    <row r="22500" spans="1:2" x14ac:dyDescent="0.25">
      <c r="A22500" t="s">
        <v>40825</v>
      </c>
      <c r="B22500" t="s">
        <v>40826</v>
      </c>
    </row>
    <row r="22501" spans="1:2" x14ac:dyDescent="0.25">
      <c r="A22501" t="s">
        <v>40827</v>
      </c>
      <c r="B22501" t="s">
        <v>40827</v>
      </c>
    </row>
    <row r="22502" spans="1:2" x14ac:dyDescent="0.25">
      <c r="A22502" t="s">
        <v>40828</v>
      </c>
      <c r="B22502" t="s">
        <v>40829</v>
      </c>
    </row>
    <row r="22503" spans="1:2" x14ac:dyDescent="0.25">
      <c r="A22503" t="s">
        <v>40830</v>
      </c>
      <c r="B22503" t="s">
        <v>40830</v>
      </c>
    </row>
    <row r="22504" spans="1:2" x14ac:dyDescent="0.25">
      <c r="A22504" t="s">
        <v>40831</v>
      </c>
      <c r="B22504" t="s">
        <v>40832</v>
      </c>
    </row>
    <row r="22505" spans="1:2" x14ac:dyDescent="0.25">
      <c r="A22505" t="s">
        <v>40833</v>
      </c>
      <c r="B22505" t="s">
        <v>40834</v>
      </c>
    </row>
    <row r="22506" spans="1:2" x14ac:dyDescent="0.25">
      <c r="A22506" t="s">
        <v>40835</v>
      </c>
      <c r="B22506" t="s">
        <v>40836</v>
      </c>
    </row>
    <row r="22507" spans="1:2" x14ac:dyDescent="0.25">
      <c r="A22507" t="s">
        <v>40837</v>
      </c>
      <c r="B22507" t="s">
        <v>18183</v>
      </c>
    </row>
    <row r="22508" spans="1:2" x14ac:dyDescent="0.25">
      <c r="A22508" t="s">
        <v>40838</v>
      </c>
      <c r="B22508" t="s">
        <v>40839</v>
      </c>
    </row>
    <row r="22509" spans="1:2" x14ac:dyDescent="0.25">
      <c r="A22509" t="s">
        <v>40840</v>
      </c>
      <c r="B22509" t="s">
        <v>40841</v>
      </c>
    </row>
    <row r="22510" spans="1:2" x14ac:dyDescent="0.25">
      <c r="A22510" t="s">
        <v>40842</v>
      </c>
      <c r="B22510" t="s">
        <v>40843</v>
      </c>
    </row>
    <row r="22511" spans="1:2" x14ac:dyDescent="0.25">
      <c r="A22511" t="s">
        <v>40844</v>
      </c>
      <c r="B22511" t="s">
        <v>40845</v>
      </c>
    </row>
    <row r="22512" spans="1:2" x14ac:dyDescent="0.25">
      <c r="A22512" t="s">
        <v>40846</v>
      </c>
      <c r="B22512" t="s">
        <v>40847</v>
      </c>
    </row>
    <row r="22513" spans="1:2" x14ac:dyDescent="0.25">
      <c r="A22513" t="s">
        <v>40848</v>
      </c>
      <c r="B22513" t="s">
        <v>12263</v>
      </c>
    </row>
    <row r="22514" spans="1:2" x14ac:dyDescent="0.25">
      <c r="A22514" t="s">
        <v>40849</v>
      </c>
      <c r="B22514" t="s">
        <v>40850</v>
      </c>
    </row>
    <row r="22515" spans="1:2" x14ac:dyDescent="0.25">
      <c r="A22515" t="s">
        <v>40851</v>
      </c>
      <c r="B22515" t="s">
        <v>17216</v>
      </c>
    </row>
    <row r="22516" spans="1:2" x14ac:dyDescent="0.25">
      <c r="A22516" t="s">
        <v>40852</v>
      </c>
      <c r="B22516" t="s">
        <v>4253</v>
      </c>
    </row>
    <row r="22517" spans="1:2" x14ac:dyDescent="0.25">
      <c r="A22517" t="s">
        <v>40853</v>
      </c>
      <c r="B22517" t="s">
        <v>40854</v>
      </c>
    </row>
    <row r="22518" spans="1:2" x14ac:dyDescent="0.25">
      <c r="A22518" t="s">
        <v>40855</v>
      </c>
      <c r="B22518" t="s">
        <v>40855</v>
      </c>
    </row>
    <row r="22519" spans="1:2" x14ac:dyDescent="0.25">
      <c r="A22519" t="s">
        <v>40856</v>
      </c>
      <c r="B22519" t="s">
        <v>40857</v>
      </c>
    </row>
    <row r="22520" spans="1:2" x14ac:dyDescent="0.25">
      <c r="A22520" t="s">
        <v>40858</v>
      </c>
      <c r="B22520" t="s">
        <v>40859</v>
      </c>
    </row>
    <row r="22521" spans="1:2" x14ac:dyDescent="0.25">
      <c r="A22521" t="s">
        <v>40860</v>
      </c>
      <c r="B22521" t="s">
        <v>40861</v>
      </c>
    </row>
    <row r="22522" spans="1:2" x14ac:dyDescent="0.25">
      <c r="A22522" t="s">
        <v>40862</v>
      </c>
      <c r="B22522" t="s">
        <v>40863</v>
      </c>
    </row>
    <row r="22523" spans="1:2" x14ac:dyDescent="0.25">
      <c r="A22523" t="s">
        <v>40864</v>
      </c>
      <c r="B22523" t="s">
        <v>40865</v>
      </c>
    </row>
    <row r="22524" spans="1:2" x14ac:dyDescent="0.25">
      <c r="A22524" t="s">
        <v>40866</v>
      </c>
      <c r="B22524" t="s">
        <v>40867</v>
      </c>
    </row>
    <row r="22525" spans="1:2" x14ac:dyDescent="0.25">
      <c r="A22525" t="s">
        <v>40868</v>
      </c>
      <c r="B22525" t="s">
        <v>40869</v>
      </c>
    </row>
    <row r="22526" spans="1:2" x14ac:dyDescent="0.25">
      <c r="A22526" t="s">
        <v>40870</v>
      </c>
      <c r="B22526" t="s">
        <v>40871</v>
      </c>
    </row>
    <row r="22527" spans="1:2" x14ac:dyDescent="0.25">
      <c r="A22527" t="s">
        <v>40872</v>
      </c>
      <c r="B22527" t="s">
        <v>40873</v>
      </c>
    </row>
    <row r="22528" spans="1:2" x14ac:dyDescent="0.25">
      <c r="A22528" t="s">
        <v>8698</v>
      </c>
      <c r="B22528" t="s">
        <v>40874</v>
      </c>
    </row>
    <row r="22529" spans="1:2" x14ac:dyDescent="0.25">
      <c r="A22529" t="s">
        <v>40875</v>
      </c>
      <c r="B22529" t="s">
        <v>40876</v>
      </c>
    </row>
    <row r="22530" spans="1:2" x14ac:dyDescent="0.25">
      <c r="A22530" t="s">
        <v>40877</v>
      </c>
      <c r="B22530" t="s">
        <v>40878</v>
      </c>
    </row>
    <row r="22531" spans="1:2" x14ac:dyDescent="0.25">
      <c r="A22531" t="s">
        <v>40879</v>
      </c>
      <c r="B22531" t="s">
        <v>40880</v>
      </c>
    </row>
    <row r="22532" spans="1:2" x14ac:dyDescent="0.25">
      <c r="A22532" t="s">
        <v>40881</v>
      </c>
      <c r="B22532" t="s">
        <v>40882</v>
      </c>
    </row>
    <row r="22533" spans="1:2" x14ac:dyDescent="0.25">
      <c r="A22533" t="s">
        <v>40883</v>
      </c>
      <c r="B22533" t="s">
        <v>40884</v>
      </c>
    </row>
    <row r="22534" spans="1:2" x14ac:dyDescent="0.25">
      <c r="A22534" t="s">
        <v>40885</v>
      </c>
      <c r="B22534" t="s">
        <v>40886</v>
      </c>
    </row>
    <row r="22535" spans="1:2" x14ac:dyDescent="0.25">
      <c r="A22535" t="s">
        <v>40887</v>
      </c>
      <c r="B22535" t="s">
        <v>40888</v>
      </c>
    </row>
    <row r="22536" spans="1:2" x14ac:dyDescent="0.25">
      <c r="A22536" t="s">
        <v>40889</v>
      </c>
      <c r="B22536" t="s">
        <v>40890</v>
      </c>
    </row>
    <row r="22537" spans="1:2" x14ac:dyDescent="0.25">
      <c r="A22537" t="s">
        <v>40891</v>
      </c>
      <c r="B22537" t="s">
        <v>14797</v>
      </c>
    </row>
    <row r="22538" spans="1:2" x14ac:dyDescent="0.25">
      <c r="A22538" t="s">
        <v>40892</v>
      </c>
      <c r="B22538" t="s">
        <v>40893</v>
      </c>
    </row>
    <row r="22539" spans="1:2" x14ac:dyDescent="0.25">
      <c r="A22539" t="s">
        <v>40894</v>
      </c>
      <c r="B22539" t="s">
        <v>40895</v>
      </c>
    </row>
    <row r="22540" spans="1:2" x14ac:dyDescent="0.25">
      <c r="A22540" t="s">
        <v>40896</v>
      </c>
      <c r="B22540" t="s">
        <v>40897</v>
      </c>
    </row>
    <row r="22541" spans="1:2" x14ac:dyDescent="0.25">
      <c r="A22541" t="s">
        <v>40898</v>
      </c>
      <c r="B22541" t="s">
        <v>40899</v>
      </c>
    </row>
    <row r="22542" spans="1:2" x14ac:dyDescent="0.25">
      <c r="A22542" t="s">
        <v>40900</v>
      </c>
      <c r="B22542" t="s">
        <v>40901</v>
      </c>
    </row>
    <row r="22543" spans="1:2" x14ac:dyDescent="0.25">
      <c r="A22543" t="s">
        <v>40902</v>
      </c>
      <c r="B22543" t="s">
        <v>40903</v>
      </c>
    </row>
    <row r="22544" spans="1:2" x14ac:dyDescent="0.25">
      <c r="A22544" t="s">
        <v>40904</v>
      </c>
      <c r="B22544" t="s">
        <v>40905</v>
      </c>
    </row>
    <row r="22545" spans="1:2" x14ac:dyDescent="0.25">
      <c r="A22545" t="s">
        <v>40906</v>
      </c>
      <c r="B22545" t="s">
        <v>40907</v>
      </c>
    </row>
    <row r="22546" spans="1:2" x14ac:dyDescent="0.25">
      <c r="A22546" t="s">
        <v>40908</v>
      </c>
      <c r="B22546" t="s">
        <v>17087</v>
      </c>
    </row>
    <row r="22547" spans="1:2" x14ac:dyDescent="0.25">
      <c r="A22547" t="s">
        <v>40909</v>
      </c>
      <c r="B22547" t="s">
        <v>40158</v>
      </c>
    </row>
    <row r="22548" spans="1:2" x14ac:dyDescent="0.25">
      <c r="A22548" t="s">
        <v>40910</v>
      </c>
      <c r="B22548" t="s">
        <v>40911</v>
      </c>
    </row>
    <row r="22549" spans="1:2" x14ac:dyDescent="0.25">
      <c r="A22549" t="s">
        <v>40912</v>
      </c>
      <c r="B22549" t="s">
        <v>19081</v>
      </c>
    </row>
    <row r="22550" spans="1:2" x14ac:dyDescent="0.25">
      <c r="A22550" t="s">
        <v>40913</v>
      </c>
      <c r="B22550" t="s">
        <v>40914</v>
      </c>
    </row>
    <row r="22551" spans="1:2" x14ac:dyDescent="0.25">
      <c r="A22551" t="s">
        <v>40915</v>
      </c>
      <c r="B22551" t="s">
        <v>40916</v>
      </c>
    </row>
    <row r="22552" spans="1:2" x14ac:dyDescent="0.25">
      <c r="A22552" t="s">
        <v>40917</v>
      </c>
      <c r="B22552" t="s">
        <v>40918</v>
      </c>
    </row>
    <row r="22553" spans="1:2" x14ac:dyDescent="0.25">
      <c r="A22553" t="s">
        <v>40919</v>
      </c>
      <c r="B22553" t="s">
        <v>40920</v>
      </c>
    </row>
    <row r="22554" spans="1:2" x14ac:dyDescent="0.25">
      <c r="A22554" t="s">
        <v>40921</v>
      </c>
      <c r="B22554" t="s">
        <v>40922</v>
      </c>
    </row>
    <row r="22555" spans="1:2" x14ac:dyDescent="0.25">
      <c r="A22555" t="s">
        <v>40923</v>
      </c>
      <c r="B22555" t="s">
        <v>40924</v>
      </c>
    </row>
    <row r="22556" spans="1:2" x14ac:dyDescent="0.25">
      <c r="A22556" t="s">
        <v>40925</v>
      </c>
      <c r="B22556" t="s">
        <v>40926</v>
      </c>
    </row>
    <row r="22557" spans="1:2" x14ac:dyDescent="0.25">
      <c r="A22557" t="s">
        <v>40927</v>
      </c>
      <c r="B22557" t="s">
        <v>40928</v>
      </c>
    </row>
    <row r="22558" spans="1:2" x14ac:dyDescent="0.25">
      <c r="A22558" t="s">
        <v>40929</v>
      </c>
      <c r="B22558" t="s">
        <v>40930</v>
      </c>
    </row>
    <row r="22559" spans="1:2" x14ac:dyDescent="0.25">
      <c r="A22559" t="s">
        <v>40931</v>
      </c>
      <c r="B22559" t="s">
        <v>40932</v>
      </c>
    </row>
    <row r="22560" spans="1:2" x14ac:dyDescent="0.25">
      <c r="A22560" t="s">
        <v>40933</v>
      </c>
      <c r="B22560" t="s">
        <v>40934</v>
      </c>
    </row>
    <row r="22561" spans="1:2" x14ac:dyDescent="0.25">
      <c r="A22561" t="s">
        <v>40935</v>
      </c>
      <c r="B22561" t="s">
        <v>22082</v>
      </c>
    </row>
    <row r="22562" spans="1:2" x14ac:dyDescent="0.25">
      <c r="A22562" t="s">
        <v>40936</v>
      </c>
      <c r="B22562" t="s">
        <v>40937</v>
      </c>
    </row>
    <row r="22563" spans="1:2" x14ac:dyDescent="0.25">
      <c r="A22563" t="s">
        <v>40938</v>
      </c>
      <c r="B22563" t="s">
        <v>40939</v>
      </c>
    </row>
    <row r="22564" spans="1:2" x14ac:dyDescent="0.25">
      <c r="A22564" t="s">
        <v>40940</v>
      </c>
      <c r="B22564" t="s">
        <v>40941</v>
      </c>
    </row>
    <row r="22565" spans="1:2" x14ac:dyDescent="0.25">
      <c r="A22565" t="s">
        <v>40942</v>
      </c>
      <c r="B22565" t="s">
        <v>40943</v>
      </c>
    </row>
    <row r="22566" spans="1:2" x14ac:dyDescent="0.25">
      <c r="A22566" t="s">
        <v>40944</v>
      </c>
      <c r="B22566" t="s">
        <v>40945</v>
      </c>
    </row>
    <row r="22567" spans="1:2" x14ac:dyDescent="0.25">
      <c r="A22567" t="s">
        <v>40946</v>
      </c>
      <c r="B22567" t="s">
        <v>40946</v>
      </c>
    </row>
    <row r="22568" spans="1:2" x14ac:dyDescent="0.25">
      <c r="A22568" t="s">
        <v>40947</v>
      </c>
      <c r="B22568" t="s">
        <v>40947</v>
      </c>
    </row>
    <row r="22569" spans="1:2" x14ac:dyDescent="0.25">
      <c r="A22569" t="s">
        <v>40948</v>
      </c>
      <c r="B22569" t="s">
        <v>40948</v>
      </c>
    </row>
    <row r="22570" spans="1:2" x14ac:dyDescent="0.25">
      <c r="A22570" t="s">
        <v>40949</v>
      </c>
      <c r="B22570" t="s">
        <v>40950</v>
      </c>
    </row>
    <row r="22571" spans="1:2" x14ac:dyDescent="0.25">
      <c r="A22571" t="s">
        <v>40951</v>
      </c>
      <c r="B22571" t="s">
        <v>35374</v>
      </c>
    </row>
    <row r="22572" spans="1:2" x14ac:dyDescent="0.25">
      <c r="A22572" t="s">
        <v>40952</v>
      </c>
      <c r="B22572" t="s">
        <v>40953</v>
      </c>
    </row>
    <row r="22573" spans="1:2" x14ac:dyDescent="0.25">
      <c r="A22573" t="s">
        <v>40954</v>
      </c>
      <c r="B22573" t="s">
        <v>13746</v>
      </c>
    </row>
    <row r="22574" spans="1:2" x14ac:dyDescent="0.25">
      <c r="A22574" t="s">
        <v>40955</v>
      </c>
      <c r="B22574" t="s">
        <v>40956</v>
      </c>
    </row>
    <row r="22575" spans="1:2" x14ac:dyDescent="0.25">
      <c r="A22575" t="s">
        <v>40957</v>
      </c>
      <c r="B22575" t="s">
        <v>40958</v>
      </c>
    </row>
    <row r="22576" spans="1:2" x14ac:dyDescent="0.25">
      <c r="A22576" t="s">
        <v>40959</v>
      </c>
      <c r="B22576" t="s">
        <v>40960</v>
      </c>
    </row>
    <row r="22577" spans="1:2" x14ac:dyDescent="0.25">
      <c r="A22577" t="s">
        <v>40961</v>
      </c>
      <c r="B22577" t="s">
        <v>40962</v>
      </c>
    </row>
    <row r="22578" spans="1:2" x14ac:dyDescent="0.25">
      <c r="A22578" t="s">
        <v>40963</v>
      </c>
      <c r="B22578" t="s">
        <v>40964</v>
      </c>
    </row>
    <row r="22579" spans="1:2" x14ac:dyDescent="0.25">
      <c r="A22579" t="s">
        <v>40965</v>
      </c>
      <c r="B22579" t="s">
        <v>40966</v>
      </c>
    </row>
    <row r="22580" spans="1:2" x14ac:dyDescent="0.25">
      <c r="A22580" t="s">
        <v>40967</v>
      </c>
      <c r="B22580" t="s">
        <v>40968</v>
      </c>
    </row>
    <row r="22581" spans="1:2" x14ac:dyDescent="0.25">
      <c r="A22581" t="s">
        <v>40969</v>
      </c>
      <c r="B22581" t="s">
        <v>40970</v>
      </c>
    </row>
    <row r="22582" spans="1:2" x14ac:dyDescent="0.25">
      <c r="A22582" t="s">
        <v>40971</v>
      </c>
      <c r="B22582" t="s">
        <v>40972</v>
      </c>
    </row>
    <row r="22583" spans="1:2" x14ac:dyDescent="0.25">
      <c r="A22583" t="s">
        <v>40973</v>
      </c>
      <c r="B22583" t="s">
        <v>40974</v>
      </c>
    </row>
    <row r="22584" spans="1:2" x14ac:dyDescent="0.25">
      <c r="A22584" t="s">
        <v>40975</v>
      </c>
      <c r="B22584" t="s">
        <v>9049</v>
      </c>
    </row>
    <row r="22585" spans="1:2" x14ac:dyDescent="0.25">
      <c r="A22585" t="s">
        <v>40976</v>
      </c>
      <c r="B22585" t="s">
        <v>29767</v>
      </c>
    </row>
    <row r="22586" spans="1:2" x14ac:dyDescent="0.25">
      <c r="A22586" t="s">
        <v>40977</v>
      </c>
      <c r="B22586" t="s">
        <v>40978</v>
      </c>
    </row>
    <row r="22587" spans="1:2" x14ac:dyDescent="0.25">
      <c r="A22587" t="s">
        <v>40979</v>
      </c>
      <c r="B22587" t="s">
        <v>40980</v>
      </c>
    </row>
    <row r="22588" spans="1:2" x14ac:dyDescent="0.25">
      <c r="A22588" t="s">
        <v>40981</v>
      </c>
      <c r="B22588" t="s">
        <v>32114</v>
      </c>
    </row>
    <row r="22589" spans="1:2" x14ac:dyDescent="0.25">
      <c r="A22589" t="s">
        <v>40982</v>
      </c>
      <c r="B22589" t="s">
        <v>40983</v>
      </c>
    </row>
    <row r="22590" spans="1:2" x14ac:dyDescent="0.25">
      <c r="A22590" t="s">
        <v>40984</v>
      </c>
      <c r="B22590" t="s">
        <v>40985</v>
      </c>
    </row>
    <row r="22591" spans="1:2" x14ac:dyDescent="0.25">
      <c r="A22591" t="s">
        <v>40986</v>
      </c>
      <c r="B22591" t="s">
        <v>40987</v>
      </c>
    </row>
    <row r="22592" spans="1:2" x14ac:dyDescent="0.25">
      <c r="A22592" t="s">
        <v>40988</v>
      </c>
      <c r="B22592" t="s">
        <v>458</v>
      </c>
    </row>
    <row r="22593" spans="1:2" x14ac:dyDescent="0.25">
      <c r="A22593" t="s">
        <v>40989</v>
      </c>
      <c r="B22593" t="s">
        <v>40990</v>
      </c>
    </row>
    <row r="22594" spans="1:2" x14ac:dyDescent="0.25">
      <c r="A22594" t="s">
        <v>40991</v>
      </c>
      <c r="B22594" t="s">
        <v>3091</v>
      </c>
    </row>
    <row r="22595" spans="1:2" x14ac:dyDescent="0.25">
      <c r="A22595" t="s">
        <v>40992</v>
      </c>
      <c r="B22595" t="s">
        <v>40993</v>
      </c>
    </row>
    <row r="22596" spans="1:2" x14ac:dyDescent="0.25">
      <c r="A22596" t="s">
        <v>40994</v>
      </c>
      <c r="B22596" t="s">
        <v>40995</v>
      </c>
    </row>
    <row r="22597" spans="1:2" x14ac:dyDescent="0.25">
      <c r="A22597" t="s">
        <v>40996</v>
      </c>
      <c r="B22597" t="s">
        <v>40996</v>
      </c>
    </row>
    <row r="22598" spans="1:2" x14ac:dyDescent="0.25">
      <c r="A22598" t="s">
        <v>40997</v>
      </c>
      <c r="B22598" t="s">
        <v>40997</v>
      </c>
    </row>
    <row r="22599" spans="1:2" x14ac:dyDescent="0.25">
      <c r="A22599" t="s">
        <v>40998</v>
      </c>
      <c r="B22599" t="s">
        <v>40999</v>
      </c>
    </row>
    <row r="22600" spans="1:2" x14ac:dyDescent="0.25">
      <c r="A22600" t="s">
        <v>41000</v>
      </c>
      <c r="B22600" t="s">
        <v>41001</v>
      </c>
    </row>
    <row r="22601" spans="1:2" x14ac:dyDescent="0.25">
      <c r="A22601" t="s">
        <v>41002</v>
      </c>
      <c r="B22601" t="s">
        <v>41003</v>
      </c>
    </row>
    <row r="22602" spans="1:2" x14ac:dyDescent="0.25">
      <c r="A22602" t="s">
        <v>41004</v>
      </c>
      <c r="B22602" t="s">
        <v>41005</v>
      </c>
    </row>
    <row r="22603" spans="1:2" x14ac:dyDescent="0.25">
      <c r="A22603" t="s">
        <v>41006</v>
      </c>
      <c r="B22603" t="s">
        <v>41006</v>
      </c>
    </row>
    <row r="22604" spans="1:2" x14ac:dyDescent="0.25">
      <c r="A22604" t="s">
        <v>41007</v>
      </c>
      <c r="B22604" t="s">
        <v>41007</v>
      </c>
    </row>
    <row r="22605" spans="1:2" x14ac:dyDescent="0.25">
      <c r="A22605" t="s">
        <v>41008</v>
      </c>
      <c r="B22605" t="s">
        <v>41009</v>
      </c>
    </row>
    <row r="22606" spans="1:2" x14ac:dyDescent="0.25">
      <c r="A22606" t="s">
        <v>41010</v>
      </c>
      <c r="B22606" t="s">
        <v>41011</v>
      </c>
    </row>
    <row r="22607" spans="1:2" x14ac:dyDescent="0.25">
      <c r="A22607" t="s">
        <v>41012</v>
      </c>
      <c r="B22607" t="s">
        <v>41013</v>
      </c>
    </row>
    <row r="22608" spans="1:2" x14ac:dyDescent="0.25">
      <c r="A22608" t="s">
        <v>41014</v>
      </c>
      <c r="B22608" t="s">
        <v>41015</v>
      </c>
    </row>
    <row r="22609" spans="1:2" x14ac:dyDescent="0.25">
      <c r="A22609" t="s">
        <v>41016</v>
      </c>
      <c r="B22609" t="s">
        <v>41017</v>
      </c>
    </row>
    <row r="22610" spans="1:2" x14ac:dyDescent="0.25">
      <c r="A22610" t="s">
        <v>41018</v>
      </c>
      <c r="B22610" t="s">
        <v>41019</v>
      </c>
    </row>
    <row r="22611" spans="1:2" x14ac:dyDescent="0.25">
      <c r="A22611" t="s">
        <v>41020</v>
      </c>
      <c r="B22611" t="s">
        <v>41021</v>
      </c>
    </row>
    <row r="22612" spans="1:2" x14ac:dyDescent="0.25">
      <c r="A22612" t="s">
        <v>41022</v>
      </c>
      <c r="B22612" t="s">
        <v>6730</v>
      </c>
    </row>
    <row r="22613" spans="1:2" x14ac:dyDescent="0.25">
      <c r="A22613" t="s">
        <v>41023</v>
      </c>
      <c r="B22613" t="s">
        <v>41024</v>
      </c>
    </row>
    <row r="22614" spans="1:2" x14ac:dyDescent="0.25">
      <c r="A22614" t="s">
        <v>41025</v>
      </c>
      <c r="B22614" t="s">
        <v>41026</v>
      </c>
    </row>
    <row r="22615" spans="1:2" x14ac:dyDescent="0.25">
      <c r="A22615" t="s">
        <v>41027</v>
      </c>
      <c r="B22615" t="s">
        <v>6906</v>
      </c>
    </row>
    <row r="22616" spans="1:2" x14ac:dyDescent="0.25">
      <c r="A22616" t="s">
        <v>41028</v>
      </c>
      <c r="B22616" t="s">
        <v>1274</v>
      </c>
    </row>
    <row r="22617" spans="1:2" x14ac:dyDescent="0.25">
      <c r="A22617" t="s">
        <v>41029</v>
      </c>
      <c r="B22617" t="s">
        <v>5719</v>
      </c>
    </row>
    <row r="22618" spans="1:2" x14ac:dyDescent="0.25">
      <c r="A22618" t="s">
        <v>1174</v>
      </c>
      <c r="B22618" t="s">
        <v>41030</v>
      </c>
    </row>
    <row r="22619" spans="1:2" x14ac:dyDescent="0.25">
      <c r="A22619" t="s">
        <v>41031</v>
      </c>
      <c r="B22619" t="s">
        <v>41032</v>
      </c>
    </row>
    <row r="22620" spans="1:2" x14ac:dyDescent="0.25">
      <c r="A22620" t="s">
        <v>41033</v>
      </c>
      <c r="B22620" t="s">
        <v>41034</v>
      </c>
    </row>
    <row r="22621" spans="1:2" x14ac:dyDescent="0.25">
      <c r="A22621" t="s">
        <v>41035</v>
      </c>
      <c r="B22621" t="s">
        <v>41036</v>
      </c>
    </row>
    <row r="22622" spans="1:2" x14ac:dyDescent="0.25">
      <c r="A22622" t="s">
        <v>41037</v>
      </c>
      <c r="B22622" t="s">
        <v>41038</v>
      </c>
    </row>
    <row r="22623" spans="1:2" x14ac:dyDescent="0.25">
      <c r="A22623" t="s">
        <v>41039</v>
      </c>
      <c r="B22623" t="s">
        <v>41040</v>
      </c>
    </row>
    <row r="22624" spans="1:2" x14ac:dyDescent="0.25">
      <c r="A22624" t="s">
        <v>41041</v>
      </c>
      <c r="B22624" t="s">
        <v>41042</v>
      </c>
    </row>
    <row r="22625" spans="1:2" x14ac:dyDescent="0.25">
      <c r="A22625" t="s">
        <v>41043</v>
      </c>
      <c r="B22625" t="s">
        <v>41044</v>
      </c>
    </row>
    <row r="22626" spans="1:2" x14ac:dyDescent="0.25">
      <c r="A22626" t="s">
        <v>41045</v>
      </c>
      <c r="B22626" t="s">
        <v>637</v>
      </c>
    </row>
    <row r="22627" spans="1:2" x14ac:dyDescent="0.25">
      <c r="A22627" t="s">
        <v>41046</v>
      </c>
      <c r="B22627" t="s">
        <v>41047</v>
      </c>
    </row>
    <row r="22628" spans="1:2" x14ac:dyDescent="0.25">
      <c r="A22628" t="s">
        <v>41048</v>
      </c>
      <c r="B22628" t="s">
        <v>41049</v>
      </c>
    </row>
    <row r="22629" spans="1:2" x14ac:dyDescent="0.25">
      <c r="A22629" t="s">
        <v>41050</v>
      </c>
      <c r="B22629" t="s">
        <v>41051</v>
      </c>
    </row>
    <row r="22630" spans="1:2" x14ac:dyDescent="0.25">
      <c r="A22630" t="s">
        <v>41052</v>
      </c>
      <c r="B22630" t="s">
        <v>41053</v>
      </c>
    </row>
    <row r="22631" spans="1:2" x14ac:dyDescent="0.25">
      <c r="A22631" t="s">
        <v>41054</v>
      </c>
      <c r="B22631" t="s">
        <v>41055</v>
      </c>
    </row>
    <row r="22632" spans="1:2" x14ac:dyDescent="0.25">
      <c r="A22632" t="s">
        <v>41056</v>
      </c>
      <c r="B22632" t="s">
        <v>41057</v>
      </c>
    </row>
    <row r="22633" spans="1:2" x14ac:dyDescent="0.25">
      <c r="A22633" t="s">
        <v>41058</v>
      </c>
      <c r="B22633" t="s">
        <v>41059</v>
      </c>
    </row>
    <row r="22634" spans="1:2" x14ac:dyDescent="0.25">
      <c r="A22634" t="s">
        <v>41060</v>
      </c>
      <c r="B22634" t="s">
        <v>41060</v>
      </c>
    </row>
    <row r="22635" spans="1:2" x14ac:dyDescent="0.25">
      <c r="A22635" t="s">
        <v>41061</v>
      </c>
      <c r="B22635" t="s">
        <v>11002</v>
      </c>
    </row>
    <row r="22636" spans="1:2" x14ac:dyDescent="0.25">
      <c r="A22636" t="s">
        <v>41062</v>
      </c>
      <c r="B22636" t="s">
        <v>41063</v>
      </c>
    </row>
    <row r="22637" spans="1:2" x14ac:dyDescent="0.25">
      <c r="A22637" t="s">
        <v>41064</v>
      </c>
      <c r="B22637" t="s">
        <v>41065</v>
      </c>
    </row>
    <row r="22638" spans="1:2" x14ac:dyDescent="0.25">
      <c r="A22638" t="s">
        <v>41066</v>
      </c>
      <c r="B22638" t="s">
        <v>41067</v>
      </c>
    </row>
    <row r="22639" spans="1:2" x14ac:dyDescent="0.25">
      <c r="A22639" t="s">
        <v>41068</v>
      </c>
      <c r="B22639" t="s">
        <v>41069</v>
      </c>
    </row>
    <row r="22640" spans="1:2" x14ac:dyDescent="0.25">
      <c r="A22640" t="s">
        <v>41070</v>
      </c>
      <c r="B22640" t="s">
        <v>41070</v>
      </c>
    </row>
    <row r="22641" spans="1:2" x14ac:dyDescent="0.25">
      <c r="A22641" t="s">
        <v>41071</v>
      </c>
      <c r="B22641" t="s">
        <v>41072</v>
      </c>
    </row>
    <row r="22642" spans="1:2" x14ac:dyDescent="0.25">
      <c r="A22642" t="s">
        <v>41073</v>
      </c>
      <c r="B22642" t="s">
        <v>18316</v>
      </c>
    </row>
    <row r="22643" spans="1:2" x14ac:dyDescent="0.25">
      <c r="A22643" t="s">
        <v>41074</v>
      </c>
      <c r="B22643" t="s">
        <v>41075</v>
      </c>
    </row>
    <row r="22644" spans="1:2" x14ac:dyDescent="0.25">
      <c r="A22644" t="s">
        <v>41076</v>
      </c>
      <c r="B22644" t="s">
        <v>41077</v>
      </c>
    </row>
    <row r="22645" spans="1:2" x14ac:dyDescent="0.25">
      <c r="A22645" t="s">
        <v>41078</v>
      </c>
      <c r="B22645" t="s">
        <v>41079</v>
      </c>
    </row>
    <row r="22646" spans="1:2" x14ac:dyDescent="0.25">
      <c r="A22646" t="s">
        <v>41080</v>
      </c>
      <c r="B22646" t="s">
        <v>41081</v>
      </c>
    </row>
    <row r="22647" spans="1:2" x14ac:dyDescent="0.25">
      <c r="A22647" t="s">
        <v>41082</v>
      </c>
      <c r="B22647" t="s">
        <v>41083</v>
      </c>
    </row>
    <row r="22648" spans="1:2" x14ac:dyDescent="0.25">
      <c r="A22648" t="s">
        <v>41084</v>
      </c>
      <c r="B22648" t="s">
        <v>41084</v>
      </c>
    </row>
    <row r="22649" spans="1:2" x14ac:dyDescent="0.25">
      <c r="A22649" t="s">
        <v>41085</v>
      </c>
      <c r="B22649" t="s">
        <v>41086</v>
      </c>
    </row>
    <row r="22650" spans="1:2" x14ac:dyDescent="0.25">
      <c r="A22650" t="s">
        <v>41087</v>
      </c>
      <c r="B22650" t="s">
        <v>41087</v>
      </c>
    </row>
    <row r="22651" spans="1:2" x14ac:dyDescent="0.25">
      <c r="A22651" t="s">
        <v>41088</v>
      </c>
      <c r="B22651" t="s">
        <v>41089</v>
      </c>
    </row>
    <row r="22652" spans="1:2" x14ac:dyDescent="0.25">
      <c r="A22652" t="s">
        <v>41090</v>
      </c>
      <c r="B22652" t="s">
        <v>41091</v>
      </c>
    </row>
    <row r="22653" spans="1:2" x14ac:dyDescent="0.25">
      <c r="A22653" t="s">
        <v>41092</v>
      </c>
      <c r="B22653" t="s">
        <v>41093</v>
      </c>
    </row>
    <row r="22654" spans="1:2" x14ac:dyDescent="0.25">
      <c r="A22654" t="s">
        <v>41094</v>
      </c>
      <c r="B22654" t="s">
        <v>41094</v>
      </c>
    </row>
    <row r="22655" spans="1:2" x14ac:dyDescent="0.25">
      <c r="A22655" t="s">
        <v>41095</v>
      </c>
      <c r="B22655" t="s">
        <v>41095</v>
      </c>
    </row>
    <row r="22656" spans="1:2" x14ac:dyDescent="0.25">
      <c r="A22656" t="s">
        <v>41096</v>
      </c>
      <c r="B22656" t="s">
        <v>41096</v>
      </c>
    </row>
    <row r="22657" spans="1:2" x14ac:dyDescent="0.25">
      <c r="A22657" t="s">
        <v>41097</v>
      </c>
      <c r="B22657" t="s">
        <v>41097</v>
      </c>
    </row>
    <row r="22658" spans="1:2" x14ac:dyDescent="0.25">
      <c r="A22658" t="s">
        <v>41098</v>
      </c>
      <c r="B22658" t="s">
        <v>22490</v>
      </c>
    </row>
    <row r="22659" spans="1:2" x14ac:dyDescent="0.25">
      <c r="A22659" t="s">
        <v>41099</v>
      </c>
      <c r="B22659" t="s">
        <v>1028</v>
      </c>
    </row>
    <row r="22660" spans="1:2" x14ac:dyDescent="0.25">
      <c r="A22660" t="s">
        <v>41100</v>
      </c>
      <c r="B22660" t="s">
        <v>41101</v>
      </c>
    </row>
    <row r="22661" spans="1:2" x14ac:dyDescent="0.25">
      <c r="A22661" t="s">
        <v>41102</v>
      </c>
      <c r="B22661" t="s">
        <v>41103</v>
      </c>
    </row>
    <row r="22662" spans="1:2" x14ac:dyDescent="0.25">
      <c r="A22662" t="s">
        <v>41104</v>
      </c>
      <c r="B22662" t="s">
        <v>41104</v>
      </c>
    </row>
    <row r="22663" spans="1:2" x14ac:dyDescent="0.25">
      <c r="A22663" t="s">
        <v>41105</v>
      </c>
      <c r="B22663" t="s">
        <v>41106</v>
      </c>
    </row>
    <row r="22664" spans="1:2" x14ac:dyDescent="0.25">
      <c r="A22664" t="s">
        <v>41107</v>
      </c>
      <c r="B22664" t="s">
        <v>41108</v>
      </c>
    </row>
    <row r="22665" spans="1:2" x14ac:dyDescent="0.25">
      <c r="A22665" t="s">
        <v>41109</v>
      </c>
      <c r="B22665" t="s">
        <v>41110</v>
      </c>
    </row>
    <row r="22666" spans="1:2" x14ac:dyDescent="0.25">
      <c r="A22666" t="s">
        <v>41111</v>
      </c>
      <c r="B22666" t="s">
        <v>41112</v>
      </c>
    </row>
    <row r="22667" spans="1:2" x14ac:dyDescent="0.25">
      <c r="A22667" t="s">
        <v>41113</v>
      </c>
      <c r="B22667" t="s">
        <v>41114</v>
      </c>
    </row>
    <row r="22668" spans="1:2" x14ac:dyDescent="0.25">
      <c r="A22668" t="s">
        <v>41115</v>
      </c>
      <c r="B22668" t="s">
        <v>41116</v>
      </c>
    </row>
    <row r="22669" spans="1:2" x14ac:dyDescent="0.25">
      <c r="A22669" t="s">
        <v>41117</v>
      </c>
      <c r="B22669" t="s">
        <v>41116</v>
      </c>
    </row>
    <row r="22670" spans="1:2" x14ac:dyDescent="0.25">
      <c r="A22670" t="s">
        <v>41118</v>
      </c>
      <c r="B22670" t="s">
        <v>41119</v>
      </c>
    </row>
    <row r="22671" spans="1:2" x14ac:dyDescent="0.25">
      <c r="A22671" t="s">
        <v>41120</v>
      </c>
      <c r="B22671" t="s">
        <v>41120</v>
      </c>
    </row>
    <row r="22672" spans="1:2" x14ac:dyDescent="0.25">
      <c r="A22672" t="s">
        <v>41121</v>
      </c>
      <c r="B22672" t="s">
        <v>41122</v>
      </c>
    </row>
    <row r="22673" spans="1:2" x14ac:dyDescent="0.25">
      <c r="A22673" t="s">
        <v>41123</v>
      </c>
      <c r="B22673" t="s">
        <v>41124</v>
      </c>
    </row>
    <row r="22674" spans="1:2" x14ac:dyDescent="0.25">
      <c r="A22674" t="s">
        <v>41125</v>
      </c>
      <c r="B22674" t="s">
        <v>41126</v>
      </c>
    </row>
    <row r="22675" spans="1:2" x14ac:dyDescent="0.25">
      <c r="A22675" t="s">
        <v>41127</v>
      </c>
      <c r="B22675" t="s">
        <v>41128</v>
      </c>
    </row>
    <row r="22676" spans="1:2" x14ac:dyDescent="0.25">
      <c r="A22676" t="s">
        <v>41129</v>
      </c>
      <c r="B22676" t="s">
        <v>8835</v>
      </c>
    </row>
    <row r="22677" spans="1:2" x14ac:dyDescent="0.25">
      <c r="A22677" t="s">
        <v>41130</v>
      </c>
      <c r="B22677" t="s">
        <v>41131</v>
      </c>
    </row>
    <row r="22678" spans="1:2" x14ac:dyDescent="0.25">
      <c r="A22678" t="s">
        <v>41132</v>
      </c>
      <c r="B22678" t="s">
        <v>41133</v>
      </c>
    </row>
    <row r="22679" spans="1:2" x14ac:dyDescent="0.25">
      <c r="A22679" t="s">
        <v>41134</v>
      </c>
      <c r="B22679" t="s">
        <v>41135</v>
      </c>
    </row>
    <row r="22680" spans="1:2" x14ac:dyDescent="0.25">
      <c r="A22680" t="s">
        <v>41136</v>
      </c>
      <c r="B22680" t="s">
        <v>41137</v>
      </c>
    </row>
    <row r="22681" spans="1:2" x14ac:dyDescent="0.25">
      <c r="A22681" t="s">
        <v>41138</v>
      </c>
      <c r="B22681" t="s">
        <v>41139</v>
      </c>
    </row>
    <row r="22682" spans="1:2" x14ac:dyDescent="0.25">
      <c r="A22682" t="s">
        <v>41140</v>
      </c>
      <c r="B22682" t="s">
        <v>41141</v>
      </c>
    </row>
    <row r="22683" spans="1:2" x14ac:dyDescent="0.25">
      <c r="A22683" t="s">
        <v>41142</v>
      </c>
      <c r="B22683" t="s">
        <v>41143</v>
      </c>
    </row>
    <row r="22684" spans="1:2" x14ac:dyDescent="0.25">
      <c r="A22684" t="s">
        <v>41144</v>
      </c>
      <c r="B22684" t="s">
        <v>41145</v>
      </c>
    </row>
    <row r="22685" spans="1:2" x14ac:dyDescent="0.25">
      <c r="A22685" t="s">
        <v>41146</v>
      </c>
      <c r="B22685" t="s">
        <v>41147</v>
      </c>
    </row>
    <row r="22686" spans="1:2" x14ac:dyDescent="0.25">
      <c r="A22686" t="s">
        <v>41148</v>
      </c>
      <c r="B22686" t="s">
        <v>41149</v>
      </c>
    </row>
    <row r="22687" spans="1:2" x14ac:dyDescent="0.25">
      <c r="A22687" t="s">
        <v>41150</v>
      </c>
      <c r="B22687" t="s">
        <v>3582</v>
      </c>
    </row>
    <row r="22688" spans="1:2" x14ac:dyDescent="0.25">
      <c r="A22688" t="s">
        <v>41151</v>
      </c>
      <c r="B22688" t="s">
        <v>41152</v>
      </c>
    </row>
    <row r="22689" spans="1:2" x14ac:dyDescent="0.25">
      <c r="A22689" t="s">
        <v>41153</v>
      </c>
      <c r="B22689" t="s">
        <v>41154</v>
      </c>
    </row>
    <row r="22690" spans="1:2" x14ac:dyDescent="0.25">
      <c r="A22690" t="s">
        <v>41155</v>
      </c>
      <c r="B22690" t="s">
        <v>41156</v>
      </c>
    </row>
    <row r="22691" spans="1:2" x14ac:dyDescent="0.25">
      <c r="A22691" t="s">
        <v>41157</v>
      </c>
      <c r="B22691" t="s">
        <v>41158</v>
      </c>
    </row>
    <row r="22692" spans="1:2" x14ac:dyDescent="0.25">
      <c r="A22692" t="s">
        <v>41159</v>
      </c>
      <c r="B22692" t="s">
        <v>41160</v>
      </c>
    </row>
    <row r="22693" spans="1:2" x14ac:dyDescent="0.25">
      <c r="A22693" t="s">
        <v>41161</v>
      </c>
      <c r="B22693" t="s">
        <v>41162</v>
      </c>
    </row>
    <row r="22694" spans="1:2" x14ac:dyDescent="0.25">
      <c r="A22694" t="s">
        <v>41163</v>
      </c>
      <c r="B22694" t="s">
        <v>41164</v>
      </c>
    </row>
    <row r="22695" spans="1:2" x14ac:dyDescent="0.25">
      <c r="A22695" t="s">
        <v>2549</v>
      </c>
      <c r="B22695" t="s">
        <v>2549</v>
      </c>
    </row>
    <row r="22696" spans="1:2" x14ac:dyDescent="0.25">
      <c r="A22696" t="s">
        <v>41165</v>
      </c>
      <c r="B22696" t="s">
        <v>22990</v>
      </c>
    </row>
    <row r="22697" spans="1:2" x14ac:dyDescent="0.25">
      <c r="A22697" t="s">
        <v>41166</v>
      </c>
      <c r="B22697" t="s">
        <v>41167</v>
      </c>
    </row>
    <row r="22698" spans="1:2" x14ac:dyDescent="0.25">
      <c r="A22698" t="s">
        <v>41168</v>
      </c>
      <c r="B22698" t="s">
        <v>41169</v>
      </c>
    </row>
    <row r="22699" spans="1:2" x14ac:dyDescent="0.25">
      <c r="A22699" t="s">
        <v>41170</v>
      </c>
      <c r="B22699" t="s">
        <v>41171</v>
      </c>
    </row>
    <row r="22700" spans="1:2" x14ac:dyDescent="0.25">
      <c r="A22700" t="s">
        <v>41172</v>
      </c>
      <c r="B22700" t="s">
        <v>22161</v>
      </c>
    </row>
    <row r="22701" spans="1:2" x14ac:dyDescent="0.25">
      <c r="A22701" t="s">
        <v>41173</v>
      </c>
      <c r="B22701" t="s">
        <v>41174</v>
      </c>
    </row>
    <row r="22702" spans="1:2" x14ac:dyDescent="0.25">
      <c r="A22702" t="s">
        <v>41175</v>
      </c>
      <c r="B22702" t="s">
        <v>41176</v>
      </c>
    </row>
    <row r="22703" spans="1:2" x14ac:dyDescent="0.25">
      <c r="A22703" t="s">
        <v>41177</v>
      </c>
      <c r="B22703" t="s">
        <v>41178</v>
      </c>
    </row>
    <row r="22704" spans="1:2" x14ac:dyDescent="0.25">
      <c r="A22704" t="s">
        <v>41179</v>
      </c>
      <c r="B22704" t="s">
        <v>41180</v>
      </c>
    </row>
    <row r="22705" spans="1:2" x14ac:dyDescent="0.25">
      <c r="A22705" t="s">
        <v>41181</v>
      </c>
      <c r="B22705" t="s">
        <v>41182</v>
      </c>
    </row>
    <row r="22706" spans="1:2" x14ac:dyDescent="0.25">
      <c r="A22706" t="s">
        <v>41183</v>
      </c>
      <c r="B22706" t="s">
        <v>41184</v>
      </c>
    </row>
    <row r="22707" spans="1:2" x14ac:dyDescent="0.25">
      <c r="A22707" t="s">
        <v>41185</v>
      </c>
      <c r="B22707" t="s">
        <v>41186</v>
      </c>
    </row>
    <row r="22708" spans="1:2" x14ac:dyDescent="0.25">
      <c r="A22708" t="s">
        <v>41187</v>
      </c>
      <c r="B22708" t="s">
        <v>41188</v>
      </c>
    </row>
    <row r="22709" spans="1:2" x14ac:dyDescent="0.25">
      <c r="A22709" t="s">
        <v>41189</v>
      </c>
      <c r="B22709" t="s">
        <v>41190</v>
      </c>
    </row>
    <row r="22710" spans="1:2" x14ac:dyDescent="0.25">
      <c r="A22710" t="s">
        <v>41191</v>
      </c>
      <c r="B22710" t="s">
        <v>41192</v>
      </c>
    </row>
    <row r="22711" spans="1:2" x14ac:dyDescent="0.25">
      <c r="A22711" t="s">
        <v>41193</v>
      </c>
      <c r="B22711" t="s">
        <v>41194</v>
      </c>
    </row>
    <row r="22712" spans="1:2" x14ac:dyDescent="0.25">
      <c r="A22712" t="s">
        <v>41195</v>
      </c>
      <c r="B22712" t="s">
        <v>5510</v>
      </c>
    </row>
    <row r="22713" spans="1:2" x14ac:dyDescent="0.25">
      <c r="A22713" t="s">
        <v>41196</v>
      </c>
      <c r="B22713" t="s">
        <v>41197</v>
      </c>
    </row>
    <row r="22714" spans="1:2" x14ac:dyDescent="0.25">
      <c r="A22714" t="s">
        <v>41198</v>
      </c>
      <c r="B22714" t="s">
        <v>13894</v>
      </c>
    </row>
    <row r="22715" spans="1:2" x14ac:dyDescent="0.25">
      <c r="A22715" t="s">
        <v>41199</v>
      </c>
      <c r="B22715" t="s">
        <v>41200</v>
      </c>
    </row>
    <row r="22716" spans="1:2" x14ac:dyDescent="0.25">
      <c r="A22716" t="s">
        <v>41201</v>
      </c>
      <c r="B22716" t="s">
        <v>41202</v>
      </c>
    </row>
    <row r="22717" spans="1:2" x14ac:dyDescent="0.25">
      <c r="A22717" t="s">
        <v>41203</v>
      </c>
      <c r="B22717" t="s">
        <v>21771</v>
      </c>
    </row>
    <row r="22718" spans="1:2" x14ac:dyDescent="0.25">
      <c r="A22718" t="s">
        <v>41204</v>
      </c>
      <c r="B22718" t="s">
        <v>41205</v>
      </c>
    </row>
    <row r="22719" spans="1:2" x14ac:dyDescent="0.25">
      <c r="A22719" t="s">
        <v>41206</v>
      </c>
      <c r="B22719" t="s">
        <v>41207</v>
      </c>
    </row>
    <row r="22720" spans="1:2" x14ac:dyDescent="0.25">
      <c r="A22720" t="s">
        <v>41208</v>
      </c>
      <c r="B22720" t="s">
        <v>41209</v>
      </c>
    </row>
    <row r="22721" spans="1:2" x14ac:dyDescent="0.25">
      <c r="A22721" t="s">
        <v>41210</v>
      </c>
      <c r="B22721" t="s">
        <v>41211</v>
      </c>
    </row>
    <row r="22722" spans="1:2" x14ac:dyDescent="0.25">
      <c r="A22722" t="s">
        <v>41212</v>
      </c>
      <c r="B22722" t="s">
        <v>41212</v>
      </c>
    </row>
    <row r="22723" spans="1:2" x14ac:dyDescent="0.25">
      <c r="A22723" t="s">
        <v>41213</v>
      </c>
      <c r="B22723" t="s">
        <v>31597</v>
      </c>
    </row>
    <row r="22724" spans="1:2" x14ac:dyDescent="0.25">
      <c r="A22724" t="s">
        <v>41214</v>
      </c>
      <c r="B22724" t="s">
        <v>9458</v>
      </c>
    </row>
    <row r="22725" spans="1:2" x14ac:dyDescent="0.25">
      <c r="A22725" t="s">
        <v>41215</v>
      </c>
      <c r="B22725" t="s">
        <v>13436</v>
      </c>
    </row>
    <row r="22726" spans="1:2" x14ac:dyDescent="0.25">
      <c r="A22726" t="s">
        <v>41216</v>
      </c>
      <c r="B22726" t="s">
        <v>41217</v>
      </c>
    </row>
    <row r="22727" spans="1:2" x14ac:dyDescent="0.25">
      <c r="A22727" t="s">
        <v>41218</v>
      </c>
      <c r="B22727" t="s">
        <v>41219</v>
      </c>
    </row>
    <row r="22728" spans="1:2" x14ac:dyDescent="0.25">
      <c r="A22728" t="s">
        <v>41220</v>
      </c>
      <c r="B22728" t="s">
        <v>41221</v>
      </c>
    </row>
    <row r="22729" spans="1:2" x14ac:dyDescent="0.25">
      <c r="A22729" t="s">
        <v>41222</v>
      </c>
      <c r="B22729" t="s">
        <v>41223</v>
      </c>
    </row>
    <row r="22730" spans="1:2" x14ac:dyDescent="0.25">
      <c r="A22730" t="s">
        <v>41224</v>
      </c>
      <c r="B22730" t="s">
        <v>41225</v>
      </c>
    </row>
    <row r="22731" spans="1:2" x14ac:dyDescent="0.25">
      <c r="A22731" t="s">
        <v>41226</v>
      </c>
      <c r="B22731" t="s">
        <v>37481</v>
      </c>
    </row>
    <row r="22732" spans="1:2" x14ac:dyDescent="0.25">
      <c r="A22732" t="s">
        <v>41227</v>
      </c>
      <c r="B22732" t="s">
        <v>41228</v>
      </c>
    </row>
    <row r="22733" spans="1:2" x14ac:dyDescent="0.25">
      <c r="A22733" t="s">
        <v>41229</v>
      </c>
      <c r="B22733" t="s">
        <v>41230</v>
      </c>
    </row>
    <row r="22734" spans="1:2" x14ac:dyDescent="0.25">
      <c r="A22734" t="s">
        <v>41231</v>
      </c>
      <c r="B22734" t="s">
        <v>41232</v>
      </c>
    </row>
    <row r="22735" spans="1:2" x14ac:dyDescent="0.25">
      <c r="A22735" t="s">
        <v>41233</v>
      </c>
      <c r="B22735" t="s">
        <v>41234</v>
      </c>
    </row>
    <row r="22736" spans="1:2" x14ac:dyDescent="0.25">
      <c r="A22736" t="s">
        <v>41235</v>
      </c>
      <c r="B22736" t="s">
        <v>41236</v>
      </c>
    </row>
    <row r="22737" spans="1:2" x14ac:dyDescent="0.25">
      <c r="A22737" t="s">
        <v>41237</v>
      </c>
      <c r="B22737" t="s">
        <v>41238</v>
      </c>
    </row>
    <row r="22738" spans="1:2" x14ac:dyDescent="0.25">
      <c r="A22738" t="s">
        <v>41239</v>
      </c>
      <c r="B22738" t="s">
        <v>41240</v>
      </c>
    </row>
    <row r="22739" spans="1:2" x14ac:dyDescent="0.25">
      <c r="A22739" t="s">
        <v>41241</v>
      </c>
      <c r="B22739" t="s">
        <v>41242</v>
      </c>
    </row>
    <row r="22740" spans="1:2" x14ac:dyDescent="0.25">
      <c r="A22740" t="s">
        <v>41243</v>
      </c>
      <c r="B22740" t="s">
        <v>41244</v>
      </c>
    </row>
    <row r="22741" spans="1:2" x14ac:dyDescent="0.25">
      <c r="A22741" t="s">
        <v>41245</v>
      </c>
      <c r="B22741" t="s">
        <v>41246</v>
      </c>
    </row>
    <row r="22742" spans="1:2" x14ac:dyDescent="0.25">
      <c r="A22742" t="s">
        <v>41247</v>
      </c>
      <c r="B22742" t="s">
        <v>41248</v>
      </c>
    </row>
    <row r="22743" spans="1:2" x14ac:dyDescent="0.25">
      <c r="A22743" t="s">
        <v>41249</v>
      </c>
      <c r="B22743" t="s">
        <v>41249</v>
      </c>
    </row>
    <row r="22744" spans="1:2" x14ac:dyDescent="0.25">
      <c r="A22744" t="s">
        <v>41250</v>
      </c>
      <c r="B22744" t="s">
        <v>41251</v>
      </c>
    </row>
    <row r="22745" spans="1:2" x14ac:dyDescent="0.25">
      <c r="A22745" t="s">
        <v>41252</v>
      </c>
      <c r="B22745" t="s">
        <v>41253</v>
      </c>
    </row>
    <row r="22746" spans="1:2" x14ac:dyDescent="0.25">
      <c r="A22746" t="s">
        <v>41254</v>
      </c>
      <c r="B22746" t="s">
        <v>41255</v>
      </c>
    </row>
    <row r="22747" spans="1:2" x14ac:dyDescent="0.25">
      <c r="A22747" t="s">
        <v>41256</v>
      </c>
      <c r="B22747" t="s">
        <v>41257</v>
      </c>
    </row>
    <row r="22748" spans="1:2" x14ac:dyDescent="0.25">
      <c r="A22748" t="s">
        <v>41258</v>
      </c>
      <c r="B22748" t="s">
        <v>11661</v>
      </c>
    </row>
    <row r="22749" spans="1:2" x14ac:dyDescent="0.25">
      <c r="A22749" t="s">
        <v>41259</v>
      </c>
      <c r="B22749" t="s">
        <v>41260</v>
      </c>
    </row>
    <row r="22750" spans="1:2" x14ac:dyDescent="0.25">
      <c r="A22750" t="s">
        <v>41261</v>
      </c>
      <c r="B22750" t="s">
        <v>41262</v>
      </c>
    </row>
    <row r="22751" spans="1:2" x14ac:dyDescent="0.25">
      <c r="A22751" t="s">
        <v>41263</v>
      </c>
      <c r="B22751" t="s">
        <v>41264</v>
      </c>
    </row>
    <row r="22752" spans="1:2" x14ac:dyDescent="0.25">
      <c r="A22752" t="s">
        <v>41265</v>
      </c>
      <c r="B22752" t="s">
        <v>41266</v>
      </c>
    </row>
    <row r="22753" spans="1:2" x14ac:dyDescent="0.25">
      <c r="A22753" t="s">
        <v>41267</v>
      </c>
      <c r="B22753" t="s">
        <v>41268</v>
      </c>
    </row>
    <row r="22754" spans="1:2" x14ac:dyDescent="0.25">
      <c r="A22754" t="s">
        <v>41269</v>
      </c>
      <c r="B22754" t="s">
        <v>41270</v>
      </c>
    </row>
    <row r="22755" spans="1:2" x14ac:dyDescent="0.25">
      <c r="A22755" t="s">
        <v>41271</v>
      </c>
      <c r="B22755" t="s">
        <v>41272</v>
      </c>
    </row>
    <row r="22756" spans="1:2" x14ac:dyDescent="0.25">
      <c r="A22756" t="s">
        <v>41273</v>
      </c>
      <c r="B22756" t="s">
        <v>41274</v>
      </c>
    </row>
    <row r="22757" spans="1:2" x14ac:dyDescent="0.25">
      <c r="A22757" t="s">
        <v>41275</v>
      </c>
      <c r="B22757" t="s">
        <v>41276</v>
      </c>
    </row>
    <row r="22758" spans="1:2" x14ac:dyDescent="0.25">
      <c r="A22758" t="s">
        <v>41277</v>
      </c>
      <c r="B22758" t="s">
        <v>41278</v>
      </c>
    </row>
    <row r="22759" spans="1:2" x14ac:dyDescent="0.25">
      <c r="A22759" t="s">
        <v>41279</v>
      </c>
      <c r="B22759" t="s">
        <v>41280</v>
      </c>
    </row>
    <row r="22760" spans="1:2" x14ac:dyDescent="0.25">
      <c r="A22760" t="s">
        <v>41281</v>
      </c>
      <c r="B22760" t="s">
        <v>41282</v>
      </c>
    </row>
    <row r="22761" spans="1:2" x14ac:dyDescent="0.25">
      <c r="A22761" t="s">
        <v>41283</v>
      </c>
      <c r="B22761" t="s">
        <v>10683</v>
      </c>
    </row>
    <row r="22762" spans="1:2" x14ac:dyDescent="0.25">
      <c r="A22762" t="s">
        <v>41284</v>
      </c>
      <c r="B22762" t="s">
        <v>41285</v>
      </c>
    </row>
    <row r="22763" spans="1:2" x14ac:dyDescent="0.25">
      <c r="A22763" t="s">
        <v>41286</v>
      </c>
      <c r="B22763" t="s">
        <v>41286</v>
      </c>
    </row>
    <row r="22764" spans="1:2" x14ac:dyDescent="0.25">
      <c r="A22764" t="s">
        <v>41287</v>
      </c>
      <c r="B22764" t="s">
        <v>41288</v>
      </c>
    </row>
    <row r="22765" spans="1:2" x14ac:dyDescent="0.25">
      <c r="A22765" t="s">
        <v>41289</v>
      </c>
      <c r="B22765" t="s">
        <v>41290</v>
      </c>
    </row>
    <row r="22766" spans="1:2" x14ac:dyDescent="0.25">
      <c r="A22766" t="s">
        <v>41291</v>
      </c>
      <c r="B22766" t="s">
        <v>41292</v>
      </c>
    </row>
    <row r="22767" spans="1:2" x14ac:dyDescent="0.25">
      <c r="A22767" t="s">
        <v>41293</v>
      </c>
      <c r="B22767" t="s">
        <v>41294</v>
      </c>
    </row>
    <row r="22768" spans="1:2" x14ac:dyDescent="0.25">
      <c r="A22768" t="s">
        <v>41295</v>
      </c>
      <c r="B22768" t="s">
        <v>17322</v>
      </c>
    </row>
    <row r="22769" spans="1:2" x14ac:dyDescent="0.25">
      <c r="A22769" t="s">
        <v>41296</v>
      </c>
      <c r="B22769" t="s">
        <v>41297</v>
      </c>
    </row>
    <row r="22770" spans="1:2" x14ac:dyDescent="0.25">
      <c r="A22770" t="s">
        <v>41298</v>
      </c>
      <c r="B22770" t="s">
        <v>41299</v>
      </c>
    </row>
    <row r="22771" spans="1:2" x14ac:dyDescent="0.25">
      <c r="A22771" t="s">
        <v>41300</v>
      </c>
      <c r="B22771" t="s">
        <v>41301</v>
      </c>
    </row>
    <row r="22772" spans="1:2" x14ac:dyDescent="0.25">
      <c r="A22772" t="s">
        <v>41302</v>
      </c>
      <c r="B22772" t="s">
        <v>41303</v>
      </c>
    </row>
    <row r="22773" spans="1:2" x14ac:dyDescent="0.25">
      <c r="A22773" t="s">
        <v>41304</v>
      </c>
      <c r="B22773" t="s">
        <v>18</v>
      </c>
    </row>
    <row r="22774" spans="1:2" x14ac:dyDescent="0.25">
      <c r="A22774" t="s">
        <v>41305</v>
      </c>
      <c r="B22774" t="s">
        <v>20</v>
      </c>
    </row>
    <row r="22775" spans="1:2" x14ac:dyDescent="0.25">
      <c r="A22775" t="s">
        <v>41306</v>
      </c>
      <c r="B22775" t="s">
        <v>41307</v>
      </c>
    </row>
    <row r="22776" spans="1:2" x14ac:dyDescent="0.25">
      <c r="A22776" t="s">
        <v>41308</v>
      </c>
      <c r="B22776" t="s">
        <v>41308</v>
      </c>
    </row>
    <row r="22777" spans="1:2" x14ac:dyDescent="0.25">
      <c r="A22777" t="s">
        <v>41309</v>
      </c>
      <c r="B22777" t="s">
        <v>41310</v>
      </c>
    </row>
    <row r="22778" spans="1:2" x14ac:dyDescent="0.25">
      <c r="A22778" t="s">
        <v>41311</v>
      </c>
      <c r="B22778" t="s">
        <v>41312</v>
      </c>
    </row>
    <row r="22779" spans="1:2" x14ac:dyDescent="0.25">
      <c r="A22779" t="s">
        <v>41313</v>
      </c>
      <c r="B22779" t="s">
        <v>41314</v>
      </c>
    </row>
    <row r="22780" spans="1:2" x14ac:dyDescent="0.25">
      <c r="A22780" t="s">
        <v>41315</v>
      </c>
      <c r="B22780" t="s">
        <v>41316</v>
      </c>
    </row>
    <row r="22781" spans="1:2" x14ac:dyDescent="0.25">
      <c r="A22781" t="s">
        <v>41317</v>
      </c>
      <c r="B22781" t="s">
        <v>41318</v>
      </c>
    </row>
    <row r="22782" spans="1:2" x14ac:dyDescent="0.25">
      <c r="A22782" t="s">
        <v>41319</v>
      </c>
      <c r="B22782" t="s">
        <v>41319</v>
      </c>
    </row>
    <row r="22783" spans="1:2" x14ac:dyDescent="0.25">
      <c r="A22783" t="s">
        <v>41320</v>
      </c>
      <c r="B22783" t="s">
        <v>41321</v>
      </c>
    </row>
    <row r="22784" spans="1:2" x14ac:dyDescent="0.25">
      <c r="A22784" t="s">
        <v>41322</v>
      </c>
      <c r="B22784" t="s">
        <v>41323</v>
      </c>
    </row>
    <row r="22785" spans="1:2" x14ac:dyDescent="0.25">
      <c r="A22785" t="s">
        <v>41324</v>
      </c>
      <c r="B22785" t="s">
        <v>41324</v>
      </c>
    </row>
    <row r="22786" spans="1:2" x14ac:dyDescent="0.25">
      <c r="A22786" t="s">
        <v>41325</v>
      </c>
      <c r="B22786" t="s">
        <v>41326</v>
      </c>
    </row>
    <row r="22787" spans="1:2" x14ac:dyDescent="0.25">
      <c r="A22787" t="s">
        <v>41327</v>
      </c>
      <c r="B22787" t="s">
        <v>41327</v>
      </c>
    </row>
    <row r="22788" spans="1:2" x14ac:dyDescent="0.25">
      <c r="A22788" t="s">
        <v>41328</v>
      </c>
      <c r="B22788" t="s">
        <v>31201</v>
      </c>
    </row>
    <row r="22789" spans="1:2" x14ac:dyDescent="0.25">
      <c r="A22789" t="s">
        <v>41329</v>
      </c>
      <c r="B22789" t="s">
        <v>41330</v>
      </c>
    </row>
    <row r="22790" spans="1:2" x14ac:dyDescent="0.25">
      <c r="A22790" t="s">
        <v>41331</v>
      </c>
      <c r="B22790" t="s">
        <v>41332</v>
      </c>
    </row>
    <row r="22791" spans="1:2" x14ac:dyDescent="0.25">
      <c r="A22791" t="s">
        <v>41333</v>
      </c>
      <c r="B22791" t="s">
        <v>41334</v>
      </c>
    </row>
    <row r="22792" spans="1:2" x14ac:dyDescent="0.25">
      <c r="A22792" t="s">
        <v>41335</v>
      </c>
      <c r="B22792" t="s">
        <v>23816</v>
      </c>
    </row>
    <row r="22793" spans="1:2" x14ac:dyDescent="0.25">
      <c r="A22793" t="s">
        <v>41336</v>
      </c>
      <c r="B22793" t="s">
        <v>41336</v>
      </c>
    </row>
    <row r="22794" spans="1:2" x14ac:dyDescent="0.25">
      <c r="A22794" t="s">
        <v>41337</v>
      </c>
      <c r="B22794" t="s">
        <v>41338</v>
      </c>
    </row>
    <row r="22795" spans="1:2" x14ac:dyDescent="0.25">
      <c r="A22795" t="s">
        <v>41339</v>
      </c>
      <c r="B22795" t="s">
        <v>22829</v>
      </c>
    </row>
    <row r="22796" spans="1:2" x14ac:dyDescent="0.25">
      <c r="A22796" t="s">
        <v>41340</v>
      </c>
      <c r="B22796" t="s">
        <v>41341</v>
      </c>
    </row>
    <row r="22797" spans="1:2" x14ac:dyDescent="0.25">
      <c r="A22797" t="s">
        <v>41342</v>
      </c>
      <c r="B22797" t="s">
        <v>41343</v>
      </c>
    </row>
    <row r="22798" spans="1:2" x14ac:dyDescent="0.25">
      <c r="A22798" t="s">
        <v>41344</v>
      </c>
      <c r="B22798" t="s">
        <v>8070</v>
      </c>
    </row>
    <row r="22799" spans="1:2" x14ac:dyDescent="0.25">
      <c r="A22799" t="s">
        <v>41345</v>
      </c>
      <c r="B22799" t="s">
        <v>8096</v>
      </c>
    </row>
    <row r="22800" spans="1:2" x14ac:dyDescent="0.25">
      <c r="A22800" t="s">
        <v>41346</v>
      </c>
      <c r="B22800" t="s">
        <v>41347</v>
      </c>
    </row>
    <row r="22801" spans="1:2" x14ac:dyDescent="0.25">
      <c r="A22801" t="s">
        <v>41348</v>
      </c>
      <c r="B22801" t="s">
        <v>41349</v>
      </c>
    </row>
    <row r="22802" spans="1:2" x14ac:dyDescent="0.25">
      <c r="A22802" t="s">
        <v>41350</v>
      </c>
      <c r="B22802" t="s">
        <v>41351</v>
      </c>
    </row>
    <row r="22803" spans="1:2" x14ac:dyDescent="0.25">
      <c r="A22803" t="s">
        <v>41352</v>
      </c>
      <c r="B22803" t="s">
        <v>41353</v>
      </c>
    </row>
    <row r="22804" spans="1:2" x14ac:dyDescent="0.25">
      <c r="A22804" t="s">
        <v>41354</v>
      </c>
      <c r="B22804" t="s">
        <v>18122</v>
      </c>
    </row>
    <row r="22805" spans="1:2" x14ac:dyDescent="0.25">
      <c r="A22805" t="s">
        <v>41355</v>
      </c>
      <c r="B22805" t="s">
        <v>41356</v>
      </c>
    </row>
    <row r="22806" spans="1:2" x14ac:dyDescent="0.25">
      <c r="A22806" t="s">
        <v>41357</v>
      </c>
      <c r="B22806" t="s">
        <v>41357</v>
      </c>
    </row>
    <row r="22807" spans="1:2" x14ac:dyDescent="0.25">
      <c r="A22807" t="s">
        <v>41358</v>
      </c>
      <c r="B22807" t="s">
        <v>41359</v>
      </c>
    </row>
    <row r="22808" spans="1:2" x14ac:dyDescent="0.25">
      <c r="A22808" t="s">
        <v>41360</v>
      </c>
      <c r="B22808" t="s">
        <v>34129</v>
      </c>
    </row>
    <row r="22809" spans="1:2" x14ac:dyDescent="0.25">
      <c r="A22809" t="s">
        <v>41361</v>
      </c>
      <c r="B22809" t="s">
        <v>41362</v>
      </c>
    </row>
    <row r="22810" spans="1:2" x14ac:dyDescent="0.25">
      <c r="A22810" t="s">
        <v>41363</v>
      </c>
      <c r="B22810" t="s">
        <v>41364</v>
      </c>
    </row>
    <row r="22811" spans="1:2" x14ac:dyDescent="0.25">
      <c r="A22811" t="s">
        <v>41365</v>
      </c>
      <c r="B22811" t="s">
        <v>41366</v>
      </c>
    </row>
    <row r="22812" spans="1:2" x14ac:dyDescent="0.25">
      <c r="A22812" t="s">
        <v>41367</v>
      </c>
      <c r="B22812" t="s">
        <v>41367</v>
      </c>
    </row>
    <row r="22813" spans="1:2" x14ac:dyDescent="0.25">
      <c r="A22813" t="s">
        <v>41368</v>
      </c>
      <c r="B22813" t="s">
        <v>39606</v>
      </c>
    </row>
    <row r="22814" spans="1:2" x14ac:dyDescent="0.25">
      <c r="A22814" t="s">
        <v>41369</v>
      </c>
      <c r="B22814" t="s">
        <v>41370</v>
      </c>
    </row>
    <row r="22815" spans="1:2" x14ac:dyDescent="0.25">
      <c r="A22815" t="s">
        <v>41371</v>
      </c>
      <c r="B22815" t="s">
        <v>41372</v>
      </c>
    </row>
    <row r="22816" spans="1:2" x14ac:dyDescent="0.25">
      <c r="A22816" t="s">
        <v>41373</v>
      </c>
      <c r="B22816" t="s">
        <v>41374</v>
      </c>
    </row>
    <row r="22817" spans="1:2" x14ac:dyDescent="0.25">
      <c r="A22817" t="s">
        <v>41375</v>
      </c>
      <c r="B22817" t="s">
        <v>41376</v>
      </c>
    </row>
    <row r="22818" spans="1:2" x14ac:dyDescent="0.25">
      <c r="A22818" t="s">
        <v>41377</v>
      </c>
      <c r="B22818" t="s">
        <v>41378</v>
      </c>
    </row>
    <row r="22819" spans="1:2" x14ac:dyDescent="0.25">
      <c r="A22819" t="s">
        <v>41379</v>
      </c>
      <c r="B22819" t="s">
        <v>41380</v>
      </c>
    </row>
    <row r="22820" spans="1:2" x14ac:dyDescent="0.25">
      <c r="A22820" t="s">
        <v>41381</v>
      </c>
      <c r="B22820" t="s">
        <v>41382</v>
      </c>
    </row>
    <row r="22821" spans="1:2" x14ac:dyDescent="0.25">
      <c r="A22821" t="s">
        <v>41383</v>
      </c>
      <c r="B22821" t="s">
        <v>41384</v>
      </c>
    </row>
    <row r="22822" spans="1:2" x14ac:dyDescent="0.25">
      <c r="A22822" t="s">
        <v>41385</v>
      </c>
      <c r="B22822" t="s">
        <v>32080</v>
      </c>
    </row>
    <row r="22823" spans="1:2" x14ac:dyDescent="0.25">
      <c r="A22823" t="s">
        <v>41386</v>
      </c>
      <c r="B22823" t="s">
        <v>18433</v>
      </c>
    </row>
    <row r="22824" spans="1:2" x14ac:dyDescent="0.25">
      <c r="A22824" t="s">
        <v>41387</v>
      </c>
      <c r="B22824" t="s">
        <v>41387</v>
      </c>
    </row>
    <row r="22825" spans="1:2" x14ac:dyDescent="0.25">
      <c r="A22825" t="s">
        <v>41388</v>
      </c>
      <c r="B22825" t="s">
        <v>25974</v>
      </c>
    </row>
    <row r="22826" spans="1:2" x14ac:dyDescent="0.25">
      <c r="A22826" t="s">
        <v>41389</v>
      </c>
      <c r="B22826" t="s">
        <v>41390</v>
      </c>
    </row>
    <row r="22827" spans="1:2" x14ac:dyDescent="0.25">
      <c r="A22827" t="s">
        <v>41391</v>
      </c>
      <c r="B22827" t="s">
        <v>41392</v>
      </c>
    </row>
    <row r="22828" spans="1:2" x14ac:dyDescent="0.25">
      <c r="A22828" t="s">
        <v>41393</v>
      </c>
      <c r="B22828" t="s">
        <v>41394</v>
      </c>
    </row>
    <row r="22829" spans="1:2" x14ac:dyDescent="0.25">
      <c r="A22829" t="s">
        <v>41395</v>
      </c>
      <c r="B22829" t="s">
        <v>41396</v>
      </c>
    </row>
    <row r="22830" spans="1:2" x14ac:dyDescent="0.25">
      <c r="A22830" t="s">
        <v>41397</v>
      </c>
      <c r="B22830" t="s">
        <v>41398</v>
      </c>
    </row>
    <row r="22831" spans="1:2" x14ac:dyDescent="0.25">
      <c r="A22831" t="s">
        <v>41399</v>
      </c>
      <c r="B22831" t="s">
        <v>41400</v>
      </c>
    </row>
    <row r="22832" spans="1:2" x14ac:dyDescent="0.25">
      <c r="A22832" t="s">
        <v>41401</v>
      </c>
      <c r="B22832" t="s">
        <v>41401</v>
      </c>
    </row>
    <row r="22833" spans="1:2" x14ac:dyDescent="0.25">
      <c r="A22833" t="s">
        <v>41402</v>
      </c>
      <c r="B22833" t="s">
        <v>41403</v>
      </c>
    </row>
    <row r="22834" spans="1:2" x14ac:dyDescent="0.25">
      <c r="A22834" t="s">
        <v>41404</v>
      </c>
      <c r="B22834" t="s">
        <v>41405</v>
      </c>
    </row>
    <row r="22835" spans="1:2" x14ac:dyDescent="0.25">
      <c r="A22835" t="s">
        <v>41406</v>
      </c>
      <c r="B22835" t="s">
        <v>27302</v>
      </c>
    </row>
    <row r="22836" spans="1:2" x14ac:dyDescent="0.25">
      <c r="A22836" t="s">
        <v>41407</v>
      </c>
      <c r="B22836" t="s">
        <v>17468</v>
      </c>
    </row>
    <row r="22837" spans="1:2" x14ac:dyDescent="0.25">
      <c r="A22837" t="s">
        <v>41408</v>
      </c>
      <c r="B22837" t="s">
        <v>41409</v>
      </c>
    </row>
    <row r="22838" spans="1:2" x14ac:dyDescent="0.25">
      <c r="A22838" t="s">
        <v>41410</v>
      </c>
      <c r="B22838" t="s">
        <v>41411</v>
      </c>
    </row>
    <row r="22839" spans="1:2" x14ac:dyDescent="0.25">
      <c r="A22839" t="s">
        <v>41412</v>
      </c>
      <c r="B22839" t="s">
        <v>1824</v>
      </c>
    </row>
    <row r="22840" spans="1:2" x14ac:dyDescent="0.25">
      <c r="A22840" t="s">
        <v>41413</v>
      </c>
      <c r="B22840" t="s">
        <v>41414</v>
      </c>
    </row>
    <row r="22841" spans="1:2" x14ac:dyDescent="0.25">
      <c r="A22841" t="s">
        <v>41415</v>
      </c>
      <c r="B22841" t="s">
        <v>41416</v>
      </c>
    </row>
    <row r="22842" spans="1:2" x14ac:dyDescent="0.25">
      <c r="A22842" t="s">
        <v>41417</v>
      </c>
      <c r="B22842" t="s">
        <v>41418</v>
      </c>
    </row>
    <row r="22843" spans="1:2" x14ac:dyDescent="0.25">
      <c r="A22843" t="s">
        <v>41419</v>
      </c>
      <c r="B22843" t="s">
        <v>41420</v>
      </c>
    </row>
    <row r="22844" spans="1:2" x14ac:dyDescent="0.25">
      <c r="A22844" t="s">
        <v>41421</v>
      </c>
      <c r="B22844" t="s">
        <v>41422</v>
      </c>
    </row>
    <row r="22845" spans="1:2" x14ac:dyDescent="0.25">
      <c r="A22845" t="s">
        <v>41423</v>
      </c>
      <c r="B22845" t="s">
        <v>41424</v>
      </c>
    </row>
    <row r="22846" spans="1:2" x14ac:dyDescent="0.25">
      <c r="A22846" t="s">
        <v>41425</v>
      </c>
      <c r="B22846" t="s">
        <v>41426</v>
      </c>
    </row>
    <row r="22847" spans="1:2" x14ac:dyDescent="0.25">
      <c r="A22847" t="s">
        <v>41427</v>
      </c>
      <c r="B22847" t="s">
        <v>41428</v>
      </c>
    </row>
    <row r="22848" spans="1:2" x14ac:dyDescent="0.25">
      <c r="A22848" t="s">
        <v>41429</v>
      </c>
      <c r="B22848" t="s">
        <v>41430</v>
      </c>
    </row>
    <row r="22849" spans="1:2" x14ac:dyDescent="0.25">
      <c r="A22849" t="s">
        <v>41431</v>
      </c>
      <c r="B22849" t="s">
        <v>41432</v>
      </c>
    </row>
    <row r="22850" spans="1:2" x14ac:dyDescent="0.25">
      <c r="A22850" t="s">
        <v>41433</v>
      </c>
      <c r="B22850" t="s">
        <v>41434</v>
      </c>
    </row>
    <row r="22851" spans="1:2" x14ac:dyDescent="0.25">
      <c r="A22851" t="s">
        <v>41435</v>
      </c>
      <c r="B22851" t="s">
        <v>41436</v>
      </c>
    </row>
    <row r="22852" spans="1:2" x14ac:dyDescent="0.25">
      <c r="A22852" t="s">
        <v>41437</v>
      </c>
      <c r="B22852" t="s">
        <v>41438</v>
      </c>
    </row>
    <row r="22853" spans="1:2" x14ac:dyDescent="0.25">
      <c r="A22853" t="s">
        <v>41439</v>
      </c>
      <c r="B22853" t="s">
        <v>41440</v>
      </c>
    </row>
    <row r="22854" spans="1:2" x14ac:dyDescent="0.25">
      <c r="A22854" t="s">
        <v>41441</v>
      </c>
      <c r="B22854" t="s">
        <v>41441</v>
      </c>
    </row>
    <row r="22855" spans="1:2" x14ac:dyDescent="0.25">
      <c r="A22855" t="s">
        <v>41442</v>
      </c>
      <c r="B22855" t="s">
        <v>41443</v>
      </c>
    </row>
    <row r="22856" spans="1:2" x14ac:dyDescent="0.25">
      <c r="A22856" t="s">
        <v>41444</v>
      </c>
      <c r="B22856" t="s">
        <v>41445</v>
      </c>
    </row>
    <row r="22857" spans="1:2" x14ac:dyDescent="0.25">
      <c r="A22857" t="s">
        <v>41446</v>
      </c>
      <c r="B22857" t="s">
        <v>41447</v>
      </c>
    </row>
    <row r="22858" spans="1:2" x14ac:dyDescent="0.25">
      <c r="A22858" t="s">
        <v>41448</v>
      </c>
      <c r="B22858" t="s">
        <v>41449</v>
      </c>
    </row>
    <row r="22859" spans="1:2" x14ac:dyDescent="0.25">
      <c r="A22859" t="s">
        <v>41450</v>
      </c>
      <c r="B22859" t="s">
        <v>41451</v>
      </c>
    </row>
    <row r="22860" spans="1:2" x14ac:dyDescent="0.25">
      <c r="A22860" t="s">
        <v>41452</v>
      </c>
      <c r="B22860" t="s">
        <v>41453</v>
      </c>
    </row>
    <row r="22861" spans="1:2" x14ac:dyDescent="0.25">
      <c r="A22861" t="s">
        <v>41454</v>
      </c>
      <c r="B22861" t="s">
        <v>41455</v>
      </c>
    </row>
    <row r="22862" spans="1:2" x14ac:dyDescent="0.25">
      <c r="A22862" t="s">
        <v>41456</v>
      </c>
      <c r="B22862" t="s">
        <v>41456</v>
      </c>
    </row>
    <row r="22863" spans="1:2" x14ac:dyDescent="0.25">
      <c r="A22863" t="s">
        <v>41457</v>
      </c>
      <c r="B22863" t="s">
        <v>41457</v>
      </c>
    </row>
    <row r="22864" spans="1:2" x14ac:dyDescent="0.25">
      <c r="A22864" t="s">
        <v>41458</v>
      </c>
      <c r="B22864" t="s">
        <v>26870</v>
      </c>
    </row>
    <row r="22865" spans="1:2" x14ac:dyDescent="0.25">
      <c r="A22865" t="s">
        <v>41459</v>
      </c>
      <c r="B22865" t="s">
        <v>24528</v>
      </c>
    </row>
    <row r="22866" spans="1:2" x14ac:dyDescent="0.25">
      <c r="A22866" t="s">
        <v>41460</v>
      </c>
      <c r="B22866" t="s">
        <v>41461</v>
      </c>
    </row>
    <row r="22867" spans="1:2" x14ac:dyDescent="0.25">
      <c r="A22867" t="s">
        <v>41462</v>
      </c>
      <c r="B22867" t="s">
        <v>31051</v>
      </c>
    </row>
    <row r="22868" spans="1:2" x14ac:dyDescent="0.25">
      <c r="A22868" t="s">
        <v>41463</v>
      </c>
      <c r="B22868" t="s">
        <v>41464</v>
      </c>
    </row>
    <row r="22869" spans="1:2" x14ac:dyDescent="0.25">
      <c r="A22869" t="s">
        <v>41465</v>
      </c>
      <c r="B22869" t="s">
        <v>24226</v>
      </c>
    </row>
    <row r="22870" spans="1:2" x14ac:dyDescent="0.25">
      <c r="A22870" t="s">
        <v>41466</v>
      </c>
      <c r="B22870" t="s">
        <v>2762</v>
      </c>
    </row>
    <row r="22871" spans="1:2" x14ac:dyDescent="0.25">
      <c r="A22871" t="s">
        <v>41467</v>
      </c>
      <c r="B22871" t="s">
        <v>41468</v>
      </c>
    </row>
    <row r="22872" spans="1:2" x14ac:dyDescent="0.25">
      <c r="A22872" t="s">
        <v>41469</v>
      </c>
      <c r="B22872" t="s">
        <v>41470</v>
      </c>
    </row>
    <row r="22873" spans="1:2" x14ac:dyDescent="0.25">
      <c r="A22873" t="s">
        <v>41471</v>
      </c>
      <c r="B22873" t="s">
        <v>41472</v>
      </c>
    </row>
    <row r="22874" spans="1:2" x14ac:dyDescent="0.25">
      <c r="A22874" t="s">
        <v>41473</v>
      </c>
      <c r="B22874" t="s">
        <v>41474</v>
      </c>
    </row>
    <row r="22875" spans="1:2" x14ac:dyDescent="0.25">
      <c r="A22875" t="s">
        <v>41475</v>
      </c>
      <c r="B22875" t="s">
        <v>41476</v>
      </c>
    </row>
    <row r="22876" spans="1:2" x14ac:dyDescent="0.25">
      <c r="A22876" t="s">
        <v>41477</v>
      </c>
      <c r="B22876" t="s">
        <v>41478</v>
      </c>
    </row>
    <row r="22877" spans="1:2" x14ac:dyDescent="0.25">
      <c r="A22877" t="s">
        <v>41479</v>
      </c>
      <c r="B22877" t="s">
        <v>41480</v>
      </c>
    </row>
    <row r="22878" spans="1:2" x14ac:dyDescent="0.25">
      <c r="A22878" t="s">
        <v>41481</v>
      </c>
      <c r="B22878" t="s">
        <v>41482</v>
      </c>
    </row>
    <row r="22879" spans="1:2" x14ac:dyDescent="0.25">
      <c r="A22879" t="s">
        <v>41483</v>
      </c>
      <c r="B22879" t="s">
        <v>41484</v>
      </c>
    </row>
    <row r="22880" spans="1:2" x14ac:dyDescent="0.25">
      <c r="A22880" t="s">
        <v>41485</v>
      </c>
      <c r="B22880" t="s">
        <v>41486</v>
      </c>
    </row>
    <row r="22881" spans="1:2" x14ac:dyDescent="0.25">
      <c r="A22881" t="s">
        <v>41487</v>
      </c>
      <c r="B22881" t="s">
        <v>41488</v>
      </c>
    </row>
    <row r="22882" spans="1:2" x14ac:dyDescent="0.25">
      <c r="A22882" t="s">
        <v>41489</v>
      </c>
      <c r="B22882" t="s">
        <v>41490</v>
      </c>
    </row>
    <row r="22883" spans="1:2" x14ac:dyDescent="0.25">
      <c r="A22883" t="s">
        <v>41491</v>
      </c>
      <c r="B22883" t="s">
        <v>41492</v>
      </c>
    </row>
    <row r="22884" spans="1:2" x14ac:dyDescent="0.25">
      <c r="A22884" t="s">
        <v>41493</v>
      </c>
      <c r="B22884" t="s">
        <v>41493</v>
      </c>
    </row>
    <row r="22885" spans="1:2" x14ac:dyDescent="0.25">
      <c r="A22885" t="s">
        <v>41494</v>
      </c>
      <c r="B22885" t="s">
        <v>41495</v>
      </c>
    </row>
    <row r="22886" spans="1:2" x14ac:dyDescent="0.25">
      <c r="A22886" t="s">
        <v>41496</v>
      </c>
      <c r="B22886" t="s">
        <v>41497</v>
      </c>
    </row>
    <row r="22887" spans="1:2" x14ac:dyDescent="0.25">
      <c r="A22887" t="s">
        <v>41498</v>
      </c>
      <c r="B22887" t="s">
        <v>41499</v>
      </c>
    </row>
    <row r="22888" spans="1:2" x14ac:dyDescent="0.25">
      <c r="A22888" t="s">
        <v>41500</v>
      </c>
      <c r="B22888" t="s">
        <v>41501</v>
      </c>
    </row>
    <row r="22889" spans="1:2" x14ac:dyDescent="0.25">
      <c r="A22889" t="s">
        <v>41502</v>
      </c>
      <c r="B22889" t="s">
        <v>41503</v>
      </c>
    </row>
    <row r="22890" spans="1:2" x14ac:dyDescent="0.25">
      <c r="A22890" t="s">
        <v>41504</v>
      </c>
      <c r="B22890" t="s">
        <v>41505</v>
      </c>
    </row>
    <row r="22891" spans="1:2" x14ac:dyDescent="0.25">
      <c r="A22891" t="s">
        <v>41506</v>
      </c>
      <c r="B22891" t="s">
        <v>41507</v>
      </c>
    </row>
    <row r="22892" spans="1:2" x14ac:dyDescent="0.25">
      <c r="A22892" t="s">
        <v>41508</v>
      </c>
      <c r="B22892" t="s">
        <v>41509</v>
      </c>
    </row>
    <row r="22893" spans="1:2" x14ac:dyDescent="0.25">
      <c r="A22893" t="s">
        <v>41510</v>
      </c>
      <c r="B22893" t="s">
        <v>41511</v>
      </c>
    </row>
    <row r="22894" spans="1:2" x14ac:dyDescent="0.25">
      <c r="A22894" t="s">
        <v>41512</v>
      </c>
      <c r="B22894" t="s">
        <v>41513</v>
      </c>
    </row>
    <row r="22895" spans="1:2" x14ac:dyDescent="0.25">
      <c r="A22895" t="s">
        <v>41514</v>
      </c>
      <c r="B22895" t="s">
        <v>14719</v>
      </c>
    </row>
    <row r="22896" spans="1:2" x14ac:dyDescent="0.25">
      <c r="A22896" t="s">
        <v>41515</v>
      </c>
      <c r="B22896" t="s">
        <v>41516</v>
      </c>
    </row>
    <row r="22897" spans="1:2" x14ac:dyDescent="0.25">
      <c r="A22897" t="s">
        <v>41517</v>
      </c>
      <c r="B22897" t="s">
        <v>41518</v>
      </c>
    </row>
    <row r="22898" spans="1:2" x14ac:dyDescent="0.25">
      <c r="A22898" t="s">
        <v>41519</v>
      </c>
      <c r="B22898" t="s">
        <v>41520</v>
      </c>
    </row>
    <row r="22899" spans="1:2" x14ac:dyDescent="0.25">
      <c r="A22899" t="s">
        <v>41521</v>
      </c>
      <c r="B22899" t="s">
        <v>41522</v>
      </c>
    </row>
    <row r="22900" spans="1:2" x14ac:dyDescent="0.25">
      <c r="A22900" t="s">
        <v>41523</v>
      </c>
      <c r="B22900" t="s">
        <v>41524</v>
      </c>
    </row>
    <row r="22901" spans="1:2" x14ac:dyDescent="0.25">
      <c r="A22901" t="s">
        <v>41525</v>
      </c>
      <c r="B22901" t="s">
        <v>762</v>
      </c>
    </row>
    <row r="22902" spans="1:2" x14ac:dyDescent="0.25">
      <c r="A22902" t="s">
        <v>41526</v>
      </c>
      <c r="B22902" t="s">
        <v>41527</v>
      </c>
    </row>
    <row r="22903" spans="1:2" x14ac:dyDescent="0.25">
      <c r="A22903" t="s">
        <v>41528</v>
      </c>
      <c r="B22903" t="s">
        <v>41529</v>
      </c>
    </row>
    <row r="22904" spans="1:2" x14ac:dyDescent="0.25">
      <c r="A22904" t="s">
        <v>41530</v>
      </c>
      <c r="B22904" t="s">
        <v>41531</v>
      </c>
    </row>
    <row r="22905" spans="1:2" x14ac:dyDescent="0.25">
      <c r="A22905" t="s">
        <v>41532</v>
      </c>
      <c r="B22905" t="s">
        <v>41533</v>
      </c>
    </row>
    <row r="22906" spans="1:2" x14ac:dyDescent="0.25">
      <c r="A22906" t="s">
        <v>41534</v>
      </c>
      <c r="B22906" t="s">
        <v>41535</v>
      </c>
    </row>
    <row r="22907" spans="1:2" x14ac:dyDescent="0.25">
      <c r="A22907" t="s">
        <v>41536</v>
      </c>
      <c r="B22907" t="s">
        <v>41537</v>
      </c>
    </row>
    <row r="22908" spans="1:2" x14ac:dyDescent="0.25">
      <c r="A22908" t="s">
        <v>41538</v>
      </c>
      <c r="B22908" t="s">
        <v>41539</v>
      </c>
    </row>
    <row r="22909" spans="1:2" x14ac:dyDescent="0.25">
      <c r="A22909" t="s">
        <v>41540</v>
      </c>
      <c r="B22909" t="s">
        <v>41541</v>
      </c>
    </row>
    <row r="22910" spans="1:2" x14ac:dyDescent="0.25">
      <c r="A22910" t="s">
        <v>41542</v>
      </c>
      <c r="B22910" t="s">
        <v>41543</v>
      </c>
    </row>
    <row r="22911" spans="1:2" x14ac:dyDescent="0.25">
      <c r="A22911" t="s">
        <v>41544</v>
      </c>
      <c r="B22911" t="s">
        <v>41545</v>
      </c>
    </row>
    <row r="22912" spans="1:2" x14ac:dyDescent="0.25">
      <c r="A22912" t="s">
        <v>41546</v>
      </c>
      <c r="B22912" t="s">
        <v>41547</v>
      </c>
    </row>
    <row r="22913" spans="1:2" x14ac:dyDescent="0.25">
      <c r="A22913" t="s">
        <v>2791</v>
      </c>
      <c r="B22913" t="s">
        <v>2792</v>
      </c>
    </row>
    <row r="22914" spans="1:2" x14ac:dyDescent="0.25">
      <c r="A22914" t="s">
        <v>41548</v>
      </c>
      <c r="B22914" t="s">
        <v>41549</v>
      </c>
    </row>
    <row r="22915" spans="1:2" x14ac:dyDescent="0.25">
      <c r="A22915" t="s">
        <v>41550</v>
      </c>
      <c r="B22915" t="s">
        <v>25060</v>
      </c>
    </row>
    <row r="22916" spans="1:2" x14ac:dyDescent="0.25">
      <c r="A22916" t="s">
        <v>41551</v>
      </c>
      <c r="B22916" t="s">
        <v>41552</v>
      </c>
    </row>
    <row r="22917" spans="1:2" x14ac:dyDescent="0.25">
      <c r="A22917" t="s">
        <v>41553</v>
      </c>
      <c r="B22917" t="s">
        <v>41554</v>
      </c>
    </row>
    <row r="22918" spans="1:2" x14ac:dyDescent="0.25">
      <c r="A22918" t="s">
        <v>41555</v>
      </c>
      <c r="B22918" t="s">
        <v>41556</v>
      </c>
    </row>
    <row r="22919" spans="1:2" x14ac:dyDescent="0.25">
      <c r="A22919" t="s">
        <v>41557</v>
      </c>
      <c r="B22919" t="s">
        <v>41558</v>
      </c>
    </row>
    <row r="22920" spans="1:2" x14ac:dyDescent="0.25">
      <c r="A22920" t="s">
        <v>41559</v>
      </c>
      <c r="B22920" t="s">
        <v>41560</v>
      </c>
    </row>
    <row r="22921" spans="1:2" x14ac:dyDescent="0.25">
      <c r="A22921" t="s">
        <v>41561</v>
      </c>
      <c r="B22921" t="s">
        <v>41562</v>
      </c>
    </row>
    <row r="22922" spans="1:2" x14ac:dyDescent="0.25">
      <c r="A22922" t="s">
        <v>41563</v>
      </c>
      <c r="B22922" t="s">
        <v>41564</v>
      </c>
    </row>
    <row r="22923" spans="1:2" x14ac:dyDescent="0.25">
      <c r="A22923" t="s">
        <v>41565</v>
      </c>
      <c r="B22923" t="s">
        <v>41566</v>
      </c>
    </row>
    <row r="22924" spans="1:2" x14ac:dyDescent="0.25">
      <c r="A22924" t="s">
        <v>41567</v>
      </c>
      <c r="B22924" t="s">
        <v>41568</v>
      </c>
    </row>
    <row r="22925" spans="1:2" x14ac:dyDescent="0.25">
      <c r="A22925" t="s">
        <v>41569</v>
      </c>
      <c r="B22925" t="s">
        <v>41570</v>
      </c>
    </row>
    <row r="22926" spans="1:2" x14ac:dyDescent="0.25">
      <c r="A22926" t="s">
        <v>41571</v>
      </c>
      <c r="B22926" t="s">
        <v>21204</v>
      </c>
    </row>
    <row r="22927" spans="1:2" x14ac:dyDescent="0.25">
      <c r="A22927" t="s">
        <v>41572</v>
      </c>
      <c r="B22927" t="s">
        <v>41573</v>
      </c>
    </row>
    <row r="22928" spans="1:2" x14ac:dyDescent="0.25">
      <c r="A22928" t="s">
        <v>41574</v>
      </c>
      <c r="B22928" t="s">
        <v>41575</v>
      </c>
    </row>
    <row r="22929" spans="1:2" x14ac:dyDescent="0.25">
      <c r="A22929" t="s">
        <v>41576</v>
      </c>
      <c r="B22929" t="s">
        <v>41577</v>
      </c>
    </row>
    <row r="22930" spans="1:2" x14ac:dyDescent="0.25">
      <c r="A22930" t="s">
        <v>41578</v>
      </c>
      <c r="B22930" t="s">
        <v>41579</v>
      </c>
    </row>
    <row r="22931" spans="1:2" x14ac:dyDescent="0.25">
      <c r="A22931" t="s">
        <v>41580</v>
      </c>
      <c r="B22931" t="s">
        <v>41581</v>
      </c>
    </row>
    <row r="22932" spans="1:2" x14ac:dyDescent="0.25">
      <c r="A22932" t="s">
        <v>41582</v>
      </c>
      <c r="B22932" t="s">
        <v>41582</v>
      </c>
    </row>
    <row r="22933" spans="1:2" x14ac:dyDescent="0.25">
      <c r="A22933" t="s">
        <v>41583</v>
      </c>
      <c r="B22933" t="s">
        <v>41584</v>
      </c>
    </row>
    <row r="22934" spans="1:2" x14ac:dyDescent="0.25">
      <c r="A22934" t="s">
        <v>41585</v>
      </c>
      <c r="B22934" t="s">
        <v>41586</v>
      </c>
    </row>
    <row r="22935" spans="1:2" x14ac:dyDescent="0.25">
      <c r="A22935" t="s">
        <v>41587</v>
      </c>
      <c r="B22935" t="s">
        <v>41588</v>
      </c>
    </row>
    <row r="22936" spans="1:2" x14ac:dyDescent="0.25">
      <c r="A22936" t="s">
        <v>41589</v>
      </c>
      <c r="B22936" t="s">
        <v>41590</v>
      </c>
    </row>
    <row r="22937" spans="1:2" x14ac:dyDescent="0.25">
      <c r="A22937" t="s">
        <v>41591</v>
      </c>
      <c r="B22937" t="s">
        <v>21006</v>
      </c>
    </row>
    <row r="22938" spans="1:2" x14ac:dyDescent="0.25">
      <c r="A22938" t="s">
        <v>41592</v>
      </c>
      <c r="B22938" t="s">
        <v>41593</v>
      </c>
    </row>
    <row r="22939" spans="1:2" x14ac:dyDescent="0.25">
      <c r="A22939" t="s">
        <v>41594</v>
      </c>
      <c r="B22939" t="s">
        <v>41595</v>
      </c>
    </row>
    <row r="22940" spans="1:2" x14ac:dyDescent="0.25">
      <c r="A22940" t="s">
        <v>41596</v>
      </c>
      <c r="B22940" t="s">
        <v>41597</v>
      </c>
    </row>
    <row r="22941" spans="1:2" x14ac:dyDescent="0.25">
      <c r="A22941" t="s">
        <v>41598</v>
      </c>
      <c r="B22941" t="s">
        <v>41599</v>
      </c>
    </row>
    <row r="22942" spans="1:2" x14ac:dyDescent="0.25">
      <c r="A22942" t="s">
        <v>17939</v>
      </c>
      <c r="B22942" t="s">
        <v>1700</v>
      </c>
    </row>
    <row r="22943" spans="1:2" x14ac:dyDescent="0.25">
      <c r="A22943" t="s">
        <v>41600</v>
      </c>
      <c r="B22943" t="s">
        <v>41601</v>
      </c>
    </row>
    <row r="22944" spans="1:2" x14ac:dyDescent="0.25">
      <c r="A22944" t="s">
        <v>41602</v>
      </c>
      <c r="B22944" t="s">
        <v>41603</v>
      </c>
    </row>
    <row r="22945" spans="1:2" x14ac:dyDescent="0.25">
      <c r="A22945" t="s">
        <v>41604</v>
      </c>
      <c r="B22945" t="s">
        <v>17172</v>
      </c>
    </row>
    <row r="22946" spans="1:2" x14ac:dyDescent="0.25">
      <c r="A22946" t="s">
        <v>41605</v>
      </c>
      <c r="B22946" t="s">
        <v>41606</v>
      </c>
    </row>
    <row r="22947" spans="1:2" x14ac:dyDescent="0.25">
      <c r="A22947" t="s">
        <v>41607</v>
      </c>
      <c r="B22947" t="s">
        <v>41608</v>
      </c>
    </row>
    <row r="22948" spans="1:2" x14ac:dyDescent="0.25">
      <c r="A22948" t="s">
        <v>41609</v>
      </c>
      <c r="B22948" t="s">
        <v>41609</v>
      </c>
    </row>
    <row r="22949" spans="1:2" x14ac:dyDescent="0.25">
      <c r="A22949" t="s">
        <v>41610</v>
      </c>
      <c r="B22949" t="s">
        <v>37106</v>
      </c>
    </row>
    <row r="22950" spans="1:2" x14ac:dyDescent="0.25">
      <c r="A22950" t="s">
        <v>41611</v>
      </c>
      <c r="B22950" t="s">
        <v>41612</v>
      </c>
    </row>
    <row r="22951" spans="1:2" x14ac:dyDescent="0.25">
      <c r="A22951" t="s">
        <v>41613</v>
      </c>
      <c r="B22951" t="s">
        <v>41614</v>
      </c>
    </row>
    <row r="22952" spans="1:2" x14ac:dyDescent="0.25">
      <c r="A22952" t="s">
        <v>41615</v>
      </c>
      <c r="B22952" t="s">
        <v>41616</v>
      </c>
    </row>
    <row r="22953" spans="1:2" x14ac:dyDescent="0.25">
      <c r="A22953" t="s">
        <v>41617</v>
      </c>
      <c r="B22953" t="s">
        <v>41617</v>
      </c>
    </row>
    <row r="22954" spans="1:2" x14ac:dyDescent="0.25">
      <c r="A22954" t="s">
        <v>41618</v>
      </c>
      <c r="B22954" t="s">
        <v>41619</v>
      </c>
    </row>
    <row r="22955" spans="1:2" x14ac:dyDescent="0.25">
      <c r="A22955" t="s">
        <v>41620</v>
      </c>
      <c r="B22955" t="s">
        <v>41621</v>
      </c>
    </row>
    <row r="22956" spans="1:2" x14ac:dyDescent="0.25">
      <c r="A22956" t="s">
        <v>41622</v>
      </c>
      <c r="B22956" t="s">
        <v>41623</v>
      </c>
    </row>
    <row r="22957" spans="1:2" x14ac:dyDescent="0.25">
      <c r="A22957" t="s">
        <v>41624</v>
      </c>
      <c r="B22957" t="s">
        <v>18314</v>
      </c>
    </row>
    <row r="22958" spans="1:2" x14ac:dyDescent="0.25">
      <c r="A22958" t="s">
        <v>41625</v>
      </c>
      <c r="B22958" t="s">
        <v>26779</v>
      </c>
    </row>
    <row r="22959" spans="1:2" x14ac:dyDescent="0.25">
      <c r="A22959" t="s">
        <v>41626</v>
      </c>
      <c r="B22959" t="s">
        <v>41627</v>
      </c>
    </row>
    <row r="22960" spans="1:2" x14ac:dyDescent="0.25">
      <c r="A22960" t="s">
        <v>41628</v>
      </c>
      <c r="B22960" t="s">
        <v>41629</v>
      </c>
    </row>
    <row r="22961" spans="1:2" x14ac:dyDescent="0.25">
      <c r="A22961" t="s">
        <v>41630</v>
      </c>
      <c r="B22961" t="s">
        <v>27341</v>
      </c>
    </row>
    <row r="22962" spans="1:2" x14ac:dyDescent="0.25">
      <c r="A22962" t="s">
        <v>41631</v>
      </c>
      <c r="B22962" t="s">
        <v>41632</v>
      </c>
    </row>
    <row r="22963" spans="1:2" x14ac:dyDescent="0.25">
      <c r="A22963" t="s">
        <v>41633</v>
      </c>
      <c r="B22963" t="s">
        <v>41634</v>
      </c>
    </row>
    <row r="22964" spans="1:2" x14ac:dyDescent="0.25">
      <c r="A22964" t="s">
        <v>41635</v>
      </c>
      <c r="B22964" t="s">
        <v>4757</v>
      </c>
    </row>
    <row r="22965" spans="1:2" x14ac:dyDescent="0.25">
      <c r="A22965" t="s">
        <v>41636</v>
      </c>
      <c r="B22965" t="s">
        <v>41637</v>
      </c>
    </row>
    <row r="22966" spans="1:2" x14ac:dyDescent="0.25">
      <c r="A22966" t="s">
        <v>41638</v>
      </c>
      <c r="B22966" t="s">
        <v>30729</v>
      </c>
    </row>
    <row r="22967" spans="1:2" x14ac:dyDescent="0.25">
      <c r="A22967" t="s">
        <v>41639</v>
      </c>
      <c r="B22967" t="s">
        <v>41640</v>
      </c>
    </row>
    <row r="22968" spans="1:2" x14ac:dyDescent="0.25">
      <c r="A22968" t="s">
        <v>41641</v>
      </c>
      <c r="B22968" t="s">
        <v>41642</v>
      </c>
    </row>
    <row r="22969" spans="1:2" x14ac:dyDescent="0.25">
      <c r="A22969" t="s">
        <v>41643</v>
      </c>
      <c r="B22969" t="s">
        <v>41644</v>
      </c>
    </row>
    <row r="22970" spans="1:2" x14ac:dyDescent="0.25">
      <c r="A22970" t="s">
        <v>41645</v>
      </c>
      <c r="B22970" t="s">
        <v>41646</v>
      </c>
    </row>
    <row r="22971" spans="1:2" x14ac:dyDescent="0.25">
      <c r="A22971" t="s">
        <v>41647</v>
      </c>
      <c r="B22971" t="s">
        <v>41647</v>
      </c>
    </row>
    <row r="22972" spans="1:2" x14ac:dyDescent="0.25">
      <c r="A22972" t="s">
        <v>41648</v>
      </c>
      <c r="B22972" t="s">
        <v>41648</v>
      </c>
    </row>
    <row r="22973" spans="1:2" x14ac:dyDescent="0.25">
      <c r="A22973" t="s">
        <v>41649</v>
      </c>
      <c r="B22973" t="s">
        <v>41650</v>
      </c>
    </row>
    <row r="22974" spans="1:2" x14ac:dyDescent="0.25">
      <c r="A22974" t="s">
        <v>41651</v>
      </c>
      <c r="B22974" t="s">
        <v>41652</v>
      </c>
    </row>
    <row r="22975" spans="1:2" x14ac:dyDescent="0.25">
      <c r="A22975" t="s">
        <v>41653</v>
      </c>
      <c r="B22975" t="s">
        <v>41654</v>
      </c>
    </row>
    <row r="22976" spans="1:2" x14ac:dyDescent="0.25">
      <c r="A22976" t="s">
        <v>41655</v>
      </c>
      <c r="B22976" t="s">
        <v>41656</v>
      </c>
    </row>
    <row r="22977" spans="1:2" x14ac:dyDescent="0.25">
      <c r="A22977" t="s">
        <v>41657</v>
      </c>
      <c r="B22977" t="s">
        <v>41658</v>
      </c>
    </row>
    <row r="22978" spans="1:2" x14ac:dyDescent="0.25">
      <c r="A22978" t="s">
        <v>41659</v>
      </c>
      <c r="B22978" t="s">
        <v>41659</v>
      </c>
    </row>
    <row r="22979" spans="1:2" x14ac:dyDescent="0.25">
      <c r="A22979" t="s">
        <v>41660</v>
      </c>
      <c r="B22979" t="s">
        <v>31965</v>
      </c>
    </row>
    <row r="22980" spans="1:2" x14ac:dyDescent="0.25">
      <c r="A22980" t="s">
        <v>41661</v>
      </c>
      <c r="B22980" t="s">
        <v>21349</v>
      </c>
    </row>
    <row r="22981" spans="1:2" x14ac:dyDescent="0.25">
      <c r="A22981" t="s">
        <v>41662</v>
      </c>
      <c r="B22981" t="s">
        <v>41663</v>
      </c>
    </row>
    <row r="22982" spans="1:2" x14ac:dyDescent="0.25">
      <c r="A22982" t="s">
        <v>41664</v>
      </c>
      <c r="B22982" t="s">
        <v>41665</v>
      </c>
    </row>
    <row r="22983" spans="1:2" x14ac:dyDescent="0.25">
      <c r="A22983" t="s">
        <v>41666</v>
      </c>
      <c r="B22983" t="s">
        <v>22239</v>
      </c>
    </row>
    <row r="22984" spans="1:2" x14ac:dyDescent="0.25">
      <c r="A22984" t="s">
        <v>41667</v>
      </c>
      <c r="B22984" t="s">
        <v>41668</v>
      </c>
    </row>
    <row r="22985" spans="1:2" x14ac:dyDescent="0.25">
      <c r="A22985" t="s">
        <v>32205</v>
      </c>
      <c r="B22985" t="s">
        <v>32205</v>
      </c>
    </row>
    <row r="22986" spans="1:2" x14ac:dyDescent="0.25">
      <c r="A22986" t="s">
        <v>41669</v>
      </c>
      <c r="B22986" t="s">
        <v>41670</v>
      </c>
    </row>
    <row r="22987" spans="1:2" x14ac:dyDescent="0.25">
      <c r="A22987" t="s">
        <v>41671</v>
      </c>
      <c r="B22987" t="s">
        <v>41672</v>
      </c>
    </row>
    <row r="22988" spans="1:2" x14ac:dyDescent="0.25">
      <c r="A22988" t="s">
        <v>41673</v>
      </c>
      <c r="B22988" t="s">
        <v>41674</v>
      </c>
    </row>
    <row r="22989" spans="1:2" x14ac:dyDescent="0.25">
      <c r="A22989" t="s">
        <v>41675</v>
      </c>
      <c r="B22989" t="s">
        <v>41676</v>
      </c>
    </row>
    <row r="22990" spans="1:2" x14ac:dyDescent="0.25">
      <c r="A22990" t="s">
        <v>41677</v>
      </c>
      <c r="B22990" t="s">
        <v>41677</v>
      </c>
    </row>
    <row r="22991" spans="1:2" x14ac:dyDescent="0.25">
      <c r="A22991" t="s">
        <v>41678</v>
      </c>
      <c r="B22991" t="s">
        <v>41679</v>
      </c>
    </row>
    <row r="22992" spans="1:2" x14ac:dyDescent="0.25">
      <c r="A22992" t="s">
        <v>41680</v>
      </c>
      <c r="B22992" t="s">
        <v>41681</v>
      </c>
    </row>
    <row r="22993" spans="1:2" x14ac:dyDescent="0.25">
      <c r="A22993" t="s">
        <v>35955</v>
      </c>
      <c r="B22993" t="s">
        <v>9626</v>
      </c>
    </row>
    <row r="22994" spans="1:2" x14ac:dyDescent="0.25">
      <c r="A22994" t="s">
        <v>41682</v>
      </c>
      <c r="B22994" t="s">
        <v>41683</v>
      </c>
    </row>
    <row r="22995" spans="1:2" x14ac:dyDescent="0.25">
      <c r="A22995" t="s">
        <v>41684</v>
      </c>
      <c r="B22995" t="s">
        <v>1086</v>
      </c>
    </row>
    <row r="22996" spans="1:2" x14ac:dyDescent="0.25">
      <c r="A22996" t="s">
        <v>41685</v>
      </c>
      <c r="B22996" t="s">
        <v>41686</v>
      </c>
    </row>
    <row r="22997" spans="1:2" x14ac:dyDescent="0.25">
      <c r="A22997" t="s">
        <v>41687</v>
      </c>
      <c r="B22997" t="s">
        <v>1973</v>
      </c>
    </row>
    <row r="22998" spans="1:2" x14ac:dyDescent="0.25">
      <c r="A22998" t="s">
        <v>41688</v>
      </c>
      <c r="B22998" t="s">
        <v>41689</v>
      </c>
    </row>
    <row r="22999" spans="1:2" x14ac:dyDescent="0.25">
      <c r="A22999" t="s">
        <v>41690</v>
      </c>
      <c r="B22999" t="s">
        <v>19261</v>
      </c>
    </row>
    <row r="23000" spans="1:2" x14ac:dyDescent="0.25">
      <c r="A23000" t="s">
        <v>41691</v>
      </c>
      <c r="B23000" t="s">
        <v>41692</v>
      </c>
    </row>
    <row r="23001" spans="1:2" x14ac:dyDescent="0.25">
      <c r="A23001" t="s">
        <v>41693</v>
      </c>
      <c r="B23001" t="s">
        <v>41694</v>
      </c>
    </row>
    <row r="23002" spans="1:2" x14ac:dyDescent="0.25">
      <c r="A23002" t="s">
        <v>41695</v>
      </c>
      <c r="B23002" t="s">
        <v>25113</v>
      </c>
    </row>
    <row r="23003" spans="1:2" x14ac:dyDescent="0.25">
      <c r="A23003" t="s">
        <v>41696</v>
      </c>
      <c r="B23003" t="s">
        <v>41697</v>
      </c>
    </row>
    <row r="23004" spans="1:2" x14ac:dyDescent="0.25">
      <c r="A23004" t="s">
        <v>41698</v>
      </c>
      <c r="B23004" t="s">
        <v>41699</v>
      </c>
    </row>
    <row r="23005" spans="1:2" x14ac:dyDescent="0.25">
      <c r="A23005" t="s">
        <v>41700</v>
      </c>
      <c r="B23005" t="s">
        <v>1260</v>
      </c>
    </row>
    <row r="23006" spans="1:2" x14ac:dyDescent="0.25">
      <c r="A23006" t="s">
        <v>41701</v>
      </c>
      <c r="B23006" t="s">
        <v>41702</v>
      </c>
    </row>
    <row r="23007" spans="1:2" x14ac:dyDescent="0.25">
      <c r="A23007" t="s">
        <v>41703</v>
      </c>
      <c r="B23007" t="s">
        <v>22682</v>
      </c>
    </row>
    <row r="23008" spans="1:2" x14ac:dyDescent="0.25">
      <c r="A23008" t="s">
        <v>41704</v>
      </c>
      <c r="B23008" t="s">
        <v>41705</v>
      </c>
    </row>
    <row r="23009" spans="1:2" x14ac:dyDescent="0.25">
      <c r="A23009" t="s">
        <v>41706</v>
      </c>
      <c r="B23009" t="s">
        <v>41707</v>
      </c>
    </row>
    <row r="23010" spans="1:2" x14ac:dyDescent="0.25">
      <c r="A23010" t="s">
        <v>41708</v>
      </c>
      <c r="B23010" t="s">
        <v>13802</v>
      </c>
    </row>
    <row r="23011" spans="1:2" x14ac:dyDescent="0.25">
      <c r="A23011" t="s">
        <v>41709</v>
      </c>
      <c r="B23011" t="s">
        <v>30320</v>
      </c>
    </row>
    <row r="23012" spans="1:2" x14ac:dyDescent="0.25">
      <c r="A23012" t="s">
        <v>41710</v>
      </c>
      <c r="B23012" t="s">
        <v>41711</v>
      </c>
    </row>
    <row r="23013" spans="1:2" x14ac:dyDescent="0.25">
      <c r="A23013" t="s">
        <v>41712</v>
      </c>
      <c r="B23013" t="s">
        <v>41713</v>
      </c>
    </row>
    <row r="23014" spans="1:2" x14ac:dyDescent="0.25">
      <c r="A23014" t="s">
        <v>41714</v>
      </c>
      <c r="B23014" t="s">
        <v>41715</v>
      </c>
    </row>
    <row r="23015" spans="1:2" x14ac:dyDescent="0.25">
      <c r="A23015" t="s">
        <v>41716</v>
      </c>
      <c r="B23015" t="s">
        <v>41716</v>
      </c>
    </row>
    <row r="23016" spans="1:2" x14ac:dyDescent="0.25">
      <c r="A23016" t="s">
        <v>41717</v>
      </c>
      <c r="B23016" t="s">
        <v>41718</v>
      </c>
    </row>
    <row r="23017" spans="1:2" x14ac:dyDescent="0.25">
      <c r="A23017" t="s">
        <v>41719</v>
      </c>
      <c r="B23017" t="s">
        <v>41720</v>
      </c>
    </row>
    <row r="23018" spans="1:2" x14ac:dyDescent="0.25">
      <c r="A23018" t="s">
        <v>41721</v>
      </c>
      <c r="B23018" t="s">
        <v>41722</v>
      </c>
    </row>
    <row r="23019" spans="1:2" x14ac:dyDescent="0.25">
      <c r="A23019" t="s">
        <v>41723</v>
      </c>
      <c r="B23019" t="s">
        <v>41724</v>
      </c>
    </row>
    <row r="23020" spans="1:2" x14ac:dyDescent="0.25">
      <c r="A23020" t="s">
        <v>41725</v>
      </c>
      <c r="B23020" t="s">
        <v>3538</v>
      </c>
    </row>
    <row r="23021" spans="1:2" x14ac:dyDescent="0.25">
      <c r="A23021" t="s">
        <v>41726</v>
      </c>
      <c r="B23021" t="s">
        <v>41727</v>
      </c>
    </row>
    <row r="23022" spans="1:2" x14ac:dyDescent="0.25">
      <c r="A23022" t="s">
        <v>41728</v>
      </c>
      <c r="B23022" t="s">
        <v>41729</v>
      </c>
    </row>
    <row r="23023" spans="1:2" x14ac:dyDescent="0.25">
      <c r="A23023" t="s">
        <v>41730</v>
      </c>
      <c r="B23023" t="s">
        <v>41731</v>
      </c>
    </row>
    <row r="23024" spans="1:2" x14ac:dyDescent="0.25">
      <c r="A23024" t="s">
        <v>41732</v>
      </c>
      <c r="B23024" t="s">
        <v>3410</v>
      </c>
    </row>
    <row r="23025" spans="1:2" x14ac:dyDescent="0.25">
      <c r="A23025" t="s">
        <v>41733</v>
      </c>
      <c r="B23025" t="s">
        <v>41734</v>
      </c>
    </row>
    <row r="23026" spans="1:2" x14ac:dyDescent="0.25">
      <c r="A23026" t="s">
        <v>41735</v>
      </c>
      <c r="B23026" t="s">
        <v>41736</v>
      </c>
    </row>
    <row r="23027" spans="1:2" x14ac:dyDescent="0.25">
      <c r="A23027" t="s">
        <v>41737</v>
      </c>
      <c r="B23027" t="s">
        <v>10456</v>
      </c>
    </row>
    <row r="23028" spans="1:2" x14ac:dyDescent="0.25">
      <c r="A23028" t="s">
        <v>41738</v>
      </c>
      <c r="B23028" t="s">
        <v>41739</v>
      </c>
    </row>
    <row r="23029" spans="1:2" x14ac:dyDescent="0.25">
      <c r="A23029" t="s">
        <v>41740</v>
      </c>
      <c r="B23029" t="s">
        <v>41741</v>
      </c>
    </row>
    <row r="23030" spans="1:2" x14ac:dyDescent="0.25">
      <c r="A23030" t="s">
        <v>41742</v>
      </c>
      <c r="B23030" t="s">
        <v>41743</v>
      </c>
    </row>
    <row r="23031" spans="1:2" x14ac:dyDescent="0.25">
      <c r="A23031" t="s">
        <v>41744</v>
      </c>
      <c r="B23031" t="s">
        <v>41745</v>
      </c>
    </row>
    <row r="23032" spans="1:2" x14ac:dyDescent="0.25">
      <c r="A23032" t="s">
        <v>41746</v>
      </c>
      <c r="B23032" t="s">
        <v>41747</v>
      </c>
    </row>
    <row r="23033" spans="1:2" x14ac:dyDescent="0.25">
      <c r="A23033" t="s">
        <v>41748</v>
      </c>
      <c r="B23033" t="s">
        <v>41749</v>
      </c>
    </row>
    <row r="23034" spans="1:2" x14ac:dyDescent="0.25">
      <c r="A23034" t="s">
        <v>41750</v>
      </c>
      <c r="B23034" t="s">
        <v>41751</v>
      </c>
    </row>
    <row r="23035" spans="1:2" x14ac:dyDescent="0.25">
      <c r="A23035" t="s">
        <v>41752</v>
      </c>
      <c r="B23035" t="s">
        <v>41753</v>
      </c>
    </row>
    <row r="23036" spans="1:2" x14ac:dyDescent="0.25">
      <c r="A23036" t="s">
        <v>41754</v>
      </c>
      <c r="B23036" t="s">
        <v>41755</v>
      </c>
    </row>
    <row r="23037" spans="1:2" x14ac:dyDescent="0.25">
      <c r="A23037" t="s">
        <v>41756</v>
      </c>
      <c r="B23037" t="s">
        <v>41757</v>
      </c>
    </row>
    <row r="23038" spans="1:2" x14ac:dyDescent="0.25">
      <c r="A23038" t="s">
        <v>41758</v>
      </c>
      <c r="B23038" t="s">
        <v>41759</v>
      </c>
    </row>
    <row r="23039" spans="1:2" x14ac:dyDescent="0.25">
      <c r="A23039" t="s">
        <v>41760</v>
      </c>
      <c r="B23039" t="s">
        <v>41761</v>
      </c>
    </row>
    <row r="23040" spans="1:2" x14ac:dyDescent="0.25">
      <c r="A23040" t="s">
        <v>41762</v>
      </c>
      <c r="B23040" t="s">
        <v>41763</v>
      </c>
    </row>
    <row r="23041" spans="1:2" x14ac:dyDescent="0.25">
      <c r="A23041" t="s">
        <v>41764</v>
      </c>
      <c r="B23041" t="s">
        <v>41765</v>
      </c>
    </row>
    <row r="23042" spans="1:2" x14ac:dyDescent="0.25">
      <c r="A23042" t="s">
        <v>41766</v>
      </c>
      <c r="B23042" t="s">
        <v>41767</v>
      </c>
    </row>
    <row r="23043" spans="1:2" x14ac:dyDescent="0.25">
      <c r="A23043" t="s">
        <v>41768</v>
      </c>
      <c r="B23043" t="s">
        <v>41769</v>
      </c>
    </row>
    <row r="23044" spans="1:2" x14ac:dyDescent="0.25">
      <c r="A23044" t="s">
        <v>41770</v>
      </c>
      <c r="B23044" t="s">
        <v>41771</v>
      </c>
    </row>
    <row r="23045" spans="1:2" x14ac:dyDescent="0.25">
      <c r="A23045" t="s">
        <v>41772</v>
      </c>
      <c r="B23045" t="s">
        <v>41773</v>
      </c>
    </row>
    <row r="23046" spans="1:2" x14ac:dyDescent="0.25">
      <c r="A23046" t="s">
        <v>41774</v>
      </c>
      <c r="B23046" t="s">
        <v>41775</v>
      </c>
    </row>
    <row r="23047" spans="1:2" x14ac:dyDescent="0.25">
      <c r="A23047" t="s">
        <v>41776</v>
      </c>
      <c r="B23047" t="s">
        <v>41777</v>
      </c>
    </row>
    <row r="23048" spans="1:2" x14ac:dyDescent="0.25">
      <c r="A23048" t="s">
        <v>41778</v>
      </c>
      <c r="B23048" t="s">
        <v>41779</v>
      </c>
    </row>
    <row r="23049" spans="1:2" x14ac:dyDescent="0.25">
      <c r="A23049" t="s">
        <v>41780</v>
      </c>
      <c r="B23049" t="s">
        <v>41781</v>
      </c>
    </row>
    <row r="23050" spans="1:2" x14ac:dyDescent="0.25">
      <c r="A23050" t="s">
        <v>41782</v>
      </c>
      <c r="B23050" t="s">
        <v>41783</v>
      </c>
    </row>
    <row r="23051" spans="1:2" x14ac:dyDescent="0.25">
      <c r="A23051" t="s">
        <v>41784</v>
      </c>
      <c r="B23051" t="s">
        <v>41785</v>
      </c>
    </row>
    <row r="23052" spans="1:2" x14ac:dyDescent="0.25">
      <c r="A23052" t="s">
        <v>41786</v>
      </c>
      <c r="B23052" t="s">
        <v>41787</v>
      </c>
    </row>
    <row r="23053" spans="1:2" x14ac:dyDescent="0.25">
      <c r="A23053" t="s">
        <v>41788</v>
      </c>
      <c r="B23053" t="s">
        <v>41789</v>
      </c>
    </row>
    <row r="23054" spans="1:2" x14ac:dyDescent="0.25">
      <c r="A23054" t="s">
        <v>41790</v>
      </c>
      <c r="B23054" t="s">
        <v>41791</v>
      </c>
    </row>
    <row r="23055" spans="1:2" x14ac:dyDescent="0.25">
      <c r="A23055" t="s">
        <v>41792</v>
      </c>
      <c r="B23055" t="s">
        <v>41793</v>
      </c>
    </row>
    <row r="23056" spans="1:2" x14ac:dyDescent="0.25">
      <c r="A23056" t="s">
        <v>41794</v>
      </c>
      <c r="B23056" t="s">
        <v>41794</v>
      </c>
    </row>
    <row r="23057" spans="1:2" x14ac:dyDescent="0.25">
      <c r="A23057" t="s">
        <v>41795</v>
      </c>
      <c r="B23057" t="s">
        <v>41796</v>
      </c>
    </row>
    <row r="23058" spans="1:2" x14ac:dyDescent="0.25">
      <c r="A23058" t="s">
        <v>41797</v>
      </c>
      <c r="B23058" t="s">
        <v>41798</v>
      </c>
    </row>
    <row r="23059" spans="1:2" x14ac:dyDescent="0.25">
      <c r="A23059" t="s">
        <v>41799</v>
      </c>
      <c r="B23059" t="s">
        <v>41800</v>
      </c>
    </row>
    <row r="23060" spans="1:2" x14ac:dyDescent="0.25">
      <c r="A23060" t="s">
        <v>41801</v>
      </c>
      <c r="B23060" t="s">
        <v>31036</v>
      </c>
    </row>
    <row r="23061" spans="1:2" x14ac:dyDescent="0.25">
      <c r="A23061" t="s">
        <v>41802</v>
      </c>
      <c r="B23061" t="s">
        <v>41803</v>
      </c>
    </row>
    <row r="23062" spans="1:2" x14ac:dyDescent="0.25">
      <c r="A23062" t="s">
        <v>41804</v>
      </c>
      <c r="B23062" t="s">
        <v>41805</v>
      </c>
    </row>
    <row r="23063" spans="1:2" x14ac:dyDescent="0.25">
      <c r="A23063" t="s">
        <v>41806</v>
      </c>
      <c r="B23063" t="s">
        <v>41807</v>
      </c>
    </row>
    <row r="23064" spans="1:2" x14ac:dyDescent="0.25">
      <c r="A23064" t="s">
        <v>41808</v>
      </c>
      <c r="B23064" t="s">
        <v>41809</v>
      </c>
    </row>
    <row r="23065" spans="1:2" x14ac:dyDescent="0.25">
      <c r="A23065" t="s">
        <v>41810</v>
      </c>
      <c r="B23065" t="s">
        <v>30761</v>
      </c>
    </row>
    <row r="23066" spans="1:2" x14ac:dyDescent="0.25">
      <c r="A23066" t="s">
        <v>41811</v>
      </c>
      <c r="B23066" t="s">
        <v>41812</v>
      </c>
    </row>
    <row r="23067" spans="1:2" x14ac:dyDescent="0.25">
      <c r="A23067" t="s">
        <v>41813</v>
      </c>
      <c r="B23067" t="s">
        <v>41813</v>
      </c>
    </row>
    <row r="23068" spans="1:2" x14ac:dyDescent="0.25">
      <c r="A23068" t="s">
        <v>41814</v>
      </c>
      <c r="B23068" t="s">
        <v>41815</v>
      </c>
    </row>
    <row r="23069" spans="1:2" x14ac:dyDescent="0.25">
      <c r="A23069" t="s">
        <v>41816</v>
      </c>
      <c r="B23069" t="s">
        <v>41817</v>
      </c>
    </row>
    <row r="23070" spans="1:2" x14ac:dyDescent="0.25">
      <c r="A23070" t="s">
        <v>41818</v>
      </c>
      <c r="B23070" t="s">
        <v>41819</v>
      </c>
    </row>
    <row r="23071" spans="1:2" x14ac:dyDescent="0.25">
      <c r="A23071" t="s">
        <v>41820</v>
      </c>
      <c r="B23071" t="s">
        <v>41821</v>
      </c>
    </row>
    <row r="23072" spans="1:2" x14ac:dyDescent="0.25">
      <c r="A23072" t="s">
        <v>41822</v>
      </c>
      <c r="B23072" t="s">
        <v>41823</v>
      </c>
    </row>
    <row r="23073" spans="1:2" x14ac:dyDescent="0.25">
      <c r="A23073" t="s">
        <v>41824</v>
      </c>
      <c r="B23073" t="s">
        <v>41825</v>
      </c>
    </row>
    <row r="23074" spans="1:2" x14ac:dyDescent="0.25">
      <c r="A23074" t="s">
        <v>41826</v>
      </c>
      <c r="B23074" t="s">
        <v>41827</v>
      </c>
    </row>
    <row r="23075" spans="1:2" x14ac:dyDescent="0.25">
      <c r="A23075" t="s">
        <v>41828</v>
      </c>
      <c r="B23075" t="s">
        <v>41829</v>
      </c>
    </row>
    <row r="23076" spans="1:2" x14ac:dyDescent="0.25">
      <c r="A23076" t="s">
        <v>41830</v>
      </c>
      <c r="B23076" t="s">
        <v>41831</v>
      </c>
    </row>
    <row r="23077" spans="1:2" x14ac:dyDescent="0.25">
      <c r="A23077" t="s">
        <v>41832</v>
      </c>
      <c r="B23077" t="s">
        <v>41833</v>
      </c>
    </row>
    <row r="23078" spans="1:2" x14ac:dyDescent="0.25">
      <c r="A23078" t="s">
        <v>41834</v>
      </c>
      <c r="B23078" t="s">
        <v>41834</v>
      </c>
    </row>
    <row r="23079" spans="1:2" x14ac:dyDescent="0.25">
      <c r="A23079" t="s">
        <v>41835</v>
      </c>
      <c r="B23079" t="s">
        <v>41836</v>
      </c>
    </row>
    <row r="23080" spans="1:2" x14ac:dyDescent="0.25">
      <c r="A23080" t="s">
        <v>41837</v>
      </c>
      <c r="B23080" t="s">
        <v>41838</v>
      </c>
    </row>
    <row r="23081" spans="1:2" x14ac:dyDescent="0.25">
      <c r="A23081" t="s">
        <v>41839</v>
      </c>
      <c r="B23081" t="s">
        <v>41840</v>
      </c>
    </row>
    <row r="23082" spans="1:2" x14ac:dyDescent="0.25">
      <c r="A23082" t="s">
        <v>41841</v>
      </c>
      <c r="B23082" t="s">
        <v>41842</v>
      </c>
    </row>
    <row r="23083" spans="1:2" x14ac:dyDescent="0.25">
      <c r="A23083" t="s">
        <v>41843</v>
      </c>
      <c r="B23083" t="s">
        <v>26898</v>
      </c>
    </row>
    <row r="23084" spans="1:2" x14ac:dyDescent="0.25">
      <c r="A23084" t="s">
        <v>41844</v>
      </c>
      <c r="B23084" t="s">
        <v>41845</v>
      </c>
    </row>
    <row r="23085" spans="1:2" x14ac:dyDescent="0.25">
      <c r="A23085" t="s">
        <v>41846</v>
      </c>
      <c r="B23085" t="s">
        <v>40268</v>
      </c>
    </row>
    <row r="23086" spans="1:2" x14ac:dyDescent="0.25">
      <c r="A23086" t="s">
        <v>41847</v>
      </c>
      <c r="B23086" t="s">
        <v>41847</v>
      </c>
    </row>
    <row r="23087" spans="1:2" x14ac:dyDescent="0.25">
      <c r="A23087" t="s">
        <v>41848</v>
      </c>
      <c r="B23087" t="s">
        <v>41848</v>
      </c>
    </row>
    <row r="23088" spans="1:2" x14ac:dyDescent="0.25">
      <c r="A23088" t="s">
        <v>41849</v>
      </c>
      <c r="B23088" t="s">
        <v>41849</v>
      </c>
    </row>
    <row r="23089" spans="1:2" x14ac:dyDescent="0.25">
      <c r="A23089" t="s">
        <v>41850</v>
      </c>
      <c r="B23089" t="s">
        <v>41851</v>
      </c>
    </row>
    <row r="23090" spans="1:2" x14ac:dyDescent="0.25">
      <c r="A23090" t="s">
        <v>41852</v>
      </c>
      <c r="B23090" t="s">
        <v>41853</v>
      </c>
    </row>
    <row r="23091" spans="1:2" x14ac:dyDescent="0.25">
      <c r="A23091" t="s">
        <v>41854</v>
      </c>
      <c r="B23091" t="s">
        <v>41855</v>
      </c>
    </row>
    <row r="23092" spans="1:2" x14ac:dyDescent="0.25">
      <c r="A23092" t="s">
        <v>41856</v>
      </c>
      <c r="B23092" t="s">
        <v>41857</v>
      </c>
    </row>
    <row r="23093" spans="1:2" x14ac:dyDescent="0.25">
      <c r="A23093" t="s">
        <v>41858</v>
      </c>
      <c r="B23093" t="s">
        <v>33754</v>
      </c>
    </row>
    <row r="23094" spans="1:2" x14ac:dyDescent="0.25">
      <c r="A23094" t="s">
        <v>41859</v>
      </c>
      <c r="B23094" t="s">
        <v>41860</v>
      </c>
    </row>
    <row r="23095" spans="1:2" x14ac:dyDescent="0.25">
      <c r="A23095" t="s">
        <v>41861</v>
      </c>
      <c r="B23095" t="s">
        <v>3636</v>
      </c>
    </row>
    <row r="23096" spans="1:2" x14ac:dyDescent="0.25">
      <c r="A23096" t="s">
        <v>41862</v>
      </c>
      <c r="B23096" t="s">
        <v>41863</v>
      </c>
    </row>
    <row r="23097" spans="1:2" x14ac:dyDescent="0.25">
      <c r="A23097" t="s">
        <v>41864</v>
      </c>
      <c r="B23097" t="s">
        <v>41865</v>
      </c>
    </row>
    <row r="23098" spans="1:2" x14ac:dyDescent="0.25">
      <c r="A23098" t="s">
        <v>41866</v>
      </c>
      <c r="B23098" t="s">
        <v>41867</v>
      </c>
    </row>
    <row r="23099" spans="1:2" x14ac:dyDescent="0.25">
      <c r="A23099" t="s">
        <v>41868</v>
      </c>
      <c r="B23099" t="s">
        <v>41869</v>
      </c>
    </row>
    <row r="23100" spans="1:2" x14ac:dyDescent="0.25">
      <c r="A23100" t="s">
        <v>41870</v>
      </c>
      <c r="B23100" t="s">
        <v>41870</v>
      </c>
    </row>
    <row r="23101" spans="1:2" x14ac:dyDescent="0.25">
      <c r="A23101" t="s">
        <v>36413</v>
      </c>
      <c r="B23101" t="s">
        <v>36414</v>
      </c>
    </row>
    <row r="23102" spans="1:2" x14ac:dyDescent="0.25">
      <c r="A23102" t="s">
        <v>41871</v>
      </c>
      <c r="B23102" t="s">
        <v>41872</v>
      </c>
    </row>
    <row r="23103" spans="1:2" x14ac:dyDescent="0.25">
      <c r="A23103" t="s">
        <v>41873</v>
      </c>
      <c r="B23103" t="s">
        <v>41873</v>
      </c>
    </row>
    <row r="23104" spans="1:2" x14ac:dyDescent="0.25">
      <c r="A23104" t="s">
        <v>41874</v>
      </c>
      <c r="B23104" t="s">
        <v>41875</v>
      </c>
    </row>
    <row r="23105" spans="1:2" x14ac:dyDescent="0.25">
      <c r="A23105" t="s">
        <v>41876</v>
      </c>
      <c r="B23105" t="s">
        <v>41877</v>
      </c>
    </row>
    <row r="23106" spans="1:2" x14ac:dyDescent="0.25">
      <c r="A23106" t="s">
        <v>41878</v>
      </c>
      <c r="B23106" t="s">
        <v>41879</v>
      </c>
    </row>
    <row r="23107" spans="1:2" x14ac:dyDescent="0.25">
      <c r="A23107" t="s">
        <v>41880</v>
      </c>
      <c r="B23107" t="s">
        <v>41881</v>
      </c>
    </row>
    <row r="23108" spans="1:2" x14ac:dyDescent="0.25">
      <c r="A23108" t="s">
        <v>41882</v>
      </c>
      <c r="B23108" t="s">
        <v>41883</v>
      </c>
    </row>
    <row r="23109" spans="1:2" x14ac:dyDescent="0.25">
      <c r="A23109" t="s">
        <v>41884</v>
      </c>
      <c r="B23109" t="s">
        <v>41885</v>
      </c>
    </row>
    <row r="23110" spans="1:2" x14ac:dyDescent="0.25">
      <c r="A23110" t="s">
        <v>41886</v>
      </c>
      <c r="B23110" t="s">
        <v>41887</v>
      </c>
    </row>
    <row r="23111" spans="1:2" x14ac:dyDescent="0.25">
      <c r="A23111" t="s">
        <v>41888</v>
      </c>
      <c r="B23111" t="s">
        <v>41889</v>
      </c>
    </row>
    <row r="23112" spans="1:2" x14ac:dyDescent="0.25">
      <c r="A23112" t="s">
        <v>41890</v>
      </c>
      <c r="B23112" t="s">
        <v>41891</v>
      </c>
    </row>
    <row r="23113" spans="1:2" x14ac:dyDescent="0.25">
      <c r="A23113" t="s">
        <v>41892</v>
      </c>
      <c r="B23113" t="s">
        <v>41893</v>
      </c>
    </row>
    <row r="23114" spans="1:2" x14ac:dyDescent="0.25">
      <c r="A23114" t="s">
        <v>41894</v>
      </c>
      <c r="B23114" t="s">
        <v>41895</v>
      </c>
    </row>
    <row r="23115" spans="1:2" x14ac:dyDescent="0.25">
      <c r="A23115" t="s">
        <v>41896</v>
      </c>
      <c r="B23115" t="s">
        <v>41897</v>
      </c>
    </row>
    <row r="23116" spans="1:2" x14ac:dyDescent="0.25">
      <c r="A23116" t="s">
        <v>41898</v>
      </c>
      <c r="B23116" t="s">
        <v>41899</v>
      </c>
    </row>
    <row r="23117" spans="1:2" x14ac:dyDescent="0.25">
      <c r="A23117" t="s">
        <v>41900</v>
      </c>
      <c r="B23117" t="s">
        <v>41901</v>
      </c>
    </row>
    <row r="23118" spans="1:2" x14ac:dyDescent="0.25">
      <c r="A23118" t="s">
        <v>41902</v>
      </c>
      <c r="B23118" t="s">
        <v>41903</v>
      </c>
    </row>
    <row r="23119" spans="1:2" x14ac:dyDescent="0.25">
      <c r="A23119" t="s">
        <v>41904</v>
      </c>
      <c r="B23119" t="s">
        <v>41905</v>
      </c>
    </row>
    <row r="23120" spans="1:2" x14ac:dyDescent="0.25">
      <c r="A23120" t="s">
        <v>41906</v>
      </c>
      <c r="B23120" t="s">
        <v>41907</v>
      </c>
    </row>
    <row r="23121" spans="1:2" x14ac:dyDescent="0.25">
      <c r="A23121" t="s">
        <v>8996</v>
      </c>
      <c r="B23121" t="s">
        <v>8996</v>
      </c>
    </row>
    <row r="23122" spans="1:2" x14ac:dyDescent="0.25">
      <c r="A23122" t="s">
        <v>41908</v>
      </c>
      <c r="B23122" t="s">
        <v>9004</v>
      </c>
    </row>
    <row r="23123" spans="1:2" x14ac:dyDescent="0.25">
      <c r="A23123" t="s">
        <v>41909</v>
      </c>
      <c r="B23123" t="s">
        <v>41910</v>
      </c>
    </row>
    <row r="23124" spans="1:2" x14ac:dyDescent="0.25">
      <c r="A23124" t="s">
        <v>41911</v>
      </c>
      <c r="B23124" t="s">
        <v>41912</v>
      </c>
    </row>
    <row r="23125" spans="1:2" x14ac:dyDescent="0.25">
      <c r="A23125" t="s">
        <v>41913</v>
      </c>
      <c r="B23125" t="s">
        <v>41914</v>
      </c>
    </row>
    <row r="23126" spans="1:2" x14ac:dyDescent="0.25">
      <c r="A23126" t="s">
        <v>41915</v>
      </c>
      <c r="B23126" t="s">
        <v>41916</v>
      </c>
    </row>
    <row r="23127" spans="1:2" x14ac:dyDescent="0.25">
      <c r="A23127" t="s">
        <v>41917</v>
      </c>
      <c r="B23127" t="s">
        <v>41918</v>
      </c>
    </row>
    <row r="23128" spans="1:2" x14ac:dyDescent="0.25">
      <c r="A23128" t="s">
        <v>41919</v>
      </c>
      <c r="B23128" t="s">
        <v>41920</v>
      </c>
    </row>
    <row r="23129" spans="1:2" x14ac:dyDescent="0.25">
      <c r="A23129" t="s">
        <v>41921</v>
      </c>
      <c r="B23129" t="s">
        <v>41922</v>
      </c>
    </row>
    <row r="23130" spans="1:2" x14ac:dyDescent="0.25">
      <c r="A23130" t="s">
        <v>41923</v>
      </c>
      <c r="B23130" t="s">
        <v>41924</v>
      </c>
    </row>
    <row r="23131" spans="1:2" x14ac:dyDescent="0.25">
      <c r="A23131" t="s">
        <v>41925</v>
      </c>
      <c r="B23131" t="s">
        <v>41926</v>
      </c>
    </row>
    <row r="23132" spans="1:2" x14ac:dyDescent="0.25">
      <c r="A23132" t="s">
        <v>41927</v>
      </c>
      <c r="B23132" t="s">
        <v>41928</v>
      </c>
    </row>
    <row r="23133" spans="1:2" x14ac:dyDescent="0.25">
      <c r="A23133" t="s">
        <v>41929</v>
      </c>
      <c r="B23133" t="s">
        <v>41930</v>
      </c>
    </row>
    <row r="23134" spans="1:2" x14ac:dyDescent="0.25">
      <c r="A23134" t="s">
        <v>41931</v>
      </c>
      <c r="B23134" t="s">
        <v>41932</v>
      </c>
    </row>
    <row r="23135" spans="1:2" x14ac:dyDescent="0.25">
      <c r="A23135" t="s">
        <v>41933</v>
      </c>
      <c r="B23135" t="s">
        <v>41934</v>
      </c>
    </row>
    <row r="23136" spans="1:2" x14ac:dyDescent="0.25">
      <c r="A23136" t="s">
        <v>41935</v>
      </c>
      <c r="B23136" t="s">
        <v>41936</v>
      </c>
    </row>
    <row r="23137" spans="1:2" x14ac:dyDescent="0.25">
      <c r="A23137" t="s">
        <v>41937</v>
      </c>
      <c r="B23137" t="s">
        <v>41938</v>
      </c>
    </row>
    <row r="23138" spans="1:2" x14ac:dyDescent="0.25">
      <c r="A23138" t="s">
        <v>41939</v>
      </c>
      <c r="B23138" t="s">
        <v>774</v>
      </c>
    </row>
    <row r="23139" spans="1:2" x14ac:dyDescent="0.25">
      <c r="A23139" t="s">
        <v>41940</v>
      </c>
      <c r="B23139" t="s">
        <v>41941</v>
      </c>
    </row>
    <row r="23140" spans="1:2" x14ac:dyDescent="0.25">
      <c r="A23140" t="s">
        <v>41942</v>
      </c>
      <c r="B23140" t="s">
        <v>41943</v>
      </c>
    </row>
    <row r="23141" spans="1:2" x14ac:dyDescent="0.25">
      <c r="A23141" t="s">
        <v>41944</v>
      </c>
      <c r="B23141" t="s">
        <v>41945</v>
      </c>
    </row>
    <row r="23142" spans="1:2" x14ac:dyDescent="0.25">
      <c r="A23142" t="s">
        <v>41946</v>
      </c>
      <c r="B23142" t="s">
        <v>41947</v>
      </c>
    </row>
    <row r="23143" spans="1:2" x14ac:dyDescent="0.25">
      <c r="A23143" t="s">
        <v>41948</v>
      </c>
      <c r="B23143" t="s">
        <v>41949</v>
      </c>
    </row>
    <row r="23144" spans="1:2" x14ac:dyDescent="0.25">
      <c r="A23144" t="s">
        <v>41950</v>
      </c>
      <c r="B23144" t="s">
        <v>41950</v>
      </c>
    </row>
    <row r="23145" spans="1:2" x14ac:dyDescent="0.25">
      <c r="A23145" t="s">
        <v>41951</v>
      </c>
      <c r="B23145" t="s">
        <v>41952</v>
      </c>
    </row>
    <row r="23146" spans="1:2" x14ac:dyDescent="0.25">
      <c r="A23146" t="s">
        <v>41953</v>
      </c>
      <c r="B23146" t="s">
        <v>6141</v>
      </c>
    </row>
    <row r="23147" spans="1:2" x14ac:dyDescent="0.25">
      <c r="A23147" t="s">
        <v>41954</v>
      </c>
      <c r="B23147" t="s">
        <v>41955</v>
      </c>
    </row>
    <row r="23148" spans="1:2" x14ac:dyDescent="0.25">
      <c r="A23148" t="s">
        <v>41956</v>
      </c>
      <c r="B23148" t="s">
        <v>41957</v>
      </c>
    </row>
    <row r="23149" spans="1:2" x14ac:dyDescent="0.25">
      <c r="A23149" t="s">
        <v>41958</v>
      </c>
      <c r="B23149" t="s">
        <v>41959</v>
      </c>
    </row>
    <row r="23150" spans="1:2" x14ac:dyDescent="0.25">
      <c r="A23150" t="s">
        <v>41960</v>
      </c>
      <c r="B23150" t="s">
        <v>23029</v>
      </c>
    </row>
    <row r="23151" spans="1:2" x14ac:dyDescent="0.25">
      <c r="A23151" t="s">
        <v>41961</v>
      </c>
      <c r="B23151" t="s">
        <v>41962</v>
      </c>
    </row>
    <row r="23152" spans="1:2" x14ac:dyDescent="0.25">
      <c r="A23152" t="s">
        <v>41963</v>
      </c>
      <c r="B23152" t="s">
        <v>41964</v>
      </c>
    </row>
    <row r="23153" spans="1:2" x14ac:dyDescent="0.25">
      <c r="A23153" t="s">
        <v>41965</v>
      </c>
      <c r="B23153" t="s">
        <v>41966</v>
      </c>
    </row>
    <row r="23154" spans="1:2" x14ac:dyDescent="0.25">
      <c r="A23154" t="s">
        <v>41967</v>
      </c>
      <c r="B23154" t="s">
        <v>1195</v>
      </c>
    </row>
    <row r="23155" spans="1:2" x14ac:dyDescent="0.25">
      <c r="A23155" t="s">
        <v>41968</v>
      </c>
      <c r="B23155" t="s">
        <v>41969</v>
      </c>
    </row>
    <row r="23156" spans="1:2" x14ac:dyDescent="0.25">
      <c r="A23156" t="s">
        <v>41970</v>
      </c>
      <c r="B23156" t="s">
        <v>41971</v>
      </c>
    </row>
    <row r="23157" spans="1:2" x14ac:dyDescent="0.25">
      <c r="A23157" t="s">
        <v>41972</v>
      </c>
      <c r="B23157" t="s">
        <v>41973</v>
      </c>
    </row>
    <row r="23158" spans="1:2" x14ac:dyDescent="0.25">
      <c r="A23158" t="s">
        <v>41974</v>
      </c>
      <c r="B23158" t="s">
        <v>41975</v>
      </c>
    </row>
    <row r="23159" spans="1:2" x14ac:dyDescent="0.25">
      <c r="A23159" t="s">
        <v>41976</v>
      </c>
      <c r="B23159" t="s">
        <v>3576</v>
      </c>
    </row>
    <row r="23160" spans="1:2" x14ac:dyDescent="0.25">
      <c r="A23160" t="s">
        <v>41977</v>
      </c>
      <c r="B23160" t="s">
        <v>41978</v>
      </c>
    </row>
    <row r="23161" spans="1:2" x14ac:dyDescent="0.25">
      <c r="A23161" t="s">
        <v>41979</v>
      </c>
      <c r="B23161" t="s">
        <v>1216</v>
      </c>
    </row>
    <row r="23162" spans="1:2" x14ac:dyDescent="0.25">
      <c r="A23162" t="s">
        <v>41980</v>
      </c>
      <c r="B23162" t="s">
        <v>5587</v>
      </c>
    </row>
    <row r="23163" spans="1:2" x14ac:dyDescent="0.25">
      <c r="A23163" t="s">
        <v>41981</v>
      </c>
      <c r="B23163" t="s">
        <v>5668</v>
      </c>
    </row>
    <row r="23164" spans="1:2" x14ac:dyDescent="0.25">
      <c r="A23164" t="s">
        <v>41982</v>
      </c>
      <c r="B23164" t="s">
        <v>41983</v>
      </c>
    </row>
    <row r="23165" spans="1:2" x14ac:dyDescent="0.25">
      <c r="A23165" t="s">
        <v>41984</v>
      </c>
      <c r="B23165" t="s">
        <v>41985</v>
      </c>
    </row>
    <row r="23166" spans="1:2" x14ac:dyDescent="0.25">
      <c r="A23166" t="s">
        <v>41986</v>
      </c>
      <c r="B23166" t="s">
        <v>214</v>
      </c>
    </row>
    <row r="23167" spans="1:2" x14ac:dyDescent="0.25">
      <c r="A23167" t="s">
        <v>41987</v>
      </c>
      <c r="B23167" t="s">
        <v>41988</v>
      </c>
    </row>
    <row r="23168" spans="1:2" x14ac:dyDescent="0.25">
      <c r="A23168" t="s">
        <v>41989</v>
      </c>
      <c r="B23168" t="s">
        <v>41990</v>
      </c>
    </row>
    <row r="23169" spans="1:2" x14ac:dyDescent="0.25">
      <c r="A23169" t="s">
        <v>41991</v>
      </c>
      <c r="B23169" t="s">
        <v>41992</v>
      </c>
    </row>
    <row r="23170" spans="1:2" x14ac:dyDescent="0.25">
      <c r="A23170" t="s">
        <v>41993</v>
      </c>
      <c r="B23170" t="s">
        <v>41994</v>
      </c>
    </row>
    <row r="23171" spans="1:2" x14ac:dyDescent="0.25">
      <c r="A23171" t="s">
        <v>41995</v>
      </c>
      <c r="B23171" t="s">
        <v>2830</v>
      </c>
    </row>
    <row r="23172" spans="1:2" x14ac:dyDescent="0.25">
      <c r="A23172" t="s">
        <v>41996</v>
      </c>
      <c r="B23172" t="s">
        <v>41997</v>
      </c>
    </row>
    <row r="23173" spans="1:2" x14ac:dyDescent="0.25">
      <c r="A23173" t="s">
        <v>41998</v>
      </c>
      <c r="B23173" t="s">
        <v>41999</v>
      </c>
    </row>
    <row r="23174" spans="1:2" x14ac:dyDescent="0.25">
      <c r="A23174" t="s">
        <v>42000</v>
      </c>
      <c r="B23174" t="s">
        <v>42001</v>
      </c>
    </row>
    <row r="23175" spans="1:2" x14ac:dyDescent="0.25">
      <c r="A23175" t="s">
        <v>42002</v>
      </c>
      <c r="B23175" t="s">
        <v>39573</v>
      </c>
    </row>
    <row r="23176" spans="1:2" x14ac:dyDescent="0.25">
      <c r="A23176" t="s">
        <v>42003</v>
      </c>
      <c r="B23176" t="s">
        <v>2363</v>
      </c>
    </row>
    <row r="23177" spans="1:2" x14ac:dyDescent="0.25">
      <c r="A23177" t="s">
        <v>42004</v>
      </c>
      <c r="B23177" t="s">
        <v>2365</v>
      </c>
    </row>
    <row r="23178" spans="1:2" x14ac:dyDescent="0.25">
      <c r="A23178" t="s">
        <v>42005</v>
      </c>
      <c r="B23178" t="s">
        <v>13825</v>
      </c>
    </row>
    <row r="23179" spans="1:2" x14ac:dyDescent="0.25">
      <c r="A23179" t="s">
        <v>42006</v>
      </c>
      <c r="B23179" t="s">
        <v>42007</v>
      </c>
    </row>
    <row r="23180" spans="1:2" x14ac:dyDescent="0.25">
      <c r="A23180" t="s">
        <v>42008</v>
      </c>
      <c r="B23180" t="s">
        <v>42009</v>
      </c>
    </row>
    <row r="23181" spans="1:2" x14ac:dyDescent="0.25">
      <c r="A23181" t="s">
        <v>42010</v>
      </c>
      <c r="B23181" t="s">
        <v>42011</v>
      </c>
    </row>
    <row r="23182" spans="1:2" x14ac:dyDescent="0.25">
      <c r="A23182" t="s">
        <v>42012</v>
      </c>
      <c r="B23182" t="s">
        <v>42013</v>
      </c>
    </row>
    <row r="23183" spans="1:2" x14ac:dyDescent="0.25">
      <c r="A23183" t="s">
        <v>42014</v>
      </c>
      <c r="B23183" t="s">
        <v>42015</v>
      </c>
    </row>
    <row r="23184" spans="1:2" x14ac:dyDescent="0.25">
      <c r="A23184" t="s">
        <v>42016</v>
      </c>
      <c r="B23184" t="s">
        <v>42017</v>
      </c>
    </row>
    <row r="23185" spans="1:2" x14ac:dyDescent="0.25">
      <c r="A23185" t="s">
        <v>42018</v>
      </c>
      <c r="B23185" t="s">
        <v>42019</v>
      </c>
    </row>
    <row r="23186" spans="1:2" x14ac:dyDescent="0.25">
      <c r="A23186" t="s">
        <v>42020</v>
      </c>
      <c r="B23186" t="s">
        <v>21191</v>
      </c>
    </row>
    <row r="23187" spans="1:2" x14ac:dyDescent="0.25">
      <c r="A23187" t="s">
        <v>42021</v>
      </c>
      <c r="B23187" t="s">
        <v>42021</v>
      </c>
    </row>
    <row r="23188" spans="1:2" x14ac:dyDescent="0.25">
      <c r="A23188" t="s">
        <v>42022</v>
      </c>
      <c r="B23188" t="s">
        <v>42022</v>
      </c>
    </row>
    <row r="23189" spans="1:2" x14ac:dyDescent="0.25">
      <c r="A23189" t="s">
        <v>42023</v>
      </c>
      <c r="B23189" t="s">
        <v>42024</v>
      </c>
    </row>
    <row r="23190" spans="1:2" x14ac:dyDescent="0.25">
      <c r="A23190" t="s">
        <v>42025</v>
      </c>
      <c r="B23190" t="s">
        <v>37753</v>
      </c>
    </row>
    <row r="23191" spans="1:2" x14ac:dyDescent="0.25">
      <c r="A23191" t="s">
        <v>42026</v>
      </c>
      <c r="B23191" t="s">
        <v>19882</v>
      </c>
    </row>
    <row r="23192" spans="1:2" x14ac:dyDescent="0.25">
      <c r="A23192" t="s">
        <v>42027</v>
      </c>
      <c r="B23192" t="s">
        <v>12158</v>
      </c>
    </row>
    <row r="23193" spans="1:2" x14ac:dyDescent="0.25">
      <c r="A23193" t="s">
        <v>42028</v>
      </c>
      <c r="B23193" t="s">
        <v>42029</v>
      </c>
    </row>
    <row r="23194" spans="1:2" x14ac:dyDescent="0.25">
      <c r="A23194" t="s">
        <v>42030</v>
      </c>
      <c r="B23194" t="s">
        <v>42031</v>
      </c>
    </row>
    <row r="23195" spans="1:2" x14ac:dyDescent="0.25">
      <c r="A23195" t="s">
        <v>42032</v>
      </c>
      <c r="B23195" t="s">
        <v>42033</v>
      </c>
    </row>
    <row r="23196" spans="1:2" x14ac:dyDescent="0.25">
      <c r="A23196" t="s">
        <v>42034</v>
      </c>
      <c r="B23196" t="s">
        <v>42035</v>
      </c>
    </row>
    <row r="23197" spans="1:2" x14ac:dyDescent="0.25">
      <c r="A23197" t="s">
        <v>42036</v>
      </c>
      <c r="B23197" t="s">
        <v>32544</v>
      </c>
    </row>
    <row r="23198" spans="1:2" x14ac:dyDescent="0.25">
      <c r="A23198" t="s">
        <v>42037</v>
      </c>
      <c r="B23198" t="s">
        <v>42037</v>
      </c>
    </row>
    <row r="23199" spans="1:2" x14ac:dyDescent="0.25">
      <c r="A23199" t="s">
        <v>42038</v>
      </c>
      <c r="B23199" t="s">
        <v>42039</v>
      </c>
    </row>
    <row r="23200" spans="1:2" x14ac:dyDescent="0.25">
      <c r="A23200" t="s">
        <v>42040</v>
      </c>
      <c r="B23200" t="s">
        <v>42041</v>
      </c>
    </row>
    <row r="23201" spans="1:2" x14ac:dyDescent="0.25">
      <c r="A23201" t="s">
        <v>42042</v>
      </c>
      <c r="B23201" t="s">
        <v>42043</v>
      </c>
    </row>
    <row r="23202" spans="1:2" x14ac:dyDescent="0.25">
      <c r="A23202" t="s">
        <v>42044</v>
      </c>
      <c r="B23202" t="s">
        <v>42044</v>
      </c>
    </row>
    <row r="23203" spans="1:2" x14ac:dyDescent="0.25">
      <c r="A23203" t="s">
        <v>42045</v>
      </c>
      <c r="B23203" t="s">
        <v>42046</v>
      </c>
    </row>
    <row r="23204" spans="1:2" x14ac:dyDescent="0.25">
      <c r="A23204" t="s">
        <v>42047</v>
      </c>
      <c r="B23204" t="s">
        <v>42048</v>
      </c>
    </row>
    <row r="23205" spans="1:2" x14ac:dyDescent="0.25">
      <c r="A23205" t="s">
        <v>42049</v>
      </c>
      <c r="B23205" t="s">
        <v>42050</v>
      </c>
    </row>
    <row r="23206" spans="1:2" x14ac:dyDescent="0.25">
      <c r="A23206" t="s">
        <v>42051</v>
      </c>
      <c r="B23206" t="s">
        <v>42052</v>
      </c>
    </row>
    <row r="23207" spans="1:2" x14ac:dyDescent="0.25">
      <c r="A23207" t="s">
        <v>42053</v>
      </c>
      <c r="B23207" t="s">
        <v>42054</v>
      </c>
    </row>
    <row r="23208" spans="1:2" x14ac:dyDescent="0.25">
      <c r="A23208" t="s">
        <v>42055</v>
      </c>
      <c r="B23208" t="s">
        <v>1218</v>
      </c>
    </row>
    <row r="23209" spans="1:2" x14ac:dyDescent="0.25">
      <c r="A23209" t="s">
        <v>42056</v>
      </c>
      <c r="B23209" t="s">
        <v>42057</v>
      </c>
    </row>
    <row r="23210" spans="1:2" x14ac:dyDescent="0.25">
      <c r="A23210" t="s">
        <v>42058</v>
      </c>
      <c r="B23210" t="s">
        <v>42059</v>
      </c>
    </row>
    <row r="23211" spans="1:2" x14ac:dyDescent="0.25">
      <c r="A23211" t="s">
        <v>42060</v>
      </c>
      <c r="B23211" t="s">
        <v>42061</v>
      </c>
    </row>
    <row r="23212" spans="1:2" x14ac:dyDescent="0.25">
      <c r="A23212" t="s">
        <v>42062</v>
      </c>
      <c r="B23212" t="s">
        <v>42062</v>
      </c>
    </row>
    <row r="23213" spans="1:2" x14ac:dyDescent="0.25">
      <c r="A23213" t="s">
        <v>42063</v>
      </c>
      <c r="B23213" t="s">
        <v>42064</v>
      </c>
    </row>
    <row r="23214" spans="1:2" x14ac:dyDescent="0.25">
      <c r="A23214" t="s">
        <v>42065</v>
      </c>
      <c r="B23214" t="s">
        <v>42066</v>
      </c>
    </row>
    <row r="23215" spans="1:2" x14ac:dyDescent="0.25">
      <c r="A23215" t="s">
        <v>42067</v>
      </c>
      <c r="B23215" t="s">
        <v>42068</v>
      </c>
    </row>
    <row r="23216" spans="1:2" x14ac:dyDescent="0.25">
      <c r="A23216" t="s">
        <v>42069</v>
      </c>
      <c r="B23216" t="s">
        <v>42070</v>
      </c>
    </row>
    <row r="23217" spans="1:2" x14ac:dyDescent="0.25">
      <c r="A23217" t="s">
        <v>42071</v>
      </c>
      <c r="B23217" t="s">
        <v>38098</v>
      </c>
    </row>
    <row r="23218" spans="1:2" x14ac:dyDescent="0.25">
      <c r="A23218" t="s">
        <v>42072</v>
      </c>
      <c r="B23218" t="s">
        <v>42073</v>
      </c>
    </row>
    <row r="23219" spans="1:2" x14ac:dyDescent="0.25">
      <c r="A23219" t="s">
        <v>42074</v>
      </c>
      <c r="B23219" t="s">
        <v>42075</v>
      </c>
    </row>
    <row r="23220" spans="1:2" x14ac:dyDescent="0.25">
      <c r="A23220" t="s">
        <v>42076</v>
      </c>
      <c r="B23220" t="s">
        <v>42077</v>
      </c>
    </row>
    <row r="23221" spans="1:2" x14ac:dyDescent="0.25">
      <c r="A23221" t="s">
        <v>42078</v>
      </c>
      <c r="B23221" t="s">
        <v>42079</v>
      </c>
    </row>
    <row r="23222" spans="1:2" x14ac:dyDescent="0.25">
      <c r="A23222" t="s">
        <v>42080</v>
      </c>
      <c r="B23222" t="s">
        <v>42081</v>
      </c>
    </row>
    <row r="23223" spans="1:2" x14ac:dyDescent="0.25">
      <c r="A23223" t="s">
        <v>42082</v>
      </c>
      <c r="B23223" t="s">
        <v>28902</v>
      </c>
    </row>
    <row r="23224" spans="1:2" x14ac:dyDescent="0.25">
      <c r="A23224" t="s">
        <v>42083</v>
      </c>
      <c r="B23224" t="s">
        <v>42084</v>
      </c>
    </row>
    <row r="23225" spans="1:2" x14ac:dyDescent="0.25">
      <c r="A23225" t="s">
        <v>42085</v>
      </c>
      <c r="B23225" t="s">
        <v>13732</v>
      </c>
    </row>
    <row r="23226" spans="1:2" x14ac:dyDescent="0.25">
      <c r="A23226" t="s">
        <v>42086</v>
      </c>
      <c r="B23226" t="s">
        <v>42087</v>
      </c>
    </row>
    <row r="23227" spans="1:2" x14ac:dyDescent="0.25">
      <c r="A23227" t="s">
        <v>42088</v>
      </c>
      <c r="B23227" t="s">
        <v>19785</v>
      </c>
    </row>
    <row r="23228" spans="1:2" x14ac:dyDescent="0.25">
      <c r="A23228" t="s">
        <v>42089</v>
      </c>
      <c r="B23228" t="s">
        <v>42090</v>
      </c>
    </row>
    <row r="23229" spans="1:2" x14ac:dyDescent="0.25">
      <c r="A23229" t="s">
        <v>42091</v>
      </c>
      <c r="B23229" t="s">
        <v>42092</v>
      </c>
    </row>
    <row r="23230" spans="1:2" x14ac:dyDescent="0.25">
      <c r="A23230" t="s">
        <v>28467</v>
      </c>
      <c r="B23230" t="s">
        <v>42093</v>
      </c>
    </row>
    <row r="23231" spans="1:2" x14ac:dyDescent="0.25">
      <c r="A23231" t="s">
        <v>42094</v>
      </c>
      <c r="B23231" t="s">
        <v>42095</v>
      </c>
    </row>
    <row r="23232" spans="1:2" x14ac:dyDescent="0.25">
      <c r="A23232" t="s">
        <v>42096</v>
      </c>
      <c r="B23232" t="s">
        <v>42097</v>
      </c>
    </row>
    <row r="23233" spans="1:2" x14ac:dyDescent="0.25">
      <c r="A23233" t="s">
        <v>42098</v>
      </c>
      <c r="B23233" t="s">
        <v>42099</v>
      </c>
    </row>
    <row r="23234" spans="1:2" x14ac:dyDescent="0.25">
      <c r="A23234" t="s">
        <v>42100</v>
      </c>
      <c r="B23234" t="s">
        <v>42101</v>
      </c>
    </row>
    <row r="23235" spans="1:2" x14ac:dyDescent="0.25">
      <c r="A23235" t="s">
        <v>42102</v>
      </c>
      <c r="B23235" t="s">
        <v>9823</v>
      </c>
    </row>
    <row r="23236" spans="1:2" x14ac:dyDescent="0.25">
      <c r="A23236" t="s">
        <v>42103</v>
      </c>
      <c r="B23236" t="s">
        <v>42104</v>
      </c>
    </row>
    <row r="23237" spans="1:2" x14ac:dyDescent="0.25">
      <c r="A23237" t="s">
        <v>42105</v>
      </c>
      <c r="B23237" t="s">
        <v>42106</v>
      </c>
    </row>
    <row r="23238" spans="1:2" x14ac:dyDescent="0.25">
      <c r="A23238" t="s">
        <v>42107</v>
      </c>
      <c r="B23238" t="s">
        <v>42108</v>
      </c>
    </row>
    <row r="23239" spans="1:2" x14ac:dyDescent="0.25">
      <c r="A23239" t="s">
        <v>42109</v>
      </c>
      <c r="B23239" t="s">
        <v>42110</v>
      </c>
    </row>
    <row r="23240" spans="1:2" x14ac:dyDescent="0.25">
      <c r="A23240" t="s">
        <v>42111</v>
      </c>
      <c r="B23240" t="s">
        <v>42112</v>
      </c>
    </row>
    <row r="23241" spans="1:2" x14ac:dyDescent="0.25">
      <c r="A23241" t="s">
        <v>42113</v>
      </c>
      <c r="B23241" t="s">
        <v>42114</v>
      </c>
    </row>
    <row r="23242" spans="1:2" x14ac:dyDescent="0.25">
      <c r="A23242" t="s">
        <v>42115</v>
      </c>
      <c r="B23242" t="s">
        <v>42116</v>
      </c>
    </row>
    <row r="23243" spans="1:2" x14ac:dyDescent="0.25">
      <c r="A23243" t="s">
        <v>42117</v>
      </c>
      <c r="B23243" t="s">
        <v>28321</v>
      </c>
    </row>
    <row r="23244" spans="1:2" x14ac:dyDescent="0.25">
      <c r="A23244" t="s">
        <v>42118</v>
      </c>
      <c r="B23244" t="s">
        <v>42118</v>
      </c>
    </row>
    <row r="23245" spans="1:2" x14ac:dyDescent="0.25">
      <c r="A23245" t="s">
        <v>42119</v>
      </c>
      <c r="B23245" t="s">
        <v>42120</v>
      </c>
    </row>
    <row r="23246" spans="1:2" x14ac:dyDescent="0.25">
      <c r="A23246" t="s">
        <v>42121</v>
      </c>
      <c r="B23246" t="s">
        <v>42122</v>
      </c>
    </row>
    <row r="23247" spans="1:2" x14ac:dyDescent="0.25">
      <c r="A23247" t="s">
        <v>42123</v>
      </c>
      <c r="B23247" t="s">
        <v>42124</v>
      </c>
    </row>
    <row r="23248" spans="1:2" x14ac:dyDescent="0.25">
      <c r="A23248" t="s">
        <v>10191</v>
      </c>
      <c r="B23248" t="s">
        <v>10191</v>
      </c>
    </row>
    <row r="23249" spans="1:2" x14ac:dyDescent="0.25">
      <c r="A23249" t="s">
        <v>33670</v>
      </c>
      <c r="B23249" t="s">
        <v>33670</v>
      </c>
    </row>
    <row r="23250" spans="1:2" x14ac:dyDescent="0.25">
      <c r="A23250" t="s">
        <v>42125</v>
      </c>
      <c r="B23250" t="s">
        <v>42126</v>
      </c>
    </row>
    <row r="23251" spans="1:2" x14ac:dyDescent="0.25">
      <c r="A23251" t="s">
        <v>42127</v>
      </c>
      <c r="B23251" t="s">
        <v>17083</v>
      </c>
    </row>
    <row r="23252" spans="1:2" x14ac:dyDescent="0.25">
      <c r="A23252" t="s">
        <v>42128</v>
      </c>
      <c r="B23252" t="s">
        <v>42129</v>
      </c>
    </row>
    <row r="23253" spans="1:2" x14ac:dyDescent="0.25">
      <c r="A23253" t="s">
        <v>42130</v>
      </c>
      <c r="B23253" t="s">
        <v>42131</v>
      </c>
    </row>
    <row r="23254" spans="1:2" x14ac:dyDescent="0.25">
      <c r="A23254" t="s">
        <v>42132</v>
      </c>
      <c r="B23254" t="s">
        <v>42133</v>
      </c>
    </row>
    <row r="23255" spans="1:2" x14ac:dyDescent="0.25">
      <c r="A23255" t="s">
        <v>42134</v>
      </c>
      <c r="B23255" t="s">
        <v>42135</v>
      </c>
    </row>
    <row r="23256" spans="1:2" x14ac:dyDescent="0.25">
      <c r="A23256" t="s">
        <v>42136</v>
      </c>
      <c r="B23256" t="s">
        <v>42137</v>
      </c>
    </row>
    <row r="23257" spans="1:2" x14ac:dyDescent="0.25">
      <c r="A23257" t="s">
        <v>42138</v>
      </c>
      <c r="B23257" t="s">
        <v>42139</v>
      </c>
    </row>
    <row r="23258" spans="1:2" x14ac:dyDescent="0.25">
      <c r="A23258" t="s">
        <v>42140</v>
      </c>
      <c r="B23258" t="s">
        <v>42141</v>
      </c>
    </row>
    <row r="23259" spans="1:2" x14ac:dyDescent="0.25">
      <c r="A23259" t="s">
        <v>42142</v>
      </c>
      <c r="B23259" t="s">
        <v>42143</v>
      </c>
    </row>
    <row r="23260" spans="1:2" x14ac:dyDescent="0.25">
      <c r="A23260" t="s">
        <v>42144</v>
      </c>
      <c r="B23260" t="s">
        <v>42145</v>
      </c>
    </row>
    <row r="23261" spans="1:2" x14ac:dyDescent="0.25">
      <c r="A23261" t="s">
        <v>42146</v>
      </c>
      <c r="B23261" t="s">
        <v>42147</v>
      </c>
    </row>
    <row r="23262" spans="1:2" x14ac:dyDescent="0.25">
      <c r="A23262" t="s">
        <v>42148</v>
      </c>
      <c r="B23262" t="s">
        <v>42149</v>
      </c>
    </row>
    <row r="23263" spans="1:2" x14ac:dyDescent="0.25">
      <c r="A23263" t="s">
        <v>42150</v>
      </c>
      <c r="B23263" t="s">
        <v>26130</v>
      </c>
    </row>
    <row r="23264" spans="1:2" x14ac:dyDescent="0.25">
      <c r="A23264" t="s">
        <v>42151</v>
      </c>
      <c r="B23264" t="s">
        <v>42152</v>
      </c>
    </row>
    <row r="23265" spans="1:2" x14ac:dyDescent="0.25">
      <c r="A23265" t="s">
        <v>42153</v>
      </c>
      <c r="B23265" t="s">
        <v>8496</v>
      </c>
    </row>
    <row r="23266" spans="1:2" x14ac:dyDescent="0.25">
      <c r="A23266" t="s">
        <v>42154</v>
      </c>
      <c r="B23266" t="s">
        <v>42155</v>
      </c>
    </row>
    <row r="23267" spans="1:2" x14ac:dyDescent="0.25">
      <c r="A23267" t="s">
        <v>42156</v>
      </c>
      <c r="B23267" t="s">
        <v>42157</v>
      </c>
    </row>
    <row r="23268" spans="1:2" x14ac:dyDescent="0.25">
      <c r="A23268" t="s">
        <v>42158</v>
      </c>
      <c r="B23268" t="s">
        <v>42159</v>
      </c>
    </row>
    <row r="23269" spans="1:2" x14ac:dyDescent="0.25">
      <c r="A23269" t="s">
        <v>42160</v>
      </c>
      <c r="B23269" t="s">
        <v>33988</v>
      </c>
    </row>
    <row r="23270" spans="1:2" x14ac:dyDescent="0.25">
      <c r="A23270" t="s">
        <v>42161</v>
      </c>
      <c r="B23270" t="s">
        <v>42162</v>
      </c>
    </row>
    <row r="23271" spans="1:2" x14ac:dyDescent="0.25">
      <c r="A23271" t="s">
        <v>42163</v>
      </c>
      <c r="B23271" t="s">
        <v>42164</v>
      </c>
    </row>
    <row r="23272" spans="1:2" x14ac:dyDescent="0.25">
      <c r="A23272" t="s">
        <v>42165</v>
      </c>
      <c r="B23272" t="s">
        <v>42166</v>
      </c>
    </row>
    <row r="23273" spans="1:2" x14ac:dyDescent="0.25">
      <c r="A23273" t="s">
        <v>42167</v>
      </c>
      <c r="B23273" t="s">
        <v>42168</v>
      </c>
    </row>
    <row r="23274" spans="1:2" x14ac:dyDescent="0.25">
      <c r="A23274" t="s">
        <v>42169</v>
      </c>
      <c r="B23274" t="s">
        <v>42170</v>
      </c>
    </row>
    <row r="23275" spans="1:2" x14ac:dyDescent="0.25">
      <c r="A23275" t="s">
        <v>9429</v>
      </c>
      <c r="B23275" t="s">
        <v>8635</v>
      </c>
    </row>
    <row r="23276" spans="1:2" x14ac:dyDescent="0.25">
      <c r="A23276" t="s">
        <v>42171</v>
      </c>
      <c r="B23276" t="s">
        <v>42172</v>
      </c>
    </row>
    <row r="23277" spans="1:2" x14ac:dyDescent="0.25">
      <c r="A23277" t="s">
        <v>42173</v>
      </c>
      <c r="B23277" t="s">
        <v>42173</v>
      </c>
    </row>
    <row r="23278" spans="1:2" x14ac:dyDescent="0.25">
      <c r="A23278" t="s">
        <v>42174</v>
      </c>
      <c r="B23278" t="s">
        <v>42175</v>
      </c>
    </row>
    <row r="23279" spans="1:2" x14ac:dyDescent="0.25">
      <c r="A23279" t="s">
        <v>42176</v>
      </c>
      <c r="B23279" t="s">
        <v>8705</v>
      </c>
    </row>
    <row r="23280" spans="1:2" x14ac:dyDescent="0.25">
      <c r="A23280" t="s">
        <v>42177</v>
      </c>
      <c r="B23280" t="s">
        <v>42178</v>
      </c>
    </row>
    <row r="23281" spans="1:2" x14ac:dyDescent="0.25">
      <c r="A23281" t="s">
        <v>42179</v>
      </c>
      <c r="B23281" t="s">
        <v>42180</v>
      </c>
    </row>
    <row r="23282" spans="1:2" x14ac:dyDescent="0.25">
      <c r="A23282" t="s">
        <v>42181</v>
      </c>
      <c r="B23282" t="s">
        <v>42182</v>
      </c>
    </row>
    <row r="23283" spans="1:2" x14ac:dyDescent="0.25">
      <c r="A23283" t="s">
        <v>42183</v>
      </c>
      <c r="B23283" t="s">
        <v>42183</v>
      </c>
    </row>
    <row r="23284" spans="1:2" x14ac:dyDescent="0.25">
      <c r="A23284" t="s">
        <v>42184</v>
      </c>
      <c r="B23284" t="s">
        <v>42185</v>
      </c>
    </row>
    <row r="23285" spans="1:2" x14ac:dyDescent="0.25">
      <c r="A23285" t="s">
        <v>42186</v>
      </c>
      <c r="B23285" t="s">
        <v>42187</v>
      </c>
    </row>
    <row r="23286" spans="1:2" x14ac:dyDescent="0.25">
      <c r="A23286" t="s">
        <v>42188</v>
      </c>
      <c r="B23286" t="s">
        <v>14259</v>
      </c>
    </row>
    <row r="23287" spans="1:2" x14ac:dyDescent="0.25">
      <c r="A23287" t="s">
        <v>42189</v>
      </c>
      <c r="B23287" t="s">
        <v>42190</v>
      </c>
    </row>
    <row r="23288" spans="1:2" x14ac:dyDescent="0.25">
      <c r="A23288" t="s">
        <v>42191</v>
      </c>
      <c r="B23288" t="s">
        <v>29760</v>
      </c>
    </row>
    <row r="23289" spans="1:2" x14ac:dyDescent="0.25">
      <c r="A23289" t="s">
        <v>42192</v>
      </c>
      <c r="B23289" t="s">
        <v>42193</v>
      </c>
    </row>
    <row r="23290" spans="1:2" x14ac:dyDescent="0.25">
      <c r="A23290" t="s">
        <v>42194</v>
      </c>
      <c r="B23290" t="s">
        <v>42195</v>
      </c>
    </row>
    <row r="23291" spans="1:2" x14ac:dyDescent="0.25">
      <c r="A23291" t="s">
        <v>42196</v>
      </c>
      <c r="B23291" t="s">
        <v>42197</v>
      </c>
    </row>
    <row r="23292" spans="1:2" x14ac:dyDescent="0.25">
      <c r="A23292" t="s">
        <v>42198</v>
      </c>
      <c r="B23292" t="s">
        <v>29977</v>
      </c>
    </row>
    <row r="23293" spans="1:2" x14ac:dyDescent="0.25">
      <c r="A23293" t="s">
        <v>42199</v>
      </c>
      <c r="B23293" t="s">
        <v>42200</v>
      </c>
    </row>
    <row r="23294" spans="1:2" x14ac:dyDescent="0.25">
      <c r="A23294" t="s">
        <v>42201</v>
      </c>
      <c r="B23294" t="s">
        <v>41464</v>
      </c>
    </row>
    <row r="23295" spans="1:2" x14ac:dyDescent="0.25">
      <c r="A23295" t="s">
        <v>42202</v>
      </c>
      <c r="B23295" t="s">
        <v>42203</v>
      </c>
    </row>
    <row r="23296" spans="1:2" x14ac:dyDescent="0.25">
      <c r="A23296" t="s">
        <v>42204</v>
      </c>
      <c r="B23296" t="s">
        <v>42205</v>
      </c>
    </row>
    <row r="23297" spans="1:2" x14ac:dyDescent="0.25">
      <c r="A23297" t="s">
        <v>42206</v>
      </c>
      <c r="B23297" t="s">
        <v>42207</v>
      </c>
    </row>
    <row r="23298" spans="1:2" x14ac:dyDescent="0.25">
      <c r="A23298" t="s">
        <v>42208</v>
      </c>
      <c r="B23298" t="s">
        <v>42209</v>
      </c>
    </row>
    <row r="23299" spans="1:2" x14ac:dyDescent="0.25">
      <c r="A23299" t="s">
        <v>23512</v>
      </c>
      <c r="B23299" t="s">
        <v>23512</v>
      </c>
    </row>
    <row r="23300" spans="1:2" x14ac:dyDescent="0.25">
      <c r="A23300" t="s">
        <v>42210</v>
      </c>
      <c r="B23300" t="s">
        <v>42211</v>
      </c>
    </row>
    <row r="23301" spans="1:2" x14ac:dyDescent="0.25">
      <c r="A23301" t="s">
        <v>42212</v>
      </c>
      <c r="B23301" t="s">
        <v>42213</v>
      </c>
    </row>
    <row r="23302" spans="1:2" x14ac:dyDescent="0.25">
      <c r="A23302" t="s">
        <v>42214</v>
      </c>
      <c r="B23302" t="s">
        <v>12562</v>
      </c>
    </row>
    <row r="23303" spans="1:2" x14ac:dyDescent="0.25">
      <c r="A23303" t="s">
        <v>42215</v>
      </c>
      <c r="B23303" t="s">
        <v>42216</v>
      </c>
    </row>
    <row r="23304" spans="1:2" x14ac:dyDescent="0.25">
      <c r="A23304" t="s">
        <v>42217</v>
      </c>
      <c r="B23304" t="s">
        <v>42218</v>
      </c>
    </row>
    <row r="23305" spans="1:2" x14ac:dyDescent="0.25">
      <c r="A23305" t="s">
        <v>42219</v>
      </c>
      <c r="B23305" t="s">
        <v>42220</v>
      </c>
    </row>
    <row r="23306" spans="1:2" x14ac:dyDescent="0.25">
      <c r="A23306" t="s">
        <v>42221</v>
      </c>
      <c r="B23306" t="s">
        <v>42222</v>
      </c>
    </row>
    <row r="23307" spans="1:2" x14ac:dyDescent="0.25">
      <c r="A23307" t="s">
        <v>42223</v>
      </c>
      <c r="B23307" t="s">
        <v>42224</v>
      </c>
    </row>
    <row r="23308" spans="1:2" x14ac:dyDescent="0.25">
      <c r="A23308" t="s">
        <v>42225</v>
      </c>
      <c r="B23308" t="s">
        <v>42226</v>
      </c>
    </row>
    <row r="23309" spans="1:2" x14ac:dyDescent="0.25">
      <c r="A23309" t="s">
        <v>42227</v>
      </c>
      <c r="B23309" t="s">
        <v>42227</v>
      </c>
    </row>
    <row r="23310" spans="1:2" x14ac:dyDescent="0.25">
      <c r="A23310" t="s">
        <v>42228</v>
      </c>
      <c r="B23310" t="s">
        <v>42229</v>
      </c>
    </row>
    <row r="23311" spans="1:2" x14ac:dyDescent="0.25">
      <c r="A23311" t="s">
        <v>42230</v>
      </c>
      <c r="B23311" t="s">
        <v>42231</v>
      </c>
    </row>
    <row r="23312" spans="1:2" x14ac:dyDescent="0.25">
      <c r="A23312" t="s">
        <v>42232</v>
      </c>
      <c r="B23312" t="s">
        <v>42233</v>
      </c>
    </row>
    <row r="23313" spans="1:2" x14ac:dyDescent="0.25">
      <c r="A23313" t="s">
        <v>42234</v>
      </c>
      <c r="B23313" t="s">
        <v>42235</v>
      </c>
    </row>
    <row r="23314" spans="1:2" x14ac:dyDescent="0.25">
      <c r="A23314" t="s">
        <v>42236</v>
      </c>
      <c r="B23314" t="s">
        <v>42237</v>
      </c>
    </row>
    <row r="23315" spans="1:2" x14ac:dyDescent="0.25">
      <c r="A23315" t="s">
        <v>42238</v>
      </c>
      <c r="B23315" t="s">
        <v>28508</v>
      </c>
    </row>
    <row r="23316" spans="1:2" x14ac:dyDescent="0.25">
      <c r="A23316" t="s">
        <v>42239</v>
      </c>
      <c r="B23316" t="s">
        <v>42240</v>
      </c>
    </row>
    <row r="23317" spans="1:2" x14ac:dyDescent="0.25">
      <c r="A23317" t="s">
        <v>42241</v>
      </c>
      <c r="B23317" t="s">
        <v>42242</v>
      </c>
    </row>
    <row r="23318" spans="1:2" x14ac:dyDescent="0.25">
      <c r="A23318" t="s">
        <v>42243</v>
      </c>
      <c r="B23318" t="s">
        <v>42244</v>
      </c>
    </row>
    <row r="23319" spans="1:2" x14ac:dyDescent="0.25">
      <c r="A23319" t="s">
        <v>42245</v>
      </c>
      <c r="B23319" t="s">
        <v>42246</v>
      </c>
    </row>
    <row r="23320" spans="1:2" x14ac:dyDescent="0.25">
      <c r="A23320" t="s">
        <v>42247</v>
      </c>
      <c r="B23320" t="s">
        <v>42248</v>
      </c>
    </row>
    <row r="23321" spans="1:2" x14ac:dyDescent="0.25">
      <c r="A23321" t="s">
        <v>42249</v>
      </c>
      <c r="B23321" t="s">
        <v>42250</v>
      </c>
    </row>
    <row r="23322" spans="1:2" x14ac:dyDescent="0.25">
      <c r="A23322" t="s">
        <v>42251</v>
      </c>
      <c r="B23322" t="s">
        <v>42252</v>
      </c>
    </row>
    <row r="23323" spans="1:2" x14ac:dyDescent="0.25">
      <c r="A23323" t="s">
        <v>42253</v>
      </c>
      <c r="B23323" t="s">
        <v>42254</v>
      </c>
    </row>
    <row r="23324" spans="1:2" x14ac:dyDescent="0.25">
      <c r="A23324" t="s">
        <v>42255</v>
      </c>
      <c r="B23324" t="s">
        <v>42256</v>
      </c>
    </row>
    <row r="23325" spans="1:2" x14ac:dyDescent="0.25">
      <c r="A23325" t="s">
        <v>42257</v>
      </c>
      <c r="B23325" t="s">
        <v>42258</v>
      </c>
    </row>
    <row r="23326" spans="1:2" x14ac:dyDescent="0.25">
      <c r="A23326" t="s">
        <v>42259</v>
      </c>
      <c r="B23326" t="s">
        <v>42260</v>
      </c>
    </row>
    <row r="23327" spans="1:2" x14ac:dyDescent="0.25">
      <c r="A23327" t="s">
        <v>42261</v>
      </c>
      <c r="B23327" t="s">
        <v>19515</v>
      </c>
    </row>
    <row r="23328" spans="1:2" x14ac:dyDescent="0.25">
      <c r="A23328" t="s">
        <v>42262</v>
      </c>
      <c r="B23328" t="s">
        <v>34823</v>
      </c>
    </row>
    <row r="23329" spans="1:2" x14ac:dyDescent="0.25">
      <c r="A23329" t="s">
        <v>5313</v>
      </c>
      <c r="B23329" t="s">
        <v>42263</v>
      </c>
    </row>
    <row r="23330" spans="1:2" x14ac:dyDescent="0.25">
      <c r="A23330" t="s">
        <v>42264</v>
      </c>
      <c r="B23330" t="s">
        <v>42264</v>
      </c>
    </row>
    <row r="23331" spans="1:2" x14ac:dyDescent="0.25">
      <c r="A23331" t="s">
        <v>42265</v>
      </c>
      <c r="B23331" t="s">
        <v>42266</v>
      </c>
    </row>
    <row r="23332" spans="1:2" x14ac:dyDescent="0.25">
      <c r="A23332" t="s">
        <v>42267</v>
      </c>
      <c r="B23332" t="s">
        <v>42268</v>
      </c>
    </row>
    <row r="23333" spans="1:2" x14ac:dyDescent="0.25">
      <c r="A23333" t="s">
        <v>42269</v>
      </c>
      <c r="B23333" t="s">
        <v>42270</v>
      </c>
    </row>
    <row r="23334" spans="1:2" x14ac:dyDescent="0.25">
      <c r="A23334" t="s">
        <v>10899</v>
      </c>
      <c r="B23334" t="s">
        <v>42271</v>
      </c>
    </row>
    <row r="23335" spans="1:2" x14ac:dyDescent="0.25">
      <c r="A23335" t="s">
        <v>42272</v>
      </c>
      <c r="B23335" t="s">
        <v>42273</v>
      </c>
    </row>
    <row r="23336" spans="1:2" x14ac:dyDescent="0.25">
      <c r="A23336" t="s">
        <v>42274</v>
      </c>
      <c r="B23336" t="s">
        <v>42275</v>
      </c>
    </row>
    <row r="23337" spans="1:2" x14ac:dyDescent="0.25">
      <c r="A23337" t="s">
        <v>42276</v>
      </c>
      <c r="B23337" t="s">
        <v>42277</v>
      </c>
    </row>
    <row r="23338" spans="1:2" x14ac:dyDescent="0.25">
      <c r="A23338" t="s">
        <v>42278</v>
      </c>
      <c r="B23338" t="s">
        <v>42279</v>
      </c>
    </row>
    <row r="23339" spans="1:2" x14ac:dyDescent="0.25">
      <c r="A23339" t="s">
        <v>42280</v>
      </c>
      <c r="B23339" t="s">
        <v>42281</v>
      </c>
    </row>
    <row r="23340" spans="1:2" x14ac:dyDescent="0.25">
      <c r="A23340" t="s">
        <v>42282</v>
      </c>
      <c r="B23340" t="s">
        <v>42282</v>
      </c>
    </row>
    <row r="23341" spans="1:2" x14ac:dyDescent="0.25">
      <c r="A23341" t="s">
        <v>42283</v>
      </c>
      <c r="B23341" t="s">
        <v>42284</v>
      </c>
    </row>
    <row r="23342" spans="1:2" x14ac:dyDescent="0.25">
      <c r="A23342" t="s">
        <v>42285</v>
      </c>
      <c r="B23342" t="s">
        <v>42286</v>
      </c>
    </row>
    <row r="23343" spans="1:2" x14ac:dyDescent="0.25">
      <c r="A23343" t="s">
        <v>42287</v>
      </c>
      <c r="B23343" t="s">
        <v>42288</v>
      </c>
    </row>
    <row r="23344" spans="1:2" x14ac:dyDescent="0.25">
      <c r="A23344" t="s">
        <v>42289</v>
      </c>
      <c r="B23344" t="s">
        <v>42290</v>
      </c>
    </row>
    <row r="23345" spans="1:2" x14ac:dyDescent="0.25">
      <c r="A23345" t="s">
        <v>42291</v>
      </c>
      <c r="B23345" t="s">
        <v>42292</v>
      </c>
    </row>
    <row r="23346" spans="1:2" x14ac:dyDescent="0.25">
      <c r="A23346" t="s">
        <v>42293</v>
      </c>
      <c r="B23346" t="s">
        <v>42294</v>
      </c>
    </row>
    <row r="23347" spans="1:2" x14ac:dyDescent="0.25">
      <c r="A23347" t="s">
        <v>42295</v>
      </c>
      <c r="B23347" t="s">
        <v>42296</v>
      </c>
    </row>
    <row r="23348" spans="1:2" x14ac:dyDescent="0.25">
      <c r="A23348" t="s">
        <v>42297</v>
      </c>
      <c r="B23348" t="s">
        <v>42298</v>
      </c>
    </row>
    <row r="23349" spans="1:2" x14ac:dyDescent="0.25">
      <c r="A23349" t="s">
        <v>42299</v>
      </c>
      <c r="B23349" t="s">
        <v>42300</v>
      </c>
    </row>
    <row r="23350" spans="1:2" x14ac:dyDescent="0.25">
      <c r="A23350" t="s">
        <v>42301</v>
      </c>
      <c r="B23350" t="s">
        <v>42302</v>
      </c>
    </row>
    <row r="23351" spans="1:2" x14ac:dyDescent="0.25">
      <c r="A23351" t="s">
        <v>42303</v>
      </c>
      <c r="B23351" t="s">
        <v>42304</v>
      </c>
    </row>
    <row r="23352" spans="1:2" x14ac:dyDescent="0.25">
      <c r="A23352" t="s">
        <v>42305</v>
      </c>
      <c r="B23352" t="s">
        <v>42306</v>
      </c>
    </row>
    <row r="23353" spans="1:2" x14ac:dyDescent="0.25">
      <c r="A23353" t="s">
        <v>42307</v>
      </c>
      <c r="B23353" t="s">
        <v>42308</v>
      </c>
    </row>
    <row r="23354" spans="1:2" x14ac:dyDescent="0.25">
      <c r="A23354" t="s">
        <v>42309</v>
      </c>
      <c r="B23354" t="s">
        <v>42310</v>
      </c>
    </row>
    <row r="23355" spans="1:2" x14ac:dyDescent="0.25">
      <c r="A23355" t="s">
        <v>42311</v>
      </c>
      <c r="B23355" t="s">
        <v>42312</v>
      </c>
    </row>
    <row r="23356" spans="1:2" x14ac:dyDescent="0.25">
      <c r="A23356" t="s">
        <v>42313</v>
      </c>
      <c r="B23356" t="s">
        <v>42314</v>
      </c>
    </row>
    <row r="23357" spans="1:2" x14ac:dyDescent="0.25">
      <c r="A23357" t="s">
        <v>42315</v>
      </c>
      <c r="B23357" t="s">
        <v>42316</v>
      </c>
    </row>
    <row r="23358" spans="1:2" x14ac:dyDescent="0.25">
      <c r="A23358" t="s">
        <v>42317</v>
      </c>
      <c r="B23358" t="s">
        <v>42318</v>
      </c>
    </row>
    <row r="23359" spans="1:2" x14ac:dyDescent="0.25">
      <c r="A23359" t="s">
        <v>42319</v>
      </c>
      <c r="B23359" t="s">
        <v>42320</v>
      </c>
    </row>
    <row r="23360" spans="1:2" x14ac:dyDescent="0.25">
      <c r="A23360" t="s">
        <v>42321</v>
      </c>
      <c r="B23360" t="s">
        <v>42322</v>
      </c>
    </row>
    <row r="23361" spans="1:2" x14ac:dyDescent="0.25">
      <c r="A23361" t="s">
        <v>42323</v>
      </c>
      <c r="B23361" t="s">
        <v>42324</v>
      </c>
    </row>
    <row r="23362" spans="1:2" x14ac:dyDescent="0.25">
      <c r="A23362" t="s">
        <v>42325</v>
      </c>
      <c r="B23362" t="s">
        <v>42326</v>
      </c>
    </row>
    <row r="23363" spans="1:2" x14ac:dyDescent="0.25">
      <c r="A23363" t="s">
        <v>42327</v>
      </c>
      <c r="B23363" t="s">
        <v>16861</v>
      </c>
    </row>
    <row r="23364" spans="1:2" x14ac:dyDescent="0.25">
      <c r="A23364" t="s">
        <v>42328</v>
      </c>
      <c r="B23364" t="s">
        <v>42328</v>
      </c>
    </row>
    <row r="23365" spans="1:2" x14ac:dyDescent="0.25">
      <c r="A23365" t="s">
        <v>42329</v>
      </c>
      <c r="B23365" t="s">
        <v>42330</v>
      </c>
    </row>
    <row r="23366" spans="1:2" x14ac:dyDescent="0.25">
      <c r="A23366" t="s">
        <v>42331</v>
      </c>
      <c r="B23366" t="s">
        <v>42332</v>
      </c>
    </row>
    <row r="23367" spans="1:2" x14ac:dyDescent="0.25">
      <c r="A23367" t="s">
        <v>42333</v>
      </c>
      <c r="B23367" t="s">
        <v>42334</v>
      </c>
    </row>
    <row r="23368" spans="1:2" x14ac:dyDescent="0.25">
      <c r="A23368" t="s">
        <v>42335</v>
      </c>
      <c r="B23368" t="s">
        <v>42336</v>
      </c>
    </row>
    <row r="23369" spans="1:2" x14ac:dyDescent="0.25">
      <c r="A23369" t="s">
        <v>25743</v>
      </c>
      <c r="B23369" t="s">
        <v>25744</v>
      </c>
    </row>
    <row r="23370" spans="1:2" x14ac:dyDescent="0.25">
      <c r="A23370" t="s">
        <v>42337</v>
      </c>
      <c r="B23370" t="s">
        <v>13622</v>
      </c>
    </row>
    <row r="23371" spans="1:2" x14ac:dyDescent="0.25">
      <c r="A23371" t="s">
        <v>42338</v>
      </c>
      <c r="B23371" t="s">
        <v>42339</v>
      </c>
    </row>
    <row r="23372" spans="1:2" x14ac:dyDescent="0.25">
      <c r="A23372" t="s">
        <v>31323</v>
      </c>
      <c r="B23372" t="s">
        <v>31323</v>
      </c>
    </row>
    <row r="23373" spans="1:2" x14ac:dyDescent="0.25">
      <c r="A23373" t="s">
        <v>42340</v>
      </c>
      <c r="B23373" t="s">
        <v>42341</v>
      </c>
    </row>
    <row r="23374" spans="1:2" x14ac:dyDescent="0.25">
      <c r="A23374" t="s">
        <v>42342</v>
      </c>
      <c r="B23374" t="s">
        <v>42343</v>
      </c>
    </row>
    <row r="23375" spans="1:2" x14ac:dyDescent="0.25">
      <c r="A23375" t="s">
        <v>42344</v>
      </c>
      <c r="B23375" t="s">
        <v>42345</v>
      </c>
    </row>
    <row r="23376" spans="1:2" x14ac:dyDescent="0.25">
      <c r="A23376" t="s">
        <v>42346</v>
      </c>
      <c r="B23376" t="s">
        <v>42347</v>
      </c>
    </row>
    <row r="23377" spans="1:2" x14ac:dyDescent="0.25">
      <c r="A23377" t="s">
        <v>42348</v>
      </c>
      <c r="B23377" t="s">
        <v>42349</v>
      </c>
    </row>
    <row r="23378" spans="1:2" x14ac:dyDescent="0.25">
      <c r="A23378" t="s">
        <v>42350</v>
      </c>
      <c r="B23378" t="s">
        <v>42351</v>
      </c>
    </row>
    <row r="23379" spans="1:2" x14ac:dyDescent="0.25">
      <c r="A23379" t="s">
        <v>42352</v>
      </c>
      <c r="B23379" t="s">
        <v>40481</v>
      </c>
    </row>
    <row r="23380" spans="1:2" x14ac:dyDescent="0.25">
      <c r="A23380" t="s">
        <v>42353</v>
      </c>
      <c r="B23380" t="s">
        <v>42354</v>
      </c>
    </row>
    <row r="23381" spans="1:2" x14ac:dyDescent="0.25">
      <c r="A23381" t="s">
        <v>42355</v>
      </c>
      <c r="B23381" t="s">
        <v>42356</v>
      </c>
    </row>
    <row r="23382" spans="1:2" x14ac:dyDescent="0.25">
      <c r="A23382" t="s">
        <v>42357</v>
      </c>
      <c r="B23382" t="s">
        <v>42357</v>
      </c>
    </row>
    <row r="23383" spans="1:2" x14ac:dyDescent="0.25">
      <c r="A23383" t="s">
        <v>42358</v>
      </c>
      <c r="B23383" t="s">
        <v>42359</v>
      </c>
    </row>
    <row r="23384" spans="1:2" x14ac:dyDescent="0.25">
      <c r="A23384" t="s">
        <v>42360</v>
      </c>
      <c r="B23384" t="s">
        <v>42361</v>
      </c>
    </row>
    <row r="23385" spans="1:2" x14ac:dyDescent="0.25">
      <c r="A23385" t="s">
        <v>42362</v>
      </c>
      <c r="B23385" t="s">
        <v>42363</v>
      </c>
    </row>
    <row r="23386" spans="1:2" x14ac:dyDescent="0.25">
      <c r="A23386" t="s">
        <v>42364</v>
      </c>
      <c r="B23386" t="s">
        <v>42365</v>
      </c>
    </row>
    <row r="23387" spans="1:2" x14ac:dyDescent="0.25">
      <c r="A23387" t="s">
        <v>11795</v>
      </c>
      <c r="B23387" t="s">
        <v>11795</v>
      </c>
    </row>
    <row r="23388" spans="1:2" x14ac:dyDescent="0.25">
      <c r="A23388" t="s">
        <v>42366</v>
      </c>
      <c r="B23388" t="s">
        <v>42367</v>
      </c>
    </row>
    <row r="23389" spans="1:2" x14ac:dyDescent="0.25">
      <c r="A23389" t="s">
        <v>42368</v>
      </c>
      <c r="B23389" t="s">
        <v>42369</v>
      </c>
    </row>
    <row r="23390" spans="1:2" x14ac:dyDescent="0.25">
      <c r="A23390" t="s">
        <v>42370</v>
      </c>
      <c r="B23390" t="s">
        <v>42371</v>
      </c>
    </row>
    <row r="23391" spans="1:2" x14ac:dyDescent="0.25">
      <c r="A23391" t="s">
        <v>42372</v>
      </c>
      <c r="B23391" t="s">
        <v>42373</v>
      </c>
    </row>
    <row r="23392" spans="1:2" x14ac:dyDescent="0.25">
      <c r="A23392" t="s">
        <v>42374</v>
      </c>
      <c r="B23392" t="s">
        <v>42375</v>
      </c>
    </row>
    <row r="23393" spans="1:2" x14ac:dyDescent="0.25">
      <c r="A23393" t="s">
        <v>42376</v>
      </c>
      <c r="B23393" t="s">
        <v>42377</v>
      </c>
    </row>
    <row r="23394" spans="1:2" x14ac:dyDescent="0.25">
      <c r="A23394" t="s">
        <v>11937</v>
      </c>
      <c r="B23394" t="s">
        <v>11937</v>
      </c>
    </row>
    <row r="23395" spans="1:2" x14ac:dyDescent="0.25">
      <c r="A23395" t="s">
        <v>42378</v>
      </c>
      <c r="B23395" t="s">
        <v>42379</v>
      </c>
    </row>
    <row r="23396" spans="1:2" x14ac:dyDescent="0.25">
      <c r="A23396" t="s">
        <v>42380</v>
      </c>
      <c r="B23396" t="s">
        <v>42381</v>
      </c>
    </row>
    <row r="23397" spans="1:2" x14ac:dyDescent="0.25">
      <c r="A23397" t="s">
        <v>42382</v>
      </c>
      <c r="B23397" t="s">
        <v>42383</v>
      </c>
    </row>
    <row r="23398" spans="1:2" x14ac:dyDescent="0.25">
      <c r="A23398" t="s">
        <v>42384</v>
      </c>
      <c r="B23398" t="s">
        <v>42385</v>
      </c>
    </row>
    <row r="23399" spans="1:2" x14ac:dyDescent="0.25">
      <c r="A23399" t="s">
        <v>42386</v>
      </c>
      <c r="B23399" t="s">
        <v>42387</v>
      </c>
    </row>
    <row r="23400" spans="1:2" x14ac:dyDescent="0.25">
      <c r="A23400" t="s">
        <v>42388</v>
      </c>
      <c r="B23400" t="s">
        <v>42389</v>
      </c>
    </row>
    <row r="23401" spans="1:2" x14ac:dyDescent="0.25">
      <c r="A23401" t="s">
        <v>42390</v>
      </c>
      <c r="B23401" t="s">
        <v>42391</v>
      </c>
    </row>
    <row r="23402" spans="1:2" x14ac:dyDescent="0.25">
      <c r="A23402" t="s">
        <v>42392</v>
      </c>
      <c r="B23402" t="s">
        <v>42393</v>
      </c>
    </row>
    <row r="23403" spans="1:2" x14ac:dyDescent="0.25">
      <c r="A23403" t="s">
        <v>42394</v>
      </c>
      <c r="B23403" t="s">
        <v>42395</v>
      </c>
    </row>
    <row r="23404" spans="1:2" x14ac:dyDescent="0.25">
      <c r="A23404" t="s">
        <v>42396</v>
      </c>
      <c r="B23404" t="s">
        <v>42397</v>
      </c>
    </row>
    <row r="23405" spans="1:2" x14ac:dyDescent="0.25">
      <c r="A23405" t="s">
        <v>42398</v>
      </c>
      <c r="B23405" t="s">
        <v>42399</v>
      </c>
    </row>
    <row r="23406" spans="1:2" x14ac:dyDescent="0.25">
      <c r="A23406" t="s">
        <v>42400</v>
      </c>
      <c r="B23406" t="s">
        <v>42401</v>
      </c>
    </row>
    <row r="23407" spans="1:2" x14ac:dyDescent="0.25">
      <c r="A23407" t="s">
        <v>42402</v>
      </c>
      <c r="B23407" t="s">
        <v>22621</v>
      </c>
    </row>
    <row r="23408" spans="1:2" x14ac:dyDescent="0.25">
      <c r="A23408" t="s">
        <v>42403</v>
      </c>
      <c r="B23408" t="s">
        <v>42404</v>
      </c>
    </row>
    <row r="23409" spans="1:2" x14ac:dyDescent="0.25">
      <c r="A23409" t="s">
        <v>42405</v>
      </c>
      <c r="B23409" t="s">
        <v>12169</v>
      </c>
    </row>
    <row r="23410" spans="1:2" x14ac:dyDescent="0.25">
      <c r="A23410" t="s">
        <v>42406</v>
      </c>
      <c r="B23410" t="s">
        <v>42407</v>
      </c>
    </row>
    <row r="23411" spans="1:2" x14ac:dyDescent="0.25">
      <c r="A23411" t="s">
        <v>42408</v>
      </c>
      <c r="B23411" t="s">
        <v>42408</v>
      </c>
    </row>
    <row r="23412" spans="1:2" x14ac:dyDescent="0.25">
      <c r="A23412" t="s">
        <v>42409</v>
      </c>
      <c r="B23412" t="s">
        <v>42410</v>
      </c>
    </row>
    <row r="23413" spans="1:2" x14ac:dyDescent="0.25">
      <c r="A23413" t="s">
        <v>42411</v>
      </c>
      <c r="B23413" t="s">
        <v>42411</v>
      </c>
    </row>
    <row r="23414" spans="1:2" x14ac:dyDescent="0.25">
      <c r="A23414" t="s">
        <v>42412</v>
      </c>
      <c r="B23414" t="s">
        <v>42412</v>
      </c>
    </row>
    <row r="23415" spans="1:2" x14ac:dyDescent="0.25">
      <c r="A23415" t="s">
        <v>42413</v>
      </c>
      <c r="B23415" t="s">
        <v>42414</v>
      </c>
    </row>
    <row r="23416" spans="1:2" x14ac:dyDescent="0.25">
      <c r="A23416" t="s">
        <v>42415</v>
      </c>
      <c r="B23416" t="s">
        <v>42416</v>
      </c>
    </row>
    <row r="23417" spans="1:2" x14ac:dyDescent="0.25">
      <c r="A23417" t="s">
        <v>42417</v>
      </c>
      <c r="B23417" t="s">
        <v>42418</v>
      </c>
    </row>
    <row r="23418" spans="1:2" x14ac:dyDescent="0.25">
      <c r="A23418" t="s">
        <v>42419</v>
      </c>
      <c r="B23418" t="s">
        <v>42419</v>
      </c>
    </row>
    <row r="23419" spans="1:2" x14ac:dyDescent="0.25">
      <c r="A23419" t="s">
        <v>42420</v>
      </c>
      <c r="B23419" t="s">
        <v>42421</v>
      </c>
    </row>
    <row r="23420" spans="1:2" x14ac:dyDescent="0.25">
      <c r="A23420" t="s">
        <v>42422</v>
      </c>
      <c r="B23420" t="s">
        <v>42423</v>
      </c>
    </row>
    <row r="23421" spans="1:2" x14ac:dyDescent="0.25">
      <c r="A23421" t="s">
        <v>42424</v>
      </c>
      <c r="B23421" t="s">
        <v>42425</v>
      </c>
    </row>
    <row r="23422" spans="1:2" x14ac:dyDescent="0.25">
      <c r="A23422" t="s">
        <v>42426</v>
      </c>
      <c r="B23422" t="s">
        <v>42427</v>
      </c>
    </row>
    <row r="23423" spans="1:2" x14ac:dyDescent="0.25">
      <c r="A23423" t="s">
        <v>42428</v>
      </c>
      <c r="B23423" t="s">
        <v>36657</v>
      </c>
    </row>
    <row r="23424" spans="1:2" x14ac:dyDescent="0.25">
      <c r="A23424" t="s">
        <v>42429</v>
      </c>
      <c r="B23424" t="s">
        <v>42429</v>
      </c>
    </row>
    <row r="23425" spans="1:2" x14ac:dyDescent="0.25">
      <c r="A23425" t="s">
        <v>42430</v>
      </c>
      <c r="B23425" t="s">
        <v>42431</v>
      </c>
    </row>
    <row r="23426" spans="1:2" x14ac:dyDescent="0.25">
      <c r="A23426" t="s">
        <v>42432</v>
      </c>
      <c r="B23426" t="s">
        <v>24438</v>
      </c>
    </row>
    <row r="23427" spans="1:2" x14ac:dyDescent="0.25">
      <c r="A23427" t="s">
        <v>42433</v>
      </c>
      <c r="B23427" t="s">
        <v>42434</v>
      </c>
    </row>
    <row r="23428" spans="1:2" x14ac:dyDescent="0.25">
      <c r="A23428" t="s">
        <v>42435</v>
      </c>
      <c r="B23428" t="s">
        <v>42436</v>
      </c>
    </row>
    <row r="23429" spans="1:2" x14ac:dyDescent="0.25">
      <c r="A23429" t="s">
        <v>42437</v>
      </c>
      <c r="B23429" t="s">
        <v>42438</v>
      </c>
    </row>
    <row r="23430" spans="1:2" x14ac:dyDescent="0.25">
      <c r="A23430" t="s">
        <v>42439</v>
      </c>
      <c r="B23430" t="s">
        <v>42440</v>
      </c>
    </row>
    <row r="23431" spans="1:2" x14ac:dyDescent="0.25">
      <c r="A23431" t="s">
        <v>42441</v>
      </c>
      <c r="B23431" t="s">
        <v>42442</v>
      </c>
    </row>
    <row r="23432" spans="1:2" x14ac:dyDescent="0.25">
      <c r="A23432" t="s">
        <v>42443</v>
      </c>
      <c r="B23432" t="s">
        <v>42444</v>
      </c>
    </row>
    <row r="23433" spans="1:2" x14ac:dyDescent="0.25">
      <c r="A23433" t="s">
        <v>42445</v>
      </c>
      <c r="B23433" t="s">
        <v>42446</v>
      </c>
    </row>
    <row r="23434" spans="1:2" x14ac:dyDescent="0.25">
      <c r="A23434" t="s">
        <v>42447</v>
      </c>
      <c r="B23434" t="s">
        <v>42448</v>
      </c>
    </row>
    <row r="23435" spans="1:2" x14ac:dyDescent="0.25">
      <c r="A23435" t="s">
        <v>42449</v>
      </c>
      <c r="B23435" t="s">
        <v>42450</v>
      </c>
    </row>
    <row r="23436" spans="1:2" x14ac:dyDescent="0.25">
      <c r="A23436" t="s">
        <v>42451</v>
      </c>
      <c r="B23436" t="s">
        <v>42452</v>
      </c>
    </row>
    <row r="23437" spans="1:2" x14ac:dyDescent="0.25">
      <c r="A23437" t="s">
        <v>42453</v>
      </c>
      <c r="B23437" t="s">
        <v>42454</v>
      </c>
    </row>
    <row r="23438" spans="1:2" x14ac:dyDescent="0.25">
      <c r="A23438" t="s">
        <v>42455</v>
      </c>
      <c r="B23438" t="s">
        <v>42456</v>
      </c>
    </row>
    <row r="23439" spans="1:2" x14ac:dyDescent="0.25">
      <c r="A23439" t="s">
        <v>42457</v>
      </c>
      <c r="B23439" t="s">
        <v>42458</v>
      </c>
    </row>
    <row r="23440" spans="1:2" x14ac:dyDescent="0.25">
      <c r="A23440" t="s">
        <v>42459</v>
      </c>
      <c r="B23440" t="s">
        <v>42460</v>
      </c>
    </row>
    <row r="23441" spans="1:2" x14ac:dyDescent="0.25">
      <c r="A23441" t="s">
        <v>42461</v>
      </c>
      <c r="B23441" t="s">
        <v>42462</v>
      </c>
    </row>
    <row r="23442" spans="1:2" x14ac:dyDescent="0.25">
      <c r="A23442" t="s">
        <v>42463</v>
      </c>
      <c r="B23442" t="s">
        <v>36686</v>
      </c>
    </row>
    <row r="23443" spans="1:2" x14ac:dyDescent="0.25">
      <c r="A23443" t="s">
        <v>42464</v>
      </c>
      <c r="B23443" t="s">
        <v>42465</v>
      </c>
    </row>
    <row r="23444" spans="1:2" x14ac:dyDescent="0.25">
      <c r="A23444" t="s">
        <v>42466</v>
      </c>
      <c r="B23444" t="s">
        <v>750</v>
      </c>
    </row>
    <row r="23445" spans="1:2" x14ac:dyDescent="0.25">
      <c r="A23445" t="s">
        <v>42467</v>
      </c>
      <c r="B23445" t="s">
        <v>19796</v>
      </c>
    </row>
    <row r="23446" spans="1:2" x14ac:dyDescent="0.25">
      <c r="A23446" t="s">
        <v>42468</v>
      </c>
      <c r="B23446" t="s">
        <v>42468</v>
      </c>
    </row>
    <row r="23447" spans="1:2" x14ac:dyDescent="0.25">
      <c r="A23447" t="s">
        <v>42469</v>
      </c>
      <c r="B23447" t="s">
        <v>42470</v>
      </c>
    </row>
    <row r="23448" spans="1:2" x14ac:dyDescent="0.25">
      <c r="A23448" t="s">
        <v>42471</v>
      </c>
      <c r="B23448" t="s">
        <v>42472</v>
      </c>
    </row>
    <row r="23449" spans="1:2" x14ac:dyDescent="0.25">
      <c r="A23449" t="s">
        <v>42473</v>
      </c>
      <c r="B23449" t="s">
        <v>42474</v>
      </c>
    </row>
    <row r="23450" spans="1:2" x14ac:dyDescent="0.25">
      <c r="A23450" t="s">
        <v>42475</v>
      </c>
      <c r="B23450" t="s">
        <v>42476</v>
      </c>
    </row>
    <row r="23451" spans="1:2" x14ac:dyDescent="0.25">
      <c r="A23451" t="s">
        <v>42477</v>
      </c>
      <c r="B23451" t="s">
        <v>42478</v>
      </c>
    </row>
    <row r="23452" spans="1:2" x14ac:dyDescent="0.25">
      <c r="A23452" t="s">
        <v>42479</v>
      </c>
      <c r="B23452" t="s">
        <v>42480</v>
      </c>
    </row>
    <row r="23453" spans="1:2" x14ac:dyDescent="0.25">
      <c r="A23453" t="s">
        <v>42481</v>
      </c>
      <c r="B23453" t="s">
        <v>23698</v>
      </c>
    </row>
    <row r="23454" spans="1:2" x14ac:dyDescent="0.25">
      <c r="A23454" t="s">
        <v>42482</v>
      </c>
      <c r="B23454" t="s">
        <v>42483</v>
      </c>
    </row>
    <row r="23455" spans="1:2" x14ac:dyDescent="0.25">
      <c r="A23455" t="s">
        <v>42484</v>
      </c>
      <c r="B23455" t="s">
        <v>42485</v>
      </c>
    </row>
    <row r="23456" spans="1:2" x14ac:dyDescent="0.25">
      <c r="A23456" t="s">
        <v>42486</v>
      </c>
      <c r="B23456" t="s">
        <v>9276</v>
      </c>
    </row>
    <row r="23457" spans="1:2" x14ac:dyDescent="0.25">
      <c r="A23457" t="s">
        <v>42487</v>
      </c>
      <c r="B23457" t="s">
        <v>42488</v>
      </c>
    </row>
    <row r="23458" spans="1:2" x14ac:dyDescent="0.25">
      <c r="A23458" t="s">
        <v>42489</v>
      </c>
      <c r="B23458" t="s">
        <v>42490</v>
      </c>
    </row>
    <row r="23459" spans="1:2" x14ac:dyDescent="0.25">
      <c r="A23459" t="s">
        <v>42491</v>
      </c>
      <c r="B23459" t="s">
        <v>42492</v>
      </c>
    </row>
    <row r="23460" spans="1:2" x14ac:dyDescent="0.25">
      <c r="A23460" t="s">
        <v>42493</v>
      </c>
      <c r="B23460" t="s">
        <v>42494</v>
      </c>
    </row>
    <row r="23461" spans="1:2" x14ac:dyDescent="0.25">
      <c r="A23461" t="s">
        <v>42495</v>
      </c>
      <c r="B23461" t="s">
        <v>42496</v>
      </c>
    </row>
    <row r="23462" spans="1:2" x14ac:dyDescent="0.25">
      <c r="A23462" t="s">
        <v>42497</v>
      </c>
      <c r="B23462" t="s">
        <v>42498</v>
      </c>
    </row>
    <row r="23463" spans="1:2" x14ac:dyDescent="0.25">
      <c r="A23463" t="s">
        <v>42499</v>
      </c>
      <c r="B23463" t="s">
        <v>31364</v>
      </c>
    </row>
    <row r="23464" spans="1:2" x14ac:dyDescent="0.25">
      <c r="A23464" t="s">
        <v>42500</v>
      </c>
      <c r="B23464" t="s">
        <v>42501</v>
      </c>
    </row>
    <row r="23465" spans="1:2" x14ac:dyDescent="0.25">
      <c r="A23465" t="s">
        <v>42502</v>
      </c>
      <c r="B23465" t="s">
        <v>42503</v>
      </c>
    </row>
    <row r="23466" spans="1:2" x14ac:dyDescent="0.25">
      <c r="A23466" t="s">
        <v>42504</v>
      </c>
      <c r="B23466" t="s">
        <v>42505</v>
      </c>
    </row>
    <row r="23467" spans="1:2" x14ac:dyDescent="0.25">
      <c r="A23467" t="s">
        <v>42506</v>
      </c>
      <c r="B23467" t="s">
        <v>42507</v>
      </c>
    </row>
    <row r="23468" spans="1:2" x14ac:dyDescent="0.25">
      <c r="A23468" t="s">
        <v>42508</v>
      </c>
      <c r="B23468" t="s">
        <v>42509</v>
      </c>
    </row>
    <row r="23469" spans="1:2" x14ac:dyDescent="0.25">
      <c r="A23469" t="s">
        <v>42510</v>
      </c>
      <c r="B23469" t="s">
        <v>42511</v>
      </c>
    </row>
    <row r="23470" spans="1:2" x14ac:dyDescent="0.25">
      <c r="A23470" t="s">
        <v>42512</v>
      </c>
      <c r="B23470" t="s">
        <v>42513</v>
      </c>
    </row>
    <row r="23471" spans="1:2" x14ac:dyDescent="0.25">
      <c r="A23471" t="s">
        <v>42514</v>
      </c>
      <c r="B23471" t="s">
        <v>42515</v>
      </c>
    </row>
    <row r="23472" spans="1:2" x14ac:dyDescent="0.25">
      <c r="A23472" t="s">
        <v>42516</v>
      </c>
      <c r="B23472" t="s">
        <v>42517</v>
      </c>
    </row>
    <row r="23473" spans="1:2" x14ac:dyDescent="0.25">
      <c r="A23473" t="s">
        <v>42518</v>
      </c>
      <c r="B23473" t="s">
        <v>472</v>
      </c>
    </row>
    <row r="23474" spans="1:2" x14ac:dyDescent="0.25">
      <c r="A23474" t="s">
        <v>42519</v>
      </c>
      <c r="B23474" t="s">
        <v>40850</v>
      </c>
    </row>
    <row r="23475" spans="1:2" x14ac:dyDescent="0.25">
      <c r="A23475" t="s">
        <v>42520</v>
      </c>
      <c r="B23475" t="s">
        <v>42521</v>
      </c>
    </row>
    <row r="23476" spans="1:2" x14ac:dyDescent="0.25">
      <c r="A23476" t="s">
        <v>42522</v>
      </c>
      <c r="B23476" t="s">
        <v>3910</v>
      </c>
    </row>
    <row r="23477" spans="1:2" x14ac:dyDescent="0.25">
      <c r="A23477" t="s">
        <v>42523</v>
      </c>
      <c r="B23477" t="s">
        <v>42524</v>
      </c>
    </row>
    <row r="23478" spans="1:2" x14ac:dyDescent="0.25">
      <c r="A23478" t="s">
        <v>42525</v>
      </c>
      <c r="B23478" t="s">
        <v>42526</v>
      </c>
    </row>
    <row r="23479" spans="1:2" x14ac:dyDescent="0.25">
      <c r="A23479" t="s">
        <v>42527</v>
      </c>
      <c r="B23479" t="s">
        <v>42528</v>
      </c>
    </row>
    <row r="23480" spans="1:2" x14ac:dyDescent="0.25">
      <c r="A23480" t="s">
        <v>42529</v>
      </c>
      <c r="B23480" t="s">
        <v>42530</v>
      </c>
    </row>
    <row r="23481" spans="1:2" x14ac:dyDescent="0.25">
      <c r="A23481" t="s">
        <v>42531</v>
      </c>
      <c r="B23481" t="s">
        <v>36803</v>
      </c>
    </row>
    <row r="23482" spans="1:2" x14ac:dyDescent="0.25">
      <c r="A23482" t="s">
        <v>42532</v>
      </c>
      <c r="B23482" t="s">
        <v>42533</v>
      </c>
    </row>
    <row r="23483" spans="1:2" x14ac:dyDescent="0.25">
      <c r="A23483" t="s">
        <v>42534</v>
      </c>
      <c r="B23483" t="s">
        <v>42535</v>
      </c>
    </row>
    <row r="23484" spans="1:2" x14ac:dyDescent="0.25">
      <c r="A23484" t="s">
        <v>42536</v>
      </c>
      <c r="B23484" t="s">
        <v>42537</v>
      </c>
    </row>
    <row r="23485" spans="1:2" x14ac:dyDescent="0.25">
      <c r="A23485" t="s">
        <v>42538</v>
      </c>
      <c r="B23485" t="s">
        <v>42539</v>
      </c>
    </row>
    <row r="23486" spans="1:2" x14ac:dyDescent="0.25">
      <c r="A23486" t="s">
        <v>42540</v>
      </c>
      <c r="B23486" t="s">
        <v>25409</v>
      </c>
    </row>
    <row r="23487" spans="1:2" x14ac:dyDescent="0.25">
      <c r="A23487" t="s">
        <v>42541</v>
      </c>
      <c r="B23487" t="s">
        <v>42542</v>
      </c>
    </row>
    <row r="23488" spans="1:2" x14ac:dyDescent="0.25">
      <c r="A23488" t="s">
        <v>42543</v>
      </c>
      <c r="B23488" t="s">
        <v>28168</v>
      </c>
    </row>
    <row r="23489" spans="1:2" x14ac:dyDescent="0.25">
      <c r="A23489" t="s">
        <v>42544</v>
      </c>
      <c r="B23489" t="s">
        <v>42544</v>
      </c>
    </row>
    <row r="23490" spans="1:2" x14ac:dyDescent="0.25">
      <c r="A23490" t="s">
        <v>42545</v>
      </c>
      <c r="B23490" t="s">
        <v>14791</v>
      </c>
    </row>
    <row r="23491" spans="1:2" x14ac:dyDescent="0.25">
      <c r="A23491" t="s">
        <v>42546</v>
      </c>
      <c r="B23491" t="s">
        <v>42547</v>
      </c>
    </row>
    <row r="23492" spans="1:2" x14ac:dyDescent="0.25">
      <c r="A23492" t="s">
        <v>42548</v>
      </c>
      <c r="B23492" t="s">
        <v>42549</v>
      </c>
    </row>
    <row r="23493" spans="1:2" x14ac:dyDescent="0.25">
      <c r="A23493" t="s">
        <v>42550</v>
      </c>
      <c r="B23493" t="s">
        <v>42551</v>
      </c>
    </row>
    <row r="23494" spans="1:2" x14ac:dyDescent="0.25">
      <c r="A23494" t="s">
        <v>42552</v>
      </c>
      <c r="B23494" t="s">
        <v>42552</v>
      </c>
    </row>
    <row r="23495" spans="1:2" x14ac:dyDescent="0.25">
      <c r="A23495" t="s">
        <v>42553</v>
      </c>
      <c r="B23495" t="s">
        <v>42554</v>
      </c>
    </row>
    <row r="23496" spans="1:2" x14ac:dyDescent="0.25">
      <c r="A23496" t="s">
        <v>42555</v>
      </c>
      <c r="B23496" t="s">
        <v>42556</v>
      </c>
    </row>
    <row r="23497" spans="1:2" x14ac:dyDescent="0.25">
      <c r="A23497" t="s">
        <v>42557</v>
      </c>
      <c r="B23497" t="s">
        <v>42558</v>
      </c>
    </row>
    <row r="23498" spans="1:2" x14ac:dyDescent="0.25">
      <c r="A23498" t="s">
        <v>42559</v>
      </c>
      <c r="B23498" t="s">
        <v>42560</v>
      </c>
    </row>
    <row r="23499" spans="1:2" x14ac:dyDescent="0.25">
      <c r="A23499" t="s">
        <v>42561</v>
      </c>
      <c r="B23499" t="s">
        <v>42562</v>
      </c>
    </row>
    <row r="23500" spans="1:2" x14ac:dyDescent="0.25">
      <c r="A23500" t="s">
        <v>42563</v>
      </c>
      <c r="B23500" t="s">
        <v>42564</v>
      </c>
    </row>
    <row r="23501" spans="1:2" x14ac:dyDescent="0.25">
      <c r="A23501" t="s">
        <v>42565</v>
      </c>
      <c r="B23501" t="s">
        <v>42566</v>
      </c>
    </row>
    <row r="23502" spans="1:2" x14ac:dyDescent="0.25">
      <c r="A23502" t="s">
        <v>42567</v>
      </c>
      <c r="B23502" t="s">
        <v>42568</v>
      </c>
    </row>
    <row r="23503" spans="1:2" x14ac:dyDescent="0.25">
      <c r="A23503" t="s">
        <v>42569</v>
      </c>
      <c r="B23503" t="s">
        <v>42570</v>
      </c>
    </row>
    <row r="23504" spans="1:2" x14ac:dyDescent="0.25">
      <c r="A23504" t="s">
        <v>42571</v>
      </c>
      <c r="B23504" t="s">
        <v>42572</v>
      </c>
    </row>
    <row r="23505" spans="1:2" x14ac:dyDescent="0.25">
      <c r="A23505" t="s">
        <v>42573</v>
      </c>
      <c r="B23505" t="s">
        <v>42574</v>
      </c>
    </row>
    <row r="23506" spans="1:2" x14ac:dyDescent="0.25">
      <c r="A23506" t="s">
        <v>42575</v>
      </c>
      <c r="B23506" t="s">
        <v>42576</v>
      </c>
    </row>
    <row r="23507" spans="1:2" x14ac:dyDescent="0.25">
      <c r="A23507" t="s">
        <v>42577</v>
      </c>
      <c r="B23507" t="s">
        <v>42578</v>
      </c>
    </row>
    <row r="23508" spans="1:2" x14ac:dyDescent="0.25">
      <c r="A23508" t="s">
        <v>42579</v>
      </c>
      <c r="B23508" t="s">
        <v>42580</v>
      </c>
    </row>
    <row r="23509" spans="1:2" x14ac:dyDescent="0.25">
      <c r="A23509" t="s">
        <v>42581</v>
      </c>
      <c r="B23509" t="s">
        <v>42582</v>
      </c>
    </row>
    <row r="23510" spans="1:2" x14ac:dyDescent="0.25">
      <c r="A23510" t="s">
        <v>42583</v>
      </c>
      <c r="B23510" t="s">
        <v>42584</v>
      </c>
    </row>
    <row r="23511" spans="1:2" x14ac:dyDescent="0.25">
      <c r="A23511" t="s">
        <v>42585</v>
      </c>
      <c r="B23511" t="s">
        <v>42586</v>
      </c>
    </row>
    <row r="23512" spans="1:2" x14ac:dyDescent="0.25">
      <c r="A23512" t="s">
        <v>42587</v>
      </c>
      <c r="B23512" t="s">
        <v>42588</v>
      </c>
    </row>
    <row r="23513" spans="1:2" x14ac:dyDescent="0.25">
      <c r="A23513" t="s">
        <v>42589</v>
      </c>
      <c r="B23513" t="s">
        <v>42590</v>
      </c>
    </row>
    <row r="23514" spans="1:2" x14ac:dyDescent="0.25">
      <c r="A23514" t="s">
        <v>42591</v>
      </c>
      <c r="B23514" t="s">
        <v>42592</v>
      </c>
    </row>
    <row r="23515" spans="1:2" x14ac:dyDescent="0.25">
      <c r="A23515" t="s">
        <v>42593</v>
      </c>
      <c r="B23515" t="s">
        <v>42594</v>
      </c>
    </row>
    <row r="23516" spans="1:2" x14ac:dyDescent="0.25">
      <c r="A23516" t="s">
        <v>42595</v>
      </c>
      <c r="B23516" t="s">
        <v>42596</v>
      </c>
    </row>
    <row r="23517" spans="1:2" x14ac:dyDescent="0.25">
      <c r="A23517" t="s">
        <v>42597</v>
      </c>
      <c r="B23517" t="s">
        <v>42598</v>
      </c>
    </row>
    <row r="23518" spans="1:2" x14ac:dyDescent="0.25">
      <c r="A23518" t="s">
        <v>42599</v>
      </c>
      <c r="B23518" t="s">
        <v>42600</v>
      </c>
    </row>
    <row r="23519" spans="1:2" x14ac:dyDescent="0.25">
      <c r="A23519" t="s">
        <v>42601</v>
      </c>
      <c r="B23519" t="s">
        <v>42602</v>
      </c>
    </row>
    <row r="23520" spans="1:2" x14ac:dyDescent="0.25">
      <c r="A23520" t="s">
        <v>42603</v>
      </c>
      <c r="B23520" t="s">
        <v>42604</v>
      </c>
    </row>
    <row r="23521" spans="1:2" x14ac:dyDescent="0.25">
      <c r="A23521" t="s">
        <v>42605</v>
      </c>
      <c r="B23521" t="s">
        <v>42606</v>
      </c>
    </row>
    <row r="23522" spans="1:2" x14ac:dyDescent="0.25">
      <c r="A23522" t="s">
        <v>42607</v>
      </c>
      <c r="B23522" t="s">
        <v>11396</v>
      </c>
    </row>
    <row r="23523" spans="1:2" x14ac:dyDescent="0.25">
      <c r="A23523" t="s">
        <v>42608</v>
      </c>
      <c r="B23523" t="s">
        <v>42609</v>
      </c>
    </row>
    <row r="23524" spans="1:2" x14ac:dyDescent="0.25">
      <c r="A23524" t="s">
        <v>42610</v>
      </c>
      <c r="B23524" t="s">
        <v>42611</v>
      </c>
    </row>
    <row r="23525" spans="1:2" x14ac:dyDescent="0.25">
      <c r="A23525" t="s">
        <v>42612</v>
      </c>
      <c r="B23525" t="s">
        <v>42613</v>
      </c>
    </row>
    <row r="23526" spans="1:2" x14ac:dyDescent="0.25">
      <c r="A23526" t="s">
        <v>42614</v>
      </c>
      <c r="B23526" t="s">
        <v>42615</v>
      </c>
    </row>
    <row r="23527" spans="1:2" x14ac:dyDescent="0.25">
      <c r="A23527" t="s">
        <v>42616</v>
      </c>
      <c r="B23527" t="s">
        <v>42616</v>
      </c>
    </row>
    <row r="23528" spans="1:2" x14ac:dyDescent="0.25">
      <c r="A23528" t="s">
        <v>42617</v>
      </c>
      <c r="B23528" t="s">
        <v>42618</v>
      </c>
    </row>
    <row r="23529" spans="1:2" x14ac:dyDescent="0.25">
      <c r="A23529" t="s">
        <v>42619</v>
      </c>
      <c r="B23529" t="s">
        <v>42620</v>
      </c>
    </row>
    <row r="23530" spans="1:2" x14ac:dyDescent="0.25">
      <c r="A23530" t="s">
        <v>42621</v>
      </c>
      <c r="B23530" t="s">
        <v>42622</v>
      </c>
    </row>
    <row r="23531" spans="1:2" x14ac:dyDescent="0.25">
      <c r="A23531" t="s">
        <v>42623</v>
      </c>
      <c r="B23531" t="s">
        <v>42624</v>
      </c>
    </row>
    <row r="23532" spans="1:2" x14ac:dyDescent="0.25">
      <c r="A23532" t="s">
        <v>42625</v>
      </c>
      <c r="B23532" t="s">
        <v>42626</v>
      </c>
    </row>
    <row r="23533" spans="1:2" x14ac:dyDescent="0.25">
      <c r="A23533" t="s">
        <v>42627</v>
      </c>
      <c r="B23533" t="s">
        <v>42628</v>
      </c>
    </row>
    <row r="23534" spans="1:2" x14ac:dyDescent="0.25">
      <c r="A23534" t="s">
        <v>42629</v>
      </c>
      <c r="B23534" t="s">
        <v>42630</v>
      </c>
    </row>
    <row r="23535" spans="1:2" x14ac:dyDescent="0.25">
      <c r="A23535" t="s">
        <v>42631</v>
      </c>
      <c r="B23535" t="s">
        <v>42632</v>
      </c>
    </row>
    <row r="23536" spans="1:2" x14ac:dyDescent="0.25">
      <c r="A23536" t="s">
        <v>42633</v>
      </c>
      <c r="B23536" t="s">
        <v>42634</v>
      </c>
    </row>
    <row r="23537" spans="1:2" x14ac:dyDescent="0.25">
      <c r="A23537" t="s">
        <v>42635</v>
      </c>
      <c r="B23537" t="s">
        <v>42636</v>
      </c>
    </row>
    <row r="23538" spans="1:2" x14ac:dyDescent="0.25">
      <c r="A23538" t="s">
        <v>42637</v>
      </c>
      <c r="B23538" t="s">
        <v>42637</v>
      </c>
    </row>
    <row r="23539" spans="1:2" x14ac:dyDescent="0.25">
      <c r="A23539" t="s">
        <v>42638</v>
      </c>
      <c r="B23539" t="s">
        <v>42639</v>
      </c>
    </row>
    <row r="23540" spans="1:2" x14ac:dyDescent="0.25">
      <c r="A23540" t="s">
        <v>42640</v>
      </c>
      <c r="B23540" t="s">
        <v>42641</v>
      </c>
    </row>
    <row r="23541" spans="1:2" x14ac:dyDescent="0.25">
      <c r="A23541" t="s">
        <v>42642</v>
      </c>
      <c r="B23541" t="s">
        <v>42643</v>
      </c>
    </row>
    <row r="23542" spans="1:2" x14ac:dyDescent="0.25">
      <c r="A23542" t="s">
        <v>42644</v>
      </c>
      <c r="B23542" t="s">
        <v>23957</v>
      </c>
    </row>
    <row r="23543" spans="1:2" x14ac:dyDescent="0.25">
      <c r="A23543" t="s">
        <v>42645</v>
      </c>
      <c r="B23543" t="s">
        <v>42646</v>
      </c>
    </row>
    <row r="23544" spans="1:2" x14ac:dyDescent="0.25">
      <c r="A23544" t="s">
        <v>42647</v>
      </c>
      <c r="B23544" t="s">
        <v>42648</v>
      </c>
    </row>
    <row r="23545" spans="1:2" x14ac:dyDescent="0.25">
      <c r="A23545" t="s">
        <v>42649</v>
      </c>
      <c r="B23545" t="s">
        <v>25802</v>
      </c>
    </row>
    <row r="23546" spans="1:2" x14ac:dyDescent="0.25">
      <c r="A23546" t="s">
        <v>42650</v>
      </c>
      <c r="B23546" t="s">
        <v>42651</v>
      </c>
    </row>
    <row r="23547" spans="1:2" x14ac:dyDescent="0.25">
      <c r="A23547" t="s">
        <v>42652</v>
      </c>
      <c r="B23547" t="s">
        <v>16473</v>
      </c>
    </row>
    <row r="23548" spans="1:2" x14ac:dyDescent="0.25">
      <c r="A23548" t="s">
        <v>42653</v>
      </c>
      <c r="B23548" t="s">
        <v>42654</v>
      </c>
    </row>
    <row r="23549" spans="1:2" x14ac:dyDescent="0.25">
      <c r="A23549" t="s">
        <v>42655</v>
      </c>
      <c r="B23549" t="s">
        <v>42656</v>
      </c>
    </row>
    <row r="23550" spans="1:2" x14ac:dyDescent="0.25">
      <c r="A23550" t="s">
        <v>42657</v>
      </c>
      <c r="B23550" t="s">
        <v>42658</v>
      </c>
    </row>
    <row r="23551" spans="1:2" x14ac:dyDescent="0.25">
      <c r="A23551" t="s">
        <v>42659</v>
      </c>
      <c r="B23551" t="s">
        <v>42659</v>
      </c>
    </row>
    <row r="23552" spans="1:2" x14ac:dyDescent="0.25">
      <c r="A23552" t="s">
        <v>42660</v>
      </c>
      <c r="B23552" t="s">
        <v>42660</v>
      </c>
    </row>
    <row r="23553" spans="1:2" x14ac:dyDescent="0.25">
      <c r="A23553" t="s">
        <v>42661</v>
      </c>
      <c r="B23553" t="s">
        <v>42662</v>
      </c>
    </row>
    <row r="23554" spans="1:2" x14ac:dyDescent="0.25">
      <c r="A23554" t="s">
        <v>42663</v>
      </c>
      <c r="B23554" t="s">
        <v>42664</v>
      </c>
    </row>
    <row r="23555" spans="1:2" x14ac:dyDescent="0.25">
      <c r="A23555" t="s">
        <v>42665</v>
      </c>
      <c r="B23555" t="s">
        <v>42666</v>
      </c>
    </row>
    <row r="23556" spans="1:2" x14ac:dyDescent="0.25">
      <c r="A23556" t="s">
        <v>42667</v>
      </c>
      <c r="B23556" t="s">
        <v>42668</v>
      </c>
    </row>
    <row r="23557" spans="1:2" x14ac:dyDescent="0.25">
      <c r="A23557" t="s">
        <v>42669</v>
      </c>
      <c r="B23557" t="s">
        <v>42670</v>
      </c>
    </row>
    <row r="23558" spans="1:2" x14ac:dyDescent="0.25">
      <c r="A23558" t="s">
        <v>42671</v>
      </c>
      <c r="B23558" t="s">
        <v>42672</v>
      </c>
    </row>
    <row r="23559" spans="1:2" x14ac:dyDescent="0.25">
      <c r="A23559" t="s">
        <v>42673</v>
      </c>
      <c r="B23559" t="s">
        <v>42674</v>
      </c>
    </row>
    <row r="23560" spans="1:2" x14ac:dyDescent="0.25">
      <c r="A23560" t="s">
        <v>42675</v>
      </c>
      <c r="B23560" t="s">
        <v>42676</v>
      </c>
    </row>
    <row r="23561" spans="1:2" x14ac:dyDescent="0.25">
      <c r="A23561" t="s">
        <v>42677</v>
      </c>
      <c r="B23561" t="s">
        <v>42678</v>
      </c>
    </row>
    <row r="23562" spans="1:2" x14ac:dyDescent="0.25">
      <c r="A23562" t="s">
        <v>42679</v>
      </c>
      <c r="B23562" t="s">
        <v>42680</v>
      </c>
    </row>
    <row r="23563" spans="1:2" x14ac:dyDescent="0.25">
      <c r="A23563" t="s">
        <v>42681</v>
      </c>
      <c r="B23563" t="s">
        <v>42682</v>
      </c>
    </row>
    <row r="23564" spans="1:2" x14ac:dyDescent="0.25">
      <c r="A23564" t="s">
        <v>42683</v>
      </c>
      <c r="B23564" t="s">
        <v>42684</v>
      </c>
    </row>
    <row r="23565" spans="1:2" x14ac:dyDescent="0.25">
      <c r="A23565" t="s">
        <v>42685</v>
      </c>
      <c r="B23565" t="s">
        <v>42686</v>
      </c>
    </row>
    <row r="23566" spans="1:2" x14ac:dyDescent="0.25">
      <c r="A23566" t="s">
        <v>42687</v>
      </c>
      <c r="B23566" t="s">
        <v>29612</v>
      </c>
    </row>
    <row r="23567" spans="1:2" x14ac:dyDescent="0.25">
      <c r="A23567" t="s">
        <v>42688</v>
      </c>
      <c r="B23567" t="s">
        <v>42689</v>
      </c>
    </row>
    <row r="23568" spans="1:2" x14ac:dyDescent="0.25">
      <c r="A23568" t="s">
        <v>42690</v>
      </c>
      <c r="B23568" t="s">
        <v>14829</v>
      </c>
    </row>
    <row r="23569" spans="1:2" x14ac:dyDescent="0.25">
      <c r="A23569" t="s">
        <v>42691</v>
      </c>
      <c r="B23569" t="s">
        <v>42692</v>
      </c>
    </row>
    <row r="23570" spans="1:2" x14ac:dyDescent="0.25">
      <c r="A23570" t="s">
        <v>42693</v>
      </c>
      <c r="B23570" t="s">
        <v>42694</v>
      </c>
    </row>
    <row r="23571" spans="1:2" x14ac:dyDescent="0.25">
      <c r="A23571" t="s">
        <v>42695</v>
      </c>
      <c r="B23571" t="s">
        <v>42696</v>
      </c>
    </row>
    <row r="23572" spans="1:2" x14ac:dyDescent="0.25">
      <c r="A23572" t="s">
        <v>42697</v>
      </c>
      <c r="B23572" t="s">
        <v>2865</v>
      </c>
    </row>
    <row r="23573" spans="1:2" x14ac:dyDescent="0.25">
      <c r="A23573" t="s">
        <v>42698</v>
      </c>
      <c r="B23573" t="s">
        <v>42699</v>
      </c>
    </row>
    <row r="23574" spans="1:2" x14ac:dyDescent="0.25">
      <c r="A23574" t="s">
        <v>42700</v>
      </c>
      <c r="B23574" t="s">
        <v>42700</v>
      </c>
    </row>
    <row r="23575" spans="1:2" x14ac:dyDescent="0.25">
      <c r="A23575" t="s">
        <v>42701</v>
      </c>
      <c r="B23575" t="s">
        <v>42702</v>
      </c>
    </row>
    <row r="23576" spans="1:2" x14ac:dyDescent="0.25">
      <c r="A23576" t="s">
        <v>42703</v>
      </c>
      <c r="B23576" t="s">
        <v>42704</v>
      </c>
    </row>
    <row r="23577" spans="1:2" x14ac:dyDescent="0.25">
      <c r="A23577" t="s">
        <v>42705</v>
      </c>
      <c r="B23577" t="s">
        <v>42706</v>
      </c>
    </row>
    <row r="23578" spans="1:2" x14ac:dyDescent="0.25">
      <c r="A23578" t="s">
        <v>42707</v>
      </c>
      <c r="B23578" t="s">
        <v>40036</v>
      </c>
    </row>
    <row r="23579" spans="1:2" x14ac:dyDescent="0.25">
      <c r="A23579" t="s">
        <v>42708</v>
      </c>
      <c r="B23579" t="s">
        <v>42709</v>
      </c>
    </row>
    <row r="23580" spans="1:2" x14ac:dyDescent="0.25">
      <c r="A23580" t="s">
        <v>42710</v>
      </c>
      <c r="B23580" t="s">
        <v>42710</v>
      </c>
    </row>
    <row r="23581" spans="1:2" x14ac:dyDescent="0.25">
      <c r="A23581" t="s">
        <v>42711</v>
      </c>
      <c r="B23581" t="s">
        <v>42712</v>
      </c>
    </row>
    <row r="23582" spans="1:2" x14ac:dyDescent="0.25">
      <c r="A23582" t="s">
        <v>42713</v>
      </c>
      <c r="B23582" t="s">
        <v>42714</v>
      </c>
    </row>
    <row r="23583" spans="1:2" x14ac:dyDescent="0.25">
      <c r="A23583" t="s">
        <v>42715</v>
      </c>
      <c r="B23583" t="s">
        <v>42716</v>
      </c>
    </row>
    <row r="23584" spans="1:2" x14ac:dyDescent="0.25">
      <c r="A23584" t="s">
        <v>42717</v>
      </c>
      <c r="B23584" t="s">
        <v>42718</v>
      </c>
    </row>
    <row r="23585" spans="1:2" x14ac:dyDescent="0.25">
      <c r="A23585" t="s">
        <v>42719</v>
      </c>
      <c r="B23585" t="s">
        <v>42720</v>
      </c>
    </row>
    <row r="23586" spans="1:2" x14ac:dyDescent="0.25">
      <c r="A23586" t="s">
        <v>42721</v>
      </c>
      <c r="B23586" t="s">
        <v>42721</v>
      </c>
    </row>
    <row r="23587" spans="1:2" x14ac:dyDescent="0.25">
      <c r="A23587" t="s">
        <v>42722</v>
      </c>
      <c r="B23587" t="s">
        <v>42723</v>
      </c>
    </row>
    <row r="23588" spans="1:2" x14ac:dyDescent="0.25">
      <c r="A23588" t="s">
        <v>42724</v>
      </c>
      <c r="B23588" t="s">
        <v>35091</v>
      </c>
    </row>
    <row r="23589" spans="1:2" x14ac:dyDescent="0.25">
      <c r="A23589" t="s">
        <v>42725</v>
      </c>
      <c r="B23589" t="s">
        <v>21593</v>
      </c>
    </row>
    <row r="23590" spans="1:2" x14ac:dyDescent="0.25">
      <c r="A23590" t="s">
        <v>42726</v>
      </c>
      <c r="B23590" t="s">
        <v>21593</v>
      </c>
    </row>
    <row r="23591" spans="1:2" x14ac:dyDescent="0.25">
      <c r="A23591" t="s">
        <v>42727</v>
      </c>
      <c r="B23591" t="s">
        <v>42728</v>
      </c>
    </row>
    <row r="23592" spans="1:2" x14ac:dyDescent="0.25">
      <c r="A23592" t="s">
        <v>42729</v>
      </c>
      <c r="B23592" t="s">
        <v>42730</v>
      </c>
    </row>
    <row r="23593" spans="1:2" x14ac:dyDescent="0.25">
      <c r="A23593" t="s">
        <v>42731</v>
      </c>
      <c r="B23593" t="s">
        <v>42732</v>
      </c>
    </row>
    <row r="23594" spans="1:2" x14ac:dyDescent="0.25">
      <c r="A23594" t="s">
        <v>42733</v>
      </c>
      <c r="B23594" t="s">
        <v>42733</v>
      </c>
    </row>
    <row r="23595" spans="1:2" x14ac:dyDescent="0.25">
      <c r="A23595" t="s">
        <v>42734</v>
      </c>
      <c r="B23595" t="s">
        <v>42734</v>
      </c>
    </row>
    <row r="23596" spans="1:2" x14ac:dyDescent="0.25">
      <c r="A23596" t="s">
        <v>42735</v>
      </c>
      <c r="B23596" t="s">
        <v>42736</v>
      </c>
    </row>
    <row r="23597" spans="1:2" x14ac:dyDescent="0.25">
      <c r="A23597" t="s">
        <v>42737</v>
      </c>
      <c r="B23597" t="s">
        <v>40544</v>
      </c>
    </row>
    <row r="23598" spans="1:2" x14ac:dyDescent="0.25">
      <c r="A23598" t="s">
        <v>42738</v>
      </c>
      <c r="B23598" t="s">
        <v>15226</v>
      </c>
    </row>
    <row r="23599" spans="1:2" x14ac:dyDescent="0.25">
      <c r="A23599" t="s">
        <v>42739</v>
      </c>
      <c r="B23599" t="s">
        <v>42740</v>
      </c>
    </row>
    <row r="23600" spans="1:2" x14ac:dyDescent="0.25">
      <c r="A23600" t="s">
        <v>42741</v>
      </c>
      <c r="B23600" t="s">
        <v>42742</v>
      </c>
    </row>
    <row r="23601" spans="1:2" x14ac:dyDescent="0.25">
      <c r="A23601" t="s">
        <v>42743</v>
      </c>
      <c r="B23601" t="s">
        <v>42744</v>
      </c>
    </row>
    <row r="23602" spans="1:2" x14ac:dyDescent="0.25">
      <c r="A23602" t="s">
        <v>42745</v>
      </c>
      <c r="B23602" t="s">
        <v>42746</v>
      </c>
    </row>
    <row r="23603" spans="1:2" x14ac:dyDescent="0.25">
      <c r="A23603" t="s">
        <v>42747</v>
      </c>
      <c r="B23603" t="s">
        <v>42748</v>
      </c>
    </row>
    <row r="23604" spans="1:2" x14ac:dyDescent="0.25">
      <c r="A23604" t="s">
        <v>42749</v>
      </c>
      <c r="B23604" t="s">
        <v>42750</v>
      </c>
    </row>
    <row r="23605" spans="1:2" x14ac:dyDescent="0.25">
      <c r="A23605" t="s">
        <v>42751</v>
      </c>
      <c r="B23605" t="s">
        <v>42752</v>
      </c>
    </row>
    <row r="23606" spans="1:2" x14ac:dyDescent="0.25">
      <c r="A23606" t="s">
        <v>42753</v>
      </c>
      <c r="B23606" t="s">
        <v>42754</v>
      </c>
    </row>
    <row r="23607" spans="1:2" x14ac:dyDescent="0.25">
      <c r="A23607" t="s">
        <v>42755</v>
      </c>
      <c r="B23607" t="s">
        <v>28935</v>
      </c>
    </row>
    <row r="23608" spans="1:2" x14ac:dyDescent="0.25">
      <c r="A23608" t="s">
        <v>42756</v>
      </c>
      <c r="B23608" t="s">
        <v>9549</v>
      </c>
    </row>
    <row r="23609" spans="1:2" x14ac:dyDescent="0.25">
      <c r="A23609" t="s">
        <v>42757</v>
      </c>
      <c r="B23609" t="s">
        <v>42758</v>
      </c>
    </row>
    <row r="23610" spans="1:2" x14ac:dyDescent="0.25">
      <c r="A23610" t="s">
        <v>42759</v>
      </c>
      <c r="B23610" t="s">
        <v>42760</v>
      </c>
    </row>
    <row r="23611" spans="1:2" x14ac:dyDescent="0.25">
      <c r="A23611" t="s">
        <v>42761</v>
      </c>
      <c r="B23611" t="s">
        <v>42762</v>
      </c>
    </row>
    <row r="23612" spans="1:2" x14ac:dyDescent="0.25">
      <c r="A23612" t="s">
        <v>42763</v>
      </c>
      <c r="B23612" t="s">
        <v>42764</v>
      </c>
    </row>
    <row r="23613" spans="1:2" x14ac:dyDescent="0.25">
      <c r="A23613" t="s">
        <v>42765</v>
      </c>
      <c r="B23613" t="s">
        <v>9626</v>
      </c>
    </row>
    <row r="23614" spans="1:2" x14ac:dyDescent="0.25">
      <c r="A23614" t="s">
        <v>42766</v>
      </c>
      <c r="B23614" t="s">
        <v>42767</v>
      </c>
    </row>
    <row r="23615" spans="1:2" x14ac:dyDescent="0.25">
      <c r="A23615" t="s">
        <v>42768</v>
      </c>
      <c r="B23615" t="s">
        <v>42769</v>
      </c>
    </row>
    <row r="23616" spans="1:2" x14ac:dyDescent="0.25">
      <c r="A23616" t="s">
        <v>42770</v>
      </c>
      <c r="B23616" t="s">
        <v>4865</v>
      </c>
    </row>
    <row r="23617" spans="1:2" x14ac:dyDescent="0.25">
      <c r="A23617" t="s">
        <v>42771</v>
      </c>
      <c r="B23617" t="s">
        <v>42772</v>
      </c>
    </row>
    <row r="23618" spans="1:2" x14ac:dyDescent="0.25">
      <c r="A23618" t="s">
        <v>42773</v>
      </c>
      <c r="B23618" t="s">
        <v>42774</v>
      </c>
    </row>
    <row r="23619" spans="1:2" x14ac:dyDescent="0.25">
      <c r="A23619" t="s">
        <v>42775</v>
      </c>
      <c r="B23619" t="s">
        <v>42776</v>
      </c>
    </row>
    <row r="23620" spans="1:2" x14ac:dyDescent="0.25">
      <c r="A23620" t="s">
        <v>42777</v>
      </c>
      <c r="B23620" t="s">
        <v>42778</v>
      </c>
    </row>
    <row r="23621" spans="1:2" x14ac:dyDescent="0.25">
      <c r="A23621" t="s">
        <v>42779</v>
      </c>
      <c r="B23621" t="s">
        <v>9788</v>
      </c>
    </row>
    <row r="23622" spans="1:2" x14ac:dyDescent="0.25">
      <c r="A23622" t="s">
        <v>42780</v>
      </c>
      <c r="B23622" t="s">
        <v>4153</v>
      </c>
    </row>
    <row r="23623" spans="1:2" x14ac:dyDescent="0.25">
      <c r="A23623" t="s">
        <v>42781</v>
      </c>
      <c r="B23623" t="s">
        <v>42782</v>
      </c>
    </row>
    <row r="23624" spans="1:2" x14ac:dyDescent="0.25">
      <c r="A23624" t="s">
        <v>42783</v>
      </c>
      <c r="B23624" t="s">
        <v>42784</v>
      </c>
    </row>
    <row r="23625" spans="1:2" x14ac:dyDescent="0.25">
      <c r="A23625" t="s">
        <v>42785</v>
      </c>
      <c r="B23625" t="s">
        <v>4902</v>
      </c>
    </row>
    <row r="23626" spans="1:2" x14ac:dyDescent="0.25">
      <c r="A23626" t="s">
        <v>42786</v>
      </c>
      <c r="B23626" t="s">
        <v>8053</v>
      </c>
    </row>
    <row r="23627" spans="1:2" x14ac:dyDescent="0.25">
      <c r="A23627" t="s">
        <v>42787</v>
      </c>
      <c r="B23627" t="s">
        <v>2549</v>
      </c>
    </row>
    <row r="23628" spans="1:2" x14ac:dyDescent="0.25">
      <c r="A23628" t="s">
        <v>42788</v>
      </c>
      <c r="B23628" t="s">
        <v>42789</v>
      </c>
    </row>
    <row r="23629" spans="1:2" x14ac:dyDescent="0.25">
      <c r="A23629" t="s">
        <v>42790</v>
      </c>
      <c r="B23629" t="s">
        <v>42791</v>
      </c>
    </row>
    <row r="23630" spans="1:2" x14ac:dyDescent="0.25">
      <c r="A23630" t="s">
        <v>42792</v>
      </c>
      <c r="B23630" t="s">
        <v>42793</v>
      </c>
    </row>
    <row r="23631" spans="1:2" x14ac:dyDescent="0.25">
      <c r="A23631" t="s">
        <v>42794</v>
      </c>
      <c r="B23631" t="s">
        <v>42795</v>
      </c>
    </row>
    <row r="23632" spans="1:2" x14ac:dyDescent="0.25">
      <c r="A23632" t="s">
        <v>42796</v>
      </c>
      <c r="B23632" t="s">
        <v>17087</v>
      </c>
    </row>
    <row r="23633" spans="1:2" x14ac:dyDescent="0.25">
      <c r="A23633" t="s">
        <v>42797</v>
      </c>
      <c r="B23633" t="s">
        <v>42798</v>
      </c>
    </row>
    <row r="23634" spans="1:2" x14ac:dyDescent="0.25">
      <c r="A23634" t="s">
        <v>42799</v>
      </c>
      <c r="B23634" t="s">
        <v>35231</v>
      </c>
    </row>
    <row r="23635" spans="1:2" x14ac:dyDescent="0.25">
      <c r="A23635" t="s">
        <v>42800</v>
      </c>
      <c r="B23635" t="s">
        <v>42801</v>
      </c>
    </row>
    <row r="23636" spans="1:2" x14ac:dyDescent="0.25">
      <c r="A23636" t="s">
        <v>42802</v>
      </c>
      <c r="B23636" t="s">
        <v>24524</v>
      </c>
    </row>
    <row r="23637" spans="1:2" x14ac:dyDescent="0.25">
      <c r="A23637" t="s">
        <v>42803</v>
      </c>
      <c r="B23637" t="s">
        <v>42804</v>
      </c>
    </row>
    <row r="23638" spans="1:2" x14ac:dyDescent="0.25">
      <c r="A23638" t="s">
        <v>42805</v>
      </c>
      <c r="B23638" t="s">
        <v>42806</v>
      </c>
    </row>
    <row r="23639" spans="1:2" x14ac:dyDescent="0.25">
      <c r="A23639" t="s">
        <v>42807</v>
      </c>
      <c r="B23639" t="s">
        <v>42808</v>
      </c>
    </row>
    <row r="23640" spans="1:2" x14ac:dyDescent="0.25">
      <c r="A23640" t="s">
        <v>42809</v>
      </c>
      <c r="B23640" t="s">
        <v>42810</v>
      </c>
    </row>
    <row r="23641" spans="1:2" x14ac:dyDescent="0.25">
      <c r="A23641" t="s">
        <v>42811</v>
      </c>
      <c r="B23641" t="s">
        <v>42812</v>
      </c>
    </row>
    <row r="23642" spans="1:2" x14ac:dyDescent="0.25">
      <c r="A23642" t="s">
        <v>42813</v>
      </c>
      <c r="B23642" t="s">
        <v>42814</v>
      </c>
    </row>
    <row r="23643" spans="1:2" x14ac:dyDescent="0.25">
      <c r="A23643" t="s">
        <v>42815</v>
      </c>
      <c r="B23643" t="s">
        <v>25594</v>
      </c>
    </row>
    <row r="23644" spans="1:2" x14ac:dyDescent="0.25">
      <c r="A23644" t="s">
        <v>42816</v>
      </c>
      <c r="B23644" t="s">
        <v>42817</v>
      </c>
    </row>
    <row r="23645" spans="1:2" x14ac:dyDescent="0.25">
      <c r="A23645" t="s">
        <v>42818</v>
      </c>
      <c r="B23645" t="s">
        <v>2930</v>
      </c>
    </row>
    <row r="23646" spans="1:2" x14ac:dyDescent="0.25">
      <c r="A23646" t="s">
        <v>42819</v>
      </c>
      <c r="B23646" t="s">
        <v>42820</v>
      </c>
    </row>
    <row r="23647" spans="1:2" x14ac:dyDescent="0.25">
      <c r="A23647" t="s">
        <v>42821</v>
      </c>
      <c r="B23647" t="s">
        <v>42822</v>
      </c>
    </row>
    <row r="23648" spans="1:2" x14ac:dyDescent="0.25">
      <c r="A23648" t="s">
        <v>42823</v>
      </c>
      <c r="B23648" t="s">
        <v>42824</v>
      </c>
    </row>
    <row r="23649" spans="1:2" x14ac:dyDescent="0.25">
      <c r="A23649" t="s">
        <v>42825</v>
      </c>
      <c r="B23649" t="s">
        <v>42826</v>
      </c>
    </row>
    <row r="23650" spans="1:2" x14ac:dyDescent="0.25">
      <c r="A23650" t="s">
        <v>42827</v>
      </c>
      <c r="B23650" t="s">
        <v>6512</v>
      </c>
    </row>
    <row r="23651" spans="1:2" x14ac:dyDescent="0.25">
      <c r="A23651" t="s">
        <v>42828</v>
      </c>
      <c r="B23651" t="s">
        <v>42829</v>
      </c>
    </row>
    <row r="23652" spans="1:2" x14ac:dyDescent="0.25">
      <c r="A23652" t="s">
        <v>42830</v>
      </c>
      <c r="B23652" t="s">
        <v>42831</v>
      </c>
    </row>
    <row r="23653" spans="1:2" x14ac:dyDescent="0.25">
      <c r="A23653" t="s">
        <v>42832</v>
      </c>
      <c r="B23653" t="s">
        <v>42833</v>
      </c>
    </row>
    <row r="23654" spans="1:2" x14ac:dyDescent="0.25">
      <c r="A23654" t="s">
        <v>42834</v>
      </c>
      <c r="B23654" t="s">
        <v>42835</v>
      </c>
    </row>
    <row r="23655" spans="1:2" x14ac:dyDescent="0.25">
      <c r="A23655" t="s">
        <v>42836</v>
      </c>
      <c r="B23655" t="s">
        <v>42837</v>
      </c>
    </row>
    <row r="23656" spans="1:2" x14ac:dyDescent="0.25">
      <c r="A23656" t="s">
        <v>42838</v>
      </c>
      <c r="B23656" t="s">
        <v>42839</v>
      </c>
    </row>
    <row r="23657" spans="1:2" x14ac:dyDescent="0.25">
      <c r="A23657" t="s">
        <v>42840</v>
      </c>
      <c r="B23657" t="s">
        <v>42840</v>
      </c>
    </row>
    <row r="23658" spans="1:2" x14ac:dyDescent="0.25">
      <c r="A23658" t="s">
        <v>42841</v>
      </c>
      <c r="B23658" t="s">
        <v>42842</v>
      </c>
    </row>
    <row r="23659" spans="1:2" x14ac:dyDescent="0.25">
      <c r="A23659" t="s">
        <v>42843</v>
      </c>
      <c r="B23659" t="s">
        <v>42844</v>
      </c>
    </row>
    <row r="23660" spans="1:2" x14ac:dyDescent="0.25">
      <c r="A23660" t="s">
        <v>42845</v>
      </c>
      <c r="B23660" t="s">
        <v>42845</v>
      </c>
    </row>
    <row r="23661" spans="1:2" x14ac:dyDescent="0.25">
      <c r="A23661" t="s">
        <v>42846</v>
      </c>
      <c r="B23661" t="s">
        <v>42847</v>
      </c>
    </row>
    <row r="23662" spans="1:2" x14ac:dyDescent="0.25">
      <c r="A23662" t="s">
        <v>42848</v>
      </c>
      <c r="B23662" t="s">
        <v>17330</v>
      </c>
    </row>
    <row r="23663" spans="1:2" x14ac:dyDescent="0.25">
      <c r="A23663" t="s">
        <v>42849</v>
      </c>
      <c r="B23663" t="s">
        <v>42850</v>
      </c>
    </row>
    <row r="23664" spans="1:2" x14ac:dyDescent="0.25">
      <c r="A23664" t="s">
        <v>42851</v>
      </c>
      <c r="B23664" t="s">
        <v>42852</v>
      </c>
    </row>
    <row r="23665" spans="1:2" x14ac:dyDescent="0.25">
      <c r="A23665" t="s">
        <v>42853</v>
      </c>
      <c r="B23665" t="s">
        <v>42854</v>
      </c>
    </row>
    <row r="23666" spans="1:2" x14ac:dyDescent="0.25">
      <c r="A23666" t="s">
        <v>42855</v>
      </c>
      <c r="B23666" t="s">
        <v>42856</v>
      </c>
    </row>
    <row r="23667" spans="1:2" x14ac:dyDescent="0.25">
      <c r="A23667" t="s">
        <v>42857</v>
      </c>
      <c r="B23667" t="s">
        <v>42858</v>
      </c>
    </row>
    <row r="23668" spans="1:2" x14ac:dyDescent="0.25">
      <c r="A23668" t="s">
        <v>42859</v>
      </c>
      <c r="B23668" t="s">
        <v>42860</v>
      </c>
    </row>
    <row r="23669" spans="1:2" x14ac:dyDescent="0.25">
      <c r="A23669" t="s">
        <v>5545</v>
      </c>
      <c r="B23669" t="s">
        <v>5545</v>
      </c>
    </row>
    <row r="23670" spans="1:2" x14ac:dyDescent="0.25">
      <c r="A23670" t="s">
        <v>42861</v>
      </c>
      <c r="B23670" t="s">
        <v>42861</v>
      </c>
    </row>
    <row r="23671" spans="1:2" x14ac:dyDescent="0.25">
      <c r="A23671" t="s">
        <v>42862</v>
      </c>
      <c r="B23671" t="s">
        <v>4392</v>
      </c>
    </row>
    <row r="23672" spans="1:2" x14ac:dyDescent="0.25">
      <c r="A23672" t="s">
        <v>42863</v>
      </c>
      <c r="B23672" t="s">
        <v>4287</v>
      </c>
    </row>
    <row r="23673" spans="1:2" x14ac:dyDescent="0.25">
      <c r="A23673" t="s">
        <v>42864</v>
      </c>
      <c r="B23673" t="s">
        <v>42865</v>
      </c>
    </row>
    <row r="23674" spans="1:2" x14ac:dyDescent="0.25">
      <c r="A23674" t="s">
        <v>42866</v>
      </c>
      <c r="B23674" t="s">
        <v>896</v>
      </c>
    </row>
    <row r="23675" spans="1:2" x14ac:dyDescent="0.25">
      <c r="A23675" t="s">
        <v>42867</v>
      </c>
      <c r="B23675" t="s">
        <v>896</v>
      </c>
    </row>
    <row r="23676" spans="1:2" x14ac:dyDescent="0.25">
      <c r="A23676" t="s">
        <v>42868</v>
      </c>
      <c r="B23676" t="s">
        <v>42869</v>
      </c>
    </row>
    <row r="23677" spans="1:2" x14ac:dyDescent="0.25">
      <c r="A23677" t="s">
        <v>42870</v>
      </c>
      <c r="B23677" t="s">
        <v>42871</v>
      </c>
    </row>
    <row r="23678" spans="1:2" x14ac:dyDescent="0.25">
      <c r="A23678" t="s">
        <v>42872</v>
      </c>
      <c r="B23678" t="s">
        <v>17089</v>
      </c>
    </row>
    <row r="23679" spans="1:2" x14ac:dyDescent="0.25">
      <c r="A23679" t="s">
        <v>42873</v>
      </c>
      <c r="B23679" t="s">
        <v>42874</v>
      </c>
    </row>
    <row r="23680" spans="1:2" x14ac:dyDescent="0.25">
      <c r="A23680" t="s">
        <v>42875</v>
      </c>
      <c r="B23680" t="s">
        <v>42876</v>
      </c>
    </row>
    <row r="23681" spans="1:2" x14ac:dyDescent="0.25">
      <c r="A23681" t="s">
        <v>42877</v>
      </c>
      <c r="B23681" t="s">
        <v>40220</v>
      </c>
    </row>
    <row r="23682" spans="1:2" x14ac:dyDescent="0.25">
      <c r="A23682" t="s">
        <v>42878</v>
      </c>
      <c r="B23682" t="s">
        <v>736</v>
      </c>
    </row>
    <row r="23683" spans="1:2" x14ac:dyDescent="0.25">
      <c r="A23683" t="s">
        <v>42879</v>
      </c>
      <c r="B23683" t="s">
        <v>96</v>
      </c>
    </row>
    <row r="23684" spans="1:2" x14ac:dyDescent="0.25">
      <c r="A23684" t="s">
        <v>42880</v>
      </c>
      <c r="B23684" t="s">
        <v>3249</v>
      </c>
    </row>
    <row r="23685" spans="1:2" x14ac:dyDescent="0.25">
      <c r="A23685" t="s">
        <v>42881</v>
      </c>
      <c r="B23685" t="s">
        <v>25262</v>
      </c>
    </row>
    <row r="23686" spans="1:2" x14ac:dyDescent="0.25">
      <c r="A23686" t="s">
        <v>42882</v>
      </c>
      <c r="B23686" t="s">
        <v>42883</v>
      </c>
    </row>
    <row r="23687" spans="1:2" x14ac:dyDescent="0.25">
      <c r="A23687" t="s">
        <v>42884</v>
      </c>
      <c r="B23687" t="s">
        <v>22355</v>
      </c>
    </row>
    <row r="23688" spans="1:2" x14ac:dyDescent="0.25">
      <c r="A23688" t="s">
        <v>42885</v>
      </c>
      <c r="B23688" t="s">
        <v>42886</v>
      </c>
    </row>
    <row r="23689" spans="1:2" x14ac:dyDescent="0.25">
      <c r="A23689" t="s">
        <v>42887</v>
      </c>
      <c r="B23689" t="s">
        <v>35247</v>
      </c>
    </row>
    <row r="23690" spans="1:2" x14ac:dyDescent="0.25">
      <c r="A23690" t="s">
        <v>42888</v>
      </c>
      <c r="B23690" t="s">
        <v>17421</v>
      </c>
    </row>
    <row r="23691" spans="1:2" x14ac:dyDescent="0.25">
      <c r="A23691" t="s">
        <v>42889</v>
      </c>
      <c r="B23691" t="s">
        <v>42890</v>
      </c>
    </row>
    <row r="23692" spans="1:2" x14ac:dyDescent="0.25">
      <c r="A23692" t="s">
        <v>42891</v>
      </c>
      <c r="B23692" t="s">
        <v>42892</v>
      </c>
    </row>
    <row r="23693" spans="1:2" x14ac:dyDescent="0.25">
      <c r="A23693" t="s">
        <v>42893</v>
      </c>
      <c r="B23693" t="s">
        <v>42894</v>
      </c>
    </row>
    <row r="23694" spans="1:2" x14ac:dyDescent="0.25">
      <c r="A23694" t="s">
        <v>42895</v>
      </c>
      <c r="B23694" t="s">
        <v>42896</v>
      </c>
    </row>
    <row r="23695" spans="1:2" x14ac:dyDescent="0.25">
      <c r="A23695" t="s">
        <v>42897</v>
      </c>
      <c r="B23695" t="s">
        <v>3667</v>
      </c>
    </row>
    <row r="23696" spans="1:2" x14ac:dyDescent="0.25">
      <c r="A23696" t="s">
        <v>42898</v>
      </c>
      <c r="B23696" t="s">
        <v>42899</v>
      </c>
    </row>
    <row r="23697" spans="1:2" x14ac:dyDescent="0.25">
      <c r="A23697" t="s">
        <v>42900</v>
      </c>
      <c r="B23697" t="s">
        <v>40268</v>
      </c>
    </row>
    <row r="23698" spans="1:2" x14ac:dyDescent="0.25">
      <c r="A23698" t="s">
        <v>42901</v>
      </c>
      <c r="B23698" t="s">
        <v>42902</v>
      </c>
    </row>
    <row r="23699" spans="1:2" x14ac:dyDescent="0.25">
      <c r="A23699" t="s">
        <v>42903</v>
      </c>
      <c r="B23699" t="s">
        <v>42903</v>
      </c>
    </row>
    <row r="23700" spans="1:2" x14ac:dyDescent="0.25">
      <c r="A23700" t="s">
        <v>42904</v>
      </c>
      <c r="B23700" t="s">
        <v>42905</v>
      </c>
    </row>
    <row r="23701" spans="1:2" x14ac:dyDescent="0.25">
      <c r="A23701" t="s">
        <v>42906</v>
      </c>
      <c r="B23701" t="s">
        <v>15799</v>
      </c>
    </row>
    <row r="23702" spans="1:2" x14ac:dyDescent="0.25">
      <c r="A23702" t="s">
        <v>42907</v>
      </c>
      <c r="B23702" t="s">
        <v>35422</v>
      </c>
    </row>
    <row r="23703" spans="1:2" x14ac:dyDescent="0.25">
      <c r="A23703" t="s">
        <v>42908</v>
      </c>
      <c r="B23703" t="s">
        <v>42909</v>
      </c>
    </row>
    <row r="23704" spans="1:2" x14ac:dyDescent="0.25">
      <c r="A23704" t="s">
        <v>42910</v>
      </c>
      <c r="B23704" t="s">
        <v>42911</v>
      </c>
    </row>
    <row r="23705" spans="1:2" x14ac:dyDescent="0.25">
      <c r="A23705" t="s">
        <v>42912</v>
      </c>
      <c r="B23705" t="s">
        <v>34454</v>
      </c>
    </row>
    <row r="23706" spans="1:2" x14ac:dyDescent="0.25">
      <c r="A23706" t="s">
        <v>42913</v>
      </c>
      <c r="B23706" t="s">
        <v>42914</v>
      </c>
    </row>
    <row r="23707" spans="1:2" x14ac:dyDescent="0.25">
      <c r="A23707" t="s">
        <v>42915</v>
      </c>
      <c r="B23707" t="s">
        <v>42916</v>
      </c>
    </row>
    <row r="23708" spans="1:2" x14ac:dyDescent="0.25">
      <c r="A23708" t="s">
        <v>42917</v>
      </c>
      <c r="B23708" t="s">
        <v>42918</v>
      </c>
    </row>
    <row r="23709" spans="1:2" x14ac:dyDescent="0.25">
      <c r="A23709" t="s">
        <v>42919</v>
      </c>
      <c r="B23709" t="s">
        <v>25249</v>
      </c>
    </row>
    <row r="23710" spans="1:2" x14ac:dyDescent="0.25">
      <c r="A23710" t="s">
        <v>42920</v>
      </c>
      <c r="B23710" t="s">
        <v>42921</v>
      </c>
    </row>
    <row r="23711" spans="1:2" x14ac:dyDescent="0.25">
      <c r="A23711" t="s">
        <v>42922</v>
      </c>
      <c r="B23711" t="s">
        <v>42923</v>
      </c>
    </row>
    <row r="23712" spans="1:2" x14ac:dyDescent="0.25">
      <c r="A23712" t="s">
        <v>42924</v>
      </c>
      <c r="B23712" t="s">
        <v>42925</v>
      </c>
    </row>
    <row r="23713" spans="1:2" x14ac:dyDescent="0.25">
      <c r="A23713" t="s">
        <v>42926</v>
      </c>
      <c r="B23713" t="s">
        <v>42927</v>
      </c>
    </row>
    <row r="23714" spans="1:2" x14ac:dyDescent="0.25">
      <c r="A23714" t="s">
        <v>42928</v>
      </c>
      <c r="B23714" t="s">
        <v>42929</v>
      </c>
    </row>
    <row r="23715" spans="1:2" x14ac:dyDescent="0.25">
      <c r="A23715" t="s">
        <v>42930</v>
      </c>
      <c r="B23715" t="s">
        <v>42931</v>
      </c>
    </row>
    <row r="23716" spans="1:2" x14ac:dyDescent="0.25">
      <c r="A23716" t="s">
        <v>42932</v>
      </c>
      <c r="B23716" t="s">
        <v>16078</v>
      </c>
    </row>
    <row r="23717" spans="1:2" x14ac:dyDescent="0.25">
      <c r="A23717" t="s">
        <v>42933</v>
      </c>
      <c r="B23717" t="s">
        <v>42934</v>
      </c>
    </row>
    <row r="23718" spans="1:2" x14ac:dyDescent="0.25">
      <c r="A23718" t="s">
        <v>42935</v>
      </c>
      <c r="B23718" t="s">
        <v>42936</v>
      </c>
    </row>
    <row r="23719" spans="1:2" x14ac:dyDescent="0.25">
      <c r="A23719" t="s">
        <v>42937</v>
      </c>
      <c r="B23719" t="s">
        <v>42938</v>
      </c>
    </row>
    <row r="23720" spans="1:2" x14ac:dyDescent="0.25">
      <c r="A23720" t="s">
        <v>42939</v>
      </c>
      <c r="B23720" t="s">
        <v>21873</v>
      </c>
    </row>
    <row r="23721" spans="1:2" x14ac:dyDescent="0.25">
      <c r="A23721" t="s">
        <v>42940</v>
      </c>
      <c r="B23721" t="s">
        <v>42941</v>
      </c>
    </row>
    <row r="23722" spans="1:2" x14ac:dyDescent="0.25">
      <c r="A23722" t="s">
        <v>42942</v>
      </c>
      <c r="B23722" t="s">
        <v>42943</v>
      </c>
    </row>
    <row r="23723" spans="1:2" x14ac:dyDescent="0.25">
      <c r="A23723" t="s">
        <v>42944</v>
      </c>
      <c r="B23723" t="s">
        <v>42945</v>
      </c>
    </row>
    <row r="23724" spans="1:2" x14ac:dyDescent="0.25">
      <c r="A23724" t="s">
        <v>42946</v>
      </c>
      <c r="B23724" t="s">
        <v>2204</v>
      </c>
    </row>
    <row r="23725" spans="1:2" x14ac:dyDescent="0.25">
      <c r="A23725" t="s">
        <v>42947</v>
      </c>
      <c r="B23725" t="s">
        <v>36205</v>
      </c>
    </row>
    <row r="23726" spans="1:2" x14ac:dyDescent="0.25">
      <c r="A23726" t="s">
        <v>42948</v>
      </c>
      <c r="B23726" t="s">
        <v>42949</v>
      </c>
    </row>
    <row r="23727" spans="1:2" x14ac:dyDescent="0.25">
      <c r="A23727" t="s">
        <v>42950</v>
      </c>
      <c r="B23727" t="s">
        <v>42951</v>
      </c>
    </row>
    <row r="23728" spans="1:2" x14ac:dyDescent="0.25">
      <c r="A23728" t="s">
        <v>42952</v>
      </c>
      <c r="B23728" t="s">
        <v>29256</v>
      </c>
    </row>
    <row r="23729" spans="1:2" x14ac:dyDescent="0.25">
      <c r="A23729" t="s">
        <v>42953</v>
      </c>
      <c r="B23729" t="s">
        <v>42954</v>
      </c>
    </row>
    <row r="23730" spans="1:2" x14ac:dyDescent="0.25">
      <c r="A23730" t="s">
        <v>42955</v>
      </c>
      <c r="B23730" t="s">
        <v>25264</v>
      </c>
    </row>
    <row r="23731" spans="1:2" x14ac:dyDescent="0.25">
      <c r="A23731" t="s">
        <v>42956</v>
      </c>
      <c r="B23731" t="s">
        <v>42957</v>
      </c>
    </row>
    <row r="23732" spans="1:2" x14ac:dyDescent="0.25">
      <c r="A23732" t="s">
        <v>42958</v>
      </c>
      <c r="B23732" t="s">
        <v>42959</v>
      </c>
    </row>
    <row r="23733" spans="1:2" x14ac:dyDescent="0.25">
      <c r="A23733" t="s">
        <v>42960</v>
      </c>
      <c r="B23733" t="s">
        <v>42961</v>
      </c>
    </row>
    <row r="23734" spans="1:2" x14ac:dyDescent="0.25">
      <c r="A23734" t="s">
        <v>42962</v>
      </c>
      <c r="B23734" t="s">
        <v>42963</v>
      </c>
    </row>
    <row r="23735" spans="1:2" x14ac:dyDescent="0.25">
      <c r="A23735" t="s">
        <v>42964</v>
      </c>
      <c r="B23735" t="s">
        <v>1260</v>
      </c>
    </row>
    <row r="23736" spans="1:2" x14ac:dyDescent="0.25">
      <c r="A23736" t="s">
        <v>42965</v>
      </c>
      <c r="B23736" t="s">
        <v>42966</v>
      </c>
    </row>
    <row r="23737" spans="1:2" x14ac:dyDescent="0.25">
      <c r="A23737" t="s">
        <v>42967</v>
      </c>
      <c r="B23737" t="s">
        <v>14502</v>
      </c>
    </row>
    <row r="23738" spans="1:2" x14ac:dyDescent="0.25">
      <c r="A23738" t="s">
        <v>42968</v>
      </c>
      <c r="B23738" t="s">
        <v>42969</v>
      </c>
    </row>
    <row r="23739" spans="1:2" x14ac:dyDescent="0.25">
      <c r="A23739" t="s">
        <v>42970</v>
      </c>
      <c r="B23739" t="s">
        <v>42970</v>
      </c>
    </row>
    <row r="23740" spans="1:2" x14ac:dyDescent="0.25">
      <c r="A23740" t="s">
        <v>42971</v>
      </c>
      <c r="B23740" t="s">
        <v>42972</v>
      </c>
    </row>
    <row r="23741" spans="1:2" x14ac:dyDescent="0.25">
      <c r="A23741" t="s">
        <v>42973</v>
      </c>
      <c r="B23741" t="s">
        <v>3056</v>
      </c>
    </row>
    <row r="23742" spans="1:2" x14ac:dyDescent="0.25">
      <c r="A23742" t="s">
        <v>42974</v>
      </c>
      <c r="B23742" t="s">
        <v>42975</v>
      </c>
    </row>
    <row r="23743" spans="1:2" x14ac:dyDescent="0.25">
      <c r="A23743" t="s">
        <v>42976</v>
      </c>
      <c r="B23743" t="s">
        <v>42977</v>
      </c>
    </row>
    <row r="23744" spans="1:2" x14ac:dyDescent="0.25">
      <c r="A23744" t="s">
        <v>42978</v>
      </c>
      <c r="B23744" t="s">
        <v>42979</v>
      </c>
    </row>
    <row r="23745" spans="1:2" x14ac:dyDescent="0.25">
      <c r="A23745" t="s">
        <v>42980</v>
      </c>
      <c r="B23745" t="s">
        <v>42981</v>
      </c>
    </row>
    <row r="23746" spans="1:2" x14ac:dyDescent="0.25">
      <c r="A23746" t="s">
        <v>42982</v>
      </c>
      <c r="B23746" t="s">
        <v>42983</v>
      </c>
    </row>
    <row r="23747" spans="1:2" x14ac:dyDescent="0.25">
      <c r="A23747" t="s">
        <v>42984</v>
      </c>
      <c r="B23747" t="s">
        <v>42985</v>
      </c>
    </row>
    <row r="23748" spans="1:2" x14ac:dyDescent="0.25">
      <c r="A23748" t="s">
        <v>42986</v>
      </c>
      <c r="B23748" t="s">
        <v>42987</v>
      </c>
    </row>
    <row r="23749" spans="1:2" x14ac:dyDescent="0.25">
      <c r="A23749" t="s">
        <v>42988</v>
      </c>
      <c r="B23749" t="s">
        <v>42989</v>
      </c>
    </row>
    <row r="23750" spans="1:2" x14ac:dyDescent="0.25">
      <c r="A23750" t="s">
        <v>42990</v>
      </c>
      <c r="B23750" t="s">
        <v>42991</v>
      </c>
    </row>
    <row r="23751" spans="1:2" x14ac:dyDescent="0.25">
      <c r="A23751" t="s">
        <v>42992</v>
      </c>
      <c r="B23751" t="s">
        <v>25615</v>
      </c>
    </row>
    <row r="23752" spans="1:2" x14ac:dyDescent="0.25">
      <c r="A23752" t="s">
        <v>42993</v>
      </c>
      <c r="B23752" t="s">
        <v>29295</v>
      </c>
    </row>
    <row r="23753" spans="1:2" x14ac:dyDescent="0.25">
      <c r="A23753" t="s">
        <v>42994</v>
      </c>
      <c r="B23753" t="s">
        <v>29295</v>
      </c>
    </row>
    <row r="23754" spans="1:2" x14ac:dyDescent="0.25">
      <c r="A23754" t="s">
        <v>42995</v>
      </c>
      <c r="B23754" t="s">
        <v>42996</v>
      </c>
    </row>
    <row r="23755" spans="1:2" x14ac:dyDescent="0.25">
      <c r="A23755" t="s">
        <v>42997</v>
      </c>
      <c r="B23755" t="s">
        <v>42998</v>
      </c>
    </row>
    <row r="23756" spans="1:2" x14ac:dyDescent="0.25">
      <c r="A23756" t="s">
        <v>42999</v>
      </c>
      <c r="B23756" t="s">
        <v>43000</v>
      </c>
    </row>
    <row r="23757" spans="1:2" x14ac:dyDescent="0.25">
      <c r="A23757" t="s">
        <v>43001</v>
      </c>
      <c r="B23757" t="s">
        <v>43001</v>
      </c>
    </row>
    <row r="23758" spans="1:2" x14ac:dyDescent="0.25">
      <c r="A23758" t="s">
        <v>43002</v>
      </c>
      <c r="B23758" t="s">
        <v>43003</v>
      </c>
    </row>
    <row r="23759" spans="1:2" x14ac:dyDescent="0.25">
      <c r="A23759" t="s">
        <v>43004</v>
      </c>
      <c r="B23759" t="s">
        <v>5247</v>
      </c>
    </row>
    <row r="23760" spans="1:2" x14ac:dyDescent="0.25">
      <c r="A23760" t="s">
        <v>43005</v>
      </c>
      <c r="B23760" t="s">
        <v>43006</v>
      </c>
    </row>
    <row r="23761" spans="1:2" x14ac:dyDescent="0.25">
      <c r="A23761" t="s">
        <v>43007</v>
      </c>
      <c r="B23761" t="s">
        <v>5328</v>
      </c>
    </row>
    <row r="23762" spans="1:2" x14ac:dyDescent="0.25">
      <c r="A23762" t="s">
        <v>43008</v>
      </c>
      <c r="B23762" t="s">
        <v>5330</v>
      </c>
    </row>
    <row r="23763" spans="1:2" x14ac:dyDescent="0.25">
      <c r="A23763" t="s">
        <v>43009</v>
      </c>
      <c r="B23763" t="s">
        <v>43010</v>
      </c>
    </row>
    <row r="23764" spans="1:2" x14ac:dyDescent="0.25">
      <c r="A23764" t="s">
        <v>43011</v>
      </c>
      <c r="B23764" t="s">
        <v>43012</v>
      </c>
    </row>
    <row r="23765" spans="1:2" x14ac:dyDescent="0.25">
      <c r="A23765" t="s">
        <v>43013</v>
      </c>
      <c r="B23765" t="s">
        <v>43014</v>
      </c>
    </row>
    <row r="23766" spans="1:2" x14ac:dyDescent="0.25">
      <c r="A23766" t="s">
        <v>36173</v>
      </c>
      <c r="B23766" t="s">
        <v>5425</v>
      </c>
    </row>
    <row r="23767" spans="1:2" x14ac:dyDescent="0.25">
      <c r="A23767" t="s">
        <v>43015</v>
      </c>
      <c r="B23767" t="s">
        <v>43016</v>
      </c>
    </row>
    <row r="23768" spans="1:2" x14ac:dyDescent="0.25">
      <c r="A23768" t="s">
        <v>5466</v>
      </c>
      <c r="B23768" t="s">
        <v>5466</v>
      </c>
    </row>
    <row r="23769" spans="1:2" x14ac:dyDescent="0.25">
      <c r="A23769" t="s">
        <v>43017</v>
      </c>
      <c r="B23769" t="s">
        <v>43018</v>
      </c>
    </row>
    <row r="23770" spans="1:2" x14ac:dyDescent="0.25">
      <c r="A23770" t="s">
        <v>43019</v>
      </c>
      <c r="B23770" t="s">
        <v>5490</v>
      </c>
    </row>
    <row r="23771" spans="1:2" x14ac:dyDescent="0.25">
      <c r="A23771" t="s">
        <v>43020</v>
      </c>
      <c r="B23771" t="s">
        <v>43021</v>
      </c>
    </row>
    <row r="23772" spans="1:2" x14ac:dyDescent="0.25">
      <c r="A23772" t="s">
        <v>43022</v>
      </c>
      <c r="B23772" t="s">
        <v>25764</v>
      </c>
    </row>
    <row r="23773" spans="1:2" x14ac:dyDescent="0.25">
      <c r="A23773" t="s">
        <v>43023</v>
      </c>
      <c r="B23773" t="s">
        <v>43024</v>
      </c>
    </row>
    <row r="23774" spans="1:2" x14ac:dyDescent="0.25">
      <c r="A23774" t="s">
        <v>43025</v>
      </c>
      <c r="B23774" t="s">
        <v>43026</v>
      </c>
    </row>
    <row r="23775" spans="1:2" x14ac:dyDescent="0.25">
      <c r="A23775" t="s">
        <v>43027</v>
      </c>
      <c r="B23775" t="s">
        <v>43028</v>
      </c>
    </row>
    <row r="23776" spans="1:2" x14ac:dyDescent="0.25">
      <c r="A23776" t="s">
        <v>43029</v>
      </c>
      <c r="B23776" t="s">
        <v>43030</v>
      </c>
    </row>
    <row r="23777" spans="1:2" x14ac:dyDescent="0.25">
      <c r="A23777" t="s">
        <v>43031</v>
      </c>
      <c r="B23777" t="s">
        <v>3874</v>
      </c>
    </row>
    <row r="23778" spans="1:2" x14ac:dyDescent="0.25">
      <c r="A23778" t="s">
        <v>43032</v>
      </c>
      <c r="B23778" t="s">
        <v>43033</v>
      </c>
    </row>
    <row r="23779" spans="1:2" x14ac:dyDescent="0.25">
      <c r="A23779" t="s">
        <v>43034</v>
      </c>
      <c r="B23779" t="s">
        <v>43035</v>
      </c>
    </row>
    <row r="23780" spans="1:2" x14ac:dyDescent="0.25">
      <c r="A23780" t="s">
        <v>43036</v>
      </c>
      <c r="B23780" t="s">
        <v>34465</v>
      </c>
    </row>
    <row r="23781" spans="1:2" x14ac:dyDescent="0.25">
      <c r="A23781" t="s">
        <v>43037</v>
      </c>
      <c r="B23781" t="s">
        <v>43038</v>
      </c>
    </row>
    <row r="23782" spans="1:2" x14ac:dyDescent="0.25">
      <c r="A23782" t="s">
        <v>43039</v>
      </c>
      <c r="B23782" t="s">
        <v>43040</v>
      </c>
    </row>
    <row r="23783" spans="1:2" x14ac:dyDescent="0.25">
      <c r="A23783" t="s">
        <v>15611</v>
      </c>
      <c r="B23783" t="s">
        <v>15612</v>
      </c>
    </row>
    <row r="23784" spans="1:2" x14ac:dyDescent="0.25">
      <c r="A23784" t="s">
        <v>43041</v>
      </c>
      <c r="B23784" t="s">
        <v>15622</v>
      </c>
    </row>
    <row r="23785" spans="1:2" x14ac:dyDescent="0.25">
      <c r="A23785" t="s">
        <v>43042</v>
      </c>
      <c r="B23785" t="s">
        <v>20538</v>
      </c>
    </row>
    <row r="23786" spans="1:2" x14ac:dyDescent="0.25">
      <c r="A23786" t="s">
        <v>43043</v>
      </c>
      <c r="B23786" t="s">
        <v>43044</v>
      </c>
    </row>
    <row r="23787" spans="1:2" x14ac:dyDescent="0.25">
      <c r="A23787" t="s">
        <v>43045</v>
      </c>
      <c r="B23787" t="s">
        <v>43045</v>
      </c>
    </row>
    <row r="23788" spans="1:2" x14ac:dyDescent="0.25">
      <c r="A23788" t="s">
        <v>7292</v>
      </c>
      <c r="B23788" t="s">
        <v>43046</v>
      </c>
    </row>
    <row r="23789" spans="1:2" x14ac:dyDescent="0.25">
      <c r="A23789" t="s">
        <v>43047</v>
      </c>
      <c r="B23789" t="s">
        <v>43048</v>
      </c>
    </row>
    <row r="23790" spans="1:2" x14ac:dyDescent="0.25">
      <c r="A23790" t="s">
        <v>43049</v>
      </c>
      <c r="B23790" t="s">
        <v>43050</v>
      </c>
    </row>
    <row r="23791" spans="1:2" x14ac:dyDescent="0.25">
      <c r="A23791" t="s">
        <v>43051</v>
      </c>
      <c r="B23791" t="s">
        <v>13834</v>
      </c>
    </row>
    <row r="23792" spans="1:2" x14ac:dyDescent="0.25">
      <c r="A23792" t="s">
        <v>43052</v>
      </c>
      <c r="B23792" t="s">
        <v>13834</v>
      </c>
    </row>
    <row r="23793" spans="1:2" x14ac:dyDescent="0.25">
      <c r="A23793" t="s">
        <v>43053</v>
      </c>
      <c r="B23793" t="s">
        <v>1264</v>
      </c>
    </row>
    <row r="23794" spans="1:2" x14ac:dyDescent="0.25">
      <c r="A23794" t="s">
        <v>43054</v>
      </c>
      <c r="B23794" t="s">
        <v>4842</v>
      </c>
    </row>
    <row r="23795" spans="1:2" x14ac:dyDescent="0.25">
      <c r="A23795" t="s">
        <v>43055</v>
      </c>
      <c r="B23795" t="s">
        <v>43056</v>
      </c>
    </row>
    <row r="23796" spans="1:2" x14ac:dyDescent="0.25">
      <c r="A23796" t="s">
        <v>43057</v>
      </c>
      <c r="B23796" t="s">
        <v>43057</v>
      </c>
    </row>
    <row r="23797" spans="1:2" x14ac:dyDescent="0.25">
      <c r="A23797" t="s">
        <v>43058</v>
      </c>
      <c r="B23797" t="s">
        <v>43059</v>
      </c>
    </row>
    <row r="23798" spans="1:2" x14ac:dyDescent="0.25">
      <c r="A23798" t="s">
        <v>43060</v>
      </c>
      <c r="B23798" t="s">
        <v>43061</v>
      </c>
    </row>
    <row r="23799" spans="1:2" x14ac:dyDescent="0.25">
      <c r="A23799" t="s">
        <v>43062</v>
      </c>
      <c r="B23799" t="s">
        <v>1213</v>
      </c>
    </row>
    <row r="23800" spans="1:2" x14ac:dyDescent="0.25">
      <c r="A23800" t="s">
        <v>43063</v>
      </c>
      <c r="B23800" t="s">
        <v>281</v>
      </c>
    </row>
    <row r="23801" spans="1:2" x14ac:dyDescent="0.25">
      <c r="A23801" t="s">
        <v>30019</v>
      </c>
      <c r="B23801" t="s">
        <v>30019</v>
      </c>
    </row>
    <row r="23802" spans="1:2" x14ac:dyDescent="0.25">
      <c r="A23802" t="s">
        <v>43064</v>
      </c>
      <c r="B23802" t="s">
        <v>43065</v>
      </c>
    </row>
    <row r="23803" spans="1:2" x14ac:dyDescent="0.25">
      <c r="A23803" t="s">
        <v>43066</v>
      </c>
      <c r="B23803" t="s">
        <v>43067</v>
      </c>
    </row>
    <row r="23804" spans="1:2" x14ac:dyDescent="0.25">
      <c r="A23804" t="s">
        <v>43068</v>
      </c>
      <c r="B23804" t="s">
        <v>43069</v>
      </c>
    </row>
    <row r="23805" spans="1:2" x14ac:dyDescent="0.25">
      <c r="A23805" t="s">
        <v>43070</v>
      </c>
      <c r="B23805" t="s">
        <v>43071</v>
      </c>
    </row>
    <row r="23806" spans="1:2" x14ac:dyDescent="0.25">
      <c r="A23806" t="s">
        <v>43072</v>
      </c>
      <c r="B23806" t="s">
        <v>43073</v>
      </c>
    </row>
    <row r="23807" spans="1:2" x14ac:dyDescent="0.25">
      <c r="A23807" t="s">
        <v>43074</v>
      </c>
      <c r="B23807" t="s">
        <v>43075</v>
      </c>
    </row>
    <row r="23808" spans="1:2" x14ac:dyDescent="0.25">
      <c r="A23808" t="s">
        <v>43076</v>
      </c>
      <c r="B23808" t="s">
        <v>25455</v>
      </c>
    </row>
    <row r="23809" spans="1:2" x14ac:dyDescent="0.25">
      <c r="A23809" t="s">
        <v>43077</v>
      </c>
      <c r="B23809" t="s">
        <v>14232</v>
      </c>
    </row>
    <row r="23810" spans="1:2" x14ac:dyDescent="0.25">
      <c r="A23810" t="s">
        <v>43078</v>
      </c>
      <c r="B23810" t="s">
        <v>43079</v>
      </c>
    </row>
    <row r="23811" spans="1:2" x14ac:dyDescent="0.25">
      <c r="A23811" t="s">
        <v>43080</v>
      </c>
      <c r="B23811" t="s">
        <v>43081</v>
      </c>
    </row>
    <row r="23812" spans="1:2" x14ac:dyDescent="0.25">
      <c r="A23812" t="s">
        <v>43082</v>
      </c>
      <c r="B23812" t="s">
        <v>8786</v>
      </c>
    </row>
    <row r="23813" spans="1:2" x14ac:dyDescent="0.25">
      <c r="A23813" t="s">
        <v>43083</v>
      </c>
      <c r="B23813" t="s">
        <v>43084</v>
      </c>
    </row>
    <row r="23814" spans="1:2" x14ac:dyDescent="0.25">
      <c r="A23814" t="s">
        <v>36963</v>
      </c>
      <c r="B23814" t="s">
        <v>43085</v>
      </c>
    </row>
    <row r="23815" spans="1:2" x14ac:dyDescent="0.25">
      <c r="A23815" t="s">
        <v>43086</v>
      </c>
      <c r="B23815" t="s">
        <v>43087</v>
      </c>
    </row>
    <row r="23816" spans="1:2" x14ac:dyDescent="0.25">
      <c r="A23816" t="s">
        <v>43088</v>
      </c>
      <c r="B23816" t="s">
        <v>43089</v>
      </c>
    </row>
    <row r="23817" spans="1:2" x14ac:dyDescent="0.25">
      <c r="A23817" t="s">
        <v>43090</v>
      </c>
      <c r="B23817" t="s">
        <v>43091</v>
      </c>
    </row>
    <row r="23818" spans="1:2" x14ac:dyDescent="0.25">
      <c r="A23818" t="s">
        <v>43092</v>
      </c>
      <c r="B23818" t="s">
        <v>43093</v>
      </c>
    </row>
    <row r="23819" spans="1:2" x14ac:dyDescent="0.25">
      <c r="A23819" t="s">
        <v>43094</v>
      </c>
      <c r="B23819" t="s">
        <v>43095</v>
      </c>
    </row>
    <row r="23820" spans="1:2" x14ac:dyDescent="0.25">
      <c r="A23820" t="s">
        <v>6990</v>
      </c>
      <c r="B23820" t="s">
        <v>43096</v>
      </c>
    </row>
    <row r="23821" spans="1:2" x14ac:dyDescent="0.25">
      <c r="A23821" t="s">
        <v>43097</v>
      </c>
      <c r="B23821" t="s">
        <v>43098</v>
      </c>
    </row>
    <row r="23822" spans="1:2" x14ac:dyDescent="0.25">
      <c r="A23822" t="s">
        <v>43099</v>
      </c>
      <c r="B23822" t="s">
        <v>43100</v>
      </c>
    </row>
    <row r="23823" spans="1:2" x14ac:dyDescent="0.25">
      <c r="A23823" t="s">
        <v>43101</v>
      </c>
      <c r="B23823" t="s">
        <v>43102</v>
      </c>
    </row>
    <row r="23824" spans="1:2" x14ac:dyDescent="0.25">
      <c r="A23824" t="s">
        <v>43103</v>
      </c>
      <c r="B23824" t="s">
        <v>43104</v>
      </c>
    </row>
    <row r="23825" spans="1:2" x14ac:dyDescent="0.25">
      <c r="A23825" t="s">
        <v>43105</v>
      </c>
      <c r="B23825" t="s">
        <v>43106</v>
      </c>
    </row>
    <row r="23826" spans="1:2" x14ac:dyDescent="0.25">
      <c r="A23826" t="s">
        <v>43107</v>
      </c>
      <c r="B23826" t="s">
        <v>43108</v>
      </c>
    </row>
    <row r="23827" spans="1:2" x14ac:dyDescent="0.25">
      <c r="A23827" t="s">
        <v>43109</v>
      </c>
      <c r="B23827" t="s">
        <v>43110</v>
      </c>
    </row>
    <row r="23828" spans="1:2" x14ac:dyDescent="0.25">
      <c r="A23828" t="s">
        <v>43111</v>
      </c>
      <c r="B23828" t="s">
        <v>43112</v>
      </c>
    </row>
    <row r="23829" spans="1:2" x14ac:dyDescent="0.25">
      <c r="A23829" t="s">
        <v>43113</v>
      </c>
      <c r="B23829" t="s">
        <v>43114</v>
      </c>
    </row>
    <row r="23830" spans="1:2" x14ac:dyDescent="0.25">
      <c r="A23830" t="s">
        <v>43115</v>
      </c>
      <c r="B23830" t="s">
        <v>43116</v>
      </c>
    </row>
    <row r="23831" spans="1:2" x14ac:dyDescent="0.25">
      <c r="A23831" t="s">
        <v>43117</v>
      </c>
      <c r="B23831" t="s">
        <v>43118</v>
      </c>
    </row>
    <row r="23832" spans="1:2" x14ac:dyDescent="0.25">
      <c r="A23832" t="s">
        <v>43119</v>
      </c>
      <c r="B23832" t="s">
        <v>43120</v>
      </c>
    </row>
    <row r="23833" spans="1:2" x14ac:dyDescent="0.25">
      <c r="A23833" t="s">
        <v>43121</v>
      </c>
      <c r="B23833" t="s">
        <v>43122</v>
      </c>
    </row>
    <row r="23834" spans="1:2" x14ac:dyDescent="0.25">
      <c r="A23834" t="s">
        <v>43123</v>
      </c>
      <c r="B23834" t="s">
        <v>43124</v>
      </c>
    </row>
    <row r="23835" spans="1:2" x14ac:dyDescent="0.25">
      <c r="A23835" t="s">
        <v>43125</v>
      </c>
      <c r="B23835" t="s">
        <v>43126</v>
      </c>
    </row>
    <row r="23836" spans="1:2" x14ac:dyDescent="0.25">
      <c r="A23836" t="s">
        <v>43127</v>
      </c>
      <c r="B23836" t="s">
        <v>43127</v>
      </c>
    </row>
    <row r="23837" spans="1:2" x14ac:dyDescent="0.25">
      <c r="A23837" t="s">
        <v>43128</v>
      </c>
      <c r="B23837" t="s">
        <v>43129</v>
      </c>
    </row>
    <row r="23838" spans="1:2" x14ac:dyDescent="0.25">
      <c r="A23838" t="s">
        <v>43130</v>
      </c>
      <c r="B23838" t="s">
        <v>43131</v>
      </c>
    </row>
    <row r="23839" spans="1:2" x14ac:dyDescent="0.25">
      <c r="A23839" t="s">
        <v>43132</v>
      </c>
      <c r="B23839" t="s">
        <v>43133</v>
      </c>
    </row>
    <row r="23840" spans="1:2" x14ac:dyDescent="0.25">
      <c r="A23840" t="s">
        <v>43134</v>
      </c>
      <c r="B23840" t="s">
        <v>43135</v>
      </c>
    </row>
    <row r="23841" spans="1:2" x14ac:dyDescent="0.25">
      <c r="A23841" t="s">
        <v>43136</v>
      </c>
      <c r="B23841" t="s">
        <v>43137</v>
      </c>
    </row>
    <row r="23842" spans="1:2" x14ac:dyDescent="0.25">
      <c r="A23842" t="s">
        <v>43138</v>
      </c>
      <c r="B23842" t="s">
        <v>43139</v>
      </c>
    </row>
    <row r="23843" spans="1:2" x14ac:dyDescent="0.25">
      <c r="A23843" t="s">
        <v>43140</v>
      </c>
      <c r="B23843" t="s">
        <v>43141</v>
      </c>
    </row>
    <row r="23844" spans="1:2" x14ac:dyDescent="0.25">
      <c r="A23844" t="s">
        <v>43142</v>
      </c>
      <c r="B23844" t="s">
        <v>43142</v>
      </c>
    </row>
    <row r="23845" spans="1:2" x14ac:dyDescent="0.25">
      <c r="A23845" t="s">
        <v>43143</v>
      </c>
      <c r="B23845" t="s">
        <v>43144</v>
      </c>
    </row>
    <row r="23846" spans="1:2" x14ac:dyDescent="0.25">
      <c r="A23846" t="s">
        <v>43145</v>
      </c>
      <c r="B23846" t="s">
        <v>43146</v>
      </c>
    </row>
    <row r="23847" spans="1:2" x14ac:dyDescent="0.25">
      <c r="A23847" t="s">
        <v>43147</v>
      </c>
      <c r="B23847" t="s">
        <v>43148</v>
      </c>
    </row>
    <row r="23848" spans="1:2" x14ac:dyDescent="0.25">
      <c r="A23848" t="s">
        <v>43149</v>
      </c>
      <c r="B23848" t="s">
        <v>22640</v>
      </c>
    </row>
    <row r="23849" spans="1:2" x14ac:dyDescent="0.25">
      <c r="A23849" t="s">
        <v>43150</v>
      </c>
      <c r="B23849" t="s">
        <v>43150</v>
      </c>
    </row>
    <row r="23850" spans="1:2" x14ac:dyDescent="0.25">
      <c r="A23850" t="s">
        <v>43151</v>
      </c>
      <c r="B23850" t="s">
        <v>43</v>
      </c>
    </row>
    <row r="23851" spans="1:2" x14ac:dyDescent="0.25">
      <c r="A23851" t="s">
        <v>43152</v>
      </c>
      <c r="B23851" t="s">
        <v>43153</v>
      </c>
    </row>
    <row r="23852" spans="1:2" x14ac:dyDescent="0.25">
      <c r="A23852" t="s">
        <v>43154</v>
      </c>
      <c r="B23852" t="s">
        <v>43155</v>
      </c>
    </row>
    <row r="23853" spans="1:2" x14ac:dyDescent="0.25">
      <c r="A23853" t="s">
        <v>43156</v>
      </c>
      <c r="B23853" t="s">
        <v>43157</v>
      </c>
    </row>
    <row r="23854" spans="1:2" x14ac:dyDescent="0.25">
      <c r="A23854" t="s">
        <v>43158</v>
      </c>
      <c r="B23854" t="s">
        <v>43159</v>
      </c>
    </row>
    <row r="23855" spans="1:2" x14ac:dyDescent="0.25">
      <c r="A23855" t="s">
        <v>43160</v>
      </c>
      <c r="B23855" t="s">
        <v>43160</v>
      </c>
    </row>
    <row r="23856" spans="1:2" x14ac:dyDescent="0.25">
      <c r="A23856" t="s">
        <v>43161</v>
      </c>
      <c r="B23856" t="s">
        <v>43162</v>
      </c>
    </row>
    <row r="23857" spans="1:2" x14ac:dyDescent="0.25">
      <c r="A23857" t="s">
        <v>43163</v>
      </c>
      <c r="B23857" t="s">
        <v>43164</v>
      </c>
    </row>
    <row r="23858" spans="1:2" x14ac:dyDescent="0.25">
      <c r="A23858" t="s">
        <v>43165</v>
      </c>
      <c r="B23858" t="s">
        <v>43166</v>
      </c>
    </row>
    <row r="23859" spans="1:2" x14ac:dyDescent="0.25">
      <c r="A23859" t="s">
        <v>43167</v>
      </c>
      <c r="B23859" t="s">
        <v>35076</v>
      </c>
    </row>
    <row r="23860" spans="1:2" x14ac:dyDescent="0.25">
      <c r="A23860" t="s">
        <v>43168</v>
      </c>
      <c r="B23860" t="s">
        <v>43168</v>
      </c>
    </row>
    <row r="23861" spans="1:2" x14ac:dyDescent="0.25">
      <c r="A23861" t="s">
        <v>43169</v>
      </c>
      <c r="B23861" t="s">
        <v>43170</v>
      </c>
    </row>
    <row r="23862" spans="1:2" x14ac:dyDescent="0.25">
      <c r="A23862" t="s">
        <v>43171</v>
      </c>
      <c r="B23862" t="s">
        <v>6421</v>
      </c>
    </row>
    <row r="23863" spans="1:2" x14ac:dyDescent="0.25">
      <c r="A23863" t="s">
        <v>43172</v>
      </c>
      <c r="B23863" t="s">
        <v>43173</v>
      </c>
    </row>
    <row r="23864" spans="1:2" x14ac:dyDescent="0.25">
      <c r="A23864" t="s">
        <v>43174</v>
      </c>
      <c r="B23864" t="s">
        <v>43175</v>
      </c>
    </row>
    <row r="23865" spans="1:2" x14ac:dyDescent="0.25">
      <c r="A23865" t="s">
        <v>43176</v>
      </c>
      <c r="B23865" t="s">
        <v>43177</v>
      </c>
    </row>
    <row r="23866" spans="1:2" x14ac:dyDescent="0.25">
      <c r="A23866" t="s">
        <v>43178</v>
      </c>
      <c r="B23866" t="s">
        <v>43179</v>
      </c>
    </row>
    <row r="23867" spans="1:2" x14ac:dyDescent="0.25">
      <c r="A23867" t="s">
        <v>43180</v>
      </c>
      <c r="B23867" t="s">
        <v>43181</v>
      </c>
    </row>
    <row r="23868" spans="1:2" x14ac:dyDescent="0.25">
      <c r="A23868" t="s">
        <v>43182</v>
      </c>
      <c r="B23868" t="s">
        <v>43183</v>
      </c>
    </row>
    <row r="23869" spans="1:2" x14ac:dyDescent="0.25">
      <c r="A23869" t="s">
        <v>43184</v>
      </c>
      <c r="B23869" t="s">
        <v>43185</v>
      </c>
    </row>
    <row r="23870" spans="1:2" x14ac:dyDescent="0.25">
      <c r="A23870" t="s">
        <v>43186</v>
      </c>
      <c r="B23870" t="s">
        <v>43187</v>
      </c>
    </row>
    <row r="23871" spans="1:2" x14ac:dyDescent="0.25">
      <c r="A23871" t="s">
        <v>43188</v>
      </c>
      <c r="B23871" t="s">
        <v>43189</v>
      </c>
    </row>
    <row r="23872" spans="1:2" x14ac:dyDescent="0.25">
      <c r="A23872" t="s">
        <v>43190</v>
      </c>
      <c r="B23872" t="s">
        <v>43190</v>
      </c>
    </row>
    <row r="23873" spans="1:2" x14ac:dyDescent="0.25">
      <c r="A23873" t="s">
        <v>43191</v>
      </c>
      <c r="B23873" t="s">
        <v>43192</v>
      </c>
    </row>
    <row r="23874" spans="1:2" x14ac:dyDescent="0.25">
      <c r="A23874" t="s">
        <v>43193</v>
      </c>
      <c r="B23874" t="s">
        <v>43194</v>
      </c>
    </row>
    <row r="23875" spans="1:2" x14ac:dyDescent="0.25">
      <c r="A23875" t="s">
        <v>43195</v>
      </c>
      <c r="B23875" t="s">
        <v>43196</v>
      </c>
    </row>
    <row r="23876" spans="1:2" x14ac:dyDescent="0.25">
      <c r="A23876" t="s">
        <v>3991</v>
      </c>
      <c r="B23876" t="s">
        <v>3991</v>
      </c>
    </row>
    <row r="23877" spans="1:2" x14ac:dyDescent="0.25">
      <c r="A23877" t="s">
        <v>43197</v>
      </c>
      <c r="B23877" t="s">
        <v>43198</v>
      </c>
    </row>
    <row r="23878" spans="1:2" x14ac:dyDescent="0.25">
      <c r="A23878" t="s">
        <v>43199</v>
      </c>
      <c r="B23878" t="s">
        <v>43200</v>
      </c>
    </row>
    <row r="23879" spans="1:2" x14ac:dyDescent="0.25">
      <c r="A23879" t="s">
        <v>43201</v>
      </c>
      <c r="B23879" t="s">
        <v>37723</v>
      </c>
    </row>
    <row r="23880" spans="1:2" x14ac:dyDescent="0.25">
      <c r="A23880" t="s">
        <v>43202</v>
      </c>
      <c r="B23880" t="s">
        <v>43203</v>
      </c>
    </row>
    <row r="23881" spans="1:2" x14ac:dyDescent="0.25">
      <c r="A23881" t="s">
        <v>43204</v>
      </c>
      <c r="B23881" t="s">
        <v>2953</v>
      </c>
    </row>
    <row r="23882" spans="1:2" x14ac:dyDescent="0.25">
      <c r="A23882" t="s">
        <v>43205</v>
      </c>
      <c r="B23882" t="s">
        <v>41394</v>
      </c>
    </row>
    <row r="23883" spans="1:2" x14ac:dyDescent="0.25">
      <c r="A23883" t="s">
        <v>43206</v>
      </c>
      <c r="B23883" t="s">
        <v>43207</v>
      </c>
    </row>
    <row r="23884" spans="1:2" x14ac:dyDescent="0.25">
      <c r="A23884" t="s">
        <v>43208</v>
      </c>
      <c r="B23884" t="s">
        <v>43209</v>
      </c>
    </row>
    <row r="23885" spans="1:2" x14ac:dyDescent="0.25">
      <c r="A23885" t="s">
        <v>43210</v>
      </c>
      <c r="B23885" t="s">
        <v>43211</v>
      </c>
    </row>
    <row r="23886" spans="1:2" x14ac:dyDescent="0.25">
      <c r="A23886" t="s">
        <v>43212</v>
      </c>
      <c r="B23886" t="s">
        <v>43213</v>
      </c>
    </row>
    <row r="23887" spans="1:2" x14ac:dyDescent="0.25">
      <c r="A23887" t="s">
        <v>43214</v>
      </c>
      <c r="B23887" t="s">
        <v>34415</v>
      </c>
    </row>
    <row r="23888" spans="1:2" x14ac:dyDescent="0.25">
      <c r="A23888" t="s">
        <v>43215</v>
      </c>
      <c r="B23888" t="s">
        <v>25066</v>
      </c>
    </row>
    <row r="23889" spans="1:2" x14ac:dyDescent="0.25">
      <c r="A23889" t="s">
        <v>43216</v>
      </c>
      <c r="B23889" t="s">
        <v>43217</v>
      </c>
    </row>
    <row r="23890" spans="1:2" x14ac:dyDescent="0.25">
      <c r="A23890" t="s">
        <v>43218</v>
      </c>
      <c r="B23890" t="s">
        <v>43219</v>
      </c>
    </row>
    <row r="23891" spans="1:2" x14ac:dyDescent="0.25">
      <c r="A23891" t="s">
        <v>43220</v>
      </c>
      <c r="B23891" t="s">
        <v>31423</v>
      </c>
    </row>
    <row r="23892" spans="1:2" x14ac:dyDescent="0.25">
      <c r="A23892" t="s">
        <v>43221</v>
      </c>
      <c r="B23892" t="s">
        <v>43222</v>
      </c>
    </row>
    <row r="23893" spans="1:2" x14ac:dyDescent="0.25">
      <c r="A23893" t="s">
        <v>43223</v>
      </c>
      <c r="B23893" t="s">
        <v>43224</v>
      </c>
    </row>
    <row r="23894" spans="1:2" x14ac:dyDescent="0.25">
      <c r="A23894" t="s">
        <v>43225</v>
      </c>
      <c r="B23894" t="s">
        <v>968</v>
      </c>
    </row>
    <row r="23895" spans="1:2" x14ac:dyDescent="0.25">
      <c r="A23895" t="s">
        <v>43226</v>
      </c>
      <c r="B23895" t="s">
        <v>43227</v>
      </c>
    </row>
    <row r="23896" spans="1:2" x14ac:dyDescent="0.25">
      <c r="A23896" t="s">
        <v>43228</v>
      </c>
      <c r="B23896" t="s">
        <v>43229</v>
      </c>
    </row>
    <row r="23897" spans="1:2" x14ac:dyDescent="0.25">
      <c r="A23897" t="s">
        <v>43230</v>
      </c>
      <c r="B23897" t="s">
        <v>43231</v>
      </c>
    </row>
    <row r="23898" spans="1:2" x14ac:dyDescent="0.25">
      <c r="A23898" t="s">
        <v>43232</v>
      </c>
      <c r="B23898" t="s">
        <v>35505</v>
      </c>
    </row>
    <row r="23899" spans="1:2" x14ac:dyDescent="0.25">
      <c r="A23899" t="s">
        <v>43233</v>
      </c>
      <c r="B23899" t="s">
        <v>43234</v>
      </c>
    </row>
    <row r="23900" spans="1:2" x14ac:dyDescent="0.25">
      <c r="A23900" t="s">
        <v>43235</v>
      </c>
      <c r="B23900" t="s">
        <v>29968</v>
      </c>
    </row>
    <row r="23901" spans="1:2" x14ac:dyDescent="0.25">
      <c r="A23901" t="s">
        <v>43236</v>
      </c>
      <c r="B23901" t="s">
        <v>43237</v>
      </c>
    </row>
    <row r="23902" spans="1:2" x14ac:dyDescent="0.25">
      <c r="A23902" t="s">
        <v>43238</v>
      </c>
      <c r="B23902" t="s">
        <v>43239</v>
      </c>
    </row>
    <row r="23903" spans="1:2" x14ac:dyDescent="0.25">
      <c r="A23903" t="s">
        <v>43240</v>
      </c>
      <c r="B23903" t="s">
        <v>39621</v>
      </c>
    </row>
    <row r="23904" spans="1:2" x14ac:dyDescent="0.25">
      <c r="A23904" t="s">
        <v>43241</v>
      </c>
      <c r="B23904" t="s">
        <v>43242</v>
      </c>
    </row>
    <row r="23905" spans="1:2" x14ac:dyDescent="0.25">
      <c r="A23905" t="s">
        <v>43243</v>
      </c>
      <c r="B23905" t="s">
        <v>43244</v>
      </c>
    </row>
    <row r="23906" spans="1:2" x14ac:dyDescent="0.25">
      <c r="A23906" t="s">
        <v>43245</v>
      </c>
      <c r="B23906" t="s">
        <v>3681</v>
      </c>
    </row>
    <row r="23907" spans="1:2" x14ac:dyDescent="0.25">
      <c r="A23907" t="s">
        <v>43246</v>
      </c>
      <c r="B23907" t="s">
        <v>25137</v>
      </c>
    </row>
    <row r="23908" spans="1:2" x14ac:dyDescent="0.25">
      <c r="A23908" t="s">
        <v>43247</v>
      </c>
      <c r="B23908" t="s">
        <v>43247</v>
      </c>
    </row>
    <row r="23909" spans="1:2" x14ac:dyDescent="0.25">
      <c r="A23909" t="s">
        <v>43248</v>
      </c>
      <c r="B23909" t="s">
        <v>43249</v>
      </c>
    </row>
    <row r="23910" spans="1:2" x14ac:dyDescent="0.25">
      <c r="A23910" t="s">
        <v>43250</v>
      </c>
      <c r="B23910" t="s">
        <v>43251</v>
      </c>
    </row>
    <row r="23911" spans="1:2" x14ac:dyDescent="0.25">
      <c r="A23911" t="s">
        <v>43252</v>
      </c>
      <c r="B23911" t="s">
        <v>43253</v>
      </c>
    </row>
    <row r="23912" spans="1:2" x14ac:dyDescent="0.25">
      <c r="A23912" t="s">
        <v>43254</v>
      </c>
      <c r="B23912" t="s">
        <v>43255</v>
      </c>
    </row>
    <row r="23913" spans="1:2" x14ac:dyDescent="0.25">
      <c r="A23913" t="s">
        <v>43256</v>
      </c>
      <c r="B23913" t="s">
        <v>43257</v>
      </c>
    </row>
    <row r="23914" spans="1:2" x14ac:dyDescent="0.25">
      <c r="A23914" t="s">
        <v>43258</v>
      </c>
      <c r="B23914" t="s">
        <v>43259</v>
      </c>
    </row>
    <row r="23915" spans="1:2" x14ac:dyDescent="0.25">
      <c r="A23915" t="s">
        <v>43260</v>
      </c>
      <c r="B23915" t="s">
        <v>43261</v>
      </c>
    </row>
    <row r="23916" spans="1:2" x14ac:dyDescent="0.25">
      <c r="A23916" t="s">
        <v>43262</v>
      </c>
      <c r="B23916" t="s">
        <v>43262</v>
      </c>
    </row>
    <row r="23917" spans="1:2" x14ac:dyDescent="0.25">
      <c r="A23917" t="s">
        <v>43263</v>
      </c>
      <c r="B23917" t="s">
        <v>43264</v>
      </c>
    </row>
    <row r="23918" spans="1:2" x14ac:dyDescent="0.25">
      <c r="A23918" t="s">
        <v>23923</v>
      </c>
      <c r="B23918" t="s">
        <v>23923</v>
      </c>
    </row>
    <row r="23919" spans="1:2" x14ac:dyDescent="0.25">
      <c r="A23919" t="s">
        <v>43265</v>
      </c>
      <c r="B23919" t="s">
        <v>5459</v>
      </c>
    </row>
    <row r="23920" spans="1:2" x14ac:dyDescent="0.25">
      <c r="A23920" t="s">
        <v>43266</v>
      </c>
      <c r="B23920" t="s">
        <v>11202</v>
      </c>
    </row>
    <row r="23921" spans="1:2" x14ac:dyDescent="0.25">
      <c r="A23921" t="s">
        <v>43267</v>
      </c>
      <c r="B23921" t="s">
        <v>43267</v>
      </c>
    </row>
    <row r="23922" spans="1:2" x14ac:dyDescent="0.25">
      <c r="A23922" t="s">
        <v>43268</v>
      </c>
      <c r="B23922" t="s">
        <v>43269</v>
      </c>
    </row>
    <row r="23923" spans="1:2" x14ac:dyDescent="0.25">
      <c r="A23923" t="s">
        <v>43270</v>
      </c>
      <c r="B23923" t="s">
        <v>43271</v>
      </c>
    </row>
    <row r="23924" spans="1:2" x14ac:dyDescent="0.25">
      <c r="A23924" t="s">
        <v>43272</v>
      </c>
      <c r="B23924" t="s">
        <v>43273</v>
      </c>
    </row>
    <row r="23925" spans="1:2" x14ac:dyDescent="0.25">
      <c r="A23925" t="s">
        <v>43274</v>
      </c>
      <c r="B23925" t="s">
        <v>43275</v>
      </c>
    </row>
    <row r="23926" spans="1:2" x14ac:dyDescent="0.25">
      <c r="A23926" t="s">
        <v>43276</v>
      </c>
      <c r="B23926" t="s">
        <v>43277</v>
      </c>
    </row>
    <row r="23927" spans="1:2" x14ac:dyDescent="0.25">
      <c r="A23927" t="s">
        <v>43278</v>
      </c>
      <c r="B23927" t="s">
        <v>2306</v>
      </c>
    </row>
    <row r="23928" spans="1:2" x14ac:dyDescent="0.25">
      <c r="A23928" t="s">
        <v>43279</v>
      </c>
      <c r="B23928" t="s">
        <v>43280</v>
      </c>
    </row>
    <row r="23929" spans="1:2" x14ac:dyDescent="0.25">
      <c r="A23929" t="s">
        <v>43281</v>
      </c>
      <c r="B23929" t="s">
        <v>43282</v>
      </c>
    </row>
    <row r="23930" spans="1:2" x14ac:dyDescent="0.25">
      <c r="A23930" t="s">
        <v>43283</v>
      </c>
      <c r="B23930" t="s">
        <v>23510</v>
      </c>
    </row>
    <row r="23931" spans="1:2" x14ac:dyDescent="0.25">
      <c r="A23931" t="s">
        <v>43284</v>
      </c>
      <c r="B23931" t="s">
        <v>43285</v>
      </c>
    </row>
    <row r="23932" spans="1:2" x14ac:dyDescent="0.25">
      <c r="A23932" t="s">
        <v>43286</v>
      </c>
      <c r="B23932" t="s">
        <v>43287</v>
      </c>
    </row>
    <row r="23933" spans="1:2" x14ac:dyDescent="0.25">
      <c r="A23933" t="s">
        <v>43288</v>
      </c>
      <c r="B23933" t="s">
        <v>22246</v>
      </c>
    </row>
    <row r="23934" spans="1:2" x14ac:dyDescent="0.25">
      <c r="A23934" t="s">
        <v>43289</v>
      </c>
      <c r="B23934" t="s">
        <v>43290</v>
      </c>
    </row>
    <row r="23935" spans="1:2" x14ac:dyDescent="0.25">
      <c r="A23935" t="s">
        <v>43291</v>
      </c>
      <c r="B23935" t="s">
        <v>23785</v>
      </c>
    </row>
    <row r="23936" spans="1:2" x14ac:dyDescent="0.25">
      <c r="A23936" t="s">
        <v>43292</v>
      </c>
      <c r="B23936" t="s">
        <v>43292</v>
      </c>
    </row>
    <row r="23937" spans="1:2" x14ac:dyDescent="0.25">
      <c r="A23937" t="s">
        <v>43293</v>
      </c>
      <c r="B23937" t="s">
        <v>43294</v>
      </c>
    </row>
    <row r="23938" spans="1:2" x14ac:dyDescent="0.25">
      <c r="A23938" t="s">
        <v>43295</v>
      </c>
      <c r="B23938" t="s">
        <v>43296</v>
      </c>
    </row>
    <row r="23939" spans="1:2" x14ac:dyDescent="0.25">
      <c r="A23939" t="s">
        <v>43297</v>
      </c>
      <c r="B23939" t="s">
        <v>29630</v>
      </c>
    </row>
    <row r="23940" spans="1:2" x14ac:dyDescent="0.25">
      <c r="A23940" t="s">
        <v>43298</v>
      </c>
      <c r="B23940" t="s">
        <v>18620</v>
      </c>
    </row>
    <row r="23941" spans="1:2" x14ac:dyDescent="0.25">
      <c r="A23941" t="s">
        <v>43299</v>
      </c>
      <c r="B23941" t="s">
        <v>1632</v>
      </c>
    </row>
    <row r="23942" spans="1:2" x14ac:dyDescent="0.25">
      <c r="A23942" t="s">
        <v>43300</v>
      </c>
      <c r="B23942" t="s">
        <v>43301</v>
      </c>
    </row>
    <row r="23943" spans="1:2" x14ac:dyDescent="0.25">
      <c r="A23943" t="s">
        <v>43302</v>
      </c>
      <c r="B23943" t="s">
        <v>32590</v>
      </c>
    </row>
    <row r="23944" spans="1:2" x14ac:dyDescent="0.25">
      <c r="A23944" t="s">
        <v>43303</v>
      </c>
      <c r="B23944" t="s">
        <v>43304</v>
      </c>
    </row>
    <row r="23945" spans="1:2" x14ac:dyDescent="0.25">
      <c r="A23945" t="s">
        <v>43305</v>
      </c>
      <c r="B23945" t="s">
        <v>43306</v>
      </c>
    </row>
    <row r="23946" spans="1:2" x14ac:dyDescent="0.25">
      <c r="A23946" t="s">
        <v>43307</v>
      </c>
      <c r="B23946" t="s">
        <v>6181</v>
      </c>
    </row>
    <row r="23947" spans="1:2" x14ac:dyDescent="0.25">
      <c r="A23947" t="s">
        <v>2679</v>
      </c>
      <c r="B23947" t="s">
        <v>2679</v>
      </c>
    </row>
    <row r="23948" spans="1:2" x14ac:dyDescent="0.25">
      <c r="A23948" t="s">
        <v>43308</v>
      </c>
      <c r="B23948" t="s">
        <v>454</v>
      </c>
    </row>
    <row r="23949" spans="1:2" x14ac:dyDescent="0.25">
      <c r="A23949" t="s">
        <v>43309</v>
      </c>
      <c r="B23949" t="s">
        <v>43310</v>
      </c>
    </row>
    <row r="23950" spans="1:2" x14ac:dyDescent="0.25">
      <c r="A23950" t="s">
        <v>43311</v>
      </c>
      <c r="B23950" t="s">
        <v>43312</v>
      </c>
    </row>
    <row r="23951" spans="1:2" x14ac:dyDescent="0.25">
      <c r="A23951" t="s">
        <v>43313</v>
      </c>
      <c r="B23951" t="s">
        <v>43314</v>
      </c>
    </row>
    <row r="23952" spans="1:2" x14ac:dyDescent="0.25">
      <c r="A23952" t="s">
        <v>43315</v>
      </c>
      <c r="B23952" t="s">
        <v>43316</v>
      </c>
    </row>
    <row r="23953" spans="1:2" x14ac:dyDescent="0.25">
      <c r="A23953" t="s">
        <v>43317</v>
      </c>
      <c r="B23953" t="s">
        <v>43318</v>
      </c>
    </row>
    <row r="23954" spans="1:2" x14ac:dyDescent="0.25">
      <c r="A23954" t="s">
        <v>43319</v>
      </c>
      <c r="B23954" t="s">
        <v>43320</v>
      </c>
    </row>
    <row r="23955" spans="1:2" x14ac:dyDescent="0.25">
      <c r="A23955" t="s">
        <v>43321</v>
      </c>
      <c r="B23955" t="s">
        <v>43322</v>
      </c>
    </row>
    <row r="23956" spans="1:2" x14ac:dyDescent="0.25">
      <c r="A23956" t="s">
        <v>43323</v>
      </c>
      <c r="B23956" t="s">
        <v>43324</v>
      </c>
    </row>
    <row r="23957" spans="1:2" x14ac:dyDescent="0.25">
      <c r="A23957" t="s">
        <v>43325</v>
      </c>
      <c r="B23957" t="s">
        <v>43326</v>
      </c>
    </row>
    <row r="23958" spans="1:2" x14ac:dyDescent="0.25">
      <c r="A23958" t="s">
        <v>43327</v>
      </c>
      <c r="B23958" t="s">
        <v>28436</v>
      </c>
    </row>
    <row r="23959" spans="1:2" x14ac:dyDescent="0.25">
      <c r="A23959" t="s">
        <v>43328</v>
      </c>
      <c r="B23959" t="s">
        <v>37423</v>
      </c>
    </row>
    <row r="23960" spans="1:2" x14ac:dyDescent="0.25">
      <c r="A23960" t="s">
        <v>43329</v>
      </c>
      <c r="B23960" t="s">
        <v>43329</v>
      </c>
    </row>
    <row r="23961" spans="1:2" x14ac:dyDescent="0.25">
      <c r="A23961" t="s">
        <v>43330</v>
      </c>
      <c r="B23961" t="s">
        <v>43331</v>
      </c>
    </row>
    <row r="23962" spans="1:2" x14ac:dyDescent="0.25">
      <c r="A23962" t="s">
        <v>43332</v>
      </c>
      <c r="B23962" t="s">
        <v>43333</v>
      </c>
    </row>
    <row r="23963" spans="1:2" x14ac:dyDescent="0.25">
      <c r="A23963" t="s">
        <v>43334</v>
      </c>
      <c r="B23963" t="s">
        <v>37212</v>
      </c>
    </row>
    <row r="23964" spans="1:2" x14ac:dyDescent="0.25">
      <c r="A23964" t="s">
        <v>43335</v>
      </c>
      <c r="B23964" t="s">
        <v>43336</v>
      </c>
    </row>
    <row r="23965" spans="1:2" x14ac:dyDescent="0.25">
      <c r="A23965" t="s">
        <v>43337</v>
      </c>
      <c r="B23965" t="s">
        <v>43338</v>
      </c>
    </row>
    <row r="23966" spans="1:2" x14ac:dyDescent="0.25">
      <c r="A23966" t="s">
        <v>43339</v>
      </c>
      <c r="B23966" t="s">
        <v>43340</v>
      </c>
    </row>
    <row r="23967" spans="1:2" x14ac:dyDescent="0.25">
      <c r="A23967" t="s">
        <v>43341</v>
      </c>
      <c r="B23967" t="s">
        <v>17576</v>
      </c>
    </row>
    <row r="23968" spans="1:2" x14ac:dyDescent="0.25">
      <c r="A23968" t="s">
        <v>43342</v>
      </c>
      <c r="B23968" t="s">
        <v>42762</v>
      </c>
    </row>
    <row r="23969" spans="1:2" x14ac:dyDescent="0.25">
      <c r="A23969" t="s">
        <v>43343</v>
      </c>
      <c r="B23969" t="s">
        <v>43344</v>
      </c>
    </row>
    <row r="23970" spans="1:2" x14ac:dyDescent="0.25">
      <c r="A23970" t="s">
        <v>43345</v>
      </c>
      <c r="B23970" t="s">
        <v>43346</v>
      </c>
    </row>
    <row r="23971" spans="1:2" x14ac:dyDescent="0.25">
      <c r="A23971" t="s">
        <v>43347</v>
      </c>
      <c r="B23971" t="s">
        <v>43348</v>
      </c>
    </row>
    <row r="23972" spans="1:2" x14ac:dyDescent="0.25">
      <c r="A23972" t="s">
        <v>43349</v>
      </c>
      <c r="B23972" t="s">
        <v>43350</v>
      </c>
    </row>
    <row r="23973" spans="1:2" x14ac:dyDescent="0.25">
      <c r="A23973" t="s">
        <v>43351</v>
      </c>
      <c r="B23973" t="s">
        <v>32061</v>
      </c>
    </row>
    <row r="23974" spans="1:2" x14ac:dyDescent="0.25">
      <c r="A23974" t="s">
        <v>43352</v>
      </c>
      <c r="B23974" t="s">
        <v>43353</v>
      </c>
    </row>
    <row r="23975" spans="1:2" x14ac:dyDescent="0.25">
      <c r="A23975" t="s">
        <v>43354</v>
      </c>
      <c r="B23975" t="s">
        <v>43355</v>
      </c>
    </row>
    <row r="23976" spans="1:2" x14ac:dyDescent="0.25">
      <c r="A23976" t="s">
        <v>43356</v>
      </c>
      <c r="B23976" t="s">
        <v>26293</v>
      </c>
    </row>
    <row r="23977" spans="1:2" x14ac:dyDescent="0.25">
      <c r="A23977" t="s">
        <v>43357</v>
      </c>
      <c r="B23977" t="s">
        <v>18269</v>
      </c>
    </row>
    <row r="23978" spans="1:2" x14ac:dyDescent="0.25">
      <c r="A23978" t="s">
        <v>43358</v>
      </c>
      <c r="B23978" t="s">
        <v>43359</v>
      </c>
    </row>
    <row r="23979" spans="1:2" x14ac:dyDescent="0.25">
      <c r="A23979" t="s">
        <v>43360</v>
      </c>
      <c r="B23979" t="s">
        <v>39790</v>
      </c>
    </row>
    <row r="23980" spans="1:2" x14ac:dyDescent="0.25">
      <c r="A23980" t="s">
        <v>43361</v>
      </c>
      <c r="B23980" t="s">
        <v>43362</v>
      </c>
    </row>
    <row r="23981" spans="1:2" x14ac:dyDescent="0.25">
      <c r="A23981" t="s">
        <v>43363</v>
      </c>
      <c r="B23981" t="s">
        <v>43364</v>
      </c>
    </row>
    <row r="23982" spans="1:2" x14ac:dyDescent="0.25">
      <c r="A23982" t="s">
        <v>43365</v>
      </c>
      <c r="B23982" t="s">
        <v>43366</v>
      </c>
    </row>
    <row r="23983" spans="1:2" x14ac:dyDescent="0.25">
      <c r="A23983" t="s">
        <v>43367</v>
      </c>
      <c r="B23983" t="s">
        <v>24332</v>
      </c>
    </row>
    <row r="23984" spans="1:2" x14ac:dyDescent="0.25">
      <c r="A23984" t="s">
        <v>43368</v>
      </c>
      <c r="B23984" t="s">
        <v>43369</v>
      </c>
    </row>
    <row r="23985" spans="1:2" x14ac:dyDescent="0.25">
      <c r="A23985" t="s">
        <v>43370</v>
      </c>
      <c r="B23985" t="s">
        <v>41030</v>
      </c>
    </row>
    <row r="23986" spans="1:2" x14ac:dyDescent="0.25">
      <c r="A23986" t="s">
        <v>43371</v>
      </c>
      <c r="B23986" t="s">
        <v>11077</v>
      </c>
    </row>
    <row r="23987" spans="1:2" x14ac:dyDescent="0.25">
      <c r="A23987" t="s">
        <v>43372</v>
      </c>
      <c r="B23987" t="s">
        <v>43373</v>
      </c>
    </row>
    <row r="23988" spans="1:2" x14ac:dyDescent="0.25">
      <c r="A23988" t="s">
        <v>43374</v>
      </c>
      <c r="B23988" t="s">
        <v>43375</v>
      </c>
    </row>
    <row r="23989" spans="1:2" x14ac:dyDescent="0.25">
      <c r="A23989" t="s">
        <v>43376</v>
      </c>
      <c r="B23989" t="s">
        <v>43376</v>
      </c>
    </row>
    <row r="23990" spans="1:2" x14ac:dyDescent="0.25">
      <c r="A23990" t="s">
        <v>43377</v>
      </c>
      <c r="B23990" t="s">
        <v>43378</v>
      </c>
    </row>
    <row r="23991" spans="1:2" x14ac:dyDescent="0.25">
      <c r="A23991" t="s">
        <v>43379</v>
      </c>
      <c r="B23991" t="s">
        <v>43380</v>
      </c>
    </row>
    <row r="23992" spans="1:2" x14ac:dyDescent="0.25">
      <c r="A23992" t="s">
        <v>43381</v>
      </c>
      <c r="B23992" t="s">
        <v>43382</v>
      </c>
    </row>
    <row r="23993" spans="1:2" x14ac:dyDescent="0.25">
      <c r="A23993" t="s">
        <v>43383</v>
      </c>
      <c r="B23993" t="s">
        <v>43384</v>
      </c>
    </row>
    <row r="23994" spans="1:2" x14ac:dyDescent="0.25">
      <c r="A23994" t="s">
        <v>43385</v>
      </c>
      <c r="B23994" t="s">
        <v>43386</v>
      </c>
    </row>
    <row r="23995" spans="1:2" x14ac:dyDescent="0.25">
      <c r="A23995" t="s">
        <v>43387</v>
      </c>
      <c r="B23995" t="s">
        <v>43388</v>
      </c>
    </row>
    <row r="23996" spans="1:2" x14ac:dyDescent="0.25">
      <c r="A23996" t="s">
        <v>43389</v>
      </c>
      <c r="B23996" t="s">
        <v>43390</v>
      </c>
    </row>
    <row r="23997" spans="1:2" x14ac:dyDescent="0.25">
      <c r="A23997" t="s">
        <v>43391</v>
      </c>
      <c r="B23997" t="s">
        <v>27227</v>
      </c>
    </row>
    <row r="23998" spans="1:2" x14ac:dyDescent="0.25">
      <c r="A23998" t="s">
        <v>43392</v>
      </c>
      <c r="B23998" t="s">
        <v>43393</v>
      </c>
    </row>
    <row r="23999" spans="1:2" x14ac:dyDescent="0.25">
      <c r="A23999" t="s">
        <v>43394</v>
      </c>
      <c r="B23999" t="s">
        <v>29070</v>
      </c>
    </row>
    <row r="24000" spans="1:2" x14ac:dyDescent="0.25">
      <c r="A24000" t="s">
        <v>43395</v>
      </c>
      <c r="B24000" t="s">
        <v>43396</v>
      </c>
    </row>
    <row r="24001" spans="1:2" x14ac:dyDescent="0.25">
      <c r="A24001" t="s">
        <v>43397</v>
      </c>
      <c r="B24001" t="s">
        <v>43398</v>
      </c>
    </row>
    <row r="24002" spans="1:2" x14ac:dyDescent="0.25">
      <c r="A24002" t="s">
        <v>43399</v>
      </c>
      <c r="B24002" t="s">
        <v>43400</v>
      </c>
    </row>
    <row r="24003" spans="1:2" x14ac:dyDescent="0.25">
      <c r="A24003" t="s">
        <v>43401</v>
      </c>
      <c r="B24003" t="s">
        <v>43402</v>
      </c>
    </row>
    <row r="24004" spans="1:2" x14ac:dyDescent="0.25">
      <c r="A24004" t="s">
        <v>43403</v>
      </c>
      <c r="B24004" t="s">
        <v>43404</v>
      </c>
    </row>
    <row r="24005" spans="1:2" x14ac:dyDescent="0.25">
      <c r="A24005" t="s">
        <v>43405</v>
      </c>
      <c r="B24005" t="s">
        <v>43406</v>
      </c>
    </row>
    <row r="24006" spans="1:2" x14ac:dyDescent="0.25">
      <c r="A24006" t="s">
        <v>43407</v>
      </c>
      <c r="B24006" t="s">
        <v>43408</v>
      </c>
    </row>
    <row r="24007" spans="1:2" x14ac:dyDescent="0.25">
      <c r="A24007" t="s">
        <v>43409</v>
      </c>
      <c r="B24007" t="s">
        <v>43410</v>
      </c>
    </row>
    <row r="24008" spans="1:2" x14ac:dyDescent="0.25">
      <c r="A24008" t="s">
        <v>43411</v>
      </c>
      <c r="B24008" t="s">
        <v>43412</v>
      </c>
    </row>
    <row r="24009" spans="1:2" x14ac:dyDescent="0.25">
      <c r="A24009" t="s">
        <v>43413</v>
      </c>
      <c r="B24009" t="s">
        <v>43414</v>
      </c>
    </row>
    <row r="24010" spans="1:2" x14ac:dyDescent="0.25">
      <c r="A24010" t="s">
        <v>43415</v>
      </c>
      <c r="B24010" t="s">
        <v>43416</v>
      </c>
    </row>
    <row r="24011" spans="1:2" x14ac:dyDescent="0.25">
      <c r="A24011" t="s">
        <v>43417</v>
      </c>
      <c r="B24011" t="s">
        <v>43418</v>
      </c>
    </row>
    <row r="24012" spans="1:2" x14ac:dyDescent="0.25">
      <c r="A24012" t="s">
        <v>43419</v>
      </c>
      <c r="B24012" t="s">
        <v>43420</v>
      </c>
    </row>
    <row r="24013" spans="1:2" x14ac:dyDescent="0.25">
      <c r="A24013" t="s">
        <v>43421</v>
      </c>
      <c r="B24013" t="s">
        <v>43422</v>
      </c>
    </row>
    <row r="24014" spans="1:2" x14ac:dyDescent="0.25">
      <c r="A24014" t="s">
        <v>43423</v>
      </c>
      <c r="B24014" t="s">
        <v>43424</v>
      </c>
    </row>
    <row r="24015" spans="1:2" x14ac:dyDescent="0.25">
      <c r="A24015" t="s">
        <v>43425</v>
      </c>
      <c r="B24015" t="s">
        <v>16997</v>
      </c>
    </row>
    <row r="24016" spans="1:2" x14ac:dyDescent="0.25">
      <c r="A24016" t="s">
        <v>43426</v>
      </c>
      <c r="B24016" t="s">
        <v>43427</v>
      </c>
    </row>
    <row r="24017" spans="1:2" x14ac:dyDescent="0.25">
      <c r="A24017" t="s">
        <v>43428</v>
      </c>
      <c r="B24017" t="s">
        <v>43429</v>
      </c>
    </row>
    <row r="24018" spans="1:2" x14ac:dyDescent="0.25">
      <c r="A24018" t="s">
        <v>43430</v>
      </c>
      <c r="B24018" t="s">
        <v>40465</v>
      </c>
    </row>
    <row r="24019" spans="1:2" x14ac:dyDescent="0.25">
      <c r="A24019" t="s">
        <v>43431</v>
      </c>
      <c r="B24019" t="s">
        <v>43432</v>
      </c>
    </row>
    <row r="24020" spans="1:2" x14ac:dyDescent="0.25">
      <c r="A24020" t="s">
        <v>43433</v>
      </c>
      <c r="B24020" t="s">
        <v>43434</v>
      </c>
    </row>
    <row r="24021" spans="1:2" x14ac:dyDescent="0.25">
      <c r="A24021" t="s">
        <v>43435</v>
      </c>
      <c r="B24021" t="s">
        <v>43436</v>
      </c>
    </row>
    <row r="24022" spans="1:2" x14ac:dyDescent="0.25">
      <c r="A24022" t="s">
        <v>43437</v>
      </c>
      <c r="B24022" t="s">
        <v>43438</v>
      </c>
    </row>
    <row r="24023" spans="1:2" x14ac:dyDescent="0.25">
      <c r="A24023" t="s">
        <v>43439</v>
      </c>
      <c r="B24023" t="s">
        <v>1634</v>
      </c>
    </row>
    <row r="24024" spans="1:2" x14ac:dyDescent="0.25">
      <c r="A24024" t="s">
        <v>43440</v>
      </c>
      <c r="B24024" t="s">
        <v>43441</v>
      </c>
    </row>
    <row r="24025" spans="1:2" x14ac:dyDescent="0.25">
      <c r="A24025" t="s">
        <v>43442</v>
      </c>
      <c r="B24025" t="s">
        <v>43443</v>
      </c>
    </row>
    <row r="24026" spans="1:2" x14ac:dyDescent="0.25">
      <c r="A24026" t="s">
        <v>43444</v>
      </c>
      <c r="B24026" t="s">
        <v>43445</v>
      </c>
    </row>
    <row r="24027" spans="1:2" x14ac:dyDescent="0.25">
      <c r="A24027" t="s">
        <v>43446</v>
      </c>
      <c r="B24027" t="s">
        <v>43447</v>
      </c>
    </row>
    <row r="24028" spans="1:2" x14ac:dyDescent="0.25">
      <c r="A24028" t="s">
        <v>43448</v>
      </c>
      <c r="B24028" t="s">
        <v>30128</v>
      </c>
    </row>
    <row r="24029" spans="1:2" x14ac:dyDescent="0.25">
      <c r="A24029" t="s">
        <v>43449</v>
      </c>
      <c r="B24029" t="s">
        <v>14075</v>
      </c>
    </row>
    <row r="24030" spans="1:2" x14ac:dyDescent="0.25">
      <c r="A24030" t="s">
        <v>43450</v>
      </c>
      <c r="B24030" t="s">
        <v>43451</v>
      </c>
    </row>
    <row r="24031" spans="1:2" x14ac:dyDescent="0.25">
      <c r="A24031" t="s">
        <v>43452</v>
      </c>
      <c r="B24031" t="s">
        <v>35435</v>
      </c>
    </row>
    <row r="24032" spans="1:2" x14ac:dyDescent="0.25">
      <c r="A24032" t="s">
        <v>43453</v>
      </c>
      <c r="B24032" t="s">
        <v>43454</v>
      </c>
    </row>
    <row r="24033" spans="1:2" x14ac:dyDescent="0.25">
      <c r="A24033" t="s">
        <v>43455</v>
      </c>
      <c r="B24033" t="s">
        <v>43456</v>
      </c>
    </row>
    <row r="24034" spans="1:2" x14ac:dyDescent="0.25">
      <c r="A24034" t="s">
        <v>43457</v>
      </c>
      <c r="B24034" t="s">
        <v>43458</v>
      </c>
    </row>
    <row r="24035" spans="1:2" x14ac:dyDescent="0.25">
      <c r="A24035" t="s">
        <v>43459</v>
      </c>
      <c r="B24035" t="s">
        <v>43460</v>
      </c>
    </row>
    <row r="24036" spans="1:2" x14ac:dyDescent="0.25">
      <c r="A24036" t="s">
        <v>43461</v>
      </c>
      <c r="B24036" t="s">
        <v>43462</v>
      </c>
    </row>
    <row r="24037" spans="1:2" x14ac:dyDescent="0.25">
      <c r="A24037" t="s">
        <v>43463</v>
      </c>
      <c r="B24037" t="s">
        <v>43464</v>
      </c>
    </row>
    <row r="24038" spans="1:2" x14ac:dyDescent="0.25">
      <c r="A24038" t="s">
        <v>43465</v>
      </c>
      <c r="B24038" t="s">
        <v>43466</v>
      </c>
    </row>
    <row r="24039" spans="1:2" x14ac:dyDescent="0.25">
      <c r="A24039" t="s">
        <v>43467</v>
      </c>
      <c r="B24039" t="s">
        <v>43468</v>
      </c>
    </row>
    <row r="24040" spans="1:2" x14ac:dyDescent="0.25">
      <c r="A24040" t="s">
        <v>43469</v>
      </c>
      <c r="B24040" t="s">
        <v>43470</v>
      </c>
    </row>
    <row r="24041" spans="1:2" x14ac:dyDescent="0.25">
      <c r="A24041" t="s">
        <v>43471</v>
      </c>
      <c r="B24041" t="s">
        <v>29920</v>
      </c>
    </row>
    <row r="24042" spans="1:2" x14ac:dyDescent="0.25">
      <c r="A24042" t="s">
        <v>43472</v>
      </c>
      <c r="B24042" t="s">
        <v>43473</v>
      </c>
    </row>
    <row r="24043" spans="1:2" x14ac:dyDescent="0.25">
      <c r="A24043" t="s">
        <v>43474</v>
      </c>
      <c r="B24043" t="s">
        <v>43475</v>
      </c>
    </row>
    <row r="24044" spans="1:2" x14ac:dyDescent="0.25">
      <c r="A24044" t="s">
        <v>43476</v>
      </c>
      <c r="B24044" t="s">
        <v>43477</v>
      </c>
    </row>
    <row r="24045" spans="1:2" x14ac:dyDescent="0.25">
      <c r="A24045" t="s">
        <v>43478</v>
      </c>
      <c r="B24045" t="s">
        <v>32172</v>
      </c>
    </row>
    <row r="24046" spans="1:2" x14ac:dyDescent="0.25">
      <c r="A24046" t="s">
        <v>43479</v>
      </c>
      <c r="B24046" t="s">
        <v>43480</v>
      </c>
    </row>
    <row r="24047" spans="1:2" x14ac:dyDescent="0.25">
      <c r="A24047" t="s">
        <v>43481</v>
      </c>
      <c r="B24047" t="s">
        <v>43482</v>
      </c>
    </row>
    <row r="24048" spans="1:2" x14ac:dyDescent="0.25">
      <c r="A24048" t="s">
        <v>43483</v>
      </c>
      <c r="B24048" t="s">
        <v>24184</v>
      </c>
    </row>
    <row r="24049" spans="1:2" x14ac:dyDescent="0.25">
      <c r="A24049" t="s">
        <v>43484</v>
      </c>
      <c r="B24049" t="s">
        <v>43485</v>
      </c>
    </row>
    <row r="24050" spans="1:2" x14ac:dyDescent="0.25">
      <c r="A24050" t="s">
        <v>43486</v>
      </c>
      <c r="B24050" t="s">
        <v>43487</v>
      </c>
    </row>
    <row r="24051" spans="1:2" x14ac:dyDescent="0.25">
      <c r="A24051" t="s">
        <v>43488</v>
      </c>
      <c r="B24051" t="s">
        <v>5748</v>
      </c>
    </row>
    <row r="24052" spans="1:2" x14ac:dyDescent="0.25">
      <c r="A24052" t="s">
        <v>43489</v>
      </c>
      <c r="B24052" t="s">
        <v>43490</v>
      </c>
    </row>
    <row r="24053" spans="1:2" x14ac:dyDescent="0.25">
      <c r="A24053" t="s">
        <v>43491</v>
      </c>
      <c r="B24053" t="s">
        <v>43492</v>
      </c>
    </row>
    <row r="24054" spans="1:2" x14ac:dyDescent="0.25">
      <c r="A24054" t="s">
        <v>43493</v>
      </c>
      <c r="B24054" t="s">
        <v>43494</v>
      </c>
    </row>
    <row r="24055" spans="1:2" x14ac:dyDescent="0.25">
      <c r="A24055" t="s">
        <v>43495</v>
      </c>
      <c r="B24055" t="s">
        <v>43496</v>
      </c>
    </row>
    <row r="24056" spans="1:2" x14ac:dyDescent="0.25">
      <c r="A24056" t="s">
        <v>43497</v>
      </c>
      <c r="B24056" t="s">
        <v>43498</v>
      </c>
    </row>
    <row r="24057" spans="1:2" x14ac:dyDescent="0.25">
      <c r="A24057" t="s">
        <v>43499</v>
      </c>
      <c r="B24057" t="s">
        <v>43500</v>
      </c>
    </row>
    <row r="24058" spans="1:2" x14ac:dyDescent="0.25">
      <c r="A24058" t="s">
        <v>43501</v>
      </c>
      <c r="B24058" t="s">
        <v>43502</v>
      </c>
    </row>
    <row r="24059" spans="1:2" x14ac:dyDescent="0.25">
      <c r="A24059" t="s">
        <v>43503</v>
      </c>
      <c r="B24059" t="s">
        <v>43504</v>
      </c>
    </row>
    <row r="24060" spans="1:2" x14ac:dyDescent="0.25">
      <c r="A24060" t="s">
        <v>43505</v>
      </c>
      <c r="B24060" t="s">
        <v>43506</v>
      </c>
    </row>
    <row r="24061" spans="1:2" x14ac:dyDescent="0.25">
      <c r="A24061" t="s">
        <v>26381</v>
      </c>
      <c r="B24061" t="s">
        <v>26382</v>
      </c>
    </row>
    <row r="24062" spans="1:2" x14ac:dyDescent="0.25">
      <c r="A24062" t="s">
        <v>43507</v>
      </c>
      <c r="B24062" t="s">
        <v>43508</v>
      </c>
    </row>
    <row r="24063" spans="1:2" x14ac:dyDescent="0.25">
      <c r="A24063" t="s">
        <v>43509</v>
      </c>
      <c r="B24063" t="s">
        <v>43510</v>
      </c>
    </row>
    <row r="24064" spans="1:2" x14ac:dyDescent="0.25">
      <c r="A24064" t="s">
        <v>43511</v>
      </c>
      <c r="B24064" t="s">
        <v>43512</v>
      </c>
    </row>
    <row r="24065" spans="1:2" x14ac:dyDescent="0.25">
      <c r="A24065" t="s">
        <v>43513</v>
      </c>
      <c r="B24065" t="s">
        <v>43514</v>
      </c>
    </row>
    <row r="24066" spans="1:2" x14ac:dyDescent="0.25">
      <c r="A24066" t="s">
        <v>43515</v>
      </c>
      <c r="B24066" t="s">
        <v>43516</v>
      </c>
    </row>
    <row r="24067" spans="1:2" x14ac:dyDescent="0.25">
      <c r="A24067" t="s">
        <v>43517</v>
      </c>
      <c r="B24067" t="s">
        <v>38958</v>
      </c>
    </row>
    <row r="24068" spans="1:2" x14ac:dyDescent="0.25">
      <c r="A24068" t="s">
        <v>43518</v>
      </c>
      <c r="B24068" t="s">
        <v>43519</v>
      </c>
    </row>
    <row r="24069" spans="1:2" x14ac:dyDescent="0.25">
      <c r="A24069" t="s">
        <v>43520</v>
      </c>
      <c r="B24069" t="s">
        <v>43521</v>
      </c>
    </row>
    <row r="24070" spans="1:2" x14ac:dyDescent="0.25">
      <c r="A24070" t="s">
        <v>43522</v>
      </c>
      <c r="B24070" t="s">
        <v>43523</v>
      </c>
    </row>
    <row r="24071" spans="1:2" x14ac:dyDescent="0.25">
      <c r="A24071" t="s">
        <v>43524</v>
      </c>
      <c r="B24071" t="s">
        <v>43525</v>
      </c>
    </row>
    <row r="24072" spans="1:2" x14ac:dyDescent="0.25">
      <c r="A24072" t="s">
        <v>43526</v>
      </c>
      <c r="B24072" t="s">
        <v>43527</v>
      </c>
    </row>
    <row r="24073" spans="1:2" x14ac:dyDescent="0.25">
      <c r="A24073" t="s">
        <v>43528</v>
      </c>
      <c r="B24073" t="s">
        <v>43529</v>
      </c>
    </row>
    <row r="24074" spans="1:2" x14ac:dyDescent="0.25">
      <c r="A24074" t="s">
        <v>43530</v>
      </c>
      <c r="B24074" t="s">
        <v>19727</v>
      </c>
    </row>
    <row r="24075" spans="1:2" x14ac:dyDescent="0.25">
      <c r="A24075" t="s">
        <v>43531</v>
      </c>
      <c r="B24075" t="s">
        <v>1370</v>
      </c>
    </row>
    <row r="24076" spans="1:2" x14ac:dyDescent="0.25">
      <c r="A24076" t="s">
        <v>43532</v>
      </c>
      <c r="B24076" t="s">
        <v>43533</v>
      </c>
    </row>
    <row r="24077" spans="1:2" x14ac:dyDescent="0.25">
      <c r="A24077" t="s">
        <v>43534</v>
      </c>
      <c r="B24077" t="s">
        <v>5644</v>
      </c>
    </row>
    <row r="24078" spans="1:2" x14ac:dyDescent="0.25">
      <c r="A24078" t="s">
        <v>43535</v>
      </c>
      <c r="B24078" t="s">
        <v>43536</v>
      </c>
    </row>
    <row r="24079" spans="1:2" x14ac:dyDescent="0.25">
      <c r="A24079" t="s">
        <v>43537</v>
      </c>
      <c r="B24079" t="s">
        <v>43538</v>
      </c>
    </row>
    <row r="24080" spans="1:2" x14ac:dyDescent="0.25">
      <c r="A24080" t="s">
        <v>43539</v>
      </c>
      <c r="B24080" t="s">
        <v>15823</v>
      </c>
    </row>
    <row r="24081" spans="1:2" x14ac:dyDescent="0.25">
      <c r="A24081" t="s">
        <v>43540</v>
      </c>
      <c r="B24081" t="s">
        <v>25931</v>
      </c>
    </row>
    <row r="24082" spans="1:2" x14ac:dyDescent="0.25">
      <c r="A24082" t="s">
        <v>43541</v>
      </c>
      <c r="B24082" t="s">
        <v>43542</v>
      </c>
    </row>
    <row r="24083" spans="1:2" x14ac:dyDescent="0.25">
      <c r="A24083" t="s">
        <v>43543</v>
      </c>
      <c r="B24083" t="s">
        <v>43544</v>
      </c>
    </row>
    <row r="24084" spans="1:2" x14ac:dyDescent="0.25">
      <c r="A24084" t="s">
        <v>43545</v>
      </c>
      <c r="B24084" t="s">
        <v>43546</v>
      </c>
    </row>
    <row r="24085" spans="1:2" x14ac:dyDescent="0.25">
      <c r="A24085" t="s">
        <v>43547</v>
      </c>
      <c r="B24085" t="s">
        <v>43548</v>
      </c>
    </row>
    <row r="24086" spans="1:2" x14ac:dyDescent="0.25">
      <c r="A24086" t="s">
        <v>43549</v>
      </c>
      <c r="B24086" t="s">
        <v>43550</v>
      </c>
    </row>
    <row r="24087" spans="1:2" x14ac:dyDescent="0.25">
      <c r="A24087" t="s">
        <v>43551</v>
      </c>
      <c r="B24087" t="s">
        <v>33538</v>
      </c>
    </row>
    <row r="24088" spans="1:2" x14ac:dyDescent="0.25">
      <c r="A24088" t="s">
        <v>43552</v>
      </c>
      <c r="B24088" t="s">
        <v>43553</v>
      </c>
    </row>
    <row r="24089" spans="1:2" x14ac:dyDescent="0.25">
      <c r="A24089" t="s">
        <v>43554</v>
      </c>
      <c r="B24089" t="s">
        <v>30462</v>
      </c>
    </row>
    <row r="24090" spans="1:2" x14ac:dyDescent="0.25">
      <c r="A24090" t="s">
        <v>43555</v>
      </c>
      <c r="B24090" t="s">
        <v>38501</v>
      </c>
    </row>
    <row r="24091" spans="1:2" x14ac:dyDescent="0.25">
      <c r="A24091" t="s">
        <v>43556</v>
      </c>
      <c r="B24091" t="s">
        <v>43557</v>
      </c>
    </row>
    <row r="24092" spans="1:2" x14ac:dyDescent="0.25">
      <c r="A24092" t="s">
        <v>43558</v>
      </c>
      <c r="B24092" t="s">
        <v>43559</v>
      </c>
    </row>
    <row r="24093" spans="1:2" x14ac:dyDescent="0.25">
      <c r="A24093" t="s">
        <v>43560</v>
      </c>
      <c r="B24093" t="s">
        <v>43561</v>
      </c>
    </row>
    <row r="24094" spans="1:2" x14ac:dyDescent="0.25">
      <c r="A24094" t="s">
        <v>43562</v>
      </c>
      <c r="B24094" t="s">
        <v>43563</v>
      </c>
    </row>
    <row r="24095" spans="1:2" x14ac:dyDescent="0.25">
      <c r="A24095" t="s">
        <v>43564</v>
      </c>
      <c r="B24095" t="s">
        <v>43565</v>
      </c>
    </row>
    <row r="24096" spans="1:2" x14ac:dyDescent="0.25">
      <c r="A24096" t="s">
        <v>43566</v>
      </c>
      <c r="B24096" t="s">
        <v>43567</v>
      </c>
    </row>
    <row r="24097" spans="1:2" x14ac:dyDescent="0.25">
      <c r="A24097" t="s">
        <v>43568</v>
      </c>
      <c r="B24097" t="s">
        <v>43569</v>
      </c>
    </row>
    <row r="24098" spans="1:2" x14ac:dyDescent="0.25">
      <c r="A24098" t="s">
        <v>43570</v>
      </c>
      <c r="B24098" t="s">
        <v>43571</v>
      </c>
    </row>
    <row r="24099" spans="1:2" x14ac:dyDescent="0.25">
      <c r="A24099" t="s">
        <v>43572</v>
      </c>
      <c r="B24099" t="s">
        <v>43573</v>
      </c>
    </row>
    <row r="24100" spans="1:2" x14ac:dyDescent="0.25">
      <c r="A24100" t="s">
        <v>43574</v>
      </c>
      <c r="B24100" t="s">
        <v>43575</v>
      </c>
    </row>
    <row r="24101" spans="1:2" x14ac:dyDescent="0.25">
      <c r="A24101" t="s">
        <v>43576</v>
      </c>
      <c r="B24101" t="s">
        <v>13399</v>
      </c>
    </row>
    <row r="24102" spans="1:2" x14ac:dyDescent="0.25">
      <c r="A24102" t="s">
        <v>43577</v>
      </c>
      <c r="B24102" t="s">
        <v>43578</v>
      </c>
    </row>
    <row r="24103" spans="1:2" x14ac:dyDescent="0.25">
      <c r="A24103" t="s">
        <v>43579</v>
      </c>
      <c r="B24103" t="s">
        <v>43580</v>
      </c>
    </row>
    <row r="24104" spans="1:2" x14ac:dyDescent="0.25">
      <c r="A24104" t="s">
        <v>43581</v>
      </c>
      <c r="B24104" t="s">
        <v>43582</v>
      </c>
    </row>
    <row r="24105" spans="1:2" x14ac:dyDescent="0.25">
      <c r="A24105" t="s">
        <v>43583</v>
      </c>
      <c r="B24105" t="s">
        <v>43584</v>
      </c>
    </row>
    <row r="24106" spans="1:2" x14ac:dyDescent="0.25">
      <c r="A24106" t="s">
        <v>43585</v>
      </c>
      <c r="B24106" t="s">
        <v>4141</v>
      </c>
    </row>
    <row r="24107" spans="1:2" x14ac:dyDescent="0.25">
      <c r="A24107" t="s">
        <v>43586</v>
      </c>
      <c r="B24107" t="s">
        <v>43587</v>
      </c>
    </row>
    <row r="24108" spans="1:2" x14ac:dyDescent="0.25">
      <c r="A24108" t="s">
        <v>43588</v>
      </c>
      <c r="B24108" t="s">
        <v>43589</v>
      </c>
    </row>
    <row r="24109" spans="1:2" x14ac:dyDescent="0.25">
      <c r="A24109" t="s">
        <v>43590</v>
      </c>
      <c r="B24109" t="s">
        <v>43591</v>
      </c>
    </row>
    <row r="24110" spans="1:2" x14ac:dyDescent="0.25">
      <c r="A24110" t="s">
        <v>43592</v>
      </c>
      <c r="B24110" t="s">
        <v>43593</v>
      </c>
    </row>
    <row r="24111" spans="1:2" x14ac:dyDescent="0.25">
      <c r="A24111" t="s">
        <v>43594</v>
      </c>
      <c r="B24111" t="s">
        <v>12259</v>
      </c>
    </row>
    <row r="24112" spans="1:2" x14ac:dyDescent="0.25">
      <c r="A24112" t="s">
        <v>43595</v>
      </c>
      <c r="B24112" t="s">
        <v>43595</v>
      </c>
    </row>
    <row r="24113" spans="1:2" x14ac:dyDescent="0.25">
      <c r="A24113" t="s">
        <v>43596</v>
      </c>
      <c r="B24113" t="s">
        <v>43597</v>
      </c>
    </row>
    <row r="24114" spans="1:2" x14ac:dyDescent="0.25">
      <c r="A24114" t="s">
        <v>43598</v>
      </c>
      <c r="B24114" t="s">
        <v>43599</v>
      </c>
    </row>
    <row r="24115" spans="1:2" x14ac:dyDescent="0.25">
      <c r="A24115" t="s">
        <v>43600</v>
      </c>
      <c r="B24115" t="s">
        <v>43601</v>
      </c>
    </row>
    <row r="24116" spans="1:2" x14ac:dyDescent="0.25">
      <c r="A24116" t="s">
        <v>43602</v>
      </c>
      <c r="B24116" t="s">
        <v>43603</v>
      </c>
    </row>
    <row r="24117" spans="1:2" x14ac:dyDescent="0.25">
      <c r="A24117" t="s">
        <v>43604</v>
      </c>
      <c r="B24117" t="s">
        <v>43605</v>
      </c>
    </row>
    <row r="24118" spans="1:2" x14ac:dyDescent="0.25">
      <c r="A24118" t="s">
        <v>43606</v>
      </c>
      <c r="B24118" t="s">
        <v>43607</v>
      </c>
    </row>
    <row r="24119" spans="1:2" x14ac:dyDescent="0.25">
      <c r="A24119" t="s">
        <v>43608</v>
      </c>
      <c r="B24119" t="s">
        <v>43609</v>
      </c>
    </row>
    <row r="24120" spans="1:2" x14ac:dyDescent="0.25">
      <c r="A24120" t="s">
        <v>43610</v>
      </c>
      <c r="B24120" t="s">
        <v>9921</v>
      </c>
    </row>
    <row r="24121" spans="1:2" x14ac:dyDescent="0.25">
      <c r="A24121" t="s">
        <v>43611</v>
      </c>
      <c r="B24121" t="s">
        <v>43612</v>
      </c>
    </row>
    <row r="24122" spans="1:2" x14ac:dyDescent="0.25">
      <c r="A24122" t="s">
        <v>43613</v>
      </c>
      <c r="B24122" t="s">
        <v>43614</v>
      </c>
    </row>
    <row r="24123" spans="1:2" x14ac:dyDescent="0.25">
      <c r="A24123" t="s">
        <v>43615</v>
      </c>
      <c r="B24123" t="s">
        <v>43616</v>
      </c>
    </row>
    <row r="24124" spans="1:2" x14ac:dyDescent="0.25">
      <c r="A24124" t="s">
        <v>43617</v>
      </c>
      <c r="B24124" t="s">
        <v>43618</v>
      </c>
    </row>
    <row r="24125" spans="1:2" x14ac:dyDescent="0.25">
      <c r="A24125" t="s">
        <v>43619</v>
      </c>
      <c r="B24125" t="s">
        <v>43620</v>
      </c>
    </row>
    <row r="24126" spans="1:2" x14ac:dyDescent="0.25">
      <c r="A24126" t="s">
        <v>43621</v>
      </c>
      <c r="B24126" t="s">
        <v>43622</v>
      </c>
    </row>
    <row r="24127" spans="1:2" x14ac:dyDescent="0.25">
      <c r="A24127" t="s">
        <v>43623</v>
      </c>
      <c r="B24127" t="s">
        <v>39057</v>
      </c>
    </row>
    <row r="24128" spans="1:2" x14ac:dyDescent="0.25">
      <c r="A24128" t="s">
        <v>43624</v>
      </c>
      <c r="B24128" t="s">
        <v>9072</v>
      </c>
    </row>
    <row r="24129" spans="1:2" x14ac:dyDescent="0.25">
      <c r="A24129" t="s">
        <v>43625</v>
      </c>
      <c r="B24129" t="s">
        <v>32283</v>
      </c>
    </row>
    <row r="24130" spans="1:2" x14ac:dyDescent="0.25">
      <c r="A24130" t="s">
        <v>43626</v>
      </c>
      <c r="B24130" t="s">
        <v>43627</v>
      </c>
    </row>
    <row r="24131" spans="1:2" x14ac:dyDescent="0.25">
      <c r="A24131" t="s">
        <v>43628</v>
      </c>
      <c r="B24131" t="s">
        <v>43629</v>
      </c>
    </row>
    <row r="24132" spans="1:2" x14ac:dyDescent="0.25">
      <c r="A24132" t="s">
        <v>43630</v>
      </c>
      <c r="B24132" t="s">
        <v>43631</v>
      </c>
    </row>
    <row r="24133" spans="1:2" x14ac:dyDescent="0.25">
      <c r="A24133" t="s">
        <v>43632</v>
      </c>
      <c r="B24133" t="s">
        <v>43633</v>
      </c>
    </row>
    <row r="24134" spans="1:2" x14ac:dyDescent="0.25">
      <c r="A24134" t="s">
        <v>43634</v>
      </c>
      <c r="B24134" t="s">
        <v>43635</v>
      </c>
    </row>
    <row r="24135" spans="1:2" x14ac:dyDescent="0.25">
      <c r="A24135" t="s">
        <v>43636</v>
      </c>
      <c r="B24135" t="s">
        <v>7642</v>
      </c>
    </row>
    <row r="24136" spans="1:2" x14ac:dyDescent="0.25">
      <c r="A24136" t="s">
        <v>43637</v>
      </c>
      <c r="B24136" t="s">
        <v>43638</v>
      </c>
    </row>
    <row r="24137" spans="1:2" x14ac:dyDescent="0.25">
      <c r="A24137" t="s">
        <v>43639</v>
      </c>
      <c r="B24137" t="s">
        <v>43640</v>
      </c>
    </row>
    <row r="24138" spans="1:2" x14ac:dyDescent="0.25">
      <c r="A24138" t="s">
        <v>43641</v>
      </c>
      <c r="B24138" t="s">
        <v>43642</v>
      </c>
    </row>
    <row r="24139" spans="1:2" x14ac:dyDescent="0.25">
      <c r="A24139" t="s">
        <v>43643</v>
      </c>
      <c r="B24139" t="s">
        <v>43644</v>
      </c>
    </row>
    <row r="24140" spans="1:2" x14ac:dyDescent="0.25">
      <c r="A24140" t="s">
        <v>43645</v>
      </c>
      <c r="B24140" t="s">
        <v>43646</v>
      </c>
    </row>
    <row r="24141" spans="1:2" x14ac:dyDescent="0.25">
      <c r="A24141" t="s">
        <v>43647</v>
      </c>
      <c r="B24141" t="s">
        <v>43648</v>
      </c>
    </row>
    <row r="24142" spans="1:2" x14ac:dyDescent="0.25">
      <c r="A24142" t="s">
        <v>43649</v>
      </c>
      <c r="B24142" t="s">
        <v>43650</v>
      </c>
    </row>
    <row r="24143" spans="1:2" x14ac:dyDescent="0.25">
      <c r="A24143" t="s">
        <v>43651</v>
      </c>
      <c r="B24143" t="s">
        <v>43652</v>
      </c>
    </row>
    <row r="24144" spans="1:2" x14ac:dyDescent="0.25">
      <c r="A24144" t="s">
        <v>43653</v>
      </c>
      <c r="B24144" t="s">
        <v>43654</v>
      </c>
    </row>
    <row r="24145" spans="1:2" x14ac:dyDescent="0.25">
      <c r="A24145" t="s">
        <v>43655</v>
      </c>
      <c r="B24145" t="s">
        <v>43656</v>
      </c>
    </row>
    <row r="24146" spans="1:2" x14ac:dyDescent="0.25">
      <c r="A24146" t="s">
        <v>43657</v>
      </c>
      <c r="B24146" t="s">
        <v>43658</v>
      </c>
    </row>
    <row r="24147" spans="1:2" x14ac:dyDescent="0.25">
      <c r="A24147" t="s">
        <v>43659</v>
      </c>
      <c r="B24147" t="s">
        <v>43660</v>
      </c>
    </row>
    <row r="24148" spans="1:2" x14ac:dyDescent="0.25">
      <c r="A24148" t="s">
        <v>43661</v>
      </c>
      <c r="B24148" t="s">
        <v>43662</v>
      </c>
    </row>
    <row r="24149" spans="1:2" x14ac:dyDescent="0.25">
      <c r="A24149" t="s">
        <v>43663</v>
      </c>
      <c r="B24149" t="s">
        <v>43663</v>
      </c>
    </row>
    <row r="24150" spans="1:2" x14ac:dyDescent="0.25">
      <c r="A24150" t="s">
        <v>43664</v>
      </c>
      <c r="B24150" t="s">
        <v>43665</v>
      </c>
    </row>
    <row r="24151" spans="1:2" x14ac:dyDescent="0.25">
      <c r="A24151" t="s">
        <v>43666</v>
      </c>
      <c r="B24151" t="s">
        <v>43667</v>
      </c>
    </row>
    <row r="24152" spans="1:2" x14ac:dyDescent="0.25">
      <c r="A24152" t="s">
        <v>43668</v>
      </c>
      <c r="B24152" t="s">
        <v>43668</v>
      </c>
    </row>
    <row r="24153" spans="1:2" x14ac:dyDescent="0.25">
      <c r="A24153" t="s">
        <v>43669</v>
      </c>
      <c r="B24153" t="s">
        <v>10206</v>
      </c>
    </row>
    <row r="24154" spans="1:2" x14ac:dyDescent="0.25">
      <c r="A24154" t="s">
        <v>43670</v>
      </c>
      <c r="B24154" t="s">
        <v>43671</v>
      </c>
    </row>
    <row r="24155" spans="1:2" x14ac:dyDescent="0.25">
      <c r="A24155" t="s">
        <v>43672</v>
      </c>
      <c r="B24155" t="s">
        <v>30674</v>
      </c>
    </row>
    <row r="24156" spans="1:2" x14ac:dyDescent="0.25">
      <c r="A24156" t="s">
        <v>43673</v>
      </c>
      <c r="B24156" t="s">
        <v>43674</v>
      </c>
    </row>
    <row r="24157" spans="1:2" x14ac:dyDescent="0.25">
      <c r="A24157" t="s">
        <v>43675</v>
      </c>
      <c r="B24157" t="s">
        <v>43676</v>
      </c>
    </row>
    <row r="24158" spans="1:2" x14ac:dyDescent="0.25">
      <c r="A24158" t="s">
        <v>43677</v>
      </c>
      <c r="B24158" t="s">
        <v>43678</v>
      </c>
    </row>
    <row r="24159" spans="1:2" x14ac:dyDescent="0.25">
      <c r="A24159" t="s">
        <v>43679</v>
      </c>
      <c r="B24159" t="s">
        <v>43680</v>
      </c>
    </row>
    <row r="24160" spans="1:2" x14ac:dyDescent="0.25">
      <c r="A24160" t="s">
        <v>43681</v>
      </c>
      <c r="B24160" t="s">
        <v>35575</v>
      </c>
    </row>
    <row r="24161" spans="1:2" x14ac:dyDescent="0.25">
      <c r="A24161" t="s">
        <v>43682</v>
      </c>
      <c r="B24161" t="s">
        <v>43683</v>
      </c>
    </row>
    <row r="24162" spans="1:2" x14ac:dyDescent="0.25">
      <c r="A24162" t="s">
        <v>43684</v>
      </c>
      <c r="B24162" t="s">
        <v>43685</v>
      </c>
    </row>
    <row r="24163" spans="1:2" x14ac:dyDescent="0.25">
      <c r="A24163" t="s">
        <v>43686</v>
      </c>
      <c r="B24163" t="s">
        <v>40091</v>
      </c>
    </row>
    <row r="24164" spans="1:2" x14ac:dyDescent="0.25">
      <c r="A24164" t="s">
        <v>43687</v>
      </c>
      <c r="B24164" t="s">
        <v>8102</v>
      </c>
    </row>
    <row r="24165" spans="1:2" x14ac:dyDescent="0.25">
      <c r="A24165" t="s">
        <v>43688</v>
      </c>
      <c r="B24165" t="s">
        <v>43689</v>
      </c>
    </row>
    <row r="24166" spans="1:2" x14ac:dyDescent="0.25">
      <c r="A24166" t="s">
        <v>43690</v>
      </c>
      <c r="B24166" t="s">
        <v>43691</v>
      </c>
    </row>
    <row r="24167" spans="1:2" x14ac:dyDescent="0.25">
      <c r="A24167" t="s">
        <v>43692</v>
      </c>
      <c r="B24167" t="s">
        <v>43693</v>
      </c>
    </row>
    <row r="24168" spans="1:2" x14ac:dyDescent="0.25">
      <c r="A24168" t="s">
        <v>43694</v>
      </c>
      <c r="B24168" t="s">
        <v>43695</v>
      </c>
    </row>
    <row r="24169" spans="1:2" x14ac:dyDescent="0.25">
      <c r="A24169" t="s">
        <v>43696</v>
      </c>
      <c r="B24169" t="s">
        <v>43697</v>
      </c>
    </row>
    <row r="24170" spans="1:2" x14ac:dyDescent="0.25">
      <c r="A24170" t="s">
        <v>43698</v>
      </c>
      <c r="B24170" t="s">
        <v>43699</v>
      </c>
    </row>
    <row r="24171" spans="1:2" x14ac:dyDescent="0.25">
      <c r="A24171" t="s">
        <v>43700</v>
      </c>
      <c r="B24171" t="s">
        <v>43701</v>
      </c>
    </row>
    <row r="24172" spans="1:2" x14ac:dyDescent="0.25">
      <c r="A24172" t="s">
        <v>6548</v>
      </c>
      <c r="B24172" t="s">
        <v>6548</v>
      </c>
    </row>
    <row r="24173" spans="1:2" x14ac:dyDescent="0.25">
      <c r="A24173" t="s">
        <v>43702</v>
      </c>
      <c r="B24173" t="s">
        <v>43703</v>
      </c>
    </row>
    <row r="24174" spans="1:2" x14ac:dyDescent="0.25">
      <c r="A24174" t="s">
        <v>43704</v>
      </c>
      <c r="B24174" t="s">
        <v>43705</v>
      </c>
    </row>
    <row r="24175" spans="1:2" x14ac:dyDescent="0.25">
      <c r="A24175" t="s">
        <v>43706</v>
      </c>
      <c r="B24175" t="s">
        <v>43707</v>
      </c>
    </row>
    <row r="24176" spans="1:2" x14ac:dyDescent="0.25">
      <c r="A24176" t="s">
        <v>43708</v>
      </c>
      <c r="B24176" t="s">
        <v>18122</v>
      </c>
    </row>
    <row r="24177" spans="1:2" x14ac:dyDescent="0.25">
      <c r="A24177" t="s">
        <v>43709</v>
      </c>
      <c r="B24177" t="s">
        <v>43710</v>
      </c>
    </row>
    <row r="24178" spans="1:2" x14ac:dyDescent="0.25">
      <c r="A24178" t="s">
        <v>43711</v>
      </c>
      <c r="B24178" t="s">
        <v>43712</v>
      </c>
    </row>
    <row r="24179" spans="1:2" x14ac:dyDescent="0.25">
      <c r="A24179" t="s">
        <v>43713</v>
      </c>
      <c r="B24179" t="s">
        <v>24559</v>
      </c>
    </row>
    <row r="24180" spans="1:2" x14ac:dyDescent="0.25">
      <c r="A24180" t="s">
        <v>43714</v>
      </c>
      <c r="B24180" t="s">
        <v>43715</v>
      </c>
    </row>
    <row r="24181" spans="1:2" x14ac:dyDescent="0.25">
      <c r="A24181" t="s">
        <v>43716</v>
      </c>
      <c r="B24181" t="s">
        <v>43716</v>
      </c>
    </row>
    <row r="24182" spans="1:2" x14ac:dyDescent="0.25">
      <c r="A24182" t="s">
        <v>43717</v>
      </c>
      <c r="B24182" t="s">
        <v>43718</v>
      </c>
    </row>
    <row r="24183" spans="1:2" x14ac:dyDescent="0.25">
      <c r="A24183" t="s">
        <v>43719</v>
      </c>
      <c r="B24183" t="s">
        <v>43720</v>
      </c>
    </row>
    <row r="24184" spans="1:2" x14ac:dyDescent="0.25">
      <c r="A24184" t="s">
        <v>43721</v>
      </c>
      <c r="B24184" t="s">
        <v>43722</v>
      </c>
    </row>
    <row r="24185" spans="1:2" x14ac:dyDescent="0.25">
      <c r="A24185" t="s">
        <v>43723</v>
      </c>
      <c r="B24185" t="s">
        <v>43724</v>
      </c>
    </row>
    <row r="24186" spans="1:2" x14ac:dyDescent="0.25">
      <c r="A24186" t="s">
        <v>43725</v>
      </c>
      <c r="B24186" t="s">
        <v>43726</v>
      </c>
    </row>
    <row r="24187" spans="1:2" x14ac:dyDescent="0.25">
      <c r="A24187" t="s">
        <v>43727</v>
      </c>
      <c r="B24187" t="s">
        <v>43728</v>
      </c>
    </row>
    <row r="24188" spans="1:2" x14ac:dyDescent="0.25">
      <c r="A24188" t="s">
        <v>43729</v>
      </c>
      <c r="B24188" t="s">
        <v>43730</v>
      </c>
    </row>
    <row r="24189" spans="1:2" x14ac:dyDescent="0.25">
      <c r="A24189" t="s">
        <v>43731</v>
      </c>
      <c r="B24189" t="s">
        <v>17938</v>
      </c>
    </row>
    <row r="24190" spans="1:2" x14ac:dyDescent="0.25">
      <c r="A24190" t="s">
        <v>43732</v>
      </c>
      <c r="B24190" t="s">
        <v>33655</v>
      </c>
    </row>
    <row r="24191" spans="1:2" x14ac:dyDescent="0.25">
      <c r="A24191" t="s">
        <v>43733</v>
      </c>
      <c r="B24191" t="s">
        <v>43734</v>
      </c>
    </row>
    <row r="24192" spans="1:2" x14ac:dyDescent="0.25">
      <c r="A24192" t="s">
        <v>43735</v>
      </c>
      <c r="B24192" t="s">
        <v>43736</v>
      </c>
    </row>
    <row r="24193" spans="1:2" x14ac:dyDescent="0.25">
      <c r="A24193" t="s">
        <v>43737</v>
      </c>
      <c r="B24193" t="s">
        <v>43738</v>
      </c>
    </row>
    <row r="24194" spans="1:2" x14ac:dyDescent="0.25">
      <c r="A24194" t="s">
        <v>43739</v>
      </c>
      <c r="B24194" t="s">
        <v>43740</v>
      </c>
    </row>
    <row r="24195" spans="1:2" x14ac:dyDescent="0.25">
      <c r="A24195" t="s">
        <v>43741</v>
      </c>
      <c r="B24195" t="s">
        <v>43742</v>
      </c>
    </row>
    <row r="24196" spans="1:2" x14ac:dyDescent="0.25">
      <c r="A24196" t="s">
        <v>43743</v>
      </c>
      <c r="B24196" t="s">
        <v>43744</v>
      </c>
    </row>
    <row r="24197" spans="1:2" x14ac:dyDescent="0.25">
      <c r="A24197" t="s">
        <v>43745</v>
      </c>
      <c r="B24197" t="s">
        <v>43746</v>
      </c>
    </row>
    <row r="24198" spans="1:2" x14ac:dyDescent="0.25">
      <c r="A24198" t="s">
        <v>43747</v>
      </c>
      <c r="B24198" t="s">
        <v>43748</v>
      </c>
    </row>
    <row r="24199" spans="1:2" x14ac:dyDescent="0.25">
      <c r="A24199" t="s">
        <v>43749</v>
      </c>
      <c r="B24199" t="s">
        <v>43750</v>
      </c>
    </row>
    <row r="24200" spans="1:2" x14ac:dyDescent="0.25">
      <c r="A24200" t="s">
        <v>43751</v>
      </c>
      <c r="B24200" t="s">
        <v>43752</v>
      </c>
    </row>
    <row r="24201" spans="1:2" x14ac:dyDescent="0.25">
      <c r="A24201" t="s">
        <v>43753</v>
      </c>
      <c r="B24201" t="s">
        <v>43087</v>
      </c>
    </row>
    <row r="24202" spans="1:2" x14ac:dyDescent="0.25">
      <c r="A24202" t="s">
        <v>43754</v>
      </c>
      <c r="B24202" t="s">
        <v>43755</v>
      </c>
    </row>
    <row r="24203" spans="1:2" x14ac:dyDescent="0.25">
      <c r="A24203" t="s">
        <v>43756</v>
      </c>
      <c r="B24203" t="s">
        <v>43757</v>
      </c>
    </row>
    <row r="24204" spans="1:2" x14ac:dyDescent="0.25">
      <c r="A24204" t="s">
        <v>43758</v>
      </c>
      <c r="B24204" t="s">
        <v>43759</v>
      </c>
    </row>
    <row r="24205" spans="1:2" x14ac:dyDescent="0.25">
      <c r="A24205" t="s">
        <v>43760</v>
      </c>
      <c r="B24205" t="s">
        <v>43761</v>
      </c>
    </row>
    <row r="24206" spans="1:2" x14ac:dyDescent="0.25">
      <c r="A24206" t="s">
        <v>43762</v>
      </c>
      <c r="B24206" t="s">
        <v>40583</v>
      </c>
    </row>
    <row r="24207" spans="1:2" x14ac:dyDescent="0.25">
      <c r="A24207" t="s">
        <v>43763</v>
      </c>
      <c r="B24207" t="s">
        <v>4780</v>
      </c>
    </row>
    <row r="24208" spans="1:2" x14ac:dyDescent="0.25">
      <c r="A24208" t="s">
        <v>43764</v>
      </c>
      <c r="B24208" t="s">
        <v>43765</v>
      </c>
    </row>
    <row r="24209" spans="1:2" x14ac:dyDescent="0.25">
      <c r="A24209" t="s">
        <v>43766</v>
      </c>
      <c r="B24209" t="s">
        <v>43767</v>
      </c>
    </row>
    <row r="24210" spans="1:2" x14ac:dyDescent="0.25">
      <c r="A24210" t="s">
        <v>43768</v>
      </c>
      <c r="B24210" t="s">
        <v>43769</v>
      </c>
    </row>
    <row r="24211" spans="1:2" x14ac:dyDescent="0.25">
      <c r="A24211" t="s">
        <v>43770</v>
      </c>
      <c r="B24211" t="s">
        <v>43771</v>
      </c>
    </row>
    <row r="24212" spans="1:2" x14ac:dyDescent="0.25">
      <c r="A24212" t="s">
        <v>43772</v>
      </c>
      <c r="B24212" t="s">
        <v>43773</v>
      </c>
    </row>
    <row r="24213" spans="1:2" x14ac:dyDescent="0.25">
      <c r="A24213" t="s">
        <v>43774</v>
      </c>
      <c r="B24213" t="s">
        <v>43775</v>
      </c>
    </row>
    <row r="24214" spans="1:2" x14ac:dyDescent="0.25">
      <c r="A24214" t="s">
        <v>43776</v>
      </c>
      <c r="B24214" t="s">
        <v>14825</v>
      </c>
    </row>
    <row r="24215" spans="1:2" x14ac:dyDescent="0.25">
      <c r="A24215" t="s">
        <v>43777</v>
      </c>
      <c r="B24215" t="s">
        <v>995</v>
      </c>
    </row>
    <row r="24216" spans="1:2" x14ac:dyDescent="0.25">
      <c r="A24216" t="s">
        <v>43778</v>
      </c>
      <c r="B24216" t="s">
        <v>43779</v>
      </c>
    </row>
    <row r="24217" spans="1:2" x14ac:dyDescent="0.25">
      <c r="A24217" t="s">
        <v>43780</v>
      </c>
      <c r="B24217" t="s">
        <v>22113</v>
      </c>
    </row>
    <row r="24218" spans="1:2" x14ac:dyDescent="0.25">
      <c r="A24218" t="s">
        <v>43781</v>
      </c>
      <c r="B24218" t="s">
        <v>43782</v>
      </c>
    </row>
    <row r="24219" spans="1:2" x14ac:dyDescent="0.25">
      <c r="A24219" t="s">
        <v>43783</v>
      </c>
      <c r="B24219" t="s">
        <v>8147</v>
      </c>
    </row>
    <row r="24220" spans="1:2" x14ac:dyDescent="0.25">
      <c r="A24220" t="s">
        <v>43784</v>
      </c>
      <c r="B24220" t="s">
        <v>43785</v>
      </c>
    </row>
    <row r="24221" spans="1:2" x14ac:dyDescent="0.25">
      <c r="A24221" t="s">
        <v>43786</v>
      </c>
      <c r="B24221" t="s">
        <v>17291</v>
      </c>
    </row>
    <row r="24222" spans="1:2" x14ac:dyDescent="0.25">
      <c r="A24222" t="s">
        <v>43787</v>
      </c>
      <c r="B24222" t="s">
        <v>43788</v>
      </c>
    </row>
    <row r="24223" spans="1:2" x14ac:dyDescent="0.25">
      <c r="A24223" t="s">
        <v>43789</v>
      </c>
      <c r="B24223" t="s">
        <v>43790</v>
      </c>
    </row>
    <row r="24224" spans="1:2" x14ac:dyDescent="0.25">
      <c r="A24224" t="s">
        <v>40392</v>
      </c>
      <c r="B24224" t="s">
        <v>40393</v>
      </c>
    </row>
    <row r="24225" spans="1:2" x14ac:dyDescent="0.25">
      <c r="A24225" t="s">
        <v>43791</v>
      </c>
      <c r="B24225" t="s">
        <v>43792</v>
      </c>
    </row>
    <row r="24226" spans="1:2" x14ac:dyDescent="0.25">
      <c r="A24226" t="s">
        <v>43793</v>
      </c>
      <c r="B24226" t="s">
        <v>43794</v>
      </c>
    </row>
    <row r="24227" spans="1:2" x14ac:dyDescent="0.25">
      <c r="A24227" t="s">
        <v>43795</v>
      </c>
      <c r="B24227" t="s">
        <v>43796</v>
      </c>
    </row>
    <row r="24228" spans="1:2" x14ac:dyDescent="0.25">
      <c r="A24228" t="s">
        <v>43797</v>
      </c>
      <c r="B24228" t="s">
        <v>43798</v>
      </c>
    </row>
    <row r="24229" spans="1:2" x14ac:dyDescent="0.25">
      <c r="A24229" t="s">
        <v>43799</v>
      </c>
      <c r="B24229" t="s">
        <v>15921</v>
      </c>
    </row>
    <row r="24230" spans="1:2" x14ac:dyDescent="0.25">
      <c r="A24230" t="s">
        <v>43800</v>
      </c>
      <c r="B24230" t="s">
        <v>43801</v>
      </c>
    </row>
    <row r="24231" spans="1:2" x14ac:dyDescent="0.25">
      <c r="A24231" t="s">
        <v>43802</v>
      </c>
      <c r="B24231" t="s">
        <v>43803</v>
      </c>
    </row>
    <row r="24232" spans="1:2" x14ac:dyDescent="0.25">
      <c r="A24232" t="s">
        <v>43804</v>
      </c>
      <c r="B24232" t="s">
        <v>43805</v>
      </c>
    </row>
    <row r="24233" spans="1:2" x14ac:dyDescent="0.25">
      <c r="A24233" t="s">
        <v>43806</v>
      </c>
      <c r="B24233" t="s">
        <v>43807</v>
      </c>
    </row>
    <row r="24234" spans="1:2" x14ac:dyDescent="0.25">
      <c r="A24234" t="s">
        <v>43808</v>
      </c>
      <c r="B24234" t="s">
        <v>33165</v>
      </c>
    </row>
    <row r="24235" spans="1:2" x14ac:dyDescent="0.25">
      <c r="A24235" t="s">
        <v>43809</v>
      </c>
      <c r="B24235" t="s">
        <v>43810</v>
      </c>
    </row>
    <row r="24236" spans="1:2" x14ac:dyDescent="0.25">
      <c r="A24236" t="s">
        <v>43811</v>
      </c>
      <c r="B24236" t="s">
        <v>43812</v>
      </c>
    </row>
    <row r="24237" spans="1:2" x14ac:dyDescent="0.25">
      <c r="A24237" t="s">
        <v>43813</v>
      </c>
      <c r="B24237" t="s">
        <v>43814</v>
      </c>
    </row>
    <row r="24238" spans="1:2" x14ac:dyDescent="0.25">
      <c r="A24238" t="s">
        <v>43815</v>
      </c>
      <c r="B24238" t="s">
        <v>43816</v>
      </c>
    </row>
    <row r="24239" spans="1:2" x14ac:dyDescent="0.25">
      <c r="A24239" t="s">
        <v>43817</v>
      </c>
      <c r="B24239" t="s">
        <v>43818</v>
      </c>
    </row>
    <row r="24240" spans="1:2" x14ac:dyDescent="0.25">
      <c r="A24240" t="s">
        <v>43819</v>
      </c>
      <c r="B24240" t="s">
        <v>43819</v>
      </c>
    </row>
    <row r="24241" spans="1:2" x14ac:dyDescent="0.25">
      <c r="A24241" t="s">
        <v>43820</v>
      </c>
      <c r="B24241" t="s">
        <v>43821</v>
      </c>
    </row>
    <row r="24242" spans="1:2" x14ac:dyDescent="0.25">
      <c r="A24242" t="s">
        <v>43822</v>
      </c>
      <c r="B24242" t="s">
        <v>43823</v>
      </c>
    </row>
    <row r="24243" spans="1:2" x14ac:dyDescent="0.25">
      <c r="A24243" t="s">
        <v>43824</v>
      </c>
      <c r="B24243" t="s">
        <v>14122</v>
      </c>
    </row>
    <row r="24244" spans="1:2" x14ac:dyDescent="0.25">
      <c r="A24244" t="s">
        <v>43825</v>
      </c>
      <c r="B24244" t="s">
        <v>43826</v>
      </c>
    </row>
    <row r="24245" spans="1:2" x14ac:dyDescent="0.25">
      <c r="A24245" t="s">
        <v>43827</v>
      </c>
      <c r="B24245" t="s">
        <v>43828</v>
      </c>
    </row>
    <row r="24246" spans="1:2" x14ac:dyDescent="0.25">
      <c r="A24246" t="s">
        <v>43829</v>
      </c>
      <c r="B24246" t="s">
        <v>18068</v>
      </c>
    </row>
    <row r="24247" spans="1:2" x14ac:dyDescent="0.25">
      <c r="A24247" t="s">
        <v>43830</v>
      </c>
      <c r="B24247" t="s">
        <v>43831</v>
      </c>
    </row>
    <row r="24248" spans="1:2" x14ac:dyDescent="0.25">
      <c r="A24248" t="s">
        <v>43832</v>
      </c>
      <c r="B24248" t="s">
        <v>43833</v>
      </c>
    </row>
    <row r="24249" spans="1:2" x14ac:dyDescent="0.25">
      <c r="A24249" t="s">
        <v>43834</v>
      </c>
      <c r="B24249" t="s">
        <v>43835</v>
      </c>
    </row>
    <row r="24250" spans="1:2" x14ac:dyDescent="0.25">
      <c r="A24250" t="s">
        <v>43836</v>
      </c>
      <c r="B24250" t="s">
        <v>11117</v>
      </c>
    </row>
    <row r="24251" spans="1:2" x14ac:dyDescent="0.25">
      <c r="A24251" t="s">
        <v>43837</v>
      </c>
      <c r="B24251" t="s">
        <v>43838</v>
      </c>
    </row>
    <row r="24252" spans="1:2" x14ac:dyDescent="0.25">
      <c r="A24252" t="s">
        <v>43839</v>
      </c>
      <c r="B24252" t="s">
        <v>43839</v>
      </c>
    </row>
    <row r="24253" spans="1:2" x14ac:dyDescent="0.25">
      <c r="A24253" t="s">
        <v>43840</v>
      </c>
      <c r="B24253" t="s">
        <v>30031</v>
      </c>
    </row>
    <row r="24254" spans="1:2" x14ac:dyDescent="0.25">
      <c r="A24254" t="s">
        <v>43841</v>
      </c>
      <c r="B24254" t="s">
        <v>43842</v>
      </c>
    </row>
    <row r="24255" spans="1:2" x14ac:dyDescent="0.25">
      <c r="A24255" t="s">
        <v>43843</v>
      </c>
      <c r="B24255" t="s">
        <v>28003</v>
      </c>
    </row>
    <row r="24256" spans="1:2" x14ac:dyDescent="0.25">
      <c r="A24256" t="s">
        <v>43844</v>
      </c>
      <c r="B24256" t="s">
        <v>43845</v>
      </c>
    </row>
    <row r="24257" spans="1:2" x14ac:dyDescent="0.25">
      <c r="A24257" t="s">
        <v>43846</v>
      </c>
      <c r="B24257" t="s">
        <v>43847</v>
      </c>
    </row>
    <row r="24258" spans="1:2" x14ac:dyDescent="0.25">
      <c r="A24258" t="s">
        <v>43848</v>
      </c>
      <c r="B24258" t="s">
        <v>43849</v>
      </c>
    </row>
    <row r="24259" spans="1:2" x14ac:dyDescent="0.25">
      <c r="A24259" t="s">
        <v>43850</v>
      </c>
      <c r="B24259" t="s">
        <v>43851</v>
      </c>
    </row>
    <row r="24260" spans="1:2" x14ac:dyDescent="0.25">
      <c r="A24260" t="s">
        <v>43852</v>
      </c>
      <c r="B24260" t="s">
        <v>43853</v>
      </c>
    </row>
    <row r="24261" spans="1:2" x14ac:dyDescent="0.25">
      <c r="A24261" t="s">
        <v>43854</v>
      </c>
      <c r="B24261" t="s">
        <v>43855</v>
      </c>
    </row>
    <row r="24262" spans="1:2" x14ac:dyDescent="0.25">
      <c r="A24262" t="s">
        <v>43856</v>
      </c>
      <c r="B24262" t="s">
        <v>43857</v>
      </c>
    </row>
    <row r="24263" spans="1:2" x14ac:dyDescent="0.25">
      <c r="A24263" t="s">
        <v>43858</v>
      </c>
      <c r="B24263" t="s">
        <v>43859</v>
      </c>
    </row>
    <row r="24264" spans="1:2" x14ac:dyDescent="0.25">
      <c r="A24264" t="s">
        <v>43860</v>
      </c>
      <c r="B24264" t="s">
        <v>43861</v>
      </c>
    </row>
    <row r="24265" spans="1:2" x14ac:dyDescent="0.25">
      <c r="A24265" t="s">
        <v>43862</v>
      </c>
      <c r="B24265" t="s">
        <v>43863</v>
      </c>
    </row>
    <row r="24266" spans="1:2" x14ac:dyDescent="0.25">
      <c r="A24266" t="s">
        <v>43864</v>
      </c>
      <c r="B24266" t="s">
        <v>20830</v>
      </c>
    </row>
    <row r="24267" spans="1:2" x14ac:dyDescent="0.25">
      <c r="A24267" t="s">
        <v>43865</v>
      </c>
      <c r="B24267" t="s">
        <v>43866</v>
      </c>
    </row>
    <row r="24268" spans="1:2" x14ac:dyDescent="0.25">
      <c r="A24268" t="s">
        <v>43867</v>
      </c>
      <c r="B24268" t="s">
        <v>43868</v>
      </c>
    </row>
    <row r="24269" spans="1:2" x14ac:dyDescent="0.25">
      <c r="A24269" t="s">
        <v>43869</v>
      </c>
      <c r="B24269" t="s">
        <v>43870</v>
      </c>
    </row>
    <row r="24270" spans="1:2" x14ac:dyDescent="0.25">
      <c r="A24270" t="s">
        <v>43871</v>
      </c>
      <c r="B24270" t="s">
        <v>43872</v>
      </c>
    </row>
    <row r="24271" spans="1:2" x14ac:dyDescent="0.25">
      <c r="A24271" t="s">
        <v>43873</v>
      </c>
      <c r="B24271" t="s">
        <v>30894</v>
      </c>
    </row>
    <row r="24272" spans="1:2" x14ac:dyDescent="0.25">
      <c r="A24272" t="s">
        <v>43874</v>
      </c>
      <c r="B24272" t="s">
        <v>25344</v>
      </c>
    </row>
    <row r="24273" spans="1:2" x14ac:dyDescent="0.25">
      <c r="A24273" t="s">
        <v>43875</v>
      </c>
      <c r="B24273" t="s">
        <v>43876</v>
      </c>
    </row>
    <row r="24274" spans="1:2" x14ac:dyDescent="0.25">
      <c r="A24274" t="s">
        <v>43877</v>
      </c>
      <c r="B24274" t="s">
        <v>43878</v>
      </c>
    </row>
    <row r="24275" spans="1:2" x14ac:dyDescent="0.25">
      <c r="A24275" t="s">
        <v>43879</v>
      </c>
      <c r="B24275" t="s">
        <v>43880</v>
      </c>
    </row>
    <row r="24276" spans="1:2" x14ac:dyDescent="0.25">
      <c r="A24276" t="s">
        <v>43881</v>
      </c>
      <c r="B24276" t="s">
        <v>43882</v>
      </c>
    </row>
    <row r="24277" spans="1:2" x14ac:dyDescent="0.25">
      <c r="A24277" t="s">
        <v>43883</v>
      </c>
      <c r="B24277" t="s">
        <v>43884</v>
      </c>
    </row>
    <row r="24278" spans="1:2" x14ac:dyDescent="0.25">
      <c r="A24278" t="s">
        <v>43885</v>
      </c>
      <c r="B24278" t="s">
        <v>43886</v>
      </c>
    </row>
    <row r="24279" spans="1:2" x14ac:dyDescent="0.25">
      <c r="A24279" t="s">
        <v>43887</v>
      </c>
      <c r="B24279" t="s">
        <v>43888</v>
      </c>
    </row>
    <row r="24280" spans="1:2" x14ac:dyDescent="0.25">
      <c r="A24280" t="s">
        <v>43889</v>
      </c>
      <c r="B24280" t="s">
        <v>43890</v>
      </c>
    </row>
    <row r="24281" spans="1:2" x14ac:dyDescent="0.25">
      <c r="A24281" t="s">
        <v>43891</v>
      </c>
      <c r="B24281" t="s">
        <v>43892</v>
      </c>
    </row>
    <row r="24282" spans="1:2" x14ac:dyDescent="0.25">
      <c r="A24282" t="s">
        <v>43893</v>
      </c>
      <c r="B24282" t="s">
        <v>43894</v>
      </c>
    </row>
    <row r="24283" spans="1:2" x14ac:dyDescent="0.25">
      <c r="A24283" t="s">
        <v>43895</v>
      </c>
      <c r="B24283" t="s">
        <v>971</v>
      </c>
    </row>
    <row r="24284" spans="1:2" x14ac:dyDescent="0.25">
      <c r="A24284" t="s">
        <v>43896</v>
      </c>
      <c r="B24284" t="s">
        <v>43897</v>
      </c>
    </row>
    <row r="24285" spans="1:2" x14ac:dyDescent="0.25">
      <c r="A24285" t="s">
        <v>43898</v>
      </c>
      <c r="B24285" t="s">
        <v>43899</v>
      </c>
    </row>
    <row r="24286" spans="1:2" x14ac:dyDescent="0.25">
      <c r="A24286" t="s">
        <v>43900</v>
      </c>
      <c r="B24286" t="s">
        <v>43901</v>
      </c>
    </row>
    <row r="24287" spans="1:2" x14ac:dyDescent="0.25">
      <c r="A24287" t="s">
        <v>43902</v>
      </c>
      <c r="B24287" t="s">
        <v>43903</v>
      </c>
    </row>
    <row r="24288" spans="1:2" x14ac:dyDescent="0.25">
      <c r="A24288" t="s">
        <v>43904</v>
      </c>
      <c r="B24288" t="s">
        <v>43905</v>
      </c>
    </row>
    <row r="24289" spans="1:2" x14ac:dyDescent="0.25">
      <c r="A24289" t="s">
        <v>43906</v>
      </c>
      <c r="B24289" t="s">
        <v>43907</v>
      </c>
    </row>
    <row r="24290" spans="1:2" x14ac:dyDescent="0.25">
      <c r="A24290" t="s">
        <v>43908</v>
      </c>
      <c r="B24290" t="s">
        <v>43909</v>
      </c>
    </row>
    <row r="24291" spans="1:2" x14ac:dyDescent="0.25">
      <c r="A24291" t="s">
        <v>43910</v>
      </c>
      <c r="B24291" t="s">
        <v>32752</v>
      </c>
    </row>
    <row r="24292" spans="1:2" x14ac:dyDescent="0.25">
      <c r="A24292" t="s">
        <v>43911</v>
      </c>
      <c r="B24292" t="s">
        <v>43912</v>
      </c>
    </row>
    <row r="24293" spans="1:2" x14ac:dyDescent="0.25">
      <c r="A24293" t="s">
        <v>43913</v>
      </c>
      <c r="B24293" t="s">
        <v>43914</v>
      </c>
    </row>
    <row r="24294" spans="1:2" x14ac:dyDescent="0.25">
      <c r="A24294" t="s">
        <v>43915</v>
      </c>
      <c r="B24294" t="s">
        <v>43916</v>
      </c>
    </row>
    <row r="24295" spans="1:2" x14ac:dyDescent="0.25">
      <c r="A24295" t="s">
        <v>43917</v>
      </c>
      <c r="B24295" t="s">
        <v>43918</v>
      </c>
    </row>
    <row r="24296" spans="1:2" x14ac:dyDescent="0.25">
      <c r="A24296" t="s">
        <v>43919</v>
      </c>
      <c r="B24296" t="s">
        <v>43920</v>
      </c>
    </row>
    <row r="24297" spans="1:2" x14ac:dyDescent="0.25">
      <c r="A24297" t="s">
        <v>43921</v>
      </c>
      <c r="B24297" t="s">
        <v>14797</v>
      </c>
    </row>
    <row r="24298" spans="1:2" x14ac:dyDescent="0.25">
      <c r="A24298" t="s">
        <v>43922</v>
      </c>
      <c r="B24298" t="s">
        <v>43923</v>
      </c>
    </row>
    <row r="24299" spans="1:2" x14ac:dyDescent="0.25">
      <c r="A24299" t="s">
        <v>43924</v>
      </c>
      <c r="B24299" t="s">
        <v>43925</v>
      </c>
    </row>
    <row r="24300" spans="1:2" x14ac:dyDescent="0.25">
      <c r="A24300" t="s">
        <v>43926</v>
      </c>
      <c r="B24300" t="s">
        <v>43927</v>
      </c>
    </row>
    <row r="24301" spans="1:2" x14ac:dyDescent="0.25">
      <c r="A24301" t="s">
        <v>43928</v>
      </c>
      <c r="B24301" t="s">
        <v>43929</v>
      </c>
    </row>
    <row r="24302" spans="1:2" x14ac:dyDescent="0.25">
      <c r="A24302" t="s">
        <v>43930</v>
      </c>
      <c r="B24302" t="s">
        <v>21335</v>
      </c>
    </row>
    <row r="24303" spans="1:2" x14ac:dyDescent="0.25">
      <c r="A24303" t="s">
        <v>24934</v>
      </c>
      <c r="B24303" t="s">
        <v>24934</v>
      </c>
    </row>
    <row r="24304" spans="1:2" x14ac:dyDescent="0.25">
      <c r="A24304" t="s">
        <v>22484</v>
      </c>
      <c r="B24304" t="s">
        <v>3450</v>
      </c>
    </row>
    <row r="24305" spans="1:2" x14ac:dyDescent="0.25">
      <c r="A24305" t="s">
        <v>43931</v>
      </c>
      <c r="B24305" t="s">
        <v>43932</v>
      </c>
    </row>
    <row r="24306" spans="1:2" x14ac:dyDescent="0.25">
      <c r="A24306" t="s">
        <v>43933</v>
      </c>
      <c r="B24306" t="s">
        <v>18263</v>
      </c>
    </row>
    <row r="24307" spans="1:2" x14ac:dyDescent="0.25">
      <c r="A24307" t="s">
        <v>43934</v>
      </c>
      <c r="B24307" t="s">
        <v>43935</v>
      </c>
    </row>
    <row r="24308" spans="1:2" x14ac:dyDescent="0.25">
      <c r="A24308" t="s">
        <v>43936</v>
      </c>
      <c r="B24308" t="s">
        <v>43937</v>
      </c>
    </row>
    <row r="24309" spans="1:2" x14ac:dyDescent="0.25">
      <c r="A24309" t="s">
        <v>43938</v>
      </c>
      <c r="B24309" t="s">
        <v>38339</v>
      </c>
    </row>
    <row r="24310" spans="1:2" x14ac:dyDescent="0.25">
      <c r="A24310" t="s">
        <v>43939</v>
      </c>
      <c r="B24310" t="s">
        <v>43940</v>
      </c>
    </row>
    <row r="24311" spans="1:2" x14ac:dyDescent="0.25">
      <c r="A24311" t="s">
        <v>43941</v>
      </c>
      <c r="B24311" t="s">
        <v>43942</v>
      </c>
    </row>
    <row r="24312" spans="1:2" x14ac:dyDescent="0.25">
      <c r="A24312" t="s">
        <v>43943</v>
      </c>
      <c r="B24312" t="s">
        <v>43943</v>
      </c>
    </row>
    <row r="24313" spans="1:2" x14ac:dyDescent="0.25">
      <c r="A24313" t="s">
        <v>43944</v>
      </c>
      <c r="B24313" t="s">
        <v>43945</v>
      </c>
    </row>
    <row r="24314" spans="1:2" x14ac:dyDescent="0.25">
      <c r="A24314" t="s">
        <v>43946</v>
      </c>
      <c r="B24314" t="s">
        <v>43947</v>
      </c>
    </row>
    <row r="24315" spans="1:2" x14ac:dyDescent="0.25">
      <c r="A24315" t="s">
        <v>43948</v>
      </c>
      <c r="B24315" t="s">
        <v>29822</v>
      </c>
    </row>
    <row r="24316" spans="1:2" x14ac:dyDescent="0.25">
      <c r="A24316" t="s">
        <v>43949</v>
      </c>
      <c r="B24316" t="s">
        <v>43950</v>
      </c>
    </row>
    <row r="24317" spans="1:2" x14ac:dyDescent="0.25">
      <c r="A24317" t="s">
        <v>43951</v>
      </c>
      <c r="B24317" t="s">
        <v>43952</v>
      </c>
    </row>
    <row r="24318" spans="1:2" x14ac:dyDescent="0.25">
      <c r="A24318" t="s">
        <v>43953</v>
      </c>
      <c r="B24318" t="s">
        <v>34274</v>
      </c>
    </row>
    <row r="24319" spans="1:2" x14ac:dyDescent="0.25">
      <c r="A24319" t="s">
        <v>43954</v>
      </c>
      <c r="B24319" t="s">
        <v>43955</v>
      </c>
    </row>
    <row r="24320" spans="1:2" x14ac:dyDescent="0.25">
      <c r="A24320" t="s">
        <v>43956</v>
      </c>
      <c r="B24320" t="s">
        <v>43957</v>
      </c>
    </row>
    <row r="24321" spans="1:2" x14ac:dyDescent="0.25">
      <c r="A24321" t="s">
        <v>43958</v>
      </c>
      <c r="B24321" t="s">
        <v>43958</v>
      </c>
    </row>
    <row r="24322" spans="1:2" x14ac:dyDescent="0.25">
      <c r="A24322" t="s">
        <v>43959</v>
      </c>
      <c r="B24322" t="s">
        <v>43960</v>
      </c>
    </row>
    <row r="24323" spans="1:2" x14ac:dyDescent="0.25">
      <c r="A24323" t="s">
        <v>43961</v>
      </c>
      <c r="B24323" t="s">
        <v>43962</v>
      </c>
    </row>
    <row r="24324" spans="1:2" x14ac:dyDescent="0.25">
      <c r="A24324" t="s">
        <v>43963</v>
      </c>
      <c r="B24324" t="s">
        <v>43963</v>
      </c>
    </row>
    <row r="24325" spans="1:2" x14ac:dyDescent="0.25">
      <c r="A24325" t="s">
        <v>43964</v>
      </c>
      <c r="B24325" t="s">
        <v>5137</v>
      </c>
    </row>
    <row r="24326" spans="1:2" x14ac:dyDescent="0.25">
      <c r="A24326" t="s">
        <v>43965</v>
      </c>
      <c r="B24326" t="s">
        <v>43966</v>
      </c>
    </row>
    <row r="24327" spans="1:2" x14ac:dyDescent="0.25">
      <c r="A24327" t="s">
        <v>43967</v>
      </c>
      <c r="B24327" t="s">
        <v>43968</v>
      </c>
    </row>
    <row r="24328" spans="1:2" x14ac:dyDescent="0.25">
      <c r="A24328" t="s">
        <v>43969</v>
      </c>
      <c r="B24328" t="s">
        <v>43970</v>
      </c>
    </row>
    <row r="24329" spans="1:2" x14ac:dyDescent="0.25">
      <c r="A24329" t="s">
        <v>43971</v>
      </c>
      <c r="B24329" t="s">
        <v>43972</v>
      </c>
    </row>
    <row r="24330" spans="1:2" x14ac:dyDescent="0.25">
      <c r="A24330" t="s">
        <v>43973</v>
      </c>
      <c r="B24330" t="s">
        <v>43974</v>
      </c>
    </row>
    <row r="24331" spans="1:2" x14ac:dyDescent="0.25">
      <c r="A24331" t="s">
        <v>43975</v>
      </c>
      <c r="B24331" t="s">
        <v>43976</v>
      </c>
    </row>
    <row r="24332" spans="1:2" x14ac:dyDescent="0.25">
      <c r="A24332" t="s">
        <v>43977</v>
      </c>
      <c r="B24332" t="s">
        <v>43978</v>
      </c>
    </row>
    <row r="24333" spans="1:2" x14ac:dyDescent="0.25">
      <c r="A24333" t="s">
        <v>43979</v>
      </c>
      <c r="B24333" t="s">
        <v>43980</v>
      </c>
    </row>
    <row r="24334" spans="1:2" x14ac:dyDescent="0.25">
      <c r="A24334" t="s">
        <v>43981</v>
      </c>
      <c r="B24334" t="s">
        <v>43982</v>
      </c>
    </row>
    <row r="24335" spans="1:2" x14ac:dyDescent="0.25">
      <c r="A24335" t="s">
        <v>43983</v>
      </c>
      <c r="B24335" t="s">
        <v>43984</v>
      </c>
    </row>
    <row r="24336" spans="1:2" x14ac:dyDescent="0.25">
      <c r="A24336" t="s">
        <v>43985</v>
      </c>
      <c r="B24336" t="s">
        <v>43986</v>
      </c>
    </row>
    <row r="24337" spans="1:2" x14ac:dyDescent="0.25">
      <c r="A24337" t="s">
        <v>43987</v>
      </c>
      <c r="B24337" t="s">
        <v>43988</v>
      </c>
    </row>
    <row r="24338" spans="1:2" x14ac:dyDescent="0.25">
      <c r="A24338" t="s">
        <v>43989</v>
      </c>
      <c r="B24338" t="s">
        <v>43990</v>
      </c>
    </row>
    <row r="24339" spans="1:2" x14ac:dyDescent="0.25">
      <c r="A24339" t="s">
        <v>43991</v>
      </c>
      <c r="B24339" t="s">
        <v>43992</v>
      </c>
    </row>
    <row r="24340" spans="1:2" x14ac:dyDescent="0.25">
      <c r="A24340" t="s">
        <v>43993</v>
      </c>
      <c r="B24340" t="s">
        <v>43994</v>
      </c>
    </row>
    <row r="24341" spans="1:2" x14ac:dyDescent="0.25">
      <c r="A24341" t="s">
        <v>43995</v>
      </c>
      <c r="B24341" t="s">
        <v>43996</v>
      </c>
    </row>
    <row r="24342" spans="1:2" x14ac:dyDescent="0.25">
      <c r="A24342" t="s">
        <v>43997</v>
      </c>
      <c r="B24342" t="s">
        <v>43998</v>
      </c>
    </row>
    <row r="24343" spans="1:2" x14ac:dyDescent="0.25">
      <c r="A24343" t="s">
        <v>43999</v>
      </c>
      <c r="B24343" t="s">
        <v>44000</v>
      </c>
    </row>
    <row r="24344" spans="1:2" x14ac:dyDescent="0.25">
      <c r="A24344" t="s">
        <v>44001</v>
      </c>
      <c r="B24344" t="s">
        <v>44001</v>
      </c>
    </row>
    <row r="24345" spans="1:2" x14ac:dyDescent="0.25">
      <c r="A24345" t="s">
        <v>44002</v>
      </c>
      <c r="B24345" t="s">
        <v>44003</v>
      </c>
    </row>
    <row r="24346" spans="1:2" x14ac:dyDescent="0.25">
      <c r="A24346" t="s">
        <v>44004</v>
      </c>
      <c r="B24346" t="s">
        <v>4325</v>
      </c>
    </row>
    <row r="24347" spans="1:2" x14ac:dyDescent="0.25">
      <c r="A24347" t="s">
        <v>44005</v>
      </c>
      <c r="B24347" t="s">
        <v>44006</v>
      </c>
    </row>
    <row r="24348" spans="1:2" x14ac:dyDescent="0.25">
      <c r="A24348" t="s">
        <v>44007</v>
      </c>
      <c r="B24348" t="s">
        <v>1775</v>
      </c>
    </row>
    <row r="24349" spans="1:2" x14ac:dyDescent="0.25">
      <c r="A24349" t="s">
        <v>7781</v>
      </c>
      <c r="B24349" t="s">
        <v>7781</v>
      </c>
    </row>
    <row r="24350" spans="1:2" x14ac:dyDescent="0.25">
      <c r="A24350" t="s">
        <v>44008</v>
      </c>
      <c r="B24350" t="s">
        <v>44009</v>
      </c>
    </row>
    <row r="24351" spans="1:2" x14ac:dyDescent="0.25">
      <c r="A24351" t="s">
        <v>44010</v>
      </c>
      <c r="B24351" t="s">
        <v>44011</v>
      </c>
    </row>
    <row r="24352" spans="1:2" x14ac:dyDescent="0.25">
      <c r="A24352" t="s">
        <v>44012</v>
      </c>
      <c r="B24352" t="s">
        <v>44013</v>
      </c>
    </row>
    <row r="24353" spans="1:2" x14ac:dyDescent="0.25">
      <c r="A24353" t="s">
        <v>44014</v>
      </c>
      <c r="B24353" t="s">
        <v>44015</v>
      </c>
    </row>
    <row r="24354" spans="1:2" x14ac:dyDescent="0.25">
      <c r="A24354" t="s">
        <v>44016</v>
      </c>
      <c r="B24354" t="s">
        <v>44017</v>
      </c>
    </row>
    <row r="24355" spans="1:2" x14ac:dyDescent="0.25">
      <c r="A24355" t="s">
        <v>44018</v>
      </c>
      <c r="B24355" t="s">
        <v>44019</v>
      </c>
    </row>
    <row r="24356" spans="1:2" x14ac:dyDescent="0.25">
      <c r="A24356" t="s">
        <v>44020</v>
      </c>
      <c r="B24356" t="s">
        <v>762</v>
      </c>
    </row>
    <row r="24357" spans="1:2" x14ac:dyDescent="0.25">
      <c r="A24357" t="s">
        <v>44021</v>
      </c>
      <c r="B24357" t="s">
        <v>44021</v>
      </c>
    </row>
    <row r="24358" spans="1:2" x14ac:dyDescent="0.25">
      <c r="A24358" t="s">
        <v>44022</v>
      </c>
      <c r="B24358" t="s">
        <v>44023</v>
      </c>
    </row>
    <row r="24359" spans="1:2" x14ac:dyDescent="0.25">
      <c r="A24359" t="s">
        <v>44024</v>
      </c>
      <c r="B24359" t="s">
        <v>11514</v>
      </c>
    </row>
    <row r="24360" spans="1:2" x14ac:dyDescent="0.25">
      <c r="A24360" t="s">
        <v>44025</v>
      </c>
      <c r="B24360" t="s">
        <v>44026</v>
      </c>
    </row>
    <row r="24361" spans="1:2" x14ac:dyDescent="0.25">
      <c r="A24361" t="s">
        <v>44027</v>
      </c>
      <c r="B24361" t="s">
        <v>44028</v>
      </c>
    </row>
    <row r="24362" spans="1:2" x14ac:dyDescent="0.25">
      <c r="A24362" t="s">
        <v>44029</v>
      </c>
      <c r="B24362" t="s">
        <v>44030</v>
      </c>
    </row>
    <row r="24363" spans="1:2" x14ac:dyDescent="0.25">
      <c r="A24363" t="s">
        <v>44031</v>
      </c>
      <c r="B24363" t="s">
        <v>44032</v>
      </c>
    </row>
    <row r="24364" spans="1:2" x14ac:dyDescent="0.25">
      <c r="A24364" t="s">
        <v>44033</v>
      </c>
      <c r="B24364" t="s">
        <v>44034</v>
      </c>
    </row>
    <row r="24365" spans="1:2" x14ac:dyDescent="0.25">
      <c r="A24365" t="s">
        <v>44035</v>
      </c>
      <c r="B24365" t="s">
        <v>44036</v>
      </c>
    </row>
    <row r="24366" spans="1:2" x14ac:dyDescent="0.25">
      <c r="A24366" t="s">
        <v>44037</v>
      </c>
      <c r="B24366" t="s">
        <v>44038</v>
      </c>
    </row>
    <row r="24367" spans="1:2" x14ac:dyDescent="0.25">
      <c r="A24367" t="s">
        <v>44039</v>
      </c>
      <c r="B24367" t="s">
        <v>44040</v>
      </c>
    </row>
    <row r="24368" spans="1:2" x14ac:dyDescent="0.25">
      <c r="A24368" t="s">
        <v>44041</v>
      </c>
      <c r="B24368" t="s">
        <v>44042</v>
      </c>
    </row>
    <row r="24369" spans="1:2" x14ac:dyDescent="0.25">
      <c r="A24369" t="s">
        <v>44043</v>
      </c>
      <c r="B24369" t="s">
        <v>44044</v>
      </c>
    </row>
    <row r="24370" spans="1:2" x14ac:dyDescent="0.25">
      <c r="A24370" t="s">
        <v>44045</v>
      </c>
      <c r="B24370" t="s">
        <v>44046</v>
      </c>
    </row>
    <row r="24371" spans="1:2" x14ac:dyDescent="0.25">
      <c r="A24371" t="s">
        <v>44047</v>
      </c>
      <c r="B24371" t="s">
        <v>44048</v>
      </c>
    </row>
    <row r="24372" spans="1:2" x14ac:dyDescent="0.25">
      <c r="A24372" t="s">
        <v>44049</v>
      </c>
      <c r="B24372" t="s">
        <v>44050</v>
      </c>
    </row>
    <row r="24373" spans="1:2" x14ac:dyDescent="0.25">
      <c r="A24373" t="s">
        <v>44051</v>
      </c>
      <c r="B24373" t="s">
        <v>44052</v>
      </c>
    </row>
    <row r="24374" spans="1:2" x14ac:dyDescent="0.25">
      <c r="A24374" t="s">
        <v>44053</v>
      </c>
      <c r="B24374" t="s">
        <v>44054</v>
      </c>
    </row>
    <row r="24375" spans="1:2" x14ac:dyDescent="0.25">
      <c r="A24375" t="s">
        <v>44055</v>
      </c>
      <c r="B24375" t="s">
        <v>44056</v>
      </c>
    </row>
    <row r="24376" spans="1:2" x14ac:dyDescent="0.25">
      <c r="A24376" t="s">
        <v>44057</v>
      </c>
      <c r="B24376" t="s">
        <v>44058</v>
      </c>
    </row>
    <row r="24377" spans="1:2" x14ac:dyDescent="0.25">
      <c r="A24377" t="s">
        <v>44059</v>
      </c>
      <c r="B24377" t="s">
        <v>2602</v>
      </c>
    </row>
    <row r="24378" spans="1:2" x14ac:dyDescent="0.25">
      <c r="A24378" t="s">
        <v>44060</v>
      </c>
      <c r="B24378" t="s">
        <v>44061</v>
      </c>
    </row>
    <row r="24379" spans="1:2" x14ac:dyDescent="0.25">
      <c r="A24379" t="s">
        <v>44062</v>
      </c>
      <c r="B24379" t="s">
        <v>44063</v>
      </c>
    </row>
    <row r="24380" spans="1:2" x14ac:dyDescent="0.25">
      <c r="A24380" t="s">
        <v>44064</v>
      </c>
      <c r="B24380" t="s">
        <v>39460</v>
      </c>
    </row>
    <row r="24381" spans="1:2" x14ac:dyDescent="0.25">
      <c r="A24381" t="s">
        <v>44065</v>
      </c>
      <c r="B24381" t="s">
        <v>44066</v>
      </c>
    </row>
    <row r="24382" spans="1:2" x14ac:dyDescent="0.25">
      <c r="A24382" t="s">
        <v>44067</v>
      </c>
      <c r="B24382" t="s">
        <v>44068</v>
      </c>
    </row>
    <row r="24383" spans="1:2" x14ac:dyDescent="0.25">
      <c r="A24383" t="s">
        <v>44069</v>
      </c>
      <c r="B24383" t="s">
        <v>44070</v>
      </c>
    </row>
    <row r="24384" spans="1:2" x14ac:dyDescent="0.25">
      <c r="A24384" t="s">
        <v>44071</v>
      </c>
      <c r="B24384" t="s">
        <v>2021</v>
      </c>
    </row>
    <row r="24385" spans="1:2" x14ac:dyDescent="0.25">
      <c r="A24385" t="s">
        <v>44072</v>
      </c>
      <c r="B24385" t="s">
        <v>44073</v>
      </c>
    </row>
    <row r="24386" spans="1:2" x14ac:dyDescent="0.25">
      <c r="A24386" t="s">
        <v>44074</v>
      </c>
      <c r="B24386" t="s">
        <v>44075</v>
      </c>
    </row>
    <row r="24387" spans="1:2" x14ac:dyDescent="0.25">
      <c r="A24387" t="s">
        <v>44076</v>
      </c>
      <c r="B24387" t="s">
        <v>44077</v>
      </c>
    </row>
    <row r="24388" spans="1:2" x14ac:dyDescent="0.25">
      <c r="A24388" t="s">
        <v>44078</v>
      </c>
      <c r="B24388" t="s">
        <v>44079</v>
      </c>
    </row>
    <row r="24389" spans="1:2" x14ac:dyDescent="0.25">
      <c r="A24389" t="s">
        <v>44080</v>
      </c>
      <c r="B24389" t="s">
        <v>44081</v>
      </c>
    </row>
    <row r="24390" spans="1:2" x14ac:dyDescent="0.25">
      <c r="A24390" t="s">
        <v>44082</v>
      </c>
      <c r="B24390" t="s">
        <v>44083</v>
      </c>
    </row>
    <row r="24391" spans="1:2" x14ac:dyDescent="0.25">
      <c r="A24391" t="s">
        <v>44084</v>
      </c>
      <c r="B24391" t="s">
        <v>44085</v>
      </c>
    </row>
    <row r="24392" spans="1:2" x14ac:dyDescent="0.25">
      <c r="A24392" t="s">
        <v>44086</v>
      </c>
      <c r="B24392" t="s">
        <v>44087</v>
      </c>
    </row>
    <row r="24393" spans="1:2" x14ac:dyDescent="0.25">
      <c r="A24393" t="s">
        <v>44088</v>
      </c>
      <c r="B24393" t="s">
        <v>44089</v>
      </c>
    </row>
    <row r="24394" spans="1:2" x14ac:dyDescent="0.25">
      <c r="A24394" t="s">
        <v>44090</v>
      </c>
      <c r="B24394" t="s">
        <v>21425</v>
      </c>
    </row>
    <row r="24395" spans="1:2" x14ac:dyDescent="0.25">
      <c r="A24395" t="s">
        <v>44091</v>
      </c>
      <c r="B24395" t="s">
        <v>32220</v>
      </c>
    </row>
    <row r="24396" spans="1:2" x14ac:dyDescent="0.25">
      <c r="A24396" t="s">
        <v>24097</v>
      </c>
      <c r="B24396" t="s">
        <v>24097</v>
      </c>
    </row>
    <row r="24397" spans="1:2" x14ac:dyDescent="0.25">
      <c r="A24397" t="s">
        <v>44092</v>
      </c>
      <c r="B24397" t="s">
        <v>44093</v>
      </c>
    </row>
    <row r="24398" spans="1:2" x14ac:dyDescent="0.25">
      <c r="A24398" t="s">
        <v>44094</v>
      </c>
      <c r="B24398" t="s">
        <v>43460</v>
      </c>
    </row>
    <row r="24399" spans="1:2" x14ac:dyDescent="0.25">
      <c r="A24399" t="s">
        <v>44095</v>
      </c>
      <c r="B24399" t="s">
        <v>44096</v>
      </c>
    </row>
    <row r="24400" spans="1:2" x14ac:dyDescent="0.25">
      <c r="A24400" t="s">
        <v>44097</v>
      </c>
      <c r="B24400" t="s">
        <v>19284</v>
      </c>
    </row>
    <row r="24401" spans="1:2" x14ac:dyDescent="0.25">
      <c r="A24401" t="s">
        <v>44098</v>
      </c>
      <c r="B24401" t="s">
        <v>3236</v>
      </c>
    </row>
    <row r="24402" spans="1:2" x14ac:dyDescent="0.25">
      <c r="A24402" t="s">
        <v>44099</v>
      </c>
      <c r="B24402" t="s">
        <v>19438</v>
      </c>
    </row>
    <row r="24403" spans="1:2" x14ac:dyDescent="0.25">
      <c r="A24403" t="s">
        <v>44100</v>
      </c>
      <c r="B24403" t="s">
        <v>44101</v>
      </c>
    </row>
    <row r="24404" spans="1:2" x14ac:dyDescent="0.25">
      <c r="A24404" t="s">
        <v>44102</v>
      </c>
      <c r="B24404" t="s">
        <v>44103</v>
      </c>
    </row>
    <row r="24405" spans="1:2" x14ac:dyDescent="0.25">
      <c r="A24405" t="s">
        <v>44104</v>
      </c>
      <c r="B24405" t="s">
        <v>44105</v>
      </c>
    </row>
    <row r="24406" spans="1:2" x14ac:dyDescent="0.25">
      <c r="A24406" t="s">
        <v>44106</v>
      </c>
      <c r="B24406" t="s">
        <v>4973</v>
      </c>
    </row>
    <row r="24407" spans="1:2" x14ac:dyDescent="0.25">
      <c r="A24407" t="s">
        <v>44107</v>
      </c>
      <c r="B24407" t="s">
        <v>44108</v>
      </c>
    </row>
    <row r="24408" spans="1:2" x14ac:dyDescent="0.25">
      <c r="A24408" t="s">
        <v>44109</v>
      </c>
      <c r="B24408" t="s">
        <v>44110</v>
      </c>
    </row>
    <row r="24409" spans="1:2" x14ac:dyDescent="0.25">
      <c r="A24409" t="s">
        <v>44111</v>
      </c>
      <c r="B24409" t="s">
        <v>44112</v>
      </c>
    </row>
    <row r="24410" spans="1:2" x14ac:dyDescent="0.25">
      <c r="A24410" t="s">
        <v>44113</v>
      </c>
      <c r="B24410" t="s">
        <v>44114</v>
      </c>
    </row>
    <row r="24411" spans="1:2" x14ac:dyDescent="0.25">
      <c r="A24411" t="s">
        <v>44115</v>
      </c>
      <c r="B24411" t="s">
        <v>44116</v>
      </c>
    </row>
    <row r="24412" spans="1:2" x14ac:dyDescent="0.25">
      <c r="A24412" t="s">
        <v>44117</v>
      </c>
      <c r="B24412" t="s">
        <v>44117</v>
      </c>
    </row>
    <row r="24413" spans="1:2" x14ac:dyDescent="0.25">
      <c r="A24413" t="s">
        <v>44118</v>
      </c>
      <c r="B24413" t="s">
        <v>23896</v>
      </c>
    </row>
    <row r="24414" spans="1:2" x14ac:dyDescent="0.25">
      <c r="A24414" t="s">
        <v>44119</v>
      </c>
      <c r="B24414" t="s">
        <v>44120</v>
      </c>
    </row>
    <row r="24415" spans="1:2" x14ac:dyDescent="0.25">
      <c r="A24415" t="s">
        <v>44121</v>
      </c>
      <c r="B24415" t="s">
        <v>44122</v>
      </c>
    </row>
    <row r="24416" spans="1:2" x14ac:dyDescent="0.25">
      <c r="A24416" t="s">
        <v>44123</v>
      </c>
      <c r="B24416" t="s">
        <v>44124</v>
      </c>
    </row>
    <row r="24417" spans="1:2" x14ac:dyDescent="0.25">
      <c r="A24417" t="s">
        <v>44125</v>
      </c>
      <c r="B24417" t="s">
        <v>44126</v>
      </c>
    </row>
    <row r="24418" spans="1:2" x14ac:dyDescent="0.25">
      <c r="A24418" t="s">
        <v>44127</v>
      </c>
      <c r="B24418" t="s">
        <v>44127</v>
      </c>
    </row>
    <row r="24419" spans="1:2" x14ac:dyDescent="0.25">
      <c r="A24419" t="s">
        <v>44128</v>
      </c>
      <c r="B24419" t="s">
        <v>44129</v>
      </c>
    </row>
    <row r="24420" spans="1:2" x14ac:dyDescent="0.25">
      <c r="A24420" t="s">
        <v>44130</v>
      </c>
      <c r="B24420" t="s">
        <v>44131</v>
      </c>
    </row>
    <row r="24421" spans="1:2" x14ac:dyDescent="0.25">
      <c r="A24421" t="s">
        <v>44132</v>
      </c>
      <c r="B24421" t="s">
        <v>44133</v>
      </c>
    </row>
    <row r="24422" spans="1:2" x14ac:dyDescent="0.25">
      <c r="A24422" t="s">
        <v>44134</v>
      </c>
      <c r="B24422" t="s">
        <v>34537</v>
      </c>
    </row>
    <row r="24423" spans="1:2" x14ac:dyDescent="0.25">
      <c r="A24423" t="s">
        <v>44135</v>
      </c>
      <c r="B24423" t="s">
        <v>44136</v>
      </c>
    </row>
    <row r="24424" spans="1:2" x14ac:dyDescent="0.25">
      <c r="A24424" t="s">
        <v>44137</v>
      </c>
      <c r="B24424" t="s">
        <v>44138</v>
      </c>
    </row>
    <row r="24425" spans="1:2" x14ac:dyDescent="0.25">
      <c r="A24425" t="s">
        <v>44139</v>
      </c>
      <c r="B24425" t="s">
        <v>44140</v>
      </c>
    </row>
    <row r="24426" spans="1:2" x14ac:dyDescent="0.25">
      <c r="A24426" t="s">
        <v>44141</v>
      </c>
      <c r="B24426" t="s">
        <v>44142</v>
      </c>
    </row>
    <row r="24427" spans="1:2" x14ac:dyDescent="0.25">
      <c r="A24427" t="s">
        <v>44143</v>
      </c>
      <c r="B24427" t="s">
        <v>2559</v>
      </c>
    </row>
    <row r="24428" spans="1:2" x14ac:dyDescent="0.25">
      <c r="A24428" t="s">
        <v>44144</v>
      </c>
      <c r="B24428" t="s">
        <v>44145</v>
      </c>
    </row>
    <row r="24429" spans="1:2" x14ac:dyDescent="0.25">
      <c r="A24429" t="s">
        <v>44146</v>
      </c>
      <c r="B24429" t="s">
        <v>44147</v>
      </c>
    </row>
    <row r="24430" spans="1:2" x14ac:dyDescent="0.25">
      <c r="A24430" t="s">
        <v>44148</v>
      </c>
      <c r="B24430" t="s">
        <v>44149</v>
      </c>
    </row>
    <row r="24431" spans="1:2" x14ac:dyDescent="0.25">
      <c r="A24431" t="s">
        <v>44150</v>
      </c>
      <c r="B24431" t="s">
        <v>44151</v>
      </c>
    </row>
    <row r="24432" spans="1:2" x14ac:dyDescent="0.25">
      <c r="A24432" t="s">
        <v>44152</v>
      </c>
      <c r="B24432" t="s">
        <v>44153</v>
      </c>
    </row>
    <row r="24433" spans="1:2" x14ac:dyDescent="0.25">
      <c r="A24433" t="s">
        <v>6195</v>
      </c>
      <c r="B24433" t="s">
        <v>6195</v>
      </c>
    </row>
    <row r="24434" spans="1:2" x14ac:dyDescent="0.25">
      <c r="A24434" t="s">
        <v>44154</v>
      </c>
      <c r="B24434" t="s">
        <v>44155</v>
      </c>
    </row>
    <row r="24435" spans="1:2" x14ac:dyDescent="0.25">
      <c r="A24435" t="s">
        <v>44156</v>
      </c>
      <c r="B24435" t="s">
        <v>44156</v>
      </c>
    </row>
    <row r="24436" spans="1:2" x14ac:dyDescent="0.25">
      <c r="A24436" t="s">
        <v>44157</v>
      </c>
      <c r="B24436" t="s">
        <v>44158</v>
      </c>
    </row>
    <row r="24437" spans="1:2" x14ac:dyDescent="0.25">
      <c r="A24437" t="s">
        <v>44159</v>
      </c>
      <c r="B24437" t="s">
        <v>44160</v>
      </c>
    </row>
    <row r="24438" spans="1:2" x14ac:dyDescent="0.25">
      <c r="A24438" t="s">
        <v>44161</v>
      </c>
      <c r="B24438" t="s">
        <v>44162</v>
      </c>
    </row>
    <row r="24439" spans="1:2" x14ac:dyDescent="0.25">
      <c r="A24439" t="s">
        <v>44163</v>
      </c>
      <c r="B24439" t="s">
        <v>44164</v>
      </c>
    </row>
    <row r="24440" spans="1:2" x14ac:dyDescent="0.25">
      <c r="A24440" t="s">
        <v>44165</v>
      </c>
      <c r="B24440" t="s">
        <v>44166</v>
      </c>
    </row>
    <row r="24441" spans="1:2" x14ac:dyDescent="0.25">
      <c r="A24441" t="s">
        <v>44167</v>
      </c>
      <c r="B24441" t="s">
        <v>44168</v>
      </c>
    </row>
    <row r="24442" spans="1:2" x14ac:dyDescent="0.25">
      <c r="A24442" t="s">
        <v>44169</v>
      </c>
      <c r="B24442" t="s">
        <v>44170</v>
      </c>
    </row>
    <row r="24443" spans="1:2" x14ac:dyDescent="0.25">
      <c r="A24443" t="s">
        <v>44171</v>
      </c>
      <c r="B24443" t="s">
        <v>44172</v>
      </c>
    </row>
    <row r="24444" spans="1:2" x14ac:dyDescent="0.25">
      <c r="A24444" t="s">
        <v>44173</v>
      </c>
      <c r="B24444" t="s">
        <v>44174</v>
      </c>
    </row>
    <row r="24445" spans="1:2" x14ac:dyDescent="0.25">
      <c r="A24445" t="s">
        <v>44175</v>
      </c>
      <c r="B24445" t="s">
        <v>44175</v>
      </c>
    </row>
    <row r="24446" spans="1:2" x14ac:dyDescent="0.25">
      <c r="A24446" t="s">
        <v>44176</v>
      </c>
      <c r="B24446" t="s">
        <v>44176</v>
      </c>
    </row>
    <row r="24447" spans="1:2" x14ac:dyDescent="0.25">
      <c r="A24447" t="s">
        <v>44177</v>
      </c>
      <c r="B24447" t="s">
        <v>44178</v>
      </c>
    </row>
    <row r="24448" spans="1:2" x14ac:dyDescent="0.25">
      <c r="A24448" t="s">
        <v>44179</v>
      </c>
      <c r="B24448" t="s">
        <v>32897</v>
      </c>
    </row>
    <row r="24449" spans="1:2" x14ac:dyDescent="0.25">
      <c r="A24449" t="s">
        <v>44180</v>
      </c>
      <c r="B24449" t="s">
        <v>44181</v>
      </c>
    </row>
    <row r="24450" spans="1:2" x14ac:dyDescent="0.25">
      <c r="A24450" t="s">
        <v>44182</v>
      </c>
      <c r="B24450" t="s">
        <v>30089</v>
      </c>
    </row>
    <row r="24451" spans="1:2" x14ac:dyDescent="0.25">
      <c r="A24451" t="s">
        <v>44183</v>
      </c>
      <c r="B24451" t="s">
        <v>44184</v>
      </c>
    </row>
    <row r="24452" spans="1:2" x14ac:dyDescent="0.25">
      <c r="A24452" t="s">
        <v>44185</v>
      </c>
      <c r="B24452" t="s">
        <v>44186</v>
      </c>
    </row>
    <row r="24453" spans="1:2" x14ac:dyDescent="0.25">
      <c r="A24453" t="s">
        <v>44187</v>
      </c>
      <c r="B24453" t="s">
        <v>44188</v>
      </c>
    </row>
    <row r="24454" spans="1:2" x14ac:dyDescent="0.25">
      <c r="A24454" t="s">
        <v>38306</v>
      </c>
      <c r="B24454" t="s">
        <v>38306</v>
      </c>
    </row>
    <row r="24455" spans="1:2" x14ac:dyDescent="0.25">
      <c r="A24455" t="s">
        <v>44189</v>
      </c>
      <c r="B24455" t="s">
        <v>44190</v>
      </c>
    </row>
    <row r="24456" spans="1:2" x14ac:dyDescent="0.25">
      <c r="A24456" t="s">
        <v>44191</v>
      </c>
      <c r="B24456" t="s">
        <v>44192</v>
      </c>
    </row>
    <row r="24457" spans="1:2" x14ac:dyDescent="0.25">
      <c r="A24457" t="s">
        <v>44193</v>
      </c>
      <c r="B24457" t="s">
        <v>44194</v>
      </c>
    </row>
    <row r="24458" spans="1:2" x14ac:dyDescent="0.25">
      <c r="A24458" t="s">
        <v>44195</v>
      </c>
      <c r="B24458" t="s">
        <v>44196</v>
      </c>
    </row>
    <row r="24459" spans="1:2" x14ac:dyDescent="0.25">
      <c r="A24459" t="s">
        <v>44197</v>
      </c>
      <c r="B24459" t="s">
        <v>44198</v>
      </c>
    </row>
    <row r="24460" spans="1:2" x14ac:dyDescent="0.25">
      <c r="A24460" t="s">
        <v>44199</v>
      </c>
      <c r="B24460" t="s">
        <v>44200</v>
      </c>
    </row>
    <row r="24461" spans="1:2" x14ac:dyDescent="0.25">
      <c r="A24461" t="s">
        <v>44201</v>
      </c>
      <c r="B24461" t="s">
        <v>44201</v>
      </c>
    </row>
    <row r="24462" spans="1:2" x14ac:dyDescent="0.25">
      <c r="A24462" t="s">
        <v>44202</v>
      </c>
      <c r="B24462" t="s">
        <v>44203</v>
      </c>
    </row>
    <row r="24463" spans="1:2" x14ac:dyDescent="0.25">
      <c r="A24463" t="s">
        <v>44204</v>
      </c>
      <c r="B24463" t="s">
        <v>44205</v>
      </c>
    </row>
    <row r="24464" spans="1:2" x14ac:dyDescent="0.25">
      <c r="A24464" t="s">
        <v>44206</v>
      </c>
      <c r="B24464" t="s">
        <v>44206</v>
      </c>
    </row>
    <row r="24465" spans="1:2" x14ac:dyDescent="0.25">
      <c r="A24465" t="s">
        <v>44207</v>
      </c>
      <c r="B24465" t="s">
        <v>2902</v>
      </c>
    </row>
    <row r="24466" spans="1:2" x14ac:dyDescent="0.25">
      <c r="A24466" t="s">
        <v>44208</v>
      </c>
      <c r="B24466" t="s">
        <v>9668</v>
      </c>
    </row>
    <row r="24467" spans="1:2" x14ac:dyDescent="0.25">
      <c r="A24467" t="s">
        <v>44209</v>
      </c>
      <c r="B24467" t="s">
        <v>44210</v>
      </c>
    </row>
    <row r="24468" spans="1:2" x14ac:dyDescent="0.25">
      <c r="A24468" t="s">
        <v>44211</v>
      </c>
      <c r="B24468" t="s">
        <v>44211</v>
      </c>
    </row>
    <row r="24469" spans="1:2" x14ac:dyDescent="0.25">
      <c r="A24469" t="s">
        <v>44212</v>
      </c>
      <c r="B24469" t="s">
        <v>44213</v>
      </c>
    </row>
    <row r="24470" spans="1:2" x14ac:dyDescent="0.25">
      <c r="A24470" t="s">
        <v>44214</v>
      </c>
      <c r="B24470" t="s">
        <v>44215</v>
      </c>
    </row>
    <row r="24471" spans="1:2" x14ac:dyDescent="0.25">
      <c r="A24471" t="s">
        <v>44216</v>
      </c>
      <c r="B24471" t="s">
        <v>44217</v>
      </c>
    </row>
    <row r="24472" spans="1:2" x14ac:dyDescent="0.25">
      <c r="A24472" t="s">
        <v>44218</v>
      </c>
      <c r="B24472" t="s">
        <v>44219</v>
      </c>
    </row>
    <row r="24473" spans="1:2" x14ac:dyDescent="0.25">
      <c r="A24473" t="s">
        <v>44220</v>
      </c>
      <c r="B24473" t="s">
        <v>37942</v>
      </c>
    </row>
    <row r="24474" spans="1:2" x14ac:dyDescent="0.25">
      <c r="A24474" t="s">
        <v>44221</v>
      </c>
      <c r="B24474" t="s">
        <v>44222</v>
      </c>
    </row>
    <row r="24475" spans="1:2" x14ac:dyDescent="0.25">
      <c r="A24475" t="s">
        <v>44223</v>
      </c>
      <c r="B24475" t="s">
        <v>44224</v>
      </c>
    </row>
    <row r="24476" spans="1:2" x14ac:dyDescent="0.25">
      <c r="A24476" t="s">
        <v>44225</v>
      </c>
      <c r="B24476" t="s">
        <v>44226</v>
      </c>
    </row>
    <row r="24477" spans="1:2" x14ac:dyDescent="0.25">
      <c r="A24477" t="s">
        <v>44227</v>
      </c>
      <c r="B24477" t="s">
        <v>393</v>
      </c>
    </row>
    <row r="24478" spans="1:2" x14ac:dyDescent="0.25">
      <c r="A24478" t="s">
        <v>44228</v>
      </c>
      <c r="B24478" t="s">
        <v>44228</v>
      </c>
    </row>
    <row r="24479" spans="1:2" x14ac:dyDescent="0.25">
      <c r="A24479" t="s">
        <v>44229</v>
      </c>
      <c r="B24479" t="s">
        <v>15612</v>
      </c>
    </row>
    <row r="24480" spans="1:2" x14ac:dyDescent="0.25">
      <c r="A24480" t="s">
        <v>44230</v>
      </c>
      <c r="B24480" t="s">
        <v>44231</v>
      </c>
    </row>
    <row r="24481" spans="1:2" x14ac:dyDescent="0.25">
      <c r="A24481" t="s">
        <v>22330</v>
      </c>
      <c r="B24481" t="s">
        <v>22330</v>
      </c>
    </row>
    <row r="24482" spans="1:2" x14ac:dyDescent="0.25">
      <c r="A24482" t="s">
        <v>44232</v>
      </c>
      <c r="B24482" t="s">
        <v>44233</v>
      </c>
    </row>
    <row r="24483" spans="1:2" x14ac:dyDescent="0.25">
      <c r="A24483" t="s">
        <v>44234</v>
      </c>
      <c r="B24483" t="s">
        <v>4042</v>
      </c>
    </row>
    <row r="24484" spans="1:2" x14ac:dyDescent="0.25">
      <c r="A24484" t="s">
        <v>44235</v>
      </c>
      <c r="B24484" t="s">
        <v>44236</v>
      </c>
    </row>
    <row r="24485" spans="1:2" x14ac:dyDescent="0.25">
      <c r="A24485" t="s">
        <v>44237</v>
      </c>
      <c r="B24485" t="s">
        <v>4228</v>
      </c>
    </row>
    <row r="24486" spans="1:2" x14ac:dyDescent="0.25">
      <c r="A24486" t="s">
        <v>44238</v>
      </c>
      <c r="B24486" t="s">
        <v>44239</v>
      </c>
    </row>
    <row r="24487" spans="1:2" x14ac:dyDescent="0.25">
      <c r="A24487" t="s">
        <v>44240</v>
      </c>
      <c r="B24487" t="s">
        <v>25652</v>
      </c>
    </row>
    <row r="24488" spans="1:2" x14ac:dyDescent="0.25">
      <c r="A24488" t="s">
        <v>44241</v>
      </c>
      <c r="B24488" t="s">
        <v>44242</v>
      </c>
    </row>
    <row r="24489" spans="1:2" x14ac:dyDescent="0.25">
      <c r="A24489" t="s">
        <v>44243</v>
      </c>
      <c r="B24489" t="s">
        <v>44244</v>
      </c>
    </row>
    <row r="24490" spans="1:2" x14ac:dyDescent="0.25">
      <c r="A24490" t="s">
        <v>44245</v>
      </c>
      <c r="B24490" t="s">
        <v>44246</v>
      </c>
    </row>
    <row r="24491" spans="1:2" x14ac:dyDescent="0.25">
      <c r="A24491" t="s">
        <v>44247</v>
      </c>
      <c r="B24491" t="s">
        <v>44247</v>
      </c>
    </row>
    <row r="24492" spans="1:2" x14ac:dyDescent="0.25">
      <c r="A24492" t="s">
        <v>44248</v>
      </c>
      <c r="B24492" t="s">
        <v>44249</v>
      </c>
    </row>
    <row r="24493" spans="1:2" x14ac:dyDescent="0.25">
      <c r="A24493" t="s">
        <v>44250</v>
      </c>
      <c r="B24493" t="s">
        <v>13525</v>
      </c>
    </row>
    <row r="24494" spans="1:2" x14ac:dyDescent="0.25">
      <c r="A24494" t="s">
        <v>44251</v>
      </c>
      <c r="B24494" t="s">
        <v>44252</v>
      </c>
    </row>
    <row r="24495" spans="1:2" x14ac:dyDescent="0.25">
      <c r="A24495" t="s">
        <v>44253</v>
      </c>
      <c r="B24495" t="s">
        <v>44254</v>
      </c>
    </row>
    <row r="24496" spans="1:2" x14ac:dyDescent="0.25">
      <c r="A24496" t="s">
        <v>44255</v>
      </c>
      <c r="B24496" t="s">
        <v>44256</v>
      </c>
    </row>
    <row r="24497" spans="1:2" x14ac:dyDescent="0.25">
      <c r="A24497" t="s">
        <v>44257</v>
      </c>
      <c r="B24497" t="s">
        <v>44258</v>
      </c>
    </row>
    <row r="24498" spans="1:2" x14ac:dyDescent="0.25">
      <c r="A24498" t="s">
        <v>44259</v>
      </c>
      <c r="B24498" t="s">
        <v>44260</v>
      </c>
    </row>
    <row r="24499" spans="1:2" x14ac:dyDescent="0.25">
      <c r="A24499" t="s">
        <v>44261</v>
      </c>
      <c r="B24499" t="s">
        <v>139</v>
      </c>
    </row>
    <row r="24500" spans="1:2" x14ac:dyDescent="0.25">
      <c r="A24500" t="s">
        <v>44262</v>
      </c>
      <c r="B24500" t="s">
        <v>44263</v>
      </c>
    </row>
    <row r="24501" spans="1:2" x14ac:dyDescent="0.25">
      <c r="A24501" t="s">
        <v>44264</v>
      </c>
      <c r="B24501" t="s">
        <v>44264</v>
      </c>
    </row>
    <row r="24502" spans="1:2" x14ac:dyDescent="0.25">
      <c r="A24502" t="s">
        <v>44265</v>
      </c>
      <c r="B24502" t="s">
        <v>44266</v>
      </c>
    </row>
    <row r="24503" spans="1:2" x14ac:dyDescent="0.25">
      <c r="A24503" t="s">
        <v>44267</v>
      </c>
      <c r="B24503" t="s">
        <v>44268</v>
      </c>
    </row>
    <row r="24504" spans="1:2" x14ac:dyDescent="0.25">
      <c r="A24504" t="s">
        <v>44269</v>
      </c>
      <c r="B24504" t="s">
        <v>44270</v>
      </c>
    </row>
    <row r="24505" spans="1:2" x14ac:dyDescent="0.25">
      <c r="A24505" t="s">
        <v>44271</v>
      </c>
      <c r="B24505" t="s">
        <v>30653</v>
      </c>
    </row>
    <row r="24506" spans="1:2" x14ac:dyDescent="0.25">
      <c r="A24506" t="s">
        <v>44272</v>
      </c>
      <c r="B24506" t="s">
        <v>44273</v>
      </c>
    </row>
    <row r="24507" spans="1:2" x14ac:dyDescent="0.25">
      <c r="A24507" t="s">
        <v>44274</v>
      </c>
      <c r="B24507" t="s">
        <v>44275</v>
      </c>
    </row>
    <row r="24508" spans="1:2" x14ac:dyDescent="0.25">
      <c r="A24508" t="s">
        <v>44276</v>
      </c>
      <c r="B24508" t="s">
        <v>44277</v>
      </c>
    </row>
    <row r="24509" spans="1:2" x14ac:dyDescent="0.25">
      <c r="A24509" t="s">
        <v>44278</v>
      </c>
      <c r="B24509" t="s">
        <v>44279</v>
      </c>
    </row>
    <row r="24510" spans="1:2" x14ac:dyDescent="0.25">
      <c r="A24510" t="s">
        <v>44280</v>
      </c>
      <c r="B24510" t="s">
        <v>44281</v>
      </c>
    </row>
    <row r="24511" spans="1:2" x14ac:dyDescent="0.25">
      <c r="A24511" t="s">
        <v>44282</v>
      </c>
      <c r="B24511" t="s">
        <v>44283</v>
      </c>
    </row>
    <row r="24512" spans="1:2" x14ac:dyDescent="0.25">
      <c r="A24512" t="s">
        <v>44284</v>
      </c>
      <c r="B24512" t="s">
        <v>44285</v>
      </c>
    </row>
    <row r="24513" spans="1:2" x14ac:dyDescent="0.25">
      <c r="A24513" t="s">
        <v>44286</v>
      </c>
      <c r="B24513" t="s">
        <v>44287</v>
      </c>
    </row>
    <row r="24514" spans="1:2" x14ac:dyDescent="0.25">
      <c r="A24514" t="s">
        <v>44288</v>
      </c>
      <c r="B24514" t="s">
        <v>44289</v>
      </c>
    </row>
    <row r="24515" spans="1:2" x14ac:dyDescent="0.25">
      <c r="A24515" t="s">
        <v>44290</v>
      </c>
      <c r="B24515" t="s">
        <v>44291</v>
      </c>
    </row>
    <row r="24516" spans="1:2" x14ac:dyDescent="0.25">
      <c r="A24516" t="s">
        <v>44292</v>
      </c>
      <c r="B24516" t="s">
        <v>44293</v>
      </c>
    </row>
    <row r="24517" spans="1:2" x14ac:dyDescent="0.25">
      <c r="A24517" t="s">
        <v>44294</v>
      </c>
      <c r="B24517" t="s">
        <v>29862</v>
      </c>
    </row>
    <row r="24518" spans="1:2" x14ac:dyDescent="0.25">
      <c r="A24518" t="s">
        <v>44295</v>
      </c>
      <c r="B24518" t="s">
        <v>44296</v>
      </c>
    </row>
    <row r="24519" spans="1:2" x14ac:dyDescent="0.25">
      <c r="A24519" t="s">
        <v>44297</v>
      </c>
      <c r="B24519" t="s">
        <v>44298</v>
      </c>
    </row>
    <row r="24520" spans="1:2" x14ac:dyDescent="0.25">
      <c r="A24520" t="s">
        <v>44299</v>
      </c>
      <c r="B24520" t="s">
        <v>44300</v>
      </c>
    </row>
    <row r="24521" spans="1:2" x14ac:dyDescent="0.25">
      <c r="A24521" t="s">
        <v>44301</v>
      </c>
      <c r="B24521" t="s">
        <v>44302</v>
      </c>
    </row>
    <row r="24522" spans="1:2" x14ac:dyDescent="0.25">
      <c r="A24522" t="s">
        <v>44303</v>
      </c>
      <c r="B24522" t="s">
        <v>44304</v>
      </c>
    </row>
    <row r="24523" spans="1:2" x14ac:dyDescent="0.25">
      <c r="A24523" t="s">
        <v>44305</v>
      </c>
      <c r="B24523" t="s">
        <v>44305</v>
      </c>
    </row>
    <row r="24524" spans="1:2" x14ac:dyDescent="0.25">
      <c r="A24524" t="s">
        <v>44306</v>
      </c>
      <c r="B24524" t="s">
        <v>44307</v>
      </c>
    </row>
    <row r="24525" spans="1:2" x14ac:dyDescent="0.25">
      <c r="A24525" t="s">
        <v>44308</v>
      </c>
      <c r="B24525" t="s">
        <v>44309</v>
      </c>
    </row>
    <row r="24526" spans="1:2" x14ac:dyDescent="0.25">
      <c r="A24526" t="s">
        <v>44310</v>
      </c>
      <c r="B24526" t="s">
        <v>44311</v>
      </c>
    </row>
    <row r="24527" spans="1:2" x14ac:dyDescent="0.25">
      <c r="A24527" t="s">
        <v>44312</v>
      </c>
      <c r="B24527" t="s">
        <v>44313</v>
      </c>
    </row>
    <row r="24528" spans="1:2" x14ac:dyDescent="0.25">
      <c r="A24528" t="s">
        <v>44314</v>
      </c>
      <c r="B24528" t="s">
        <v>44315</v>
      </c>
    </row>
    <row r="24529" spans="1:2" x14ac:dyDescent="0.25">
      <c r="A24529" t="s">
        <v>44316</v>
      </c>
      <c r="B24529" t="s">
        <v>27006</v>
      </c>
    </row>
    <row r="24530" spans="1:2" x14ac:dyDescent="0.25">
      <c r="A24530" t="s">
        <v>44317</v>
      </c>
      <c r="B24530" t="s">
        <v>9629</v>
      </c>
    </row>
    <row r="24531" spans="1:2" x14ac:dyDescent="0.25">
      <c r="A24531" t="s">
        <v>44318</v>
      </c>
      <c r="B24531" t="s">
        <v>44319</v>
      </c>
    </row>
    <row r="24532" spans="1:2" x14ac:dyDescent="0.25">
      <c r="A24532" t="s">
        <v>44320</v>
      </c>
      <c r="B24532" t="s">
        <v>44321</v>
      </c>
    </row>
    <row r="24533" spans="1:2" x14ac:dyDescent="0.25">
      <c r="A24533" t="s">
        <v>44322</v>
      </c>
      <c r="B24533" t="s">
        <v>44323</v>
      </c>
    </row>
    <row r="24534" spans="1:2" x14ac:dyDescent="0.25">
      <c r="A24534" t="s">
        <v>44324</v>
      </c>
      <c r="B24534" t="s">
        <v>8138</v>
      </c>
    </row>
    <row r="24535" spans="1:2" x14ac:dyDescent="0.25">
      <c r="A24535" t="s">
        <v>44325</v>
      </c>
      <c r="B24535" t="s">
        <v>44326</v>
      </c>
    </row>
    <row r="24536" spans="1:2" x14ac:dyDescent="0.25">
      <c r="A24536" t="s">
        <v>44327</v>
      </c>
      <c r="B24536" t="s">
        <v>44328</v>
      </c>
    </row>
    <row r="24537" spans="1:2" x14ac:dyDescent="0.25">
      <c r="A24537" t="s">
        <v>44329</v>
      </c>
      <c r="B24537" t="s">
        <v>29838</v>
      </c>
    </row>
    <row r="24538" spans="1:2" x14ac:dyDescent="0.25">
      <c r="A24538" t="s">
        <v>44330</v>
      </c>
      <c r="B24538" t="s">
        <v>44331</v>
      </c>
    </row>
    <row r="24539" spans="1:2" x14ac:dyDescent="0.25">
      <c r="A24539" t="s">
        <v>44332</v>
      </c>
      <c r="B24539" t="s">
        <v>44333</v>
      </c>
    </row>
    <row r="24540" spans="1:2" x14ac:dyDescent="0.25">
      <c r="A24540" t="s">
        <v>44334</v>
      </c>
      <c r="B24540" t="s">
        <v>44335</v>
      </c>
    </row>
    <row r="24541" spans="1:2" x14ac:dyDescent="0.25">
      <c r="A24541" t="s">
        <v>44336</v>
      </c>
      <c r="B24541" t="s">
        <v>44337</v>
      </c>
    </row>
    <row r="24542" spans="1:2" x14ac:dyDescent="0.25">
      <c r="A24542" t="s">
        <v>44338</v>
      </c>
      <c r="B24542" t="s">
        <v>44339</v>
      </c>
    </row>
    <row r="24543" spans="1:2" x14ac:dyDescent="0.25">
      <c r="A24543" t="s">
        <v>44340</v>
      </c>
      <c r="B24543" t="s">
        <v>44341</v>
      </c>
    </row>
    <row r="24544" spans="1:2" x14ac:dyDescent="0.25">
      <c r="A24544" t="s">
        <v>44342</v>
      </c>
      <c r="B24544" t="s">
        <v>44343</v>
      </c>
    </row>
    <row r="24545" spans="1:2" x14ac:dyDescent="0.25">
      <c r="A24545" t="s">
        <v>44344</v>
      </c>
      <c r="B24545" t="s">
        <v>44345</v>
      </c>
    </row>
    <row r="24546" spans="1:2" x14ac:dyDescent="0.25">
      <c r="A24546" t="s">
        <v>44346</v>
      </c>
      <c r="B24546" t="s">
        <v>44347</v>
      </c>
    </row>
    <row r="24547" spans="1:2" x14ac:dyDescent="0.25">
      <c r="A24547" t="s">
        <v>44348</v>
      </c>
      <c r="B24547" t="s">
        <v>3143</v>
      </c>
    </row>
    <row r="24548" spans="1:2" x14ac:dyDescent="0.25">
      <c r="A24548" t="s">
        <v>44349</v>
      </c>
      <c r="B24548" t="s">
        <v>44350</v>
      </c>
    </row>
    <row r="24549" spans="1:2" x14ac:dyDescent="0.25">
      <c r="A24549" t="s">
        <v>44351</v>
      </c>
      <c r="B24549" t="s">
        <v>44352</v>
      </c>
    </row>
    <row r="24550" spans="1:2" x14ac:dyDescent="0.25">
      <c r="A24550" t="s">
        <v>44353</v>
      </c>
      <c r="B24550" t="s">
        <v>44354</v>
      </c>
    </row>
    <row r="24551" spans="1:2" x14ac:dyDescent="0.25">
      <c r="A24551" t="s">
        <v>44355</v>
      </c>
      <c r="B24551" t="s">
        <v>38354</v>
      </c>
    </row>
    <row r="24552" spans="1:2" x14ac:dyDescent="0.25">
      <c r="A24552" t="s">
        <v>44356</v>
      </c>
      <c r="B24552" t="s">
        <v>44357</v>
      </c>
    </row>
    <row r="24553" spans="1:2" x14ac:dyDescent="0.25">
      <c r="A24553" t="s">
        <v>44358</v>
      </c>
      <c r="B24553" t="s">
        <v>44359</v>
      </c>
    </row>
    <row r="24554" spans="1:2" x14ac:dyDescent="0.25">
      <c r="A24554" t="s">
        <v>44360</v>
      </c>
      <c r="B24554" t="s">
        <v>44361</v>
      </c>
    </row>
    <row r="24555" spans="1:2" x14ac:dyDescent="0.25">
      <c r="A24555" t="s">
        <v>44362</v>
      </c>
      <c r="B24555" t="s">
        <v>44363</v>
      </c>
    </row>
    <row r="24556" spans="1:2" x14ac:dyDescent="0.25">
      <c r="A24556" t="s">
        <v>44364</v>
      </c>
      <c r="B24556" t="s">
        <v>44365</v>
      </c>
    </row>
    <row r="24557" spans="1:2" x14ac:dyDescent="0.25">
      <c r="A24557" t="s">
        <v>44366</v>
      </c>
      <c r="B24557" t="s">
        <v>44367</v>
      </c>
    </row>
    <row r="24558" spans="1:2" x14ac:dyDescent="0.25">
      <c r="A24558" t="s">
        <v>44368</v>
      </c>
      <c r="B24558" t="s">
        <v>44369</v>
      </c>
    </row>
    <row r="24559" spans="1:2" x14ac:dyDescent="0.25">
      <c r="A24559" t="s">
        <v>44370</v>
      </c>
      <c r="B24559" t="s">
        <v>1779</v>
      </c>
    </row>
    <row r="24560" spans="1:2" x14ac:dyDescent="0.25">
      <c r="A24560" t="s">
        <v>44371</v>
      </c>
      <c r="B24560" t="s">
        <v>37731</v>
      </c>
    </row>
    <row r="24561" spans="1:2" x14ac:dyDescent="0.25">
      <c r="A24561" t="s">
        <v>44372</v>
      </c>
      <c r="B24561" t="s">
        <v>13927</v>
      </c>
    </row>
    <row r="24562" spans="1:2" x14ac:dyDescent="0.25">
      <c r="A24562" t="s">
        <v>44373</v>
      </c>
      <c r="B24562" t="s">
        <v>14070</v>
      </c>
    </row>
    <row r="24563" spans="1:2" x14ac:dyDescent="0.25">
      <c r="A24563" t="s">
        <v>44374</v>
      </c>
      <c r="B24563" t="s">
        <v>44375</v>
      </c>
    </row>
    <row r="24564" spans="1:2" x14ac:dyDescent="0.25">
      <c r="A24564" t="s">
        <v>44376</v>
      </c>
      <c r="B24564" t="s">
        <v>44377</v>
      </c>
    </row>
    <row r="24565" spans="1:2" x14ac:dyDescent="0.25">
      <c r="A24565" t="s">
        <v>44378</v>
      </c>
      <c r="B24565" t="s">
        <v>44379</v>
      </c>
    </row>
    <row r="24566" spans="1:2" x14ac:dyDescent="0.25">
      <c r="A24566" t="s">
        <v>44380</v>
      </c>
      <c r="B24566" t="s">
        <v>44381</v>
      </c>
    </row>
    <row r="24567" spans="1:2" x14ac:dyDescent="0.25">
      <c r="A24567" t="s">
        <v>44382</v>
      </c>
      <c r="B24567" t="s">
        <v>44383</v>
      </c>
    </row>
    <row r="24568" spans="1:2" x14ac:dyDescent="0.25">
      <c r="A24568" t="s">
        <v>44384</v>
      </c>
      <c r="B24568" t="s">
        <v>44385</v>
      </c>
    </row>
    <row r="24569" spans="1:2" x14ac:dyDescent="0.25">
      <c r="A24569" t="s">
        <v>44386</v>
      </c>
      <c r="B24569" t="s">
        <v>44387</v>
      </c>
    </row>
    <row r="24570" spans="1:2" x14ac:dyDescent="0.25">
      <c r="A24570" t="s">
        <v>44388</v>
      </c>
      <c r="B24570" t="s">
        <v>2808</v>
      </c>
    </row>
    <row r="24571" spans="1:2" x14ac:dyDescent="0.25">
      <c r="A24571" t="s">
        <v>44389</v>
      </c>
      <c r="B24571" t="s">
        <v>44390</v>
      </c>
    </row>
    <row r="24572" spans="1:2" x14ac:dyDescent="0.25">
      <c r="A24572" t="s">
        <v>44391</v>
      </c>
      <c r="B24572" t="s">
        <v>44392</v>
      </c>
    </row>
    <row r="24573" spans="1:2" x14ac:dyDescent="0.25">
      <c r="A24573" t="s">
        <v>44393</v>
      </c>
      <c r="B24573" t="s">
        <v>32393</v>
      </c>
    </row>
    <row r="24574" spans="1:2" x14ac:dyDescent="0.25">
      <c r="A24574" t="s">
        <v>44394</v>
      </c>
      <c r="B24574" t="s">
        <v>44395</v>
      </c>
    </row>
    <row r="24575" spans="1:2" x14ac:dyDescent="0.25">
      <c r="A24575" t="s">
        <v>44396</v>
      </c>
      <c r="B24575" t="s">
        <v>44397</v>
      </c>
    </row>
    <row r="24576" spans="1:2" x14ac:dyDescent="0.25">
      <c r="A24576" t="s">
        <v>44398</v>
      </c>
      <c r="B24576" t="s">
        <v>44399</v>
      </c>
    </row>
    <row r="24577" spans="1:2" x14ac:dyDescent="0.25">
      <c r="A24577" t="s">
        <v>44400</v>
      </c>
      <c r="B24577" t="s">
        <v>44401</v>
      </c>
    </row>
    <row r="24578" spans="1:2" x14ac:dyDescent="0.25">
      <c r="A24578" t="s">
        <v>44402</v>
      </c>
      <c r="B24578" t="s">
        <v>44403</v>
      </c>
    </row>
    <row r="24579" spans="1:2" x14ac:dyDescent="0.25">
      <c r="A24579" t="s">
        <v>44404</v>
      </c>
      <c r="B24579" t="s">
        <v>44405</v>
      </c>
    </row>
    <row r="24580" spans="1:2" x14ac:dyDescent="0.25">
      <c r="A24580" t="s">
        <v>44406</v>
      </c>
      <c r="B24580" t="s">
        <v>44407</v>
      </c>
    </row>
    <row r="24581" spans="1:2" x14ac:dyDescent="0.25">
      <c r="A24581" t="s">
        <v>44408</v>
      </c>
      <c r="B24581" t="s">
        <v>9016</v>
      </c>
    </row>
    <row r="24582" spans="1:2" x14ac:dyDescent="0.25">
      <c r="A24582" t="s">
        <v>44409</v>
      </c>
      <c r="B24582" t="s">
        <v>44410</v>
      </c>
    </row>
    <row r="24583" spans="1:2" x14ac:dyDescent="0.25">
      <c r="A24583" t="s">
        <v>44411</v>
      </c>
      <c r="B24583" t="s">
        <v>44412</v>
      </c>
    </row>
    <row r="24584" spans="1:2" x14ac:dyDescent="0.25">
      <c r="A24584" t="s">
        <v>44413</v>
      </c>
      <c r="B24584" t="s">
        <v>44414</v>
      </c>
    </row>
    <row r="24585" spans="1:2" x14ac:dyDescent="0.25">
      <c r="A24585" t="s">
        <v>44415</v>
      </c>
      <c r="B24585" t="s">
        <v>44416</v>
      </c>
    </row>
    <row r="24586" spans="1:2" x14ac:dyDescent="0.25">
      <c r="A24586" t="s">
        <v>44417</v>
      </c>
      <c r="B24586" t="s">
        <v>44418</v>
      </c>
    </row>
    <row r="24587" spans="1:2" x14ac:dyDescent="0.25">
      <c r="A24587" t="s">
        <v>44419</v>
      </c>
      <c r="B24587" t="s">
        <v>44420</v>
      </c>
    </row>
    <row r="24588" spans="1:2" x14ac:dyDescent="0.25">
      <c r="A24588" t="s">
        <v>44421</v>
      </c>
      <c r="B24588" t="s">
        <v>44422</v>
      </c>
    </row>
    <row r="24589" spans="1:2" x14ac:dyDescent="0.25">
      <c r="A24589" t="s">
        <v>44423</v>
      </c>
      <c r="B24589" t="s">
        <v>44424</v>
      </c>
    </row>
    <row r="24590" spans="1:2" x14ac:dyDescent="0.25">
      <c r="A24590" t="s">
        <v>44425</v>
      </c>
      <c r="B24590" t="s">
        <v>44426</v>
      </c>
    </row>
    <row r="24591" spans="1:2" x14ac:dyDescent="0.25">
      <c r="A24591" t="s">
        <v>44427</v>
      </c>
      <c r="B24591" t="s">
        <v>44428</v>
      </c>
    </row>
    <row r="24592" spans="1:2" x14ac:dyDescent="0.25">
      <c r="A24592" t="s">
        <v>44429</v>
      </c>
      <c r="B24592" t="s">
        <v>44430</v>
      </c>
    </row>
    <row r="24593" spans="1:2" x14ac:dyDescent="0.25">
      <c r="A24593" t="s">
        <v>44431</v>
      </c>
      <c r="B24593" t="s">
        <v>44432</v>
      </c>
    </row>
    <row r="24594" spans="1:2" x14ac:dyDescent="0.25">
      <c r="A24594" t="s">
        <v>44433</v>
      </c>
      <c r="B24594" t="s">
        <v>9985</v>
      </c>
    </row>
    <row r="24595" spans="1:2" x14ac:dyDescent="0.25">
      <c r="A24595" t="s">
        <v>44434</v>
      </c>
      <c r="B24595" t="s">
        <v>2096</v>
      </c>
    </row>
    <row r="24596" spans="1:2" x14ac:dyDescent="0.25">
      <c r="A24596" t="s">
        <v>44435</v>
      </c>
      <c r="B24596" t="s">
        <v>44436</v>
      </c>
    </row>
    <row r="24597" spans="1:2" x14ac:dyDescent="0.25">
      <c r="A24597" t="s">
        <v>44437</v>
      </c>
      <c r="B24597" t="s">
        <v>44438</v>
      </c>
    </row>
    <row r="24598" spans="1:2" x14ac:dyDescent="0.25">
      <c r="A24598" t="s">
        <v>44439</v>
      </c>
      <c r="B24598" t="s">
        <v>39388</v>
      </c>
    </row>
    <row r="24599" spans="1:2" x14ac:dyDescent="0.25">
      <c r="A24599" t="s">
        <v>44440</v>
      </c>
      <c r="B24599" t="s">
        <v>44441</v>
      </c>
    </row>
    <row r="24600" spans="1:2" x14ac:dyDescent="0.25">
      <c r="A24600" t="s">
        <v>44442</v>
      </c>
      <c r="B24600" t="s">
        <v>39420</v>
      </c>
    </row>
    <row r="24601" spans="1:2" x14ac:dyDescent="0.25">
      <c r="A24601" t="s">
        <v>44443</v>
      </c>
      <c r="B24601" t="s">
        <v>44444</v>
      </c>
    </row>
    <row r="24602" spans="1:2" x14ac:dyDescent="0.25">
      <c r="A24602" t="s">
        <v>44445</v>
      </c>
      <c r="B24602" t="s">
        <v>44446</v>
      </c>
    </row>
    <row r="24603" spans="1:2" x14ac:dyDescent="0.25">
      <c r="A24603" t="s">
        <v>44447</v>
      </c>
      <c r="B24603" t="s">
        <v>4856</v>
      </c>
    </row>
    <row r="24604" spans="1:2" x14ac:dyDescent="0.25">
      <c r="A24604" t="s">
        <v>44448</v>
      </c>
      <c r="B24604" t="s">
        <v>44449</v>
      </c>
    </row>
    <row r="24605" spans="1:2" x14ac:dyDescent="0.25">
      <c r="A24605" t="s">
        <v>44450</v>
      </c>
      <c r="B24605" t="s">
        <v>44451</v>
      </c>
    </row>
    <row r="24606" spans="1:2" x14ac:dyDescent="0.25">
      <c r="A24606" t="s">
        <v>44452</v>
      </c>
      <c r="B24606" t="s">
        <v>44453</v>
      </c>
    </row>
    <row r="24607" spans="1:2" x14ac:dyDescent="0.25">
      <c r="A24607" t="s">
        <v>44454</v>
      </c>
      <c r="B24607" t="s">
        <v>44455</v>
      </c>
    </row>
    <row r="24608" spans="1:2" x14ac:dyDescent="0.25">
      <c r="A24608" t="s">
        <v>44456</v>
      </c>
      <c r="B24608" t="s">
        <v>44457</v>
      </c>
    </row>
    <row r="24609" spans="1:2" x14ac:dyDescent="0.25">
      <c r="A24609" t="s">
        <v>44458</v>
      </c>
      <c r="B24609" t="s">
        <v>44459</v>
      </c>
    </row>
    <row r="24610" spans="1:2" x14ac:dyDescent="0.25">
      <c r="A24610" t="s">
        <v>44460</v>
      </c>
      <c r="B24610" t="s">
        <v>44461</v>
      </c>
    </row>
    <row r="24611" spans="1:2" x14ac:dyDescent="0.25">
      <c r="A24611" t="s">
        <v>44462</v>
      </c>
      <c r="B24611" t="s">
        <v>44463</v>
      </c>
    </row>
    <row r="24612" spans="1:2" x14ac:dyDescent="0.25">
      <c r="A24612" t="s">
        <v>44464</v>
      </c>
      <c r="B24612" t="s">
        <v>44464</v>
      </c>
    </row>
    <row r="24613" spans="1:2" x14ac:dyDescent="0.25">
      <c r="A24613" t="s">
        <v>44465</v>
      </c>
      <c r="B24613" t="s">
        <v>44466</v>
      </c>
    </row>
    <row r="24614" spans="1:2" x14ac:dyDescent="0.25">
      <c r="A24614" t="s">
        <v>44467</v>
      </c>
      <c r="B24614" t="s">
        <v>44467</v>
      </c>
    </row>
    <row r="24615" spans="1:2" x14ac:dyDescent="0.25">
      <c r="A24615" t="s">
        <v>44468</v>
      </c>
      <c r="B24615" t="s">
        <v>44469</v>
      </c>
    </row>
    <row r="24616" spans="1:2" x14ac:dyDescent="0.25">
      <c r="A24616" t="s">
        <v>44470</v>
      </c>
      <c r="B24616" t="s">
        <v>44471</v>
      </c>
    </row>
    <row r="24617" spans="1:2" x14ac:dyDescent="0.25">
      <c r="A24617" t="s">
        <v>44472</v>
      </c>
      <c r="B24617" t="s">
        <v>44473</v>
      </c>
    </row>
    <row r="24618" spans="1:2" x14ac:dyDescent="0.25">
      <c r="A24618" t="s">
        <v>44474</v>
      </c>
      <c r="B24618" t="s">
        <v>44474</v>
      </c>
    </row>
    <row r="24619" spans="1:2" x14ac:dyDescent="0.25">
      <c r="A24619" t="s">
        <v>44475</v>
      </c>
      <c r="B24619" t="s">
        <v>44476</v>
      </c>
    </row>
    <row r="24620" spans="1:2" x14ac:dyDescent="0.25">
      <c r="A24620" t="s">
        <v>44477</v>
      </c>
      <c r="B24620" t="s">
        <v>27991</v>
      </c>
    </row>
    <row r="24621" spans="1:2" x14ac:dyDescent="0.25">
      <c r="A24621" t="s">
        <v>44478</v>
      </c>
      <c r="B24621" t="s">
        <v>44479</v>
      </c>
    </row>
    <row r="24622" spans="1:2" x14ac:dyDescent="0.25">
      <c r="A24622" t="s">
        <v>44480</v>
      </c>
      <c r="B24622" t="s">
        <v>44481</v>
      </c>
    </row>
    <row r="24623" spans="1:2" x14ac:dyDescent="0.25">
      <c r="A24623" t="s">
        <v>44482</v>
      </c>
      <c r="B24623" t="s">
        <v>44483</v>
      </c>
    </row>
    <row r="24624" spans="1:2" x14ac:dyDescent="0.25">
      <c r="A24624" t="s">
        <v>44484</v>
      </c>
      <c r="B24624" t="s">
        <v>1404</v>
      </c>
    </row>
    <row r="24625" spans="1:2" x14ac:dyDescent="0.25">
      <c r="A24625" t="s">
        <v>44485</v>
      </c>
      <c r="B24625" t="s">
        <v>44486</v>
      </c>
    </row>
    <row r="24626" spans="1:2" x14ac:dyDescent="0.25">
      <c r="A24626" t="s">
        <v>44487</v>
      </c>
      <c r="B24626" t="s">
        <v>44488</v>
      </c>
    </row>
    <row r="24627" spans="1:2" x14ac:dyDescent="0.25">
      <c r="A24627" t="s">
        <v>44489</v>
      </c>
      <c r="B24627" t="s">
        <v>44490</v>
      </c>
    </row>
    <row r="24628" spans="1:2" x14ac:dyDescent="0.25">
      <c r="A24628" t="s">
        <v>44491</v>
      </c>
      <c r="B24628" t="s">
        <v>44492</v>
      </c>
    </row>
    <row r="24629" spans="1:2" x14ac:dyDescent="0.25">
      <c r="A24629" t="s">
        <v>44493</v>
      </c>
      <c r="B24629" t="s">
        <v>44494</v>
      </c>
    </row>
    <row r="24630" spans="1:2" x14ac:dyDescent="0.25">
      <c r="A24630" t="s">
        <v>44495</v>
      </c>
      <c r="B24630" t="s">
        <v>20144</v>
      </c>
    </row>
    <row r="24631" spans="1:2" x14ac:dyDescent="0.25">
      <c r="A24631" t="s">
        <v>44496</v>
      </c>
      <c r="B24631" t="s">
        <v>26594</v>
      </c>
    </row>
    <row r="24632" spans="1:2" x14ac:dyDescent="0.25">
      <c r="A24632" t="s">
        <v>44497</v>
      </c>
      <c r="B24632" t="s">
        <v>44498</v>
      </c>
    </row>
    <row r="24633" spans="1:2" x14ac:dyDescent="0.25">
      <c r="A24633" t="s">
        <v>44499</v>
      </c>
      <c r="B24633" t="s">
        <v>44500</v>
      </c>
    </row>
    <row r="24634" spans="1:2" x14ac:dyDescent="0.25">
      <c r="A24634" t="s">
        <v>44501</v>
      </c>
      <c r="B24634" t="s">
        <v>24660</v>
      </c>
    </row>
    <row r="24635" spans="1:2" x14ac:dyDescent="0.25">
      <c r="A24635" t="s">
        <v>44502</v>
      </c>
      <c r="B24635" t="s">
        <v>44503</v>
      </c>
    </row>
    <row r="24636" spans="1:2" x14ac:dyDescent="0.25">
      <c r="A24636" t="s">
        <v>44504</v>
      </c>
      <c r="B24636" t="s">
        <v>44505</v>
      </c>
    </row>
    <row r="24637" spans="1:2" x14ac:dyDescent="0.25">
      <c r="A24637" t="s">
        <v>44506</v>
      </c>
      <c r="B24637" t="s">
        <v>44507</v>
      </c>
    </row>
    <row r="24638" spans="1:2" x14ac:dyDescent="0.25">
      <c r="A24638" t="s">
        <v>44508</v>
      </c>
      <c r="B24638" t="s">
        <v>5247</v>
      </c>
    </row>
    <row r="24639" spans="1:2" x14ac:dyDescent="0.25">
      <c r="A24639" t="s">
        <v>44509</v>
      </c>
      <c r="B24639" t="s">
        <v>44510</v>
      </c>
    </row>
    <row r="24640" spans="1:2" x14ac:dyDescent="0.25">
      <c r="A24640" t="s">
        <v>44511</v>
      </c>
      <c r="B24640" t="s">
        <v>44512</v>
      </c>
    </row>
    <row r="24641" spans="1:2" x14ac:dyDescent="0.25">
      <c r="A24641" t="s">
        <v>44513</v>
      </c>
      <c r="B24641" t="s">
        <v>44514</v>
      </c>
    </row>
    <row r="24642" spans="1:2" x14ac:dyDescent="0.25">
      <c r="A24642" t="s">
        <v>44515</v>
      </c>
      <c r="B24642" t="s">
        <v>44516</v>
      </c>
    </row>
    <row r="24643" spans="1:2" x14ac:dyDescent="0.25">
      <c r="A24643" t="s">
        <v>44517</v>
      </c>
      <c r="B24643" t="s">
        <v>44518</v>
      </c>
    </row>
    <row r="24644" spans="1:2" x14ac:dyDescent="0.25">
      <c r="A24644" t="s">
        <v>44519</v>
      </c>
      <c r="B24644" t="s">
        <v>14075</v>
      </c>
    </row>
    <row r="24645" spans="1:2" x14ac:dyDescent="0.25">
      <c r="A24645" t="s">
        <v>44520</v>
      </c>
      <c r="B24645" t="s">
        <v>14214</v>
      </c>
    </row>
    <row r="24646" spans="1:2" x14ac:dyDescent="0.25">
      <c r="A24646" t="s">
        <v>44521</v>
      </c>
      <c r="B24646" t="s">
        <v>44522</v>
      </c>
    </row>
    <row r="24647" spans="1:2" x14ac:dyDescent="0.25">
      <c r="A24647" t="s">
        <v>44523</v>
      </c>
      <c r="B24647" t="s">
        <v>44524</v>
      </c>
    </row>
    <row r="24648" spans="1:2" x14ac:dyDescent="0.25">
      <c r="A24648" t="s">
        <v>44525</v>
      </c>
      <c r="B24648" t="s">
        <v>44526</v>
      </c>
    </row>
    <row r="24649" spans="1:2" x14ac:dyDescent="0.25">
      <c r="A24649" t="s">
        <v>44527</v>
      </c>
      <c r="B24649" t="s">
        <v>32240</v>
      </c>
    </row>
    <row r="24650" spans="1:2" x14ac:dyDescent="0.25">
      <c r="A24650" t="s">
        <v>44528</v>
      </c>
      <c r="B24650" t="s">
        <v>44529</v>
      </c>
    </row>
    <row r="24651" spans="1:2" x14ac:dyDescent="0.25">
      <c r="A24651" t="s">
        <v>44530</v>
      </c>
      <c r="B24651" t="s">
        <v>44531</v>
      </c>
    </row>
    <row r="24652" spans="1:2" x14ac:dyDescent="0.25">
      <c r="A24652" t="s">
        <v>44532</v>
      </c>
      <c r="B24652" t="s">
        <v>44533</v>
      </c>
    </row>
    <row r="24653" spans="1:2" x14ac:dyDescent="0.25">
      <c r="A24653" t="s">
        <v>44534</v>
      </c>
      <c r="B24653" t="s">
        <v>44535</v>
      </c>
    </row>
    <row r="24654" spans="1:2" x14ac:dyDescent="0.25">
      <c r="A24654" t="s">
        <v>44536</v>
      </c>
      <c r="B24654" t="s">
        <v>44537</v>
      </c>
    </row>
    <row r="24655" spans="1:2" x14ac:dyDescent="0.25">
      <c r="A24655" t="s">
        <v>44538</v>
      </c>
      <c r="B24655" t="s">
        <v>44539</v>
      </c>
    </row>
    <row r="24656" spans="1:2" x14ac:dyDescent="0.25">
      <c r="A24656" t="s">
        <v>44540</v>
      </c>
      <c r="B24656" t="s">
        <v>44541</v>
      </c>
    </row>
    <row r="24657" spans="1:2" x14ac:dyDescent="0.25">
      <c r="A24657" t="s">
        <v>44542</v>
      </c>
      <c r="B24657" t="s">
        <v>44543</v>
      </c>
    </row>
    <row r="24658" spans="1:2" x14ac:dyDescent="0.25">
      <c r="A24658" t="s">
        <v>44544</v>
      </c>
      <c r="B24658" t="s">
        <v>44545</v>
      </c>
    </row>
    <row r="24659" spans="1:2" x14ac:dyDescent="0.25">
      <c r="A24659" t="s">
        <v>44546</v>
      </c>
      <c r="B24659" t="s">
        <v>44547</v>
      </c>
    </row>
    <row r="24660" spans="1:2" x14ac:dyDescent="0.25">
      <c r="A24660" t="s">
        <v>44548</v>
      </c>
      <c r="B24660" t="s">
        <v>44549</v>
      </c>
    </row>
    <row r="24661" spans="1:2" x14ac:dyDescent="0.25">
      <c r="A24661" t="s">
        <v>44550</v>
      </c>
      <c r="B24661" t="s">
        <v>44551</v>
      </c>
    </row>
    <row r="24662" spans="1:2" x14ac:dyDescent="0.25">
      <c r="A24662" t="s">
        <v>44552</v>
      </c>
      <c r="B24662" t="s">
        <v>44552</v>
      </c>
    </row>
    <row r="24663" spans="1:2" x14ac:dyDescent="0.25">
      <c r="A24663" t="s">
        <v>44553</v>
      </c>
      <c r="B24663" t="s">
        <v>44554</v>
      </c>
    </row>
    <row r="24664" spans="1:2" x14ac:dyDescent="0.25">
      <c r="A24664" t="s">
        <v>44555</v>
      </c>
      <c r="B24664" t="s">
        <v>44556</v>
      </c>
    </row>
    <row r="24665" spans="1:2" x14ac:dyDescent="0.25">
      <c r="A24665" t="s">
        <v>44557</v>
      </c>
      <c r="B24665" t="s">
        <v>44558</v>
      </c>
    </row>
    <row r="24666" spans="1:2" x14ac:dyDescent="0.25">
      <c r="A24666" t="s">
        <v>44559</v>
      </c>
      <c r="B24666" t="s">
        <v>44559</v>
      </c>
    </row>
    <row r="24667" spans="1:2" x14ac:dyDescent="0.25">
      <c r="A24667" t="s">
        <v>44560</v>
      </c>
      <c r="B24667" t="s">
        <v>44561</v>
      </c>
    </row>
    <row r="24668" spans="1:2" x14ac:dyDescent="0.25">
      <c r="A24668" t="s">
        <v>44562</v>
      </c>
      <c r="B24668" t="s">
        <v>44563</v>
      </c>
    </row>
    <row r="24669" spans="1:2" x14ac:dyDescent="0.25">
      <c r="A24669" t="s">
        <v>44564</v>
      </c>
      <c r="B24669" t="s">
        <v>44565</v>
      </c>
    </row>
    <row r="24670" spans="1:2" x14ac:dyDescent="0.25">
      <c r="A24670" t="s">
        <v>44566</v>
      </c>
      <c r="B24670" t="s">
        <v>43287</v>
      </c>
    </row>
    <row r="24671" spans="1:2" x14ac:dyDescent="0.25">
      <c r="A24671" t="s">
        <v>44567</v>
      </c>
      <c r="B24671" t="s">
        <v>44568</v>
      </c>
    </row>
    <row r="24672" spans="1:2" x14ac:dyDescent="0.25">
      <c r="A24672" t="s">
        <v>44569</v>
      </c>
      <c r="B24672" t="s">
        <v>44570</v>
      </c>
    </row>
    <row r="24673" spans="1:2" x14ac:dyDescent="0.25">
      <c r="A24673" t="s">
        <v>44571</v>
      </c>
      <c r="B24673" t="s">
        <v>1384</v>
      </c>
    </row>
    <row r="24674" spans="1:2" x14ac:dyDescent="0.25">
      <c r="A24674" t="s">
        <v>44572</v>
      </c>
      <c r="B24674" t="s">
        <v>44573</v>
      </c>
    </row>
    <row r="24675" spans="1:2" x14ac:dyDescent="0.25">
      <c r="A24675" t="s">
        <v>44574</v>
      </c>
      <c r="B24675" t="s">
        <v>36946</v>
      </c>
    </row>
    <row r="24676" spans="1:2" x14ac:dyDescent="0.25">
      <c r="A24676" t="s">
        <v>44575</v>
      </c>
      <c r="B24676" t="s">
        <v>44576</v>
      </c>
    </row>
    <row r="24677" spans="1:2" x14ac:dyDescent="0.25">
      <c r="A24677" t="s">
        <v>44577</v>
      </c>
      <c r="B24677" t="s">
        <v>44577</v>
      </c>
    </row>
    <row r="24678" spans="1:2" x14ac:dyDescent="0.25">
      <c r="A24678" t="s">
        <v>44578</v>
      </c>
      <c r="B24678" t="s">
        <v>44579</v>
      </c>
    </row>
    <row r="24679" spans="1:2" x14ac:dyDescent="0.25">
      <c r="A24679" t="s">
        <v>44580</v>
      </c>
      <c r="B24679" t="s">
        <v>44581</v>
      </c>
    </row>
    <row r="24680" spans="1:2" x14ac:dyDescent="0.25">
      <c r="A24680" t="s">
        <v>44582</v>
      </c>
      <c r="B24680" t="s">
        <v>44583</v>
      </c>
    </row>
    <row r="24681" spans="1:2" x14ac:dyDescent="0.25">
      <c r="A24681" t="s">
        <v>44584</v>
      </c>
      <c r="B24681" t="s">
        <v>44585</v>
      </c>
    </row>
    <row r="24682" spans="1:2" x14ac:dyDescent="0.25">
      <c r="A24682" t="s">
        <v>44586</v>
      </c>
      <c r="B24682" t="s">
        <v>4933</v>
      </c>
    </row>
    <row r="24683" spans="1:2" x14ac:dyDescent="0.25">
      <c r="A24683" t="s">
        <v>44587</v>
      </c>
      <c r="B24683" t="s">
        <v>44588</v>
      </c>
    </row>
    <row r="24684" spans="1:2" x14ac:dyDescent="0.25">
      <c r="A24684" t="s">
        <v>44589</v>
      </c>
      <c r="B24684" t="s">
        <v>44590</v>
      </c>
    </row>
    <row r="24685" spans="1:2" x14ac:dyDescent="0.25">
      <c r="A24685" t="s">
        <v>44591</v>
      </c>
      <c r="B24685" t="s">
        <v>44592</v>
      </c>
    </row>
    <row r="24686" spans="1:2" x14ac:dyDescent="0.25">
      <c r="A24686" t="s">
        <v>7153</v>
      </c>
      <c r="B24686" t="s">
        <v>7153</v>
      </c>
    </row>
    <row r="24687" spans="1:2" x14ac:dyDescent="0.25">
      <c r="A24687" t="s">
        <v>44593</v>
      </c>
      <c r="B24687" t="s">
        <v>44594</v>
      </c>
    </row>
    <row r="24688" spans="1:2" x14ac:dyDescent="0.25">
      <c r="A24688" t="s">
        <v>44595</v>
      </c>
      <c r="B24688" t="s">
        <v>7304</v>
      </c>
    </row>
    <row r="24689" spans="1:2" x14ac:dyDescent="0.25">
      <c r="A24689" t="s">
        <v>44596</v>
      </c>
      <c r="B24689" t="s">
        <v>44597</v>
      </c>
    </row>
    <row r="24690" spans="1:2" x14ac:dyDescent="0.25">
      <c r="A24690" t="s">
        <v>44598</v>
      </c>
      <c r="B24690" t="s">
        <v>44599</v>
      </c>
    </row>
    <row r="24691" spans="1:2" x14ac:dyDescent="0.25">
      <c r="A24691" t="s">
        <v>44600</v>
      </c>
      <c r="B24691" t="s">
        <v>44601</v>
      </c>
    </row>
    <row r="24692" spans="1:2" x14ac:dyDescent="0.25">
      <c r="A24692" t="s">
        <v>44602</v>
      </c>
      <c r="B24692" t="s">
        <v>44603</v>
      </c>
    </row>
    <row r="24693" spans="1:2" x14ac:dyDescent="0.25">
      <c r="A24693" t="s">
        <v>44604</v>
      </c>
      <c r="B24693" t="s">
        <v>44605</v>
      </c>
    </row>
    <row r="24694" spans="1:2" x14ac:dyDescent="0.25">
      <c r="A24694" t="s">
        <v>44606</v>
      </c>
      <c r="B24694" t="s">
        <v>44607</v>
      </c>
    </row>
    <row r="24695" spans="1:2" x14ac:dyDescent="0.25">
      <c r="A24695" t="s">
        <v>44608</v>
      </c>
      <c r="B24695" t="s">
        <v>44608</v>
      </c>
    </row>
    <row r="24696" spans="1:2" x14ac:dyDescent="0.25">
      <c r="A24696" t="s">
        <v>44609</v>
      </c>
      <c r="B24696" t="s">
        <v>44610</v>
      </c>
    </row>
    <row r="24697" spans="1:2" x14ac:dyDescent="0.25">
      <c r="A24697" t="s">
        <v>44611</v>
      </c>
      <c r="B24697" t="s">
        <v>44612</v>
      </c>
    </row>
    <row r="24698" spans="1:2" x14ac:dyDescent="0.25">
      <c r="A24698" t="s">
        <v>44613</v>
      </c>
      <c r="B24698" t="s">
        <v>40023</v>
      </c>
    </row>
    <row r="24699" spans="1:2" x14ac:dyDescent="0.25">
      <c r="A24699" t="s">
        <v>44614</v>
      </c>
      <c r="B24699" t="s">
        <v>14825</v>
      </c>
    </row>
    <row r="24700" spans="1:2" x14ac:dyDescent="0.25">
      <c r="A24700" t="s">
        <v>44615</v>
      </c>
      <c r="B24700" t="s">
        <v>44616</v>
      </c>
    </row>
    <row r="24701" spans="1:2" x14ac:dyDescent="0.25">
      <c r="A24701" t="s">
        <v>44617</v>
      </c>
      <c r="B24701" t="s">
        <v>44618</v>
      </c>
    </row>
    <row r="24702" spans="1:2" x14ac:dyDescent="0.25">
      <c r="A24702" t="s">
        <v>44619</v>
      </c>
      <c r="B24702" t="s">
        <v>44620</v>
      </c>
    </row>
    <row r="24703" spans="1:2" x14ac:dyDescent="0.25">
      <c r="A24703" t="s">
        <v>44621</v>
      </c>
      <c r="B24703" t="s">
        <v>24524</v>
      </c>
    </row>
    <row r="24704" spans="1:2" x14ac:dyDescent="0.25">
      <c r="A24704" t="s">
        <v>44622</v>
      </c>
      <c r="B24704" t="s">
        <v>44623</v>
      </c>
    </row>
    <row r="24705" spans="1:2" x14ac:dyDescent="0.25">
      <c r="A24705" t="s">
        <v>44624</v>
      </c>
      <c r="B24705" t="s">
        <v>44625</v>
      </c>
    </row>
    <row r="24706" spans="1:2" x14ac:dyDescent="0.25">
      <c r="A24706" t="s">
        <v>44626</v>
      </c>
      <c r="B24706" t="s">
        <v>44627</v>
      </c>
    </row>
    <row r="24707" spans="1:2" x14ac:dyDescent="0.25">
      <c r="A24707" t="s">
        <v>44628</v>
      </c>
      <c r="B24707" t="s">
        <v>16224</v>
      </c>
    </row>
    <row r="24708" spans="1:2" x14ac:dyDescent="0.25">
      <c r="A24708" t="s">
        <v>44629</v>
      </c>
      <c r="B24708" t="s">
        <v>44630</v>
      </c>
    </row>
    <row r="24709" spans="1:2" x14ac:dyDescent="0.25">
      <c r="A24709" t="s">
        <v>44631</v>
      </c>
      <c r="B24709" t="s">
        <v>44632</v>
      </c>
    </row>
    <row r="24710" spans="1:2" x14ac:dyDescent="0.25">
      <c r="A24710" t="s">
        <v>44633</v>
      </c>
      <c r="B24710" t="s">
        <v>44634</v>
      </c>
    </row>
    <row r="24711" spans="1:2" x14ac:dyDescent="0.25">
      <c r="A24711" t="s">
        <v>44635</v>
      </c>
      <c r="B24711" t="s">
        <v>44636</v>
      </c>
    </row>
    <row r="24712" spans="1:2" x14ac:dyDescent="0.25">
      <c r="A24712" t="s">
        <v>44637</v>
      </c>
      <c r="B24712" t="s">
        <v>44638</v>
      </c>
    </row>
    <row r="24713" spans="1:2" x14ac:dyDescent="0.25">
      <c r="A24713" t="s">
        <v>44639</v>
      </c>
      <c r="B24713" t="s">
        <v>44640</v>
      </c>
    </row>
    <row r="24714" spans="1:2" x14ac:dyDescent="0.25">
      <c r="A24714" t="s">
        <v>44641</v>
      </c>
      <c r="B24714" t="s">
        <v>13819</v>
      </c>
    </row>
    <row r="24715" spans="1:2" x14ac:dyDescent="0.25">
      <c r="A24715" t="s">
        <v>44642</v>
      </c>
      <c r="B24715" t="s">
        <v>44643</v>
      </c>
    </row>
    <row r="24716" spans="1:2" x14ac:dyDescent="0.25">
      <c r="A24716" t="s">
        <v>44644</v>
      </c>
      <c r="B24716" t="s">
        <v>44645</v>
      </c>
    </row>
    <row r="24717" spans="1:2" x14ac:dyDescent="0.25">
      <c r="A24717" t="s">
        <v>44646</v>
      </c>
      <c r="B24717" t="s">
        <v>44647</v>
      </c>
    </row>
    <row r="24718" spans="1:2" x14ac:dyDescent="0.25">
      <c r="A24718" t="s">
        <v>44648</v>
      </c>
      <c r="B24718" t="s">
        <v>3206</v>
      </c>
    </row>
    <row r="24719" spans="1:2" x14ac:dyDescent="0.25">
      <c r="A24719" t="s">
        <v>44649</v>
      </c>
      <c r="B24719" t="s">
        <v>44650</v>
      </c>
    </row>
    <row r="24720" spans="1:2" x14ac:dyDescent="0.25">
      <c r="A24720" t="s">
        <v>44651</v>
      </c>
      <c r="B24720" t="s">
        <v>44652</v>
      </c>
    </row>
    <row r="24721" spans="1:2" x14ac:dyDescent="0.25">
      <c r="A24721" t="s">
        <v>44653</v>
      </c>
      <c r="B24721" t="s">
        <v>44654</v>
      </c>
    </row>
    <row r="24722" spans="1:2" x14ac:dyDescent="0.25">
      <c r="A24722" t="s">
        <v>44655</v>
      </c>
      <c r="B24722" t="s">
        <v>44656</v>
      </c>
    </row>
    <row r="24723" spans="1:2" x14ac:dyDescent="0.25">
      <c r="A24723" t="s">
        <v>44657</v>
      </c>
      <c r="B24723" t="s">
        <v>44658</v>
      </c>
    </row>
    <row r="24724" spans="1:2" x14ac:dyDescent="0.25">
      <c r="A24724" t="s">
        <v>44659</v>
      </c>
      <c r="B24724" t="s">
        <v>44660</v>
      </c>
    </row>
    <row r="24725" spans="1:2" x14ac:dyDescent="0.25">
      <c r="A24725" t="s">
        <v>44661</v>
      </c>
      <c r="B24725" t="s">
        <v>9468</v>
      </c>
    </row>
    <row r="24726" spans="1:2" x14ac:dyDescent="0.25">
      <c r="A24726" t="s">
        <v>44662</v>
      </c>
      <c r="B24726" t="s">
        <v>44663</v>
      </c>
    </row>
    <row r="24727" spans="1:2" x14ac:dyDescent="0.25">
      <c r="A24727" t="s">
        <v>44664</v>
      </c>
      <c r="B24727" t="s">
        <v>11977</v>
      </c>
    </row>
    <row r="24728" spans="1:2" x14ac:dyDescent="0.25">
      <c r="A24728" t="s">
        <v>44665</v>
      </c>
      <c r="B24728" t="s">
        <v>44665</v>
      </c>
    </row>
    <row r="24729" spans="1:2" x14ac:dyDescent="0.25">
      <c r="A24729" t="s">
        <v>44666</v>
      </c>
      <c r="B24729" t="s">
        <v>44667</v>
      </c>
    </row>
    <row r="24730" spans="1:2" x14ac:dyDescent="0.25">
      <c r="A24730" t="s">
        <v>44668</v>
      </c>
      <c r="B24730" t="s">
        <v>44669</v>
      </c>
    </row>
    <row r="24731" spans="1:2" x14ac:dyDescent="0.25">
      <c r="A24731" t="s">
        <v>44670</v>
      </c>
      <c r="B24731" t="s">
        <v>44671</v>
      </c>
    </row>
    <row r="24732" spans="1:2" x14ac:dyDescent="0.25">
      <c r="A24732" t="s">
        <v>44672</v>
      </c>
      <c r="B24732" t="s">
        <v>44673</v>
      </c>
    </row>
    <row r="24733" spans="1:2" x14ac:dyDescent="0.25">
      <c r="A24733" t="s">
        <v>44674</v>
      </c>
      <c r="B24733" t="s">
        <v>44675</v>
      </c>
    </row>
    <row r="24734" spans="1:2" x14ac:dyDescent="0.25">
      <c r="A24734" t="s">
        <v>44676</v>
      </c>
      <c r="B24734" t="s">
        <v>44677</v>
      </c>
    </row>
    <row r="24735" spans="1:2" x14ac:dyDescent="0.25">
      <c r="A24735" t="s">
        <v>44678</v>
      </c>
      <c r="B24735" t="s">
        <v>44679</v>
      </c>
    </row>
    <row r="24736" spans="1:2" x14ac:dyDescent="0.25">
      <c r="A24736" t="s">
        <v>44680</v>
      </c>
      <c r="B24736" t="s">
        <v>44681</v>
      </c>
    </row>
    <row r="24737" spans="1:2" x14ac:dyDescent="0.25">
      <c r="A24737" t="s">
        <v>44682</v>
      </c>
      <c r="B24737" t="s">
        <v>30640</v>
      </c>
    </row>
    <row r="24738" spans="1:2" x14ac:dyDescent="0.25">
      <c r="A24738" t="s">
        <v>44683</v>
      </c>
      <c r="B24738" t="s">
        <v>23076</v>
      </c>
    </row>
    <row r="24739" spans="1:2" x14ac:dyDescent="0.25">
      <c r="A24739" t="s">
        <v>44684</v>
      </c>
      <c r="B24739" t="s">
        <v>34723</v>
      </c>
    </row>
    <row r="24740" spans="1:2" x14ac:dyDescent="0.25">
      <c r="A24740" t="s">
        <v>44685</v>
      </c>
      <c r="B24740" t="s">
        <v>30651</v>
      </c>
    </row>
    <row r="24741" spans="1:2" x14ac:dyDescent="0.25">
      <c r="A24741" t="s">
        <v>44686</v>
      </c>
      <c r="B24741" t="s">
        <v>44687</v>
      </c>
    </row>
    <row r="24742" spans="1:2" x14ac:dyDescent="0.25">
      <c r="A24742" t="s">
        <v>44688</v>
      </c>
      <c r="B24742" t="s">
        <v>44688</v>
      </c>
    </row>
    <row r="24743" spans="1:2" x14ac:dyDescent="0.25">
      <c r="A24743" t="s">
        <v>44689</v>
      </c>
      <c r="B24743" t="s">
        <v>44689</v>
      </c>
    </row>
    <row r="24744" spans="1:2" x14ac:dyDescent="0.25">
      <c r="A24744" t="s">
        <v>44690</v>
      </c>
      <c r="B24744" t="s">
        <v>44690</v>
      </c>
    </row>
    <row r="24745" spans="1:2" x14ac:dyDescent="0.25">
      <c r="A24745" t="s">
        <v>44691</v>
      </c>
      <c r="B24745" t="s">
        <v>32129</v>
      </c>
    </row>
    <row r="24746" spans="1:2" x14ac:dyDescent="0.25">
      <c r="A24746" t="s">
        <v>44692</v>
      </c>
      <c r="B24746" t="s">
        <v>44693</v>
      </c>
    </row>
    <row r="24747" spans="1:2" x14ac:dyDescent="0.25">
      <c r="A24747" t="s">
        <v>44694</v>
      </c>
      <c r="B24747" t="s">
        <v>44695</v>
      </c>
    </row>
    <row r="24748" spans="1:2" x14ac:dyDescent="0.25">
      <c r="A24748" t="s">
        <v>44696</v>
      </c>
      <c r="B24748" t="s">
        <v>44697</v>
      </c>
    </row>
    <row r="24749" spans="1:2" x14ac:dyDescent="0.25">
      <c r="A24749" t="s">
        <v>44698</v>
      </c>
      <c r="B24749" t="s">
        <v>44699</v>
      </c>
    </row>
    <row r="24750" spans="1:2" x14ac:dyDescent="0.25">
      <c r="A24750" t="s">
        <v>44700</v>
      </c>
      <c r="B24750" t="s">
        <v>44701</v>
      </c>
    </row>
    <row r="24751" spans="1:2" x14ac:dyDescent="0.25">
      <c r="A24751" t="s">
        <v>44702</v>
      </c>
      <c r="B24751" t="s">
        <v>44703</v>
      </c>
    </row>
    <row r="24752" spans="1:2" x14ac:dyDescent="0.25">
      <c r="A24752" t="s">
        <v>44704</v>
      </c>
      <c r="B24752" t="s">
        <v>44705</v>
      </c>
    </row>
    <row r="24753" spans="1:2" x14ac:dyDescent="0.25">
      <c r="A24753" t="s">
        <v>44706</v>
      </c>
      <c r="B24753" t="s">
        <v>44707</v>
      </c>
    </row>
    <row r="24754" spans="1:2" x14ac:dyDescent="0.25">
      <c r="A24754" t="s">
        <v>44708</v>
      </c>
      <c r="B24754" t="s">
        <v>44709</v>
      </c>
    </row>
    <row r="24755" spans="1:2" x14ac:dyDescent="0.25">
      <c r="A24755" t="s">
        <v>44710</v>
      </c>
      <c r="B24755" t="s">
        <v>44711</v>
      </c>
    </row>
    <row r="24756" spans="1:2" x14ac:dyDescent="0.25">
      <c r="A24756" t="s">
        <v>44712</v>
      </c>
      <c r="B24756" t="s">
        <v>44713</v>
      </c>
    </row>
    <row r="24757" spans="1:2" x14ac:dyDescent="0.25">
      <c r="A24757" t="s">
        <v>44714</v>
      </c>
      <c r="B24757" t="s">
        <v>44715</v>
      </c>
    </row>
    <row r="24758" spans="1:2" x14ac:dyDescent="0.25">
      <c r="A24758" t="s">
        <v>44716</v>
      </c>
      <c r="B24758" t="s">
        <v>44717</v>
      </c>
    </row>
    <row r="24759" spans="1:2" x14ac:dyDescent="0.25">
      <c r="A24759" t="s">
        <v>44718</v>
      </c>
      <c r="B24759" t="s">
        <v>44718</v>
      </c>
    </row>
    <row r="24760" spans="1:2" x14ac:dyDescent="0.25">
      <c r="A24760" t="s">
        <v>44719</v>
      </c>
      <c r="B24760" t="s">
        <v>41409</v>
      </c>
    </row>
    <row r="24761" spans="1:2" x14ac:dyDescent="0.25">
      <c r="A24761" t="s">
        <v>44720</v>
      </c>
      <c r="B24761" t="s">
        <v>44721</v>
      </c>
    </row>
    <row r="24762" spans="1:2" x14ac:dyDescent="0.25">
      <c r="A24762" t="s">
        <v>44722</v>
      </c>
      <c r="B24762" t="s">
        <v>17613</v>
      </c>
    </row>
    <row r="24763" spans="1:2" x14ac:dyDescent="0.25">
      <c r="A24763" t="s">
        <v>44723</v>
      </c>
      <c r="B24763" t="s">
        <v>44724</v>
      </c>
    </row>
    <row r="24764" spans="1:2" x14ac:dyDescent="0.25">
      <c r="A24764" t="s">
        <v>44725</v>
      </c>
      <c r="B24764" t="s">
        <v>44726</v>
      </c>
    </row>
    <row r="24765" spans="1:2" x14ac:dyDescent="0.25">
      <c r="A24765" t="s">
        <v>44727</v>
      </c>
      <c r="B24765" t="s">
        <v>44728</v>
      </c>
    </row>
    <row r="24766" spans="1:2" x14ac:dyDescent="0.25">
      <c r="A24766" t="s">
        <v>44729</v>
      </c>
      <c r="B24766" t="s">
        <v>44730</v>
      </c>
    </row>
    <row r="24767" spans="1:2" x14ac:dyDescent="0.25">
      <c r="A24767" t="s">
        <v>44731</v>
      </c>
      <c r="B24767" t="s">
        <v>44732</v>
      </c>
    </row>
    <row r="24768" spans="1:2" x14ac:dyDescent="0.25">
      <c r="A24768" t="s">
        <v>44733</v>
      </c>
      <c r="B24768" t="s">
        <v>44734</v>
      </c>
    </row>
    <row r="24769" spans="1:2" x14ac:dyDescent="0.25">
      <c r="A24769" t="s">
        <v>44735</v>
      </c>
      <c r="B24769" t="s">
        <v>14914</v>
      </c>
    </row>
    <row r="24770" spans="1:2" x14ac:dyDescent="0.25">
      <c r="A24770" t="s">
        <v>44736</v>
      </c>
      <c r="B24770" t="s">
        <v>9736</v>
      </c>
    </row>
    <row r="24771" spans="1:2" x14ac:dyDescent="0.25">
      <c r="A24771" t="s">
        <v>44737</v>
      </c>
      <c r="B24771" t="s">
        <v>44738</v>
      </c>
    </row>
    <row r="24772" spans="1:2" x14ac:dyDescent="0.25">
      <c r="A24772" t="s">
        <v>44739</v>
      </c>
      <c r="B24772" t="s">
        <v>3602</v>
      </c>
    </row>
    <row r="24773" spans="1:2" x14ac:dyDescent="0.25">
      <c r="A24773" t="s">
        <v>44740</v>
      </c>
      <c r="B24773" t="s">
        <v>44741</v>
      </c>
    </row>
    <row r="24774" spans="1:2" x14ac:dyDescent="0.25">
      <c r="A24774" t="s">
        <v>44742</v>
      </c>
      <c r="B24774" t="s">
        <v>44743</v>
      </c>
    </row>
    <row r="24775" spans="1:2" x14ac:dyDescent="0.25">
      <c r="A24775" t="s">
        <v>44744</v>
      </c>
      <c r="B24775" t="s">
        <v>44745</v>
      </c>
    </row>
    <row r="24776" spans="1:2" x14ac:dyDescent="0.25">
      <c r="A24776" t="s">
        <v>44746</v>
      </c>
      <c r="B24776" t="s">
        <v>44747</v>
      </c>
    </row>
    <row r="24777" spans="1:2" x14ac:dyDescent="0.25">
      <c r="A24777" t="s">
        <v>44748</v>
      </c>
      <c r="B24777" t="s">
        <v>44749</v>
      </c>
    </row>
    <row r="24778" spans="1:2" x14ac:dyDescent="0.25">
      <c r="A24778" t="s">
        <v>44750</v>
      </c>
      <c r="B24778" t="s">
        <v>44751</v>
      </c>
    </row>
    <row r="24779" spans="1:2" x14ac:dyDescent="0.25">
      <c r="A24779" t="s">
        <v>44752</v>
      </c>
      <c r="B24779" t="s">
        <v>18380</v>
      </c>
    </row>
    <row r="24780" spans="1:2" x14ac:dyDescent="0.25">
      <c r="A24780" t="s">
        <v>44753</v>
      </c>
      <c r="B24780" t="s">
        <v>44754</v>
      </c>
    </row>
    <row r="24781" spans="1:2" x14ac:dyDescent="0.25">
      <c r="A24781" t="s">
        <v>44755</v>
      </c>
      <c r="B24781" t="s">
        <v>44755</v>
      </c>
    </row>
    <row r="24782" spans="1:2" x14ac:dyDescent="0.25">
      <c r="A24782" t="s">
        <v>44756</v>
      </c>
      <c r="B24782" t="s">
        <v>44756</v>
      </c>
    </row>
    <row r="24783" spans="1:2" x14ac:dyDescent="0.25">
      <c r="A24783" t="s">
        <v>44757</v>
      </c>
      <c r="B24783" t="s">
        <v>44757</v>
      </c>
    </row>
    <row r="24784" spans="1:2" x14ac:dyDescent="0.25">
      <c r="A24784" t="s">
        <v>44758</v>
      </c>
      <c r="B24784" t="s">
        <v>44759</v>
      </c>
    </row>
    <row r="24785" spans="1:2" x14ac:dyDescent="0.25">
      <c r="A24785" t="s">
        <v>44760</v>
      </c>
      <c r="B24785" t="s">
        <v>44761</v>
      </c>
    </row>
    <row r="24786" spans="1:2" x14ac:dyDescent="0.25">
      <c r="A24786" t="s">
        <v>44762</v>
      </c>
      <c r="B24786" t="s">
        <v>44763</v>
      </c>
    </row>
    <row r="24787" spans="1:2" x14ac:dyDescent="0.25">
      <c r="A24787" t="s">
        <v>44764</v>
      </c>
      <c r="B24787" t="s">
        <v>44765</v>
      </c>
    </row>
    <row r="24788" spans="1:2" x14ac:dyDescent="0.25">
      <c r="A24788" t="s">
        <v>44766</v>
      </c>
      <c r="B24788" t="s">
        <v>20027</v>
      </c>
    </row>
    <row r="24789" spans="1:2" x14ac:dyDescent="0.25">
      <c r="A24789" t="s">
        <v>44767</v>
      </c>
      <c r="B24789" t="s">
        <v>44768</v>
      </c>
    </row>
    <row r="24790" spans="1:2" x14ac:dyDescent="0.25">
      <c r="A24790" t="s">
        <v>44769</v>
      </c>
      <c r="B24790" t="s">
        <v>44770</v>
      </c>
    </row>
    <row r="24791" spans="1:2" x14ac:dyDescent="0.25">
      <c r="A24791" t="s">
        <v>44771</v>
      </c>
      <c r="B24791" t="s">
        <v>44772</v>
      </c>
    </row>
    <row r="24792" spans="1:2" x14ac:dyDescent="0.25">
      <c r="A24792" t="s">
        <v>44773</v>
      </c>
      <c r="B24792" t="s">
        <v>2762</v>
      </c>
    </row>
    <row r="24793" spans="1:2" x14ac:dyDescent="0.25">
      <c r="A24793" t="s">
        <v>44774</v>
      </c>
      <c r="B24793" t="s">
        <v>38701</v>
      </c>
    </row>
    <row r="24794" spans="1:2" x14ac:dyDescent="0.25">
      <c r="A24794" t="s">
        <v>44775</v>
      </c>
      <c r="B24794" t="s">
        <v>44776</v>
      </c>
    </row>
    <row r="24795" spans="1:2" x14ac:dyDescent="0.25">
      <c r="A24795" t="s">
        <v>44777</v>
      </c>
      <c r="B24795" t="s">
        <v>44778</v>
      </c>
    </row>
    <row r="24796" spans="1:2" x14ac:dyDescent="0.25">
      <c r="A24796" t="s">
        <v>44779</v>
      </c>
      <c r="B24796" t="s">
        <v>44780</v>
      </c>
    </row>
    <row r="24797" spans="1:2" x14ac:dyDescent="0.25">
      <c r="A24797" t="s">
        <v>44781</v>
      </c>
      <c r="B24797" t="s">
        <v>44782</v>
      </c>
    </row>
    <row r="24798" spans="1:2" x14ac:dyDescent="0.25">
      <c r="A24798" t="s">
        <v>44783</v>
      </c>
      <c r="B24798" t="s">
        <v>44784</v>
      </c>
    </row>
    <row r="24799" spans="1:2" x14ac:dyDescent="0.25">
      <c r="A24799" t="s">
        <v>44785</v>
      </c>
      <c r="B24799" t="s">
        <v>44786</v>
      </c>
    </row>
    <row r="24800" spans="1:2" x14ac:dyDescent="0.25">
      <c r="A24800" t="s">
        <v>44787</v>
      </c>
      <c r="B24800" t="s">
        <v>44788</v>
      </c>
    </row>
    <row r="24801" spans="1:2" x14ac:dyDescent="0.25">
      <c r="A24801" t="s">
        <v>44789</v>
      </c>
      <c r="B24801" t="s">
        <v>44790</v>
      </c>
    </row>
    <row r="24802" spans="1:2" x14ac:dyDescent="0.25">
      <c r="A24802" t="s">
        <v>44791</v>
      </c>
      <c r="B24802" t="s">
        <v>44792</v>
      </c>
    </row>
    <row r="24803" spans="1:2" x14ac:dyDescent="0.25">
      <c r="A24803" t="s">
        <v>44793</v>
      </c>
      <c r="B24803" t="s">
        <v>44794</v>
      </c>
    </row>
    <row r="24804" spans="1:2" x14ac:dyDescent="0.25">
      <c r="A24804" t="s">
        <v>44795</v>
      </c>
      <c r="B24804" t="s">
        <v>44796</v>
      </c>
    </row>
    <row r="24805" spans="1:2" x14ac:dyDescent="0.25">
      <c r="A24805" t="s">
        <v>44797</v>
      </c>
      <c r="B24805" t="s">
        <v>44798</v>
      </c>
    </row>
    <row r="24806" spans="1:2" x14ac:dyDescent="0.25">
      <c r="A24806" t="s">
        <v>44799</v>
      </c>
      <c r="B24806" t="s">
        <v>44800</v>
      </c>
    </row>
    <row r="24807" spans="1:2" x14ac:dyDescent="0.25">
      <c r="A24807" t="s">
        <v>44801</v>
      </c>
      <c r="B24807" t="s">
        <v>4932</v>
      </c>
    </row>
    <row r="24808" spans="1:2" x14ac:dyDescent="0.25">
      <c r="A24808" t="s">
        <v>44802</v>
      </c>
      <c r="B24808" t="s">
        <v>44803</v>
      </c>
    </row>
    <row r="24809" spans="1:2" x14ac:dyDescent="0.25">
      <c r="A24809" t="s">
        <v>44804</v>
      </c>
      <c r="B24809" t="s">
        <v>44804</v>
      </c>
    </row>
    <row r="24810" spans="1:2" x14ac:dyDescent="0.25">
      <c r="A24810" t="s">
        <v>44805</v>
      </c>
      <c r="B24810" t="s">
        <v>44806</v>
      </c>
    </row>
    <row r="24811" spans="1:2" x14ac:dyDescent="0.25">
      <c r="A24811" t="s">
        <v>44807</v>
      </c>
      <c r="B24811" t="s">
        <v>18560</v>
      </c>
    </row>
    <row r="24812" spans="1:2" x14ac:dyDescent="0.25">
      <c r="A24812" t="s">
        <v>44808</v>
      </c>
      <c r="B24812" t="s">
        <v>44809</v>
      </c>
    </row>
    <row r="24813" spans="1:2" x14ac:dyDescent="0.25">
      <c r="A24813" t="s">
        <v>44810</v>
      </c>
      <c r="B24813" t="s">
        <v>44811</v>
      </c>
    </row>
    <row r="24814" spans="1:2" x14ac:dyDescent="0.25">
      <c r="A24814" t="s">
        <v>44812</v>
      </c>
      <c r="B24814" t="s">
        <v>44813</v>
      </c>
    </row>
    <row r="24815" spans="1:2" x14ac:dyDescent="0.25">
      <c r="A24815" t="s">
        <v>44814</v>
      </c>
      <c r="B24815" t="s">
        <v>44815</v>
      </c>
    </row>
    <row r="24816" spans="1:2" x14ac:dyDescent="0.25">
      <c r="A24816" t="s">
        <v>44816</v>
      </c>
      <c r="B24816" t="s">
        <v>44817</v>
      </c>
    </row>
    <row r="24817" spans="1:2" x14ac:dyDescent="0.25">
      <c r="A24817" t="s">
        <v>44818</v>
      </c>
      <c r="B24817" t="s">
        <v>44819</v>
      </c>
    </row>
    <row r="24818" spans="1:2" x14ac:dyDescent="0.25">
      <c r="A24818" t="s">
        <v>44820</v>
      </c>
      <c r="B24818" t="s">
        <v>44821</v>
      </c>
    </row>
    <row r="24819" spans="1:2" x14ac:dyDescent="0.25">
      <c r="A24819" t="s">
        <v>44822</v>
      </c>
      <c r="B24819" t="s">
        <v>44823</v>
      </c>
    </row>
    <row r="24820" spans="1:2" x14ac:dyDescent="0.25">
      <c r="A24820" t="s">
        <v>26461</v>
      </c>
      <c r="B24820" t="s">
        <v>44824</v>
      </c>
    </row>
    <row r="24821" spans="1:2" x14ac:dyDescent="0.25">
      <c r="A24821" t="s">
        <v>44825</v>
      </c>
      <c r="B24821" t="s">
        <v>44826</v>
      </c>
    </row>
    <row r="24822" spans="1:2" x14ac:dyDescent="0.25">
      <c r="A24822" t="s">
        <v>44827</v>
      </c>
      <c r="B24822" t="s">
        <v>44828</v>
      </c>
    </row>
    <row r="24823" spans="1:2" x14ac:dyDescent="0.25">
      <c r="A24823" t="s">
        <v>44829</v>
      </c>
      <c r="B24823" t="s">
        <v>44830</v>
      </c>
    </row>
    <row r="24824" spans="1:2" x14ac:dyDescent="0.25">
      <c r="A24824" t="s">
        <v>44831</v>
      </c>
      <c r="B24824" t="s">
        <v>44832</v>
      </c>
    </row>
    <row r="24825" spans="1:2" x14ac:dyDescent="0.25">
      <c r="A24825" t="s">
        <v>44833</v>
      </c>
      <c r="B24825" t="s">
        <v>44834</v>
      </c>
    </row>
    <row r="24826" spans="1:2" x14ac:dyDescent="0.25">
      <c r="A24826" t="s">
        <v>44835</v>
      </c>
      <c r="B24826" t="s">
        <v>44836</v>
      </c>
    </row>
    <row r="24827" spans="1:2" x14ac:dyDescent="0.25">
      <c r="A24827" t="s">
        <v>44837</v>
      </c>
      <c r="B24827" t="s">
        <v>44838</v>
      </c>
    </row>
    <row r="24828" spans="1:2" x14ac:dyDescent="0.25">
      <c r="A24828" t="s">
        <v>44839</v>
      </c>
      <c r="B24828" t="s">
        <v>44840</v>
      </c>
    </row>
    <row r="24829" spans="1:2" x14ac:dyDescent="0.25">
      <c r="A24829" t="s">
        <v>44841</v>
      </c>
      <c r="B24829" t="s">
        <v>44842</v>
      </c>
    </row>
    <row r="24830" spans="1:2" x14ac:dyDescent="0.25">
      <c r="A24830" t="s">
        <v>44843</v>
      </c>
      <c r="B24830" t="s">
        <v>44844</v>
      </c>
    </row>
    <row r="24831" spans="1:2" x14ac:dyDescent="0.25">
      <c r="A24831" t="s">
        <v>44845</v>
      </c>
      <c r="B24831" t="s">
        <v>44846</v>
      </c>
    </row>
    <row r="24832" spans="1:2" x14ac:dyDescent="0.25">
      <c r="A24832" t="s">
        <v>44847</v>
      </c>
      <c r="B24832" t="s">
        <v>44847</v>
      </c>
    </row>
    <row r="24833" spans="1:2" x14ac:dyDescent="0.25">
      <c r="A24833" t="s">
        <v>44848</v>
      </c>
      <c r="B24833" t="s">
        <v>44848</v>
      </c>
    </row>
    <row r="24834" spans="1:2" x14ac:dyDescent="0.25">
      <c r="A24834" t="s">
        <v>7029</v>
      </c>
      <c r="B24834" t="s">
        <v>44849</v>
      </c>
    </row>
    <row r="24835" spans="1:2" x14ac:dyDescent="0.25">
      <c r="A24835" t="s">
        <v>44850</v>
      </c>
      <c r="B24835" t="s">
        <v>20732</v>
      </c>
    </row>
    <row r="24836" spans="1:2" x14ac:dyDescent="0.25">
      <c r="A24836" t="s">
        <v>44851</v>
      </c>
      <c r="B24836" t="s">
        <v>44852</v>
      </c>
    </row>
    <row r="24837" spans="1:2" x14ac:dyDescent="0.25">
      <c r="A24837" t="s">
        <v>44853</v>
      </c>
      <c r="B24837" t="s">
        <v>44854</v>
      </c>
    </row>
    <row r="24838" spans="1:2" x14ac:dyDescent="0.25">
      <c r="A24838" t="s">
        <v>44855</v>
      </c>
      <c r="B24838" t="s">
        <v>34069</v>
      </c>
    </row>
    <row r="24839" spans="1:2" x14ac:dyDescent="0.25">
      <c r="A24839" t="s">
        <v>44856</v>
      </c>
      <c r="B24839" t="s">
        <v>44857</v>
      </c>
    </row>
    <row r="24840" spans="1:2" x14ac:dyDescent="0.25">
      <c r="A24840" t="s">
        <v>44858</v>
      </c>
      <c r="B24840" t="s">
        <v>44858</v>
      </c>
    </row>
    <row r="24841" spans="1:2" x14ac:dyDescent="0.25">
      <c r="A24841" t="s">
        <v>44859</v>
      </c>
      <c r="B24841" t="s">
        <v>44860</v>
      </c>
    </row>
    <row r="24842" spans="1:2" x14ac:dyDescent="0.25">
      <c r="A24842" t="s">
        <v>44861</v>
      </c>
      <c r="B24842" t="s">
        <v>44862</v>
      </c>
    </row>
    <row r="24843" spans="1:2" x14ac:dyDescent="0.25">
      <c r="A24843" t="s">
        <v>44863</v>
      </c>
      <c r="B24843" t="s">
        <v>44864</v>
      </c>
    </row>
    <row r="24844" spans="1:2" x14ac:dyDescent="0.25">
      <c r="A24844" t="s">
        <v>44865</v>
      </c>
      <c r="B24844" t="s">
        <v>44866</v>
      </c>
    </row>
    <row r="24845" spans="1:2" x14ac:dyDescent="0.25">
      <c r="A24845" t="s">
        <v>44867</v>
      </c>
      <c r="B24845" t="s">
        <v>44868</v>
      </c>
    </row>
    <row r="24846" spans="1:2" x14ac:dyDescent="0.25">
      <c r="A24846" t="s">
        <v>43824</v>
      </c>
      <c r="B24846" t="s">
        <v>44869</v>
      </c>
    </row>
    <row r="24847" spans="1:2" x14ac:dyDescent="0.25">
      <c r="A24847" t="s">
        <v>44870</v>
      </c>
      <c r="B24847" t="s">
        <v>44870</v>
      </c>
    </row>
    <row r="24848" spans="1:2" x14ac:dyDescent="0.25">
      <c r="A24848" t="s">
        <v>44871</v>
      </c>
      <c r="B24848" t="s">
        <v>44872</v>
      </c>
    </row>
    <row r="24849" spans="1:2" x14ac:dyDescent="0.25">
      <c r="A24849" t="s">
        <v>44873</v>
      </c>
      <c r="B24849" t="s">
        <v>44874</v>
      </c>
    </row>
    <row r="24850" spans="1:2" x14ac:dyDescent="0.25">
      <c r="A24850" t="s">
        <v>44875</v>
      </c>
      <c r="B24850" t="s">
        <v>44876</v>
      </c>
    </row>
    <row r="24851" spans="1:2" x14ac:dyDescent="0.25">
      <c r="A24851" t="s">
        <v>44877</v>
      </c>
      <c r="B24851" t="s">
        <v>44878</v>
      </c>
    </row>
    <row r="24852" spans="1:2" x14ac:dyDescent="0.25">
      <c r="A24852" t="s">
        <v>44879</v>
      </c>
      <c r="B24852" t="s">
        <v>44880</v>
      </c>
    </row>
    <row r="24853" spans="1:2" x14ac:dyDescent="0.25">
      <c r="A24853" t="s">
        <v>44881</v>
      </c>
      <c r="B24853" t="s">
        <v>44882</v>
      </c>
    </row>
    <row r="24854" spans="1:2" x14ac:dyDescent="0.25">
      <c r="A24854" t="s">
        <v>44883</v>
      </c>
      <c r="B24854" t="s">
        <v>44884</v>
      </c>
    </row>
    <row r="24855" spans="1:2" x14ac:dyDescent="0.25">
      <c r="A24855" t="s">
        <v>44885</v>
      </c>
      <c r="B24855" t="s">
        <v>44886</v>
      </c>
    </row>
    <row r="24856" spans="1:2" x14ac:dyDescent="0.25">
      <c r="A24856" t="s">
        <v>44887</v>
      </c>
      <c r="B24856" t="s">
        <v>44888</v>
      </c>
    </row>
    <row r="24857" spans="1:2" x14ac:dyDescent="0.25">
      <c r="A24857" t="s">
        <v>44889</v>
      </c>
      <c r="B24857" t="s">
        <v>44890</v>
      </c>
    </row>
    <row r="24858" spans="1:2" x14ac:dyDescent="0.25">
      <c r="A24858" t="s">
        <v>44891</v>
      </c>
      <c r="B24858" t="s">
        <v>44892</v>
      </c>
    </row>
    <row r="24859" spans="1:2" x14ac:dyDescent="0.25">
      <c r="A24859" t="s">
        <v>44893</v>
      </c>
      <c r="B24859" t="s">
        <v>44894</v>
      </c>
    </row>
    <row r="24860" spans="1:2" x14ac:dyDescent="0.25">
      <c r="A24860" t="s">
        <v>44895</v>
      </c>
      <c r="B24860" t="s">
        <v>44896</v>
      </c>
    </row>
    <row r="24861" spans="1:2" x14ac:dyDescent="0.25">
      <c r="A24861" t="s">
        <v>44897</v>
      </c>
      <c r="B24861" t="s">
        <v>44898</v>
      </c>
    </row>
    <row r="24862" spans="1:2" x14ac:dyDescent="0.25">
      <c r="A24862" t="s">
        <v>44899</v>
      </c>
      <c r="B24862" t="s">
        <v>44900</v>
      </c>
    </row>
    <row r="24863" spans="1:2" x14ac:dyDescent="0.25">
      <c r="A24863" t="s">
        <v>44901</v>
      </c>
      <c r="B24863" t="s">
        <v>44902</v>
      </c>
    </row>
    <row r="24864" spans="1:2" x14ac:dyDescent="0.25">
      <c r="A24864" t="s">
        <v>44903</v>
      </c>
      <c r="B24864" t="s">
        <v>44904</v>
      </c>
    </row>
    <row r="24865" spans="1:2" x14ac:dyDescent="0.25">
      <c r="A24865" t="s">
        <v>44905</v>
      </c>
      <c r="B24865" t="s">
        <v>44905</v>
      </c>
    </row>
    <row r="24866" spans="1:2" x14ac:dyDescent="0.25">
      <c r="A24866" t="s">
        <v>44906</v>
      </c>
      <c r="B24866" t="s">
        <v>44907</v>
      </c>
    </row>
    <row r="24867" spans="1:2" x14ac:dyDescent="0.25">
      <c r="A24867" t="s">
        <v>44908</v>
      </c>
      <c r="B24867" t="s">
        <v>44909</v>
      </c>
    </row>
    <row r="24868" spans="1:2" x14ac:dyDescent="0.25">
      <c r="A24868" t="s">
        <v>44910</v>
      </c>
      <c r="B24868" t="s">
        <v>44911</v>
      </c>
    </row>
    <row r="24869" spans="1:2" x14ac:dyDescent="0.25">
      <c r="A24869" t="s">
        <v>44912</v>
      </c>
      <c r="B24869" t="s">
        <v>44913</v>
      </c>
    </row>
    <row r="24870" spans="1:2" x14ac:dyDescent="0.25">
      <c r="A24870" t="s">
        <v>44914</v>
      </c>
      <c r="B24870" t="s">
        <v>44915</v>
      </c>
    </row>
    <row r="24871" spans="1:2" x14ac:dyDescent="0.25">
      <c r="A24871" t="s">
        <v>44916</v>
      </c>
      <c r="B24871" t="s">
        <v>44917</v>
      </c>
    </row>
    <row r="24872" spans="1:2" x14ac:dyDescent="0.25">
      <c r="A24872" t="s">
        <v>44918</v>
      </c>
      <c r="B24872" t="s">
        <v>44919</v>
      </c>
    </row>
    <row r="24873" spans="1:2" x14ac:dyDescent="0.25">
      <c r="A24873" t="s">
        <v>44920</v>
      </c>
      <c r="B24873" t="s">
        <v>44921</v>
      </c>
    </row>
    <row r="24874" spans="1:2" x14ac:dyDescent="0.25">
      <c r="A24874" t="s">
        <v>44922</v>
      </c>
      <c r="B24874" t="s">
        <v>44923</v>
      </c>
    </row>
    <row r="24875" spans="1:2" x14ac:dyDescent="0.25">
      <c r="A24875" t="s">
        <v>44924</v>
      </c>
      <c r="B24875" t="s">
        <v>32761</v>
      </c>
    </row>
    <row r="24876" spans="1:2" x14ac:dyDescent="0.25">
      <c r="A24876" t="s">
        <v>44925</v>
      </c>
      <c r="B24876" t="s">
        <v>44926</v>
      </c>
    </row>
    <row r="24877" spans="1:2" x14ac:dyDescent="0.25">
      <c r="A24877" t="s">
        <v>44927</v>
      </c>
      <c r="B24877" t="s">
        <v>44928</v>
      </c>
    </row>
    <row r="24878" spans="1:2" x14ac:dyDescent="0.25">
      <c r="A24878" t="s">
        <v>44929</v>
      </c>
      <c r="B24878" t="s">
        <v>44930</v>
      </c>
    </row>
    <row r="24879" spans="1:2" x14ac:dyDescent="0.25">
      <c r="A24879" t="s">
        <v>44931</v>
      </c>
      <c r="B24879" t="s">
        <v>44932</v>
      </c>
    </row>
    <row r="24880" spans="1:2" x14ac:dyDescent="0.25">
      <c r="A24880" t="s">
        <v>44933</v>
      </c>
      <c r="B24880" t="s">
        <v>44934</v>
      </c>
    </row>
    <row r="24881" spans="1:2" x14ac:dyDescent="0.25">
      <c r="A24881" t="s">
        <v>44935</v>
      </c>
      <c r="B24881" t="s">
        <v>44936</v>
      </c>
    </row>
    <row r="24882" spans="1:2" x14ac:dyDescent="0.25">
      <c r="A24882" t="s">
        <v>44937</v>
      </c>
      <c r="B24882" t="s">
        <v>44937</v>
      </c>
    </row>
    <row r="24883" spans="1:2" x14ac:dyDescent="0.25">
      <c r="A24883" t="s">
        <v>44938</v>
      </c>
      <c r="B24883" t="s">
        <v>44939</v>
      </c>
    </row>
    <row r="24884" spans="1:2" x14ac:dyDescent="0.25">
      <c r="A24884" t="s">
        <v>44940</v>
      </c>
      <c r="B24884" t="s">
        <v>44941</v>
      </c>
    </row>
    <row r="24885" spans="1:2" x14ac:dyDescent="0.25">
      <c r="A24885" t="s">
        <v>16720</v>
      </c>
      <c r="B24885" t="s">
        <v>16721</v>
      </c>
    </row>
    <row r="24886" spans="1:2" x14ac:dyDescent="0.25">
      <c r="A24886" t="s">
        <v>44942</v>
      </c>
      <c r="B24886" t="s">
        <v>44943</v>
      </c>
    </row>
    <row r="24887" spans="1:2" x14ac:dyDescent="0.25">
      <c r="A24887" t="s">
        <v>44944</v>
      </c>
      <c r="B24887" t="s">
        <v>44945</v>
      </c>
    </row>
    <row r="24888" spans="1:2" x14ac:dyDescent="0.25">
      <c r="A24888" t="s">
        <v>44946</v>
      </c>
      <c r="B24888" t="s">
        <v>44947</v>
      </c>
    </row>
    <row r="24889" spans="1:2" x14ac:dyDescent="0.25">
      <c r="A24889" t="s">
        <v>1938</v>
      </c>
      <c r="B24889" t="s">
        <v>1938</v>
      </c>
    </row>
    <row r="24890" spans="1:2" x14ac:dyDescent="0.25">
      <c r="A24890" t="s">
        <v>44948</v>
      </c>
      <c r="B24890" t="s">
        <v>44949</v>
      </c>
    </row>
    <row r="24891" spans="1:2" x14ac:dyDescent="0.25">
      <c r="A24891" t="s">
        <v>44950</v>
      </c>
      <c r="B24891" t="s">
        <v>44951</v>
      </c>
    </row>
    <row r="24892" spans="1:2" x14ac:dyDescent="0.25">
      <c r="A24892" t="s">
        <v>44952</v>
      </c>
      <c r="B24892" t="s">
        <v>44953</v>
      </c>
    </row>
    <row r="24893" spans="1:2" x14ac:dyDescent="0.25">
      <c r="A24893" t="s">
        <v>44954</v>
      </c>
      <c r="B24893" t="s">
        <v>44955</v>
      </c>
    </row>
    <row r="24894" spans="1:2" x14ac:dyDescent="0.25">
      <c r="A24894" t="s">
        <v>44956</v>
      </c>
      <c r="B24894" t="s">
        <v>44957</v>
      </c>
    </row>
    <row r="24895" spans="1:2" x14ac:dyDescent="0.25">
      <c r="A24895" t="s">
        <v>44958</v>
      </c>
      <c r="B24895" t="s">
        <v>44959</v>
      </c>
    </row>
    <row r="24896" spans="1:2" x14ac:dyDescent="0.25">
      <c r="A24896" t="s">
        <v>44960</v>
      </c>
      <c r="B24896" t="s">
        <v>44961</v>
      </c>
    </row>
    <row r="24897" spans="1:2" x14ac:dyDescent="0.25">
      <c r="A24897" t="s">
        <v>44962</v>
      </c>
      <c r="B24897" t="s">
        <v>44963</v>
      </c>
    </row>
    <row r="24898" spans="1:2" x14ac:dyDescent="0.25">
      <c r="A24898" t="s">
        <v>44964</v>
      </c>
      <c r="B24898" t="s">
        <v>44965</v>
      </c>
    </row>
    <row r="24899" spans="1:2" x14ac:dyDescent="0.25">
      <c r="A24899" t="s">
        <v>44966</v>
      </c>
      <c r="B24899" t="s">
        <v>44966</v>
      </c>
    </row>
    <row r="24900" spans="1:2" x14ac:dyDescent="0.25">
      <c r="A24900" t="s">
        <v>44967</v>
      </c>
      <c r="B24900" t="s">
        <v>40299</v>
      </c>
    </row>
    <row r="24901" spans="1:2" x14ac:dyDescent="0.25">
      <c r="A24901" t="s">
        <v>44968</v>
      </c>
      <c r="B24901" t="s">
        <v>44969</v>
      </c>
    </row>
    <row r="24902" spans="1:2" x14ac:dyDescent="0.25">
      <c r="A24902" t="s">
        <v>44970</v>
      </c>
      <c r="B24902" t="s">
        <v>44971</v>
      </c>
    </row>
    <row r="24903" spans="1:2" x14ac:dyDescent="0.25">
      <c r="A24903" t="s">
        <v>44972</v>
      </c>
      <c r="B24903" t="s">
        <v>44973</v>
      </c>
    </row>
    <row r="24904" spans="1:2" x14ac:dyDescent="0.25">
      <c r="A24904" t="s">
        <v>44974</v>
      </c>
      <c r="B24904" t="s">
        <v>44975</v>
      </c>
    </row>
    <row r="24905" spans="1:2" x14ac:dyDescent="0.25">
      <c r="A24905" t="s">
        <v>44976</v>
      </c>
      <c r="B24905" t="s">
        <v>44976</v>
      </c>
    </row>
    <row r="24906" spans="1:2" x14ac:dyDescent="0.25">
      <c r="A24906" t="s">
        <v>44977</v>
      </c>
      <c r="B24906" t="s">
        <v>44978</v>
      </c>
    </row>
    <row r="24907" spans="1:2" x14ac:dyDescent="0.25">
      <c r="A24907" t="s">
        <v>44979</v>
      </c>
      <c r="B24907" t="s">
        <v>44980</v>
      </c>
    </row>
    <row r="24908" spans="1:2" x14ac:dyDescent="0.25">
      <c r="A24908" t="s">
        <v>44981</v>
      </c>
      <c r="B24908" t="s">
        <v>44982</v>
      </c>
    </row>
    <row r="24909" spans="1:2" x14ac:dyDescent="0.25">
      <c r="A24909" t="s">
        <v>44983</v>
      </c>
      <c r="B24909" t="s">
        <v>44984</v>
      </c>
    </row>
    <row r="24910" spans="1:2" x14ac:dyDescent="0.25">
      <c r="A24910" t="s">
        <v>44985</v>
      </c>
      <c r="B24910" t="s">
        <v>44986</v>
      </c>
    </row>
    <row r="24911" spans="1:2" x14ac:dyDescent="0.25">
      <c r="A24911" t="s">
        <v>44987</v>
      </c>
      <c r="B24911" t="s">
        <v>44988</v>
      </c>
    </row>
    <row r="24912" spans="1:2" x14ac:dyDescent="0.25">
      <c r="A24912" t="s">
        <v>44989</v>
      </c>
      <c r="B24912" t="s">
        <v>44990</v>
      </c>
    </row>
    <row r="24913" spans="1:2" x14ac:dyDescent="0.25">
      <c r="A24913" t="s">
        <v>44991</v>
      </c>
      <c r="B24913" t="s">
        <v>44992</v>
      </c>
    </row>
    <row r="24914" spans="1:2" x14ac:dyDescent="0.25">
      <c r="A24914" t="s">
        <v>44993</v>
      </c>
      <c r="B24914" t="s">
        <v>44994</v>
      </c>
    </row>
    <row r="24915" spans="1:2" x14ac:dyDescent="0.25">
      <c r="A24915" t="s">
        <v>44995</v>
      </c>
      <c r="B24915" t="s">
        <v>44996</v>
      </c>
    </row>
    <row r="24916" spans="1:2" x14ac:dyDescent="0.25">
      <c r="A24916" t="s">
        <v>44997</v>
      </c>
      <c r="B24916" t="s">
        <v>44998</v>
      </c>
    </row>
    <row r="24917" spans="1:2" x14ac:dyDescent="0.25">
      <c r="A24917" t="s">
        <v>44999</v>
      </c>
      <c r="B24917" t="s">
        <v>45000</v>
      </c>
    </row>
    <row r="24918" spans="1:2" x14ac:dyDescent="0.25">
      <c r="A24918" t="s">
        <v>45001</v>
      </c>
      <c r="B24918" t="s">
        <v>23902</v>
      </c>
    </row>
    <row r="24919" spans="1:2" x14ac:dyDescent="0.25">
      <c r="A24919" t="s">
        <v>45002</v>
      </c>
      <c r="B24919" t="s">
        <v>45003</v>
      </c>
    </row>
    <row r="24920" spans="1:2" x14ac:dyDescent="0.25">
      <c r="A24920" t="s">
        <v>45004</v>
      </c>
      <c r="B24920" t="s">
        <v>45005</v>
      </c>
    </row>
    <row r="24921" spans="1:2" x14ac:dyDescent="0.25">
      <c r="A24921" t="s">
        <v>45006</v>
      </c>
      <c r="B24921" t="s">
        <v>37852</v>
      </c>
    </row>
    <row r="24922" spans="1:2" x14ac:dyDescent="0.25">
      <c r="A24922" t="s">
        <v>45007</v>
      </c>
      <c r="B24922" t="s">
        <v>45008</v>
      </c>
    </row>
    <row r="24923" spans="1:2" x14ac:dyDescent="0.25">
      <c r="A24923" t="s">
        <v>45009</v>
      </c>
      <c r="B24923" t="s">
        <v>45010</v>
      </c>
    </row>
    <row r="24924" spans="1:2" x14ac:dyDescent="0.25">
      <c r="A24924" t="s">
        <v>45011</v>
      </c>
      <c r="B24924" t="s">
        <v>26789</v>
      </c>
    </row>
    <row r="24925" spans="1:2" x14ac:dyDescent="0.25">
      <c r="A24925" t="s">
        <v>45012</v>
      </c>
      <c r="B24925" t="s">
        <v>45013</v>
      </c>
    </row>
    <row r="24926" spans="1:2" x14ac:dyDescent="0.25">
      <c r="A24926" t="s">
        <v>45014</v>
      </c>
      <c r="B24926" t="s">
        <v>4865</v>
      </c>
    </row>
    <row r="24927" spans="1:2" x14ac:dyDescent="0.25">
      <c r="A24927" t="s">
        <v>45015</v>
      </c>
      <c r="B24927" t="s">
        <v>42772</v>
      </c>
    </row>
    <row r="24928" spans="1:2" x14ac:dyDescent="0.25">
      <c r="A24928" t="s">
        <v>45016</v>
      </c>
      <c r="B24928" t="s">
        <v>45017</v>
      </c>
    </row>
    <row r="24929" spans="1:2" x14ac:dyDescent="0.25">
      <c r="A24929" t="s">
        <v>45018</v>
      </c>
      <c r="B24929" t="s">
        <v>45019</v>
      </c>
    </row>
    <row r="24930" spans="1:2" x14ac:dyDescent="0.25">
      <c r="A24930" t="s">
        <v>45020</v>
      </c>
      <c r="B24930" t="s">
        <v>45021</v>
      </c>
    </row>
    <row r="24931" spans="1:2" x14ac:dyDescent="0.25">
      <c r="A24931" t="s">
        <v>45022</v>
      </c>
      <c r="B24931" t="s">
        <v>7908</v>
      </c>
    </row>
    <row r="24932" spans="1:2" x14ac:dyDescent="0.25">
      <c r="A24932" t="s">
        <v>45023</v>
      </c>
      <c r="B24932" t="s">
        <v>45024</v>
      </c>
    </row>
    <row r="24933" spans="1:2" x14ac:dyDescent="0.25">
      <c r="A24933" t="s">
        <v>45025</v>
      </c>
      <c r="B24933" t="s">
        <v>45026</v>
      </c>
    </row>
    <row r="24934" spans="1:2" x14ac:dyDescent="0.25">
      <c r="A24934" t="s">
        <v>45027</v>
      </c>
      <c r="B24934" t="s">
        <v>3306</v>
      </c>
    </row>
    <row r="24935" spans="1:2" x14ac:dyDescent="0.25">
      <c r="A24935" t="s">
        <v>45028</v>
      </c>
      <c r="B24935" t="s">
        <v>45029</v>
      </c>
    </row>
    <row r="24936" spans="1:2" x14ac:dyDescent="0.25">
      <c r="A24936" t="s">
        <v>45030</v>
      </c>
      <c r="B24936" t="s">
        <v>45030</v>
      </c>
    </row>
    <row r="24937" spans="1:2" x14ac:dyDescent="0.25">
      <c r="A24937" t="s">
        <v>45031</v>
      </c>
      <c r="B24937" t="s">
        <v>45032</v>
      </c>
    </row>
    <row r="24938" spans="1:2" x14ac:dyDescent="0.25">
      <c r="A24938" t="s">
        <v>45033</v>
      </c>
      <c r="B24938" t="s">
        <v>45034</v>
      </c>
    </row>
    <row r="24939" spans="1:2" x14ac:dyDescent="0.25">
      <c r="A24939" t="s">
        <v>45035</v>
      </c>
      <c r="B24939" t="s">
        <v>45036</v>
      </c>
    </row>
    <row r="24940" spans="1:2" x14ac:dyDescent="0.25">
      <c r="A24940" t="s">
        <v>45037</v>
      </c>
      <c r="B24940" t="s">
        <v>45038</v>
      </c>
    </row>
    <row r="24941" spans="1:2" x14ac:dyDescent="0.25">
      <c r="A24941" t="s">
        <v>45039</v>
      </c>
      <c r="B24941" t="s">
        <v>45040</v>
      </c>
    </row>
    <row r="24942" spans="1:2" x14ac:dyDescent="0.25">
      <c r="A24942" t="s">
        <v>45041</v>
      </c>
      <c r="B24942" t="s">
        <v>45042</v>
      </c>
    </row>
    <row r="24943" spans="1:2" x14ac:dyDescent="0.25">
      <c r="A24943" t="s">
        <v>45043</v>
      </c>
      <c r="B24943" t="s">
        <v>45044</v>
      </c>
    </row>
    <row r="24944" spans="1:2" x14ac:dyDescent="0.25">
      <c r="A24944" t="s">
        <v>45045</v>
      </c>
      <c r="B24944" t="s">
        <v>45046</v>
      </c>
    </row>
    <row r="24945" spans="1:2" x14ac:dyDescent="0.25">
      <c r="A24945" t="s">
        <v>45047</v>
      </c>
      <c r="B24945" t="s">
        <v>17951</v>
      </c>
    </row>
    <row r="24946" spans="1:2" x14ac:dyDescent="0.25">
      <c r="A24946" t="s">
        <v>45048</v>
      </c>
      <c r="B24946" t="s">
        <v>26999</v>
      </c>
    </row>
    <row r="24947" spans="1:2" x14ac:dyDescent="0.25">
      <c r="A24947" t="s">
        <v>45049</v>
      </c>
      <c r="B24947" t="s">
        <v>45050</v>
      </c>
    </row>
    <row r="24948" spans="1:2" x14ac:dyDescent="0.25">
      <c r="A24948" t="s">
        <v>45051</v>
      </c>
      <c r="B24948" t="s">
        <v>45052</v>
      </c>
    </row>
    <row r="24949" spans="1:2" x14ac:dyDescent="0.25">
      <c r="A24949" t="s">
        <v>45053</v>
      </c>
      <c r="B24949" t="s">
        <v>45054</v>
      </c>
    </row>
    <row r="24950" spans="1:2" x14ac:dyDescent="0.25">
      <c r="A24950" t="s">
        <v>45055</v>
      </c>
      <c r="B24950" t="s">
        <v>45056</v>
      </c>
    </row>
    <row r="24951" spans="1:2" x14ac:dyDescent="0.25">
      <c r="A24951" t="s">
        <v>45057</v>
      </c>
      <c r="B24951" t="s">
        <v>45058</v>
      </c>
    </row>
    <row r="24952" spans="1:2" x14ac:dyDescent="0.25">
      <c r="A24952" t="s">
        <v>45059</v>
      </c>
      <c r="B24952" t="s">
        <v>45060</v>
      </c>
    </row>
    <row r="24953" spans="1:2" x14ac:dyDescent="0.25">
      <c r="A24953" t="s">
        <v>45061</v>
      </c>
      <c r="B24953" t="s">
        <v>45062</v>
      </c>
    </row>
    <row r="24954" spans="1:2" x14ac:dyDescent="0.25">
      <c r="A24954" t="s">
        <v>45063</v>
      </c>
      <c r="B24954" t="s">
        <v>45064</v>
      </c>
    </row>
    <row r="24955" spans="1:2" x14ac:dyDescent="0.25">
      <c r="A24955" t="s">
        <v>45065</v>
      </c>
      <c r="B24955" t="s">
        <v>45066</v>
      </c>
    </row>
    <row r="24956" spans="1:2" x14ac:dyDescent="0.25">
      <c r="A24956" t="s">
        <v>45067</v>
      </c>
      <c r="B24956" t="s">
        <v>19253</v>
      </c>
    </row>
    <row r="24957" spans="1:2" x14ac:dyDescent="0.25">
      <c r="A24957" t="s">
        <v>45068</v>
      </c>
      <c r="B24957" t="s">
        <v>45069</v>
      </c>
    </row>
    <row r="24958" spans="1:2" x14ac:dyDescent="0.25">
      <c r="A24958" t="s">
        <v>45070</v>
      </c>
      <c r="B24958" t="s">
        <v>45071</v>
      </c>
    </row>
    <row r="24959" spans="1:2" x14ac:dyDescent="0.25">
      <c r="A24959" t="s">
        <v>45072</v>
      </c>
      <c r="B24959" t="s">
        <v>45073</v>
      </c>
    </row>
    <row r="24960" spans="1:2" x14ac:dyDescent="0.25">
      <c r="A24960" t="s">
        <v>45074</v>
      </c>
      <c r="B24960" t="s">
        <v>45075</v>
      </c>
    </row>
    <row r="24961" spans="1:2" x14ac:dyDescent="0.25">
      <c r="A24961" t="s">
        <v>45076</v>
      </c>
      <c r="B24961" t="s">
        <v>45077</v>
      </c>
    </row>
    <row r="24962" spans="1:2" x14ac:dyDescent="0.25">
      <c r="A24962" t="s">
        <v>45078</v>
      </c>
      <c r="B24962" t="s">
        <v>45079</v>
      </c>
    </row>
    <row r="24963" spans="1:2" x14ac:dyDescent="0.25">
      <c r="A24963" t="s">
        <v>45080</v>
      </c>
      <c r="B24963" t="s">
        <v>10531</v>
      </c>
    </row>
    <row r="24964" spans="1:2" x14ac:dyDescent="0.25">
      <c r="A24964" t="s">
        <v>45081</v>
      </c>
      <c r="B24964" t="s">
        <v>45082</v>
      </c>
    </row>
    <row r="24965" spans="1:2" x14ac:dyDescent="0.25">
      <c r="A24965" t="s">
        <v>45083</v>
      </c>
      <c r="B24965" t="s">
        <v>45084</v>
      </c>
    </row>
    <row r="24966" spans="1:2" x14ac:dyDescent="0.25">
      <c r="A24966" t="s">
        <v>45085</v>
      </c>
      <c r="B24966" t="s">
        <v>45086</v>
      </c>
    </row>
    <row r="24967" spans="1:2" x14ac:dyDescent="0.25">
      <c r="A24967" t="s">
        <v>45087</v>
      </c>
      <c r="B24967" t="s">
        <v>45088</v>
      </c>
    </row>
    <row r="24968" spans="1:2" x14ac:dyDescent="0.25">
      <c r="A24968" t="s">
        <v>45089</v>
      </c>
      <c r="B24968" t="s">
        <v>45090</v>
      </c>
    </row>
    <row r="24969" spans="1:2" x14ac:dyDescent="0.25">
      <c r="A24969" t="s">
        <v>45091</v>
      </c>
      <c r="B24969" t="s">
        <v>45092</v>
      </c>
    </row>
    <row r="24970" spans="1:2" x14ac:dyDescent="0.25">
      <c r="A24970" t="s">
        <v>45093</v>
      </c>
      <c r="B24970" t="s">
        <v>45092</v>
      </c>
    </row>
    <row r="24971" spans="1:2" x14ac:dyDescent="0.25">
      <c r="A24971" t="s">
        <v>45094</v>
      </c>
      <c r="B24971" t="s">
        <v>45094</v>
      </c>
    </row>
    <row r="24972" spans="1:2" x14ac:dyDescent="0.25">
      <c r="A24972" t="s">
        <v>45095</v>
      </c>
      <c r="B24972" t="s">
        <v>45096</v>
      </c>
    </row>
    <row r="24973" spans="1:2" x14ac:dyDescent="0.25">
      <c r="A24973" t="s">
        <v>45097</v>
      </c>
      <c r="B24973" t="s">
        <v>45098</v>
      </c>
    </row>
    <row r="24974" spans="1:2" x14ac:dyDescent="0.25">
      <c r="A24974" t="s">
        <v>45099</v>
      </c>
      <c r="B24974" t="s">
        <v>45099</v>
      </c>
    </row>
    <row r="24975" spans="1:2" x14ac:dyDescent="0.25">
      <c r="A24975" t="s">
        <v>45100</v>
      </c>
      <c r="B24975" t="s">
        <v>45101</v>
      </c>
    </row>
    <row r="24976" spans="1:2" x14ac:dyDescent="0.25">
      <c r="A24976" t="s">
        <v>45102</v>
      </c>
      <c r="B24976" t="s">
        <v>45103</v>
      </c>
    </row>
    <row r="24977" spans="1:2" x14ac:dyDescent="0.25">
      <c r="A24977" t="s">
        <v>45104</v>
      </c>
      <c r="B24977" t="s">
        <v>45105</v>
      </c>
    </row>
    <row r="24978" spans="1:2" x14ac:dyDescent="0.25">
      <c r="A24978" t="s">
        <v>45106</v>
      </c>
      <c r="B24978" t="s">
        <v>45107</v>
      </c>
    </row>
    <row r="24979" spans="1:2" x14ac:dyDescent="0.25">
      <c r="A24979" t="s">
        <v>45108</v>
      </c>
      <c r="B24979" t="s">
        <v>45108</v>
      </c>
    </row>
    <row r="24980" spans="1:2" x14ac:dyDescent="0.25">
      <c r="A24980" t="s">
        <v>45109</v>
      </c>
      <c r="B24980" t="s">
        <v>44003</v>
      </c>
    </row>
    <row r="24981" spans="1:2" x14ac:dyDescent="0.25">
      <c r="A24981" t="s">
        <v>45110</v>
      </c>
      <c r="B24981" t="s">
        <v>750</v>
      </c>
    </row>
    <row r="24982" spans="1:2" x14ac:dyDescent="0.25">
      <c r="A24982" t="s">
        <v>45111</v>
      </c>
      <c r="B24982" t="s">
        <v>45112</v>
      </c>
    </row>
    <row r="24983" spans="1:2" x14ac:dyDescent="0.25">
      <c r="A24983" t="s">
        <v>45113</v>
      </c>
      <c r="B24983" t="s">
        <v>45114</v>
      </c>
    </row>
    <row r="24984" spans="1:2" x14ac:dyDescent="0.25">
      <c r="A24984" t="s">
        <v>45115</v>
      </c>
      <c r="B24984" t="s">
        <v>42468</v>
      </c>
    </row>
    <row r="24985" spans="1:2" x14ac:dyDescent="0.25">
      <c r="A24985" t="s">
        <v>45116</v>
      </c>
      <c r="B24985" t="s">
        <v>45117</v>
      </c>
    </row>
    <row r="24986" spans="1:2" x14ac:dyDescent="0.25">
      <c r="A24986" t="s">
        <v>5313</v>
      </c>
      <c r="B24986" t="s">
        <v>45118</v>
      </c>
    </row>
    <row r="24987" spans="1:2" x14ac:dyDescent="0.25">
      <c r="A24987" t="s">
        <v>45119</v>
      </c>
      <c r="B24987" t="s">
        <v>45120</v>
      </c>
    </row>
    <row r="24988" spans="1:2" x14ac:dyDescent="0.25">
      <c r="A24988" t="s">
        <v>45121</v>
      </c>
      <c r="B24988" t="s">
        <v>45122</v>
      </c>
    </row>
    <row r="24989" spans="1:2" x14ac:dyDescent="0.25">
      <c r="A24989" t="s">
        <v>45123</v>
      </c>
      <c r="B24989" t="s">
        <v>45124</v>
      </c>
    </row>
    <row r="24990" spans="1:2" x14ac:dyDescent="0.25">
      <c r="A24990" t="s">
        <v>45125</v>
      </c>
      <c r="B24990" t="s">
        <v>45126</v>
      </c>
    </row>
    <row r="24991" spans="1:2" x14ac:dyDescent="0.25">
      <c r="A24991" t="s">
        <v>45127</v>
      </c>
      <c r="B24991" t="s">
        <v>45128</v>
      </c>
    </row>
    <row r="24992" spans="1:2" x14ac:dyDescent="0.25">
      <c r="A24992" t="s">
        <v>45129</v>
      </c>
      <c r="B24992" t="s">
        <v>45130</v>
      </c>
    </row>
    <row r="24993" spans="1:2" x14ac:dyDescent="0.25">
      <c r="A24993" t="s">
        <v>45131</v>
      </c>
      <c r="B24993" t="s">
        <v>26613</v>
      </c>
    </row>
    <row r="24994" spans="1:2" x14ac:dyDescent="0.25">
      <c r="A24994" t="s">
        <v>45132</v>
      </c>
      <c r="B24994" t="s">
        <v>45133</v>
      </c>
    </row>
    <row r="24995" spans="1:2" x14ac:dyDescent="0.25">
      <c r="A24995" t="s">
        <v>45134</v>
      </c>
      <c r="B24995" t="s">
        <v>45135</v>
      </c>
    </row>
    <row r="24996" spans="1:2" x14ac:dyDescent="0.25">
      <c r="A24996" t="s">
        <v>45136</v>
      </c>
      <c r="B24996" t="s">
        <v>45137</v>
      </c>
    </row>
    <row r="24997" spans="1:2" x14ac:dyDescent="0.25">
      <c r="A24997" t="s">
        <v>45138</v>
      </c>
      <c r="B24997" t="s">
        <v>45139</v>
      </c>
    </row>
    <row r="24998" spans="1:2" x14ac:dyDescent="0.25">
      <c r="A24998" t="s">
        <v>45140</v>
      </c>
      <c r="B24998" t="s">
        <v>45141</v>
      </c>
    </row>
    <row r="24999" spans="1:2" x14ac:dyDescent="0.25">
      <c r="A24999" t="s">
        <v>45142</v>
      </c>
      <c r="B24999" t="s">
        <v>45143</v>
      </c>
    </row>
    <row r="25000" spans="1:2" x14ac:dyDescent="0.25">
      <c r="A25000" t="s">
        <v>45144</v>
      </c>
      <c r="B25000" t="s">
        <v>45145</v>
      </c>
    </row>
    <row r="25001" spans="1:2" x14ac:dyDescent="0.25">
      <c r="A25001" t="s">
        <v>45146</v>
      </c>
      <c r="B25001" t="s">
        <v>45147</v>
      </c>
    </row>
    <row r="25002" spans="1:2" x14ac:dyDescent="0.25">
      <c r="A25002" t="s">
        <v>45148</v>
      </c>
      <c r="B25002" t="s">
        <v>45149</v>
      </c>
    </row>
    <row r="25003" spans="1:2" x14ac:dyDescent="0.25">
      <c r="A25003" t="s">
        <v>45150</v>
      </c>
      <c r="B25003" t="s">
        <v>45151</v>
      </c>
    </row>
    <row r="25004" spans="1:2" x14ac:dyDescent="0.25">
      <c r="A25004" t="s">
        <v>45152</v>
      </c>
      <c r="B25004" t="s">
        <v>45153</v>
      </c>
    </row>
    <row r="25005" spans="1:2" x14ac:dyDescent="0.25">
      <c r="A25005" t="s">
        <v>45154</v>
      </c>
      <c r="B25005" t="s">
        <v>45155</v>
      </c>
    </row>
    <row r="25006" spans="1:2" x14ac:dyDescent="0.25">
      <c r="A25006" t="s">
        <v>45156</v>
      </c>
      <c r="B25006" t="s">
        <v>45157</v>
      </c>
    </row>
    <row r="25007" spans="1:2" x14ac:dyDescent="0.25">
      <c r="A25007" t="s">
        <v>45158</v>
      </c>
      <c r="B25007" t="s">
        <v>45159</v>
      </c>
    </row>
    <row r="25008" spans="1:2" x14ac:dyDescent="0.25">
      <c r="A25008" t="s">
        <v>45160</v>
      </c>
      <c r="B25008" t="s">
        <v>45161</v>
      </c>
    </row>
    <row r="25009" spans="1:2" x14ac:dyDescent="0.25">
      <c r="A25009" t="s">
        <v>45162</v>
      </c>
      <c r="B25009" t="s">
        <v>45162</v>
      </c>
    </row>
    <row r="25010" spans="1:2" x14ac:dyDescent="0.25">
      <c r="A25010" t="s">
        <v>45163</v>
      </c>
      <c r="B25010" t="s">
        <v>45164</v>
      </c>
    </row>
    <row r="25011" spans="1:2" x14ac:dyDescent="0.25">
      <c r="A25011" t="s">
        <v>45165</v>
      </c>
      <c r="B25011" t="s">
        <v>45166</v>
      </c>
    </row>
    <row r="25012" spans="1:2" x14ac:dyDescent="0.25">
      <c r="A25012" t="s">
        <v>45167</v>
      </c>
      <c r="B25012" t="s">
        <v>45168</v>
      </c>
    </row>
    <row r="25013" spans="1:2" x14ac:dyDescent="0.25">
      <c r="A25013" t="s">
        <v>45169</v>
      </c>
      <c r="B25013" t="s">
        <v>45170</v>
      </c>
    </row>
    <row r="25014" spans="1:2" x14ac:dyDescent="0.25">
      <c r="A25014" t="s">
        <v>45171</v>
      </c>
      <c r="B25014" t="s">
        <v>7757</v>
      </c>
    </row>
    <row r="25015" spans="1:2" x14ac:dyDescent="0.25">
      <c r="A25015" t="s">
        <v>45172</v>
      </c>
      <c r="B25015" t="s">
        <v>45173</v>
      </c>
    </row>
    <row r="25016" spans="1:2" x14ac:dyDescent="0.25">
      <c r="A25016" t="s">
        <v>45174</v>
      </c>
      <c r="B25016" t="s">
        <v>41301</v>
      </c>
    </row>
    <row r="25017" spans="1:2" x14ac:dyDescent="0.25">
      <c r="A25017" t="s">
        <v>45175</v>
      </c>
      <c r="B25017" t="s">
        <v>45176</v>
      </c>
    </row>
    <row r="25018" spans="1:2" x14ac:dyDescent="0.25">
      <c r="A25018" t="s">
        <v>45177</v>
      </c>
      <c r="B25018" t="s">
        <v>45178</v>
      </c>
    </row>
    <row r="25019" spans="1:2" x14ac:dyDescent="0.25">
      <c r="A25019" t="s">
        <v>45179</v>
      </c>
      <c r="B25019" t="s">
        <v>45180</v>
      </c>
    </row>
    <row r="25020" spans="1:2" x14ac:dyDescent="0.25">
      <c r="A25020" t="s">
        <v>45181</v>
      </c>
      <c r="B25020" t="s">
        <v>45182</v>
      </c>
    </row>
    <row r="25021" spans="1:2" x14ac:dyDescent="0.25">
      <c r="A25021" t="s">
        <v>45183</v>
      </c>
      <c r="B25021" t="s">
        <v>45184</v>
      </c>
    </row>
    <row r="25022" spans="1:2" x14ac:dyDescent="0.25">
      <c r="A25022" t="s">
        <v>45185</v>
      </c>
      <c r="B25022" t="s">
        <v>45186</v>
      </c>
    </row>
    <row r="25023" spans="1:2" x14ac:dyDescent="0.25">
      <c r="A25023" t="s">
        <v>20682</v>
      </c>
      <c r="B25023" t="s">
        <v>20682</v>
      </c>
    </row>
    <row r="25024" spans="1:2" x14ac:dyDescent="0.25">
      <c r="A25024" t="s">
        <v>45187</v>
      </c>
      <c r="B25024" t="s">
        <v>45188</v>
      </c>
    </row>
    <row r="25025" spans="1:2" x14ac:dyDescent="0.25">
      <c r="A25025" t="s">
        <v>45189</v>
      </c>
      <c r="B25025" t="s">
        <v>45190</v>
      </c>
    </row>
    <row r="25026" spans="1:2" x14ac:dyDescent="0.25">
      <c r="A25026" t="s">
        <v>45191</v>
      </c>
      <c r="B25026" t="s">
        <v>45192</v>
      </c>
    </row>
    <row r="25027" spans="1:2" x14ac:dyDescent="0.25">
      <c r="A25027" t="s">
        <v>45193</v>
      </c>
      <c r="B25027" t="s">
        <v>45194</v>
      </c>
    </row>
    <row r="25028" spans="1:2" x14ac:dyDescent="0.25">
      <c r="A25028" t="s">
        <v>45195</v>
      </c>
      <c r="B25028" t="s">
        <v>35687</v>
      </c>
    </row>
    <row r="25029" spans="1:2" x14ac:dyDescent="0.25">
      <c r="A25029" t="s">
        <v>45196</v>
      </c>
      <c r="B25029" t="s">
        <v>45197</v>
      </c>
    </row>
    <row r="25030" spans="1:2" x14ac:dyDescent="0.25">
      <c r="A25030" t="s">
        <v>45198</v>
      </c>
      <c r="B25030" t="s">
        <v>45199</v>
      </c>
    </row>
    <row r="25031" spans="1:2" x14ac:dyDescent="0.25">
      <c r="A25031" t="s">
        <v>45200</v>
      </c>
      <c r="B25031" t="s">
        <v>45201</v>
      </c>
    </row>
    <row r="25032" spans="1:2" x14ac:dyDescent="0.25">
      <c r="A25032" t="s">
        <v>45202</v>
      </c>
      <c r="B25032" t="s">
        <v>45203</v>
      </c>
    </row>
    <row r="25033" spans="1:2" x14ac:dyDescent="0.25">
      <c r="A25033" t="s">
        <v>45204</v>
      </c>
      <c r="B25033" t="s">
        <v>14732</v>
      </c>
    </row>
    <row r="25034" spans="1:2" x14ac:dyDescent="0.25">
      <c r="A25034" t="s">
        <v>45205</v>
      </c>
      <c r="B25034" t="s">
        <v>45206</v>
      </c>
    </row>
    <row r="25035" spans="1:2" x14ac:dyDescent="0.25">
      <c r="A25035" t="s">
        <v>45207</v>
      </c>
      <c r="B25035" t="s">
        <v>45208</v>
      </c>
    </row>
    <row r="25036" spans="1:2" x14ac:dyDescent="0.25">
      <c r="A25036" t="s">
        <v>45209</v>
      </c>
      <c r="B25036" t="s">
        <v>12854</v>
      </c>
    </row>
    <row r="25037" spans="1:2" x14ac:dyDescent="0.25">
      <c r="A25037" t="s">
        <v>45210</v>
      </c>
      <c r="B25037" t="s">
        <v>31113</v>
      </c>
    </row>
    <row r="25038" spans="1:2" x14ac:dyDescent="0.25">
      <c r="A25038" t="s">
        <v>45211</v>
      </c>
      <c r="B25038" t="s">
        <v>45212</v>
      </c>
    </row>
    <row r="25039" spans="1:2" x14ac:dyDescent="0.25">
      <c r="A25039" t="s">
        <v>45213</v>
      </c>
      <c r="B25039" t="s">
        <v>45214</v>
      </c>
    </row>
    <row r="25040" spans="1:2" x14ac:dyDescent="0.25">
      <c r="A25040" t="s">
        <v>45215</v>
      </c>
      <c r="B25040" t="s">
        <v>45216</v>
      </c>
    </row>
    <row r="25041" spans="1:2" x14ac:dyDescent="0.25">
      <c r="A25041" t="s">
        <v>45217</v>
      </c>
      <c r="B25041" t="s">
        <v>45218</v>
      </c>
    </row>
    <row r="25042" spans="1:2" x14ac:dyDescent="0.25">
      <c r="A25042" t="s">
        <v>45219</v>
      </c>
      <c r="B25042" t="s">
        <v>45220</v>
      </c>
    </row>
    <row r="25043" spans="1:2" x14ac:dyDescent="0.25">
      <c r="A25043" t="s">
        <v>45221</v>
      </c>
      <c r="B25043" t="s">
        <v>45221</v>
      </c>
    </row>
    <row r="25044" spans="1:2" x14ac:dyDescent="0.25">
      <c r="A25044" t="s">
        <v>45222</v>
      </c>
      <c r="B25044" t="s">
        <v>45222</v>
      </c>
    </row>
    <row r="25045" spans="1:2" x14ac:dyDescent="0.25">
      <c r="A25045" t="s">
        <v>45223</v>
      </c>
      <c r="B25045" t="s">
        <v>45224</v>
      </c>
    </row>
    <row r="25046" spans="1:2" x14ac:dyDescent="0.25">
      <c r="A25046" t="s">
        <v>45225</v>
      </c>
      <c r="B25046" t="s">
        <v>45226</v>
      </c>
    </row>
    <row r="25047" spans="1:2" x14ac:dyDescent="0.25">
      <c r="A25047" t="s">
        <v>45227</v>
      </c>
      <c r="B25047" t="s">
        <v>45228</v>
      </c>
    </row>
    <row r="25048" spans="1:2" x14ac:dyDescent="0.25">
      <c r="A25048" t="s">
        <v>45229</v>
      </c>
      <c r="B25048" t="s">
        <v>13020</v>
      </c>
    </row>
    <row r="25049" spans="1:2" x14ac:dyDescent="0.25">
      <c r="A25049" t="s">
        <v>45230</v>
      </c>
      <c r="B25049" t="s">
        <v>45231</v>
      </c>
    </row>
    <row r="25050" spans="1:2" x14ac:dyDescent="0.25">
      <c r="A25050" t="s">
        <v>45232</v>
      </c>
      <c r="B25050" t="s">
        <v>45233</v>
      </c>
    </row>
    <row r="25051" spans="1:2" x14ac:dyDescent="0.25">
      <c r="A25051" t="s">
        <v>45234</v>
      </c>
      <c r="B25051" t="s">
        <v>45234</v>
      </c>
    </row>
    <row r="25052" spans="1:2" x14ac:dyDescent="0.25">
      <c r="A25052" t="s">
        <v>45235</v>
      </c>
      <c r="B25052" t="s">
        <v>45236</v>
      </c>
    </row>
    <row r="25053" spans="1:2" x14ac:dyDescent="0.25">
      <c r="A25053" t="s">
        <v>45237</v>
      </c>
      <c r="B25053" t="s">
        <v>45238</v>
      </c>
    </row>
    <row r="25054" spans="1:2" x14ac:dyDescent="0.25">
      <c r="A25054" t="s">
        <v>45239</v>
      </c>
      <c r="B25054" t="s">
        <v>45240</v>
      </c>
    </row>
    <row r="25055" spans="1:2" x14ac:dyDescent="0.25">
      <c r="A25055" t="s">
        <v>45241</v>
      </c>
      <c r="B25055" t="s">
        <v>45242</v>
      </c>
    </row>
    <row r="25056" spans="1:2" x14ac:dyDescent="0.25">
      <c r="A25056" t="s">
        <v>45243</v>
      </c>
      <c r="B25056" t="s">
        <v>45244</v>
      </c>
    </row>
    <row r="25057" spans="1:2" x14ac:dyDescent="0.25">
      <c r="A25057" t="s">
        <v>45245</v>
      </c>
      <c r="B25057" t="s">
        <v>45246</v>
      </c>
    </row>
    <row r="25058" spans="1:2" x14ac:dyDescent="0.25">
      <c r="A25058" t="s">
        <v>45247</v>
      </c>
      <c r="B25058" t="s">
        <v>45248</v>
      </c>
    </row>
    <row r="25059" spans="1:2" x14ac:dyDescent="0.25">
      <c r="A25059" t="s">
        <v>45249</v>
      </c>
      <c r="B25059" t="s">
        <v>45250</v>
      </c>
    </row>
    <row r="25060" spans="1:2" x14ac:dyDescent="0.25">
      <c r="A25060" t="s">
        <v>45251</v>
      </c>
      <c r="B25060" t="s">
        <v>45252</v>
      </c>
    </row>
    <row r="25061" spans="1:2" x14ac:dyDescent="0.25">
      <c r="A25061" t="s">
        <v>45253</v>
      </c>
      <c r="B25061" t="s">
        <v>45254</v>
      </c>
    </row>
    <row r="25062" spans="1:2" x14ac:dyDescent="0.25">
      <c r="A25062" t="s">
        <v>45255</v>
      </c>
      <c r="B25062" t="s">
        <v>45256</v>
      </c>
    </row>
    <row r="25063" spans="1:2" x14ac:dyDescent="0.25">
      <c r="A25063" t="s">
        <v>45257</v>
      </c>
      <c r="B25063" t="s">
        <v>45258</v>
      </c>
    </row>
    <row r="25064" spans="1:2" x14ac:dyDescent="0.25">
      <c r="A25064" t="s">
        <v>45259</v>
      </c>
      <c r="B25064" t="s">
        <v>45260</v>
      </c>
    </row>
    <row r="25065" spans="1:2" x14ac:dyDescent="0.25">
      <c r="A25065" t="s">
        <v>45261</v>
      </c>
      <c r="B25065" t="s">
        <v>45262</v>
      </c>
    </row>
    <row r="25066" spans="1:2" x14ac:dyDescent="0.25">
      <c r="A25066" t="s">
        <v>45263</v>
      </c>
      <c r="B25066" t="s">
        <v>35053</v>
      </c>
    </row>
    <row r="25067" spans="1:2" x14ac:dyDescent="0.25">
      <c r="A25067" t="s">
        <v>45264</v>
      </c>
      <c r="B25067" t="s">
        <v>17607</v>
      </c>
    </row>
    <row r="25068" spans="1:2" x14ac:dyDescent="0.25">
      <c r="A25068" t="s">
        <v>45265</v>
      </c>
      <c r="B25068" t="s">
        <v>23634</v>
      </c>
    </row>
    <row r="25069" spans="1:2" x14ac:dyDescent="0.25">
      <c r="A25069" t="s">
        <v>45266</v>
      </c>
      <c r="B25069" t="s">
        <v>45267</v>
      </c>
    </row>
    <row r="25070" spans="1:2" x14ac:dyDescent="0.25">
      <c r="A25070" t="s">
        <v>45268</v>
      </c>
      <c r="B25070" t="s">
        <v>45269</v>
      </c>
    </row>
    <row r="25071" spans="1:2" x14ac:dyDescent="0.25">
      <c r="A25071" t="s">
        <v>45270</v>
      </c>
      <c r="B25071" t="s">
        <v>45271</v>
      </c>
    </row>
    <row r="25072" spans="1:2" x14ac:dyDescent="0.25">
      <c r="A25072" t="s">
        <v>45272</v>
      </c>
      <c r="B25072" t="s">
        <v>45273</v>
      </c>
    </row>
    <row r="25073" spans="1:2" x14ac:dyDescent="0.25">
      <c r="A25073" t="s">
        <v>45274</v>
      </c>
      <c r="B25073" t="s">
        <v>45275</v>
      </c>
    </row>
    <row r="25074" spans="1:2" x14ac:dyDescent="0.25">
      <c r="A25074" t="s">
        <v>45276</v>
      </c>
      <c r="B25074" t="s">
        <v>45277</v>
      </c>
    </row>
    <row r="25075" spans="1:2" x14ac:dyDescent="0.25">
      <c r="A25075" t="s">
        <v>45278</v>
      </c>
      <c r="B25075" t="s">
        <v>45279</v>
      </c>
    </row>
    <row r="25076" spans="1:2" x14ac:dyDescent="0.25">
      <c r="A25076" t="s">
        <v>45280</v>
      </c>
      <c r="B25076" t="s">
        <v>45281</v>
      </c>
    </row>
    <row r="25077" spans="1:2" x14ac:dyDescent="0.25">
      <c r="A25077" t="s">
        <v>45282</v>
      </c>
      <c r="B25077" t="s">
        <v>45283</v>
      </c>
    </row>
    <row r="25078" spans="1:2" x14ac:dyDescent="0.25">
      <c r="A25078" t="s">
        <v>45284</v>
      </c>
      <c r="B25078" t="s">
        <v>45285</v>
      </c>
    </row>
    <row r="25079" spans="1:2" x14ac:dyDescent="0.25">
      <c r="A25079" t="s">
        <v>45286</v>
      </c>
      <c r="B25079" t="s">
        <v>45287</v>
      </c>
    </row>
    <row r="25080" spans="1:2" x14ac:dyDescent="0.25">
      <c r="A25080" t="s">
        <v>45288</v>
      </c>
      <c r="B25080" t="s">
        <v>45289</v>
      </c>
    </row>
    <row r="25081" spans="1:2" x14ac:dyDescent="0.25">
      <c r="A25081" t="s">
        <v>45290</v>
      </c>
      <c r="B25081" t="s">
        <v>45291</v>
      </c>
    </row>
    <row r="25082" spans="1:2" x14ac:dyDescent="0.25">
      <c r="A25082" t="s">
        <v>45292</v>
      </c>
      <c r="B25082" t="s">
        <v>45293</v>
      </c>
    </row>
    <row r="25083" spans="1:2" x14ac:dyDescent="0.25">
      <c r="A25083" t="s">
        <v>45294</v>
      </c>
      <c r="B25083" t="s">
        <v>45295</v>
      </c>
    </row>
    <row r="25084" spans="1:2" x14ac:dyDescent="0.25">
      <c r="A25084" t="s">
        <v>45296</v>
      </c>
      <c r="B25084" t="s">
        <v>45297</v>
      </c>
    </row>
    <row r="25085" spans="1:2" x14ac:dyDescent="0.25">
      <c r="A25085" t="s">
        <v>45298</v>
      </c>
      <c r="B25085" t="s">
        <v>45299</v>
      </c>
    </row>
    <row r="25086" spans="1:2" x14ac:dyDescent="0.25">
      <c r="A25086" t="s">
        <v>45300</v>
      </c>
      <c r="B25086" t="s">
        <v>45301</v>
      </c>
    </row>
    <row r="25087" spans="1:2" x14ac:dyDescent="0.25">
      <c r="A25087" t="s">
        <v>45302</v>
      </c>
      <c r="B25087" t="s">
        <v>45303</v>
      </c>
    </row>
    <row r="25088" spans="1:2" x14ac:dyDescent="0.25">
      <c r="A25088" t="s">
        <v>45304</v>
      </c>
      <c r="B25088" t="s">
        <v>9927</v>
      </c>
    </row>
    <row r="25089" spans="1:2" x14ac:dyDescent="0.25">
      <c r="A25089" t="s">
        <v>45305</v>
      </c>
      <c r="B25089" t="s">
        <v>45306</v>
      </c>
    </row>
    <row r="25090" spans="1:2" x14ac:dyDescent="0.25">
      <c r="A25090" t="s">
        <v>45307</v>
      </c>
      <c r="B25090" t="s">
        <v>45308</v>
      </c>
    </row>
    <row r="25091" spans="1:2" x14ac:dyDescent="0.25">
      <c r="A25091" t="s">
        <v>45309</v>
      </c>
      <c r="B25091" t="s">
        <v>45310</v>
      </c>
    </row>
    <row r="25092" spans="1:2" x14ac:dyDescent="0.25">
      <c r="A25092" t="s">
        <v>45311</v>
      </c>
      <c r="B25092" t="s">
        <v>45312</v>
      </c>
    </row>
    <row r="25093" spans="1:2" x14ac:dyDescent="0.25">
      <c r="A25093" t="s">
        <v>45313</v>
      </c>
      <c r="B25093" t="s">
        <v>45314</v>
      </c>
    </row>
    <row r="25094" spans="1:2" x14ac:dyDescent="0.25">
      <c r="A25094" t="s">
        <v>45315</v>
      </c>
      <c r="B25094" t="s">
        <v>45316</v>
      </c>
    </row>
    <row r="25095" spans="1:2" x14ac:dyDescent="0.25">
      <c r="A25095" t="s">
        <v>45317</v>
      </c>
      <c r="B25095" t="s">
        <v>45318</v>
      </c>
    </row>
    <row r="25096" spans="1:2" x14ac:dyDescent="0.25">
      <c r="A25096" t="s">
        <v>45319</v>
      </c>
      <c r="B25096" t="s">
        <v>45320</v>
      </c>
    </row>
    <row r="25097" spans="1:2" x14ac:dyDescent="0.25">
      <c r="A25097" t="s">
        <v>45321</v>
      </c>
      <c r="B25097" t="s">
        <v>45321</v>
      </c>
    </row>
    <row r="25098" spans="1:2" x14ac:dyDescent="0.25">
      <c r="A25098" t="s">
        <v>45322</v>
      </c>
      <c r="B25098" t="s">
        <v>45323</v>
      </c>
    </row>
    <row r="25099" spans="1:2" x14ac:dyDescent="0.25">
      <c r="A25099" t="s">
        <v>45324</v>
      </c>
      <c r="B25099" t="s">
        <v>45325</v>
      </c>
    </row>
    <row r="25100" spans="1:2" x14ac:dyDescent="0.25">
      <c r="A25100" t="s">
        <v>45326</v>
      </c>
      <c r="B25100" t="s">
        <v>45326</v>
      </c>
    </row>
    <row r="25101" spans="1:2" x14ac:dyDescent="0.25">
      <c r="A25101" t="s">
        <v>45327</v>
      </c>
      <c r="B25101" t="s">
        <v>45328</v>
      </c>
    </row>
    <row r="25102" spans="1:2" x14ac:dyDescent="0.25">
      <c r="A25102" t="s">
        <v>45329</v>
      </c>
      <c r="B25102" t="s">
        <v>45330</v>
      </c>
    </row>
    <row r="25103" spans="1:2" x14ac:dyDescent="0.25">
      <c r="A25103" t="s">
        <v>45331</v>
      </c>
      <c r="B25103" t="s">
        <v>45332</v>
      </c>
    </row>
    <row r="25104" spans="1:2" x14ac:dyDescent="0.25">
      <c r="A25104" t="s">
        <v>45333</v>
      </c>
      <c r="B25104" t="s">
        <v>45334</v>
      </c>
    </row>
    <row r="25105" spans="1:2" x14ac:dyDescent="0.25">
      <c r="A25105" t="s">
        <v>45335</v>
      </c>
      <c r="B25105" t="s">
        <v>45336</v>
      </c>
    </row>
    <row r="25106" spans="1:2" x14ac:dyDescent="0.25">
      <c r="A25106" t="s">
        <v>45337</v>
      </c>
      <c r="B25106" t="s">
        <v>45338</v>
      </c>
    </row>
    <row r="25107" spans="1:2" x14ac:dyDescent="0.25">
      <c r="A25107" t="s">
        <v>45339</v>
      </c>
      <c r="B25107" t="s">
        <v>45340</v>
      </c>
    </row>
    <row r="25108" spans="1:2" x14ac:dyDescent="0.25">
      <c r="A25108" t="s">
        <v>45341</v>
      </c>
      <c r="B25108" t="s">
        <v>45342</v>
      </c>
    </row>
    <row r="25109" spans="1:2" x14ac:dyDescent="0.25">
      <c r="A25109" t="s">
        <v>45343</v>
      </c>
      <c r="B25109" t="s">
        <v>22649</v>
      </c>
    </row>
    <row r="25110" spans="1:2" x14ac:dyDescent="0.25">
      <c r="A25110" t="s">
        <v>45344</v>
      </c>
      <c r="B25110" t="s">
        <v>45345</v>
      </c>
    </row>
    <row r="25111" spans="1:2" x14ac:dyDescent="0.25">
      <c r="A25111" t="s">
        <v>45346</v>
      </c>
      <c r="B25111" t="s">
        <v>8515</v>
      </c>
    </row>
    <row r="25112" spans="1:2" x14ac:dyDescent="0.25">
      <c r="A25112" t="s">
        <v>34215</v>
      </c>
      <c r="B25112" t="s">
        <v>34216</v>
      </c>
    </row>
    <row r="25113" spans="1:2" x14ac:dyDescent="0.25">
      <c r="A25113" t="s">
        <v>45347</v>
      </c>
      <c r="B25113" t="s">
        <v>45348</v>
      </c>
    </row>
    <row r="25114" spans="1:2" x14ac:dyDescent="0.25">
      <c r="A25114" t="s">
        <v>45349</v>
      </c>
      <c r="B25114" t="s">
        <v>40871</v>
      </c>
    </row>
    <row r="25115" spans="1:2" x14ac:dyDescent="0.25">
      <c r="A25115" t="s">
        <v>45350</v>
      </c>
      <c r="B25115" t="s">
        <v>45351</v>
      </c>
    </row>
    <row r="25116" spans="1:2" x14ac:dyDescent="0.25">
      <c r="A25116" t="s">
        <v>45352</v>
      </c>
      <c r="B25116" t="s">
        <v>45353</v>
      </c>
    </row>
    <row r="25117" spans="1:2" x14ac:dyDescent="0.25">
      <c r="A25117" t="s">
        <v>45354</v>
      </c>
      <c r="B25117" t="s">
        <v>45355</v>
      </c>
    </row>
    <row r="25118" spans="1:2" x14ac:dyDescent="0.25">
      <c r="A25118" t="s">
        <v>45356</v>
      </c>
      <c r="B25118" t="s">
        <v>45357</v>
      </c>
    </row>
    <row r="25119" spans="1:2" x14ac:dyDescent="0.25">
      <c r="A25119" t="s">
        <v>45358</v>
      </c>
      <c r="B25119" t="s">
        <v>45359</v>
      </c>
    </row>
    <row r="25120" spans="1:2" x14ac:dyDescent="0.25">
      <c r="A25120" t="s">
        <v>45360</v>
      </c>
      <c r="B25120" t="s">
        <v>45361</v>
      </c>
    </row>
    <row r="25121" spans="1:2" x14ac:dyDescent="0.25">
      <c r="A25121" t="s">
        <v>45362</v>
      </c>
      <c r="B25121" t="s">
        <v>45363</v>
      </c>
    </row>
    <row r="25122" spans="1:2" x14ac:dyDescent="0.25">
      <c r="A25122" t="s">
        <v>45364</v>
      </c>
      <c r="B25122" t="s">
        <v>45365</v>
      </c>
    </row>
    <row r="25123" spans="1:2" x14ac:dyDescent="0.25">
      <c r="A25123" t="s">
        <v>45366</v>
      </c>
      <c r="B25123" t="s">
        <v>45367</v>
      </c>
    </row>
    <row r="25124" spans="1:2" x14ac:dyDescent="0.25">
      <c r="A25124" t="s">
        <v>45368</v>
      </c>
      <c r="B25124" t="s">
        <v>45369</v>
      </c>
    </row>
    <row r="25125" spans="1:2" x14ac:dyDescent="0.25">
      <c r="A25125" t="s">
        <v>45370</v>
      </c>
      <c r="B25125" t="s">
        <v>45371</v>
      </c>
    </row>
    <row r="25126" spans="1:2" x14ac:dyDescent="0.25">
      <c r="A25126" t="s">
        <v>45372</v>
      </c>
      <c r="B25126" t="s">
        <v>45372</v>
      </c>
    </row>
    <row r="25127" spans="1:2" x14ac:dyDescent="0.25">
      <c r="A25127" t="s">
        <v>45373</v>
      </c>
      <c r="B25127" t="s">
        <v>45374</v>
      </c>
    </row>
    <row r="25128" spans="1:2" x14ac:dyDescent="0.25">
      <c r="A25128" t="s">
        <v>45375</v>
      </c>
      <c r="B25128" t="s">
        <v>8713</v>
      </c>
    </row>
    <row r="25129" spans="1:2" x14ac:dyDescent="0.25">
      <c r="A25129" t="s">
        <v>45376</v>
      </c>
      <c r="B25129" t="s">
        <v>8719</v>
      </c>
    </row>
    <row r="25130" spans="1:2" x14ac:dyDescent="0.25">
      <c r="A25130" t="s">
        <v>45377</v>
      </c>
      <c r="B25130" t="s">
        <v>45378</v>
      </c>
    </row>
    <row r="25131" spans="1:2" x14ac:dyDescent="0.25">
      <c r="A25131" t="s">
        <v>45379</v>
      </c>
      <c r="B25131" t="s">
        <v>8080</v>
      </c>
    </row>
    <row r="25132" spans="1:2" x14ac:dyDescent="0.25">
      <c r="A25132" t="s">
        <v>45380</v>
      </c>
      <c r="B25132" t="s">
        <v>45381</v>
      </c>
    </row>
    <row r="25133" spans="1:2" x14ac:dyDescent="0.25">
      <c r="A25133" t="s">
        <v>45382</v>
      </c>
      <c r="B25133" t="s">
        <v>45383</v>
      </c>
    </row>
    <row r="25134" spans="1:2" x14ac:dyDescent="0.25">
      <c r="A25134" t="s">
        <v>45384</v>
      </c>
      <c r="B25134" t="s">
        <v>45385</v>
      </c>
    </row>
    <row r="25135" spans="1:2" x14ac:dyDescent="0.25">
      <c r="A25135" t="s">
        <v>45386</v>
      </c>
      <c r="B25135" t="s">
        <v>45387</v>
      </c>
    </row>
    <row r="25136" spans="1:2" x14ac:dyDescent="0.25">
      <c r="A25136" t="s">
        <v>45388</v>
      </c>
      <c r="B25136" t="s">
        <v>34623</v>
      </c>
    </row>
    <row r="25137" spans="1:2" x14ac:dyDescent="0.25">
      <c r="A25137" t="s">
        <v>45389</v>
      </c>
      <c r="B25137" t="s">
        <v>45390</v>
      </c>
    </row>
    <row r="25138" spans="1:2" x14ac:dyDescent="0.25">
      <c r="A25138" t="s">
        <v>45391</v>
      </c>
      <c r="B25138" t="s">
        <v>45392</v>
      </c>
    </row>
    <row r="25139" spans="1:2" x14ac:dyDescent="0.25">
      <c r="A25139" t="s">
        <v>45393</v>
      </c>
      <c r="B25139" t="s">
        <v>40141</v>
      </c>
    </row>
    <row r="25140" spans="1:2" x14ac:dyDescent="0.25">
      <c r="A25140" t="s">
        <v>45394</v>
      </c>
      <c r="B25140" t="s">
        <v>45395</v>
      </c>
    </row>
    <row r="25141" spans="1:2" x14ac:dyDescent="0.25">
      <c r="A25141" t="s">
        <v>45396</v>
      </c>
      <c r="B25141" t="s">
        <v>45397</v>
      </c>
    </row>
    <row r="25142" spans="1:2" x14ac:dyDescent="0.25">
      <c r="A25142" t="s">
        <v>45398</v>
      </c>
      <c r="B25142" t="s">
        <v>45399</v>
      </c>
    </row>
    <row r="25143" spans="1:2" x14ac:dyDescent="0.25">
      <c r="A25143" t="s">
        <v>45400</v>
      </c>
      <c r="B25143" t="s">
        <v>45401</v>
      </c>
    </row>
    <row r="25144" spans="1:2" x14ac:dyDescent="0.25">
      <c r="A25144" t="s">
        <v>45402</v>
      </c>
      <c r="B25144" t="s">
        <v>20852</v>
      </c>
    </row>
    <row r="25145" spans="1:2" x14ac:dyDescent="0.25">
      <c r="A25145" t="s">
        <v>45403</v>
      </c>
      <c r="B25145" t="s">
        <v>29021</v>
      </c>
    </row>
    <row r="25146" spans="1:2" x14ac:dyDescent="0.25">
      <c r="A25146" t="s">
        <v>45404</v>
      </c>
      <c r="B25146" t="s">
        <v>45405</v>
      </c>
    </row>
    <row r="25147" spans="1:2" x14ac:dyDescent="0.25">
      <c r="A25147" t="s">
        <v>45406</v>
      </c>
      <c r="B25147" t="s">
        <v>45407</v>
      </c>
    </row>
    <row r="25148" spans="1:2" x14ac:dyDescent="0.25">
      <c r="A25148" t="s">
        <v>45408</v>
      </c>
      <c r="B25148" t="s">
        <v>45409</v>
      </c>
    </row>
    <row r="25149" spans="1:2" x14ac:dyDescent="0.25">
      <c r="A25149" t="s">
        <v>45410</v>
      </c>
      <c r="B25149" t="s">
        <v>45411</v>
      </c>
    </row>
    <row r="25150" spans="1:2" x14ac:dyDescent="0.25">
      <c r="A25150" t="s">
        <v>45412</v>
      </c>
      <c r="B25150" t="s">
        <v>45413</v>
      </c>
    </row>
    <row r="25151" spans="1:2" x14ac:dyDescent="0.25">
      <c r="A25151" t="s">
        <v>45414</v>
      </c>
      <c r="B25151" t="s">
        <v>45414</v>
      </c>
    </row>
    <row r="25152" spans="1:2" x14ac:dyDescent="0.25">
      <c r="A25152" t="s">
        <v>45415</v>
      </c>
      <c r="B25152" t="s">
        <v>45416</v>
      </c>
    </row>
    <row r="25153" spans="1:2" x14ac:dyDescent="0.25">
      <c r="A25153" t="s">
        <v>45417</v>
      </c>
      <c r="B25153" t="s">
        <v>45418</v>
      </c>
    </row>
    <row r="25154" spans="1:2" x14ac:dyDescent="0.25">
      <c r="A25154" t="s">
        <v>45419</v>
      </c>
      <c r="B25154" t="s">
        <v>45420</v>
      </c>
    </row>
    <row r="25155" spans="1:2" x14ac:dyDescent="0.25">
      <c r="A25155" t="s">
        <v>45421</v>
      </c>
      <c r="B25155" t="s">
        <v>45422</v>
      </c>
    </row>
    <row r="25156" spans="1:2" x14ac:dyDescent="0.25">
      <c r="A25156" t="s">
        <v>45423</v>
      </c>
      <c r="B25156" t="s">
        <v>6612</v>
      </c>
    </row>
    <row r="25157" spans="1:2" x14ac:dyDescent="0.25">
      <c r="A25157" t="s">
        <v>45424</v>
      </c>
      <c r="B25157" t="s">
        <v>45425</v>
      </c>
    </row>
    <row r="25158" spans="1:2" x14ac:dyDescent="0.25">
      <c r="A25158" t="s">
        <v>45426</v>
      </c>
      <c r="B25158" t="s">
        <v>45427</v>
      </c>
    </row>
    <row r="25159" spans="1:2" x14ac:dyDescent="0.25">
      <c r="A25159" t="s">
        <v>45428</v>
      </c>
      <c r="B25159" t="s">
        <v>45429</v>
      </c>
    </row>
    <row r="25160" spans="1:2" x14ac:dyDescent="0.25">
      <c r="A25160" t="s">
        <v>45430</v>
      </c>
      <c r="B25160" t="s">
        <v>45431</v>
      </c>
    </row>
    <row r="25161" spans="1:2" x14ac:dyDescent="0.25">
      <c r="A25161" t="s">
        <v>45432</v>
      </c>
      <c r="B25161" t="s">
        <v>45433</v>
      </c>
    </row>
    <row r="25162" spans="1:2" x14ac:dyDescent="0.25">
      <c r="A25162" t="s">
        <v>45434</v>
      </c>
      <c r="B25162" t="s">
        <v>45435</v>
      </c>
    </row>
    <row r="25163" spans="1:2" x14ac:dyDescent="0.25">
      <c r="A25163" t="s">
        <v>45436</v>
      </c>
      <c r="B25163" t="s">
        <v>6717</v>
      </c>
    </row>
    <row r="25164" spans="1:2" x14ac:dyDescent="0.25">
      <c r="A25164" t="s">
        <v>45437</v>
      </c>
      <c r="B25164" t="s">
        <v>364</v>
      </c>
    </row>
    <row r="25165" spans="1:2" x14ac:dyDescent="0.25">
      <c r="A25165" t="s">
        <v>45438</v>
      </c>
      <c r="B25165" t="s">
        <v>45439</v>
      </c>
    </row>
    <row r="25166" spans="1:2" x14ac:dyDescent="0.25">
      <c r="A25166" t="s">
        <v>45440</v>
      </c>
      <c r="B25166" t="s">
        <v>45441</v>
      </c>
    </row>
    <row r="25167" spans="1:2" x14ac:dyDescent="0.25">
      <c r="A25167" t="s">
        <v>45442</v>
      </c>
      <c r="B25167" t="s">
        <v>45443</v>
      </c>
    </row>
    <row r="25168" spans="1:2" x14ac:dyDescent="0.25">
      <c r="A25168" t="s">
        <v>45444</v>
      </c>
      <c r="B25168" t="s">
        <v>45445</v>
      </c>
    </row>
    <row r="25169" spans="1:2" x14ac:dyDescent="0.25">
      <c r="A25169" t="s">
        <v>45446</v>
      </c>
      <c r="B25169" t="s">
        <v>6855</v>
      </c>
    </row>
    <row r="25170" spans="1:2" x14ac:dyDescent="0.25">
      <c r="A25170" t="s">
        <v>45447</v>
      </c>
      <c r="B25170" t="s">
        <v>45448</v>
      </c>
    </row>
    <row r="25171" spans="1:2" x14ac:dyDescent="0.25">
      <c r="A25171" t="s">
        <v>45449</v>
      </c>
      <c r="B25171" t="s">
        <v>45450</v>
      </c>
    </row>
    <row r="25172" spans="1:2" x14ac:dyDescent="0.25">
      <c r="A25172" t="s">
        <v>45451</v>
      </c>
      <c r="B25172" t="s">
        <v>45452</v>
      </c>
    </row>
    <row r="25173" spans="1:2" x14ac:dyDescent="0.25">
      <c r="A25173" t="s">
        <v>45453</v>
      </c>
      <c r="B25173" t="s">
        <v>6922</v>
      </c>
    </row>
    <row r="25174" spans="1:2" x14ac:dyDescent="0.25">
      <c r="A25174" t="s">
        <v>45454</v>
      </c>
      <c r="B25174" t="s">
        <v>45455</v>
      </c>
    </row>
    <row r="25175" spans="1:2" x14ac:dyDescent="0.25">
      <c r="A25175" t="s">
        <v>45456</v>
      </c>
      <c r="B25175" t="s">
        <v>29116</v>
      </c>
    </row>
    <row r="25176" spans="1:2" x14ac:dyDescent="0.25">
      <c r="A25176" t="s">
        <v>45457</v>
      </c>
      <c r="B25176" t="s">
        <v>23676</v>
      </c>
    </row>
    <row r="25177" spans="1:2" x14ac:dyDescent="0.25">
      <c r="A25177" t="s">
        <v>45458</v>
      </c>
      <c r="B25177" t="s">
        <v>45459</v>
      </c>
    </row>
    <row r="25178" spans="1:2" x14ac:dyDescent="0.25">
      <c r="A25178" t="s">
        <v>45460</v>
      </c>
      <c r="B25178" t="s">
        <v>45461</v>
      </c>
    </row>
    <row r="25179" spans="1:2" x14ac:dyDescent="0.25">
      <c r="A25179" t="s">
        <v>45462</v>
      </c>
      <c r="B25179" t="s">
        <v>45463</v>
      </c>
    </row>
    <row r="25180" spans="1:2" x14ac:dyDescent="0.25">
      <c r="A25180" t="s">
        <v>45464</v>
      </c>
      <c r="B25180" t="s">
        <v>45465</v>
      </c>
    </row>
    <row r="25181" spans="1:2" x14ac:dyDescent="0.25">
      <c r="A25181" t="s">
        <v>45466</v>
      </c>
      <c r="B25181" t="s">
        <v>5603</v>
      </c>
    </row>
    <row r="25182" spans="1:2" x14ac:dyDescent="0.25">
      <c r="A25182" t="s">
        <v>45467</v>
      </c>
      <c r="B25182" t="s">
        <v>45468</v>
      </c>
    </row>
    <row r="25183" spans="1:2" x14ac:dyDescent="0.25">
      <c r="A25183" t="s">
        <v>45469</v>
      </c>
      <c r="B25183" t="s">
        <v>5628</v>
      </c>
    </row>
    <row r="25184" spans="1:2" x14ac:dyDescent="0.25">
      <c r="A25184" t="s">
        <v>45470</v>
      </c>
      <c r="B25184" t="s">
        <v>43792</v>
      </c>
    </row>
    <row r="25185" spans="1:2" x14ac:dyDescent="0.25">
      <c r="A25185" t="s">
        <v>45471</v>
      </c>
      <c r="B25185" t="s">
        <v>45472</v>
      </c>
    </row>
    <row r="25186" spans="1:2" x14ac:dyDescent="0.25">
      <c r="A25186" t="s">
        <v>45473</v>
      </c>
      <c r="B25186" t="s">
        <v>2092</v>
      </c>
    </row>
    <row r="25187" spans="1:2" x14ac:dyDescent="0.25">
      <c r="A25187" t="s">
        <v>45474</v>
      </c>
      <c r="B25187" t="s">
        <v>5653</v>
      </c>
    </row>
    <row r="25188" spans="1:2" x14ac:dyDescent="0.25">
      <c r="A25188" t="s">
        <v>45475</v>
      </c>
      <c r="B25188" t="s">
        <v>29135</v>
      </c>
    </row>
    <row r="25189" spans="1:2" x14ac:dyDescent="0.25">
      <c r="A25189" t="s">
        <v>45476</v>
      </c>
      <c r="B25189" t="s">
        <v>45477</v>
      </c>
    </row>
    <row r="25190" spans="1:2" x14ac:dyDescent="0.25">
      <c r="A25190" t="s">
        <v>45478</v>
      </c>
      <c r="B25190" t="s">
        <v>45479</v>
      </c>
    </row>
    <row r="25191" spans="1:2" x14ac:dyDescent="0.25">
      <c r="A25191" t="s">
        <v>45480</v>
      </c>
      <c r="B25191" t="s">
        <v>45481</v>
      </c>
    </row>
    <row r="25192" spans="1:2" x14ac:dyDescent="0.25">
      <c r="A25192" t="s">
        <v>45482</v>
      </c>
      <c r="B25192" t="s">
        <v>96</v>
      </c>
    </row>
    <row r="25193" spans="1:2" x14ac:dyDescent="0.25">
      <c r="A25193" t="s">
        <v>45483</v>
      </c>
      <c r="B25193" t="s">
        <v>31253</v>
      </c>
    </row>
    <row r="25194" spans="1:2" x14ac:dyDescent="0.25">
      <c r="A25194" t="s">
        <v>45484</v>
      </c>
      <c r="B25194" t="s">
        <v>45485</v>
      </c>
    </row>
    <row r="25195" spans="1:2" x14ac:dyDescent="0.25">
      <c r="A25195" t="s">
        <v>45486</v>
      </c>
      <c r="B25195" t="s">
        <v>45487</v>
      </c>
    </row>
    <row r="25196" spans="1:2" x14ac:dyDescent="0.25">
      <c r="A25196" t="s">
        <v>45488</v>
      </c>
      <c r="B25196" t="s">
        <v>45489</v>
      </c>
    </row>
    <row r="25197" spans="1:2" x14ac:dyDescent="0.25">
      <c r="A25197" t="s">
        <v>45490</v>
      </c>
      <c r="B25197" t="s">
        <v>45491</v>
      </c>
    </row>
    <row r="25198" spans="1:2" x14ac:dyDescent="0.25">
      <c r="A25198" t="s">
        <v>45492</v>
      </c>
      <c r="B25198" t="s">
        <v>45493</v>
      </c>
    </row>
    <row r="25199" spans="1:2" x14ac:dyDescent="0.25">
      <c r="A25199" t="s">
        <v>45494</v>
      </c>
      <c r="B25199" t="s">
        <v>45495</v>
      </c>
    </row>
    <row r="25200" spans="1:2" x14ac:dyDescent="0.25">
      <c r="A25200" t="s">
        <v>45496</v>
      </c>
      <c r="B25200" t="s">
        <v>37153</v>
      </c>
    </row>
    <row r="25201" spans="1:2" x14ac:dyDescent="0.25">
      <c r="A25201" t="s">
        <v>45497</v>
      </c>
      <c r="B25201" t="s">
        <v>45497</v>
      </c>
    </row>
    <row r="25202" spans="1:2" x14ac:dyDescent="0.25">
      <c r="A25202" t="s">
        <v>45498</v>
      </c>
      <c r="B25202" t="s">
        <v>45499</v>
      </c>
    </row>
    <row r="25203" spans="1:2" x14ac:dyDescent="0.25">
      <c r="A25203" t="s">
        <v>45500</v>
      </c>
      <c r="B25203" t="s">
        <v>293</v>
      </c>
    </row>
    <row r="25204" spans="1:2" x14ac:dyDescent="0.25">
      <c r="A25204" t="s">
        <v>45501</v>
      </c>
      <c r="B25204" t="s">
        <v>45502</v>
      </c>
    </row>
    <row r="25205" spans="1:2" x14ac:dyDescent="0.25">
      <c r="A25205" t="s">
        <v>45503</v>
      </c>
      <c r="B25205" t="s">
        <v>45504</v>
      </c>
    </row>
    <row r="25206" spans="1:2" x14ac:dyDescent="0.25">
      <c r="A25206" t="s">
        <v>45505</v>
      </c>
      <c r="B25206" t="s">
        <v>5984</v>
      </c>
    </row>
    <row r="25207" spans="1:2" x14ac:dyDescent="0.25">
      <c r="A25207" t="s">
        <v>45506</v>
      </c>
      <c r="B25207" t="s">
        <v>45507</v>
      </c>
    </row>
    <row r="25208" spans="1:2" x14ac:dyDescent="0.25">
      <c r="A25208" t="s">
        <v>45508</v>
      </c>
      <c r="B25208" t="s">
        <v>45509</v>
      </c>
    </row>
    <row r="25209" spans="1:2" x14ac:dyDescent="0.25">
      <c r="A25209" t="s">
        <v>45510</v>
      </c>
      <c r="B25209" t="s">
        <v>45511</v>
      </c>
    </row>
    <row r="25210" spans="1:2" x14ac:dyDescent="0.25">
      <c r="A25210" t="s">
        <v>45512</v>
      </c>
      <c r="B25210" t="s">
        <v>45513</v>
      </c>
    </row>
    <row r="25211" spans="1:2" x14ac:dyDescent="0.25">
      <c r="A25211" t="s">
        <v>45514</v>
      </c>
      <c r="B25211" t="s">
        <v>19191</v>
      </c>
    </row>
    <row r="25212" spans="1:2" x14ac:dyDescent="0.25">
      <c r="A25212" t="s">
        <v>45515</v>
      </c>
      <c r="B25212" t="s">
        <v>45516</v>
      </c>
    </row>
    <row r="25213" spans="1:2" x14ac:dyDescent="0.25">
      <c r="A25213" t="s">
        <v>45517</v>
      </c>
      <c r="B25213" t="s">
        <v>45518</v>
      </c>
    </row>
    <row r="25214" spans="1:2" x14ac:dyDescent="0.25">
      <c r="A25214" t="s">
        <v>45519</v>
      </c>
      <c r="B25214" t="s">
        <v>45520</v>
      </c>
    </row>
    <row r="25215" spans="1:2" x14ac:dyDescent="0.25">
      <c r="A25215" t="s">
        <v>45521</v>
      </c>
      <c r="B25215" t="s">
        <v>15895</v>
      </c>
    </row>
    <row r="25216" spans="1:2" x14ac:dyDescent="0.25">
      <c r="A25216" t="s">
        <v>45522</v>
      </c>
      <c r="B25216" t="s">
        <v>45523</v>
      </c>
    </row>
    <row r="25217" spans="1:2" x14ac:dyDescent="0.25">
      <c r="A25217" t="s">
        <v>45524</v>
      </c>
      <c r="B25217" t="s">
        <v>45525</v>
      </c>
    </row>
    <row r="25218" spans="1:2" x14ac:dyDescent="0.25">
      <c r="A25218" t="s">
        <v>45526</v>
      </c>
      <c r="B25218" t="s">
        <v>45527</v>
      </c>
    </row>
    <row r="25219" spans="1:2" x14ac:dyDescent="0.25">
      <c r="A25219" t="s">
        <v>45528</v>
      </c>
      <c r="B25219" t="s">
        <v>45529</v>
      </c>
    </row>
    <row r="25220" spans="1:2" x14ac:dyDescent="0.25">
      <c r="A25220" t="s">
        <v>45530</v>
      </c>
      <c r="B25220" t="s">
        <v>45531</v>
      </c>
    </row>
    <row r="25221" spans="1:2" x14ac:dyDescent="0.25">
      <c r="A25221" t="s">
        <v>45532</v>
      </c>
      <c r="B25221" t="s">
        <v>45533</v>
      </c>
    </row>
    <row r="25222" spans="1:2" x14ac:dyDescent="0.25">
      <c r="A25222" t="s">
        <v>45534</v>
      </c>
      <c r="B25222" t="s">
        <v>45535</v>
      </c>
    </row>
    <row r="25223" spans="1:2" x14ac:dyDescent="0.25">
      <c r="A25223" t="s">
        <v>45536</v>
      </c>
      <c r="B25223" t="s">
        <v>45536</v>
      </c>
    </row>
    <row r="25224" spans="1:2" x14ac:dyDescent="0.25">
      <c r="A25224" t="s">
        <v>45537</v>
      </c>
      <c r="B25224" t="s">
        <v>900</v>
      </c>
    </row>
    <row r="25225" spans="1:2" x14ac:dyDescent="0.25">
      <c r="A25225" t="s">
        <v>45538</v>
      </c>
      <c r="B25225" t="s">
        <v>45539</v>
      </c>
    </row>
    <row r="25226" spans="1:2" x14ac:dyDescent="0.25">
      <c r="A25226" t="s">
        <v>45540</v>
      </c>
      <c r="B25226" t="s">
        <v>45541</v>
      </c>
    </row>
    <row r="25227" spans="1:2" x14ac:dyDescent="0.25">
      <c r="A25227" t="s">
        <v>45542</v>
      </c>
      <c r="B25227" t="s">
        <v>45543</v>
      </c>
    </row>
    <row r="25228" spans="1:2" x14ac:dyDescent="0.25">
      <c r="A25228" t="s">
        <v>45544</v>
      </c>
      <c r="B25228" t="s">
        <v>45545</v>
      </c>
    </row>
    <row r="25229" spans="1:2" x14ac:dyDescent="0.25">
      <c r="A25229" t="s">
        <v>45546</v>
      </c>
      <c r="B25229" t="s">
        <v>45547</v>
      </c>
    </row>
    <row r="25230" spans="1:2" x14ac:dyDescent="0.25">
      <c r="A25230" t="s">
        <v>45548</v>
      </c>
      <c r="B25230" t="s">
        <v>45549</v>
      </c>
    </row>
    <row r="25231" spans="1:2" x14ac:dyDescent="0.25">
      <c r="A25231" t="s">
        <v>45550</v>
      </c>
      <c r="B25231" t="s">
        <v>2204</v>
      </c>
    </row>
    <row r="25232" spans="1:2" x14ac:dyDescent="0.25">
      <c r="A25232" t="s">
        <v>45551</v>
      </c>
      <c r="B25232" t="s">
        <v>45552</v>
      </c>
    </row>
    <row r="25233" spans="1:2" x14ac:dyDescent="0.25">
      <c r="A25233" t="s">
        <v>45553</v>
      </c>
      <c r="B25233" t="s">
        <v>45554</v>
      </c>
    </row>
    <row r="25234" spans="1:2" x14ac:dyDescent="0.25">
      <c r="A25234" t="s">
        <v>45555</v>
      </c>
      <c r="B25234" t="s">
        <v>45556</v>
      </c>
    </row>
    <row r="25235" spans="1:2" x14ac:dyDescent="0.25">
      <c r="A25235" t="s">
        <v>45557</v>
      </c>
      <c r="B25235" t="s">
        <v>45558</v>
      </c>
    </row>
    <row r="25236" spans="1:2" x14ac:dyDescent="0.25">
      <c r="A25236" t="s">
        <v>45559</v>
      </c>
      <c r="B25236" t="s">
        <v>14373</v>
      </c>
    </row>
    <row r="25237" spans="1:2" x14ac:dyDescent="0.25">
      <c r="A25237" t="s">
        <v>45560</v>
      </c>
      <c r="B25237" t="s">
        <v>45561</v>
      </c>
    </row>
    <row r="25238" spans="1:2" x14ac:dyDescent="0.25">
      <c r="A25238" t="s">
        <v>45562</v>
      </c>
      <c r="B25238" t="s">
        <v>14380</v>
      </c>
    </row>
    <row r="25239" spans="1:2" x14ac:dyDescent="0.25">
      <c r="A25239" t="s">
        <v>45563</v>
      </c>
      <c r="B25239" t="s">
        <v>4529</v>
      </c>
    </row>
    <row r="25240" spans="1:2" x14ac:dyDescent="0.25">
      <c r="A25240" t="s">
        <v>45564</v>
      </c>
      <c r="B25240" t="s">
        <v>45564</v>
      </c>
    </row>
    <row r="25241" spans="1:2" x14ac:dyDescent="0.25">
      <c r="A25241" t="s">
        <v>45565</v>
      </c>
      <c r="B25241" t="s">
        <v>45566</v>
      </c>
    </row>
    <row r="25242" spans="1:2" x14ac:dyDescent="0.25">
      <c r="A25242" t="s">
        <v>45567</v>
      </c>
      <c r="B25242" t="s">
        <v>45568</v>
      </c>
    </row>
    <row r="25243" spans="1:2" x14ac:dyDescent="0.25">
      <c r="A25243" t="s">
        <v>45569</v>
      </c>
      <c r="B25243" t="s">
        <v>43960</v>
      </c>
    </row>
    <row r="25244" spans="1:2" x14ac:dyDescent="0.25">
      <c r="A25244" t="s">
        <v>45570</v>
      </c>
      <c r="B25244" t="s">
        <v>45570</v>
      </c>
    </row>
    <row r="25245" spans="1:2" x14ac:dyDescent="0.25">
      <c r="A25245" t="s">
        <v>45571</v>
      </c>
      <c r="B25245" t="s">
        <v>45571</v>
      </c>
    </row>
    <row r="25246" spans="1:2" x14ac:dyDescent="0.25">
      <c r="A25246" t="s">
        <v>45572</v>
      </c>
      <c r="B25246" t="s">
        <v>45573</v>
      </c>
    </row>
    <row r="25247" spans="1:2" x14ac:dyDescent="0.25">
      <c r="A25247" t="s">
        <v>45574</v>
      </c>
      <c r="B25247" t="s">
        <v>45575</v>
      </c>
    </row>
    <row r="25248" spans="1:2" x14ac:dyDescent="0.25">
      <c r="A25248" t="s">
        <v>45576</v>
      </c>
      <c r="B25248" t="s">
        <v>1067</v>
      </c>
    </row>
    <row r="25249" spans="1:2" x14ac:dyDescent="0.25">
      <c r="A25249" t="s">
        <v>45577</v>
      </c>
      <c r="B25249" t="s">
        <v>45578</v>
      </c>
    </row>
    <row r="25250" spans="1:2" x14ac:dyDescent="0.25">
      <c r="A25250" t="s">
        <v>45579</v>
      </c>
      <c r="B25250" t="s">
        <v>45580</v>
      </c>
    </row>
    <row r="25251" spans="1:2" x14ac:dyDescent="0.25">
      <c r="A25251" t="s">
        <v>45581</v>
      </c>
      <c r="B25251" t="s">
        <v>29295</v>
      </c>
    </row>
    <row r="25252" spans="1:2" x14ac:dyDescent="0.25">
      <c r="A25252" t="s">
        <v>45582</v>
      </c>
      <c r="B25252" t="s">
        <v>45583</v>
      </c>
    </row>
    <row r="25253" spans="1:2" x14ac:dyDescent="0.25">
      <c r="A25253" t="s">
        <v>45584</v>
      </c>
      <c r="B25253" t="s">
        <v>45585</v>
      </c>
    </row>
    <row r="25254" spans="1:2" x14ac:dyDescent="0.25">
      <c r="A25254" t="s">
        <v>45586</v>
      </c>
      <c r="B25254" t="s">
        <v>45587</v>
      </c>
    </row>
    <row r="25255" spans="1:2" x14ac:dyDescent="0.25">
      <c r="A25255" t="s">
        <v>45588</v>
      </c>
      <c r="B25255" t="s">
        <v>45589</v>
      </c>
    </row>
    <row r="25256" spans="1:2" x14ac:dyDescent="0.25">
      <c r="A25256" t="s">
        <v>45590</v>
      </c>
      <c r="B25256" t="s">
        <v>45591</v>
      </c>
    </row>
    <row r="25257" spans="1:2" x14ac:dyDescent="0.25">
      <c r="A25257" t="s">
        <v>45592</v>
      </c>
      <c r="B25257" t="s">
        <v>45593</v>
      </c>
    </row>
    <row r="25258" spans="1:2" x14ac:dyDescent="0.25">
      <c r="A25258" t="s">
        <v>45594</v>
      </c>
      <c r="B25258" t="s">
        <v>22082</v>
      </c>
    </row>
    <row r="25259" spans="1:2" x14ac:dyDescent="0.25">
      <c r="A25259" t="s">
        <v>45595</v>
      </c>
      <c r="B25259" t="s">
        <v>34291</v>
      </c>
    </row>
    <row r="25260" spans="1:2" x14ac:dyDescent="0.25">
      <c r="A25260" t="s">
        <v>45596</v>
      </c>
      <c r="B25260" t="s">
        <v>45597</v>
      </c>
    </row>
    <row r="25261" spans="1:2" x14ac:dyDescent="0.25">
      <c r="A25261" t="s">
        <v>45598</v>
      </c>
      <c r="B25261" t="s">
        <v>45599</v>
      </c>
    </row>
    <row r="25262" spans="1:2" x14ac:dyDescent="0.25">
      <c r="A25262" t="s">
        <v>45600</v>
      </c>
      <c r="B25262" t="s">
        <v>45601</v>
      </c>
    </row>
    <row r="25263" spans="1:2" x14ac:dyDescent="0.25">
      <c r="A25263" t="s">
        <v>45602</v>
      </c>
      <c r="B25263" t="s">
        <v>45603</v>
      </c>
    </row>
    <row r="25264" spans="1:2" x14ac:dyDescent="0.25">
      <c r="A25264" t="s">
        <v>45604</v>
      </c>
      <c r="B25264" t="s">
        <v>45605</v>
      </c>
    </row>
    <row r="25265" spans="1:2" x14ac:dyDescent="0.25">
      <c r="A25265" t="s">
        <v>45606</v>
      </c>
      <c r="B25265" t="s">
        <v>45607</v>
      </c>
    </row>
    <row r="25266" spans="1:2" x14ac:dyDescent="0.25">
      <c r="A25266" t="s">
        <v>45608</v>
      </c>
      <c r="B25266" t="s">
        <v>45609</v>
      </c>
    </row>
    <row r="25267" spans="1:2" x14ac:dyDescent="0.25">
      <c r="A25267" t="s">
        <v>45610</v>
      </c>
      <c r="B25267" t="s">
        <v>37546</v>
      </c>
    </row>
    <row r="25268" spans="1:2" x14ac:dyDescent="0.25">
      <c r="A25268" t="s">
        <v>45611</v>
      </c>
      <c r="B25268" t="s">
        <v>37546</v>
      </c>
    </row>
    <row r="25269" spans="1:2" x14ac:dyDescent="0.25">
      <c r="A25269" t="s">
        <v>45612</v>
      </c>
      <c r="B25269" t="s">
        <v>45613</v>
      </c>
    </row>
    <row r="25270" spans="1:2" x14ac:dyDescent="0.25">
      <c r="A25270" t="s">
        <v>45614</v>
      </c>
      <c r="B25270" t="s">
        <v>45615</v>
      </c>
    </row>
    <row r="25271" spans="1:2" x14ac:dyDescent="0.25">
      <c r="A25271" t="s">
        <v>45616</v>
      </c>
      <c r="B25271" t="s">
        <v>45617</v>
      </c>
    </row>
    <row r="25272" spans="1:2" x14ac:dyDescent="0.25">
      <c r="A25272" t="s">
        <v>45618</v>
      </c>
      <c r="B25272" t="s">
        <v>45618</v>
      </c>
    </row>
    <row r="25273" spans="1:2" x14ac:dyDescent="0.25">
      <c r="A25273" t="s">
        <v>45619</v>
      </c>
      <c r="B25273" t="s">
        <v>45620</v>
      </c>
    </row>
    <row r="25274" spans="1:2" x14ac:dyDescent="0.25">
      <c r="A25274" t="s">
        <v>45621</v>
      </c>
      <c r="B25274" t="s">
        <v>15457</v>
      </c>
    </row>
    <row r="25275" spans="1:2" x14ac:dyDescent="0.25">
      <c r="A25275" t="s">
        <v>45622</v>
      </c>
      <c r="B25275" t="s">
        <v>45623</v>
      </c>
    </row>
    <row r="25276" spans="1:2" x14ac:dyDescent="0.25">
      <c r="A25276" t="s">
        <v>45624</v>
      </c>
      <c r="B25276" t="s">
        <v>35633</v>
      </c>
    </row>
    <row r="25277" spans="1:2" x14ac:dyDescent="0.25">
      <c r="A25277" t="s">
        <v>45625</v>
      </c>
      <c r="B25277" t="s">
        <v>45626</v>
      </c>
    </row>
    <row r="25278" spans="1:2" x14ac:dyDescent="0.25">
      <c r="A25278" t="s">
        <v>45627</v>
      </c>
      <c r="B25278" t="s">
        <v>45628</v>
      </c>
    </row>
    <row r="25279" spans="1:2" x14ac:dyDescent="0.25">
      <c r="A25279" t="s">
        <v>45629</v>
      </c>
      <c r="B25279" t="s">
        <v>45630</v>
      </c>
    </row>
    <row r="25280" spans="1:2" x14ac:dyDescent="0.25">
      <c r="A25280" t="s">
        <v>45631</v>
      </c>
      <c r="B25280" t="s">
        <v>2733</v>
      </c>
    </row>
    <row r="25281" spans="1:2" x14ac:dyDescent="0.25">
      <c r="A25281" t="s">
        <v>45632</v>
      </c>
      <c r="B25281" t="s">
        <v>45633</v>
      </c>
    </row>
    <row r="25282" spans="1:2" x14ac:dyDescent="0.25">
      <c r="A25282" t="s">
        <v>45634</v>
      </c>
      <c r="B25282" t="s">
        <v>45635</v>
      </c>
    </row>
    <row r="25283" spans="1:2" x14ac:dyDescent="0.25">
      <c r="A25283" t="s">
        <v>45636</v>
      </c>
      <c r="B25283" t="s">
        <v>15630</v>
      </c>
    </row>
    <row r="25284" spans="1:2" x14ac:dyDescent="0.25">
      <c r="A25284" t="s">
        <v>45637</v>
      </c>
      <c r="B25284" t="s">
        <v>45638</v>
      </c>
    </row>
    <row r="25285" spans="1:2" x14ac:dyDescent="0.25">
      <c r="A25285" t="s">
        <v>45639</v>
      </c>
      <c r="B25285" t="s">
        <v>45640</v>
      </c>
    </row>
    <row r="25286" spans="1:2" x14ac:dyDescent="0.25">
      <c r="A25286" t="s">
        <v>45641</v>
      </c>
      <c r="B25286" t="s">
        <v>43818</v>
      </c>
    </row>
    <row r="25287" spans="1:2" x14ac:dyDescent="0.25">
      <c r="A25287" t="s">
        <v>45642</v>
      </c>
      <c r="B25287" t="s">
        <v>45643</v>
      </c>
    </row>
    <row r="25288" spans="1:2" x14ac:dyDescent="0.25">
      <c r="A25288" t="s">
        <v>21441</v>
      </c>
      <c r="B25288" t="s">
        <v>21441</v>
      </c>
    </row>
    <row r="25289" spans="1:2" x14ac:dyDescent="0.25">
      <c r="A25289" t="s">
        <v>45644</v>
      </c>
      <c r="B25289" t="s">
        <v>45645</v>
      </c>
    </row>
    <row r="25290" spans="1:2" x14ac:dyDescent="0.25">
      <c r="A25290" t="s">
        <v>45646</v>
      </c>
      <c r="B25290" t="s">
        <v>45646</v>
      </c>
    </row>
    <row r="25291" spans="1:2" x14ac:dyDescent="0.25">
      <c r="A25291" t="s">
        <v>45647</v>
      </c>
      <c r="B25291" t="s">
        <v>29381</v>
      </c>
    </row>
    <row r="25292" spans="1:2" x14ac:dyDescent="0.25">
      <c r="A25292" t="s">
        <v>45648</v>
      </c>
      <c r="B25292" t="s">
        <v>45649</v>
      </c>
    </row>
    <row r="25293" spans="1:2" x14ac:dyDescent="0.25">
      <c r="A25293" t="s">
        <v>45650</v>
      </c>
      <c r="B25293" t="s">
        <v>45651</v>
      </c>
    </row>
    <row r="25294" spans="1:2" x14ac:dyDescent="0.25">
      <c r="A25294" t="s">
        <v>45652</v>
      </c>
      <c r="B25294" t="s">
        <v>45652</v>
      </c>
    </row>
    <row r="25295" spans="1:2" x14ac:dyDescent="0.25">
      <c r="A25295" t="s">
        <v>45653</v>
      </c>
      <c r="B25295" t="s">
        <v>45654</v>
      </c>
    </row>
    <row r="25296" spans="1:2" x14ac:dyDescent="0.25">
      <c r="A25296" t="s">
        <v>45655</v>
      </c>
      <c r="B25296" t="s">
        <v>38385</v>
      </c>
    </row>
    <row r="25297" spans="1:2" x14ac:dyDescent="0.25">
      <c r="A25297" t="s">
        <v>45656</v>
      </c>
      <c r="B25297" t="s">
        <v>45657</v>
      </c>
    </row>
    <row r="25298" spans="1:2" x14ac:dyDescent="0.25">
      <c r="A25298" t="s">
        <v>45658</v>
      </c>
      <c r="B25298" t="s">
        <v>45659</v>
      </c>
    </row>
    <row r="25299" spans="1:2" x14ac:dyDescent="0.25">
      <c r="A25299" t="s">
        <v>45660</v>
      </c>
      <c r="B25299" t="s">
        <v>45661</v>
      </c>
    </row>
    <row r="25300" spans="1:2" x14ac:dyDescent="0.25">
      <c r="A25300" t="s">
        <v>45662</v>
      </c>
      <c r="B25300" t="s">
        <v>45663</v>
      </c>
    </row>
    <row r="25301" spans="1:2" x14ac:dyDescent="0.25">
      <c r="A25301" t="s">
        <v>45664</v>
      </c>
      <c r="B25301" t="s">
        <v>45665</v>
      </c>
    </row>
    <row r="25302" spans="1:2" x14ac:dyDescent="0.25">
      <c r="A25302" t="s">
        <v>45666</v>
      </c>
      <c r="B25302" t="s">
        <v>20248</v>
      </c>
    </row>
    <row r="25303" spans="1:2" x14ac:dyDescent="0.25">
      <c r="A25303" t="s">
        <v>45667</v>
      </c>
      <c r="B25303" t="s">
        <v>45668</v>
      </c>
    </row>
    <row r="25304" spans="1:2" x14ac:dyDescent="0.25">
      <c r="A25304" t="s">
        <v>45669</v>
      </c>
      <c r="B25304" t="s">
        <v>45670</v>
      </c>
    </row>
    <row r="25305" spans="1:2" x14ac:dyDescent="0.25">
      <c r="A25305" t="s">
        <v>45671</v>
      </c>
      <c r="B25305" t="s">
        <v>45672</v>
      </c>
    </row>
    <row r="25306" spans="1:2" x14ac:dyDescent="0.25">
      <c r="A25306" t="s">
        <v>45673</v>
      </c>
      <c r="B25306" t="s">
        <v>45674</v>
      </c>
    </row>
    <row r="25307" spans="1:2" x14ac:dyDescent="0.25">
      <c r="A25307" t="s">
        <v>45675</v>
      </c>
      <c r="B25307" t="s">
        <v>45676</v>
      </c>
    </row>
    <row r="25308" spans="1:2" x14ac:dyDescent="0.25">
      <c r="A25308" t="s">
        <v>45677</v>
      </c>
      <c r="B25308" t="s">
        <v>45678</v>
      </c>
    </row>
    <row r="25309" spans="1:2" x14ac:dyDescent="0.25">
      <c r="A25309" t="s">
        <v>45679</v>
      </c>
      <c r="B25309" t="s">
        <v>45680</v>
      </c>
    </row>
    <row r="25310" spans="1:2" x14ac:dyDescent="0.25">
      <c r="A25310" t="s">
        <v>45681</v>
      </c>
      <c r="B25310" t="s">
        <v>38301</v>
      </c>
    </row>
    <row r="25311" spans="1:2" x14ac:dyDescent="0.25">
      <c r="A25311" t="s">
        <v>45682</v>
      </c>
      <c r="B25311" t="s">
        <v>17615</v>
      </c>
    </row>
    <row r="25312" spans="1:2" x14ac:dyDescent="0.25">
      <c r="A25312" t="s">
        <v>45683</v>
      </c>
      <c r="B25312" t="s">
        <v>45684</v>
      </c>
    </row>
    <row r="25313" spans="1:2" x14ac:dyDescent="0.25">
      <c r="A25313" t="s">
        <v>45685</v>
      </c>
      <c r="B25313" t="s">
        <v>45686</v>
      </c>
    </row>
    <row r="25314" spans="1:2" x14ac:dyDescent="0.25">
      <c r="A25314" t="s">
        <v>45687</v>
      </c>
      <c r="B25314" t="s">
        <v>45688</v>
      </c>
    </row>
    <row r="25315" spans="1:2" x14ac:dyDescent="0.25">
      <c r="A25315" t="s">
        <v>45689</v>
      </c>
      <c r="B25315" t="s">
        <v>45690</v>
      </c>
    </row>
    <row r="25316" spans="1:2" x14ac:dyDescent="0.25">
      <c r="A25316" t="s">
        <v>45691</v>
      </c>
      <c r="B25316" t="s">
        <v>45692</v>
      </c>
    </row>
    <row r="25317" spans="1:2" x14ac:dyDescent="0.25">
      <c r="A25317" t="s">
        <v>45693</v>
      </c>
      <c r="B25317" t="s">
        <v>14243</v>
      </c>
    </row>
    <row r="25318" spans="1:2" x14ac:dyDescent="0.25">
      <c r="A25318" t="s">
        <v>45694</v>
      </c>
      <c r="B25318" t="s">
        <v>45695</v>
      </c>
    </row>
    <row r="25319" spans="1:2" x14ac:dyDescent="0.25">
      <c r="A25319" t="s">
        <v>45696</v>
      </c>
      <c r="B25319" t="s">
        <v>45697</v>
      </c>
    </row>
    <row r="25320" spans="1:2" x14ac:dyDescent="0.25">
      <c r="A25320" t="s">
        <v>45698</v>
      </c>
      <c r="B25320" t="s">
        <v>45699</v>
      </c>
    </row>
    <row r="25321" spans="1:2" x14ac:dyDescent="0.25">
      <c r="A25321" t="s">
        <v>45700</v>
      </c>
      <c r="B25321" t="s">
        <v>12331</v>
      </c>
    </row>
    <row r="25322" spans="1:2" x14ac:dyDescent="0.25">
      <c r="A25322" t="s">
        <v>45701</v>
      </c>
      <c r="B25322" t="s">
        <v>45702</v>
      </c>
    </row>
    <row r="25323" spans="1:2" x14ac:dyDescent="0.25">
      <c r="A25323" t="s">
        <v>45703</v>
      </c>
      <c r="B25323" t="s">
        <v>45704</v>
      </c>
    </row>
    <row r="25324" spans="1:2" x14ac:dyDescent="0.25">
      <c r="A25324" t="s">
        <v>45705</v>
      </c>
      <c r="B25324" t="s">
        <v>45705</v>
      </c>
    </row>
    <row r="25325" spans="1:2" x14ac:dyDescent="0.25">
      <c r="A25325" t="s">
        <v>45706</v>
      </c>
      <c r="B25325" t="s">
        <v>45706</v>
      </c>
    </row>
    <row r="25326" spans="1:2" x14ac:dyDescent="0.25">
      <c r="A25326" t="s">
        <v>45707</v>
      </c>
      <c r="B25326" t="s">
        <v>45708</v>
      </c>
    </row>
    <row r="25327" spans="1:2" x14ac:dyDescent="0.25">
      <c r="A25327" t="s">
        <v>45709</v>
      </c>
      <c r="B25327" t="s">
        <v>45710</v>
      </c>
    </row>
    <row r="25328" spans="1:2" x14ac:dyDescent="0.25">
      <c r="A25328" t="s">
        <v>45711</v>
      </c>
      <c r="B25328" t="s">
        <v>45712</v>
      </c>
    </row>
    <row r="25329" spans="1:2" x14ac:dyDescent="0.25">
      <c r="A25329" t="s">
        <v>45713</v>
      </c>
      <c r="B25329" t="s">
        <v>45713</v>
      </c>
    </row>
    <row r="25330" spans="1:2" x14ac:dyDescent="0.25">
      <c r="A25330" t="s">
        <v>45714</v>
      </c>
      <c r="B25330" t="s">
        <v>45715</v>
      </c>
    </row>
    <row r="25331" spans="1:2" x14ac:dyDescent="0.25">
      <c r="A25331" t="s">
        <v>45716</v>
      </c>
      <c r="B25331" t="s">
        <v>45717</v>
      </c>
    </row>
    <row r="25332" spans="1:2" x14ac:dyDescent="0.25">
      <c r="A25332" t="s">
        <v>45718</v>
      </c>
      <c r="B25332" t="s">
        <v>45719</v>
      </c>
    </row>
    <row r="25333" spans="1:2" x14ac:dyDescent="0.25">
      <c r="A25333" t="s">
        <v>45720</v>
      </c>
      <c r="B25333" t="s">
        <v>37235</v>
      </c>
    </row>
    <row r="25334" spans="1:2" x14ac:dyDescent="0.25">
      <c r="A25334" t="s">
        <v>45721</v>
      </c>
      <c r="B25334" t="s">
        <v>45722</v>
      </c>
    </row>
    <row r="25335" spans="1:2" x14ac:dyDescent="0.25">
      <c r="A25335" t="s">
        <v>45723</v>
      </c>
      <c r="B25335" t="s">
        <v>45724</v>
      </c>
    </row>
    <row r="25336" spans="1:2" x14ac:dyDescent="0.25">
      <c r="A25336" t="s">
        <v>45725</v>
      </c>
      <c r="B25336" t="s">
        <v>45726</v>
      </c>
    </row>
    <row r="25337" spans="1:2" x14ac:dyDescent="0.25">
      <c r="A25337" t="s">
        <v>45727</v>
      </c>
      <c r="B25337" t="s">
        <v>16859</v>
      </c>
    </row>
    <row r="25338" spans="1:2" x14ac:dyDescent="0.25">
      <c r="A25338" t="s">
        <v>45728</v>
      </c>
      <c r="B25338" t="s">
        <v>45729</v>
      </c>
    </row>
    <row r="25339" spans="1:2" x14ac:dyDescent="0.25">
      <c r="A25339" t="s">
        <v>45730</v>
      </c>
      <c r="B25339" t="s">
        <v>45731</v>
      </c>
    </row>
    <row r="25340" spans="1:2" x14ac:dyDescent="0.25">
      <c r="A25340" t="s">
        <v>45732</v>
      </c>
      <c r="B25340" t="s">
        <v>45733</v>
      </c>
    </row>
    <row r="25341" spans="1:2" x14ac:dyDescent="0.25">
      <c r="A25341" t="s">
        <v>45734</v>
      </c>
      <c r="B25341" t="s">
        <v>45735</v>
      </c>
    </row>
    <row r="25342" spans="1:2" x14ac:dyDescent="0.25">
      <c r="A25342" t="s">
        <v>45736</v>
      </c>
      <c r="B25342" t="s">
        <v>45737</v>
      </c>
    </row>
    <row r="25343" spans="1:2" x14ac:dyDescent="0.25">
      <c r="A25343" t="s">
        <v>45738</v>
      </c>
      <c r="B25343" t="s">
        <v>45739</v>
      </c>
    </row>
    <row r="25344" spans="1:2" x14ac:dyDescent="0.25">
      <c r="A25344" t="s">
        <v>45740</v>
      </c>
      <c r="B25344" t="s">
        <v>45741</v>
      </c>
    </row>
    <row r="25345" spans="1:2" x14ac:dyDescent="0.25">
      <c r="A25345" t="s">
        <v>45742</v>
      </c>
      <c r="B25345" t="s">
        <v>45743</v>
      </c>
    </row>
    <row r="25346" spans="1:2" x14ac:dyDescent="0.25">
      <c r="A25346" t="s">
        <v>45744</v>
      </c>
      <c r="B25346" t="s">
        <v>10843</v>
      </c>
    </row>
    <row r="25347" spans="1:2" x14ac:dyDescent="0.25">
      <c r="A25347" t="s">
        <v>45745</v>
      </c>
      <c r="B25347" t="s">
        <v>24097</v>
      </c>
    </row>
    <row r="25348" spans="1:2" x14ac:dyDescent="0.25">
      <c r="A25348" t="s">
        <v>45746</v>
      </c>
      <c r="B25348" t="s">
        <v>45747</v>
      </c>
    </row>
    <row r="25349" spans="1:2" x14ac:dyDescent="0.25">
      <c r="A25349" t="s">
        <v>45748</v>
      </c>
      <c r="B25349" t="s">
        <v>45749</v>
      </c>
    </row>
    <row r="25350" spans="1:2" x14ac:dyDescent="0.25">
      <c r="A25350" t="s">
        <v>45750</v>
      </c>
      <c r="B25350" t="s">
        <v>45751</v>
      </c>
    </row>
    <row r="25351" spans="1:2" x14ac:dyDescent="0.25">
      <c r="A25351" t="s">
        <v>45752</v>
      </c>
      <c r="B25351" t="s">
        <v>45753</v>
      </c>
    </row>
    <row r="25352" spans="1:2" x14ac:dyDescent="0.25">
      <c r="A25352" t="s">
        <v>45754</v>
      </c>
      <c r="B25352" t="s">
        <v>45755</v>
      </c>
    </row>
    <row r="25353" spans="1:2" x14ac:dyDescent="0.25">
      <c r="A25353" t="s">
        <v>45756</v>
      </c>
      <c r="B25353" t="s">
        <v>4458</v>
      </c>
    </row>
    <row r="25354" spans="1:2" x14ac:dyDescent="0.25">
      <c r="A25354" t="s">
        <v>45757</v>
      </c>
      <c r="B25354" t="s">
        <v>45758</v>
      </c>
    </row>
    <row r="25355" spans="1:2" x14ac:dyDescent="0.25">
      <c r="A25355" t="s">
        <v>45759</v>
      </c>
      <c r="B25355" t="s">
        <v>45760</v>
      </c>
    </row>
    <row r="25356" spans="1:2" x14ac:dyDescent="0.25">
      <c r="A25356" t="s">
        <v>45761</v>
      </c>
      <c r="B25356" t="s">
        <v>20658</v>
      </c>
    </row>
    <row r="25357" spans="1:2" x14ac:dyDescent="0.25">
      <c r="A25357" t="s">
        <v>45762</v>
      </c>
      <c r="B25357" t="s">
        <v>45763</v>
      </c>
    </row>
    <row r="25358" spans="1:2" x14ac:dyDescent="0.25">
      <c r="A25358" t="s">
        <v>45764</v>
      </c>
      <c r="B25358" t="s">
        <v>45765</v>
      </c>
    </row>
    <row r="25359" spans="1:2" x14ac:dyDescent="0.25">
      <c r="A25359" t="s">
        <v>45766</v>
      </c>
      <c r="B25359" t="s">
        <v>45767</v>
      </c>
    </row>
    <row r="25360" spans="1:2" x14ac:dyDescent="0.25">
      <c r="A25360" t="s">
        <v>45768</v>
      </c>
      <c r="B25360" t="s">
        <v>45769</v>
      </c>
    </row>
    <row r="25361" spans="1:2" x14ac:dyDescent="0.25">
      <c r="A25361" t="s">
        <v>45770</v>
      </c>
      <c r="B25361" t="s">
        <v>45771</v>
      </c>
    </row>
    <row r="25362" spans="1:2" x14ac:dyDescent="0.25">
      <c r="A25362" t="s">
        <v>45772</v>
      </c>
      <c r="B25362" t="s">
        <v>45773</v>
      </c>
    </row>
    <row r="25363" spans="1:2" x14ac:dyDescent="0.25">
      <c r="A25363" t="s">
        <v>45774</v>
      </c>
      <c r="B25363" t="s">
        <v>45775</v>
      </c>
    </row>
    <row r="25364" spans="1:2" x14ac:dyDescent="0.25">
      <c r="A25364" t="s">
        <v>45776</v>
      </c>
      <c r="B25364" t="s">
        <v>45777</v>
      </c>
    </row>
    <row r="25365" spans="1:2" x14ac:dyDescent="0.25">
      <c r="A25365" t="s">
        <v>45778</v>
      </c>
      <c r="B25365" t="s">
        <v>45778</v>
      </c>
    </row>
    <row r="25366" spans="1:2" x14ac:dyDescent="0.25">
      <c r="A25366" t="s">
        <v>45779</v>
      </c>
      <c r="B25366" t="s">
        <v>45780</v>
      </c>
    </row>
    <row r="25367" spans="1:2" x14ac:dyDescent="0.25">
      <c r="A25367" t="s">
        <v>45781</v>
      </c>
      <c r="B25367" t="s">
        <v>45782</v>
      </c>
    </row>
    <row r="25368" spans="1:2" x14ac:dyDescent="0.25">
      <c r="A25368" t="s">
        <v>45783</v>
      </c>
      <c r="B25368" t="s">
        <v>45784</v>
      </c>
    </row>
    <row r="25369" spans="1:2" x14ac:dyDescent="0.25">
      <c r="A25369" t="s">
        <v>45785</v>
      </c>
      <c r="B25369" t="s">
        <v>40439</v>
      </c>
    </row>
    <row r="25370" spans="1:2" x14ac:dyDescent="0.25">
      <c r="A25370" t="s">
        <v>45786</v>
      </c>
      <c r="B25370" t="s">
        <v>45787</v>
      </c>
    </row>
    <row r="25371" spans="1:2" x14ac:dyDescent="0.25">
      <c r="A25371" t="s">
        <v>45788</v>
      </c>
      <c r="B25371" t="s">
        <v>45789</v>
      </c>
    </row>
    <row r="25372" spans="1:2" x14ac:dyDescent="0.25">
      <c r="A25372" t="s">
        <v>45790</v>
      </c>
      <c r="B25372" t="s">
        <v>45791</v>
      </c>
    </row>
    <row r="25373" spans="1:2" x14ac:dyDescent="0.25">
      <c r="A25373" t="s">
        <v>45792</v>
      </c>
      <c r="B25373" t="s">
        <v>45793</v>
      </c>
    </row>
    <row r="25374" spans="1:2" x14ac:dyDescent="0.25">
      <c r="A25374" t="s">
        <v>45794</v>
      </c>
      <c r="B25374" t="s">
        <v>45795</v>
      </c>
    </row>
    <row r="25375" spans="1:2" x14ac:dyDescent="0.25">
      <c r="A25375" t="s">
        <v>45796</v>
      </c>
      <c r="B25375" t="s">
        <v>45797</v>
      </c>
    </row>
    <row r="25376" spans="1:2" x14ac:dyDescent="0.25">
      <c r="A25376" t="s">
        <v>45798</v>
      </c>
      <c r="B25376" t="s">
        <v>45799</v>
      </c>
    </row>
    <row r="25377" spans="1:2" x14ac:dyDescent="0.25">
      <c r="A25377" t="s">
        <v>45800</v>
      </c>
      <c r="B25377" t="s">
        <v>45801</v>
      </c>
    </row>
    <row r="25378" spans="1:2" x14ac:dyDescent="0.25">
      <c r="A25378" t="s">
        <v>45802</v>
      </c>
      <c r="B25378" t="s">
        <v>45803</v>
      </c>
    </row>
    <row r="25379" spans="1:2" x14ac:dyDescent="0.25">
      <c r="A25379" t="s">
        <v>45804</v>
      </c>
      <c r="B25379" t="s">
        <v>45805</v>
      </c>
    </row>
    <row r="25380" spans="1:2" x14ac:dyDescent="0.25">
      <c r="A25380" t="s">
        <v>45806</v>
      </c>
      <c r="B25380" t="s">
        <v>45807</v>
      </c>
    </row>
    <row r="25381" spans="1:2" x14ac:dyDescent="0.25">
      <c r="A25381" t="s">
        <v>45808</v>
      </c>
      <c r="B25381" t="s">
        <v>42330</v>
      </c>
    </row>
    <row r="25382" spans="1:2" x14ac:dyDescent="0.25">
      <c r="A25382" t="s">
        <v>45809</v>
      </c>
      <c r="B25382" t="s">
        <v>45810</v>
      </c>
    </row>
    <row r="25383" spans="1:2" x14ac:dyDescent="0.25">
      <c r="A25383" t="s">
        <v>45811</v>
      </c>
      <c r="B25383" t="s">
        <v>28673</v>
      </c>
    </row>
    <row r="25384" spans="1:2" x14ac:dyDescent="0.25">
      <c r="A25384" t="s">
        <v>45812</v>
      </c>
      <c r="B25384" t="s">
        <v>28678</v>
      </c>
    </row>
    <row r="25385" spans="1:2" x14ac:dyDescent="0.25">
      <c r="A25385" t="s">
        <v>45813</v>
      </c>
      <c r="B25385" t="s">
        <v>13569</v>
      </c>
    </row>
    <row r="25386" spans="1:2" x14ac:dyDescent="0.25">
      <c r="A25386" t="s">
        <v>45814</v>
      </c>
      <c r="B25386" t="s">
        <v>45815</v>
      </c>
    </row>
    <row r="25387" spans="1:2" x14ac:dyDescent="0.25">
      <c r="A25387" t="s">
        <v>45816</v>
      </c>
      <c r="B25387" t="s">
        <v>28682</v>
      </c>
    </row>
    <row r="25388" spans="1:2" x14ac:dyDescent="0.25">
      <c r="A25388" t="s">
        <v>45817</v>
      </c>
      <c r="B25388" t="s">
        <v>45818</v>
      </c>
    </row>
    <row r="25389" spans="1:2" x14ac:dyDescent="0.25">
      <c r="A25389" t="s">
        <v>45819</v>
      </c>
      <c r="B25389" t="s">
        <v>45820</v>
      </c>
    </row>
    <row r="25390" spans="1:2" x14ac:dyDescent="0.25">
      <c r="A25390" t="s">
        <v>45821</v>
      </c>
      <c r="B25390" t="s">
        <v>36561</v>
      </c>
    </row>
    <row r="25391" spans="1:2" x14ac:dyDescent="0.25">
      <c r="A25391" t="s">
        <v>45822</v>
      </c>
      <c r="B25391" t="s">
        <v>45823</v>
      </c>
    </row>
    <row r="25392" spans="1:2" x14ac:dyDescent="0.25">
      <c r="A25392" t="s">
        <v>45824</v>
      </c>
      <c r="B25392" t="s">
        <v>45825</v>
      </c>
    </row>
    <row r="25393" spans="1:2" x14ac:dyDescent="0.25">
      <c r="A25393" t="s">
        <v>45826</v>
      </c>
      <c r="B25393" t="s">
        <v>45827</v>
      </c>
    </row>
    <row r="25394" spans="1:2" x14ac:dyDescent="0.25">
      <c r="A25394" t="s">
        <v>45828</v>
      </c>
      <c r="B25394" t="s">
        <v>45829</v>
      </c>
    </row>
    <row r="25395" spans="1:2" x14ac:dyDescent="0.25">
      <c r="A25395" t="s">
        <v>45830</v>
      </c>
      <c r="B25395" t="s">
        <v>45831</v>
      </c>
    </row>
    <row r="25396" spans="1:2" x14ac:dyDescent="0.25">
      <c r="A25396" t="s">
        <v>45832</v>
      </c>
      <c r="B25396" t="s">
        <v>45833</v>
      </c>
    </row>
    <row r="25397" spans="1:2" x14ac:dyDescent="0.25">
      <c r="A25397" t="s">
        <v>45834</v>
      </c>
      <c r="B25397" t="s">
        <v>45835</v>
      </c>
    </row>
    <row r="25398" spans="1:2" x14ac:dyDescent="0.25">
      <c r="A25398" t="s">
        <v>45836</v>
      </c>
      <c r="B25398" t="s">
        <v>45837</v>
      </c>
    </row>
    <row r="25399" spans="1:2" x14ac:dyDescent="0.25">
      <c r="A25399" t="s">
        <v>45838</v>
      </c>
      <c r="B25399" t="s">
        <v>45839</v>
      </c>
    </row>
    <row r="25400" spans="1:2" x14ac:dyDescent="0.25">
      <c r="A25400" t="s">
        <v>45840</v>
      </c>
      <c r="B25400" t="s">
        <v>26980</v>
      </c>
    </row>
    <row r="25401" spans="1:2" x14ac:dyDescent="0.25">
      <c r="A25401" t="s">
        <v>45841</v>
      </c>
      <c r="B25401" t="s">
        <v>45842</v>
      </c>
    </row>
    <row r="25402" spans="1:2" x14ac:dyDescent="0.25">
      <c r="A25402" t="s">
        <v>45843</v>
      </c>
      <c r="B25402" t="s">
        <v>45844</v>
      </c>
    </row>
    <row r="25403" spans="1:2" x14ac:dyDescent="0.25">
      <c r="A25403" t="s">
        <v>45845</v>
      </c>
      <c r="B25403" t="s">
        <v>45845</v>
      </c>
    </row>
    <row r="25404" spans="1:2" x14ac:dyDescent="0.25">
      <c r="A25404" t="s">
        <v>45846</v>
      </c>
      <c r="B25404" t="s">
        <v>30162</v>
      </c>
    </row>
    <row r="25405" spans="1:2" x14ac:dyDescent="0.25">
      <c r="A25405" t="s">
        <v>45847</v>
      </c>
      <c r="B25405" t="s">
        <v>45847</v>
      </c>
    </row>
    <row r="25406" spans="1:2" x14ac:dyDescent="0.25">
      <c r="A25406" t="s">
        <v>45848</v>
      </c>
      <c r="B25406" t="s">
        <v>45849</v>
      </c>
    </row>
    <row r="25407" spans="1:2" x14ac:dyDescent="0.25">
      <c r="A25407" t="s">
        <v>45850</v>
      </c>
      <c r="B25407" t="s">
        <v>4828</v>
      </c>
    </row>
    <row r="25408" spans="1:2" x14ac:dyDescent="0.25">
      <c r="A25408" t="s">
        <v>45851</v>
      </c>
      <c r="B25408" t="s">
        <v>45852</v>
      </c>
    </row>
    <row r="25409" spans="1:2" x14ac:dyDescent="0.25">
      <c r="A25409" t="s">
        <v>45853</v>
      </c>
      <c r="B25409" t="s">
        <v>45854</v>
      </c>
    </row>
    <row r="25410" spans="1:2" x14ac:dyDescent="0.25">
      <c r="A25410" t="s">
        <v>45855</v>
      </c>
      <c r="B25410" t="s">
        <v>45855</v>
      </c>
    </row>
    <row r="25411" spans="1:2" x14ac:dyDescent="0.25">
      <c r="A25411" t="s">
        <v>45856</v>
      </c>
      <c r="B25411" t="s">
        <v>45856</v>
      </c>
    </row>
    <row r="25412" spans="1:2" x14ac:dyDescent="0.25">
      <c r="A25412" t="s">
        <v>45857</v>
      </c>
      <c r="B25412" t="s">
        <v>45858</v>
      </c>
    </row>
    <row r="25413" spans="1:2" x14ac:dyDescent="0.25">
      <c r="A25413" t="s">
        <v>45859</v>
      </c>
      <c r="B25413" t="s">
        <v>45860</v>
      </c>
    </row>
    <row r="25414" spans="1:2" x14ac:dyDescent="0.25">
      <c r="A25414" t="s">
        <v>45861</v>
      </c>
      <c r="B25414" t="s">
        <v>22547</v>
      </c>
    </row>
    <row r="25415" spans="1:2" x14ac:dyDescent="0.25">
      <c r="A25415" t="s">
        <v>45862</v>
      </c>
      <c r="B25415" t="s">
        <v>19144</v>
      </c>
    </row>
    <row r="25416" spans="1:2" x14ac:dyDescent="0.25">
      <c r="A25416" t="s">
        <v>45863</v>
      </c>
      <c r="B25416" t="s">
        <v>25615</v>
      </c>
    </row>
    <row r="25417" spans="1:2" x14ac:dyDescent="0.25">
      <c r="A25417" t="s">
        <v>45864</v>
      </c>
      <c r="B25417" t="s">
        <v>45865</v>
      </c>
    </row>
    <row r="25418" spans="1:2" x14ac:dyDescent="0.25">
      <c r="A25418" t="s">
        <v>45866</v>
      </c>
      <c r="B25418" t="s">
        <v>45867</v>
      </c>
    </row>
    <row r="25419" spans="1:2" x14ac:dyDescent="0.25">
      <c r="A25419" t="s">
        <v>45868</v>
      </c>
      <c r="B25419" t="s">
        <v>45869</v>
      </c>
    </row>
    <row r="25420" spans="1:2" x14ac:dyDescent="0.25">
      <c r="A25420" t="s">
        <v>45870</v>
      </c>
      <c r="B25420" t="s">
        <v>45871</v>
      </c>
    </row>
    <row r="25421" spans="1:2" x14ac:dyDescent="0.25">
      <c r="A25421" t="s">
        <v>45872</v>
      </c>
      <c r="B25421" t="s">
        <v>45873</v>
      </c>
    </row>
    <row r="25422" spans="1:2" x14ac:dyDescent="0.25">
      <c r="A25422" t="s">
        <v>45874</v>
      </c>
      <c r="B25422" t="s">
        <v>45875</v>
      </c>
    </row>
    <row r="25423" spans="1:2" x14ac:dyDescent="0.25">
      <c r="A25423" t="s">
        <v>45876</v>
      </c>
      <c r="B25423" t="s">
        <v>45877</v>
      </c>
    </row>
    <row r="25424" spans="1:2" x14ac:dyDescent="0.25">
      <c r="A25424" t="s">
        <v>45878</v>
      </c>
      <c r="B25424" t="s">
        <v>45879</v>
      </c>
    </row>
    <row r="25425" spans="1:2" x14ac:dyDescent="0.25">
      <c r="A25425" t="s">
        <v>45880</v>
      </c>
      <c r="B25425" t="s">
        <v>45881</v>
      </c>
    </row>
    <row r="25426" spans="1:2" x14ac:dyDescent="0.25">
      <c r="A25426" t="s">
        <v>45882</v>
      </c>
      <c r="B25426" t="s">
        <v>22829</v>
      </c>
    </row>
    <row r="25427" spans="1:2" x14ac:dyDescent="0.25">
      <c r="A25427" t="s">
        <v>45883</v>
      </c>
      <c r="B25427" t="s">
        <v>15455</v>
      </c>
    </row>
    <row r="25428" spans="1:2" x14ac:dyDescent="0.25">
      <c r="A25428" t="s">
        <v>45884</v>
      </c>
      <c r="B25428" t="s">
        <v>45885</v>
      </c>
    </row>
    <row r="25429" spans="1:2" x14ac:dyDescent="0.25">
      <c r="A25429" t="s">
        <v>45886</v>
      </c>
      <c r="B25429" t="s">
        <v>45887</v>
      </c>
    </row>
    <row r="25430" spans="1:2" x14ac:dyDescent="0.25">
      <c r="A25430" t="s">
        <v>45888</v>
      </c>
      <c r="B25430" t="s">
        <v>22030</v>
      </c>
    </row>
    <row r="25431" spans="1:2" x14ac:dyDescent="0.25">
      <c r="A25431" t="s">
        <v>45889</v>
      </c>
      <c r="B25431" t="s">
        <v>3354</v>
      </c>
    </row>
    <row r="25432" spans="1:2" x14ac:dyDescent="0.25">
      <c r="A25432" t="s">
        <v>45890</v>
      </c>
      <c r="B25432" t="s">
        <v>45891</v>
      </c>
    </row>
    <row r="25433" spans="1:2" x14ac:dyDescent="0.25">
      <c r="A25433" t="s">
        <v>45892</v>
      </c>
      <c r="B25433" t="s">
        <v>45893</v>
      </c>
    </row>
    <row r="25434" spans="1:2" x14ac:dyDescent="0.25">
      <c r="A25434" t="s">
        <v>45894</v>
      </c>
      <c r="B25434" t="s">
        <v>23923</v>
      </c>
    </row>
    <row r="25435" spans="1:2" x14ac:dyDescent="0.25">
      <c r="A25435" t="s">
        <v>45895</v>
      </c>
      <c r="B25435" t="s">
        <v>14793</v>
      </c>
    </row>
    <row r="25436" spans="1:2" x14ac:dyDescent="0.25">
      <c r="A25436" t="s">
        <v>45896</v>
      </c>
      <c r="B25436" t="s">
        <v>45897</v>
      </c>
    </row>
    <row r="25437" spans="1:2" x14ac:dyDescent="0.25">
      <c r="A25437" t="s">
        <v>45898</v>
      </c>
      <c r="B25437" t="s">
        <v>45899</v>
      </c>
    </row>
    <row r="25438" spans="1:2" x14ac:dyDescent="0.25">
      <c r="A25438" t="s">
        <v>45900</v>
      </c>
      <c r="B25438" t="s">
        <v>45901</v>
      </c>
    </row>
    <row r="25439" spans="1:2" x14ac:dyDescent="0.25">
      <c r="A25439" t="s">
        <v>45902</v>
      </c>
      <c r="B25439" t="s">
        <v>45903</v>
      </c>
    </row>
    <row r="25440" spans="1:2" x14ac:dyDescent="0.25">
      <c r="A25440" t="s">
        <v>45904</v>
      </c>
      <c r="B25440" t="s">
        <v>34830</v>
      </c>
    </row>
    <row r="25441" spans="1:2" x14ac:dyDescent="0.25">
      <c r="A25441" t="s">
        <v>45905</v>
      </c>
      <c r="B25441" t="s">
        <v>45906</v>
      </c>
    </row>
    <row r="25442" spans="1:2" x14ac:dyDescent="0.25">
      <c r="A25442" t="s">
        <v>45907</v>
      </c>
      <c r="B25442" t="s">
        <v>45908</v>
      </c>
    </row>
    <row r="25443" spans="1:2" x14ac:dyDescent="0.25">
      <c r="A25443" t="s">
        <v>3692</v>
      </c>
      <c r="B25443" t="s">
        <v>3692</v>
      </c>
    </row>
    <row r="25444" spans="1:2" x14ac:dyDescent="0.25">
      <c r="A25444" t="s">
        <v>45909</v>
      </c>
      <c r="B25444" t="s">
        <v>45910</v>
      </c>
    </row>
    <row r="25445" spans="1:2" x14ac:dyDescent="0.25">
      <c r="A25445" t="s">
        <v>45911</v>
      </c>
      <c r="B25445" t="s">
        <v>45912</v>
      </c>
    </row>
    <row r="25446" spans="1:2" x14ac:dyDescent="0.25">
      <c r="A25446" t="s">
        <v>45913</v>
      </c>
      <c r="B25446" t="s">
        <v>45914</v>
      </c>
    </row>
    <row r="25447" spans="1:2" x14ac:dyDescent="0.25">
      <c r="A25447" t="s">
        <v>45915</v>
      </c>
      <c r="B25447" t="s">
        <v>45916</v>
      </c>
    </row>
    <row r="25448" spans="1:2" x14ac:dyDescent="0.25">
      <c r="A25448" t="s">
        <v>45917</v>
      </c>
      <c r="B25448" t="s">
        <v>45918</v>
      </c>
    </row>
    <row r="25449" spans="1:2" x14ac:dyDescent="0.25">
      <c r="A25449" t="s">
        <v>45919</v>
      </c>
      <c r="B25449" t="s">
        <v>45920</v>
      </c>
    </row>
    <row r="25450" spans="1:2" x14ac:dyDescent="0.25">
      <c r="A25450" t="s">
        <v>45921</v>
      </c>
      <c r="B25450" t="s">
        <v>45922</v>
      </c>
    </row>
    <row r="25451" spans="1:2" x14ac:dyDescent="0.25">
      <c r="A25451" t="s">
        <v>45923</v>
      </c>
      <c r="B25451" t="s">
        <v>45923</v>
      </c>
    </row>
    <row r="25452" spans="1:2" x14ac:dyDescent="0.25">
      <c r="A25452" t="s">
        <v>45924</v>
      </c>
      <c r="B25452" t="s">
        <v>45925</v>
      </c>
    </row>
    <row r="25453" spans="1:2" x14ac:dyDescent="0.25">
      <c r="A25453" t="s">
        <v>45926</v>
      </c>
      <c r="B25453" t="s">
        <v>45927</v>
      </c>
    </row>
    <row r="25454" spans="1:2" x14ac:dyDescent="0.25">
      <c r="A25454" t="s">
        <v>45928</v>
      </c>
      <c r="B25454" t="s">
        <v>45929</v>
      </c>
    </row>
    <row r="25455" spans="1:2" x14ac:dyDescent="0.25">
      <c r="A25455" t="s">
        <v>45930</v>
      </c>
      <c r="B25455" t="s">
        <v>5399</v>
      </c>
    </row>
    <row r="25456" spans="1:2" x14ac:dyDescent="0.25">
      <c r="A25456" t="s">
        <v>45931</v>
      </c>
      <c r="B25456" t="s">
        <v>45932</v>
      </c>
    </row>
    <row r="25457" spans="1:2" x14ac:dyDescent="0.25">
      <c r="A25457" t="s">
        <v>45933</v>
      </c>
      <c r="B25457" t="s">
        <v>45934</v>
      </c>
    </row>
    <row r="25458" spans="1:2" x14ac:dyDescent="0.25">
      <c r="A25458" t="s">
        <v>45935</v>
      </c>
      <c r="B25458" t="s">
        <v>45936</v>
      </c>
    </row>
    <row r="25459" spans="1:2" x14ac:dyDescent="0.25">
      <c r="A25459" t="s">
        <v>45937</v>
      </c>
      <c r="B25459" t="s">
        <v>45938</v>
      </c>
    </row>
    <row r="25460" spans="1:2" x14ac:dyDescent="0.25">
      <c r="A25460" t="s">
        <v>48334</v>
      </c>
      <c r="B25460" t="s">
        <v>33946</v>
      </c>
    </row>
    <row r="25461" spans="1:2" x14ac:dyDescent="0.25">
      <c r="A25461" t="s">
        <v>45939</v>
      </c>
      <c r="B25461" t="s">
        <v>1167</v>
      </c>
    </row>
    <row r="25462" spans="1:2" x14ac:dyDescent="0.25">
      <c r="A25462" t="s">
        <v>45940</v>
      </c>
      <c r="B25462" t="s">
        <v>31517</v>
      </c>
    </row>
    <row r="25463" spans="1:2" x14ac:dyDescent="0.25">
      <c r="A25463" t="s">
        <v>45941</v>
      </c>
      <c r="B25463" t="s">
        <v>45942</v>
      </c>
    </row>
    <row r="25464" spans="1:2" x14ac:dyDescent="0.25">
      <c r="A25464" t="s">
        <v>45943</v>
      </c>
      <c r="B25464" t="s">
        <v>45944</v>
      </c>
    </row>
    <row r="25465" spans="1:2" x14ac:dyDescent="0.25">
      <c r="A25465" t="s">
        <v>45945</v>
      </c>
      <c r="B25465" t="s">
        <v>40261</v>
      </c>
    </row>
    <row r="25466" spans="1:2" x14ac:dyDescent="0.25">
      <c r="A25466" t="s">
        <v>45946</v>
      </c>
      <c r="B25466" t="s">
        <v>44643</v>
      </c>
    </row>
    <row r="25467" spans="1:2" x14ac:dyDescent="0.25">
      <c r="A25467" t="s">
        <v>45947</v>
      </c>
      <c r="B25467" t="s">
        <v>45948</v>
      </c>
    </row>
    <row r="25468" spans="1:2" x14ac:dyDescent="0.25">
      <c r="A25468" t="s">
        <v>45949</v>
      </c>
      <c r="B25468" t="s">
        <v>45950</v>
      </c>
    </row>
    <row r="25469" spans="1:2" x14ac:dyDescent="0.25">
      <c r="A25469" t="s">
        <v>45951</v>
      </c>
      <c r="B25469" t="s">
        <v>45952</v>
      </c>
    </row>
    <row r="25470" spans="1:2" x14ac:dyDescent="0.25">
      <c r="A25470" t="s">
        <v>45953</v>
      </c>
      <c r="B25470" t="s">
        <v>30053</v>
      </c>
    </row>
    <row r="25471" spans="1:2" x14ac:dyDescent="0.25">
      <c r="A25471" t="s">
        <v>45954</v>
      </c>
      <c r="B25471" t="s">
        <v>45955</v>
      </c>
    </row>
    <row r="25472" spans="1:2" x14ac:dyDescent="0.25">
      <c r="A25472" t="s">
        <v>45956</v>
      </c>
      <c r="B25472" t="s">
        <v>13424</v>
      </c>
    </row>
    <row r="25473" spans="1:2" x14ac:dyDescent="0.25">
      <c r="A25473" t="s">
        <v>45957</v>
      </c>
      <c r="B25473" t="s">
        <v>19611</v>
      </c>
    </row>
    <row r="25474" spans="1:2" x14ac:dyDescent="0.25">
      <c r="A25474" t="s">
        <v>45958</v>
      </c>
      <c r="B25474" t="s">
        <v>45959</v>
      </c>
    </row>
    <row r="25475" spans="1:2" x14ac:dyDescent="0.25">
      <c r="A25475" t="s">
        <v>45960</v>
      </c>
      <c r="B25475" t="s">
        <v>45961</v>
      </c>
    </row>
    <row r="25476" spans="1:2" x14ac:dyDescent="0.25">
      <c r="A25476" t="s">
        <v>45962</v>
      </c>
      <c r="B25476" t="s">
        <v>45963</v>
      </c>
    </row>
    <row r="25477" spans="1:2" x14ac:dyDescent="0.25">
      <c r="A25477" t="s">
        <v>45964</v>
      </c>
      <c r="B25477" t="s">
        <v>45965</v>
      </c>
    </row>
    <row r="25478" spans="1:2" x14ac:dyDescent="0.25">
      <c r="A25478" t="s">
        <v>45966</v>
      </c>
      <c r="B25478" t="s">
        <v>36114</v>
      </c>
    </row>
    <row r="25479" spans="1:2" x14ac:dyDescent="0.25">
      <c r="A25479" t="s">
        <v>45967</v>
      </c>
      <c r="B25479" t="s">
        <v>45968</v>
      </c>
    </row>
    <row r="25480" spans="1:2" x14ac:dyDescent="0.25">
      <c r="A25480" t="s">
        <v>45969</v>
      </c>
      <c r="B25480" t="s">
        <v>45970</v>
      </c>
    </row>
    <row r="25481" spans="1:2" x14ac:dyDescent="0.25">
      <c r="A25481" t="s">
        <v>45971</v>
      </c>
      <c r="B25481" t="s">
        <v>32804</v>
      </c>
    </row>
    <row r="25482" spans="1:2" x14ac:dyDescent="0.25">
      <c r="A25482" t="s">
        <v>45972</v>
      </c>
      <c r="B25482" t="s">
        <v>661</v>
      </c>
    </row>
    <row r="25483" spans="1:2" x14ac:dyDescent="0.25">
      <c r="A25483" t="s">
        <v>45973</v>
      </c>
      <c r="B25483" t="s">
        <v>45974</v>
      </c>
    </row>
    <row r="25484" spans="1:2" x14ac:dyDescent="0.25">
      <c r="A25484" t="s">
        <v>45975</v>
      </c>
      <c r="B25484" t="s">
        <v>45976</v>
      </c>
    </row>
    <row r="25485" spans="1:2" x14ac:dyDescent="0.25">
      <c r="A25485" t="s">
        <v>45977</v>
      </c>
      <c r="B25485" t="s">
        <v>26444</v>
      </c>
    </row>
    <row r="25486" spans="1:2" x14ac:dyDescent="0.25">
      <c r="A25486" t="s">
        <v>45978</v>
      </c>
      <c r="B25486" t="s">
        <v>45979</v>
      </c>
    </row>
    <row r="25487" spans="1:2" x14ac:dyDescent="0.25">
      <c r="A25487" t="s">
        <v>45980</v>
      </c>
      <c r="B25487" t="s">
        <v>45981</v>
      </c>
    </row>
    <row r="25488" spans="1:2" x14ac:dyDescent="0.25">
      <c r="A25488" t="s">
        <v>45982</v>
      </c>
      <c r="B25488" t="s">
        <v>45983</v>
      </c>
    </row>
    <row r="25489" spans="1:2" x14ac:dyDescent="0.25">
      <c r="A25489" t="s">
        <v>45984</v>
      </c>
      <c r="B25489" t="s">
        <v>45985</v>
      </c>
    </row>
    <row r="25490" spans="1:2" x14ac:dyDescent="0.25">
      <c r="A25490" t="s">
        <v>45986</v>
      </c>
      <c r="B25490" t="s">
        <v>45987</v>
      </c>
    </row>
    <row r="25491" spans="1:2" x14ac:dyDescent="0.25">
      <c r="A25491" t="s">
        <v>4785</v>
      </c>
      <c r="B25491" t="s">
        <v>4785</v>
      </c>
    </row>
    <row r="25492" spans="1:2" x14ac:dyDescent="0.25">
      <c r="A25492" t="s">
        <v>45988</v>
      </c>
      <c r="B25492" t="s">
        <v>45989</v>
      </c>
    </row>
    <row r="25493" spans="1:2" x14ac:dyDescent="0.25">
      <c r="A25493" t="s">
        <v>45990</v>
      </c>
      <c r="B25493" t="s">
        <v>45991</v>
      </c>
    </row>
    <row r="25494" spans="1:2" x14ac:dyDescent="0.25">
      <c r="A25494" t="s">
        <v>45992</v>
      </c>
      <c r="B25494" t="s">
        <v>45993</v>
      </c>
    </row>
    <row r="25495" spans="1:2" x14ac:dyDescent="0.25">
      <c r="A25495" t="s">
        <v>45994</v>
      </c>
      <c r="B25495" t="s">
        <v>45995</v>
      </c>
    </row>
    <row r="25496" spans="1:2" x14ac:dyDescent="0.25">
      <c r="A25496" t="s">
        <v>45996</v>
      </c>
      <c r="B25496" t="s">
        <v>45997</v>
      </c>
    </row>
    <row r="25497" spans="1:2" x14ac:dyDescent="0.25">
      <c r="A25497" t="s">
        <v>45998</v>
      </c>
      <c r="B25497" t="s">
        <v>45999</v>
      </c>
    </row>
    <row r="25498" spans="1:2" x14ac:dyDescent="0.25">
      <c r="A25498" t="s">
        <v>46000</v>
      </c>
      <c r="B25498" t="s">
        <v>46001</v>
      </c>
    </row>
    <row r="25499" spans="1:2" x14ac:dyDescent="0.25">
      <c r="A25499" t="s">
        <v>46002</v>
      </c>
      <c r="B25499" t="s">
        <v>32647</v>
      </c>
    </row>
    <row r="25500" spans="1:2" x14ac:dyDescent="0.25">
      <c r="A25500" t="s">
        <v>46003</v>
      </c>
      <c r="B25500" t="s">
        <v>46004</v>
      </c>
    </row>
    <row r="25501" spans="1:2" x14ac:dyDescent="0.25">
      <c r="A25501" t="s">
        <v>46005</v>
      </c>
      <c r="B25501" t="s">
        <v>17531</v>
      </c>
    </row>
    <row r="25502" spans="1:2" x14ac:dyDescent="0.25">
      <c r="A25502" t="s">
        <v>46006</v>
      </c>
      <c r="B25502" t="s">
        <v>46007</v>
      </c>
    </row>
    <row r="25503" spans="1:2" x14ac:dyDescent="0.25">
      <c r="A25503" t="s">
        <v>46008</v>
      </c>
      <c r="B25503" t="s">
        <v>46009</v>
      </c>
    </row>
    <row r="25504" spans="1:2" x14ac:dyDescent="0.25">
      <c r="A25504" t="s">
        <v>46010</v>
      </c>
      <c r="B25504" t="s">
        <v>46011</v>
      </c>
    </row>
    <row r="25505" spans="1:2" x14ac:dyDescent="0.25">
      <c r="A25505" t="s">
        <v>46012</v>
      </c>
      <c r="B25505" t="s">
        <v>46013</v>
      </c>
    </row>
    <row r="25506" spans="1:2" x14ac:dyDescent="0.25">
      <c r="A25506" t="s">
        <v>120557</v>
      </c>
      <c r="B25506" t="s">
        <v>46014</v>
      </c>
    </row>
    <row r="25507" spans="1:2" x14ac:dyDescent="0.25">
      <c r="A25507" t="s">
        <v>46015</v>
      </c>
      <c r="B25507" t="s">
        <v>46016</v>
      </c>
    </row>
    <row r="25508" spans="1:2" x14ac:dyDescent="0.25">
      <c r="A25508" t="s">
        <v>46017</v>
      </c>
      <c r="B25508" t="s">
        <v>46018</v>
      </c>
    </row>
    <row r="25509" spans="1:2" x14ac:dyDescent="0.25">
      <c r="A25509" t="s">
        <v>46019</v>
      </c>
      <c r="B25509" t="s">
        <v>26380</v>
      </c>
    </row>
    <row r="25510" spans="1:2" x14ac:dyDescent="0.25">
      <c r="A25510" t="s">
        <v>46020</v>
      </c>
      <c r="B25510" t="s">
        <v>46021</v>
      </c>
    </row>
    <row r="25511" spans="1:2" x14ac:dyDescent="0.25">
      <c r="A25511" t="s">
        <v>2490</v>
      </c>
      <c r="B25511" t="s">
        <v>2490</v>
      </c>
    </row>
    <row r="25512" spans="1:2" x14ac:dyDescent="0.25">
      <c r="A25512" t="s">
        <v>46022</v>
      </c>
      <c r="B25512" t="s">
        <v>46023</v>
      </c>
    </row>
    <row r="25513" spans="1:2" x14ac:dyDescent="0.25">
      <c r="A25513" t="s">
        <v>46024</v>
      </c>
      <c r="B25513" t="s">
        <v>46025</v>
      </c>
    </row>
    <row r="25514" spans="1:2" x14ac:dyDescent="0.25">
      <c r="A25514" t="s">
        <v>46026</v>
      </c>
      <c r="B25514" t="s">
        <v>20361</v>
      </c>
    </row>
    <row r="25515" spans="1:2" x14ac:dyDescent="0.25">
      <c r="A25515" t="s">
        <v>46027</v>
      </c>
      <c r="B25515" t="s">
        <v>28678</v>
      </c>
    </row>
    <row r="25516" spans="1:2" x14ac:dyDescent="0.25">
      <c r="A25516" t="s">
        <v>46028</v>
      </c>
      <c r="B25516" t="s">
        <v>46029</v>
      </c>
    </row>
    <row r="25517" spans="1:2" x14ac:dyDescent="0.25">
      <c r="A25517" t="s">
        <v>46030</v>
      </c>
      <c r="B25517" t="s">
        <v>46031</v>
      </c>
    </row>
    <row r="25518" spans="1:2" x14ac:dyDescent="0.25">
      <c r="A25518" t="s">
        <v>46032</v>
      </c>
      <c r="B25518" t="s">
        <v>46033</v>
      </c>
    </row>
    <row r="25519" spans="1:2" x14ac:dyDescent="0.25">
      <c r="A25519" t="s">
        <v>46034</v>
      </c>
      <c r="B25519" t="s">
        <v>46035</v>
      </c>
    </row>
    <row r="25520" spans="1:2" x14ac:dyDescent="0.25">
      <c r="A25520" t="s">
        <v>1655</v>
      </c>
      <c r="B25520" t="s">
        <v>1655</v>
      </c>
    </row>
    <row r="25521" spans="1:2" x14ac:dyDescent="0.25">
      <c r="A25521" t="s">
        <v>46036</v>
      </c>
      <c r="B25521" t="s">
        <v>46037</v>
      </c>
    </row>
    <row r="25522" spans="1:2" x14ac:dyDescent="0.25">
      <c r="A25522" t="s">
        <v>46038</v>
      </c>
      <c r="B25522" t="s">
        <v>16105</v>
      </c>
    </row>
    <row r="25523" spans="1:2" x14ac:dyDescent="0.25">
      <c r="A25523" t="s">
        <v>46039</v>
      </c>
      <c r="B25523" t="s">
        <v>41192</v>
      </c>
    </row>
    <row r="25524" spans="1:2" x14ac:dyDescent="0.25">
      <c r="A25524" t="s">
        <v>46040</v>
      </c>
      <c r="B25524" t="s">
        <v>46041</v>
      </c>
    </row>
    <row r="25525" spans="1:2" x14ac:dyDescent="0.25">
      <c r="A25525" t="s">
        <v>46042</v>
      </c>
      <c r="B25525" t="s">
        <v>46043</v>
      </c>
    </row>
    <row r="25526" spans="1:2" x14ac:dyDescent="0.25">
      <c r="A25526" t="s">
        <v>46044</v>
      </c>
      <c r="B25526" t="s">
        <v>46045</v>
      </c>
    </row>
    <row r="25527" spans="1:2" x14ac:dyDescent="0.25">
      <c r="A25527" t="s">
        <v>46046</v>
      </c>
      <c r="B25527" t="s">
        <v>46047</v>
      </c>
    </row>
    <row r="25528" spans="1:2" x14ac:dyDescent="0.25">
      <c r="A25528" t="s">
        <v>46048</v>
      </c>
      <c r="B25528" t="s">
        <v>30906</v>
      </c>
    </row>
    <row r="25529" spans="1:2" x14ac:dyDescent="0.25">
      <c r="A25529" t="s">
        <v>46049</v>
      </c>
      <c r="B25529" t="s">
        <v>3399</v>
      </c>
    </row>
    <row r="25530" spans="1:2" x14ac:dyDescent="0.25">
      <c r="A25530" t="s">
        <v>46050</v>
      </c>
      <c r="B25530" t="s">
        <v>1003</v>
      </c>
    </row>
    <row r="25531" spans="1:2" x14ac:dyDescent="0.25">
      <c r="A25531" t="s">
        <v>2815</v>
      </c>
      <c r="B25531" t="s">
        <v>2816</v>
      </c>
    </row>
    <row r="25532" spans="1:2" x14ac:dyDescent="0.25">
      <c r="A25532" t="s">
        <v>46051</v>
      </c>
      <c r="B25532" t="s">
        <v>20053</v>
      </c>
    </row>
    <row r="25533" spans="1:2" x14ac:dyDescent="0.25">
      <c r="A25533" t="s">
        <v>46052</v>
      </c>
      <c r="B25533" t="s">
        <v>46053</v>
      </c>
    </row>
    <row r="25534" spans="1:2" x14ac:dyDescent="0.25">
      <c r="A25534" t="s">
        <v>46054</v>
      </c>
      <c r="B25534" t="s">
        <v>34021</v>
      </c>
    </row>
    <row r="25535" spans="1:2" x14ac:dyDescent="0.25">
      <c r="A25535" t="s">
        <v>46055</v>
      </c>
      <c r="B25535" t="s">
        <v>46056</v>
      </c>
    </row>
    <row r="25536" spans="1:2" x14ac:dyDescent="0.25">
      <c r="A25536" t="s">
        <v>46057</v>
      </c>
      <c r="B25536" t="s">
        <v>46058</v>
      </c>
    </row>
    <row r="25537" spans="1:2" x14ac:dyDescent="0.25">
      <c r="A25537" t="s">
        <v>46059</v>
      </c>
      <c r="B25537" t="s">
        <v>46060</v>
      </c>
    </row>
    <row r="25538" spans="1:2" x14ac:dyDescent="0.25">
      <c r="A25538" t="s">
        <v>46061</v>
      </c>
      <c r="B25538" t="s">
        <v>46062</v>
      </c>
    </row>
    <row r="25539" spans="1:2" x14ac:dyDescent="0.25">
      <c r="A25539" t="s">
        <v>46063</v>
      </c>
      <c r="B25539" t="s">
        <v>27584</v>
      </c>
    </row>
    <row r="25540" spans="1:2" x14ac:dyDescent="0.25">
      <c r="A25540" t="s">
        <v>46064</v>
      </c>
      <c r="B25540" t="s">
        <v>46065</v>
      </c>
    </row>
    <row r="25541" spans="1:2" x14ac:dyDescent="0.25">
      <c r="A25541" t="s">
        <v>46066</v>
      </c>
      <c r="B25541" t="s">
        <v>3525</v>
      </c>
    </row>
    <row r="25542" spans="1:2" x14ac:dyDescent="0.25">
      <c r="A25542" t="s">
        <v>3657</v>
      </c>
      <c r="B25542" t="s">
        <v>3657</v>
      </c>
    </row>
    <row r="25543" spans="1:2" x14ac:dyDescent="0.25">
      <c r="A25543" t="s">
        <v>46067</v>
      </c>
      <c r="B25543" t="s">
        <v>46068</v>
      </c>
    </row>
    <row r="25544" spans="1:2" x14ac:dyDescent="0.25">
      <c r="A25544" t="s">
        <v>16792</v>
      </c>
      <c r="B25544" t="s">
        <v>16793</v>
      </c>
    </row>
    <row r="25545" spans="1:2" x14ac:dyDescent="0.25">
      <c r="A25545" t="s">
        <v>46069</v>
      </c>
      <c r="B25545" t="s">
        <v>46070</v>
      </c>
    </row>
    <row r="25546" spans="1:2" x14ac:dyDescent="0.25">
      <c r="A25546" t="s">
        <v>46071</v>
      </c>
      <c r="B25546" t="s">
        <v>23920</v>
      </c>
    </row>
    <row r="25547" spans="1:2" x14ac:dyDescent="0.25">
      <c r="A25547" t="s">
        <v>46072</v>
      </c>
      <c r="B25547" t="s">
        <v>46073</v>
      </c>
    </row>
    <row r="25548" spans="1:2" x14ac:dyDescent="0.25">
      <c r="A25548" t="s">
        <v>46074</v>
      </c>
      <c r="B25548" t="s">
        <v>8269</v>
      </c>
    </row>
    <row r="25549" spans="1:2" x14ac:dyDescent="0.25">
      <c r="A25549" t="s">
        <v>46075</v>
      </c>
      <c r="B25549" t="s">
        <v>46076</v>
      </c>
    </row>
    <row r="25550" spans="1:2" x14ac:dyDescent="0.25">
      <c r="A25550" t="s">
        <v>46077</v>
      </c>
      <c r="B25550" t="s">
        <v>46078</v>
      </c>
    </row>
    <row r="25551" spans="1:2" x14ac:dyDescent="0.25">
      <c r="A25551" t="s">
        <v>46079</v>
      </c>
      <c r="B25551" t="s">
        <v>46080</v>
      </c>
    </row>
    <row r="25552" spans="1:2" x14ac:dyDescent="0.25">
      <c r="A25552" t="s">
        <v>46081</v>
      </c>
      <c r="B25552" t="s">
        <v>46082</v>
      </c>
    </row>
    <row r="25553" spans="1:2" x14ac:dyDescent="0.25">
      <c r="A25553" t="s">
        <v>46083</v>
      </c>
      <c r="B25553" t="s">
        <v>46084</v>
      </c>
    </row>
    <row r="25554" spans="1:2" x14ac:dyDescent="0.25">
      <c r="A25554" t="s">
        <v>46085</v>
      </c>
      <c r="B25554" t="s">
        <v>46086</v>
      </c>
    </row>
    <row r="25555" spans="1:2" x14ac:dyDescent="0.25">
      <c r="A25555" t="s">
        <v>46087</v>
      </c>
      <c r="B25555" t="s">
        <v>46088</v>
      </c>
    </row>
    <row r="25556" spans="1:2" x14ac:dyDescent="0.25">
      <c r="A25556" t="s">
        <v>46089</v>
      </c>
      <c r="B25556" t="s">
        <v>46090</v>
      </c>
    </row>
    <row r="25557" spans="1:2" x14ac:dyDescent="0.25">
      <c r="A25557" t="s">
        <v>46091</v>
      </c>
      <c r="B25557" t="s">
        <v>46092</v>
      </c>
    </row>
    <row r="25558" spans="1:2" x14ac:dyDescent="0.25">
      <c r="A25558" t="s">
        <v>46093</v>
      </c>
      <c r="B25558" t="s">
        <v>104</v>
      </c>
    </row>
    <row r="25559" spans="1:2" x14ac:dyDescent="0.25">
      <c r="A25559" t="s">
        <v>46094</v>
      </c>
      <c r="B25559" t="s">
        <v>3261</v>
      </c>
    </row>
    <row r="25560" spans="1:2" x14ac:dyDescent="0.25">
      <c r="A25560" t="s">
        <v>46095</v>
      </c>
      <c r="B25560" t="s">
        <v>46096</v>
      </c>
    </row>
    <row r="25561" spans="1:2" x14ac:dyDescent="0.25">
      <c r="A25561" t="s">
        <v>46097</v>
      </c>
      <c r="B25561" t="s">
        <v>46098</v>
      </c>
    </row>
    <row r="25562" spans="1:2" x14ac:dyDescent="0.25">
      <c r="A25562" t="s">
        <v>46099</v>
      </c>
      <c r="B25562" t="s">
        <v>46100</v>
      </c>
    </row>
    <row r="25563" spans="1:2" x14ac:dyDescent="0.25">
      <c r="A25563" t="s">
        <v>46101</v>
      </c>
      <c r="B25563" t="s">
        <v>46102</v>
      </c>
    </row>
    <row r="25564" spans="1:2" x14ac:dyDescent="0.25">
      <c r="A25564" t="s">
        <v>46103</v>
      </c>
      <c r="B25564" t="s">
        <v>27302</v>
      </c>
    </row>
    <row r="25565" spans="1:2" x14ac:dyDescent="0.25">
      <c r="A25565" t="s">
        <v>46104</v>
      </c>
      <c r="B25565" t="s">
        <v>46105</v>
      </c>
    </row>
    <row r="25566" spans="1:2" x14ac:dyDescent="0.25">
      <c r="A25566" t="s">
        <v>46106</v>
      </c>
      <c r="B25566" t="s">
        <v>46107</v>
      </c>
    </row>
    <row r="25567" spans="1:2" x14ac:dyDescent="0.25">
      <c r="A25567" t="s">
        <v>46108</v>
      </c>
      <c r="B25567" t="s">
        <v>46109</v>
      </c>
    </row>
    <row r="25568" spans="1:2" x14ac:dyDescent="0.25">
      <c r="A25568" t="s">
        <v>46110</v>
      </c>
      <c r="B25568" t="s">
        <v>46111</v>
      </c>
    </row>
    <row r="25569" spans="1:2" x14ac:dyDescent="0.25">
      <c r="A25569" t="s">
        <v>46112</v>
      </c>
      <c r="B25569" t="s">
        <v>8996</v>
      </c>
    </row>
    <row r="25570" spans="1:2" x14ac:dyDescent="0.25">
      <c r="A25570" t="s">
        <v>46113</v>
      </c>
      <c r="B25570" t="s">
        <v>46114</v>
      </c>
    </row>
    <row r="25571" spans="1:2" x14ac:dyDescent="0.25">
      <c r="A25571" t="s">
        <v>46115</v>
      </c>
      <c r="B25571" t="s">
        <v>46116</v>
      </c>
    </row>
    <row r="25572" spans="1:2" x14ac:dyDescent="0.25">
      <c r="A25572" t="s">
        <v>46117</v>
      </c>
      <c r="B25572" t="s">
        <v>46118</v>
      </c>
    </row>
    <row r="25573" spans="1:2" x14ac:dyDescent="0.25">
      <c r="A25573" t="s">
        <v>46119</v>
      </c>
      <c r="B25573" t="s">
        <v>46120</v>
      </c>
    </row>
    <row r="25574" spans="1:2" x14ac:dyDescent="0.25">
      <c r="A25574" t="s">
        <v>46121</v>
      </c>
      <c r="B25574" t="s">
        <v>46121</v>
      </c>
    </row>
    <row r="25575" spans="1:2" x14ac:dyDescent="0.25">
      <c r="A25575" t="s">
        <v>46122</v>
      </c>
      <c r="B25575" t="s">
        <v>46123</v>
      </c>
    </row>
    <row r="25576" spans="1:2" x14ac:dyDescent="0.25">
      <c r="A25576" t="s">
        <v>46124</v>
      </c>
      <c r="B25576" t="s">
        <v>46125</v>
      </c>
    </row>
    <row r="25577" spans="1:2" x14ac:dyDescent="0.25">
      <c r="A25577" t="s">
        <v>46126</v>
      </c>
      <c r="B25577" t="s">
        <v>46127</v>
      </c>
    </row>
    <row r="25578" spans="1:2" x14ac:dyDescent="0.25">
      <c r="A25578" t="s">
        <v>46128</v>
      </c>
      <c r="B25578" t="s">
        <v>31047</v>
      </c>
    </row>
    <row r="25579" spans="1:2" x14ac:dyDescent="0.25">
      <c r="A25579" t="s">
        <v>46129</v>
      </c>
      <c r="B25579" t="s">
        <v>3548</v>
      </c>
    </row>
    <row r="25580" spans="1:2" x14ac:dyDescent="0.25">
      <c r="A25580" t="s">
        <v>46130</v>
      </c>
      <c r="B25580" t="s">
        <v>46131</v>
      </c>
    </row>
    <row r="25581" spans="1:2" x14ac:dyDescent="0.25">
      <c r="A25581" t="s">
        <v>46132</v>
      </c>
      <c r="B25581" t="s">
        <v>46133</v>
      </c>
    </row>
    <row r="25582" spans="1:2" x14ac:dyDescent="0.25">
      <c r="A25582" t="s">
        <v>46134</v>
      </c>
      <c r="B25582" t="s">
        <v>46135</v>
      </c>
    </row>
    <row r="25583" spans="1:2" x14ac:dyDescent="0.25">
      <c r="A25583" t="s">
        <v>46136</v>
      </c>
      <c r="B25583" t="s">
        <v>46137</v>
      </c>
    </row>
    <row r="25584" spans="1:2" x14ac:dyDescent="0.25">
      <c r="A25584" t="s">
        <v>46138</v>
      </c>
      <c r="B25584" t="s">
        <v>46139</v>
      </c>
    </row>
    <row r="25585" spans="1:2" x14ac:dyDescent="0.25">
      <c r="A25585" t="s">
        <v>4732</v>
      </c>
      <c r="B25585" t="s">
        <v>4732</v>
      </c>
    </row>
    <row r="25586" spans="1:2" x14ac:dyDescent="0.25">
      <c r="A25586" t="s">
        <v>46140</v>
      </c>
      <c r="B25586" t="s">
        <v>46141</v>
      </c>
    </row>
    <row r="25587" spans="1:2" x14ac:dyDescent="0.25">
      <c r="A25587" t="s">
        <v>46142</v>
      </c>
      <c r="B25587" t="s">
        <v>43398</v>
      </c>
    </row>
    <row r="25588" spans="1:2" x14ac:dyDescent="0.25">
      <c r="A25588" t="s">
        <v>46143</v>
      </c>
      <c r="B25588" t="s">
        <v>3570</v>
      </c>
    </row>
    <row r="25589" spans="1:2" x14ac:dyDescent="0.25">
      <c r="A25589" t="s">
        <v>46144</v>
      </c>
      <c r="B25589" t="s">
        <v>34399</v>
      </c>
    </row>
    <row r="25590" spans="1:2" x14ac:dyDescent="0.25">
      <c r="A25590" t="s">
        <v>46145</v>
      </c>
      <c r="B25590" t="s">
        <v>46146</v>
      </c>
    </row>
    <row r="25591" spans="1:2" x14ac:dyDescent="0.25">
      <c r="A25591" t="s">
        <v>46147</v>
      </c>
      <c r="B25591" t="s">
        <v>46148</v>
      </c>
    </row>
    <row r="25592" spans="1:2" x14ac:dyDescent="0.25">
      <c r="A25592" t="s">
        <v>46149</v>
      </c>
      <c r="B25592" t="s">
        <v>46150</v>
      </c>
    </row>
    <row r="25593" spans="1:2" x14ac:dyDescent="0.25">
      <c r="A25593" t="s">
        <v>41669</v>
      </c>
      <c r="B25593" t="s">
        <v>41670</v>
      </c>
    </row>
    <row r="25594" spans="1:2" x14ac:dyDescent="0.25">
      <c r="A25594" t="s">
        <v>46151</v>
      </c>
      <c r="B25594" t="s">
        <v>46152</v>
      </c>
    </row>
    <row r="25595" spans="1:2" x14ac:dyDescent="0.25">
      <c r="A25595" t="s">
        <v>46153</v>
      </c>
      <c r="B25595" t="s">
        <v>46154</v>
      </c>
    </row>
    <row r="25596" spans="1:2" x14ac:dyDescent="0.25">
      <c r="A25596" t="s">
        <v>46155</v>
      </c>
      <c r="B25596" t="s">
        <v>25180</v>
      </c>
    </row>
    <row r="25597" spans="1:2" x14ac:dyDescent="0.25">
      <c r="A25597" t="s">
        <v>46156</v>
      </c>
      <c r="B25597" t="s">
        <v>46157</v>
      </c>
    </row>
    <row r="25598" spans="1:2" x14ac:dyDescent="0.25">
      <c r="A25598" t="s">
        <v>46158</v>
      </c>
      <c r="B25598" t="s">
        <v>7928</v>
      </c>
    </row>
    <row r="25599" spans="1:2" x14ac:dyDescent="0.25">
      <c r="A25599" t="s">
        <v>46159</v>
      </c>
      <c r="B25599" t="s">
        <v>46160</v>
      </c>
    </row>
    <row r="25600" spans="1:2" x14ac:dyDescent="0.25">
      <c r="A25600" t="s">
        <v>46161</v>
      </c>
      <c r="B25600" t="s">
        <v>46162</v>
      </c>
    </row>
    <row r="25601" spans="1:2" x14ac:dyDescent="0.25">
      <c r="A25601" t="s">
        <v>46163</v>
      </c>
      <c r="B25601" t="s">
        <v>46164</v>
      </c>
    </row>
    <row r="25602" spans="1:2" x14ac:dyDescent="0.25">
      <c r="A25602" t="s">
        <v>46165</v>
      </c>
      <c r="B25602" t="s">
        <v>46166</v>
      </c>
    </row>
    <row r="25603" spans="1:2" x14ac:dyDescent="0.25">
      <c r="A25603" t="s">
        <v>46167</v>
      </c>
      <c r="B25603" t="s">
        <v>46168</v>
      </c>
    </row>
    <row r="25604" spans="1:2" x14ac:dyDescent="0.25">
      <c r="A25604" t="s">
        <v>46169</v>
      </c>
      <c r="B25604" t="s">
        <v>46170</v>
      </c>
    </row>
    <row r="25605" spans="1:2" x14ac:dyDescent="0.25">
      <c r="A25605" t="s">
        <v>46171</v>
      </c>
      <c r="B25605" t="s">
        <v>2501</v>
      </c>
    </row>
    <row r="25606" spans="1:2" x14ac:dyDescent="0.25">
      <c r="A25606" t="s">
        <v>46172</v>
      </c>
      <c r="B25606" t="s">
        <v>14514</v>
      </c>
    </row>
    <row r="25607" spans="1:2" x14ac:dyDescent="0.25">
      <c r="A25607" t="s">
        <v>46173</v>
      </c>
      <c r="B25607" t="s">
        <v>4461</v>
      </c>
    </row>
    <row r="25608" spans="1:2" x14ac:dyDescent="0.25">
      <c r="A25608" t="s">
        <v>46174</v>
      </c>
      <c r="B25608" t="s">
        <v>46175</v>
      </c>
    </row>
    <row r="25609" spans="1:2" x14ac:dyDescent="0.25">
      <c r="A25609" t="s">
        <v>46176</v>
      </c>
      <c r="B25609" t="s">
        <v>2465</v>
      </c>
    </row>
    <row r="25610" spans="1:2" x14ac:dyDescent="0.25">
      <c r="A25610" t="s">
        <v>46177</v>
      </c>
      <c r="B25610" t="s">
        <v>46178</v>
      </c>
    </row>
    <row r="25611" spans="1:2" x14ac:dyDescent="0.25">
      <c r="A25611" t="s">
        <v>46179</v>
      </c>
      <c r="B25611" t="s">
        <v>46180</v>
      </c>
    </row>
    <row r="25612" spans="1:2" x14ac:dyDescent="0.25">
      <c r="A25612" t="s">
        <v>46181</v>
      </c>
      <c r="B25612" t="s">
        <v>46182</v>
      </c>
    </row>
    <row r="25613" spans="1:2" x14ac:dyDescent="0.25">
      <c r="A25613" t="s">
        <v>46183</v>
      </c>
      <c r="B25613" t="s">
        <v>46184</v>
      </c>
    </row>
    <row r="25614" spans="1:2" x14ac:dyDescent="0.25">
      <c r="A25614" t="s">
        <v>46185</v>
      </c>
      <c r="B25614" t="s">
        <v>46186</v>
      </c>
    </row>
    <row r="25615" spans="1:2" x14ac:dyDescent="0.25">
      <c r="A25615" t="s">
        <v>46187</v>
      </c>
      <c r="B25615" t="s">
        <v>46188</v>
      </c>
    </row>
    <row r="25616" spans="1:2" x14ac:dyDescent="0.25">
      <c r="A25616" t="s">
        <v>46189</v>
      </c>
      <c r="B25616" t="s">
        <v>46190</v>
      </c>
    </row>
    <row r="25617" spans="1:2" x14ac:dyDescent="0.25">
      <c r="A25617" t="s">
        <v>46191</v>
      </c>
      <c r="B25617" t="s">
        <v>46192</v>
      </c>
    </row>
    <row r="25618" spans="1:2" x14ac:dyDescent="0.25">
      <c r="A25618" t="s">
        <v>46193</v>
      </c>
      <c r="B25618" t="s">
        <v>46194</v>
      </c>
    </row>
    <row r="25619" spans="1:2" x14ac:dyDescent="0.25">
      <c r="A25619" t="s">
        <v>46195</v>
      </c>
      <c r="B25619" t="s">
        <v>39723</v>
      </c>
    </row>
    <row r="25620" spans="1:2" x14ac:dyDescent="0.25">
      <c r="A25620" t="s">
        <v>46196</v>
      </c>
      <c r="B25620" t="s">
        <v>46197</v>
      </c>
    </row>
    <row r="25621" spans="1:2" x14ac:dyDescent="0.25">
      <c r="A25621" t="s">
        <v>46198</v>
      </c>
      <c r="B25621" t="s">
        <v>46199</v>
      </c>
    </row>
    <row r="25622" spans="1:2" x14ac:dyDescent="0.25">
      <c r="A25622" t="s">
        <v>46200</v>
      </c>
      <c r="B25622" t="s">
        <v>46201</v>
      </c>
    </row>
    <row r="25623" spans="1:2" x14ac:dyDescent="0.25">
      <c r="A25623" t="s">
        <v>46202</v>
      </c>
      <c r="B25623" t="s">
        <v>46203</v>
      </c>
    </row>
    <row r="25624" spans="1:2" x14ac:dyDescent="0.25">
      <c r="A25624" t="s">
        <v>46204</v>
      </c>
      <c r="B25624" t="s">
        <v>46205</v>
      </c>
    </row>
    <row r="25625" spans="1:2" x14ac:dyDescent="0.25">
      <c r="A25625" t="s">
        <v>46206</v>
      </c>
      <c r="B25625" t="s">
        <v>46207</v>
      </c>
    </row>
    <row r="25626" spans="1:2" x14ac:dyDescent="0.25">
      <c r="A25626" t="s">
        <v>46208</v>
      </c>
      <c r="B25626" t="s">
        <v>46209</v>
      </c>
    </row>
    <row r="25627" spans="1:2" x14ac:dyDescent="0.25">
      <c r="A25627" t="s">
        <v>46210</v>
      </c>
      <c r="B25627" t="s">
        <v>46211</v>
      </c>
    </row>
    <row r="25628" spans="1:2" x14ac:dyDescent="0.25">
      <c r="A25628" t="s">
        <v>46212</v>
      </c>
      <c r="B25628" t="s">
        <v>18386</v>
      </c>
    </row>
    <row r="25629" spans="1:2" x14ac:dyDescent="0.25">
      <c r="A25629" t="s">
        <v>46213</v>
      </c>
      <c r="B25629" t="s">
        <v>46213</v>
      </c>
    </row>
    <row r="25630" spans="1:2" x14ac:dyDescent="0.25">
      <c r="A25630" t="s">
        <v>46214</v>
      </c>
      <c r="B25630" t="s">
        <v>46214</v>
      </c>
    </row>
    <row r="25631" spans="1:2" x14ac:dyDescent="0.25">
      <c r="A25631" t="s">
        <v>46215</v>
      </c>
      <c r="B25631" t="s">
        <v>46215</v>
      </c>
    </row>
    <row r="25632" spans="1:2" x14ac:dyDescent="0.25">
      <c r="A25632" t="s">
        <v>46216</v>
      </c>
      <c r="B25632" t="s">
        <v>46217</v>
      </c>
    </row>
    <row r="25633" spans="1:2" x14ac:dyDescent="0.25">
      <c r="A25633" t="s">
        <v>46218</v>
      </c>
      <c r="B25633" t="s">
        <v>46219</v>
      </c>
    </row>
    <row r="25634" spans="1:2" x14ac:dyDescent="0.25">
      <c r="A25634" t="s">
        <v>46220</v>
      </c>
      <c r="B25634" t="s">
        <v>46221</v>
      </c>
    </row>
    <row r="25635" spans="1:2" x14ac:dyDescent="0.25">
      <c r="A25635" t="s">
        <v>46222</v>
      </c>
      <c r="B25635" t="s">
        <v>46223</v>
      </c>
    </row>
    <row r="25636" spans="1:2" x14ac:dyDescent="0.25">
      <c r="A25636" t="s">
        <v>46224</v>
      </c>
      <c r="B25636" t="s">
        <v>46225</v>
      </c>
    </row>
    <row r="25637" spans="1:2" x14ac:dyDescent="0.25">
      <c r="A25637" t="s">
        <v>46226</v>
      </c>
      <c r="B25637" t="s">
        <v>46227</v>
      </c>
    </row>
    <row r="25638" spans="1:2" x14ac:dyDescent="0.25">
      <c r="A25638" t="s">
        <v>46228</v>
      </c>
      <c r="B25638" t="s">
        <v>12301</v>
      </c>
    </row>
    <row r="25639" spans="1:2" x14ac:dyDescent="0.25">
      <c r="A25639" t="s">
        <v>46229</v>
      </c>
      <c r="B25639" t="s">
        <v>46230</v>
      </c>
    </row>
    <row r="25640" spans="1:2" x14ac:dyDescent="0.25">
      <c r="A25640" t="s">
        <v>46231</v>
      </c>
      <c r="B25640" t="s">
        <v>4253</v>
      </c>
    </row>
    <row r="25641" spans="1:2" x14ac:dyDescent="0.25">
      <c r="A25641" t="s">
        <v>46232</v>
      </c>
      <c r="B25641" t="s">
        <v>46233</v>
      </c>
    </row>
    <row r="25642" spans="1:2" x14ac:dyDescent="0.25">
      <c r="A25642" t="s">
        <v>46234</v>
      </c>
      <c r="B25642" t="s">
        <v>39256</v>
      </c>
    </row>
    <row r="25643" spans="1:2" x14ac:dyDescent="0.25">
      <c r="A25643" t="s">
        <v>46235</v>
      </c>
      <c r="B25643" t="s">
        <v>46236</v>
      </c>
    </row>
    <row r="25644" spans="1:2" x14ac:dyDescent="0.25">
      <c r="A25644" t="s">
        <v>46237</v>
      </c>
      <c r="B25644" t="s">
        <v>46238</v>
      </c>
    </row>
    <row r="25645" spans="1:2" x14ac:dyDescent="0.25">
      <c r="A25645" t="s">
        <v>46239</v>
      </c>
      <c r="B25645" t="s">
        <v>46240</v>
      </c>
    </row>
    <row r="25646" spans="1:2" x14ac:dyDescent="0.25">
      <c r="A25646" t="s">
        <v>46241</v>
      </c>
      <c r="B25646" t="s">
        <v>46242</v>
      </c>
    </row>
    <row r="25647" spans="1:2" x14ac:dyDescent="0.25">
      <c r="A25647" t="s">
        <v>46243</v>
      </c>
      <c r="B25647" t="s">
        <v>46244</v>
      </c>
    </row>
    <row r="25648" spans="1:2" x14ac:dyDescent="0.25">
      <c r="A25648" t="s">
        <v>46245</v>
      </c>
      <c r="B25648" t="s">
        <v>46246</v>
      </c>
    </row>
    <row r="25649" spans="1:2" x14ac:dyDescent="0.25">
      <c r="A25649" t="s">
        <v>46247</v>
      </c>
      <c r="B25649" t="s">
        <v>40305</v>
      </c>
    </row>
    <row r="25650" spans="1:2" x14ac:dyDescent="0.25">
      <c r="A25650" t="s">
        <v>46248</v>
      </c>
      <c r="B25650" t="s">
        <v>46249</v>
      </c>
    </row>
    <row r="25651" spans="1:2" x14ac:dyDescent="0.25">
      <c r="A25651" t="s">
        <v>46250</v>
      </c>
      <c r="B25651" t="s">
        <v>46251</v>
      </c>
    </row>
    <row r="25652" spans="1:2" x14ac:dyDescent="0.25">
      <c r="A25652" t="s">
        <v>46252</v>
      </c>
      <c r="B25652" t="s">
        <v>46253</v>
      </c>
    </row>
    <row r="25653" spans="1:2" x14ac:dyDescent="0.25">
      <c r="A25653" t="s">
        <v>46254</v>
      </c>
      <c r="B25653" t="s">
        <v>46255</v>
      </c>
    </row>
    <row r="25654" spans="1:2" x14ac:dyDescent="0.25">
      <c r="A25654" t="s">
        <v>46256</v>
      </c>
      <c r="B25654" t="s">
        <v>46257</v>
      </c>
    </row>
    <row r="25655" spans="1:2" x14ac:dyDescent="0.25">
      <c r="A25655" t="s">
        <v>46258</v>
      </c>
      <c r="B25655" t="s">
        <v>46259</v>
      </c>
    </row>
    <row r="25656" spans="1:2" x14ac:dyDescent="0.25">
      <c r="A25656" t="s">
        <v>46260</v>
      </c>
      <c r="B25656" t="s">
        <v>46260</v>
      </c>
    </row>
    <row r="25657" spans="1:2" x14ac:dyDescent="0.25">
      <c r="A25657" t="s">
        <v>46261</v>
      </c>
      <c r="B25657" t="s">
        <v>46262</v>
      </c>
    </row>
    <row r="25658" spans="1:2" x14ac:dyDescent="0.25">
      <c r="A25658" t="s">
        <v>46263</v>
      </c>
      <c r="B25658" t="s">
        <v>46263</v>
      </c>
    </row>
    <row r="25659" spans="1:2" x14ac:dyDescent="0.25">
      <c r="A25659" t="s">
        <v>46264</v>
      </c>
      <c r="B25659" t="s">
        <v>46265</v>
      </c>
    </row>
    <row r="25660" spans="1:2" x14ac:dyDescent="0.25">
      <c r="A25660" t="s">
        <v>46266</v>
      </c>
      <c r="B25660" t="s">
        <v>46267</v>
      </c>
    </row>
    <row r="25661" spans="1:2" x14ac:dyDescent="0.25">
      <c r="A25661" t="s">
        <v>46268</v>
      </c>
      <c r="B25661" t="s">
        <v>46268</v>
      </c>
    </row>
    <row r="25662" spans="1:2" x14ac:dyDescent="0.25">
      <c r="A25662" t="s">
        <v>46269</v>
      </c>
      <c r="B25662" t="s">
        <v>46269</v>
      </c>
    </row>
    <row r="25663" spans="1:2" x14ac:dyDescent="0.25">
      <c r="A25663" t="s">
        <v>46270</v>
      </c>
      <c r="B25663" t="s">
        <v>46271</v>
      </c>
    </row>
    <row r="25664" spans="1:2" x14ac:dyDescent="0.25">
      <c r="A25664" t="s">
        <v>46272</v>
      </c>
      <c r="B25664" t="s">
        <v>46273</v>
      </c>
    </row>
    <row r="25665" spans="1:2" x14ac:dyDescent="0.25">
      <c r="A25665" t="s">
        <v>46274</v>
      </c>
      <c r="B25665" t="s">
        <v>46275</v>
      </c>
    </row>
    <row r="25666" spans="1:2" x14ac:dyDescent="0.25">
      <c r="A25666" t="s">
        <v>46276</v>
      </c>
      <c r="B25666" t="s">
        <v>46277</v>
      </c>
    </row>
    <row r="25667" spans="1:2" x14ac:dyDescent="0.25">
      <c r="A25667" t="s">
        <v>46278</v>
      </c>
      <c r="B25667" t="s">
        <v>46279</v>
      </c>
    </row>
    <row r="25668" spans="1:2" x14ac:dyDescent="0.25">
      <c r="A25668" t="s">
        <v>46280</v>
      </c>
      <c r="B25668" t="s">
        <v>46281</v>
      </c>
    </row>
    <row r="25669" spans="1:2" x14ac:dyDescent="0.25">
      <c r="A25669" t="s">
        <v>46282</v>
      </c>
      <c r="B25669" t="s">
        <v>46282</v>
      </c>
    </row>
    <row r="25670" spans="1:2" x14ac:dyDescent="0.25">
      <c r="A25670" t="s">
        <v>46283</v>
      </c>
      <c r="B25670" t="s">
        <v>46284</v>
      </c>
    </row>
    <row r="25671" spans="1:2" x14ac:dyDescent="0.25">
      <c r="A25671" t="s">
        <v>46285</v>
      </c>
      <c r="B25671" t="s">
        <v>16375</v>
      </c>
    </row>
    <row r="25672" spans="1:2" x14ac:dyDescent="0.25">
      <c r="A25672" t="s">
        <v>46286</v>
      </c>
      <c r="B25672" t="s">
        <v>46286</v>
      </c>
    </row>
    <row r="25673" spans="1:2" x14ac:dyDescent="0.25">
      <c r="A25673" t="s">
        <v>46287</v>
      </c>
      <c r="B25673" t="s">
        <v>46287</v>
      </c>
    </row>
    <row r="25674" spans="1:2" x14ac:dyDescent="0.25">
      <c r="A25674" t="s">
        <v>46288</v>
      </c>
      <c r="B25674" t="s">
        <v>46289</v>
      </c>
    </row>
    <row r="25675" spans="1:2" x14ac:dyDescent="0.25">
      <c r="A25675" t="s">
        <v>46290</v>
      </c>
      <c r="B25675" t="s">
        <v>46291</v>
      </c>
    </row>
    <row r="25676" spans="1:2" x14ac:dyDescent="0.25">
      <c r="A25676" t="s">
        <v>46292</v>
      </c>
      <c r="B25676" t="s">
        <v>46293</v>
      </c>
    </row>
    <row r="25677" spans="1:2" x14ac:dyDescent="0.25">
      <c r="A25677" t="s">
        <v>46294</v>
      </c>
      <c r="B25677" t="s">
        <v>46295</v>
      </c>
    </row>
    <row r="25678" spans="1:2" x14ac:dyDescent="0.25">
      <c r="A25678" t="s">
        <v>46296</v>
      </c>
      <c r="B25678" t="s">
        <v>46297</v>
      </c>
    </row>
    <row r="25679" spans="1:2" x14ac:dyDescent="0.25">
      <c r="A25679" t="s">
        <v>46298</v>
      </c>
      <c r="B25679" t="s">
        <v>46299</v>
      </c>
    </row>
    <row r="25680" spans="1:2" x14ac:dyDescent="0.25">
      <c r="A25680" t="s">
        <v>46300</v>
      </c>
      <c r="B25680" t="s">
        <v>46301</v>
      </c>
    </row>
    <row r="25681" spans="1:2" x14ac:dyDescent="0.25">
      <c r="A25681" t="s">
        <v>46302</v>
      </c>
      <c r="B25681" t="s">
        <v>46303</v>
      </c>
    </row>
    <row r="25682" spans="1:2" x14ac:dyDescent="0.25">
      <c r="A25682" t="s">
        <v>46304</v>
      </c>
      <c r="B25682" t="s">
        <v>46305</v>
      </c>
    </row>
    <row r="25683" spans="1:2" x14ac:dyDescent="0.25">
      <c r="A25683" t="s">
        <v>46306</v>
      </c>
      <c r="B25683" t="s">
        <v>46307</v>
      </c>
    </row>
    <row r="25684" spans="1:2" x14ac:dyDescent="0.25">
      <c r="A25684" t="s">
        <v>46308</v>
      </c>
      <c r="B25684" t="s">
        <v>46309</v>
      </c>
    </row>
    <row r="25685" spans="1:2" x14ac:dyDescent="0.25">
      <c r="A25685" t="s">
        <v>46310</v>
      </c>
      <c r="B25685" t="s">
        <v>46311</v>
      </c>
    </row>
    <row r="25686" spans="1:2" x14ac:dyDescent="0.25">
      <c r="A25686" t="s">
        <v>46312</v>
      </c>
      <c r="B25686" t="s">
        <v>46313</v>
      </c>
    </row>
    <row r="25687" spans="1:2" x14ac:dyDescent="0.25">
      <c r="A25687" t="s">
        <v>46314</v>
      </c>
      <c r="B25687" t="s">
        <v>46315</v>
      </c>
    </row>
    <row r="25688" spans="1:2" x14ac:dyDescent="0.25">
      <c r="A25688" t="s">
        <v>46316</v>
      </c>
      <c r="B25688" t="s">
        <v>1260</v>
      </c>
    </row>
    <row r="25689" spans="1:2" x14ac:dyDescent="0.25">
      <c r="A25689" t="s">
        <v>46317</v>
      </c>
      <c r="B25689" t="s">
        <v>46317</v>
      </c>
    </row>
    <row r="25690" spans="1:2" x14ac:dyDescent="0.25">
      <c r="A25690" t="s">
        <v>46318</v>
      </c>
      <c r="B25690" t="s">
        <v>31878</v>
      </c>
    </row>
    <row r="25691" spans="1:2" x14ac:dyDescent="0.25">
      <c r="A25691" t="s">
        <v>46319</v>
      </c>
      <c r="B25691" t="s">
        <v>46320</v>
      </c>
    </row>
    <row r="25692" spans="1:2" x14ac:dyDescent="0.25">
      <c r="A25692" t="s">
        <v>46321</v>
      </c>
      <c r="B25692" t="s">
        <v>46322</v>
      </c>
    </row>
    <row r="25693" spans="1:2" x14ac:dyDescent="0.25">
      <c r="A25693" t="s">
        <v>46323</v>
      </c>
      <c r="B25693" t="s">
        <v>46324</v>
      </c>
    </row>
    <row r="25694" spans="1:2" x14ac:dyDescent="0.25">
      <c r="A25694" t="s">
        <v>46325</v>
      </c>
      <c r="B25694" t="s">
        <v>3362</v>
      </c>
    </row>
    <row r="25695" spans="1:2" x14ac:dyDescent="0.25">
      <c r="A25695" t="s">
        <v>46326</v>
      </c>
      <c r="B25695" t="s">
        <v>46327</v>
      </c>
    </row>
    <row r="25696" spans="1:2" x14ac:dyDescent="0.25">
      <c r="A25696" t="s">
        <v>46328</v>
      </c>
      <c r="B25696" t="s">
        <v>46329</v>
      </c>
    </row>
    <row r="25697" spans="1:2" x14ac:dyDescent="0.25">
      <c r="A25697" t="s">
        <v>46330</v>
      </c>
      <c r="B25697" t="s">
        <v>46329</v>
      </c>
    </row>
    <row r="25698" spans="1:2" x14ac:dyDescent="0.25">
      <c r="A25698" t="s">
        <v>46331</v>
      </c>
      <c r="B25698" t="s">
        <v>46332</v>
      </c>
    </row>
    <row r="25699" spans="1:2" x14ac:dyDescent="0.25">
      <c r="A25699" t="s">
        <v>46333</v>
      </c>
      <c r="B25699" t="s">
        <v>46333</v>
      </c>
    </row>
    <row r="25700" spans="1:2" x14ac:dyDescent="0.25">
      <c r="A25700" t="s">
        <v>46334</v>
      </c>
      <c r="B25700" t="s">
        <v>46335</v>
      </c>
    </row>
    <row r="25701" spans="1:2" x14ac:dyDescent="0.25">
      <c r="A25701" t="s">
        <v>46336</v>
      </c>
      <c r="B25701" t="s">
        <v>46337</v>
      </c>
    </row>
    <row r="25702" spans="1:2" x14ac:dyDescent="0.25">
      <c r="A25702" t="s">
        <v>46338</v>
      </c>
      <c r="B25702" t="s">
        <v>46339</v>
      </c>
    </row>
    <row r="25703" spans="1:2" x14ac:dyDescent="0.25">
      <c r="A25703" t="s">
        <v>46340</v>
      </c>
      <c r="B25703" t="s">
        <v>46341</v>
      </c>
    </row>
    <row r="25704" spans="1:2" x14ac:dyDescent="0.25">
      <c r="A25704" t="s">
        <v>46342</v>
      </c>
      <c r="B25704" t="s">
        <v>46343</v>
      </c>
    </row>
    <row r="25705" spans="1:2" x14ac:dyDescent="0.25">
      <c r="A25705" t="s">
        <v>46344</v>
      </c>
      <c r="B25705" t="s">
        <v>46344</v>
      </c>
    </row>
    <row r="25706" spans="1:2" x14ac:dyDescent="0.25">
      <c r="A25706" t="s">
        <v>46345</v>
      </c>
      <c r="B25706" t="s">
        <v>46346</v>
      </c>
    </row>
    <row r="25707" spans="1:2" x14ac:dyDescent="0.25">
      <c r="A25707" t="s">
        <v>46347</v>
      </c>
      <c r="B25707" t="s">
        <v>46348</v>
      </c>
    </row>
    <row r="25708" spans="1:2" x14ac:dyDescent="0.25">
      <c r="A25708" t="s">
        <v>46349</v>
      </c>
      <c r="B25708" t="s">
        <v>46350</v>
      </c>
    </row>
    <row r="25709" spans="1:2" x14ac:dyDescent="0.25">
      <c r="A25709" t="s">
        <v>46351</v>
      </c>
      <c r="B25709" t="s">
        <v>46351</v>
      </c>
    </row>
    <row r="25710" spans="1:2" x14ac:dyDescent="0.25">
      <c r="A25710" t="s">
        <v>46352</v>
      </c>
      <c r="B25710" t="s">
        <v>46353</v>
      </c>
    </row>
    <row r="25711" spans="1:2" x14ac:dyDescent="0.25">
      <c r="A25711" t="s">
        <v>46354</v>
      </c>
      <c r="B25711" t="s">
        <v>46355</v>
      </c>
    </row>
    <row r="25712" spans="1:2" x14ac:dyDescent="0.25">
      <c r="A25712" t="s">
        <v>46356</v>
      </c>
      <c r="B25712" t="s">
        <v>46357</v>
      </c>
    </row>
    <row r="25713" spans="1:2" x14ac:dyDescent="0.25">
      <c r="A25713" t="s">
        <v>46358</v>
      </c>
      <c r="B25713" t="s">
        <v>46359</v>
      </c>
    </row>
    <row r="25714" spans="1:2" x14ac:dyDescent="0.25">
      <c r="A25714" t="s">
        <v>46360</v>
      </c>
      <c r="B25714" t="s">
        <v>46361</v>
      </c>
    </row>
    <row r="25715" spans="1:2" x14ac:dyDescent="0.25">
      <c r="A25715" t="s">
        <v>46362</v>
      </c>
      <c r="B25715" t="s">
        <v>46362</v>
      </c>
    </row>
    <row r="25716" spans="1:2" x14ac:dyDescent="0.25">
      <c r="A25716" t="s">
        <v>46363</v>
      </c>
      <c r="B25716" t="s">
        <v>46364</v>
      </c>
    </row>
    <row r="25717" spans="1:2" x14ac:dyDescent="0.25">
      <c r="A25717" t="s">
        <v>46214</v>
      </c>
      <c r="B25717" t="s">
        <v>46214</v>
      </c>
    </row>
    <row r="25718" spans="1:2" x14ac:dyDescent="0.25">
      <c r="A25718" t="s">
        <v>46365</v>
      </c>
      <c r="B25718" t="s">
        <v>46365</v>
      </c>
    </row>
    <row r="25719" spans="1:2" x14ac:dyDescent="0.25">
      <c r="A25719" t="s">
        <v>46366</v>
      </c>
      <c r="B25719" t="s">
        <v>46367</v>
      </c>
    </row>
    <row r="25720" spans="1:2" x14ac:dyDescent="0.25">
      <c r="A25720" t="s">
        <v>46368</v>
      </c>
      <c r="B25720" t="s">
        <v>46369</v>
      </c>
    </row>
    <row r="25721" spans="1:2" x14ac:dyDescent="0.25">
      <c r="A25721" t="s">
        <v>46370</v>
      </c>
      <c r="B25721" t="s">
        <v>46371</v>
      </c>
    </row>
    <row r="25722" spans="1:2" x14ac:dyDescent="0.25">
      <c r="A25722" t="s">
        <v>46372</v>
      </c>
      <c r="B25722" t="s">
        <v>46373</v>
      </c>
    </row>
    <row r="25723" spans="1:2" x14ac:dyDescent="0.25">
      <c r="A25723" t="s">
        <v>46374</v>
      </c>
      <c r="B25723" t="s">
        <v>46375</v>
      </c>
    </row>
    <row r="25724" spans="1:2" x14ac:dyDescent="0.25">
      <c r="A25724" t="s">
        <v>34198</v>
      </c>
      <c r="B25724" t="s">
        <v>46376</v>
      </c>
    </row>
    <row r="25725" spans="1:2" x14ac:dyDescent="0.25">
      <c r="A25725" t="s">
        <v>46377</v>
      </c>
      <c r="B25725" t="s">
        <v>46378</v>
      </c>
    </row>
    <row r="25726" spans="1:2" x14ac:dyDescent="0.25">
      <c r="A25726" t="s">
        <v>46379</v>
      </c>
      <c r="B25726" t="s">
        <v>46380</v>
      </c>
    </row>
    <row r="25727" spans="1:2" x14ac:dyDescent="0.25">
      <c r="A25727" t="s">
        <v>46381</v>
      </c>
      <c r="B25727" t="s">
        <v>46382</v>
      </c>
    </row>
    <row r="25728" spans="1:2" x14ac:dyDescent="0.25">
      <c r="A25728" t="s">
        <v>46383</v>
      </c>
      <c r="B25728" t="s">
        <v>46384</v>
      </c>
    </row>
    <row r="25729" spans="1:2" x14ac:dyDescent="0.25">
      <c r="A25729" t="s">
        <v>46385</v>
      </c>
      <c r="B25729" t="s">
        <v>46386</v>
      </c>
    </row>
    <row r="25730" spans="1:2" x14ac:dyDescent="0.25">
      <c r="A25730" t="s">
        <v>46387</v>
      </c>
      <c r="B25730" t="s">
        <v>46388</v>
      </c>
    </row>
    <row r="25731" spans="1:2" x14ac:dyDescent="0.25">
      <c r="A25731" t="s">
        <v>46389</v>
      </c>
      <c r="B25731" t="s">
        <v>2861</v>
      </c>
    </row>
    <row r="25732" spans="1:2" x14ac:dyDescent="0.25">
      <c r="A25732" t="s">
        <v>46390</v>
      </c>
      <c r="B25732" t="s">
        <v>46391</v>
      </c>
    </row>
    <row r="25733" spans="1:2" x14ac:dyDescent="0.25">
      <c r="A25733" t="s">
        <v>46392</v>
      </c>
      <c r="B25733" t="s">
        <v>46393</v>
      </c>
    </row>
    <row r="25734" spans="1:2" x14ac:dyDescent="0.25">
      <c r="A25734" t="s">
        <v>46394</v>
      </c>
      <c r="B25734" t="s">
        <v>46395</v>
      </c>
    </row>
    <row r="25735" spans="1:2" x14ac:dyDescent="0.25">
      <c r="A25735" t="s">
        <v>46396</v>
      </c>
      <c r="B25735" t="s">
        <v>46397</v>
      </c>
    </row>
    <row r="25736" spans="1:2" x14ac:dyDescent="0.25">
      <c r="A25736" t="s">
        <v>46398</v>
      </c>
      <c r="B25736" t="s">
        <v>46399</v>
      </c>
    </row>
    <row r="25737" spans="1:2" x14ac:dyDescent="0.25">
      <c r="A25737" t="s">
        <v>46400</v>
      </c>
      <c r="B25737" t="s">
        <v>46401</v>
      </c>
    </row>
    <row r="25738" spans="1:2" x14ac:dyDescent="0.25">
      <c r="A25738" t="s">
        <v>46402</v>
      </c>
      <c r="B25738" t="s">
        <v>45363</v>
      </c>
    </row>
    <row r="25739" spans="1:2" x14ac:dyDescent="0.25">
      <c r="A25739" t="s">
        <v>46403</v>
      </c>
      <c r="B25739" t="s">
        <v>46404</v>
      </c>
    </row>
    <row r="25740" spans="1:2" x14ac:dyDescent="0.25">
      <c r="A25740" t="s">
        <v>46405</v>
      </c>
      <c r="B25740" t="s">
        <v>46405</v>
      </c>
    </row>
    <row r="25741" spans="1:2" x14ac:dyDescent="0.25">
      <c r="A25741" t="s">
        <v>46406</v>
      </c>
      <c r="B25741" t="s">
        <v>46407</v>
      </c>
    </row>
    <row r="25742" spans="1:2" x14ac:dyDescent="0.25">
      <c r="A25742" t="s">
        <v>46408</v>
      </c>
      <c r="B25742" t="s">
        <v>46409</v>
      </c>
    </row>
    <row r="25743" spans="1:2" x14ac:dyDescent="0.25">
      <c r="A25743" t="s">
        <v>46410</v>
      </c>
      <c r="B25743" t="s">
        <v>26335</v>
      </c>
    </row>
    <row r="25744" spans="1:2" x14ac:dyDescent="0.25">
      <c r="A25744" t="s">
        <v>46411</v>
      </c>
      <c r="B25744" t="s">
        <v>46412</v>
      </c>
    </row>
    <row r="25745" spans="1:2" x14ac:dyDescent="0.25">
      <c r="A25745" t="s">
        <v>46413</v>
      </c>
      <c r="B25745" t="s">
        <v>46414</v>
      </c>
    </row>
    <row r="25746" spans="1:2" x14ac:dyDescent="0.25">
      <c r="A25746" t="s">
        <v>46415</v>
      </c>
      <c r="B25746" t="s">
        <v>46416</v>
      </c>
    </row>
    <row r="25747" spans="1:2" x14ac:dyDescent="0.25">
      <c r="A25747" t="s">
        <v>46417</v>
      </c>
      <c r="B25747" t="s">
        <v>46418</v>
      </c>
    </row>
    <row r="25748" spans="1:2" x14ac:dyDescent="0.25">
      <c r="A25748" t="s">
        <v>46419</v>
      </c>
      <c r="B25748" t="s">
        <v>46420</v>
      </c>
    </row>
    <row r="25749" spans="1:2" x14ac:dyDescent="0.25">
      <c r="A25749" t="s">
        <v>46421</v>
      </c>
      <c r="B25749" t="s">
        <v>46422</v>
      </c>
    </row>
    <row r="25750" spans="1:2" x14ac:dyDescent="0.25">
      <c r="A25750" t="s">
        <v>46423</v>
      </c>
      <c r="B25750" t="s">
        <v>46424</v>
      </c>
    </row>
    <row r="25751" spans="1:2" x14ac:dyDescent="0.25">
      <c r="A25751" t="s">
        <v>46425</v>
      </c>
      <c r="B25751" t="s">
        <v>29612</v>
      </c>
    </row>
    <row r="25752" spans="1:2" x14ac:dyDescent="0.25">
      <c r="A25752" t="s">
        <v>46426</v>
      </c>
      <c r="B25752" t="s">
        <v>46427</v>
      </c>
    </row>
    <row r="25753" spans="1:2" x14ac:dyDescent="0.25">
      <c r="A25753" t="s">
        <v>46428</v>
      </c>
      <c r="B25753" t="s">
        <v>14967</v>
      </c>
    </row>
    <row r="25754" spans="1:2" x14ac:dyDescent="0.25">
      <c r="A25754" t="s">
        <v>46429</v>
      </c>
      <c r="B25754" t="s">
        <v>46430</v>
      </c>
    </row>
    <row r="25755" spans="1:2" x14ac:dyDescent="0.25">
      <c r="A25755" t="s">
        <v>46431</v>
      </c>
      <c r="B25755" t="s">
        <v>46431</v>
      </c>
    </row>
    <row r="25756" spans="1:2" x14ac:dyDescent="0.25">
      <c r="A25756" t="s">
        <v>46432</v>
      </c>
      <c r="B25756" t="s">
        <v>46433</v>
      </c>
    </row>
    <row r="25757" spans="1:2" x14ac:dyDescent="0.25">
      <c r="A25757" t="s">
        <v>46434</v>
      </c>
      <c r="B25757" t="s">
        <v>46435</v>
      </c>
    </row>
    <row r="25758" spans="1:2" x14ac:dyDescent="0.25">
      <c r="A25758" t="s">
        <v>46436</v>
      </c>
      <c r="B25758" t="s">
        <v>46437</v>
      </c>
    </row>
    <row r="25759" spans="1:2" x14ac:dyDescent="0.25">
      <c r="A25759" t="s">
        <v>46438</v>
      </c>
      <c r="B25759" t="s">
        <v>46439</v>
      </c>
    </row>
    <row r="25760" spans="1:2" x14ac:dyDescent="0.25">
      <c r="A25760" t="s">
        <v>46440</v>
      </c>
      <c r="B25760" t="s">
        <v>46441</v>
      </c>
    </row>
    <row r="25761" spans="1:2" x14ac:dyDescent="0.25">
      <c r="A25761" t="s">
        <v>46442</v>
      </c>
      <c r="B25761" t="s">
        <v>46443</v>
      </c>
    </row>
    <row r="25762" spans="1:2" x14ac:dyDescent="0.25">
      <c r="A25762" t="s">
        <v>46444</v>
      </c>
      <c r="B25762" t="s">
        <v>46445</v>
      </c>
    </row>
    <row r="25763" spans="1:2" x14ac:dyDescent="0.25">
      <c r="A25763" t="s">
        <v>46446</v>
      </c>
      <c r="B25763" t="s">
        <v>46447</v>
      </c>
    </row>
    <row r="25764" spans="1:2" x14ac:dyDescent="0.25">
      <c r="A25764" t="s">
        <v>46448</v>
      </c>
      <c r="B25764" t="s">
        <v>46449</v>
      </c>
    </row>
    <row r="25765" spans="1:2" x14ac:dyDescent="0.25">
      <c r="A25765" t="s">
        <v>46450</v>
      </c>
      <c r="B25765" t="s">
        <v>46451</v>
      </c>
    </row>
    <row r="25766" spans="1:2" x14ac:dyDescent="0.25">
      <c r="A25766" t="s">
        <v>46452</v>
      </c>
      <c r="B25766" t="s">
        <v>46453</v>
      </c>
    </row>
    <row r="25767" spans="1:2" x14ac:dyDescent="0.25">
      <c r="A25767" t="s">
        <v>38838</v>
      </c>
      <c r="B25767" t="s">
        <v>38838</v>
      </c>
    </row>
    <row r="25768" spans="1:2" x14ac:dyDescent="0.25">
      <c r="A25768" t="s">
        <v>46454</v>
      </c>
      <c r="B25768" t="s">
        <v>46455</v>
      </c>
    </row>
    <row r="25769" spans="1:2" x14ac:dyDescent="0.25">
      <c r="A25769" t="s">
        <v>46456</v>
      </c>
      <c r="B25769" t="s">
        <v>46457</v>
      </c>
    </row>
    <row r="25770" spans="1:2" x14ac:dyDescent="0.25">
      <c r="A25770" t="s">
        <v>46458</v>
      </c>
      <c r="B25770" t="s">
        <v>46459</v>
      </c>
    </row>
    <row r="25771" spans="1:2" x14ac:dyDescent="0.25">
      <c r="A25771" t="s">
        <v>46460</v>
      </c>
      <c r="B25771" t="s">
        <v>5510</v>
      </c>
    </row>
    <row r="25772" spans="1:2" x14ac:dyDescent="0.25">
      <c r="A25772" t="s">
        <v>46461</v>
      </c>
      <c r="B25772" t="s">
        <v>18620</v>
      </c>
    </row>
    <row r="25773" spans="1:2" x14ac:dyDescent="0.25">
      <c r="A25773" t="s">
        <v>46462</v>
      </c>
      <c r="B25773" t="s">
        <v>15663</v>
      </c>
    </row>
    <row r="25774" spans="1:2" x14ac:dyDescent="0.25">
      <c r="A25774" t="s">
        <v>46463</v>
      </c>
      <c r="B25774" t="s">
        <v>34300</v>
      </c>
    </row>
    <row r="25775" spans="1:2" x14ac:dyDescent="0.25">
      <c r="A25775" t="s">
        <v>46464</v>
      </c>
      <c r="B25775" t="s">
        <v>14041</v>
      </c>
    </row>
    <row r="25776" spans="1:2" x14ac:dyDescent="0.25">
      <c r="A25776" t="s">
        <v>46465</v>
      </c>
      <c r="B25776" t="s">
        <v>23841</v>
      </c>
    </row>
    <row r="25777" spans="1:2" x14ac:dyDescent="0.25">
      <c r="A25777" t="s">
        <v>46466</v>
      </c>
      <c r="B25777" t="s">
        <v>12513</v>
      </c>
    </row>
    <row r="25778" spans="1:2" x14ac:dyDescent="0.25">
      <c r="A25778" t="s">
        <v>46467</v>
      </c>
      <c r="B25778" t="s">
        <v>46468</v>
      </c>
    </row>
    <row r="25779" spans="1:2" x14ac:dyDescent="0.25">
      <c r="A25779" t="s">
        <v>46469</v>
      </c>
      <c r="B25779" t="s">
        <v>46470</v>
      </c>
    </row>
    <row r="25780" spans="1:2" x14ac:dyDescent="0.25">
      <c r="A25780" t="s">
        <v>46471</v>
      </c>
      <c r="B25780" t="s">
        <v>46471</v>
      </c>
    </row>
    <row r="25781" spans="1:2" x14ac:dyDescent="0.25">
      <c r="A25781" t="s">
        <v>46472</v>
      </c>
      <c r="B25781" t="s">
        <v>23326</v>
      </c>
    </row>
    <row r="25782" spans="1:2" x14ac:dyDescent="0.25">
      <c r="A25782" t="s">
        <v>46473</v>
      </c>
      <c r="B25782" t="s">
        <v>46474</v>
      </c>
    </row>
    <row r="25783" spans="1:2" x14ac:dyDescent="0.25">
      <c r="A25783" t="s">
        <v>46475</v>
      </c>
      <c r="B25783" t="s">
        <v>46476</v>
      </c>
    </row>
    <row r="25784" spans="1:2" x14ac:dyDescent="0.25">
      <c r="A25784" t="s">
        <v>46477</v>
      </c>
      <c r="B25784" t="s">
        <v>46478</v>
      </c>
    </row>
    <row r="25785" spans="1:2" x14ac:dyDescent="0.25">
      <c r="A25785" t="s">
        <v>46479</v>
      </c>
      <c r="B25785" t="s">
        <v>46480</v>
      </c>
    </row>
    <row r="25786" spans="1:2" x14ac:dyDescent="0.25">
      <c r="A25786" t="s">
        <v>46481</v>
      </c>
      <c r="B25786" t="s">
        <v>46482</v>
      </c>
    </row>
    <row r="25787" spans="1:2" x14ac:dyDescent="0.25">
      <c r="A25787" t="s">
        <v>46483</v>
      </c>
      <c r="B25787" t="s">
        <v>46484</v>
      </c>
    </row>
    <row r="25788" spans="1:2" x14ac:dyDescent="0.25">
      <c r="A25788" t="s">
        <v>46485</v>
      </c>
      <c r="B25788" t="s">
        <v>20520</v>
      </c>
    </row>
    <row r="25789" spans="1:2" x14ac:dyDescent="0.25">
      <c r="A25789" t="s">
        <v>46486</v>
      </c>
      <c r="B25789" t="s">
        <v>46487</v>
      </c>
    </row>
    <row r="25790" spans="1:2" x14ac:dyDescent="0.25">
      <c r="A25790" t="s">
        <v>46488</v>
      </c>
      <c r="B25790" t="s">
        <v>46489</v>
      </c>
    </row>
    <row r="25791" spans="1:2" x14ac:dyDescent="0.25">
      <c r="A25791" t="s">
        <v>46490</v>
      </c>
      <c r="B25791" t="s">
        <v>46491</v>
      </c>
    </row>
    <row r="25792" spans="1:2" x14ac:dyDescent="0.25">
      <c r="A25792" t="s">
        <v>46492</v>
      </c>
      <c r="B25792" t="s">
        <v>46493</v>
      </c>
    </row>
    <row r="25793" spans="1:2" x14ac:dyDescent="0.25">
      <c r="A25793" t="s">
        <v>46494</v>
      </c>
      <c r="B25793" t="s">
        <v>46495</v>
      </c>
    </row>
    <row r="25794" spans="1:2" x14ac:dyDescent="0.25">
      <c r="A25794" t="s">
        <v>46496</v>
      </c>
      <c r="B25794" t="s">
        <v>46497</v>
      </c>
    </row>
    <row r="25795" spans="1:2" x14ac:dyDescent="0.25">
      <c r="A25795" t="s">
        <v>46498</v>
      </c>
      <c r="B25795" t="s">
        <v>46499</v>
      </c>
    </row>
    <row r="25796" spans="1:2" x14ac:dyDescent="0.25">
      <c r="A25796" t="s">
        <v>46500</v>
      </c>
      <c r="B25796" t="s">
        <v>46501</v>
      </c>
    </row>
    <row r="25797" spans="1:2" x14ac:dyDescent="0.25">
      <c r="A25797" t="s">
        <v>46502</v>
      </c>
      <c r="B25797" t="s">
        <v>46503</v>
      </c>
    </row>
    <row r="25798" spans="1:2" x14ac:dyDescent="0.25">
      <c r="A25798" t="s">
        <v>46504</v>
      </c>
      <c r="B25798" t="s">
        <v>46505</v>
      </c>
    </row>
    <row r="25799" spans="1:2" x14ac:dyDescent="0.25">
      <c r="A25799" t="s">
        <v>36772</v>
      </c>
      <c r="B25799" t="s">
        <v>46506</v>
      </c>
    </row>
    <row r="25800" spans="1:2" x14ac:dyDescent="0.25">
      <c r="A25800" t="s">
        <v>46507</v>
      </c>
      <c r="B25800" t="s">
        <v>149</v>
      </c>
    </row>
    <row r="25801" spans="1:2" x14ac:dyDescent="0.25">
      <c r="A25801" t="s">
        <v>46508</v>
      </c>
      <c r="B25801" t="s">
        <v>46509</v>
      </c>
    </row>
    <row r="25802" spans="1:2" x14ac:dyDescent="0.25">
      <c r="A25802" t="s">
        <v>46510</v>
      </c>
      <c r="B25802" t="s">
        <v>46510</v>
      </c>
    </row>
    <row r="25803" spans="1:2" x14ac:dyDescent="0.25">
      <c r="A25803" t="s">
        <v>46511</v>
      </c>
      <c r="B25803" t="s">
        <v>46512</v>
      </c>
    </row>
    <row r="25804" spans="1:2" x14ac:dyDescent="0.25">
      <c r="A25804" t="s">
        <v>46513</v>
      </c>
      <c r="B25804" t="s">
        <v>46514</v>
      </c>
    </row>
    <row r="25805" spans="1:2" x14ac:dyDescent="0.25">
      <c r="A25805" t="s">
        <v>46515</v>
      </c>
      <c r="B25805" t="s">
        <v>46516</v>
      </c>
    </row>
    <row r="25806" spans="1:2" x14ac:dyDescent="0.25">
      <c r="A25806" t="s">
        <v>22053</v>
      </c>
      <c r="B25806" t="s">
        <v>22053</v>
      </c>
    </row>
    <row r="25807" spans="1:2" x14ac:dyDescent="0.25">
      <c r="A25807" t="s">
        <v>46517</v>
      </c>
      <c r="B25807" t="s">
        <v>46518</v>
      </c>
    </row>
    <row r="25808" spans="1:2" x14ac:dyDescent="0.25">
      <c r="A25808" t="s">
        <v>46519</v>
      </c>
      <c r="B25808" t="s">
        <v>1564</v>
      </c>
    </row>
    <row r="25809" spans="1:2" x14ac:dyDescent="0.25">
      <c r="A25809" t="s">
        <v>46520</v>
      </c>
      <c r="B25809" t="s">
        <v>46520</v>
      </c>
    </row>
    <row r="25810" spans="1:2" x14ac:dyDescent="0.25">
      <c r="A25810" t="s">
        <v>46521</v>
      </c>
      <c r="B25810" t="s">
        <v>46522</v>
      </c>
    </row>
    <row r="25811" spans="1:2" x14ac:dyDescent="0.25">
      <c r="A25811" t="s">
        <v>46523</v>
      </c>
      <c r="B25811" t="s">
        <v>46524</v>
      </c>
    </row>
    <row r="25812" spans="1:2" x14ac:dyDescent="0.25">
      <c r="A25812" t="s">
        <v>46525</v>
      </c>
      <c r="B25812" t="s">
        <v>46526</v>
      </c>
    </row>
    <row r="25813" spans="1:2" x14ac:dyDescent="0.25">
      <c r="A25813" t="s">
        <v>46527</v>
      </c>
      <c r="B25813" t="s">
        <v>46528</v>
      </c>
    </row>
    <row r="25814" spans="1:2" x14ac:dyDescent="0.25">
      <c r="A25814" t="s">
        <v>46529</v>
      </c>
      <c r="B25814" t="s">
        <v>46530</v>
      </c>
    </row>
    <row r="25815" spans="1:2" x14ac:dyDescent="0.25">
      <c r="A25815" t="s">
        <v>46531</v>
      </c>
      <c r="B25815" t="s">
        <v>46532</v>
      </c>
    </row>
    <row r="25816" spans="1:2" x14ac:dyDescent="0.25">
      <c r="A25816" t="s">
        <v>46533</v>
      </c>
      <c r="B25816" t="s">
        <v>46534</v>
      </c>
    </row>
    <row r="25817" spans="1:2" x14ac:dyDescent="0.25">
      <c r="A25817" t="s">
        <v>46535</v>
      </c>
      <c r="B25817" t="s">
        <v>33697</v>
      </c>
    </row>
    <row r="25818" spans="1:2" x14ac:dyDescent="0.25">
      <c r="A25818" t="s">
        <v>46536</v>
      </c>
      <c r="B25818" t="s">
        <v>46537</v>
      </c>
    </row>
    <row r="25819" spans="1:2" x14ac:dyDescent="0.25">
      <c r="A25819" t="s">
        <v>46538</v>
      </c>
      <c r="B25819" t="s">
        <v>3040</v>
      </c>
    </row>
    <row r="25820" spans="1:2" x14ac:dyDescent="0.25">
      <c r="A25820" t="s">
        <v>46539</v>
      </c>
      <c r="B25820" t="s">
        <v>46540</v>
      </c>
    </row>
    <row r="25821" spans="1:2" x14ac:dyDescent="0.25">
      <c r="A25821" t="s">
        <v>46541</v>
      </c>
      <c r="B25821" t="s">
        <v>46542</v>
      </c>
    </row>
    <row r="25822" spans="1:2" x14ac:dyDescent="0.25">
      <c r="A25822" t="s">
        <v>46543</v>
      </c>
      <c r="B25822" t="s">
        <v>24806</v>
      </c>
    </row>
    <row r="25823" spans="1:2" x14ac:dyDescent="0.25">
      <c r="A25823" t="s">
        <v>46544</v>
      </c>
      <c r="B25823" t="s">
        <v>46545</v>
      </c>
    </row>
    <row r="25824" spans="1:2" x14ac:dyDescent="0.25">
      <c r="A25824" t="s">
        <v>46546</v>
      </c>
      <c r="B25824" t="s">
        <v>46547</v>
      </c>
    </row>
    <row r="25825" spans="1:2" x14ac:dyDescent="0.25">
      <c r="A25825" t="s">
        <v>46548</v>
      </c>
      <c r="B25825" t="s">
        <v>46549</v>
      </c>
    </row>
    <row r="25826" spans="1:2" x14ac:dyDescent="0.25">
      <c r="A25826" t="s">
        <v>46550</v>
      </c>
      <c r="B25826" t="s">
        <v>3157</v>
      </c>
    </row>
    <row r="25827" spans="1:2" x14ac:dyDescent="0.25">
      <c r="A25827" t="s">
        <v>46551</v>
      </c>
      <c r="B25827" t="s">
        <v>46552</v>
      </c>
    </row>
    <row r="25828" spans="1:2" x14ac:dyDescent="0.25">
      <c r="A25828" t="s">
        <v>46553</v>
      </c>
      <c r="B25828" t="s">
        <v>87</v>
      </c>
    </row>
    <row r="25829" spans="1:2" x14ac:dyDescent="0.25">
      <c r="A25829" t="s">
        <v>46554</v>
      </c>
      <c r="B25829" t="s">
        <v>46555</v>
      </c>
    </row>
    <row r="25830" spans="1:2" x14ac:dyDescent="0.25">
      <c r="A25830" t="s">
        <v>46556</v>
      </c>
      <c r="B25830" t="s">
        <v>46557</v>
      </c>
    </row>
    <row r="25831" spans="1:2" x14ac:dyDescent="0.25">
      <c r="A25831" t="s">
        <v>46558</v>
      </c>
      <c r="B25831" t="s">
        <v>46558</v>
      </c>
    </row>
    <row r="25832" spans="1:2" x14ac:dyDescent="0.25">
      <c r="A25832" t="s">
        <v>46559</v>
      </c>
      <c r="B25832" t="s">
        <v>46560</v>
      </c>
    </row>
    <row r="25833" spans="1:2" x14ac:dyDescent="0.25">
      <c r="A25833" t="s">
        <v>46561</v>
      </c>
      <c r="B25833" t="s">
        <v>46562</v>
      </c>
    </row>
    <row r="25834" spans="1:2" x14ac:dyDescent="0.25">
      <c r="A25834" t="s">
        <v>46563</v>
      </c>
      <c r="B25834" t="s">
        <v>46564</v>
      </c>
    </row>
    <row r="25835" spans="1:2" x14ac:dyDescent="0.25">
      <c r="A25835" t="s">
        <v>46565</v>
      </c>
      <c r="B25835" t="s">
        <v>46566</v>
      </c>
    </row>
    <row r="25836" spans="1:2" x14ac:dyDescent="0.25">
      <c r="A25836" t="s">
        <v>46567</v>
      </c>
      <c r="B25836" t="s">
        <v>46568</v>
      </c>
    </row>
    <row r="25837" spans="1:2" x14ac:dyDescent="0.25">
      <c r="A25837" t="s">
        <v>46569</v>
      </c>
      <c r="B25837" t="s">
        <v>4049</v>
      </c>
    </row>
    <row r="25838" spans="1:2" x14ac:dyDescent="0.25">
      <c r="A25838" t="s">
        <v>46570</v>
      </c>
      <c r="B25838" t="s">
        <v>45699</v>
      </c>
    </row>
    <row r="25839" spans="1:2" x14ac:dyDescent="0.25">
      <c r="A25839" t="s">
        <v>46571</v>
      </c>
      <c r="B25839" t="s">
        <v>46572</v>
      </c>
    </row>
    <row r="25840" spans="1:2" x14ac:dyDescent="0.25">
      <c r="A25840" t="s">
        <v>46573</v>
      </c>
      <c r="B25840" t="s">
        <v>46574</v>
      </c>
    </row>
    <row r="25841" spans="1:2" x14ac:dyDescent="0.25">
      <c r="A25841" t="s">
        <v>46575</v>
      </c>
      <c r="B25841" t="s">
        <v>46576</v>
      </c>
    </row>
    <row r="25842" spans="1:2" x14ac:dyDescent="0.25">
      <c r="A25842" t="s">
        <v>46577</v>
      </c>
      <c r="B25842" t="s">
        <v>46577</v>
      </c>
    </row>
    <row r="25843" spans="1:2" x14ac:dyDescent="0.25">
      <c r="A25843" t="s">
        <v>46578</v>
      </c>
      <c r="B25843" t="s">
        <v>46579</v>
      </c>
    </row>
    <row r="25844" spans="1:2" x14ac:dyDescent="0.25">
      <c r="A25844" t="s">
        <v>46580</v>
      </c>
      <c r="B25844" t="s">
        <v>30336</v>
      </c>
    </row>
    <row r="25845" spans="1:2" x14ac:dyDescent="0.25">
      <c r="A25845" t="s">
        <v>46581</v>
      </c>
      <c r="B25845" t="s">
        <v>46582</v>
      </c>
    </row>
    <row r="25846" spans="1:2" x14ac:dyDescent="0.25">
      <c r="A25846" t="s">
        <v>46583</v>
      </c>
      <c r="B25846" t="s">
        <v>46584</v>
      </c>
    </row>
    <row r="25847" spans="1:2" x14ac:dyDescent="0.25">
      <c r="A25847" t="s">
        <v>46585</v>
      </c>
      <c r="B25847" t="s">
        <v>46586</v>
      </c>
    </row>
    <row r="25848" spans="1:2" x14ac:dyDescent="0.25">
      <c r="A25848" t="s">
        <v>46587</v>
      </c>
      <c r="B25848" t="s">
        <v>46587</v>
      </c>
    </row>
    <row r="25849" spans="1:2" x14ac:dyDescent="0.25">
      <c r="A25849" t="s">
        <v>46588</v>
      </c>
      <c r="B25849" t="s">
        <v>46589</v>
      </c>
    </row>
    <row r="25850" spans="1:2" x14ac:dyDescent="0.25">
      <c r="A25850" t="s">
        <v>46590</v>
      </c>
      <c r="B25850" t="s">
        <v>46591</v>
      </c>
    </row>
    <row r="25851" spans="1:2" x14ac:dyDescent="0.25">
      <c r="A25851" t="s">
        <v>46592</v>
      </c>
      <c r="B25851" t="s">
        <v>46593</v>
      </c>
    </row>
    <row r="25852" spans="1:2" x14ac:dyDescent="0.25">
      <c r="A25852" t="s">
        <v>46594</v>
      </c>
      <c r="B25852" t="s">
        <v>46595</v>
      </c>
    </row>
    <row r="25853" spans="1:2" x14ac:dyDescent="0.25">
      <c r="A25853" t="s">
        <v>46596</v>
      </c>
      <c r="B25853" t="s">
        <v>46597</v>
      </c>
    </row>
    <row r="25854" spans="1:2" x14ac:dyDescent="0.25">
      <c r="A25854" t="s">
        <v>46598</v>
      </c>
      <c r="B25854" t="s">
        <v>46599</v>
      </c>
    </row>
    <row r="25855" spans="1:2" x14ac:dyDescent="0.25">
      <c r="A25855" t="s">
        <v>46600</v>
      </c>
      <c r="B25855" t="s">
        <v>46601</v>
      </c>
    </row>
    <row r="25856" spans="1:2" x14ac:dyDescent="0.25">
      <c r="A25856" t="s">
        <v>46602</v>
      </c>
      <c r="B25856" t="s">
        <v>46602</v>
      </c>
    </row>
    <row r="25857" spans="1:2" x14ac:dyDescent="0.25">
      <c r="A25857" t="s">
        <v>46603</v>
      </c>
      <c r="B25857" t="s">
        <v>46604</v>
      </c>
    </row>
    <row r="25858" spans="1:2" x14ac:dyDescent="0.25">
      <c r="A25858" t="s">
        <v>46605</v>
      </c>
      <c r="B25858" t="s">
        <v>46606</v>
      </c>
    </row>
    <row r="25859" spans="1:2" x14ac:dyDescent="0.25">
      <c r="A25859" t="s">
        <v>46607</v>
      </c>
      <c r="B25859" t="s">
        <v>46608</v>
      </c>
    </row>
    <row r="25860" spans="1:2" x14ac:dyDescent="0.25">
      <c r="A25860" t="s">
        <v>46609</v>
      </c>
      <c r="B25860" t="s">
        <v>46610</v>
      </c>
    </row>
    <row r="25861" spans="1:2" x14ac:dyDescent="0.25">
      <c r="A25861" t="s">
        <v>46611</v>
      </c>
      <c r="B25861" t="s">
        <v>46612</v>
      </c>
    </row>
    <row r="25862" spans="1:2" x14ac:dyDescent="0.25">
      <c r="A25862" t="s">
        <v>46613</v>
      </c>
      <c r="B25862" t="s">
        <v>46614</v>
      </c>
    </row>
    <row r="25863" spans="1:2" x14ac:dyDescent="0.25">
      <c r="A25863" t="s">
        <v>46615</v>
      </c>
      <c r="B25863" t="s">
        <v>46616</v>
      </c>
    </row>
    <row r="25864" spans="1:2" x14ac:dyDescent="0.25">
      <c r="A25864" t="s">
        <v>46617</v>
      </c>
      <c r="B25864" t="s">
        <v>46618</v>
      </c>
    </row>
    <row r="25865" spans="1:2" x14ac:dyDescent="0.25">
      <c r="A25865" t="s">
        <v>46619</v>
      </c>
      <c r="B25865" t="s">
        <v>46620</v>
      </c>
    </row>
    <row r="25866" spans="1:2" x14ac:dyDescent="0.25">
      <c r="A25866" t="s">
        <v>46621</v>
      </c>
      <c r="B25866" t="s">
        <v>46622</v>
      </c>
    </row>
    <row r="25867" spans="1:2" x14ac:dyDescent="0.25">
      <c r="A25867" t="s">
        <v>46623</v>
      </c>
      <c r="B25867" t="s">
        <v>46624</v>
      </c>
    </row>
    <row r="25868" spans="1:2" x14ac:dyDescent="0.25">
      <c r="A25868" t="s">
        <v>46625</v>
      </c>
      <c r="B25868" t="s">
        <v>46626</v>
      </c>
    </row>
    <row r="25869" spans="1:2" x14ac:dyDescent="0.25">
      <c r="A25869" t="s">
        <v>46627</v>
      </c>
      <c r="B25869" t="s">
        <v>31838</v>
      </c>
    </row>
    <row r="25870" spans="1:2" x14ac:dyDescent="0.25">
      <c r="A25870" t="s">
        <v>46628</v>
      </c>
      <c r="B25870" t="s">
        <v>46629</v>
      </c>
    </row>
    <row r="25871" spans="1:2" x14ac:dyDescent="0.25">
      <c r="A25871" t="s">
        <v>46630</v>
      </c>
      <c r="B25871" t="s">
        <v>46630</v>
      </c>
    </row>
    <row r="25872" spans="1:2" x14ac:dyDescent="0.25">
      <c r="A25872" t="s">
        <v>46631</v>
      </c>
      <c r="B25872" t="s">
        <v>46631</v>
      </c>
    </row>
    <row r="25873" spans="1:2" x14ac:dyDescent="0.25">
      <c r="A25873" t="s">
        <v>46632</v>
      </c>
      <c r="B25873" t="s">
        <v>46633</v>
      </c>
    </row>
    <row r="25874" spans="1:2" x14ac:dyDescent="0.25">
      <c r="A25874" t="s">
        <v>46634</v>
      </c>
      <c r="B25874" t="s">
        <v>46635</v>
      </c>
    </row>
    <row r="25875" spans="1:2" x14ac:dyDescent="0.25">
      <c r="A25875" t="s">
        <v>46636</v>
      </c>
      <c r="B25875" t="s">
        <v>46637</v>
      </c>
    </row>
    <row r="25876" spans="1:2" x14ac:dyDescent="0.25">
      <c r="A25876" t="s">
        <v>46638</v>
      </c>
      <c r="B25876" t="s">
        <v>46639</v>
      </c>
    </row>
    <row r="25877" spans="1:2" x14ac:dyDescent="0.25">
      <c r="A25877" t="s">
        <v>46640</v>
      </c>
      <c r="B25877" t="s">
        <v>46641</v>
      </c>
    </row>
    <row r="25878" spans="1:2" x14ac:dyDescent="0.25">
      <c r="A25878" t="s">
        <v>46642</v>
      </c>
      <c r="B25878" t="s">
        <v>46643</v>
      </c>
    </row>
    <row r="25879" spans="1:2" x14ac:dyDescent="0.25">
      <c r="A25879" t="s">
        <v>46644</v>
      </c>
      <c r="B25879" t="s">
        <v>44919</v>
      </c>
    </row>
    <row r="25880" spans="1:2" x14ac:dyDescent="0.25">
      <c r="A25880" t="s">
        <v>46645</v>
      </c>
      <c r="B25880" t="s">
        <v>46646</v>
      </c>
    </row>
    <row r="25881" spans="1:2" x14ac:dyDescent="0.25">
      <c r="A25881" t="s">
        <v>46647</v>
      </c>
      <c r="B25881" t="s">
        <v>46648</v>
      </c>
    </row>
    <row r="25882" spans="1:2" x14ac:dyDescent="0.25">
      <c r="A25882" t="s">
        <v>46649</v>
      </c>
      <c r="B25882" t="s">
        <v>46650</v>
      </c>
    </row>
    <row r="25883" spans="1:2" x14ac:dyDescent="0.25">
      <c r="A25883" t="s">
        <v>46651</v>
      </c>
      <c r="B25883" t="s">
        <v>46652</v>
      </c>
    </row>
    <row r="25884" spans="1:2" x14ac:dyDescent="0.25">
      <c r="A25884" t="s">
        <v>46653</v>
      </c>
      <c r="B25884" t="s">
        <v>16695</v>
      </c>
    </row>
    <row r="25885" spans="1:2" x14ac:dyDescent="0.25">
      <c r="A25885" t="s">
        <v>46654</v>
      </c>
      <c r="B25885" t="s">
        <v>46655</v>
      </c>
    </row>
    <row r="25886" spans="1:2" x14ac:dyDescent="0.25">
      <c r="A25886" t="s">
        <v>46656</v>
      </c>
      <c r="B25886" t="s">
        <v>9648</v>
      </c>
    </row>
    <row r="25887" spans="1:2" x14ac:dyDescent="0.25">
      <c r="A25887" t="s">
        <v>46657</v>
      </c>
      <c r="B25887" t="s">
        <v>1464</v>
      </c>
    </row>
    <row r="25888" spans="1:2" x14ac:dyDescent="0.25">
      <c r="A25888" t="s">
        <v>46658</v>
      </c>
      <c r="B25888" t="s">
        <v>46659</v>
      </c>
    </row>
    <row r="25889" spans="1:2" x14ac:dyDescent="0.25">
      <c r="A25889" t="s">
        <v>46660</v>
      </c>
      <c r="B25889" t="s">
        <v>46661</v>
      </c>
    </row>
    <row r="25890" spans="1:2" x14ac:dyDescent="0.25">
      <c r="A25890" t="s">
        <v>46662</v>
      </c>
      <c r="B25890" t="s">
        <v>46663</v>
      </c>
    </row>
    <row r="25891" spans="1:2" x14ac:dyDescent="0.25">
      <c r="A25891" t="s">
        <v>46664</v>
      </c>
      <c r="B25891" t="s">
        <v>46665</v>
      </c>
    </row>
    <row r="25892" spans="1:2" x14ac:dyDescent="0.25">
      <c r="A25892" t="s">
        <v>46666</v>
      </c>
      <c r="B25892" t="s">
        <v>46667</v>
      </c>
    </row>
    <row r="25893" spans="1:2" x14ac:dyDescent="0.25">
      <c r="A25893" t="s">
        <v>46668</v>
      </c>
      <c r="B25893" t="s">
        <v>27737</v>
      </c>
    </row>
    <row r="25894" spans="1:2" x14ac:dyDescent="0.25">
      <c r="A25894" t="s">
        <v>46669</v>
      </c>
      <c r="B25894" t="s">
        <v>46670</v>
      </c>
    </row>
    <row r="25895" spans="1:2" x14ac:dyDescent="0.25">
      <c r="A25895" t="s">
        <v>46671</v>
      </c>
      <c r="B25895" t="s">
        <v>46672</v>
      </c>
    </row>
    <row r="25896" spans="1:2" x14ac:dyDescent="0.25">
      <c r="A25896" t="s">
        <v>46673</v>
      </c>
      <c r="B25896" t="s">
        <v>18122</v>
      </c>
    </row>
    <row r="25897" spans="1:2" x14ac:dyDescent="0.25">
      <c r="A25897" t="s">
        <v>46674</v>
      </c>
      <c r="B25897" t="s">
        <v>46675</v>
      </c>
    </row>
    <row r="25898" spans="1:2" x14ac:dyDescent="0.25">
      <c r="A25898" t="s">
        <v>46676</v>
      </c>
      <c r="B25898" t="s">
        <v>46676</v>
      </c>
    </row>
    <row r="25899" spans="1:2" x14ac:dyDescent="0.25">
      <c r="A25899" t="s">
        <v>46677</v>
      </c>
      <c r="B25899" t="s">
        <v>46678</v>
      </c>
    </row>
    <row r="25900" spans="1:2" x14ac:dyDescent="0.25">
      <c r="A25900" t="s">
        <v>46679</v>
      </c>
      <c r="B25900" t="s">
        <v>46680</v>
      </c>
    </row>
    <row r="25901" spans="1:2" x14ac:dyDescent="0.25">
      <c r="A25901" t="s">
        <v>46681</v>
      </c>
      <c r="B25901" t="s">
        <v>46682</v>
      </c>
    </row>
    <row r="25902" spans="1:2" x14ac:dyDescent="0.25">
      <c r="A25902" t="s">
        <v>46683</v>
      </c>
      <c r="B25902" t="s">
        <v>46684</v>
      </c>
    </row>
    <row r="25903" spans="1:2" x14ac:dyDescent="0.25">
      <c r="A25903" t="s">
        <v>46685</v>
      </c>
      <c r="B25903" t="s">
        <v>2598</v>
      </c>
    </row>
    <row r="25904" spans="1:2" x14ac:dyDescent="0.25">
      <c r="A25904" t="s">
        <v>46686</v>
      </c>
      <c r="B25904" t="s">
        <v>46686</v>
      </c>
    </row>
    <row r="25905" spans="1:2" x14ac:dyDescent="0.25">
      <c r="A25905" t="s">
        <v>46687</v>
      </c>
      <c r="B25905" t="s">
        <v>46688</v>
      </c>
    </row>
    <row r="25906" spans="1:2" x14ac:dyDescent="0.25">
      <c r="A25906" t="s">
        <v>46689</v>
      </c>
      <c r="B25906" t="s">
        <v>46689</v>
      </c>
    </row>
    <row r="25907" spans="1:2" x14ac:dyDescent="0.25">
      <c r="A25907" t="s">
        <v>46690</v>
      </c>
      <c r="B25907" t="s">
        <v>46691</v>
      </c>
    </row>
    <row r="25908" spans="1:2" x14ac:dyDescent="0.25">
      <c r="A25908" t="s">
        <v>46692</v>
      </c>
      <c r="B25908" t="s">
        <v>46693</v>
      </c>
    </row>
    <row r="25909" spans="1:2" x14ac:dyDescent="0.25">
      <c r="A25909" t="s">
        <v>46694</v>
      </c>
      <c r="B25909" t="s">
        <v>31041</v>
      </c>
    </row>
    <row r="25910" spans="1:2" x14ac:dyDescent="0.25">
      <c r="A25910" t="s">
        <v>46695</v>
      </c>
      <c r="B25910" t="s">
        <v>46696</v>
      </c>
    </row>
    <row r="25911" spans="1:2" x14ac:dyDescent="0.25">
      <c r="A25911" t="s">
        <v>46697</v>
      </c>
      <c r="B25911" t="s">
        <v>46698</v>
      </c>
    </row>
    <row r="25912" spans="1:2" x14ac:dyDescent="0.25">
      <c r="A25912" t="s">
        <v>46699</v>
      </c>
      <c r="B25912" t="s">
        <v>46700</v>
      </c>
    </row>
    <row r="25913" spans="1:2" x14ac:dyDescent="0.25">
      <c r="A25913" t="s">
        <v>46701</v>
      </c>
      <c r="B25913" t="s">
        <v>46701</v>
      </c>
    </row>
    <row r="25914" spans="1:2" x14ac:dyDescent="0.25">
      <c r="A25914" t="s">
        <v>46702</v>
      </c>
      <c r="B25914" t="s">
        <v>35456</v>
      </c>
    </row>
    <row r="25915" spans="1:2" x14ac:dyDescent="0.25">
      <c r="A25915" t="s">
        <v>46703</v>
      </c>
      <c r="B25915" t="s">
        <v>17114</v>
      </c>
    </row>
    <row r="25916" spans="1:2" x14ac:dyDescent="0.25">
      <c r="A25916" t="s">
        <v>46704</v>
      </c>
      <c r="B25916" t="s">
        <v>46705</v>
      </c>
    </row>
    <row r="25917" spans="1:2" x14ac:dyDescent="0.25">
      <c r="A25917" t="s">
        <v>46706</v>
      </c>
      <c r="B25917" t="s">
        <v>34663</v>
      </c>
    </row>
    <row r="25918" spans="1:2" x14ac:dyDescent="0.25">
      <c r="A25918" t="s">
        <v>46707</v>
      </c>
      <c r="B25918" t="s">
        <v>46708</v>
      </c>
    </row>
    <row r="25919" spans="1:2" x14ac:dyDescent="0.25">
      <c r="A25919" t="s">
        <v>46709</v>
      </c>
      <c r="B25919" t="s">
        <v>46709</v>
      </c>
    </row>
    <row r="25920" spans="1:2" x14ac:dyDescent="0.25">
      <c r="A25920" t="s">
        <v>46710</v>
      </c>
      <c r="B25920" t="s">
        <v>46711</v>
      </c>
    </row>
    <row r="25921" spans="1:2" x14ac:dyDescent="0.25">
      <c r="A25921" t="s">
        <v>46712</v>
      </c>
      <c r="B25921" t="s">
        <v>46713</v>
      </c>
    </row>
    <row r="25922" spans="1:2" x14ac:dyDescent="0.25">
      <c r="A25922" t="s">
        <v>46714</v>
      </c>
      <c r="B25922" t="s">
        <v>46714</v>
      </c>
    </row>
    <row r="25923" spans="1:2" x14ac:dyDescent="0.25">
      <c r="A25923" t="s">
        <v>46715</v>
      </c>
      <c r="B25923" t="s">
        <v>46716</v>
      </c>
    </row>
    <row r="25924" spans="1:2" x14ac:dyDescent="0.25">
      <c r="A25924" t="s">
        <v>46717</v>
      </c>
      <c r="B25924" t="s">
        <v>46718</v>
      </c>
    </row>
    <row r="25925" spans="1:2" x14ac:dyDescent="0.25">
      <c r="A25925" t="s">
        <v>46719</v>
      </c>
      <c r="B25925" t="s">
        <v>46720</v>
      </c>
    </row>
    <row r="25926" spans="1:2" x14ac:dyDescent="0.25">
      <c r="A25926" t="s">
        <v>46721</v>
      </c>
      <c r="B25926" t="s">
        <v>46722</v>
      </c>
    </row>
    <row r="25927" spans="1:2" x14ac:dyDescent="0.25">
      <c r="A25927" t="s">
        <v>46723</v>
      </c>
      <c r="B25927" t="s">
        <v>27592</v>
      </c>
    </row>
    <row r="25928" spans="1:2" x14ac:dyDescent="0.25">
      <c r="A25928" t="s">
        <v>46724</v>
      </c>
      <c r="B25928" t="s">
        <v>42379</v>
      </c>
    </row>
    <row r="25929" spans="1:2" x14ac:dyDescent="0.25">
      <c r="A25929" t="s">
        <v>46725</v>
      </c>
      <c r="B25929" t="s">
        <v>46726</v>
      </c>
    </row>
    <row r="25930" spans="1:2" x14ac:dyDescent="0.25">
      <c r="A25930" t="s">
        <v>46727</v>
      </c>
      <c r="B25930" t="s">
        <v>46728</v>
      </c>
    </row>
    <row r="25931" spans="1:2" x14ac:dyDescent="0.25">
      <c r="A25931" t="s">
        <v>46729</v>
      </c>
      <c r="B25931" t="s">
        <v>46730</v>
      </c>
    </row>
    <row r="25932" spans="1:2" x14ac:dyDescent="0.25">
      <c r="A25932" t="s">
        <v>46731</v>
      </c>
      <c r="B25932" t="s">
        <v>46732</v>
      </c>
    </row>
    <row r="25933" spans="1:2" x14ac:dyDescent="0.25">
      <c r="A25933" t="s">
        <v>46733</v>
      </c>
      <c r="B25933" t="s">
        <v>46734</v>
      </c>
    </row>
    <row r="25934" spans="1:2" x14ac:dyDescent="0.25">
      <c r="A25934" t="s">
        <v>46735</v>
      </c>
      <c r="B25934" t="s">
        <v>3197</v>
      </c>
    </row>
    <row r="25935" spans="1:2" x14ac:dyDescent="0.25">
      <c r="A25935" t="s">
        <v>46736</v>
      </c>
      <c r="B25935" t="s">
        <v>46737</v>
      </c>
    </row>
    <row r="25936" spans="1:2" x14ac:dyDescent="0.25">
      <c r="A25936" t="s">
        <v>46738</v>
      </c>
      <c r="B25936" t="s">
        <v>46739</v>
      </c>
    </row>
    <row r="25937" spans="1:2" x14ac:dyDescent="0.25">
      <c r="A25937" t="s">
        <v>46740</v>
      </c>
      <c r="B25937" t="s">
        <v>22334</v>
      </c>
    </row>
    <row r="25938" spans="1:2" x14ac:dyDescent="0.25">
      <c r="A25938" t="s">
        <v>46741</v>
      </c>
      <c r="B25938" t="s">
        <v>46742</v>
      </c>
    </row>
    <row r="25939" spans="1:2" x14ac:dyDescent="0.25">
      <c r="A25939" t="s">
        <v>46743</v>
      </c>
      <c r="B25939" t="s">
        <v>46744</v>
      </c>
    </row>
    <row r="25940" spans="1:2" x14ac:dyDescent="0.25">
      <c r="A25940" t="s">
        <v>46745</v>
      </c>
      <c r="B25940" t="s">
        <v>26333</v>
      </c>
    </row>
    <row r="25941" spans="1:2" x14ac:dyDescent="0.25">
      <c r="A25941" t="s">
        <v>46746</v>
      </c>
      <c r="B25941" t="s">
        <v>46747</v>
      </c>
    </row>
    <row r="25942" spans="1:2" x14ac:dyDescent="0.25">
      <c r="A25942" t="s">
        <v>46748</v>
      </c>
      <c r="B25942" t="s">
        <v>46749</v>
      </c>
    </row>
    <row r="25943" spans="1:2" x14ac:dyDescent="0.25">
      <c r="A25943" t="s">
        <v>46750</v>
      </c>
      <c r="B25943" t="s">
        <v>46751</v>
      </c>
    </row>
    <row r="25944" spans="1:2" x14ac:dyDescent="0.25">
      <c r="A25944" t="s">
        <v>46752</v>
      </c>
      <c r="B25944" t="s">
        <v>46753</v>
      </c>
    </row>
    <row r="25945" spans="1:2" x14ac:dyDescent="0.25">
      <c r="A25945" t="s">
        <v>46754</v>
      </c>
      <c r="B25945" t="s">
        <v>46755</v>
      </c>
    </row>
    <row r="25946" spans="1:2" x14ac:dyDescent="0.25">
      <c r="A25946" t="s">
        <v>46756</v>
      </c>
      <c r="B25946" t="s">
        <v>46757</v>
      </c>
    </row>
    <row r="25947" spans="1:2" x14ac:dyDescent="0.25">
      <c r="A25947" t="s">
        <v>46758</v>
      </c>
      <c r="B25947" t="s">
        <v>46759</v>
      </c>
    </row>
    <row r="25948" spans="1:2" x14ac:dyDescent="0.25">
      <c r="A25948" t="s">
        <v>46760</v>
      </c>
      <c r="B25948" t="s">
        <v>46761</v>
      </c>
    </row>
    <row r="25949" spans="1:2" x14ac:dyDescent="0.25">
      <c r="A25949" t="s">
        <v>46762</v>
      </c>
      <c r="B25949" t="s">
        <v>46763</v>
      </c>
    </row>
    <row r="25950" spans="1:2" x14ac:dyDescent="0.25">
      <c r="A25950" t="s">
        <v>46764</v>
      </c>
      <c r="B25950" t="s">
        <v>46765</v>
      </c>
    </row>
    <row r="25951" spans="1:2" x14ac:dyDescent="0.25">
      <c r="A25951" t="s">
        <v>46766</v>
      </c>
      <c r="B25951" t="s">
        <v>46766</v>
      </c>
    </row>
    <row r="25952" spans="1:2" x14ac:dyDescent="0.25">
      <c r="A25952" t="s">
        <v>46767</v>
      </c>
      <c r="B25952" t="s">
        <v>46768</v>
      </c>
    </row>
    <row r="25953" spans="1:2" x14ac:dyDescent="0.25">
      <c r="A25953" t="s">
        <v>46769</v>
      </c>
      <c r="B25953" t="s">
        <v>46770</v>
      </c>
    </row>
    <row r="25954" spans="1:2" x14ac:dyDescent="0.25">
      <c r="A25954" t="s">
        <v>46771</v>
      </c>
      <c r="B25954" t="s">
        <v>46772</v>
      </c>
    </row>
    <row r="25955" spans="1:2" x14ac:dyDescent="0.25">
      <c r="A25955" t="s">
        <v>46773</v>
      </c>
      <c r="B25955" t="s">
        <v>46774</v>
      </c>
    </row>
    <row r="25956" spans="1:2" x14ac:dyDescent="0.25">
      <c r="A25956" t="s">
        <v>46775</v>
      </c>
      <c r="B25956" t="s">
        <v>46776</v>
      </c>
    </row>
    <row r="25957" spans="1:2" x14ac:dyDescent="0.25">
      <c r="A25957" t="s">
        <v>46777</v>
      </c>
      <c r="B25957" t="s">
        <v>46778</v>
      </c>
    </row>
    <row r="25958" spans="1:2" x14ac:dyDescent="0.25">
      <c r="A25958" t="s">
        <v>46779</v>
      </c>
      <c r="B25958" t="s">
        <v>46780</v>
      </c>
    </row>
    <row r="25959" spans="1:2" x14ac:dyDescent="0.25">
      <c r="A25959" t="s">
        <v>46781</v>
      </c>
      <c r="B25959" t="s">
        <v>46782</v>
      </c>
    </row>
    <row r="25960" spans="1:2" x14ac:dyDescent="0.25">
      <c r="A25960" t="s">
        <v>46783</v>
      </c>
      <c r="B25960" t="s">
        <v>46784</v>
      </c>
    </row>
    <row r="25961" spans="1:2" x14ac:dyDescent="0.25">
      <c r="A25961" t="s">
        <v>46785</v>
      </c>
      <c r="B25961" t="s">
        <v>46786</v>
      </c>
    </row>
    <row r="25962" spans="1:2" x14ac:dyDescent="0.25">
      <c r="A25962" t="s">
        <v>18544</v>
      </c>
      <c r="B25962" t="s">
        <v>18544</v>
      </c>
    </row>
    <row r="25963" spans="1:2" x14ac:dyDescent="0.25">
      <c r="A25963" t="s">
        <v>46787</v>
      </c>
      <c r="B25963" t="s">
        <v>46788</v>
      </c>
    </row>
    <row r="25964" spans="1:2" x14ac:dyDescent="0.25">
      <c r="A25964" t="s">
        <v>46789</v>
      </c>
      <c r="B25964" t="s">
        <v>24506</v>
      </c>
    </row>
    <row r="25965" spans="1:2" x14ac:dyDescent="0.25">
      <c r="A25965" t="s">
        <v>46790</v>
      </c>
      <c r="B25965" t="s">
        <v>46791</v>
      </c>
    </row>
    <row r="25966" spans="1:2" x14ac:dyDescent="0.25">
      <c r="A25966" t="s">
        <v>46792</v>
      </c>
      <c r="B25966" t="s">
        <v>4983</v>
      </c>
    </row>
    <row r="25967" spans="1:2" x14ac:dyDescent="0.25">
      <c r="A25967" t="s">
        <v>46793</v>
      </c>
      <c r="B25967" t="s">
        <v>46794</v>
      </c>
    </row>
    <row r="25968" spans="1:2" x14ac:dyDescent="0.25">
      <c r="A25968" t="s">
        <v>46795</v>
      </c>
      <c r="B25968" t="s">
        <v>46795</v>
      </c>
    </row>
    <row r="25969" spans="1:2" x14ac:dyDescent="0.25">
      <c r="A25969" t="s">
        <v>46796</v>
      </c>
      <c r="B25969" t="s">
        <v>6728</v>
      </c>
    </row>
    <row r="25970" spans="1:2" x14ac:dyDescent="0.25">
      <c r="A25970" t="s">
        <v>46797</v>
      </c>
      <c r="B25970" t="s">
        <v>46798</v>
      </c>
    </row>
    <row r="25971" spans="1:2" x14ac:dyDescent="0.25">
      <c r="A25971" t="s">
        <v>46799</v>
      </c>
      <c r="B25971" t="s">
        <v>2124</v>
      </c>
    </row>
    <row r="25972" spans="1:2" x14ac:dyDescent="0.25">
      <c r="A25972" t="s">
        <v>5866</v>
      </c>
      <c r="B25972" t="s">
        <v>5866</v>
      </c>
    </row>
    <row r="25973" spans="1:2" x14ac:dyDescent="0.25">
      <c r="A25973" t="s">
        <v>46800</v>
      </c>
      <c r="B25973" t="s">
        <v>46801</v>
      </c>
    </row>
    <row r="25974" spans="1:2" x14ac:dyDescent="0.25">
      <c r="A25974" t="s">
        <v>46802</v>
      </c>
      <c r="B25974" t="s">
        <v>46803</v>
      </c>
    </row>
    <row r="25975" spans="1:2" x14ac:dyDescent="0.25">
      <c r="A25975" t="s">
        <v>46804</v>
      </c>
      <c r="B25975" t="s">
        <v>46805</v>
      </c>
    </row>
    <row r="25976" spans="1:2" x14ac:dyDescent="0.25">
      <c r="A25976" t="s">
        <v>46806</v>
      </c>
      <c r="B25976" t="s">
        <v>46807</v>
      </c>
    </row>
    <row r="25977" spans="1:2" x14ac:dyDescent="0.25">
      <c r="A25977" t="s">
        <v>46808</v>
      </c>
      <c r="B25977" t="s">
        <v>46809</v>
      </c>
    </row>
    <row r="25978" spans="1:2" x14ac:dyDescent="0.25">
      <c r="A25978" t="s">
        <v>46810</v>
      </c>
      <c r="B25978" t="s">
        <v>46811</v>
      </c>
    </row>
    <row r="25979" spans="1:2" x14ac:dyDescent="0.25">
      <c r="A25979" t="s">
        <v>46812</v>
      </c>
      <c r="B25979" t="s">
        <v>38358</v>
      </c>
    </row>
    <row r="25980" spans="1:2" x14ac:dyDescent="0.25">
      <c r="A25980" t="s">
        <v>46813</v>
      </c>
      <c r="B25980" t="s">
        <v>3085</v>
      </c>
    </row>
    <row r="25981" spans="1:2" x14ac:dyDescent="0.25">
      <c r="A25981" t="s">
        <v>46814</v>
      </c>
      <c r="B25981" t="s">
        <v>46815</v>
      </c>
    </row>
    <row r="25982" spans="1:2" x14ac:dyDescent="0.25">
      <c r="A25982" t="s">
        <v>46816</v>
      </c>
      <c r="B25982" t="s">
        <v>46817</v>
      </c>
    </row>
    <row r="25983" spans="1:2" x14ac:dyDescent="0.25">
      <c r="A25983" t="s">
        <v>46818</v>
      </c>
      <c r="B25983" t="s">
        <v>46819</v>
      </c>
    </row>
    <row r="25984" spans="1:2" x14ac:dyDescent="0.25">
      <c r="A25984" t="s">
        <v>46820</v>
      </c>
      <c r="B25984" t="s">
        <v>46821</v>
      </c>
    </row>
    <row r="25985" spans="1:2" x14ac:dyDescent="0.25">
      <c r="A25985" t="s">
        <v>46822</v>
      </c>
      <c r="B25985" t="s">
        <v>12374</v>
      </c>
    </row>
    <row r="25986" spans="1:2" x14ac:dyDescent="0.25">
      <c r="A25986" t="s">
        <v>46823</v>
      </c>
      <c r="B25986" t="s">
        <v>46824</v>
      </c>
    </row>
    <row r="25987" spans="1:2" x14ac:dyDescent="0.25">
      <c r="A25987" t="s">
        <v>46825</v>
      </c>
      <c r="B25987" t="s">
        <v>46826</v>
      </c>
    </row>
    <row r="25988" spans="1:2" x14ac:dyDescent="0.25">
      <c r="A25988" t="s">
        <v>46827</v>
      </c>
      <c r="B25988" t="s">
        <v>46828</v>
      </c>
    </row>
    <row r="25989" spans="1:2" x14ac:dyDescent="0.25">
      <c r="A25989" t="s">
        <v>46829</v>
      </c>
      <c r="B25989" t="s">
        <v>21299</v>
      </c>
    </row>
    <row r="25990" spans="1:2" x14ac:dyDescent="0.25">
      <c r="A25990" t="s">
        <v>46830</v>
      </c>
      <c r="B25990" t="s">
        <v>46831</v>
      </c>
    </row>
    <row r="25991" spans="1:2" x14ac:dyDescent="0.25">
      <c r="A25991" t="s">
        <v>46832</v>
      </c>
      <c r="B25991" t="s">
        <v>46833</v>
      </c>
    </row>
    <row r="25992" spans="1:2" x14ac:dyDescent="0.25">
      <c r="A25992" t="s">
        <v>46834</v>
      </c>
      <c r="B25992" t="s">
        <v>46835</v>
      </c>
    </row>
    <row r="25993" spans="1:2" x14ac:dyDescent="0.25">
      <c r="A25993" t="s">
        <v>46836</v>
      </c>
      <c r="B25993" t="s">
        <v>31320</v>
      </c>
    </row>
    <row r="25994" spans="1:2" x14ac:dyDescent="0.25">
      <c r="A25994" t="s">
        <v>46837</v>
      </c>
      <c r="B25994" t="s">
        <v>46838</v>
      </c>
    </row>
    <row r="25995" spans="1:2" x14ac:dyDescent="0.25">
      <c r="A25995" t="s">
        <v>46839</v>
      </c>
      <c r="B25995" t="s">
        <v>46840</v>
      </c>
    </row>
    <row r="25996" spans="1:2" x14ac:dyDescent="0.25">
      <c r="A25996" t="s">
        <v>46841</v>
      </c>
      <c r="B25996" t="s">
        <v>46842</v>
      </c>
    </row>
    <row r="25997" spans="1:2" x14ac:dyDescent="0.25">
      <c r="A25997" t="s">
        <v>42367</v>
      </c>
      <c r="B25997" t="s">
        <v>42367</v>
      </c>
    </row>
    <row r="25998" spans="1:2" x14ac:dyDescent="0.25">
      <c r="A25998" t="s">
        <v>46843</v>
      </c>
      <c r="B25998" t="s">
        <v>1955</v>
      </c>
    </row>
    <row r="25999" spans="1:2" x14ac:dyDescent="0.25">
      <c r="A25999" t="s">
        <v>46844</v>
      </c>
      <c r="B25999" t="s">
        <v>46845</v>
      </c>
    </row>
    <row r="26000" spans="1:2" x14ac:dyDescent="0.25">
      <c r="A26000" t="s">
        <v>46846</v>
      </c>
      <c r="B26000" t="s">
        <v>46847</v>
      </c>
    </row>
    <row r="26001" spans="1:2" x14ac:dyDescent="0.25">
      <c r="A26001" t="s">
        <v>46848</v>
      </c>
      <c r="B26001" t="s">
        <v>46849</v>
      </c>
    </row>
    <row r="26002" spans="1:2" x14ac:dyDescent="0.25">
      <c r="A26002" t="s">
        <v>46850</v>
      </c>
      <c r="B26002" t="s">
        <v>46851</v>
      </c>
    </row>
    <row r="26003" spans="1:2" x14ac:dyDescent="0.25">
      <c r="A26003" t="s">
        <v>46852</v>
      </c>
      <c r="B26003" t="s">
        <v>46853</v>
      </c>
    </row>
    <row r="26004" spans="1:2" x14ac:dyDescent="0.25">
      <c r="A26004" t="s">
        <v>46854</v>
      </c>
      <c r="B26004" t="s">
        <v>46855</v>
      </c>
    </row>
    <row r="26005" spans="1:2" x14ac:dyDescent="0.25">
      <c r="A26005" t="s">
        <v>46856</v>
      </c>
      <c r="B26005" t="s">
        <v>46857</v>
      </c>
    </row>
    <row r="26006" spans="1:2" x14ac:dyDescent="0.25">
      <c r="A26006" t="s">
        <v>46858</v>
      </c>
      <c r="B26006" t="s">
        <v>11372</v>
      </c>
    </row>
    <row r="26007" spans="1:2" x14ac:dyDescent="0.25">
      <c r="A26007" t="s">
        <v>46859</v>
      </c>
      <c r="B26007" t="s">
        <v>46859</v>
      </c>
    </row>
    <row r="26008" spans="1:2" x14ac:dyDescent="0.25">
      <c r="A26008" t="s">
        <v>46860</v>
      </c>
      <c r="B26008" t="s">
        <v>9896</v>
      </c>
    </row>
    <row r="26009" spans="1:2" x14ac:dyDescent="0.25">
      <c r="A26009" t="s">
        <v>46861</v>
      </c>
      <c r="B26009" t="s">
        <v>46862</v>
      </c>
    </row>
    <row r="26010" spans="1:2" x14ac:dyDescent="0.25">
      <c r="A26010" t="s">
        <v>46863</v>
      </c>
      <c r="B26010" t="s">
        <v>46864</v>
      </c>
    </row>
    <row r="26011" spans="1:2" x14ac:dyDescent="0.25">
      <c r="A26011" t="s">
        <v>46865</v>
      </c>
      <c r="B26011" t="s">
        <v>46866</v>
      </c>
    </row>
    <row r="26012" spans="1:2" x14ac:dyDescent="0.25">
      <c r="A26012" t="s">
        <v>46867</v>
      </c>
      <c r="B26012" t="s">
        <v>46868</v>
      </c>
    </row>
    <row r="26013" spans="1:2" x14ac:dyDescent="0.25">
      <c r="A26013" t="s">
        <v>46869</v>
      </c>
      <c r="B26013" t="s">
        <v>46870</v>
      </c>
    </row>
    <row r="26014" spans="1:2" x14ac:dyDescent="0.25">
      <c r="A26014" t="s">
        <v>46871</v>
      </c>
      <c r="B26014" t="s">
        <v>45334</v>
      </c>
    </row>
    <row r="26015" spans="1:2" x14ac:dyDescent="0.25">
      <c r="A26015" t="s">
        <v>46872</v>
      </c>
      <c r="B26015" t="s">
        <v>46873</v>
      </c>
    </row>
    <row r="26016" spans="1:2" x14ac:dyDescent="0.25">
      <c r="A26016" t="s">
        <v>46874</v>
      </c>
      <c r="B26016" t="s">
        <v>32055</v>
      </c>
    </row>
    <row r="26017" spans="1:2" x14ac:dyDescent="0.25">
      <c r="A26017" t="s">
        <v>46875</v>
      </c>
      <c r="B26017" t="s">
        <v>46876</v>
      </c>
    </row>
    <row r="26018" spans="1:2" x14ac:dyDescent="0.25">
      <c r="A26018" t="s">
        <v>46877</v>
      </c>
      <c r="B26018" t="s">
        <v>46878</v>
      </c>
    </row>
    <row r="26019" spans="1:2" x14ac:dyDescent="0.25">
      <c r="A26019" t="s">
        <v>46879</v>
      </c>
      <c r="B26019" t="s">
        <v>46880</v>
      </c>
    </row>
    <row r="26020" spans="1:2" x14ac:dyDescent="0.25">
      <c r="A26020" t="s">
        <v>46881</v>
      </c>
      <c r="B26020" t="s">
        <v>46882</v>
      </c>
    </row>
    <row r="26021" spans="1:2" x14ac:dyDescent="0.25">
      <c r="A26021" t="s">
        <v>25178</v>
      </c>
      <c r="B26021" t="s">
        <v>25178</v>
      </c>
    </row>
    <row r="26022" spans="1:2" x14ac:dyDescent="0.25">
      <c r="A26022" t="s">
        <v>46883</v>
      </c>
      <c r="B26022" t="s">
        <v>46884</v>
      </c>
    </row>
    <row r="26023" spans="1:2" x14ac:dyDescent="0.25">
      <c r="A26023" t="s">
        <v>46885</v>
      </c>
      <c r="B26023" t="s">
        <v>46886</v>
      </c>
    </row>
    <row r="26024" spans="1:2" x14ac:dyDescent="0.25">
      <c r="A26024" t="s">
        <v>46887</v>
      </c>
      <c r="B26024" t="s">
        <v>46888</v>
      </c>
    </row>
    <row r="26025" spans="1:2" x14ac:dyDescent="0.25">
      <c r="A26025" t="s">
        <v>46889</v>
      </c>
      <c r="B26025" t="s">
        <v>46890</v>
      </c>
    </row>
    <row r="26026" spans="1:2" x14ac:dyDescent="0.25">
      <c r="A26026" t="s">
        <v>46891</v>
      </c>
      <c r="B26026" t="s">
        <v>46892</v>
      </c>
    </row>
    <row r="26027" spans="1:2" x14ac:dyDescent="0.25">
      <c r="A26027" t="s">
        <v>46893</v>
      </c>
      <c r="B26027" t="s">
        <v>46894</v>
      </c>
    </row>
    <row r="26028" spans="1:2" x14ac:dyDescent="0.25">
      <c r="A26028" t="s">
        <v>46895</v>
      </c>
      <c r="B26028" t="s">
        <v>46896</v>
      </c>
    </row>
    <row r="26029" spans="1:2" x14ac:dyDescent="0.25">
      <c r="A26029" t="s">
        <v>46897</v>
      </c>
      <c r="B26029" t="s">
        <v>46898</v>
      </c>
    </row>
    <row r="26030" spans="1:2" x14ac:dyDescent="0.25">
      <c r="A26030" t="s">
        <v>46899</v>
      </c>
      <c r="B26030" t="s">
        <v>46900</v>
      </c>
    </row>
    <row r="26031" spans="1:2" x14ac:dyDescent="0.25">
      <c r="A26031" t="s">
        <v>46901</v>
      </c>
      <c r="B26031" t="s">
        <v>46902</v>
      </c>
    </row>
    <row r="26032" spans="1:2" x14ac:dyDescent="0.25">
      <c r="A26032" t="s">
        <v>46903</v>
      </c>
      <c r="B26032" t="s">
        <v>46904</v>
      </c>
    </row>
    <row r="26033" spans="1:2" x14ac:dyDescent="0.25">
      <c r="A26033" t="s">
        <v>46905</v>
      </c>
      <c r="B26033" t="s">
        <v>46906</v>
      </c>
    </row>
    <row r="26034" spans="1:2" x14ac:dyDescent="0.25">
      <c r="A26034" t="s">
        <v>46907</v>
      </c>
      <c r="B26034" t="s">
        <v>2902</v>
      </c>
    </row>
    <row r="26035" spans="1:2" x14ac:dyDescent="0.25">
      <c r="A26035" t="s">
        <v>46908</v>
      </c>
      <c r="B26035" t="s">
        <v>46909</v>
      </c>
    </row>
    <row r="26036" spans="1:2" x14ac:dyDescent="0.25">
      <c r="A26036" t="s">
        <v>46910</v>
      </c>
      <c r="B26036" t="s">
        <v>46911</v>
      </c>
    </row>
    <row r="26037" spans="1:2" x14ac:dyDescent="0.25">
      <c r="A26037" t="s">
        <v>46912</v>
      </c>
      <c r="B26037" t="s">
        <v>8186</v>
      </c>
    </row>
    <row r="26038" spans="1:2" x14ac:dyDescent="0.25">
      <c r="A26038" t="s">
        <v>46913</v>
      </c>
      <c r="B26038" t="s">
        <v>5061</v>
      </c>
    </row>
    <row r="26039" spans="1:2" x14ac:dyDescent="0.25">
      <c r="A26039" t="s">
        <v>46914</v>
      </c>
      <c r="B26039" t="s">
        <v>46915</v>
      </c>
    </row>
    <row r="26040" spans="1:2" x14ac:dyDescent="0.25">
      <c r="A26040" t="s">
        <v>46916</v>
      </c>
      <c r="B26040" t="s">
        <v>18860</v>
      </c>
    </row>
    <row r="26041" spans="1:2" x14ac:dyDescent="0.25">
      <c r="A26041" t="s">
        <v>29107</v>
      </c>
      <c r="B26041" t="s">
        <v>29107</v>
      </c>
    </row>
    <row r="26042" spans="1:2" x14ac:dyDescent="0.25">
      <c r="A26042" t="s">
        <v>46917</v>
      </c>
      <c r="B26042" t="s">
        <v>46917</v>
      </c>
    </row>
    <row r="26043" spans="1:2" x14ac:dyDescent="0.25">
      <c r="A26043" t="s">
        <v>46918</v>
      </c>
      <c r="B26043" t="s">
        <v>46919</v>
      </c>
    </row>
    <row r="26044" spans="1:2" x14ac:dyDescent="0.25">
      <c r="A26044" t="s">
        <v>46920</v>
      </c>
      <c r="B26044" t="s">
        <v>46921</v>
      </c>
    </row>
    <row r="26045" spans="1:2" x14ac:dyDescent="0.25">
      <c r="A26045" t="s">
        <v>46922</v>
      </c>
      <c r="B26045" t="s">
        <v>46923</v>
      </c>
    </row>
    <row r="26046" spans="1:2" x14ac:dyDescent="0.25">
      <c r="A26046" t="s">
        <v>46924</v>
      </c>
      <c r="B26046" t="s">
        <v>46925</v>
      </c>
    </row>
    <row r="26047" spans="1:2" x14ac:dyDescent="0.25">
      <c r="A26047" t="s">
        <v>46926</v>
      </c>
      <c r="B26047" t="s">
        <v>17089</v>
      </c>
    </row>
    <row r="26048" spans="1:2" x14ac:dyDescent="0.25">
      <c r="A26048" t="s">
        <v>46927</v>
      </c>
      <c r="B26048" t="s">
        <v>40225</v>
      </c>
    </row>
    <row r="26049" spans="1:2" x14ac:dyDescent="0.25">
      <c r="A26049" t="s">
        <v>46928</v>
      </c>
      <c r="B26049" t="s">
        <v>46929</v>
      </c>
    </row>
    <row r="26050" spans="1:2" x14ac:dyDescent="0.25">
      <c r="A26050" t="s">
        <v>46930</v>
      </c>
      <c r="B26050" t="s">
        <v>46931</v>
      </c>
    </row>
    <row r="26051" spans="1:2" x14ac:dyDescent="0.25">
      <c r="A26051" t="s">
        <v>46932</v>
      </c>
      <c r="B26051" t="s">
        <v>46933</v>
      </c>
    </row>
    <row r="26052" spans="1:2" x14ac:dyDescent="0.25">
      <c r="A26052" t="s">
        <v>46934</v>
      </c>
      <c r="B26052" t="s">
        <v>46935</v>
      </c>
    </row>
    <row r="26053" spans="1:2" x14ac:dyDescent="0.25">
      <c r="A26053" t="s">
        <v>46936</v>
      </c>
      <c r="B26053" t="s">
        <v>46937</v>
      </c>
    </row>
    <row r="26054" spans="1:2" x14ac:dyDescent="0.25">
      <c r="A26054" t="s">
        <v>46938</v>
      </c>
      <c r="B26054" t="s">
        <v>1134</v>
      </c>
    </row>
    <row r="26055" spans="1:2" x14ac:dyDescent="0.25">
      <c r="A26055" t="s">
        <v>46939</v>
      </c>
      <c r="B26055" t="s">
        <v>46940</v>
      </c>
    </row>
    <row r="26056" spans="1:2" x14ac:dyDescent="0.25">
      <c r="A26056" t="s">
        <v>46941</v>
      </c>
      <c r="B26056" t="s">
        <v>46942</v>
      </c>
    </row>
    <row r="26057" spans="1:2" x14ac:dyDescent="0.25">
      <c r="A26057" t="s">
        <v>46943</v>
      </c>
      <c r="B26057" t="s">
        <v>46944</v>
      </c>
    </row>
    <row r="26058" spans="1:2" x14ac:dyDescent="0.25">
      <c r="A26058" t="s">
        <v>46945</v>
      </c>
      <c r="B26058" t="s">
        <v>15768</v>
      </c>
    </row>
    <row r="26059" spans="1:2" x14ac:dyDescent="0.25">
      <c r="A26059" t="s">
        <v>46946</v>
      </c>
      <c r="B26059" t="s">
        <v>46947</v>
      </c>
    </row>
    <row r="26060" spans="1:2" x14ac:dyDescent="0.25">
      <c r="A26060" t="s">
        <v>46948</v>
      </c>
      <c r="B26060" t="s">
        <v>46949</v>
      </c>
    </row>
    <row r="26061" spans="1:2" x14ac:dyDescent="0.25">
      <c r="A26061" t="s">
        <v>46950</v>
      </c>
      <c r="B26061" t="s">
        <v>46951</v>
      </c>
    </row>
    <row r="26062" spans="1:2" x14ac:dyDescent="0.25">
      <c r="A26062" t="s">
        <v>46952</v>
      </c>
      <c r="B26062" t="s">
        <v>46953</v>
      </c>
    </row>
    <row r="26063" spans="1:2" x14ac:dyDescent="0.25">
      <c r="A26063" t="s">
        <v>46954</v>
      </c>
      <c r="B26063" t="s">
        <v>46955</v>
      </c>
    </row>
    <row r="26064" spans="1:2" x14ac:dyDescent="0.25">
      <c r="A26064" t="s">
        <v>46956</v>
      </c>
      <c r="B26064" t="s">
        <v>46957</v>
      </c>
    </row>
    <row r="26065" spans="1:2" x14ac:dyDescent="0.25">
      <c r="A26065" t="s">
        <v>46958</v>
      </c>
      <c r="B26065" t="s">
        <v>46959</v>
      </c>
    </row>
    <row r="26066" spans="1:2" x14ac:dyDescent="0.25">
      <c r="A26066" t="s">
        <v>46960</v>
      </c>
      <c r="B26066" t="s">
        <v>3240</v>
      </c>
    </row>
    <row r="26067" spans="1:2" x14ac:dyDescent="0.25">
      <c r="A26067" t="s">
        <v>46961</v>
      </c>
      <c r="B26067" t="s">
        <v>46962</v>
      </c>
    </row>
    <row r="26068" spans="1:2" x14ac:dyDescent="0.25">
      <c r="A26068" t="s">
        <v>46963</v>
      </c>
      <c r="B26068" t="s">
        <v>42322</v>
      </c>
    </row>
    <row r="26069" spans="1:2" x14ac:dyDescent="0.25">
      <c r="A26069" t="s">
        <v>46964</v>
      </c>
      <c r="B26069" t="s">
        <v>46965</v>
      </c>
    </row>
    <row r="26070" spans="1:2" x14ac:dyDescent="0.25">
      <c r="A26070" t="s">
        <v>46966</v>
      </c>
      <c r="B26070" t="s">
        <v>46967</v>
      </c>
    </row>
    <row r="26071" spans="1:2" x14ac:dyDescent="0.25">
      <c r="A26071" t="s">
        <v>46968</v>
      </c>
      <c r="B26071" t="s">
        <v>46969</v>
      </c>
    </row>
    <row r="26072" spans="1:2" x14ac:dyDescent="0.25">
      <c r="A26072" t="s">
        <v>46970</v>
      </c>
      <c r="B26072" t="s">
        <v>46971</v>
      </c>
    </row>
    <row r="26073" spans="1:2" x14ac:dyDescent="0.25">
      <c r="A26073" t="s">
        <v>46972</v>
      </c>
      <c r="B26073" t="s">
        <v>46972</v>
      </c>
    </row>
    <row r="26074" spans="1:2" x14ac:dyDescent="0.25">
      <c r="A26074" t="s">
        <v>46973</v>
      </c>
      <c r="B26074" t="s">
        <v>46974</v>
      </c>
    </row>
    <row r="26075" spans="1:2" x14ac:dyDescent="0.25">
      <c r="A26075" t="s">
        <v>46975</v>
      </c>
      <c r="B26075" t="s">
        <v>46976</v>
      </c>
    </row>
    <row r="26076" spans="1:2" x14ac:dyDescent="0.25">
      <c r="A26076" t="s">
        <v>46977</v>
      </c>
      <c r="B26076" t="s">
        <v>46978</v>
      </c>
    </row>
    <row r="26077" spans="1:2" x14ac:dyDescent="0.25">
      <c r="A26077" t="s">
        <v>46979</v>
      </c>
      <c r="B26077" t="s">
        <v>46980</v>
      </c>
    </row>
    <row r="26078" spans="1:2" x14ac:dyDescent="0.25">
      <c r="A26078" t="s">
        <v>46981</v>
      </c>
      <c r="B26078" t="s">
        <v>46982</v>
      </c>
    </row>
    <row r="26079" spans="1:2" x14ac:dyDescent="0.25">
      <c r="A26079" t="s">
        <v>46983</v>
      </c>
      <c r="B26079" t="s">
        <v>46984</v>
      </c>
    </row>
    <row r="26080" spans="1:2" x14ac:dyDescent="0.25">
      <c r="A26080" t="s">
        <v>46985</v>
      </c>
      <c r="B26080" t="s">
        <v>46986</v>
      </c>
    </row>
    <row r="26081" spans="1:2" x14ac:dyDescent="0.25">
      <c r="A26081" t="s">
        <v>46987</v>
      </c>
      <c r="B26081" t="s">
        <v>46988</v>
      </c>
    </row>
    <row r="26082" spans="1:2" x14ac:dyDescent="0.25">
      <c r="A26082" t="s">
        <v>46989</v>
      </c>
      <c r="B26082" t="s">
        <v>46990</v>
      </c>
    </row>
    <row r="26083" spans="1:2" x14ac:dyDescent="0.25">
      <c r="A26083" t="s">
        <v>46991</v>
      </c>
      <c r="B26083" t="s">
        <v>46992</v>
      </c>
    </row>
    <row r="26084" spans="1:2" x14ac:dyDescent="0.25">
      <c r="A26084" t="s">
        <v>46993</v>
      </c>
      <c r="B26084" t="s">
        <v>46994</v>
      </c>
    </row>
    <row r="26085" spans="1:2" x14ac:dyDescent="0.25">
      <c r="A26085" t="s">
        <v>46995</v>
      </c>
      <c r="B26085" t="s">
        <v>46996</v>
      </c>
    </row>
    <row r="26086" spans="1:2" x14ac:dyDescent="0.25">
      <c r="A26086" t="s">
        <v>46997</v>
      </c>
      <c r="B26086" t="s">
        <v>46997</v>
      </c>
    </row>
    <row r="26087" spans="1:2" x14ac:dyDescent="0.25">
      <c r="A26087" t="s">
        <v>46998</v>
      </c>
      <c r="B26087" t="s">
        <v>25046</v>
      </c>
    </row>
    <row r="26088" spans="1:2" x14ac:dyDescent="0.25">
      <c r="A26088" t="s">
        <v>46999</v>
      </c>
      <c r="B26088" t="s">
        <v>47000</v>
      </c>
    </row>
    <row r="26089" spans="1:2" x14ac:dyDescent="0.25">
      <c r="A26089" t="s">
        <v>47001</v>
      </c>
      <c r="B26089" t="s">
        <v>47002</v>
      </c>
    </row>
    <row r="26090" spans="1:2" x14ac:dyDescent="0.25">
      <c r="A26090" t="s">
        <v>47003</v>
      </c>
      <c r="B26090" t="s">
        <v>47004</v>
      </c>
    </row>
    <row r="26091" spans="1:2" x14ac:dyDescent="0.25">
      <c r="A26091" t="s">
        <v>47005</v>
      </c>
      <c r="B26091" t="s">
        <v>47006</v>
      </c>
    </row>
    <row r="26092" spans="1:2" x14ac:dyDescent="0.25">
      <c r="A26092" t="s">
        <v>47007</v>
      </c>
      <c r="B26092" t="s">
        <v>47008</v>
      </c>
    </row>
    <row r="26093" spans="1:2" x14ac:dyDescent="0.25">
      <c r="A26093" t="s">
        <v>47009</v>
      </c>
      <c r="B26093" t="s">
        <v>47010</v>
      </c>
    </row>
    <row r="26094" spans="1:2" x14ac:dyDescent="0.25">
      <c r="A26094" t="s">
        <v>47011</v>
      </c>
      <c r="B26094" t="s">
        <v>47012</v>
      </c>
    </row>
    <row r="26095" spans="1:2" x14ac:dyDescent="0.25">
      <c r="A26095" t="s">
        <v>47013</v>
      </c>
      <c r="B26095" t="s">
        <v>47014</v>
      </c>
    </row>
    <row r="26096" spans="1:2" x14ac:dyDescent="0.25">
      <c r="A26096" t="s">
        <v>47015</v>
      </c>
      <c r="B26096" t="s">
        <v>47015</v>
      </c>
    </row>
    <row r="26097" spans="1:2" x14ac:dyDescent="0.25">
      <c r="A26097" t="s">
        <v>47016</v>
      </c>
      <c r="B26097" t="s">
        <v>47017</v>
      </c>
    </row>
    <row r="26098" spans="1:2" x14ac:dyDescent="0.25">
      <c r="A26098" t="s">
        <v>47018</v>
      </c>
      <c r="B26098" t="s">
        <v>47019</v>
      </c>
    </row>
    <row r="26099" spans="1:2" x14ac:dyDescent="0.25">
      <c r="A26099" t="s">
        <v>47020</v>
      </c>
      <c r="B26099" t="s">
        <v>47021</v>
      </c>
    </row>
    <row r="26100" spans="1:2" x14ac:dyDescent="0.25">
      <c r="A26100" t="s">
        <v>47022</v>
      </c>
      <c r="B26100" t="s">
        <v>47023</v>
      </c>
    </row>
    <row r="26101" spans="1:2" x14ac:dyDescent="0.25">
      <c r="A26101" t="s">
        <v>47024</v>
      </c>
      <c r="B26101" t="s">
        <v>47025</v>
      </c>
    </row>
    <row r="26102" spans="1:2" x14ac:dyDescent="0.25">
      <c r="A26102" t="s">
        <v>47026</v>
      </c>
      <c r="B26102" t="s">
        <v>47027</v>
      </c>
    </row>
    <row r="26103" spans="1:2" x14ac:dyDescent="0.25">
      <c r="A26103" t="s">
        <v>47028</v>
      </c>
      <c r="B26103" t="s">
        <v>47029</v>
      </c>
    </row>
    <row r="26104" spans="1:2" x14ac:dyDescent="0.25">
      <c r="A26104" t="s">
        <v>47030</v>
      </c>
      <c r="B26104" t="s">
        <v>47031</v>
      </c>
    </row>
    <row r="26105" spans="1:2" x14ac:dyDescent="0.25">
      <c r="A26105" t="s">
        <v>47032</v>
      </c>
      <c r="B26105" t="s">
        <v>18288</v>
      </c>
    </row>
    <row r="26106" spans="1:2" x14ac:dyDescent="0.25">
      <c r="A26106" t="s">
        <v>47033</v>
      </c>
      <c r="B26106" t="s">
        <v>16492</v>
      </c>
    </row>
    <row r="26107" spans="1:2" x14ac:dyDescent="0.25">
      <c r="A26107" t="s">
        <v>47034</v>
      </c>
      <c r="B26107" t="s">
        <v>47035</v>
      </c>
    </row>
    <row r="26108" spans="1:2" x14ac:dyDescent="0.25">
      <c r="A26108" t="s">
        <v>47036</v>
      </c>
      <c r="B26108" t="s">
        <v>47037</v>
      </c>
    </row>
    <row r="26109" spans="1:2" x14ac:dyDescent="0.25">
      <c r="A26109" t="s">
        <v>47038</v>
      </c>
      <c r="B26109" t="s">
        <v>17501</v>
      </c>
    </row>
    <row r="26110" spans="1:2" x14ac:dyDescent="0.25">
      <c r="A26110" t="s">
        <v>47039</v>
      </c>
      <c r="B26110" t="s">
        <v>47040</v>
      </c>
    </row>
    <row r="26111" spans="1:2" x14ac:dyDescent="0.25">
      <c r="A26111" t="s">
        <v>47041</v>
      </c>
      <c r="B26111" t="s">
        <v>47042</v>
      </c>
    </row>
    <row r="26112" spans="1:2" x14ac:dyDescent="0.25">
      <c r="A26112" t="s">
        <v>47043</v>
      </c>
      <c r="B26112" t="s">
        <v>29038</v>
      </c>
    </row>
    <row r="26113" spans="1:2" x14ac:dyDescent="0.25">
      <c r="A26113" t="s">
        <v>47044</v>
      </c>
      <c r="B26113" t="s">
        <v>47045</v>
      </c>
    </row>
    <row r="26114" spans="1:2" x14ac:dyDescent="0.25">
      <c r="A26114" t="s">
        <v>47046</v>
      </c>
      <c r="B26114" t="s">
        <v>22161</v>
      </c>
    </row>
    <row r="26115" spans="1:2" x14ac:dyDescent="0.25">
      <c r="A26115" t="s">
        <v>47047</v>
      </c>
      <c r="B26115" t="s">
        <v>47048</v>
      </c>
    </row>
    <row r="26116" spans="1:2" x14ac:dyDescent="0.25">
      <c r="A26116" t="s">
        <v>47049</v>
      </c>
      <c r="B26116" t="s">
        <v>44498</v>
      </c>
    </row>
    <row r="26117" spans="1:2" x14ac:dyDescent="0.25">
      <c r="A26117" t="s">
        <v>47050</v>
      </c>
      <c r="B26117" t="s">
        <v>47051</v>
      </c>
    </row>
    <row r="26118" spans="1:2" x14ac:dyDescent="0.25">
      <c r="A26118" t="s">
        <v>47052</v>
      </c>
      <c r="B26118" t="s">
        <v>47053</v>
      </c>
    </row>
    <row r="26119" spans="1:2" x14ac:dyDescent="0.25">
      <c r="A26119" t="s">
        <v>47054</v>
      </c>
      <c r="B26119" t="s">
        <v>16143</v>
      </c>
    </row>
    <row r="26120" spans="1:2" x14ac:dyDescent="0.25">
      <c r="A26120" t="s">
        <v>47055</v>
      </c>
      <c r="B26120" t="s">
        <v>47056</v>
      </c>
    </row>
    <row r="26121" spans="1:2" x14ac:dyDescent="0.25">
      <c r="A26121" t="s">
        <v>47057</v>
      </c>
      <c r="B26121" t="s">
        <v>47058</v>
      </c>
    </row>
    <row r="26122" spans="1:2" x14ac:dyDescent="0.25">
      <c r="A26122" t="s">
        <v>47059</v>
      </c>
      <c r="B26122" t="s">
        <v>47060</v>
      </c>
    </row>
    <row r="26123" spans="1:2" x14ac:dyDescent="0.25">
      <c r="A26123" t="s">
        <v>47061</v>
      </c>
      <c r="B26123" t="s">
        <v>47062</v>
      </c>
    </row>
    <row r="26124" spans="1:2" x14ac:dyDescent="0.25">
      <c r="A26124" t="s">
        <v>47063</v>
      </c>
      <c r="B26124" t="s">
        <v>47064</v>
      </c>
    </row>
    <row r="26125" spans="1:2" x14ac:dyDescent="0.25">
      <c r="A26125" t="s">
        <v>47065</v>
      </c>
      <c r="B26125" t="s">
        <v>47066</v>
      </c>
    </row>
    <row r="26126" spans="1:2" x14ac:dyDescent="0.25">
      <c r="A26126" t="s">
        <v>47067</v>
      </c>
      <c r="B26126" t="s">
        <v>47068</v>
      </c>
    </row>
    <row r="26127" spans="1:2" x14ac:dyDescent="0.25">
      <c r="A26127" t="s">
        <v>47069</v>
      </c>
      <c r="B26127" t="s">
        <v>47070</v>
      </c>
    </row>
    <row r="26128" spans="1:2" x14ac:dyDescent="0.25">
      <c r="A26128" t="s">
        <v>47071</v>
      </c>
      <c r="B26128" t="s">
        <v>1833</v>
      </c>
    </row>
    <row r="26129" spans="1:2" x14ac:dyDescent="0.25">
      <c r="A26129" t="s">
        <v>47072</v>
      </c>
      <c r="B26129" t="s">
        <v>29355</v>
      </c>
    </row>
    <row r="26130" spans="1:2" x14ac:dyDescent="0.25">
      <c r="A26130" t="s">
        <v>47073</v>
      </c>
      <c r="B26130" t="s">
        <v>47074</v>
      </c>
    </row>
    <row r="26131" spans="1:2" x14ac:dyDescent="0.25">
      <c r="A26131" t="s">
        <v>47075</v>
      </c>
      <c r="B26131" t="s">
        <v>47076</v>
      </c>
    </row>
    <row r="26132" spans="1:2" x14ac:dyDescent="0.25">
      <c r="A26132" t="s">
        <v>47077</v>
      </c>
      <c r="B26132" t="s">
        <v>47078</v>
      </c>
    </row>
    <row r="26133" spans="1:2" x14ac:dyDescent="0.25">
      <c r="A26133" t="s">
        <v>47079</v>
      </c>
      <c r="B26133" t="s">
        <v>47080</v>
      </c>
    </row>
    <row r="26134" spans="1:2" x14ac:dyDescent="0.25">
      <c r="A26134" t="s">
        <v>47081</v>
      </c>
      <c r="B26134" t="s">
        <v>47082</v>
      </c>
    </row>
    <row r="26135" spans="1:2" x14ac:dyDescent="0.25">
      <c r="A26135" t="s">
        <v>47083</v>
      </c>
      <c r="B26135" t="s">
        <v>47084</v>
      </c>
    </row>
    <row r="26136" spans="1:2" x14ac:dyDescent="0.25">
      <c r="A26136" t="s">
        <v>47085</v>
      </c>
      <c r="B26136" t="s">
        <v>47086</v>
      </c>
    </row>
    <row r="26137" spans="1:2" x14ac:dyDescent="0.25">
      <c r="A26137" t="s">
        <v>47087</v>
      </c>
      <c r="B26137" t="s">
        <v>47088</v>
      </c>
    </row>
    <row r="26138" spans="1:2" x14ac:dyDescent="0.25">
      <c r="A26138" t="s">
        <v>47089</v>
      </c>
      <c r="B26138" t="s">
        <v>47090</v>
      </c>
    </row>
    <row r="26139" spans="1:2" x14ac:dyDescent="0.25">
      <c r="A26139" t="s">
        <v>41880</v>
      </c>
      <c r="B26139" t="s">
        <v>47091</v>
      </c>
    </row>
    <row r="26140" spans="1:2" x14ac:dyDescent="0.25">
      <c r="A26140" t="s">
        <v>47092</v>
      </c>
      <c r="B26140" t="s">
        <v>47092</v>
      </c>
    </row>
    <row r="26141" spans="1:2" x14ac:dyDescent="0.25">
      <c r="A26141" t="s">
        <v>47093</v>
      </c>
      <c r="B26141" t="s">
        <v>47094</v>
      </c>
    </row>
    <row r="26142" spans="1:2" x14ac:dyDescent="0.25">
      <c r="A26142" t="s">
        <v>47095</v>
      </c>
      <c r="B26142" t="s">
        <v>47096</v>
      </c>
    </row>
    <row r="26143" spans="1:2" x14ac:dyDescent="0.25">
      <c r="A26143" t="s">
        <v>47097</v>
      </c>
      <c r="B26143" t="s">
        <v>47098</v>
      </c>
    </row>
    <row r="26144" spans="1:2" x14ac:dyDescent="0.25">
      <c r="A26144" t="s">
        <v>47099</v>
      </c>
      <c r="B26144" t="s">
        <v>47100</v>
      </c>
    </row>
    <row r="26145" spans="1:2" x14ac:dyDescent="0.25">
      <c r="A26145" t="s">
        <v>47101</v>
      </c>
      <c r="B26145" t="s">
        <v>47102</v>
      </c>
    </row>
    <row r="26146" spans="1:2" x14ac:dyDescent="0.25">
      <c r="A26146" t="s">
        <v>47103</v>
      </c>
      <c r="B26146" t="s">
        <v>47104</v>
      </c>
    </row>
    <row r="26147" spans="1:2" x14ac:dyDescent="0.25">
      <c r="A26147" t="s">
        <v>47105</v>
      </c>
      <c r="B26147" t="s">
        <v>47106</v>
      </c>
    </row>
    <row r="26148" spans="1:2" x14ac:dyDescent="0.25">
      <c r="A26148" t="s">
        <v>47107</v>
      </c>
      <c r="B26148" t="s">
        <v>47107</v>
      </c>
    </row>
    <row r="26149" spans="1:2" x14ac:dyDescent="0.25">
      <c r="A26149" t="s">
        <v>47108</v>
      </c>
      <c r="B26149" t="s">
        <v>47109</v>
      </c>
    </row>
    <row r="26150" spans="1:2" x14ac:dyDescent="0.25">
      <c r="A26150" t="s">
        <v>47110</v>
      </c>
      <c r="B26150" t="s">
        <v>47111</v>
      </c>
    </row>
    <row r="26151" spans="1:2" x14ac:dyDescent="0.25">
      <c r="A26151" t="s">
        <v>47112</v>
      </c>
      <c r="B26151" t="s">
        <v>47112</v>
      </c>
    </row>
    <row r="26152" spans="1:2" x14ac:dyDescent="0.25">
      <c r="A26152" t="s">
        <v>47113</v>
      </c>
      <c r="B26152" t="s">
        <v>47113</v>
      </c>
    </row>
    <row r="26153" spans="1:2" x14ac:dyDescent="0.25">
      <c r="A26153" t="s">
        <v>47114</v>
      </c>
      <c r="B26153" t="s">
        <v>47114</v>
      </c>
    </row>
    <row r="26154" spans="1:2" x14ac:dyDescent="0.25">
      <c r="A26154" t="s">
        <v>47115</v>
      </c>
      <c r="B26154" t="s">
        <v>47116</v>
      </c>
    </row>
    <row r="26155" spans="1:2" x14ac:dyDescent="0.25">
      <c r="A26155" t="s">
        <v>47117</v>
      </c>
      <c r="B26155" t="s">
        <v>47118</v>
      </c>
    </row>
    <row r="26156" spans="1:2" x14ac:dyDescent="0.25">
      <c r="A26156" t="s">
        <v>47119</v>
      </c>
      <c r="B26156" t="s">
        <v>47120</v>
      </c>
    </row>
    <row r="26157" spans="1:2" x14ac:dyDescent="0.25">
      <c r="A26157" t="s">
        <v>47121</v>
      </c>
      <c r="B26157" t="s">
        <v>47121</v>
      </c>
    </row>
    <row r="26158" spans="1:2" x14ac:dyDescent="0.25">
      <c r="A26158" t="s">
        <v>47122</v>
      </c>
      <c r="B26158" t="s">
        <v>1947</v>
      </c>
    </row>
    <row r="26159" spans="1:2" x14ac:dyDescent="0.25">
      <c r="A26159" t="s">
        <v>47123</v>
      </c>
      <c r="B26159" t="s">
        <v>47124</v>
      </c>
    </row>
    <row r="26160" spans="1:2" x14ac:dyDescent="0.25">
      <c r="A26160" t="s">
        <v>47125</v>
      </c>
      <c r="B26160" t="s">
        <v>47126</v>
      </c>
    </row>
    <row r="26161" spans="1:2" x14ac:dyDescent="0.25">
      <c r="A26161" t="s">
        <v>47127</v>
      </c>
      <c r="B26161" t="s">
        <v>47128</v>
      </c>
    </row>
    <row r="26162" spans="1:2" x14ac:dyDescent="0.25">
      <c r="A26162" t="s">
        <v>47129</v>
      </c>
      <c r="B26162" t="s">
        <v>47130</v>
      </c>
    </row>
    <row r="26163" spans="1:2" x14ac:dyDescent="0.25">
      <c r="A26163" t="s">
        <v>47131</v>
      </c>
      <c r="B26163" t="s">
        <v>17442</v>
      </c>
    </row>
    <row r="26164" spans="1:2" x14ac:dyDescent="0.25">
      <c r="A26164" t="s">
        <v>47132</v>
      </c>
      <c r="B26164" t="s">
        <v>47133</v>
      </c>
    </row>
    <row r="26165" spans="1:2" x14ac:dyDescent="0.25">
      <c r="A26165" t="s">
        <v>47134</v>
      </c>
      <c r="B26165" t="s">
        <v>47135</v>
      </c>
    </row>
    <row r="26166" spans="1:2" x14ac:dyDescent="0.25">
      <c r="A26166" t="s">
        <v>47136</v>
      </c>
      <c r="B26166" t="s">
        <v>47137</v>
      </c>
    </row>
    <row r="26167" spans="1:2" x14ac:dyDescent="0.25">
      <c r="A26167" t="s">
        <v>47138</v>
      </c>
      <c r="B26167" t="s">
        <v>2902</v>
      </c>
    </row>
    <row r="26168" spans="1:2" x14ac:dyDescent="0.25">
      <c r="A26168" t="s">
        <v>47139</v>
      </c>
      <c r="B26168" t="s">
        <v>20039</v>
      </c>
    </row>
    <row r="26169" spans="1:2" x14ac:dyDescent="0.25">
      <c r="A26169" t="s">
        <v>47140</v>
      </c>
      <c r="B26169" t="s">
        <v>47141</v>
      </c>
    </row>
    <row r="26170" spans="1:2" x14ac:dyDescent="0.25">
      <c r="A26170" t="s">
        <v>47142</v>
      </c>
      <c r="B26170" t="s">
        <v>47143</v>
      </c>
    </row>
    <row r="26171" spans="1:2" x14ac:dyDescent="0.25">
      <c r="A26171" t="s">
        <v>47144</v>
      </c>
      <c r="B26171" t="s">
        <v>47145</v>
      </c>
    </row>
    <row r="26172" spans="1:2" x14ac:dyDescent="0.25">
      <c r="A26172" t="s">
        <v>47146</v>
      </c>
      <c r="B26172" t="s">
        <v>24854</v>
      </c>
    </row>
    <row r="26173" spans="1:2" x14ac:dyDescent="0.25">
      <c r="A26173" t="s">
        <v>47147</v>
      </c>
      <c r="B26173" t="s">
        <v>47148</v>
      </c>
    </row>
    <row r="26174" spans="1:2" x14ac:dyDescent="0.25">
      <c r="A26174" t="s">
        <v>47149</v>
      </c>
      <c r="B26174" t="s">
        <v>47150</v>
      </c>
    </row>
    <row r="26175" spans="1:2" x14ac:dyDescent="0.25">
      <c r="A26175" t="s">
        <v>47151</v>
      </c>
      <c r="B26175" t="s">
        <v>6785</v>
      </c>
    </row>
    <row r="26176" spans="1:2" x14ac:dyDescent="0.25">
      <c r="A26176" t="s">
        <v>47152</v>
      </c>
      <c r="B26176" t="s">
        <v>47153</v>
      </c>
    </row>
    <row r="26177" spans="1:2" x14ac:dyDescent="0.25">
      <c r="A26177" t="s">
        <v>47154</v>
      </c>
      <c r="B26177" t="s">
        <v>37046</v>
      </c>
    </row>
    <row r="26178" spans="1:2" x14ac:dyDescent="0.25">
      <c r="A26178" t="s">
        <v>47155</v>
      </c>
      <c r="B26178" t="s">
        <v>4561</v>
      </c>
    </row>
    <row r="26179" spans="1:2" x14ac:dyDescent="0.25">
      <c r="A26179" t="s">
        <v>47156</v>
      </c>
      <c r="B26179" t="s">
        <v>47157</v>
      </c>
    </row>
    <row r="26180" spans="1:2" x14ac:dyDescent="0.25">
      <c r="A26180" t="s">
        <v>47158</v>
      </c>
      <c r="B26180" t="s">
        <v>1408</v>
      </c>
    </row>
    <row r="26181" spans="1:2" x14ac:dyDescent="0.25">
      <c r="A26181" t="s">
        <v>47159</v>
      </c>
      <c r="B26181" t="s">
        <v>47160</v>
      </c>
    </row>
    <row r="26182" spans="1:2" x14ac:dyDescent="0.25">
      <c r="A26182" t="s">
        <v>47161</v>
      </c>
      <c r="B26182" t="s">
        <v>47162</v>
      </c>
    </row>
    <row r="26183" spans="1:2" x14ac:dyDescent="0.25">
      <c r="A26183" t="s">
        <v>47163</v>
      </c>
      <c r="B26183" t="s">
        <v>16947</v>
      </c>
    </row>
    <row r="26184" spans="1:2" x14ac:dyDescent="0.25">
      <c r="A26184" t="s">
        <v>47164</v>
      </c>
      <c r="B26184" t="s">
        <v>47165</v>
      </c>
    </row>
    <row r="26185" spans="1:2" x14ac:dyDescent="0.25">
      <c r="A26185" t="s">
        <v>47166</v>
      </c>
      <c r="B26185" t="s">
        <v>47167</v>
      </c>
    </row>
    <row r="26186" spans="1:2" x14ac:dyDescent="0.25">
      <c r="A26186" t="s">
        <v>47168</v>
      </c>
      <c r="B26186" t="s">
        <v>47169</v>
      </c>
    </row>
    <row r="26187" spans="1:2" x14ac:dyDescent="0.25">
      <c r="A26187" t="s">
        <v>47170</v>
      </c>
      <c r="B26187" t="s">
        <v>47171</v>
      </c>
    </row>
    <row r="26188" spans="1:2" x14ac:dyDescent="0.25">
      <c r="A26188" t="s">
        <v>47172</v>
      </c>
      <c r="B26188" t="s">
        <v>3772</v>
      </c>
    </row>
    <row r="26189" spans="1:2" x14ac:dyDescent="0.25">
      <c r="A26189" t="s">
        <v>47173</v>
      </c>
      <c r="B26189" t="s">
        <v>36376</v>
      </c>
    </row>
    <row r="26190" spans="1:2" x14ac:dyDescent="0.25">
      <c r="A26190" t="s">
        <v>47174</v>
      </c>
      <c r="B26190" t="s">
        <v>47175</v>
      </c>
    </row>
    <row r="26191" spans="1:2" x14ac:dyDescent="0.25">
      <c r="A26191" t="s">
        <v>47176</v>
      </c>
      <c r="B26191" t="s">
        <v>47177</v>
      </c>
    </row>
    <row r="26192" spans="1:2" x14ac:dyDescent="0.25">
      <c r="A26192" t="s">
        <v>47178</v>
      </c>
      <c r="B26192" t="s">
        <v>47179</v>
      </c>
    </row>
    <row r="26193" spans="1:2" x14ac:dyDescent="0.25">
      <c r="A26193" t="s">
        <v>47180</v>
      </c>
      <c r="B26193" t="s">
        <v>47181</v>
      </c>
    </row>
    <row r="26194" spans="1:2" x14ac:dyDescent="0.25">
      <c r="A26194" t="s">
        <v>47182</v>
      </c>
      <c r="B26194" t="s">
        <v>47183</v>
      </c>
    </row>
    <row r="26195" spans="1:2" x14ac:dyDescent="0.25">
      <c r="A26195" t="s">
        <v>47184</v>
      </c>
      <c r="B26195" t="s">
        <v>47185</v>
      </c>
    </row>
    <row r="26196" spans="1:2" x14ac:dyDescent="0.25">
      <c r="A26196" t="s">
        <v>47186</v>
      </c>
      <c r="B26196" t="s">
        <v>47187</v>
      </c>
    </row>
    <row r="26197" spans="1:2" x14ac:dyDescent="0.25">
      <c r="A26197" t="s">
        <v>47188</v>
      </c>
      <c r="B26197" t="s">
        <v>2499</v>
      </c>
    </row>
    <row r="26198" spans="1:2" x14ac:dyDescent="0.25">
      <c r="A26198" t="s">
        <v>47189</v>
      </c>
      <c r="B26198" t="s">
        <v>47190</v>
      </c>
    </row>
    <row r="26199" spans="1:2" x14ac:dyDescent="0.25">
      <c r="A26199" t="s">
        <v>47191</v>
      </c>
      <c r="B26199" t="s">
        <v>3277</v>
      </c>
    </row>
    <row r="26200" spans="1:2" x14ac:dyDescent="0.25">
      <c r="A26200" t="s">
        <v>47192</v>
      </c>
      <c r="B26200" t="s">
        <v>47193</v>
      </c>
    </row>
    <row r="26201" spans="1:2" x14ac:dyDescent="0.25">
      <c r="A26201" t="s">
        <v>47194</v>
      </c>
      <c r="B26201" t="s">
        <v>47195</v>
      </c>
    </row>
    <row r="26202" spans="1:2" x14ac:dyDescent="0.25">
      <c r="A26202" t="s">
        <v>47196</v>
      </c>
      <c r="B26202" t="s">
        <v>13694</v>
      </c>
    </row>
    <row r="26203" spans="1:2" x14ac:dyDescent="0.25">
      <c r="A26203" t="s">
        <v>47197</v>
      </c>
      <c r="B26203" t="s">
        <v>1732</v>
      </c>
    </row>
    <row r="26204" spans="1:2" x14ac:dyDescent="0.25">
      <c r="A26204" t="s">
        <v>47198</v>
      </c>
      <c r="B26204" t="s">
        <v>47198</v>
      </c>
    </row>
    <row r="26205" spans="1:2" x14ac:dyDescent="0.25">
      <c r="A26205" t="s">
        <v>47199</v>
      </c>
      <c r="B26205" t="s">
        <v>47199</v>
      </c>
    </row>
    <row r="26206" spans="1:2" x14ac:dyDescent="0.25">
      <c r="A26206" t="s">
        <v>47200</v>
      </c>
      <c r="B26206" t="s">
        <v>47201</v>
      </c>
    </row>
    <row r="26207" spans="1:2" x14ac:dyDescent="0.25">
      <c r="A26207" t="s">
        <v>47202</v>
      </c>
      <c r="B26207" t="s">
        <v>47203</v>
      </c>
    </row>
    <row r="26208" spans="1:2" x14ac:dyDescent="0.25">
      <c r="A26208" t="s">
        <v>47204</v>
      </c>
      <c r="B26208" t="s">
        <v>47205</v>
      </c>
    </row>
    <row r="26209" spans="1:2" x14ac:dyDescent="0.25">
      <c r="A26209" t="s">
        <v>47206</v>
      </c>
      <c r="B26209" t="s">
        <v>47206</v>
      </c>
    </row>
    <row r="26210" spans="1:2" x14ac:dyDescent="0.25">
      <c r="A26210" t="s">
        <v>47207</v>
      </c>
      <c r="B26210" t="s">
        <v>47208</v>
      </c>
    </row>
    <row r="26211" spans="1:2" x14ac:dyDescent="0.25">
      <c r="A26211" t="s">
        <v>47209</v>
      </c>
      <c r="B26211" t="s">
        <v>47210</v>
      </c>
    </row>
    <row r="26212" spans="1:2" x14ac:dyDescent="0.25">
      <c r="A26212" t="s">
        <v>47211</v>
      </c>
      <c r="B26212" t="s">
        <v>47212</v>
      </c>
    </row>
    <row r="26213" spans="1:2" x14ac:dyDescent="0.25">
      <c r="A26213" t="s">
        <v>47213</v>
      </c>
      <c r="B26213" t="s">
        <v>47214</v>
      </c>
    </row>
    <row r="26214" spans="1:2" x14ac:dyDescent="0.25">
      <c r="A26214" t="s">
        <v>47215</v>
      </c>
      <c r="B26214" t="s">
        <v>47216</v>
      </c>
    </row>
    <row r="26215" spans="1:2" x14ac:dyDescent="0.25">
      <c r="A26215" t="s">
        <v>47217</v>
      </c>
      <c r="B26215" t="s">
        <v>47218</v>
      </c>
    </row>
    <row r="26216" spans="1:2" x14ac:dyDescent="0.25">
      <c r="A26216" t="s">
        <v>47219</v>
      </c>
      <c r="B26216" t="s">
        <v>47219</v>
      </c>
    </row>
    <row r="26217" spans="1:2" x14ac:dyDescent="0.25">
      <c r="A26217" t="s">
        <v>47220</v>
      </c>
      <c r="B26217" t="s">
        <v>47221</v>
      </c>
    </row>
    <row r="26218" spans="1:2" x14ac:dyDescent="0.25">
      <c r="A26218" t="s">
        <v>47222</v>
      </c>
      <c r="B26218" t="s">
        <v>47223</v>
      </c>
    </row>
    <row r="26219" spans="1:2" x14ac:dyDescent="0.25">
      <c r="A26219" t="s">
        <v>47224</v>
      </c>
      <c r="B26219" t="s">
        <v>47225</v>
      </c>
    </row>
    <row r="26220" spans="1:2" x14ac:dyDescent="0.25">
      <c r="A26220" t="s">
        <v>47226</v>
      </c>
      <c r="B26220" t="s">
        <v>47227</v>
      </c>
    </row>
    <row r="26221" spans="1:2" x14ac:dyDescent="0.25">
      <c r="A26221" t="s">
        <v>47228</v>
      </c>
      <c r="B26221" t="s">
        <v>47228</v>
      </c>
    </row>
    <row r="26222" spans="1:2" x14ac:dyDescent="0.25">
      <c r="A26222" t="s">
        <v>46836</v>
      </c>
      <c r="B26222" t="s">
        <v>31320</v>
      </c>
    </row>
    <row r="26223" spans="1:2" x14ac:dyDescent="0.25">
      <c r="A26223" t="s">
        <v>47229</v>
      </c>
      <c r="B26223" t="s">
        <v>14727</v>
      </c>
    </row>
    <row r="26224" spans="1:2" x14ac:dyDescent="0.25">
      <c r="A26224" t="s">
        <v>47230</v>
      </c>
      <c r="B26224" t="s">
        <v>5637</v>
      </c>
    </row>
    <row r="26225" spans="1:2" x14ac:dyDescent="0.25">
      <c r="A26225" t="s">
        <v>47231</v>
      </c>
      <c r="B26225" t="s">
        <v>4522</v>
      </c>
    </row>
    <row r="26226" spans="1:2" x14ac:dyDescent="0.25">
      <c r="A26226" t="s">
        <v>47232</v>
      </c>
      <c r="B26226" t="s">
        <v>47233</v>
      </c>
    </row>
    <row r="26227" spans="1:2" x14ac:dyDescent="0.25">
      <c r="A26227" t="s">
        <v>47234</v>
      </c>
      <c r="B26227" t="s">
        <v>47235</v>
      </c>
    </row>
    <row r="26228" spans="1:2" x14ac:dyDescent="0.25">
      <c r="A26228" t="s">
        <v>47236</v>
      </c>
      <c r="B26228" t="s">
        <v>47237</v>
      </c>
    </row>
    <row r="26229" spans="1:2" x14ac:dyDescent="0.25">
      <c r="A26229" t="s">
        <v>47238</v>
      </c>
      <c r="B26229" t="s">
        <v>47239</v>
      </c>
    </row>
    <row r="26230" spans="1:2" x14ac:dyDescent="0.25">
      <c r="A26230" t="s">
        <v>47240</v>
      </c>
      <c r="B26230" t="s">
        <v>47241</v>
      </c>
    </row>
    <row r="26231" spans="1:2" x14ac:dyDescent="0.25">
      <c r="A26231" t="s">
        <v>47242</v>
      </c>
      <c r="B26231" t="s">
        <v>47243</v>
      </c>
    </row>
    <row r="26232" spans="1:2" x14ac:dyDescent="0.25">
      <c r="A26232" t="s">
        <v>47244</v>
      </c>
      <c r="B26232" t="s">
        <v>27369</v>
      </c>
    </row>
    <row r="26233" spans="1:2" x14ac:dyDescent="0.25">
      <c r="A26233" t="s">
        <v>47245</v>
      </c>
      <c r="B26233" t="s">
        <v>47246</v>
      </c>
    </row>
    <row r="26234" spans="1:2" x14ac:dyDescent="0.25">
      <c r="A26234" t="s">
        <v>47247</v>
      </c>
      <c r="B26234" t="s">
        <v>47248</v>
      </c>
    </row>
    <row r="26235" spans="1:2" x14ac:dyDescent="0.25">
      <c r="A26235" t="s">
        <v>47249</v>
      </c>
      <c r="B26235" t="s">
        <v>47250</v>
      </c>
    </row>
    <row r="26236" spans="1:2" x14ac:dyDescent="0.25">
      <c r="A26236" t="s">
        <v>3362</v>
      </c>
      <c r="B26236" t="s">
        <v>3362</v>
      </c>
    </row>
    <row r="26237" spans="1:2" x14ac:dyDescent="0.25">
      <c r="A26237" t="s">
        <v>47251</v>
      </c>
      <c r="B26237" t="s">
        <v>47252</v>
      </c>
    </row>
    <row r="26238" spans="1:2" x14ac:dyDescent="0.25">
      <c r="A26238" t="s">
        <v>47253</v>
      </c>
      <c r="B26238" t="s">
        <v>47254</v>
      </c>
    </row>
    <row r="26239" spans="1:2" x14ac:dyDescent="0.25">
      <c r="A26239" t="s">
        <v>47255</v>
      </c>
      <c r="B26239" t="s">
        <v>38181</v>
      </c>
    </row>
    <row r="26240" spans="1:2" x14ac:dyDescent="0.25">
      <c r="A26240" t="s">
        <v>47256</v>
      </c>
      <c r="B26240" t="s">
        <v>843</v>
      </c>
    </row>
    <row r="26241" spans="1:2" x14ac:dyDescent="0.25">
      <c r="A26241" t="s">
        <v>47257</v>
      </c>
      <c r="B26241" t="s">
        <v>14251</v>
      </c>
    </row>
    <row r="26242" spans="1:2" x14ac:dyDescent="0.25">
      <c r="A26242" t="s">
        <v>47258</v>
      </c>
      <c r="B26242" t="s">
        <v>45710</v>
      </c>
    </row>
    <row r="26243" spans="1:2" x14ac:dyDescent="0.25">
      <c r="A26243" t="s">
        <v>47259</v>
      </c>
      <c r="B26243" t="s">
        <v>47260</v>
      </c>
    </row>
    <row r="26244" spans="1:2" x14ac:dyDescent="0.25">
      <c r="A26244" t="s">
        <v>47261</v>
      </c>
      <c r="B26244" t="s">
        <v>47262</v>
      </c>
    </row>
    <row r="26245" spans="1:2" x14ac:dyDescent="0.25">
      <c r="A26245" t="s">
        <v>47263</v>
      </c>
      <c r="B26245" t="s">
        <v>47264</v>
      </c>
    </row>
    <row r="26246" spans="1:2" x14ac:dyDescent="0.25">
      <c r="A26246" t="s">
        <v>47265</v>
      </c>
      <c r="B26246" t="s">
        <v>47266</v>
      </c>
    </row>
    <row r="26247" spans="1:2" x14ac:dyDescent="0.25">
      <c r="A26247" t="s">
        <v>47267</v>
      </c>
      <c r="B26247" t="s">
        <v>19685</v>
      </c>
    </row>
    <row r="26248" spans="1:2" x14ac:dyDescent="0.25">
      <c r="A26248" t="s">
        <v>47268</v>
      </c>
      <c r="B26248" t="s">
        <v>32086</v>
      </c>
    </row>
    <row r="26249" spans="1:2" x14ac:dyDescent="0.25">
      <c r="A26249" t="s">
        <v>47269</v>
      </c>
      <c r="B26249" t="s">
        <v>47270</v>
      </c>
    </row>
    <row r="26250" spans="1:2" x14ac:dyDescent="0.25">
      <c r="A26250" t="s">
        <v>47271</v>
      </c>
      <c r="B26250" t="s">
        <v>47272</v>
      </c>
    </row>
    <row r="26251" spans="1:2" x14ac:dyDescent="0.25">
      <c r="A26251" t="s">
        <v>47273</v>
      </c>
      <c r="B26251" t="s">
        <v>47274</v>
      </c>
    </row>
    <row r="26252" spans="1:2" x14ac:dyDescent="0.25">
      <c r="A26252" t="s">
        <v>47275</v>
      </c>
      <c r="B26252" t="s">
        <v>47276</v>
      </c>
    </row>
    <row r="26253" spans="1:2" x14ac:dyDescent="0.25">
      <c r="A26253" t="s">
        <v>47277</v>
      </c>
      <c r="B26253" t="s">
        <v>28745</v>
      </c>
    </row>
    <row r="26254" spans="1:2" x14ac:dyDescent="0.25">
      <c r="A26254" t="s">
        <v>47278</v>
      </c>
      <c r="B26254" t="s">
        <v>47279</v>
      </c>
    </row>
    <row r="26255" spans="1:2" x14ac:dyDescent="0.25">
      <c r="A26255" t="s">
        <v>47280</v>
      </c>
      <c r="B26255" t="s">
        <v>10429</v>
      </c>
    </row>
    <row r="26256" spans="1:2" x14ac:dyDescent="0.25">
      <c r="A26256" t="s">
        <v>47281</v>
      </c>
      <c r="B26256" t="s">
        <v>47281</v>
      </c>
    </row>
    <row r="26257" spans="1:2" x14ac:dyDescent="0.25">
      <c r="A26257" t="s">
        <v>47282</v>
      </c>
      <c r="B26257" t="s">
        <v>10540</v>
      </c>
    </row>
    <row r="26258" spans="1:2" x14ac:dyDescent="0.25">
      <c r="A26258" t="s">
        <v>47283</v>
      </c>
      <c r="B26258" t="s">
        <v>47284</v>
      </c>
    </row>
    <row r="26259" spans="1:2" x14ac:dyDescent="0.25">
      <c r="A26259" t="s">
        <v>47285</v>
      </c>
      <c r="B26259" t="s">
        <v>47286</v>
      </c>
    </row>
    <row r="26260" spans="1:2" x14ac:dyDescent="0.25">
      <c r="A26260" t="s">
        <v>47287</v>
      </c>
      <c r="B26260" t="s">
        <v>47288</v>
      </c>
    </row>
    <row r="26261" spans="1:2" x14ac:dyDescent="0.25">
      <c r="A26261" t="s">
        <v>47289</v>
      </c>
      <c r="B26261" t="s">
        <v>47290</v>
      </c>
    </row>
    <row r="26262" spans="1:2" x14ac:dyDescent="0.25">
      <c r="A26262" t="s">
        <v>47291</v>
      </c>
      <c r="B26262" t="s">
        <v>47292</v>
      </c>
    </row>
    <row r="26263" spans="1:2" x14ac:dyDescent="0.25">
      <c r="A26263" t="s">
        <v>47293</v>
      </c>
      <c r="B26263" t="s">
        <v>47294</v>
      </c>
    </row>
    <row r="26264" spans="1:2" x14ac:dyDescent="0.25">
      <c r="A26264" t="s">
        <v>47295</v>
      </c>
      <c r="B26264" t="s">
        <v>47296</v>
      </c>
    </row>
    <row r="26265" spans="1:2" x14ac:dyDescent="0.25">
      <c r="A26265" t="s">
        <v>47297</v>
      </c>
      <c r="B26265" t="s">
        <v>38559</v>
      </c>
    </row>
    <row r="26266" spans="1:2" x14ac:dyDescent="0.25">
      <c r="A26266" t="s">
        <v>47298</v>
      </c>
      <c r="B26266" t="s">
        <v>1473</v>
      </c>
    </row>
    <row r="26267" spans="1:2" x14ac:dyDescent="0.25">
      <c r="A26267" t="s">
        <v>47299</v>
      </c>
      <c r="B26267" t="s">
        <v>1475</v>
      </c>
    </row>
    <row r="26268" spans="1:2" x14ac:dyDescent="0.25">
      <c r="A26268" t="s">
        <v>47300</v>
      </c>
      <c r="B26268" t="s">
        <v>47301</v>
      </c>
    </row>
    <row r="26269" spans="1:2" x14ac:dyDescent="0.25">
      <c r="A26269" t="s">
        <v>47302</v>
      </c>
      <c r="B26269" t="s">
        <v>47302</v>
      </c>
    </row>
    <row r="26270" spans="1:2" x14ac:dyDescent="0.25">
      <c r="A26270" t="s">
        <v>18884</v>
      </c>
      <c r="B26270" t="s">
        <v>18884</v>
      </c>
    </row>
    <row r="26271" spans="1:2" x14ac:dyDescent="0.25">
      <c r="A26271" t="s">
        <v>47303</v>
      </c>
      <c r="B26271" t="s">
        <v>47304</v>
      </c>
    </row>
    <row r="26272" spans="1:2" x14ac:dyDescent="0.25">
      <c r="A26272" t="s">
        <v>47305</v>
      </c>
      <c r="B26272" t="s">
        <v>47306</v>
      </c>
    </row>
    <row r="26273" spans="1:2" x14ac:dyDescent="0.25">
      <c r="A26273" t="s">
        <v>47307</v>
      </c>
      <c r="B26273" t="s">
        <v>47308</v>
      </c>
    </row>
    <row r="26274" spans="1:2" x14ac:dyDescent="0.25">
      <c r="A26274" t="s">
        <v>47309</v>
      </c>
      <c r="B26274" t="s">
        <v>47310</v>
      </c>
    </row>
    <row r="26275" spans="1:2" x14ac:dyDescent="0.25">
      <c r="A26275" t="s">
        <v>47311</v>
      </c>
      <c r="B26275" t="s">
        <v>47312</v>
      </c>
    </row>
    <row r="26276" spans="1:2" x14ac:dyDescent="0.25">
      <c r="A26276" t="s">
        <v>47313</v>
      </c>
      <c r="B26276" t="s">
        <v>47314</v>
      </c>
    </row>
    <row r="26277" spans="1:2" x14ac:dyDescent="0.25">
      <c r="A26277" t="s">
        <v>47315</v>
      </c>
      <c r="B26277" t="s">
        <v>47316</v>
      </c>
    </row>
    <row r="26278" spans="1:2" x14ac:dyDescent="0.25">
      <c r="A26278" t="s">
        <v>47317</v>
      </c>
      <c r="B26278" t="s">
        <v>47318</v>
      </c>
    </row>
    <row r="26279" spans="1:2" x14ac:dyDescent="0.25">
      <c r="A26279" t="s">
        <v>23246</v>
      </c>
      <c r="B26279" t="s">
        <v>23246</v>
      </c>
    </row>
    <row r="26280" spans="1:2" x14ac:dyDescent="0.25">
      <c r="A26280" t="s">
        <v>47319</v>
      </c>
      <c r="B26280" t="s">
        <v>47320</v>
      </c>
    </row>
    <row r="26281" spans="1:2" x14ac:dyDescent="0.25">
      <c r="A26281" t="s">
        <v>47321</v>
      </c>
      <c r="B26281" t="s">
        <v>47322</v>
      </c>
    </row>
    <row r="26282" spans="1:2" x14ac:dyDescent="0.25">
      <c r="A26282" t="s">
        <v>47323</v>
      </c>
      <c r="B26282" t="s">
        <v>41116</v>
      </c>
    </row>
    <row r="26283" spans="1:2" x14ac:dyDescent="0.25">
      <c r="A26283" t="s">
        <v>47324</v>
      </c>
      <c r="B26283" t="s">
        <v>43618</v>
      </c>
    </row>
    <row r="26284" spans="1:2" x14ac:dyDescent="0.25">
      <c r="A26284" t="s">
        <v>47325</v>
      </c>
      <c r="B26284" t="s">
        <v>47326</v>
      </c>
    </row>
    <row r="26285" spans="1:2" x14ac:dyDescent="0.25">
      <c r="A26285" t="s">
        <v>47327</v>
      </c>
      <c r="B26285" t="s">
        <v>987</v>
      </c>
    </row>
    <row r="26286" spans="1:2" x14ac:dyDescent="0.25">
      <c r="A26286" t="s">
        <v>47328</v>
      </c>
      <c r="B26286" t="s">
        <v>47329</v>
      </c>
    </row>
    <row r="26287" spans="1:2" x14ac:dyDescent="0.25">
      <c r="A26287" t="s">
        <v>47330</v>
      </c>
      <c r="B26287" t="s">
        <v>47331</v>
      </c>
    </row>
    <row r="26288" spans="1:2" x14ac:dyDescent="0.25">
      <c r="A26288" t="s">
        <v>47332</v>
      </c>
      <c r="B26288" t="s">
        <v>47332</v>
      </c>
    </row>
    <row r="26289" spans="1:2" x14ac:dyDescent="0.25">
      <c r="A26289" t="s">
        <v>47333</v>
      </c>
      <c r="B26289" t="s">
        <v>47334</v>
      </c>
    </row>
    <row r="26290" spans="1:2" x14ac:dyDescent="0.25">
      <c r="A26290" t="s">
        <v>47335</v>
      </c>
      <c r="B26290" t="s">
        <v>47336</v>
      </c>
    </row>
    <row r="26291" spans="1:2" x14ac:dyDescent="0.25">
      <c r="A26291" t="s">
        <v>47337</v>
      </c>
      <c r="B26291" t="s">
        <v>47338</v>
      </c>
    </row>
    <row r="26292" spans="1:2" x14ac:dyDescent="0.25">
      <c r="A26292" t="s">
        <v>47339</v>
      </c>
      <c r="B26292" t="s">
        <v>47340</v>
      </c>
    </row>
    <row r="26293" spans="1:2" x14ac:dyDescent="0.25">
      <c r="A26293" t="s">
        <v>47341</v>
      </c>
      <c r="B26293" t="s">
        <v>47342</v>
      </c>
    </row>
    <row r="26294" spans="1:2" x14ac:dyDescent="0.25">
      <c r="A26294" t="s">
        <v>47343</v>
      </c>
      <c r="B26294" t="s">
        <v>47344</v>
      </c>
    </row>
    <row r="26295" spans="1:2" x14ac:dyDescent="0.25">
      <c r="A26295" t="s">
        <v>47345</v>
      </c>
      <c r="B26295" t="s">
        <v>47346</v>
      </c>
    </row>
    <row r="26296" spans="1:2" x14ac:dyDescent="0.25">
      <c r="A26296" t="s">
        <v>47347</v>
      </c>
      <c r="B26296" t="s">
        <v>4617</v>
      </c>
    </row>
    <row r="26297" spans="1:2" x14ac:dyDescent="0.25">
      <c r="A26297" t="s">
        <v>47348</v>
      </c>
      <c r="B26297" t="s">
        <v>47349</v>
      </c>
    </row>
    <row r="26298" spans="1:2" x14ac:dyDescent="0.25">
      <c r="A26298" t="s">
        <v>47350</v>
      </c>
      <c r="B26298" t="s">
        <v>47351</v>
      </c>
    </row>
    <row r="26299" spans="1:2" x14ac:dyDescent="0.25">
      <c r="A26299" t="s">
        <v>47352</v>
      </c>
      <c r="B26299" t="s">
        <v>47353</v>
      </c>
    </row>
    <row r="26300" spans="1:2" x14ac:dyDescent="0.25">
      <c r="A26300" t="s">
        <v>47354</v>
      </c>
      <c r="B26300" t="s">
        <v>47355</v>
      </c>
    </row>
    <row r="26301" spans="1:2" x14ac:dyDescent="0.25">
      <c r="A26301" t="s">
        <v>47356</v>
      </c>
      <c r="B26301" t="s">
        <v>47357</v>
      </c>
    </row>
    <row r="26302" spans="1:2" x14ac:dyDescent="0.25">
      <c r="A26302" t="s">
        <v>47358</v>
      </c>
      <c r="B26302" t="s">
        <v>47359</v>
      </c>
    </row>
    <row r="26303" spans="1:2" x14ac:dyDescent="0.25">
      <c r="A26303" t="s">
        <v>47360</v>
      </c>
      <c r="B26303" t="s">
        <v>47361</v>
      </c>
    </row>
    <row r="26304" spans="1:2" x14ac:dyDescent="0.25">
      <c r="A26304" t="s">
        <v>47362</v>
      </c>
      <c r="B26304" t="s">
        <v>47363</v>
      </c>
    </row>
    <row r="26305" spans="1:2" x14ac:dyDescent="0.25">
      <c r="A26305" t="s">
        <v>47364</v>
      </c>
      <c r="B26305" t="s">
        <v>47365</v>
      </c>
    </row>
    <row r="26306" spans="1:2" x14ac:dyDescent="0.25">
      <c r="A26306" t="s">
        <v>47366</v>
      </c>
      <c r="B26306" t="s">
        <v>47367</v>
      </c>
    </row>
    <row r="26307" spans="1:2" x14ac:dyDescent="0.25">
      <c r="A26307" t="s">
        <v>47368</v>
      </c>
      <c r="B26307" t="s">
        <v>24637</v>
      </c>
    </row>
    <row r="26308" spans="1:2" x14ac:dyDescent="0.25">
      <c r="A26308" t="s">
        <v>47369</v>
      </c>
      <c r="B26308" t="s">
        <v>47370</v>
      </c>
    </row>
    <row r="26309" spans="1:2" x14ac:dyDescent="0.25">
      <c r="A26309" t="s">
        <v>47371</v>
      </c>
      <c r="B26309" t="s">
        <v>47372</v>
      </c>
    </row>
    <row r="26310" spans="1:2" x14ac:dyDescent="0.25">
      <c r="A26310" t="s">
        <v>47373</v>
      </c>
      <c r="B26310" t="s">
        <v>47374</v>
      </c>
    </row>
    <row r="26311" spans="1:2" x14ac:dyDescent="0.25">
      <c r="A26311" t="s">
        <v>47375</v>
      </c>
      <c r="B26311" t="s">
        <v>47376</v>
      </c>
    </row>
    <row r="26312" spans="1:2" x14ac:dyDescent="0.25">
      <c r="A26312" t="s">
        <v>47377</v>
      </c>
      <c r="B26312" t="s">
        <v>47378</v>
      </c>
    </row>
    <row r="26313" spans="1:2" x14ac:dyDescent="0.25">
      <c r="A26313" t="s">
        <v>47379</v>
      </c>
      <c r="B26313" t="s">
        <v>47380</v>
      </c>
    </row>
    <row r="26314" spans="1:2" x14ac:dyDescent="0.25">
      <c r="A26314" t="s">
        <v>47381</v>
      </c>
      <c r="B26314" t="s">
        <v>47382</v>
      </c>
    </row>
    <row r="26315" spans="1:2" x14ac:dyDescent="0.25">
      <c r="A26315" t="s">
        <v>47383</v>
      </c>
      <c r="B26315" t="s">
        <v>47384</v>
      </c>
    </row>
    <row r="26316" spans="1:2" x14ac:dyDescent="0.25">
      <c r="A26316" t="s">
        <v>47385</v>
      </c>
      <c r="B26316" t="s">
        <v>47386</v>
      </c>
    </row>
    <row r="26317" spans="1:2" x14ac:dyDescent="0.25">
      <c r="A26317" t="s">
        <v>47387</v>
      </c>
      <c r="B26317" t="s">
        <v>47388</v>
      </c>
    </row>
    <row r="26318" spans="1:2" x14ac:dyDescent="0.25">
      <c r="A26318" t="s">
        <v>47389</v>
      </c>
      <c r="B26318" t="s">
        <v>47390</v>
      </c>
    </row>
    <row r="26319" spans="1:2" x14ac:dyDescent="0.25">
      <c r="A26319" t="s">
        <v>47391</v>
      </c>
      <c r="B26319" t="s">
        <v>47392</v>
      </c>
    </row>
    <row r="26320" spans="1:2" x14ac:dyDescent="0.25">
      <c r="A26320" t="s">
        <v>47393</v>
      </c>
      <c r="B26320" t="s">
        <v>20723</v>
      </c>
    </row>
    <row r="26321" spans="1:2" x14ac:dyDescent="0.25">
      <c r="A26321" t="s">
        <v>21992</v>
      </c>
      <c r="B26321" t="s">
        <v>21992</v>
      </c>
    </row>
    <row r="26322" spans="1:2" x14ac:dyDescent="0.25">
      <c r="A26322" t="s">
        <v>47394</v>
      </c>
      <c r="B26322" t="s">
        <v>2101</v>
      </c>
    </row>
    <row r="26323" spans="1:2" x14ac:dyDescent="0.25">
      <c r="A26323" t="s">
        <v>47395</v>
      </c>
      <c r="B26323" t="s">
        <v>2103</v>
      </c>
    </row>
    <row r="26324" spans="1:2" x14ac:dyDescent="0.25">
      <c r="A26324" t="s">
        <v>47396</v>
      </c>
      <c r="B26324" t="s">
        <v>7528</v>
      </c>
    </row>
    <row r="26325" spans="1:2" x14ac:dyDescent="0.25">
      <c r="A26325" t="s">
        <v>47397</v>
      </c>
      <c r="B26325" t="s">
        <v>47398</v>
      </c>
    </row>
    <row r="26326" spans="1:2" x14ac:dyDescent="0.25">
      <c r="A26326" t="s">
        <v>47399</v>
      </c>
      <c r="B26326" t="s">
        <v>47400</v>
      </c>
    </row>
    <row r="26327" spans="1:2" x14ac:dyDescent="0.25">
      <c r="A26327" t="s">
        <v>47401</v>
      </c>
      <c r="B26327" t="s">
        <v>47402</v>
      </c>
    </row>
    <row r="26328" spans="1:2" x14ac:dyDescent="0.25">
      <c r="A26328" t="s">
        <v>47403</v>
      </c>
      <c r="B26328" t="s">
        <v>47404</v>
      </c>
    </row>
    <row r="26329" spans="1:2" x14ac:dyDescent="0.25">
      <c r="A26329" t="s">
        <v>47405</v>
      </c>
      <c r="B26329" t="s">
        <v>47406</v>
      </c>
    </row>
    <row r="26330" spans="1:2" x14ac:dyDescent="0.25">
      <c r="A26330" t="s">
        <v>47407</v>
      </c>
      <c r="B26330" t="s">
        <v>47408</v>
      </c>
    </row>
    <row r="26331" spans="1:2" x14ac:dyDescent="0.25">
      <c r="A26331" t="s">
        <v>47409</v>
      </c>
      <c r="B26331" t="s">
        <v>47410</v>
      </c>
    </row>
    <row r="26332" spans="1:2" x14ac:dyDescent="0.25">
      <c r="A26332" t="s">
        <v>47411</v>
      </c>
      <c r="B26332" t="s">
        <v>41234</v>
      </c>
    </row>
    <row r="26333" spans="1:2" x14ac:dyDescent="0.25">
      <c r="A26333" t="s">
        <v>47412</v>
      </c>
      <c r="B26333" t="s">
        <v>47413</v>
      </c>
    </row>
    <row r="26334" spans="1:2" x14ac:dyDescent="0.25">
      <c r="A26334" t="s">
        <v>47414</v>
      </c>
      <c r="B26334" t="s">
        <v>47415</v>
      </c>
    </row>
    <row r="26335" spans="1:2" x14ac:dyDescent="0.25">
      <c r="A26335" t="s">
        <v>47416</v>
      </c>
      <c r="B26335" t="s">
        <v>47417</v>
      </c>
    </row>
    <row r="26336" spans="1:2" x14ac:dyDescent="0.25">
      <c r="A26336" t="s">
        <v>47418</v>
      </c>
      <c r="B26336" t="s">
        <v>47419</v>
      </c>
    </row>
    <row r="26337" spans="1:2" x14ac:dyDescent="0.25">
      <c r="A26337" t="s">
        <v>47420</v>
      </c>
      <c r="B26337" t="s">
        <v>47421</v>
      </c>
    </row>
    <row r="26338" spans="1:2" x14ac:dyDescent="0.25">
      <c r="A26338" t="s">
        <v>47422</v>
      </c>
      <c r="B26338" t="s">
        <v>47423</v>
      </c>
    </row>
    <row r="26339" spans="1:2" x14ac:dyDescent="0.25">
      <c r="A26339" t="s">
        <v>47424</v>
      </c>
      <c r="B26339" t="s">
        <v>47425</v>
      </c>
    </row>
    <row r="26340" spans="1:2" x14ac:dyDescent="0.25">
      <c r="A26340" t="s">
        <v>47426</v>
      </c>
      <c r="B26340" t="s">
        <v>47427</v>
      </c>
    </row>
    <row r="26341" spans="1:2" x14ac:dyDescent="0.25">
      <c r="A26341" t="s">
        <v>47428</v>
      </c>
      <c r="B26341" t="s">
        <v>47429</v>
      </c>
    </row>
    <row r="26342" spans="1:2" x14ac:dyDescent="0.25">
      <c r="A26342" t="s">
        <v>47430</v>
      </c>
      <c r="B26342" t="s">
        <v>47430</v>
      </c>
    </row>
    <row r="26343" spans="1:2" x14ac:dyDescent="0.25">
      <c r="A26343" t="s">
        <v>47431</v>
      </c>
      <c r="B26343" t="s">
        <v>47432</v>
      </c>
    </row>
    <row r="26344" spans="1:2" x14ac:dyDescent="0.25">
      <c r="A26344" t="s">
        <v>47433</v>
      </c>
      <c r="B26344" t="s">
        <v>47434</v>
      </c>
    </row>
    <row r="26345" spans="1:2" x14ac:dyDescent="0.25">
      <c r="A26345" t="s">
        <v>47435</v>
      </c>
      <c r="B26345" t="s">
        <v>47436</v>
      </c>
    </row>
    <row r="26346" spans="1:2" x14ac:dyDescent="0.25">
      <c r="A26346" t="s">
        <v>47437</v>
      </c>
      <c r="B26346" t="s">
        <v>47438</v>
      </c>
    </row>
    <row r="26347" spans="1:2" x14ac:dyDescent="0.25">
      <c r="A26347" t="s">
        <v>47439</v>
      </c>
      <c r="B26347" t="s">
        <v>47440</v>
      </c>
    </row>
    <row r="26348" spans="1:2" x14ac:dyDescent="0.25">
      <c r="A26348" t="s">
        <v>47441</v>
      </c>
      <c r="B26348" t="s">
        <v>30894</v>
      </c>
    </row>
    <row r="26349" spans="1:2" x14ac:dyDescent="0.25">
      <c r="A26349" t="s">
        <v>47442</v>
      </c>
      <c r="B26349" t="s">
        <v>47443</v>
      </c>
    </row>
    <row r="26350" spans="1:2" x14ac:dyDescent="0.25">
      <c r="A26350" t="s">
        <v>47444</v>
      </c>
      <c r="B26350" t="s">
        <v>47445</v>
      </c>
    </row>
    <row r="26351" spans="1:2" x14ac:dyDescent="0.25">
      <c r="A26351" t="s">
        <v>47446</v>
      </c>
      <c r="B26351" t="s">
        <v>42544</v>
      </c>
    </row>
    <row r="26352" spans="1:2" x14ac:dyDescent="0.25">
      <c r="A26352" t="s">
        <v>47447</v>
      </c>
      <c r="B26352" t="s">
        <v>17048</v>
      </c>
    </row>
    <row r="26353" spans="1:2" x14ac:dyDescent="0.25">
      <c r="A26353" t="s">
        <v>47448</v>
      </c>
      <c r="B26353" t="s">
        <v>47449</v>
      </c>
    </row>
    <row r="26354" spans="1:2" x14ac:dyDescent="0.25">
      <c r="A26354" t="s">
        <v>47450</v>
      </c>
      <c r="B26354" t="s">
        <v>47451</v>
      </c>
    </row>
    <row r="26355" spans="1:2" x14ac:dyDescent="0.25">
      <c r="A26355" t="s">
        <v>47452</v>
      </c>
      <c r="B26355" t="s">
        <v>47452</v>
      </c>
    </row>
    <row r="26356" spans="1:2" x14ac:dyDescent="0.25">
      <c r="A26356" t="s">
        <v>47453</v>
      </c>
      <c r="B26356" t="s">
        <v>47453</v>
      </c>
    </row>
    <row r="26357" spans="1:2" x14ac:dyDescent="0.25">
      <c r="A26357" t="s">
        <v>47454</v>
      </c>
      <c r="B26357" t="s">
        <v>47455</v>
      </c>
    </row>
    <row r="26358" spans="1:2" x14ac:dyDescent="0.25">
      <c r="A26358" t="s">
        <v>47456</v>
      </c>
      <c r="B26358" t="s">
        <v>47457</v>
      </c>
    </row>
    <row r="26359" spans="1:2" x14ac:dyDescent="0.25">
      <c r="A26359" t="s">
        <v>47458</v>
      </c>
      <c r="B26359" t="s">
        <v>47459</v>
      </c>
    </row>
    <row r="26360" spans="1:2" x14ac:dyDescent="0.25">
      <c r="A26360" t="s">
        <v>47460</v>
      </c>
      <c r="B26360" t="s">
        <v>47461</v>
      </c>
    </row>
    <row r="26361" spans="1:2" x14ac:dyDescent="0.25">
      <c r="A26361" t="s">
        <v>47462</v>
      </c>
      <c r="B26361" t="s">
        <v>27366</v>
      </c>
    </row>
    <row r="26362" spans="1:2" x14ac:dyDescent="0.25">
      <c r="A26362" t="s">
        <v>47463</v>
      </c>
      <c r="B26362" t="s">
        <v>47464</v>
      </c>
    </row>
    <row r="26363" spans="1:2" x14ac:dyDescent="0.25">
      <c r="A26363" t="s">
        <v>47465</v>
      </c>
      <c r="B26363" t="s">
        <v>47466</v>
      </c>
    </row>
    <row r="26364" spans="1:2" x14ac:dyDescent="0.25">
      <c r="A26364" t="s">
        <v>47467</v>
      </c>
      <c r="B26364" t="s">
        <v>47468</v>
      </c>
    </row>
    <row r="26365" spans="1:2" x14ac:dyDescent="0.25">
      <c r="A26365" t="s">
        <v>47469</v>
      </c>
      <c r="B26365" t="s">
        <v>47470</v>
      </c>
    </row>
    <row r="26366" spans="1:2" x14ac:dyDescent="0.25">
      <c r="A26366" t="s">
        <v>47471</v>
      </c>
      <c r="B26366" t="s">
        <v>47472</v>
      </c>
    </row>
    <row r="26367" spans="1:2" x14ac:dyDescent="0.25">
      <c r="A26367" t="s">
        <v>47473</v>
      </c>
      <c r="B26367" t="s">
        <v>47474</v>
      </c>
    </row>
    <row r="26368" spans="1:2" x14ac:dyDescent="0.25">
      <c r="A26368" t="s">
        <v>47475</v>
      </c>
      <c r="B26368" t="s">
        <v>47476</v>
      </c>
    </row>
    <row r="26369" spans="1:2" x14ac:dyDescent="0.25">
      <c r="A26369" t="s">
        <v>47477</v>
      </c>
      <c r="B26369" t="s">
        <v>47478</v>
      </c>
    </row>
    <row r="26370" spans="1:2" x14ac:dyDescent="0.25">
      <c r="A26370" t="s">
        <v>47479</v>
      </c>
      <c r="B26370" t="s">
        <v>47480</v>
      </c>
    </row>
    <row r="26371" spans="1:2" x14ac:dyDescent="0.25">
      <c r="A26371" t="s">
        <v>47481</v>
      </c>
      <c r="B26371" t="s">
        <v>47482</v>
      </c>
    </row>
    <row r="26372" spans="1:2" x14ac:dyDescent="0.25">
      <c r="A26372" t="s">
        <v>47483</v>
      </c>
      <c r="B26372" t="s">
        <v>47484</v>
      </c>
    </row>
    <row r="26373" spans="1:2" x14ac:dyDescent="0.25">
      <c r="A26373" t="s">
        <v>47485</v>
      </c>
      <c r="B26373" t="s">
        <v>47486</v>
      </c>
    </row>
    <row r="26374" spans="1:2" x14ac:dyDescent="0.25">
      <c r="A26374" t="s">
        <v>47487</v>
      </c>
      <c r="B26374" t="s">
        <v>13255</v>
      </c>
    </row>
    <row r="26375" spans="1:2" x14ac:dyDescent="0.25">
      <c r="A26375" t="s">
        <v>47488</v>
      </c>
      <c r="B26375" t="s">
        <v>47489</v>
      </c>
    </row>
    <row r="26376" spans="1:2" x14ac:dyDescent="0.25">
      <c r="A26376" t="s">
        <v>47490</v>
      </c>
      <c r="B26376" t="s">
        <v>47491</v>
      </c>
    </row>
    <row r="26377" spans="1:2" x14ac:dyDescent="0.25">
      <c r="A26377" t="s">
        <v>47492</v>
      </c>
      <c r="B26377" t="s">
        <v>47493</v>
      </c>
    </row>
    <row r="26378" spans="1:2" x14ac:dyDescent="0.25">
      <c r="A26378" t="s">
        <v>47494</v>
      </c>
      <c r="B26378" t="s">
        <v>47495</v>
      </c>
    </row>
    <row r="26379" spans="1:2" x14ac:dyDescent="0.25">
      <c r="A26379" t="s">
        <v>47496</v>
      </c>
      <c r="B26379" t="s">
        <v>47497</v>
      </c>
    </row>
    <row r="26380" spans="1:2" x14ac:dyDescent="0.25">
      <c r="A26380" t="s">
        <v>47498</v>
      </c>
      <c r="B26380" t="s">
        <v>47499</v>
      </c>
    </row>
    <row r="26381" spans="1:2" x14ac:dyDescent="0.25">
      <c r="A26381" t="s">
        <v>47500</v>
      </c>
      <c r="B26381" t="s">
        <v>47501</v>
      </c>
    </row>
    <row r="26382" spans="1:2" x14ac:dyDescent="0.25">
      <c r="A26382" t="s">
        <v>47502</v>
      </c>
      <c r="B26382" t="s">
        <v>47503</v>
      </c>
    </row>
    <row r="26383" spans="1:2" x14ac:dyDescent="0.25">
      <c r="A26383" t="s">
        <v>47504</v>
      </c>
      <c r="B26383" t="s">
        <v>11469</v>
      </c>
    </row>
    <row r="26384" spans="1:2" x14ac:dyDescent="0.25">
      <c r="A26384" t="s">
        <v>47505</v>
      </c>
      <c r="B26384" t="s">
        <v>47506</v>
      </c>
    </row>
    <row r="26385" spans="1:2" x14ac:dyDescent="0.25">
      <c r="A26385" t="s">
        <v>47507</v>
      </c>
      <c r="B26385" t="s">
        <v>47508</v>
      </c>
    </row>
    <row r="26386" spans="1:2" x14ac:dyDescent="0.25">
      <c r="A26386" t="s">
        <v>47509</v>
      </c>
      <c r="B26386" t="s">
        <v>47510</v>
      </c>
    </row>
    <row r="26387" spans="1:2" x14ac:dyDescent="0.25">
      <c r="A26387" t="s">
        <v>47511</v>
      </c>
      <c r="B26387" t="s">
        <v>47512</v>
      </c>
    </row>
    <row r="26388" spans="1:2" x14ac:dyDescent="0.25">
      <c r="A26388" t="s">
        <v>47513</v>
      </c>
      <c r="B26388" t="s">
        <v>47514</v>
      </c>
    </row>
    <row r="26389" spans="1:2" x14ac:dyDescent="0.25">
      <c r="A26389" t="s">
        <v>47515</v>
      </c>
      <c r="B26389" t="s">
        <v>47516</v>
      </c>
    </row>
    <row r="26390" spans="1:2" x14ac:dyDescent="0.25">
      <c r="A26390" t="s">
        <v>47517</v>
      </c>
      <c r="B26390" t="s">
        <v>47518</v>
      </c>
    </row>
    <row r="26391" spans="1:2" x14ac:dyDescent="0.25">
      <c r="A26391" t="s">
        <v>47519</v>
      </c>
      <c r="B26391" t="s">
        <v>47520</v>
      </c>
    </row>
    <row r="26392" spans="1:2" x14ac:dyDescent="0.25">
      <c r="A26392" t="s">
        <v>47521</v>
      </c>
      <c r="B26392" t="s">
        <v>47522</v>
      </c>
    </row>
    <row r="26393" spans="1:2" x14ac:dyDescent="0.25">
      <c r="A26393" t="s">
        <v>47523</v>
      </c>
      <c r="B26393" t="s">
        <v>47524</v>
      </c>
    </row>
    <row r="26394" spans="1:2" x14ac:dyDescent="0.25">
      <c r="A26394" t="s">
        <v>47525</v>
      </c>
      <c r="B26394" t="s">
        <v>47526</v>
      </c>
    </row>
    <row r="26395" spans="1:2" x14ac:dyDescent="0.25">
      <c r="A26395" t="s">
        <v>47527</v>
      </c>
      <c r="B26395" t="s">
        <v>47528</v>
      </c>
    </row>
    <row r="26396" spans="1:2" x14ac:dyDescent="0.25">
      <c r="A26396" t="s">
        <v>11705</v>
      </c>
      <c r="B26396" t="s">
        <v>11705</v>
      </c>
    </row>
    <row r="26397" spans="1:2" x14ac:dyDescent="0.25">
      <c r="A26397" t="s">
        <v>47529</v>
      </c>
      <c r="B26397" t="s">
        <v>47530</v>
      </c>
    </row>
    <row r="26398" spans="1:2" x14ac:dyDescent="0.25">
      <c r="A26398" t="s">
        <v>47531</v>
      </c>
      <c r="B26398" t="s">
        <v>47532</v>
      </c>
    </row>
    <row r="26399" spans="1:2" x14ac:dyDescent="0.25">
      <c r="A26399" t="s">
        <v>47533</v>
      </c>
      <c r="B26399" t="s">
        <v>9844</v>
      </c>
    </row>
    <row r="26400" spans="1:2" x14ac:dyDescent="0.25">
      <c r="A26400" t="s">
        <v>47534</v>
      </c>
      <c r="B26400" t="s">
        <v>47535</v>
      </c>
    </row>
    <row r="26401" spans="1:2" x14ac:dyDescent="0.25">
      <c r="A26401" t="s">
        <v>47536</v>
      </c>
      <c r="B26401" t="s">
        <v>47537</v>
      </c>
    </row>
    <row r="26402" spans="1:2" x14ac:dyDescent="0.25">
      <c r="A26402" t="s">
        <v>47538</v>
      </c>
      <c r="B26402" t="s">
        <v>47539</v>
      </c>
    </row>
    <row r="26403" spans="1:2" x14ac:dyDescent="0.25">
      <c r="A26403" t="s">
        <v>47540</v>
      </c>
      <c r="B26403" t="s">
        <v>47541</v>
      </c>
    </row>
    <row r="26404" spans="1:2" x14ac:dyDescent="0.25">
      <c r="A26404" t="s">
        <v>47542</v>
      </c>
      <c r="B26404" t="s">
        <v>47543</v>
      </c>
    </row>
    <row r="26405" spans="1:2" x14ac:dyDescent="0.25">
      <c r="A26405" t="s">
        <v>47544</v>
      </c>
      <c r="B26405" t="s">
        <v>47545</v>
      </c>
    </row>
    <row r="26406" spans="1:2" x14ac:dyDescent="0.25">
      <c r="A26406" t="s">
        <v>47546</v>
      </c>
      <c r="B26406" t="s">
        <v>47547</v>
      </c>
    </row>
    <row r="26407" spans="1:2" x14ac:dyDescent="0.25">
      <c r="A26407" t="s">
        <v>47548</v>
      </c>
      <c r="B26407" t="s">
        <v>47549</v>
      </c>
    </row>
    <row r="26408" spans="1:2" x14ac:dyDescent="0.25">
      <c r="A26408" t="s">
        <v>47550</v>
      </c>
      <c r="B26408" t="s">
        <v>47551</v>
      </c>
    </row>
    <row r="26409" spans="1:2" x14ac:dyDescent="0.25">
      <c r="A26409" t="s">
        <v>47552</v>
      </c>
      <c r="B26409" t="s">
        <v>28309</v>
      </c>
    </row>
    <row r="26410" spans="1:2" x14ac:dyDescent="0.25">
      <c r="A26410" t="s">
        <v>47553</v>
      </c>
      <c r="B26410" t="s">
        <v>44040</v>
      </c>
    </row>
    <row r="26411" spans="1:2" x14ac:dyDescent="0.25">
      <c r="A26411" t="s">
        <v>47554</v>
      </c>
      <c r="B26411" t="s">
        <v>47555</v>
      </c>
    </row>
    <row r="26412" spans="1:2" x14ac:dyDescent="0.25">
      <c r="A26412" t="s">
        <v>47556</v>
      </c>
      <c r="B26412" t="s">
        <v>10123</v>
      </c>
    </row>
    <row r="26413" spans="1:2" x14ac:dyDescent="0.25">
      <c r="A26413" t="s">
        <v>47557</v>
      </c>
      <c r="B26413" t="s">
        <v>47558</v>
      </c>
    </row>
    <row r="26414" spans="1:2" x14ac:dyDescent="0.25">
      <c r="A26414" t="s">
        <v>47559</v>
      </c>
      <c r="B26414" t="s">
        <v>47560</v>
      </c>
    </row>
    <row r="26415" spans="1:2" x14ac:dyDescent="0.25">
      <c r="A26415" t="s">
        <v>47561</v>
      </c>
      <c r="B26415" t="s">
        <v>21820</v>
      </c>
    </row>
    <row r="26416" spans="1:2" x14ac:dyDescent="0.25">
      <c r="A26416" t="s">
        <v>47562</v>
      </c>
      <c r="B26416" t="s">
        <v>47563</v>
      </c>
    </row>
    <row r="26417" spans="1:2" x14ac:dyDescent="0.25">
      <c r="A26417" t="s">
        <v>47564</v>
      </c>
      <c r="B26417" t="s">
        <v>47565</v>
      </c>
    </row>
    <row r="26418" spans="1:2" x14ac:dyDescent="0.25">
      <c r="A26418" t="s">
        <v>47566</v>
      </c>
      <c r="B26418" t="s">
        <v>47567</v>
      </c>
    </row>
    <row r="26419" spans="1:2" x14ac:dyDescent="0.25">
      <c r="A26419" t="s">
        <v>34209</v>
      </c>
      <c r="B26419" t="s">
        <v>34210</v>
      </c>
    </row>
    <row r="26420" spans="1:2" x14ac:dyDescent="0.25">
      <c r="A26420" t="s">
        <v>47568</v>
      </c>
      <c r="B26420" t="s">
        <v>47569</v>
      </c>
    </row>
    <row r="26421" spans="1:2" x14ac:dyDescent="0.25">
      <c r="A26421" t="s">
        <v>47570</v>
      </c>
      <c r="B26421" t="s">
        <v>47571</v>
      </c>
    </row>
    <row r="26422" spans="1:2" x14ac:dyDescent="0.25">
      <c r="A26422" t="s">
        <v>47572</v>
      </c>
      <c r="B26422" t="s">
        <v>47573</v>
      </c>
    </row>
    <row r="26423" spans="1:2" x14ac:dyDescent="0.25">
      <c r="A26423" t="s">
        <v>47574</v>
      </c>
      <c r="B26423" t="s">
        <v>47575</v>
      </c>
    </row>
    <row r="26424" spans="1:2" x14ac:dyDescent="0.25">
      <c r="A26424" t="s">
        <v>47576</v>
      </c>
      <c r="B26424" t="s">
        <v>8515</v>
      </c>
    </row>
    <row r="26425" spans="1:2" x14ac:dyDescent="0.25">
      <c r="A26425" t="s">
        <v>47577</v>
      </c>
      <c r="B26425" t="s">
        <v>47577</v>
      </c>
    </row>
    <row r="26426" spans="1:2" x14ac:dyDescent="0.25">
      <c r="A26426" t="s">
        <v>47578</v>
      </c>
      <c r="B26426" t="s">
        <v>47579</v>
      </c>
    </row>
    <row r="26427" spans="1:2" x14ac:dyDescent="0.25">
      <c r="A26427" t="s">
        <v>47580</v>
      </c>
      <c r="B26427" t="s">
        <v>25956</v>
      </c>
    </row>
    <row r="26428" spans="1:2" x14ac:dyDescent="0.25">
      <c r="A26428" t="s">
        <v>47581</v>
      </c>
      <c r="B26428" t="s">
        <v>8583</v>
      </c>
    </row>
    <row r="26429" spans="1:2" x14ac:dyDescent="0.25">
      <c r="A26429" t="s">
        <v>47582</v>
      </c>
      <c r="B26429" t="s">
        <v>28379</v>
      </c>
    </row>
    <row r="26430" spans="1:2" x14ac:dyDescent="0.25">
      <c r="A26430" t="s">
        <v>47583</v>
      </c>
      <c r="B26430" t="s">
        <v>47584</v>
      </c>
    </row>
    <row r="26431" spans="1:2" x14ac:dyDescent="0.25">
      <c r="A26431" t="s">
        <v>47585</v>
      </c>
      <c r="B26431" t="s">
        <v>47586</v>
      </c>
    </row>
    <row r="26432" spans="1:2" x14ac:dyDescent="0.25">
      <c r="A26432" t="s">
        <v>47587</v>
      </c>
      <c r="B26432" t="s">
        <v>47588</v>
      </c>
    </row>
    <row r="26433" spans="1:2" x14ac:dyDescent="0.25">
      <c r="A26433" t="s">
        <v>47589</v>
      </c>
      <c r="B26433" t="s">
        <v>47590</v>
      </c>
    </row>
    <row r="26434" spans="1:2" x14ac:dyDescent="0.25">
      <c r="A26434" t="s">
        <v>47591</v>
      </c>
      <c r="B26434" t="s">
        <v>47592</v>
      </c>
    </row>
    <row r="26435" spans="1:2" x14ac:dyDescent="0.25">
      <c r="A26435" t="s">
        <v>47593</v>
      </c>
      <c r="B26435" t="s">
        <v>47594</v>
      </c>
    </row>
    <row r="26436" spans="1:2" x14ac:dyDescent="0.25">
      <c r="A26436" t="s">
        <v>47595</v>
      </c>
      <c r="B26436" t="s">
        <v>47596</v>
      </c>
    </row>
    <row r="26437" spans="1:2" x14ac:dyDescent="0.25">
      <c r="A26437" t="s">
        <v>47597</v>
      </c>
      <c r="B26437" t="s">
        <v>47598</v>
      </c>
    </row>
    <row r="26438" spans="1:2" x14ac:dyDescent="0.25">
      <c r="A26438" t="s">
        <v>47599</v>
      </c>
      <c r="B26438" t="s">
        <v>47600</v>
      </c>
    </row>
    <row r="26439" spans="1:2" x14ac:dyDescent="0.25">
      <c r="A26439" t="s">
        <v>47601</v>
      </c>
      <c r="B26439" t="s">
        <v>47602</v>
      </c>
    </row>
    <row r="26440" spans="1:2" x14ac:dyDescent="0.25">
      <c r="A26440" t="s">
        <v>47603</v>
      </c>
      <c r="B26440" t="s">
        <v>47604</v>
      </c>
    </row>
    <row r="26441" spans="1:2" x14ac:dyDescent="0.25">
      <c r="A26441" t="s">
        <v>47605</v>
      </c>
      <c r="B26441" t="s">
        <v>47606</v>
      </c>
    </row>
    <row r="26442" spans="1:2" x14ac:dyDescent="0.25">
      <c r="A26442" t="s">
        <v>47607</v>
      </c>
      <c r="B26442" t="s">
        <v>8277</v>
      </c>
    </row>
    <row r="26443" spans="1:2" x14ac:dyDescent="0.25">
      <c r="A26443" t="s">
        <v>47608</v>
      </c>
      <c r="B26443" t="s">
        <v>47609</v>
      </c>
    </row>
    <row r="26444" spans="1:2" x14ac:dyDescent="0.25">
      <c r="A26444" t="s">
        <v>47610</v>
      </c>
      <c r="B26444" t="s">
        <v>47611</v>
      </c>
    </row>
    <row r="26445" spans="1:2" x14ac:dyDescent="0.25">
      <c r="A26445" t="s">
        <v>47612</v>
      </c>
      <c r="B26445" t="s">
        <v>47613</v>
      </c>
    </row>
    <row r="26446" spans="1:2" x14ac:dyDescent="0.25">
      <c r="A26446" t="s">
        <v>47614</v>
      </c>
      <c r="B26446" t="s">
        <v>47615</v>
      </c>
    </row>
    <row r="26447" spans="1:2" x14ac:dyDescent="0.25">
      <c r="A26447" t="s">
        <v>47616</v>
      </c>
      <c r="B26447" t="s">
        <v>47617</v>
      </c>
    </row>
    <row r="26448" spans="1:2" x14ac:dyDescent="0.25">
      <c r="A26448" t="s">
        <v>47618</v>
      </c>
      <c r="B26448" t="s">
        <v>47619</v>
      </c>
    </row>
    <row r="26449" spans="1:2" x14ac:dyDescent="0.25">
      <c r="A26449" t="s">
        <v>47620</v>
      </c>
      <c r="B26449" t="s">
        <v>47621</v>
      </c>
    </row>
    <row r="26450" spans="1:2" x14ac:dyDescent="0.25">
      <c r="A26450" t="s">
        <v>47622</v>
      </c>
      <c r="B26450" t="s">
        <v>47623</v>
      </c>
    </row>
    <row r="26451" spans="1:2" x14ac:dyDescent="0.25">
      <c r="A26451" t="s">
        <v>47624</v>
      </c>
      <c r="B26451" t="s">
        <v>47625</v>
      </c>
    </row>
    <row r="26452" spans="1:2" x14ac:dyDescent="0.25">
      <c r="A26452" t="s">
        <v>47626</v>
      </c>
      <c r="B26452" t="s">
        <v>47627</v>
      </c>
    </row>
    <row r="26453" spans="1:2" x14ac:dyDescent="0.25">
      <c r="A26453" t="s">
        <v>47628</v>
      </c>
      <c r="B26453" t="s">
        <v>47629</v>
      </c>
    </row>
    <row r="26454" spans="1:2" x14ac:dyDescent="0.25">
      <c r="A26454" t="s">
        <v>47630</v>
      </c>
      <c r="B26454" t="s">
        <v>47631</v>
      </c>
    </row>
    <row r="26455" spans="1:2" x14ac:dyDescent="0.25">
      <c r="A26455" t="s">
        <v>47632</v>
      </c>
      <c r="B26455" t="s">
        <v>47633</v>
      </c>
    </row>
    <row r="26456" spans="1:2" x14ac:dyDescent="0.25">
      <c r="A26456" t="s">
        <v>47634</v>
      </c>
      <c r="B26456" t="s">
        <v>47635</v>
      </c>
    </row>
    <row r="26457" spans="1:2" x14ac:dyDescent="0.25">
      <c r="A26457" t="s">
        <v>47636</v>
      </c>
      <c r="B26457" t="s">
        <v>6722</v>
      </c>
    </row>
    <row r="26458" spans="1:2" x14ac:dyDescent="0.25">
      <c r="A26458" t="s">
        <v>47637</v>
      </c>
      <c r="B26458" t="s">
        <v>47638</v>
      </c>
    </row>
    <row r="26459" spans="1:2" x14ac:dyDescent="0.25">
      <c r="A26459" t="s">
        <v>47639</v>
      </c>
      <c r="B26459" t="s">
        <v>47640</v>
      </c>
    </row>
    <row r="26460" spans="1:2" x14ac:dyDescent="0.25">
      <c r="A26460" t="s">
        <v>47641</v>
      </c>
      <c r="B26460" t="s">
        <v>47642</v>
      </c>
    </row>
    <row r="26461" spans="1:2" x14ac:dyDescent="0.25">
      <c r="A26461" t="s">
        <v>47643</v>
      </c>
      <c r="B26461" t="s">
        <v>47644</v>
      </c>
    </row>
    <row r="26462" spans="1:2" x14ac:dyDescent="0.25">
      <c r="A26462" t="s">
        <v>47645</v>
      </c>
      <c r="B26462" t="s">
        <v>47646</v>
      </c>
    </row>
    <row r="26463" spans="1:2" x14ac:dyDescent="0.25">
      <c r="A26463" t="s">
        <v>47647</v>
      </c>
      <c r="B26463" t="s">
        <v>47647</v>
      </c>
    </row>
    <row r="26464" spans="1:2" x14ac:dyDescent="0.25">
      <c r="A26464" t="s">
        <v>47648</v>
      </c>
      <c r="B26464" t="s">
        <v>1349</v>
      </c>
    </row>
    <row r="26465" spans="1:2" x14ac:dyDescent="0.25">
      <c r="A26465" t="s">
        <v>47649</v>
      </c>
      <c r="B26465" t="s">
        <v>47650</v>
      </c>
    </row>
    <row r="26466" spans="1:2" x14ac:dyDescent="0.25">
      <c r="A26466" t="s">
        <v>47651</v>
      </c>
      <c r="B26466" t="s">
        <v>40209</v>
      </c>
    </row>
    <row r="26467" spans="1:2" x14ac:dyDescent="0.25">
      <c r="A26467" t="s">
        <v>47652</v>
      </c>
      <c r="B26467" t="s">
        <v>47653</v>
      </c>
    </row>
    <row r="26468" spans="1:2" x14ac:dyDescent="0.25">
      <c r="A26468" t="s">
        <v>47654</v>
      </c>
      <c r="B26468" t="s">
        <v>27361</v>
      </c>
    </row>
    <row r="26469" spans="1:2" x14ac:dyDescent="0.25">
      <c r="A26469" t="s">
        <v>47655</v>
      </c>
      <c r="B26469" t="s">
        <v>47656</v>
      </c>
    </row>
    <row r="26470" spans="1:2" x14ac:dyDescent="0.25">
      <c r="A26470" t="s">
        <v>47657</v>
      </c>
      <c r="B26470" t="s">
        <v>47658</v>
      </c>
    </row>
    <row r="26471" spans="1:2" x14ac:dyDescent="0.25">
      <c r="A26471" t="s">
        <v>47659</v>
      </c>
      <c r="B26471" t="s">
        <v>47660</v>
      </c>
    </row>
    <row r="26472" spans="1:2" x14ac:dyDescent="0.25">
      <c r="A26472" t="s">
        <v>47661</v>
      </c>
      <c r="B26472" t="s">
        <v>1574</v>
      </c>
    </row>
    <row r="26473" spans="1:2" x14ac:dyDescent="0.25">
      <c r="A26473" t="s">
        <v>47662</v>
      </c>
      <c r="B26473" t="s">
        <v>3574</v>
      </c>
    </row>
    <row r="26474" spans="1:2" x14ac:dyDescent="0.25">
      <c r="A26474" t="s">
        <v>47663</v>
      </c>
      <c r="B26474" t="s">
        <v>47664</v>
      </c>
    </row>
    <row r="26475" spans="1:2" x14ac:dyDescent="0.25">
      <c r="A26475" t="s">
        <v>47665</v>
      </c>
      <c r="B26475" t="s">
        <v>47666</v>
      </c>
    </row>
    <row r="26476" spans="1:2" x14ac:dyDescent="0.25">
      <c r="A26476" t="s">
        <v>40246</v>
      </c>
      <c r="B26476" t="s">
        <v>40246</v>
      </c>
    </row>
    <row r="26477" spans="1:2" x14ac:dyDescent="0.25">
      <c r="A26477" t="s">
        <v>47667</v>
      </c>
      <c r="B26477" t="s">
        <v>47667</v>
      </c>
    </row>
    <row r="26478" spans="1:2" x14ac:dyDescent="0.25">
      <c r="A26478" t="s">
        <v>47668</v>
      </c>
      <c r="B26478" t="s">
        <v>47669</v>
      </c>
    </row>
    <row r="26479" spans="1:2" x14ac:dyDescent="0.25">
      <c r="A26479" t="s">
        <v>47670</v>
      </c>
      <c r="B26479" t="s">
        <v>47671</v>
      </c>
    </row>
    <row r="26480" spans="1:2" x14ac:dyDescent="0.25">
      <c r="A26480" t="s">
        <v>47672</v>
      </c>
      <c r="B26480" t="s">
        <v>6013</v>
      </c>
    </row>
    <row r="26481" spans="1:2" x14ac:dyDescent="0.25">
      <c r="A26481" t="s">
        <v>47673</v>
      </c>
      <c r="B26481" t="s">
        <v>47674</v>
      </c>
    </row>
    <row r="26482" spans="1:2" x14ac:dyDescent="0.25">
      <c r="A26482" t="s">
        <v>47675</v>
      </c>
      <c r="B26482" t="s">
        <v>47676</v>
      </c>
    </row>
    <row r="26483" spans="1:2" x14ac:dyDescent="0.25">
      <c r="A26483" t="s">
        <v>47677</v>
      </c>
      <c r="B26483" t="s">
        <v>47678</v>
      </c>
    </row>
    <row r="26484" spans="1:2" x14ac:dyDescent="0.25">
      <c r="A26484" t="s">
        <v>47679</v>
      </c>
      <c r="B26484" t="s">
        <v>47680</v>
      </c>
    </row>
    <row r="26485" spans="1:2" x14ac:dyDescent="0.25">
      <c r="A26485" t="s">
        <v>47681</v>
      </c>
      <c r="B26485" t="s">
        <v>15842</v>
      </c>
    </row>
    <row r="26486" spans="1:2" x14ac:dyDescent="0.25">
      <c r="A26486" t="s">
        <v>47682</v>
      </c>
      <c r="B26486" t="s">
        <v>47683</v>
      </c>
    </row>
    <row r="26487" spans="1:2" x14ac:dyDescent="0.25">
      <c r="A26487" t="s">
        <v>47684</v>
      </c>
      <c r="B26487" t="s">
        <v>47685</v>
      </c>
    </row>
    <row r="26488" spans="1:2" x14ac:dyDescent="0.25">
      <c r="A26488" t="s">
        <v>47686</v>
      </c>
      <c r="B26488" t="s">
        <v>15938</v>
      </c>
    </row>
    <row r="26489" spans="1:2" x14ac:dyDescent="0.25">
      <c r="A26489" t="s">
        <v>47687</v>
      </c>
      <c r="B26489" t="s">
        <v>47688</v>
      </c>
    </row>
    <row r="26490" spans="1:2" x14ac:dyDescent="0.25">
      <c r="A26490" t="s">
        <v>47689</v>
      </c>
      <c r="B26490" t="s">
        <v>47690</v>
      </c>
    </row>
    <row r="26491" spans="1:2" x14ac:dyDescent="0.25">
      <c r="A26491" t="s">
        <v>47691</v>
      </c>
      <c r="B26491" t="s">
        <v>47692</v>
      </c>
    </row>
    <row r="26492" spans="1:2" x14ac:dyDescent="0.25">
      <c r="A26492" t="s">
        <v>47693</v>
      </c>
      <c r="B26492" t="s">
        <v>47694</v>
      </c>
    </row>
    <row r="26493" spans="1:2" x14ac:dyDescent="0.25">
      <c r="A26493" t="s">
        <v>47695</v>
      </c>
      <c r="B26493" t="s">
        <v>47696</v>
      </c>
    </row>
    <row r="26494" spans="1:2" x14ac:dyDescent="0.25">
      <c r="A26494" t="s">
        <v>47697</v>
      </c>
      <c r="B26494" t="s">
        <v>47698</v>
      </c>
    </row>
    <row r="26495" spans="1:2" x14ac:dyDescent="0.25">
      <c r="A26495" t="s">
        <v>47699</v>
      </c>
      <c r="B26495" t="s">
        <v>21435</v>
      </c>
    </row>
    <row r="26496" spans="1:2" x14ac:dyDescent="0.25">
      <c r="A26496" t="s">
        <v>47700</v>
      </c>
      <c r="B26496" t="s">
        <v>47701</v>
      </c>
    </row>
    <row r="26497" spans="1:2" x14ac:dyDescent="0.25">
      <c r="A26497" t="s">
        <v>47702</v>
      </c>
      <c r="B26497" t="s">
        <v>47703</v>
      </c>
    </row>
    <row r="26498" spans="1:2" x14ac:dyDescent="0.25">
      <c r="A26498" t="s">
        <v>47704</v>
      </c>
      <c r="B26498" t="s">
        <v>47705</v>
      </c>
    </row>
    <row r="26499" spans="1:2" x14ac:dyDescent="0.25">
      <c r="A26499" t="s">
        <v>47706</v>
      </c>
      <c r="B26499" t="s">
        <v>47707</v>
      </c>
    </row>
    <row r="26500" spans="1:2" x14ac:dyDescent="0.25">
      <c r="A26500" t="s">
        <v>47708</v>
      </c>
      <c r="B26500" t="s">
        <v>47709</v>
      </c>
    </row>
    <row r="26501" spans="1:2" x14ac:dyDescent="0.25">
      <c r="A26501" t="s">
        <v>47710</v>
      </c>
      <c r="B26501" t="s">
        <v>47710</v>
      </c>
    </row>
    <row r="26502" spans="1:2" x14ac:dyDescent="0.25">
      <c r="A26502" t="s">
        <v>47711</v>
      </c>
      <c r="B26502" t="s">
        <v>14348</v>
      </c>
    </row>
    <row r="26503" spans="1:2" x14ac:dyDescent="0.25">
      <c r="A26503" t="s">
        <v>47712</v>
      </c>
      <c r="B26503" t="s">
        <v>29256</v>
      </c>
    </row>
    <row r="26504" spans="1:2" x14ac:dyDescent="0.25">
      <c r="A26504" t="s">
        <v>47713</v>
      </c>
      <c r="B26504" t="s">
        <v>18163</v>
      </c>
    </row>
    <row r="26505" spans="1:2" x14ac:dyDescent="0.25">
      <c r="A26505" t="s">
        <v>47714</v>
      </c>
      <c r="B26505" t="s">
        <v>27599</v>
      </c>
    </row>
    <row r="26506" spans="1:2" x14ac:dyDescent="0.25">
      <c r="A26506" t="s">
        <v>47715</v>
      </c>
      <c r="B26506" t="s">
        <v>47716</v>
      </c>
    </row>
    <row r="26507" spans="1:2" x14ac:dyDescent="0.25">
      <c r="A26507" t="s">
        <v>47717</v>
      </c>
      <c r="B26507" t="s">
        <v>47718</v>
      </c>
    </row>
    <row r="26508" spans="1:2" x14ac:dyDescent="0.25">
      <c r="A26508" t="s">
        <v>45575</v>
      </c>
      <c r="B26508" t="s">
        <v>45575</v>
      </c>
    </row>
    <row r="26509" spans="1:2" x14ac:dyDescent="0.25">
      <c r="A26509" t="s">
        <v>47719</v>
      </c>
      <c r="B26509" t="s">
        <v>47720</v>
      </c>
    </row>
    <row r="26510" spans="1:2" x14ac:dyDescent="0.25">
      <c r="A26510" t="s">
        <v>47721</v>
      </c>
      <c r="B26510" t="s">
        <v>47722</v>
      </c>
    </row>
    <row r="26511" spans="1:2" x14ac:dyDescent="0.25">
      <c r="A26511" t="s">
        <v>47723</v>
      </c>
      <c r="B26511" t="s">
        <v>47724</v>
      </c>
    </row>
    <row r="26512" spans="1:2" x14ac:dyDescent="0.25">
      <c r="A26512" t="s">
        <v>47725</v>
      </c>
      <c r="B26512" t="s">
        <v>47726</v>
      </c>
    </row>
    <row r="26513" spans="1:2" x14ac:dyDescent="0.25">
      <c r="A26513" t="s">
        <v>47727</v>
      </c>
      <c r="B26513" t="s">
        <v>47728</v>
      </c>
    </row>
    <row r="26514" spans="1:2" x14ac:dyDescent="0.25">
      <c r="A26514" t="s">
        <v>47729</v>
      </c>
      <c r="B26514" t="s">
        <v>47730</v>
      </c>
    </row>
    <row r="26515" spans="1:2" x14ac:dyDescent="0.25">
      <c r="A26515" t="s">
        <v>47731</v>
      </c>
      <c r="B26515" t="s">
        <v>47732</v>
      </c>
    </row>
    <row r="26516" spans="1:2" x14ac:dyDescent="0.25">
      <c r="A26516" t="s">
        <v>47733</v>
      </c>
      <c r="B26516" t="s">
        <v>47734</v>
      </c>
    </row>
    <row r="26517" spans="1:2" x14ac:dyDescent="0.25">
      <c r="A26517" t="s">
        <v>47735</v>
      </c>
      <c r="B26517" t="s">
        <v>46320</v>
      </c>
    </row>
    <row r="26518" spans="1:2" x14ac:dyDescent="0.25">
      <c r="A26518" t="s">
        <v>47736</v>
      </c>
      <c r="B26518" t="s">
        <v>4049</v>
      </c>
    </row>
    <row r="26519" spans="1:2" x14ac:dyDescent="0.25">
      <c r="A26519" t="s">
        <v>47737</v>
      </c>
      <c r="B26519" t="s">
        <v>5306</v>
      </c>
    </row>
    <row r="26520" spans="1:2" x14ac:dyDescent="0.25">
      <c r="A26520" t="s">
        <v>47738</v>
      </c>
      <c r="B26520" t="s">
        <v>47739</v>
      </c>
    </row>
    <row r="26521" spans="1:2" x14ac:dyDescent="0.25">
      <c r="A26521" t="s">
        <v>47740</v>
      </c>
      <c r="B26521" t="s">
        <v>47741</v>
      </c>
    </row>
    <row r="26522" spans="1:2" x14ac:dyDescent="0.25">
      <c r="A26522" t="s">
        <v>47742</v>
      </c>
      <c r="B26522" t="s">
        <v>47743</v>
      </c>
    </row>
    <row r="26523" spans="1:2" x14ac:dyDescent="0.25">
      <c r="A26523" t="s">
        <v>47744</v>
      </c>
      <c r="B26523" t="s">
        <v>47745</v>
      </c>
    </row>
    <row r="26524" spans="1:2" x14ac:dyDescent="0.25">
      <c r="A26524" t="s">
        <v>47746</v>
      </c>
      <c r="B26524" t="s">
        <v>2723</v>
      </c>
    </row>
    <row r="26525" spans="1:2" x14ac:dyDescent="0.25">
      <c r="A26525" t="s">
        <v>47747</v>
      </c>
      <c r="B26525" t="s">
        <v>47748</v>
      </c>
    </row>
    <row r="26526" spans="1:2" x14ac:dyDescent="0.25">
      <c r="A26526" t="s">
        <v>47749</v>
      </c>
      <c r="B26526" t="s">
        <v>47750</v>
      </c>
    </row>
    <row r="26527" spans="1:2" x14ac:dyDescent="0.25">
      <c r="A26527" t="s">
        <v>47751</v>
      </c>
      <c r="B26527" t="s">
        <v>47752</v>
      </c>
    </row>
    <row r="26528" spans="1:2" x14ac:dyDescent="0.25">
      <c r="A26528" t="s">
        <v>47753</v>
      </c>
      <c r="B26528" t="s">
        <v>47754</v>
      </c>
    </row>
    <row r="26529" spans="1:2" x14ac:dyDescent="0.25">
      <c r="A26529" t="s">
        <v>47755</v>
      </c>
      <c r="B26529" t="s">
        <v>33559</v>
      </c>
    </row>
    <row r="26530" spans="1:2" x14ac:dyDescent="0.25">
      <c r="A26530" t="s">
        <v>47756</v>
      </c>
      <c r="B26530" t="s">
        <v>47757</v>
      </c>
    </row>
    <row r="26531" spans="1:2" x14ac:dyDescent="0.25">
      <c r="A26531" t="s">
        <v>47758</v>
      </c>
      <c r="B26531" t="s">
        <v>47759</v>
      </c>
    </row>
    <row r="26532" spans="1:2" x14ac:dyDescent="0.25">
      <c r="A26532" t="s">
        <v>47760</v>
      </c>
      <c r="B26532" t="s">
        <v>5388</v>
      </c>
    </row>
    <row r="26533" spans="1:2" x14ac:dyDescent="0.25">
      <c r="A26533" t="s">
        <v>47761</v>
      </c>
      <c r="B26533" t="s">
        <v>17613</v>
      </c>
    </row>
    <row r="26534" spans="1:2" x14ac:dyDescent="0.25">
      <c r="A26534" t="s">
        <v>47762</v>
      </c>
      <c r="B26534" t="s">
        <v>1187</v>
      </c>
    </row>
    <row r="26535" spans="1:2" x14ac:dyDescent="0.25">
      <c r="A26535" t="s">
        <v>5446</v>
      </c>
      <c r="B26535" t="s">
        <v>5446</v>
      </c>
    </row>
    <row r="26536" spans="1:2" x14ac:dyDescent="0.25">
      <c r="A26536" t="s">
        <v>47763</v>
      </c>
      <c r="B26536" t="s">
        <v>47764</v>
      </c>
    </row>
    <row r="26537" spans="1:2" x14ac:dyDescent="0.25">
      <c r="A26537" t="s">
        <v>47765</v>
      </c>
      <c r="B26537" t="s">
        <v>47766</v>
      </c>
    </row>
    <row r="26538" spans="1:2" x14ac:dyDescent="0.25">
      <c r="A26538" t="s">
        <v>47767</v>
      </c>
      <c r="B26538" t="s">
        <v>33217</v>
      </c>
    </row>
    <row r="26539" spans="1:2" x14ac:dyDescent="0.25">
      <c r="A26539" t="s">
        <v>47768</v>
      </c>
      <c r="B26539" t="s">
        <v>15404</v>
      </c>
    </row>
    <row r="26540" spans="1:2" x14ac:dyDescent="0.25">
      <c r="A26540" t="s">
        <v>47769</v>
      </c>
      <c r="B26540" t="s">
        <v>47769</v>
      </c>
    </row>
    <row r="26541" spans="1:2" x14ac:dyDescent="0.25">
      <c r="A26541" t="s">
        <v>47770</v>
      </c>
      <c r="B26541" t="s">
        <v>4384</v>
      </c>
    </row>
    <row r="26542" spans="1:2" x14ac:dyDescent="0.25">
      <c r="A26542" t="s">
        <v>47771</v>
      </c>
      <c r="B26542" t="s">
        <v>23223</v>
      </c>
    </row>
    <row r="26543" spans="1:2" x14ac:dyDescent="0.25">
      <c r="A26543" t="s">
        <v>47772</v>
      </c>
      <c r="B26543" t="s">
        <v>47773</v>
      </c>
    </row>
    <row r="26544" spans="1:2" x14ac:dyDescent="0.25">
      <c r="A26544" t="s">
        <v>47774</v>
      </c>
      <c r="B26544" t="s">
        <v>20538</v>
      </c>
    </row>
    <row r="26545" spans="1:2" x14ac:dyDescent="0.25">
      <c r="A26545" t="s">
        <v>47775</v>
      </c>
      <c r="B26545" t="s">
        <v>37268</v>
      </c>
    </row>
    <row r="26546" spans="1:2" x14ac:dyDescent="0.25">
      <c r="A26546" t="s">
        <v>47776</v>
      </c>
      <c r="B26546" t="s">
        <v>47777</v>
      </c>
    </row>
    <row r="26547" spans="1:2" x14ac:dyDescent="0.25">
      <c r="A26547" t="s">
        <v>47778</v>
      </c>
      <c r="B26547" t="s">
        <v>47779</v>
      </c>
    </row>
    <row r="26548" spans="1:2" x14ac:dyDescent="0.25">
      <c r="A26548" t="s">
        <v>47780</v>
      </c>
      <c r="B26548" t="s">
        <v>47781</v>
      </c>
    </row>
    <row r="26549" spans="1:2" x14ac:dyDescent="0.25">
      <c r="A26549" t="s">
        <v>47782</v>
      </c>
      <c r="B26549" t="s">
        <v>47783</v>
      </c>
    </row>
    <row r="26550" spans="1:2" x14ac:dyDescent="0.25">
      <c r="A26550" t="s">
        <v>47784</v>
      </c>
      <c r="B26550" t="s">
        <v>47785</v>
      </c>
    </row>
    <row r="26551" spans="1:2" x14ac:dyDescent="0.25">
      <c r="A26551" t="s">
        <v>47786</v>
      </c>
      <c r="B26551" t="s">
        <v>47787</v>
      </c>
    </row>
    <row r="26552" spans="1:2" x14ac:dyDescent="0.25">
      <c r="A26552" t="s">
        <v>47788</v>
      </c>
      <c r="B26552" t="s">
        <v>47789</v>
      </c>
    </row>
    <row r="26553" spans="1:2" x14ac:dyDescent="0.25">
      <c r="A26553" t="s">
        <v>47790</v>
      </c>
      <c r="B26553" t="s">
        <v>47791</v>
      </c>
    </row>
    <row r="26554" spans="1:2" x14ac:dyDescent="0.25">
      <c r="A26554" t="s">
        <v>47792</v>
      </c>
      <c r="B26554" t="s">
        <v>47793</v>
      </c>
    </row>
    <row r="26555" spans="1:2" x14ac:dyDescent="0.25">
      <c r="A26555" t="s">
        <v>47794</v>
      </c>
      <c r="B26555" t="s">
        <v>47795</v>
      </c>
    </row>
    <row r="26556" spans="1:2" x14ac:dyDescent="0.25">
      <c r="A26556" t="s">
        <v>47796</v>
      </c>
      <c r="B26556" t="s">
        <v>18622</v>
      </c>
    </row>
    <row r="26557" spans="1:2" x14ac:dyDescent="0.25">
      <c r="A26557" t="s">
        <v>47797</v>
      </c>
      <c r="B26557" t="s">
        <v>47798</v>
      </c>
    </row>
    <row r="26558" spans="1:2" x14ac:dyDescent="0.25">
      <c r="A26558" t="s">
        <v>47799</v>
      </c>
      <c r="B26558" t="s">
        <v>34405</v>
      </c>
    </row>
    <row r="26559" spans="1:2" x14ac:dyDescent="0.25">
      <c r="A26559" t="s">
        <v>47800</v>
      </c>
      <c r="B26559" t="s">
        <v>47801</v>
      </c>
    </row>
    <row r="26560" spans="1:2" x14ac:dyDescent="0.25">
      <c r="A26560" t="s">
        <v>34813</v>
      </c>
      <c r="B26560" t="s">
        <v>34813</v>
      </c>
    </row>
    <row r="26561" spans="1:2" x14ac:dyDescent="0.25">
      <c r="A26561" t="s">
        <v>47802</v>
      </c>
      <c r="B26561" t="s">
        <v>47803</v>
      </c>
    </row>
    <row r="26562" spans="1:2" x14ac:dyDescent="0.25">
      <c r="A26562" t="s">
        <v>47804</v>
      </c>
      <c r="B26562" t="s">
        <v>47805</v>
      </c>
    </row>
    <row r="26563" spans="1:2" x14ac:dyDescent="0.25">
      <c r="A26563" t="s">
        <v>47806</v>
      </c>
      <c r="B26563" t="s">
        <v>47807</v>
      </c>
    </row>
    <row r="26564" spans="1:2" x14ac:dyDescent="0.25">
      <c r="A26564" t="s">
        <v>47808</v>
      </c>
      <c r="B26564" t="s">
        <v>47809</v>
      </c>
    </row>
    <row r="26565" spans="1:2" x14ac:dyDescent="0.25">
      <c r="A26565" t="s">
        <v>47810</v>
      </c>
      <c r="B26565" t="s">
        <v>47811</v>
      </c>
    </row>
    <row r="26566" spans="1:2" x14ac:dyDescent="0.25">
      <c r="A26566" t="s">
        <v>47812</v>
      </c>
      <c r="B26566" t="s">
        <v>47813</v>
      </c>
    </row>
    <row r="26567" spans="1:2" x14ac:dyDescent="0.25">
      <c r="A26567" t="s">
        <v>47814</v>
      </c>
      <c r="B26567" t="s">
        <v>14122</v>
      </c>
    </row>
    <row r="26568" spans="1:2" x14ac:dyDescent="0.25">
      <c r="A26568" t="s">
        <v>47815</v>
      </c>
      <c r="B26568" t="s">
        <v>47816</v>
      </c>
    </row>
    <row r="26569" spans="1:2" x14ac:dyDescent="0.25">
      <c r="A26569" t="s">
        <v>47817</v>
      </c>
      <c r="B26569" t="s">
        <v>47818</v>
      </c>
    </row>
    <row r="26570" spans="1:2" x14ac:dyDescent="0.25">
      <c r="A26570" t="s">
        <v>47819</v>
      </c>
      <c r="B26570" t="s">
        <v>3902</v>
      </c>
    </row>
    <row r="26571" spans="1:2" x14ac:dyDescent="0.25">
      <c r="A26571" t="s">
        <v>47820</v>
      </c>
      <c r="B26571" t="s">
        <v>1276</v>
      </c>
    </row>
    <row r="26572" spans="1:2" x14ac:dyDescent="0.25">
      <c r="A26572" t="s">
        <v>47821</v>
      </c>
      <c r="B26572" t="s">
        <v>47822</v>
      </c>
    </row>
    <row r="26573" spans="1:2" x14ac:dyDescent="0.25">
      <c r="A26573" t="s">
        <v>47823</v>
      </c>
      <c r="B26573" t="s">
        <v>47824</v>
      </c>
    </row>
    <row r="26574" spans="1:2" x14ac:dyDescent="0.25">
      <c r="A26574" t="s">
        <v>47825</v>
      </c>
      <c r="B26574" t="s">
        <v>47826</v>
      </c>
    </row>
    <row r="26575" spans="1:2" x14ac:dyDescent="0.25">
      <c r="A26575" t="s">
        <v>47827</v>
      </c>
      <c r="B26575" t="s">
        <v>47828</v>
      </c>
    </row>
    <row r="26576" spans="1:2" x14ac:dyDescent="0.25">
      <c r="A26576" t="s">
        <v>47829</v>
      </c>
      <c r="B26576" t="s">
        <v>28464</v>
      </c>
    </row>
    <row r="26577" spans="1:2" x14ac:dyDescent="0.25">
      <c r="A26577" t="s">
        <v>47830</v>
      </c>
      <c r="B26577" t="s">
        <v>28468</v>
      </c>
    </row>
    <row r="26578" spans="1:2" x14ac:dyDescent="0.25">
      <c r="A26578" t="s">
        <v>47831</v>
      </c>
      <c r="B26578" t="s">
        <v>24686</v>
      </c>
    </row>
    <row r="26579" spans="1:2" x14ac:dyDescent="0.25">
      <c r="A26579" t="s">
        <v>14198</v>
      </c>
      <c r="B26579" t="s">
        <v>47832</v>
      </c>
    </row>
    <row r="26580" spans="1:2" x14ac:dyDescent="0.25">
      <c r="A26580" t="s">
        <v>47833</v>
      </c>
      <c r="B26580" t="s">
        <v>47834</v>
      </c>
    </row>
    <row r="26581" spans="1:2" x14ac:dyDescent="0.25">
      <c r="A26581" t="s">
        <v>47835</v>
      </c>
      <c r="B26581" t="s">
        <v>47836</v>
      </c>
    </row>
    <row r="26582" spans="1:2" x14ac:dyDescent="0.25">
      <c r="A26582" t="s">
        <v>47837</v>
      </c>
      <c r="B26582" t="s">
        <v>20165</v>
      </c>
    </row>
    <row r="26583" spans="1:2" x14ac:dyDescent="0.25">
      <c r="A26583" t="s">
        <v>47838</v>
      </c>
      <c r="B26583" t="s">
        <v>47839</v>
      </c>
    </row>
    <row r="26584" spans="1:2" x14ac:dyDescent="0.25">
      <c r="A26584" t="s">
        <v>47840</v>
      </c>
      <c r="B26584" t="s">
        <v>47841</v>
      </c>
    </row>
    <row r="26585" spans="1:2" x14ac:dyDescent="0.25">
      <c r="A26585" t="s">
        <v>47842</v>
      </c>
      <c r="B26585" t="s">
        <v>47843</v>
      </c>
    </row>
    <row r="26586" spans="1:2" x14ac:dyDescent="0.25">
      <c r="A26586" t="s">
        <v>47844</v>
      </c>
      <c r="B26586" t="s">
        <v>31055</v>
      </c>
    </row>
    <row r="26587" spans="1:2" x14ac:dyDescent="0.25">
      <c r="A26587" t="s">
        <v>47845</v>
      </c>
      <c r="B26587" t="s">
        <v>47846</v>
      </c>
    </row>
    <row r="26588" spans="1:2" x14ac:dyDescent="0.25">
      <c r="A26588" t="s">
        <v>47847</v>
      </c>
      <c r="B26588" t="s">
        <v>12626</v>
      </c>
    </row>
    <row r="26589" spans="1:2" x14ac:dyDescent="0.25">
      <c r="A26589" t="s">
        <v>47848</v>
      </c>
      <c r="B26589" t="s">
        <v>47849</v>
      </c>
    </row>
    <row r="26590" spans="1:2" x14ac:dyDescent="0.25">
      <c r="A26590" t="s">
        <v>47850</v>
      </c>
      <c r="B26590" t="s">
        <v>47851</v>
      </c>
    </row>
    <row r="26591" spans="1:2" x14ac:dyDescent="0.25">
      <c r="A26591" t="s">
        <v>47852</v>
      </c>
      <c r="B26591" t="s">
        <v>47851</v>
      </c>
    </row>
    <row r="26592" spans="1:2" x14ac:dyDescent="0.25">
      <c r="A26592" t="s">
        <v>47853</v>
      </c>
      <c r="B26592" t="s">
        <v>47854</v>
      </c>
    </row>
    <row r="26593" spans="1:2" x14ac:dyDescent="0.25">
      <c r="A26593" t="s">
        <v>47855</v>
      </c>
      <c r="B26593" t="s">
        <v>47856</v>
      </c>
    </row>
    <row r="26594" spans="1:2" x14ac:dyDescent="0.25">
      <c r="A26594" t="s">
        <v>47857</v>
      </c>
      <c r="B26594" t="s">
        <v>47858</v>
      </c>
    </row>
    <row r="26595" spans="1:2" x14ac:dyDescent="0.25">
      <c r="A26595" t="s">
        <v>47859</v>
      </c>
      <c r="B26595" t="s">
        <v>47860</v>
      </c>
    </row>
    <row r="26596" spans="1:2" x14ac:dyDescent="0.25">
      <c r="A26596" t="s">
        <v>47861</v>
      </c>
      <c r="B26596" t="s">
        <v>47862</v>
      </c>
    </row>
    <row r="26597" spans="1:2" x14ac:dyDescent="0.25">
      <c r="A26597" t="s">
        <v>47863</v>
      </c>
      <c r="B26597" t="s">
        <v>47864</v>
      </c>
    </row>
    <row r="26598" spans="1:2" x14ac:dyDescent="0.25">
      <c r="A26598" t="s">
        <v>47865</v>
      </c>
      <c r="B26598" t="s">
        <v>47866</v>
      </c>
    </row>
    <row r="26599" spans="1:2" x14ac:dyDescent="0.25">
      <c r="A26599" t="s">
        <v>47867</v>
      </c>
      <c r="B26599" t="s">
        <v>47868</v>
      </c>
    </row>
    <row r="26600" spans="1:2" x14ac:dyDescent="0.25">
      <c r="A26600" t="s">
        <v>47869</v>
      </c>
      <c r="B26600" t="s">
        <v>47870</v>
      </c>
    </row>
    <row r="26601" spans="1:2" x14ac:dyDescent="0.25">
      <c r="A26601" t="s">
        <v>47871</v>
      </c>
      <c r="B26601" t="s">
        <v>47872</v>
      </c>
    </row>
    <row r="26602" spans="1:2" x14ac:dyDescent="0.25">
      <c r="A26602" t="s">
        <v>47873</v>
      </c>
      <c r="B26602" t="s">
        <v>47874</v>
      </c>
    </row>
    <row r="26603" spans="1:2" x14ac:dyDescent="0.25">
      <c r="A26603" t="s">
        <v>47875</v>
      </c>
      <c r="B26603" t="s">
        <v>47876</v>
      </c>
    </row>
    <row r="26604" spans="1:2" x14ac:dyDescent="0.25">
      <c r="A26604" t="s">
        <v>47877</v>
      </c>
      <c r="B26604" t="s">
        <v>47878</v>
      </c>
    </row>
    <row r="26605" spans="1:2" x14ac:dyDescent="0.25">
      <c r="A26605" t="s">
        <v>47879</v>
      </c>
      <c r="B26605" t="s">
        <v>1084</v>
      </c>
    </row>
    <row r="26606" spans="1:2" x14ac:dyDescent="0.25">
      <c r="A26606" t="s">
        <v>47880</v>
      </c>
      <c r="B26606" t="s">
        <v>47881</v>
      </c>
    </row>
    <row r="26607" spans="1:2" x14ac:dyDescent="0.25">
      <c r="A26607" t="s">
        <v>47882</v>
      </c>
      <c r="B26607" t="s">
        <v>47883</v>
      </c>
    </row>
    <row r="26608" spans="1:2" x14ac:dyDescent="0.25">
      <c r="A26608" t="s">
        <v>47884</v>
      </c>
      <c r="B26608" t="s">
        <v>47885</v>
      </c>
    </row>
    <row r="26609" spans="1:2" x14ac:dyDescent="0.25">
      <c r="A26609" t="s">
        <v>47886</v>
      </c>
      <c r="B26609" t="s">
        <v>2719</v>
      </c>
    </row>
    <row r="26610" spans="1:2" x14ac:dyDescent="0.25">
      <c r="A26610" t="s">
        <v>47887</v>
      </c>
      <c r="B26610" t="s">
        <v>47888</v>
      </c>
    </row>
    <row r="26611" spans="1:2" x14ac:dyDescent="0.25">
      <c r="A26611" t="s">
        <v>47889</v>
      </c>
      <c r="B26611" t="s">
        <v>47890</v>
      </c>
    </row>
    <row r="26612" spans="1:2" x14ac:dyDescent="0.25">
      <c r="A26612" t="s">
        <v>47891</v>
      </c>
      <c r="B26612" t="s">
        <v>47892</v>
      </c>
    </row>
    <row r="26613" spans="1:2" x14ac:dyDescent="0.25">
      <c r="A26613" t="s">
        <v>47893</v>
      </c>
      <c r="B26613" t="s">
        <v>47894</v>
      </c>
    </row>
    <row r="26614" spans="1:2" x14ac:dyDescent="0.25">
      <c r="A26614" t="s">
        <v>47895</v>
      </c>
      <c r="B26614" t="s">
        <v>47896</v>
      </c>
    </row>
    <row r="26615" spans="1:2" x14ac:dyDescent="0.25">
      <c r="A26615" t="s">
        <v>47897</v>
      </c>
      <c r="B26615" t="s">
        <v>47898</v>
      </c>
    </row>
    <row r="26616" spans="1:2" x14ac:dyDescent="0.25">
      <c r="A26616" t="s">
        <v>47899</v>
      </c>
      <c r="B26616" t="s">
        <v>47900</v>
      </c>
    </row>
    <row r="26617" spans="1:2" x14ac:dyDescent="0.25">
      <c r="A26617" t="s">
        <v>47901</v>
      </c>
      <c r="B26617" t="s">
        <v>47902</v>
      </c>
    </row>
    <row r="26618" spans="1:2" x14ac:dyDescent="0.25">
      <c r="A26618" t="s">
        <v>47903</v>
      </c>
      <c r="B26618" t="s">
        <v>47904</v>
      </c>
    </row>
    <row r="26619" spans="1:2" x14ac:dyDescent="0.25">
      <c r="A26619" t="s">
        <v>47905</v>
      </c>
      <c r="B26619" t="s">
        <v>11090</v>
      </c>
    </row>
    <row r="26620" spans="1:2" x14ac:dyDescent="0.25">
      <c r="A26620" t="s">
        <v>47906</v>
      </c>
      <c r="B26620" t="s">
        <v>47907</v>
      </c>
    </row>
    <row r="26621" spans="1:2" x14ac:dyDescent="0.25">
      <c r="A26621" t="s">
        <v>47908</v>
      </c>
      <c r="B26621" t="s">
        <v>47909</v>
      </c>
    </row>
    <row r="26622" spans="1:2" x14ac:dyDescent="0.25">
      <c r="A26622" t="s">
        <v>47910</v>
      </c>
      <c r="B26622" t="s">
        <v>47911</v>
      </c>
    </row>
    <row r="26623" spans="1:2" x14ac:dyDescent="0.25">
      <c r="A26623" t="s">
        <v>47912</v>
      </c>
      <c r="B26623" t="s">
        <v>47912</v>
      </c>
    </row>
    <row r="26624" spans="1:2" x14ac:dyDescent="0.25">
      <c r="A26624" t="s">
        <v>47913</v>
      </c>
      <c r="B26624" t="s">
        <v>47914</v>
      </c>
    </row>
    <row r="26625" spans="1:2" x14ac:dyDescent="0.25">
      <c r="A26625" t="s">
        <v>47915</v>
      </c>
      <c r="B26625" t="s">
        <v>47916</v>
      </c>
    </row>
    <row r="26626" spans="1:2" x14ac:dyDescent="0.25">
      <c r="A26626" t="s">
        <v>47917</v>
      </c>
      <c r="B26626" t="s">
        <v>47918</v>
      </c>
    </row>
    <row r="26627" spans="1:2" x14ac:dyDescent="0.25">
      <c r="A26627" t="s">
        <v>47919</v>
      </c>
      <c r="B26627" t="s">
        <v>47920</v>
      </c>
    </row>
    <row r="26628" spans="1:2" x14ac:dyDescent="0.25">
      <c r="A26628" t="s">
        <v>47921</v>
      </c>
      <c r="B26628" t="s">
        <v>47922</v>
      </c>
    </row>
    <row r="26629" spans="1:2" x14ac:dyDescent="0.25">
      <c r="A26629" t="s">
        <v>47923</v>
      </c>
      <c r="B26629" t="s">
        <v>47924</v>
      </c>
    </row>
    <row r="26630" spans="1:2" x14ac:dyDescent="0.25">
      <c r="A26630" t="s">
        <v>47925</v>
      </c>
      <c r="B26630" t="s">
        <v>47926</v>
      </c>
    </row>
    <row r="26631" spans="1:2" x14ac:dyDescent="0.25">
      <c r="A26631" t="s">
        <v>47927</v>
      </c>
      <c r="B26631" t="s">
        <v>47928</v>
      </c>
    </row>
    <row r="26632" spans="1:2" x14ac:dyDescent="0.25">
      <c r="A26632" t="s">
        <v>47929</v>
      </c>
      <c r="B26632" t="s">
        <v>47930</v>
      </c>
    </row>
    <row r="26633" spans="1:2" x14ac:dyDescent="0.25">
      <c r="A26633" t="s">
        <v>47931</v>
      </c>
      <c r="B26633" t="s">
        <v>47932</v>
      </c>
    </row>
    <row r="26634" spans="1:2" x14ac:dyDescent="0.25">
      <c r="A26634" t="s">
        <v>47933</v>
      </c>
      <c r="B26634" t="s">
        <v>47934</v>
      </c>
    </row>
    <row r="26635" spans="1:2" x14ac:dyDescent="0.25">
      <c r="A26635" t="s">
        <v>47935</v>
      </c>
      <c r="B26635" t="s">
        <v>47936</v>
      </c>
    </row>
    <row r="26636" spans="1:2" x14ac:dyDescent="0.25">
      <c r="A26636" t="s">
        <v>19418</v>
      </c>
      <c r="B26636" t="s">
        <v>19418</v>
      </c>
    </row>
    <row r="26637" spans="1:2" x14ac:dyDescent="0.25">
      <c r="A26637" t="s">
        <v>47937</v>
      </c>
      <c r="B26637" t="s">
        <v>47938</v>
      </c>
    </row>
    <row r="26638" spans="1:2" x14ac:dyDescent="0.25">
      <c r="A26638" t="s">
        <v>47939</v>
      </c>
      <c r="B26638" t="s">
        <v>47940</v>
      </c>
    </row>
    <row r="26639" spans="1:2" x14ac:dyDescent="0.25">
      <c r="A26639" t="s">
        <v>47941</v>
      </c>
      <c r="B26639" t="s">
        <v>47942</v>
      </c>
    </row>
    <row r="26640" spans="1:2" x14ac:dyDescent="0.25">
      <c r="A26640" t="s">
        <v>47943</v>
      </c>
      <c r="B26640" t="s">
        <v>47944</v>
      </c>
    </row>
    <row r="26641" spans="1:2" x14ac:dyDescent="0.25">
      <c r="A26641" t="s">
        <v>47945</v>
      </c>
      <c r="B26641" t="s">
        <v>47946</v>
      </c>
    </row>
    <row r="26642" spans="1:2" x14ac:dyDescent="0.25">
      <c r="A26642" t="s">
        <v>47947</v>
      </c>
      <c r="B26642" t="s">
        <v>47948</v>
      </c>
    </row>
    <row r="26643" spans="1:2" x14ac:dyDescent="0.25">
      <c r="A26643" t="s">
        <v>47949</v>
      </c>
      <c r="B26643" t="s">
        <v>47950</v>
      </c>
    </row>
    <row r="26644" spans="1:2" x14ac:dyDescent="0.25">
      <c r="A26644" t="s">
        <v>47951</v>
      </c>
      <c r="B26644" t="s">
        <v>3928</v>
      </c>
    </row>
    <row r="26645" spans="1:2" x14ac:dyDescent="0.25">
      <c r="A26645" t="s">
        <v>47952</v>
      </c>
      <c r="B26645" t="s">
        <v>13569</v>
      </c>
    </row>
    <row r="26646" spans="1:2" x14ac:dyDescent="0.25">
      <c r="A26646" t="s">
        <v>47953</v>
      </c>
      <c r="B26646" t="s">
        <v>47954</v>
      </c>
    </row>
    <row r="26647" spans="1:2" x14ac:dyDescent="0.25">
      <c r="A26647" t="s">
        <v>47955</v>
      </c>
      <c r="B26647" t="s">
        <v>47956</v>
      </c>
    </row>
    <row r="26648" spans="1:2" x14ac:dyDescent="0.25">
      <c r="A26648" t="s">
        <v>47957</v>
      </c>
      <c r="B26648" t="s">
        <v>47958</v>
      </c>
    </row>
    <row r="26649" spans="1:2" x14ac:dyDescent="0.25">
      <c r="A26649" t="s">
        <v>47959</v>
      </c>
      <c r="B26649" t="s">
        <v>47960</v>
      </c>
    </row>
    <row r="26650" spans="1:2" x14ac:dyDescent="0.25">
      <c r="A26650" t="s">
        <v>47961</v>
      </c>
      <c r="B26650" t="s">
        <v>47962</v>
      </c>
    </row>
    <row r="26651" spans="1:2" x14ac:dyDescent="0.25">
      <c r="A26651" t="s">
        <v>47963</v>
      </c>
      <c r="B26651" t="s">
        <v>32387</v>
      </c>
    </row>
    <row r="26652" spans="1:2" x14ac:dyDescent="0.25">
      <c r="A26652" t="s">
        <v>47964</v>
      </c>
      <c r="B26652" t="s">
        <v>47965</v>
      </c>
    </row>
    <row r="26653" spans="1:2" x14ac:dyDescent="0.25">
      <c r="A26653" t="s">
        <v>47966</v>
      </c>
      <c r="B26653" t="s">
        <v>47967</v>
      </c>
    </row>
    <row r="26654" spans="1:2" x14ac:dyDescent="0.25">
      <c r="A26654" t="s">
        <v>47968</v>
      </c>
      <c r="B26654" t="s">
        <v>47969</v>
      </c>
    </row>
    <row r="26655" spans="1:2" x14ac:dyDescent="0.25">
      <c r="A26655" t="s">
        <v>47970</v>
      </c>
      <c r="B26655" t="s">
        <v>47971</v>
      </c>
    </row>
    <row r="26656" spans="1:2" x14ac:dyDescent="0.25">
      <c r="A26656" t="s">
        <v>47972</v>
      </c>
      <c r="B26656" t="s">
        <v>47973</v>
      </c>
    </row>
    <row r="26657" spans="1:2" x14ac:dyDescent="0.25">
      <c r="A26657" t="s">
        <v>47974</v>
      </c>
      <c r="B26657" t="s">
        <v>47975</v>
      </c>
    </row>
    <row r="26658" spans="1:2" x14ac:dyDescent="0.25">
      <c r="A26658" t="s">
        <v>47976</v>
      </c>
      <c r="B26658" t="s">
        <v>47977</v>
      </c>
    </row>
    <row r="26659" spans="1:2" x14ac:dyDescent="0.25">
      <c r="A26659" t="s">
        <v>47978</v>
      </c>
      <c r="B26659" t="s">
        <v>47979</v>
      </c>
    </row>
    <row r="26660" spans="1:2" x14ac:dyDescent="0.25">
      <c r="A26660" t="s">
        <v>47980</v>
      </c>
      <c r="B26660" t="s">
        <v>47981</v>
      </c>
    </row>
    <row r="26661" spans="1:2" x14ac:dyDescent="0.25">
      <c r="A26661" t="s">
        <v>47982</v>
      </c>
      <c r="B26661" t="s">
        <v>47983</v>
      </c>
    </row>
    <row r="26662" spans="1:2" x14ac:dyDescent="0.25">
      <c r="A26662" t="s">
        <v>47984</v>
      </c>
      <c r="B26662" t="s">
        <v>47985</v>
      </c>
    </row>
    <row r="26663" spans="1:2" x14ac:dyDescent="0.25">
      <c r="A26663" t="s">
        <v>47986</v>
      </c>
      <c r="B26663" t="s">
        <v>47987</v>
      </c>
    </row>
    <row r="26664" spans="1:2" x14ac:dyDescent="0.25">
      <c r="A26664" t="s">
        <v>47988</v>
      </c>
      <c r="B26664" t="s">
        <v>47988</v>
      </c>
    </row>
    <row r="26665" spans="1:2" x14ac:dyDescent="0.25">
      <c r="A26665" t="s">
        <v>47989</v>
      </c>
      <c r="B26665" t="s">
        <v>47989</v>
      </c>
    </row>
    <row r="26666" spans="1:2" x14ac:dyDescent="0.25">
      <c r="A26666" t="s">
        <v>47990</v>
      </c>
      <c r="B26666" t="s">
        <v>47990</v>
      </c>
    </row>
    <row r="26667" spans="1:2" x14ac:dyDescent="0.25">
      <c r="A26667" t="s">
        <v>47991</v>
      </c>
      <c r="B26667" t="s">
        <v>47992</v>
      </c>
    </row>
    <row r="26668" spans="1:2" x14ac:dyDescent="0.25">
      <c r="A26668" t="s">
        <v>47993</v>
      </c>
      <c r="B26668" t="s">
        <v>47994</v>
      </c>
    </row>
    <row r="26669" spans="1:2" x14ac:dyDescent="0.25">
      <c r="A26669" t="s">
        <v>47995</v>
      </c>
      <c r="B26669" t="s">
        <v>47996</v>
      </c>
    </row>
    <row r="26670" spans="1:2" x14ac:dyDescent="0.25">
      <c r="A26670" t="s">
        <v>47997</v>
      </c>
      <c r="B26670" t="s">
        <v>47998</v>
      </c>
    </row>
    <row r="26671" spans="1:2" x14ac:dyDescent="0.25">
      <c r="A26671" t="s">
        <v>47999</v>
      </c>
      <c r="B26671" t="s">
        <v>48000</v>
      </c>
    </row>
    <row r="26672" spans="1:2" x14ac:dyDescent="0.25">
      <c r="A26672" t="s">
        <v>48001</v>
      </c>
      <c r="B26672" t="s">
        <v>48002</v>
      </c>
    </row>
    <row r="26673" spans="1:2" x14ac:dyDescent="0.25">
      <c r="A26673" t="s">
        <v>48003</v>
      </c>
      <c r="B26673" t="s">
        <v>48004</v>
      </c>
    </row>
    <row r="26674" spans="1:2" x14ac:dyDescent="0.25">
      <c r="A26674" t="s">
        <v>48005</v>
      </c>
      <c r="B26674" t="s">
        <v>48006</v>
      </c>
    </row>
    <row r="26675" spans="1:2" x14ac:dyDescent="0.25">
      <c r="A26675" t="s">
        <v>48007</v>
      </c>
      <c r="B26675" t="s">
        <v>48008</v>
      </c>
    </row>
    <row r="26676" spans="1:2" x14ac:dyDescent="0.25">
      <c r="A26676" t="s">
        <v>48009</v>
      </c>
      <c r="B26676" t="s">
        <v>48010</v>
      </c>
    </row>
    <row r="26677" spans="1:2" x14ac:dyDescent="0.25">
      <c r="A26677" t="s">
        <v>48011</v>
      </c>
      <c r="B26677" t="s">
        <v>48012</v>
      </c>
    </row>
    <row r="26678" spans="1:2" x14ac:dyDescent="0.25">
      <c r="A26678" t="s">
        <v>48013</v>
      </c>
      <c r="B26678" t="s">
        <v>48014</v>
      </c>
    </row>
    <row r="26679" spans="1:2" x14ac:dyDescent="0.25">
      <c r="A26679" t="s">
        <v>48015</v>
      </c>
      <c r="B26679" t="s">
        <v>48016</v>
      </c>
    </row>
    <row r="26680" spans="1:2" x14ac:dyDescent="0.25">
      <c r="A26680" t="s">
        <v>48017</v>
      </c>
      <c r="B26680" t="s">
        <v>48017</v>
      </c>
    </row>
    <row r="26681" spans="1:2" x14ac:dyDescent="0.25">
      <c r="A26681" t="s">
        <v>48018</v>
      </c>
      <c r="B26681" t="s">
        <v>48019</v>
      </c>
    </row>
    <row r="26682" spans="1:2" x14ac:dyDescent="0.25">
      <c r="A26682" t="s">
        <v>48020</v>
      </c>
      <c r="B26682" t="s">
        <v>48021</v>
      </c>
    </row>
    <row r="26683" spans="1:2" x14ac:dyDescent="0.25">
      <c r="A26683" t="s">
        <v>48022</v>
      </c>
      <c r="B26683" t="s">
        <v>48022</v>
      </c>
    </row>
    <row r="26684" spans="1:2" x14ac:dyDescent="0.25">
      <c r="A26684" t="s">
        <v>48023</v>
      </c>
      <c r="B26684" t="s">
        <v>48024</v>
      </c>
    </row>
    <row r="26685" spans="1:2" x14ac:dyDescent="0.25">
      <c r="A26685" t="s">
        <v>48025</v>
      </c>
      <c r="B26685" t="s">
        <v>48026</v>
      </c>
    </row>
    <row r="26686" spans="1:2" x14ac:dyDescent="0.25">
      <c r="A26686" t="s">
        <v>48027</v>
      </c>
      <c r="B26686" t="s">
        <v>48028</v>
      </c>
    </row>
    <row r="26687" spans="1:2" x14ac:dyDescent="0.25">
      <c r="A26687" t="s">
        <v>48029</v>
      </c>
      <c r="B26687" t="s">
        <v>34848</v>
      </c>
    </row>
    <row r="26688" spans="1:2" x14ac:dyDescent="0.25">
      <c r="A26688" t="s">
        <v>48030</v>
      </c>
      <c r="B26688" t="s">
        <v>21899</v>
      </c>
    </row>
    <row r="26689" spans="1:2" x14ac:dyDescent="0.25">
      <c r="A26689" t="s">
        <v>48031</v>
      </c>
      <c r="B26689" t="s">
        <v>48032</v>
      </c>
    </row>
    <row r="26690" spans="1:2" x14ac:dyDescent="0.25">
      <c r="A26690" t="s">
        <v>48033</v>
      </c>
      <c r="B26690" t="s">
        <v>48034</v>
      </c>
    </row>
    <row r="26691" spans="1:2" x14ac:dyDescent="0.25">
      <c r="A26691" t="s">
        <v>48035</v>
      </c>
      <c r="B26691" t="s">
        <v>48036</v>
      </c>
    </row>
    <row r="26692" spans="1:2" x14ac:dyDescent="0.25">
      <c r="A26692" t="s">
        <v>48037</v>
      </c>
      <c r="B26692" t="s">
        <v>48038</v>
      </c>
    </row>
    <row r="26693" spans="1:2" x14ac:dyDescent="0.25">
      <c r="A26693" t="s">
        <v>48039</v>
      </c>
      <c r="B26693" t="s">
        <v>48040</v>
      </c>
    </row>
    <row r="26694" spans="1:2" x14ac:dyDescent="0.25">
      <c r="A26694" t="s">
        <v>48041</v>
      </c>
      <c r="B26694" t="s">
        <v>48042</v>
      </c>
    </row>
    <row r="26695" spans="1:2" x14ac:dyDescent="0.25">
      <c r="A26695" t="s">
        <v>48043</v>
      </c>
      <c r="B26695" t="s">
        <v>48044</v>
      </c>
    </row>
    <row r="26696" spans="1:2" x14ac:dyDescent="0.25">
      <c r="A26696" t="s">
        <v>48045</v>
      </c>
      <c r="B26696" t="s">
        <v>48046</v>
      </c>
    </row>
    <row r="26697" spans="1:2" x14ac:dyDescent="0.25">
      <c r="A26697" t="s">
        <v>48047</v>
      </c>
      <c r="B26697" t="s">
        <v>48048</v>
      </c>
    </row>
    <row r="26698" spans="1:2" x14ac:dyDescent="0.25">
      <c r="A26698" t="s">
        <v>48049</v>
      </c>
      <c r="B26698" t="s">
        <v>48050</v>
      </c>
    </row>
    <row r="26699" spans="1:2" x14ac:dyDescent="0.25">
      <c r="A26699" t="s">
        <v>48051</v>
      </c>
      <c r="B26699" t="s">
        <v>48052</v>
      </c>
    </row>
    <row r="26700" spans="1:2" x14ac:dyDescent="0.25">
      <c r="A26700" t="s">
        <v>48053</v>
      </c>
      <c r="B26700" t="s">
        <v>48054</v>
      </c>
    </row>
    <row r="26701" spans="1:2" x14ac:dyDescent="0.25">
      <c r="A26701" t="s">
        <v>48055</v>
      </c>
      <c r="B26701" t="s">
        <v>8780</v>
      </c>
    </row>
    <row r="26702" spans="1:2" x14ac:dyDescent="0.25">
      <c r="A26702" t="s">
        <v>48056</v>
      </c>
      <c r="B26702" t="s">
        <v>48057</v>
      </c>
    </row>
    <row r="26703" spans="1:2" x14ac:dyDescent="0.25">
      <c r="A26703" t="s">
        <v>48058</v>
      </c>
      <c r="B26703" t="s">
        <v>48059</v>
      </c>
    </row>
    <row r="26704" spans="1:2" x14ac:dyDescent="0.25">
      <c r="A26704" t="s">
        <v>48060</v>
      </c>
      <c r="B26704" t="s">
        <v>48061</v>
      </c>
    </row>
    <row r="26705" spans="1:2" x14ac:dyDescent="0.25">
      <c r="A26705" t="s">
        <v>48062</v>
      </c>
      <c r="B26705" t="s">
        <v>7015</v>
      </c>
    </row>
    <row r="26706" spans="1:2" x14ac:dyDescent="0.25">
      <c r="A26706" t="s">
        <v>48063</v>
      </c>
      <c r="B26706" t="s">
        <v>48064</v>
      </c>
    </row>
    <row r="26707" spans="1:2" x14ac:dyDescent="0.25">
      <c r="A26707" t="s">
        <v>48065</v>
      </c>
      <c r="B26707" t="s">
        <v>48066</v>
      </c>
    </row>
    <row r="26708" spans="1:2" x14ac:dyDescent="0.25">
      <c r="A26708" t="s">
        <v>48067</v>
      </c>
      <c r="B26708" t="s">
        <v>48068</v>
      </c>
    </row>
    <row r="26709" spans="1:2" x14ac:dyDescent="0.25">
      <c r="A26709" t="s">
        <v>48069</v>
      </c>
      <c r="B26709" t="s">
        <v>48069</v>
      </c>
    </row>
    <row r="26710" spans="1:2" x14ac:dyDescent="0.25">
      <c r="A26710" t="s">
        <v>48070</v>
      </c>
      <c r="B26710" t="s">
        <v>48070</v>
      </c>
    </row>
    <row r="26711" spans="1:2" x14ac:dyDescent="0.25">
      <c r="A26711" t="s">
        <v>48071</v>
      </c>
      <c r="B26711" t="s">
        <v>48072</v>
      </c>
    </row>
    <row r="26712" spans="1:2" x14ac:dyDescent="0.25">
      <c r="A26712" t="s">
        <v>48073</v>
      </c>
      <c r="B26712" t="s">
        <v>48074</v>
      </c>
    </row>
    <row r="26713" spans="1:2" x14ac:dyDescent="0.25">
      <c r="A26713" t="s">
        <v>48075</v>
      </c>
      <c r="B26713" t="s">
        <v>48076</v>
      </c>
    </row>
    <row r="26714" spans="1:2" x14ac:dyDescent="0.25">
      <c r="A26714" t="s">
        <v>48077</v>
      </c>
      <c r="B26714" t="s">
        <v>1208</v>
      </c>
    </row>
    <row r="26715" spans="1:2" x14ac:dyDescent="0.25">
      <c r="A26715" t="s">
        <v>48078</v>
      </c>
      <c r="B26715" t="s">
        <v>48079</v>
      </c>
    </row>
    <row r="26716" spans="1:2" x14ac:dyDescent="0.25">
      <c r="A26716" t="s">
        <v>48080</v>
      </c>
      <c r="B26716" t="s">
        <v>48081</v>
      </c>
    </row>
    <row r="26717" spans="1:2" x14ac:dyDescent="0.25">
      <c r="A26717" t="s">
        <v>48082</v>
      </c>
      <c r="B26717" t="s">
        <v>48083</v>
      </c>
    </row>
    <row r="26718" spans="1:2" x14ac:dyDescent="0.25">
      <c r="A26718" t="s">
        <v>48084</v>
      </c>
      <c r="B26718" t="s">
        <v>48085</v>
      </c>
    </row>
    <row r="26719" spans="1:2" x14ac:dyDescent="0.25">
      <c r="A26719" t="s">
        <v>48086</v>
      </c>
      <c r="B26719" t="s">
        <v>1630</v>
      </c>
    </row>
    <row r="26720" spans="1:2" x14ac:dyDescent="0.25">
      <c r="A26720" t="s">
        <v>48087</v>
      </c>
      <c r="B26720" t="s">
        <v>48088</v>
      </c>
    </row>
    <row r="26721" spans="1:2" x14ac:dyDescent="0.25">
      <c r="A26721" t="s">
        <v>48089</v>
      </c>
      <c r="B26721" t="s">
        <v>41141</v>
      </c>
    </row>
    <row r="26722" spans="1:2" x14ac:dyDescent="0.25">
      <c r="A26722" t="s">
        <v>48090</v>
      </c>
      <c r="B26722" t="s">
        <v>48091</v>
      </c>
    </row>
    <row r="26723" spans="1:2" x14ac:dyDescent="0.25">
      <c r="A26723" t="s">
        <v>48092</v>
      </c>
      <c r="B26723" t="s">
        <v>48093</v>
      </c>
    </row>
    <row r="26724" spans="1:2" x14ac:dyDescent="0.25">
      <c r="A26724" t="s">
        <v>48094</v>
      </c>
      <c r="B26724" t="s">
        <v>48095</v>
      </c>
    </row>
    <row r="26725" spans="1:2" x14ac:dyDescent="0.25">
      <c r="A26725" t="s">
        <v>48096</v>
      </c>
      <c r="B26725" t="s">
        <v>48097</v>
      </c>
    </row>
    <row r="26726" spans="1:2" x14ac:dyDescent="0.25">
      <c r="A26726" t="s">
        <v>48098</v>
      </c>
      <c r="B26726" t="s">
        <v>48099</v>
      </c>
    </row>
    <row r="26727" spans="1:2" x14ac:dyDescent="0.25">
      <c r="A26727" t="s">
        <v>48100</v>
      </c>
      <c r="B26727" t="s">
        <v>48101</v>
      </c>
    </row>
    <row r="26728" spans="1:2" x14ac:dyDescent="0.25">
      <c r="A26728" t="s">
        <v>48102</v>
      </c>
      <c r="B26728" t="s">
        <v>48102</v>
      </c>
    </row>
    <row r="26729" spans="1:2" x14ac:dyDescent="0.25">
      <c r="A26729" t="s">
        <v>48103</v>
      </c>
      <c r="B26729" t="s">
        <v>48104</v>
      </c>
    </row>
    <row r="26730" spans="1:2" x14ac:dyDescent="0.25">
      <c r="A26730" t="s">
        <v>48105</v>
      </c>
      <c r="B26730" t="s">
        <v>48106</v>
      </c>
    </row>
    <row r="26731" spans="1:2" x14ac:dyDescent="0.25">
      <c r="A26731" t="s">
        <v>48107</v>
      </c>
      <c r="B26731" t="s">
        <v>48108</v>
      </c>
    </row>
    <row r="26732" spans="1:2" x14ac:dyDescent="0.25">
      <c r="A26732" t="s">
        <v>48109</v>
      </c>
      <c r="B26732" t="s">
        <v>48110</v>
      </c>
    </row>
    <row r="26733" spans="1:2" x14ac:dyDescent="0.25">
      <c r="A26733" t="s">
        <v>19635</v>
      </c>
      <c r="B26733" t="s">
        <v>19635</v>
      </c>
    </row>
    <row r="26734" spans="1:2" x14ac:dyDescent="0.25">
      <c r="A26734" t="s">
        <v>48111</v>
      </c>
      <c r="B26734" t="s">
        <v>48111</v>
      </c>
    </row>
    <row r="26735" spans="1:2" x14ac:dyDescent="0.25">
      <c r="A26735" t="s">
        <v>48112</v>
      </c>
      <c r="B26735" t="s">
        <v>48113</v>
      </c>
    </row>
    <row r="26736" spans="1:2" x14ac:dyDescent="0.25">
      <c r="A26736" t="s">
        <v>48114</v>
      </c>
      <c r="B26736" t="s">
        <v>48114</v>
      </c>
    </row>
    <row r="26737" spans="1:2" x14ac:dyDescent="0.25">
      <c r="A26737" t="s">
        <v>48115</v>
      </c>
      <c r="B26737" t="s">
        <v>48116</v>
      </c>
    </row>
    <row r="26738" spans="1:2" x14ac:dyDescent="0.25">
      <c r="A26738" t="s">
        <v>48117</v>
      </c>
      <c r="B26738" t="s">
        <v>48118</v>
      </c>
    </row>
    <row r="26739" spans="1:2" x14ac:dyDescent="0.25">
      <c r="A26739" t="s">
        <v>48119</v>
      </c>
      <c r="B26739" t="s">
        <v>48119</v>
      </c>
    </row>
    <row r="26740" spans="1:2" x14ac:dyDescent="0.25">
      <c r="A26740" t="s">
        <v>48120</v>
      </c>
      <c r="B26740" t="s">
        <v>48121</v>
      </c>
    </row>
    <row r="26741" spans="1:2" x14ac:dyDescent="0.25">
      <c r="A26741" t="s">
        <v>16291</v>
      </c>
      <c r="B26741" t="s">
        <v>16291</v>
      </c>
    </row>
    <row r="26742" spans="1:2" x14ac:dyDescent="0.25">
      <c r="A26742" t="s">
        <v>48122</v>
      </c>
      <c r="B26742" t="s">
        <v>48123</v>
      </c>
    </row>
    <row r="26743" spans="1:2" x14ac:dyDescent="0.25">
      <c r="A26743" t="s">
        <v>48124</v>
      </c>
      <c r="B26743" t="s">
        <v>48125</v>
      </c>
    </row>
    <row r="26744" spans="1:2" x14ac:dyDescent="0.25">
      <c r="A26744" t="s">
        <v>48126</v>
      </c>
      <c r="B26744" t="s">
        <v>48127</v>
      </c>
    </row>
    <row r="26745" spans="1:2" x14ac:dyDescent="0.25">
      <c r="A26745" t="s">
        <v>48128</v>
      </c>
      <c r="B26745" t="s">
        <v>16437</v>
      </c>
    </row>
    <row r="26746" spans="1:2" x14ac:dyDescent="0.25">
      <c r="A26746" t="s">
        <v>48129</v>
      </c>
      <c r="B26746" t="s">
        <v>20844</v>
      </c>
    </row>
    <row r="26747" spans="1:2" x14ac:dyDescent="0.25">
      <c r="A26747" t="s">
        <v>48130</v>
      </c>
      <c r="B26747" t="s">
        <v>3424</v>
      </c>
    </row>
    <row r="26748" spans="1:2" x14ac:dyDescent="0.25">
      <c r="A26748" t="s">
        <v>48131</v>
      </c>
      <c r="B26748" t="s">
        <v>48131</v>
      </c>
    </row>
    <row r="26749" spans="1:2" x14ac:dyDescent="0.25">
      <c r="A26749" t="s">
        <v>48132</v>
      </c>
      <c r="B26749" t="s">
        <v>48133</v>
      </c>
    </row>
    <row r="26750" spans="1:2" x14ac:dyDescent="0.25">
      <c r="A26750" t="s">
        <v>48134</v>
      </c>
      <c r="B26750" t="s">
        <v>48135</v>
      </c>
    </row>
    <row r="26751" spans="1:2" x14ac:dyDescent="0.25">
      <c r="A26751" t="s">
        <v>48136</v>
      </c>
      <c r="B26751" t="s">
        <v>48137</v>
      </c>
    </row>
    <row r="26752" spans="1:2" x14ac:dyDescent="0.25">
      <c r="A26752" t="s">
        <v>48138</v>
      </c>
      <c r="B26752" t="s">
        <v>48139</v>
      </c>
    </row>
    <row r="26753" spans="1:2" x14ac:dyDescent="0.25">
      <c r="A26753" t="s">
        <v>48140</v>
      </c>
      <c r="B26753" t="s">
        <v>48141</v>
      </c>
    </row>
    <row r="26754" spans="1:2" x14ac:dyDescent="0.25">
      <c r="A26754" t="s">
        <v>48142</v>
      </c>
      <c r="B26754" t="s">
        <v>48142</v>
      </c>
    </row>
    <row r="26755" spans="1:2" x14ac:dyDescent="0.25">
      <c r="A26755" t="s">
        <v>48143</v>
      </c>
      <c r="B26755" t="s">
        <v>48144</v>
      </c>
    </row>
    <row r="26756" spans="1:2" x14ac:dyDescent="0.25">
      <c r="A26756" t="s">
        <v>48145</v>
      </c>
      <c r="B26756" t="s">
        <v>48146</v>
      </c>
    </row>
    <row r="26757" spans="1:2" x14ac:dyDescent="0.25">
      <c r="A26757" t="s">
        <v>48147</v>
      </c>
      <c r="B26757" t="s">
        <v>48148</v>
      </c>
    </row>
    <row r="26758" spans="1:2" x14ac:dyDescent="0.25">
      <c r="A26758" t="s">
        <v>48149</v>
      </c>
      <c r="B26758" t="s">
        <v>48150</v>
      </c>
    </row>
    <row r="26759" spans="1:2" x14ac:dyDescent="0.25">
      <c r="A26759" t="s">
        <v>48151</v>
      </c>
      <c r="B26759" t="s">
        <v>48152</v>
      </c>
    </row>
    <row r="26760" spans="1:2" x14ac:dyDescent="0.25">
      <c r="A26760" t="s">
        <v>48153</v>
      </c>
      <c r="B26760" t="s">
        <v>48154</v>
      </c>
    </row>
    <row r="26761" spans="1:2" x14ac:dyDescent="0.25">
      <c r="A26761" t="s">
        <v>48155</v>
      </c>
      <c r="B26761" t="s">
        <v>48156</v>
      </c>
    </row>
    <row r="26762" spans="1:2" x14ac:dyDescent="0.25">
      <c r="A26762" t="s">
        <v>48157</v>
      </c>
      <c r="B26762" t="s">
        <v>48158</v>
      </c>
    </row>
    <row r="26763" spans="1:2" x14ac:dyDescent="0.25">
      <c r="A26763" t="s">
        <v>48159</v>
      </c>
      <c r="B26763" t="s">
        <v>48160</v>
      </c>
    </row>
    <row r="26764" spans="1:2" x14ac:dyDescent="0.25">
      <c r="A26764" t="s">
        <v>48161</v>
      </c>
      <c r="B26764" t="s">
        <v>29616</v>
      </c>
    </row>
    <row r="26765" spans="1:2" x14ac:dyDescent="0.25">
      <c r="A26765" t="s">
        <v>48162</v>
      </c>
      <c r="B26765" t="s">
        <v>14851</v>
      </c>
    </row>
    <row r="26766" spans="1:2" x14ac:dyDescent="0.25">
      <c r="A26766" t="s">
        <v>48163</v>
      </c>
      <c r="B26766" t="s">
        <v>27302</v>
      </c>
    </row>
    <row r="26767" spans="1:2" x14ac:dyDescent="0.25">
      <c r="A26767" t="s">
        <v>48164</v>
      </c>
      <c r="B26767" t="s">
        <v>48165</v>
      </c>
    </row>
    <row r="26768" spans="1:2" x14ac:dyDescent="0.25">
      <c r="A26768" t="s">
        <v>48166</v>
      </c>
      <c r="B26768" t="s">
        <v>48167</v>
      </c>
    </row>
    <row r="26769" spans="1:2" x14ac:dyDescent="0.25">
      <c r="A26769" t="s">
        <v>48168</v>
      </c>
      <c r="B26769" t="s">
        <v>48169</v>
      </c>
    </row>
    <row r="26770" spans="1:2" x14ac:dyDescent="0.25">
      <c r="A26770" t="s">
        <v>48170</v>
      </c>
      <c r="B26770" t="s">
        <v>48171</v>
      </c>
    </row>
    <row r="26771" spans="1:2" x14ac:dyDescent="0.25">
      <c r="A26771" t="s">
        <v>48172</v>
      </c>
      <c r="B26771" t="s">
        <v>48173</v>
      </c>
    </row>
    <row r="26772" spans="1:2" x14ac:dyDescent="0.25">
      <c r="A26772" t="s">
        <v>48174</v>
      </c>
      <c r="B26772" t="s">
        <v>48175</v>
      </c>
    </row>
    <row r="26773" spans="1:2" x14ac:dyDescent="0.25">
      <c r="A26773" t="s">
        <v>48176</v>
      </c>
      <c r="B26773" t="s">
        <v>48176</v>
      </c>
    </row>
    <row r="26774" spans="1:2" x14ac:dyDescent="0.25">
      <c r="A26774" t="s">
        <v>48177</v>
      </c>
      <c r="B26774" t="s">
        <v>48178</v>
      </c>
    </row>
    <row r="26775" spans="1:2" x14ac:dyDescent="0.25">
      <c r="A26775" t="s">
        <v>48179</v>
      </c>
      <c r="B26775" t="s">
        <v>19950</v>
      </c>
    </row>
    <row r="26776" spans="1:2" x14ac:dyDescent="0.25">
      <c r="A26776" t="s">
        <v>48180</v>
      </c>
      <c r="B26776" t="s">
        <v>48180</v>
      </c>
    </row>
    <row r="26777" spans="1:2" x14ac:dyDescent="0.25">
      <c r="A26777" t="s">
        <v>48181</v>
      </c>
      <c r="B26777" t="s">
        <v>48182</v>
      </c>
    </row>
    <row r="26778" spans="1:2" x14ac:dyDescent="0.25">
      <c r="A26778" t="s">
        <v>48183</v>
      </c>
      <c r="B26778" t="s">
        <v>48184</v>
      </c>
    </row>
    <row r="26779" spans="1:2" x14ac:dyDescent="0.25">
      <c r="A26779" t="s">
        <v>48185</v>
      </c>
      <c r="B26779" t="s">
        <v>3961</v>
      </c>
    </row>
    <row r="26780" spans="1:2" x14ac:dyDescent="0.25">
      <c r="A26780" t="s">
        <v>48186</v>
      </c>
      <c r="B26780" t="s">
        <v>48187</v>
      </c>
    </row>
    <row r="26781" spans="1:2" x14ac:dyDescent="0.25">
      <c r="A26781" t="s">
        <v>48188</v>
      </c>
      <c r="B26781" t="s">
        <v>1444</v>
      </c>
    </row>
    <row r="26782" spans="1:2" x14ac:dyDescent="0.25">
      <c r="A26782" t="s">
        <v>48189</v>
      </c>
      <c r="B26782" t="s">
        <v>48190</v>
      </c>
    </row>
    <row r="26783" spans="1:2" x14ac:dyDescent="0.25">
      <c r="A26783" t="s">
        <v>48191</v>
      </c>
      <c r="B26783" t="s">
        <v>48192</v>
      </c>
    </row>
    <row r="26784" spans="1:2" x14ac:dyDescent="0.25">
      <c r="A26784" t="s">
        <v>48193</v>
      </c>
      <c r="B26784" t="s">
        <v>48194</v>
      </c>
    </row>
    <row r="26785" spans="1:2" x14ac:dyDescent="0.25">
      <c r="A26785" t="s">
        <v>48195</v>
      </c>
      <c r="B26785" t="s">
        <v>48196</v>
      </c>
    </row>
    <row r="26786" spans="1:2" x14ac:dyDescent="0.25">
      <c r="A26786" t="s">
        <v>48197</v>
      </c>
      <c r="B26786" t="s">
        <v>48198</v>
      </c>
    </row>
    <row r="26787" spans="1:2" x14ac:dyDescent="0.25">
      <c r="A26787" t="s">
        <v>48199</v>
      </c>
      <c r="B26787" t="s">
        <v>48200</v>
      </c>
    </row>
    <row r="26788" spans="1:2" x14ac:dyDescent="0.25">
      <c r="A26788" t="s">
        <v>48201</v>
      </c>
      <c r="B26788" t="s">
        <v>48202</v>
      </c>
    </row>
    <row r="26789" spans="1:2" x14ac:dyDescent="0.25">
      <c r="A26789" t="s">
        <v>48203</v>
      </c>
      <c r="B26789" t="s">
        <v>48204</v>
      </c>
    </row>
    <row r="26790" spans="1:2" x14ac:dyDescent="0.25">
      <c r="A26790" t="s">
        <v>48205</v>
      </c>
      <c r="B26790" t="s">
        <v>48206</v>
      </c>
    </row>
    <row r="26791" spans="1:2" x14ac:dyDescent="0.25">
      <c r="A26791" t="s">
        <v>48207</v>
      </c>
      <c r="B26791" t="s">
        <v>48208</v>
      </c>
    </row>
    <row r="26792" spans="1:2" x14ac:dyDescent="0.25">
      <c r="A26792" t="s">
        <v>48209</v>
      </c>
      <c r="B26792" t="s">
        <v>48210</v>
      </c>
    </row>
    <row r="26793" spans="1:2" x14ac:dyDescent="0.25">
      <c r="A26793" t="s">
        <v>48211</v>
      </c>
      <c r="B26793" t="s">
        <v>48212</v>
      </c>
    </row>
    <row r="26794" spans="1:2" x14ac:dyDescent="0.25">
      <c r="A26794" t="s">
        <v>48213</v>
      </c>
      <c r="B26794" t="s">
        <v>48214</v>
      </c>
    </row>
    <row r="26795" spans="1:2" x14ac:dyDescent="0.25">
      <c r="A26795" t="s">
        <v>48215</v>
      </c>
      <c r="B26795" t="s">
        <v>48216</v>
      </c>
    </row>
    <row r="26796" spans="1:2" x14ac:dyDescent="0.25">
      <c r="A26796" t="s">
        <v>48217</v>
      </c>
      <c r="B26796" t="s">
        <v>2902</v>
      </c>
    </row>
    <row r="26797" spans="1:2" x14ac:dyDescent="0.25">
      <c r="A26797" t="s">
        <v>48218</v>
      </c>
      <c r="B26797" t="s">
        <v>3820</v>
      </c>
    </row>
    <row r="26798" spans="1:2" x14ac:dyDescent="0.25">
      <c r="A26798" t="s">
        <v>48219</v>
      </c>
      <c r="B26798" t="s">
        <v>40101</v>
      </c>
    </row>
    <row r="26799" spans="1:2" x14ac:dyDescent="0.25">
      <c r="A26799" t="s">
        <v>48220</v>
      </c>
      <c r="B26799" t="s">
        <v>48221</v>
      </c>
    </row>
    <row r="26800" spans="1:2" x14ac:dyDescent="0.25">
      <c r="A26800" t="s">
        <v>48222</v>
      </c>
      <c r="B26800" t="s">
        <v>9708</v>
      </c>
    </row>
    <row r="26801" spans="1:2" x14ac:dyDescent="0.25">
      <c r="A26801" t="s">
        <v>48223</v>
      </c>
      <c r="B26801" t="s">
        <v>32866</v>
      </c>
    </row>
    <row r="26802" spans="1:2" x14ac:dyDescent="0.25">
      <c r="A26802" t="s">
        <v>48224</v>
      </c>
      <c r="B26802" t="s">
        <v>1464</v>
      </c>
    </row>
    <row r="26803" spans="1:2" x14ac:dyDescent="0.25">
      <c r="A26803" t="s">
        <v>48225</v>
      </c>
      <c r="B26803" t="s">
        <v>45026</v>
      </c>
    </row>
    <row r="26804" spans="1:2" x14ac:dyDescent="0.25">
      <c r="A26804" t="s">
        <v>48226</v>
      </c>
      <c r="B26804" t="s">
        <v>48227</v>
      </c>
    </row>
    <row r="26805" spans="1:2" x14ac:dyDescent="0.25">
      <c r="A26805" t="s">
        <v>48228</v>
      </c>
      <c r="B26805" t="s">
        <v>48229</v>
      </c>
    </row>
    <row r="26806" spans="1:2" x14ac:dyDescent="0.25">
      <c r="A26806" t="s">
        <v>48230</v>
      </c>
      <c r="B26806" t="s">
        <v>48231</v>
      </c>
    </row>
    <row r="26807" spans="1:2" x14ac:dyDescent="0.25">
      <c r="A26807" t="s">
        <v>48232</v>
      </c>
      <c r="B26807" t="s">
        <v>48233</v>
      </c>
    </row>
    <row r="26808" spans="1:2" x14ac:dyDescent="0.25">
      <c r="A26808" t="s">
        <v>48234</v>
      </c>
      <c r="B26808" t="s">
        <v>48235</v>
      </c>
    </row>
    <row r="26809" spans="1:2" x14ac:dyDescent="0.25">
      <c r="A26809" t="s">
        <v>48236</v>
      </c>
      <c r="B26809" t="s">
        <v>48237</v>
      </c>
    </row>
    <row r="26810" spans="1:2" x14ac:dyDescent="0.25">
      <c r="A26810" t="s">
        <v>48238</v>
      </c>
      <c r="B26810" t="s">
        <v>48239</v>
      </c>
    </row>
    <row r="26811" spans="1:2" x14ac:dyDescent="0.25">
      <c r="A26811" t="s">
        <v>48240</v>
      </c>
      <c r="B26811" t="s">
        <v>48241</v>
      </c>
    </row>
    <row r="26812" spans="1:2" x14ac:dyDescent="0.25">
      <c r="A26812" t="s">
        <v>48242</v>
      </c>
      <c r="B26812" t="s">
        <v>8186</v>
      </c>
    </row>
    <row r="26813" spans="1:2" x14ac:dyDescent="0.25">
      <c r="A26813" t="s">
        <v>48243</v>
      </c>
      <c r="B26813" t="s">
        <v>48244</v>
      </c>
    </row>
    <row r="26814" spans="1:2" x14ac:dyDescent="0.25">
      <c r="A26814" t="s">
        <v>48245</v>
      </c>
      <c r="B26814" t="s">
        <v>4216</v>
      </c>
    </row>
    <row r="26815" spans="1:2" x14ac:dyDescent="0.25">
      <c r="A26815" t="s">
        <v>48246</v>
      </c>
      <c r="B26815" t="s">
        <v>48247</v>
      </c>
    </row>
    <row r="26816" spans="1:2" x14ac:dyDescent="0.25">
      <c r="A26816" t="s">
        <v>48248</v>
      </c>
      <c r="B26816" t="s">
        <v>48249</v>
      </c>
    </row>
    <row r="26817" spans="1:2" x14ac:dyDescent="0.25">
      <c r="A26817" t="s">
        <v>48250</v>
      </c>
      <c r="B26817" t="s">
        <v>48251</v>
      </c>
    </row>
    <row r="26818" spans="1:2" x14ac:dyDescent="0.25">
      <c r="A26818" t="s">
        <v>48252</v>
      </c>
      <c r="B26818" t="s">
        <v>48253</v>
      </c>
    </row>
    <row r="26819" spans="1:2" x14ac:dyDescent="0.25">
      <c r="A26819" t="s">
        <v>48254</v>
      </c>
      <c r="B26819" t="s">
        <v>48255</v>
      </c>
    </row>
    <row r="26820" spans="1:2" x14ac:dyDescent="0.25">
      <c r="A26820" t="s">
        <v>22026</v>
      </c>
      <c r="B26820" t="s">
        <v>22026</v>
      </c>
    </row>
    <row r="26821" spans="1:2" x14ac:dyDescent="0.25">
      <c r="A26821" t="s">
        <v>48256</v>
      </c>
      <c r="B26821" t="s">
        <v>9045</v>
      </c>
    </row>
    <row r="26822" spans="1:2" x14ac:dyDescent="0.25">
      <c r="A26822" t="s">
        <v>48257</v>
      </c>
      <c r="B26822" t="s">
        <v>48258</v>
      </c>
    </row>
    <row r="26823" spans="1:2" x14ac:dyDescent="0.25">
      <c r="A26823" t="s">
        <v>48259</v>
      </c>
      <c r="B26823" t="s">
        <v>48260</v>
      </c>
    </row>
    <row r="26824" spans="1:2" x14ac:dyDescent="0.25">
      <c r="A26824" t="s">
        <v>48261</v>
      </c>
      <c r="B26824" t="s">
        <v>20592</v>
      </c>
    </row>
    <row r="26825" spans="1:2" x14ac:dyDescent="0.25">
      <c r="A26825" t="s">
        <v>48262</v>
      </c>
      <c r="B26825" t="s">
        <v>37682</v>
      </c>
    </row>
    <row r="26826" spans="1:2" x14ac:dyDescent="0.25">
      <c r="A26826" t="s">
        <v>48263</v>
      </c>
      <c r="B26826" t="s">
        <v>48264</v>
      </c>
    </row>
    <row r="26827" spans="1:2" x14ac:dyDescent="0.25">
      <c r="A26827" t="s">
        <v>48265</v>
      </c>
      <c r="B26827" t="s">
        <v>48266</v>
      </c>
    </row>
    <row r="26828" spans="1:2" x14ac:dyDescent="0.25">
      <c r="A26828" t="s">
        <v>3950</v>
      </c>
      <c r="B26828" t="s">
        <v>3950</v>
      </c>
    </row>
    <row r="26829" spans="1:2" x14ac:dyDescent="0.25">
      <c r="A26829" t="s">
        <v>48267</v>
      </c>
      <c r="B26829" t="s">
        <v>48268</v>
      </c>
    </row>
    <row r="26830" spans="1:2" x14ac:dyDescent="0.25">
      <c r="A26830" t="s">
        <v>48269</v>
      </c>
      <c r="B26830" t="s">
        <v>48270</v>
      </c>
    </row>
    <row r="26831" spans="1:2" x14ac:dyDescent="0.25">
      <c r="A26831" t="s">
        <v>48271</v>
      </c>
      <c r="B26831" t="s">
        <v>48272</v>
      </c>
    </row>
    <row r="26832" spans="1:2" x14ac:dyDescent="0.25">
      <c r="A26832" t="s">
        <v>48273</v>
      </c>
      <c r="B26832" t="s">
        <v>48274</v>
      </c>
    </row>
    <row r="26833" spans="1:2" x14ac:dyDescent="0.25">
      <c r="A26833" t="s">
        <v>48275</v>
      </c>
      <c r="B26833" t="s">
        <v>48276</v>
      </c>
    </row>
    <row r="26834" spans="1:2" x14ac:dyDescent="0.25">
      <c r="A26834" t="s">
        <v>48277</v>
      </c>
      <c r="B26834" t="s">
        <v>6880</v>
      </c>
    </row>
    <row r="26835" spans="1:2" x14ac:dyDescent="0.25">
      <c r="A26835" t="s">
        <v>48278</v>
      </c>
      <c r="B26835" t="s">
        <v>25663</v>
      </c>
    </row>
    <row r="26836" spans="1:2" x14ac:dyDescent="0.25">
      <c r="A26836" t="s">
        <v>48279</v>
      </c>
      <c r="B26836" t="s">
        <v>33706</v>
      </c>
    </row>
    <row r="26837" spans="1:2" x14ac:dyDescent="0.25">
      <c r="A26837" t="s">
        <v>48280</v>
      </c>
      <c r="B26837" t="s">
        <v>48281</v>
      </c>
    </row>
    <row r="26838" spans="1:2" x14ac:dyDescent="0.25">
      <c r="A26838" t="s">
        <v>48282</v>
      </c>
      <c r="B26838" t="s">
        <v>48283</v>
      </c>
    </row>
    <row r="26839" spans="1:2" x14ac:dyDescent="0.25">
      <c r="A26839" t="s">
        <v>48284</v>
      </c>
      <c r="B26839" t="s">
        <v>48285</v>
      </c>
    </row>
    <row r="26840" spans="1:2" x14ac:dyDescent="0.25">
      <c r="A26840" t="s">
        <v>48286</v>
      </c>
      <c r="B26840" t="s">
        <v>48287</v>
      </c>
    </row>
    <row r="26841" spans="1:2" x14ac:dyDescent="0.25">
      <c r="A26841" t="s">
        <v>48288</v>
      </c>
      <c r="B26841" t="s">
        <v>48289</v>
      </c>
    </row>
    <row r="26842" spans="1:2" x14ac:dyDescent="0.25">
      <c r="A26842" t="s">
        <v>48290</v>
      </c>
      <c r="B26842" t="s">
        <v>48291</v>
      </c>
    </row>
    <row r="26843" spans="1:2" x14ac:dyDescent="0.25">
      <c r="A26843" t="s">
        <v>48292</v>
      </c>
      <c r="B26843" t="s">
        <v>48293</v>
      </c>
    </row>
    <row r="26844" spans="1:2" x14ac:dyDescent="0.25">
      <c r="A26844" t="s">
        <v>48294</v>
      </c>
      <c r="B26844" t="s">
        <v>48295</v>
      </c>
    </row>
    <row r="26845" spans="1:2" x14ac:dyDescent="0.25">
      <c r="A26845" t="s">
        <v>48296</v>
      </c>
      <c r="B26845" t="s">
        <v>48297</v>
      </c>
    </row>
    <row r="26846" spans="1:2" x14ac:dyDescent="0.25">
      <c r="A26846" t="s">
        <v>48298</v>
      </c>
      <c r="B26846" t="s">
        <v>48299</v>
      </c>
    </row>
    <row r="26847" spans="1:2" x14ac:dyDescent="0.25">
      <c r="A26847" t="s">
        <v>48300</v>
      </c>
      <c r="B26847" t="s">
        <v>12255</v>
      </c>
    </row>
    <row r="26848" spans="1:2" x14ac:dyDescent="0.25">
      <c r="A26848" t="s">
        <v>48301</v>
      </c>
      <c r="B26848" t="s">
        <v>48302</v>
      </c>
    </row>
    <row r="26849" spans="1:2" x14ac:dyDescent="0.25">
      <c r="A26849" t="s">
        <v>48303</v>
      </c>
      <c r="B26849" t="s">
        <v>48304</v>
      </c>
    </row>
    <row r="26850" spans="1:2" x14ac:dyDescent="0.25">
      <c r="A26850" t="s">
        <v>48305</v>
      </c>
      <c r="B26850" t="s">
        <v>45149</v>
      </c>
    </row>
    <row r="26851" spans="1:2" x14ac:dyDescent="0.25">
      <c r="A26851" t="s">
        <v>48306</v>
      </c>
      <c r="B26851" t="s">
        <v>48307</v>
      </c>
    </row>
    <row r="26852" spans="1:2" x14ac:dyDescent="0.25">
      <c r="A26852" t="s">
        <v>48308</v>
      </c>
      <c r="B26852" t="s">
        <v>19840</v>
      </c>
    </row>
    <row r="26853" spans="1:2" x14ac:dyDescent="0.25">
      <c r="A26853" t="s">
        <v>48309</v>
      </c>
      <c r="B26853" t="s">
        <v>48310</v>
      </c>
    </row>
    <row r="26854" spans="1:2" x14ac:dyDescent="0.25">
      <c r="A26854" t="s">
        <v>48311</v>
      </c>
      <c r="B26854" t="s">
        <v>48312</v>
      </c>
    </row>
    <row r="26855" spans="1:2" x14ac:dyDescent="0.25">
      <c r="A26855" t="s">
        <v>48313</v>
      </c>
      <c r="B26855" t="s">
        <v>48314</v>
      </c>
    </row>
    <row r="26856" spans="1:2" x14ac:dyDescent="0.25">
      <c r="A26856" t="s">
        <v>48315</v>
      </c>
      <c r="B26856" t="s">
        <v>48315</v>
      </c>
    </row>
    <row r="26857" spans="1:2" x14ac:dyDescent="0.25">
      <c r="A26857" t="s">
        <v>48316</v>
      </c>
      <c r="B26857" t="s">
        <v>48317</v>
      </c>
    </row>
    <row r="26858" spans="1:2" x14ac:dyDescent="0.25">
      <c r="A26858" t="s">
        <v>48318</v>
      </c>
      <c r="B26858" t="s">
        <v>34619</v>
      </c>
    </row>
    <row r="26859" spans="1:2" x14ac:dyDescent="0.25">
      <c r="A26859" t="s">
        <v>48319</v>
      </c>
      <c r="B26859" t="s">
        <v>48320</v>
      </c>
    </row>
    <row r="26860" spans="1:2" x14ac:dyDescent="0.25">
      <c r="A26860" t="s">
        <v>48321</v>
      </c>
      <c r="B26860" t="s">
        <v>48322</v>
      </c>
    </row>
    <row r="26861" spans="1:2" x14ac:dyDescent="0.25">
      <c r="A26861" t="s">
        <v>48323</v>
      </c>
      <c r="B26861" t="s">
        <v>48324</v>
      </c>
    </row>
    <row r="26862" spans="1:2" x14ac:dyDescent="0.25">
      <c r="A26862" t="s">
        <v>48325</v>
      </c>
      <c r="B26862" t="s">
        <v>48326</v>
      </c>
    </row>
    <row r="26863" spans="1:2" x14ac:dyDescent="0.25">
      <c r="A26863" t="s">
        <v>48327</v>
      </c>
      <c r="B26863" t="s">
        <v>48327</v>
      </c>
    </row>
    <row r="26864" spans="1:2" x14ac:dyDescent="0.25">
      <c r="A26864" t="s">
        <v>48328</v>
      </c>
      <c r="B26864" t="s">
        <v>22829</v>
      </c>
    </row>
    <row r="26865" spans="1:2" x14ac:dyDescent="0.25">
      <c r="A26865" t="s">
        <v>48329</v>
      </c>
      <c r="B26865" t="s">
        <v>22165</v>
      </c>
    </row>
    <row r="26866" spans="1:2" x14ac:dyDescent="0.25">
      <c r="A26866" t="s">
        <v>48330</v>
      </c>
      <c r="B26866" t="s">
        <v>3450</v>
      </c>
    </row>
    <row r="26867" spans="1:2" x14ac:dyDescent="0.25">
      <c r="A26867" t="s">
        <v>48331</v>
      </c>
      <c r="B26867" t="s">
        <v>15574</v>
      </c>
    </row>
    <row r="26868" spans="1:2" x14ac:dyDescent="0.25">
      <c r="A26868" t="s">
        <v>48332</v>
      </c>
      <c r="B26868" t="s">
        <v>48333</v>
      </c>
    </row>
    <row r="26869" spans="1:2" x14ac:dyDescent="0.25">
      <c r="A26869" t="s">
        <v>48334</v>
      </c>
      <c r="B26869" t="s">
        <v>33946</v>
      </c>
    </row>
    <row r="26870" spans="1:2" x14ac:dyDescent="0.25">
      <c r="A26870" t="s">
        <v>48335</v>
      </c>
      <c r="B26870" t="s">
        <v>48336</v>
      </c>
    </row>
    <row r="26871" spans="1:2" x14ac:dyDescent="0.25">
      <c r="A26871" t="s">
        <v>48337</v>
      </c>
      <c r="B26871" t="s">
        <v>48338</v>
      </c>
    </row>
    <row r="26872" spans="1:2" x14ac:dyDescent="0.25">
      <c r="A26872" t="s">
        <v>48339</v>
      </c>
      <c r="B26872" t="s">
        <v>48340</v>
      </c>
    </row>
    <row r="26873" spans="1:2" x14ac:dyDescent="0.25">
      <c r="A26873" t="s">
        <v>48341</v>
      </c>
      <c r="B26873" t="s">
        <v>48342</v>
      </c>
    </row>
    <row r="26874" spans="1:2" x14ac:dyDescent="0.25">
      <c r="A26874" t="s">
        <v>48343</v>
      </c>
      <c r="B26874" t="s">
        <v>48344</v>
      </c>
    </row>
    <row r="26875" spans="1:2" x14ac:dyDescent="0.25">
      <c r="A26875" t="s">
        <v>48345</v>
      </c>
      <c r="B26875" t="s">
        <v>48346</v>
      </c>
    </row>
    <row r="26876" spans="1:2" x14ac:dyDescent="0.25">
      <c r="A26876" t="s">
        <v>48347</v>
      </c>
      <c r="B26876" t="s">
        <v>48348</v>
      </c>
    </row>
    <row r="26877" spans="1:2" x14ac:dyDescent="0.25">
      <c r="A26877" t="s">
        <v>48349</v>
      </c>
      <c r="B26877" t="s">
        <v>48350</v>
      </c>
    </row>
    <row r="26878" spans="1:2" x14ac:dyDescent="0.25">
      <c r="A26878" t="s">
        <v>48351</v>
      </c>
      <c r="B26878" t="s">
        <v>26037</v>
      </c>
    </row>
    <row r="26879" spans="1:2" x14ac:dyDescent="0.25">
      <c r="A26879" t="s">
        <v>48352</v>
      </c>
      <c r="B26879" t="s">
        <v>48353</v>
      </c>
    </row>
    <row r="26880" spans="1:2" x14ac:dyDescent="0.25">
      <c r="A26880" t="s">
        <v>48354</v>
      </c>
      <c r="B26880" t="s">
        <v>48355</v>
      </c>
    </row>
    <row r="26881" spans="1:2" x14ac:dyDescent="0.25">
      <c r="A26881" t="s">
        <v>48356</v>
      </c>
      <c r="B26881" t="s">
        <v>48357</v>
      </c>
    </row>
    <row r="26882" spans="1:2" x14ac:dyDescent="0.25">
      <c r="A26882" t="s">
        <v>48358</v>
      </c>
      <c r="B26882" t="s">
        <v>1386</v>
      </c>
    </row>
    <row r="26883" spans="1:2" x14ac:dyDescent="0.25">
      <c r="A26883" t="s">
        <v>48359</v>
      </c>
      <c r="B26883" t="s">
        <v>48360</v>
      </c>
    </row>
    <row r="26884" spans="1:2" x14ac:dyDescent="0.25">
      <c r="A26884" t="s">
        <v>48361</v>
      </c>
      <c r="B26884" t="s">
        <v>48362</v>
      </c>
    </row>
    <row r="26885" spans="1:2" x14ac:dyDescent="0.25">
      <c r="A26885" t="s">
        <v>48363</v>
      </c>
      <c r="B26885" t="s">
        <v>1801</v>
      </c>
    </row>
    <row r="26886" spans="1:2" x14ac:dyDescent="0.25">
      <c r="A26886" t="s">
        <v>48364</v>
      </c>
      <c r="B26886" t="s">
        <v>48365</v>
      </c>
    </row>
    <row r="26887" spans="1:2" x14ac:dyDescent="0.25">
      <c r="A26887" t="s">
        <v>48366</v>
      </c>
      <c r="B26887" t="s">
        <v>31390</v>
      </c>
    </row>
    <row r="26888" spans="1:2" x14ac:dyDescent="0.25">
      <c r="A26888" t="s">
        <v>48367</v>
      </c>
      <c r="B26888" t="s">
        <v>48368</v>
      </c>
    </row>
    <row r="26889" spans="1:2" x14ac:dyDescent="0.25">
      <c r="A26889" t="s">
        <v>48369</v>
      </c>
      <c r="B26889" t="s">
        <v>48370</v>
      </c>
    </row>
    <row r="26890" spans="1:2" x14ac:dyDescent="0.25">
      <c r="A26890" t="s">
        <v>48371</v>
      </c>
      <c r="B26890" t="s">
        <v>48372</v>
      </c>
    </row>
    <row r="26891" spans="1:2" x14ac:dyDescent="0.25">
      <c r="A26891" t="s">
        <v>48373</v>
      </c>
      <c r="B26891" t="s">
        <v>48374</v>
      </c>
    </row>
    <row r="26892" spans="1:2" x14ac:dyDescent="0.25">
      <c r="A26892" t="s">
        <v>48375</v>
      </c>
      <c r="B26892" t="s">
        <v>19692</v>
      </c>
    </row>
    <row r="26893" spans="1:2" x14ac:dyDescent="0.25">
      <c r="A26893" t="s">
        <v>48376</v>
      </c>
      <c r="B26893" t="s">
        <v>48376</v>
      </c>
    </row>
    <row r="26894" spans="1:2" x14ac:dyDescent="0.25">
      <c r="A26894" t="s">
        <v>48377</v>
      </c>
      <c r="B26894" t="s">
        <v>48378</v>
      </c>
    </row>
    <row r="26895" spans="1:2" x14ac:dyDescent="0.25">
      <c r="A26895" t="s">
        <v>48379</v>
      </c>
      <c r="B26895" t="s">
        <v>48379</v>
      </c>
    </row>
    <row r="26896" spans="1:2" x14ac:dyDescent="0.25">
      <c r="A26896" t="s">
        <v>48380</v>
      </c>
      <c r="B26896" t="s">
        <v>48381</v>
      </c>
    </row>
    <row r="26897" spans="1:2" x14ac:dyDescent="0.25">
      <c r="A26897" t="s">
        <v>48382</v>
      </c>
      <c r="B26897" t="s">
        <v>48383</v>
      </c>
    </row>
    <row r="26898" spans="1:2" x14ac:dyDescent="0.25">
      <c r="A26898" t="s">
        <v>48384</v>
      </c>
      <c r="B26898" t="s">
        <v>48385</v>
      </c>
    </row>
    <row r="26899" spans="1:2" x14ac:dyDescent="0.25">
      <c r="A26899" t="s">
        <v>48386</v>
      </c>
      <c r="B26899" t="s">
        <v>48387</v>
      </c>
    </row>
    <row r="26900" spans="1:2" x14ac:dyDescent="0.25">
      <c r="A26900" t="s">
        <v>48388</v>
      </c>
      <c r="B26900" t="s">
        <v>23923</v>
      </c>
    </row>
    <row r="26901" spans="1:2" x14ac:dyDescent="0.25">
      <c r="A26901" t="s">
        <v>48389</v>
      </c>
      <c r="B26901" t="s">
        <v>48390</v>
      </c>
    </row>
    <row r="26902" spans="1:2" x14ac:dyDescent="0.25">
      <c r="A26902" t="s">
        <v>48391</v>
      </c>
      <c r="B26902" t="s">
        <v>2250</v>
      </c>
    </row>
    <row r="26903" spans="1:2" x14ac:dyDescent="0.25">
      <c r="A26903" t="s">
        <v>46872</v>
      </c>
      <c r="B26903" t="s">
        <v>46873</v>
      </c>
    </row>
    <row r="26904" spans="1:2" x14ac:dyDescent="0.25">
      <c r="A26904" t="s">
        <v>48392</v>
      </c>
      <c r="B26904" t="s">
        <v>48393</v>
      </c>
    </row>
    <row r="26905" spans="1:2" x14ac:dyDescent="0.25">
      <c r="A26905" t="s">
        <v>48394</v>
      </c>
      <c r="B26905" t="s">
        <v>2683</v>
      </c>
    </row>
    <row r="26906" spans="1:2" x14ac:dyDescent="0.25">
      <c r="A26906" t="s">
        <v>48395</v>
      </c>
      <c r="B26906" t="s">
        <v>48396</v>
      </c>
    </row>
    <row r="26907" spans="1:2" x14ac:dyDescent="0.25">
      <c r="A26907" t="s">
        <v>48397</v>
      </c>
      <c r="B26907" t="s">
        <v>939</v>
      </c>
    </row>
    <row r="26908" spans="1:2" x14ac:dyDescent="0.25">
      <c r="A26908" t="s">
        <v>1735</v>
      </c>
      <c r="B26908" t="s">
        <v>48398</v>
      </c>
    </row>
    <row r="26909" spans="1:2" x14ac:dyDescent="0.25">
      <c r="A26909" t="s">
        <v>48399</v>
      </c>
      <c r="B26909" t="s">
        <v>48400</v>
      </c>
    </row>
    <row r="26910" spans="1:2" x14ac:dyDescent="0.25">
      <c r="A26910" t="s">
        <v>48401</v>
      </c>
      <c r="B26910" t="s">
        <v>48402</v>
      </c>
    </row>
    <row r="26911" spans="1:2" x14ac:dyDescent="0.25">
      <c r="A26911" t="s">
        <v>48403</v>
      </c>
      <c r="B26911" t="s">
        <v>48404</v>
      </c>
    </row>
    <row r="26912" spans="1:2" x14ac:dyDescent="0.25">
      <c r="A26912" t="s">
        <v>48405</v>
      </c>
      <c r="B26912" t="s">
        <v>48406</v>
      </c>
    </row>
    <row r="26913" spans="1:2" x14ac:dyDescent="0.25">
      <c r="A26913" t="s">
        <v>48407</v>
      </c>
      <c r="B26913" t="s">
        <v>48408</v>
      </c>
    </row>
    <row r="26914" spans="1:2" x14ac:dyDescent="0.25">
      <c r="A26914" t="s">
        <v>48409</v>
      </c>
      <c r="B26914" t="s">
        <v>37251</v>
      </c>
    </row>
    <row r="26915" spans="1:2" x14ac:dyDescent="0.25">
      <c r="A26915" t="s">
        <v>48410</v>
      </c>
      <c r="B26915" t="s">
        <v>48411</v>
      </c>
    </row>
    <row r="26916" spans="1:2" x14ac:dyDescent="0.25">
      <c r="A26916" t="s">
        <v>48412</v>
      </c>
      <c r="B26916" t="s">
        <v>2455</v>
      </c>
    </row>
    <row r="26917" spans="1:2" x14ac:dyDescent="0.25">
      <c r="A26917" t="s">
        <v>48413</v>
      </c>
      <c r="B26917" t="s">
        <v>48414</v>
      </c>
    </row>
    <row r="26918" spans="1:2" x14ac:dyDescent="0.25">
      <c r="A26918" t="s">
        <v>48415</v>
      </c>
      <c r="B26918" t="s">
        <v>18256</v>
      </c>
    </row>
    <row r="26919" spans="1:2" x14ac:dyDescent="0.25">
      <c r="A26919" t="s">
        <v>33944</v>
      </c>
      <c r="B26919" t="s">
        <v>33944</v>
      </c>
    </row>
    <row r="26920" spans="1:2" x14ac:dyDescent="0.25">
      <c r="A26920" t="s">
        <v>48416</v>
      </c>
      <c r="B26920" t="s">
        <v>48417</v>
      </c>
    </row>
    <row r="26921" spans="1:2" x14ac:dyDescent="0.25">
      <c r="A26921" t="s">
        <v>48418</v>
      </c>
      <c r="B26921" t="s">
        <v>4649</v>
      </c>
    </row>
    <row r="26922" spans="1:2" x14ac:dyDescent="0.25">
      <c r="A26922" t="s">
        <v>48419</v>
      </c>
      <c r="B26922" t="s">
        <v>39348</v>
      </c>
    </row>
    <row r="26923" spans="1:2" x14ac:dyDescent="0.25">
      <c r="A26923" t="s">
        <v>48420</v>
      </c>
      <c r="B26923" t="s">
        <v>48421</v>
      </c>
    </row>
    <row r="26924" spans="1:2" x14ac:dyDescent="0.25">
      <c r="A26924" t="s">
        <v>48422</v>
      </c>
      <c r="B26924" t="s">
        <v>4732</v>
      </c>
    </row>
    <row r="26925" spans="1:2" x14ac:dyDescent="0.25">
      <c r="A26925" t="s">
        <v>48423</v>
      </c>
      <c r="B26925" t="s">
        <v>48424</v>
      </c>
    </row>
    <row r="26926" spans="1:2" x14ac:dyDescent="0.25">
      <c r="A26926" t="s">
        <v>48425</v>
      </c>
      <c r="B26926" t="s">
        <v>48426</v>
      </c>
    </row>
    <row r="26927" spans="1:2" x14ac:dyDescent="0.25">
      <c r="A26927" t="s">
        <v>48427</v>
      </c>
      <c r="B26927" t="s">
        <v>48428</v>
      </c>
    </row>
    <row r="26928" spans="1:2" x14ac:dyDescent="0.25">
      <c r="A26928" t="s">
        <v>48429</v>
      </c>
      <c r="B26928" t="s">
        <v>48430</v>
      </c>
    </row>
    <row r="26929" spans="1:2" x14ac:dyDescent="0.25">
      <c r="A26929" t="s">
        <v>48431</v>
      </c>
      <c r="B26929" t="s">
        <v>48432</v>
      </c>
    </row>
    <row r="26930" spans="1:2" x14ac:dyDescent="0.25">
      <c r="A26930" t="s">
        <v>48433</v>
      </c>
      <c r="B26930" t="s">
        <v>3290</v>
      </c>
    </row>
    <row r="26931" spans="1:2" x14ac:dyDescent="0.25">
      <c r="A26931" t="s">
        <v>48434</v>
      </c>
      <c r="B26931" t="s">
        <v>36232</v>
      </c>
    </row>
    <row r="26932" spans="1:2" x14ac:dyDescent="0.25">
      <c r="A26932" t="s">
        <v>48435</v>
      </c>
      <c r="B26932" t="s">
        <v>48436</v>
      </c>
    </row>
    <row r="26933" spans="1:2" x14ac:dyDescent="0.25">
      <c r="A26933" t="s">
        <v>48437</v>
      </c>
      <c r="B26933" t="s">
        <v>19350</v>
      </c>
    </row>
    <row r="26934" spans="1:2" x14ac:dyDescent="0.25">
      <c r="A26934" t="s">
        <v>48438</v>
      </c>
      <c r="B26934" t="s">
        <v>48439</v>
      </c>
    </row>
    <row r="26935" spans="1:2" x14ac:dyDescent="0.25">
      <c r="A26935" t="s">
        <v>48440</v>
      </c>
      <c r="B26935" t="s">
        <v>48441</v>
      </c>
    </row>
    <row r="26936" spans="1:2" x14ac:dyDescent="0.25">
      <c r="A26936" t="s">
        <v>48442</v>
      </c>
      <c r="B26936" t="s">
        <v>48442</v>
      </c>
    </row>
    <row r="26937" spans="1:2" x14ac:dyDescent="0.25">
      <c r="A26937" t="s">
        <v>48443</v>
      </c>
      <c r="B26937" t="s">
        <v>24673</v>
      </c>
    </row>
    <row r="26938" spans="1:2" x14ac:dyDescent="0.25">
      <c r="A26938" t="s">
        <v>48444</v>
      </c>
      <c r="B26938" t="s">
        <v>48445</v>
      </c>
    </row>
    <row r="26939" spans="1:2" x14ac:dyDescent="0.25">
      <c r="A26939" t="s">
        <v>48446</v>
      </c>
      <c r="B26939" t="s">
        <v>48447</v>
      </c>
    </row>
    <row r="26940" spans="1:2" x14ac:dyDescent="0.25">
      <c r="A26940" t="s">
        <v>48448</v>
      </c>
      <c r="B26940" t="s">
        <v>48448</v>
      </c>
    </row>
    <row r="26941" spans="1:2" x14ac:dyDescent="0.25">
      <c r="A26941" t="s">
        <v>48449</v>
      </c>
      <c r="B26941" t="s">
        <v>48450</v>
      </c>
    </row>
    <row r="26942" spans="1:2" x14ac:dyDescent="0.25">
      <c r="A26942" t="s">
        <v>48451</v>
      </c>
      <c r="B26942" t="s">
        <v>48452</v>
      </c>
    </row>
    <row r="26943" spans="1:2" x14ac:dyDescent="0.25">
      <c r="A26943" t="s">
        <v>48453</v>
      </c>
      <c r="B26943" t="s">
        <v>48454</v>
      </c>
    </row>
    <row r="26944" spans="1:2" x14ac:dyDescent="0.25">
      <c r="A26944" t="s">
        <v>48455</v>
      </c>
      <c r="B26944" t="s">
        <v>48456</v>
      </c>
    </row>
    <row r="26945" spans="1:2" x14ac:dyDescent="0.25">
      <c r="A26945" t="s">
        <v>48457</v>
      </c>
      <c r="B26945" t="s">
        <v>3649</v>
      </c>
    </row>
    <row r="26946" spans="1:2" x14ac:dyDescent="0.25">
      <c r="A26946" t="s">
        <v>48458</v>
      </c>
      <c r="B26946" t="s">
        <v>16781</v>
      </c>
    </row>
    <row r="26947" spans="1:2" x14ac:dyDescent="0.25">
      <c r="A26947" t="s">
        <v>48459</v>
      </c>
      <c r="B26947" t="s">
        <v>48460</v>
      </c>
    </row>
    <row r="26948" spans="1:2" x14ac:dyDescent="0.25">
      <c r="A26948" t="s">
        <v>48461</v>
      </c>
      <c r="B26948" t="s">
        <v>48462</v>
      </c>
    </row>
    <row r="26949" spans="1:2" x14ac:dyDescent="0.25">
      <c r="A26949" t="s">
        <v>48463</v>
      </c>
      <c r="B26949" t="s">
        <v>4942</v>
      </c>
    </row>
    <row r="26950" spans="1:2" x14ac:dyDescent="0.25">
      <c r="A26950" t="s">
        <v>48464</v>
      </c>
      <c r="B26950" t="s">
        <v>48465</v>
      </c>
    </row>
    <row r="26951" spans="1:2" x14ac:dyDescent="0.25">
      <c r="A26951" t="s">
        <v>48466</v>
      </c>
      <c r="B26951" t="s">
        <v>35866</v>
      </c>
    </row>
    <row r="26952" spans="1:2" x14ac:dyDescent="0.25">
      <c r="A26952" t="s">
        <v>48467</v>
      </c>
      <c r="B26952" t="s">
        <v>48468</v>
      </c>
    </row>
    <row r="26953" spans="1:2" x14ac:dyDescent="0.25">
      <c r="A26953" t="s">
        <v>48469</v>
      </c>
      <c r="B26953" t="s">
        <v>9668</v>
      </c>
    </row>
    <row r="26954" spans="1:2" x14ac:dyDescent="0.25">
      <c r="A26954" t="s">
        <v>48470</v>
      </c>
      <c r="B26954" t="s">
        <v>48471</v>
      </c>
    </row>
    <row r="26955" spans="1:2" x14ac:dyDescent="0.25">
      <c r="A26955" t="s">
        <v>48472</v>
      </c>
      <c r="B26955" t="s">
        <v>17672</v>
      </c>
    </row>
    <row r="26956" spans="1:2" x14ac:dyDescent="0.25">
      <c r="A26956" t="s">
        <v>48473</v>
      </c>
      <c r="B26956" t="s">
        <v>48474</v>
      </c>
    </row>
    <row r="26957" spans="1:2" x14ac:dyDescent="0.25">
      <c r="A26957" t="s">
        <v>48475</v>
      </c>
      <c r="B26957" t="s">
        <v>48476</v>
      </c>
    </row>
    <row r="26958" spans="1:2" x14ac:dyDescent="0.25">
      <c r="A26958" t="s">
        <v>48477</v>
      </c>
      <c r="B26958" t="s">
        <v>3976</v>
      </c>
    </row>
    <row r="26959" spans="1:2" x14ac:dyDescent="0.25">
      <c r="A26959" t="s">
        <v>48478</v>
      </c>
      <c r="B26959" t="s">
        <v>48479</v>
      </c>
    </row>
    <row r="26960" spans="1:2" x14ac:dyDescent="0.25">
      <c r="A26960" t="s">
        <v>48480</v>
      </c>
      <c r="B26960" t="s">
        <v>48481</v>
      </c>
    </row>
    <row r="26961" spans="1:2" x14ac:dyDescent="0.25">
      <c r="A26961" t="s">
        <v>48482</v>
      </c>
      <c r="B26961" t="s">
        <v>48483</v>
      </c>
    </row>
    <row r="26962" spans="1:2" x14ac:dyDescent="0.25">
      <c r="A26962" t="s">
        <v>48484</v>
      </c>
      <c r="B26962" t="s">
        <v>48485</v>
      </c>
    </row>
    <row r="26963" spans="1:2" x14ac:dyDescent="0.25">
      <c r="A26963" t="s">
        <v>48486</v>
      </c>
      <c r="B26963" t="s">
        <v>44947</v>
      </c>
    </row>
    <row r="26964" spans="1:2" x14ac:dyDescent="0.25">
      <c r="A26964" t="s">
        <v>48487</v>
      </c>
      <c r="B26964" t="s">
        <v>48488</v>
      </c>
    </row>
    <row r="26965" spans="1:2" x14ac:dyDescent="0.25">
      <c r="A26965" t="s">
        <v>48489</v>
      </c>
      <c r="B26965" t="s">
        <v>17287</v>
      </c>
    </row>
    <row r="26966" spans="1:2" x14ac:dyDescent="0.25">
      <c r="A26966" t="s">
        <v>48490</v>
      </c>
      <c r="B26966" t="s">
        <v>48491</v>
      </c>
    </row>
    <row r="26967" spans="1:2" x14ac:dyDescent="0.25">
      <c r="A26967" t="s">
        <v>48492</v>
      </c>
      <c r="B26967" t="s">
        <v>48493</v>
      </c>
    </row>
    <row r="26968" spans="1:2" x14ac:dyDescent="0.25">
      <c r="A26968" t="s">
        <v>48494</v>
      </c>
      <c r="B26968" t="s">
        <v>48495</v>
      </c>
    </row>
    <row r="26969" spans="1:2" x14ac:dyDescent="0.25">
      <c r="A26969" t="s">
        <v>48496</v>
      </c>
      <c r="B26969" t="s">
        <v>24332</v>
      </c>
    </row>
    <row r="26970" spans="1:2" x14ac:dyDescent="0.25">
      <c r="A26970" t="s">
        <v>48497</v>
      </c>
      <c r="B26970" t="s">
        <v>48498</v>
      </c>
    </row>
    <row r="26971" spans="1:2" x14ac:dyDescent="0.25">
      <c r="A26971" t="s">
        <v>48499</v>
      </c>
      <c r="B26971" t="s">
        <v>48500</v>
      </c>
    </row>
    <row r="26972" spans="1:2" x14ac:dyDescent="0.25">
      <c r="A26972" t="s">
        <v>48501</v>
      </c>
      <c r="B26972" t="s">
        <v>48502</v>
      </c>
    </row>
    <row r="26973" spans="1:2" x14ac:dyDescent="0.25">
      <c r="A26973" t="s">
        <v>48503</v>
      </c>
      <c r="B26973" t="s">
        <v>48504</v>
      </c>
    </row>
    <row r="26974" spans="1:2" x14ac:dyDescent="0.25">
      <c r="A26974" t="s">
        <v>48505</v>
      </c>
      <c r="B26974" t="s">
        <v>48506</v>
      </c>
    </row>
    <row r="26975" spans="1:2" x14ac:dyDescent="0.25">
      <c r="A26975" t="s">
        <v>48507</v>
      </c>
      <c r="B26975" t="s">
        <v>44828</v>
      </c>
    </row>
    <row r="26976" spans="1:2" x14ac:dyDescent="0.25">
      <c r="A26976" t="s">
        <v>48508</v>
      </c>
      <c r="B26976" t="s">
        <v>48509</v>
      </c>
    </row>
    <row r="26977" spans="1:2" x14ac:dyDescent="0.25">
      <c r="A26977" t="s">
        <v>48510</v>
      </c>
      <c r="B26977" t="s">
        <v>736</v>
      </c>
    </row>
    <row r="26978" spans="1:2" x14ac:dyDescent="0.25">
      <c r="A26978" t="s">
        <v>48511</v>
      </c>
      <c r="B26978" t="s">
        <v>48512</v>
      </c>
    </row>
    <row r="26979" spans="1:2" x14ac:dyDescent="0.25">
      <c r="A26979" t="s">
        <v>48513</v>
      </c>
      <c r="B26979" t="s">
        <v>48514</v>
      </c>
    </row>
    <row r="26980" spans="1:2" x14ac:dyDescent="0.25">
      <c r="A26980" t="s">
        <v>48515</v>
      </c>
      <c r="B26980" t="s">
        <v>48516</v>
      </c>
    </row>
    <row r="26981" spans="1:2" x14ac:dyDescent="0.25">
      <c r="A26981" t="s">
        <v>48517</v>
      </c>
      <c r="B26981" t="s">
        <v>14075</v>
      </c>
    </row>
    <row r="26982" spans="1:2" x14ac:dyDescent="0.25">
      <c r="A26982" t="s">
        <v>48518</v>
      </c>
      <c r="B26982" t="s">
        <v>48519</v>
      </c>
    </row>
    <row r="26983" spans="1:2" x14ac:dyDescent="0.25">
      <c r="A26983" t="s">
        <v>48520</v>
      </c>
      <c r="B26983" t="s">
        <v>48521</v>
      </c>
    </row>
    <row r="26984" spans="1:2" x14ac:dyDescent="0.25">
      <c r="A26984" t="s">
        <v>48522</v>
      </c>
      <c r="B26984" t="s">
        <v>48522</v>
      </c>
    </row>
    <row r="26985" spans="1:2" x14ac:dyDescent="0.25">
      <c r="A26985" t="s">
        <v>48523</v>
      </c>
      <c r="B26985" t="s">
        <v>48523</v>
      </c>
    </row>
    <row r="26986" spans="1:2" x14ac:dyDescent="0.25">
      <c r="A26986" t="s">
        <v>48524</v>
      </c>
      <c r="B26986" t="s">
        <v>48525</v>
      </c>
    </row>
    <row r="26987" spans="1:2" x14ac:dyDescent="0.25">
      <c r="A26987" t="s">
        <v>48526</v>
      </c>
      <c r="B26987" t="s">
        <v>48527</v>
      </c>
    </row>
    <row r="26988" spans="1:2" x14ac:dyDescent="0.25">
      <c r="A26988" t="s">
        <v>48528</v>
      </c>
      <c r="B26988" t="s">
        <v>48529</v>
      </c>
    </row>
    <row r="26989" spans="1:2" x14ac:dyDescent="0.25">
      <c r="A26989" t="s">
        <v>48530</v>
      </c>
      <c r="B26989" t="s">
        <v>48531</v>
      </c>
    </row>
    <row r="26990" spans="1:2" x14ac:dyDescent="0.25">
      <c r="A26990" t="s">
        <v>48532</v>
      </c>
      <c r="B26990" t="s">
        <v>48533</v>
      </c>
    </row>
    <row r="26991" spans="1:2" x14ac:dyDescent="0.25">
      <c r="A26991" t="s">
        <v>48534</v>
      </c>
      <c r="B26991" t="s">
        <v>48535</v>
      </c>
    </row>
    <row r="26992" spans="1:2" x14ac:dyDescent="0.25">
      <c r="A26992" t="s">
        <v>48536</v>
      </c>
      <c r="B26992" t="s">
        <v>48537</v>
      </c>
    </row>
    <row r="26993" spans="1:2" x14ac:dyDescent="0.25">
      <c r="A26993" t="s">
        <v>48538</v>
      </c>
      <c r="B26993" t="s">
        <v>48539</v>
      </c>
    </row>
    <row r="26994" spans="1:2" x14ac:dyDescent="0.25">
      <c r="A26994" t="s">
        <v>48540</v>
      </c>
      <c r="B26994" t="s">
        <v>48541</v>
      </c>
    </row>
    <row r="26995" spans="1:2" x14ac:dyDescent="0.25">
      <c r="A26995" t="s">
        <v>48542</v>
      </c>
      <c r="B26995" t="s">
        <v>48543</v>
      </c>
    </row>
    <row r="26996" spans="1:2" x14ac:dyDescent="0.25">
      <c r="A26996" t="s">
        <v>48544</v>
      </c>
      <c r="B26996" t="s">
        <v>48545</v>
      </c>
    </row>
    <row r="26997" spans="1:2" x14ac:dyDescent="0.25">
      <c r="A26997" t="s">
        <v>48546</v>
      </c>
      <c r="B26997" t="s">
        <v>48547</v>
      </c>
    </row>
    <row r="26998" spans="1:2" x14ac:dyDescent="0.25">
      <c r="A26998" t="s">
        <v>48548</v>
      </c>
      <c r="B26998" t="s">
        <v>48549</v>
      </c>
    </row>
    <row r="26999" spans="1:2" x14ac:dyDescent="0.25">
      <c r="A26999" t="s">
        <v>48550</v>
      </c>
      <c r="B26999" t="s">
        <v>26898</v>
      </c>
    </row>
    <row r="27000" spans="1:2" x14ac:dyDescent="0.25">
      <c r="A27000" t="s">
        <v>48551</v>
      </c>
      <c r="B27000" t="s">
        <v>15915</v>
      </c>
    </row>
    <row r="27001" spans="1:2" x14ac:dyDescent="0.25">
      <c r="A27001" t="s">
        <v>48552</v>
      </c>
      <c r="B27001" t="s">
        <v>48553</v>
      </c>
    </row>
    <row r="27002" spans="1:2" x14ac:dyDescent="0.25">
      <c r="A27002" t="s">
        <v>48554</v>
      </c>
      <c r="B27002" t="s">
        <v>48555</v>
      </c>
    </row>
    <row r="27003" spans="1:2" x14ac:dyDescent="0.25">
      <c r="A27003" t="s">
        <v>48556</v>
      </c>
      <c r="B27003" t="s">
        <v>48557</v>
      </c>
    </row>
    <row r="27004" spans="1:2" x14ac:dyDescent="0.25">
      <c r="A27004" t="s">
        <v>48558</v>
      </c>
      <c r="B27004" t="s">
        <v>48558</v>
      </c>
    </row>
    <row r="27005" spans="1:2" x14ac:dyDescent="0.25">
      <c r="A27005" t="s">
        <v>48559</v>
      </c>
      <c r="B27005" t="s">
        <v>48560</v>
      </c>
    </row>
    <row r="27006" spans="1:2" x14ac:dyDescent="0.25">
      <c r="A27006" t="s">
        <v>48561</v>
      </c>
      <c r="B27006" t="s">
        <v>30390</v>
      </c>
    </row>
    <row r="27007" spans="1:2" x14ac:dyDescent="0.25">
      <c r="A27007" t="s">
        <v>48562</v>
      </c>
      <c r="B27007" t="s">
        <v>48563</v>
      </c>
    </row>
    <row r="27008" spans="1:2" x14ac:dyDescent="0.25">
      <c r="A27008" t="s">
        <v>48564</v>
      </c>
      <c r="B27008" t="s">
        <v>4084</v>
      </c>
    </row>
    <row r="27009" spans="1:2" x14ac:dyDescent="0.25">
      <c r="A27009" t="s">
        <v>48565</v>
      </c>
      <c r="B27009" t="s">
        <v>29326</v>
      </c>
    </row>
    <row r="27010" spans="1:2" x14ac:dyDescent="0.25">
      <c r="A27010" t="s">
        <v>48566</v>
      </c>
      <c r="B27010" t="s">
        <v>48567</v>
      </c>
    </row>
    <row r="27011" spans="1:2" x14ac:dyDescent="0.25">
      <c r="A27011" t="s">
        <v>48568</v>
      </c>
      <c r="B27011" t="s">
        <v>48569</v>
      </c>
    </row>
    <row r="27012" spans="1:2" x14ac:dyDescent="0.25">
      <c r="A27012" t="s">
        <v>48570</v>
      </c>
      <c r="B27012" t="s">
        <v>48571</v>
      </c>
    </row>
    <row r="27013" spans="1:2" x14ac:dyDescent="0.25">
      <c r="A27013" t="s">
        <v>48572</v>
      </c>
      <c r="B27013" t="s">
        <v>37268</v>
      </c>
    </row>
    <row r="27014" spans="1:2" x14ac:dyDescent="0.25">
      <c r="A27014" t="s">
        <v>48573</v>
      </c>
      <c r="B27014" t="s">
        <v>48574</v>
      </c>
    </row>
    <row r="27015" spans="1:2" x14ac:dyDescent="0.25">
      <c r="A27015" t="s">
        <v>48575</v>
      </c>
      <c r="B27015" t="s">
        <v>48576</v>
      </c>
    </row>
    <row r="27016" spans="1:2" x14ac:dyDescent="0.25">
      <c r="A27016" t="s">
        <v>48577</v>
      </c>
      <c r="B27016" t="s">
        <v>2236</v>
      </c>
    </row>
    <row r="27017" spans="1:2" x14ac:dyDescent="0.25">
      <c r="A27017" t="s">
        <v>48578</v>
      </c>
      <c r="B27017" t="s">
        <v>48578</v>
      </c>
    </row>
    <row r="27018" spans="1:2" x14ac:dyDescent="0.25">
      <c r="A27018" t="s">
        <v>48579</v>
      </c>
      <c r="B27018" t="s">
        <v>48579</v>
      </c>
    </row>
    <row r="27019" spans="1:2" x14ac:dyDescent="0.25">
      <c r="A27019" t="s">
        <v>48580</v>
      </c>
      <c r="B27019" t="s">
        <v>31061</v>
      </c>
    </row>
    <row r="27020" spans="1:2" x14ac:dyDescent="0.25">
      <c r="A27020" t="s">
        <v>48581</v>
      </c>
      <c r="B27020" t="s">
        <v>48582</v>
      </c>
    </row>
    <row r="27021" spans="1:2" x14ac:dyDescent="0.25">
      <c r="A27021" t="s">
        <v>48583</v>
      </c>
      <c r="B27021" t="s">
        <v>48584</v>
      </c>
    </row>
    <row r="27022" spans="1:2" x14ac:dyDescent="0.25">
      <c r="A27022" t="s">
        <v>48585</v>
      </c>
      <c r="B27022" t="s">
        <v>48585</v>
      </c>
    </row>
    <row r="27023" spans="1:2" x14ac:dyDescent="0.25">
      <c r="A27023" t="s">
        <v>48586</v>
      </c>
      <c r="B27023" t="s">
        <v>48587</v>
      </c>
    </row>
    <row r="27024" spans="1:2" x14ac:dyDescent="0.25">
      <c r="A27024" t="s">
        <v>48588</v>
      </c>
      <c r="B27024" t="s">
        <v>48589</v>
      </c>
    </row>
    <row r="27025" spans="1:2" x14ac:dyDescent="0.25">
      <c r="A27025" t="s">
        <v>48590</v>
      </c>
      <c r="B27025" t="s">
        <v>42377</v>
      </c>
    </row>
    <row r="27026" spans="1:2" x14ac:dyDescent="0.25">
      <c r="A27026" t="s">
        <v>48591</v>
      </c>
      <c r="B27026" t="s">
        <v>48592</v>
      </c>
    </row>
    <row r="27027" spans="1:2" x14ac:dyDescent="0.25">
      <c r="A27027" t="s">
        <v>48593</v>
      </c>
      <c r="B27027" t="s">
        <v>48594</v>
      </c>
    </row>
    <row r="27028" spans="1:2" x14ac:dyDescent="0.25">
      <c r="A27028" t="s">
        <v>48595</v>
      </c>
      <c r="B27028" t="s">
        <v>48596</v>
      </c>
    </row>
    <row r="27029" spans="1:2" x14ac:dyDescent="0.25">
      <c r="A27029" t="s">
        <v>48597</v>
      </c>
      <c r="B27029" t="s">
        <v>48598</v>
      </c>
    </row>
    <row r="27030" spans="1:2" x14ac:dyDescent="0.25">
      <c r="A27030" t="s">
        <v>48599</v>
      </c>
      <c r="B27030" t="s">
        <v>48600</v>
      </c>
    </row>
    <row r="27031" spans="1:2" x14ac:dyDescent="0.25">
      <c r="A27031" t="s">
        <v>48601</v>
      </c>
      <c r="B27031" t="s">
        <v>48602</v>
      </c>
    </row>
    <row r="27032" spans="1:2" x14ac:dyDescent="0.25">
      <c r="A27032" t="s">
        <v>48603</v>
      </c>
      <c r="B27032" t="s">
        <v>48604</v>
      </c>
    </row>
    <row r="27033" spans="1:2" x14ac:dyDescent="0.25">
      <c r="A27033" t="s">
        <v>48605</v>
      </c>
      <c r="B27033" t="s">
        <v>48606</v>
      </c>
    </row>
    <row r="27034" spans="1:2" x14ac:dyDescent="0.25">
      <c r="A27034" t="s">
        <v>48607</v>
      </c>
      <c r="B27034" t="s">
        <v>48608</v>
      </c>
    </row>
    <row r="27035" spans="1:2" x14ac:dyDescent="0.25">
      <c r="A27035" t="s">
        <v>48609</v>
      </c>
      <c r="B27035" t="s">
        <v>48610</v>
      </c>
    </row>
    <row r="27036" spans="1:2" x14ac:dyDescent="0.25">
      <c r="A27036" t="s">
        <v>48611</v>
      </c>
      <c r="B27036" t="s">
        <v>48612</v>
      </c>
    </row>
    <row r="27037" spans="1:2" x14ac:dyDescent="0.25">
      <c r="A27037" t="s">
        <v>48613</v>
      </c>
      <c r="B27037" t="s">
        <v>48614</v>
      </c>
    </row>
    <row r="27038" spans="1:2" x14ac:dyDescent="0.25">
      <c r="A27038" t="s">
        <v>48615</v>
      </c>
      <c r="B27038" t="s">
        <v>48616</v>
      </c>
    </row>
    <row r="27039" spans="1:2" x14ac:dyDescent="0.25">
      <c r="A27039" t="s">
        <v>48617</v>
      </c>
      <c r="B27039" t="s">
        <v>48618</v>
      </c>
    </row>
    <row r="27040" spans="1:2" x14ac:dyDescent="0.25">
      <c r="A27040" t="s">
        <v>48619</v>
      </c>
      <c r="B27040" t="s">
        <v>48620</v>
      </c>
    </row>
    <row r="27041" spans="1:2" x14ac:dyDescent="0.25">
      <c r="A27041" t="s">
        <v>48621</v>
      </c>
      <c r="B27041" t="s">
        <v>48622</v>
      </c>
    </row>
    <row r="27042" spans="1:2" x14ac:dyDescent="0.25">
      <c r="A27042" t="s">
        <v>48623</v>
      </c>
      <c r="B27042" t="s">
        <v>48624</v>
      </c>
    </row>
    <row r="27043" spans="1:2" x14ac:dyDescent="0.25">
      <c r="A27043" t="s">
        <v>48625</v>
      </c>
      <c r="B27043" t="s">
        <v>48626</v>
      </c>
    </row>
    <row r="27044" spans="1:2" x14ac:dyDescent="0.25">
      <c r="A27044" t="s">
        <v>48627</v>
      </c>
      <c r="B27044" t="s">
        <v>31972</v>
      </c>
    </row>
    <row r="27045" spans="1:2" x14ac:dyDescent="0.25">
      <c r="A27045" t="s">
        <v>3153</v>
      </c>
      <c r="B27045" t="s">
        <v>3153</v>
      </c>
    </row>
    <row r="27046" spans="1:2" x14ac:dyDescent="0.25">
      <c r="A27046" t="s">
        <v>48628</v>
      </c>
      <c r="B27046" t="s">
        <v>48629</v>
      </c>
    </row>
    <row r="27047" spans="1:2" x14ac:dyDescent="0.25">
      <c r="A27047" t="s">
        <v>48630</v>
      </c>
      <c r="B27047" t="s">
        <v>48631</v>
      </c>
    </row>
    <row r="27048" spans="1:2" x14ac:dyDescent="0.25">
      <c r="A27048" t="s">
        <v>48632</v>
      </c>
      <c r="B27048" t="s">
        <v>32647</v>
      </c>
    </row>
    <row r="27049" spans="1:2" x14ac:dyDescent="0.25">
      <c r="A27049" t="s">
        <v>48633</v>
      </c>
      <c r="B27049" t="s">
        <v>48634</v>
      </c>
    </row>
    <row r="27050" spans="1:2" x14ac:dyDescent="0.25">
      <c r="A27050" t="s">
        <v>48635</v>
      </c>
      <c r="B27050" t="s">
        <v>48636</v>
      </c>
    </row>
    <row r="27051" spans="1:2" x14ac:dyDescent="0.25">
      <c r="A27051" t="s">
        <v>48637</v>
      </c>
      <c r="B27051" t="s">
        <v>48638</v>
      </c>
    </row>
    <row r="27052" spans="1:2" x14ac:dyDescent="0.25">
      <c r="A27052" t="s">
        <v>48639</v>
      </c>
      <c r="B27052" t="s">
        <v>48639</v>
      </c>
    </row>
    <row r="27053" spans="1:2" x14ac:dyDescent="0.25">
      <c r="A27053" t="s">
        <v>48640</v>
      </c>
      <c r="B27053" t="s">
        <v>48641</v>
      </c>
    </row>
    <row r="27054" spans="1:2" x14ac:dyDescent="0.25">
      <c r="A27054" t="s">
        <v>48642</v>
      </c>
      <c r="B27054" t="s">
        <v>48643</v>
      </c>
    </row>
    <row r="27055" spans="1:2" x14ac:dyDescent="0.25">
      <c r="A27055" t="s">
        <v>48644</v>
      </c>
      <c r="B27055" t="s">
        <v>48645</v>
      </c>
    </row>
    <row r="27056" spans="1:2" x14ac:dyDescent="0.25">
      <c r="A27056" t="s">
        <v>48646</v>
      </c>
      <c r="B27056" t="s">
        <v>30784</v>
      </c>
    </row>
    <row r="27057" spans="1:2" x14ac:dyDescent="0.25">
      <c r="A27057" t="s">
        <v>48647</v>
      </c>
      <c r="B27057" t="s">
        <v>40105</v>
      </c>
    </row>
    <row r="27058" spans="1:2" x14ac:dyDescent="0.25">
      <c r="A27058" t="s">
        <v>48648</v>
      </c>
      <c r="B27058" t="s">
        <v>48649</v>
      </c>
    </row>
    <row r="27059" spans="1:2" x14ac:dyDescent="0.25">
      <c r="A27059" t="s">
        <v>48650</v>
      </c>
      <c r="B27059" t="s">
        <v>48651</v>
      </c>
    </row>
    <row r="27060" spans="1:2" x14ac:dyDescent="0.25">
      <c r="A27060" t="s">
        <v>48652</v>
      </c>
      <c r="B27060" t="s">
        <v>48653</v>
      </c>
    </row>
    <row r="27061" spans="1:2" x14ac:dyDescent="0.25">
      <c r="A27061" t="s">
        <v>48654</v>
      </c>
      <c r="B27061" t="s">
        <v>48655</v>
      </c>
    </row>
    <row r="27062" spans="1:2" x14ac:dyDescent="0.25">
      <c r="A27062" t="s">
        <v>48656</v>
      </c>
      <c r="B27062" t="s">
        <v>6730</v>
      </c>
    </row>
    <row r="27063" spans="1:2" x14ac:dyDescent="0.25">
      <c r="A27063" t="s">
        <v>48657</v>
      </c>
      <c r="B27063" t="s">
        <v>48657</v>
      </c>
    </row>
    <row r="27064" spans="1:2" x14ac:dyDescent="0.25">
      <c r="A27064" t="s">
        <v>48658</v>
      </c>
      <c r="B27064" t="s">
        <v>23103</v>
      </c>
    </row>
    <row r="27065" spans="1:2" x14ac:dyDescent="0.25">
      <c r="A27065" t="s">
        <v>48659</v>
      </c>
      <c r="B27065" t="s">
        <v>19272</v>
      </c>
    </row>
    <row r="27066" spans="1:2" x14ac:dyDescent="0.25">
      <c r="A27066" t="s">
        <v>48660</v>
      </c>
      <c r="B27066" t="s">
        <v>48661</v>
      </c>
    </row>
    <row r="27067" spans="1:2" x14ac:dyDescent="0.25">
      <c r="A27067" t="s">
        <v>48662</v>
      </c>
      <c r="B27067" t="s">
        <v>48663</v>
      </c>
    </row>
    <row r="27068" spans="1:2" x14ac:dyDescent="0.25">
      <c r="A27068" t="s">
        <v>48664</v>
      </c>
      <c r="B27068" t="s">
        <v>48665</v>
      </c>
    </row>
    <row r="27069" spans="1:2" x14ac:dyDescent="0.25">
      <c r="A27069" t="s">
        <v>48666</v>
      </c>
      <c r="B27069" t="s">
        <v>48667</v>
      </c>
    </row>
    <row r="27070" spans="1:2" x14ac:dyDescent="0.25">
      <c r="A27070" t="s">
        <v>48668</v>
      </c>
      <c r="B27070" t="s">
        <v>48669</v>
      </c>
    </row>
    <row r="27071" spans="1:2" x14ac:dyDescent="0.25">
      <c r="A27071" t="s">
        <v>48670</v>
      </c>
      <c r="B27071" t="s">
        <v>48671</v>
      </c>
    </row>
    <row r="27072" spans="1:2" x14ac:dyDescent="0.25">
      <c r="A27072" t="s">
        <v>48672</v>
      </c>
      <c r="B27072" t="s">
        <v>23656</v>
      </c>
    </row>
    <row r="27073" spans="1:2" x14ac:dyDescent="0.25">
      <c r="A27073" t="s">
        <v>48673</v>
      </c>
      <c r="B27073" t="s">
        <v>48674</v>
      </c>
    </row>
    <row r="27074" spans="1:2" x14ac:dyDescent="0.25">
      <c r="A27074" t="s">
        <v>48675</v>
      </c>
      <c r="B27074" t="s">
        <v>48676</v>
      </c>
    </row>
    <row r="27075" spans="1:2" x14ac:dyDescent="0.25">
      <c r="A27075" t="s">
        <v>48677</v>
      </c>
      <c r="B27075" t="s">
        <v>48677</v>
      </c>
    </row>
    <row r="27076" spans="1:2" x14ac:dyDescent="0.25">
      <c r="A27076" t="s">
        <v>26491</v>
      </c>
      <c r="B27076" t="s">
        <v>26491</v>
      </c>
    </row>
    <row r="27077" spans="1:2" x14ac:dyDescent="0.25">
      <c r="A27077" t="s">
        <v>48678</v>
      </c>
      <c r="B27077" t="s">
        <v>48679</v>
      </c>
    </row>
    <row r="27078" spans="1:2" x14ac:dyDescent="0.25">
      <c r="A27078" t="s">
        <v>48680</v>
      </c>
      <c r="B27078" t="s">
        <v>35290</v>
      </c>
    </row>
    <row r="27079" spans="1:2" x14ac:dyDescent="0.25">
      <c r="A27079" t="s">
        <v>48681</v>
      </c>
      <c r="B27079" t="s">
        <v>48682</v>
      </c>
    </row>
    <row r="27080" spans="1:2" x14ac:dyDescent="0.25">
      <c r="A27080" t="s">
        <v>48683</v>
      </c>
      <c r="B27080" t="s">
        <v>48684</v>
      </c>
    </row>
    <row r="27081" spans="1:2" x14ac:dyDescent="0.25">
      <c r="A27081" t="s">
        <v>48685</v>
      </c>
      <c r="B27081" t="s">
        <v>48686</v>
      </c>
    </row>
    <row r="27082" spans="1:2" x14ac:dyDescent="0.25">
      <c r="A27082" t="s">
        <v>48687</v>
      </c>
      <c r="B27082" t="s">
        <v>48688</v>
      </c>
    </row>
    <row r="27083" spans="1:2" x14ac:dyDescent="0.25">
      <c r="A27083" t="s">
        <v>48689</v>
      </c>
      <c r="B27083" t="s">
        <v>48689</v>
      </c>
    </row>
    <row r="27084" spans="1:2" x14ac:dyDescent="0.25">
      <c r="A27084" t="s">
        <v>48690</v>
      </c>
      <c r="B27084" t="s">
        <v>48691</v>
      </c>
    </row>
    <row r="27085" spans="1:2" x14ac:dyDescent="0.25">
      <c r="A27085" t="s">
        <v>48692</v>
      </c>
      <c r="B27085" t="s">
        <v>48693</v>
      </c>
    </row>
    <row r="27086" spans="1:2" x14ac:dyDescent="0.25">
      <c r="A27086" t="s">
        <v>48694</v>
      </c>
      <c r="B27086" t="s">
        <v>48695</v>
      </c>
    </row>
    <row r="27087" spans="1:2" x14ac:dyDescent="0.25">
      <c r="A27087" t="s">
        <v>48696</v>
      </c>
      <c r="B27087" t="s">
        <v>48697</v>
      </c>
    </row>
    <row r="27088" spans="1:2" x14ac:dyDescent="0.25">
      <c r="A27088" t="s">
        <v>48698</v>
      </c>
      <c r="B27088" t="s">
        <v>48699</v>
      </c>
    </row>
    <row r="27089" spans="1:2" x14ac:dyDescent="0.25">
      <c r="A27089" t="s">
        <v>48700</v>
      </c>
      <c r="B27089" t="s">
        <v>48701</v>
      </c>
    </row>
    <row r="27090" spans="1:2" x14ac:dyDescent="0.25">
      <c r="A27090" t="s">
        <v>48702</v>
      </c>
      <c r="B27090" t="s">
        <v>48703</v>
      </c>
    </row>
    <row r="27091" spans="1:2" x14ac:dyDescent="0.25">
      <c r="A27091" t="s">
        <v>48704</v>
      </c>
      <c r="B27091" t="s">
        <v>48705</v>
      </c>
    </row>
    <row r="27092" spans="1:2" x14ac:dyDescent="0.25">
      <c r="A27092" t="s">
        <v>48706</v>
      </c>
      <c r="B27092" t="s">
        <v>48707</v>
      </c>
    </row>
    <row r="27093" spans="1:2" x14ac:dyDescent="0.25">
      <c r="A27093" t="s">
        <v>48708</v>
      </c>
      <c r="B27093" t="s">
        <v>48708</v>
      </c>
    </row>
    <row r="27094" spans="1:2" x14ac:dyDescent="0.25">
      <c r="A27094" t="s">
        <v>48709</v>
      </c>
      <c r="B27094" t="s">
        <v>28164</v>
      </c>
    </row>
    <row r="27095" spans="1:2" x14ac:dyDescent="0.25">
      <c r="A27095" t="s">
        <v>48710</v>
      </c>
      <c r="B27095" t="s">
        <v>48711</v>
      </c>
    </row>
    <row r="27096" spans="1:2" x14ac:dyDescent="0.25">
      <c r="A27096" t="s">
        <v>48712</v>
      </c>
      <c r="B27096" t="s">
        <v>48713</v>
      </c>
    </row>
    <row r="27097" spans="1:2" x14ac:dyDescent="0.25">
      <c r="A27097" t="s">
        <v>48714</v>
      </c>
      <c r="B27097" t="s">
        <v>48715</v>
      </c>
    </row>
    <row r="27098" spans="1:2" x14ac:dyDescent="0.25">
      <c r="A27098" t="s">
        <v>48716</v>
      </c>
      <c r="B27098" t="s">
        <v>48717</v>
      </c>
    </row>
    <row r="27099" spans="1:2" x14ac:dyDescent="0.25">
      <c r="A27099" t="s">
        <v>48718</v>
      </c>
      <c r="B27099" t="s">
        <v>48719</v>
      </c>
    </row>
    <row r="27100" spans="1:2" x14ac:dyDescent="0.25">
      <c r="A27100" t="s">
        <v>48720</v>
      </c>
      <c r="B27100" t="s">
        <v>48721</v>
      </c>
    </row>
    <row r="27101" spans="1:2" x14ac:dyDescent="0.25">
      <c r="A27101" t="s">
        <v>48722</v>
      </c>
      <c r="B27101" t="s">
        <v>48723</v>
      </c>
    </row>
    <row r="27102" spans="1:2" x14ac:dyDescent="0.25">
      <c r="A27102" t="s">
        <v>48724</v>
      </c>
      <c r="B27102" t="s">
        <v>48725</v>
      </c>
    </row>
    <row r="27103" spans="1:2" x14ac:dyDescent="0.25">
      <c r="A27103" t="s">
        <v>48726</v>
      </c>
      <c r="B27103" t="s">
        <v>48727</v>
      </c>
    </row>
    <row r="27104" spans="1:2" x14ac:dyDescent="0.25">
      <c r="A27104" t="s">
        <v>48728</v>
      </c>
      <c r="B27104" t="s">
        <v>48729</v>
      </c>
    </row>
    <row r="27105" spans="1:2" x14ac:dyDescent="0.25">
      <c r="A27105" t="s">
        <v>48730</v>
      </c>
      <c r="B27105" t="s">
        <v>17947</v>
      </c>
    </row>
    <row r="27106" spans="1:2" x14ac:dyDescent="0.25">
      <c r="A27106" t="s">
        <v>48731</v>
      </c>
      <c r="B27106" t="s">
        <v>18223</v>
      </c>
    </row>
    <row r="27107" spans="1:2" x14ac:dyDescent="0.25">
      <c r="A27107" t="s">
        <v>48732</v>
      </c>
      <c r="B27107" t="s">
        <v>2200</v>
      </c>
    </row>
    <row r="27108" spans="1:2" x14ac:dyDescent="0.25">
      <c r="A27108" t="s">
        <v>48733</v>
      </c>
      <c r="B27108" t="s">
        <v>48734</v>
      </c>
    </row>
    <row r="27109" spans="1:2" x14ac:dyDescent="0.25">
      <c r="A27109" t="s">
        <v>48735</v>
      </c>
      <c r="B27109" t="s">
        <v>48736</v>
      </c>
    </row>
    <row r="27110" spans="1:2" x14ac:dyDescent="0.25">
      <c r="A27110" t="s">
        <v>48737</v>
      </c>
      <c r="B27110" t="s">
        <v>48738</v>
      </c>
    </row>
    <row r="27111" spans="1:2" x14ac:dyDescent="0.25">
      <c r="A27111" t="s">
        <v>48739</v>
      </c>
      <c r="B27111" t="s">
        <v>48740</v>
      </c>
    </row>
    <row r="27112" spans="1:2" x14ac:dyDescent="0.25">
      <c r="A27112" t="s">
        <v>48741</v>
      </c>
      <c r="B27112" t="s">
        <v>48742</v>
      </c>
    </row>
    <row r="27113" spans="1:2" x14ac:dyDescent="0.25">
      <c r="A27113" t="s">
        <v>48743</v>
      </c>
      <c r="B27113" t="s">
        <v>47031</v>
      </c>
    </row>
    <row r="27114" spans="1:2" x14ac:dyDescent="0.25">
      <c r="A27114" t="s">
        <v>48744</v>
      </c>
      <c r="B27114" t="s">
        <v>31421</v>
      </c>
    </row>
    <row r="27115" spans="1:2" x14ac:dyDescent="0.25">
      <c r="A27115" t="s">
        <v>48745</v>
      </c>
      <c r="B27115" t="s">
        <v>48746</v>
      </c>
    </row>
    <row r="27116" spans="1:2" x14ac:dyDescent="0.25">
      <c r="A27116" t="s">
        <v>48747</v>
      </c>
      <c r="B27116" t="s">
        <v>48748</v>
      </c>
    </row>
    <row r="27117" spans="1:2" x14ac:dyDescent="0.25">
      <c r="A27117" t="s">
        <v>48749</v>
      </c>
      <c r="B27117" t="s">
        <v>19008</v>
      </c>
    </row>
    <row r="27118" spans="1:2" x14ac:dyDescent="0.25">
      <c r="A27118" t="s">
        <v>48750</v>
      </c>
      <c r="B27118" t="s">
        <v>42692</v>
      </c>
    </row>
    <row r="27119" spans="1:2" x14ac:dyDescent="0.25">
      <c r="A27119" t="s">
        <v>48751</v>
      </c>
      <c r="B27119" t="s">
        <v>48752</v>
      </c>
    </row>
    <row r="27120" spans="1:2" x14ac:dyDescent="0.25">
      <c r="A27120" t="s">
        <v>48753</v>
      </c>
      <c r="B27120" t="s">
        <v>48754</v>
      </c>
    </row>
    <row r="27121" spans="1:2" x14ac:dyDescent="0.25">
      <c r="A27121" t="s">
        <v>48755</v>
      </c>
      <c r="B27121" t="s">
        <v>9626</v>
      </c>
    </row>
    <row r="27122" spans="1:2" x14ac:dyDescent="0.25">
      <c r="A27122" t="s">
        <v>48756</v>
      </c>
      <c r="B27122" t="s">
        <v>48757</v>
      </c>
    </row>
    <row r="27123" spans="1:2" x14ac:dyDescent="0.25">
      <c r="A27123" t="s">
        <v>48758</v>
      </c>
      <c r="B27123" t="s">
        <v>48759</v>
      </c>
    </row>
    <row r="27124" spans="1:2" x14ac:dyDescent="0.25">
      <c r="A27124" t="s">
        <v>48760</v>
      </c>
      <c r="B27124" t="s">
        <v>48761</v>
      </c>
    </row>
    <row r="27125" spans="1:2" x14ac:dyDescent="0.25">
      <c r="A27125" t="s">
        <v>48762</v>
      </c>
      <c r="B27125" t="s">
        <v>6567</v>
      </c>
    </row>
    <row r="27126" spans="1:2" x14ac:dyDescent="0.25">
      <c r="A27126" t="s">
        <v>48763</v>
      </c>
      <c r="B27126" t="s">
        <v>48764</v>
      </c>
    </row>
    <row r="27127" spans="1:2" x14ac:dyDescent="0.25">
      <c r="A27127" t="s">
        <v>48765</v>
      </c>
      <c r="B27127" t="s">
        <v>22355</v>
      </c>
    </row>
    <row r="27128" spans="1:2" x14ac:dyDescent="0.25">
      <c r="A27128" t="s">
        <v>48766</v>
      </c>
      <c r="B27128" t="s">
        <v>48767</v>
      </c>
    </row>
    <row r="27129" spans="1:2" x14ac:dyDescent="0.25">
      <c r="A27129" t="s">
        <v>48768</v>
      </c>
      <c r="B27129" t="s">
        <v>48769</v>
      </c>
    </row>
    <row r="27130" spans="1:2" x14ac:dyDescent="0.25">
      <c r="A27130" t="s">
        <v>48770</v>
      </c>
      <c r="B27130" t="s">
        <v>48770</v>
      </c>
    </row>
    <row r="27131" spans="1:2" x14ac:dyDescent="0.25">
      <c r="A27131" t="s">
        <v>48771</v>
      </c>
      <c r="B27131" t="s">
        <v>3810</v>
      </c>
    </row>
    <row r="27132" spans="1:2" x14ac:dyDescent="0.25">
      <c r="A27132" t="s">
        <v>48772</v>
      </c>
      <c r="B27132" t="s">
        <v>31864</v>
      </c>
    </row>
    <row r="27133" spans="1:2" x14ac:dyDescent="0.25">
      <c r="A27133" t="s">
        <v>48773</v>
      </c>
      <c r="B27133" t="s">
        <v>1810</v>
      </c>
    </row>
    <row r="27134" spans="1:2" x14ac:dyDescent="0.25">
      <c r="A27134" t="s">
        <v>48774</v>
      </c>
      <c r="B27134" t="s">
        <v>42945</v>
      </c>
    </row>
    <row r="27135" spans="1:2" x14ac:dyDescent="0.25">
      <c r="A27135" t="s">
        <v>48775</v>
      </c>
      <c r="B27135" t="s">
        <v>48776</v>
      </c>
    </row>
    <row r="27136" spans="1:2" x14ac:dyDescent="0.25">
      <c r="A27136" t="s">
        <v>48777</v>
      </c>
      <c r="B27136" t="s">
        <v>48778</v>
      </c>
    </row>
    <row r="27137" spans="1:2" x14ac:dyDescent="0.25">
      <c r="A27137" t="s">
        <v>48779</v>
      </c>
      <c r="B27137" t="s">
        <v>24852</v>
      </c>
    </row>
    <row r="27138" spans="1:2" x14ac:dyDescent="0.25">
      <c r="A27138" t="s">
        <v>48780</v>
      </c>
      <c r="B27138" t="s">
        <v>48781</v>
      </c>
    </row>
    <row r="27139" spans="1:2" x14ac:dyDescent="0.25">
      <c r="A27139" t="s">
        <v>48782</v>
      </c>
      <c r="B27139" t="s">
        <v>48783</v>
      </c>
    </row>
    <row r="27140" spans="1:2" x14ac:dyDescent="0.25">
      <c r="A27140" t="s">
        <v>48784</v>
      </c>
      <c r="B27140" t="s">
        <v>48785</v>
      </c>
    </row>
    <row r="27141" spans="1:2" x14ac:dyDescent="0.25">
      <c r="A27141" t="s">
        <v>48786</v>
      </c>
      <c r="B27141" t="s">
        <v>3362</v>
      </c>
    </row>
    <row r="27142" spans="1:2" x14ac:dyDescent="0.25">
      <c r="A27142" t="s">
        <v>48787</v>
      </c>
      <c r="B27142" t="s">
        <v>48788</v>
      </c>
    </row>
    <row r="27143" spans="1:2" x14ac:dyDescent="0.25">
      <c r="A27143" t="s">
        <v>48789</v>
      </c>
      <c r="B27143" t="s">
        <v>48790</v>
      </c>
    </row>
    <row r="27144" spans="1:2" x14ac:dyDescent="0.25">
      <c r="A27144" t="s">
        <v>48791</v>
      </c>
      <c r="B27144" t="s">
        <v>48792</v>
      </c>
    </row>
    <row r="27145" spans="1:2" x14ac:dyDescent="0.25">
      <c r="A27145" t="s">
        <v>48793</v>
      </c>
      <c r="B27145" t="s">
        <v>48794</v>
      </c>
    </row>
    <row r="27146" spans="1:2" x14ac:dyDescent="0.25">
      <c r="A27146" t="s">
        <v>48795</v>
      </c>
      <c r="B27146" t="s">
        <v>48796</v>
      </c>
    </row>
    <row r="27147" spans="1:2" x14ac:dyDescent="0.25">
      <c r="A27147" t="s">
        <v>48797</v>
      </c>
      <c r="B27147" t="s">
        <v>48798</v>
      </c>
    </row>
    <row r="27148" spans="1:2" x14ac:dyDescent="0.25">
      <c r="A27148" t="s">
        <v>48799</v>
      </c>
      <c r="B27148" t="s">
        <v>48800</v>
      </c>
    </row>
    <row r="27149" spans="1:2" x14ac:dyDescent="0.25">
      <c r="A27149" t="s">
        <v>48801</v>
      </c>
      <c r="B27149" t="s">
        <v>48802</v>
      </c>
    </row>
    <row r="27150" spans="1:2" x14ac:dyDescent="0.25">
      <c r="A27150" t="s">
        <v>48803</v>
      </c>
      <c r="B27150" t="s">
        <v>48803</v>
      </c>
    </row>
    <row r="27151" spans="1:2" x14ac:dyDescent="0.25">
      <c r="A27151" t="s">
        <v>48804</v>
      </c>
      <c r="B27151" t="s">
        <v>32266</v>
      </c>
    </row>
    <row r="27152" spans="1:2" x14ac:dyDescent="0.25">
      <c r="A27152" t="s">
        <v>48805</v>
      </c>
      <c r="B27152" t="s">
        <v>48806</v>
      </c>
    </row>
    <row r="27153" spans="1:2" x14ac:dyDescent="0.25">
      <c r="A27153" t="s">
        <v>48807</v>
      </c>
      <c r="B27153" t="s">
        <v>35656</v>
      </c>
    </row>
    <row r="27154" spans="1:2" x14ac:dyDescent="0.25">
      <c r="A27154" t="s">
        <v>48808</v>
      </c>
      <c r="B27154" t="s">
        <v>48808</v>
      </c>
    </row>
    <row r="27155" spans="1:2" x14ac:dyDescent="0.25">
      <c r="A27155" t="s">
        <v>48809</v>
      </c>
      <c r="B27155" t="s">
        <v>48810</v>
      </c>
    </row>
    <row r="27156" spans="1:2" x14ac:dyDescent="0.25">
      <c r="A27156" t="s">
        <v>48811</v>
      </c>
      <c r="B27156" t="s">
        <v>48812</v>
      </c>
    </row>
    <row r="27157" spans="1:2" x14ac:dyDescent="0.25">
      <c r="A27157" t="s">
        <v>48813</v>
      </c>
      <c r="B27157" t="s">
        <v>48814</v>
      </c>
    </row>
    <row r="27158" spans="1:2" x14ac:dyDescent="0.25">
      <c r="A27158" t="s">
        <v>48815</v>
      </c>
      <c r="B27158" t="s">
        <v>48816</v>
      </c>
    </row>
    <row r="27159" spans="1:2" x14ac:dyDescent="0.25">
      <c r="A27159" t="s">
        <v>48817</v>
      </c>
      <c r="B27159" t="s">
        <v>48818</v>
      </c>
    </row>
    <row r="27160" spans="1:2" x14ac:dyDescent="0.25">
      <c r="A27160" t="s">
        <v>48819</v>
      </c>
      <c r="B27160" t="s">
        <v>24390</v>
      </c>
    </row>
    <row r="27161" spans="1:2" x14ac:dyDescent="0.25">
      <c r="A27161" t="s">
        <v>48820</v>
      </c>
      <c r="B27161" t="s">
        <v>45214</v>
      </c>
    </row>
    <row r="27162" spans="1:2" x14ac:dyDescent="0.25">
      <c r="A27162" t="s">
        <v>48821</v>
      </c>
      <c r="B27162" t="s">
        <v>48822</v>
      </c>
    </row>
    <row r="27163" spans="1:2" x14ac:dyDescent="0.25">
      <c r="A27163" t="s">
        <v>48823</v>
      </c>
      <c r="B27163" t="s">
        <v>33348</v>
      </c>
    </row>
    <row r="27164" spans="1:2" x14ac:dyDescent="0.25">
      <c r="A27164" t="s">
        <v>48824</v>
      </c>
      <c r="B27164" t="s">
        <v>48825</v>
      </c>
    </row>
    <row r="27165" spans="1:2" x14ac:dyDescent="0.25">
      <c r="A27165" t="s">
        <v>48826</v>
      </c>
      <c r="B27165" t="s">
        <v>48827</v>
      </c>
    </row>
    <row r="27166" spans="1:2" x14ac:dyDescent="0.25">
      <c r="A27166" t="s">
        <v>48828</v>
      </c>
      <c r="B27166" t="s">
        <v>48829</v>
      </c>
    </row>
    <row r="27167" spans="1:2" x14ac:dyDescent="0.25">
      <c r="A27167" t="s">
        <v>48830</v>
      </c>
      <c r="B27167" t="s">
        <v>48831</v>
      </c>
    </row>
    <row r="27168" spans="1:2" x14ac:dyDescent="0.25">
      <c r="A27168" t="s">
        <v>48832</v>
      </c>
      <c r="B27168" t="s">
        <v>48833</v>
      </c>
    </row>
    <row r="27169" spans="1:2" x14ac:dyDescent="0.25">
      <c r="A27169" t="s">
        <v>48834</v>
      </c>
      <c r="B27169" t="s">
        <v>48834</v>
      </c>
    </row>
    <row r="27170" spans="1:2" x14ac:dyDescent="0.25">
      <c r="A27170" t="s">
        <v>48835</v>
      </c>
      <c r="B27170" t="s">
        <v>48836</v>
      </c>
    </row>
    <row r="27171" spans="1:2" x14ac:dyDescent="0.25">
      <c r="A27171" t="s">
        <v>48837</v>
      </c>
      <c r="B27171" t="s">
        <v>28389</v>
      </c>
    </row>
    <row r="27172" spans="1:2" x14ac:dyDescent="0.25">
      <c r="A27172" t="s">
        <v>48838</v>
      </c>
      <c r="B27172" t="s">
        <v>16105</v>
      </c>
    </row>
    <row r="27173" spans="1:2" x14ac:dyDescent="0.25">
      <c r="A27173" t="s">
        <v>48839</v>
      </c>
      <c r="B27173" t="s">
        <v>48839</v>
      </c>
    </row>
    <row r="27174" spans="1:2" x14ac:dyDescent="0.25">
      <c r="A27174" t="s">
        <v>48840</v>
      </c>
      <c r="B27174" t="s">
        <v>48841</v>
      </c>
    </row>
    <row r="27175" spans="1:2" x14ac:dyDescent="0.25">
      <c r="A27175" t="s">
        <v>48842</v>
      </c>
      <c r="B27175" t="s">
        <v>123</v>
      </c>
    </row>
    <row r="27176" spans="1:2" x14ac:dyDescent="0.25">
      <c r="A27176" t="s">
        <v>48843</v>
      </c>
      <c r="B27176" t="s">
        <v>48844</v>
      </c>
    </row>
    <row r="27177" spans="1:2" x14ac:dyDescent="0.25">
      <c r="A27177" t="s">
        <v>48845</v>
      </c>
      <c r="B27177" t="s">
        <v>47076</v>
      </c>
    </row>
    <row r="27178" spans="1:2" x14ac:dyDescent="0.25">
      <c r="A27178" t="s">
        <v>48846</v>
      </c>
      <c r="B27178" t="s">
        <v>48847</v>
      </c>
    </row>
    <row r="27179" spans="1:2" x14ac:dyDescent="0.25">
      <c r="A27179" t="s">
        <v>48848</v>
      </c>
      <c r="B27179" t="s">
        <v>48849</v>
      </c>
    </row>
    <row r="27180" spans="1:2" x14ac:dyDescent="0.25">
      <c r="A27180" t="s">
        <v>48850</v>
      </c>
      <c r="B27180" t="s">
        <v>48851</v>
      </c>
    </row>
    <row r="27181" spans="1:2" x14ac:dyDescent="0.25">
      <c r="A27181" t="s">
        <v>48852</v>
      </c>
      <c r="B27181" t="s">
        <v>48853</v>
      </c>
    </row>
    <row r="27182" spans="1:2" x14ac:dyDescent="0.25">
      <c r="A27182" t="s">
        <v>48854</v>
      </c>
      <c r="B27182" t="s">
        <v>48855</v>
      </c>
    </row>
    <row r="27183" spans="1:2" x14ac:dyDescent="0.25">
      <c r="A27183" t="s">
        <v>48856</v>
      </c>
      <c r="B27183" t="s">
        <v>48857</v>
      </c>
    </row>
    <row r="27184" spans="1:2" x14ac:dyDescent="0.25">
      <c r="A27184" t="s">
        <v>48858</v>
      </c>
      <c r="B27184" t="s">
        <v>48859</v>
      </c>
    </row>
    <row r="27185" spans="1:2" x14ac:dyDescent="0.25">
      <c r="A27185" t="s">
        <v>48860</v>
      </c>
      <c r="B27185" t="s">
        <v>14808</v>
      </c>
    </row>
    <row r="27186" spans="1:2" x14ac:dyDescent="0.25">
      <c r="A27186" t="s">
        <v>48861</v>
      </c>
      <c r="B27186" t="s">
        <v>30186</v>
      </c>
    </row>
    <row r="27187" spans="1:2" x14ac:dyDescent="0.25">
      <c r="A27187" t="s">
        <v>48862</v>
      </c>
      <c r="B27187" t="s">
        <v>27430</v>
      </c>
    </row>
    <row r="27188" spans="1:2" x14ac:dyDescent="0.25">
      <c r="A27188" t="s">
        <v>48863</v>
      </c>
      <c r="B27188" t="s">
        <v>44181</v>
      </c>
    </row>
    <row r="27189" spans="1:2" x14ac:dyDescent="0.25">
      <c r="A27189" t="s">
        <v>48864</v>
      </c>
      <c r="B27189" t="s">
        <v>48865</v>
      </c>
    </row>
    <row r="27190" spans="1:2" x14ac:dyDescent="0.25">
      <c r="A27190" t="s">
        <v>48866</v>
      </c>
      <c r="B27190" t="s">
        <v>48867</v>
      </c>
    </row>
    <row r="27191" spans="1:2" x14ac:dyDescent="0.25">
      <c r="A27191" t="s">
        <v>48868</v>
      </c>
      <c r="B27191" t="s">
        <v>48869</v>
      </c>
    </row>
    <row r="27192" spans="1:2" x14ac:dyDescent="0.25">
      <c r="A27192" t="s">
        <v>48870</v>
      </c>
      <c r="B27192" t="s">
        <v>40190</v>
      </c>
    </row>
    <row r="27193" spans="1:2" x14ac:dyDescent="0.25">
      <c r="A27193" t="s">
        <v>48871</v>
      </c>
      <c r="B27193" t="s">
        <v>48871</v>
      </c>
    </row>
    <row r="27194" spans="1:2" x14ac:dyDescent="0.25">
      <c r="A27194" t="s">
        <v>48872</v>
      </c>
      <c r="B27194" t="s">
        <v>48873</v>
      </c>
    </row>
    <row r="27195" spans="1:2" x14ac:dyDescent="0.25">
      <c r="A27195" t="s">
        <v>48874</v>
      </c>
      <c r="B27195" t="s">
        <v>48875</v>
      </c>
    </row>
    <row r="27196" spans="1:2" x14ac:dyDescent="0.25">
      <c r="A27196" t="s">
        <v>48876</v>
      </c>
      <c r="B27196" t="s">
        <v>48877</v>
      </c>
    </row>
    <row r="27197" spans="1:2" x14ac:dyDescent="0.25">
      <c r="A27197" t="s">
        <v>48878</v>
      </c>
      <c r="B27197" t="s">
        <v>14380</v>
      </c>
    </row>
    <row r="27198" spans="1:2" x14ac:dyDescent="0.25">
      <c r="A27198" t="s">
        <v>48879</v>
      </c>
      <c r="B27198" t="s">
        <v>48880</v>
      </c>
    </row>
    <row r="27199" spans="1:2" x14ac:dyDescent="0.25">
      <c r="A27199" t="s">
        <v>48881</v>
      </c>
      <c r="B27199" t="s">
        <v>48882</v>
      </c>
    </row>
    <row r="27200" spans="1:2" x14ac:dyDescent="0.25">
      <c r="A27200" t="s">
        <v>48883</v>
      </c>
      <c r="B27200" t="s">
        <v>43234</v>
      </c>
    </row>
    <row r="27201" spans="1:2" x14ac:dyDescent="0.25">
      <c r="A27201" t="s">
        <v>48884</v>
      </c>
      <c r="B27201" t="s">
        <v>40541</v>
      </c>
    </row>
    <row r="27202" spans="1:2" x14ac:dyDescent="0.25">
      <c r="A27202" t="s">
        <v>48885</v>
      </c>
      <c r="B27202" t="s">
        <v>48886</v>
      </c>
    </row>
    <row r="27203" spans="1:2" x14ac:dyDescent="0.25">
      <c r="A27203" t="s">
        <v>48887</v>
      </c>
      <c r="B27203" t="s">
        <v>48888</v>
      </c>
    </row>
    <row r="27204" spans="1:2" x14ac:dyDescent="0.25">
      <c r="A27204" t="s">
        <v>48889</v>
      </c>
      <c r="B27204" t="s">
        <v>48890</v>
      </c>
    </row>
    <row r="27205" spans="1:2" x14ac:dyDescent="0.25">
      <c r="A27205" t="s">
        <v>48891</v>
      </c>
      <c r="B27205" t="s">
        <v>48892</v>
      </c>
    </row>
    <row r="27206" spans="1:2" x14ac:dyDescent="0.25">
      <c r="A27206" t="s">
        <v>48893</v>
      </c>
      <c r="B27206" t="s">
        <v>48894</v>
      </c>
    </row>
    <row r="27207" spans="1:2" x14ac:dyDescent="0.25">
      <c r="A27207" t="s">
        <v>48895</v>
      </c>
      <c r="B27207" t="s">
        <v>48896</v>
      </c>
    </row>
    <row r="27208" spans="1:2" x14ac:dyDescent="0.25">
      <c r="A27208" t="s">
        <v>48897</v>
      </c>
      <c r="B27208" t="s">
        <v>24829</v>
      </c>
    </row>
    <row r="27209" spans="1:2" x14ac:dyDescent="0.25">
      <c r="A27209" t="s">
        <v>48898</v>
      </c>
      <c r="B27209" t="s">
        <v>48899</v>
      </c>
    </row>
    <row r="27210" spans="1:2" x14ac:dyDescent="0.25">
      <c r="A27210" t="s">
        <v>48900</v>
      </c>
      <c r="B27210" t="s">
        <v>27117</v>
      </c>
    </row>
    <row r="27211" spans="1:2" x14ac:dyDescent="0.25">
      <c r="A27211" t="s">
        <v>48901</v>
      </c>
      <c r="B27211" t="s">
        <v>48902</v>
      </c>
    </row>
    <row r="27212" spans="1:2" x14ac:dyDescent="0.25">
      <c r="A27212" t="s">
        <v>48903</v>
      </c>
      <c r="B27212" t="s">
        <v>47262</v>
      </c>
    </row>
    <row r="27213" spans="1:2" x14ac:dyDescent="0.25">
      <c r="A27213" t="s">
        <v>48904</v>
      </c>
      <c r="B27213" t="s">
        <v>48905</v>
      </c>
    </row>
    <row r="27214" spans="1:2" x14ac:dyDescent="0.25">
      <c r="A27214" t="s">
        <v>48906</v>
      </c>
      <c r="B27214" t="s">
        <v>48907</v>
      </c>
    </row>
    <row r="27215" spans="1:2" x14ac:dyDescent="0.25">
      <c r="A27215" t="s">
        <v>48908</v>
      </c>
      <c r="B27215" t="s">
        <v>48909</v>
      </c>
    </row>
    <row r="27216" spans="1:2" x14ac:dyDescent="0.25">
      <c r="A27216" t="s">
        <v>48910</v>
      </c>
      <c r="B27216" t="s">
        <v>48911</v>
      </c>
    </row>
    <row r="27217" spans="1:2" x14ac:dyDescent="0.25">
      <c r="A27217" t="s">
        <v>48912</v>
      </c>
      <c r="B27217" t="s">
        <v>48913</v>
      </c>
    </row>
    <row r="27218" spans="1:2" x14ac:dyDescent="0.25">
      <c r="A27218" t="s">
        <v>48914</v>
      </c>
      <c r="B27218" t="s">
        <v>48915</v>
      </c>
    </row>
    <row r="27219" spans="1:2" x14ac:dyDescent="0.25">
      <c r="A27219" t="s">
        <v>48916</v>
      </c>
      <c r="B27219" t="s">
        <v>48917</v>
      </c>
    </row>
    <row r="27220" spans="1:2" x14ac:dyDescent="0.25">
      <c r="A27220" t="s">
        <v>48918</v>
      </c>
      <c r="B27220" t="s">
        <v>48919</v>
      </c>
    </row>
    <row r="27221" spans="1:2" x14ac:dyDescent="0.25">
      <c r="A27221" t="s">
        <v>48920</v>
      </c>
      <c r="B27221" t="s">
        <v>48920</v>
      </c>
    </row>
    <row r="27222" spans="1:2" x14ac:dyDescent="0.25">
      <c r="A27222" t="s">
        <v>48921</v>
      </c>
      <c r="B27222" t="s">
        <v>48922</v>
      </c>
    </row>
    <row r="27223" spans="1:2" x14ac:dyDescent="0.25">
      <c r="A27223" t="s">
        <v>48923</v>
      </c>
      <c r="B27223" t="s">
        <v>48924</v>
      </c>
    </row>
    <row r="27224" spans="1:2" x14ac:dyDescent="0.25">
      <c r="A27224" t="s">
        <v>48925</v>
      </c>
      <c r="B27224" t="s">
        <v>48926</v>
      </c>
    </row>
    <row r="27225" spans="1:2" x14ac:dyDescent="0.25">
      <c r="A27225" t="s">
        <v>48927</v>
      </c>
      <c r="B27225" t="s">
        <v>48928</v>
      </c>
    </row>
    <row r="27226" spans="1:2" x14ac:dyDescent="0.25">
      <c r="A27226" t="s">
        <v>48929</v>
      </c>
      <c r="B27226" t="s">
        <v>48930</v>
      </c>
    </row>
    <row r="27227" spans="1:2" x14ac:dyDescent="0.25">
      <c r="A27227" t="s">
        <v>48931</v>
      </c>
      <c r="B27227" t="s">
        <v>48932</v>
      </c>
    </row>
    <row r="27228" spans="1:2" x14ac:dyDescent="0.25">
      <c r="A27228" t="s">
        <v>48933</v>
      </c>
      <c r="B27228" t="s">
        <v>12271</v>
      </c>
    </row>
    <row r="27229" spans="1:2" x14ac:dyDescent="0.25">
      <c r="A27229" t="s">
        <v>48934</v>
      </c>
      <c r="B27229" t="s">
        <v>48935</v>
      </c>
    </row>
    <row r="27230" spans="1:2" x14ac:dyDescent="0.25">
      <c r="A27230" t="s">
        <v>48936</v>
      </c>
      <c r="B27230" t="s">
        <v>48937</v>
      </c>
    </row>
    <row r="27231" spans="1:2" x14ac:dyDescent="0.25">
      <c r="A27231" t="s">
        <v>48938</v>
      </c>
      <c r="B27231" t="s">
        <v>48939</v>
      </c>
    </row>
    <row r="27232" spans="1:2" x14ac:dyDescent="0.25">
      <c r="A27232" t="s">
        <v>48940</v>
      </c>
      <c r="B27232" t="s">
        <v>48940</v>
      </c>
    </row>
    <row r="27233" spans="1:2" x14ac:dyDescent="0.25">
      <c r="A27233" t="s">
        <v>48941</v>
      </c>
      <c r="B27233" t="s">
        <v>48942</v>
      </c>
    </row>
    <row r="27234" spans="1:2" x14ac:dyDescent="0.25">
      <c r="A27234" t="s">
        <v>48943</v>
      </c>
      <c r="B27234" t="s">
        <v>48944</v>
      </c>
    </row>
    <row r="27235" spans="1:2" x14ac:dyDescent="0.25">
      <c r="A27235" t="s">
        <v>48945</v>
      </c>
      <c r="B27235" t="s">
        <v>48946</v>
      </c>
    </row>
    <row r="27236" spans="1:2" x14ac:dyDescent="0.25">
      <c r="A27236" t="s">
        <v>48947</v>
      </c>
      <c r="B27236" t="s">
        <v>48948</v>
      </c>
    </row>
    <row r="27237" spans="1:2" x14ac:dyDescent="0.25">
      <c r="A27237" t="s">
        <v>48949</v>
      </c>
      <c r="B27237" t="s">
        <v>48950</v>
      </c>
    </row>
    <row r="27238" spans="1:2" x14ac:dyDescent="0.25">
      <c r="A27238" t="s">
        <v>48951</v>
      </c>
      <c r="B27238" t="s">
        <v>48952</v>
      </c>
    </row>
    <row r="27239" spans="1:2" x14ac:dyDescent="0.25">
      <c r="A27239" t="s">
        <v>48953</v>
      </c>
      <c r="B27239" t="s">
        <v>48954</v>
      </c>
    </row>
    <row r="27240" spans="1:2" x14ac:dyDescent="0.25">
      <c r="A27240" t="s">
        <v>48955</v>
      </c>
      <c r="B27240" t="s">
        <v>48956</v>
      </c>
    </row>
    <row r="27241" spans="1:2" x14ac:dyDescent="0.25">
      <c r="A27241" t="s">
        <v>48957</v>
      </c>
      <c r="B27241" t="s">
        <v>48958</v>
      </c>
    </row>
    <row r="27242" spans="1:2" x14ac:dyDescent="0.25">
      <c r="A27242" t="s">
        <v>48959</v>
      </c>
      <c r="B27242" t="s">
        <v>48960</v>
      </c>
    </row>
    <row r="27243" spans="1:2" x14ac:dyDescent="0.25">
      <c r="A27243" t="s">
        <v>48961</v>
      </c>
      <c r="B27243" t="s">
        <v>48962</v>
      </c>
    </row>
    <row r="27244" spans="1:2" x14ac:dyDescent="0.25">
      <c r="A27244" t="s">
        <v>48963</v>
      </c>
      <c r="B27244" t="s">
        <v>48964</v>
      </c>
    </row>
    <row r="27245" spans="1:2" x14ac:dyDescent="0.25">
      <c r="A27245" t="s">
        <v>48965</v>
      </c>
      <c r="B27245" t="s">
        <v>48965</v>
      </c>
    </row>
    <row r="27246" spans="1:2" x14ac:dyDescent="0.25">
      <c r="A27246" t="s">
        <v>48966</v>
      </c>
      <c r="B27246" t="s">
        <v>48967</v>
      </c>
    </row>
    <row r="27247" spans="1:2" x14ac:dyDescent="0.25">
      <c r="A27247" t="s">
        <v>48963</v>
      </c>
      <c r="B27247" t="s">
        <v>48964</v>
      </c>
    </row>
    <row r="27248" spans="1:2" x14ac:dyDescent="0.25">
      <c r="A27248" t="s">
        <v>48968</v>
      </c>
      <c r="B27248" t="s">
        <v>48794</v>
      </c>
    </row>
    <row r="27249" spans="1:2" x14ac:dyDescent="0.25">
      <c r="A27249" t="s">
        <v>47015</v>
      </c>
      <c r="B27249" t="s">
        <v>47015</v>
      </c>
    </row>
    <row r="27250" spans="1:2" x14ac:dyDescent="0.25">
      <c r="A27250" t="s">
        <v>48969</v>
      </c>
      <c r="B27250" t="s">
        <v>48970</v>
      </c>
    </row>
    <row r="27251" spans="1:2" x14ac:dyDescent="0.25">
      <c r="A27251" t="s">
        <v>48971</v>
      </c>
      <c r="B27251" t="s">
        <v>48972</v>
      </c>
    </row>
    <row r="27252" spans="1:2" x14ac:dyDescent="0.25">
      <c r="A27252" t="s">
        <v>48973</v>
      </c>
      <c r="B27252" t="s">
        <v>48974</v>
      </c>
    </row>
    <row r="27253" spans="1:2" x14ac:dyDescent="0.25">
      <c r="A27253" t="s">
        <v>48975</v>
      </c>
      <c r="B27253" t="s">
        <v>48976</v>
      </c>
    </row>
    <row r="27254" spans="1:2" x14ac:dyDescent="0.25">
      <c r="A27254" t="s">
        <v>48977</v>
      </c>
      <c r="B27254" t="s">
        <v>48978</v>
      </c>
    </row>
    <row r="27255" spans="1:2" x14ac:dyDescent="0.25">
      <c r="A27255" t="s">
        <v>48979</v>
      </c>
      <c r="B27255" t="s">
        <v>48980</v>
      </c>
    </row>
    <row r="27256" spans="1:2" x14ac:dyDescent="0.25">
      <c r="A27256" t="s">
        <v>48981</v>
      </c>
      <c r="B27256" t="s">
        <v>48982</v>
      </c>
    </row>
    <row r="27257" spans="1:2" x14ac:dyDescent="0.25">
      <c r="A27257" t="s">
        <v>48983</v>
      </c>
      <c r="B27257" t="s">
        <v>48984</v>
      </c>
    </row>
    <row r="27258" spans="1:2" x14ac:dyDescent="0.25">
      <c r="A27258" t="s">
        <v>48985</v>
      </c>
      <c r="B27258" t="s">
        <v>48986</v>
      </c>
    </row>
    <row r="27259" spans="1:2" x14ac:dyDescent="0.25">
      <c r="A27259" t="s">
        <v>48987</v>
      </c>
      <c r="B27259" t="s">
        <v>48988</v>
      </c>
    </row>
    <row r="27260" spans="1:2" x14ac:dyDescent="0.25">
      <c r="A27260" t="s">
        <v>48989</v>
      </c>
      <c r="B27260" t="s">
        <v>48990</v>
      </c>
    </row>
    <row r="27261" spans="1:2" x14ac:dyDescent="0.25">
      <c r="A27261" t="s">
        <v>48991</v>
      </c>
      <c r="B27261" t="s">
        <v>48992</v>
      </c>
    </row>
    <row r="27262" spans="1:2" x14ac:dyDescent="0.25">
      <c r="A27262" t="s">
        <v>48993</v>
      </c>
      <c r="B27262" t="s">
        <v>48994</v>
      </c>
    </row>
    <row r="27263" spans="1:2" x14ac:dyDescent="0.25">
      <c r="A27263" t="s">
        <v>48995</v>
      </c>
      <c r="B27263" t="s">
        <v>48996</v>
      </c>
    </row>
    <row r="27264" spans="1:2" x14ac:dyDescent="0.25">
      <c r="A27264" t="s">
        <v>48997</v>
      </c>
      <c r="B27264" t="s">
        <v>48998</v>
      </c>
    </row>
    <row r="27265" spans="1:2" x14ac:dyDescent="0.25">
      <c r="A27265" t="s">
        <v>48999</v>
      </c>
      <c r="B27265" t="s">
        <v>48999</v>
      </c>
    </row>
    <row r="27266" spans="1:2" x14ac:dyDescent="0.25">
      <c r="A27266" t="s">
        <v>49000</v>
      </c>
      <c r="B27266" t="s">
        <v>49001</v>
      </c>
    </row>
    <row r="27267" spans="1:2" x14ac:dyDescent="0.25">
      <c r="A27267" t="s">
        <v>49002</v>
      </c>
      <c r="B27267" t="s">
        <v>29082</v>
      </c>
    </row>
    <row r="27268" spans="1:2" x14ac:dyDescent="0.25">
      <c r="A27268" t="s">
        <v>49003</v>
      </c>
      <c r="B27268" t="s">
        <v>49004</v>
      </c>
    </row>
    <row r="27269" spans="1:2" x14ac:dyDescent="0.25">
      <c r="A27269" t="s">
        <v>49005</v>
      </c>
      <c r="B27269" t="s">
        <v>49006</v>
      </c>
    </row>
    <row r="27270" spans="1:2" x14ac:dyDescent="0.25">
      <c r="A27270" t="s">
        <v>49007</v>
      </c>
      <c r="B27270" t="s">
        <v>3181</v>
      </c>
    </row>
    <row r="27271" spans="1:2" x14ac:dyDescent="0.25">
      <c r="A27271" t="s">
        <v>49008</v>
      </c>
      <c r="B27271" t="s">
        <v>49009</v>
      </c>
    </row>
    <row r="27272" spans="1:2" x14ac:dyDescent="0.25">
      <c r="A27272" t="s">
        <v>49010</v>
      </c>
      <c r="B27272" t="s">
        <v>49011</v>
      </c>
    </row>
    <row r="27273" spans="1:2" x14ac:dyDescent="0.25">
      <c r="A27273" t="s">
        <v>49012</v>
      </c>
      <c r="B27273" t="s">
        <v>45511</v>
      </c>
    </row>
    <row r="27274" spans="1:2" x14ac:dyDescent="0.25">
      <c r="A27274" t="s">
        <v>49013</v>
      </c>
      <c r="B27274" t="s">
        <v>49014</v>
      </c>
    </row>
    <row r="27275" spans="1:2" x14ac:dyDescent="0.25">
      <c r="A27275" t="s">
        <v>49015</v>
      </c>
      <c r="B27275" t="s">
        <v>49016</v>
      </c>
    </row>
    <row r="27276" spans="1:2" x14ac:dyDescent="0.25">
      <c r="A27276" t="s">
        <v>49017</v>
      </c>
      <c r="B27276" t="s">
        <v>49018</v>
      </c>
    </row>
    <row r="27277" spans="1:2" x14ac:dyDescent="0.25">
      <c r="A27277" t="s">
        <v>49019</v>
      </c>
      <c r="B27277" t="s">
        <v>49020</v>
      </c>
    </row>
    <row r="27278" spans="1:2" x14ac:dyDescent="0.25">
      <c r="A27278" t="s">
        <v>49021</v>
      </c>
      <c r="B27278" t="s">
        <v>49022</v>
      </c>
    </row>
    <row r="27279" spans="1:2" x14ac:dyDescent="0.25">
      <c r="A27279" t="s">
        <v>49023</v>
      </c>
      <c r="B27279" t="s">
        <v>1936</v>
      </c>
    </row>
    <row r="27280" spans="1:2" x14ac:dyDescent="0.25">
      <c r="A27280" t="s">
        <v>49024</v>
      </c>
      <c r="B27280" t="s">
        <v>49025</v>
      </c>
    </row>
    <row r="27281" spans="1:2" x14ac:dyDescent="0.25">
      <c r="A27281" t="s">
        <v>49026</v>
      </c>
      <c r="B27281" t="s">
        <v>49027</v>
      </c>
    </row>
    <row r="27282" spans="1:2" x14ac:dyDescent="0.25">
      <c r="A27282" t="s">
        <v>49028</v>
      </c>
      <c r="B27282" t="s">
        <v>49029</v>
      </c>
    </row>
    <row r="27283" spans="1:2" x14ac:dyDescent="0.25">
      <c r="A27283" t="s">
        <v>49030</v>
      </c>
      <c r="B27283" t="s">
        <v>49031</v>
      </c>
    </row>
    <row r="27284" spans="1:2" x14ac:dyDescent="0.25">
      <c r="A27284" t="s">
        <v>49032</v>
      </c>
      <c r="B27284" t="s">
        <v>26785</v>
      </c>
    </row>
    <row r="27285" spans="1:2" x14ac:dyDescent="0.25">
      <c r="A27285" t="s">
        <v>49033</v>
      </c>
      <c r="B27285" t="s">
        <v>49034</v>
      </c>
    </row>
    <row r="27286" spans="1:2" x14ac:dyDescent="0.25">
      <c r="A27286" t="s">
        <v>49035</v>
      </c>
      <c r="B27286" t="s">
        <v>49036</v>
      </c>
    </row>
    <row r="27287" spans="1:2" x14ac:dyDescent="0.25">
      <c r="A27287" t="s">
        <v>14249</v>
      </c>
      <c r="B27287" t="s">
        <v>14249</v>
      </c>
    </row>
    <row r="27288" spans="1:2" x14ac:dyDescent="0.25">
      <c r="A27288" t="s">
        <v>49037</v>
      </c>
      <c r="B27288" t="s">
        <v>49038</v>
      </c>
    </row>
    <row r="27289" spans="1:2" x14ac:dyDescent="0.25">
      <c r="A27289" t="s">
        <v>49039</v>
      </c>
      <c r="B27289" t="s">
        <v>49040</v>
      </c>
    </row>
    <row r="27290" spans="1:2" x14ac:dyDescent="0.25">
      <c r="A27290" t="s">
        <v>49041</v>
      </c>
      <c r="B27290" t="s">
        <v>49042</v>
      </c>
    </row>
    <row r="27291" spans="1:2" x14ac:dyDescent="0.25">
      <c r="A27291" t="s">
        <v>49043</v>
      </c>
      <c r="B27291" t="s">
        <v>9473</v>
      </c>
    </row>
    <row r="27292" spans="1:2" x14ac:dyDescent="0.25">
      <c r="A27292" t="s">
        <v>49044</v>
      </c>
      <c r="B27292" t="s">
        <v>49045</v>
      </c>
    </row>
    <row r="27293" spans="1:2" x14ac:dyDescent="0.25">
      <c r="A27293" t="s">
        <v>49046</v>
      </c>
      <c r="B27293" t="s">
        <v>2740</v>
      </c>
    </row>
    <row r="27294" spans="1:2" x14ac:dyDescent="0.25">
      <c r="A27294" t="s">
        <v>49047</v>
      </c>
      <c r="B27294" t="s">
        <v>49048</v>
      </c>
    </row>
    <row r="27295" spans="1:2" x14ac:dyDescent="0.25">
      <c r="A27295" t="s">
        <v>49049</v>
      </c>
      <c r="B27295" t="s">
        <v>13644</v>
      </c>
    </row>
    <row r="27296" spans="1:2" x14ac:dyDescent="0.25">
      <c r="A27296" t="s">
        <v>49050</v>
      </c>
      <c r="B27296" t="s">
        <v>49051</v>
      </c>
    </row>
    <row r="27297" spans="1:2" x14ac:dyDescent="0.25">
      <c r="A27297" t="s">
        <v>49052</v>
      </c>
      <c r="B27297" t="s">
        <v>49053</v>
      </c>
    </row>
    <row r="27298" spans="1:2" x14ac:dyDescent="0.25">
      <c r="A27298" t="s">
        <v>49054</v>
      </c>
      <c r="B27298" t="s">
        <v>49055</v>
      </c>
    </row>
    <row r="27299" spans="1:2" x14ac:dyDescent="0.25">
      <c r="A27299" t="s">
        <v>49056</v>
      </c>
      <c r="B27299" t="s">
        <v>49056</v>
      </c>
    </row>
    <row r="27300" spans="1:2" x14ac:dyDescent="0.25">
      <c r="A27300" t="s">
        <v>49057</v>
      </c>
      <c r="B27300" t="s">
        <v>49058</v>
      </c>
    </row>
    <row r="27301" spans="1:2" x14ac:dyDescent="0.25">
      <c r="A27301" t="s">
        <v>49059</v>
      </c>
      <c r="B27301" t="s">
        <v>49060</v>
      </c>
    </row>
    <row r="27302" spans="1:2" x14ac:dyDescent="0.25">
      <c r="A27302" t="s">
        <v>49061</v>
      </c>
      <c r="B27302" t="s">
        <v>49062</v>
      </c>
    </row>
    <row r="27303" spans="1:2" x14ac:dyDescent="0.25">
      <c r="A27303" t="s">
        <v>49063</v>
      </c>
      <c r="B27303" t="s">
        <v>49064</v>
      </c>
    </row>
    <row r="27304" spans="1:2" x14ac:dyDescent="0.25">
      <c r="A27304" t="s">
        <v>49065</v>
      </c>
      <c r="B27304" t="s">
        <v>49066</v>
      </c>
    </row>
    <row r="27305" spans="1:2" x14ac:dyDescent="0.25">
      <c r="A27305" t="s">
        <v>49067</v>
      </c>
      <c r="B27305" t="s">
        <v>49068</v>
      </c>
    </row>
    <row r="27306" spans="1:2" x14ac:dyDescent="0.25">
      <c r="A27306" t="s">
        <v>49069</v>
      </c>
      <c r="B27306" t="s">
        <v>49070</v>
      </c>
    </row>
    <row r="27307" spans="1:2" x14ac:dyDescent="0.25">
      <c r="A27307" t="s">
        <v>49071</v>
      </c>
      <c r="B27307" t="s">
        <v>49072</v>
      </c>
    </row>
    <row r="27308" spans="1:2" x14ac:dyDescent="0.25">
      <c r="A27308" t="s">
        <v>49073</v>
      </c>
      <c r="B27308" t="s">
        <v>22534</v>
      </c>
    </row>
    <row r="27309" spans="1:2" x14ac:dyDescent="0.25">
      <c r="A27309" t="s">
        <v>49074</v>
      </c>
      <c r="B27309" t="s">
        <v>49075</v>
      </c>
    </row>
    <row r="27310" spans="1:2" x14ac:dyDescent="0.25">
      <c r="A27310" t="s">
        <v>49076</v>
      </c>
      <c r="B27310" t="s">
        <v>49077</v>
      </c>
    </row>
    <row r="27311" spans="1:2" x14ac:dyDescent="0.25">
      <c r="A27311" t="s">
        <v>49078</v>
      </c>
      <c r="B27311" t="s">
        <v>49079</v>
      </c>
    </row>
    <row r="27312" spans="1:2" x14ac:dyDescent="0.25">
      <c r="A27312" t="s">
        <v>49080</v>
      </c>
      <c r="B27312" t="s">
        <v>49081</v>
      </c>
    </row>
    <row r="27313" spans="1:2" x14ac:dyDescent="0.25">
      <c r="A27313" t="s">
        <v>49082</v>
      </c>
      <c r="B27313" t="s">
        <v>49083</v>
      </c>
    </row>
    <row r="27314" spans="1:2" x14ac:dyDescent="0.25">
      <c r="A27314" t="s">
        <v>49084</v>
      </c>
      <c r="B27314" t="s">
        <v>49085</v>
      </c>
    </row>
    <row r="27315" spans="1:2" x14ac:dyDescent="0.25">
      <c r="A27315" t="s">
        <v>49086</v>
      </c>
      <c r="B27315" t="s">
        <v>18051</v>
      </c>
    </row>
    <row r="27316" spans="1:2" x14ac:dyDescent="0.25">
      <c r="A27316" t="s">
        <v>49087</v>
      </c>
      <c r="B27316" t="s">
        <v>49088</v>
      </c>
    </row>
    <row r="27317" spans="1:2" x14ac:dyDescent="0.25">
      <c r="A27317" t="s">
        <v>48971</v>
      </c>
      <c r="B27317" t="s">
        <v>48972</v>
      </c>
    </row>
    <row r="27318" spans="1:2" x14ac:dyDescent="0.25">
      <c r="A27318" t="s">
        <v>48973</v>
      </c>
      <c r="B27318" t="s">
        <v>48974</v>
      </c>
    </row>
    <row r="27319" spans="1:2" x14ac:dyDescent="0.25">
      <c r="A27319" t="s">
        <v>48975</v>
      </c>
      <c r="B27319" t="s">
        <v>48976</v>
      </c>
    </row>
    <row r="27320" spans="1:2" x14ac:dyDescent="0.25">
      <c r="A27320" t="s">
        <v>48977</v>
      </c>
      <c r="B27320" t="s">
        <v>48978</v>
      </c>
    </row>
    <row r="27321" spans="1:2" x14ac:dyDescent="0.25">
      <c r="A27321" t="s">
        <v>48979</v>
      </c>
      <c r="B27321" t="s">
        <v>48980</v>
      </c>
    </row>
    <row r="27322" spans="1:2" x14ac:dyDescent="0.25">
      <c r="A27322" t="s">
        <v>48981</v>
      </c>
      <c r="B27322" t="s">
        <v>48982</v>
      </c>
    </row>
    <row r="27323" spans="1:2" x14ac:dyDescent="0.25">
      <c r="A27323" t="s">
        <v>48983</v>
      </c>
      <c r="B27323" t="s">
        <v>48984</v>
      </c>
    </row>
    <row r="27324" spans="1:2" x14ac:dyDescent="0.25">
      <c r="A27324" t="s">
        <v>48985</v>
      </c>
      <c r="B27324" t="s">
        <v>48986</v>
      </c>
    </row>
    <row r="27325" spans="1:2" x14ac:dyDescent="0.25">
      <c r="A27325" t="s">
        <v>48987</v>
      </c>
      <c r="B27325" t="s">
        <v>48988</v>
      </c>
    </row>
    <row r="27326" spans="1:2" x14ac:dyDescent="0.25">
      <c r="A27326" t="s">
        <v>48989</v>
      </c>
      <c r="B27326" t="s">
        <v>48990</v>
      </c>
    </row>
    <row r="27327" spans="1:2" x14ac:dyDescent="0.25">
      <c r="A27327" t="s">
        <v>48991</v>
      </c>
      <c r="B27327" t="s">
        <v>48992</v>
      </c>
    </row>
    <row r="27328" spans="1:2" x14ac:dyDescent="0.25">
      <c r="A27328" t="s">
        <v>48993</v>
      </c>
      <c r="B27328" t="s">
        <v>48994</v>
      </c>
    </row>
    <row r="27329" spans="1:2" x14ac:dyDescent="0.25">
      <c r="A27329" t="s">
        <v>48995</v>
      </c>
      <c r="B27329" t="s">
        <v>48996</v>
      </c>
    </row>
    <row r="27330" spans="1:2" x14ac:dyDescent="0.25">
      <c r="A27330" t="s">
        <v>48997</v>
      </c>
      <c r="B27330" t="s">
        <v>48998</v>
      </c>
    </row>
    <row r="27331" spans="1:2" x14ac:dyDescent="0.25">
      <c r="A27331" t="s">
        <v>48999</v>
      </c>
      <c r="B27331" t="s">
        <v>48999</v>
      </c>
    </row>
    <row r="27332" spans="1:2" x14ac:dyDescent="0.25">
      <c r="A27332" t="s">
        <v>49000</v>
      </c>
      <c r="B27332" t="s">
        <v>49001</v>
      </c>
    </row>
    <row r="27333" spans="1:2" x14ac:dyDescent="0.25">
      <c r="A27333" t="s">
        <v>49002</v>
      </c>
      <c r="B27333" t="s">
        <v>29082</v>
      </c>
    </row>
    <row r="27334" spans="1:2" x14ac:dyDescent="0.25">
      <c r="A27334" t="s">
        <v>49003</v>
      </c>
      <c r="B27334" t="s">
        <v>49004</v>
      </c>
    </row>
    <row r="27335" spans="1:2" x14ac:dyDescent="0.25">
      <c r="A27335" t="s">
        <v>49005</v>
      </c>
      <c r="B27335" t="s">
        <v>49006</v>
      </c>
    </row>
    <row r="27336" spans="1:2" x14ac:dyDescent="0.25">
      <c r="A27336" t="s">
        <v>49007</v>
      </c>
      <c r="B27336" t="s">
        <v>3181</v>
      </c>
    </row>
    <row r="27337" spans="1:2" x14ac:dyDescent="0.25">
      <c r="A27337" t="s">
        <v>49008</v>
      </c>
      <c r="B27337" t="s">
        <v>49009</v>
      </c>
    </row>
    <row r="27338" spans="1:2" x14ac:dyDescent="0.25">
      <c r="A27338" t="s">
        <v>49010</v>
      </c>
      <c r="B27338" t="s">
        <v>49011</v>
      </c>
    </row>
    <row r="27339" spans="1:2" x14ac:dyDescent="0.25">
      <c r="A27339" t="s">
        <v>49012</v>
      </c>
      <c r="B27339" t="s">
        <v>45511</v>
      </c>
    </row>
    <row r="27340" spans="1:2" x14ac:dyDescent="0.25">
      <c r="A27340" t="s">
        <v>49013</v>
      </c>
      <c r="B27340" t="s">
        <v>49014</v>
      </c>
    </row>
    <row r="27341" spans="1:2" x14ac:dyDescent="0.25">
      <c r="A27341" t="s">
        <v>49015</v>
      </c>
      <c r="B27341" t="s">
        <v>49016</v>
      </c>
    </row>
    <row r="27342" spans="1:2" x14ac:dyDescent="0.25">
      <c r="A27342" t="s">
        <v>49017</v>
      </c>
      <c r="B27342" t="s">
        <v>49018</v>
      </c>
    </row>
    <row r="27343" spans="1:2" x14ac:dyDescent="0.25">
      <c r="A27343" t="s">
        <v>49019</v>
      </c>
      <c r="B27343" t="s">
        <v>49020</v>
      </c>
    </row>
    <row r="27344" spans="1:2" x14ac:dyDescent="0.25">
      <c r="A27344" t="s">
        <v>49021</v>
      </c>
      <c r="B27344" t="s">
        <v>49022</v>
      </c>
    </row>
    <row r="27345" spans="1:2" x14ac:dyDescent="0.25">
      <c r="A27345" t="s">
        <v>49023</v>
      </c>
      <c r="B27345" t="s">
        <v>1936</v>
      </c>
    </row>
    <row r="27346" spans="1:2" x14ac:dyDescent="0.25">
      <c r="A27346" t="s">
        <v>49024</v>
      </c>
      <c r="B27346" t="s">
        <v>49025</v>
      </c>
    </row>
    <row r="27347" spans="1:2" x14ac:dyDescent="0.25">
      <c r="A27347" t="s">
        <v>49026</v>
      </c>
      <c r="B27347" t="s">
        <v>49027</v>
      </c>
    </row>
    <row r="27348" spans="1:2" x14ac:dyDescent="0.25">
      <c r="A27348" t="s">
        <v>49028</v>
      </c>
      <c r="B27348" t="s">
        <v>49029</v>
      </c>
    </row>
    <row r="27349" spans="1:2" x14ac:dyDescent="0.25">
      <c r="A27349" t="s">
        <v>49030</v>
      </c>
      <c r="B27349" t="s">
        <v>49031</v>
      </c>
    </row>
    <row r="27350" spans="1:2" x14ac:dyDescent="0.25">
      <c r="A27350" t="s">
        <v>49032</v>
      </c>
      <c r="B27350" t="s">
        <v>26785</v>
      </c>
    </row>
    <row r="27351" spans="1:2" x14ac:dyDescent="0.25">
      <c r="A27351" t="s">
        <v>49033</v>
      </c>
      <c r="B27351" t="s">
        <v>49034</v>
      </c>
    </row>
    <row r="27352" spans="1:2" x14ac:dyDescent="0.25">
      <c r="A27352" t="s">
        <v>49035</v>
      </c>
      <c r="B27352" t="s">
        <v>49036</v>
      </c>
    </row>
    <row r="27353" spans="1:2" x14ac:dyDescent="0.25">
      <c r="A27353" t="s">
        <v>14249</v>
      </c>
      <c r="B27353" t="s">
        <v>14249</v>
      </c>
    </row>
    <row r="27354" spans="1:2" x14ac:dyDescent="0.25">
      <c r="A27354" t="s">
        <v>49037</v>
      </c>
      <c r="B27354" t="s">
        <v>49038</v>
      </c>
    </row>
    <row r="27355" spans="1:2" x14ac:dyDescent="0.25">
      <c r="A27355" t="s">
        <v>49039</v>
      </c>
      <c r="B27355" t="s">
        <v>49040</v>
      </c>
    </row>
    <row r="27356" spans="1:2" x14ac:dyDescent="0.25">
      <c r="A27356" t="s">
        <v>49041</v>
      </c>
      <c r="B27356" t="s">
        <v>49042</v>
      </c>
    </row>
    <row r="27357" spans="1:2" x14ac:dyDescent="0.25">
      <c r="A27357" t="s">
        <v>49043</v>
      </c>
      <c r="B27357" t="s">
        <v>9473</v>
      </c>
    </row>
    <row r="27358" spans="1:2" x14ac:dyDescent="0.25">
      <c r="A27358" t="s">
        <v>49044</v>
      </c>
      <c r="B27358" t="s">
        <v>49045</v>
      </c>
    </row>
    <row r="27359" spans="1:2" x14ac:dyDescent="0.25">
      <c r="A27359" t="s">
        <v>49046</v>
      </c>
      <c r="B27359" t="s">
        <v>2740</v>
      </c>
    </row>
    <row r="27360" spans="1:2" x14ac:dyDescent="0.25">
      <c r="A27360" t="s">
        <v>49047</v>
      </c>
      <c r="B27360" t="s">
        <v>49048</v>
      </c>
    </row>
    <row r="27361" spans="1:2" x14ac:dyDescent="0.25">
      <c r="A27361" t="s">
        <v>49049</v>
      </c>
      <c r="B27361" t="s">
        <v>13644</v>
      </c>
    </row>
    <row r="27362" spans="1:2" x14ac:dyDescent="0.25">
      <c r="A27362" t="s">
        <v>49050</v>
      </c>
      <c r="B27362" t="s">
        <v>49051</v>
      </c>
    </row>
    <row r="27363" spans="1:2" x14ac:dyDescent="0.25">
      <c r="A27363" t="s">
        <v>49052</v>
      </c>
      <c r="B27363" t="s">
        <v>49053</v>
      </c>
    </row>
    <row r="27364" spans="1:2" x14ac:dyDescent="0.25">
      <c r="A27364" t="s">
        <v>49054</v>
      </c>
      <c r="B27364" t="s">
        <v>49055</v>
      </c>
    </row>
    <row r="27365" spans="1:2" x14ac:dyDescent="0.25">
      <c r="A27365" t="s">
        <v>49056</v>
      </c>
      <c r="B27365" t="s">
        <v>49056</v>
      </c>
    </row>
    <row r="27366" spans="1:2" x14ac:dyDescent="0.25">
      <c r="A27366" t="s">
        <v>49057</v>
      </c>
      <c r="B27366" t="s">
        <v>49058</v>
      </c>
    </row>
    <row r="27367" spans="1:2" x14ac:dyDescent="0.25">
      <c r="A27367" t="s">
        <v>49059</v>
      </c>
      <c r="B27367" t="s">
        <v>49060</v>
      </c>
    </row>
    <row r="27368" spans="1:2" x14ac:dyDescent="0.25">
      <c r="A27368" t="s">
        <v>49061</v>
      </c>
      <c r="B27368" t="s">
        <v>49062</v>
      </c>
    </row>
    <row r="27369" spans="1:2" x14ac:dyDescent="0.25">
      <c r="A27369" t="s">
        <v>49063</v>
      </c>
      <c r="B27369" t="s">
        <v>49064</v>
      </c>
    </row>
    <row r="27370" spans="1:2" x14ac:dyDescent="0.25">
      <c r="A27370" t="s">
        <v>49065</v>
      </c>
      <c r="B27370" t="s">
        <v>49066</v>
      </c>
    </row>
    <row r="27371" spans="1:2" x14ac:dyDescent="0.25">
      <c r="A27371" t="s">
        <v>49067</v>
      </c>
      <c r="B27371" t="s">
        <v>49068</v>
      </c>
    </row>
    <row r="27372" spans="1:2" x14ac:dyDescent="0.25">
      <c r="A27372" t="s">
        <v>49069</v>
      </c>
      <c r="B27372" t="s">
        <v>49070</v>
      </c>
    </row>
    <row r="27373" spans="1:2" x14ac:dyDescent="0.25">
      <c r="A27373" t="s">
        <v>49071</v>
      </c>
      <c r="B27373" t="s">
        <v>49072</v>
      </c>
    </row>
    <row r="27374" spans="1:2" x14ac:dyDescent="0.25">
      <c r="A27374" t="s">
        <v>49073</v>
      </c>
      <c r="B27374" t="s">
        <v>22534</v>
      </c>
    </row>
    <row r="27375" spans="1:2" x14ac:dyDescent="0.25">
      <c r="A27375" t="s">
        <v>49074</v>
      </c>
      <c r="B27375" t="s">
        <v>49075</v>
      </c>
    </row>
    <row r="27376" spans="1:2" x14ac:dyDescent="0.25">
      <c r="A27376" t="s">
        <v>49076</v>
      </c>
      <c r="B27376" t="s">
        <v>49077</v>
      </c>
    </row>
    <row r="27377" spans="1:2" x14ac:dyDescent="0.25">
      <c r="A27377" t="s">
        <v>49078</v>
      </c>
      <c r="B27377" t="s">
        <v>49079</v>
      </c>
    </row>
    <row r="27378" spans="1:2" x14ac:dyDescent="0.25">
      <c r="A27378" t="s">
        <v>49080</v>
      </c>
      <c r="B27378" t="s">
        <v>49081</v>
      </c>
    </row>
    <row r="27379" spans="1:2" x14ac:dyDescent="0.25">
      <c r="A27379" t="s">
        <v>49082</v>
      </c>
      <c r="B27379" t="s">
        <v>49083</v>
      </c>
    </row>
    <row r="27380" spans="1:2" x14ac:dyDescent="0.25">
      <c r="A27380" t="s">
        <v>49084</v>
      </c>
      <c r="B27380" t="s">
        <v>49085</v>
      </c>
    </row>
    <row r="27381" spans="1:2" x14ac:dyDescent="0.25">
      <c r="A27381" t="s">
        <v>49086</v>
      </c>
      <c r="B27381" t="s">
        <v>18051</v>
      </c>
    </row>
    <row r="27382" spans="1:2" x14ac:dyDescent="0.25">
      <c r="A27382" t="s">
        <v>49087</v>
      </c>
      <c r="B27382" t="s">
        <v>49088</v>
      </c>
    </row>
    <row r="27383" spans="1:2" x14ac:dyDescent="0.25">
      <c r="A27383" t="s">
        <v>49089</v>
      </c>
      <c r="B27383" t="s">
        <v>3424</v>
      </c>
    </row>
    <row r="27384" spans="1:2" x14ac:dyDescent="0.25">
      <c r="A27384" t="s">
        <v>49090</v>
      </c>
      <c r="B27384" t="s">
        <v>49091</v>
      </c>
    </row>
    <row r="27385" spans="1:2" x14ac:dyDescent="0.25">
      <c r="A27385" t="s">
        <v>49092</v>
      </c>
      <c r="B27385" t="s">
        <v>49093</v>
      </c>
    </row>
    <row r="27386" spans="1:2" x14ac:dyDescent="0.25">
      <c r="A27386" t="s">
        <v>22224</v>
      </c>
      <c r="B27386" t="s">
        <v>22224</v>
      </c>
    </row>
    <row r="27387" spans="1:2" x14ac:dyDescent="0.25">
      <c r="A27387" t="s">
        <v>22226</v>
      </c>
      <c r="B27387" t="s">
        <v>22226</v>
      </c>
    </row>
    <row r="27388" spans="1:2" x14ac:dyDescent="0.25">
      <c r="A27388" t="s">
        <v>49094</v>
      </c>
      <c r="B27388" t="s">
        <v>49095</v>
      </c>
    </row>
    <row r="27389" spans="1:2" x14ac:dyDescent="0.25">
      <c r="A27389" t="s">
        <v>49096</v>
      </c>
      <c r="B27389" t="s">
        <v>49097</v>
      </c>
    </row>
    <row r="27390" spans="1:2" x14ac:dyDescent="0.25">
      <c r="A27390" t="s">
        <v>49098</v>
      </c>
      <c r="B27390" t="s">
        <v>49098</v>
      </c>
    </row>
    <row r="27391" spans="1:2" x14ac:dyDescent="0.25">
      <c r="A27391" t="s">
        <v>49099</v>
      </c>
      <c r="B27391" t="s">
        <v>49100</v>
      </c>
    </row>
    <row r="27392" spans="1:2" x14ac:dyDescent="0.25">
      <c r="A27392" t="s">
        <v>49101</v>
      </c>
      <c r="B27392" t="s">
        <v>49102</v>
      </c>
    </row>
    <row r="27393" spans="1:2" x14ac:dyDescent="0.25">
      <c r="A27393" t="s">
        <v>49103</v>
      </c>
      <c r="B27393" t="s">
        <v>49104</v>
      </c>
    </row>
    <row r="27394" spans="1:2" x14ac:dyDescent="0.25">
      <c r="A27394" t="s">
        <v>49105</v>
      </c>
      <c r="B27394" t="s">
        <v>49106</v>
      </c>
    </row>
    <row r="27395" spans="1:2" x14ac:dyDescent="0.25">
      <c r="A27395" t="s">
        <v>49107</v>
      </c>
      <c r="B27395" t="s">
        <v>49108</v>
      </c>
    </row>
    <row r="27396" spans="1:2" x14ac:dyDescent="0.25">
      <c r="A27396" t="s">
        <v>49109</v>
      </c>
      <c r="B27396" t="s">
        <v>43500</v>
      </c>
    </row>
    <row r="27397" spans="1:2" x14ac:dyDescent="0.25">
      <c r="A27397" t="s">
        <v>49110</v>
      </c>
      <c r="B27397" t="s">
        <v>49111</v>
      </c>
    </row>
    <row r="27398" spans="1:2" x14ac:dyDescent="0.25">
      <c r="A27398" t="s">
        <v>49112</v>
      </c>
      <c r="B27398" t="s">
        <v>31843</v>
      </c>
    </row>
    <row r="27399" spans="1:2" x14ac:dyDescent="0.25">
      <c r="A27399" t="s">
        <v>49113</v>
      </c>
      <c r="B27399" t="s">
        <v>8317</v>
      </c>
    </row>
    <row r="27400" spans="1:2" x14ac:dyDescent="0.25">
      <c r="A27400" t="s">
        <v>49114</v>
      </c>
      <c r="B27400" t="s">
        <v>49115</v>
      </c>
    </row>
    <row r="27401" spans="1:2" x14ac:dyDescent="0.25">
      <c r="A27401" t="s">
        <v>49116</v>
      </c>
      <c r="B27401" t="s">
        <v>49117</v>
      </c>
    </row>
    <row r="27402" spans="1:2" x14ac:dyDescent="0.25">
      <c r="A27402" t="s">
        <v>49118</v>
      </c>
      <c r="B27402" t="s">
        <v>4010</v>
      </c>
    </row>
    <row r="27403" spans="1:2" x14ac:dyDescent="0.25">
      <c r="A27403" t="s">
        <v>49119</v>
      </c>
      <c r="B27403" t="s">
        <v>49120</v>
      </c>
    </row>
    <row r="27404" spans="1:2" x14ac:dyDescent="0.25">
      <c r="A27404" t="s">
        <v>49121</v>
      </c>
      <c r="B27404" t="s">
        <v>49122</v>
      </c>
    </row>
    <row r="27405" spans="1:2" x14ac:dyDescent="0.25">
      <c r="A27405" t="s">
        <v>49123</v>
      </c>
      <c r="B27405" t="s">
        <v>49124</v>
      </c>
    </row>
    <row r="27406" spans="1:2" x14ac:dyDescent="0.25">
      <c r="A27406" t="s">
        <v>49125</v>
      </c>
      <c r="B27406" t="s">
        <v>49126</v>
      </c>
    </row>
    <row r="27407" spans="1:2" x14ac:dyDescent="0.25">
      <c r="A27407" t="s">
        <v>49127</v>
      </c>
      <c r="B27407" t="s">
        <v>49128</v>
      </c>
    </row>
    <row r="27408" spans="1:2" x14ac:dyDescent="0.25">
      <c r="A27408" t="s">
        <v>49129</v>
      </c>
      <c r="B27408" t="s">
        <v>30591</v>
      </c>
    </row>
    <row r="27409" spans="1:2" x14ac:dyDescent="0.25">
      <c r="A27409" t="s">
        <v>49130</v>
      </c>
      <c r="B27409" t="s">
        <v>49131</v>
      </c>
    </row>
    <row r="27410" spans="1:2" x14ac:dyDescent="0.25">
      <c r="A27410" t="s">
        <v>49132</v>
      </c>
      <c r="B27410" t="s">
        <v>49133</v>
      </c>
    </row>
    <row r="27411" spans="1:2" x14ac:dyDescent="0.25">
      <c r="A27411" t="s">
        <v>49134</v>
      </c>
      <c r="B27411" t="s">
        <v>49135</v>
      </c>
    </row>
    <row r="27412" spans="1:2" x14ac:dyDescent="0.25">
      <c r="A27412" t="s">
        <v>49136</v>
      </c>
      <c r="B27412" t="s">
        <v>14077</v>
      </c>
    </row>
    <row r="27413" spans="1:2" x14ac:dyDescent="0.25">
      <c r="A27413" t="s">
        <v>49137</v>
      </c>
      <c r="B27413" t="s">
        <v>24829</v>
      </c>
    </row>
    <row r="27414" spans="1:2" x14ac:dyDescent="0.25">
      <c r="A27414" t="s">
        <v>49138</v>
      </c>
      <c r="B27414" t="s">
        <v>17858</v>
      </c>
    </row>
    <row r="27415" spans="1:2" x14ac:dyDescent="0.25">
      <c r="A27415" t="s">
        <v>49139</v>
      </c>
      <c r="B27415" t="s">
        <v>49140</v>
      </c>
    </row>
    <row r="27416" spans="1:2" x14ac:dyDescent="0.25">
      <c r="A27416" t="s">
        <v>49141</v>
      </c>
      <c r="B27416" t="s">
        <v>49142</v>
      </c>
    </row>
    <row r="27417" spans="1:2" x14ac:dyDescent="0.25">
      <c r="A27417" t="s">
        <v>49143</v>
      </c>
      <c r="B27417" t="s">
        <v>49144</v>
      </c>
    </row>
    <row r="27418" spans="1:2" x14ac:dyDescent="0.25">
      <c r="A27418" t="s">
        <v>49145</v>
      </c>
      <c r="B27418" t="s">
        <v>49146</v>
      </c>
    </row>
    <row r="27419" spans="1:2" x14ac:dyDescent="0.25">
      <c r="A27419" t="s">
        <v>49147</v>
      </c>
      <c r="B27419" t="s">
        <v>49148</v>
      </c>
    </row>
    <row r="27420" spans="1:2" x14ac:dyDescent="0.25">
      <c r="A27420" t="s">
        <v>49149</v>
      </c>
      <c r="B27420" t="s">
        <v>49150</v>
      </c>
    </row>
    <row r="27421" spans="1:2" x14ac:dyDescent="0.25">
      <c r="A27421" t="s">
        <v>49151</v>
      </c>
      <c r="B27421" t="s">
        <v>49151</v>
      </c>
    </row>
    <row r="27422" spans="1:2" x14ac:dyDescent="0.25">
      <c r="A27422" t="s">
        <v>49152</v>
      </c>
      <c r="B27422" t="s">
        <v>49153</v>
      </c>
    </row>
    <row r="27423" spans="1:2" x14ac:dyDescent="0.25">
      <c r="A27423" t="s">
        <v>49154</v>
      </c>
      <c r="B27423" t="s">
        <v>49155</v>
      </c>
    </row>
    <row r="27424" spans="1:2" x14ac:dyDescent="0.25">
      <c r="A27424" t="s">
        <v>49156</v>
      </c>
      <c r="B27424" t="s">
        <v>49157</v>
      </c>
    </row>
    <row r="27425" spans="1:2" x14ac:dyDescent="0.25">
      <c r="A27425" t="s">
        <v>49158</v>
      </c>
      <c r="B27425" t="s">
        <v>49159</v>
      </c>
    </row>
    <row r="27426" spans="1:2" x14ac:dyDescent="0.25">
      <c r="A27426" t="s">
        <v>49160</v>
      </c>
      <c r="B27426" t="s">
        <v>49161</v>
      </c>
    </row>
    <row r="27427" spans="1:2" x14ac:dyDescent="0.25">
      <c r="A27427" t="s">
        <v>49162</v>
      </c>
      <c r="B27427" t="s">
        <v>49162</v>
      </c>
    </row>
    <row r="27428" spans="1:2" x14ac:dyDescent="0.25">
      <c r="A27428" t="s">
        <v>49163</v>
      </c>
      <c r="B27428" t="s">
        <v>49164</v>
      </c>
    </row>
    <row r="27429" spans="1:2" x14ac:dyDescent="0.25">
      <c r="A27429" t="s">
        <v>49165</v>
      </c>
      <c r="B27429" t="s">
        <v>23302</v>
      </c>
    </row>
    <row r="27430" spans="1:2" x14ac:dyDescent="0.25">
      <c r="A27430" t="s">
        <v>49166</v>
      </c>
      <c r="B27430" t="s">
        <v>49167</v>
      </c>
    </row>
    <row r="27431" spans="1:2" x14ac:dyDescent="0.25">
      <c r="A27431" t="s">
        <v>49168</v>
      </c>
      <c r="B27431" t="s">
        <v>49169</v>
      </c>
    </row>
    <row r="27432" spans="1:2" x14ac:dyDescent="0.25">
      <c r="A27432" t="s">
        <v>49170</v>
      </c>
      <c r="B27432" t="s">
        <v>49170</v>
      </c>
    </row>
    <row r="27433" spans="1:2" x14ac:dyDescent="0.25">
      <c r="A27433" t="s">
        <v>49171</v>
      </c>
      <c r="B27433" t="s">
        <v>49077</v>
      </c>
    </row>
    <row r="27434" spans="1:2" x14ac:dyDescent="0.25">
      <c r="A27434" t="s">
        <v>49172</v>
      </c>
      <c r="B27434" t="s">
        <v>49173</v>
      </c>
    </row>
    <row r="27435" spans="1:2" x14ac:dyDescent="0.25">
      <c r="A27435" t="s">
        <v>49174</v>
      </c>
      <c r="B27435" t="s">
        <v>28161</v>
      </c>
    </row>
    <row r="27436" spans="1:2" x14ac:dyDescent="0.25">
      <c r="A27436" t="s">
        <v>49175</v>
      </c>
      <c r="B27436" t="s">
        <v>49176</v>
      </c>
    </row>
    <row r="27437" spans="1:2" x14ac:dyDescent="0.25">
      <c r="A27437" t="s">
        <v>49177</v>
      </c>
      <c r="B27437" t="s">
        <v>1657</v>
      </c>
    </row>
    <row r="27438" spans="1:2" x14ac:dyDescent="0.25">
      <c r="A27438" t="s">
        <v>49178</v>
      </c>
      <c r="B27438" t="s">
        <v>49179</v>
      </c>
    </row>
    <row r="27439" spans="1:2" x14ac:dyDescent="0.25">
      <c r="A27439" t="s">
        <v>49180</v>
      </c>
      <c r="B27439" t="s">
        <v>49181</v>
      </c>
    </row>
    <row r="27440" spans="1:2" x14ac:dyDescent="0.25">
      <c r="A27440" t="s">
        <v>49182</v>
      </c>
      <c r="B27440" t="s">
        <v>49183</v>
      </c>
    </row>
    <row r="27441" spans="1:2" x14ac:dyDescent="0.25">
      <c r="A27441" t="s">
        <v>49090</v>
      </c>
      <c r="B27441" t="s">
        <v>49091</v>
      </c>
    </row>
    <row r="27442" spans="1:2" x14ac:dyDescent="0.25">
      <c r="A27442" t="s">
        <v>49092</v>
      </c>
      <c r="B27442" t="s">
        <v>49093</v>
      </c>
    </row>
    <row r="27443" spans="1:2" x14ac:dyDescent="0.25">
      <c r="A27443" t="s">
        <v>22224</v>
      </c>
      <c r="B27443" t="s">
        <v>22224</v>
      </c>
    </row>
    <row r="27444" spans="1:2" x14ac:dyDescent="0.25">
      <c r="A27444" t="s">
        <v>22226</v>
      </c>
      <c r="B27444" t="s">
        <v>22226</v>
      </c>
    </row>
    <row r="27445" spans="1:2" x14ac:dyDescent="0.25">
      <c r="A27445" t="s">
        <v>49094</v>
      </c>
      <c r="B27445" t="s">
        <v>49095</v>
      </c>
    </row>
    <row r="27446" spans="1:2" x14ac:dyDescent="0.25">
      <c r="A27446" t="s">
        <v>49096</v>
      </c>
      <c r="B27446" t="s">
        <v>49097</v>
      </c>
    </row>
    <row r="27447" spans="1:2" x14ac:dyDescent="0.25">
      <c r="A27447" t="s">
        <v>49098</v>
      </c>
      <c r="B27447" t="s">
        <v>49098</v>
      </c>
    </row>
    <row r="27448" spans="1:2" x14ac:dyDescent="0.25">
      <c r="A27448" t="s">
        <v>49099</v>
      </c>
      <c r="B27448" t="s">
        <v>49100</v>
      </c>
    </row>
    <row r="27449" spans="1:2" x14ac:dyDescent="0.25">
      <c r="A27449" t="s">
        <v>49101</v>
      </c>
      <c r="B27449" t="s">
        <v>49102</v>
      </c>
    </row>
    <row r="27450" spans="1:2" x14ac:dyDescent="0.25">
      <c r="A27450" t="s">
        <v>49103</v>
      </c>
      <c r="B27450" t="s">
        <v>49104</v>
      </c>
    </row>
    <row r="27451" spans="1:2" x14ac:dyDescent="0.25">
      <c r="A27451" t="s">
        <v>49105</v>
      </c>
      <c r="B27451" t="s">
        <v>49106</v>
      </c>
    </row>
    <row r="27452" spans="1:2" x14ac:dyDescent="0.25">
      <c r="A27452" t="s">
        <v>49107</v>
      </c>
      <c r="B27452" t="s">
        <v>49108</v>
      </c>
    </row>
    <row r="27453" spans="1:2" x14ac:dyDescent="0.25">
      <c r="A27453" t="s">
        <v>49109</v>
      </c>
      <c r="B27453" t="s">
        <v>43500</v>
      </c>
    </row>
    <row r="27454" spans="1:2" x14ac:dyDescent="0.25">
      <c r="A27454" t="s">
        <v>49110</v>
      </c>
      <c r="B27454" t="s">
        <v>49111</v>
      </c>
    </row>
    <row r="27455" spans="1:2" x14ac:dyDescent="0.25">
      <c r="A27455" t="s">
        <v>49112</v>
      </c>
      <c r="B27455" t="s">
        <v>31843</v>
      </c>
    </row>
    <row r="27456" spans="1:2" x14ac:dyDescent="0.25">
      <c r="A27456" t="s">
        <v>49113</v>
      </c>
      <c r="B27456" t="s">
        <v>8317</v>
      </c>
    </row>
    <row r="27457" spans="1:2" x14ac:dyDescent="0.25">
      <c r="A27457" t="s">
        <v>49114</v>
      </c>
      <c r="B27457" t="s">
        <v>49115</v>
      </c>
    </row>
    <row r="27458" spans="1:2" x14ac:dyDescent="0.25">
      <c r="A27458" t="s">
        <v>49116</v>
      </c>
      <c r="B27458" t="s">
        <v>49117</v>
      </c>
    </row>
    <row r="27459" spans="1:2" x14ac:dyDescent="0.25">
      <c r="A27459" t="s">
        <v>49118</v>
      </c>
      <c r="B27459" t="s">
        <v>4010</v>
      </c>
    </row>
    <row r="27460" spans="1:2" x14ac:dyDescent="0.25">
      <c r="A27460" t="s">
        <v>49119</v>
      </c>
      <c r="B27460" t="s">
        <v>49120</v>
      </c>
    </row>
    <row r="27461" spans="1:2" x14ac:dyDescent="0.25">
      <c r="A27461" t="s">
        <v>49121</v>
      </c>
      <c r="B27461" t="s">
        <v>49122</v>
      </c>
    </row>
    <row r="27462" spans="1:2" x14ac:dyDescent="0.25">
      <c r="A27462" t="s">
        <v>49123</v>
      </c>
      <c r="B27462" t="s">
        <v>49124</v>
      </c>
    </row>
    <row r="27463" spans="1:2" x14ac:dyDescent="0.25">
      <c r="A27463" t="s">
        <v>49125</v>
      </c>
      <c r="B27463" t="s">
        <v>49126</v>
      </c>
    </row>
    <row r="27464" spans="1:2" x14ac:dyDescent="0.25">
      <c r="A27464" t="s">
        <v>49127</v>
      </c>
      <c r="B27464" t="s">
        <v>49128</v>
      </c>
    </row>
    <row r="27465" spans="1:2" x14ac:dyDescent="0.25">
      <c r="A27465" t="s">
        <v>49129</v>
      </c>
      <c r="B27465" t="s">
        <v>30591</v>
      </c>
    </row>
    <row r="27466" spans="1:2" x14ac:dyDescent="0.25">
      <c r="A27466" t="s">
        <v>49130</v>
      </c>
      <c r="B27466" t="s">
        <v>49131</v>
      </c>
    </row>
    <row r="27467" spans="1:2" x14ac:dyDescent="0.25">
      <c r="A27467" t="s">
        <v>49132</v>
      </c>
      <c r="B27467" t="s">
        <v>49133</v>
      </c>
    </row>
    <row r="27468" spans="1:2" x14ac:dyDescent="0.25">
      <c r="A27468" t="s">
        <v>49134</v>
      </c>
      <c r="B27468" t="s">
        <v>49135</v>
      </c>
    </row>
    <row r="27469" spans="1:2" x14ac:dyDescent="0.25">
      <c r="A27469" t="s">
        <v>49136</v>
      </c>
      <c r="B27469" t="s">
        <v>14077</v>
      </c>
    </row>
    <row r="27470" spans="1:2" x14ac:dyDescent="0.25">
      <c r="A27470" t="s">
        <v>49137</v>
      </c>
      <c r="B27470" t="s">
        <v>24829</v>
      </c>
    </row>
    <row r="27471" spans="1:2" x14ac:dyDescent="0.25">
      <c r="A27471" t="s">
        <v>49138</v>
      </c>
      <c r="B27471" t="s">
        <v>17858</v>
      </c>
    </row>
    <row r="27472" spans="1:2" x14ac:dyDescent="0.25">
      <c r="A27472" t="s">
        <v>49139</v>
      </c>
      <c r="B27472" t="s">
        <v>49140</v>
      </c>
    </row>
    <row r="27473" spans="1:2" x14ac:dyDescent="0.25">
      <c r="A27473" t="s">
        <v>49141</v>
      </c>
      <c r="B27473" t="s">
        <v>49142</v>
      </c>
    </row>
    <row r="27474" spans="1:2" x14ac:dyDescent="0.25">
      <c r="A27474" t="s">
        <v>49143</v>
      </c>
      <c r="B27474" t="s">
        <v>49144</v>
      </c>
    </row>
    <row r="27475" spans="1:2" x14ac:dyDescent="0.25">
      <c r="A27475" t="s">
        <v>49145</v>
      </c>
      <c r="B27475" t="s">
        <v>49146</v>
      </c>
    </row>
    <row r="27476" spans="1:2" x14ac:dyDescent="0.25">
      <c r="A27476" t="s">
        <v>49147</v>
      </c>
      <c r="B27476" t="s">
        <v>49148</v>
      </c>
    </row>
    <row r="27477" spans="1:2" x14ac:dyDescent="0.25">
      <c r="A27477" t="s">
        <v>49149</v>
      </c>
      <c r="B27477" t="s">
        <v>49150</v>
      </c>
    </row>
    <row r="27478" spans="1:2" x14ac:dyDescent="0.25">
      <c r="A27478" t="s">
        <v>49151</v>
      </c>
      <c r="B27478" t="s">
        <v>49151</v>
      </c>
    </row>
    <row r="27479" spans="1:2" x14ac:dyDescent="0.25">
      <c r="A27479" t="s">
        <v>49152</v>
      </c>
      <c r="B27479" t="s">
        <v>49153</v>
      </c>
    </row>
    <row r="27480" spans="1:2" x14ac:dyDescent="0.25">
      <c r="A27480" t="s">
        <v>49154</v>
      </c>
      <c r="B27480" t="s">
        <v>49155</v>
      </c>
    </row>
    <row r="27481" spans="1:2" x14ac:dyDescent="0.25">
      <c r="A27481" t="s">
        <v>49156</v>
      </c>
      <c r="B27481" t="s">
        <v>49157</v>
      </c>
    </row>
    <row r="27482" spans="1:2" x14ac:dyDescent="0.25">
      <c r="A27482" t="s">
        <v>49158</v>
      </c>
      <c r="B27482" t="s">
        <v>49159</v>
      </c>
    </row>
    <row r="27483" spans="1:2" x14ac:dyDescent="0.25">
      <c r="A27483" t="s">
        <v>49160</v>
      </c>
      <c r="B27483" t="s">
        <v>49161</v>
      </c>
    </row>
    <row r="27484" spans="1:2" x14ac:dyDescent="0.25">
      <c r="A27484" t="s">
        <v>49162</v>
      </c>
      <c r="B27484" t="s">
        <v>49162</v>
      </c>
    </row>
    <row r="27485" spans="1:2" x14ac:dyDescent="0.25">
      <c r="A27485" t="s">
        <v>49163</v>
      </c>
      <c r="B27485" t="s">
        <v>49164</v>
      </c>
    </row>
    <row r="27486" spans="1:2" x14ac:dyDescent="0.25">
      <c r="A27486" t="s">
        <v>49165</v>
      </c>
      <c r="B27486" t="s">
        <v>23302</v>
      </c>
    </row>
    <row r="27487" spans="1:2" x14ac:dyDescent="0.25">
      <c r="A27487" t="s">
        <v>49166</v>
      </c>
      <c r="B27487" t="s">
        <v>49167</v>
      </c>
    </row>
    <row r="27488" spans="1:2" x14ac:dyDescent="0.25">
      <c r="A27488" t="s">
        <v>49168</v>
      </c>
      <c r="B27488" t="s">
        <v>49169</v>
      </c>
    </row>
    <row r="27489" spans="1:2" x14ac:dyDescent="0.25">
      <c r="A27489" t="s">
        <v>49170</v>
      </c>
      <c r="B27489" t="s">
        <v>49170</v>
      </c>
    </row>
    <row r="27490" spans="1:2" x14ac:dyDescent="0.25">
      <c r="A27490" t="s">
        <v>49171</v>
      </c>
      <c r="B27490" t="s">
        <v>49077</v>
      </c>
    </row>
    <row r="27491" spans="1:2" x14ac:dyDescent="0.25">
      <c r="A27491" t="s">
        <v>49172</v>
      </c>
      <c r="B27491" t="s">
        <v>49173</v>
      </c>
    </row>
    <row r="27492" spans="1:2" x14ac:dyDescent="0.25">
      <c r="A27492" t="s">
        <v>49174</v>
      </c>
      <c r="B27492" t="s">
        <v>28161</v>
      </c>
    </row>
    <row r="27493" spans="1:2" x14ac:dyDescent="0.25">
      <c r="A27493" t="s">
        <v>49175</v>
      </c>
      <c r="B27493" t="s">
        <v>49176</v>
      </c>
    </row>
    <row r="27494" spans="1:2" x14ac:dyDescent="0.25">
      <c r="A27494" t="s">
        <v>49177</v>
      </c>
      <c r="B27494" t="s">
        <v>1657</v>
      </c>
    </row>
    <row r="27495" spans="1:2" x14ac:dyDescent="0.25">
      <c r="A27495" t="s">
        <v>49178</v>
      </c>
      <c r="B27495" t="s">
        <v>49179</v>
      </c>
    </row>
    <row r="27496" spans="1:2" x14ac:dyDescent="0.25">
      <c r="A27496" t="s">
        <v>49180</v>
      </c>
      <c r="B27496" t="s">
        <v>49181</v>
      </c>
    </row>
    <row r="27497" spans="1:2" x14ac:dyDescent="0.25">
      <c r="A27497" t="s">
        <v>49182</v>
      </c>
      <c r="B27497" t="s">
        <v>49183</v>
      </c>
    </row>
    <row r="27498" spans="1:2" x14ac:dyDescent="0.25">
      <c r="A27498" t="s">
        <v>49184</v>
      </c>
      <c r="B27498" t="s">
        <v>49185</v>
      </c>
    </row>
    <row r="27499" spans="1:2" x14ac:dyDescent="0.25">
      <c r="A27499" t="s">
        <v>49186</v>
      </c>
      <c r="B27499" t="s">
        <v>49187</v>
      </c>
    </row>
    <row r="27500" spans="1:2" x14ac:dyDescent="0.25">
      <c r="A27500" t="s">
        <v>49188</v>
      </c>
      <c r="B27500" t="s">
        <v>49189</v>
      </c>
    </row>
    <row r="27501" spans="1:2" x14ac:dyDescent="0.25">
      <c r="A27501" t="s">
        <v>49190</v>
      </c>
      <c r="B27501" t="s">
        <v>49191</v>
      </c>
    </row>
    <row r="27502" spans="1:2" x14ac:dyDescent="0.25">
      <c r="A27502" t="s">
        <v>49192</v>
      </c>
      <c r="B27502" t="s">
        <v>49193</v>
      </c>
    </row>
    <row r="27503" spans="1:2" x14ac:dyDescent="0.25">
      <c r="A27503" t="s">
        <v>49194</v>
      </c>
      <c r="B27503" t="s">
        <v>49195</v>
      </c>
    </row>
    <row r="27504" spans="1:2" x14ac:dyDescent="0.25">
      <c r="A27504" t="s">
        <v>49196</v>
      </c>
      <c r="B27504" t="s">
        <v>49197</v>
      </c>
    </row>
    <row r="27505" spans="1:2" x14ac:dyDescent="0.25">
      <c r="A27505" t="s">
        <v>49198</v>
      </c>
      <c r="B27505" t="s">
        <v>49198</v>
      </c>
    </row>
    <row r="27506" spans="1:2" x14ac:dyDescent="0.25">
      <c r="A27506" t="s">
        <v>49199</v>
      </c>
      <c r="B27506" t="s">
        <v>49199</v>
      </c>
    </row>
    <row r="27507" spans="1:2" x14ac:dyDescent="0.25">
      <c r="A27507" t="s">
        <v>49200</v>
      </c>
      <c r="B27507" t="s">
        <v>49201</v>
      </c>
    </row>
    <row r="27508" spans="1:2" x14ac:dyDescent="0.25">
      <c r="A27508" t="s">
        <v>49202</v>
      </c>
      <c r="B27508" t="s">
        <v>49203</v>
      </c>
    </row>
    <row r="27509" spans="1:2" x14ac:dyDescent="0.25">
      <c r="A27509" t="s">
        <v>49204</v>
      </c>
      <c r="B27509" t="s">
        <v>49205</v>
      </c>
    </row>
    <row r="27510" spans="1:2" x14ac:dyDescent="0.25">
      <c r="A27510" t="s">
        <v>49206</v>
      </c>
      <c r="B27510" t="s">
        <v>49207</v>
      </c>
    </row>
    <row r="27511" spans="1:2" x14ac:dyDescent="0.25">
      <c r="A27511" t="s">
        <v>49208</v>
      </c>
      <c r="B27511" t="s">
        <v>49209</v>
      </c>
    </row>
    <row r="27512" spans="1:2" x14ac:dyDescent="0.25">
      <c r="A27512" t="s">
        <v>49210</v>
      </c>
      <c r="B27512" t="s">
        <v>49211</v>
      </c>
    </row>
    <row r="27513" spans="1:2" x14ac:dyDescent="0.25">
      <c r="A27513" t="s">
        <v>49212</v>
      </c>
      <c r="B27513" t="s">
        <v>49213</v>
      </c>
    </row>
    <row r="27514" spans="1:2" x14ac:dyDescent="0.25">
      <c r="A27514" t="s">
        <v>49214</v>
      </c>
      <c r="B27514" t="s">
        <v>49215</v>
      </c>
    </row>
    <row r="27515" spans="1:2" x14ac:dyDescent="0.25">
      <c r="A27515" t="s">
        <v>49216</v>
      </c>
      <c r="B27515" t="s">
        <v>49217</v>
      </c>
    </row>
    <row r="27516" spans="1:2" x14ac:dyDescent="0.25">
      <c r="A27516" t="s">
        <v>49218</v>
      </c>
      <c r="B27516" t="s">
        <v>49219</v>
      </c>
    </row>
    <row r="27517" spans="1:2" x14ac:dyDescent="0.25">
      <c r="A27517" t="s">
        <v>49220</v>
      </c>
      <c r="B27517" t="s">
        <v>49221</v>
      </c>
    </row>
    <row r="27518" spans="1:2" x14ac:dyDescent="0.25">
      <c r="A27518" t="s">
        <v>49222</v>
      </c>
      <c r="B27518" t="s">
        <v>49223</v>
      </c>
    </row>
    <row r="27519" spans="1:2" x14ac:dyDescent="0.25">
      <c r="A27519" t="s">
        <v>49224</v>
      </c>
      <c r="B27519" t="s">
        <v>49225</v>
      </c>
    </row>
    <row r="27520" spans="1:2" x14ac:dyDescent="0.25">
      <c r="A27520" t="s">
        <v>49226</v>
      </c>
      <c r="B27520" t="s">
        <v>49226</v>
      </c>
    </row>
    <row r="27521" spans="1:2" x14ac:dyDescent="0.25">
      <c r="A27521" t="s">
        <v>49227</v>
      </c>
      <c r="B27521" t="s">
        <v>21584</v>
      </c>
    </row>
    <row r="27522" spans="1:2" x14ac:dyDescent="0.25">
      <c r="A27522" t="s">
        <v>49228</v>
      </c>
      <c r="B27522" t="s">
        <v>49229</v>
      </c>
    </row>
    <row r="27523" spans="1:2" x14ac:dyDescent="0.25">
      <c r="A27523" t="s">
        <v>49230</v>
      </c>
      <c r="B27523" t="s">
        <v>32586</v>
      </c>
    </row>
    <row r="27524" spans="1:2" x14ac:dyDescent="0.25">
      <c r="A27524" t="s">
        <v>49231</v>
      </c>
      <c r="B27524" t="s">
        <v>49232</v>
      </c>
    </row>
    <row r="27525" spans="1:2" x14ac:dyDescent="0.25">
      <c r="A27525" t="s">
        <v>49233</v>
      </c>
      <c r="B27525" t="s">
        <v>49234</v>
      </c>
    </row>
    <row r="27526" spans="1:2" x14ac:dyDescent="0.25">
      <c r="A27526" t="s">
        <v>49235</v>
      </c>
      <c r="B27526" t="s">
        <v>49236</v>
      </c>
    </row>
    <row r="27527" spans="1:2" x14ac:dyDescent="0.25">
      <c r="A27527" t="s">
        <v>49237</v>
      </c>
      <c r="B27527" t="s">
        <v>38559</v>
      </c>
    </row>
    <row r="27528" spans="1:2" x14ac:dyDescent="0.25">
      <c r="A27528" t="s">
        <v>49238</v>
      </c>
      <c r="B27528" t="s">
        <v>7702</v>
      </c>
    </row>
    <row r="27529" spans="1:2" x14ac:dyDescent="0.25">
      <c r="A27529" t="s">
        <v>49239</v>
      </c>
      <c r="B27529" t="s">
        <v>49239</v>
      </c>
    </row>
    <row r="27530" spans="1:2" x14ac:dyDescent="0.25">
      <c r="A27530" t="s">
        <v>49240</v>
      </c>
      <c r="B27530" t="s">
        <v>25672</v>
      </c>
    </row>
    <row r="27531" spans="1:2" x14ac:dyDescent="0.25">
      <c r="A27531" t="s">
        <v>49241</v>
      </c>
      <c r="B27531" t="s">
        <v>24502</v>
      </c>
    </row>
    <row r="27532" spans="1:2" x14ac:dyDescent="0.25">
      <c r="A27532" t="s">
        <v>49242</v>
      </c>
      <c r="B27532" t="s">
        <v>28098</v>
      </c>
    </row>
    <row r="27533" spans="1:2" x14ac:dyDescent="0.25">
      <c r="A27533" t="s">
        <v>49243</v>
      </c>
      <c r="B27533" t="s">
        <v>49244</v>
      </c>
    </row>
    <row r="27534" spans="1:2" x14ac:dyDescent="0.25">
      <c r="A27534" t="s">
        <v>49245</v>
      </c>
      <c r="B27534" t="s">
        <v>49246</v>
      </c>
    </row>
    <row r="27535" spans="1:2" x14ac:dyDescent="0.25">
      <c r="A27535" t="s">
        <v>49247</v>
      </c>
      <c r="B27535" t="s">
        <v>49248</v>
      </c>
    </row>
    <row r="27536" spans="1:2" x14ac:dyDescent="0.25">
      <c r="A27536" t="s">
        <v>49249</v>
      </c>
      <c r="B27536" t="s">
        <v>4078</v>
      </c>
    </row>
    <row r="27537" spans="1:2" x14ac:dyDescent="0.25">
      <c r="A27537" t="s">
        <v>49250</v>
      </c>
      <c r="B27537" t="s">
        <v>49251</v>
      </c>
    </row>
    <row r="27538" spans="1:2" x14ac:dyDescent="0.25">
      <c r="A27538" t="s">
        <v>49252</v>
      </c>
      <c r="B27538" t="s">
        <v>49253</v>
      </c>
    </row>
    <row r="27539" spans="1:2" x14ac:dyDescent="0.25">
      <c r="A27539" t="s">
        <v>49254</v>
      </c>
      <c r="B27539" t="s">
        <v>49255</v>
      </c>
    </row>
    <row r="27540" spans="1:2" x14ac:dyDescent="0.25">
      <c r="A27540" t="s">
        <v>49256</v>
      </c>
      <c r="B27540" t="s">
        <v>49257</v>
      </c>
    </row>
    <row r="27541" spans="1:2" x14ac:dyDescent="0.25">
      <c r="A27541" t="s">
        <v>49258</v>
      </c>
      <c r="B27541" t="s">
        <v>30365</v>
      </c>
    </row>
    <row r="27542" spans="1:2" x14ac:dyDescent="0.25">
      <c r="A27542" t="s">
        <v>49259</v>
      </c>
      <c r="B27542" t="s">
        <v>49259</v>
      </c>
    </row>
    <row r="27543" spans="1:2" x14ac:dyDescent="0.25">
      <c r="A27543" t="s">
        <v>49260</v>
      </c>
      <c r="B27543" t="s">
        <v>22288</v>
      </c>
    </row>
    <row r="27544" spans="1:2" x14ac:dyDescent="0.25">
      <c r="A27544" t="s">
        <v>49261</v>
      </c>
      <c r="B27544" t="s">
        <v>34515</v>
      </c>
    </row>
    <row r="27545" spans="1:2" x14ac:dyDescent="0.25">
      <c r="A27545" t="s">
        <v>49262</v>
      </c>
      <c r="B27545" t="s">
        <v>20769</v>
      </c>
    </row>
    <row r="27546" spans="1:2" x14ac:dyDescent="0.25">
      <c r="A27546" t="s">
        <v>49263</v>
      </c>
      <c r="B27546" t="s">
        <v>49264</v>
      </c>
    </row>
    <row r="27547" spans="1:2" x14ac:dyDescent="0.25">
      <c r="A27547" t="s">
        <v>49265</v>
      </c>
      <c r="B27547" t="s">
        <v>49265</v>
      </c>
    </row>
    <row r="27548" spans="1:2" x14ac:dyDescent="0.25">
      <c r="A27548" t="s">
        <v>49266</v>
      </c>
      <c r="B27548" t="s">
        <v>32642</v>
      </c>
    </row>
    <row r="27549" spans="1:2" x14ac:dyDescent="0.25">
      <c r="A27549" t="s">
        <v>49267</v>
      </c>
      <c r="B27549" t="s">
        <v>39237</v>
      </c>
    </row>
    <row r="27550" spans="1:2" x14ac:dyDescent="0.25">
      <c r="A27550" t="s">
        <v>49268</v>
      </c>
      <c r="B27550" t="s">
        <v>49269</v>
      </c>
    </row>
    <row r="27551" spans="1:2" x14ac:dyDescent="0.25">
      <c r="A27551" t="s">
        <v>49270</v>
      </c>
      <c r="B27551" t="s">
        <v>12829</v>
      </c>
    </row>
    <row r="27552" spans="1:2" x14ac:dyDescent="0.25">
      <c r="A27552" t="s">
        <v>49271</v>
      </c>
      <c r="B27552" t="s">
        <v>38744</v>
      </c>
    </row>
    <row r="27553" spans="1:2" x14ac:dyDescent="0.25">
      <c r="A27553" t="s">
        <v>49272</v>
      </c>
      <c r="B27553" t="s">
        <v>49273</v>
      </c>
    </row>
    <row r="27554" spans="1:2" x14ac:dyDescent="0.25">
      <c r="A27554" t="s">
        <v>49274</v>
      </c>
      <c r="B27554" t="s">
        <v>49275</v>
      </c>
    </row>
    <row r="27555" spans="1:2" x14ac:dyDescent="0.25">
      <c r="A27555" t="s">
        <v>49276</v>
      </c>
      <c r="B27555" t="s">
        <v>25477</v>
      </c>
    </row>
    <row r="27556" spans="1:2" x14ac:dyDescent="0.25">
      <c r="A27556" t="s">
        <v>49277</v>
      </c>
      <c r="B27556" t="s">
        <v>49277</v>
      </c>
    </row>
    <row r="27557" spans="1:2" x14ac:dyDescent="0.25">
      <c r="A27557" t="s">
        <v>49278</v>
      </c>
      <c r="B27557" t="s">
        <v>49278</v>
      </c>
    </row>
    <row r="27558" spans="1:2" x14ac:dyDescent="0.25">
      <c r="A27558" t="s">
        <v>49279</v>
      </c>
      <c r="B27558" t="s">
        <v>49280</v>
      </c>
    </row>
    <row r="27559" spans="1:2" x14ac:dyDescent="0.25">
      <c r="A27559" t="s">
        <v>25457</v>
      </c>
      <c r="B27559" t="s">
        <v>25457</v>
      </c>
    </row>
    <row r="27560" spans="1:2" x14ac:dyDescent="0.25">
      <c r="A27560" t="s">
        <v>49281</v>
      </c>
      <c r="B27560" t="s">
        <v>49282</v>
      </c>
    </row>
    <row r="27561" spans="1:2" x14ac:dyDescent="0.25">
      <c r="A27561" t="s">
        <v>49283</v>
      </c>
      <c r="B27561" t="s">
        <v>49284</v>
      </c>
    </row>
    <row r="27562" spans="1:2" x14ac:dyDescent="0.25">
      <c r="A27562" t="s">
        <v>49285</v>
      </c>
      <c r="B27562" t="s">
        <v>49286</v>
      </c>
    </row>
    <row r="27563" spans="1:2" x14ac:dyDescent="0.25">
      <c r="A27563" t="s">
        <v>49287</v>
      </c>
      <c r="B27563" t="s">
        <v>2007</v>
      </c>
    </row>
    <row r="27564" spans="1:2" x14ac:dyDescent="0.25">
      <c r="A27564" t="s">
        <v>49288</v>
      </c>
      <c r="B27564" t="s">
        <v>13070</v>
      </c>
    </row>
    <row r="27565" spans="1:2" x14ac:dyDescent="0.25">
      <c r="A27565" t="s">
        <v>49289</v>
      </c>
      <c r="B27565" t="s">
        <v>49290</v>
      </c>
    </row>
    <row r="27566" spans="1:2" x14ac:dyDescent="0.25">
      <c r="A27566" t="s">
        <v>49291</v>
      </c>
      <c r="B27566" t="s">
        <v>49292</v>
      </c>
    </row>
    <row r="27567" spans="1:2" x14ac:dyDescent="0.25">
      <c r="A27567" t="s">
        <v>49293</v>
      </c>
      <c r="B27567" t="s">
        <v>49294</v>
      </c>
    </row>
    <row r="27568" spans="1:2" x14ac:dyDescent="0.25">
      <c r="A27568" t="s">
        <v>49295</v>
      </c>
      <c r="B27568" t="s">
        <v>13217</v>
      </c>
    </row>
    <row r="27569" spans="1:2" x14ac:dyDescent="0.25">
      <c r="A27569" t="s">
        <v>49296</v>
      </c>
      <c r="B27569" t="s">
        <v>49297</v>
      </c>
    </row>
    <row r="27570" spans="1:2" x14ac:dyDescent="0.25">
      <c r="A27570" t="s">
        <v>49298</v>
      </c>
      <c r="B27570" t="s">
        <v>49299</v>
      </c>
    </row>
    <row r="27571" spans="1:2" x14ac:dyDescent="0.25">
      <c r="A27571" t="s">
        <v>49300</v>
      </c>
      <c r="B27571" t="s">
        <v>49301</v>
      </c>
    </row>
    <row r="27572" spans="1:2" x14ac:dyDescent="0.25">
      <c r="A27572" t="s">
        <v>49302</v>
      </c>
      <c r="B27572" t="s">
        <v>49303</v>
      </c>
    </row>
    <row r="27573" spans="1:2" x14ac:dyDescent="0.25">
      <c r="A27573" t="s">
        <v>49304</v>
      </c>
      <c r="B27573" t="s">
        <v>49305</v>
      </c>
    </row>
    <row r="27574" spans="1:2" x14ac:dyDescent="0.25">
      <c r="A27574" t="s">
        <v>49306</v>
      </c>
      <c r="B27574" t="s">
        <v>49307</v>
      </c>
    </row>
    <row r="27575" spans="1:2" x14ac:dyDescent="0.25">
      <c r="A27575" t="s">
        <v>49308</v>
      </c>
      <c r="B27575" t="s">
        <v>49309</v>
      </c>
    </row>
    <row r="27576" spans="1:2" x14ac:dyDescent="0.25">
      <c r="A27576" t="s">
        <v>49310</v>
      </c>
      <c r="B27576" t="s">
        <v>49311</v>
      </c>
    </row>
    <row r="27577" spans="1:2" x14ac:dyDescent="0.25">
      <c r="A27577" t="s">
        <v>49312</v>
      </c>
      <c r="B27577" t="s">
        <v>49313</v>
      </c>
    </row>
    <row r="27578" spans="1:2" x14ac:dyDescent="0.25">
      <c r="A27578" t="s">
        <v>49314</v>
      </c>
      <c r="B27578" t="s">
        <v>49315</v>
      </c>
    </row>
    <row r="27579" spans="1:2" x14ac:dyDescent="0.25">
      <c r="A27579" t="s">
        <v>49316</v>
      </c>
      <c r="B27579" t="s">
        <v>49317</v>
      </c>
    </row>
    <row r="27580" spans="1:2" x14ac:dyDescent="0.25">
      <c r="A27580" t="s">
        <v>49318</v>
      </c>
      <c r="B27580" t="s">
        <v>49319</v>
      </c>
    </row>
    <row r="27581" spans="1:2" x14ac:dyDescent="0.25">
      <c r="A27581" t="s">
        <v>49320</v>
      </c>
      <c r="B27581" t="s">
        <v>49321</v>
      </c>
    </row>
    <row r="27582" spans="1:2" x14ac:dyDescent="0.25">
      <c r="A27582" t="s">
        <v>49322</v>
      </c>
      <c r="B27582" t="s">
        <v>49323</v>
      </c>
    </row>
    <row r="27583" spans="1:2" x14ac:dyDescent="0.25">
      <c r="A27583" t="s">
        <v>49324</v>
      </c>
      <c r="B27583" t="s">
        <v>49325</v>
      </c>
    </row>
    <row r="27584" spans="1:2" x14ac:dyDescent="0.25">
      <c r="A27584" t="s">
        <v>49326</v>
      </c>
      <c r="B27584" t="s">
        <v>49327</v>
      </c>
    </row>
    <row r="27585" spans="1:2" x14ac:dyDescent="0.25">
      <c r="A27585" t="s">
        <v>49328</v>
      </c>
      <c r="B27585" t="s">
        <v>49329</v>
      </c>
    </row>
    <row r="27586" spans="1:2" x14ac:dyDescent="0.25">
      <c r="A27586" t="s">
        <v>49330</v>
      </c>
      <c r="B27586" t="s">
        <v>49331</v>
      </c>
    </row>
    <row r="27587" spans="1:2" x14ac:dyDescent="0.25">
      <c r="A27587" t="s">
        <v>49332</v>
      </c>
      <c r="B27587" t="s">
        <v>49333</v>
      </c>
    </row>
    <row r="27588" spans="1:2" x14ac:dyDescent="0.25">
      <c r="A27588" t="s">
        <v>49334</v>
      </c>
      <c r="B27588" t="s">
        <v>49335</v>
      </c>
    </row>
    <row r="27589" spans="1:2" x14ac:dyDescent="0.25">
      <c r="A27589" t="s">
        <v>49336</v>
      </c>
      <c r="B27589" t="s">
        <v>49337</v>
      </c>
    </row>
    <row r="27590" spans="1:2" x14ac:dyDescent="0.25">
      <c r="A27590" t="s">
        <v>49338</v>
      </c>
      <c r="B27590" t="s">
        <v>49339</v>
      </c>
    </row>
    <row r="27591" spans="1:2" x14ac:dyDescent="0.25">
      <c r="A27591" t="s">
        <v>49340</v>
      </c>
      <c r="B27591" t="s">
        <v>49341</v>
      </c>
    </row>
    <row r="27592" spans="1:2" x14ac:dyDescent="0.25">
      <c r="A27592" t="s">
        <v>49342</v>
      </c>
      <c r="B27592" t="s">
        <v>49343</v>
      </c>
    </row>
    <row r="27593" spans="1:2" x14ac:dyDescent="0.25">
      <c r="A27593" t="s">
        <v>49344</v>
      </c>
      <c r="B27593" t="s">
        <v>49345</v>
      </c>
    </row>
    <row r="27594" spans="1:2" x14ac:dyDescent="0.25">
      <c r="A27594" t="s">
        <v>49346</v>
      </c>
      <c r="B27594" t="s">
        <v>49347</v>
      </c>
    </row>
    <row r="27595" spans="1:2" x14ac:dyDescent="0.25">
      <c r="A27595" t="s">
        <v>39324</v>
      </c>
      <c r="B27595" t="s">
        <v>39324</v>
      </c>
    </row>
    <row r="27596" spans="1:2" x14ac:dyDescent="0.25">
      <c r="A27596" t="s">
        <v>49348</v>
      </c>
      <c r="B27596" t="s">
        <v>49349</v>
      </c>
    </row>
    <row r="27597" spans="1:2" x14ac:dyDescent="0.25">
      <c r="A27597" t="s">
        <v>49350</v>
      </c>
      <c r="B27597" t="s">
        <v>49351</v>
      </c>
    </row>
    <row r="27598" spans="1:2" x14ac:dyDescent="0.25">
      <c r="A27598" t="s">
        <v>49352</v>
      </c>
      <c r="B27598" t="s">
        <v>49353</v>
      </c>
    </row>
    <row r="27599" spans="1:2" x14ac:dyDescent="0.25">
      <c r="A27599" t="s">
        <v>49354</v>
      </c>
      <c r="B27599" t="s">
        <v>49355</v>
      </c>
    </row>
    <row r="27600" spans="1:2" x14ac:dyDescent="0.25">
      <c r="A27600" t="s">
        <v>5313</v>
      </c>
      <c r="B27600" t="s">
        <v>49356</v>
      </c>
    </row>
    <row r="27601" spans="1:2" x14ac:dyDescent="0.25">
      <c r="A27601" t="s">
        <v>49357</v>
      </c>
      <c r="B27601" t="s">
        <v>49358</v>
      </c>
    </row>
    <row r="27602" spans="1:2" x14ac:dyDescent="0.25">
      <c r="A27602" t="s">
        <v>49359</v>
      </c>
      <c r="B27602" t="s">
        <v>49360</v>
      </c>
    </row>
    <row r="27603" spans="1:2" x14ac:dyDescent="0.25">
      <c r="A27603" t="s">
        <v>49361</v>
      </c>
      <c r="B27603" t="s">
        <v>49362</v>
      </c>
    </row>
    <row r="27604" spans="1:2" x14ac:dyDescent="0.25">
      <c r="A27604" t="s">
        <v>49363</v>
      </c>
      <c r="B27604" t="s">
        <v>49364</v>
      </c>
    </row>
    <row r="27605" spans="1:2" x14ac:dyDescent="0.25">
      <c r="A27605" t="s">
        <v>49365</v>
      </c>
      <c r="B27605" t="s">
        <v>49366</v>
      </c>
    </row>
    <row r="27606" spans="1:2" x14ac:dyDescent="0.25">
      <c r="A27606" t="s">
        <v>49367</v>
      </c>
      <c r="B27606" t="s">
        <v>49368</v>
      </c>
    </row>
    <row r="27607" spans="1:2" x14ac:dyDescent="0.25">
      <c r="A27607" t="s">
        <v>49369</v>
      </c>
      <c r="B27607" t="s">
        <v>49370</v>
      </c>
    </row>
    <row r="27608" spans="1:2" x14ac:dyDescent="0.25">
      <c r="A27608" t="s">
        <v>49371</v>
      </c>
      <c r="B27608" t="s">
        <v>49372</v>
      </c>
    </row>
    <row r="27609" spans="1:2" x14ac:dyDescent="0.25">
      <c r="A27609" t="s">
        <v>49373</v>
      </c>
      <c r="B27609" t="s">
        <v>9935</v>
      </c>
    </row>
    <row r="27610" spans="1:2" x14ac:dyDescent="0.25">
      <c r="A27610" t="s">
        <v>49374</v>
      </c>
      <c r="B27610" t="s">
        <v>49375</v>
      </c>
    </row>
    <row r="27611" spans="1:2" x14ac:dyDescent="0.25">
      <c r="A27611" t="s">
        <v>49376</v>
      </c>
      <c r="B27611" t="s">
        <v>49377</v>
      </c>
    </row>
    <row r="27612" spans="1:2" x14ac:dyDescent="0.25">
      <c r="A27612" t="s">
        <v>49378</v>
      </c>
      <c r="B27612" t="s">
        <v>43888</v>
      </c>
    </row>
    <row r="27613" spans="1:2" x14ac:dyDescent="0.25">
      <c r="A27613" t="s">
        <v>49379</v>
      </c>
      <c r="B27613" t="s">
        <v>49380</v>
      </c>
    </row>
    <row r="27614" spans="1:2" x14ac:dyDescent="0.25">
      <c r="A27614" t="s">
        <v>49381</v>
      </c>
      <c r="B27614" t="s">
        <v>49382</v>
      </c>
    </row>
    <row r="27615" spans="1:2" x14ac:dyDescent="0.25">
      <c r="A27615" t="s">
        <v>49383</v>
      </c>
      <c r="B27615" t="s">
        <v>49384</v>
      </c>
    </row>
    <row r="27616" spans="1:2" x14ac:dyDescent="0.25">
      <c r="A27616" t="s">
        <v>49385</v>
      </c>
      <c r="B27616" t="s">
        <v>49386</v>
      </c>
    </row>
    <row r="27617" spans="1:2" x14ac:dyDescent="0.25">
      <c r="A27617" t="s">
        <v>49387</v>
      </c>
      <c r="B27617" t="s">
        <v>49388</v>
      </c>
    </row>
    <row r="27618" spans="1:2" x14ac:dyDescent="0.25">
      <c r="A27618" t="s">
        <v>49389</v>
      </c>
      <c r="B27618" t="s">
        <v>49390</v>
      </c>
    </row>
    <row r="27619" spans="1:2" x14ac:dyDescent="0.25">
      <c r="A27619" t="s">
        <v>49391</v>
      </c>
      <c r="B27619" t="s">
        <v>49392</v>
      </c>
    </row>
    <row r="27620" spans="1:2" x14ac:dyDescent="0.25">
      <c r="A27620" t="s">
        <v>49393</v>
      </c>
      <c r="B27620" t="s">
        <v>49394</v>
      </c>
    </row>
    <row r="27621" spans="1:2" x14ac:dyDescent="0.25">
      <c r="A27621" t="s">
        <v>49395</v>
      </c>
      <c r="B27621" t="s">
        <v>49396</v>
      </c>
    </row>
    <row r="27622" spans="1:2" x14ac:dyDescent="0.25">
      <c r="A27622" t="s">
        <v>49397</v>
      </c>
      <c r="B27622" t="s">
        <v>49398</v>
      </c>
    </row>
    <row r="27623" spans="1:2" x14ac:dyDescent="0.25">
      <c r="A27623" t="s">
        <v>49399</v>
      </c>
      <c r="B27623" t="s">
        <v>49400</v>
      </c>
    </row>
    <row r="27624" spans="1:2" x14ac:dyDescent="0.25">
      <c r="A27624" t="s">
        <v>49401</v>
      </c>
      <c r="B27624" t="s">
        <v>34541</v>
      </c>
    </row>
    <row r="27625" spans="1:2" x14ac:dyDescent="0.25">
      <c r="A27625" t="s">
        <v>49402</v>
      </c>
      <c r="B27625" t="s">
        <v>45338</v>
      </c>
    </row>
    <row r="27626" spans="1:2" x14ac:dyDescent="0.25">
      <c r="A27626" t="s">
        <v>49403</v>
      </c>
      <c r="B27626" t="s">
        <v>8450</v>
      </c>
    </row>
    <row r="27627" spans="1:2" x14ac:dyDescent="0.25">
      <c r="A27627" t="s">
        <v>49404</v>
      </c>
      <c r="B27627" t="s">
        <v>49405</v>
      </c>
    </row>
    <row r="27628" spans="1:2" x14ac:dyDescent="0.25">
      <c r="A27628" t="s">
        <v>49406</v>
      </c>
      <c r="B27628" t="s">
        <v>49407</v>
      </c>
    </row>
    <row r="27629" spans="1:2" x14ac:dyDescent="0.25">
      <c r="A27629" t="s">
        <v>36337</v>
      </c>
      <c r="B27629" t="s">
        <v>47577</v>
      </c>
    </row>
    <row r="27630" spans="1:2" x14ac:dyDescent="0.25">
      <c r="A27630" t="s">
        <v>49408</v>
      </c>
      <c r="B27630" t="s">
        <v>49408</v>
      </c>
    </row>
    <row r="27631" spans="1:2" x14ac:dyDescent="0.25">
      <c r="A27631" t="s">
        <v>49409</v>
      </c>
      <c r="B27631" t="s">
        <v>49410</v>
      </c>
    </row>
    <row r="27632" spans="1:2" x14ac:dyDescent="0.25">
      <c r="A27632" t="s">
        <v>49411</v>
      </c>
      <c r="B27632" t="s">
        <v>49412</v>
      </c>
    </row>
    <row r="27633" spans="1:2" x14ac:dyDescent="0.25">
      <c r="A27633" t="s">
        <v>49413</v>
      </c>
      <c r="B27633" t="s">
        <v>49413</v>
      </c>
    </row>
    <row r="27634" spans="1:2" x14ac:dyDescent="0.25">
      <c r="A27634" t="s">
        <v>49414</v>
      </c>
      <c r="B27634" t="s">
        <v>42159</v>
      </c>
    </row>
    <row r="27635" spans="1:2" x14ac:dyDescent="0.25">
      <c r="A27635" t="s">
        <v>49415</v>
      </c>
      <c r="B27635" t="s">
        <v>49416</v>
      </c>
    </row>
    <row r="27636" spans="1:2" x14ac:dyDescent="0.25">
      <c r="A27636" t="s">
        <v>49417</v>
      </c>
      <c r="B27636" t="s">
        <v>49418</v>
      </c>
    </row>
    <row r="27637" spans="1:2" x14ac:dyDescent="0.25">
      <c r="A27637" t="s">
        <v>49419</v>
      </c>
      <c r="B27637" t="s">
        <v>49420</v>
      </c>
    </row>
    <row r="27638" spans="1:2" x14ac:dyDescent="0.25">
      <c r="A27638" t="s">
        <v>49421</v>
      </c>
      <c r="B27638" t="s">
        <v>49422</v>
      </c>
    </row>
    <row r="27639" spans="1:2" x14ac:dyDescent="0.25">
      <c r="A27639" t="s">
        <v>49423</v>
      </c>
      <c r="B27639" t="s">
        <v>33504</v>
      </c>
    </row>
    <row r="27640" spans="1:2" x14ac:dyDescent="0.25">
      <c r="A27640" t="s">
        <v>49424</v>
      </c>
      <c r="B27640" t="s">
        <v>49425</v>
      </c>
    </row>
    <row r="27641" spans="1:2" x14ac:dyDescent="0.25">
      <c r="A27641" t="s">
        <v>49426</v>
      </c>
      <c r="B27641" t="s">
        <v>49427</v>
      </c>
    </row>
    <row r="27642" spans="1:2" x14ac:dyDescent="0.25">
      <c r="A27642" t="s">
        <v>49428</v>
      </c>
      <c r="B27642" t="s">
        <v>49428</v>
      </c>
    </row>
    <row r="27643" spans="1:2" x14ac:dyDescent="0.25">
      <c r="A27643" t="s">
        <v>49429</v>
      </c>
      <c r="B27643" t="s">
        <v>49430</v>
      </c>
    </row>
    <row r="27644" spans="1:2" x14ac:dyDescent="0.25">
      <c r="A27644" t="s">
        <v>49431</v>
      </c>
      <c r="B27644" t="s">
        <v>49432</v>
      </c>
    </row>
    <row r="27645" spans="1:2" x14ac:dyDescent="0.25">
      <c r="A27645" t="s">
        <v>49433</v>
      </c>
      <c r="B27645" t="s">
        <v>49434</v>
      </c>
    </row>
    <row r="27646" spans="1:2" x14ac:dyDescent="0.25">
      <c r="A27646" t="s">
        <v>49435</v>
      </c>
      <c r="B27646" t="s">
        <v>49436</v>
      </c>
    </row>
    <row r="27647" spans="1:2" x14ac:dyDescent="0.25">
      <c r="A27647" t="s">
        <v>49437</v>
      </c>
      <c r="B27647" t="s">
        <v>49438</v>
      </c>
    </row>
    <row r="27648" spans="1:2" x14ac:dyDescent="0.25">
      <c r="A27648" t="s">
        <v>49439</v>
      </c>
      <c r="B27648" t="s">
        <v>49440</v>
      </c>
    </row>
    <row r="27649" spans="1:2" x14ac:dyDescent="0.25">
      <c r="A27649" t="s">
        <v>49441</v>
      </c>
      <c r="B27649" t="s">
        <v>49442</v>
      </c>
    </row>
    <row r="27650" spans="1:2" x14ac:dyDescent="0.25">
      <c r="A27650" t="s">
        <v>49443</v>
      </c>
      <c r="B27650" t="s">
        <v>49444</v>
      </c>
    </row>
    <row r="27651" spans="1:2" x14ac:dyDescent="0.25">
      <c r="A27651" t="s">
        <v>49445</v>
      </c>
      <c r="B27651" t="s">
        <v>35243</v>
      </c>
    </row>
    <row r="27652" spans="1:2" x14ac:dyDescent="0.25">
      <c r="A27652" t="s">
        <v>49446</v>
      </c>
      <c r="B27652" t="s">
        <v>49447</v>
      </c>
    </row>
    <row r="27653" spans="1:2" x14ac:dyDescent="0.25">
      <c r="A27653" t="s">
        <v>49448</v>
      </c>
      <c r="B27653" t="s">
        <v>49449</v>
      </c>
    </row>
    <row r="27654" spans="1:2" x14ac:dyDescent="0.25">
      <c r="A27654" t="s">
        <v>49450</v>
      </c>
      <c r="B27654" t="s">
        <v>21790</v>
      </c>
    </row>
    <row r="27655" spans="1:2" x14ac:dyDescent="0.25">
      <c r="A27655" t="s">
        <v>49451</v>
      </c>
      <c r="B27655" t="s">
        <v>5581</v>
      </c>
    </row>
    <row r="27656" spans="1:2" x14ac:dyDescent="0.25">
      <c r="A27656" t="s">
        <v>49452</v>
      </c>
      <c r="B27656" t="s">
        <v>49453</v>
      </c>
    </row>
    <row r="27657" spans="1:2" x14ac:dyDescent="0.25">
      <c r="A27657" t="s">
        <v>49454</v>
      </c>
      <c r="B27657" t="s">
        <v>49455</v>
      </c>
    </row>
    <row r="27658" spans="1:2" x14ac:dyDescent="0.25">
      <c r="A27658" t="s">
        <v>49456</v>
      </c>
      <c r="B27658" t="s">
        <v>22680</v>
      </c>
    </row>
    <row r="27659" spans="1:2" x14ac:dyDescent="0.25">
      <c r="A27659" t="s">
        <v>49457</v>
      </c>
      <c r="B27659" t="s">
        <v>49009</v>
      </c>
    </row>
    <row r="27660" spans="1:2" x14ac:dyDescent="0.25">
      <c r="A27660" t="s">
        <v>49458</v>
      </c>
      <c r="B27660" t="s">
        <v>49459</v>
      </c>
    </row>
    <row r="27661" spans="1:2" x14ac:dyDescent="0.25">
      <c r="A27661" t="s">
        <v>49460</v>
      </c>
      <c r="B27661" t="s">
        <v>5662</v>
      </c>
    </row>
    <row r="27662" spans="1:2" x14ac:dyDescent="0.25">
      <c r="A27662" t="s">
        <v>49461</v>
      </c>
      <c r="B27662" t="s">
        <v>1332</v>
      </c>
    </row>
    <row r="27663" spans="1:2" x14ac:dyDescent="0.25">
      <c r="A27663" t="s">
        <v>49462</v>
      </c>
      <c r="B27663" t="s">
        <v>31002</v>
      </c>
    </row>
    <row r="27664" spans="1:2" x14ac:dyDescent="0.25">
      <c r="A27664" t="s">
        <v>49463</v>
      </c>
      <c r="B27664" t="s">
        <v>31004</v>
      </c>
    </row>
    <row r="27665" spans="1:2" x14ac:dyDescent="0.25">
      <c r="A27665" t="s">
        <v>49464</v>
      </c>
      <c r="B27665" t="s">
        <v>49465</v>
      </c>
    </row>
    <row r="27666" spans="1:2" x14ac:dyDescent="0.25">
      <c r="A27666" t="s">
        <v>49466</v>
      </c>
      <c r="B27666" t="s">
        <v>49467</v>
      </c>
    </row>
    <row r="27667" spans="1:2" x14ac:dyDescent="0.25">
      <c r="A27667" t="s">
        <v>49468</v>
      </c>
      <c r="B27667" t="s">
        <v>5748</v>
      </c>
    </row>
    <row r="27668" spans="1:2" x14ac:dyDescent="0.25">
      <c r="A27668" t="s">
        <v>49469</v>
      </c>
      <c r="B27668" t="s">
        <v>49470</v>
      </c>
    </row>
    <row r="27669" spans="1:2" x14ac:dyDescent="0.25">
      <c r="A27669" t="s">
        <v>49471</v>
      </c>
      <c r="B27669" t="s">
        <v>49472</v>
      </c>
    </row>
    <row r="27670" spans="1:2" x14ac:dyDescent="0.25">
      <c r="A27670" t="s">
        <v>49473</v>
      </c>
      <c r="B27670" t="s">
        <v>49474</v>
      </c>
    </row>
    <row r="27671" spans="1:2" x14ac:dyDescent="0.25">
      <c r="A27671" t="s">
        <v>49475</v>
      </c>
      <c r="B27671" t="s">
        <v>49476</v>
      </c>
    </row>
    <row r="27672" spans="1:2" x14ac:dyDescent="0.25">
      <c r="A27672" t="s">
        <v>49477</v>
      </c>
      <c r="B27672" t="s">
        <v>49478</v>
      </c>
    </row>
    <row r="27673" spans="1:2" x14ac:dyDescent="0.25">
      <c r="A27673" t="s">
        <v>49479</v>
      </c>
      <c r="B27673" t="s">
        <v>49480</v>
      </c>
    </row>
    <row r="27674" spans="1:2" x14ac:dyDescent="0.25">
      <c r="A27674" t="s">
        <v>49481</v>
      </c>
      <c r="B27674" t="s">
        <v>49482</v>
      </c>
    </row>
    <row r="27675" spans="1:2" x14ac:dyDescent="0.25">
      <c r="A27675" t="s">
        <v>49483</v>
      </c>
      <c r="B27675" t="s">
        <v>49484</v>
      </c>
    </row>
    <row r="27676" spans="1:2" x14ac:dyDescent="0.25">
      <c r="A27676" t="s">
        <v>49485</v>
      </c>
      <c r="B27676" t="s">
        <v>49486</v>
      </c>
    </row>
    <row r="27677" spans="1:2" x14ac:dyDescent="0.25">
      <c r="A27677" t="s">
        <v>49487</v>
      </c>
      <c r="B27677" t="s">
        <v>21661</v>
      </c>
    </row>
    <row r="27678" spans="1:2" x14ac:dyDescent="0.25">
      <c r="A27678" t="s">
        <v>49488</v>
      </c>
      <c r="B27678" t="s">
        <v>49489</v>
      </c>
    </row>
    <row r="27679" spans="1:2" x14ac:dyDescent="0.25">
      <c r="A27679" t="s">
        <v>49490</v>
      </c>
      <c r="B27679" t="s">
        <v>49491</v>
      </c>
    </row>
    <row r="27680" spans="1:2" x14ac:dyDescent="0.25">
      <c r="A27680" t="s">
        <v>49492</v>
      </c>
      <c r="B27680" t="s">
        <v>49493</v>
      </c>
    </row>
    <row r="27681" spans="1:2" x14ac:dyDescent="0.25">
      <c r="A27681" t="s">
        <v>49494</v>
      </c>
      <c r="B27681" t="s">
        <v>49495</v>
      </c>
    </row>
    <row r="27682" spans="1:2" x14ac:dyDescent="0.25">
      <c r="A27682" t="s">
        <v>49496</v>
      </c>
      <c r="B27682" t="s">
        <v>49497</v>
      </c>
    </row>
    <row r="27683" spans="1:2" x14ac:dyDescent="0.25">
      <c r="A27683" t="s">
        <v>49498</v>
      </c>
      <c r="B27683" t="s">
        <v>33054</v>
      </c>
    </row>
    <row r="27684" spans="1:2" x14ac:dyDescent="0.25">
      <c r="A27684" t="s">
        <v>49499</v>
      </c>
      <c r="B27684" t="s">
        <v>49499</v>
      </c>
    </row>
    <row r="27685" spans="1:2" x14ac:dyDescent="0.25">
      <c r="A27685" t="s">
        <v>49500</v>
      </c>
      <c r="B27685" t="s">
        <v>49501</v>
      </c>
    </row>
    <row r="27686" spans="1:2" x14ac:dyDescent="0.25">
      <c r="A27686" t="s">
        <v>49502</v>
      </c>
      <c r="B27686" t="s">
        <v>49503</v>
      </c>
    </row>
    <row r="27687" spans="1:2" x14ac:dyDescent="0.25">
      <c r="A27687" t="s">
        <v>49504</v>
      </c>
      <c r="B27687" t="s">
        <v>49505</v>
      </c>
    </row>
    <row r="27688" spans="1:2" x14ac:dyDescent="0.25">
      <c r="A27688" t="s">
        <v>49506</v>
      </c>
      <c r="B27688" t="s">
        <v>19053</v>
      </c>
    </row>
    <row r="27689" spans="1:2" x14ac:dyDescent="0.25">
      <c r="A27689" t="s">
        <v>49507</v>
      </c>
      <c r="B27689" t="s">
        <v>45523</v>
      </c>
    </row>
    <row r="27690" spans="1:2" x14ac:dyDescent="0.25">
      <c r="A27690" t="s">
        <v>49508</v>
      </c>
      <c r="B27690" t="s">
        <v>49509</v>
      </c>
    </row>
    <row r="27691" spans="1:2" x14ac:dyDescent="0.25">
      <c r="A27691" t="s">
        <v>49510</v>
      </c>
      <c r="B27691" t="s">
        <v>49511</v>
      </c>
    </row>
    <row r="27692" spans="1:2" x14ac:dyDescent="0.25">
      <c r="A27692" t="s">
        <v>49512</v>
      </c>
      <c r="B27692" t="s">
        <v>49513</v>
      </c>
    </row>
    <row r="27693" spans="1:2" x14ac:dyDescent="0.25">
      <c r="A27693" t="s">
        <v>49514</v>
      </c>
      <c r="B27693" t="s">
        <v>49515</v>
      </c>
    </row>
    <row r="27694" spans="1:2" x14ac:dyDescent="0.25">
      <c r="A27694" t="s">
        <v>49516</v>
      </c>
      <c r="B27694" t="s">
        <v>49517</v>
      </c>
    </row>
    <row r="27695" spans="1:2" x14ac:dyDescent="0.25">
      <c r="A27695" t="s">
        <v>49518</v>
      </c>
      <c r="B27695" t="s">
        <v>49519</v>
      </c>
    </row>
    <row r="27696" spans="1:2" x14ac:dyDescent="0.25">
      <c r="A27696" t="s">
        <v>49520</v>
      </c>
      <c r="B27696" t="s">
        <v>49521</v>
      </c>
    </row>
    <row r="27697" spans="1:2" x14ac:dyDescent="0.25">
      <c r="A27697" t="s">
        <v>49522</v>
      </c>
      <c r="B27697" t="s">
        <v>49523</v>
      </c>
    </row>
    <row r="27698" spans="1:2" x14ac:dyDescent="0.25">
      <c r="A27698" t="s">
        <v>49524</v>
      </c>
      <c r="B27698" t="s">
        <v>16115</v>
      </c>
    </row>
    <row r="27699" spans="1:2" x14ac:dyDescent="0.25">
      <c r="A27699" t="s">
        <v>49525</v>
      </c>
      <c r="B27699" t="s">
        <v>49526</v>
      </c>
    </row>
    <row r="27700" spans="1:2" x14ac:dyDescent="0.25">
      <c r="A27700" t="s">
        <v>49527</v>
      </c>
      <c r="B27700" t="s">
        <v>49528</v>
      </c>
    </row>
    <row r="27701" spans="1:2" x14ac:dyDescent="0.25">
      <c r="A27701" t="s">
        <v>49529</v>
      </c>
      <c r="B27701" t="s">
        <v>43366</v>
      </c>
    </row>
    <row r="27702" spans="1:2" x14ac:dyDescent="0.25">
      <c r="A27702" t="s">
        <v>49530</v>
      </c>
      <c r="B27702" t="s">
        <v>16190</v>
      </c>
    </row>
    <row r="27703" spans="1:2" x14ac:dyDescent="0.25">
      <c r="A27703" t="s">
        <v>49531</v>
      </c>
      <c r="B27703" t="s">
        <v>49532</v>
      </c>
    </row>
    <row r="27704" spans="1:2" x14ac:dyDescent="0.25">
      <c r="A27704" t="s">
        <v>49533</v>
      </c>
      <c r="B27704" t="s">
        <v>36205</v>
      </c>
    </row>
    <row r="27705" spans="1:2" x14ac:dyDescent="0.25">
      <c r="A27705" t="s">
        <v>49534</v>
      </c>
      <c r="B27705" t="s">
        <v>49535</v>
      </c>
    </row>
    <row r="27706" spans="1:2" x14ac:dyDescent="0.25">
      <c r="A27706" t="s">
        <v>49536</v>
      </c>
      <c r="B27706" t="s">
        <v>49537</v>
      </c>
    </row>
    <row r="27707" spans="1:2" x14ac:dyDescent="0.25">
      <c r="A27707" t="s">
        <v>49538</v>
      </c>
      <c r="B27707" t="s">
        <v>49539</v>
      </c>
    </row>
    <row r="27708" spans="1:2" x14ac:dyDescent="0.25">
      <c r="A27708" t="s">
        <v>49540</v>
      </c>
      <c r="B27708" t="s">
        <v>49541</v>
      </c>
    </row>
    <row r="27709" spans="1:2" x14ac:dyDescent="0.25">
      <c r="A27709" t="s">
        <v>49542</v>
      </c>
      <c r="B27709" t="s">
        <v>49543</v>
      </c>
    </row>
    <row r="27710" spans="1:2" x14ac:dyDescent="0.25">
      <c r="A27710" t="s">
        <v>49544</v>
      </c>
      <c r="B27710" t="s">
        <v>49545</v>
      </c>
    </row>
    <row r="27711" spans="1:2" x14ac:dyDescent="0.25">
      <c r="A27711" t="s">
        <v>49546</v>
      </c>
      <c r="B27711" t="s">
        <v>49547</v>
      </c>
    </row>
    <row r="27712" spans="1:2" x14ac:dyDescent="0.25">
      <c r="A27712" t="s">
        <v>49548</v>
      </c>
      <c r="B27712" t="s">
        <v>49549</v>
      </c>
    </row>
    <row r="27713" spans="1:2" x14ac:dyDescent="0.25">
      <c r="A27713" t="s">
        <v>49550</v>
      </c>
      <c r="B27713" t="s">
        <v>33130</v>
      </c>
    </row>
    <row r="27714" spans="1:2" x14ac:dyDescent="0.25">
      <c r="A27714" t="s">
        <v>49551</v>
      </c>
      <c r="B27714" t="s">
        <v>33603</v>
      </c>
    </row>
    <row r="27715" spans="1:2" x14ac:dyDescent="0.25">
      <c r="A27715" t="s">
        <v>49552</v>
      </c>
      <c r="B27715" t="s">
        <v>49553</v>
      </c>
    </row>
    <row r="27716" spans="1:2" x14ac:dyDescent="0.25">
      <c r="A27716" t="s">
        <v>49554</v>
      </c>
      <c r="B27716" t="s">
        <v>49555</v>
      </c>
    </row>
    <row r="27717" spans="1:2" x14ac:dyDescent="0.25">
      <c r="A27717" t="s">
        <v>49556</v>
      </c>
      <c r="B27717" t="s">
        <v>49557</v>
      </c>
    </row>
    <row r="27718" spans="1:2" x14ac:dyDescent="0.25">
      <c r="A27718" t="s">
        <v>49558</v>
      </c>
      <c r="B27718" t="s">
        <v>49559</v>
      </c>
    </row>
    <row r="27719" spans="1:2" x14ac:dyDescent="0.25">
      <c r="A27719" t="s">
        <v>49560</v>
      </c>
      <c r="B27719" t="s">
        <v>49561</v>
      </c>
    </row>
    <row r="27720" spans="1:2" x14ac:dyDescent="0.25">
      <c r="A27720" t="s">
        <v>49562</v>
      </c>
      <c r="B27720" t="s">
        <v>49562</v>
      </c>
    </row>
    <row r="27721" spans="1:2" x14ac:dyDescent="0.25">
      <c r="A27721" t="s">
        <v>49563</v>
      </c>
      <c r="B27721" t="s">
        <v>49564</v>
      </c>
    </row>
    <row r="27722" spans="1:2" x14ac:dyDescent="0.25">
      <c r="A27722" t="s">
        <v>49565</v>
      </c>
      <c r="B27722" t="s">
        <v>1224</v>
      </c>
    </row>
    <row r="27723" spans="1:2" x14ac:dyDescent="0.25">
      <c r="A27723" t="s">
        <v>49566</v>
      </c>
      <c r="B27723" t="s">
        <v>44083</v>
      </c>
    </row>
    <row r="27724" spans="1:2" x14ac:dyDescent="0.25">
      <c r="A27724" t="s">
        <v>49567</v>
      </c>
      <c r="B27724" t="s">
        <v>49568</v>
      </c>
    </row>
    <row r="27725" spans="1:2" x14ac:dyDescent="0.25">
      <c r="A27725" t="s">
        <v>49569</v>
      </c>
      <c r="B27725" t="s">
        <v>29825</v>
      </c>
    </row>
    <row r="27726" spans="1:2" x14ac:dyDescent="0.25">
      <c r="A27726" t="s">
        <v>49570</v>
      </c>
      <c r="B27726" t="s">
        <v>49571</v>
      </c>
    </row>
    <row r="27727" spans="1:2" x14ac:dyDescent="0.25">
      <c r="A27727" t="s">
        <v>49572</v>
      </c>
      <c r="B27727" t="s">
        <v>4728</v>
      </c>
    </row>
    <row r="27728" spans="1:2" x14ac:dyDescent="0.25">
      <c r="A27728" t="s">
        <v>49573</v>
      </c>
      <c r="B27728" t="s">
        <v>49574</v>
      </c>
    </row>
    <row r="27729" spans="1:2" x14ac:dyDescent="0.25">
      <c r="A27729" t="s">
        <v>49575</v>
      </c>
      <c r="B27729" t="s">
        <v>35442</v>
      </c>
    </row>
    <row r="27730" spans="1:2" x14ac:dyDescent="0.25">
      <c r="A27730" t="s">
        <v>49576</v>
      </c>
      <c r="B27730" t="s">
        <v>47748</v>
      </c>
    </row>
    <row r="27731" spans="1:2" x14ac:dyDescent="0.25">
      <c r="A27731" t="s">
        <v>49577</v>
      </c>
      <c r="B27731" t="s">
        <v>4663</v>
      </c>
    </row>
    <row r="27732" spans="1:2" x14ac:dyDescent="0.25">
      <c r="A27732" t="s">
        <v>49578</v>
      </c>
      <c r="B27732" t="s">
        <v>38019</v>
      </c>
    </row>
    <row r="27733" spans="1:2" x14ac:dyDescent="0.25">
      <c r="A27733" t="s">
        <v>49579</v>
      </c>
      <c r="B27733" t="s">
        <v>5393</v>
      </c>
    </row>
    <row r="27734" spans="1:2" x14ac:dyDescent="0.25">
      <c r="A27734" t="s">
        <v>49580</v>
      </c>
      <c r="B27734" t="s">
        <v>19914</v>
      </c>
    </row>
    <row r="27735" spans="1:2" x14ac:dyDescent="0.25">
      <c r="A27735" t="s">
        <v>49581</v>
      </c>
      <c r="B27735" t="s">
        <v>19914</v>
      </c>
    </row>
    <row r="27736" spans="1:2" x14ac:dyDescent="0.25">
      <c r="A27736" t="s">
        <v>49582</v>
      </c>
      <c r="B27736" t="s">
        <v>49583</v>
      </c>
    </row>
    <row r="27737" spans="1:2" x14ac:dyDescent="0.25">
      <c r="A27737" t="s">
        <v>49584</v>
      </c>
      <c r="B27737" t="s">
        <v>29669</v>
      </c>
    </row>
    <row r="27738" spans="1:2" x14ac:dyDescent="0.25">
      <c r="A27738" t="s">
        <v>49585</v>
      </c>
      <c r="B27738" t="s">
        <v>49586</v>
      </c>
    </row>
    <row r="27739" spans="1:2" x14ac:dyDescent="0.25">
      <c r="A27739" t="s">
        <v>49587</v>
      </c>
      <c r="B27739" t="s">
        <v>49587</v>
      </c>
    </row>
    <row r="27740" spans="1:2" x14ac:dyDescent="0.25">
      <c r="A27740" t="s">
        <v>49588</v>
      </c>
      <c r="B27740" t="s">
        <v>49589</v>
      </c>
    </row>
    <row r="27741" spans="1:2" x14ac:dyDescent="0.25">
      <c r="A27741" t="s">
        <v>49590</v>
      </c>
      <c r="B27741" t="s">
        <v>49591</v>
      </c>
    </row>
    <row r="27742" spans="1:2" x14ac:dyDescent="0.25">
      <c r="A27742" t="s">
        <v>49592</v>
      </c>
      <c r="B27742" t="s">
        <v>49593</v>
      </c>
    </row>
    <row r="27743" spans="1:2" x14ac:dyDescent="0.25">
      <c r="A27743" t="s">
        <v>49594</v>
      </c>
      <c r="B27743" t="s">
        <v>49595</v>
      </c>
    </row>
    <row r="27744" spans="1:2" x14ac:dyDescent="0.25">
      <c r="A27744" t="s">
        <v>49596</v>
      </c>
      <c r="B27744" t="s">
        <v>49597</v>
      </c>
    </row>
    <row r="27745" spans="1:2" x14ac:dyDescent="0.25">
      <c r="A27745" t="s">
        <v>49598</v>
      </c>
      <c r="B27745" t="s">
        <v>1816</v>
      </c>
    </row>
    <row r="27746" spans="1:2" x14ac:dyDescent="0.25">
      <c r="A27746" t="s">
        <v>49599</v>
      </c>
      <c r="B27746" t="s">
        <v>49600</v>
      </c>
    </row>
    <row r="27747" spans="1:2" x14ac:dyDescent="0.25">
      <c r="A27747" t="s">
        <v>49601</v>
      </c>
      <c r="B27747" t="s">
        <v>49602</v>
      </c>
    </row>
    <row r="27748" spans="1:2" x14ac:dyDescent="0.25">
      <c r="A27748" t="s">
        <v>49603</v>
      </c>
      <c r="B27748" t="s">
        <v>49604</v>
      </c>
    </row>
    <row r="27749" spans="1:2" x14ac:dyDescent="0.25">
      <c r="A27749" t="s">
        <v>49605</v>
      </c>
      <c r="B27749" t="s">
        <v>20642</v>
      </c>
    </row>
    <row r="27750" spans="1:2" x14ac:dyDescent="0.25">
      <c r="A27750" t="s">
        <v>49606</v>
      </c>
      <c r="B27750" t="s">
        <v>49607</v>
      </c>
    </row>
    <row r="27751" spans="1:2" x14ac:dyDescent="0.25">
      <c r="A27751" t="s">
        <v>49608</v>
      </c>
      <c r="B27751" t="s">
        <v>49609</v>
      </c>
    </row>
    <row r="27752" spans="1:2" x14ac:dyDescent="0.25">
      <c r="A27752" t="s">
        <v>49610</v>
      </c>
      <c r="B27752" t="s">
        <v>49611</v>
      </c>
    </row>
    <row r="27753" spans="1:2" x14ac:dyDescent="0.25">
      <c r="A27753" t="s">
        <v>49612</v>
      </c>
      <c r="B27753" t="s">
        <v>49613</v>
      </c>
    </row>
    <row r="27754" spans="1:2" x14ac:dyDescent="0.25">
      <c r="A27754" t="s">
        <v>49614</v>
      </c>
      <c r="B27754" t="s">
        <v>49615</v>
      </c>
    </row>
    <row r="27755" spans="1:2" x14ac:dyDescent="0.25">
      <c r="A27755" t="s">
        <v>49616</v>
      </c>
      <c r="B27755" t="s">
        <v>49617</v>
      </c>
    </row>
    <row r="27756" spans="1:2" x14ac:dyDescent="0.25">
      <c r="A27756" t="s">
        <v>49618</v>
      </c>
      <c r="B27756" t="s">
        <v>49619</v>
      </c>
    </row>
    <row r="27757" spans="1:2" x14ac:dyDescent="0.25">
      <c r="A27757" t="s">
        <v>49620</v>
      </c>
      <c r="B27757" t="s">
        <v>49621</v>
      </c>
    </row>
    <row r="27758" spans="1:2" x14ac:dyDescent="0.25">
      <c r="A27758" t="s">
        <v>49622</v>
      </c>
      <c r="B27758" t="s">
        <v>49622</v>
      </c>
    </row>
    <row r="27759" spans="1:2" x14ac:dyDescent="0.25">
      <c r="A27759" t="s">
        <v>49623</v>
      </c>
      <c r="B27759" t="s">
        <v>49623</v>
      </c>
    </row>
    <row r="27760" spans="1:2" x14ac:dyDescent="0.25">
      <c r="A27760" t="s">
        <v>49624</v>
      </c>
      <c r="B27760" t="s">
        <v>49625</v>
      </c>
    </row>
    <row r="27761" spans="1:2" x14ac:dyDescent="0.25">
      <c r="A27761" t="s">
        <v>49626</v>
      </c>
      <c r="B27761" t="s">
        <v>13848</v>
      </c>
    </row>
    <row r="27762" spans="1:2" x14ac:dyDescent="0.25">
      <c r="A27762" t="s">
        <v>49627</v>
      </c>
      <c r="B27762" t="s">
        <v>3254</v>
      </c>
    </row>
    <row r="27763" spans="1:2" x14ac:dyDescent="0.25">
      <c r="A27763" t="s">
        <v>49628</v>
      </c>
      <c r="B27763" t="s">
        <v>49629</v>
      </c>
    </row>
    <row r="27764" spans="1:2" x14ac:dyDescent="0.25">
      <c r="A27764" t="s">
        <v>49630</v>
      </c>
      <c r="B27764" t="s">
        <v>26573</v>
      </c>
    </row>
    <row r="27765" spans="1:2" x14ac:dyDescent="0.25">
      <c r="A27765" t="s">
        <v>49631</v>
      </c>
      <c r="B27765" t="s">
        <v>49632</v>
      </c>
    </row>
    <row r="27766" spans="1:2" x14ac:dyDescent="0.25">
      <c r="A27766" t="s">
        <v>49633</v>
      </c>
      <c r="B27766" t="s">
        <v>13959</v>
      </c>
    </row>
    <row r="27767" spans="1:2" x14ac:dyDescent="0.25">
      <c r="A27767" t="s">
        <v>49634</v>
      </c>
      <c r="B27767" t="s">
        <v>49635</v>
      </c>
    </row>
    <row r="27768" spans="1:2" x14ac:dyDescent="0.25">
      <c r="A27768" t="s">
        <v>49636</v>
      </c>
      <c r="B27768" t="s">
        <v>49637</v>
      </c>
    </row>
    <row r="27769" spans="1:2" x14ac:dyDescent="0.25">
      <c r="A27769" t="s">
        <v>49638</v>
      </c>
      <c r="B27769" t="s">
        <v>49639</v>
      </c>
    </row>
    <row r="27770" spans="1:2" x14ac:dyDescent="0.25">
      <c r="A27770" t="s">
        <v>49640</v>
      </c>
      <c r="B27770" t="s">
        <v>49641</v>
      </c>
    </row>
    <row r="27771" spans="1:2" x14ac:dyDescent="0.25">
      <c r="A27771" t="s">
        <v>49642</v>
      </c>
      <c r="B27771" t="s">
        <v>14066</v>
      </c>
    </row>
    <row r="27772" spans="1:2" x14ac:dyDescent="0.25">
      <c r="A27772" t="s">
        <v>49643</v>
      </c>
      <c r="B27772" t="s">
        <v>49644</v>
      </c>
    </row>
    <row r="27773" spans="1:2" x14ac:dyDescent="0.25">
      <c r="A27773" t="s">
        <v>49645</v>
      </c>
      <c r="B27773" t="s">
        <v>43065</v>
      </c>
    </row>
    <row r="27774" spans="1:2" x14ac:dyDescent="0.25">
      <c r="A27774" t="s">
        <v>49646</v>
      </c>
      <c r="B27774" t="s">
        <v>49647</v>
      </c>
    </row>
    <row r="27775" spans="1:2" x14ac:dyDescent="0.25">
      <c r="A27775" t="s">
        <v>49648</v>
      </c>
      <c r="B27775" t="s">
        <v>49649</v>
      </c>
    </row>
    <row r="27776" spans="1:2" x14ac:dyDescent="0.25">
      <c r="A27776" t="s">
        <v>49650</v>
      </c>
      <c r="B27776" t="s">
        <v>49651</v>
      </c>
    </row>
    <row r="27777" spans="1:2" x14ac:dyDescent="0.25">
      <c r="A27777" t="s">
        <v>49652</v>
      </c>
      <c r="B27777" t="s">
        <v>49653</v>
      </c>
    </row>
    <row r="27778" spans="1:2" x14ac:dyDescent="0.25">
      <c r="A27778" t="s">
        <v>49654</v>
      </c>
      <c r="B27778" t="s">
        <v>19148</v>
      </c>
    </row>
    <row r="27779" spans="1:2" x14ac:dyDescent="0.25">
      <c r="A27779" t="s">
        <v>49655</v>
      </c>
      <c r="B27779" t="s">
        <v>49656</v>
      </c>
    </row>
    <row r="27780" spans="1:2" x14ac:dyDescent="0.25">
      <c r="A27780" t="s">
        <v>49657</v>
      </c>
      <c r="B27780" t="s">
        <v>35465</v>
      </c>
    </row>
    <row r="27781" spans="1:2" x14ac:dyDescent="0.25">
      <c r="A27781" t="s">
        <v>49658</v>
      </c>
      <c r="B27781" t="s">
        <v>49659</v>
      </c>
    </row>
    <row r="27782" spans="1:2" x14ac:dyDescent="0.25">
      <c r="A27782" t="s">
        <v>49660</v>
      </c>
      <c r="B27782" t="s">
        <v>14251</v>
      </c>
    </row>
    <row r="27783" spans="1:2" x14ac:dyDescent="0.25">
      <c r="A27783" t="s">
        <v>49661</v>
      </c>
      <c r="B27783" t="s">
        <v>49662</v>
      </c>
    </row>
    <row r="27784" spans="1:2" x14ac:dyDescent="0.25">
      <c r="A27784" t="s">
        <v>49663</v>
      </c>
      <c r="B27784" t="s">
        <v>49664</v>
      </c>
    </row>
    <row r="27785" spans="1:2" x14ac:dyDescent="0.25">
      <c r="A27785" t="s">
        <v>49665</v>
      </c>
      <c r="B27785" t="s">
        <v>49666</v>
      </c>
    </row>
    <row r="27786" spans="1:2" x14ac:dyDescent="0.25">
      <c r="A27786" t="s">
        <v>49667</v>
      </c>
      <c r="B27786" t="s">
        <v>49668</v>
      </c>
    </row>
    <row r="27787" spans="1:2" x14ac:dyDescent="0.25">
      <c r="A27787" t="s">
        <v>49669</v>
      </c>
      <c r="B27787" t="s">
        <v>49670</v>
      </c>
    </row>
    <row r="27788" spans="1:2" x14ac:dyDescent="0.25">
      <c r="A27788" t="s">
        <v>49671</v>
      </c>
      <c r="B27788" t="s">
        <v>49672</v>
      </c>
    </row>
    <row r="27789" spans="1:2" x14ac:dyDescent="0.25">
      <c r="A27789" t="s">
        <v>49673</v>
      </c>
      <c r="B27789" t="s">
        <v>49673</v>
      </c>
    </row>
    <row r="27790" spans="1:2" x14ac:dyDescent="0.25">
      <c r="A27790" t="s">
        <v>49674</v>
      </c>
      <c r="B27790" t="s">
        <v>2764</v>
      </c>
    </row>
    <row r="27791" spans="1:2" x14ac:dyDescent="0.25">
      <c r="A27791" t="s">
        <v>49675</v>
      </c>
      <c r="B27791" t="s">
        <v>49676</v>
      </c>
    </row>
    <row r="27792" spans="1:2" x14ac:dyDescent="0.25">
      <c r="A27792" t="s">
        <v>49677</v>
      </c>
      <c r="B27792" t="s">
        <v>49678</v>
      </c>
    </row>
    <row r="27793" spans="1:2" x14ac:dyDescent="0.25">
      <c r="A27793" t="s">
        <v>49679</v>
      </c>
      <c r="B27793" t="s">
        <v>49680</v>
      </c>
    </row>
    <row r="27794" spans="1:2" x14ac:dyDescent="0.25">
      <c r="A27794" t="s">
        <v>49681</v>
      </c>
      <c r="B27794" t="s">
        <v>49682</v>
      </c>
    </row>
    <row r="27795" spans="1:2" x14ac:dyDescent="0.25">
      <c r="A27795" t="s">
        <v>49683</v>
      </c>
      <c r="B27795" t="s">
        <v>12663</v>
      </c>
    </row>
    <row r="27796" spans="1:2" x14ac:dyDescent="0.25">
      <c r="A27796" t="s">
        <v>49684</v>
      </c>
      <c r="B27796" t="s">
        <v>49685</v>
      </c>
    </row>
    <row r="27797" spans="1:2" x14ac:dyDescent="0.25">
      <c r="A27797" t="s">
        <v>49686</v>
      </c>
      <c r="B27797" t="s">
        <v>49687</v>
      </c>
    </row>
    <row r="27798" spans="1:2" x14ac:dyDescent="0.25">
      <c r="A27798" t="s">
        <v>49688</v>
      </c>
      <c r="B27798" t="s">
        <v>49688</v>
      </c>
    </row>
    <row r="27799" spans="1:2" x14ac:dyDescent="0.25">
      <c r="A27799" t="s">
        <v>49689</v>
      </c>
      <c r="B27799" t="s">
        <v>49690</v>
      </c>
    </row>
    <row r="27800" spans="1:2" x14ac:dyDescent="0.25">
      <c r="A27800" t="s">
        <v>49691</v>
      </c>
      <c r="B27800" t="s">
        <v>49692</v>
      </c>
    </row>
    <row r="27801" spans="1:2" x14ac:dyDescent="0.25">
      <c r="A27801" t="s">
        <v>49693</v>
      </c>
      <c r="B27801" t="s">
        <v>49694</v>
      </c>
    </row>
    <row r="27802" spans="1:2" x14ac:dyDescent="0.25">
      <c r="A27802" t="s">
        <v>49695</v>
      </c>
      <c r="B27802" t="s">
        <v>49696</v>
      </c>
    </row>
    <row r="27803" spans="1:2" x14ac:dyDescent="0.25">
      <c r="A27803" t="s">
        <v>49697</v>
      </c>
      <c r="B27803" t="s">
        <v>49698</v>
      </c>
    </row>
    <row r="27804" spans="1:2" x14ac:dyDescent="0.25">
      <c r="A27804" t="s">
        <v>49699</v>
      </c>
      <c r="B27804" t="s">
        <v>44381</v>
      </c>
    </row>
    <row r="27805" spans="1:2" x14ac:dyDescent="0.25">
      <c r="A27805" t="s">
        <v>49700</v>
      </c>
      <c r="B27805" t="s">
        <v>10835</v>
      </c>
    </row>
    <row r="27806" spans="1:2" x14ac:dyDescent="0.25">
      <c r="A27806" t="s">
        <v>49701</v>
      </c>
      <c r="B27806" t="s">
        <v>10847</v>
      </c>
    </row>
    <row r="27807" spans="1:2" x14ac:dyDescent="0.25">
      <c r="A27807" t="s">
        <v>49702</v>
      </c>
      <c r="B27807" t="s">
        <v>49703</v>
      </c>
    </row>
    <row r="27808" spans="1:2" x14ac:dyDescent="0.25">
      <c r="A27808" t="s">
        <v>49704</v>
      </c>
      <c r="B27808" t="s">
        <v>49705</v>
      </c>
    </row>
    <row r="27809" spans="1:2" x14ac:dyDescent="0.25">
      <c r="A27809" t="s">
        <v>49706</v>
      </c>
      <c r="B27809" t="s">
        <v>49707</v>
      </c>
    </row>
    <row r="27810" spans="1:2" x14ac:dyDescent="0.25">
      <c r="A27810" t="s">
        <v>49708</v>
      </c>
      <c r="B27810" t="s">
        <v>49709</v>
      </c>
    </row>
    <row r="27811" spans="1:2" x14ac:dyDescent="0.25">
      <c r="A27811" t="s">
        <v>49710</v>
      </c>
      <c r="B27811" t="s">
        <v>49711</v>
      </c>
    </row>
    <row r="27812" spans="1:2" x14ac:dyDescent="0.25">
      <c r="A27812" t="s">
        <v>49712</v>
      </c>
      <c r="B27812" t="s">
        <v>49713</v>
      </c>
    </row>
    <row r="27813" spans="1:2" x14ac:dyDescent="0.25">
      <c r="A27813" t="s">
        <v>49714</v>
      </c>
      <c r="B27813" t="s">
        <v>49715</v>
      </c>
    </row>
    <row r="27814" spans="1:2" x14ac:dyDescent="0.25">
      <c r="A27814" t="s">
        <v>49716</v>
      </c>
      <c r="B27814" t="s">
        <v>49717</v>
      </c>
    </row>
    <row r="27815" spans="1:2" x14ac:dyDescent="0.25">
      <c r="A27815" t="s">
        <v>49718</v>
      </c>
      <c r="B27815" t="s">
        <v>49719</v>
      </c>
    </row>
    <row r="27816" spans="1:2" x14ac:dyDescent="0.25">
      <c r="A27816" t="s">
        <v>49720</v>
      </c>
      <c r="B27816" t="s">
        <v>49721</v>
      </c>
    </row>
    <row r="27817" spans="1:2" x14ac:dyDescent="0.25">
      <c r="A27817" t="s">
        <v>49722</v>
      </c>
      <c r="B27817" t="s">
        <v>49723</v>
      </c>
    </row>
    <row r="27818" spans="1:2" x14ac:dyDescent="0.25">
      <c r="A27818" t="s">
        <v>49724</v>
      </c>
      <c r="B27818" t="s">
        <v>49725</v>
      </c>
    </row>
    <row r="27819" spans="1:2" x14ac:dyDescent="0.25">
      <c r="A27819" t="s">
        <v>49726</v>
      </c>
      <c r="B27819" t="s">
        <v>49726</v>
      </c>
    </row>
    <row r="27820" spans="1:2" x14ac:dyDescent="0.25">
      <c r="A27820" t="s">
        <v>49727</v>
      </c>
      <c r="B27820" t="s">
        <v>49728</v>
      </c>
    </row>
    <row r="27821" spans="1:2" x14ac:dyDescent="0.25">
      <c r="A27821" t="s">
        <v>49729</v>
      </c>
      <c r="B27821" t="s">
        <v>49730</v>
      </c>
    </row>
    <row r="27822" spans="1:2" x14ac:dyDescent="0.25">
      <c r="A27822" t="s">
        <v>49731</v>
      </c>
      <c r="B27822" t="s">
        <v>49732</v>
      </c>
    </row>
    <row r="27823" spans="1:2" x14ac:dyDescent="0.25">
      <c r="A27823" t="s">
        <v>49733</v>
      </c>
      <c r="B27823" t="s">
        <v>49734</v>
      </c>
    </row>
    <row r="27824" spans="1:2" x14ac:dyDescent="0.25">
      <c r="A27824" t="s">
        <v>49735</v>
      </c>
      <c r="B27824" t="s">
        <v>49736</v>
      </c>
    </row>
    <row r="27825" spans="1:2" x14ac:dyDescent="0.25">
      <c r="A27825" t="s">
        <v>49737</v>
      </c>
      <c r="B27825" t="s">
        <v>49738</v>
      </c>
    </row>
    <row r="27826" spans="1:2" x14ac:dyDescent="0.25">
      <c r="A27826" t="s">
        <v>49739</v>
      </c>
      <c r="B27826" t="s">
        <v>45778</v>
      </c>
    </row>
    <row r="27827" spans="1:2" x14ac:dyDescent="0.25">
      <c r="A27827" t="s">
        <v>49740</v>
      </c>
      <c r="B27827" t="s">
        <v>49741</v>
      </c>
    </row>
    <row r="27828" spans="1:2" x14ac:dyDescent="0.25">
      <c r="A27828" t="s">
        <v>49742</v>
      </c>
      <c r="B27828" t="s">
        <v>49743</v>
      </c>
    </row>
    <row r="27829" spans="1:2" x14ac:dyDescent="0.25">
      <c r="A27829" t="s">
        <v>49744</v>
      </c>
      <c r="B27829" t="s">
        <v>49745</v>
      </c>
    </row>
    <row r="27830" spans="1:2" x14ac:dyDescent="0.25">
      <c r="A27830" t="s">
        <v>49746</v>
      </c>
      <c r="B27830" t="s">
        <v>49747</v>
      </c>
    </row>
    <row r="27831" spans="1:2" x14ac:dyDescent="0.25">
      <c r="A27831" t="s">
        <v>49748</v>
      </c>
      <c r="B27831" t="s">
        <v>49749</v>
      </c>
    </row>
    <row r="27832" spans="1:2" x14ac:dyDescent="0.25">
      <c r="A27832" t="s">
        <v>49750</v>
      </c>
      <c r="B27832" t="s">
        <v>49751</v>
      </c>
    </row>
    <row r="27833" spans="1:2" x14ac:dyDescent="0.25">
      <c r="A27833" t="s">
        <v>49752</v>
      </c>
      <c r="B27833" t="s">
        <v>49753</v>
      </c>
    </row>
    <row r="27834" spans="1:2" x14ac:dyDescent="0.25">
      <c r="A27834" t="s">
        <v>49754</v>
      </c>
      <c r="B27834" t="s">
        <v>49755</v>
      </c>
    </row>
    <row r="27835" spans="1:2" x14ac:dyDescent="0.25">
      <c r="A27835" t="s">
        <v>49756</v>
      </c>
      <c r="B27835" t="s">
        <v>49757</v>
      </c>
    </row>
    <row r="27836" spans="1:2" x14ac:dyDescent="0.25">
      <c r="A27836" t="s">
        <v>49758</v>
      </c>
      <c r="B27836" t="s">
        <v>49759</v>
      </c>
    </row>
    <row r="27837" spans="1:2" x14ac:dyDescent="0.25">
      <c r="A27837" t="s">
        <v>49760</v>
      </c>
      <c r="B27837" t="s">
        <v>49761</v>
      </c>
    </row>
    <row r="27838" spans="1:2" x14ac:dyDescent="0.25">
      <c r="A27838" t="s">
        <v>49762</v>
      </c>
      <c r="B27838" t="s">
        <v>13444</v>
      </c>
    </row>
    <row r="27839" spans="1:2" x14ac:dyDescent="0.25">
      <c r="A27839" t="s">
        <v>49763</v>
      </c>
      <c r="B27839" t="s">
        <v>49764</v>
      </c>
    </row>
    <row r="27840" spans="1:2" x14ac:dyDescent="0.25">
      <c r="A27840" t="s">
        <v>49765</v>
      </c>
      <c r="B27840" t="s">
        <v>49766</v>
      </c>
    </row>
    <row r="27841" spans="1:2" x14ac:dyDescent="0.25">
      <c r="A27841" t="s">
        <v>49767</v>
      </c>
      <c r="B27841" t="s">
        <v>49768</v>
      </c>
    </row>
    <row r="27842" spans="1:2" x14ac:dyDescent="0.25">
      <c r="A27842" t="s">
        <v>49769</v>
      </c>
      <c r="B27842" t="s">
        <v>49770</v>
      </c>
    </row>
    <row r="27843" spans="1:2" x14ac:dyDescent="0.25">
      <c r="A27843" t="s">
        <v>49771</v>
      </c>
      <c r="B27843" t="s">
        <v>39813</v>
      </c>
    </row>
    <row r="27844" spans="1:2" x14ac:dyDescent="0.25">
      <c r="A27844" t="s">
        <v>49772</v>
      </c>
      <c r="B27844" t="s">
        <v>49773</v>
      </c>
    </row>
    <row r="27845" spans="1:2" x14ac:dyDescent="0.25">
      <c r="A27845" t="s">
        <v>49774</v>
      </c>
      <c r="B27845" t="s">
        <v>49775</v>
      </c>
    </row>
    <row r="27846" spans="1:2" x14ac:dyDescent="0.25">
      <c r="A27846" t="s">
        <v>49776</v>
      </c>
      <c r="B27846" t="s">
        <v>49777</v>
      </c>
    </row>
    <row r="27847" spans="1:2" x14ac:dyDescent="0.25">
      <c r="A27847" t="s">
        <v>49778</v>
      </c>
      <c r="B27847" t="s">
        <v>41217</v>
      </c>
    </row>
    <row r="27848" spans="1:2" x14ac:dyDescent="0.25">
      <c r="A27848" t="s">
        <v>49779</v>
      </c>
      <c r="B27848" t="s">
        <v>36565</v>
      </c>
    </row>
    <row r="27849" spans="1:2" x14ac:dyDescent="0.25">
      <c r="A27849" t="s">
        <v>49780</v>
      </c>
      <c r="B27849" t="s">
        <v>49781</v>
      </c>
    </row>
    <row r="27850" spans="1:2" x14ac:dyDescent="0.25">
      <c r="A27850" t="s">
        <v>49782</v>
      </c>
      <c r="B27850" t="s">
        <v>13704</v>
      </c>
    </row>
    <row r="27851" spans="1:2" x14ac:dyDescent="0.25">
      <c r="A27851" t="s">
        <v>49783</v>
      </c>
      <c r="B27851" t="s">
        <v>49784</v>
      </c>
    </row>
    <row r="27852" spans="1:2" x14ac:dyDescent="0.25">
      <c r="A27852" t="s">
        <v>49785</v>
      </c>
      <c r="B27852" t="s">
        <v>49786</v>
      </c>
    </row>
    <row r="27853" spans="1:2" x14ac:dyDescent="0.25">
      <c r="A27853" t="s">
        <v>49787</v>
      </c>
      <c r="B27853" t="s">
        <v>49788</v>
      </c>
    </row>
    <row r="27854" spans="1:2" x14ac:dyDescent="0.25">
      <c r="A27854" t="s">
        <v>49789</v>
      </c>
      <c r="B27854" t="s">
        <v>49790</v>
      </c>
    </row>
    <row r="27855" spans="1:2" x14ac:dyDescent="0.25">
      <c r="A27855" t="s">
        <v>49791</v>
      </c>
      <c r="B27855" t="s">
        <v>49792</v>
      </c>
    </row>
    <row r="27856" spans="1:2" x14ac:dyDescent="0.25">
      <c r="A27856" t="s">
        <v>49793</v>
      </c>
      <c r="B27856" t="s">
        <v>49794</v>
      </c>
    </row>
    <row r="27857" spans="1:2" x14ac:dyDescent="0.25">
      <c r="A27857" t="s">
        <v>49795</v>
      </c>
      <c r="B27857" t="s">
        <v>49796</v>
      </c>
    </row>
    <row r="27858" spans="1:2" x14ac:dyDescent="0.25">
      <c r="A27858" t="s">
        <v>13721</v>
      </c>
      <c r="B27858" t="s">
        <v>49797</v>
      </c>
    </row>
    <row r="27859" spans="1:2" x14ac:dyDescent="0.25">
      <c r="A27859" t="s">
        <v>49798</v>
      </c>
      <c r="B27859" t="s">
        <v>49799</v>
      </c>
    </row>
    <row r="27860" spans="1:2" x14ac:dyDescent="0.25">
      <c r="A27860" t="s">
        <v>49800</v>
      </c>
      <c r="B27860" t="s">
        <v>49801</v>
      </c>
    </row>
    <row r="27861" spans="1:2" x14ac:dyDescent="0.25">
      <c r="A27861" t="s">
        <v>49802</v>
      </c>
      <c r="B27861" t="s">
        <v>49803</v>
      </c>
    </row>
    <row r="27862" spans="1:2" x14ac:dyDescent="0.25">
      <c r="A27862" t="s">
        <v>49804</v>
      </c>
      <c r="B27862" t="s">
        <v>47274</v>
      </c>
    </row>
    <row r="27863" spans="1:2" x14ac:dyDescent="0.25">
      <c r="A27863" t="s">
        <v>49805</v>
      </c>
      <c r="B27863" t="s">
        <v>49806</v>
      </c>
    </row>
    <row r="27864" spans="1:2" x14ac:dyDescent="0.25">
      <c r="A27864" t="s">
        <v>49807</v>
      </c>
      <c r="B27864" t="s">
        <v>49807</v>
      </c>
    </row>
    <row r="27865" spans="1:2" x14ac:dyDescent="0.25">
      <c r="A27865" t="s">
        <v>49808</v>
      </c>
      <c r="B27865" t="s">
        <v>49808</v>
      </c>
    </row>
    <row r="27866" spans="1:2" x14ac:dyDescent="0.25">
      <c r="A27866" t="s">
        <v>49809</v>
      </c>
      <c r="B27866" t="s">
        <v>49810</v>
      </c>
    </row>
    <row r="27867" spans="1:2" x14ac:dyDescent="0.25">
      <c r="A27867" t="s">
        <v>49811</v>
      </c>
      <c r="B27867" t="s">
        <v>49812</v>
      </c>
    </row>
    <row r="27868" spans="1:2" x14ac:dyDescent="0.25">
      <c r="A27868" t="s">
        <v>49813</v>
      </c>
      <c r="B27868" t="s">
        <v>49814</v>
      </c>
    </row>
    <row r="27869" spans="1:2" x14ac:dyDescent="0.25">
      <c r="A27869" t="s">
        <v>49815</v>
      </c>
      <c r="B27869" t="s">
        <v>49816</v>
      </c>
    </row>
    <row r="27870" spans="1:2" x14ac:dyDescent="0.25">
      <c r="A27870" t="s">
        <v>49817</v>
      </c>
      <c r="B27870" t="s">
        <v>49818</v>
      </c>
    </row>
    <row r="27871" spans="1:2" x14ac:dyDescent="0.25">
      <c r="A27871" t="s">
        <v>49819</v>
      </c>
      <c r="B27871" t="s">
        <v>42373</v>
      </c>
    </row>
    <row r="27872" spans="1:2" x14ac:dyDescent="0.25">
      <c r="A27872" t="s">
        <v>49820</v>
      </c>
      <c r="B27872" t="s">
        <v>49821</v>
      </c>
    </row>
    <row r="27873" spans="1:2" x14ac:dyDescent="0.25">
      <c r="A27873" t="s">
        <v>49822</v>
      </c>
      <c r="B27873" t="s">
        <v>49823</v>
      </c>
    </row>
    <row r="27874" spans="1:2" x14ac:dyDescent="0.25">
      <c r="A27874" t="s">
        <v>49824</v>
      </c>
      <c r="B27874" t="s">
        <v>49825</v>
      </c>
    </row>
    <row r="27875" spans="1:2" x14ac:dyDescent="0.25">
      <c r="A27875" t="s">
        <v>49826</v>
      </c>
      <c r="B27875" t="s">
        <v>49827</v>
      </c>
    </row>
    <row r="27876" spans="1:2" x14ac:dyDescent="0.25">
      <c r="A27876" t="s">
        <v>49828</v>
      </c>
      <c r="B27876" t="s">
        <v>49829</v>
      </c>
    </row>
    <row r="27877" spans="1:2" x14ac:dyDescent="0.25">
      <c r="A27877" t="s">
        <v>49830</v>
      </c>
      <c r="B27877" t="s">
        <v>49831</v>
      </c>
    </row>
    <row r="27878" spans="1:2" x14ac:dyDescent="0.25">
      <c r="A27878" t="s">
        <v>49832</v>
      </c>
      <c r="B27878" t="s">
        <v>49833</v>
      </c>
    </row>
    <row r="27879" spans="1:2" x14ac:dyDescent="0.25">
      <c r="A27879" t="s">
        <v>49834</v>
      </c>
      <c r="B27879" t="s">
        <v>49835</v>
      </c>
    </row>
    <row r="27880" spans="1:2" x14ac:dyDescent="0.25">
      <c r="A27880" t="s">
        <v>49836</v>
      </c>
      <c r="B27880" t="s">
        <v>49837</v>
      </c>
    </row>
    <row r="27881" spans="1:2" x14ac:dyDescent="0.25">
      <c r="A27881" t="s">
        <v>49838</v>
      </c>
      <c r="B27881" t="s">
        <v>49839</v>
      </c>
    </row>
    <row r="27882" spans="1:2" x14ac:dyDescent="0.25">
      <c r="A27882" t="s">
        <v>49840</v>
      </c>
      <c r="B27882" t="s">
        <v>49840</v>
      </c>
    </row>
    <row r="27883" spans="1:2" x14ac:dyDescent="0.25">
      <c r="A27883" t="s">
        <v>49841</v>
      </c>
      <c r="B27883" t="s">
        <v>49842</v>
      </c>
    </row>
    <row r="27884" spans="1:2" x14ac:dyDescent="0.25">
      <c r="A27884" t="s">
        <v>49843</v>
      </c>
      <c r="B27884" t="s">
        <v>49844</v>
      </c>
    </row>
    <row r="27885" spans="1:2" x14ac:dyDescent="0.25">
      <c r="A27885" t="s">
        <v>49845</v>
      </c>
      <c r="B27885" t="s">
        <v>49845</v>
      </c>
    </row>
    <row r="27886" spans="1:2" x14ac:dyDescent="0.25">
      <c r="A27886" t="s">
        <v>49846</v>
      </c>
      <c r="B27886" t="s">
        <v>49847</v>
      </c>
    </row>
    <row r="27887" spans="1:2" x14ac:dyDescent="0.25">
      <c r="A27887" t="s">
        <v>49848</v>
      </c>
      <c r="B27887" t="s">
        <v>49849</v>
      </c>
    </row>
    <row r="27888" spans="1:2" x14ac:dyDescent="0.25">
      <c r="A27888" t="s">
        <v>49850</v>
      </c>
      <c r="B27888" t="s">
        <v>49851</v>
      </c>
    </row>
    <row r="27889" spans="1:2" x14ac:dyDescent="0.25">
      <c r="A27889" t="s">
        <v>49852</v>
      </c>
      <c r="B27889" t="s">
        <v>49853</v>
      </c>
    </row>
    <row r="27890" spans="1:2" x14ac:dyDescent="0.25">
      <c r="A27890" t="s">
        <v>49854</v>
      </c>
      <c r="B27890" t="s">
        <v>12185</v>
      </c>
    </row>
    <row r="27891" spans="1:2" x14ac:dyDescent="0.25">
      <c r="A27891" t="s">
        <v>49855</v>
      </c>
      <c r="B27891" t="s">
        <v>49856</v>
      </c>
    </row>
    <row r="27892" spans="1:2" x14ac:dyDescent="0.25">
      <c r="A27892" t="s">
        <v>49857</v>
      </c>
      <c r="B27892" t="s">
        <v>49858</v>
      </c>
    </row>
    <row r="27893" spans="1:2" x14ac:dyDescent="0.25">
      <c r="A27893" t="s">
        <v>49859</v>
      </c>
      <c r="B27893" t="s">
        <v>21948</v>
      </c>
    </row>
    <row r="27894" spans="1:2" x14ac:dyDescent="0.25">
      <c r="A27894" t="s">
        <v>49860</v>
      </c>
      <c r="B27894" t="s">
        <v>49861</v>
      </c>
    </row>
    <row r="27895" spans="1:2" x14ac:dyDescent="0.25">
      <c r="A27895" t="s">
        <v>49862</v>
      </c>
      <c r="B27895" t="s">
        <v>49863</v>
      </c>
    </row>
    <row r="27896" spans="1:2" x14ac:dyDescent="0.25">
      <c r="A27896" t="s">
        <v>49864</v>
      </c>
      <c r="B27896" t="s">
        <v>49864</v>
      </c>
    </row>
    <row r="27897" spans="1:2" x14ac:dyDescent="0.25">
      <c r="A27897" t="s">
        <v>49865</v>
      </c>
      <c r="B27897" t="s">
        <v>49866</v>
      </c>
    </row>
    <row r="27898" spans="1:2" x14ac:dyDescent="0.25">
      <c r="A27898" t="s">
        <v>49867</v>
      </c>
      <c r="B27898" t="s">
        <v>49868</v>
      </c>
    </row>
    <row r="27899" spans="1:2" x14ac:dyDescent="0.25">
      <c r="A27899" t="s">
        <v>49869</v>
      </c>
      <c r="B27899" t="s">
        <v>49870</v>
      </c>
    </row>
    <row r="27900" spans="1:2" x14ac:dyDescent="0.25">
      <c r="A27900" t="s">
        <v>49871</v>
      </c>
      <c r="B27900" t="s">
        <v>47208</v>
      </c>
    </row>
    <row r="27901" spans="1:2" x14ac:dyDescent="0.25">
      <c r="A27901" t="s">
        <v>49872</v>
      </c>
      <c r="B27901" t="s">
        <v>19362</v>
      </c>
    </row>
    <row r="27902" spans="1:2" x14ac:dyDescent="0.25">
      <c r="A27902" t="s">
        <v>49873</v>
      </c>
      <c r="B27902" t="s">
        <v>49874</v>
      </c>
    </row>
    <row r="27903" spans="1:2" x14ac:dyDescent="0.25">
      <c r="A27903" t="s">
        <v>49875</v>
      </c>
      <c r="B27903" t="s">
        <v>49876</v>
      </c>
    </row>
    <row r="27904" spans="1:2" x14ac:dyDescent="0.25">
      <c r="A27904" t="s">
        <v>49877</v>
      </c>
      <c r="B27904" t="s">
        <v>49878</v>
      </c>
    </row>
    <row r="27905" spans="1:2" x14ac:dyDescent="0.25">
      <c r="A27905" t="s">
        <v>49879</v>
      </c>
      <c r="B27905" t="s">
        <v>49880</v>
      </c>
    </row>
    <row r="27906" spans="1:2" x14ac:dyDescent="0.25">
      <c r="A27906" t="s">
        <v>49881</v>
      </c>
      <c r="B27906" t="s">
        <v>10450</v>
      </c>
    </row>
    <row r="27907" spans="1:2" x14ac:dyDescent="0.25">
      <c r="A27907" t="s">
        <v>49882</v>
      </c>
      <c r="B27907" t="s">
        <v>49883</v>
      </c>
    </row>
    <row r="27908" spans="1:2" x14ac:dyDescent="0.25">
      <c r="A27908" t="s">
        <v>49884</v>
      </c>
      <c r="B27908" t="s">
        <v>49885</v>
      </c>
    </row>
    <row r="27909" spans="1:2" x14ac:dyDescent="0.25">
      <c r="A27909" t="s">
        <v>49886</v>
      </c>
      <c r="B27909" t="s">
        <v>49887</v>
      </c>
    </row>
    <row r="27910" spans="1:2" x14ac:dyDescent="0.25">
      <c r="A27910" t="s">
        <v>49888</v>
      </c>
      <c r="B27910" t="s">
        <v>18729</v>
      </c>
    </row>
    <row r="27911" spans="1:2" x14ac:dyDescent="0.25">
      <c r="A27911" t="s">
        <v>49889</v>
      </c>
      <c r="B27911" t="s">
        <v>49890</v>
      </c>
    </row>
    <row r="27912" spans="1:2" x14ac:dyDescent="0.25">
      <c r="A27912" t="s">
        <v>49891</v>
      </c>
      <c r="B27912" t="s">
        <v>49892</v>
      </c>
    </row>
    <row r="27913" spans="1:2" x14ac:dyDescent="0.25">
      <c r="A27913" t="s">
        <v>49893</v>
      </c>
      <c r="B27913" t="s">
        <v>49894</v>
      </c>
    </row>
    <row r="27914" spans="1:2" x14ac:dyDescent="0.25">
      <c r="A27914" t="s">
        <v>49895</v>
      </c>
      <c r="B27914" t="s">
        <v>49896</v>
      </c>
    </row>
    <row r="27915" spans="1:2" x14ac:dyDescent="0.25">
      <c r="A27915" t="s">
        <v>49897</v>
      </c>
      <c r="B27915" t="s">
        <v>49898</v>
      </c>
    </row>
    <row r="27916" spans="1:2" x14ac:dyDescent="0.25">
      <c r="A27916" t="s">
        <v>48209</v>
      </c>
      <c r="B27916" t="s">
        <v>49899</v>
      </c>
    </row>
    <row r="27917" spans="1:2" x14ac:dyDescent="0.25">
      <c r="A27917" t="s">
        <v>49900</v>
      </c>
      <c r="B27917" t="s">
        <v>49901</v>
      </c>
    </row>
    <row r="27918" spans="1:2" x14ac:dyDescent="0.25">
      <c r="A27918" t="s">
        <v>49902</v>
      </c>
      <c r="B27918" t="s">
        <v>41286</v>
      </c>
    </row>
    <row r="27919" spans="1:2" x14ac:dyDescent="0.25">
      <c r="A27919" t="s">
        <v>49903</v>
      </c>
      <c r="B27919" t="s">
        <v>49904</v>
      </c>
    </row>
    <row r="27920" spans="1:2" x14ac:dyDescent="0.25">
      <c r="A27920" t="s">
        <v>49905</v>
      </c>
      <c r="B27920" t="s">
        <v>49906</v>
      </c>
    </row>
    <row r="27921" spans="1:2" x14ac:dyDescent="0.25">
      <c r="A27921" t="s">
        <v>49907</v>
      </c>
      <c r="B27921" t="s">
        <v>49908</v>
      </c>
    </row>
    <row r="27922" spans="1:2" x14ac:dyDescent="0.25">
      <c r="A27922" t="s">
        <v>49909</v>
      </c>
      <c r="B27922" t="s">
        <v>49910</v>
      </c>
    </row>
    <row r="27923" spans="1:2" x14ac:dyDescent="0.25">
      <c r="A27923" t="s">
        <v>18566</v>
      </c>
      <c r="B27923" t="s">
        <v>18566</v>
      </c>
    </row>
    <row r="27924" spans="1:2" x14ac:dyDescent="0.25">
      <c r="A27924" t="s">
        <v>49911</v>
      </c>
      <c r="B27924" t="s">
        <v>49912</v>
      </c>
    </row>
    <row r="27925" spans="1:2" x14ac:dyDescent="0.25">
      <c r="A27925" t="s">
        <v>49913</v>
      </c>
      <c r="B27925" t="s">
        <v>49914</v>
      </c>
    </row>
    <row r="27926" spans="1:2" x14ac:dyDescent="0.25">
      <c r="A27926" t="s">
        <v>49915</v>
      </c>
      <c r="B27926" t="s">
        <v>49916</v>
      </c>
    </row>
    <row r="27927" spans="1:2" x14ac:dyDescent="0.25">
      <c r="A27927" t="s">
        <v>49917</v>
      </c>
      <c r="B27927" t="s">
        <v>49918</v>
      </c>
    </row>
    <row r="27928" spans="1:2" x14ac:dyDescent="0.25">
      <c r="A27928" t="s">
        <v>49919</v>
      </c>
      <c r="B27928" t="s">
        <v>49920</v>
      </c>
    </row>
    <row r="27929" spans="1:2" x14ac:dyDescent="0.25">
      <c r="A27929" t="s">
        <v>49921</v>
      </c>
      <c r="B27929" t="s">
        <v>49922</v>
      </c>
    </row>
    <row r="27930" spans="1:2" x14ac:dyDescent="0.25">
      <c r="A27930" t="s">
        <v>49923</v>
      </c>
      <c r="B27930" t="s">
        <v>4594</v>
      </c>
    </row>
    <row r="27931" spans="1:2" x14ac:dyDescent="0.25">
      <c r="A27931" t="s">
        <v>49924</v>
      </c>
      <c r="B27931" t="s">
        <v>34069</v>
      </c>
    </row>
    <row r="27932" spans="1:2" x14ac:dyDescent="0.25">
      <c r="A27932" t="s">
        <v>49925</v>
      </c>
      <c r="B27932" t="s">
        <v>49926</v>
      </c>
    </row>
    <row r="27933" spans="1:2" x14ac:dyDescent="0.25">
      <c r="A27933" t="s">
        <v>49927</v>
      </c>
      <c r="B27933" t="s">
        <v>49928</v>
      </c>
    </row>
    <row r="27934" spans="1:2" x14ac:dyDescent="0.25">
      <c r="A27934" t="s">
        <v>49929</v>
      </c>
      <c r="B27934" t="s">
        <v>49930</v>
      </c>
    </row>
    <row r="27935" spans="1:2" x14ac:dyDescent="0.25">
      <c r="A27935" t="s">
        <v>49931</v>
      </c>
      <c r="B27935" t="s">
        <v>49932</v>
      </c>
    </row>
    <row r="27936" spans="1:2" x14ac:dyDescent="0.25">
      <c r="A27936" t="s">
        <v>49933</v>
      </c>
      <c r="B27936" t="s">
        <v>7304</v>
      </c>
    </row>
    <row r="27937" spans="1:2" x14ac:dyDescent="0.25">
      <c r="A27937" t="s">
        <v>49934</v>
      </c>
      <c r="B27937" t="s">
        <v>49935</v>
      </c>
    </row>
    <row r="27938" spans="1:2" x14ac:dyDescent="0.25">
      <c r="A27938" t="s">
        <v>49936</v>
      </c>
      <c r="B27938" t="s">
        <v>49937</v>
      </c>
    </row>
    <row r="27939" spans="1:2" x14ac:dyDescent="0.25">
      <c r="A27939" t="s">
        <v>49938</v>
      </c>
      <c r="B27939" t="s">
        <v>49939</v>
      </c>
    </row>
    <row r="27940" spans="1:2" x14ac:dyDescent="0.25">
      <c r="A27940" t="s">
        <v>49940</v>
      </c>
      <c r="B27940" t="s">
        <v>49941</v>
      </c>
    </row>
    <row r="27941" spans="1:2" x14ac:dyDescent="0.25">
      <c r="A27941" t="s">
        <v>49942</v>
      </c>
      <c r="B27941" t="s">
        <v>49943</v>
      </c>
    </row>
    <row r="27942" spans="1:2" x14ac:dyDescent="0.25">
      <c r="A27942" t="s">
        <v>49944</v>
      </c>
      <c r="B27942" t="s">
        <v>49945</v>
      </c>
    </row>
    <row r="27943" spans="1:2" x14ac:dyDescent="0.25">
      <c r="A27943" t="s">
        <v>49946</v>
      </c>
      <c r="B27943" t="s">
        <v>49947</v>
      </c>
    </row>
    <row r="27944" spans="1:2" x14ac:dyDescent="0.25">
      <c r="A27944" t="s">
        <v>49948</v>
      </c>
      <c r="B27944" t="s">
        <v>49949</v>
      </c>
    </row>
    <row r="27945" spans="1:2" x14ac:dyDescent="0.25">
      <c r="A27945" t="s">
        <v>49950</v>
      </c>
      <c r="B27945" t="s">
        <v>49950</v>
      </c>
    </row>
    <row r="27946" spans="1:2" x14ac:dyDescent="0.25">
      <c r="A27946" t="s">
        <v>49951</v>
      </c>
      <c r="B27946" t="s">
        <v>49952</v>
      </c>
    </row>
    <row r="27947" spans="1:2" x14ac:dyDescent="0.25">
      <c r="A27947" t="s">
        <v>49953</v>
      </c>
      <c r="B27947" t="s">
        <v>38774</v>
      </c>
    </row>
    <row r="27948" spans="1:2" x14ac:dyDescent="0.25">
      <c r="A27948" t="s">
        <v>49954</v>
      </c>
      <c r="B27948" t="s">
        <v>49955</v>
      </c>
    </row>
    <row r="27949" spans="1:2" x14ac:dyDescent="0.25">
      <c r="A27949" t="s">
        <v>49956</v>
      </c>
      <c r="B27949" t="s">
        <v>38619</v>
      </c>
    </row>
    <row r="27950" spans="1:2" x14ac:dyDescent="0.25">
      <c r="A27950" t="s">
        <v>49957</v>
      </c>
      <c r="B27950" t="s">
        <v>49958</v>
      </c>
    </row>
    <row r="27951" spans="1:2" x14ac:dyDescent="0.25">
      <c r="A27951" t="s">
        <v>49959</v>
      </c>
      <c r="B27951" t="s">
        <v>29473</v>
      </c>
    </row>
    <row r="27952" spans="1:2" x14ac:dyDescent="0.25">
      <c r="A27952" t="s">
        <v>49960</v>
      </c>
      <c r="B27952" t="s">
        <v>49961</v>
      </c>
    </row>
    <row r="27953" spans="1:2" x14ac:dyDescent="0.25">
      <c r="A27953" t="s">
        <v>49962</v>
      </c>
      <c r="B27953" t="s">
        <v>49963</v>
      </c>
    </row>
    <row r="27954" spans="1:2" x14ac:dyDescent="0.25">
      <c r="A27954" t="s">
        <v>49964</v>
      </c>
      <c r="B27954" t="s">
        <v>49965</v>
      </c>
    </row>
    <row r="27955" spans="1:2" x14ac:dyDescent="0.25">
      <c r="A27955" t="s">
        <v>49966</v>
      </c>
      <c r="B27955" t="s">
        <v>49967</v>
      </c>
    </row>
    <row r="27956" spans="1:2" x14ac:dyDescent="0.25">
      <c r="A27956" t="s">
        <v>49968</v>
      </c>
      <c r="B27956" t="s">
        <v>49969</v>
      </c>
    </row>
    <row r="27957" spans="1:2" x14ac:dyDescent="0.25">
      <c r="A27957" t="s">
        <v>49970</v>
      </c>
      <c r="B27957" t="s">
        <v>49971</v>
      </c>
    </row>
    <row r="27958" spans="1:2" x14ac:dyDescent="0.25">
      <c r="A27958" t="s">
        <v>49972</v>
      </c>
      <c r="B27958" t="s">
        <v>49973</v>
      </c>
    </row>
    <row r="27959" spans="1:2" x14ac:dyDescent="0.25">
      <c r="A27959" t="s">
        <v>49974</v>
      </c>
      <c r="B27959" t="s">
        <v>49975</v>
      </c>
    </row>
    <row r="27960" spans="1:2" x14ac:dyDescent="0.25">
      <c r="A27960" t="s">
        <v>49976</v>
      </c>
      <c r="B27960" t="s">
        <v>49977</v>
      </c>
    </row>
    <row r="27961" spans="1:2" x14ac:dyDescent="0.25">
      <c r="A27961" t="s">
        <v>49978</v>
      </c>
      <c r="B27961" t="s">
        <v>49979</v>
      </c>
    </row>
    <row r="27962" spans="1:2" x14ac:dyDescent="0.25">
      <c r="A27962" t="s">
        <v>49980</v>
      </c>
      <c r="B27962" t="s">
        <v>49981</v>
      </c>
    </row>
    <row r="27963" spans="1:2" x14ac:dyDescent="0.25">
      <c r="A27963" t="s">
        <v>49982</v>
      </c>
      <c r="B27963" t="s">
        <v>32742</v>
      </c>
    </row>
    <row r="27964" spans="1:2" x14ac:dyDescent="0.25">
      <c r="A27964" t="s">
        <v>49983</v>
      </c>
      <c r="B27964" t="s">
        <v>49984</v>
      </c>
    </row>
    <row r="27965" spans="1:2" x14ac:dyDescent="0.25">
      <c r="A27965" t="s">
        <v>49985</v>
      </c>
      <c r="B27965" t="s">
        <v>49986</v>
      </c>
    </row>
    <row r="27966" spans="1:2" x14ac:dyDescent="0.25">
      <c r="A27966" t="s">
        <v>49987</v>
      </c>
      <c r="B27966" t="s">
        <v>49988</v>
      </c>
    </row>
    <row r="27967" spans="1:2" x14ac:dyDescent="0.25">
      <c r="A27967" t="s">
        <v>49989</v>
      </c>
      <c r="B27967" t="s">
        <v>49990</v>
      </c>
    </row>
    <row r="27968" spans="1:2" x14ac:dyDescent="0.25">
      <c r="A27968" t="s">
        <v>44917</v>
      </c>
      <c r="B27968" t="s">
        <v>44917</v>
      </c>
    </row>
    <row r="27969" spans="1:2" x14ac:dyDescent="0.25">
      <c r="A27969" t="s">
        <v>49991</v>
      </c>
      <c r="B27969" t="s">
        <v>49992</v>
      </c>
    </row>
    <row r="27970" spans="1:2" x14ac:dyDescent="0.25">
      <c r="A27970" t="s">
        <v>49993</v>
      </c>
      <c r="B27970" t="s">
        <v>37654</v>
      </c>
    </row>
    <row r="27971" spans="1:2" x14ac:dyDescent="0.25">
      <c r="A27971" t="s">
        <v>49994</v>
      </c>
      <c r="B27971" t="s">
        <v>49995</v>
      </c>
    </row>
    <row r="27972" spans="1:2" x14ac:dyDescent="0.25">
      <c r="A27972" t="s">
        <v>49996</v>
      </c>
      <c r="B27972" t="s">
        <v>49997</v>
      </c>
    </row>
    <row r="27973" spans="1:2" x14ac:dyDescent="0.25">
      <c r="A27973" t="s">
        <v>49998</v>
      </c>
      <c r="B27973" t="s">
        <v>40406</v>
      </c>
    </row>
    <row r="27974" spans="1:2" x14ac:dyDescent="0.25">
      <c r="A27974" t="s">
        <v>49999</v>
      </c>
      <c r="B27974" t="s">
        <v>50000</v>
      </c>
    </row>
    <row r="27975" spans="1:2" x14ac:dyDescent="0.25">
      <c r="A27975" t="s">
        <v>50001</v>
      </c>
      <c r="B27975" t="s">
        <v>50002</v>
      </c>
    </row>
    <row r="27976" spans="1:2" x14ac:dyDescent="0.25">
      <c r="A27976" t="s">
        <v>50003</v>
      </c>
      <c r="B27976" t="s">
        <v>50004</v>
      </c>
    </row>
    <row r="27977" spans="1:2" x14ac:dyDescent="0.25">
      <c r="A27977" t="s">
        <v>50005</v>
      </c>
      <c r="B27977" t="s">
        <v>50006</v>
      </c>
    </row>
    <row r="27978" spans="1:2" x14ac:dyDescent="0.25">
      <c r="A27978" t="s">
        <v>50007</v>
      </c>
      <c r="B27978" t="s">
        <v>50008</v>
      </c>
    </row>
    <row r="27979" spans="1:2" x14ac:dyDescent="0.25">
      <c r="A27979" t="s">
        <v>50009</v>
      </c>
      <c r="B27979" t="s">
        <v>37337</v>
      </c>
    </row>
    <row r="27980" spans="1:2" x14ac:dyDescent="0.25">
      <c r="A27980" t="s">
        <v>50010</v>
      </c>
      <c r="B27980" t="s">
        <v>50011</v>
      </c>
    </row>
    <row r="27981" spans="1:2" x14ac:dyDescent="0.25">
      <c r="A27981" t="s">
        <v>50012</v>
      </c>
      <c r="B27981" t="s">
        <v>18699</v>
      </c>
    </row>
    <row r="27982" spans="1:2" x14ac:dyDescent="0.25">
      <c r="A27982" t="s">
        <v>50013</v>
      </c>
      <c r="B27982" t="s">
        <v>50014</v>
      </c>
    </row>
    <row r="27983" spans="1:2" x14ac:dyDescent="0.25">
      <c r="A27983" t="s">
        <v>50015</v>
      </c>
      <c r="B27983" t="s">
        <v>20236</v>
      </c>
    </row>
    <row r="27984" spans="1:2" x14ac:dyDescent="0.25">
      <c r="A27984" t="s">
        <v>50016</v>
      </c>
      <c r="B27984" t="s">
        <v>50017</v>
      </c>
    </row>
    <row r="27985" spans="1:2" x14ac:dyDescent="0.25">
      <c r="A27985" t="s">
        <v>50018</v>
      </c>
      <c r="B27985" t="s">
        <v>50019</v>
      </c>
    </row>
    <row r="27986" spans="1:2" x14ac:dyDescent="0.25">
      <c r="A27986" t="s">
        <v>35871</v>
      </c>
      <c r="B27986" t="s">
        <v>35871</v>
      </c>
    </row>
    <row r="27987" spans="1:2" x14ac:dyDescent="0.25">
      <c r="A27987" t="s">
        <v>50020</v>
      </c>
      <c r="B27987" t="s">
        <v>50021</v>
      </c>
    </row>
    <row r="27988" spans="1:2" x14ac:dyDescent="0.25">
      <c r="A27988" t="s">
        <v>50022</v>
      </c>
      <c r="B27988" t="s">
        <v>50023</v>
      </c>
    </row>
    <row r="27989" spans="1:2" x14ac:dyDescent="0.25">
      <c r="A27989" t="s">
        <v>50024</v>
      </c>
      <c r="B27989" t="s">
        <v>50025</v>
      </c>
    </row>
    <row r="27990" spans="1:2" x14ac:dyDescent="0.25">
      <c r="A27990" t="s">
        <v>50026</v>
      </c>
      <c r="B27990" t="s">
        <v>22389</v>
      </c>
    </row>
    <row r="27991" spans="1:2" x14ac:dyDescent="0.25">
      <c r="A27991" t="s">
        <v>50027</v>
      </c>
      <c r="B27991" t="s">
        <v>50028</v>
      </c>
    </row>
    <row r="27992" spans="1:2" x14ac:dyDescent="0.25">
      <c r="A27992" t="s">
        <v>50029</v>
      </c>
      <c r="B27992" t="s">
        <v>29624</v>
      </c>
    </row>
    <row r="27993" spans="1:2" x14ac:dyDescent="0.25">
      <c r="A27993" t="s">
        <v>50030</v>
      </c>
      <c r="B27993" t="s">
        <v>50031</v>
      </c>
    </row>
    <row r="27994" spans="1:2" x14ac:dyDescent="0.25">
      <c r="A27994" t="s">
        <v>50032</v>
      </c>
      <c r="B27994" t="s">
        <v>50033</v>
      </c>
    </row>
    <row r="27995" spans="1:2" x14ac:dyDescent="0.25">
      <c r="A27995" t="s">
        <v>50034</v>
      </c>
      <c r="B27995" t="s">
        <v>50035</v>
      </c>
    </row>
    <row r="27996" spans="1:2" x14ac:dyDescent="0.25">
      <c r="A27996" t="s">
        <v>50036</v>
      </c>
      <c r="B27996" t="s">
        <v>15082</v>
      </c>
    </row>
    <row r="27997" spans="1:2" x14ac:dyDescent="0.25">
      <c r="A27997" t="s">
        <v>50037</v>
      </c>
      <c r="B27997" t="s">
        <v>50038</v>
      </c>
    </row>
    <row r="27998" spans="1:2" x14ac:dyDescent="0.25">
      <c r="A27998" t="s">
        <v>50039</v>
      </c>
      <c r="B27998" t="s">
        <v>2776</v>
      </c>
    </row>
    <row r="27999" spans="1:2" x14ac:dyDescent="0.25">
      <c r="A27999" t="s">
        <v>50040</v>
      </c>
      <c r="B27999" t="s">
        <v>50041</v>
      </c>
    </row>
    <row r="28000" spans="1:2" x14ac:dyDescent="0.25">
      <c r="A28000" t="s">
        <v>50042</v>
      </c>
      <c r="B28000" t="s">
        <v>50043</v>
      </c>
    </row>
    <row r="28001" spans="1:2" x14ac:dyDescent="0.25">
      <c r="A28001" t="s">
        <v>50044</v>
      </c>
      <c r="B28001" t="s">
        <v>50045</v>
      </c>
    </row>
    <row r="28002" spans="1:2" x14ac:dyDescent="0.25">
      <c r="A28002" t="s">
        <v>50046</v>
      </c>
      <c r="B28002" t="s">
        <v>50047</v>
      </c>
    </row>
    <row r="28003" spans="1:2" x14ac:dyDescent="0.25">
      <c r="A28003" t="s">
        <v>50048</v>
      </c>
      <c r="B28003" t="s">
        <v>50049</v>
      </c>
    </row>
    <row r="28004" spans="1:2" x14ac:dyDescent="0.25">
      <c r="A28004" t="s">
        <v>50050</v>
      </c>
      <c r="B28004" t="s">
        <v>50051</v>
      </c>
    </row>
    <row r="28005" spans="1:2" x14ac:dyDescent="0.25">
      <c r="A28005" t="s">
        <v>50052</v>
      </c>
      <c r="B28005" t="s">
        <v>50052</v>
      </c>
    </row>
    <row r="28006" spans="1:2" x14ac:dyDescent="0.25">
      <c r="A28006" t="s">
        <v>50053</v>
      </c>
      <c r="B28006" t="s">
        <v>50054</v>
      </c>
    </row>
    <row r="28007" spans="1:2" x14ac:dyDescent="0.25">
      <c r="A28007" t="s">
        <v>50055</v>
      </c>
      <c r="B28007" t="s">
        <v>50056</v>
      </c>
    </row>
    <row r="28008" spans="1:2" x14ac:dyDescent="0.25">
      <c r="A28008" t="s">
        <v>50057</v>
      </c>
      <c r="B28008" t="s">
        <v>50058</v>
      </c>
    </row>
    <row r="28009" spans="1:2" x14ac:dyDescent="0.25">
      <c r="A28009" t="s">
        <v>50059</v>
      </c>
      <c r="B28009" t="s">
        <v>17248</v>
      </c>
    </row>
    <row r="28010" spans="1:2" x14ac:dyDescent="0.25">
      <c r="A28010" t="s">
        <v>50060</v>
      </c>
      <c r="B28010" t="s">
        <v>50061</v>
      </c>
    </row>
    <row r="28011" spans="1:2" x14ac:dyDescent="0.25">
      <c r="A28011" t="s">
        <v>50062</v>
      </c>
      <c r="B28011" t="s">
        <v>50063</v>
      </c>
    </row>
    <row r="28012" spans="1:2" x14ac:dyDescent="0.25">
      <c r="A28012" t="s">
        <v>50064</v>
      </c>
      <c r="B28012" t="s">
        <v>50065</v>
      </c>
    </row>
    <row r="28013" spans="1:2" x14ac:dyDescent="0.25">
      <c r="A28013" t="s">
        <v>50066</v>
      </c>
      <c r="B28013" t="s">
        <v>50067</v>
      </c>
    </row>
    <row r="28014" spans="1:2" x14ac:dyDescent="0.25">
      <c r="A28014" t="s">
        <v>50068</v>
      </c>
      <c r="B28014" t="s">
        <v>1100</v>
      </c>
    </row>
    <row r="28015" spans="1:2" x14ac:dyDescent="0.25">
      <c r="A28015" t="s">
        <v>50069</v>
      </c>
      <c r="B28015" t="s">
        <v>26235</v>
      </c>
    </row>
    <row r="28016" spans="1:2" x14ac:dyDescent="0.25">
      <c r="A28016" t="s">
        <v>50070</v>
      </c>
      <c r="B28016" t="s">
        <v>25515</v>
      </c>
    </row>
    <row r="28017" spans="1:2" x14ac:dyDescent="0.25">
      <c r="A28017" t="s">
        <v>50071</v>
      </c>
      <c r="B28017" t="s">
        <v>50072</v>
      </c>
    </row>
    <row r="28018" spans="1:2" x14ac:dyDescent="0.25">
      <c r="A28018" t="s">
        <v>50073</v>
      </c>
      <c r="B28018" t="s">
        <v>2908</v>
      </c>
    </row>
    <row r="28019" spans="1:2" x14ac:dyDescent="0.25">
      <c r="A28019" t="s">
        <v>50074</v>
      </c>
      <c r="B28019" t="s">
        <v>1636</v>
      </c>
    </row>
    <row r="28020" spans="1:2" x14ac:dyDescent="0.25">
      <c r="A28020" t="s">
        <v>50075</v>
      </c>
      <c r="B28020" t="s">
        <v>50076</v>
      </c>
    </row>
    <row r="28021" spans="1:2" x14ac:dyDescent="0.25">
      <c r="A28021" t="s">
        <v>50077</v>
      </c>
      <c r="B28021" t="s">
        <v>19624</v>
      </c>
    </row>
    <row r="28022" spans="1:2" x14ac:dyDescent="0.25">
      <c r="A28022" t="s">
        <v>50078</v>
      </c>
      <c r="B28022" t="s">
        <v>50079</v>
      </c>
    </row>
    <row r="28023" spans="1:2" x14ac:dyDescent="0.25">
      <c r="A28023" t="s">
        <v>50080</v>
      </c>
      <c r="B28023" t="s">
        <v>2526</v>
      </c>
    </row>
    <row r="28024" spans="1:2" x14ac:dyDescent="0.25">
      <c r="A28024" t="s">
        <v>50081</v>
      </c>
      <c r="B28024" t="s">
        <v>50082</v>
      </c>
    </row>
    <row r="28025" spans="1:2" x14ac:dyDescent="0.25">
      <c r="A28025" t="s">
        <v>50083</v>
      </c>
      <c r="B28025" t="s">
        <v>24806</v>
      </c>
    </row>
    <row r="28026" spans="1:2" x14ac:dyDescent="0.25">
      <c r="A28026" t="s">
        <v>50084</v>
      </c>
      <c r="B28026" t="s">
        <v>8151</v>
      </c>
    </row>
    <row r="28027" spans="1:2" x14ac:dyDescent="0.25">
      <c r="A28027" t="s">
        <v>50085</v>
      </c>
      <c r="B28027" t="s">
        <v>50086</v>
      </c>
    </row>
    <row r="28028" spans="1:2" x14ac:dyDescent="0.25">
      <c r="A28028" t="s">
        <v>50087</v>
      </c>
      <c r="B28028" t="s">
        <v>41</v>
      </c>
    </row>
    <row r="28029" spans="1:2" x14ac:dyDescent="0.25">
      <c r="A28029" t="s">
        <v>50088</v>
      </c>
      <c r="B28029" t="s">
        <v>50089</v>
      </c>
    </row>
    <row r="28030" spans="1:2" x14ac:dyDescent="0.25">
      <c r="A28030" t="s">
        <v>50090</v>
      </c>
      <c r="B28030" t="s">
        <v>4948</v>
      </c>
    </row>
    <row r="28031" spans="1:2" x14ac:dyDescent="0.25">
      <c r="A28031" t="s">
        <v>50091</v>
      </c>
      <c r="B28031" t="s">
        <v>8186</v>
      </c>
    </row>
    <row r="28032" spans="1:2" x14ac:dyDescent="0.25">
      <c r="A28032" t="s">
        <v>50092</v>
      </c>
      <c r="B28032" t="s">
        <v>1200</v>
      </c>
    </row>
    <row r="28033" spans="1:2" x14ac:dyDescent="0.25">
      <c r="A28033" t="s">
        <v>50093</v>
      </c>
      <c r="B28033" t="s">
        <v>50094</v>
      </c>
    </row>
    <row r="28034" spans="1:2" x14ac:dyDescent="0.25">
      <c r="A28034" t="s">
        <v>50095</v>
      </c>
      <c r="B28034" t="s">
        <v>8203</v>
      </c>
    </row>
    <row r="28035" spans="1:2" x14ac:dyDescent="0.25">
      <c r="A28035" t="s">
        <v>50096</v>
      </c>
      <c r="B28035" t="s">
        <v>24854</v>
      </c>
    </row>
    <row r="28036" spans="1:2" x14ac:dyDescent="0.25">
      <c r="A28036" t="s">
        <v>50097</v>
      </c>
      <c r="B28036" t="s">
        <v>50098</v>
      </c>
    </row>
    <row r="28037" spans="1:2" x14ac:dyDescent="0.25">
      <c r="A28037" t="s">
        <v>50099</v>
      </c>
      <c r="B28037" t="s">
        <v>43937</v>
      </c>
    </row>
    <row r="28038" spans="1:2" x14ac:dyDescent="0.25">
      <c r="A28038" t="s">
        <v>50100</v>
      </c>
      <c r="B28038" t="s">
        <v>50101</v>
      </c>
    </row>
    <row r="28039" spans="1:2" x14ac:dyDescent="0.25">
      <c r="A28039" t="s">
        <v>50102</v>
      </c>
      <c r="B28039" t="s">
        <v>50103</v>
      </c>
    </row>
    <row r="28040" spans="1:2" x14ac:dyDescent="0.25">
      <c r="A28040" t="s">
        <v>50104</v>
      </c>
      <c r="B28040" t="s">
        <v>50105</v>
      </c>
    </row>
    <row r="28041" spans="1:2" x14ac:dyDescent="0.25">
      <c r="A28041" t="s">
        <v>50106</v>
      </c>
      <c r="B28041" t="s">
        <v>50107</v>
      </c>
    </row>
    <row r="28042" spans="1:2" x14ac:dyDescent="0.25">
      <c r="A28042" t="s">
        <v>50108</v>
      </c>
      <c r="B28042" t="s">
        <v>50109</v>
      </c>
    </row>
    <row r="28043" spans="1:2" x14ac:dyDescent="0.25">
      <c r="A28043" t="s">
        <v>50110</v>
      </c>
      <c r="B28043" t="s">
        <v>50111</v>
      </c>
    </row>
    <row r="28044" spans="1:2" x14ac:dyDescent="0.25">
      <c r="A28044" t="s">
        <v>50112</v>
      </c>
      <c r="B28044" t="s">
        <v>50113</v>
      </c>
    </row>
    <row r="28045" spans="1:2" x14ac:dyDescent="0.25">
      <c r="A28045" t="s">
        <v>50114</v>
      </c>
      <c r="B28045" t="s">
        <v>50115</v>
      </c>
    </row>
    <row r="28046" spans="1:2" x14ac:dyDescent="0.25">
      <c r="A28046" t="s">
        <v>50116</v>
      </c>
      <c r="B28046" t="s">
        <v>50117</v>
      </c>
    </row>
    <row r="28047" spans="1:2" x14ac:dyDescent="0.25">
      <c r="A28047" t="s">
        <v>50118</v>
      </c>
      <c r="B28047" t="s">
        <v>50119</v>
      </c>
    </row>
    <row r="28048" spans="1:2" x14ac:dyDescent="0.25">
      <c r="A28048" t="s">
        <v>50120</v>
      </c>
      <c r="B28048" t="s">
        <v>50121</v>
      </c>
    </row>
    <row r="28049" spans="1:2" x14ac:dyDescent="0.25">
      <c r="A28049" t="s">
        <v>50122</v>
      </c>
      <c r="B28049" t="s">
        <v>50122</v>
      </c>
    </row>
    <row r="28050" spans="1:2" x14ac:dyDescent="0.25">
      <c r="A28050" t="s">
        <v>50123</v>
      </c>
      <c r="B28050" t="s">
        <v>50124</v>
      </c>
    </row>
    <row r="28051" spans="1:2" x14ac:dyDescent="0.25">
      <c r="A28051" t="s">
        <v>50125</v>
      </c>
      <c r="B28051" t="s">
        <v>50126</v>
      </c>
    </row>
    <row r="28052" spans="1:2" x14ac:dyDescent="0.25">
      <c r="A28052" t="s">
        <v>50127</v>
      </c>
      <c r="B28052" t="s">
        <v>50128</v>
      </c>
    </row>
    <row r="28053" spans="1:2" x14ac:dyDescent="0.25">
      <c r="A28053" t="s">
        <v>50129</v>
      </c>
      <c r="B28053" t="s">
        <v>50130</v>
      </c>
    </row>
    <row r="28054" spans="1:2" x14ac:dyDescent="0.25">
      <c r="A28054" t="s">
        <v>50131</v>
      </c>
      <c r="B28054" t="s">
        <v>50132</v>
      </c>
    </row>
    <row r="28055" spans="1:2" x14ac:dyDescent="0.25">
      <c r="A28055" t="s">
        <v>50133</v>
      </c>
      <c r="B28055" t="s">
        <v>50134</v>
      </c>
    </row>
    <row r="28056" spans="1:2" x14ac:dyDescent="0.25">
      <c r="A28056" t="s">
        <v>50135</v>
      </c>
      <c r="B28056" t="s">
        <v>50136</v>
      </c>
    </row>
    <row r="28057" spans="1:2" x14ac:dyDescent="0.25">
      <c r="A28057" t="s">
        <v>50137</v>
      </c>
      <c r="B28057" t="s">
        <v>50138</v>
      </c>
    </row>
    <row r="28058" spans="1:2" x14ac:dyDescent="0.25">
      <c r="A28058" t="s">
        <v>50139</v>
      </c>
      <c r="B28058" t="s">
        <v>50140</v>
      </c>
    </row>
    <row r="28059" spans="1:2" x14ac:dyDescent="0.25">
      <c r="A28059" t="s">
        <v>50141</v>
      </c>
      <c r="B28059" t="s">
        <v>50142</v>
      </c>
    </row>
    <row r="28060" spans="1:2" x14ac:dyDescent="0.25">
      <c r="A28060" t="s">
        <v>50143</v>
      </c>
      <c r="B28060" t="s">
        <v>364</v>
      </c>
    </row>
    <row r="28061" spans="1:2" x14ac:dyDescent="0.25">
      <c r="A28061" t="s">
        <v>50144</v>
      </c>
      <c r="B28061" t="s">
        <v>45439</v>
      </c>
    </row>
    <row r="28062" spans="1:2" x14ac:dyDescent="0.25">
      <c r="A28062" t="s">
        <v>50145</v>
      </c>
      <c r="B28062" t="s">
        <v>50146</v>
      </c>
    </row>
    <row r="28063" spans="1:2" x14ac:dyDescent="0.25">
      <c r="A28063" t="s">
        <v>50147</v>
      </c>
      <c r="B28063" t="s">
        <v>50148</v>
      </c>
    </row>
    <row r="28064" spans="1:2" x14ac:dyDescent="0.25">
      <c r="A28064" t="s">
        <v>50149</v>
      </c>
      <c r="B28064" t="s">
        <v>50150</v>
      </c>
    </row>
    <row r="28065" spans="1:2" x14ac:dyDescent="0.25">
      <c r="A28065" t="s">
        <v>50151</v>
      </c>
      <c r="B28065" t="s">
        <v>50152</v>
      </c>
    </row>
    <row r="28066" spans="1:2" x14ac:dyDescent="0.25">
      <c r="A28066" t="s">
        <v>50153</v>
      </c>
      <c r="B28066" t="s">
        <v>50153</v>
      </c>
    </row>
    <row r="28067" spans="1:2" x14ac:dyDescent="0.25">
      <c r="A28067" t="s">
        <v>50154</v>
      </c>
      <c r="B28067" t="s">
        <v>50155</v>
      </c>
    </row>
    <row r="28068" spans="1:2" x14ac:dyDescent="0.25">
      <c r="A28068" t="s">
        <v>50156</v>
      </c>
      <c r="B28068" t="s">
        <v>50157</v>
      </c>
    </row>
    <row r="28069" spans="1:2" x14ac:dyDescent="0.25">
      <c r="A28069" t="s">
        <v>50158</v>
      </c>
      <c r="B28069" t="s">
        <v>23105</v>
      </c>
    </row>
    <row r="28070" spans="1:2" x14ac:dyDescent="0.25">
      <c r="A28070" t="s">
        <v>50159</v>
      </c>
      <c r="B28070" t="s">
        <v>50160</v>
      </c>
    </row>
    <row r="28071" spans="1:2" x14ac:dyDescent="0.25">
      <c r="A28071" t="s">
        <v>50161</v>
      </c>
      <c r="B28071" t="s">
        <v>50162</v>
      </c>
    </row>
    <row r="28072" spans="1:2" x14ac:dyDescent="0.25">
      <c r="A28072" t="s">
        <v>50163</v>
      </c>
      <c r="B28072" t="s">
        <v>50164</v>
      </c>
    </row>
    <row r="28073" spans="1:2" x14ac:dyDescent="0.25">
      <c r="A28073" t="s">
        <v>50165</v>
      </c>
      <c r="B28073" t="s">
        <v>50166</v>
      </c>
    </row>
    <row r="28074" spans="1:2" x14ac:dyDescent="0.25">
      <c r="A28074" t="s">
        <v>50167</v>
      </c>
      <c r="B28074" t="s">
        <v>50168</v>
      </c>
    </row>
    <row r="28075" spans="1:2" x14ac:dyDescent="0.25">
      <c r="A28075" t="s">
        <v>50169</v>
      </c>
      <c r="B28075" t="s">
        <v>4245</v>
      </c>
    </row>
    <row r="28076" spans="1:2" x14ac:dyDescent="0.25">
      <c r="A28076" t="s">
        <v>50170</v>
      </c>
      <c r="B28076" t="s">
        <v>50171</v>
      </c>
    </row>
    <row r="28077" spans="1:2" x14ac:dyDescent="0.25">
      <c r="A28077" t="s">
        <v>50172</v>
      </c>
      <c r="B28077" t="s">
        <v>50173</v>
      </c>
    </row>
    <row r="28078" spans="1:2" x14ac:dyDescent="0.25">
      <c r="A28078" t="s">
        <v>50174</v>
      </c>
      <c r="B28078" t="s">
        <v>50175</v>
      </c>
    </row>
    <row r="28079" spans="1:2" x14ac:dyDescent="0.25">
      <c r="A28079" t="s">
        <v>50176</v>
      </c>
      <c r="B28079" t="s">
        <v>50176</v>
      </c>
    </row>
    <row r="28080" spans="1:2" x14ac:dyDescent="0.25">
      <c r="A28080" t="s">
        <v>50177</v>
      </c>
      <c r="B28080" t="s">
        <v>50178</v>
      </c>
    </row>
    <row r="28081" spans="1:2" x14ac:dyDescent="0.25">
      <c r="A28081" t="s">
        <v>50179</v>
      </c>
      <c r="B28081" t="s">
        <v>50180</v>
      </c>
    </row>
    <row r="28082" spans="1:2" x14ac:dyDescent="0.25">
      <c r="A28082" t="s">
        <v>50181</v>
      </c>
      <c r="B28082" t="s">
        <v>50182</v>
      </c>
    </row>
    <row r="28083" spans="1:2" x14ac:dyDescent="0.25">
      <c r="A28083" t="s">
        <v>50183</v>
      </c>
      <c r="B28083" t="s">
        <v>38727</v>
      </c>
    </row>
    <row r="28084" spans="1:2" x14ac:dyDescent="0.25">
      <c r="A28084" t="s">
        <v>50184</v>
      </c>
      <c r="B28084" t="s">
        <v>50185</v>
      </c>
    </row>
    <row r="28085" spans="1:2" x14ac:dyDescent="0.25">
      <c r="A28085" t="s">
        <v>50186</v>
      </c>
      <c r="B28085" t="s">
        <v>50187</v>
      </c>
    </row>
    <row r="28086" spans="1:2" x14ac:dyDescent="0.25">
      <c r="A28086" t="s">
        <v>50188</v>
      </c>
      <c r="B28086" t="s">
        <v>24812</v>
      </c>
    </row>
    <row r="28087" spans="1:2" x14ac:dyDescent="0.25">
      <c r="A28087" t="s">
        <v>50189</v>
      </c>
      <c r="B28087" t="s">
        <v>17839</v>
      </c>
    </row>
    <row r="28088" spans="1:2" x14ac:dyDescent="0.25">
      <c r="A28088" t="s">
        <v>50190</v>
      </c>
      <c r="B28088" t="s">
        <v>50191</v>
      </c>
    </row>
    <row r="28089" spans="1:2" x14ac:dyDescent="0.25">
      <c r="A28089" t="s">
        <v>50192</v>
      </c>
      <c r="B28089" t="s">
        <v>50193</v>
      </c>
    </row>
    <row r="28090" spans="1:2" x14ac:dyDescent="0.25">
      <c r="A28090" t="s">
        <v>50194</v>
      </c>
      <c r="B28090" t="s">
        <v>50195</v>
      </c>
    </row>
    <row r="28091" spans="1:2" x14ac:dyDescent="0.25">
      <c r="A28091" t="s">
        <v>50196</v>
      </c>
      <c r="B28091" t="s">
        <v>50197</v>
      </c>
    </row>
    <row r="28092" spans="1:2" x14ac:dyDescent="0.25">
      <c r="A28092" t="s">
        <v>50198</v>
      </c>
      <c r="B28092" t="s">
        <v>28701</v>
      </c>
    </row>
    <row r="28093" spans="1:2" x14ac:dyDescent="0.25">
      <c r="A28093" t="s">
        <v>50199</v>
      </c>
      <c r="B28093" t="s">
        <v>50200</v>
      </c>
    </row>
    <row r="28094" spans="1:2" x14ac:dyDescent="0.25">
      <c r="A28094" t="s">
        <v>50201</v>
      </c>
      <c r="B28094" t="s">
        <v>50202</v>
      </c>
    </row>
    <row r="28095" spans="1:2" x14ac:dyDescent="0.25">
      <c r="A28095" t="s">
        <v>50203</v>
      </c>
      <c r="B28095" t="s">
        <v>13536</v>
      </c>
    </row>
    <row r="28096" spans="1:2" x14ac:dyDescent="0.25">
      <c r="A28096" t="s">
        <v>50204</v>
      </c>
      <c r="B28096" t="s">
        <v>3148</v>
      </c>
    </row>
    <row r="28097" spans="1:2" x14ac:dyDescent="0.25">
      <c r="A28097" t="s">
        <v>50205</v>
      </c>
      <c r="B28097" t="s">
        <v>50206</v>
      </c>
    </row>
    <row r="28098" spans="1:2" x14ac:dyDescent="0.25">
      <c r="A28098" t="s">
        <v>50207</v>
      </c>
      <c r="B28098" t="s">
        <v>50208</v>
      </c>
    </row>
    <row r="28099" spans="1:2" x14ac:dyDescent="0.25">
      <c r="A28099" t="s">
        <v>50209</v>
      </c>
      <c r="B28099" t="s">
        <v>50210</v>
      </c>
    </row>
    <row r="28100" spans="1:2" x14ac:dyDescent="0.25">
      <c r="A28100" t="s">
        <v>50211</v>
      </c>
      <c r="B28100" t="s">
        <v>50212</v>
      </c>
    </row>
    <row r="28101" spans="1:2" x14ac:dyDescent="0.25">
      <c r="A28101" t="s">
        <v>50213</v>
      </c>
      <c r="B28101" t="s">
        <v>50214</v>
      </c>
    </row>
    <row r="28102" spans="1:2" x14ac:dyDescent="0.25">
      <c r="A28102" t="s">
        <v>50215</v>
      </c>
      <c r="B28102" t="s">
        <v>50216</v>
      </c>
    </row>
    <row r="28103" spans="1:2" x14ac:dyDescent="0.25">
      <c r="A28103" t="s">
        <v>50217</v>
      </c>
      <c r="B28103" t="s">
        <v>50218</v>
      </c>
    </row>
    <row r="28104" spans="1:2" x14ac:dyDescent="0.25">
      <c r="A28104" t="s">
        <v>50219</v>
      </c>
      <c r="B28104" t="s">
        <v>50220</v>
      </c>
    </row>
    <row r="28105" spans="1:2" x14ac:dyDescent="0.25">
      <c r="A28105" t="s">
        <v>50221</v>
      </c>
      <c r="B28105" t="s">
        <v>50222</v>
      </c>
    </row>
    <row r="28106" spans="1:2" x14ac:dyDescent="0.25">
      <c r="A28106" t="s">
        <v>50223</v>
      </c>
      <c r="B28106" t="s">
        <v>50224</v>
      </c>
    </row>
    <row r="28107" spans="1:2" x14ac:dyDescent="0.25">
      <c r="A28107" t="s">
        <v>50225</v>
      </c>
      <c r="B28107" t="s">
        <v>41126</v>
      </c>
    </row>
    <row r="28108" spans="1:2" x14ac:dyDescent="0.25">
      <c r="A28108" t="s">
        <v>50226</v>
      </c>
      <c r="B28108" t="s">
        <v>50227</v>
      </c>
    </row>
    <row r="28109" spans="1:2" x14ac:dyDescent="0.25">
      <c r="A28109" t="s">
        <v>50228</v>
      </c>
      <c r="B28109" t="s">
        <v>3543</v>
      </c>
    </row>
    <row r="28110" spans="1:2" x14ac:dyDescent="0.25">
      <c r="A28110" t="s">
        <v>50229</v>
      </c>
      <c r="B28110" t="s">
        <v>50230</v>
      </c>
    </row>
    <row r="28111" spans="1:2" x14ac:dyDescent="0.25">
      <c r="A28111" t="s">
        <v>50231</v>
      </c>
      <c r="B28111" t="s">
        <v>50232</v>
      </c>
    </row>
    <row r="28112" spans="1:2" x14ac:dyDescent="0.25">
      <c r="A28112" t="s">
        <v>50233</v>
      </c>
      <c r="B28112" t="s">
        <v>50234</v>
      </c>
    </row>
    <row r="28113" spans="1:2" x14ac:dyDescent="0.25">
      <c r="A28113" t="s">
        <v>50235</v>
      </c>
      <c r="B28113" t="s">
        <v>14738</v>
      </c>
    </row>
    <row r="28114" spans="1:2" x14ac:dyDescent="0.25">
      <c r="A28114" t="s">
        <v>50236</v>
      </c>
      <c r="B28114" t="s">
        <v>50237</v>
      </c>
    </row>
    <row r="28115" spans="1:2" x14ac:dyDescent="0.25">
      <c r="A28115" t="s">
        <v>50238</v>
      </c>
      <c r="B28115" t="s">
        <v>50239</v>
      </c>
    </row>
    <row r="28116" spans="1:2" x14ac:dyDescent="0.25">
      <c r="A28116" t="s">
        <v>50240</v>
      </c>
      <c r="B28116" t="s">
        <v>50241</v>
      </c>
    </row>
    <row r="28117" spans="1:2" x14ac:dyDescent="0.25">
      <c r="A28117" t="s">
        <v>50242</v>
      </c>
      <c r="B28117" t="s">
        <v>50243</v>
      </c>
    </row>
    <row r="28118" spans="1:2" x14ac:dyDescent="0.25">
      <c r="A28118" t="s">
        <v>50244</v>
      </c>
      <c r="B28118" t="s">
        <v>50245</v>
      </c>
    </row>
    <row r="28119" spans="1:2" x14ac:dyDescent="0.25">
      <c r="A28119" t="s">
        <v>50246</v>
      </c>
      <c r="B28119" t="s">
        <v>17791</v>
      </c>
    </row>
    <row r="28120" spans="1:2" x14ac:dyDescent="0.25">
      <c r="A28120" t="s">
        <v>50247</v>
      </c>
      <c r="B28120" t="s">
        <v>41899</v>
      </c>
    </row>
    <row r="28121" spans="1:2" x14ac:dyDescent="0.25">
      <c r="A28121" t="s">
        <v>50248</v>
      </c>
      <c r="B28121" t="s">
        <v>50249</v>
      </c>
    </row>
    <row r="28122" spans="1:2" x14ac:dyDescent="0.25">
      <c r="A28122" t="s">
        <v>50250</v>
      </c>
      <c r="B28122" t="s">
        <v>36394</v>
      </c>
    </row>
    <row r="28123" spans="1:2" x14ac:dyDescent="0.25">
      <c r="A28123" t="s">
        <v>50251</v>
      </c>
      <c r="B28123" t="s">
        <v>48307</v>
      </c>
    </row>
    <row r="28124" spans="1:2" x14ac:dyDescent="0.25">
      <c r="A28124" t="s">
        <v>50252</v>
      </c>
      <c r="B28124" t="s">
        <v>50253</v>
      </c>
    </row>
    <row r="28125" spans="1:2" x14ac:dyDescent="0.25">
      <c r="A28125" t="s">
        <v>50254</v>
      </c>
      <c r="B28125" t="s">
        <v>50255</v>
      </c>
    </row>
    <row r="28126" spans="1:2" x14ac:dyDescent="0.25">
      <c r="A28126" t="s">
        <v>50256</v>
      </c>
      <c r="B28126" t="s">
        <v>33852</v>
      </c>
    </row>
    <row r="28127" spans="1:2" x14ac:dyDescent="0.25">
      <c r="A28127" t="s">
        <v>50257</v>
      </c>
      <c r="B28127" t="s">
        <v>50258</v>
      </c>
    </row>
    <row r="28128" spans="1:2" x14ac:dyDescent="0.25">
      <c r="A28128" t="s">
        <v>50259</v>
      </c>
      <c r="B28128" t="s">
        <v>50260</v>
      </c>
    </row>
    <row r="28129" spans="1:2" x14ac:dyDescent="0.25">
      <c r="A28129" t="s">
        <v>50261</v>
      </c>
      <c r="B28129" t="s">
        <v>50262</v>
      </c>
    </row>
    <row r="28130" spans="1:2" x14ac:dyDescent="0.25">
      <c r="A28130" t="s">
        <v>50263</v>
      </c>
      <c r="B28130" t="s">
        <v>50264</v>
      </c>
    </row>
    <row r="28131" spans="1:2" x14ac:dyDescent="0.25">
      <c r="A28131" t="s">
        <v>50265</v>
      </c>
      <c r="B28131" t="s">
        <v>50266</v>
      </c>
    </row>
    <row r="28132" spans="1:2" x14ac:dyDescent="0.25">
      <c r="A28132" t="s">
        <v>50267</v>
      </c>
      <c r="B28132" t="s">
        <v>50268</v>
      </c>
    </row>
    <row r="28133" spans="1:2" x14ac:dyDescent="0.25">
      <c r="A28133" t="s">
        <v>50269</v>
      </c>
      <c r="B28133" t="s">
        <v>50270</v>
      </c>
    </row>
    <row r="28134" spans="1:2" x14ac:dyDescent="0.25">
      <c r="A28134" t="s">
        <v>50271</v>
      </c>
      <c r="B28134" t="s">
        <v>50272</v>
      </c>
    </row>
    <row r="28135" spans="1:2" x14ac:dyDescent="0.25">
      <c r="A28135" t="s">
        <v>50273</v>
      </c>
      <c r="B28135" t="s">
        <v>47470</v>
      </c>
    </row>
    <row r="28136" spans="1:2" x14ac:dyDescent="0.25">
      <c r="A28136" t="s">
        <v>50274</v>
      </c>
      <c r="B28136" t="s">
        <v>50275</v>
      </c>
    </row>
    <row r="28137" spans="1:2" x14ac:dyDescent="0.25">
      <c r="A28137" t="s">
        <v>50276</v>
      </c>
      <c r="B28137" t="s">
        <v>50277</v>
      </c>
    </row>
    <row r="28138" spans="1:2" x14ac:dyDescent="0.25">
      <c r="A28138" t="s">
        <v>50278</v>
      </c>
      <c r="B28138" t="s">
        <v>50279</v>
      </c>
    </row>
    <row r="28139" spans="1:2" x14ac:dyDescent="0.25">
      <c r="A28139" t="s">
        <v>50280</v>
      </c>
      <c r="B28139" t="s">
        <v>27635</v>
      </c>
    </row>
    <row r="28140" spans="1:2" x14ac:dyDescent="0.25">
      <c r="A28140" t="s">
        <v>50281</v>
      </c>
      <c r="B28140" t="s">
        <v>50282</v>
      </c>
    </row>
    <row r="28141" spans="1:2" x14ac:dyDescent="0.25">
      <c r="A28141" t="s">
        <v>50283</v>
      </c>
      <c r="B28141" t="s">
        <v>50284</v>
      </c>
    </row>
    <row r="28142" spans="1:2" x14ac:dyDescent="0.25">
      <c r="A28142" t="s">
        <v>2449</v>
      </c>
      <c r="B28142" t="s">
        <v>2449</v>
      </c>
    </row>
    <row r="28143" spans="1:2" x14ac:dyDescent="0.25">
      <c r="A28143" t="s">
        <v>50285</v>
      </c>
      <c r="B28143" t="s">
        <v>50286</v>
      </c>
    </row>
    <row r="28144" spans="1:2" x14ac:dyDescent="0.25">
      <c r="A28144" t="s">
        <v>50287</v>
      </c>
      <c r="B28144" t="s">
        <v>3102</v>
      </c>
    </row>
    <row r="28145" spans="1:2" x14ac:dyDescent="0.25">
      <c r="A28145" t="s">
        <v>50288</v>
      </c>
      <c r="B28145" t="s">
        <v>50289</v>
      </c>
    </row>
    <row r="28146" spans="1:2" x14ac:dyDescent="0.25">
      <c r="A28146" t="s">
        <v>50290</v>
      </c>
      <c r="B28146" t="s">
        <v>50291</v>
      </c>
    </row>
    <row r="28147" spans="1:2" x14ac:dyDescent="0.25">
      <c r="A28147" t="s">
        <v>50292</v>
      </c>
      <c r="B28147" t="s">
        <v>50293</v>
      </c>
    </row>
    <row r="28148" spans="1:2" x14ac:dyDescent="0.25">
      <c r="A28148" t="s">
        <v>50294</v>
      </c>
      <c r="B28148" t="s">
        <v>50295</v>
      </c>
    </row>
    <row r="28149" spans="1:2" x14ac:dyDescent="0.25">
      <c r="A28149" t="s">
        <v>50296</v>
      </c>
      <c r="B28149" t="s">
        <v>50297</v>
      </c>
    </row>
    <row r="28150" spans="1:2" x14ac:dyDescent="0.25">
      <c r="A28150" t="s">
        <v>50298</v>
      </c>
      <c r="B28150" t="s">
        <v>50299</v>
      </c>
    </row>
    <row r="28151" spans="1:2" x14ac:dyDescent="0.25">
      <c r="A28151" t="s">
        <v>50300</v>
      </c>
      <c r="B28151" t="s">
        <v>50301</v>
      </c>
    </row>
    <row r="28152" spans="1:2" x14ac:dyDescent="0.25">
      <c r="A28152" t="s">
        <v>50302</v>
      </c>
      <c r="B28152" t="s">
        <v>27949</v>
      </c>
    </row>
    <row r="28153" spans="1:2" x14ac:dyDescent="0.25">
      <c r="A28153" t="s">
        <v>50303</v>
      </c>
      <c r="B28153" t="s">
        <v>50304</v>
      </c>
    </row>
    <row r="28154" spans="1:2" x14ac:dyDescent="0.25">
      <c r="A28154" t="s">
        <v>50305</v>
      </c>
      <c r="B28154" t="s">
        <v>50306</v>
      </c>
    </row>
    <row r="28155" spans="1:2" x14ac:dyDescent="0.25">
      <c r="A28155" t="s">
        <v>50307</v>
      </c>
      <c r="B28155" t="s">
        <v>50308</v>
      </c>
    </row>
    <row r="28156" spans="1:2" x14ac:dyDescent="0.25">
      <c r="A28156" t="s">
        <v>50309</v>
      </c>
      <c r="B28156" t="s">
        <v>50310</v>
      </c>
    </row>
    <row r="28157" spans="1:2" x14ac:dyDescent="0.25">
      <c r="A28157" t="s">
        <v>50311</v>
      </c>
      <c r="B28157" t="s">
        <v>36278</v>
      </c>
    </row>
    <row r="28158" spans="1:2" x14ac:dyDescent="0.25">
      <c r="A28158" t="s">
        <v>50312</v>
      </c>
      <c r="B28158" t="s">
        <v>50313</v>
      </c>
    </row>
    <row r="28159" spans="1:2" x14ac:dyDescent="0.25">
      <c r="A28159" t="s">
        <v>50314</v>
      </c>
      <c r="B28159" t="s">
        <v>50315</v>
      </c>
    </row>
    <row r="28160" spans="1:2" x14ac:dyDescent="0.25">
      <c r="A28160" t="s">
        <v>50316</v>
      </c>
      <c r="B28160" t="s">
        <v>50317</v>
      </c>
    </row>
    <row r="28161" spans="1:2" x14ac:dyDescent="0.25">
      <c r="A28161" t="s">
        <v>50318</v>
      </c>
      <c r="B28161" t="s">
        <v>40651</v>
      </c>
    </row>
    <row r="28162" spans="1:2" x14ac:dyDescent="0.25">
      <c r="A28162" t="s">
        <v>50319</v>
      </c>
      <c r="B28162" t="s">
        <v>50320</v>
      </c>
    </row>
    <row r="28163" spans="1:2" x14ac:dyDescent="0.25">
      <c r="A28163" t="s">
        <v>50321</v>
      </c>
      <c r="B28163" t="s">
        <v>38804</v>
      </c>
    </row>
    <row r="28164" spans="1:2" x14ac:dyDescent="0.25">
      <c r="A28164" t="s">
        <v>50322</v>
      </c>
      <c r="B28164" t="s">
        <v>50323</v>
      </c>
    </row>
    <row r="28165" spans="1:2" x14ac:dyDescent="0.25">
      <c r="A28165" t="s">
        <v>50324</v>
      </c>
      <c r="B28165" t="s">
        <v>50324</v>
      </c>
    </row>
    <row r="28166" spans="1:2" x14ac:dyDescent="0.25">
      <c r="A28166" t="s">
        <v>50325</v>
      </c>
      <c r="B28166" t="s">
        <v>50325</v>
      </c>
    </row>
    <row r="28167" spans="1:2" x14ac:dyDescent="0.25">
      <c r="A28167" t="s">
        <v>50326</v>
      </c>
      <c r="B28167" t="s">
        <v>3554</v>
      </c>
    </row>
    <row r="28168" spans="1:2" x14ac:dyDescent="0.25">
      <c r="A28168" t="s">
        <v>31581</v>
      </c>
      <c r="B28168" t="s">
        <v>31582</v>
      </c>
    </row>
    <row r="28169" spans="1:2" x14ac:dyDescent="0.25">
      <c r="A28169" t="s">
        <v>50327</v>
      </c>
      <c r="B28169" t="s">
        <v>50328</v>
      </c>
    </row>
    <row r="28170" spans="1:2" x14ac:dyDescent="0.25">
      <c r="A28170" t="s">
        <v>50329</v>
      </c>
      <c r="B28170" t="s">
        <v>50330</v>
      </c>
    </row>
    <row r="28171" spans="1:2" x14ac:dyDescent="0.25">
      <c r="A28171" t="s">
        <v>50331</v>
      </c>
      <c r="B28171" t="s">
        <v>50332</v>
      </c>
    </row>
    <row r="28172" spans="1:2" x14ac:dyDescent="0.25">
      <c r="A28172" t="s">
        <v>50333</v>
      </c>
      <c r="B28172" t="s">
        <v>50334</v>
      </c>
    </row>
    <row r="28173" spans="1:2" x14ac:dyDescent="0.25">
      <c r="A28173" t="s">
        <v>50335</v>
      </c>
      <c r="B28173" t="s">
        <v>50336</v>
      </c>
    </row>
    <row r="28174" spans="1:2" x14ac:dyDescent="0.25">
      <c r="A28174" t="s">
        <v>50337</v>
      </c>
      <c r="B28174" t="s">
        <v>45170</v>
      </c>
    </row>
    <row r="28175" spans="1:2" x14ac:dyDescent="0.25">
      <c r="A28175" t="s">
        <v>50338</v>
      </c>
      <c r="B28175" t="s">
        <v>3657</v>
      </c>
    </row>
    <row r="28176" spans="1:2" x14ac:dyDescent="0.25">
      <c r="A28176" t="s">
        <v>50339</v>
      </c>
      <c r="B28176" t="s">
        <v>50339</v>
      </c>
    </row>
    <row r="28177" spans="1:2" x14ac:dyDescent="0.25">
      <c r="A28177" t="s">
        <v>50340</v>
      </c>
      <c r="B28177" t="s">
        <v>50341</v>
      </c>
    </row>
    <row r="28178" spans="1:2" x14ac:dyDescent="0.25">
      <c r="A28178" t="s">
        <v>50342</v>
      </c>
      <c r="B28178" t="s">
        <v>50343</v>
      </c>
    </row>
    <row r="28179" spans="1:2" x14ac:dyDescent="0.25">
      <c r="A28179" t="s">
        <v>50344</v>
      </c>
      <c r="B28179" t="s">
        <v>2421</v>
      </c>
    </row>
    <row r="28180" spans="1:2" x14ac:dyDescent="0.25">
      <c r="A28180" t="s">
        <v>50345</v>
      </c>
      <c r="B28180" t="s">
        <v>50346</v>
      </c>
    </row>
    <row r="28181" spans="1:2" x14ac:dyDescent="0.25">
      <c r="A28181" t="s">
        <v>50347</v>
      </c>
      <c r="B28181" t="s">
        <v>50348</v>
      </c>
    </row>
    <row r="28182" spans="1:2" x14ac:dyDescent="0.25">
      <c r="A28182" t="s">
        <v>50349</v>
      </c>
      <c r="B28182" t="s">
        <v>50350</v>
      </c>
    </row>
    <row r="28183" spans="1:2" x14ac:dyDescent="0.25">
      <c r="A28183" t="s">
        <v>50351</v>
      </c>
      <c r="B28183" t="s">
        <v>631</v>
      </c>
    </row>
    <row r="28184" spans="1:2" x14ac:dyDescent="0.25">
      <c r="A28184" t="s">
        <v>50352</v>
      </c>
      <c r="B28184" t="s">
        <v>50353</v>
      </c>
    </row>
    <row r="28185" spans="1:2" x14ac:dyDescent="0.25">
      <c r="A28185" t="s">
        <v>50354</v>
      </c>
      <c r="B28185" t="s">
        <v>50355</v>
      </c>
    </row>
    <row r="28186" spans="1:2" x14ac:dyDescent="0.25">
      <c r="A28186" t="s">
        <v>50356</v>
      </c>
      <c r="B28186" t="s">
        <v>42203</v>
      </c>
    </row>
    <row r="28187" spans="1:2" x14ac:dyDescent="0.25">
      <c r="A28187" t="s">
        <v>50357</v>
      </c>
      <c r="B28187" t="s">
        <v>50358</v>
      </c>
    </row>
    <row r="28188" spans="1:2" x14ac:dyDescent="0.25">
      <c r="A28188" t="s">
        <v>50359</v>
      </c>
      <c r="B28188" t="s">
        <v>27922</v>
      </c>
    </row>
    <row r="28189" spans="1:2" x14ac:dyDescent="0.25">
      <c r="A28189" t="s">
        <v>50360</v>
      </c>
      <c r="B28189" t="s">
        <v>50361</v>
      </c>
    </row>
    <row r="28190" spans="1:2" x14ac:dyDescent="0.25">
      <c r="A28190" t="s">
        <v>50362</v>
      </c>
      <c r="B28190" t="s">
        <v>50363</v>
      </c>
    </row>
    <row r="28191" spans="1:2" x14ac:dyDescent="0.25">
      <c r="A28191" t="s">
        <v>50364</v>
      </c>
      <c r="B28191" t="s">
        <v>50365</v>
      </c>
    </row>
    <row r="28192" spans="1:2" x14ac:dyDescent="0.25">
      <c r="A28192" t="s">
        <v>50366</v>
      </c>
      <c r="B28192" t="s">
        <v>50367</v>
      </c>
    </row>
    <row r="28193" spans="1:2" x14ac:dyDescent="0.25">
      <c r="A28193" t="s">
        <v>50368</v>
      </c>
      <c r="B28193" t="s">
        <v>50369</v>
      </c>
    </row>
    <row r="28194" spans="1:2" x14ac:dyDescent="0.25">
      <c r="A28194" t="s">
        <v>50370</v>
      </c>
      <c r="B28194" t="s">
        <v>50371</v>
      </c>
    </row>
    <row r="28195" spans="1:2" x14ac:dyDescent="0.25">
      <c r="A28195" t="s">
        <v>50372</v>
      </c>
      <c r="B28195" t="s">
        <v>50373</v>
      </c>
    </row>
    <row r="28196" spans="1:2" x14ac:dyDescent="0.25">
      <c r="A28196" t="s">
        <v>50374</v>
      </c>
      <c r="B28196" t="s">
        <v>50375</v>
      </c>
    </row>
    <row r="28197" spans="1:2" x14ac:dyDescent="0.25">
      <c r="A28197" t="s">
        <v>50376</v>
      </c>
      <c r="B28197" t="s">
        <v>50377</v>
      </c>
    </row>
    <row r="28198" spans="1:2" x14ac:dyDescent="0.25">
      <c r="A28198" t="s">
        <v>50378</v>
      </c>
      <c r="B28198" t="s">
        <v>30600</v>
      </c>
    </row>
    <row r="28199" spans="1:2" x14ac:dyDescent="0.25">
      <c r="A28199" t="s">
        <v>50379</v>
      </c>
      <c r="B28199" t="s">
        <v>127</v>
      </c>
    </row>
    <row r="28200" spans="1:2" x14ac:dyDescent="0.25">
      <c r="A28200" t="s">
        <v>50380</v>
      </c>
      <c r="B28200" t="s">
        <v>50381</v>
      </c>
    </row>
    <row r="28201" spans="1:2" x14ac:dyDescent="0.25">
      <c r="A28201" t="s">
        <v>50382</v>
      </c>
      <c r="B28201" t="s">
        <v>50383</v>
      </c>
    </row>
    <row r="28202" spans="1:2" x14ac:dyDescent="0.25">
      <c r="A28202" t="s">
        <v>50384</v>
      </c>
      <c r="B28202" t="s">
        <v>50385</v>
      </c>
    </row>
    <row r="28203" spans="1:2" x14ac:dyDescent="0.25">
      <c r="A28203" t="s">
        <v>50386</v>
      </c>
      <c r="B28203" t="s">
        <v>17947</v>
      </c>
    </row>
    <row r="28204" spans="1:2" x14ac:dyDescent="0.25">
      <c r="A28204" t="s">
        <v>50387</v>
      </c>
      <c r="B28204" t="s">
        <v>50387</v>
      </c>
    </row>
    <row r="28205" spans="1:2" x14ac:dyDescent="0.25">
      <c r="A28205" t="s">
        <v>50388</v>
      </c>
      <c r="B28205" t="s">
        <v>50389</v>
      </c>
    </row>
    <row r="28206" spans="1:2" x14ac:dyDescent="0.25">
      <c r="A28206" t="s">
        <v>50390</v>
      </c>
      <c r="B28206" t="s">
        <v>50391</v>
      </c>
    </row>
    <row r="28207" spans="1:2" x14ac:dyDescent="0.25">
      <c r="A28207" t="s">
        <v>50392</v>
      </c>
      <c r="B28207" t="s">
        <v>50392</v>
      </c>
    </row>
    <row r="28208" spans="1:2" x14ac:dyDescent="0.25">
      <c r="A28208" t="s">
        <v>50393</v>
      </c>
      <c r="B28208" t="s">
        <v>4099</v>
      </c>
    </row>
    <row r="28209" spans="1:2" x14ac:dyDescent="0.25">
      <c r="A28209" t="s">
        <v>40724</v>
      </c>
      <c r="B28209" t="s">
        <v>29521</v>
      </c>
    </row>
    <row r="28210" spans="1:2" x14ac:dyDescent="0.25">
      <c r="A28210" t="s">
        <v>50394</v>
      </c>
      <c r="B28210" t="s">
        <v>50395</v>
      </c>
    </row>
    <row r="28211" spans="1:2" x14ac:dyDescent="0.25">
      <c r="A28211" t="s">
        <v>50396</v>
      </c>
      <c r="B28211" t="s">
        <v>50397</v>
      </c>
    </row>
    <row r="28212" spans="1:2" x14ac:dyDescent="0.25">
      <c r="A28212" t="s">
        <v>50398</v>
      </c>
      <c r="B28212" t="s">
        <v>50399</v>
      </c>
    </row>
    <row r="28213" spans="1:2" x14ac:dyDescent="0.25">
      <c r="A28213" t="s">
        <v>50400</v>
      </c>
      <c r="B28213" t="s">
        <v>50401</v>
      </c>
    </row>
    <row r="28214" spans="1:2" x14ac:dyDescent="0.25">
      <c r="A28214" t="s">
        <v>50402</v>
      </c>
      <c r="B28214" t="s">
        <v>50403</v>
      </c>
    </row>
    <row r="28215" spans="1:2" x14ac:dyDescent="0.25">
      <c r="A28215" t="s">
        <v>50404</v>
      </c>
      <c r="B28215" t="s">
        <v>50404</v>
      </c>
    </row>
    <row r="28216" spans="1:2" x14ac:dyDescent="0.25">
      <c r="A28216" t="s">
        <v>50405</v>
      </c>
      <c r="B28216" t="s">
        <v>50406</v>
      </c>
    </row>
    <row r="28217" spans="1:2" x14ac:dyDescent="0.25">
      <c r="A28217" t="s">
        <v>50407</v>
      </c>
      <c r="B28217" t="s">
        <v>50408</v>
      </c>
    </row>
    <row r="28218" spans="1:2" x14ac:dyDescent="0.25">
      <c r="A28218" t="s">
        <v>50409</v>
      </c>
      <c r="B28218" t="s">
        <v>50410</v>
      </c>
    </row>
    <row r="28219" spans="1:2" x14ac:dyDescent="0.25">
      <c r="A28219" t="s">
        <v>3261</v>
      </c>
      <c r="B28219" t="s">
        <v>3261</v>
      </c>
    </row>
    <row r="28220" spans="1:2" x14ac:dyDescent="0.25">
      <c r="A28220" t="s">
        <v>50411</v>
      </c>
      <c r="B28220" t="s">
        <v>50412</v>
      </c>
    </row>
    <row r="28221" spans="1:2" x14ac:dyDescent="0.25">
      <c r="A28221" t="s">
        <v>50413</v>
      </c>
      <c r="B28221" t="s">
        <v>2962</v>
      </c>
    </row>
    <row r="28222" spans="1:2" x14ac:dyDescent="0.25">
      <c r="A28222" t="s">
        <v>50414</v>
      </c>
      <c r="B28222" t="s">
        <v>50415</v>
      </c>
    </row>
    <row r="28223" spans="1:2" x14ac:dyDescent="0.25">
      <c r="A28223" t="s">
        <v>50416</v>
      </c>
      <c r="B28223" t="s">
        <v>50417</v>
      </c>
    </row>
    <row r="28224" spans="1:2" x14ac:dyDescent="0.25">
      <c r="A28224" t="s">
        <v>50418</v>
      </c>
      <c r="B28224" t="s">
        <v>25978</v>
      </c>
    </row>
    <row r="28225" spans="1:2" x14ac:dyDescent="0.25">
      <c r="A28225" t="s">
        <v>50419</v>
      </c>
      <c r="B28225" t="s">
        <v>50420</v>
      </c>
    </row>
    <row r="28226" spans="1:2" x14ac:dyDescent="0.25">
      <c r="A28226" t="s">
        <v>50421</v>
      </c>
      <c r="B28226" t="s">
        <v>35817</v>
      </c>
    </row>
    <row r="28227" spans="1:2" x14ac:dyDescent="0.25">
      <c r="A28227" t="s">
        <v>23957</v>
      </c>
      <c r="B28227" t="s">
        <v>23957</v>
      </c>
    </row>
    <row r="28228" spans="1:2" x14ac:dyDescent="0.25">
      <c r="A28228" t="s">
        <v>50422</v>
      </c>
      <c r="B28228" t="s">
        <v>50423</v>
      </c>
    </row>
    <row r="28229" spans="1:2" x14ac:dyDescent="0.25">
      <c r="A28229" t="s">
        <v>50424</v>
      </c>
      <c r="B28229" t="s">
        <v>50425</v>
      </c>
    </row>
    <row r="28230" spans="1:2" x14ac:dyDescent="0.25">
      <c r="A28230" t="s">
        <v>50426</v>
      </c>
      <c r="B28230" t="s">
        <v>50427</v>
      </c>
    </row>
    <row r="28231" spans="1:2" x14ac:dyDescent="0.25">
      <c r="A28231" t="s">
        <v>50428</v>
      </c>
      <c r="B28231" t="s">
        <v>50429</v>
      </c>
    </row>
    <row r="28232" spans="1:2" x14ac:dyDescent="0.25">
      <c r="A28232" t="s">
        <v>50430</v>
      </c>
      <c r="B28232" t="s">
        <v>50431</v>
      </c>
    </row>
    <row r="28233" spans="1:2" x14ac:dyDescent="0.25">
      <c r="A28233" t="s">
        <v>50432</v>
      </c>
      <c r="B28233" t="s">
        <v>50433</v>
      </c>
    </row>
    <row r="28234" spans="1:2" x14ac:dyDescent="0.25">
      <c r="A28234" t="s">
        <v>50434</v>
      </c>
      <c r="B28234" t="s">
        <v>50435</v>
      </c>
    </row>
    <row r="28235" spans="1:2" x14ac:dyDescent="0.25">
      <c r="A28235" t="s">
        <v>50436</v>
      </c>
      <c r="B28235" t="s">
        <v>24984</v>
      </c>
    </row>
    <row r="28236" spans="1:2" x14ac:dyDescent="0.25">
      <c r="A28236" t="s">
        <v>50437</v>
      </c>
      <c r="B28236" t="s">
        <v>50438</v>
      </c>
    </row>
    <row r="28237" spans="1:2" x14ac:dyDescent="0.25">
      <c r="A28237" t="s">
        <v>50439</v>
      </c>
      <c r="B28237" t="s">
        <v>50440</v>
      </c>
    </row>
    <row r="28238" spans="1:2" x14ac:dyDescent="0.25">
      <c r="A28238" t="s">
        <v>50441</v>
      </c>
      <c r="B28238" t="s">
        <v>50442</v>
      </c>
    </row>
    <row r="28239" spans="1:2" x14ac:dyDescent="0.25">
      <c r="A28239" t="s">
        <v>50443</v>
      </c>
      <c r="B28239" t="s">
        <v>50444</v>
      </c>
    </row>
    <row r="28240" spans="1:2" x14ac:dyDescent="0.25">
      <c r="A28240" t="s">
        <v>50445</v>
      </c>
      <c r="B28240" t="s">
        <v>50446</v>
      </c>
    </row>
    <row r="28241" spans="1:2" x14ac:dyDescent="0.25">
      <c r="A28241" t="s">
        <v>50447</v>
      </c>
      <c r="B28241" t="s">
        <v>50448</v>
      </c>
    </row>
    <row r="28242" spans="1:2" x14ac:dyDescent="0.25">
      <c r="A28242" t="s">
        <v>50449</v>
      </c>
      <c r="B28242" t="s">
        <v>50450</v>
      </c>
    </row>
    <row r="28243" spans="1:2" x14ac:dyDescent="0.25">
      <c r="A28243" t="s">
        <v>50451</v>
      </c>
      <c r="B28243" t="s">
        <v>50451</v>
      </c>
    </row>
    <row r="28244" spans="1:2" x14ac:dyDescent="0.25">
      <c r="A28244" t="s">
        <v>50452</v>
      </c>
      <c r="B28244" t="s">
        <v>50452</v>
      </c>
    </row>
    <row r="28245" spans="1:2" x14ac:dyDescent="0.25">
      <c r="A28245" t="s">
        <v>50453</v>
      </c>
      <c r="B28245" t="s">
        <v>50454</v>
      </c>
    </row>
    <row r="28246" spans="1:2" x14ac:dyDescent="0.25">
      <c r="A28246" t="s">
        <v>50455</v>
      </c>
      <c r="B28246" t="s">
        <v>50456</v>
      </c>
    </row>
    <row r="28247" spans="1:2" x14ac:dyDescent="0.25">
      <c r="A28247" t="s">
        <v>50457</v>
      </c>
      <c r="B28247" t="s">
        <v>50458</v>
      </c>
    </row>
    <row r="28248" spans="1:2" x14ac:dyDescent="0.25">
      <c r="A28248" t="s">
        <v>50459</v>
      </c>
      <c r="B28248" t="s">
        <v>50460</v>
      </c>
    </row>
    <row r="28249" spans="1:2" x14ac:dyDescent="0.25">
      <c r="A28249" t="s">
        <v>50461</v>
      </c>
      <c r="B28249" t="s">
        <v>50461</v>
      </c>
    </row>
    <row r="28250" spans="1:2" x14ac:dyDescent="0.25">
      <c r="A28250" t="s">
        <v>50462</v>
      </c>
      <c r="B28250" t="s">
        <v>50463</v>
      </c>
    </row>
    <row r="28251" spans="1:2" x14ac:dyDescent="0.25">
      <c r="A28251" t="s">
        <v>50464</v>
      </c>
      <c r="B28251" t="s">
        <v>17769</v>
      </c>
    </row>
    <row r="28252" spans="1:2" x14ac:dyDescent="0.25">
      <c r="A28252" t="s">
        <v>50465</v>
      </c>
      <c r="B28252" t="s">
        <v>50466</v>
      </c>
    </row>
    <row r="28253" spans="1:2" x14ac:dyDescent="0.25">
      <c r="A28253" t="s">
        <v>50467</v>
      </c>
      <c r="B28253" t="s">
        <v>38014</v>
      </c>
    </row>
    <row r="28254" spans="1:2" x14ac:dyDescent="0.25">
      <c r="A28254" t="s">
        <v>50468</v>
      </c>
      <c r="B28254" t="s">
        <v>3383</v>
      </c>
    </row>
    <row r="28255" spans="1:2" x14ac:dyDescent="0.25">
      <c r="A28255" t="s">
        <v>50469</v>
      </c>
      <c r="B28255" t="s">
        <v>50470</v>
      </c>
    </row>
    <row r="28256" spans="1:2" x14ac:dyDescent="0.25">
      <c r="A28256" t="s">
        <v>50471</v>
      </c>
      <c r="B28256" t="s">
        <v>50472</v>
      </c>
    </row>
    <row r="28257" spans="1:2" x14ac:dyDescent="0.25">
      <c r="A28257" t="s">
        <v>50473</v>
      </c>
      <c r="B28257" t="s">
        <v>50474</v>
      </c>
    </row>
    <row r="28258" spans="1:2" x14ac:dyDescent="0.25">
      <c r="A28258" t="s">
        <v>50475</v>
      </c>
      <c r="B28258" t="s">
        <v>50476</v>
      </c>
    </row>
    <row r="28259" spans="1:2" x14ac:dyDescent="0.25">
      <c r="A28259" t="s">
        <v>50477</v>
      </c>
      <c r="B28259" t="s">
        <v>50478</v>
      </c>
    </row>
    <row r="28260" spans="1:2" x14ac:dyDescent="0.25">
      <c r="A28260" t="s">
        <v>50479</v>
      </c>
      <c r="B28260" t="s">
        <v>50480</v>
      </c>
    </row>
    <row r="28261" spans="1:2" x14ac:dyDescent="0.25">
      <c r="A28261" t="s">
        <v>50481</v>
      </c>
      <c r="B28261" t="s">
        <v>25455</v>
      </c>
    </row>
    <row r="28262" spans="1:2" x14ac:dyDescent="0.25">
      <c r="A28262" t="s">
        <v>50482</v>
      </c>
      <c r="B28262" t="s">
        <v>50483</v>
      </c>
    </row>
    <row r="28263" spans="1:2" x14ac:dyDescent="0.25">
      <c r="A28263" t="s">
        <v>50484</v>
      </c>
      <c r="B28263" t="s">
        <v>50485</v>
      </c>
    </row>
    <row r="28264" spans="1:2" x14ac:dyDescent="0.25">
      <c r="A28264" t="s">
        <v>50486</v>
      </c>
      <c r="B28264" t="s">
        <v>50487</v>
      </c>
    </row>
    <row r="28265" spans="1:2" x14ac:dyDescent="0.25">
      <c r="A28265" t="s">
        <v>50488</v>
      </c>
      <c r="B28265" t="s">
        <v>50489</v>
      </c>
    </row>
    <row r="28266" spans="1:2" x14ac:dyDescent="0.25">
      <c r="A28266" t="s">
        <v>50490</v>
      </c>
      <c r="B28266" t="s">
        <v>50491</v>
      </c>
    </row>
    <row r="28267" spans="1:2" x14ac:dyDescent="0.25">
      <c r="A28267" t="s">
        <v>50492</v>
      </c>
      <c r="B28267" t="s">
        <v>50493</v>
      </c>
    </row>
    <row r="28268" spans="1:2" x14ac:dyDescent="0.25">
      <c r="A28268" t="s">
        <v>50494</v>
      </c>
      <c r="B28268" t="s">
        <v>50495</v>
      </c>
    </row>
    <row r="28269" spans="1:2" x14ac:dyDescent="0.25">
      <c r="A28269" t="s">
        <v>50496</v>
      </c>
      <c r="B28269" t="s">
        <v>50496</v>
      </c>
    </row>
    <row r="28270" spans="1:2" x14ac:dyDescent="0.25">
      <c r="A28270" t="s">
        <v>50497</v>
      </c>
      <c r="B28270" t="s">
        <v>50498</v>
      </c>
    </row>
    <row r="28271" spans="1:2" x14ac:dyDescent="0.25">
      <c r="A28271" t="s">
        <v>50499</v>
      </c>
      <c r="B28271" t="s">
        <v>50500</v>
      </c>
    </row>
    <row r="28272" spans="1:2" x14ac:dyDescent="0.25">
      <c r="A28272" t="s">
        <v>50501</v>
      </c>
      <c r="B28272" t="s">
        <v>50502</v>
      </c>
    </row>
    <row r="28273" spans="1:2" x14ac:dyDescent="0.25">
      <c r="A28273" t="s">
        <v>50503</v>
      </c>
      <c r="B28273" t="s">
        <v>50504</v>
      </c>
    </row>
    <row r="28274" spans="1:2" x14ac:dyDescent="0.25">
      <c r="A28274" t="s">
        <v>50505</v>
      </c>
      <c r="B28274" t="s">
        <v>13525</v>
      </c>
    </row>
    <row r="28275" spans="1:2" x14ac:dyDescent="0.25">
      <c r="A28275" t="s">
        <v>50506</v>
      </c>
      <c r="B28275" t="s">
        <v>50507</v>
      </c>
    </row>
    <row r="28276" spans="1:2" x14ac:dyDescent="0.25">
      <c r="A28276" t="s">
        <v>50508</v>
      </c>
      <c r="B28276" t="s">
        <v>50509</v>
      </c>
    </row>
    <row r="28277" spans="1:2" x14ac:dyDescent="0.25">
      <c r="A28277" t="s">
        <v>50510</v>
      </c>
      <c r="B28277" t="s">
        <v>50511</v>
      </c>
    </row>
    <row r="28278" spans="1:2" x14ac:dyDescent="0.25">
      <c r="A28278" t="s">
        <v>50512</v>
      </c>
      <c r="B28278" t="s">
        <v>50513</v>
      </c>
    </row>
    <row r="28279" spans="1:2" x14ac:dyDescent="0.25">
      <c r="A28279" t="s">
        <v>50514</v>
      </c>
      <c r="B28279" t="s">
        <v>50515</v>
      </c>
    </row>
    <row r="28280" spans="1:2" x14ac:dyDescent="0.25">
      <c r="A28280" t="s">
        <v>50516</v>
      </c>
      <c r="B28280" t="s">
        <v>50517</v>
      </c>
    </row>
    <row r="28281" spans="1:2" x14ac:dyDescent="0.25">
      <c r="A28281" t="s">
        <v>50518</v>
      </c>
      <c r="B28281" t="s">
        <v>9004</v>
      </c>
    </row>
    <row r="28282" spans="1:2" x14ac:dyDescent="0.25">
      <c r="A28282" t="s">
        <v>50519</v>
      </c>
      <c r="B28282" t="s">
        <v>50520</v>
      </c>
    </row>
    <row r="28283" spans="1:2" x14ac:dyDescent="0.25">
      <c r="A28283" t="s">
        <v>50521</v>
      </c>
      <c r="B28283" t="s">
        <v>50522</v>
      </c>
    </row>
    <row r="28284" spans="1:2" x14ac:dyDescent="0.25">
      <c r="A28284" t="s">
        <v>50523</v>
      </c>
      <c r="B28284" t="s">
        <v>50524</v>
      </c>
    </row>
    <row r="28285" spans="1:2" x14ac:dyDescent="0.25">
      <c r="A28285" t="s">
        <v>50525</v>
      </c>
      <c r="B28285" t="s">
        <v>50526</v>
      </c>
    </row>
    <row r="28286" spans="1:2" x14ac:dyDescent="0.25">
      <c r="A28286" t="s">
        <v>50527</v>
      </c>
      <c r="B28286" t="s">
        <v>50528</v>
      </c>
    </row>
    <row r="28287" spans="1:2" x14ac:dyDescent="0.25">
      <c r="A28287" t="s">
        <v>50529</v>
      </c>
      <c r="B28287" t="s">
        <v>50530</v>
      </c>
    </row>
    <row r="28288" spans="1:2" x14ac:dyDescent="0.25">
      <c r="A28288" t="s">
        <v>50531</v>
      </c>
      <c r="B28288" t="s">
        <v>50532</v>
      </c>
    </row>
    <row r="28289" spans="1:2" x14ac:dyDescent="0.25">
      <c r="A28289" t="s">
        <v>50533</v>
      </c>
      <c r="B28289" t="s">
        <v>50534</v>
      </c>
    </row>
    <row r="28290" spans="1:2" x14ac:dyDescent="0.25">
      <c r="A28290" t="s">
        <v>50535</v>
      </c>
      <c r="B28290" t="s">
        <v>50536</v>
      </c>
    </row>
    <row r="28291" spans="1:2" x14ac:dyDescent="0.25">
      <c r="A28291" t="s">
        <v>50537</v>
      </c>
      <c r="B28291" t="s">
        <v>20940</v>
      </c>
    </row>
    <row r="28292" spans="1:2" x14ac:dyDescent="0.25">
      <c r="A28292" t="s">
        <v>50538</v>
      </c>
      <c r="B28292" t="s">
        <v>50539</v>
      </c>
    </row>
    <row r="28293" spans="1:2" x14ac:dyDescent="0.25">
      <c r="A28293" t="s">
        <v>50540</v>
      </c>
      <c r="B28293" t="s">
        <v>50541</v>
      </c>
    </row>
    <row r="28294" spans="1:2" x14ac:dyDescent="0.25">
      <c r="A28294" t="s">
        <v>50542</v>
      </c>
      <c r="B28294" t="s">
        <v>50543</v>
      </c>
    </row>
    <row r="28295" spans="1:2" x14ac:dyDescent="0.25">
      <c r="A28295" t="s">
        <v>50544</v>
      </c>
      <c r="B28295" t="s">
        <v>50545</v>
      </c>
    </row>
    <row r="28296" spans="1:2" x14ac:dyDescent="0.25">
      <c r="A28296" t="s">
        <v>50546</v>
      </c>
      <c r="B28296" t="s">
        <v>27527</v>
      </c>
    </row>
    <row r="28297" spans="1:2" x14ac:dyDescent="0.25">
      <c r="A28297" t="s">
        <v>50547</v>
      </c>
      <c r="B28297" t="s">
        <v>50548</v>
      </c>
    </row>
    <row r="28298" spans="1:2" x14ac:dyDescent="0.25">
      <c r="A28298" t="s">
        <v>50549</v>
      </c>
      <c r="B28298" t="s">
        <v>50550</v>
      </c>
    </row>
    <row r="28299" spans="1:2" x14ac:dyDescent="0.25">
      <c r="A28299" t="s">
        <v>50418</v>
      </c>
      <c r="B28299" t="s">
        <v>25978</v>
      </c>
    </row>
    <row r="28300" spans="1:2" x14ac:dyDescent="0.25">
      <c r="A28300" t="s">
        <v>50419</v>
      </c>
      <c r="B28300" t="s">
        <v>50420</v>
      </c>
    </row>
    <row r="28301" spans="1:2" x14ac:dyDescent="0.25">
      <c r="A28301" t="s">
        <v>50421</v>
      </c>
      <c r="B28301" t="s">
        <v>35817</v>
      </c>
    </row>
    <row r="28302" spans="1:2" x14ac:dyDescent="0.25">
      <c r="A28302" t="s">
        <v>23957</v>
      </c>
      <c r="B28302" t="s">
        <v>23957</v>
      </c>
    </row>
    <row r="28303" spans="1:2" x14ac:dyDescent="0.25">
      <c r="A28303" t="s">
        <v>50422</v>
      </c>
      <c r="B28303" t="s">
        <v>50423</v>
      </c>
    </row>
    <row r="28304" spans="1:2" x14ac:dyDescent="0.25">
      <c r="A28304" t="s">
        <v>50424</v>
      </c>
      <c r="B28304" t="s">
        <v>50425</v>
      </c>
    </row>
    <row r="28305" spans="1:2" x14ac:dyDescent="0.25">
      <c r="A28305" t="s">
        <v>50426</v>
      </c>
      <c r="B28305" t="s">
        <v>50427</v>
      </c>
    </row>
    <row r="28306" spans="1:2" x14ac:dyDescent="0.25">
      <c r="A28306" t="s">
        <v>50428</v>
      </c>
      <c r="B28306" t="s">
        <v>50429</v>
      </c>
    </row>
    <row r="28307" spans="1:2" x14ac:dyDescent="0.25">
      <c r="A28307" t="s">
        <v>50430</v>
      </c>
      <c r="B28307" t="s">
        <v>50431</v>
      </c>
    </row>
    <row r="28308" spans="1:2" x14ac:dyDescent="0.25">
      <c r="A28308" t="s">
        <v>50432</v>
      </c>
      <c r="B28308" t="s">
        <v>50433</v>
      </c>
    </row>
    <row r="28309" spans="1:2" x14ac:dyDescent="0.25">
      <c r="A28309" t="s">
        <v>50434</v>
      </c>
      <c r="B28309" t="s">
        <v>50435</v>
      </c>
    </row>
    <row r="28310" spans="1:2" x14ac:dyDescent="0.25">
      <c r="A28310" t="s">
        <v>50436</v>
      </c>
      <c r="B28310" t="s">
        <v>24984</v>
      </c>
    </row>
    <row r="28311" spans="1:2" x14ac:dyDescent="0.25">
      <c r="A28311" t="s">
        <v>50437</v>
      </c>
      <c r="B28311" t="s">
        <v>50438</v>
      </c>
    </row>
    <row r="28312" spans="1:2" x14ac:dyDescent="0.25">
      <c r="A28312" t="s">
        <v>50439</v>
      </c>
      <c r="B28312" t="s">
        <v>50440</v>
      </c>
    </row>
    <row r="28313" spans="1:2" x14ac:dyDescent="0.25">
      <c r="A28313" t="s">
        <v>50441</v>
      </c>
      <c r="B28313" t="s">
        <v>50442</v>
      </c>
    </row>
    <row r="28314" spans="1:2" x14ac:dyDescent="0.25">
      <c r="A28314" t="s">
        <v>50443</v>
      </c>
      <c r="B28314" t="s">
        <v>50444</v>
      </c>
    </row>
    <row r="28315" spans="1:2" x14ac:dyDescent="0.25">
      <c r="A28315" t="s">
        <v>50445</v>
      </c>
      <c r="B28315" t="s">
        <v>50446</v>
      </c>
    </row>
    <row r="28316" spans="1:2" x14ac:dyDescent="0.25">
      <c r="A28316" t="s">
        <v>50447</v>
      </c>
      <c r="B28316" t="s">
        <v>50448</v>
      </c>
    </row>
    <row r="28317" spans="1:2" x14ac:dyDescent="0.25">
      <c r="A28317" t="s">
        <v>50449</v>
      </c>
      <c r="B28317" t="s">
        <v>50450</v>
      </c>
    </row>
    <row r="28318" spans="1:2" x14ac:dyDescent="0.25">
      <c r="A28318" t="s">
        <v>50451</v>
      </c>
      <c r="B28318" t="s">
        <v>50451</v>
      </c>
    </row>
    <row r="28319" spans="1:2" x14ac:dyDescent="0.25">
      <c r="A28319" t="s">
        <v>50452</v>
      </c>
      <c r="B28319" t="s">
        <v>50452</v>
      </c>
    </row>
    <row r="28320" spans="1:2" x14ac:dyDescent="0.25">
      <c r="A28320" t="s">
        <v>50453</v>
      </c>
      <c r="B28320" t="s">
        <v>50454</v>
      </c>
    </row>
    <row r="28321" spans="1:2" x14ac:dyDescent="0.25">
      <c r="A28321" t="s">
        <v>50455</v>
      </c>
      <c r="B28321" t="s">
        <v>50456</v>
      </c>
    </row>
    <row r="28322" spans="1:2" x14ac:dyDescent="0.25">
      <c r="A28322" t="s">
        <v>50457</v>
      </c>
      <c r="B28322" t="s">
        <v>50458</v>
      </c>
    </row>
    <row r="28323" spans="1:2" x14ac:dyDescent="0.25">
      <c r="A28323" t="s">
        <v>50459</v>
      </c>
      <c r="B28323" t="s">
        <v>50460</v>
      </c>
    </row>
    <row r="28324" spans="1:2" x14ac:dyDescent="0.25">
      <c r="A28324" t="s">
        <v>50461</v>
      </c>
      <c r="B28324" t="s">
        <v>50461</v>
      </c>
    </row>
    <row r="28325" spans="1:2" x14ac:dyDescent="0.25">
      <c r="A28325" t="s">
        <v>50462</v>
      </c>
      <c r="B28325" t="s">
        <v>50463</v>
      </c>
    </row>
    <row r="28326" spans="1:2" x14ac:dyDescent="0.25">
      <c r="A28326" t="s">
        <v>50464</v>
      </c>
      <c r="B28326" t="s">
        <v>17769</v>
      </c>
    </row>
    <row r="28327" spans="1:2" x14ac:dyDescent="0.25">
      <c r="A28327" t="s">
        <v>50465</v>
      </c>
      <c r="B28327" t="s">
        <v>50466</v>
      </c>
    </row>
    <row r="28328" spans="1:2" x14ac:dyDescent="0.25">
      <c r="A28328" t="s">
        <v>50467</v>
      </c>
      <c r="B28328" t="s">
        <v>38014</v>
      </c>
    </row>
    <row r="28329" spans="1:2" x14ac:dyDescent="0.25">
      <c r="A28329" t="s">
        <v>50468</v>
      </c>
      <c r="B28329" t="s">
        <v>3383</v>
      </c>
    </row>
    <row r="28330" spans="1:2" x14ac:dyDescent="0.25">
      <c r="A28330" t="s">
        <v>50469</v>
      </c>
      <c r="B28330" t="s">
        <v>50470</v>
      </c>
    </row>
    <row r="28331" spans="1:2" x14ac:dyDescent="0.25">
      <c r="A28331" t="s">
        <v>50471</v>
      </c>
      <c r="B28331" t="s">
        <v>50472</v>
      </c>
    </row>
    <row r="28332" spans="1:2" x14ac:dyDescent="0.25">
      <c r="A28332" t="s">
        <v>50473</v>
      </c>
      <c r="B28332" t="s">
        <v>50474</v>
      </c>
    </row>
    <row r="28333" spans="1:2" x14ac:dyDescent="0.25">
      <c r="A28333" t="s">
        <v>50475</v>
      </c>
      <c r="B28333" t="s">
        <v>50476</v>
      </c>
    </row>
    <row r="28334" spans="1:2" x14ac:dyDescent="0.25">
      <c r="A28334" t="s">
        <v>50477</v>
      </c>
      <c r="B28334" t="s">
        <v>50478</v>
      </c>
    </row>
    <row r="28335" spans="1:2" x14ac:dyDescent="0.25">
      <c r="A28335" t="s">
        <v>50479</v>
      </c>
      <c r="B28335" t="s">
        <v>50480</v>
      </c>
    </row>
    <row r="28336" spans="1:2" x14ac:dyDescent="0.25">
      <c r="A28336" t="s">
        <v>50481</v>
      </c>
      <c r="B28336" t="s">
        <v>25455</v>
      </c>
    </row>
    <row r="28337" spans="1:2" x14ac:dyDescent="0.25">
      <c r="A28337" t="s">
        <v>50482</v>
      </c>
      <c r="B28337" t="s">
        <v>50483</v>
      </c>
    </row>
    <row r="28338" spans="1:2" x14ac:dyDescent="0.25">
      <c r="A28338" t="s">
        <v>50484</v>
      </c>
      <c r="B28338" t="s">
        <v>50485</v>
      </c>
    </row>
    <row r="28339" spans="1:2" x14ac:dyDescent="0.25">
      <c r="A28339" t="s">
        <v>50486</v>
      </c>
      <c r="B28339" t="s">
        <v>50487</v>
      </c>
    </row>
    <row r="28340" spans="1:2" x14ac:dyDescent="0.25">
      <c r="A28340" t="s">
        <v>50488</v>
      </c>
      <c r="B28340" t="s">
        <v>50489</v>
      </c>
    </row>
    <row r="28341" spans="1:2" x14ac:dyDescent="0.25">
      <c r="A28341" t="s">
        <v>50490</v>
      </c>
      <c r="B28341" t="s">
        <v>50491</v>
      </c>
    </row>
    <row r="28342" spans="1:2" x14ac:dyDescent="0.25">
      <c r="A28342" t="s">
        <v>50492</v>
      </c>
      <c r="B28342" t="s">
        <v>50493</v>
      </c>
    </row>
    <row r="28343" spans="1:2" x14ac:dyDescent="0.25">
      <c r="A28343" t="s">
        <v>50494</v>
      </c>
      <c r="B28343" t="s">
        <v>50495</v>
      </c>
    </row>
    <row r="28344" spans="1:2" x14ac:dyDescent="0.25">
      <c r="A28344" t="s">
        <v>50496</v>
      </c>
      <c r="B28344" t="s">
        <v>50496</v>
      </c>
    </row>
    <row r="28345" spans="1:2" x14ac:dyDescent="0.25">
      <c r="A28345" t="s">
        <v>50497</v>
      </c>
      <c r="B28345" t="s">
        <v>50498</v>
      </c>
    </row>
    <row r="28346" spans="1:2" x14ac:dyDescent="0.25">
      <c r="A28346" t="s">
        <v>50499</v>
      </c>
      <c r="B28346" t="s">
        <v>50500</v>
      </c>
    </row>
    <row r="28347" spans="1:2" x14ac:dyDescent="0.25">
      <c r="A28347" t="s">
        <v>50501</v>
      </c>
      <c r="B28347" t="s">
        <v>50502</v>
      </c>
    </row>
    <row r="28348" spans="1:2" x14ac:dyDescent="0.25">
      <c r="A28348" t="s">
        <v>50503</v>
      </c>
      <c r="B28348" t="s">
        <v>50504</v>
      </c>
    </row>
    <row r="28349" spans="1:2" x14ac:dyDescent="0.25">
      <c r="A28349" t="s">
        <v>50505</v>
      </c>
      <c r="B28349" t="s">
        <v>13525</v>
      </c>
    </row>
    <row r="28350" spans="1:2" x14ac:dyDescent="0.25">
      <c r="A28350" t="s">
        <v>50506</v>
      </c>
      <c r="B28350" t="s">
        <v>50507</v>
      </c>
    </row>
    <row r="28351" spans="1:2" x14ac:dyDescent="0.25">
      <c r="A28351" t="s">
        <v>50508</v>
      </c>
      <c r="B28351" t="s">
        <v>50509</v>
      </c>
    </row>
    <row r="28352" spans="1:2" x14ac:dyDescent="0.25">
      <c r="A28352" t="s">
        <v>50510</v>
      </c>
      <c r="B28352" t="s">
        <v>50511</v>
      </c>
    </row>
    <row r="28353" spans="1:2" x14ac:dyDescent="0.25">
      <c r="A28353" t="s">
        <v>50512</v>
      </c>
      <c r="B28353" t="s">
        <v>50513</v>
      </c>
    </row>
    <row r="28354" spans="1:2" x14ac:dyDescent="0.25">
      <c r="A28354" t="s">
        <v>50514</v>
      </c>
      <c r="B28354" t="s">
        <v>50515</v>
      </c>
    </row>
    <row r="28355" spans="1:2" x14ac:dyDescent="0.25">
      <c r="A28355" t="s">
        <v>50516</v>
      </c>
      <c r="B28355" t="s">
        <v>50517</v>
      </c>
    </row>
    <row r="28356" spans="1:2" x14ac:dyDescent="0.25">
      <c r="A28356" t="s">
        <v>50518</v>
      </c>
      <c r="B28356" t="s">
        <v>9004</v>
      </c>
    </row>
    <row r="28357" spans="1:2" x14ac:dyDescent="0.25">
      <c r="A28357" t="s">
        <v>50519</v>
      </c>
      <c r="B28357" t="s">
        <v>50520</v>
      </c>
    </row>
    <row r="28358" spans="1:2" x14ac:dyDescent="0.25">
      <c r="A28358" t="s">
        <v>50521</v>
      </c>
      <c r="B28358" t="s">
        <v>50522</v>
      </c>
    </row>
    <row r="28359" spans="1:2" x14ac:dyDescent="0.25">
      <c r="A28359" t="s">
        <v>50523</v>
      </c>
      <c r="B28359" t="s">
        <v>50524</v>
      </c>
    </row>
    <row r="28360" spans="1:2" x14ac:dyDescent="0.25">
      <c r="A28360" t="s">
        <v>50525</v>
      </c>
      <c r="B28360" t="s">
        <v>50526</v>
      </c>
    </row>
    <row r="28361" spans="1:2" x14ac:dyDescent="0.25">
      <c r="A28361" t="s">
        <v>50527</v>
      </c>
      <c r="B28361" t="s">
        <v>50528</v>
      </c>
    </row>
    <row r="28362" spans="1:2" x14ac:dyDescent="0.25">
      <c r="A28362" t="s">
        <v>50529</v>
      </c>
      <c r="B28362" t="s">
        <v>50530</v>
      </c>
    </row>
    <row r="28363" spans="1:2" x14ac:dyDescent="0.25">
      <c r="A28363" t="s">
        <v>50531</v>
      </c>
      <c r="B28363" t="s">
        <v>50532</v>
      </c>
    </row>
    <row r="28364" spans="1:2" x14ac:dyDescent="0.25">
      <c r="A28364" t="s">
        <v>50533</v>
      </c>
      <c r="B28364" t="s">
        <v>50534</v>
      </c>
    </row>
    <row r="28365" spans="1:2" x14ac:dyDescent="0.25">
      <c r="A28365" t="s">
        <v>50535</v>
      </c>
      <c r="B28365" t="s">
        <v>50536</v>
      </c>
    </row>
    <row r="28366" spans="1:2" x14ac:dyDescent="0.25">
      <c r="A28366" t="s">
        <v>50537</v>
      </c>
      <c r="B28366" t="s">
        <v>20940</v>
      </c>
    </row>
    <row r="28367" spans="1:2" x14ac:dyDescent="0.25">
      <c r="A28367" t="s">
        <v>50538</v>
      </c>
      <c r="B28367" t="s">
        <v>50539</v>
      </c>
    </row>
    <row r="28368" spans="1:2" x14ac:dyDescent="0.25">
      <c r="A28368" t="s">
        <v>50540</v>
      </c>
      <c r="B28368" t="s">
        <v>50541</v>
      </c>
    </row>
    <row r="28369" spans="1:2" x14ac:dyDescent="0.25">
      <c r="A28369" t="s">
        <v>50542</v>
      </c>
      <c r="B28369" t="s">
        <v>50543</v>
      </c>
    </row>
    <row r="28370" spans="1:2" x14ac:dyDescent="0.25">
      <c r="A28370" t="s">
        <v>50544</v>
      </c>
      <c r="B28370" t="s">
        <v>50545</v>
      </c>
    </row>
    <row r="28371" spans="1:2" x14ac:dyDescent="0.25">
      <c r="A28371" t="s">
        <v>50546</v>
      </c>
      <c r="B28371" t="s">
        <v>27527</v>
      </c>
    </row>
    <row r="28372" spans="1:2" x14ac:dyDescent="0.25">
      <c r="A28372" t="s">
        <v>50547</v>
      </c>
      <c r="B28372" t="s">
        <v>50548</v>
      </c>
    </row>
    <row r="28373" spans="1:2" x14ac:dyDescent="0.25">
      <c r="A28373" t="s">
        <v>50549</v>
      </c>
      <c r="B28373" t="s">
        <v>50550</v>
      </c>
    </row>
    <row r="28374" spans="1:2" x14ac:dyDescent="0.25">
      <c r="A28374" t="s">
        <v>50551</v>
      </c>
      <c r="B28374" t="s">
        <v>19316</v>
      </c>
    </row>
    <row r="28375" spans="1:2" x14ac:dyDescent="0.25">
      <c r="A28375" t="s">
        <v>50552</v>
      </c>
      <c r="B28375" t="s">
        <v>50553</v>
      </c>
    </row>
    <row r="28376" spans="1:2" x14ac:dyDescent="0.25">
      <c r="A28376" t="s">
        <v>50554</v>
      </c>
      <c r="B28376" t="s">
        <v>50555</v>
      </c>
    </row>
    <row r="28377" spans="1:2" x14ac:dyDescent="0.25">
      <c r="A28377" t="s">
        <v>50556</v>
      </c>
      <c r="B28377" t="s">
        <v>50557</v>
      </c>
    </row>
    <row r="28378" spans="1:2" x14ac:dyDescent="0.25">
      <c r="A28378" t="s">
        <v>50558</v>
      </c>
      <c r="B28378" t="s">
        <v>50558</v>
      </c>
    </row>
    <row r="28379" spans="1:2" x14ac:dyDescent="0.25">
      <c r="A28379" t="s">
        <v>50559</v>
      </c>
      <c r="B28379" t="s">
        <v>50560</v>
      </c>
    </row>
    <row r="28380" spans="1:2" x14ac:dyDescent="0.25">
      <c r="A28380" t="s">
        <v>50561</v>
      </c>
      <c r="B28380" t="s">
        <v>50562</v>
      </c>
    </row>
    <row r="28381" spans="1:2" x14ac:dyDescent="0.25">
      <c r="A28381" t="s">
        <v>50563</v>
      </c>
      <c r="B28381" t="s">
        <v>50564</v>
      </c>
    </row>
    <row r="28382" spans="1:2" x14ac:dyDescent="0.25">
      <c r="A28382" t="s">
        <v>50565</v>
      </c>
      <c r="B28382" t="s">
        <v>50566</v>
      </c>
    </row>
    <row r="28383" spans="1:2" x14ac:dyDescent="0.25">
      <c r="A28383" t="s">
        <v>50567</v>
      </c>
      <c r="B28383" t="s">
        <v>50568</v>
      </c>
    </row>
    <row r="28384" spans="1:2" x14ac:dyDescent="0.25">
      <c r="A28384" t="s">
        <v>50569</v>
      </c>
      <c r="B28384" t="s">
        <v>50569</v>
      </c>
    </row>
    <row r="28385" spans="1:2" x14ac:dyDescent="0.25">
      <c r="A28385" t="s">
        <v>50570</v>
      </c>
      <c r="B28385" t="s">
        <v>15054</v>
      </c>
    </row>
    <row r="28386" spans="1:2" x14ac:dyDescent="0.25">
      <c r="A28386" t="s">
        <v>50571</v>
      </c>
      <c r="B28386" t="s">
        <v>50572</v>
      </c>
    </row>
    <row r="28387" spans="1:2" x14ac:dyDescent="0.25">
      <c r="A28387" t="s">
        <v>50573</v>
      </c>
      <c r="B28387" t="s">
        <v>50574</v>
      </c>
    </row>
    <row r="28388" spans="1:2" x14ac:dyDescent="0.25">
      <c r="A28388" t="s">
        <v>50575</v>
      </c>
      <c r="B28388" t="s">
        <v>50576</v>
      </c>
    </row>
    <row r="28389" spans="1:2" x14ac:dyDescent="0.25">
      <c r="A28389" t="s">
        <v>50577</v>
      </c>
      <c r="B28389" t="s">
        <v>50578</v>
      </c>
    </row>
    <row r="28390" spans="1:2" x14ac:dyDescent="0.25">
      <c r="A28390" t="s">
        <v>50579</v>
      </c>
      <c r="B28390" t="s">
        <v>50580</v>
      </c>
    </row>
    <row r="28391" spans="1:2" x14ac:dyDescent="0.25">
      <c r="A28391" t="s">
        <v>50581</v>
      </c>
      <c r="B28391" t="s">
        <v>50582</v>
      </c>
    </row>
    <row r="28392" spans="1:2" x14ac:dyDescent="0.25">
      <c r="A28392" t="s">
        <v>50583</v>
      </c>
      <c r="B28392" t="s">
        <v>5664</v>
      </c>
    </row>
    <row r="28393" spans="1:2" x14ac:dyDescent="0.25">
      <c r="A28393" t="s">
        <v>50584</v>
      </c>
      <c r="B28393" t="s">
        <v>48557</v>
      </c>
    </row>
    <row r="28394" spans="1:2" x14ac:dyDescent="0.25">
      <c r="A28394" t="s">
        <v>50585</v>
      </c>
      <c r="B28394" t="s">
        <v>50586</v>
      </c>
    </row>
    <row r="28395" spans="1:2" x14ac:dyDescent="0.25">
      <c r="A28395" t="s">
        <v>50587</v>
      </c>
      <c r="B28395" t="s">
        <v>50587</v>
      </c>
    </row>
    <row r="28396" spans="1:2" x14ac:dyDescent="0.25">
      <c r="A28396" t="s">
        <v>50588</v>
      </c>
      <c r="B28396" t="s">
        <v>50589</v>
      </c>
    </row>
    <row r="28397" spans="1:2" x14ac:dyDescent="0.25">
      <c r="A28397" t="s">
        <v>50590</v>
      </c>
      <c r="B28397" t="s">
        <v>50591</v>
      </c>
    </row>
    <row r="28398" spans="1:2" x14ac:dyDescent="0.25">
      <c r="A28398" t="s">
        <v>50592</v>
      </c>
      <c r="B28398" t="s">
        <v>14122</v>
      </c>
    </row>
    <row r="28399" spans="1:2" x14ac:dyDescent="0.25">
      <c r="A28399" t="s">
        <v>50593</v>
      </c>
      <c r="B28399" t="s">
        <v>50594</v>
      </c>
    </row>
    <row r="28400" spans="1:2" x14ac:dyDescent="0.25">
      <c r="A28400" t="s">
        <v>50595</v>
      </c>
      <c r="B28400" t="s">
        <v>14251</v>
      </c>
    </row>
    <row r="28401" spans="1:2" x14ac:dyDescent="0.25">
      <c r="A28401" t="s">
        <v>50596</v>
      </c>
      <c r="B28401" t="s">
        <v>50597</v>
      </c>
    </row>
    <row r="28402" spans="1:2" x14ac:dyDescent="0.25">
      <c r="A28402" t="s">
        <v>50598</v>
      </c>
      <c r="B28402" t="s">
        <v>50599</v>
      </c>
    </row>
    <row r="28403" spans="1:2" x14ac:dyDescent="0.25">
      <c r="A28403" t="s">
        <v>50600</v>
      </c>
      <c r="B28403" t="s">
        <v>50601</v>
      </c>
    </row>
    <row r="28404" spans="1:2" x14ac:dyDescent="0.25">
      <c r="A28404" t="s">
        <v>50602</v>
      </c>
      <c r="B28404" t="s">
        <v>2314</v>
      </c>
    </row>
    <row r="28405" spans="1:2" x14ac:dyDescent="0.25">
      <c r="A28405" t="s">
        <v>50603</v>
      </c>
      <c r="B28405" t="s">
        <v>50604</v>
      </c>
    </row>
    <row r="28406" spans="1:2" x14ac:dyDescent="0.25">
      <c r="A28406" t="s">
        <v>50605</v>
      </c>
      <c r="B28406" t="s">
        <v>50606</v>
      </c>
    </row>
    <row r="28407" spans="1:2" x14ac:dyDescent="0.25">
      <c r="A28407" t="s">
        <v>50607</v>
      </c>
      <c r="B28407" t="s">
        <v>50608</v>
      </c>
    </row>
    <row r="28408" spans="1:2" x14ac:dyDescent="0.25">
      <c r="A28408" t="s">
        <v>50609</v>
      </c>
      <c r="B28408" t="s">
        <v>2898</v>
      </c>
    </row>
    <row r="28409" spans="1:2" x14ac:dyDescent="0.25">
      <c r="A28409" t="s">
        <v>50610</v>
      </c>
      <c r="B28409" t="s">
        <v>50611</v>
      </c>
    </row>
    <row r="28410" spans="1:2" x14ac:dyDescent="0.25">
      <c r="A28410" t="s">
        <v>50612</v>
      </c>
      <c r="B28410" t="s">
        <v>50613</v>
      </c>
    </row>
    <row r="28411" spans="1:2" x14ac:dyDescent="0.25">
      <c r="A28411" t="s">
        <v>50614</v>
      </c>
      <c r="B28411" t="s">
        <v>50615</v>
      </c>
    </row>
    <row r="28412" spans="1:2" x14ac:dyDescent="0.25">
      <c r="A28412" t="s">
        <v>50616</v>
      </c>
      <c r="B28412" t="s">
        <v>50617</v>
      </c>
    </row>
    <row r="28413" spans="1:2" x14ac:dyDescent="0.25">
      <c r="A28413" t="s">
        <v>50618</v>
      </c>
      <c r="B28413" t="s">
        <v>50619</v>
      </c>
    </row>
    <row r="28414" spans="1:2" x14ac:dyDescent="0.25">
      <c r="A28414" t="s">
        <v>50620</v>
      </c>
      <c r="B28414" t="s">
        <v>50620</v>
      </c>
    </row>
    <row r="28415" spans="1:2" x14ac:dyDescent="0.25">
      <c r="A28415" t="s">
        <v>50621</v>
      </c>
      <c r="B28415" t="s">
        <v>50622</v>
      </c>
    </row>
    <row r="28416" spans="1:2" x14ac:dyDescent="0.25">
      <c r="A28416" t="s">
        <v>50623</v>
      </c>
      <c r="B28416" t="s">
        <v>50624</v>
      </c>
    </row>
    <row r="28417" spans="1:2" x14ac:dyDescent="0.25">
      <c r="A28417" t="s">
        <v>50625</v>
      </c>
      <c r="B28417" t="s">
        <v>50626</v>
      </c>
    </row>
    <row r="28418" spans="1:2" x14ac:dyDescent="0.25">
      <c r="A28418" t="s">
        <v>50627</v>
      </c>
      <c r="B28418" t="s">
        <v>50627</v>
      </c>
    </row>
    <row r="28419" spans="1:2" x14ac:dyDescent="0.25">
      <c r="A28419" t="s">
        <v>50628</v>
      </c>
      <c r="B28419" t="s">
        <v>50629</v>
      </c>
    </row>
    <row r="28420" spans="1:2" x14ac:dyDescent="0.25">
      <c r="A28420" t="s">
        <v>50630</v>
      </c>
      <c r="B28420" t="s">
        <v>50631</v>
      </c>
    </row>
    <row r="28421" spans="1:2" x14ac:dyDescent="0.25">
      <c r="A28421" t="s">
        <v>50632</v>
      </c>
      <c r="B28421" t="s">
        <v>50633</v>
      </c>
    </row>
    <row r="28422" spans="1:2" x14ac:dyDescent="0.25">
      <c r="A28422" t="s">
        <v>50634</v>
      </c>
      <c r="B28422" t="s">
        <v>50635</v>
      </c>
    </row>
    <row r="28423" spans="1:2" x14ac:dyDescent="0.25">
      <c r="A28423" t="s">
        <v>50636</v>
      </c>
      <c r="B28423" t="s">
        <v>50637</v>
      </c>
    </row>
    <row r="28424" spans="1:2" x14ac:dyDescent="0.25">
      <c r="A28424" t="s">
        <v>50638</v>
      </c>
      <c r="B28424" t="s">
        <v>32125</v>
      </c>
    </row>
    <row r="28425" spans="1:2" x14ac:dyDescent="0.25">
      <c r="A28425" t="s">
        <v>50639</v>
      </c>
      <c r="B28425" t="s">
        <v>50640</v>
      </c>
    </row>
    <row r="28426" spans="1:2" x14ac:dyDescent="0.25">
      <c r="A28426" t="s">
        <v>50641</v>
      </c>
      <c r="B28426" t="s">
        <v>50642</v>
      </c>
    </row>
    <row r="28427" spans="1:2" x14ac:dyDescent="0.25">
      <c r="A28427" t="s">
        <v>50643</v>
      </c>
      <c r="B28427" t="s">
        <v>24377</v>
      </c>
    </row>
    <row r="28428" spans="1:2" x14ac:dyDescent="0.25">
      <c r="A28428" t="s">
        <v>50644</v>
      </c>
      <c r="B28428" t="s">
        <v>50645</v>
      </c>
    </row>
    <row r="28429" spans="1:2" x14ac:dyDescent="0.25">
      <c r="A28429" t="s">
        <v>50646</v>
      </c>
      <c r="B28429" t="s">
        <v>50647</v>
      </c>
    </row>
    <row r="28430" spans="1:2" x14ac:dyDescent="0.25">
      <c r="A28430" t="s">
        <v>50648</v>
      </c>
      <c r="B28430" t="s">
        <v>50649</v>
      </c>
    </row>
    <row r="28431" spans="1:2" x14ac:dyDescent="0.25">
      <c r="A28431" t="s">
        <v>50650</v>
      </c>
      <c r="B28431" t="s">
        <v>50651</v>
      </c>
    </row>
    <row r="28432" spans="1:2" x14ac:dyDescent="0.25">
      <c r="A28432" t="s">
        <v>50652</v>
      </c>
      <c r="B28432" t="s">
        <v>44577</v>
      </c>
    </row>
    <row r="28433" spans="1:2" x14ac:dyDescent="0.25">
      <c r="A28433" t="s">
        <v>50653</v>
      </c>
      <c r="B28433" t="s">
        <v>8459</v>
      </c>
    </row>
    <row r="28434" spans="1:2" x14ac:dyDescent="0.25">
      <c r="A28434" t="s">
        <v>50654</v>
      </c>
      <c r="B28434" t="s">
        <v>50655</v>
      </c>
    </row>
    <row r="28435" spans="1:2" x14ac:dyDescent="0.25">
      <c r="A28435" t="s">
        <v>50554</v>
      </c>
      <c r="B28435" t="s">
        <v>50555</v>
      </c>
    </row>
    <row r="28436" spans="1:2" x14ac:dyDescent="0.25">
      <c r="A28436" t="s">
        <v>50556</v>
      </c>
      <c r="B28436" t="s">
        <v>50557</v>
      </c>
    </row>
    <row r="28437" spans="1:2" x14ac:dyDescent="0.25">
      <c r="A28437" t="s">
        <v>50558</v>
      </c>
      <c r="B28437" t="s">
        <v>50558</v>
      </c>
    </row>
    <row r="28438" spans="1:2" x14ac:dyDescent="0.25">
      <c r="A28438" t="s">
        <v>50559</v>
      </c>
      <c r="B28438" t="s">
        <v>50560</v>
      </c>
    </row>
    <row r="28439" spans="1:2" x14ac:dyDescent="0.25">
      <c r="A28439" t="s">
        <v>50561</v>
      </c>
      <c r="B28439" t="s">
        <v>50562</v>
      </c>
    </row>
    <row r="28440" spans="1:2" x14ac:dyDescent="0.25">
      <c r="A28440" t="s">
        <v>50563</v>
      </c>
      <c r="B28440" t="s">
        <v>50564</v>
      </c>
    </row>
    <row r="28441" spans="1:2" x14ac:dyDescent="0.25">
      <c r="A28441" t="s">
        <v>50565</v>
      </c>
      <c r="B28441" t="s">
        <v>50566</v>
      </c>
    </row>
    <row r="28442" spans="1:2" x14ac:dyDescent="0.25">
      <c r="A28442" t="s">
        <v>50567</v>
      </c>
      <c r="B28442" t="s">
        <v>50568</v>
      </c>
    </row>
    <row r="28443" spans="1:2" x14ac:dyDescent="0.25">
      <c r="A28443" t="s">
        <v>50569</v>
      </c>
      <c r="B28443" t="s">
        <v>50569</v>
      </c>
    </row>
    <row r="28444" spans="1:2" x14ac:dyDescent="0.25">
      <c r="A28444" t="s">
        <v>50570</v>
      </c>
      <c r="B28444" t="s">
        <v>15054</v>
      </c>
    </row>
    <row r="28445" spans="1:2" x14ac:dyDescent="0.25">
      <c r="A28445" t="s">
        <v>50571</v>
      </c>
      <c r="B28445" t="s">
        <v>50572</v>
      </c>
    </row>
    <row r="28446" spans="1:2" x14ac:dyDescent="0.25">
      <c r="A28446" t="s">
        <v>50573</v>
      </c>
      <c r="B28446" t="s">
        <v>50574</v>
      </c>
    </row>
    <row r="28447" spans="1:2" x14ac:dyDescent="0.25">
      <c r="A28447" t="s">
        <v>50575</v>
      </c>
      <c r="B28447" t="s">
        <v>50576</v>
      </c>
    </row>
    <row r="28448" spans="1:2" x14ac:dyDescent="0.25">
      <c r="A28448" t="s">
        <v>50577</v>
      </c>
      <c r="B28448" t="s">
        <v>50578</v>
      </c>
    </row>
    <row r="28449" spans="1:2" x14ac:dyDescent="0.25">
      <c r="A28449" t="s">
        <v>50579</v>
      </c>
      <c r="B28449" t="s">
        <v>50580</v>
      </c>
    </row>
    <row r="28450" spans="1:2" x14ac:dyDescent="0.25">
      <c r="A28450" t="s">
        <v>50581</v>
      </c>
      <c r="B28450" t="s">
        <v>50582</v>
      </c>
    </row>
    <row r="28451" spans="1:2" x14ac:dyDescent="0.25">
      <c r="A28451" t="s">
        <v>50583</v>
      </c>
      <c r="B28451" t="s">
        <v>5664</v>
      </c>
    </row>
    <row r="28452" spans="1:2" x14ac:dyDescent="0.25">
      <c r="A28452" t="s">
        <v>50584</v>
      </c>
      <c r="B28452" t="s">
        <v>48557</v>
      </c>
    </row>
    <row r="28453" spans="1:2" x14ac:dyDescent="0.25">
      <c r="A28453" t="s">
        <v>50585</v>
      </c>
      <c r="B28453" t="s">
        <v>50586</v>
      </c>
    </row>
    <row r="28454" spans="1:2" x14ac:dyDescent="0.25">
      <c r="A28454" t="s">
        <v>50587</v>
      </c>
      <c r="B28454" t="s">
        <v>50587</v>
      </c>
    </row>
    <row r="28455" spans="1:2" x14ac:dyDescent="0.25">
      <c r="A28455" t="s">
        <v>50588</v>
      </c>
      <c r="B28455" t="s">
        <v>50589</v>
      </c>
    </row>
    <row r="28456" spans="1:2" x14ac:dyDescent="0.25">
      <c r="A28456" t="s">
        <v>50590</v>
      </c>
      <c r="B28456" t="s">
        <v>50591</v>
      </c>
    </row>
    <row r="28457" spans="1:2" x14ac:dyDescent="0.25">
      <c r="A28457" t="s">
        <v>50592</v>
      </c>
      <c r="B28457" t="s">
        <v>14122</v>
      </c>
    </row>
    <row r="28458" spans="1:2" x14ac:dyDescent="0.25">
      <c r="A28458" t="s">
        <v>50593</v>
      </c>
      <c r="B28458" t="s">
        <v>50594</v>
      </c>
    </row>
    <row r="28459" spans="1:2" x14ac:dyDescent="0.25">
      <c r="A28459" t="s">
        <v>50595</v>
      </c>
      <c r="B28459" t="s">
        <v>14251</v>
      </c>
    </row>
    <row r="28460" spans="1:2" x14ac:dyDescent="0.25">
      <c r="A28460" t="s">
        <v>50596</v>
      </c>
      <c r="B28460" t="s">
        <v>50597</v>
      </c>
    </row>
    <row r="28461" spans="1:2" x14ac:dyDescent="0.25">
      <c r="A28461" t="s">
        <v>50598</v>
      </c>
      <c r="B28461" t="s">
        <v>50599</v>
      </c>
    </row>
    <row r="28462" spans="1:2" x14ac:dyDescent="0.25">
      <c r="A28462" t="s">
        <v>50600</v>
      </c>
      <c r="B28462" t="s">
        <v>50601</v>
      </c>
    </row>
    <row r="28463" spans="1:2" x14ac:dyDescent="0.25">
      <c r="A28463" t="s">
        <v>50602</v>
      </c>
      <c r="B28463" t="s">
        <v>2314</v>
      </c>
    </row>
    <row r="28464" spans="1:2" x14ac:dyDescent="0.25">
      <c r="A28464" t="s">
        <v>50603</v>
      </c>
      <c r="B28464" t="s">
        <v>50604</v>
      </c>
    </row>
    <row r="28465" spans="1:2" x14ac:dyDescent="0.25">
      <c r="A28465" t="s">
        <v>50605</v>
      </c>
      <c r="B28465" t="s">
        <v>50606</v>
      </c>
    </row>
    <row r="28466" spans="1:2" x14ac:dyDescent="0.25">
      <c r="A28466" t="s">
        <v>50607</v>
      </c>
      <c r="B28466" t="s">
        <v>50608</v>
      </c>
    </row>
    <row r="28467" spans="1:2" x14ac:dyDescent="0.25">
      <c r="A28467" t="s">
        <v>50609</v>
      </c>
      <c r="B28467" t="s">
        <v>2898</v>
      </c>
    </row>
    <row r="28468" spans="1:2" x14ac:dyDescent="0.25">
      <c r="A28468" t="s">
        <v>50610</v>
      </c>
      <c r="B28468" t="s">
        <v>50611</v>
      </c>
    </row>
    <row r="28469" spans="1:2" x14ac:dyDescent="0.25">
      <c r="A28469" t="s">
        <v>50612</v>
      </c>
      <c r="B28469" t="s">
        <v>50613</v>
      </c>
    </row>
    <row r="28470" spans="1:2" x14ac:dyDescent="0.25">
      <c r="A28470" t="s">
        <v>50614</v>
      </c>
      <c r="B28470" t="s">
        <v>50615</v>
      </c>
    </row>
    <row r="28471" spans="1:2" x14ac:dyDescent="0.25">
      <c r="A28471" t="s">
        <v>50616</v>
      </c>
      <c r="B28471" t="s">
        <v>50617</v>
      </c>
    </row>
    <row r="28472" spans="1:2" x14ac:dyDescent="0.25">
      <c r="A28472" t="s">
        <v>50618</v>
      </c>
      <c r="B28472" t="s">
        <v>50619</v>
      </c>
    </row>
    <row r="28473" spans="1:2" x14ac:dyDescent="0.25">
      <c r="A28473" t="s">
        <v>50620</v>
      </c>
      <c r="B28473" t="s">
        <v>50620</v>
      </c>
    </row>
    <row r="28474" spans="1:2" x14ac:dyDescent="0.25">
      <c r="A28474" t="s">
        <v>50621</v>
      </c>
      <c r="B28474" t="s">
        <v>50622</v>
      </c>
    </row>
    <row r="28475" spans="1:2" x14ac:dyDescent="0.25">
      <c r="A28475" t="s">
        <v>50623</v>
      </c>
      <c r="B28475" t="s">
        <v>50624</v>
      </c>
    </row>
    <row r="28476" spans="1:2" x14ac:dyDescent="0.25">
      <c r="A28476" t="s">
        <v>50625</v>
      </c>
      <c r="B28476" t="s">
        <v>50626</v>
      </c>
    </row>
    <row r="28477" spans="1:2" x14ac:dyDescent="0.25">
      <c r="A28477" t="s">
        <v>50627</v>
      </c>
      <c r="B28477" t="s">
        <v>50627</v>
      </c>
    </row>
    <row r="28478" spans="1:2" x14ac:dyDescent="0.25">
      <c r="A28478" t="s">
        <v>50628</v>
      </c>
      <c r="B28478" t="s">
        <v>50629</v>
      </c>
    </row>
    <row r="28479" spans="1:2" x14ac:dyDescent="0.25">
      <c r="A28479" t="s">
        <v>50630</v>
      </c>
      <c r="B28479" t="s">
        <v>50631</v>
      </c>
    </row>
    <row r="28480" spans="1:2" x14ac:dyDescent="0.25">
      <c r="A28480" t="s">
        <v>50632</v>
      </c>
      <c r="B28480" t="s">
        <v>50633</v>
      </c>
    </row>
    <row r="28481" spans="1:2" x14ac:dyDescent="0.25">
      <c r="A28481" t="s">
        <v>50634</v>
      </c>
      <c r="B28481" t="s">
        <v>50635</v>
      </c>
    </row>
    <row r="28482" spans="1:2" x14ac:dyDescent="0.25">
      <c r="A28482" t="s">
        <v>50636</v>
      </c>
      <c r="B28482" t="s">
        <v>50637</v>
      </c>
    </row>
    <row r="28483" spans="1:2" x14ac:dyDescent="0.25">
      <c r="A28483" t="s">
        <v>50638</v>
      </c>
      <c r="B28483" t="s">
        <v>32125</v>
      </c>
    </row>
    <row r="28484" spans="1:2" x14ac:dyDescent="0.25">
      <c r="A28484" t="s">
        <v>50639</v>
      </c>
      <c r="B28484" t="s">
        <v>50640</v>
      </c>
    </row>
    <row r="28485" spans="1:2" x14ac:dyDescent="0.25">
      <c r="A28485" t="s">
        <v>50641</v>
      </c>
      <c r="B28485" t="s">
        <v>50642</v>
      </c>
    </row>
    <row r="28486" spans="1:2" x14ac:dyDescent="0.25">
      <c r="A28486" t="s">
        <v>50643</v>
      </c>
      <c r="B28486" t="s">
        <v>24377</v>
      </c>
    </row>
    <row r="28487" spans="1:2" x14ac:dyDescent="0.25">
      <c r="A28487" t="s">
        <v>50644</v>
      </c>
      <c r="B28487" t="s">
        <v>50645</v>
      </c>
    </row>
    <row r="28488" spans="1:2" x14ac:dyDescent="0.25">
      <c r="A28488" t="s">
        <v>50646</v>
      </c>
      <c r="B28488" t="s">
        <v>50647</v>
      </c>
    </row>
    <row r="28489" spans="1:2" x14ac:dyDescent="0.25">
      <c r="A28489" t="s">
        <v>50648</v>
      </c>
      <c r="B28489" t="s">
        <v>50649</v>
      </c>
    </row>
    <row r="28490" spans="1:2" x14ac:dyDescent="0.25">
      <c r="A28490" t="s">
        <v>50650</v>
      </c>
      <c r="B28490" t="s">
        <v>50651</v>
      </c>
    </row>
    <row r="28491" spans="1:2" x14ac:dyDescent="0.25">
      <c r="A28491" t="s">
        <v>50652</v>
      </c>
      <c r="B28491" t="s">
        <v>44577</v>
      </c>
    </row>
    <row r="28492" spans="1:2" x14ac:dyDescent="0.25">
      <c r="A28492" t="s">
        <v>50653</v>
      </c>
      <c r="B28492" t="s">
        <v>8459</v>
      </c>
    </row>
    <row r="28493" spans="1:2" x14ac:dyDescent="0.25">
      <c r="A28493" t="s">
        <v>50654</v>
      </c>
      <c r="B28493" t="s">
        <v>50655</v>
      </c>
    </row>
    <row r="28494" spans="1:2" x14ac:dyDescent="0.25">
      <c r="A28494" t="s">
        <v>50656</v>
      </c>
      <c r="B28494" t="s">
        <v>50657</v>
      </c>
    </row>
    <row r="28495" spans="1:2" x14ac:dyDescent="0.25">
      <c r="A28495" t="s">
        <v>50658</v>
      </c>
      <c r="B28495" t="s">
        <v>50659</v>
      </c>
    </row>
    <row r="28496" spans="1:2" x14ac:dyDescent="0.25">
      <c r="A28496" t="s">
        <v>50660</v>
      </c>
      <c r="B28496" t="s">
        <v>22481</v>
      </c>
    </row>
    <row r="28497" spans="1:2" x14ac:dyDescent="0.25">
      <c r="A28497" t="s">
        <v>50661</v>
      </c>
      <c r="B28497" t="s">
        <v>50662</v>
      </c>
    </row>
    <row r="28498" spans="1:2" x14ac:dyDescent="0.25">
      <c r="A28498" t="s">
        <v>50663</v>
      </c>
      <c r="B28498" t="s">
        <v>50664</v>
      </c>
    </row>
    <row r="28499" spans="1:2" x14ac:dyDescent="0.25">
      <c r="A28499" t="s">
        <v>50665</v>
      </c>
      <c r="B28499" t="s">
        <v>26207</v>
      </c>
    </row>
    <row r="28500" spans="1:2" x14ac:dyDescent="0.25">
      <c r="A28500" t="s">
        <v>50666</v>
      </c>
      <c r="B28500" t="s">
        <v>50667</v>
      </c>
    </row>
    <row r="28501" spans="1:2" x14ac:dyDescent="0.25">
      <c r="A28501" t="s">
        <v>50668</v>
      </c>
      <c r="B28501" t="s">
        <v>50669</v>
      </c>
    </row>
    <row r="28502" spans="1:2" x14ac:dyDescent="0.25">
      <c r="A28502" t="s">
        <v>50670</v>
      </c>
      <c r="B28502" t="s">
        <v>50671</v>
      </c>
    </row>
    <row r="28503" spans="1:2" x14ac:dyDescent="0.25">
      <c r="A28503" t="s">
        <v>50660</v>
      </c>
      <c r="B28503" t="s">
        <v>22481</v>
      </c>
    </row>
    <row r="28504" spans="1:2" x14ac:dyDescent="0.25">
      <c r="A28504" t="s">
        <v>50661</v>
      </c>
      <c r="B28504" t="s">
        <v>50662</v>
      </c>
    </row>
    <row r="28505" spans="1:2" x14ac:dyDescent="0.25">
      <c r="A28505" t="s">
        <v>50663</v>
      </c>
      <c r="B28505" t="s">
        <v>50664</v>
      </c>
    </row>
    <row r="28506" spans="1:2" x14ac:dyDescent="0.25">
      <c r="A28506" t="s">
        <v>50665</v>
      </c>
      <c r="B28506" t="s">
        <v>26207</v>
      </c>
    </row>
    <row r="28507" spans="1:2" x14ac:dyDescent="0.25">
      <c r="A28507" t="s">
        <v>50666</v>
      </c>
      <c r="B28507" t="s">
        <v>50667</v>
      </c>
    </row>
    <row r="28508" spans="1:2" x14ac:dyDescent="0.25">
      <c r="A28508" t="s">
        <v>50668</v>
      </c>
      <c r="B28508" t="s">
        <v>50669</v>
      </c>
    </row>
    <row r="28509" spans="1:2" x14ac:dyDescent="0.25">
      <c r="A28509" t="s">
        <v>50670</v>
      </c>
      <c r="B28509" t="s">
        <v>50671</v>
      </c>
    </row>
    <row r="28510" spans="1:2" x14ac:dyDescent="0.25">
      <c r="A28510" t="s">
        <v>50672</v>
      </c>
      <c r="B28510" t="s">
        <v>50673</v>
      </c>
    </row>
    <row r="28511" spans="1:2" x14ac:dyDescent="0.25">
      <c r="A28511" t="s">
        <v>50674</v>
      </c>
      <c r="B28511" t="s">
        <v>50675</v>
      </c>
    </row>
    <row r="28512" spans="1:2" x14ac:dyDescent="0.25">
      <c r="A28512" t="s">
        <v>50676</v>
      </c>
      <c r="B28512" t="s">
        <v>50677</v>
      </c>
    </row>
    <row r="28513" spans="1:2" x14ac:dyDescent="0.25">
      <c r="A28513" t="s">
        <v>50678</v>
      </c>
      <c r="B28513" t="s">
        <v>50679</v>
      </c>
    </row>
    <row r="28514" spans="1:2" x14ac:dyDescent="0.25">
      <c r="A28514" t="s">
        <v>50680</v>
      </c>
      <c r="B28514" t="s">
        <v>50681</v>
      </c>
    </row>
    <row r="28515" spans="1:2" x14ac:dyDescent="0.25">
      <c r="A28515" t="s">
        <v>50682</v>
      </c>
      <c r="B28515" t="s">
        <v>50683</v>
      </c>
    </row>
    <row r="28516" spans="1:2" x14ac:dyDescent="0.25">
      <c r="A28516" t="s">
        <v>50684</v>
      </c>
      <c r="B28516" t="s">
        <v>50685</v>
      </c>
    </row>
    <row r="28517" spans="1:2" x14ac:dyDescent="0.25">
      <c r="A28517" t="s">
        <v>50686</v>
      </c>
      <c r="B28517" t="s">
        <v>50687</v>
      </c>
    </row>
    <row r="28518" spans="1:2" x14ac:dyDescent="0.25">
      <c r="A28518" t="s">
        <v>50688</v>
      </c>
      <c r="B28518" t="s">
        <v>50689</v>
      </c>
    </row>
    <row r="28519" spans="1:2" x14ac:dyDescent="0.25">
      <c r="A28519" t="s">
        <v>50690</v>
      </c>
      <c r="B28519" t="s">
        <v>32818</v>
      </c>
    </row>
    <row r="28520" spans="1:2" x14ac:dyDescent="0.25">
      <c r="A28520" t="s">
        <v>50691</v>
      </c>
      <c r="B28520" t="s">
        <v>50692</v>
      </c>
    </row>
    <row r="28521" spans="1:2" x14ac:dyDescent="0.25">
      <c r="A28521" t="s">
        <v>50693</v>
      </c>
      <c r="B28521" t="s">
        <v>9501</v>
      </c>
    </row>
    <row r="28522" spans="1:2" x14ac:dyDescent="0.25">
      <c r="A28522" t="s">
        <v>50694</v>
      </c>
      <c r="B28522" t="s">
        <v>50695</v>
      </c>
    </row>
    <row r="28523" spans="1:2" x14ac:dyDescent="0.25">
      <c r="A28523" t="s">
        <v>50696</v>
      </c>
      <c r="B28523" t="s">
        <v>32023</v>
      </c>
    </row>
    <row r="28524" spans="1:2" x14ac:dyDescent="0.25">
      <c r="A28524" t="s">
        <v>50697</v>
      </c>
      <c r="B28524" t="s">
        <v>50698</v>
      </c>
    </row>
    <row r="28525" spans="1:2" x14ac:dyDescent="0.25">
      <c r="A28525" t="s">
        <v>50699</v>
      </c>
      <c r="B28525" t="s">
        <v>50700</v>
      </c>
    </row>
    <row r="28526" spans="1:2" x14ac:dyDescent="0.25">
      <c r="A28526" t="s">
        <v>50701</v>
      </c>
      <c r="B28526" t="s">
        <v>50702</v>
      </c>
    </row>
    <row r="28527" spans="1:2" x14ac:dyDescent="0.25">
      <c r="A28527" t="s">
        <v>50703</v>
      </c>
      <c r="B28527" t="s">
        <v>50704</v>
      </c>
    </row>
    <row r="28528" spans="1:2" x14ac:dyDescent="0.25">
      <c r="A28528" t="s">
        <v>50705</v>
      </c>
      <c r="B28528" t="s">
        <v>50706</v>
      </c>
    </row>
    <row r="28529" spans="1:2" x14ac:dyDescent="0.25">
      <c r="A28529" t="s">
        <v>50707</v>
      </c>
      <c r="B28529" t="s">
        <v>49459</v>
      </c>
    </row>
    <row r="28530" spans="1:2" x14ac:dyDescent="0.25">
      <c r="A28530" t="s">
        <v>50708</v>
      </c>
      <c r="B28530" t="s">
        <v>50709</v>
      </c>
    </row>
    <row r="28531" spans="1:2" x14ac:dyDescent="0.25">
      <c r="A28531" t="s">
        <v>50710</v>
      </c>
      <c r="B28531" t="s">
        <v>50711</v>
      </c>
    </row>
    <row r="28532" spans="1:2" x14ac:dyDescent="0.25">
      <c r="A28532" t="s">
        <v>50712</v>
      </c>
      <c r="B28532" t="s">
        <v>50713</v>
      </c>
    </row>
    <row r="28533" spans="1:2" x14ac:dyDescent="0.25">
      <c r="A28533" t="s">
        <v>50714</v>
      </c>
      <c r="B28533" t="s">
        <v>26037</v>
      </c>
    </row>
    <row r="28534" spans="1:2" x14ac:dyDescent="0.25">
      <c r="A28534" t="s">
        <v>50715</v>
      </c>
      <c r="B28534" t="s">
        <v>50716</v>
      </c>
    </row>
    <row r="28535" spans="1:2" x14ac:dyDescent="0.25">
      <c r="A28535" t="s">
        <v>50717</v>
      </c>
      <c r="B28535" t="s">
        <v>21972</v>
      </c>
    </row>
    <row r="28536" spans="1:2" x14ac:dyDescent="0.25">
      <c r="A28536" t="s">
        <v>50718</v>
      </c>
      <c r="B28536" t="s">
        <v>25405</v>
      </c>
    </row>
    <row r="28537" spans="1:2" x14ac:dyDescent="0.25">
      <c r="A28537" t="s">
        <v>50719</v>
      </c>
      <c r="B28537" t="s">
        <v>50720</v>
      </c>
    </row>
    <row r="28538" spans="1:2" x14ac:dyDescent="0.25">
      <c r="A28538" t="s">
        <v>50721</v>
      </c>
      <c r="B28538" t="s">
        <v>50722</v>
      </c>
    </row>
    <row r="28539" spans="1:2" x14ac:dyDescent="0.25">
      <c r="A28539" t="s">
        <v>50723</v>
      </c>
      <c r="B28539" t="s">
        <v>35286</v>
      </c>
    </row>
    <row r="28540" spans="1:2" x14ac:dyDescent="0.25">
      <c r="A28540" t="s">
        <v>50724</v>
      </c>
      <c r="B28540" t="s">
        <v>50725</v>
      </c>
    </row>
    <row r="28541" spans="1:2" x14ac:dyDescent="0.25">
      <c r="A28541" t="s">
        <v>50726</v>
      </c>
      <c r="B28541" t="s">
        <v>50727</v>
      </c>
    </row>
    <row r="28542" spans="1:2" x14ac:dyDescent="0.25">
      <c r="A28542" t="s">
        <v>50728</v>
      </c>
      <c r="B28542" t="s">
        <v>50729</v>
      </c>
    </row>
    <row r="28543" spans="1:2" x14ac:dyDescent="0.25">
      <c r="A28543" t="s">
        <v>50730</v>
      </c>
      <c r="B28543" t="s">
        <v>19685</v>
      </c>
    </row>
    <row r="28544" spans="1:2" x14ac:dyDescent="0.25">
      <c r="A28544" t="s">
        <v>50731</v>
      </c>
      <c r="B28544" t="s">
        <v>50732</v>
      </c>
    </row>
    <row r="28545" spans="1:2" x14ac:dyDescent="0.25">
      <c r="A28545" t="s">
        <v>50733</v>
      </c>
      <c r="B28545" t="s">
        <v>50734</v>
      </c>
    </row>
    <row r="28546" spans="1:2" x14ac:dyDescent="0.25">
      <c r="A28546" t="s">
        <v>50735</v>
      </c>
      <c r="B28546" t="s">
        <v>50736</v>
      </c>
    </row>
    <row r="28547" spans="1:2" x14ac:dyDescent="0.25">
      <c r="A28547" t="s">
        <v>50737</v>
      </c>
      <c r="B28547" t="s">
        <v>50738</v>
      </c>
    </row>
    <row r="28548" spans="1:2" x14ac:dyDescent="0.25">
      <c r="A28548" t="s">
        <v>50739</v>
      </c>
      <c r="B28548" t="s">
        <v>11054</v>
      </c>
    </row>
    <row r="28549" spans="1:2" x14ac:dyDescent="0.25">
      <c r="A28549" t="s">
        <v>50740</v>
      </c>
      <c r="B28549" t="s">
        <v>50741</v>
      </c>
    </row>
    <row r="28550" spans="1:2" x14ac:dyDescent="0.25">
      <c r="A28550" t="s">
        <v>50742</v>
      </c>
      <c r="B28550" t="s">
        <v>50743</v>
      </c>
    </row>
    <row r="28551" spans="1:2" x14ac:dyDescent="0.25">
      <c r="A28551" t="s">
        <v>50744</v>
      </c>
      <c r="B28551" t="s">
        <v>50745</v>
      </c>
    </row>
    <row r="28552" spans="1:2" x14ac:dyDescent="0.25">
      <c r="A28552" t="s">
        <v>50746</v>
      </c>
      <c r="B28552" t="s">
        <v>50747</v>
      </c>
    </row>
    <row r="28553" spans="1:2" x14ac:dyDescent="0.25">
      <c r="A28553" t="s">
        <v>50748</v>
      </c>
      <c r="B28553" t="s">
        <v>50748</v>
      </c>
    </row>
    <row r="28554" spans="1:2" x14ac:dyDescent="0.25">
      <c r="A28554" t="s">
        <v>50749</v>
      </c>
      <c r="B28554" t="s">
        <v>50750</v>
      </c>
    </row>
    <row r="28555" spans="1:2" x14ac:dyDescent="0.25">
      <c r="A28555" t="s">
        <v>50751</v>
      </c>
      <c r="B28555" t="s">
        <v>50752</v>
      </c>
    </row>
    <row r="28556" spans="1:2" x14ac:dyDescent="0.25">
      <c r="A28556" t="s">
        <v>50753</v>
      </c>
      <c r="B28556" t="s">
        <v>50754</v>
      </c>
    </row>
    <row r="28557" spans="1:2" x14ac:dyDescent="0.25">
      <c r="A28557" t="s">
        <v>50755</v>
      </c>
      <c r="B28557" t="s">
        <v>50756</v>
      </c>
    </row>
    <row r="28558" spans="1:2" x14ac:dyDescent="0.25">
      <c r="A28558" t="s">
        <v>50757</v>
      </c>
      <c r="B28558" t="s">
        <v>50758</v>
      </c>
    </row>
    <row r="28559" spans="1:2" x14ac:dyDescent="0.25">
      <c r="A28559" t="s">
        <v>50759</v>
      </c>
      <c r="B28559" t="s">
        <v>50760</v>
      </c>
    </row>
    <row r="28560" spans="1:2" x14ac:dyDescent="0.25">
      <c r="A28560" t="s">
        <v>50761</v>
      </c>
      <c r="B28560" t="s">
        <v>50762</v>
      </c>
    </row>
    <row r="28561" spans="1:2" x14ac:dyDescent="0.25">
      <c r="A28561" t="s">
        <v>50763</v>
      </c>
      <c r="B28561" t="s">
        <v>50764</v>
      </c>
    </row>
    <row r="28562" spans="1:2" x14ac:dyDescent="0.25">
      <c r="A28562" t="s">
        <v>50765</v>
      </c>
      <c r="B28562" t="s">
        <v>39115</v>
      </c>
    </row>
    <row r="28563" spans="1:2" x14ac:dyDescent="0.25">
      <c r="A28563" t="s">
        <v>50766</v>
      </c>
      <c r="B28563" t="s">
        <v>50767</v>
      </c>
    </row>
    <row r="28564" spans="1:2" x14ac:dyDescent="0.25">
      <c r="A28564" t="s">
        <v>25239</v>
      </c>
      <c r="B28564" t="s">
        <v>25239</v>
      </c>
    </row>
    <row r="28565" spans="1:2" x14ac:dyDescent="0.25">
      <c r="A28565" t="s">
        <v>50768</v>
      </c>
      <c r="B28565" t="s">
        <v>50769</v>
      </c>
    </row>
    <row r="28566" spans="1:2" x14ac:dyDescent="0.25">
      <c r="A28566" t="s">
        <v>50770</v>
      </c>
      <c r="B28566" t="s">
        <v>50771</v>
      </c>
    </row>
    <row r="28567" spans="1:2" x14ac:dyDescent="0.25">
      <c r="A28567" t="s">
        <v>50772</v>
      </c>
      <c r="B28567" t="s">
        <v>50773</v>
      </c>
    </row>
    <row r="28568" spans="1:2" x14ac:dyDescent="0.25">
      <c r="A28568" t="s">
        <v>50774</v>
      </c>
      <c r="B28568" t="s">
        <v>50775</v>
      </c>
    </row>
    <row r="28569" spans="1:2" x14ac:dyDescent="0.25">
      <c r="A28569" t="s">
        <v>50776</v>
      </c>
      <c r="B28569" t="s">
        <v>50777</v>
      </c>
    </row>
    <row r="28570" spans="1:2" x14ac:dyDescent="0.25">
      <c r="A28570" t="s">
        <v>24072</v>
      </c>
      <c r="B28570" t="s">
        <v>24072</v>
      </c>
    </row>
    <row r="28571" spans="1:2" x14ac:dyDescent="0.25">
      <c r="A28571" t="s">
        <v>50778</v>
      </c>
      <c r="B28571" t="s">
        <v>50778</v>
      </c>
    </row>
    <row r="28572" spans="1:2" x14ac:dyDescent="0.25">
      <c r="A28572" t="s">
        <v>50779</v>
      </c>
      <c r="B28572" t="s">
        <v>50780</v>
      </c>
    </row>
    <row r="28573" spans="1:2" x14ac:dyDescent="0.25">
      <c r="A28573" t="s">
        <v>50781</v>
      </c>
      <c r="B28573" t="s">
        <v>50782</v>
      </c>
    </row>
    <row r="28574" spans="1:2" x14ac:dyDescent="0.25">
      <c r="A28574" t="s">
        <v>50783</v>
      </c>
      <c r="B28574" t="s">
        <v>50783</v>
      </c>
    </row>
    <row r="28575" spans="1:2" x14ac:dyDescent="0.25">
      <c r="A28575" t="s">
        <v>50784</v>
      </c>
      <c r="B28575" t="s">
        <v>50785</v>
      </c>
    </row>
    <row r="28576" spans="1:2" x14ac:dyDescent="0.25">
      <c r="A28576" t="s">
        <v>50786</v>
      </c>
      <c r="B28576" t="s">
        <v>50787</v>
      </c>
    </row>
    <row r="28577" spans="1:2" x14ac:dyDescent="0.25">
      <c r="A28577" t="s">
        <v>50788</v>
      </c>
      <c r="B28577" t="s">
        <v>50789</v>
      </c>
    </row>
    <row r="28578" spans="1:2" x14ac:dyDescent="0.25">
      <c r="A28578" t="s">
        <v>50790</v>
      </c>
      <c r="B28578" t="s">
        <v>50791</v>
      </c>
    </row>
    <row r="28579" spans="1:2" x14ac:dyDescent="0.25">
      <c r="A28579" t="s">
        <v>50792</v>
      </c>
      <c r="B28579" t="s">
        <v>50793</v>
      </c>
    </row>
    <row r="28580" spans="1:2" x14ac:dyDescent="0.25">
      <c r="A28580" t="s">
        <v>50794</v>
      </c>
      <c r="B28580" t="s">
        <v>50795</v>
      </c>
    </row>
    <row r="28581" spans="1:2" x14ac:dyDescent="0.25">
      <c r="A28581" t="s">
        <v>50796</v>
      </c>
      <c r="B28581" t="s">
        <v>50796</v>
      </c>
    </row>
    <row r="28582" spans="1:2" x14ac:dyDescent="0.25">
      <c r="A28582" t="s">
        <v>50797</v>
      </c>
      <c r="B28582" t="s">
        <v>50798</v>
      </c>
    </row>
    <row r="28583" spans="1:2" x14ac:dyDescent="0.25">
      <c r="A28583" t="s">
        <v>50799</v>
      </c>
      <c r="B28583" t="s">
        <v>50800</v>
      </c>
    </row>
    <row r="28584" spans="1:2" x14ac:dyDescent="0.25">
      <c r="A28584" t="s">
        <v>50801</v>
      </c>
      <c r="B28584" t="s">
        <v>50802</v>
      </c>
    </row>
    <row r="28585" spans="1:2" x14ac:dyDescent="0.25">
      <c r="A28585" t="s">
        <v>50803</v>
      </c>
      <c r="B28585" t="s">
        <v>50804</v>
      </c>
    </row>
    <row r="28586" spans="1:2" x14ac:dyDescent="0.25">
      <c r="A28586" t="s">
        <v>50805</v>
      </c>
      <c r="B28586" t="s">
        <v>50806</v>
      </c>
    </row>
    <row r="28587" spans="1:2" x14ac:dyDescent="0.25">
      <c r="A28587" t="s">
        <v>50807</v>
      </c>
      <c r="B28587" t="s">
        <v>50808</v>
      </c>
    </row>
    <row r="28588" spans="1:2" x14ac:dyDescent="0.25">
      <c r="A28588" t="s">
        <v>50809</v>
      </c>
      <c r="B28588" t="s">
        <v>50809</v>
      </c>
    </row>
    <row r="28589" spans="1:2" x14ac:dyDescent="0.25">
      <c r="A28589" t="s">
        <v>50810</v>
      </c>
      <c r="B28589" t="s">
        <v>50811</v>
      </c>
    </row>
    <row r="28590" spans="1:2" x14ac:dyDescent="0.25">
      <c r="A28590" t="s">
        <v>50812</v>
      </c>
      <c r="B28590" t="s">
        <v>50813</v>
      </c>
    </row>
    <row r="28591" spans="1:2" x14ac:dyDescent="0.25">
      <c r="A28591" t="s">
        <v>50814</v>
      </c>
      <c r="B28591" t="s">
        <v>50815</v>
      </c>
    </row>
    <row r="28592" spans="1:2" x14ac:dyDescent="0.25">
      <c r="A28592" t="s">
        <v>30964</v>
      </c>
      <c r="B28592" t="s">
        <v>50816</v>
      </c>
    </row>
    <row r="28593" spans="1:2" x14ac:dyDescent="0.25">
      <c r="A28593" t="s">
        <v>50817</v>
      </c>
      <c r="B28593" t="s">
        <v>50818</v>
      </c>
    </row>
    <row r="28594" spans="1:2" x14ac:dyDescent="0.25">
      <c r="A28594" t="s">
        <v>50819</v>
      </c>
      <c r="B28594" t="s">
        <v>50820</v>
      </c>
    </row>
    <row r="28595" spans="1:2" x14ac:dyDescent="0.25">
      <c r="A28595" t="s">
        <v>50821</v>
      </c>
      <c r="B28595" t="s">
        <v>50822</v>
      </c>
    </row>
    <row r="28596" spans="1:2" x14ac:dyDescent="0.25">
      <c r="A28596" t="s">
        <v>50823</v>
      </c>
      <c r="B28596" t="s">
        <v>50824</v>
      </c>
    </row>
    <row r="28597" spans="1:2" x14ac:dyDescent="0.25">
      <c r="A28597" t="s">
        <v>50825</v>
      </c>
      <c r="B28597" t="s">
        <v>507</v>
      </c>
    </row>
    <row r="28598" spans="1:2" x14ac:dyDescent="0.25">
      <c r="A28598" t="s">
        <v>50826</v>
      </c>
      <c r="B28598" t="s">
        <v>3724</v>
      </c>
    </row>
    <row r="28599" spans="1:2" x14ac:dyDescent="0.25">
      <c r="A28599" t="s">
        <v>50827</v>
      </c>
      <c r="B28599" t="s">
        <v>26320</v>
      </c>
    </row>
    <row r="28600" spans="1:2" x14ac:dyDescent="0.25">
      <c r="A28600" t="s">
        <v>50828</v>
      </c>
      <c r="B28600" t="s">
        <v>38985</v>
      </c>
    </row>
    <row r="28601" spans="1:2" x14ac:dyDescent="0.25">
      <c r="A28601" t="s">
        <v>50829</v>
      </c>
      <c r="B28601" t="s">
        <v>50830</v>
      </c>
    </row>
    <row r="28602" spans="1:2" x14ac:dyDescent="0.25">
      <c r="A28602" t="s">
        <v>50831</v>
      </c>
      <c r="B28602" t="s">
        <v>293</v>
      </c>
    </row>
    <row r="28603" spans="1:2" x14ac:dyDescent="0.25">
      <c r="A28603" t="s">
        <v>50832</v>
      </c>
      <c r="B28603" t="s">
        <v>50833</v>
      </c>
    </row>
    <row r="28604" spans="1:2" x14ac:dyDescent="0.25">
      <c r="A28604" t="s">
        <v>50834</v>
      </c>
      <c r="B28604" t="s">
        <v>964</v>
      </c>
    </row>
    <row r="28605" spans="1:2" x14ac:dyDescent="0.25">
      <c r="A28605" t="s">
        <v>50835</v>
      </c>
      <c r="B28605" t="s">
        <v>50836</v>
      </c>
    </row>
    <row r="28606" spans="1:2" x14ac:dyDescent="0.25">
      <c r="A28606" t="s">
        <v>50837</v>
      </c>
      <c r="B28606" t="s">
        <v>50838</v>
      </c>
    </row>
    <row r="28607" spans="1:2" x14ac:dyDescent="0.25">
      <c r="A28607" t="s">
        <v>50839</v>
      </c>
      <c r="B28607" t="s">
        <v>50840</v>
      </c>
    </row>
    <row r="28608" spans="1:2" x14ac:dyDescent="0.25">
      <c r="A28608" t="s">
        <v>50841</v>
      </c>
      <c r="B28608" t="s">
        <v>50842</v>
      </c>
    </row>
    <row r="28609" spans="1:2" x14ac:dyDescent="0.25">
      <c r="A28609" t="s">
        <v>50843</v>
      </c>
      <c r="B28609" t="s">
        <v>31475</v>
      </c>
    </row>
    <row r="28610" spans="1:2" x14ac:dyDescent="0.25">
      <c r="A28610" t="s">
        <v>50844</v>
      </c>
      <c r="B28610" t="s">
        <v>50845</v>
      </c>
    </row>
    <row r="28611" spans="1:2" x14ac:dyDescent="0.25">
      <c r="A28611" t="s">
        <v>50846</v>
      </c>
      <c r="B28611" t="s">
        <v>50847</v>
      </c>
    </row>
    <row r="28612" spans="1:2" x14ac:dyDescent="0.25">
      <c r="A28612" t="s">
        <v>50848</v>
      </c>
      <c r="B28612" t="s">
        <v>32055</v>
      </c>
    </row>
    <row r="28613" spans="1:2" x14ac:dyDescent="0.25">
      <c r="A28613" t="s">
        <v>50849</v>
      </c>
      <c r="B28613" t="s">
        <v>13848</v>
      </c>
    </row>
    <row r="28614" spans="1:2" x14ac:dyDescent="0.25">
      <c r="A28614" t="s">
        <v>50850</v>
      </c>
      <c r="B28614" t="s">
        <v>46182</v>
      </c>
    </row>
    <row r="28615" spans="1:2" x14ac:dyDescent="0.25">
      <c r="A28615" t="s">
        <v>50851</v>
      </c>
      <c r="B28615" t="s">
        <v>50852</v>
      </c>
    </row>
    <row r="28616" spans="1:2" x14ac:dyDescent="0.25">
      <c r="A28616" t="s">
        <v>50853</v>
      </c>
      <c r="B28616" t="s">
        <v>50854</v>
      </c>
    </row>
    <row r="28617" spans="1:2" x14ac:dyDescent="0.25">
      <c r="A28617" t="s">
        <v>50855</v>
      </c>
      <c r="B28617" t="s">
        <v>47907</v>
      </c>
    </row>
    <row r="28618" spans="1:2" x14ac:dyDescent="0.25">
      <c r="A28618" t="s">
        <v>50856</v>
      </c>
      <c r="B28618" t="s">
        <v>50857</v>
      </c>
    </row>
    <row r="28619" spans="1:2" x14ac:dyDescent="0.25">
      <c r="A28619" t="s">
        <v>50858</v>
      </c>
      <c r="B28619" t="s">
        <v>50859</v>
      </c>
    </row>
    <row r="28620" spans="1:2" x14ac:dyDescent="0.25">
      <c r="A28620" t="s">
        <v>50860</v>
      </c>
      <c r="B28620" t="s">
        <v>50861</v>
      </c>
    </row>
    <row r="28621" spans="1:2" x14ac:dyDescent="0.25">
      <c r="A28621" t="s">
        <v>50862</v>
      </c>
      <c r="B28621" t="s">
        <v>25778</v>
      </c>
    </row>
    <row r="28622" spans="1:2" x14ac:dyDescent="0.25">
      <c r="A28622" t="s">
        <v>50863</v>
      </c>
      <c r="B28622" t="s">
        <v>50864</v>
      </c>
    </row>
    <row r="28623" spans="1:2" x14ac:dyDescent="0.25">
      <c r="A28623" t="s">
        <v>50865</v>
      </c>
      <c r="B28623" t="s">
        <v>39813</v>
      </c>
    </row>
    <row r="28624" spans="1:2" x14ac:dyDescent="0.25">
      <c r="A28624" t="s">
        <v>50866</v>
      </c>
      <c r="B28624" t="s">
        <v>50867</v>
      </c>
    </row>
    <row r="28625" spans="1:2" x14ac:dyDescent="0.25">
      <c r="A28625" t="s">
        <v>50868</v>
      </c>
      <c r="B28625" t="s">
        <v>50869</v>
      </c>
    </row>
    <row r="28626" spans="1:2" x14ac:dyDescent="0.25">
      <c r="A28626" t="s">
        <v>50870</v>
      </c>
      <c r="B28626" t="s">
        <v>50871</v>
      </c>
    </row>
    <row r="28627" spans="1:2" x14ac:dyDescent="0.25">
      <c r="A28627" t="s">
        <v>50872</v>
      </c>
      <c r="B28627" t="s">
        <v>50873</v>
      </c>
    </row>
    <row r="28628" spans="1:2" x14ac:dyDescent="0.25">
      <c r="A28628" t="s">
        <v>50874</v>
      </c>
      <c r="B28628" t="s">
        <v>50875</v>
      </c>
    </row>
    <row r="28629" spans="1:2" x14ac:dyDescent="0.25">
      <c r="A28629" t="s">
        <v>50876</v>
      </c>
      <c r="B28629" t="s">
        <v>50877</v>
      </c>
    </row>
    <row r="28630" spans="1:2" x14ac:dyDescent="0.25">
      <c r="A28630" t="s">
        <v>50878</v>
      </c>
      <c r="B28630" t="s">
        <v>50879</v>
      </c>
    </row>
    <row r="28631" spans="1:2" x14ac:dyDescent="0.25">
      <c r="A28631" t="s">
        <v>50880</v>
      </c>
      <c r="B28631" t="s">
        <v>50881</v>
      </c>
    </row>
    <row r="28632" spans="1:2" x14ac:dyDescent="0.25">
      <c r="A28632" t="s">
        <v>50882</v>
      </c>
      <c r="B28632" t="s">
        <v>50883</v>
      </c>
    </row>
    <row r="28633" spans="1:2" x14ac:dyDescent="0.25">
      <c r="A28633" t="s">
        <v>50884</v>
      </c>
      <c r="B28633" t="s">
        <v>50885</v>
      </c>
    </row>
    <row r="28634" spans="1:2" x14ac:dyDescent="0.25">
      <c r="A28634" t="s">
        <v>50886</v>
      </c>
      <c r="B28634" t="s">
        <v>50886</v>
      </c>
    </row>
    <row r="28635" spans="1:2" x14ac:dyDescent="0.25">
      <c r="A28635" t="s">
        <v>50887</v>
      </c>
      <c r="B28635" t="s">
        <v>50888</v>
      </c>
    </row>
    <row r="28636" spans="1:2" x14ac:dyDescent="0.25">
      <c r="A28636" t="s">
        <v>50889</v>
      </c>
      <c r="B28636" t="s">
        <v>50890</v>
      </c>
    </row>
    <row r="28637" spans="1:2" x14ac:dyDescent="0.25">
      <c r="A28637" t="s">
        <v>50891</v>
      </c>
      <c r="B28637" t="s">
        <v>50891</v>
      </c>
    </row>
    <row r="28638" spans="1:2" x14ac:dyDescent="0.25">
      <c r="A28638" t="s">
        <v>50892</v>
      </c>
      <c r="B28638" t="s">
        <v>50893</v>
      </c>
    </row>
    <row r="28639" spans="1:2" x14ac:dyDescent="0.25">
      <c r="A28639" t="s">
        <v>50894</v>
      </c>
      <c r="B28639" t="s">
        <v>50895</v>
      </c>
    </row>
    <row r="28640" spans="1:2" x14ac:dyDescent="0.25">
      <c r="A28640" t="s">
        <v>50896</v>
      </c>
      <c r="B28640" t="s">
        <v>50897</v>
      </c>
    </row>
    <row r="28641" spans="1:2" x14ac:dyDescent="0.25">
      <c r="A28641" t="s">
        <v>50898</v>
      </c>
      <c r="B28641" t="s">
        <v>50899</v>
      </c>
    </row>
    <row r="28642" spans="1:2" x14ac:dyDescent="0.25">
      <c r="A28642" t="s">
        <v>50900</v>
      </c>
      <c r="B28642" t="s">
        <v>50901</v>
      </c>
    </row>
    <row r="28643" spans="1:2" x14ac:dyDescent="0.25">
      <c r="A28643" t="s">
        <v>50902</v>
      </c>
      <c r="B28643" t="s">
        <v>50903</v>
      </c>
    </row>
    <row r="28644" spans="1:2" x14ac:dyDescent="0.25">
      <c r="A28644" t="s">
        <v>50904</v>
      </c>
      <c r="B28644" t="s">
        <v>50905</v>
      </c>
    </row>
    <row r="28645" spans="1:2" x14ac:dyDescent="0.25">
      <c r="A28645" t="s">
        <v>50906</v>
      </c>
      <c r="B28645" t="s">
        <v>50907</v>
      </c>
    </row>
    <row r="28646" spans="1:2" x14ac:dyDescent="0.25">
      <c r="A28646" t="s">
        <v>50908</v>
      </c>
      <c r="B28646" t="s">
        <v>43835</v>
      </c>
    </row>
    <row r="28647" spans="1:2" x14ac:dyDescent="0.25">
      <c r="A28647" t="s">
        <v>50909</v>
      </c>
      <c r="B28647" t="s">
        <v>46121</v>
      </c>
    </row>
    <row r="28648" spans="1:2" x14ac:dyDescent="0.25">
      <c r="A28648" t="s">
        <v>50910</v>
      </c>
      <c r="B28648" t="s">
        <v>50911</v>
      </c>
    </row>
    <row r="28649" spans="1:2" x14ac:dyDescent="0.25">
      <c r="A28649" t="s">
        <v>50912</v>
      </c>
      <c r="B28649" t="s">
        <v>1625</v>
      </c>
    </row>
    <row r="28650" spans="1:2" x14ac:dyDescent="0.25">
      <c r="A28650" t="s">
        <v>50913</v>
      </c>
      <c r="B28650" t="s">
        <v>50913</v>
      </c>
    </row>
    <row r="28651" spans="1:2" x14ac:dyDescent="0.25">
      <c r="A28651" t="s">
        <v>50914</v>
      </c>
      <c r="B28651" t="s">
        <v>50915</v>
      </c>
    </row>
    <row r="28652" spans="1:2" x14ac:dyDescent="0.25">
      <c r="A28652" t="s">
        <v>50916</v>
      </c>
      <c r="B28652" t="s">
        <v>50917</v>
      </c>
    </row>
    <row r="28653" spans="1:2" x14ac:dyDescent="0.25">
      <c r="A28653" t="s">
        <v>50918</v>
      </c>
      <c r="B28653" t="s">
        <v>50919</v>
      </c>
    </row>
    <row r="28654" spans="1:2" x14ac:dyDescent="0.25">
      <c r="A28654" t="s">
        <v>50920</v>
      </c>
      <c r="B28654" t="s">
        <v>50921</v>
      </c>
    </row>
    <row r="28655" spans="1:2" x14ac:dyDescent="0.25">
      <c r="A28655" t="s">
        <v>16522</v>
      </c>
      <c r="B28655" t="s">
        <v>16522</v>
      </c>
    </row>
    <row r="28656" spans="1:2" x14ac:dyDescent="0.25">
      <c r="A28656" t="s">
        <v>50922</v>
      </c>
      <c r="B28656" t="s">
        <v>50923</v>
      </c>
    </row>
    <row r="28657" spans="1:2" x14ac:dyDescent="0.25">
      <c r="A28657" t="s">
        <v>50924</v>
      </c>
      <c r="B28657" t="s">
        <v>50925</v>
      </c>
    </row>
    <row r="28658" spans="1:2" x14ac:dyDescent="0.25">
      <c r="A28658" t="s">
        <v>50926</v>
      </c>
      <c r="B28658" t="s">
        <v>18080</v>
      </c>
    </row>
    <row r="28659" spans="1:2" x14ac:dyDescent="0.25">
      <c r="A28659" t="s">
        <v>50927</v>
      </c>
      <c r="B28659" t="s">
        <v>3446</v>
      </c>
    </row>
    <row r="28660" spans="1:2" x14ac:dyDescent="0.25">
      <c r="A28660" t="s">
        <v>50928</v>
      </c>
      <c r="B28660" t="s">
        <v>50929</v>
      </c>
    </row>
    <row r="28661" spans="1:2" x14ac:dyDescent="0.25">
      <c r="A28661" t="s">
        <v>50930</v>
      </c>
      <c r="B28661" t="s">
        <v>50931</v>
      </c>
    </row>
    <row r="28662" spans="1:2" x14ac:dyDescent="0.25">
      <c r="A28662" t="s">
        <v>50932</v>
      </c>
      <c r="B28662" t="s">
        <v>50933</v>
      </c>
    </row>
    <row r="28663" spans="1:2" x14ac:dyDescent="0.25">
      <c r="A28663" t="s">
        <v>50934</v>
      </c>
      <c r="B28663" t="s">
        <v>50935</v>
      </c>
    </row>
    <row r="28664" spans="1:2" x14ac:dyDescent="0.25">
      <c r="A28664" t="s">
        <v>50936</v>
      </c>
      <c r="B28664" t="s">
        <v>50937</v>
      </c>
    </row>
    <row r="28665" spans="1:2" x14ac:dyDescent="0.25">
      <c r="A28665" t="s">
        <v>50938</v>
      </c>
      <c r="B28665" t="s">
        <v>20308</v>
      </c>
    </row>
    <row r="28666" spans="1:2" x14ac:dyDescent="0.25">
      <c r="A28666" t="s">
        <v>50939</v>
      </c>
      <c r="B28666" t="s">
        <v>5756</v>
      </c>
    </row>
    <row r="28667" spans="1:2" x14ac:dyDescent="0.25">
      <c r="A28667" t="s">
        <v>50940</v>
      </c>
      <c r="B28667" t="s">
        <v>40920</v>
      </c>
    </row>
    <row r="28668" spans="1:2" x14ac:dyDescent="0.25">
      <c r="A28668" t="s">
        <v>50941</v>
      </c>
      <c r="B28668" t="s">
        <v>50942</v>
      </c>
    </row>
    <row r="28669" spans="1:2" x14ac:dyDescent="0.25">
      <c r="A28669" t="s">
        <v>31022</v>
      </c>
      <c r="B28669" t="s">
        <v>31022</v>
      </c>
    </row>
    <row r="28670" spans="1:2" x14ac:dyDescent="0.25">
      <c r="A28670" t="s">
        <v>50943</v>
      </c>
      <c r="B28670" t="s">
        <v>50944</v>
      </c>
    </row>
    <row r="28671" spans="1:2" x14ac:dyDescent="0.25">
      <c r="A28671" t="s">
        <v>50945</v>
      </c>
      <c r="B28671" t="s">
        <v>50946</v>
      </c>
    </row>
    <row r="28672" spans="1:2" x14ac:dyDescent="0.25">
      <c r="A28672" t="s">
        <v>50947</v>
      </c>
      <c r="B28672" t="s">
        <v>50948</v>
      </c>
    </row>
    <row r="28673" spans="1:2" x14ac:dyDescent="0.25">
      <c r="A28673" t="s">
        <v>50949</v>
      </c>
      <c r="B28673" t="s">
        <v>50950</v>
      </c>
    </row>
    <row r="28674" spans="1:2" x14ac:dyDescent="0.25">
      <c r="A28674" t="s">
        <v>50951</v>
      </c>
      <c r="B28674" t="s">
        <v>50952</v>
      </c>
    </row>
    <row r="28675" spans="1:2" x14ac:dyDescent="0.25">
      <c r="A28675" t="s">
        <v>50953</v>
      </c>
      <c r="B28675" t="s">
        <v>50954</v>
      </c>
    </row>
    <row r="28676" spans="1:2" x14ac:dyDescent="0.25">
      <c r="A28676" t="s">
        <v>50955</v>
      </c>
      <c r="B28676" t="s">
        <v>50956</v>
      </c>
    </row>
    <row r="28677" spans="1:2" x14ac:dyDescent="0.25">
      <c r="A28677" t="s">
        <v>50957</v>
      </c>
      <c r="B28677" t="s">
        <v>50958</v>
      </c>
    </row>
    <row r="28678" spans="1:2" x14ac:dyDescent="0.25">
      <c r="A28678" t="s">
        <v>50959</v>
      </c>
      <c r="B28678" t="s">
        <v>50960</v>
      </c>
    </row>
    <row r="28679" spans="1:2" x14ac:dyDescent="0.25">
      <c r="A28679" t="s">
        <v>50961</v>
      </c>
      <c r="B28679" t="s">
        <v>50962</v>
      </c>
    </row>
    <row r="28680" spans="1:2" x14ac:dyDescent="0.25">
      <c r="A28680" t="s">
        <v>50963</v>
      </c>
      <c r="B28680" t="s">
        <v>50964</v>
      </c>
    </row>
    <row r="28681" spans="1:2" x14ac:dyDescent="0.25">
      <c r="A28681" t="s">
        <v>50965</v>
      </c>
      <c r="B28681" t="s">
        <v>50966</v>
      </c>
    </row>
    <row r="28682" spans="1:2" x14ac:dyDescent="0.25">
      <c r="A28682" t="s">
        <v>50967</v>
      </c>
      <c r="B28682" t="s">
        <v>50968</v>
      </c>
    </row>
    <row r="28683" spans="1:2" x14ac:dyDescent="0.25">
      <c r="A28683" t="s">
        <v>50969</v>
      </c>
      <c r="B28683" t="s">
        <v>40388</v>
      </c>
    </row>
    <row r="28684" spans="1:2" x14ac:dyDescent="0.25">
      <c r="A28684" t="s">
        <v>50970</v>
      </c>
      <c r="B28684" t="s">
        <v>50971</v>
      </c>
    </row>
    <row r="28685" spans="1:2" x14ac:dyDescent="0.25">
      <c r="A28685" t="s">
        <v>50972</v>
      </c>
      <c r="B28685" t="s">
        <v>50973</v>
      </c>
    </row>
    <row r="28686" spans="1:2" x14ac:dyDescent="0.25">
      <c r="A28686" t="s">
        <v>50974</v>
      </c>
      <c r="B28686" t="s">
        <v>50974</v>
      </c>
    </row>
    <row r="28687" spans="1:2" x14ac:dyDescent="0.25">
      <c r="A28687" t="s">
        <v>50975</v>
      </c>
      <c r="B28687" t="s">
        <v>50976</v>
      </c>
    </row>
    <row r="28688" spans="1:2" x14ac:dyDescent="0.25">
      <c r="A28688" t="s">
        <v>50977</v>
      </c>
      <c r="B28688" t="s">
        <v>50978</v>
      </c>
    </row>
    <row r="28689" spans="1:2" x14ac:dyDescent="0.25">
      <c r="A28689" t="s">
        <v>50979</v>
      </c>
      <c r="B28689" t="s">
        <v>50979</v>
      </c>
    </row>
    <row r="28690" spans="1:2" x14ac:dyDescent="0.25">
      <c r="A28690" t="s">
        <v>50980</v>
      </c>
      <c r="B28690" t="s">
        <v>50981</v>
      </c>
    </row>
    <row r="28691" spans="1:2" x14ac:dyDescent="0.25">
      <c r="A28691" t="s">
        <v>50982</v>
      </c>
      <c r="B28691" t="s">
        <v>50983</v>
      </c>
    </row>
    <row r="28692" spans="1:2" x14ac:dyDescent="0.25">
      <c r="A28692" t="s">
        <v>50984</v>
      </c>
      <c r="B28692" t="s">
        <v>50985</v>
      </c>
    </row>
    <row r="28693" spans="1:2" x14ac:dyDescent="0.25">
      <c r="A28693" t="s">
        <v>50986</v>
      </c>
      <c r="B28693" t="s">
        <v>50987</v>
      </c>
    </row>
    <row r="28694" spans="1:2" x14ac:dyDescent="0.25">
      <c r="A28694" t="s">
        <v>50988</v>
      </c>
      <c r="B28694" t="s">
        <v>50989</v>
      </c>
    </row>
    <row r="28695" spans="1:2" x14ac:dyDescent="0.25">
      <c r="A28695" t="s">
        <v>50990</v>
      </c>
      <c r="B28695" t="s">
        <v>50991</v>
      </c>
    </row>
    <row r="28696" spans="1:2" x14ac:dyDescent="0.25">
      <c r="A28696" t="s">
        <v>50992</v>
      </c>
      <c r="B28696" t="s">
        <v>17322</v>
      </c>
    </row>
    <row r="28697" spans="1:2" x14ac:dyDescent="0.25">
      <c r="A28697" t="s">
        <v>50993</v>
      </c>
      <c r="B28697" t="s">
        <v>22237</v>
      </c>
    </row>
    <row r="28698" spans="1:2" x14ac:dyDescent="0.25">
      <c r="A28698" t="s">
        <v>50994</v>
      </c>
      <c r="B28698" t="s">
        <v>50995</v>
      </c>
    </row>
    <row r="28699" spans="1:2" x14ac:dyDescent="0.25">
      <c r="A28699" t="s">
        <v>50996</v>
      </c>
      <c r="B28699" t="s">
        <v>50997</v>
      </c>
    </row>
    <row r="28700" spans="1:2" x14ac:dyDescent="0.25">
      <c r="A28700" t="s">
        <v>50998</v>
      </c>
      <c r="B28700" t="s">
        <v>50999</v>
      </c>
    </row>
    <row r="28701" spans="1:2" x14ac:dyDescent="0.25">
      <c r="A28701" t="s">
        <v>51000</v>
      </c>
      <c r="B28701" t="s">
        <v>51001</v>
      </c>
    </row>
    <row r="28702" spans="1:2" x14ac:dyDescent="0.25">
      <c r="A28702" t="s">
        <v>51002</v>
      </c>
      <c r="B28702" t="s">
        <v>51003</v>
      </c>
    </row>
    <row r="28703" spans="1:2" x14ac:dyDescent="0.25">
      <c r="A28703" t="s">
        <v>51004</v>
      </c>
      <c r="B28703" t="s">
        <v>51005</v>
      </c>
    </row>
    <row r="28704" spans="1:2" x14ac:dyDescent="0.25">
      <c r="A28704" t="s">
        <v>51006</v>
      </c>
      <c r="B28704" t="s">
        <v>51006</v>
      </c>
    </row>
    <row r="28705" spans="1:2" x14ac:dyDescent="0.25">
      <c r="A28705" t="s">
        <v>51007</v>
      </c>
      <c r="B28705" t="s">
        <v>51007</v>
      </c>
    </row>
    <row r="28706" spans="1:2" x14ac:dyDescent="0.25">
      <c r="A28706" t="s">
        <v>51008</v>
      </c>
      <c r="B28706" t="s">
        <v>51009</v>
      </c>
    </row>
    <row r="28707" spans="1:2" x14ac:dyDescent="0.25">
      <c r="A28707" t="s">
        <v>51010</v>
      </c>
      <c r="B28707" t="s">
        <v>51011</v>
      </c>
    </row>
    <row r="28708" spans="1:2" x14ac:dyDescent="0.25">
      <c r="A28708" t="s">
        <v>51012</v>
      </c>
      <c r="B28708" t="s">
        <v>51013</v>
      </c>
    </row>
    <row r="28709" spans="1:2" x14ac:dyDescent="0.25">
      <c r="A28709" t="s">
        <v>51014</v>
      </c>
      <c r="B28709" t="s">
        <v>38098</v>
      </c>
    </row>
    <row r="28710" spans="1:2" x14ac:dyDescent="0.25">
      <c r="A28710" t="s">
        <v>51015</v>
      </c>
      <c r="B28710" t="s">
        <v>51016</v>
      </c>
    </row>
    <row r="28711" spans="1:2" x14ac:dyDescent="0.25">
      <c r="A28711" t="s">
        <v>51017</v>
      </c>
      <c r="B28711" t="s">
        <v>51018</v>
      </c>
    </row>
    <row r="28712" spans="1:2" x14ac:dyDescent="0.25">
      <c r="A28712" t="s">
        <v>51019</v>
      </c>
      <c r="B28712" t="s">
        <v>51020</v>
      </c>
    </row>
    <row r="28713" spans="1:2" x14ac:dyDescent="0.25">
      <c r="A28713" t="s">
        <v>51021</v>
      </c>
      <c r="B28713" t="s">
        <v>51022</v>
      </c>
    </row>
    <row r="28714" spans="1:2" x14ac:dyDescent="0.25">
      <c r="A28714" t="s">
        <v>51023</v>
      </c>
      <c r="B28714" t="s">
        <v>51024</v>
      </c>
    </row>
    <row r="28715" spans="1:2" x14ac:dyDescent="0.25">
      <c r="A28715" t="s">
        <v>51025</v>
      </c>
      <c r="B28715" t="s">
        <v>51026</v>
      </c>
    </row>
    <row r="28716" spans="1:2" x14ac:dyDescent="0.25">
      <c r="A28716" t="s">
        <v>51027</v>
      </c>
      <c r="B28716" t="s">
        <v>51028</v>
      </c>
    </row>
    <row r="28717" spans="1:2" x14ac:dyDescent="0.25">
      <c r="A28717" t="s">
        <v>51029</v>
      </c>
      <c r="B28717" t="s">
        <v>51030</v>
      </c>
    </row>
    <row r="28718" spans="1:2" x14ac:dyDescent="0.25">
      <c r="A28718" t="s">
        <v>51031</v>
      </c>
      <c r="B28718" t="s">
        <v>51032</v>
      </c>
    </row>
    <row r="28719" spans="1:2" x14ac:dyDescent="0.25">
      <c r="A28719" t="s">
        <v>51033</v>
      </c>
      <c r="B28719" t="s">
        <v>51034</v>
      </c>
    </row>
    <row r="28720" spans="1:2" x14ac:dyDescent="0.25">
      <c r="A28720" t="s">
        <v>51035</v>
      </c>
      <c r="B28720" t="s">
        <v>51036</v>
      </c>
    </row>
    <row r="28721" spans="1:2" x14ac:dyDescent="0.25">
      <c r="A28721" t="s">
        <v>51037</v>
      </c>
      <c r="B28721" t="s">
        <v>51038</v>
      </c>
    </row>
    <row r="28722" spans="1:2" x14ac:dyDescent="0.25">
      <c r="A28722" t="s">
        <v>51039</v>
      </c>
      <c r="B28722" t="s">
        <v>51040</v>
      </c>
    </row>
    <row r="28723" spans="1:2" x14ac:dyDescent="0.25">
      <c r="A28723" t="s">
        <v>51041</v>
      </c>
      <c r="B28723" t="s">
        <v>51042</v>
      </c>
    </row>
    <row r="28724" spans="1:2" x14ac:dyDescent="0.25">
      <c r="A28724" t="s">
        <v>51043</v>
      </c>
      <c r="B28724" t="s">
        <v>51044</v>
      </c>
    </row>
    <row r="28725" spans="1:2" x14ac:dyDescent="0.25">
      <c r="A28725" t="s">
        <v>51045</v>
      </c>
      <c r="B28725" t="s">
        <v>19991</v>
      </c>
    </row>
    <row r="28726" spans="1:2" x14ac:dyDescent="0.25">
      <c r="A28726" t="s">
        <v>51046</v>
      </c>
      <c r="B28726" t="s">
        <v>24524</v>
      </c>
    </row>
    <row r="28727" spans="1:2" x14ac:dyDescent="0.25">
      <c r="A28727" t="s">
        <v>51047</v>
      </c>
      <c r="B28727" t="s">
        <v>35243</v>
      </c>
    </row>
    <row r="28728" spans="1:2" x14ac:dyDescent="0.25">
      <c r="A28728" t="s">
        <v>51048</v>
      </c>
      <c r="B28728" t="s">
        <v>51048</v>
      </c>
    </row>
    <row r="28729" spans="1:2" x14ac:dyDescent="0.25">
      <c r="A28729" t="s">
        <v>33096</v>
      </c>
      <c r="B28729" t="s">
        <v>33096</v>
      </c>
    </row>
    <row r="28730" spans="1:2" x14ac:dyDescent="0.25">
      <c r="A28730" t="s">
        <v>51049</v>
      </c>
      <c r="B28730" t="s">
        <v>2463</v>
      </c>
    </row>
    <row r="28731" spans="1:2" x14ac:dyDescent="0.25">
      <c r="A28731" t="s">
        <v>51050</v>
      </c>
      <c r="B28731" t="s">
        <v>51051</v>
      </c>
    </row>
    <row r="28732" spans="1:2" x14ac:dyDescent="0.25">
      <c r="A28732" t="s">
        <v>51052</v>
      </c>
      <c r="B28732" t="s">
        <v>33228</v>
      </c>
    </row>
    <row r="28733" spans="1:2" x14ac:dyDescent="0.25">
      <c r="A28733" t="s">
        <v>51053</v>
      </c>
      <c r="B28733" t="s">
        <v>51054</v>
      </c>
    </row>
    <row r="28734" spans="1:2" x14ac:dyDescent="0.25">
      <c r="A28734" t="s">
        <v>51055</v>
      </c>
      <c r="B28734" t="s">
        <v>51056</v>
      </c>
    </row>
    <row r="28735" spans="1:2" x14ac:dyDescent="0.25">
      <c r="A28735" t="s">
        <v>51057</v>
      </c>
      <c r="B28735" t="s">
        <v>51058</v>
      </c>
    </row>
    <row r="28736" spans="1:2" x14ac:dyDescent="0.25">
      <c r="A28736" t="s">
        <v>51059</v>
      </c>
      <c r="B28736" t="s">
        <v>51060</v>
      </c>
    </row>
    <row r="28737" spans="1:2" x14ac:dyDescent="0.25">
      <c r="A28737" t="s">
        <v>51061</v>
      </c>
      <c r="B28737" t="s">
        <v>51062</v>
      </c>
    </row>
    <row r="28738" spans="1:2" x14ac:dyDescent="0.25">
      <c r="A28738" t="s">
        <v>51063</v>
      </c>
      <c r="B28738" t="s">
        <v>51064</v>
      </c>
    </row>
    <row r="28739" spans="1:2" x14ac:dyDescent="0.25">
      <c r="A28739" t="s">
        <v>51065</v>
      </c>
      <c r="B28739" t="s">
        <v>51066</v>
      </c>
    </row>
    <row r="28740" spans="1:2" x14ac:dyDescent="0.25">
      <c r="A28740" t="s">
        <v>51067</v>
      </c>
      <c r="B28740" t="s">
        <v>51068</v>
      </c>
    </row>
    <row r="28741" spans="1:2" x14ac:dyDescent="0.25">
      <c r="A28741" t="s">
        <v>51069</v>
      </c>
      <c r="B28741" t="s">
        <v>51070</v>
      </c>
    </row>
    <row r="28742" spans="1:2" x14ac:dyDescent="0.25">
      <c r="A28742" t="s">
        <v>51071</v>
      </c>
      <c r="B28742" t="s">
        <v>14257</v>
      </c>
    </row>
    <row r="28743" spans="1:2" x14ac:dyDescent="0.25">
      <c r="A28743" t="s">
        <v>51072</v>
      </c>
      <c r="B28743" t="s">
        <v>51073</v>
      </c>
    </row>
    <row r="28744" spans="1:2" x14ac:dyDescent="0.25">
      <c r="A28744" t="s">
        <v>51074</v>
      </c>
      <c r="B28744" t="s">
        <v>51075</v>
      </c>
    </row>
    <row r="28745" spans="1:2" x14ac:dyDescent="0.25">
      <c r="A28745" t="s">
        <v>51076</v>
      </c>
      <c r="B28745" t="s">
        <v>51077</v>
      </c>
    </row>
    <row r="28746" spans="1:2" x14ac:dyDescent="0.25">
      <c r="A28746" t="s">
        <v>51078</v>
      </c>
      <c r="B28746" t="s">
        <v>51079</v>
      </c>
    </row>
    <row r="28747" spans="1:2" x14ac:dyDescent="0.25">
      <c r="A28747" t="s">
        <v>51080</v>
      </c>
      <c r="B28747" t="s">
        <v>51081</v>
      </c>
    </row>
    <row r="28748" spans="1:2" x14ac:dyDescent="0.25">
      <c r="A28748" t="s">
        <v>51082</v>
      </c>
      <c r="B28748" t="s">
        <v>51083</v>
      </c>
    </row>
    <row r="28749" spans="1:2" x14ac:dyDescent="0.25">
      <c r="A28749" t="s">
        <v>51084</v>
      </c>
      <c r="B28749" t="s">
        <v>51085</v>
      </c>
    </row>
    <row r="28750" spans="1:2" x14ac:dyDescent="0.25">
      <c r="A28750" t="s">
        <v>51086</v>
      </c>
      <c r="B28750" t="s">
        <v>51087</v>
      </c>
    </row>
    <row r="28751" spans="1:2" x14ac:dyDescent="0.25">
      <c r="A28751" t="s">
        <v>51088</v>
      </c>
      <c r="B28751" t="s">
        <v>51088</v>
      </c>
    </row>
    <row r="28752" spans="1:2" x14ac:dyDescent="0.25">
      <c r="A28752" t="s">
        <v>51089</v>
      </c>
      <c r="B28752" t="s">
        <v>49784</v>
      </c>
    </row>
    <row r="28753" spans="1:2" x14ac:dyDescent="0.25">
      <c r="A28753" t="s">
        <v>51090</v>
      </c>
      <c r="B28753" t="s">
        <v>51091</v>
      </c>
    </row>
    <row r="28754" spans="1:2" x14ac:dyDescent="0.25">
      <c r="A28754" t="s">
        <v>51092</v>
      </c>
      <c r="B28754" t="s">
        <v>51093</v>
      </c>
    </row>
    <row r="28755" spans="1:2" x14ac:dyDescent="0.25">
      <c r="A28755" t="s">
        <v>51094</v>
      </c>
      <c r="B28755" t="s">
        <v>51095</v>
      </c>
    </row>
    <row r="28756" spans="1:2" x14ac:dyDescent="0.25">
      <c r="A28756" t="s">
        <v>51096</v>
      </c>
      <c r="B28756" t="s">
        <v>51097</v>
      </c>
    </row>
    <row r="28757" spans="1:2" x14ac:dyDescent="0.25">
      <c r="A28757" t="s">
        <v>51098</v>
      </c>
      <c r="B28757" t="s">
        <v>51098</v>
      </c>
    </row>
    <row r="28758" spans="1:2" x14ac:dyDescent="0.25">
      <c r="A28758" t="s">
        <v>51099</v>
      </c>
      <c r="B28758" t="s">
        <v>51099</v>
      </c>
    </row>
    <row r="28759" spans="1:2" x14ac:dyDescent="0.25">
      <c r="A28759" t="s">
        <v>41293</v>
      </c>
      <c r="B28759" t="s">
        <v>41294</v>
      </c>
    </row>
    <row r="28760" spans="1:2" x14ac:dyDescent="0.25">
      <c r="A28760" t="s">
        <v>51100</v>
      </c>
      <c r="B28760" t="s">
        <v>51101</v>
      </c>
    </row>
    <row r="28761" spans="1:2" x14ac:dyDescent="0.25">
      <c r="A28761" t="s">
        <v>51102</v>
      </c>
      <c r="B28761" t="s">
        <v>51103</v>
      </c>
    </row>
    <row r="28762" spans="1:2" x14ac:dyDescent="0.25">
      <c r="A28762" t="s">
        <v>51104</v>
      </c>
      <c r="B28762" t="s">
        <v>51105</v>
      </c>
    </row>
    <row r="28763" spans="1:2" x14ac:dyDescent="0.25">
      <c r="A28763" t="s">
        <v>51106</v>
      </c>
      <c r="B28763" t="s">
        <v>51107</v>
      </c>
    </row>
    <row r="28764" spans="1:2" x14ac:dyDescent="0.25">
      <c r="A28764" t="s">
        <v>51108</v>
      </c>
      <c r="B28764" t="s">
        <v>51109</v>
      </c>
    </row>
    <row r="28765" spans="1:2" x14ac:dyDescent="0.25">
      <c r="A28765" t="s">
        <v>51110</v>
      </c>
      <c r="B28765" t="s">
        <v>25094</v>
      </c>
    </row>
    <row r="28766" spans="1:2" x14ac:dyDescent="0.25">
      <c r="A28766" t="s">
        <v>51111</v>
      </c>
      <c r="B28766" t="s">
        <v>51112</v>
      </c>
    </row>
    <row r="28767" spans="1:2" x14ac:dyDescent="0.25">
      <c r="A28767" t="s">
        <v>51113</v>
      </c>
      <c r="B28767" t="s">
        <v>51114</v>
      </c>
    </row>
    <row r="28768" spans="1:2" x14ac:dyDescent="0.25">
      <c r="A28768" t="s">
        <v>51115</v>
      </c>
      <c r="B28768" t="s">
        <v>51115</v>
      </c>
    </row>
    <row r="28769" spans="1:2" x14ac:dyDescent="0.25">
      <c r="A28769" t="s">
        <v>51116</v>
      </c>
      <c r="B28769" t="s">
        <v>51117</v>
      </c>
    </row>
    <row r="28770" spans="1:2" x14ac:dyDescent="0.25">
      <c r="A28770" t="s">
        <v>51118</v>
      </c>
      <c r="B28770" t="s">
        <v>51119</v>
      </c>
    </row>
    <row r="28771" spans="1:2" x14ac:dyDescent="0.25">
      <c r="A28771" t="s">
        <v>51120</v>
      </c>
      <c r="B28771" t="s">
        <v>51121</v>
      </c>
    </row>
    <row r="28772" spans="1:2" x14ac:dyDescent="0.25">
      <c r="A28772" t="s">
        <v>35580</v>
      </c>
      <c r="B28772" t="s">
        <v>35581</v>
      </c>
    </row>
    <row r="28773" spans="1:2" x14ac:dyDescent="0.25">
      <c r="A28773" t="s">
        <v>51122</v>
      </c>
      <c r="B28773" t="s">
        <v>19729</v>
      </c>
    </row>
    <row r="28774" spans="1:2" x14ac:dyDescent="0.25">
      <c r="A28774" t="s">
        <v>51123</v>
      </c>
      <c r="B28774" t="s">
        <v>21062</v>
      </c>
    </row>
    <row r="28775" spans="1:2" x14ac:dyDescent="0.25">
      <c r="A28775" t="s">
        <v>51124</v>
      </c>
      <c r="B28775" t="s">
        <v>51124</v>
      </c>
    </row>
    <row r="28776" spans="1:2" x14ac:dyDescent="0.25">
      <c r="A28776" t="s">
        <v>51125</v>
      </c>
      <c r="B28776" t="s">
        <v>51125</v>
      </c>
    </row>
    <row r="28777" spans="1:2" x14ac:dyDescent="0.25">
      <c r="A28777" t="s">
        <v>51126</v>
      </c>
      <c r="B28777" t="s">
        <v>51127</v>
      </c>
    </row>
    <row r="28778" spans="1:2" x14ac:dyDescent="0.25">
      <c r="A28778" t="s">
        <v>51128</v>
      </c>
      <c r="B28778" t="s">
        <v>43386</v>
      </c>
    </row>
    <row r="28779" spans="1:2" x14ac:dyDescent="0.25">
      <c r="A28779" t="s">
        <v>51129</v>
      </c>
      <c r="B28779" t="s">
        <v>51130</v>
      </c>
    </row>
    <row r="28780" spans="1:2" x14ac:dyDescent="0.25">
      <c r="A28780" t="s">
        <v>51131</v>
      </c>
      <c r="B28780" t="s">
        <v>51132</v>
      </c>
    </row>
    <row r="28781" spans="1:2" x14ac:dyDescent="0.25">
      <c r="A28781" t="s">
        <v>51133</v>
      </c>
      <c r="B28781" t="s">
        <v>51134</v>
      </c>
    </row>
    <row r="28782" spans="1:2" x14ac:dyDescent="0.25">
      <c r="A28782" t="s">
        <v>51135</v>
      </c>
      <c r="B28782" t="s">
        <v>51136</v>
      </c>
    </row>
    <row r="28783" spans="1:2" x14ac:dyDescent="0.25">
      <c r="A28783" t="s">
        <v>51137</v>
      </c>
      <c r="B28783" t="s">
        <v>51138</v>
      </c>
    </row>
    <row r="28784" spans="1:2" x14ac:dyDescent="0.25">
      <c r="A28784" t="s">
        <v>51139</v>
      </c>
      <c r="B28784" t="s">
        <v>51140</v>
      </c>
    </row>
    <row r="28785" spans="1:2" x14ac:dyDescent="0.25">
      <c r="A28785" t="s">
        <v>51141</v>
      </c>
      <c r="B28785" t="s">
        <v>51142</v>
      </c>
    </row>
    <row r="28786" spans="1:2" x14ac:dyDescent="0.25">
      <c r="A28786" t="s">
        <v>51143</v>
      </c>
      <c r="B28786" t="s">
        <v>51144</v>
      </c>
    </row>
    <row r="28787" spans="1:2" x14ac:dyDescent="0.25">
      <c r="A28787" t="s">
        <v>51145</v>
      </c>
      <c r="B28787" t="s">
        <v>51146</v>
      </c>
    </row>
    <row r="28788" spans="1:2" x14ac:dyDescent="0.25">
      <c r="A28788" t="s">
        <v>51147</v>
      </c>
      <c r="B28788" t="s">
        <v>51148</v>
      </c>
    </row>
    <row r="28789" spans="1:2" x14ac:dyDescent="0.25">
      <c r="A28789" t="s">
        <v>51149</v>
      </c>
      <c r="B28789" t="s">
        <v>51150</v>
      </c>
    </row>
    <row r="28790" spans="1:2" x14ac:dyDescent="0.25">
      <c r="A28790" t="s">
        <v>51151</v>
      </c>
      <c r="B28790" t="s">
        <v>48214</v>
      </c>
    </row>
    <row r="28791" spans="1:2" x14ac:dyDescent="0.25">
      <c r="A28791" t="s">
        <v>51152</v>
      </c>
      <c r="B28791" t="s">
        <v>51153</v>
      </c>
    </row>
    <row r="28792" spans="1:2" x14ac:dyDescent="0.25">
      <c r="A28792" t="s">
        <v>51154</v>
      </c>
      <c r="B28792" t="s">
        <v>51155</v>
      </c>
    </row>
    <row r="28793" spans="1:2" x14ac:dyDescent="0.25">
      <c r="A28793" t="s">
        <v>51156</v>
      </c>
      <c r="B28793" t="s">
        <v>51157</v>
      </c>
    </row>
    <row r="28794" spans="1:2" x14ac:dyDescent="0.25">
      <c r="A28794" t="s">
        <v>51158</v>
      </c>
      <c r="B28794" t="s">
        <v>51159</v>
      </c>
    </row>
    <row r="28795" spans="1:2" x14ac:dyDescent="0.25">
      <c r="A28795" t="s">
        <v>51160</v>
      </c>
      <c r="B28795" t="s">
        <v>6906</v>
      </c>
    </row>
    <row r="28796" spans="1:2" x14ac:dyDescent="0.25">
      <c r="A28796" t="s">
        <v>51161</v>
      </c>
      <c r="B28796" t="s">
        <v>35408</v>
      </c>
    </row>
    <row r="28797" spans="1:2" x14ac:dyDescent="0.25">
      <c r="A28797" t="s">
        <v>51162</v>
      </c>
      <c r="B28797" t="s">
        <v>5748</v>
      </c>
    </row>
    <row r="28798" spans="1:2" x14ac:dyDescent="0.25">
      <c r="A28798" t="s">
        <v>51163</v>
      </c>
      <c r="B28798" t="s">
        <v>51164</v>
      </c>
    </row>
    <row r="28799" spans="1:2" x14ac:dyDescent="0.25">
      <c r="A28799" t="s">
        <v>51165</v>
      </c>
      <c r="B28799" t="s">
        <v>38299</v>
      </c>
    </row>
    <row r="28800" spans="1:2" x14ac:dyDescent="0.25">
      <c r="A28800" t="s">
        <v>51166</v>
      </c>
      <c r="B28800" t="s">
        <v>17015</v>
      </c>
    </row>
    <row r="28801" spans="1:2" x14ac:dyDescent="0.25">
      <c r="A28801" t="s">
        <v>51167</v>
      </c>
      <c r="B28801" t="s">
        <v>29313</v>
      </c>
    </row>
    <row r="28802" spans="1:2" x14ac:dyDescent="0.25">
      <c r="A28802" t="s">
        <v>51168</v>
      </c>
      <c r="B28802" t="s">
        <v>5382</v>
      </c>
    </row>
    <row r="28803" spans="1:2" x14ac:dyDescent="0.25">
      <c r="A28803" t="s">
        <v>51169</v>
      </c>
      <c r="B28803" t="s">
        <v>27612</v>
      </c>
    </row>
    <row r="28804" spans="1:2" x14ac:dyDescent="0.25">
      <c r="A28804" t="s">
        <v>51170</v>
      </c>
      <c r="B28804" t="s">
        <v>51170</v>
      </c>
    </row>
    <row r="28805" spans="1:2" x14ac:dyDescent="0.25">
      <c r="A28805" t="s">
        <v>51171</v>
      </c>
      <c r="B28805" t="s">
        <v>20800</v>
      </c>
    </row>
    <row r="28806" spans="1:2" x14ac:dyDescent="0.25">
      <c r="A28806" t="s">
        <v>51172</v>
      </c>
      <c r="B28806" t="s">
        <v>51173</v>
      </c>
    </row>
    <row r="28807" spans="1:2" x14ac:dyDescent="0.25">
      <c r="A28807" t="s">
        <v>51174</v>
      </c>
      <c r="B28807" t="s">
        <v>51175</v>
      </c>
    </row>
    <row r="28808" spans="1:2" x14ac:dyDescent="0.25">
      <c r="A28808" t="s">
        <v>51176</v>
      </c>
      <c r="B28808" t="s">
        <v>21658</v>
      </c>
    </row>
    <row r="28809" spans="1:2" x14ac:dyDescent="0.25">
      <c r="A28809" t="s">
        <v>51177</v>
      </c>
      <c r="B28809" t="s">
        <v>51178</v>
      </c>
    </row>
    <row r="28810" spans="1:2" x14ac:dyDescent="0.25">
      <c r="A28810" t="s">
        <v>51179</v>
      </c>
      <c r="B28810" t="s">
        <v>51180</v>
      </c>
    </row>
    <row r="28811" spans="1:2" x14ac:dyDescent="0.25">
      <c r="A28811" t="s">
        <v>51181</v>
      </c>
      <c r="B28811" t="s">
        <v>4998</v>
      </c>
    </row>
    <row r="28812" spans="1:2" x14ac:dyDescent="0.25">
      <c r="A28812" t="s">
        <v>51182</v>
      </c>
      <c r="B28812" t="s">
        <v>51183</v>
      </c>
    </row>
    <row r="28813" spans="1:2" x14ac:dyDescent="0.25">
      <c r="A28813" t="s">
        <v>51184</v>
      </c>
      <c r="B28813" t="s">
        <v>34151</v>
      </c>
    </row>
    <row r="28814" spans="1:2" x14ac:dyDescent="0.25">
      <c r="A28814" t="s">
        <v>51185</v>
      </c>
      <c r="B28814" t="s">
        <v>51186</v>
      </c>
    </row>
    <row r="28815" spans="1:2" x14ac:dyDescent="0.25">
      <c r="A28815" t="s">
        <v>51187</v>
      </c>
      <c r="B28815" t="s">
        <v>51188</v>
      </c>
    </row>
    <row r="28816" spans="1:2" x14ac:dyDescent="0.25">
      <c r="A28816" t="s">
        <v>51189</v>
      </c>
      <c r="B28816" t="s">
        <v>26978</v>
      </c>
    </row>
    <row r="28817" spans="1:2" x14ac:dyDescent="0.25">
      <c r="A28817" t="s">
        <v>42369</v>
      </c>
      <c r="B28817" t="s">
        <v>42369</v>
      </c>
    </row>
    <row r="28818" spans="1:2" x14ac:dyDescent="0.25">
      <c r="A28818" t="s">
        <v>51190</v>
      </c>
      <c r="B28818" t="s">
        <v>51191</v>
      </c>
    </row>
    <row r="28819" spans="1:2" x14ac:dyDescent="0.25">
      <c r="A28819" t="s">
        <v>51192</v>
      </c>
      <c r="B28819" t="s">
        <v>51193</v>
      </c>
    </row>
    <row r="28820" spans="1:2" x14ac:dyDescent="0.25">
      <c r="A28820" t="s">
        <v>51194</v>
      </c>
      <c r="B28820" t="s">
        <v>51195</v>
      </c>
    </row>
    <row r="28821" spans="1:2" x14ac:dyDescent="0.25">
      <c r="A28821" t="s">
        <v>51196</v>
      </c>
      <c r="B28821" t="s">
        <v>51197</v>
      </c>
    </row>
    <row r="28822" spans="1:2" x14ac:dyDescent="0.25">
      <c r="A28822" t="s">
        <v>23382</v>
      </c>
      <c r="B28822" t="s">
        <v>23382</v>
      </c>
    </row>
    <row r="28823" spans="1:2" x14ac:dyDescent="0.25">
      <c r="A28823" t="s">
        <v>51198</v>
      </c>
      <c r="B28823" t="s">
        <v>51199</v>
      </c>
    </row>
    <row r="28824" spans="1:2" x14ac:dyDescent="0.25">
      <c r="A28824" t="s">
        <v>51200</v>
      </c>
      <c r="B28824" t="s">
        <v>51201</v>
      </c>
    </row>
    <row r="28825" spans="1:2" x14ac:dyDescent="0.25">
      <c r="A28825" t="s">
        <v>51202</v>
      </c>
      <c r="B28825" t="s">
        <v>51203</v>
      </c>
    </row>
    <row r="28826" spans="1:2" x14ac:dyDescent="0.25">
      <c r="A28826" t="s">
        <v>51204</v>
      </c>
      <c r="B28826" t="s">
        <v>23167</v>
      </c>
    </row>
    <row r="28827" spans="1:2" x14ac:dyDescent="0.25">
      <c r="A28827" t="s">
        <v>51205</v>
      </c>
      <c r="B28827" t="s">
        <v>7685</v>
      </c>
    </row>
    <row r="28828" spans="1:2" x14ac:dyDescent="0.25">
      <c r="A28828" t="s">
        <v>51206</v>
      </c>
      <c r="B28828" t="s">
        <v>24502</v>
      </c>
    </row>
    <row r="28829" spans="1:2" x14ac:dyDescent="0.25">
      <c r="A28829" t="s">
        <v>51207</v>
      </c>
      <c r="B28829" t="s">
        <v>51207</v>
      </c>
    </row>
    <row r="28830" spans="1:2" x14ac:dyDescent="0.25">
      <c r="A28830" t="s">
        <v>51208</v>
      </c>
      <c r="B28830" t="s">
        <v>46230</v>
      </c>
    </row>
    <row r="28831" spans="1:2" x14ac:dyDescent="0.25">
      <c r="A28831" t="s">
        <v>51209</v>
      </c>
      <c r="B28831" t="s">
        <v>51210</v>
      </c>
    </row>
    <row r="28832" spans="1:2" x14ac:dyDescent="0.25">
      <c r="A28832" t="s">
        <v>51211</v>
      </c>
      <c r="B28832" t="s">
        <v>51212</v>
      </c>
    </row>
    <row r="28833" spans="1:2" x14ac:dyDescent="0.25">
      <c r="A28833" t="s">
        <v>51213</v>
      </c>
      <c r="B28833" t="s">
        <v>51214</v>
      </c>
    </row>
    <row r="28834" spans="1:2" x14ac:dyDescent="0.25">
      <c r="A28834" t="s">
        <v>51215</v>
      </c>
      <c r="B28834" t="s">
        <v>51216</v>
      </c>
    </row>
    <row r="28835" spans="1:2" x14ac:dyDescent="0.25">
      <c r="A28835" t="s">
        <v>51217</v>
      </c>
      <c r="B28835" t="s">
        <v>51218</v>
      </c>
    </row>
    <row r="28836" spans="1:2" x14ac:dyDescent="0.25">
      <c r="A28836" t="s">
        <v>51219</v>
      </c>
      <c r="B28836" t="s">
        <v>51220</v>
      </c>
    </row>
    <row r="28837" spans="1:2" x14ac:dyDescent="0.25">
      <c r="A28837" t="s">
        <v>51221</v>
      </c>
      <c r="B28837" t="s">
        <v>51222</v>
      </c>
    </row>
    <row r="28838" spans="1:2" x14ac:dyDescent="0.25">
      <c r="A28838" t="s">
        <v>51223</v>
      </c>
      <c r="B28838" t="s">
        <v>51224</v>
      </c>
    </row>
    <row r="28839" spans="1:2" x14ac:dyDescent="0.25">
      <c r="A28839" t="s">
        <v>51225</v>
      </c>
      <c r="B28839" t="s">
        <v>51226</v>
      </c>
    </row>
    <row r="28840" spans="1:2" x14ac:dyDescent="0.25">
      <c r="A28840" t="s">
        <v>51227</v>
      </c>
      <c r="B28840" t="s">
        <v>51228</v>
      </c>
    </row>
    <row r="28841" spans="1:2" x14ac:dyDescent="0.25">
      <c r="A28841" t="s">
        <v>51229</v>
      </c>
      <c r="B28841" t="s">
        <v>51229</v>
      </c>
    </row>
    <row r="28842" spans="1:2" x14ac:dyDescent="0.25">
      <c r="A28842" t="s">
        <v>51230</v>
      </c>
      <c r="B28842" t="s">
        <v>38640</v>
      </c>
    </row>
    <row r="28843" spans="1:2" x14ac:dyDescent="0.25">
      <c r="A28843" t="s">
        <v>51231</v>
      </c>
      <c r="B28843" t="s">
        <v>51232</v>
      </c>
    </row>
    <row r="28844" spans="1:2" x14ac:dyDescent="0.25">
      <c r="A28844" t="s">
        <v>51233</v>
      </c>
      <c r="B28844" t="s">
        <v>51234</v>
      </c>
    </row>
    <row r="28845" spans="1:2" x14ac:dyDescent="0.25">
      <c r="A28845" t="s">
        <v>51235</v>
      </c>
      <c r="B28845" t="s">
        <v>51236</v>
      </c>
    </row>
    <row r="28846" spans="1:2" x14ac:dyDescent="0.25">
      <c r="A28846" t="s">
        <v>51237</v>
      </c>
      <c r="B28846" t="s">
        <v>20308</v>
      </c>
    </row>
    <row r="28847" spans="1:2" x14ac:dyDescent="0.25">
      <c r="A28847" t="s">
        <v>51238</v>
      </c>
      <c r="B28847" t="s">
        <v>51239</v>
      </c>
    </row>
    <row r="28848" spans="1:2" x14ac:dyDescent="0.25">
      <c r="A28848" t="s">
        <v>51240</v>
      </c>
      <c r="B28848" t="s">
        <v>51241</v>
      </c>
    </row>
    <row r="28849" spans="1:2" x14ac:dyDescent="0.25">
      <c r="A28849" t="s">
        <v>51242</v>
      </c>
      <c r="B28849" t="s">
        <v>51243</v>
      </c>
    </row>
    <row r="28850" spans="1:2" x14ac:dyDescent="0.25">
      <c r="A28850" t="s">
        <v>51244</v>
      </c>
      <c r="B28850" t="s">
        <v>51245</v>
      </c>
    </row>
    <row r="28851" spans="1:2" x14ac:dyDescent="0.25">
      <c r="A28851" t="s">
        <v>51246</v>
      </c>
      <c r="B28851" t="s">
        <v>51247</v>
      </c>
    </row>
    <row r="28852" spans="1:2" x14ac:dyDescent="0.25">
      <c r="A28852" t="s">
        <v>51248</v>
      </c>
      <c r="B28852" t="s">
        <v>51249</v>
      </c>
    </row>
    <row r="28853" spans="1:2" x14ac:dyDescent="0.25">
      <c r="A28853" t="s">
        <v>51250</v>
      </c>
      <c r="B28853" t="s">
        <v>51251</v>
      </c>
    </row>
    <row r="28854" spans="1:2" x14ac:dyDescent="0.25">
      <c r="A28854" t="s">
        <v>51252</v>
      </c>
      <c r="B28854" t="s">
        <v>49587</v>
      </c>
    </row>
    <row r="28855" spans="1:2" x14ac:dyDescent="0.25">
      <c r="A28855" t="s">
        <v>51253</v>
      </c>
      <c r="B28855" t="s">
        <v>51254</v>
      </c>
    </row>
    <row r="28856" spans="1:2" x14ac:dyDescent="0.25">
      <c r="A28856" t="s">
        <v>51255</v>
      </c>
      <c r="B28856" t="s">
        <v>51256</v>
      </c>
    </row>
    <row r="28857" spans="1:2" x14ac:dyDescent="0.25">
      <c r="A28857" t="s">
        <v>51257</v>
      </c>
      <c r="B28857" t="s">
        <v>51258</v>
      </c>
    </row>
    <row r="28858" spans="1:2" x14ac:dyDescent="0.25">
      <c r="A28858" t="s">
        <v>51259</v>
      </c>
      <c r="B28858" t="s">
        <v>51260</v>
      </c>
    </row>
    <row r="28859" spans="1:2" x14ac:dyDescent="0.25">
      <c r="A28859" t="s">
        <v>51261</v>
      </c>
      <c r="B28859" t="s">
        <v>51262</v>
      </c>
    </row>
    <row r="28860" spans="1:2" x14ac:dyDescent="0.25">
      <c r="A28860" t="s">
        <v>51263</v>
      </c>
      <c r="B28860" t="s">
        <v>51263</v>
      </c>
    </row>
    <row r="28861" spans="1:2" x14ac:dyDescent="0.25">
      <c r="A28861" t="s">
        <v>51264</v>
      </c>
      <c r="B28861" t="s">
        <v>51265</v>
      </c>
    </row>
    <row r="28862" spans="1:2" x14ac:dyDescent="0.25">
      <c r="A28862" t="s">
        <v>51266</v>
      </c>
      <c r="B28862" t="s">
        <v>51267</v>
      </c>
    </row>
    <row r="28863" spans="1:2" x14ac:dyDescent="0.25">
      <c r="A28863" t="s">
        <v>51268</v>
      </c>
      <c r="B28863" t="s">
        <v>51269</v>
      </c>
    </row>
    <row r="28864" spans="1:2" x14ac:dyDescent="0.25">
      <c r="A28864" t="s">
        <v>51270</v>
      </c>
      <c r="B28864" t="s">
        <v>51271</v>
      </c>
    </row>
    <row r="28865" spans="1:2" x14ac:dyDescent="0.25">
      <c r="A28865" t="s">
        <v>51272</v>
      </c>
      <c r="B28865" t="s">
        <v>51273</v>
      </c>
    </row>
    <row r="28866" spans="1:2" x14ac:dyDescent="0.25">
      <c r="A28866" t="s">
        <v>51274</v>
      </c>
      <c r="B28866" t="s">
        <v>25744</v>
      </c>
    </row>
    <row r="28867" spans="1:2" x14ac:dyDescent="0.25">
      <c r="A28867" t="s">
        <v>51275</v>
      </c>
      <c r="B28867" t="s">
        <v>51276</v>
      </c>
    </row>
    <row r="28868" spans="1:2" x14ac:dyDescent="0.25">
      <c r="A28868" t="s">
        <v>51277</v>
      </c>
      <c r="B28868" t="s">
        <v>51278</v>
      </c>
    </row>
    <row r="28869" spans="1:2" x14ac:dyDescent="0.25">
      <c r="A28869" t="s">
        <v>51279</v>
      </c>
      <c r="B28869" t="s">
        <v>51280</v>
      </c>
    </row>
    <row r="28870" spans="1:2" x14ac:dyDescent="0.25">
      <c r="A28870" t="s">
        <v>51281</v>
      </c>
      <c r="B28870" t="s">
        <v>25604</v>
      </c>
    </row>
    <row r="28871" spans="1:2" x14ac:dyDescent="0.25">
      <c r="A28871" t="s">
        <v>51282</v>
      </c>
      <c r="B28871" t="s">
        <v>51283</v>
      </c>
    </row>
    <row r="28872" spans="1:2" x14ac:dyDescent="0.25">
      <c r="A28872" t="s">
        <v>51284</v>
      </c>
      <c r="B28872" t="s">
        <v>41741</v>
      </c>
    </row>
    <row r="28873" spans="1:2" x14ac:dyDescent="0.25">
      <c r="A28873" t="s">
        <v>51285</v>
      </c>
      <c r="B28873" t="s">
        <v>51286</v>
      </c>
    </row>
    <row r="28874" spans="1:2" x14ac:dyDescent="0.25">
      <c r="A28874" t="s">
        <v>51287</v>
      </c>
      <c r="B28874" t="s">
        <v>51288</v>
      </c>
    </row>
    <row r="28875" spans="1:2" x14ac:dyDescent="0.25">
      <c r="A28875" t="s">
        <v>51289</v>
      </c>
      <c r="B28875" t="s">
        <v>1430</v>
      </c>
    </row>
    <row r="28876" spans="1:2" x14ac:dyDescent="0.25">
      <c r="A28876" t="s">
        <v>51290</v>
      </c>
      <c r="B28876" t="s">
        <v>51291</v>
      </c>
    </row>
    <row r="28877" spans="1:2" x14ac:dyDescent="0.25">
      <c r="A28877" t="s">
        <v>51292</v>
      </c>
      <c r="B28877" t="s">
        <v>51293</v>
      </c>
    </row>
    <row r="28878" spans="1:2" x14ac:dyDescent="0.25">
      <c r="A28878" t="s">
        <v>51294</v>
      </c>
      <c r="B28878" t="s">
        <v>51295</v>
      </c>
    </row>
    <row r="28879" spans="1:2" x14ac:dyDescent="0.25">
      <c r="A28879" t="s">
        <v>51296</v>
      </c>
      <c r="B28879" t="s">
        <v>7702</v>
      </c>
    </row>
    <row r="28880" spans="1:2" x14ac:dyDescent="0.25">
      <c r="A28880" t="s">
        <v>51297</v>
      </c>
      <c r="B28880" t="s">
        <v>51298</v>
      </c>
    </row>
    <row r="28881" spans="1:2" x14ac:dyDescent="0.25">
      <c r="A28881" t="s">
        <v>51299</v>
      </c>
      <c r="B28881" t="s">
        <v>51300</v>
      </c>
    </row>
    <row r="28882" spans="1:2" x14ac:dyDescent="0.25">
      <c r="A28882" t="s">
        <v>51301</v>
      </c>
      <c r="B28882" t="s">
        <v>51302</v>
      </c>
    </row>
    <row r="28883" spans="1:2" x14ac:dyDescent="0.25">
      <c r="A28883" t="s">
        <v>51303</v>
      </c>
      <c r="B28883" t="s">
        <v>51304</v>
      </c>
    </row>
    <row r="28884" spans="1:2" x14ac:dyDescent="0.25">
      <c r="A28884" t="s">
        <v>51305</v>
      </c>
      <c r="B28884" t="s">
        <v>51306</v>
      </c>
    </row>
    <row r="28885" spans="1:2" x14ac:dyDescent="0.25">
      <c r="A28885" t="s">
        <v>51307</v>
      </c>
      <c r="B28885" t="s">
        <v>51308</v>
      </c>
    </row>
    <row r="28886" spans="1:2" x14ac:dyDescent="0.25">
      <c r="A28886" t="s">
        <v>51309</v>
      </c>
      <c r="B28886" t="s">
        <v>3942</v>
      </c>
    </row>
    <row r="28887" spans="1:2" x14ac:dyDescent="0.25">
      <c r="A28887" t="s">
        <v>51310</v>
      </c>
      <c r="B28887" t="s">
        <v>51311</v>
      </c>
    </row>
    <row r="28888" spans="1:2" x14ac:dyDescent="0.25">
      <c r="A28888" t="s">
        <v>51312</v>
      </c>
      <c r="B28888" t="s">
        <v>51313</v>
      </c>
    </row>
    <row r="28889" spans="1:2" x14ac:dyDescent="0.25">
      <c r="A28889" t="s">
        <v>51314</v>
      </c>
      <c r="B28889" t="s">
        <v>20298</v>
      </c>
    </row>
    <row r="28890" spans="1:2" x14ac:dyDescent="0.25">
      <c r="A28890" t="s">
        <v>51315</v>
      </c>
      <c r="B28890" t="s">
        <v>51316</v>
      </c>
    </row>
    <row r="28891" spans="1:2" x14ac:dyDescent="0.25">
      <c r="A28891" t="s">
        <v>51317</v>
      </c>
      <c r="B28891" t="s">
        <v>51318</v>
      </c>
    </row>
    <row r="28892" spans="1:2" x14ac:dyDescent="0.25">
      <c r="A28892" t="s">
        <v>51319</v>
      </c>
      <c r="B28892" t="s">
        <v>51320</v>
      </c>
    </row>
    <row r="28893" spans="1:2" x14ac:dyDescent="0.25">
      <c r="A28893" t="s">
        <v>51321</v>
      </c>
      <c r="B28893" t="s">
        <v>51322</v>
      </c>
    </row>
    <row r="28894" spans="1:2" x14ac:dyDescent="0.25">
      <c r="A28894" t="s">
        <v>51323</v>
      </c>
      <c r="B28894" t="s">
        <v>7409</v>
      </c>
    </row>
    <row r="28895" spans="1:2" x14ac:dyDescent="0.25">
      <c r="A28895" t="s">
        <v>51324</v>
      </c>
      <c r="B28895" t="s">
        <v>51324</v>
      </c>
    </row>
    <row r="28896" spans="1:2" x14ac:dyDescent="0.25">
      <c r="A28896" t="s">
        <v>51325</v>
      </c>
      <c r="B28896" t="s">
        <v>51326</v>
      </c>
    </row>
    <row r="28897" spans="1:2" x14ac:dyDescent="0.25">
      <c r="A28897" t="s">
        <v>51327</v>
      </c>
      <c r="B28897" t="s">
        <v>51328</v>
      </c>
    </row>
    <row r="28898" spans="1:2" x14ac:dyDescent="0.25">
      <c r="A28898" t="s">
        <v>51329</v>
      </c>
      <c r="B28898" t="s">
        <v>3185</v>
      </c>
    </row>
    <row r="28899" spans="1:2" x14ac:dyDescent="0.25">
      <c r="A28899" t="s">
        <v>51330</v>
      </c>
      <c r="B28899" t="s">
        <v>51331</v>
      </c>
    </row>
    <row r="28900" spans="1:2" x14ac:dyDescent="0.25">
      <c r="A28900" t="s">
        <v>51332</v>
      </c>
      <c r="B28900" t="s">
        <v>51333</v>
      </c>
    </row>
    <row r="28901" spans="1:2" x14ac:dyDescent="0.25">
      <c r="A28901" t="s">
        <v>51334</v>
      </c>
      <c r="B28901" t="s">
        <v>51335</v>
      </c>
    </row>
    <row r="28902" spans="1:2" x14ac:dyDescent="0.25">
      <c r="A28902" t="s">
        <v>51336</v>
      </c>
      <c r="B28902" t="s">
        <v>22826</v>
      </c>
    </row>
    <row r="28903" spans="1:2" x14ac:dyDescent="0.25">
      <c r="A28903" t="s">
        <v>51337</v>
      </c>
      <c r="B28903" t="s">
        <v>51338</v>
      </c>
    </row>
    <row r="28904" spans="1:2" x14ac:dyDescent="0.25">
      <c r="A28904" t="s">
        <v>51339</v>
      </c>
      <c r="B28904" t="s">
        <v>15082</v>
      </c>
    </row>
    <row r="28905" spans="1:2" x14ac:dyDescent="0.25">
      <c r="A28905" t="s">
        <v>51340</v>
      </c>
      <c r="B28905" t="s">
        <v>51340</v>
      </c>
    </row>
    <row r="28906" spans="1:2" x14ac:dyDescent="0.25">
      <c r="A28906" t="s">
        <v>51341</v>
      </c>
      <c r="B28906" t="s">
        <v>40544</v>
      </c>
    </row>
    <row r="28907" spans="1:2" x14ac:dyDescent="0.25">
      <c r="A28907" t="s">
        <v>51342</v>
      </c>
      <c r="B28907" t="s">
        <v>38795</v>
      </c>
    </row>
    <row r="28908" spans="1:2" x14ac:dyDescent="0.25">
      <c r="A28908" t="s">
        <v>51343</v>
      </c>
      <c r="B28908" t="s">
        <v>51343</v>
      </c>
    </row>
    <row r="28909" spans="1:2" x14ac:dyDescent="0.25">
      <c r="A28909" t="s">
        <v>51344</v>
      </c>
      <c r="B28909" t="s">
        <v>51345</v>
      </c>
    </row>
    <row r="28910" spans="1:2" x14ac:dyDescent="0.25">
      <c r="A28910" t="s">
        <v>51346</v>
      </c>
      <c r="B28910" t="s">
        <v>40509</v>
      </c>
    </row>
    <row r="28911" spans="1:2" x14ac:dyDescent="0.25">
      <c r="A28911" t="s">
        <v>51347</v>
      </c>
      <c r="B28911" t="s">
        <v>51348</v>
      </c>
    </row>
    <row r="28912" spans="1:2" x14ac:dyDescent="0.25">
      <c r="A28912" t="s">
        <v>51349</v>
      </c>
      <c r="B28912" t="s">
        <v>51350</v>
      </c>
    </row>
    <row r="28913" spans="1:2" x14ac:dyDescent="0.25">
      <c r="A28913" t="s">
        <v>51351</v>
      </c>
      <c r="B28913" t="s">
        <v>51352</v>
      </c>
    </row>
    <row r="28914" spans="1:2" x14ac:dyDescent="0.25">
      <c r="A28914" t="s">
        <v>51353</v>
      </c>
      <c r="B28914" t="s">
        <v>51354</v>
      </c>
    </row>
    <row r="28915" spans="1:2" x14ac:dyDescent="0.25">
      <c r="A28915" t="s">
        <v>51355</v>
      </c>
      <c r="B28915" t="s">
        <v>51356</v>
      </c>
    </row>
    <row r="28916" spans="1:2" x14ac:dyDescent="0.25">
      <c r="A28916" t="s">
        <v>51357</v>
      </c>
      <c r="B28916" t="s">
        <v>51358</v>
      </c>
    </row>
    <row r="28917" spans="1:2" x14ac:dyDescent="0.25">
      <c r="A28917" t="s">
        <v>51359</v>
      </c>
      <c r="B28917" t="s">
        <v>51360</v>
      </c>
    </row>
    <row r="28918" spans="1:2" x14ac:dyDescent="0.25">
      <c r="A28918" t="s">
        <v>51361</v>
      </c>
      <c r="B28918" t="s">
        <v>19639</v>
      </c>
    </row>
    <row r="28919" spans="1:2" x14ac:dyDescent="0.25">
      <c r="A28919" t="s">
        <v>51362</v>
      </c>
      <c r="B28919" t="s">
        <v>2260</v>
      </c>
    </row>
    <row r="28920" spans="1:2" x14ac:dyDescent="0.25">
      <c r="A28920" t="s">
        <v>51363</v>
      </c>
      <c r="B28920" t="s">
        <v>51364</v>
      </c>
    </row>
    <row r="28921" spans="1:2" x14ac:dyDescent="0.25">
      <c r="A28921" t="s">
        <v>51365</v>
      </c>
      <c r="B28921" t="s">
        <v>22800</v>
      </c>
    </row>
    <row r="28922" spans="1:2" x14ac:dyDescent="0.25">
      <c r="A28922" t="s">
        <v>51366</v>
      </c>
      <c r="B28922" t="s">
        <v>51367</v>
      </c>
    </row>
    <row r="28923" spans="1:2" x14ac:dyDescent="0.25">
      <c r="A28923" t="s">
        <v>51368</v>
      </c>
      <c r="B28923" t="s">
        <v>21508</v>
      </c>
    </row>
    <row r="28924" spans="1:2" x14ac:dyDescent="0.25">
      <c r="A28924" t="s">
        <v>51369</v>
      </c>
      <c r="B28924" t="s">
        <v>51370</v>
      </c>
    </row>
    <row r="28925" spans="1:2" x14ac:dyDescent="0.25">
      <c r="A28925" t="s">
        <v>51371</v>
      </c>
      <c r="B28925" t="s">
        <v>51372</v>
      </c>
    </row>
    <row r="28926" spans="1:2" x14ac:dyDescent="0.25">
      <c r="A28926" t="s">
        <v>51373</v>
      </c>
      <c r="B28926" t="s">
        <v>51374</v>
      </c>
    </row>
    <row r="28927" spans="1:2" x14ac:dyDescent="0.25">
      <c r="A28927" t="s">
        <v>51375</v>
      </c>
      <c r="B28927" t="s">
        <v>51376</v>
      </c>
    </row>
    <row r="28928" spans="1:2" x14ac:dyDescent="0.25">
      <c r="A28928" t="s">
        <v>51377</v>
      </c>
      <c r="B28928" t="s">
        <v>51378</v>
      </c>
    </row>
    <row r="28929" spans="1:2" x14ac:dyDescent="0.25">
      <c r="A28929" t="s">
        <v>51379</v>
      </c>
      <c r="B28929" t="s">
        <v>50736</v>
      </c>
    </row>
    <row r="28930" spans="1:2" x14ac:dyDescent="0.25">
      <c r="A28930" t="s">
        <v>51380</v>
      </c>
      <c r="B28930" t="s">
        <v>51381</v>
      </c>
    </row>
    <row r="28931" spans="1:2" x14ac:dyDescent="0.25">
      <c r="A28931" t="s">
        <v>51382</v>
      </c>
      <c r="B28931" t="s">
        <v>51383</v>
      </c>
    </row>
    <row r="28932" spans="1:2" x14ac:dyDescent="0.25">
      <c r="A28932" t="s">
        <v>51384</v>
      </c>
      <c r="B28932" t="s">
        <v>51385</v>
      </c>
    </row>
    <row r="28933" spans="1:2" x14ac:dyDescent="0.25">
      <c r="A28933" t="s">
        <v>51386</v>
      </c>
      <c r="B28933" t="s">
        <v>51387</v>
      </c>
    </row>
    <row r="28934" spans="1:2" x14ac:dyDescent="0.25">
      <c r="A28934" t="s">
        <v>51388</v>
      </c>
      <c r="B28934" t="s">
        <v>51389</v>
      </c>
    </row>
    <row r="28935" spans="1:2" x14ac:dyDescent="0.25">
      <c r="A28935" t="s">
        <v>51390</v>
      </c>
      <c r="B28935" t="s">
        <v>51391</v>
      </c>
    </row>
    <row r="28936" spans="1:2" x14ac:dyDescent="0.25">
      <c r="A28936" t="s">
        <v>51392</v>
      </c>
      <c r="B28936" t="s">
        <v>51393</v>
      </c>
    </row>
    <row r="28937" spans="1:2" x14ac:dyDescent="0.25">
      <c r="A28937" t="s">
        <v>51394</v>
      </c>
      <c r="B28937" t="s">
        <v>23847</v>
      </c>
    </row>
    <row r="28938" spans="1:2" x14ac:dyDescent="0.25">
      <c r="A28938" t="s">
        <v>51395</v>
      </c>
      <c r="B28938" t="s">
        <v>51396</v>
      </c>
    </row>
    <row r="28939" spans="1:2" x14ac:dyDescent="0.25">
      <c r="A28939" t="s">
        <v>51397</v>
      </c>
      <c r="B28939" t="s">
        <v>51398</v>
      </c>
    </row>
    <row r="28940" spans="1:2" x14ac:dyDescent="0.25">
      <c r="A28940" t="s">
        <v>51399</v>
      </c>
      <c r="B28940" t="s">
        <v>51400</v>
      </c>
    </row>
    <row r="28941" spans="1:2" x14ac:dyDescent="0.25">
      <c r="A28941" t="s">
        <v>51401</v>
      </c>
      <c r="B28941" t="s">
        <v>51402</v>
      </c>
    </row>
    <row r="28942" spans="1:2" x14ac:dyDescent="0.25">
      <c r="A28942" t="s">
        <v>51403</v>
      </c>
      <c r="B28942" t="s">
        <v>51404</v>
      </c>
    </row>
    <row r="28943" spans="1:2" x14ac:dyDescent="0.25">
      <c r="A28943" t="s">
        <v>51405</v>
      </c>
      <c r="B28943" t="s">
        <v>51406</v>
      </c>
    </row>
    <row r="28944" spans="1:2" x14ac:dyDescent="0.25">
      <c r="A28944" t="s">
        <v>51407</v>
      </c>
      <c r="B28944" t="s">
        <v>51408</v>
      </c>
    </row>
    <row r="28945" spans="1:2" x14ac:dyDescent="0.25">
      <c r="A28945" t="s">
        <v>51409</v>
      </c>
      <c r="B28945" t="s">
        <v>51410</v>
      </c>
    </row>
    <row r="28946" spans="1:2" x14ac:dyDescent="0.25">
      <c r="A28946" t="s">
        <v>51411</v>
      </c>
      <c r="B28946" t="s">
        <v>51412</v>
      </c>
    </row>
    <row r="28947" spans="1:2" x14ac:dyDescent="0.25">
      <c r="A28947" t="s">
        <v>51413</v>
      </c>
      <c r="B28947" t="s">
        <v>51414</v>
      </c>
    </row>
    <row r="28948" spans="1:2" x14ac:dyDescent="0.25">
      <c r="A28948" t="s">
        <v>51415</v>
      </c>
      <c r="B28948" t="s">
        <v>32638</v>
      </c>
    </row>
    <row r="28949" spans="1:2" x14ac:dyDescent="0.25">
      <c r="A28949" t="s">
        <v>51416</v>
      </c>
      <c r="B28949" t="s">
        <v>51417</v>
      </c>
    </row>
    <row r="28950" spans="1:2" x14ac:dyDescent="0.25">
      <c r="A28950" t="s">
        <v>51418</v>
      </c>
      <c r="B28950" t="s">
        <v>51419</v>
      </c>
    </row>
    <row r="28951" spans="1:2" x14ac:dyDescent="0.25">
      <c r="A28951" t="s">
        <v>51420</v>
      </c>
      <c r="B28951" t="s">
        <v>51421</v>
      </c>
    </row>
    <row r="28952" spans="1:2" x14ac:dyDescent="0.25">
      <c r="A28952" t="s">
        <v>51422</v>
      </c>
      <c r="B28952" t="s">
        <v>51423</v>
      </c>
    </row>
    <row r="28953" spans="1:2" x14ac:dyDescent="0.25">
      <c r="A28953" t="s">
        <v>51424</v>
      </c>
      <c r="B28953" t="s">
        <v>51425</v>
      </c>
    </row>
    <row r="28954" spans="1:2" x14ac:dyDescent="0.25">
      <c r="A28954" t="s">
        <v>51426</v>
      </c>
      <c r="B28954" t="s">
        <v>47355</v>
      </c>
    </row>
    <row r="28955" spans="1:2" x14ac:dyDescent="0.25">
      <c r="A28955" t="s">
        <v>51427</v>
      </c>
      <c r="B28955" t="s">
        <v>51428</v>
      </c>
    </row>
    <row r="28956" spans="1:2" x14ac:dyDescent="0.25">
      <c r="A28956" t="s">
        <v>51429</v>
      </c>
      <c r="B28956" t="s">
        <v>51430</v>
      </c>
    </row>
    <row r="28957" spans="1:2" x14ac:dyDescent="0.25">
      <c r="A28957" t="s">
        <v>51431</v>
      </c>
      <c r="B28957" t="s">
        <v>51432</v>
      </c>
    </row>
    <row r="28958" spans="1:2" x14ac:dyDescent="0.25">
      <c r="A28958" t="s">
        <v>51433</v>
      </c>
      <c r="B28958" t="s">
        <v>51434</v>
      </c>
    </row>
    <row r="28959" spans="1:2" x14ac:dyDescent="0.25">
      <c r="A28959" t="s">
        <v>51435</v>
      </c>
      <c r="B28959" t="s">
        <v>51436</v>
      </c>
    </row>
    <row r="28960" spans="1:2" x14ac:dyDescent="0.25">
      <c r="A28960" t="s">
        <v>51437</v>
      </c>
      <c r="B28960" t="s">
        <v>29551</v>
      </c>
    </row>
    <row r="28961" spans="1:2" x14ac:dyDescent="0.25">
      <c r="A28961" t="s">
        <v>51438</v>
      </c>
      <c r="B28961" t="s">
        <v>51439</v>
      </c>
    </row>
    <row r="28962" spans="1:2" x14ac:dyDescent="0.25">
      <c r="A28962" t="s">
        <v>51440</v>
      </c>
      <c r="B28962" t="s">
        <v>35871</v>
      </c>
    </row>
    <row r="28963" spans="1:2" x14ac:dyDescent="0.25">
      <c r="A28963" t="s">
        <v>51441</v>
      </c>
      <c r="B28963" t="s">
        <v>51442</v>
      </c>
    </row>
    <row r="28964" spans="1:2" x14ac:dyDescent="0.25">
      <c r="A28964" t="s">
        <v>51443</v>
      </c>
      <c r="B28964" t="s">
        <v>51444</v>
      </c>
    </row>
    <row r="28965" spans="1:2" x14ac:dyDescent="0.25">
      <c r="A28965" t="s">
        <v>51445</v>
      </c>
      <c r="B28965" t="s">
        <v>7899</v>
      </c>
    </row>
    <row r="28966" spans="1:2" x14ac:dyDescent="0.25">
      <c r="A28966" t="s">
        <v>51446</v>
      </c>
      <c r="B28966" t="s">
        <v>51447</v>
      </c>
    </row>
    <row r="28967" spans="1:2" x14ac:dyDescent="0.25">
      <c r="A28967" t="s">
        <v>51448</v>
      </c>
      <c r="B28967" t="s">
        <v>42789</v>
      </c>
    </row>
    <row r="28968" spans="1:2" x14ac:dyDescent="0.25">
      <c r="A28968" t="s">
        <v>51449</v>
      </c>
      <c r="B28968" t="s">
        <v>51450</v>
      </c>
    </row>
    <row r="28969" spans="1:2" x14ac:dyDescent="0.25">
      <c r="A28969" t="s">
        <v>51451</v>
      </c>
      <c r="B28969" t="s">
        <v>51452</v>
      </c>
    </row>
    <row r="28970" spans="1:2" x14ac:dyDescent="0.25">
      <c r="A28970" t="s">
        <v>51453</v>
      </c>
      <c r="B28970" t="s">
        <v>51454</v>
      </c>
    </row>
    <row r="28971" spans="1:2" x14ac:dyDescent="0.25">
      <c r="A28971" t="s">
        <v>51455</v>
      </c>
      <c r="B28971" t="s">
        <v>51456</v>
      </c>
    </row>
    <row r="28972" spans="1:2" x14ac:dyDescent="0.25">
      <c r="A28972" t="s">
        <v>51457</v>
      </c>
      <c r="B28972" t="s">
        <v>51458</v>
      </c>
    </row>
    <row r="28973" spans="1:2" x14ac:dyDescent="0.25">
      <c r="A28973" t="s">
        <v>51459</v>
      </c>
      <c r="B28973" t="s">
        <v>1651</v>
      </c>
    </row>
    <row r="28974" spans="1:2" x14ac:dyDescent="0.25">
      <c r="A28974" t="s">
        <v>51460</v>
      </c>
      <c r="B28974" t="s">
        <v>1651</v>
      </c>
    </row>
    <row r="28975" spans="1:2" x14ac:dyDescent="0.25">
      <c r="A28975" t="s">
        <v>51461</v>
      </c>
      <c r="B28975" t="s">
        <v>51462</v>
      </c>
    </row>
    <row r="28976" spans="1:2" x14ac:dyDescent="0.25">
      <c r="A28976" t="s">
        <v>51463</v>
      </c>
      <c r="B28976" t="s">
        <v>51464</v>
      </c>
    </row>
    <row r="28977" spans="1:2" x14ac:dyDescent="0.25">
      <c r="A28977" t="s">
        <v>51465</v>
      </c>
      <c r="B28977" t="s">
        <v>51466</v>
      </c>
    </row>
    <row r="28978" spans="1:2" x14ac:dyDescent="0.25">
      <c r="A28978" t="s">
        <v>51467</v>
      </c>
      <c r="B28978" t="s">
        <v>51468</v>
      </c>
    </row>
    <row r="28979" spans="1:2" x14ac:dyDescent="0.25">
      <c r="A28979" t="s">
        <v>51469</v>
      </c>
      <c r="B28979" t="s">
        <v>51470</v>
      </c>
    </row>
    <row r="28980" spans="1:2" x14ac:dyDescent="0.25">
      <c r="A28980" t="s">
        <v>51471</v>
      </c>
      <c r="B28980" t="s">
        <v>51472</v>
      </c>
    </row>
    <row r="28981" spans="1:2" x14ac:dyDescent="0.25">
      <c r="A28981" t="s">
        <v>51473</v>
      </c>
      <c r="B28981" t="s">
        <v>45661</v>
      </c>
    </row>
    <row r="28982" spans="1:2" x14ac:dyDescent="0.25">
      <c r="A28982" t="s">
        <v>51474</v>
      </c>
      <c r="B28982" t="s">
        <v>51475</v>
      </c>
    </row>
    <row r="28983" spans="1:2" x14ac:dyDescent="0.25">
      <c r="A28983" t="s">
        <v>51476</v>
      </c>
      <c r="B28983" t="s">
        <v>51477</v>
      </c>
    </row>
    <row r="28984" spans="1:2" x14ac:dyDescent="0.25">
      <c r="A28984" t="s">
        <v>51478</v>
      </c>
      <c r="B28984" t="s">
        <v>51479</v>
      </c>
    </row>
    <row r="28985" spans="1:2" x14ac:dyDescent="0.25">
      <c r="A28985" t="s">
        <v>51480</v>
      </c>
      <c r="B28985" t="s">
        <v>51481</v>
      </c>
    </row>
    <row r="28986" spans="1:2" x14ac:dyDescent="0.25">
      <c r="A28986" t="s">
        <v>51482</v>
      </c>
      <c r="B28986" t="s">
        <v>51483</v>
      </c>
    </row>
    <row r="28987" spans="1:2" x14ac:dyDescent="0.25">
      <c r="A28987" t="s">
        <v>51484</v>
      </c>
      <c r="B28987" t="s">
        <v>51485</v>
      </c>
    </row>
    <row r="28988" spans="1:2" x14ac:dyDescent="0.25">
      <c r="A28988" t="s">
        <v>51486</v>
      </c>
      <c r="B28988" t="s">
        <v>51487</v>
      </c>
    </row>
    <row r="28989" spans="1:2" x14ac:dyDescent="0.25">
      <c r="A28989" t="s">
        <v>51488</v>
      </c>
      <c r="B28989" t="s">
        <v>51489</v>
      </c>
    </row>
    <row r="28990" spans="1:2" x14ac:dyDescent="0.25">
      <c r="A28990" t="s">
        <v>51490</v>
      </c>
      <c r="B28990" t="s">
        <v>51491</v>
      </c>
    </row>
    <row r="28991" spans="1:2" x14ac:dyDescent="0.25">
      <c r="A28991" t="s">
        <v>51492</v>
      </c>
      <c r="B28991" t="s">
        <v>51493</v>
      </c>
    </row>
    <row r="28992" spans="1:2" x14ac:dyDescent="0.25">
      <c r="A28992" t="s">
        <v>51494</v>
      </c>
      <c r="B28992" t="s">
        <v>51495</v>
      </c>
    </row>
    <row r="28993" spans="1:2" x14ac:dyDescent="0.25">
      <c r="A28993" t="s">
        <v>51496</v>
      </c>
      <c r="B28993" t="s">
        <v>51497</v>
      </c>
    </row>
    <row r="28994" spans="1:2" x14ac:dyDescent="0.25">
      <c r="A28994" t="s">
        <v>51498</v>
      </c>
      <c r="B28994" t="s">
        <v>51499</v>
      </c>
    </row>
    <row r="28995" spans="1:2" x14ac:dyDescent="0.25">
      <c r="A28995" t="s">
        <v>51500</v>
      </c>
      <c r="B28995" t="s">
        <v>21948</v>
      </c>
    </row>
    <row r="28996" spans="1:2" x14ac:dyDescent="0.25">
      <c r="A28996" t="s">
        <v>51501</v>
      </c>
      <c r="B28996" t="s">
        <v>51502</v>
      </c>
    </row>
    <row r="28997" spans="1:2" x14ac:dyDescent="0.25">
      <c r="A28997" t="s">
        <v>51503</v>
      </c>
      <c r="B28997" t="s">
        <v>45114</v>
      </c>
    </row>
    <row r="28998" spans="1:2" x14ac:dyDescent="0.25">
      <c r="A28998" t="s">
        <v>51504</v>
      </c>
      <c r="B28998" t="s">
        <v>51505</v>
      </c>
    </row>
    <row r="28999" spans="1:2" x14ac:dyDescent="0.25">
      <c r="A28999" t="s">
        <v>51506</v>
      </c>
      <c r="B28999" t="s">
        <v>4996</v>
      </c>
    </row>
    <row r="29000" spans="1:2" x14ac:dyDescent="0.25">
      <c r="A29000" t="s">
        <v>51507</v>
      </c>
      <c r="B29000" t="s">
        <v>51508</v>
      </c>
    </row>
    <row r="29001" spans="1:2" x14ac:dyDescent="0.25">
      <c r="A29001" t="s">
        <v>51509</v>
      </c>
      <c r="B29001" t="s">
        <v>32125</v>
      </c>
    </row>
    <row r="29002" spans="1:2" x14ac:dyDescent="0.25">
      <c r="A29002" t="s">
        <v>51510</v>
      </c>
      <c r="B29002" t="s">
        <v>51511</v>
      </c>
    </row>
    <row r="29003" spans="1:2" x14ac:dyDescent="0.25">
      <c r="A29003" t="s">
        <v>51512</v>
      </c>
      <c r="B29003" t="s">
        <v>51513</v>
      </c>
    </row>
    <row r="29004" spans="1:2" x14ac:dyDescent="0.25">
      <c r="A29004" t="s">
        <v>51514</v>
      </c>
      <c r="B29004" t="s">
        <v>51515</v>
      </c>
    </row>
    <row r="29005" spans="1:2" x14ac:dyDescent="0.25">
      <c r="A29005" t="s">
        <v>51516</v>
      </c>
      <c r="B29005" t="s">
        <v>51517</v>
      </c>
    </row>
    <row r="29006" spans="1:2" x14ac:dyDescent="0.25">
      <c r="A29006" t="s">
        <v>51518</v>
      </c>
      <c r="B29006" t="s">
        <v>51518</v>
      </c>
    </row>
    <row r="29007" spans="1:2" x14ac:dyDescent="0.25">
      <c r="A29007" t="s">
        <v>51519</v>
      </c>
      <c r="B29007" t="s">
        <v>51520</v>
      </c>
    </row>
    <row r="29008" spans="1:2" x14ac:dyDescent="0.25">
      <c r="A29008" t="s">
        <v>51521</v>
      </c>
      <c r="B29008" t="s">
        <v>51522</v>
      </c>
    </row>
    <row r="29009" spans="1:2" x14ac:dyDescent="0.25">
      <c r="A29009" t="s">
        <v>51523</v>
      </c>
      <c r="B29009" t="s">
        <v>29448</v>
      </c>
    </row>
    <row r="29010" spans="1:2" x14ac:dyDescent="0.25">
      <c r="A29010" t="s">
        <v>51524</v>
      </c>
      <c r="B29010" t="s">
        <v>51525</v>
      </c>
    </row>
    <row r="29011" spans="1:2" x14ac:dyDescent="0.25">
      <c r="A29011" t="s">
        <v>51526</v>
      </c>
      <c r="B29011" t="s">
        <v>51526</v>
      </c>
    </row>
    <row r="29012" spans="1:2" x14ac:dyDescent="0.25">
      <c r="A29012" t="s">
        <v>51527</v>
      </c>
      <c r="B29012" t="s">
        <v>31647</v>
      </c>
    </row>
    <row r="29013" spans="1:2" x14ac:dyDescent="0.25">
      <c r="A29013" t="s">
        <v>34724</v>
      </c>
      <c r="B29013" t="s">
        <v>34725</v>
      </c>
    </row>
    <row r="29014" spans="1:2" x14ac:dyDescent="0.25">
      <c r="A29014" t="s">
        <v>51528</v>
      </c>
      <c r="B29014" t="s">
        <v>51529</v>
      </c>
    </row>
    <row r="29015" spans="1:2" x14ac:dyDescent="0.25">
      <c r="A29015" t="s">
        <v>51530</v>
      </c>
      <c r="B29015" t="s">
        <v>51531</v>
      </c>
    </row>
    <row r="29016" spans="1:2" x14ac:dyDescent="0.25">
      <c r="A29016" t="s">
        <v>51532</v>
      </c>
      <c r="B29016" t="s">
        <v>51533</v>
      </c>
    </row>
    <row r="29017" spans="1:2" x14ac:dyDescent="0.25">
      <c r="A29017" t="s">
        <v>51534</v>
      </c>
      <c r="B29017" t="s">
        <v>51535</v>
      </c>
    </row>
    <row r="29018" spans="1:2" x14ac:dyDescent="0.25">
      <c r="A29018" t="s">
        <v>51536</v>
      </c>
      <c r="B29018" t="s">
        <v>51536</v>
      </c>
    </row>
    <row r="29019" spans="1:2" x14ac:dyDescent="0.25">
      <c r="A29019" t="s">
        <v>51537</v>
      </c>
      <c r="B29019" t="s">
        <v>51538</v>
      </c>
    </row>
    <row r="29020" spans="1:2" x14ac:dyDescent="0.25">
      <c r="A29020" t="s">
        <v>51539</v>
      </c>
      <c r="B29020" t="s">
        <v>7889</v>
      </c>
    </row>
    <row r="29021" spans="1:2" x14ac:dyDescent="0.25">
      <c r="A29021" t="s">
        <v>51540</v>
      </c>
      <c r="B29021" t="s">
        <v>32615</v>
      </c>
    </row>
    <row r="29022" spans="1:2" x14ac:dyDescent="0.25">
      <c r="A29022" t="s">
        <v>51541</v>
      </c>
      <c r="B29022" t="s">
        <v>39188</v>
      </c>
    </row>
    <row r="29023" spans="1:2" x14ac:dyDescent="0.25">
      <c r="A29023" t="s">
        <v>51542</v>
      </c>
      <c r="B29023" t="s">
        <v>51543</v>
      </c>
    </row>
    <row r="29024" spans="1:2" x14ac:dyDescent="0.25">
      <c r="A29024" t="s">
        <v>51544</v>
      </c>
      <c r="B29024" t="s">
        <v>39205</v>
      </c>
    </row>
    <row r="29025" spans="1:2" x14ac:dyDescent="0.25">
      <c r="A29025" t="s">
        <v>51545</v>
      </c>
      <c r="B29025" t="s">
        <v>51545</v>
      </c>
    </row>
    <row r="29026" spans="1:2" x14ac:dyDescent="0.25">
      <c r="A29026" t="s">
        <v>51546</v>
      </c>
      <c r="B29026" t="s">
        <v>51547</v>
      </c>
    </row>
    <row r="29027" spans="1:2" x14ac:dyDescent="0.25">
      <c r="A29027" t="s">
        <v>51548</v>
      </c>
      <c r="B29027" t="s">
        <v>51549</v>
      </c>
    </row>
    <row r="29028" spans="1:2" x14ac:dyDescent="0.25">
      <c r="A29028" t="s">
        <v>51550</v>
      </c>
      <c r="B29028" t="s">
        <v>27002</v>
      </c>
    </row>
    <row r="29029" spans="1:2" x14ac:dyDescent="0.25">
      <c r="A29029" t="s">
        <v>51551</v>
      </c>
      <c r="B29029" t="s">
        <v>14738</v>
      </c>
    </row>
    <row r="29030" spans="1:2" x14ac:dyDescent="0.25">
      <c r="A29030" t="s">
        <v>51552</v>
      </c>
      <c r="B29030" t="s">
        <v>16877</v>
      </c>
    </row>
    <row r="29031" spans="1:2" x14ac:dyDescent="0.25">
      <c r="A29031" t="s">
        <v>51553</v>
      </c>
      <c r="B29031" t="s">
        <v>14755</v>
      </c>
    </row>
    <row r="29032" spans="1:2" x14ac:dyDescent="0.25">
      <c r="A29032" t="s">
        <v>51554</v>
      </c>
      <c r="B29032" t="s">
        <v>51555</v>
      </c>
    </row>
    <row r="29033" spans="1:2" x14ac:dyDescent="0.25">
      <c r="A29033" t="s">
        <v>51556</v>
      </c>
      <c r="B29033" t="s">
        <v>28168</v>
      </c>
    </row>
    <row r="29034" spans="1:2" x14ac:dyDescent="0.25">
      <c r="A29034" t="s">
        <v>51557</v>
      </c>
      <c r="B29034" t="s">
        <v>51558</v>
      </c>
    </row>
    <row r="29035" spans="1:2" x14ac:dyDescent="0.25">
      <c r="A29035" t="s">
        <v>51559</v>
      </c>
      <c r="B29035" t="s">
        <v>51560</v>
      </c>
    </row>
    <row r="29036" spans="1:2" x14ac:dyDescent="0.25">
      <c r="A29036" t="s">
        <v>51561</v>
      </c>
      <c r="B29036" t="s">
        <v>35693</v>
      </c>
    </row>
    <row r="29037" spans="1:2" x14ac:dyDescent="0.25">
      <c r="A29037" t="s">
        <v>51562</v>
      </c>
      <c r="B29037" t="s">
        <v>45212</v>
      </c>
    </row>
    <row r="29038" spans="1:2" x14ac:dyDescent="0.25">
      <c r="A29038" t="s">
        <v>51563</v>
      </c>
      <c r="B29038" t="s">
        <v>51564</v>
      </c>
    </row>
    <row r="29039" spans="1:2" x14ac:dyDescent="0.25">
      <c r="A29039" t="s">
        <v>51565</v>
      </c>
      <c r="B29039" t="s">
        <v>31115</v>
      </c>
    </row>
    <row r="29040" spans="1:2" x14ac:dyDescent="0.25">
      <c r="A29040" t="s">
        <v>51566</v>
      </c>
      <c r="B29040" t="s">
        <v>51567</v>
      </c>
    </row>
    <row r="29041" spans="1:2" x14ac:dyDescent="0.25">
      <c r="A29041" t="s">
        <v>51568</v>
      </c>
      <c r="B29041" t="s">
        <v>51569</v>
      </c>
    </row>
    <row r="29042" spans="1:2" x14ac:dyDescent="0.25">
      <c r="A29042" t="s">
        <v>51570</v>
      </c>
      <c r="B29042" t="s">
        <v>51571</v>
      </c>
    </row>
    <row r="29043" spans="1:2" x14ac:dyDescent="0.25">
      <c r="A29043" t="s">
        <v>51572</v>
      </c>
      <c r="B29043" t="s">
        <v>51572</v>
      </c>
    </row>
    <row r="29044" spans="1:2" x14ac:dyDescent="0.25">
      <c r="A29044" t="s">
        <v>405</v>
      </c>
      <c r="B29044" t="s">
        <v>405</v>
      </c>
    </row>
    <row r="29045" spans="1:2" x14ac:dyDescent="0.25">
      <c r="A29045" t="s">
        <v>51573</v>
      </c>
      <c r="B29045" t="s">
        <v>51574</v>
      </c>
    </row>
    <row r="29046" spans="1:2" x14ac:dyDescent="0.25">
      <c r="A29046" t="s">
        <v>51575</v>
      </c>
      <c r="B29046" t="s">
        <v>51576</v>
      </c>
    </row>
    <row r="29047" spans="1:2" x14ac:dyDescent="0.25">
      <c r="A29047" t="s">
        <v>51577</v>
      </c>
      <c r="B29047" t="s">
        <v>51578</v>
      </c>
    </row>
    <row r="29048" spans="1:2" x14ac:dyDescent="0.25">
      <c r="A29048" t="s">
        <v>51579</v>
      </c>
      <c r="B29048" t="s">
        <v>51579</v>
      </c>
    </row>
    <row r="29049" spans="1:2" x14ac:dyDescent="0.25">
      <c r="A29049" t="s">
        <v>51580</v>
      </c>
      <c r="B29049" t="s">
        <v>21697</v>
      </c>
    </row>
    <row r="29050" spans="1:2" x14ac:dyDescent="0.25">
      <c r="A29050" t="s">
        <v>51581</v>
      </c>
      <c r="B29050" t="s">
        <v>51582</v>
      </c>
    </row>
    <row r="29051" spans="1:2" x14ac:dyDescent="0.25">
      <c r="A29051" t="s">
        <v>51583</v>
      </c>
      <c r="B29051" t="s">
        <v>51584</v>
      </c>
    </row>
    <row r="29052" spans="1:2" x14ac:dyDescent="0.25">
      <c r="A29052" t="s">
        <v>51585</v>
      </c>
      <c r="B29052" t="s">
        <v>51586</v>
      </c>
    </row>
    <row r="29053" spans="1:2" x14ac:dyDescent="0.25">
      <c r="A29053" t="s">
        <v>15664</v>
      </c>
      <c r="B29053" t="s">
        <v>51587</v>
      </c>
    </row>
    <row r="29054" spans="1:2" x14ac:dyDescent="0.25">
      <c r="A29054" t="s">
        <v>51588</v>
      </c>
      <c r="B29054" t="s">
        <v>51589</v>
      </c>
    </row>
    <row r="29055" spans="1:2" x14ac:dyDescent="0.25">
      <c r="A29055" t="s">
        <v>51590</v>
      </c>
      <c r="B29055" t="s">
        <v>51591</v>
      </c>
    </row>
    <row r="29056" spans="1:2" x14ac:dyDescent="0.25">
      <c r="A29056" t="s">
        <v>51592</v>
      </c>
      <c r="B29056" t="s">
        <v>51593</v>
      </c>
    </row>
    <row r="29057" spans="1:2" x14ac:dyDescent="0.25">
      <c r="A29057" t="s">
        <v>51594</v>
      </c>
      <c r="B29057" t="s">
        <v>51595</v>
      </c>
    </row>
    <row r="29058" spans="1:2" x14ac:dyDescent="0.25">
      <c r="A29058" t="s">
        <v>51596</v>
      </c>
      <c r="B29058" t="s">
        <v>51597</v>
      </c>
    </row>
    <row r="29059" spans="1:2" x14ac:dyDescent="0.25">
      <c r="A29059" t="s">
        <v>51598</v>
      </c>
      <c r="B29059" t="s">
        <v>51599</v>
      </c>
    </row>
    <row r="29060" spans="1:2" x14ac:dyDescent="0.25">
      <c r="A29060" t="s">
        <v>51600</v>
      </c>
      <c r="B29060" t="s">
        <v>51601</v>
      </c>
    </row>
    <row r="29061" spans="1:2" x14ac:dyDescent="0.25">
      <c r="A29061" t="s">
        <v>51602</v>
      </c>
      <c r="B29061" t="s">
        <v>51603</v>
      </c>
    </row>
    <row r="29062" spans="1:2" x14ac:dyDescent="0.25">
      <c r="A29062" t="s">
        <v>11284</v>
      </c>
      <c r="B29062" t="s">
        <v>11284</v>
      </c>
    </row>
    <row r="29063" spans="1:2" x14ac:dyDescent="0.25">
      <c r="A29063" t="s">
        <v>51604</v>
      </c>
      <c r="B29063" t="s">
        <v>51605</v>
      </c>
    </row>
    <row r="29064" spans="1:2" x14ac:dyDescent="0.25">
      <c r="A29064" t="s">
        <v>51606</v>
      </c>
      <c r="B29064" t="s">
        <v>51607</v>
      </c>
    </row>
    <row r="29065" spans="1:2" x14ac:dyDescent="0.25">
      <c r="A29065" t="s">
        <v>51608</v>
      </c>
      <c r="B29065" t="s">
        <v>38085</v>
      </c>
    </row>
    <row r="29066" spans="1:2" x14ac:dyDescent="0.25">
      <c r="A29066" t="s">
        <v>51609</v>
      </c>
      <c r="B29066" t="s">
        <v>51610</v>
      </c>
    </row>
    <row r="29067" spans="1:2" x14ac:dyDescent="0.25">
      <c r="A29067" t="s">
        <v>51611</v>
      </c>
      <c r="B29067" t="s">
        <v>51612</v>
      </c>
    </row>
    <row r="29068" spans="1:2" x14ac:dyDescent="0.25">
      <c r="A29068" t="s">
        <v>51613</v>
      </c>
      <c r="B29068" t="s">
        <v>51614</v>
      </c>
    </row>
    <row r="29069" spans="1:2" x14ac:dyDescent="0.25">
      <c r="A29069" t="s">
        <v>51615</v>
      </c>
      <c r="B29069" t="s">
        <v>51616</v>
      </c>
    </row>
    <row r="29070" spans="1:2" x14ac:dyDescent="0.25">
      <c r="A29070" t="s">
        <v>51617</v>
      </c>
      <c r="B29070" t="s">
        <v>51618</v>
      </c>
    </row>
    <row r="29071" spans="1:2" x14ac:dyDescent="0.25">
      <c r="A29071" t="s">
        <v>51619</v>
      </c>
      <c r="B29071" t="s">
        <v>51620</v>
      </c>
    </row>
    <row r="29072" spans="1:2" x14ac:dyDescent="0.25">
      <c r="A29072" t="s">
        <v>51621</v>
      </c>
      <c r="B29072" t="s">
        <v>51622</v>
      </c>
    </row>
    <row r="29073" spans="1:2" x14ac:dyDescent="0.25">
      <c r="A29073" t="s">
        <v>51623</v>
      </c>
      <c r="B29073" t="s">
        <v>51624</v>
      </c>
    </row>
    <row r="29074" spans="1:2" x14ac:dyDescent="0.25">
      <c r="A29074" t="s">
        <v>51625</v>
      </c>
      <c r="B29074" t="s">
        <v>51626</v>
      </c>
    </row>
    <row r="29075" spans="1:2" x14ac:dyDescent="0.25">
      <c r="A29075" t="s">
        <v>51627</v>
      </c>
      <c r="B29075" t="s">
        <v>51628</v>
      </c>
    </row>
    <row r="29076" spans="1:2" x14ac:dyDescent="0.25">
      <c r="A29076" t="s">
        <v>20489</v>
      </c>
      <c r="B29076" t="s">
        <v>20489</v>
      </c>
    </row>
    <row r="29077" spans="1:2" x14ac:dyDescent="0.25">
      <c r="A29077" t="s">
        <v>51629</v>
      </c>
      <c r="B29077" t="s">
        <v>11451</v>
      </c>
    </row>
    <row r="29078" spans="1:2" x14ac:dyDescent="0.25">
      <c r="A29078" t="s">
        <v>51630</v>
      </c>
      <c r="B29078" t="s">
        <v>51631</v>
      </c>
    </row>
    <row r="29079" spans="1:2" x14ac:dyDescent="0.25">
      <c r="A29079" t="s">
        <v>51632</v>
      </c>
      <c r="B29079" t="s">
        <v>51633</v>
      </c>
    </row>
    <row r="29080" spans="1:2" x14ac:dyDescent="0.25">
      <c r="A29080" t="s">
        <v>51634</v>
      </c>
      <c r="B29080" t="s">
        <v>51635</v>
      </c>
    </row>
    <row r="29081" spans="1:2" x14ac:dyDescent="0.25">
      <c r="A29081" t="s">
        <v>51636</v>
      </c>
      <c r="B29081" t="s">
        <v>51637</v>
      </c>
    </row>
    <row r="29082" spans="1:2" x14ac:dyDescent="0.25">
      <c r="A29082" t="s">
        <v>51638</v>
      </c>
      <c r="B29082" t="s">
        <v>51639</v>
      </c>
    </row>
    <row r="29083" spans="1:2" x14ac:dyDescent="0.25">
      <c r="A29083" t="s">
        <v>49365</v>
      </c>
      <c r="B29083" t="s">
        <v>49366</v>
      </c>
    </row>
    <row r="29084" spans="1:2" x14ac:dyDescent="0.25">
      <c r="A29084" t="s">
        <v>51640</v>
      </c>
      <c r="B29084" t="s">
        <v>51641</v>
      </c>
    </row>
    <row r="29085" spans="1:2" x14ac:dyDescent="0.25">
      <c r="A29085" t="s">
        <v>51642</v>
      </c>
      <c r="B29085" t="s">
        <v>51643</v>
      </c>
    </row>
    <row r="29086" spans="1:2" x14ac:dyDescent="0.25">
      <c r="A29086" t="s">
        <v>51644</v>
      </c>
      <c r="B29086" t="s">
        <v>51645</v>
      </c>
    </row>
    <row r="29087" spans="1:2" x14ac:dyDescent="0.25">
      <c r="A29087" t="s">
        <v>51646</v>
      </c>
      <c r="B29087" t="s">
        <v>51647</v>
      </c>
    </row>
    <row r="29088" spans="1:2" x14ac:dyDescent="0.25">
      <c r="A29088" t="s">
        <v>51648</v>
      </c>
      <c r="B29088" t="s">
        <v>39065</v>
      </c>
    </row>
    <row r="29089" spans="1:2" x14ac:dyDescent="0.25">
      <c r="A29089" t="s">
        <v>51649</v>
      </c>
      <c r="B29089" t="s">
        <v>51650</v>
      </c>
    </row>
    <row r="29090" spans="1:2" x14ac:dyDescent="0.25">
      <c r="A29090" t="s">
        <v>51651</v>
      </c>
      <c r="B29090" t="s">
        <v>51652</v>
      </c>
    </row>
    <row r="29091" spans="1:2" x14ac:dyDescent="0.25">
      <c r="A29091" t="s">
        <v>51653</v>
      </c>
      <c r="B29091" t="s">
        <v>51654</v>
      </c>
    </row>
    <row r="29092" spans="1:2" x14ac:dyDescent="0.25">
      <c r="A29092" t="s">
        <v>51655</v>
      </c>
      <c r="B29092" t="s">
        <v>51656</v>
      </c>
    </row>
    <row r="29093" spans="1:2" x14ac:dyDescent="0.25">
      <c r="A29093" t="s">
        <v>51657</v>
      </c>
      <c r="B29093" t="s">
        <v>51658</v>
      </c>
    </row>
    <row r="29094" spans="1:2" x14ac:dyDescent="0.25">
      <c r="A29094" t="s">
        <v>51659</v>
      </c>
      <c r="B29094" t="s">
        <v>1032</v>
      </c>
    </row>
    <row r="29095" spans="1:2" x14ac:dyDescent="0.25">
      <c r="A29095" t="s">
        <v>51660</v>
      </c>
      <c r="B29095" t="s">
        <v>51661</v>
      </c>
    </row>
    <row r="29096" spans="1:2" x14ac:dyDescent="0.25">
      <c r="A29096" t="s">
        <v>51662</v>
      </c>
      <c r="B29096" t="s">
        <v>51663</v>
      </c>
    </row>
    <row r="29097" spans="1:2" x14ac:dyDescent="0.25">
      <c r="A29097" t="s">
        <v>51664</v>
      </c>
      <c r="B29097" t="s">
        <v>22171</v>
      </c>
    </row>
    <row r="29098" spans="1:2" x14ac:dyDescent="0.25">
      <c r="A29098" t="s">
        <v>51665</v>
      </c>
      <c r="B29098" t="s">
        <v>51666</v>
      </c>
    </row>
    <row r="29099" spans="1:2" x14ac:dyDescent="0.25">
      <c r="A29099" t="s">
        <v>51667</v>
      </c>
      <c r="B29099" t="s">
        <v>51668</v>
      </c>
    </row>
    <row r="29100" spans="1:2" x14ac:dyDescent="0.25">
      <c r="A29100" t="s">
        <v>51669</v>
      </c>
      <c r="B29100" t="s">
        <v>51670</v>
      </c>
    </row>
    <row r="29101" spans="1:2" x14ac:dyDescent="0.25">
      <c r="A29101" t="s">
        <v>51671</v>
      </c>
      <c r="B29101" t="s">
        <v>51672</v>
      </c>
    </row>
    <row r="29102" spans="1:2" x14ac:dyDescent="0.25">
      <c r="A29102" t="s">
        <v>51673</v>
      </c>
      <c r="B29102" t="s">
        <v>21116</v>
      </c>
    </row>
    <row r="29103" spans="1:2" x14ac:dyDescent="0.25">
      <c r="A29103" t="s">
        <v>51674</v>
      </c>
      <c r="B29103" t="s">
        <v>51675</v>
      </c>
    </row>
    <row r="29104" spans="1:2" x14ac:dyDescent="0.25">
      <c r="A29104" t="s">
        <v>51676</v>
      </c>
      <c r="B29104" t="s">
        <v>51677</v>
      </c>
    </row>
    <row r="29105" spans="1:2" x14ac:dyDescent="0.25">
      <c r="A29105" t="s">
        <v>51678</v>
      </c>
      <c r="B29105" t="s">
        <v>51679</v>
      </c>
    </row>
    <row r="29106" spans="1:2" x14ac:dyDescent="0.25">
      <c r="A29106" t="s">
        <v>51680</v>
      </c>
      <c r="B29106" t="s">
        <v>50543</v>
      </c>
    </row>
    <row r="29107" spans="1:2" x14ac:dyDescent="0.25">
      <c r="A29107" t="s">
        <v>51681</v>
      </c>
      <c r="B29107" t="s">
        <v>51016</v>
      </c>
    </row>
    <row r="29108" spans="1:2" x14ac:dyDescent="0.25">
      <c r="A29108" t="s">
        <v>51682</v>
      </c>
      <c r="B29108" t="s">
        <v>51683</v>
      </c>
    </row>
    <row r="29109" spans="1:2" x14ac:dyDescent="0.25">
      <c r="A29109" t="s">
        <v>51684</v>
      </c>
      <c r="B29109" t="s">
        <v>51685</v>
      </c>
    </row>
    <row r="29110" spans="1:2" x14ac:dyDescent="0.25">
      <c r="A29110" t="s">
        <v>51686</v>
      </c>
      <c r="B29110" t="s">
        <v>51687</v>
      </c>
    </row>
    <row r="29111" spans="1:2" x14ac:dyDescent="0.25">
      <c r="A29111" t="s">
        <v>51688</v>
      </c>
      <c r="B29111" t="s">
        <v>51689</v>
      </c>
    </row>
    <row r="29112" spans="1:2" x14ac:dyDescent="0.25">
      <c r="A29112" t="s">
        <v>51690</v>
      </c>
      <c r="B29112" t="s">
        <v>8496</v>
      </c>
    </row>
    <row r="29113" spans="1:2" x14ac:dyDescent="0.25">
      <c r="A29113" t="s">
        <v>51691</v>
      </c>
      <c r="B29113" t="s">
        <v>51692</v>
      </c>
    </row>
    <row r="29114" spans="1:2" x14ac:dyDescent="0.25">
      <c r="A29114" t="s">
        <v>51693</v>
      </c>
      <c r="B29114" t="s">
        <v>51694</v>
      </c>
    </row>
    <row r="29115" spans="1:2" x14ac:dyDescent="0.25">
      <c r="A29115" t="s">
        <v>51695</v>
      </c>
      <c r="B29115" t="s">
        <v>51696</v>
      </c>
    </row>
    <row r="29116" spans="1:2" x14ac:dyDescent="0.25">
      <c r="A29116" t="s">
        <v>51697</v>
      </c>
      <c r="B29116" t="s">
        <v>51698</v>
      </c>
    </row>
    <row r="29117" spans="1:2" x14ac:dyDescent="0.25">
      <c r="A29117" t="s">
        <v>51699</v>
      </c>
      <c r="B29117" t="s">
        <v>51700</v>
      </c>
    </row>
    <row r="29118" spans="1:2" x14ac:dyDescent="0.25">
      <c r="A29118" t="s">
        <v>51701</v>
      </c>
      <c r="B29118" t="s">
        <v>51702</v>
      </c>
    </row>
    <row r="29119" spans="1:2" x14ac:dyDescent="0.25">
      <c r="A29119" t="s">
        <v>51703</v>
      </c>
      <c r="B29119" t="s">
        <v>51704</v>
      </c>
    </row>
    <row r="29120" spans="1:2" x14ac:dyDescent="0.25">
      <c r="A29120" t="s">
        <v>51705</v>
      </c>
      <c r="B29120" t="s">
        <v>51706</v>
      </c>
    </row>
    <row r="29121" spans="1:2" x14ac:dyDescent="0.25">
      <c r="A29121" t="s">
        <v>51707</v>
      </c>
      <c r="B29121" t="s">
        <v>51708</v>
      </c>
    </row>
    <row r="29122" spans="1:2" x14ac:dyDescent="0.25">
      <c r="A29122" t="s">
        <v>51709</v>
      </c>
      <c r="B29122" t="s">
        <v>51710</v>
      </c>
    </row>
    <row r="29123" spans="1:2" x14ac:dyDescent="0.25">
      <c r="A29123" t="s">
        <v>51711</v>
      </c>
      <c r="B29123" t="s">
        <v>51712</v>
      </c>
    </row>
    <row r="29124" spans="1:2" x14ac:dyDescent="0.25">
      <c r="A29124" t="s">
        <v>51713</v>
      </c>
      <c r="B29124" t="s">
        <v>51714</v>
      </c>
    </row>
    <row r="29125" spans="1:2" x14ac:dyDescent="0.25">
      <c r="A29125" t="s">
        <v>51715</v>
      </c>
      <c r="B29125" t="s">
        <v>51716</v>
      </c>
    </row>
    <row r="29126" spans="1:2" x14ac:dyDescent="0.25">
      <c r="A29126" t="s">
        <v>51717</v>
      </c>
      <c r="B29126" t="s">
        <v>51718</v>
      </c>
    </row>
    <row r="29127" spans="1:2" x14ac:dyDescent="0.25">
      <c r="A29127" t="s">
        <v>51719</v>
      </c>
      <c r="B29127" t="s">
        <v>30981</v>
      </c>
    </row>
    <row r="29128" spans="1:2" x14ac:dyDescent="0.25">
      <c r="A29128" t="s">
        <v>51720</v>
      </c>
      <c r="B29128" t="s">
        <v>51721</v>
      </c>
    </row>
    <row r="29129" spans="1:2" x14ac:dyDescent="0.25">
      <c r="A29129" t="s">
        <v>51722</v>
      </c>
      <c r="B29129" t="s">
        <v>51723</v>
      </c>
    </row>
    <row r="29130" spans="1:2" x14ac:dyDescent="0.25">
      <c r="A29130" t="s">
        <v>51724</v>
      </c>
      <c r="B29130" t="s">
        <v>51725</v>
      </c>
    </row>
    <row r="29131" spans="1:2" x14ac:dyDescent="0.25">
      <c r="A29131" t="s">
        <v>51726</v>
      </c>
      <c r="B29131" t="s">
        <v>51727</v>
      </c>
    </row>
    <row r="29132" spans="1:2" x14ac:dyDescent="0.25">
      <c r="A29132" t="s">
        <v>51728</v>
      </c>
      <c r="B29132" t="s">
        <v>51729</v>
      </c>
    </row>
    <row r="29133" spans="1:2" x14ac:dyDescent="0.25">
      <c r="A29133" t="s">
        <v>51730</v>
      </c>
      <c r="B29133" t="s">
        <v>51731</v>
      </c>
    </row>
    <row r="29134" spans="1:2" x14ac:dyDescent="0.25">
      <c r="A29134" t="s">
        <v>51732</v>
      </c>
      <c r="B29134" t="s">
        <v>51733</v>
      </c>
    </row>
    <row r="29135" spans="1:2" x14ac:dyDescent="0.25">
      <c r="A29135" t="s">
        <v>51734</v>
      </c>
      <c r="B29135" t="s">
        <v>51735</v>
      </c>
    </row>
    <row r="29136" spans="1:2" x14ac:dyDescent="0.25">
      <c r="A29136" t="s">
        <v>51736</v>
      </c>
      <c r="B29136" t="s">
        <v>51736</v>
      </c>
    </row>
    <row r="29137" spans="1:2" x14ac:dyDescent="0.25">
      <c r="A29137" t="s">
        <v>51737</v>
      </c>
      <c r="B29137" t="s">
        <v>51737</v>
      </c>
    </row>
    <row r="29138" spans="1:2" x14ac:dyDescent="0.25">
      <c r="A29138" t="s">
        <v>51738</v>
      </c>
      <c r="B29138" t="s">
        <v>51739</v>
      </c>
    </row>
    <row r="29139" spans="1:2" x14ac:dyDescent="0.25">
      <c r="A29139" t="s">
        <v>51740</v>
      </c>
      <c r="B29139" t="s">
        <v>51741</v>
      </c>
    </row>
    <row r="29140" spans="1:2" x14ac:dyDescent="0.25">
      <c r="A29140" t="s">
        <v>51742</v>
      </c>
      <c r="B29140" t="s">
        <v>51743</v>
      </c>
    </row>
    <row r="29141" spans="1:2" x14ac:dyDescent="0.25">
      <c r="A29141" t="s">
        <v>51744</v>
      </c>
      <c r="B29141" t="s">
        <v>51745</v>
      </c>
    </row>
    <row r="29142" spans="1:2" x14ac:dyDescent="0.25">
      <c r="A29142" t="s">
        <v>51746</v>
      </c>
      <c r="B29142" t="s">
        <v>3944</v>
      </c>
    </row>
    <row r="29143" spans="1:2" x14ac:dyDescent="0.25">
      <c r="A29143" t="s">
        <v>51747</v>
      </c>
      <c r="B29143" t="s">
        <v>51748</v>
      </c>
    </row>
    <row r="29144" spans="1:2" x14ac:dyDescent="0.25">
      <c r="A29144" t="s">
        <v>51749</v>
      </c>
      <c r="B29144" t="s">
        <v>51750</v>
      </c>
    </row>
    <row r="29145" spans="1:2" x14ac:dyDescent="0.25">
      <c r="A29145" t="s">
        <v>51751</v>
      </c>
      <c r="B29145" t="s">
        <v>51752</v>
      </c>
    </row>
    <row r="29146" spans="1:2" x14ac:dyDescent="0.25">
      <c r="A29146" t="s">
        <v>51753</v>
      </c>
      <c r="B29146" t="s">
        <v>51754</v>
      </c>
    </row>
    <row r="29147" spans="1:2" x14ac:dyDescent="0.25">
      <c r="A29147" t="s">
        <v>51755</v>
      </c>
      <c r="B29147" t="s">
        <v>35116</v>
      </c>
    </row>
    <row r="29148" spans="1:2" x14ac:dyDescent="0.25">
      <c r="A29148" t="s">
        <v>51756</v>
      </c>
      <c r="B29148" t="s">
        <v>27138</v>
      </c>
    </row>
    <row r="29149" spans="1:2" x14ac:dyDescent="0.25">
      <c r="A29149" t="s">
        <v>51757</v>
      </c>
      <c r="B29149" t="s">
        <v>51758</v>
      </c>
    </row>
    <row r="29150" spans="1:2" x14ac:dyDescent="0.25">
      <c r="A29150" t="s">
        <v>51759</v>
      </c>
      <c r="B29150" t="s">
        <v>34401</v>
      </c>
    </row>
    <row r="29151" spans="1:2" x14ac:dyDescent="0.25">
      <c r="A29151" t="s">
        <v>51760</v>
      </c>
      <c r="B29151" t="s">
        <v>6906</v>
      </c>
    </row>
    <row r="29152" spans="1:2" x14ac:dyDescent="0.25">
      <c r="A29152" t="s">
        <v>51761</v>
      </c>
      <c r="B29152" t="s">
        <v>6935</v>
      </c>
    </row>
    <row r="29153" spans="1:2" x14ac:dyDescent="0.25">
      <c r="A29153" t="s">
        <v>51762</v>
      </c>
      <c r="B29153" t="s">
        <v>51762</v>
      </c>
    </row>
    <row r="29154" spans="1:2" x14ac:dyDescent="0.25">
      <c r="A29154" t="s">
        <v>51763</v>
      </c>
      <c r="B29154" t="s">
        <v>3681</v>
      </c>
    </row>
    <row r="29155" spans="1:2" x14ac:dyDescent="0.25">
      <c r="A29155" t="s">
        <v>51764</v>
      </c>
      <c r="B29155" t="s">
        <v>33924</v>
      </c>
    </row>
    <row r="29156" spans="1:2" x14ac:dyDescent="0.25">
      <c r="A29156" t="s">
        <v>51765</v>
      </c>
      <c r="B29156" t="s">
        <v>17293</v>
      </c>
    </row>
    <row r="29157" spans="1:2" x14ac:dyDescent="0.25">
      <c r="A29157" t="s">
        <v>51766</v>
      </c>
      <c r="B29157" t="s">
        <v>5620</v>
      </c>
    </row>
    <row r="29158" spans="1:2" x14ac:dyDescent="0.25">
      <c r="A29158" t="s">
        <v>51767</v>
      </c>
      <c r="B29158" t="s">
        <v>51768</v>
      </c>
    </row>
    <row r="29159" spans="1:2" x14ac:dyDescent="0.25">
      <c r="A29159" t="s">
        <v>51769</v>
      </c>
      <c r="B29159" t="s">
        <v>51770</v>
      </c>
    </row>
    <row r="29160" spans="1:2" x14ac:dyDescent="0.25">
      <c r="A29160" t="s">
        <v>51771</v>
      </c>
      <c r="B29160" t="s">
        <v>51772</v>
      </c>
    </row>
    <row r="29161" spans="1:2" x14ac:dyDescent="0.25">
      <c r="A29161" t="s">
        <v>51773</v>
      </c>
      <c r="B29161" t="s">
        <v>5683</v>
      </c>
    </row>
    <row r="29162" spans="1:2" x14ac:dyDescent="0.25">
      <c r="A29162" t="s">
        <v>51774</v>
      </c>
      <c r="B29162" t="s">
        <v>31253</v>
      </c>
    </row>
    <row r="29163" spans="1:2" x14ac:dyDescent="0.25">
      <c r="A29163" t="s">
        <v>51775</v>
      </c>
      <c r="B29163" t="s">
        <v>51776</v>
      </c>
    </row>
    <row r="29164" spans="1:2" x14ac:dyDescent="0.25">
      <c r="A29164" t="s">
        <v>51777</v>
      </c>
      <c r="B29164" t="s">
        <v>51778</v>
      </c>
    </row>
    <row r="29165" spans="1:2" x14ac:dyDescent="0.25">
      <c r="A29165" t="s">
        <v>51779</v>
      </c>
      <c r="B29165" t="s">
        <v>51780</v>
      </c>
    </row>
    <row r="29166" spans="1:2" x14ac:dyDescent="0.25">
      <c r="A29166" t="s">
        <v>51781</v>
      </c>
      <c r="B29166" t="s">
        <v>51782</v>
      </c>
    </row>
    <row r="29167" spans="1:2" x14ac:dyDescent="0.25">
      <c r="A29167" t="s">
        <v>51783</v>
      </c>
      <c r="B29167" t="s">
        <v>51784</v>
      </c>
    </row>
    <row r="29168" spans="1:2" x14ac:dyDescent="0.25">
      <c r="A29168" t="s">
        <v>41982</v>
      </c>
      <c r="B29168" t="s">
        <v>51785</v>
      </c>
    </row>
    <row r="29169" spans="1:2" x14ac:dyDescent="0.25">
      <c r="A29169" t="s">
        <v>51786</v>
      </c>
      <c r="B29169" t="s">
        <v>37998</v>
      </c>
    </row>
    <row r="29170" spans="1:2" x14ac:dyDescent="0.25">
      <c r="A29170" t="s">
        <v>51787</v>
      </c>
      <c r="B29170" t="s">
        <v>51788</v>
      </c>
    </row>
    <row r="29171" spans="1:2" x14ac:dyDescent="0.25">
      <c r="A29171" t="s">
        <v>51789</v>
      </c>
      <c r="B29171" t="s">
        <v>51790</v>
      </c>
    </row>
    <row r="29172" spans="1:2" x14ac:dyDescent="0.25">
      <c r="A29172" t="s">
        <v>51791</v>
      </c>
      <c r="B29172" t="s">
        <v>51792</v>
      </c>
    </row>
    <row r="29173" spans="1:2" x14ac:dyDescent="0.25">
      <c r="A29173" t="s">
        <v>51793</v>
      </c>
      <c r="B29173" t="s">
        <v>5907</v>
      </c>
    </row>
    <row r="29174" spans="1:2" x14ac:dyDescent="0.25">
      <c r="A29174" t="s">
        <v>51794</v>
      </c>
      <c r="B29174" t="s">
        <v>51795</v>
      </c>
    </row>
    <row r="29175" spans="1:2" x14ac:dyDescent="0.25">
      <c r="A29175" t="s">
        <v>51796</v>
      </c>
      <c r="B29175" t="s">
        <v>51797</v>
      </c>
    </row>
    <row r="29176" spans="1:2" x14ac:dyDescent="0.25">
      <c r="A29176" t="s">
        <v>51798</v>
      </c>
      <c r="B29176" t="s">
        <v>51799</v>
      </c>
    </row>
    <row r="29177" spans="1:2" x14ac:dyDescent="0.25">
      <c r="A29177" t="s">
        <v>51800</v>
      </c>
      <c r="B29177" t="s">
        <v>51801</v>
      </c>
    </row>
    <row r="29178" spans="1:2" x14ac:dyDescent="0.25">
      <c r="A29178" t="s">
        <v>40401</v>
      </c>
      <c r="B29178" t="s">
        <v>40402</v>
      </c>
    </row>
    <row r="29179" spans="1:2" x14ac:dyDescent="0.25">
      <c r="A29179" t="s">
        <v>51802</v>
      </c>
      <c r="B29179" t="s">
        <v>51803</v>
      </c>
    </row>
    <row r="29180" spans="1:2" x14ac:dyDescent="0.25">
      <c r="A29180" t="s">
        <v>51804</v>
      </c>
      <c r="B29180" t="s">
        <v>51804</v>
      </c>
    </row>
    <row r="29181" spans="1:2" x14ac:dyDescent="0.25">
      <c r="A29181" t="s">
        <v>51805</v>
      </c>
      <c r="B29181" t="s">
        <v>51806</v>
      </c>
    </row>
    <row r="29182" spans="1:2" x14ac:dyDescent="0.25">
      <c r="A29182" t="s">
        <v>51807</v>
      </c>
      <c r="B29182" t="s">
        <v>51808</v>
      </c>
    </row>
    <row r="29183" spans="1:2" x14ac:dyDescent="0.25">
      <c r="A29183" t="s">
        <v>51809</v>
      </c>
      <c r="B29183" t="s">
        <v>51810</v>
      </c>
    </row>
    <row r="29184" spans="1:2" x14ac:dyDescent="0.25">
      <c r="A29184" t="s">
        <v>51811</v>
      </c>
      <c r="B29184" t="s">
        <v>51812</v>
      </c>
    </row>
    <row r="29185" spans="1:2" x14ac:dyDescent="0.25">
      <c r="A29185" t="s">
        <v>51813</v>
      </c>
      <c r="B29185" t="s">
        <v>51814</v>
      </c>
    </row>
    <row r="29186" spans="1:2" x14ac:dyDescent="0.25">
      <c r="A29186" t="s">
        <v>51815</v>
      </c>
      <c r="B29186" t="s">
        <v>51816</v>
      </c>
    </row>
    <row r="29187" spans="1:2" x14ac:dyDescent="0.25">
      <c r="A29187" t="s">
        <v>51817</v>
      </c>
      <c r="B29187" t="s">
        <v>51818</v>
      </c>
    </row>
    <row r="29188" spans="1:2" x14ac:dyDescent="0.25">
      <c r="A29188" t="s">
        <v>51819</v>
      </c>
      <c r="B29188" t="s">
        <v>51820</v>
      </c>
    </row>
    <row r="29189" spans="1:2" x14ac:dyDescent="0.25">
      <c r="A29189" t="s">
        <v>51821</v>
      </c>
      <c r="B29189" t="s">
        <v>51822</v>
      </c>
    </row>
    <row r="29190" spans="1:2" x14ac:dyDescent="0.25">
      <c r="A29190" t="s">
        <v>51823</v>
      </c>
      <c r="B29190" t="s">
        <v>51823</v>
      </c>
    </row>
    <row r="29191" spans="1:2" x14ac:dyDescent="0.25">
      <c r="A29191" t="s">
        <v>51824</v>
      </c>
      <c r="B29191" t="s">
        <v>51825</v>
      </c>
    </row>
    <row r="29192" spans="1:2" x14ac:dyDescent="0.25">
      <c r="A29192" t="s">
        <v>51826</v>
      </c>
      <c r="B29192" t="s">
        <v>51827</v>
      </c>
    </row>
    <row r="29193" spans="1:2" x14ac:dyDescent="0.25">
      <c r="A29193" t="s">
        <v>51828</v>
      </c>
      <c r="B29193" t="s">
        <v>51829</v>
      </c>
    </row>
    <row r="29194" spans="1:2" x14ac:dyDescent="0.25">
      <c r="A29194" t="s">
        <v>51830</v>
      </c>
      <c r="B29194" t="s">
        <v>51831</v>
      </c>
    </row>
    <row r="29195" spans="1:2" x14ac:dyDescent="0.25">
      <c r="A29195" t="s">
        <v>51832</v>
      </c>
      <c r="B29195" t="s">
        <v>21435</v>
      </c>
    </row>
    <row r="29196" spans="1:2" x14ac:dyDescent="0.25">
      <c r="A29196" t="s">
        <v>51833</v>
      </c>
      <c r="B29196" t="s">
        <v>51834</v>
      </c>
    </row>
    <row r="29197" spans="1:2" x14ac:dyDescent="0.25">
      <c r="A29197" t="s">
        <v>51835</v>
      </c>
      <c r="B29197" t="s">
        <v>51836</v>
      </c>
    </row>
    <row r="29198" spans="1:2" x14ac:dyDescent="0.25">
      <c r="A29198" t="s">
        <v>51837</v>
      </c>
      <c r="B29198" t="s">
        <v>51838</v>
      </c>
    </row>
    <row r="29199" spans="1:2" x14ac:dyDescent="0.25">
      <c r="A29199" t="s">
        <v>51839</v>
      </c>
      <c r="B29199" t="s">
        <v>51840</v>
      </c>
    </row>
    <row r="29200" spans="1:2" x14ac:dyDescent="0.25">
      <c r="A29200" t="s">
        <v>51841</v>
      </c>
      <c r="B29200" t="s">
        <v>27075</v>
      </c>
    </row>
    <row r="29201" spans="1:2" x14ac:dyDescent="0.25">
      <c r="A29201" t="s">
        <v>51842</v>
      </c>
      <c r="B29201" t="s">
        <v>51843</v>
      </c>
    </row>
    <row r="29202" spans="1:2" x14ac:dyDescent="0.25">
      <c r="A29202" t="s">
        <v>51844</v>
      </c>
      <c r="B29202" t="s">
        <v>51845</v>
      </c>
    </row>
    <row r="29203" spans="1:2" x14ac:dyDescent="0.25">
      <c r="A29203" t="s">
        <v>51846</v>
      </c>
      <c r="B29203" t="s">
        <v>51847</v>
      </c>
    </row>
    <row r="29204" spans="1:2" x14ac:dyDescent="0.25">
      <c r="A29204" t="s">
        <v>51848</v>
      </c>
      <c r="B29204" t="s">
        <v>43803</v>
      </c>
    </row>
    <row r="29205" spans="1:2" x14ac:dyDescent="0.25">
      <c r="A29205" t="s">
        <v>51849</v>
      </c>
      <c r="B29205" t="s">
        <v>51850</v>
      </c>
    </row>
    <row r="29206" spans="1:2" x14ac:dyDescent="0.25">
      <c r="A29206" t="s">
        <v>51851</v>
      </c>
      <c r="B29206" t="s">
        <v>21615</v>
      </c>
    </row>
    <row r="29207" spans="1:2" x14ac:dyDescent="0.25">
      <c r="A29207" t="s">
        <v>51852</v>
      </c>
      <c r="B29207" t="s">
        <v>48667</v>
      </c>
    </row>
    <row r="29208" spans="1:2" x14ac:dyDescent="0.25">
      <c r="A29208" t="s">
        <v>51853</v>
      </c>
      <c r="B29208" t="s">
        <v>51854</v>
      </c>
    </row>
    <row r="29209" spans="1:2" x14ac:dyDescent="0.25">
      <c r="A29209" t="s">
        <v>51855</v>
      </c>
      <c r="B29209" t="s">
        <v>51856</v>
      </c>
    </row>
    <row r="29210" spans="1:2" x14ac:dyDescent="0.25">
      <c r="A29210" t="s">
        <v>51857</v>
      </c>
      <c r="B29210" t="s">
        <v>14445</v>
      </c>
    </row>
    <row r="29211" spans="1:2" x14ac:dyDescent="0.25">
      <c r="A29211" t="s">
        <v>51858</v>
      </c>
      <c r="B29211" t="s">
        <v>4168</v>
      </c>
    </row>
    <row r="29212" spans="1:2" x14ac:dyDescent="0.25">
      <c r="A29212" t="s">
        <v>51859</v>
      </c>
      <c r="B29212" t="s">
        <v>51860</v>
      </c>
    </row>
    <row r="29213" spans="1:2" x14ac:dyDescent="0.25">
      <c r="A29213" t="s">
        <v>51861</v>
      </c>
      <c r="B29213" t="s">
        <v>51862</v>
      </c>
    </row>
    <row r="29214" spans="1:2" x14ac:dyDescent="0.25">
      <c r="A29214" t="s">
        <v>51863</v>
      </c>
      <c r="B29214" t="s">
        <v>51864</v>
      </c>
    </row>
    <row r="29215" spans="1:2" x14ac:dyDescent="0.25">
      <c r="A29215" t="s">
        <v>51865</v>
      </c>
      <c r="B29215" t="s">
        <v>51866</v>
      </c>
    </row>
    <row r="29216" spans="1:2" x14ac:dyDescent="0.25">
      <c r="A29216" t="s">
        <v>51867</v>
      </c>
      <c r="B29216" t="s">
        <v>51868</v>
      </c>
    </row>
    <row r="29217" spans="1:2" x14ac:dyDescent="0.25">
      <c r="A29217" t="s">
        <v>51869</v>
      </c>
      <c r="B29217" t="s">
        <v>51869</v>
      </c>
    </row>
    <row r="29218" spans="1:2" x14ac:dyDescent="0.25">
      <c r="A29218" t="s">
        <v>51870</v>
      </c>
      <c r="B29218" t="s">
        <v>51871</v>
      </c>
    </row>
    <row r="29219" spans="1:2" x14ac:dyDescent="0.25">
      <c r="A29219" t="s">
        <v>51872</v>
      </c>
      <c r="B29219" t="s">
        <v>17751</v>
      </c>
    </row>
    <row r="29220" spans="1:2" x14ac:dyDescent="0.25">
      <c r="A29220" t="s">
        <v>51873</v>
      </c>
      <c r="B29220" t="s">
        <v>51874</v>
      </c>
    </row>
    <row r="29221" spans="1:2" x14ac:dyDescent="0.25">
      <c r="A29221" t="s">
        <v>51875</v>
      </c>
      <c r="B29221" t="s">
        <v>51876</v>
      </c>
    </row>
    <row r="29222" spans="1:2" x14ac:dyDescent="0.25">
      <c r="A29222" t="s">
        <v>51877</v>
      </c>
      <c r="B29222" t="s">
        <v>29301</v>
      </c>
    </row>
    <row r="29223" spans="1:2" x14ac:dyDescent="0.25">
      <c r="A29223" t="s">
        <v>51878</v>
      </c>
      <c r="B29223" t="s">
        <v>51879</v>
      </c>
    </row>
    <row r="29224" spans="1:2" x14ac:dyDescent="0.25">
      <c r="A29224" t="s">
        <v>51880</v>
      </c>
      <c r="B29224" t="s">
        <v>51881</v>
      </c>
    </row>
    <row r="29225" spans="1:2" x14ac:dyDescent="0.25">
      <c r="A29225" t="s">
        <v>51882</v>
      </c>
      <c r="B29225" t="s">
        <v>51883</v>
      </c>
    </row>
    <row r="29226" spans="1:2" x14ac:dyDescent="0.25">
      <c r="A29226" t="s">
        <v>51884</v>
      </c>
      <c r="B29226" t="s">
        <v>51885</v>
      </c>
    </row>
    <row r="29227" spans="1:2" x14ac:dyDescent="0.25">
      <c r="A29227" t="s">
        <v>51886</v>
      </c>
      <c r="B29227" t="s">
        <v>51887</v>
      </c>
    </row>
    <row r="29228" spans="1:2" x14ac:dyDescent="0.25">
      <c r="A29228" t="s">
        <v>51888</v>
      </c>
      <c r="B29228" t="s">
        <v>51889</v>
      </c>
    </row>
    <row r="29229" spans="1:2" x14ac:dyDescent="0.25">
      <c r="A29229" t="s">
        <v>51890</v>
      </c>
      <c r="B29229" t="s">
        <v>51891</v>
      </c>
    </row>
    <row r="29230" spans="1:2" x14ac:dyDescent="0.25">
      <c r="A29230" t="s">
        <v>51892</v>
      </c>
      <c r="B29230" t="s">
        <v>51893</v>
      </c>
    </row>
    <row r="29231" spans="1:2" x14ac:dyDescent="0.25">
      <c r="A29231" t="s">
        <v>51894</v>
      </c>
      <c r="B29231" t="s">
        <v>5418</v>
      </c>
    </row>
    <row r="29232" spans="1:2" x14ac:dyDescent="0.25">
      <c r="A29232" t="s">
        <v>51895</v>
      </c>
      <c r="B29232" t="s">
        <v>39555</v>
      </c>
    </row>
    <row r="29233" spans="1:2" x14ac:dyDescent="0.25">
      <c r="A29233" t="s">
        <v>51896</v>
      </c>
      <c r="B29233" t="s">
        <v>5446</v>
      </c>
    </row>
    <row r="29234" spans="1:2" x14ac:dyDescent="0.25">
      <c r="A29234" t="s">
        <v>51897</v>
      </c>
      <c r="B29234" t="s">
        <v>51898</v>
      </c>
    </row>
    <row r="29235" spans="1:2" x14ac:dyDescent="0.25">
      <c r="A29235" t="s">
        <v>51899</v>
      </c>
      <c r="B29235" t="s">
        <v>51900</v>
      </c>
    </row>
    <row r="29236" spans="1:2" x14ac:dyDescent="0.25">
      <c r="A29236" t="s">
        <v>51901</v>
      </c>
      <c r="B29236" t="s">
        <v>51902</v>
      </c>
    </row>
    <row r="29237" spans="1:2" x14ac:dyDescent="0.25">
      <c r="A29237" t="s">
        <v>51903</v>
      </c>
      <c r="B29237" t="s">
        <v>51904</v>
      </c>
    </row>
    <row r="29238" spans="1:2" x14ac:dyDescent="0.25">
      <c r="A29238" t="s">
        <v>51905</v>
      </c>
      <c r="B29238" t="s">
        <v>40557</v>
      </c>
    </row>
    <row r="29239" spans="1:2" x14ac:dyDescent="0.25">
      <c r="A29239" t="s">
        <v>51906</v>
      </c>
      <c r="B29239" t="s">
        <v>51907</v>
      </c>
    </row>
    <row r="29240" spans="1:2" x14ac:dyDescent="0.25">
      <c r="A29240" t="s">
        <v>51908</v>
      </c>
      <c r="B29240" t="s">
        <v>43038</v>
      </c>
    </row>
    <row r="29241" spans="1:2" x14ac:dyDescent="0.25">
      <c r="A29241" t="s">
        <v>51909</v>
      </c>
      <c r="B29241" t="s">
        <v>51910</v>
      </c>
    </row>
    <row r="29242" spans="1:2" x14ac:dyDescent="0.25">
      <c r="A29242" t="s">
        <v>51911</v>
      </c>
      <c r="B29242" t="s">
        <v>26870</v>
      </c>
    </row>
    <row r="29243" spans="1:2" x14ac:dyDescent="0.25">
      <c r="A29243" t="s">
        <v>51912</v>
      </c>
      <c r="B29243" t="s">
        <v>51913</v>
      </c>
    </row>
    <row r="29244" spans="1:2" x14ac:dyDescent="0.25">
      <c r="A29244" t="s">
        <v>51914</v>
      </c>
      <c r="B29244" t="s">
        <v>51915</v>
      </c>
    </row>
    <row r="29245" spans="1:2" x14ac:dyDescent="0.25">
      <c r="A29245" t="s">
        <v>51916</v>
      </c>
      <c r="B29245" t="s">
        <v>51917</v>
      </c>
    </row>
    <row r="29246" spans="1:2" x14ac:dyDescent="0.25">
      <c r="A29246" t="s">
        <v>51918</v>
      </c>
      <c r="B29246" t="s">
        <v>51919</v>
      </c>
    </row>
    <row r="29247" spans="1:2" x14ac:dyDescent="0.25">
      <c r="A29247" t="s">
        <v>51920</v>
      </c>
      <c r="B29247" t="s">
        <v>51921</v>
      </c>
    </row>
    <row r="29248" spans="1:2" x14ac:dyDescent="0.25">
      <c r="A29248" t="s">
        <v>51922</v>
      </c>
      <c r="B29248" t="s">
        <v>23007</v>
      </c>
    </row>
    <row r="29249" spans="1:2" x14ac:dyDescent="0.25">
      <c r="A29249" t="s">
        <v>51923</v>
      </c>
      <c r="B29249" t="s">
        <v>51924</v>
      </c>
    </row>
    <row r="29250" spans="1:2" x14ac:dyDescent="0.25">
      <c r="A29250" t="s">
        <v>51925</v>
      </c>
      <c r="B29250" t="s">
        <v>51926</v>
      </c>
    </row>
    <row r="29251" spans="1:2" x14ac:dyDescent="0.25">
      <c r="A29251" t="s">
        <v>51927</v>
      </c>
      <c r="B29251" t="s">
        <v>51928</v>
      </c>
    </row>
    <row r="29252" spans="1:2" x14ac:dyDescent="0.25">
      <c r="A29252" t="s">
        <v>51929</v>
      </c>
      <c r="B29252" t="s">
        <v>51930</v>
      </c>
    </row>
    <row r="29253" spans="1:2" x14ac:dyDescent="0.25">
      <c r="A29253" t="s">
        <v>51931</v>
      </c>
      <c r="B29253" t="s">
        <v>51932</v>
      </c>
    </row>
    <row r="29254" spans="1:2" x14ac:dyDescent="0.25">
      <c r="A29254" t="s">
        <v>51933</v>
      </c>
      <c r="B29254" t="s">
        <v>13794</v>
      </c>
    </row>
    <row r="29255" spans="1:2" x14ac:dyDescent="0.25">
      <c r="A29255" t="s">
        <v>51934</v>
      </c>
      <c r="B29255" t="s">
        <v>51935</v>
      </c>
    </row>
    <row r="29256" spans="1:2" x14ac:dyDescent="0.25">
      <c r="A29256" t="s">
        <v>51936</v>
      </c>
      <c r="B29256" t="s">
        <v>51937</v>
      </c>
    </row>
    <row r="29257" spans="1:2" x14ac:dyDescent="0.25">
      <c r="A29257" t="s">
        <v>51938</v>
      </c>
      <c r="B29257" t="s">
        <v>45657</v>
      </c>
    </row>
    <row r="29258" spans="1:2" x14ac:dyDescent="0.25">
      <c r="A29258" t="s">
        <v>51939</v>
      </c>
      <c r="B29258" t="s">
        <v>25056</v>
      </c>
    </row>
    <row r="29259" spans="1:2" x14ac:dyDescent="0.25">
      <c r="A29259" t="s">
        <v>51940</v>
      </c>
      <c r="B29259" t="s">
        <v>25058</v>
      </c>
    </row>
    <row r="29260" spans="1:2" x14ac:dyDescent="0.25">
      <c r="A29260" t="s">
        <v>51941</v>
      </c>
      <c r="B29260" t="s">
        <v>51942</v>
      </c>
    </row>
    <row r="29261" spans="1:2" x14ac:dyDescent="0.25">
      <c r="A29261" t="s">
        <v>51943</v>
      </c>
      <c r="B29261" t="s">
        <v>1614</v>
      </c>
    </row>
    <row r="29262" spans="1:2" x14ac:dyDescent="0.25">
      <c r="A29262" t="s">
        <v>51944</v>
      </c>
      <c r="B29262" t="s">
        <v>51945</v>
      </c>
    </row>
    <row r="29263" spans="1:2" x14ac:dyDescent="0.25">
      <c r="A29263" t="s">
        <v>51946</v>
      </c>
      <c r="B29263" t="s">
        <v>51947</v>
      </c>
    </row>
    <row r="29264" spans="1:2" x14ac:dyDescent="0.25">
      <c r="A29264" t="s">
        <v>51948</v>
      </c>
      <c r="B29264" t="s">
        <v>51949</v>
      </c>
    </row>
    <row r="29265" spans="1:2" x14ac:dyDescent="0.25">
      <c r="A29265" t="s">
        <v>51950</v>
      </c>
      <c r="B29265" t="s">
        <v>51951</v>
      </c>
    </row>
    <row r="29266" spans="1:2" x14ac:dyDescent="0.25">
      <c r="A29266" t="s">
        <v>51952</v>
      </c>
      <c r="B29266" t="s">
        <v>51953</v>
      </c>
    </row>
    <row r="29267" spans="1:2" x14ac:dyDescent="0.25">
      <c r="A29267" t="s">
        <v>51954</v>
      </c>
      <c r="B29267" t="s">
        <v>51955</v>
      </c>
    </row>
    <row r="29268" spans="1:2" x14ac:dyDescent="0.25">
      <c r="A29268" t="s">
        <v>51956</v>
      </c>
      <c r="B29268" t="s">
        <v>51957</v>
      </c>
    </row>
    <row r="29269" spans="1:2" x14ac:dyDescent="0.25">
      <c r="A29269" t="s">
        <v>51958</v>
      </c>
      <c r="B29269" t="s">
        <v>51959</v>
      </c>
    </row>
    <row r="29270" spans="1:2" x14ac:dyDescent="0.25">
      <c r="A29270" t="s">
        <v>51960</v>
      </c>
      <c r="B29270" t="s">
        <v>51961</v>
      </c>
    </row>
    <row r="29271" spans="1:2" x14ac:dyDescent="0.25">
      <c r="A29271" t="s">
        <v>51962</v>
      </c>
      <c r="B29271" t="s">
        <v>51963</v>
      </c>
    </row>
    <row r="29272" spans="1:2" x14ac:dyDescent="0.25">
      <c r="A29272" t="s">
        <v>51964</v>
      </c>
      <c r="B29272" t="s">
        <v>51965</v>
      </c>
    </row>
    <row r="29273" spans="1:2" x14ac:dyDescent="0.25">
      <c r="A29273" t="s">
        <v>51966</v>
      </c>
      <c r="B29273" t="s">
        <v>14259</v>
      </c>
    </row>
    <row r="29274" spans="1:2" x14ac:dyDescent="0.25">
      <c r="A29274" t="s">
        <v>51967</v>
      </c>
      <c r="B29274" t="s">
        <v>51968</v>
      </c>
    </row>
    <row r="29275" spans="1:2" x14ac:dyDescent="0.25">
      <c r="A29275" t="s">
        <v>51969</v>
      </c>
      <c r="B29275" t="s">
        <v>51970</v>
      </c>
    </row>
    <row r="29276" spans="1:2" x14ac:dyDescent="0.25">
      <c r="A29276" t="s">
        <v>51971</v>
      </c>
      <c r="B29276" t="s">
        <v>51972</v>
      </c>
    </row>
    <row r="29277" spans="1:2" x14ac:dyDescent="0.25">
      <c r="A29277" t="s">
        <v>51973</v>
      </c>
      <c r="B29277" t="s">
        <v>38517</v>
      </c>
    </row>
    <row r="29278" spans="1:2" x14ac:dyDescent="0.25">
      <c r="A29278" t="s">
        <v>51974</v>
      </c>
      <c r="B29278" t="s">
        <v>51975</v>
      </c>
    </row>
    <row r="29279" spans="1:2" x14ac:dyDescent="0.25">
      <c r="A29279" t="s">
        <v>51976</v>
      </c>
      <c r="B29279" t="s">
        <v>51977</v>
      </c>
    </row>
    <row r="29280" spans="1:2" x14ac:dyDescent="0.25">
      <c r="A29280" t="s">
        <v>51978</v>
      </c>
      <c r="B29280" t="s">
        <v>51979</v>
      </c>
    </row>
    <row r="29281" spans="1:2" x14ac:dyDescent="0.25">
      <c r="A29281" t="s">
        <v>51980</v>
      </c>
      <c r="B29281" t="s">
        <v>51981</v>
      </c>
    </row>
    <row r="29282" spans="1:2" x14ac:dyDescent="0.25">
      <c r="A29282" t="s">
        <v>51982</v>
      </c>
      <c r="B29282" t="s">
        <v>51983</v>
      </c>
    </row>
    <row r="29283" spans="1:2" x14ac:dyDescent="0.25">
      <c r="A29283" t="s">
        <v>51984</v>
      </c>
      <c r="B29283" t="s">
        <v>46824</v>
      </c>
    </row>
    <row r="29284" spans="1:2" x14ac:dyDescent="0.25">
      <c r="A29284" t="s">
        <v>51985</v>
      </c>
      <c r="B29284" t="s">
        <v>51986</v>
      </c>
    </row>
    <row r="29285" spans="1:2" x14ac:dyDescent="0.25">
      <c r="A29285" t="s">
        <v>51987</v>
      </c>
      <c r="B29285" t="s">
        <v>51988</v>
      </c>
    </row>
    <row r="29286" spans="1:2" x14ac:dyDescent="0.25">
      <c r="A29286" t="s">
        <v>51989</v>
      </c>
      <c r="B29286" t="s">
        <v>51990</v>
      </c>
    </row>
    <row r="29287" spans="1:2" x14ac:dyDescent="0.25">
      <c r="A29287" t="s">
        <v>51991</v>
      </c>
      <c r="B29287" t="s">
        <v>51992</v>
      </c>
    </row>
    <row r="29288" spans="1:2" x14ac:dyDescent="0.25">
      <c r="A29288" t="s">
        <v>51993</v>
      </c>
      <c r="B29288" t="s">
        <v>51994</v>
      </c>
    </row>
    <row r="29289" spans="1:2" x14ac:dyDescent="0.25">
      <c r="A29289" t="s">
        <v>51995</v>
      </c>
      <c r="B29289" t="s">
        <v>51995</v>
      </c>
    </row>
    <row r="29290" spans="1:2" x14ac:dyDescent="0.25">
      <c r="A29290" t="s">
        <v>51996</v>
      </c>
      <c r="B29290" t="s">
        <v>51997</v>
      </c>
    </row>
    <row r="29291" spans="1:2" x14ac:dyDescent="0.25">
      <c r="A29291" t="s">
        <v>51998</v>
      </c>
      <c r="B29291" t="s">
        <v>51999</v>
      </c>
    </row>
    <row r="29292" spans="1:2" x14ac:dyDescent="0.25">
      <c r="A29292" t="s">
        <v>52000</v>
      </c>
      <c r="B29292" t="s">
        <v>52001</v>
      </c>
    </row>
    <row r="29293" spans="1:2" x14ac:dyDescent="0.25">
      <c r="A29293" t="s">
        <v>52002</v>
      </c>
      <c r="B29293" t="s">
        <v>52003</v>
      </c>
    </row>
    <row r="29294" spans="1:2" x14ac:dyDescent="0.25">
      <c r="A29294" t="s">
        <v>52004</v>
      </c>
      <c r="B29294" t="s">
        <v>52005</v>
      </c>
    </row>
    <row r="29295" spans="1:2" x14ac:dyDescent="0.25">
      <c r="A29295" t="s">
        <v>52006</v>
      </c>
      <c r="B29295" t="s">
        <v>52007</v>
      </c>
    </row>
    <row r="29296" spans="1:2" x14ac:dyDescent="0.25">
      <c r="A29296" t="s">
        <v>52008</v>
      </c>
      <c r="B29296" t="s">
        <v>52009</v>
      </c>
    </row>
    <row r="29297" spans="1:2" x14ac:dyDescent="0.25">
      <c r="A29297" t="s">
        <v>52010</v>
      </c>
      <c r="B29297" t="s">
        <v>52011</v>
      </c>
    </row>
    <row r="29298" spans="1:2" x14ac:dyDescent="0.25">
      <c r="A29298" t="s">
        <v>52012</v>
      </c>
      <c r="B29298" t="s">
        <v>52013</v>
      </c>
    </row>
    <row r="29299" spans="1:2" x14ac:dyDescent="0.25">
      <c r="A29299" t="s">
        <v>52014</v>
      </c>
      <c r="B29299" t="s">
        <v>52015</v>
      </c>
    </row>
    <row r="29300" spans="1:2" x14ac:dyDescent="0.25">
      <c r="A29300" t="s">
        <v>52016</v>
      </c>
      <c r="B29300" t="s">
        <v>52017</v>
      </c>
    </row>
    <row r="29301" spans="1:2" x14ac:dyDescent="0.25">
      <c r="A29301" t="s">
        <v>52018</v>
      </c>
      <c r="B29301" t="s">
        <v>52019</v>
      </c>
    </row>
    <row r="29302" spans="1:2" x14ac:dyDescent="0.25">
      <c r="A29302" t="s">
        <v>52020</v>
      </c>
      <c r="B29302" t="s">
        <v>52021</v>
      </c>
    </row>
    <row r="29303" spans="1:2" x14ac:dyDescent="0.25">
      <c r="A29303" t="s">
        <v>52022</v>
      </c>
      <c r="B29303" t="s">
        <v>52023</v>
      </c>
    </row>
    <row r="29304" spans="1:2" x14ac:dyDescent="0.25">
      <c r="A29304" t="s">
        <v>52024</v>
      </c>
      <c r="B29304" t="s">
        <v>52025</v>
      </c>
    </row>
    <row r="29305" spans="1:2" x14ac:dyDescent="0.25">
      <c r="A29305" t="s">
        <v>52026</v>
      </c>
      <c r="B29305" t="s">
        <v>28571</v>
      </c>
    </row>
    <row r="29306" spans="1:2" x14ac:dyDescent="0.25">
      <c r="A29306" t="s">
        <v>52027</v>
      </c>
      <c r="B29306" t="s">
        <v>52028</v>
      </c>
    </row>
    <row r="29307" spans="1:2" x14ac:dyDescent="0.25">
      <c r="A29307" t="s">
        <v>52029</v>
      </c>
      <c r="B29307" t="s">
        <v>11092</v>
      </c>
    </row>
    <row r="29308" spans="1:2" x14ac:dyDescent="0.25">
      <c r="A29308" t="s">
        <v>52030</v>
      </c>
      <c r="B29308" t="s">
        <v>52031</v>
      </c>
    </row>
    <row r="29309" spans="1:2" x14ac:dyDescent="0.25">
      <c r="A29309" t="s">
        <v>52032</v>
      </c>
      <c r="B29309" t="s">
        <v>52033</v>
      </c>
    </row>
    <row r="29310" spans="1:2" x14ac:dyDescent="0.25">
      <c r="A29310" t="s">
        <v>52034</v>
      </c>
      <c r="B29310" t="s">
        <v>52034</v>
      </c>
    </row>
    <row r="29311" spans="1:2" x14ac:dyDescent="0.25">
      <c r="A29311" t="s">
        <v>52035</v>
      </c>
      <c r="B29311" t="s">
        <v>52036</v>
      </c>
    </row>
    <row r="29312" spans="1:2" x14ac:dyDescent="0.25">
      <c r="A29312" t="s">
        <v>52037</v>
      </c>
      <c r="B29312" t="s">
        <v>52038</v>
      </c>
    </row>
    <row r="29313" spans="1:2" x14ac:dyDescent="0.25">
      <c r="A29313" t="s">
        <v>52039</v>
      </c>
      <c r="B29313" t="s">
        <v>52040</v>
      </c>
    </row>
    <row r="29314" spans="1:2" x14ac:dyDescent="0.25">
      <c r="A29314" t="s">
        <v>52041</v>
      </c>
      <c r="B29314" t="s">
        <v>52042</v>
      </c>
    </row>
    <row r="29315" spans="1:2" x14ac:dyDescent="0.25">
      <c r="A29315" t="s">
        <v>52043</v>
      </c>
      <c r="B29315" t="s">
        <v>52044</v>
      </c>
    </row>
    <row r="29316" spans="1:2" x14ac:dyDescent="0.25">
      <c r="A29316" t="s">
        <v>52045</v>
      </c>
      <c r="B29316" t="s">
        <v>52046</v>
      </c>
    </row>
    <row r="29317" spans="1:2" x14ac:dyDescent="0.25">
      <c r="A29317" t="s">
        <v>52047</v>
      </c>
      <c r="B29317" t="s">
        <v>52048</v>
      </c>
    </row>
    <row r="29318" spans="1:2" x14ac:dyDescent="0.25">
      <c r="A29318" t="s">
        <v>52049</v>
      </c>
      <c r="B29318" t="s">
        <v>52050</v>
      </c>
    </row>
    <row r="29319" spans="1:2" x14ac:dyDescent="0.25">
      <c r="A29319" t="s">
        <v>52051</v>
      </c>
      <c r="B29319" t="s">
        <v>39790</v>
      </c>
    </row>
    <row r="29320" spans="1:2" x14ac:dyDescent="0.25">
      <c r="A29320" t="s">
        <v>52052</v>
      </c>
      <c r="B29320" t="s">
        <v>52053</v>
      </c>
    </row>
    <row r="29321" spans="1:2" x14ac:dyDescent="0.25">
      <c r="A29321" t="s">
        <v>52054</v>
      </c>
      <c r="B29321" t="s">
        <v>52055</v>
      </c>
    </row>
    <row r="29322" spans="1:2" x14ac:dyDescent="0.25">
      <c r="A29322" t="s">
        <v>52056</v>
      </c>
      <c r="B29322" t="s">
        <v>52057</v>
      </c>
    </row>
    <row r="29323" spans="1:2" x14ac:dyDescent="0.25">
      <c r="A29323" t="s">
        <v>52058</v>
      </c>
      <c r="B29323" t="s">
        <v>52059</v>
      </c>
    </row>
    <row r="29324" spans="1:2" x14ac:dyDescent="0.25">
      <c r="A29324" t="s">
        <v>52060</v>
      </c>
      <c r="B29324" t="s">
        <v>52061</v>
      </c>
    </row>
    <row r="29325" spans="1:2" x14ac:dyDescent="0.25">
      <c r="A29325" t="s">
        <v>52062</v>
      </c>
      <c r="B29325" t="s">
        <v>52062</v>
      </c>
    </row>
    <row r="29326" spans="1:2" x14ac:dyDescent="0.25">
      <c r="A29326" t="s">
        <v>52063</v>
      </c>
      <c r="B29326" t="s">
        <v>42332</v>
      </c>
    </row>
    <row r="29327" spans="1:2" x14ac:dyDescent="0.25">
      <c r="A29327" t="s">
        <v>52064</v>
      </c>
      <c r="B29327" t="s">
        <v>13569</v>
      </c>
    </row>
    <row r="29328" spans="1:2" x14ac:dyDescent="0.25">
      <c r="A29328" t="s">
        <v>52065</v>
      </c>
      <c r="B29328" t="s">
        <v>27379</v>
      </c>
    </row>
    <row r="29329" spans="1:2" x14ac:dyDescent="0.25">
      <c r="A29329" t="s">
        <v>52066</v>
      </c>
      <c r="B29329" t="s">
        <v>52067</v>
      </c>
    </row>
    <row r="29330" spans="1:2" x14ac:dyDescent="0.25">
      <c r="A29330" t="s">
        <v>52068</v>
      </c>
      <c r="B29330" t="s">
        <v>52069</v>
      </c>
    </row>
    <row r="29331" spans="1:2" x14ac:dyDescent="0.25">
      <c r="A29331" t="s">
        <v>52070</v>
      </c>
      <c r="B29331" t="s">
        <v>52070</v>
      </c>
    </row>
    <row r="29332" spans="1:2" x14ac:dyDescent="0.25">
      <c r="A29332" t="s">
        <v>52071</v>
      </c>
      <c r="B29332" t="s">
        <v>52072</v>
      </c>
    </row>
    <row r="29333" spans="1:2" x14ac:dyDescent="0.25">
      <c r="A29333" t="s">
        <v>52073</v>
      </c>
      <c r="B29333" t="s">
        <v>52074</v>
      </c>
    </row>
    <row r="29334" spans="1:2" x14ac:dyDescent="0.25">
      <c r="A29334" t="s">
        <v>52075</v>
      </c>
      <c r="B29334" t="s">
        <v>52076</v>
      </c>
    </row>
    <row r="29335" spans="1:2" x14ac:dyDescent="0.25">
      <c r="A29335" t="s">
        <v>52077</v>
      </c>
      <c r="B29335" t="s">
        <v>52078</v>
      </c>
    </row>
    <row r="29336" spans="1:2" x14ac:dyDescent="0.25">
      <c r="A29336" t="s">
        <v>52079</v>
      </c>
      <c r="B29336" t="s">
        <v>52080</v>
      </c>
    </row>
    <row r="29337" spans="1:2" x14ac:dyDescent="0.25">
      <c r="A29337" t="s">
        <v>52081</v>
      </c>
      <c r="B29337" t="s">
        <v>52082</v>
      </c>
    </row>
    <row r="29338" spans="1:2" x14ac:dyDescent="0.25">
      <c r="A29338" t="s">
        <v>52083</v>
      </c>
      <c r="B29338" t="s">
        <v>28715</v>
      </c>
    </row>
    <row r="29339" spans="1:2" x14ac:dyDescent="0.25">
      <c r="A29339" t="s">
        <v>52084</v>
      </c>
      <c r="B29339" t="s">
        <v>52084</v>
      </c>
    </row>
    <row r="29340" spans="1:2" x14ac:dyDescent="0.25">
      <c r="A29340" t="s">
        <v>52085</v>
      </c>
      <c r="B29340" t="s">
        <v>52086</v>
      </c>
    </row>
    <row r="29341" spans="1:2" x14ac:dyDescent="0.25">
      <c r="A29341" t="s">
        <v>52087</v>
      </c>
      <c r="B29341" t="s">
        <v>52088</v>
      </c>
    </row>
    <row r="29342" spans="1:2" x14ac:dyDescent="0.25">
      <c r="A29342" t="s">
        <v>52089</v>
      </c>
      <c r="B29342" t="s">
        <v>52090</v>
      </c>
    </row>
    <row r="29343" spans="1:2" x14ac:dyDescent="0.25">
      <c r="A29343" t="s">
        <v>52091</v>
      </c>
      <c r="B29343" t="s">
        <v>52092</v>
      </c>
    </row>
    <row r="29344" spans="1:2" x14ac:dyDescent="0.25">
      <c r="A29344" t="s">
        <v>52093</v>
      </c>
      <c r="B29344" t="s">
        <v>52094</v>
      </c>
    </row>
    <row r="29345" spans="1:2" x14ac:dyDescent="0.25">
      <c r="A29345" t="s">
        <v>52095</v>
      </c>
      <c r="B29345" t="s">
        <v>52096</v>
      </c>
    </row>
    <row r="29346" spans="1:2" x14ac:dyDescent="0.25">
      <c r="A29346" t="s">
        <v>52097</v>
      </c>
      <c r="B29346" t="s">
        <v>52097</v>
      </c>
    </row>
    <row r="29347" spans="1:2" x14ac:dyDescent="0.25">
      <c r="A29347" t="s">
        <v>5313</v>
      </c>
      <c r="B29347" t="s">
        <v>42401</v>
      </c>
    </row>
    <row r="29348" spans="1:2" x14ac:dyDescent="0.25">
      <c r="A29348" t="s">
        <v>52098</v>
      </c>
      <c r="B29348" t="s">
        <v>52099</v>
      </c>
    </row>
    <row r="29349" spans="1:2" x14ac:dyDescent="0.25">
      <c r="A29349" t="s">
        <v>52100</v>
      </c>
      <c r="B29349" t="s">
        <v>52101</v>
      </c>
    </row>
    <row r="29350" spans="1:2" x14ac:dyDescent="0.25">
      <c r="A29350" t="s">
        <v>52102</v>
      </c>
      <c r="B29350" t="s">
        <v>52103</v>
      </c>
    </row>
    <row r="29351" spans="1:2" x14ac:dyDescent="0.25">
      <c r="A29351" t="s">
        <v>52104</v>
      </c>
      <c r="B29351" t="s">
        <v>52105</v>
      </c>
    </row>
    <row r="29352" spans="1:2" x14ac:dyDescent="0.25">
      <c r="A29352" t="s">
        <v>52106</v>
      </c>
      <c r="B29352" t="s">
        <v>52107</v>
      </c>
    </row>
    <row r="29353" spans="1:2" x14ac:dyDescent="0.25">
      <c r="A29353" t="s">
        <v>52108</v>
      </c>
      <c r="B29353" t="s">
        <v>52109</v>
      </c>
    </row>
    <row r="29354" spans="1:2" x14ac:dyDescent="0.25">
      <c r="A29354" t="s">
        <v>52110</v>
      </c>
      <c r="B29354" t="s">
        <v>52110</v>
      </c>
    </row>
    <row r="29355" spans="1:2" x14ac:dyDescent="0.25">
      <c r="A29355" t="s">
        <v>52111</v>
      </c>
      <c r="B29355" t="s">
        <v>52112</v>
      </c>
    </row>
    <row r="29356" spans="1:2" x14ac:dyDescent="0.25">
      <c r="A29356" t="s">
        <v>52113</v>
      </c>
      <c r="B29356" t="s">
        <v>52114</v>
      </c>
    </row>
    <row r="29357" spans="1:2" x14ac:dyDescent="0.25">
      <c r="A29357" t="s">
        <v>32478</v>
      </c>
      <c r="B29357" t="s">
        <v>32478</v>
      </c>
    </row>
    <row r="29358" spans="1:2" x14ac:dyDescent="0.25">
      <c r="A29358" t="s">
        <v>52115</v>
      </c>
      <c r="B29358" t="s">
        <v>52116</v>
      </c>
    </row>
    <row r="29359" spans="1:2" x14ac:dyDescent="0.25">
      <c r="A29359" t="s">
        <v>52117</v>
      </c>
      <c r="B29359" t="s">
        <v>52118</v>
      </c>
    </row>
    <row r="29360" spans="1:2" x14ac:dyDescent="0.25">
      <c r="A29360" t="s">
        <v>52119</v>
      </c>
      <c r="B29360" t="s">
        <v>52119</v>
      </c>
    </row>
    <row r="29361" spans="1:2" x14ac:dyDescent="0.25">
      <c r="A29361" t="s">
        <v>52120</v>
      </c>
      <c r="B29361" t="s">
        <v>52121</v>
      </c>
    </row>
    <row r="29362" spans="1:2" x14ac:dyDescent="0.25">
      <c r="A29362" t="s">
        <v>52122</v>
      </c>
      <c r="B29362" t="s">
        <v>4888</v>
      </c>
    </row>
    <row r="29363" spans="1:2" x14ac:dyDescent="0.25">
      <c r="A29363" t="s">
        <v>52123</v>
      </c>
      <c r="B29363" t="s">
        <v>52124</v>
      </c>
    </row>
    <row r="29364" spans="1:2" x14ac:dyDescent="0.25">
      <c r="A29364" t="s">
        <v>52125</v>
      </c>
      <c r="B29364" t="s">
        <v>52126</v>
      </c>
    </row>
    <row r="29365" spans="1:2" x14ac:dyDescent="0.25">
      <c r="A29365" t="s">
        <v>52127</v>
      </c>
      <c r="B29365" t="s">
        <v>52128</v>
      </c>
    </row>
    <row r="29366" spans="1:2" x14ac:dyDescent="0.25">
      <c r="A29366" t="s">
        <v>52129</v>
      </c>
      <c r="B29366" t="s">
        <v>52130</v>
      </c>
    </row>
    <row r="29367" spans="1:2" x14ac:dyDescent="0.25">
      <c r="A29367" t="s">
        <v>52131</v>
      </c>
      <c r="B29367" t="s">
        <v>52132</v>
      </c>
    </row>
    <row r="29368" spans="1:2" x14ac:dyDescent="0.25">
      <c r="A29368" t="s">
        <v>52133</v>
      </c>
      <c r="B29368" t="s">
        <v>52134</v>
      </c>
    </row>
    <row r="29369" spans="1:2" x14ac:dyDescent="0.25">
      <c r="A29369" t="s">
        <v>52135</v>
      </c>
      <c r="B29369" t="s">
        <v>52136</v>
      </c>
    </row>
    <row r="29370" spans="1:2" x14ac:dyDescent="0.25">
      <c r="A29370" t="s">
        <v>52137</v>
      </c>
      <c r="B29370" t="s">
        <v>52138</v>
      </c>
    </row>
    <row r="29371" spans="1:2" x14ac:dyDescent="0.25">
      <c r="A29371" t="s">
        <v>52139</v>
      </c>
      <c r="B29371" t="s">
        <v>52140</v>
      </c>
    </row>
    <row r="29372" spans="1:2" x14ac:dyDescent="0.25">
      <c r="A29372" t="s">
        <v>52141</v>
      </c>
      <c r="B29372" t="s">
        <v>52142</v>
      </c>
    </row>
    <row r="29373" spans="1:2" x14ac:dyDescent="0.25">
      <c r="A29373" t="s">
        <v>52143</v>
      </c>
      <c r="B29373" t="s">
        <v>52144</v>
      </c>
    </row>
    <row r="29374" spans="1:2" x14ac:dyDescent="0.25">
      <c r="A29374" t="s">
        <v>52145</v>
      </c>
      <c r="B29374" t="s">
        <v>52146</v>
      </c>
    </row>
    <row r="29375" spans="1:2" x14ac:dyDescent="0.25">
      <c r="A29375" t="s">
        <v>52147</v>
      </c>
      <c r="B29375" t="s">
        <v>8996</v>
      </c>
    </row>
    <row r="29376" spans="1:2" x14ac:dyDescent="0.25">
      <c r="A29376" t="s">
        <v>52148</v>
      </c>
      <c r="B29376" t="s">
        <v>8996</v>
      </c>
    </row>
    <row r="29377" spans="1:2" x14ac:dyDescent="0.25">
      <c r="A29377" t="s">
        <v>52149</v>
      </c>
      <c r="B29377" t="s">
        <v>52150</v>
      </c>
    </row>
    <row r="29378" spans="1:2" x14ac:dyDescent="0.25">
      <c r="A29378" t="s">
        <v>52151</v>
      </c>
      <c r="B29378" t="s">
        <v>52152</v>
      </c>
    </row>
    <row r="29379" spans="1:2" x14ac:dyDescent="0.25">
      <c r="A29379" t="s">
        <v>52153</v>
      </c>
      <c r="B29379" t="s">
        <v>52154</v>
      </c>
    </row>
    <row r="29380" spans="1:2" x14ac:dyDescent="0.25">
      <c r="A29380" t="s">
        <v>52155</v>
      </c>
      <c r="B29380" t="s">
        <v>52155</v>
      </c>
    </row>
    <row r="29381" spans="1:2" x14ac:dyDescent="0.25">
      <c r="A29381" t="s">
        <v>52156</v>
      </c>
      <c r="B29381" t="s">
        <v>52157</v>
      </c>
    </row>
    <row r="29382" spans="1:2" x14ac:dyDescent="0.25">
      <c r="A29382" t="s">
        <v>52158</v>
      </c>
      <c r="B29382" t="s">
        <v>52159</v>
      </c>
    </row>
    <row r="29383" spans="1:2" x14ac:dyDescent="0.25">
      <c r="A29383" t="s">
        <v>52160</v>
      </c>
      <c r="B29383" t="s">
        <v>52161</v>
      </c>
    </row>
    <row r="29384" spans="1:2" x14ac:dyDescent="0.25">
      <c r="A29384" t="s">
        <v>52162</v>
      </c>
      <c r="B29384" t="s">
        <v>52163</v>
      </c>
    </row>
    <row r="29385" spans="1:2" x14ac:dyDescent="0.25">
      <c r="A29385" t="s">
        <v>52164</v>
      </c>
      <c r="B29385" t="s">
        <v>9180</v>
      </c>
    </row>
    <row r="29386" spans="1:2" x14ac:dyDescent="0.25">
      <c r="A29386" t="s">
        <v>52165</v>
      </c>
      <c r="B29386" t="s">
        <v>52166</v>
      </c>
    </row>
    <row r="29387" spans="1:2" x14ac:dyDescent="0.25">
      <c r="A29387" t="s">
        <v>52167</v>
      </c>
      <c r="B29387" t="s">
        <v>52168</v>
      </c>
    </row>
    <row r="29388" spans="1:2" x14ac:dyDescent="0.25">
      <c r="A29388" t="s">
        <v>52169</v>
      </c>
      <c r="B29388" t="s">
        <v>52169</v>
      </c>
    </row>
    <row r="29389" spans="1:2" x14ac:dyDescent="0.25">
      <c r="A29389" t="s">
        <v>52170</v>
      </c>
      <c r="B29389" t="s">
        <v>52171</v>
      </c>
    </row>
    <row r="29390" spans="1:2" x14ac:dyDescent="0.25">
      <c r="A29390" t="s">
        <v>52172</v>
      </c>
      <c r="B29390" t="s">
        <v>52173</v>
      </c>
    </row>
    <row r="29391" spans="1:2" x14ac:dyDescent="0.25">
      <c r="A29391" t="s">
        <v>52174</v>
      </c>
      <c r="B29391" t="s">
        <v>52175</v>
      </c>
    </row>
    <row r="29392" spans="1:2" x14ac:dyDescent="0.25">
      <c r="A29392" t="s">
        <v>52176</v>
      </c>
      <c r="B29392" t="s">
        <v>52177</v>
      </c>
    </row>
    <row r="29393" spans="1:2" x14ac:dyDescent="0.25">
      <c r="A29393" t="s">
        <v>52178</v>
      </c>
      <c r="B29393" t="s">
        <v>20757</v>
      </c>
    </row>
    <row r="29394" spans="1:2" x14ac:dyDescent="0.25">
      <c r="A29394" t="s">
        <v>52179</v>
      </c>
      <c r="B29394" t="s">
        <v>52180</v>
      </c>
    </row>
    <row r="29395" spans="1:2" x14ac:dyDescent="0.25">
      <c r="A29395" t="s">
        <v>52181</v>
      </c>
      <c r="B29395" t="s">
        <v>52182</v>
      </c>
    </row>
    <row r="29396" spans="1:2" x14ac:dyDescent="0.25">
      <c r="A29396" t="s">
        <v>52183</v>
      </c>
      <c r="B29396" t="s">
        <v>52184</v>
      </c>
    </row>
    <row r="29397" spans="1:2" x14ac:dyDescent="0.25">
      <c r="A29397" t="s">
        <v>52185</v>
      </c>
      <c r="B29397" t="s">
        <v>7604</v>
      </c>
    </row>
    <row r="29398" spans="1:2" x14ac:dyDescent="0.25">
      <c r="A29398" t="s">
        <v>52186</v>
      </c>
      <c r="B29398" t="s">
        <v>52187</v>
      </c>
    </row>
    <row r="29399" spans="1:2" x14ac:dyDescent="0.25">
      <c r="A29399" t="s">
        <v>52188</v>
      </c>
      <c r="B29399" t="s">
        <v>48608</v>
      </c>
    </row>
    <row r="29400" spans="1:2" x14ac:dyDescent="0.25">
      <c r="A29400" t="s">
        <v>52189</v>
      </c>
      <c r="B29400" t="s">
        <v>52190</v>
      </c>
    </row>
    <row r="29401" spans="1:2" x14ac:dyDescent="0.25">
      <c r="A29401" t="s">
        <v>52191</v>
      </c>
      <c r="B29401" t="s">
        <v>52192</v>
      </c>
    </row>
    <row r="29402" spans="1:2" x14ac:dyDescent="0.25">
      <c r="A29402" t="s">
        <v>52193</v>
      </c>
      <c r="B29402" t="s">
        <v>52194</v>
      </c>
    </row>
    <row r="29403" spans="1:2" x14ac:dyDescent="0.25">
      <c r="A29403" t="s">
        <v>52195</v>
      </c>
      <c r="B29403" t="s">
        <v>7702</v>
      </c>
    </row>
    <row r="29404" spans="1:2" x14ac:dyDescent="0.25">
      <c r="A29404" t="s">
        <v>52196</v>
      </c>
      <c r="B29404" t="s">
        <v>52197</v>
      </c>
    </row>
    <row r="29405" spans="1:2" x14ac:dyDescent="0.25">
      <c r="A29405" t="s">
        <v>52198</v>
      </c>
      <c r="B29405" t="s">
        <v>52199</v>
      </c>
    </row>
    <row r="29406" spans="1:2" x14ac:dyDescent="0.25">
      <c r="A29406" t="s">
        <v>52200</v>
      </c>
      <c r="B29406" t="s">
        <v>52201</v>
      </c>
    </row>
    <row r="29407" spans="1:2" x14ac:dyDescent="0.25">
      <c r="A29407" t="s">
        <v>52202</v>
      </c>
      <c r="B29407" t="s">
        <v>37822</v>
      </c>
    </row>
    <row r="29408" spans="1:2" x14ac:dyDescent="0.25">
      <c r="A29408" t="s">
        <v>52203</v>
      </c>
      <c r="B29408" t="s">
        <v>52204</v>
      </c>
    </row>
    <row r="29409" spans="1:2" x14ac:dyDescent="0.25">
      <c r="A29409" t="s">
        <v>52205</v>
      </c>
      <c r="B29409" t="s">
        <v>52206</v>
      </c>
    </row>
    <row r="29410" spans="1:2" x14ac:dyDescent="0.25">
      <c r="A29410" t="s">
        <v>52207</v>
      </c>
      <c r="B29410" t="s">
        <v>52208</v>
      </c>
    </row>
    <row r="29411" spans="1:2" x14ac:dyDescent="0.25">
      <c r="A29411" t="s">
        <v>52209</v>
      </c>
      <c r="B29411" t="s">
        <v>52210</v>
      </c>
    </row>
    <row r="29412" spans="1:2" x14ac:dyDescent="0.25">
      <c r="A29412" t="s">
        <v>52211</v>
      </c>
      <c r="B29412" t="s">
        <v>52212</v>
      </c>
    </row>
    <row r="29413" spans="1:2" x14ac:dyDescent="0.25">
      <c r="A29413" t="s">
        <v>52213</v>
      </c>
      <c r="B29413" t="s">
        <v>52214</v>
      </c>
    </row>
    <row r="29414" spans="1:2" x14ac:dyDescent="0.25">
      <c r="A29414" t="s">
        <v>52215</v>
      </c>
      <c r="B29414" t="s">
        <v>52216</v>
      </c>
    </row>
    <row r="29415" spans="1:2" x14ac:dyDescent="0.25">
      <c r="A29415" t="s">
        <v>52217</v>
      </c>
      <c r="B29415" t="s">
        <v>52217</v>
      </c>
    </row>
    <row r="29416" spans="1:2" x14ac:dyDescent="0.25">
      <c r="A29416" t="s">
        <v>52218</v>
      </c>
      <c r="B29416" t="s">
        <v>7282</v>
      </c>
    </row>
    <row r="29417" spans="1:2" x14ac:dyDescent="0.25">
      <c r="A29417" t="s">
        <v>52219</v>
      </c>
      <c r="B29417" t="s">
        <v>52220</v>
      </c>
    </row>
    <row r="29418" spans="1:2" x14ac:dyDescent="0.25">
      <c r="A29418" t="s">
        <v>52221</v>
      </c>
      <c r="B29418" t="s">
        <v>52222</v>
      </c>
    </row>
    <row r="29419" spans="1:2" x14ac:dyDescent="0.25">
      <c r="A29419" t="s">
        <v>52223</v>
      </c>
      <c r="B29419" t="s">
        <v>52224</v>
      </c>
    </row>
    <row r="29420" spans="1:2" x14ac:dyDescent="0.25">
      <c r="A29420" t="s">
        <v>52225</v>
      </c>
      <c r="B29420" t="s">
        <v>52226</v>
      </c>
    </row>
    <row r="29421" spans="1:2" x14ac:dyDescent="0.25">
      <c r="A29421" t="s">
        <v>52227</v>
      </c>
      <c r="B29421" t="s">
        <v>52228</v>
      </c>
    </row>
    <row r="29422" spans="1:2" x14ac:dyDescent="0.25">
      <c r="A29422" t="s">
        <v>52229</v>
      </c>
      <c r="B29422" t="s">
        <v>52230</v>
      </c>
    </row>
    <row r="29423" spans="1:2" x14ac:dyDescent="0.25">
      <c r="A29423" t="s">
        <v>52231</v>
      </c>
      <c r="B29423" t="s">
        <v>52232</v>
      </c>
    </row>
    <row r="29424" spans="1:2" x14ac:dyDescent="0.25">
      <c r="A29424" t="s">
        <v>52233</v>
      </c>
      <c r="B29424" t="s">
        <v>52234</v>
      </c>
    </row>
    <row r="29425" spans="1:2" x14ac:dyDescent="0.25">
      <c r="A29425" t="s">
        <v>52235</v>
      </c>
      <c r="B29425" t="s">
        <v>52236</v>
      </c>
    </row>
    <row r="29426" spans="1:2" x14ac:dyDescent="0.25">
      <c r="A29426" t="s">
        <v>52237</v>
      </c>
      <c r="B29426" t="s">
        <v>52238</v>
      </c>
    </row>
    <row r="29427" spans="1:2" x14ac:dyDescent="0.25">
      <c r="A29427" t="s">
        <v>52239</v>
      </c>
      <c r="B29427" t="s">
        <v>52240</v>
      </c>
    </row>
    <row r="29428" spans="1:2" x14ac:dyDescent="0.25">
      <c r="A29428" t="s">
        <v>52241</v>
      </c>
      <c r="B29428" t="s">
        <v>52242</v>
      </c>
    </row>
    <row r="29429" spans="1:2" x14ac:dyDescent="0.25">
      <c r="A29429" t="s">
        <v>52243</v>
      </c>
      <c r="B29429" t="s">
        <v>52244</v>
      </c>
    </row>
    <row r="29430" spans="1:2" x14ac:dyDescent="0.25">
      <c r="A29430" t="s">
        <v>52245</v>
      </c>
      <c r="B29430" t="s">
        <v>52246</v>
      </c>
    </row>
    <row r="29431" spans="1:2" x14ac:dyDescent="0.25">
      <c r="A29431" t="s">
        <v>52247</v>
      </c>
      <c r="B29431" t="s">
        <v>52248</v>
      </c>
    </row>
    <row r="29432" spans="1:2" x14ac:dyDescent="0.25">
      <c r="A29432" t="s">
        <v>52249</v>
      </c>
      <c r="B29432" t="s">
        <v>52250</v>
      </c>
    </row>
    <row r="29433" spans="1:2" x14ac:dyDescent="0.25">
      <c r="A29433" t="s">
        <v>52251</v>
      </c>
      <c r="B29433" t="s">
        <v>52252</v>
      </c>
    </row>
    <row r="29434" spans="1:2" x14ac:dyDescent="0.25">
      <c r="A29434" t="s">
        <v>52253</v>
      </c>
      <c r="B29434" t="s">
        <v>52253</v>
      </c>
    </row>
    <row r="29435" spans="1:2" x14ac:dyDescent="0.25">
      <c r="A29435" t="s">
        <v>52254</v>
      </c>
      <c r="B29435" t="s">
        <v>52254</v>
      </c>
    </row>
    <row r="29436" spans="1:2" x14ac:dyDescent="0.25">
      <c r="A29436" t="s">
        <v>52255</v>
      </c>
      <c r="B29436" t="s">
        <v>52256</v>
      </c>
    </row>
    <row r="29437" spans="1:2" x14ac:dyDescent="0.25">
      <c r="A29437" t="s">
        <v>52257</v>
      </c>
      <c r="B29437" t="s">
        <v>52258</v>
      </c>
    </row>
    <row r="29438" spans="1:2" x14ac:dyDescent="0.25">
      <c r="A29438" t="s">
        <v>52259</v>
      </c>
      <c r="B29438" t="s">
        <v>52260</v>
      </c>
    </row>
    <row r="29439" spans="1:2" x14ac:dyDescent="0.25">
      <c r="A29439" t="s">
        <v>52261</v>
      </c>
      <c r="B29439" t="s">
        <v>52262</v>
      </c>
    </row>
    <row r="29440" spans="1:2" x14ac:dyDescent="0.25">
      <c r="A29440" t="s">
        <v>52263</v>
      </c>
      <c r="B29440" t="s">
        <v>52264</v>
      </c>
    </row>
    <row r="29441" spans="1:2" x14ac:dyDescent="0.25">
      <c r="A29441" t="s">
        <v>52265</v>
      </c>
      <c r="B29441" t="s">
        <v>52266</v>
      </c>
    </row>
    <row r="29442" spans="1:2" x14ac:dyDescent="0.25">
      <c r="A29442" t="s">
        <v>52267</v>
      </c>
      <c r="B29442" t="s">
        <v>52268</v>
      </c>
    </row>
    <row r="29443" spans="1:2" x14ac:dyDescent="0.25">
      <c r="A29443" t="s">
        <v>52269</v>
      </c>
      <c r="B29443" t="s">
        <v>24132</v>
      </c>
    </row>
    <row r="29444" spans="1:2" x14ac:dyDescent="0.25">
      <c r="A29444" t="s">
        <v>52270</v>
      </c>
      <c r="B29444" t="s">
        <v>52271</v>
      </c>
    </row>
    <row r="29445" spans="1:2" x14ac:dyDescent="0.25">
      <c r="A29445" t="s">
        <v>52272</v>
      </c>
      <c r="B29445" t="s">
        <v>52273</v>
      </c>
    </row>
    <row r="29446" spans="1:2" x14ac:dyDescent="0.25">
      <c r="A29446" t="s">
        <v>52274</v>
      </c>
      <c r="B29446" t="s">
        <v>43181</v>
      </c>
    </row>
    <row r="29447" spans="1:2" x14ac:dyDescent="0.25">
      <c r="A29447" t="s">
        <v>52275</v>
      </c>
      <c r="B29447" t="s">
        <v>52276</v>
      </c>
    </row>
    <row r="29448" spans="1:2" x14ac:dyDescent="0.25">
      <c r="A29448" t="s">
        <v>52277</v>
      </c>
      <c r="B29448" t="s">
        <v>52278</v>
      </c>
    </row>
    <row r="29449" spans="1:2" x14ac:dyDescent="0.25">
      <c r="A29449" t="s">
        <v>52279</v>
      </c>
      <c r="B29449" t="s">
        <v>52280</v>
      </c>
    </row>
    <row r="29450" spans="1:2" x14ac:dyDescent="0.25">
      <c r="A29450" t="s">
        <v>52281</v>
      </c>
      <c r="B29450" t="s">
        <v>52282</v>
      </c>
    </row>
    <row r="29451" spans="1:2" x14ac:dyDescent="0.25">
      <c r="A29451" t="s">
        <v>52283</v>
      </c>
      <c r="B29451" t="s">
        <v>52284</v>
      </c>
    </row>
    <row r="29452" spans="1:2" x14ac:dyDescent="0.25">
      <c r="A29452" t="s">
        <v>52285</v>
      </c>
      <c r="B29452" t="s">
        <v>52286</v>
      </c>
    </row>
    <row r="29453" spans="1:2" x14ac:dyDescent="0.25">
      <c r="A29453" t="s">
        <v>52287</v>
      </c>
      <c r="B29453" t="s">
        <v>52288</v>
      </c>
    </row>
    <row r="29454" spans="1:2" x14ac:dyDescent="0.25">
      <c r="A29454" t="s">
        <v>52289</v>
      </c>
      <c r="B29454" t="s">
        <v>52290</v>
      </c>
    </row>
    <row r="29455" spans="1:2" x14ac:dyDescent="0.25">
      <c r="A29455" t="s">
        <v>52291</v>
      </c>
      <c r="B29455" t="s">
        <v>52292</v>
      </c>
    </row>
    <row r="29456" spans="1:2" x14ac:dyDescent="0.25">
      <c r="A29456" t="s">
        <v>52293</v>
      </c>
      <c r="B29456" t="s">
        <v>52294</v>
      </c>
    </row>
    <row r="29457" spans="1:2" x14ac:dyDescent="0.25">
      <c r="A29457" t="s">
        <v>52295</v>
      </c>
      <c r="B29457" t="s">
        <v>52296</v>
      </c>
    </row>
    <row r="29458" spans="1:2" x14ac:dyDescent="0.25">
      <c r="A29458" t="s">
        <v>52297</v>
      </c>
      <c r="B29458" t="s">
        <v>50014</v>
      </c>
    </row>
    <row r="29459" spans="1:2" x14ac:dyDescent="0.25">
      <c r="A29459" t="s">
        <v>52298</v>
      </c>
      <c r="B29459" t="s">
        <v>52299</v>
      </c>
    </row>
    <row r="29460" spans="1:2" x14ac:dyDescent="0.25">
      <c r="A29460" t="s">
        <v>52300</v>
      </c>
      <c r="B29460" t="s">
        <v>52301</v>
      </c>
    </row>
    <row r="29461" spans="1:2" x14ac:dyDescent="0.25">
      <c r="A29461" t="s">
        <v>52302</v>
      </c>
      <c r="B29461" t="s">
        <v>3620</v>
      </c>
    </row>
    <row r="29462" spans="1:2" x14ac:dyDescent="0.25">
      <c r="A29462" t="s">
        <v>52303</v>
      </c>
      <c r="B29462" t="s">
        <v>27302</v>
      </c>
    </row>
    <row r="29463" spans="1:2" x14ac:dyDescent="0.25">
      <c r="A29463" t="s">
        <v>52304</v>
      </c>
      <c r="B29463" t="s">
        <v>22850</v>
      </c>
    </row>
    <row r="29464" spans="1:2" x14ac:dyDescent="0.25">
      <c r="A29464" t="s">
        <v>52305</v>
      </c>
      <c r="B29464" t="s">
        <v>52306</v>
      </c>
    </row>
    <row r="29465" spans="1:2" x14ac:dyDescent="0.25">
      <c r="A29465" t="s">
        <v>52307</v>
      </c>
      <c r="B29465" t="s">
        <v>52308</v>
      </c>
    </row>
    <row r="29466" spans="1:2" x14ac:dyDescent="0.25">
      <c r="A29466" t="s">
        <v>52309</v>
      </c>
      <c r="B29466" t="s">
        <v>52310</v>
      </c>
    </row>
    <row r="29467" spans="1:2" x14ac:dyDescent="0.25">
      <c r="A29467" t="s">
        <v>52311</v>
      </c>
      <c r="B29467" t="s">
        <v>52312</v>
      </c>
    </row>
    <row r="29468" spans="1:2" x14ac:dyDescent="0.25">
      <c r="A29468" t="s">
        <v>52313</v>
      </c>
      <c r="B29468" t="s">
        <v>52314</v>
      </c>
    </row>
    <row r="29469" spans="1:2" x14ac:dyDescent="0.25">
      <c r="A29469" t="s">
        <v>52315</v>
      </c>
      <c r="B29469" t="s">
        <v>52316</v>
      </c>
    </row>
    <row r="29470" spans="1:2" x14ac:dyDescent="0.25">
      <c r="A29470" t="s">
        <v>52317</v>
      </c>
      <c r="B29470" t="s">
        <v>52318</v>
      </c>
    </row>
    <row r="29471" spans="1:2" x14ac:dyDescent="0.25">
      <c r="A29471" t="s">
        <v>52319</v>
      </c>
      <c r="B29471" t="s">
        <v>52320</v>
      </c>
    </row>
    <row r="29472" spans="1:2" x14ac:dyDescent="0.25">
      <c r="A29472" t="s">
        <v>52321</v>
      </c>
      <c r="B29472" t="s">
        <v>52322</v>
      </c>
    </row>
    <row r="29473" spans="1:2" x14ac:dyDescent="0.25">
      <c r="A29473" t="s">
        <v>52323</v>
      </c>
      <c r="B29473" t="s">
        <v>52324</v>
      </c>
    </row>
    <row r="29474" spans="1:2" x14ac:dyDescent="0.25">
      <c r="A29474" t="s">
        <v>52325</v>
      </c>
      <c r="B29474" t="s">
        <v>24984</v>
      </c>
    </row>
    <row r="29475" spans="1:2" x14ac:dyDescent="0.25">
      <c r="A29475" t="s">
        <v>52326</v>
      </c>
      <c r="B29475" t="s">
        <v>52327</v>
      </c>
    </row>
    <row r="29476" spans="1:2" x14ac:dyDescent="0.25">
      <c r="A29476" t="s">
        <v>52328</v>
      </c>
      <c r="B29476" t="s">
        <v>52329</v>
      </c>
    </row>
    <row r="29477" spans="1:2" x14ac:dyDescent="0.25">
      <c r="A29477" t="s">
        <v>52330</v>
      </c>
      <c r="B29477" t="s">
        <v>52331</v>
      </c>
    </row>
    <row r="29478" spans="1:2" x14ac:dyDescent="0.25">
      <c r="A29478" t="s">
        <v>3340</v>
      </c>
      <c r="B29478" t="s">
        <v>3340</v>
      </c>
    </row>
    <row r="29479" spans="1:2" x14ac:dyDescent="0.25">
      <c r="A29479" t="s">
        <v>52332</v>
      </c>
      <c r="B29479" t="s">
        <v>52332</v>
      </c>
    </row>
    <row r="29480" spans="1:2" x14ac:dyDescent="0.25">
      <c r="A29480" t="s">
        <v>52333</v>
      </c>
      <c r="B29480" t="s">
        <v>52334</v>
      </c>
    </row>
    <row r="29481" spans="1:2" x14ac:dyDescent="0.25">
      <c r="A29481" t="s">
        <v>52335</v>
      </c>
      <c r="B29481" t="s">
        <v>52336</v>
      </c>
    </row>
    <row r="29482" spans="1:2" x14ac:dyDescent="0.25">
      <c r="A29482" t="s">
        <v>52337</v>
      </c>
      <c r="B29482" t="s">
        <v>52338</v>
      </c>
    </row>
    <row r="29483" spans="1:2" x14ac:dyDescent="0.25">
      <c r="A29483" t="s">
        <v>9505</v>
      </c>
      <c r="B29483" t="s">
        <v>9505</v>
      </c>
    </row>
    <row r="29484" spans="1:2" x14ac:dyDescent="0.25">
      <c r="A29484" t="s">
        <v>52339</v>
      </c>
      <c r="B29484" t="s">
        <v>28933</v>
      </c>
    </row>
    <row r="29485" spans="1:2" x14ac:dyDescent="0.25">
      <c r="A29485" t="s">
        <v>52340</v>
      </c>
      <c r="B29485" t="s">
        <v>52341</v>
      </c>
    </row>
    <row r="29486" spans="1:2" x14ac:dyDescent="0.25">
      <c r="A29486" t="s">
        <v>52342</v>
      </c>
      <c r="B29486" t="s">
        <v>52343</v>
      </c>
    </row>
    <row r="29487" spans="1:2" x14ac:dyDescent="0.25">
      <c r="A29487" t="s">
        <v>52344</v>
      </c>
      <c r="B29487" t="s">
        <v>52345</v>
      </c>
    </row>
    <row r="29488" spans="1:2" x14ac:dyDescent="0.25">
      <c r="A29488" t="s">
        <v>52346</v>
      </c>
      <c r="B29488" t="s">
        <v>9622</v>
      </c>
    </row>
    <row r="29489" spans="1:2" x14ac:dyDescent="0.25">
      <c r="A29489" t="s">
        <v>52347</v>
      </c>
      <c r="B29489" t="s">
        <v>9629</v>
      </c>
    </row>
    <row r="29490" spans="1:2" x14ac:dyDescent="0.25">
      <c r="A29490" t="s">
        <v>52348</v>
      </c>
      <c r="B29490" t="s">
        <v>27430</v>
      </c>
    </row>
    <row r="29491" spans="1:2" x14ac:dyDescent="0.25">
      <c r="A29491" t="s">
        <v>52349</v>
      </c>
      <c r="B29491" t="s">
        <v>23323</v>
      </c>
    </row>
    <row r="29492" spans="1:2" x14ac:dyDescent="0.25">
      <c r="A29492" t="s">
        <v>52350</v>
      </c>
      <c r="B29492" t="s">
        <v>52351</v>
      </c>
    </row>
    <row r="29493" spans="1:2" x14ac:dyDescent="0.25">
      <c r="A29493" t="s">
        <v>52352</v>
      </c>
      <c r="B29493" t="s">
        <v>52353</v>
      </c>
    </row>
    <row r="29494" spans="1:2" x14ac:dyDescent="0.25">
      <c r="A29494" t="s">
        <v>52354</v>
      </c>
      <c r="B29494" t="s">
        <v>32866</v>
      </c>
    </row>
    <row r="29495" spans="1:2" x14ac:dyDescent="0.25">
      <c r="A29495" t="s">
        <v>52355</v>
      </c>
      <c r="B29495" t="s">
        <v>52356</v>
      </c>
    </row>
    <row r="29496" spans="1:2" x14ac:dyDescent="0.25">
      <c r="A29496" t="s">
        <v>52357</v>
      </c>
      <c r="B29496" t="s">
        <v>52358</v>
      </c>
    </row>
    <row r="29497" spans="1:2" x14ac:dyDescent="0.25">
      <c r="A29497" t="s">
        <v>52359</v>
      </c>
      <c r="B29497" t="s">
        <v>20890</v>
      </c>
    </row>
    <row r="29498" spans="1:2" x14ac:dyDescent="0.25">
      <c r="A29498" t="s">
        <v>52360</v>
      </c>
      <c r="B29498" t="s">
        <v>7922</v>
      </c>
    </row>
    <row r="29499" spans="1:2" x14ac:dyDescent="0.25">
      <c r="A29499" t="s">
        <v>52361</v>
      </c>
      <c r="B29499" t="s">
        <v>20794</v>
      </c>
    </row>
    <row r="29500" spans="1:2" x14ac:dyDescent="0.25">
      <c r="A29500" t="s">
        <v>52362</v>
      </c>
      <c r="B29500" t="s">
        <v>52363</v>
      </c>
    </row>
    <row r="29501" spans="1:2" x14ac:dyDescent="0.25">
      <c r="A29501" t="s">
        <v>52364</v>
      </c>
      <c r="B29501" t="s">
        <v>52365</v>
      </c>
    </row>
    <row r="29502" spans="1:2" x14ac:dyDescent="0.25">
      <c r="A29502" t="s">
        <v>52366</v>
      </c>
      <c r="B29502" t="s">
        <v>4902</v>
      </c>
    </row>
    <row r="29503" spans="1:2" x14ac:dyDescent="0.25">
      <c r="A29503" t="s">
        <v>52367</v>
      </c>
      <c r="B29503" t="s">
        <v>52368</v>
      </c>
    </row>
    <row r="29504" spans="1:2" x14ac:dyDescent="0.25">
      <c r="A29504" t="s">
        <v>52369</v>
      </c>
      <c r="B29504" t="s">
        <v>52370</v>
      </c>
    </row>
    <row r="29505" spans="1:2" x14ac:dyDescent="0.25">
      <c r="A29505" t="s">
        <v>52371</v>
      </c>
      <c r="B29505" t="s">
        <v>19991</v>
      </c>
    </row>
    <row r="29506" spans="1:2" x14ac:dyDescent="0.25">
      <c r="A29506" t="s">
        <v>52372</v>
      </c>
      <c r="B29506" t="s">
        <v>52373</v>
      </c>
    </row>
    <row r="29507" spans="1:2" x14ac:dyDescent="0.25">
      <c r="A29507" t="s">
        <v>52374</v>
      </c>
      <c r="B29507" t="s">
        <v>52375</v>
      </c>
    </row>
    <row r="29508" spans="1:2" x14ac:dyDescent="0.25">
      <c r="A29508" t="s">
        <v>52376</v>
      </c>
      <c r="B29508" t="s">
        <v>52377</v>
      </c>
    </row>
    <row r="29509" spans="1:2" x14ac:dyDescent="0.25">
      <c r="A29509" t="s">
        <v>52378</v>
      </c>
      <c r="B29509" t="s">
        <v>52379</v>
      </c>
    </row>
    <row r="29510" spans="1:2" x14ac:dyDescent="0.25">
      <c r="A29510" t="s">
        <v>52380</v>
      </c>
      <c r="B29510" t="s">
        <v>52381</v>
      </c>
    </row>
    <row r="29511" spans="1:2" x14ac:dyDescent="0.25">
      <c r="A29511" t="s">
        <v>52382</v>
      </c>
      <c r="B29511" t="s">
        <v>52383</v>
      </c>
    </row>
    <row r="29512" spans="1:2" x14ac:dyDescent="0.25">
      <c r="A29512" t="s">
        <v>52384</v>
      </c>
      <c r="B29512" t="s">
        <v>27786</v>
      </c>
    </row>
    <row r="29513" spans="1:2" x14ac:dyDescent="0.25">
      <c r="A29513" t="s">
        <v>52385</v>
      </c>
      <c r="B29513" t="s">
        <v>29710</v>
      </c>
    </row>
    <row r="29514" spans="1:2" x14ac:dyDescent="0.25">
      <c r="A29514" t="s">
        <v>52386</v>
      </c>
      <c r="B29514" t="s">
        <v>52387</v>
      </c>
    </row>
    <row r="29515" spans="1:2" x14ac:dyDescent="0.25">
      <c r="A29515" t="s">
        <v>52388</v>
      </c>
      <c r="B29515" t="s">
        <v>52389</v>
      </c>
    </row>
    <row r="29516" spans="1:2" x14ac:dyDescent="0.25">
      <c r="A29516" t="s">
        <v>52390</v>
      </c>
      <c r="B29516" t="s">
        <v>16761</v>
      </c>
    </row>
    <row r="29517" spans="1:2" x14ac:dyDescent="0.25">
      <c r="A29517" t="s">
        <v>52391</v>
      </c>
      <c r="B29517" t="s">
        <v>21148</v>
      </c>
    </row>
    <row r="29518" spans="1:2" x14ac:dyDescent="0.25">
      <c r="A29518" t="s">
        <v>52392</v>
      </c>
      <c r="B29518" t="s">
        <v>52393</v>
      </c>
    </row>
    <row r="29519" spans="1:2" x14ac:dyDescent="0.25">
      <c r="A29519" t="s">
        <v>52394</v>
      </c>
      <c r="B29519" t="s">
        <v>52395</v>
      </c>
    </row>
    <row r="29520" spans="1:2" x14ac:dyDescent="0.25">
      <c r="A29520" t="s">
        <v>17791</v>
      </c>
      <c r="B29520" t="s">
        <v>17791</v>
      </c>
    </row>
    <row r="29521" spans="1:2" x14ac:dyDescent="0.25">
      <c r="A29521" t="s">
        <v>52396</v>
      </c>
      <c r="B29521" t="s">
        <v>52397</v>
      </c>
    </row>
    <row r="29522" spans="1:2" x14ac:dyDescent="0.25">
      <c r="A29522" t="s">
        <v>52398</v>
      </c>
      <c r="B29522" t="s">
        <v>52399</v>
      </c>
    </row>
    <row r="29523" spans="1:2" x14ac:dyDescent="0.25">
      <c r="A29523" t="s">
        <v>52400</v>
      </c>
      <c r="B29523" t="s">
        <v>52401</v>
      </c>
    </row>
    <row r="29524" spans="1:2" x14ac:dyDescent="0.25">
      <c r="A29524" t="s">
        <v>52402</v>
      </c>
      <c r="B29524" t="s">
        <v>52403</v>
      </c>
    </row>
    <row r="29525" spans="1:2" x14ac:dyDescent="0.25">
      <c r="A29525" t="s">
        <v>52404</v>
      </c>
      <c r="B29525" t="s">
        <v>52405</v>
      </c>
    </row>
    <row r="29526" spans="1:2" x14ac:dyDescent="0.25">
      <c r="A29526" t="s">
        <v>52406</v>
      </c>
      <c r="B29526" t="s">
        <v>52407</v>
      </c>
    </row>
    <row r="29527" spans="1:2" x14ac:dyDescent="0.25">
      <c r="A29527" t="s">
        <v>52408</v>
      </c>
      <c r="B29527" t="s">
        <v>27227</v>
      </c>
    </row>
    <row r="29528" spans="1:2" x14ac:dyDescent="0.25">
      <c r="A29528" t="s">
        <v>52409</v>
      </c>
      <c r="B29528" t="s">
        <v>52410</v>
      </c>
    </row>
    <row r="29529" spans="1:2" x14ac:dyDescent="0.25">
      <c r="A29529" t="s">
        <v>52411</v>
      </c>
      <c r="B29529" t="s">
        <v>19272</v>
      </c>
    </row>
    <row r="29530" spans="1:2" x14ac:dyDescent="0.25">
      <c r="A29530" t="s">
        <v>52412</v>
      </c>
      <c r="B29530" t="s">
        <v>52413</v>
      </c>
    </row>
    <row r="29531" spans="1:2" x14ac:dyDescent="0.25">
      <c r="A29531" t="s">
        <v>50337</v>
      </c>
      <c r="B29531" t="s">
        <v>45170</v>
      </c>
    </row>
    <row r="29532" spans="1:2" x14ac:dyDescent="0.25">
      <c r="A29532" t="s">
        <v>52414</v>
      </c>
      <c r="B29532" t="s">
        <v>52415</v>
      </c>
    </row>
    <row r="29533" spans="1:2" x14ac:dyDescent="0.25">
      <c r="A29533" t="s">
        <v>52416</v>
      </c>
      <c r="B29533" t="s">
        <v>52417</v>
      </c>
    </row>
    <row r="29534" spans="1:2" x14ac:dyDescent="0.25">
      <c r="A29534" t="s">
        <v>52418</v>
      </c>
      <c r="B29534" t="s">
        <v>52419</v>
      </c>
    </row>
    <row r="29535" spans="1:2" x14ac:dyDescent="0.25">
      <c r="A29535" t="s">
        <v>52420</v>
      </c>
      <c r="B29535" t="s">
        <v>52421</v>
      </c>
    </row>
    <row r="29536" spans="1:2" x14ac:dyDescent="0.25">
      <c r="A29536" t="s">
        <v>52422</v>
      </c>
      <c r="B29536" t="s">
        <v>52423</v>
      </c>
    </row>
    <row r="29537" spans="1:2" x14ac:dyDescent="0.25">
      <c r="A29537" t="s">
        <v>52424</v>
      </c>
      <c r="B29537" t="s">
        <v>40273</v>
      </c>
    </row>
    <row r="29538" spans="1:2" x14ac:dyDescent="0.25">
      <c r="A29538" t="s">
        <v>52425</v>
      </c>
      <c r="B29538" t="s">
        <v>52426</v>
      </c>
    </row>
    <row r="29539" spans="1:2" x14ac:dyDescent="0.25">
      <c r="A29539" t="s">
        <v>52427</v>
      </c>
      <c r="B29539" t="s">
        <v>52428</v>
      </c>
    </row>
    <row r="29540" spans="1:2" x14ac:dyDescent="0.25">
      <c r="A29540" t="s">
        <v>52429</v>
      </c>
      <c r="B29540" t="s">
        <v>35635</v>
      </c>
    </row>
    <row r="29541" spans="1:2" x14ac:dyDescent="0.25">
      <c r="A29541" t="s">
        <v>52430</v>
      </c>
      <c r="B29541" t="s">
        <v>22910</v>
      </c>
    </row>
    <row r="29542" spans="1:2" x14ac:dyDescent="0.25">
      <c r="A29542" t="s">
        <v>52431</v>
      </c>
      <c r="B29542" t="s">
        <v>52432</v>
      </c>
    </row>
    <row r="29543" spans="1:2" x14ac:dyDescent="0.25">
      <c r="A29543" t="s">
        <v>52433</v>
      </c>
      <c r="B29543" t="s">
        <v>4461</v>
      </c>
    </row>
    <row r="29544" spans="1:2" x14ac:dyDescent="0.25">
      <c r="A29544" t="s">
        <v>52434</v>
      </c>
      <c r="B29544" t="s">
        <v>42073</v>
      </c>
    </row>
    <row r="29545" spans="1:2" x14ac:dyDescent="0.25">
      <c r="A29545" t="s">
        <v>52435</v>
      </c>
      <c r="B29545" t="s">
        <v>52436</v>
      </c>
    </row>
    <row r="29546" spans="1:2" x14ac:dyDescent="0.25">
      <c r="A29546" t="s">
        <v>52437</v>
      </c>
      <c r="B29546" t="s">
        <v>52438</v>
      </c>
    </row>
    <row r="29547" spans="1:2" x14ac:dyDescent="0.25">
      <c r="A29547" t="s">
        <v>52439</v>
      </c>
      <c r="B29547" t="s">
        <v>52440</v>
      </c>
    </row>
    <row r="29548" spans="1:2" x14ac:dyDescent="0.25">
      <c r="A29548" t="s">
        <v>52441</v>
      </c>
      <c r="B29548" t="s">
        <v>52442</v>
      </c>
    </row>
    <row r="29549" spans="1:2" x14ac:dyDescent="0.25">
      <c r="A29549" t="s">
        <v>52443</v>
      </c>
      <c r="B29549" t="s">
        <v>2848</v>
      </c>
    </row>
    <row r="29550" spans="1:2" x14ac:dyDescent="0.25">
      <c r="A29550" t="s">
        <v>52444</v>
      </c>
      <c r="B29550" t="s">
        <v>52445</v>
      </c>
    </row>
    <row r="29551" spans="1:2" x14ac:dyDescent="0.25">
      <c r="A29551" t="s">
        <v>52446</v>
      </c>
      <c r="B29551" t="s">
        <v>44200</v>
      </c>
    </row>
    <row r="29552" spans="1:2" x14ac:dyDescent="0.25">
      <c r="A29552" t="s">
        <v>52447</v>
      </c>
      <c r="B29552" t="s">
        <v>52448</v>
      </c>
    </row>
    <row r="29553" spans="1:2" x14ac:dyDescent="0.25">
      <c r="A29553" t="s">
        <v>52449</v>
      </c>
      <c r="B29553" t="s">
        <v>52450</v>
      </c>
    </row>
    <row r="29554" spans="1:2" x14ac:dyDescent="0.25">
      <c r="A29554" t="s">
        <v>52451</v>
      </c>
      <c r="B29554" t="s">
        <v>52452</v>
      </c>
    </row>
    <row r="29555" spans="1:2" x14ac:dyDescent="0.25">
      <c r="A29555" t="s">
        <v>52453</v>
      </c>
      <c r="B29555" t="s">
        <v>52454</v>
      </c>
    </row>
    <row r="29556" spans="1:2" x14ac:dyDescent="0.25">
      <c r="A29556" t="s">
        <v>52455</v>
      </c>
      <c r="B29556" t="s">
        <v>52456</v>
      </c>
    </row>
    <row r="29557" spans="1:2" x14ac:dyDescent="0.25">
      <c r="A29557" t="s">
        <v>52457</v>
      </c>
      <c r="B29557" t="s">
        <v>52458</v>
      </c>
    </row>
    <row r="29558" spans="1:2" x14ac:dyDescent="0.25">
      <c r="A29558" t="s">
        <v>52459</v>
      </c>
      <c r="B29558" t="s">
        <v>33002</v>
      </c>
    </row>
    <row r="29559" spans="1:2" x14ac:dyDescent="0.25">
      <c r="A29559" t="s">
        <v>52460</v>
      </c>
      <c r="B29559" t="s">
        <v>52461</v>
      </c>
    </row>
    <row r="29560" spans="1:2" x14ac:dyDescent="0.25">
      <c r="A29560" t="s">
        <v>52462</v>
      </c>
      <c r="B29560" t="s">
        <v>52463</v>
      </c>
    </row>
    <row r="29561" spans="1:2" x14ac:dyDescent="0.25">
      <c r="A29561" t="s">
        <v>52464</v>
      </c>
      <c r="B29561" t="s">
        <v>52465</v>
      </c>
    </row>
    <row r="29562" spans="1:2" x14ac:dyDescent="0.25">
      <c r="A29562" t="s">
        <v>52466</v>
      </c>
      <c r="B29562" t="s">
        <v>52467</v>
      </c>
    </row>
    <row r="29563" spans="1:2" x14ac:dyDescent="0.25">
      <c r="A29563" t="s">
        <v>52468</v>
      </c>
      <c r="B29563" t="s">
        <v>52469</v>
      </c>
    </row>
    <row r="29564" spans="1:2" x14ac:dyDescent="0.25">
      <c r="A29564" t="s">
        <v>52470</v>
      </c>
      <c r="B29564" t="s">
        <v>36299</v>
      </c>
    </row>
    <row r="29565" spans="1:2" x14ac:dyDescent="0.25">
      <c r="A29565" t="s">
        <v>52471</v>
      </c>
      <c r="B29565" t="s">
        <v>52472</v>
      </c>
    </row>
    <row r="29566" spans="1:2" x14ac:dyDescent="0.25">
      <c r="A29566" t="s">
        <v>52473</v>
      </c>
      <c r="B29566" t="s">
        <v>52473</v>
      </c>
    </row>
    <row r="29567" spans="1:2" x14ac:dyDescent="0.25">
      <c r="A29567" t="s">
        <v>52474</v>
      </c>
      <c r="B29567" t="s">
        <v>52475</v>
      </c>
    </row>
    <row r="29568" spans="1:2" x14ac:dyDescent="0.25">
      <c r="A29568" t="s">
        <v>52476</v>
      </c>
      <c r="B29568" t="s">
        <v>52477</v>
      </c>
    </row>
    <row r="29569" spans="1:2" x14ac:dyDescent="0.25">
      <c r="A29569" t="s">
        <v>52478</v>
      </c>
      <c r="B29569" t="s">
        <v>52479</v>
      </c>
    </row>
    <row r="29570" spans="1:2" x14ac:dyDescent="0.25">
      <c r="A29570" t="s">
        <v>52480</v>
      </c>
      <c r="B29570" t="s">
        <v>52481</v>
      </c>
    </row>
    <row r="29571" spans="1:2" x14ac:dyDescent="0.25">
      <c r="A29571" t="s">
        <v>52482</v>
      </c>
      <c r="B29571" t="s">
        <v>19957</v>
      </c>
    </row>
    <row r="29572" spans="1:2" x14ac:dyDescent="0.25">
      <c r="A29572" t="s">
        <v>52483</v>
      </c>
      <c r="B29572" t="s">
        <v>52484</v>
      </c>
    </row>
    <row r="29573" spans="1:2" x14ac:dyDescent="0.25">
      <c r="A29573" t="s">
        <v>52485</v>
      </c>
      <c r="B29573" t="s">
        <v>40713</v>
      </c>
    </row>
    <row r="29574" spans="1:2" x14ac:dyDescent="0.25">
      <c r="A29574" t="s">
        <v>52486</v>
      </c>
      <c r="B29574" t="s">
        <v>47252</v>
      </c>
    </row>
    <row r="29575" spans="1:2" x14ac:dyDescent="0.25">
      <c r="A29575" t="s">
        <v>52487</v>
      </c>
      <c r="B29575" t="s">
        <v>52488</v>
      </c>
    </row>
    <row r="29576" spans="1:2" x14ac:dyDescent="0.25">
      <c r="A29576" t="s">
        <v>52489</v>
      </c>
      <c r="B29576" t="s">
        <v>52490</v>
      </c>
    </row>
    <row r="29577" spans="1:2" x14ac:dyDescent="0.25">
      <c r="A29577" t="s">
        <v>52491</v>
      </c>
      <c r="B29577" t="s">
        <v>2371</v>
      </c>
    </row>
    <row r="29578" spans="1:2" x14ac:dyDescent="0.25">
      <c r="A29578" t="s">
        <v>52492</v>
      </c>
      <c r="B29578" t="s">
        <v>52493</v>
      </c>
    </row>
    <row r="29579" spans="1:2" x14ac:dyDescent="0.25">
      <c r="A29579" t="s">
        <v>31396</v>
      </c>
      <c r="B29579" t="s">
        <v>31396</v>
      </c>
    </row>
    <row r="29580" spans="1:2" x14ac:dyDescent="0.25">
      <c r="A29580" t="s">
        <v>52494</v>
      </c>
      <c r="B29580" t="s">
        <v>52494</v>
      </c>
    </row>
    <row r="29581" spans="1:2" x14ac:dyDescent="0.25">
      <c r="A29581" t="s">
        <v>52495</v>
      </c>
      <c r="B29581" t="s">
        <v>52496</v>
      </c>
    </row>
    <row r="29582" spans="1:2" x14ac:dyDescent="0.25">
      <c r="A29582" t="s">
        <v>52497</v>
      </c>
      <c r="B29582" t="s">
        <v>52498</v>
      </c>
    </row>
    <row r="29583" spans="1:2" x14ac:dyDescent="0.25">
      <c r="A29583" t="s">
        <v>52499</v>
      </c>
      <c r="B29583" t="s">
        <v>32940</v>
      </c>
    </row>
    <row r="29584" spans="1:2" x14ac:dyDescent="0.25">
      <c r="A29584" t="s">
        <v>52500</v>
      </c>
      <c r="B29584" t="s">
        <v>52501</v>
      </c>
    </row>
    <row r="29585" spans="1:2" x14ac:dyDescent="0.25">
      <c r="A29585" t="s">
        <v>52502</v>
      </c>
      <c r="B29585" t="s">
        <v>52503</v>
      </c>
    </row>
    <row r="29586" spans="1:2" x14ac:dyDescent="0.25">
      <c r="A29586" t="s">
        <v>52504</v>
      </c>
      <c r="B29586" t="s">
        <v>52505</v>
      </c>
    </row>
    <row r="29587" spans="1:2" x14ac:dyDescent="0.25">
      <c r="A29587" t="s">
        <v>52506</v>
      </c>
      <c r="B29587" t="s">
        <v>13436</v>
      </c>
    </row>
    <row r="29588" spans="1:2" x14ac:dyDescent="0.25">
      <c r="A29588" t="s">
        <v>52507</v>
      </c>
      <c r="B29588" t="s">
        <v>52508</v>
      </c>
    </row>
    <row r="29589" spans="1:2" x14ac:dyDescent="0.25">
      <c r="A29589" t="s">
        <v>52509</v>
      </c>
      <c r="B29589" t="s">
        <v>52510</v>
      </c>
    </row>
    <row r="29590" spans="1:2" x14ac:dyDescent="0.25">
      <c r="A29590" t="s">
        <v>52511</v>
      </c>
      <c r="B29590" t="s">
        <v>45149</v>
      </c>
    </row>
    <row r="29591" spans="1:2" x14ac:dyDescent="0.25">
      <c r="A29591" t="s">
        <v>52512</v>
      </c>
      <c r="B29591" t="s">
        <v>52513</v>
      </c>
    </row>
    <row r="29592" spans="1:2" x14ac:dyDescent="0.25">
      <c r="A29592" t="s">
        <v>52514</v>
      </c>
      <c r="B29592" t="s">
        <v>52515</v>
      </c>
    </row>
    <row r="29593" spans="1:2" x14ac:dyDescent="0.25">
      <c r="A29593" t="s">
        <v>52516</v>
      </c>
      <c r="B29593" t="s">
        <v>52517</v>
      </c>
    </row>
    <row r="29594" spans="1:2" x14ac:dyDescent="0.25">
      <c r="A29594" t="s">
        <v>52518</v>
      </c>
      <c r="B29594" t="s">
        <v>52519</v>
      </c>
    </row>
    <row r="29595" spans="1:2" x14ac:dyDescent="0.25">
      <c r="A29595" t="s">
        <v>52520</v>
      </c>
      <c r="B29595" t="s">
        <v>999</v>
      </c>
    </row>
    <row r="29596" spans="1:2" x14ac:dyDescent="0.25">
      <c r="A29596" t="s">
        <v>52521</v>
      </c>
      <c r="B29596" t="s">
        <v>52522</v>
      </c>
    </row>
    <row r="29597" spans="1:2" x14ac:dyDescent="0.25">
      <c r="A29597" t="s">
        <v>52523</v>
      </c>
      <c r="B29597" t="s">
        <v>47141</v>
      </c>
    </row>
    <row r="29598" spans="1:2" x14ac:dyDescent="0.25">
      <c r="A29598" t="s">
        <v>52524</v>
      </c>
      <c r="B29598" t="s">
        <v>19119</v>
      </c>
    </row>
    <row r="29599" spans="1:2" x14ac:dyDescent="0.25">
      <c r="A29599" t="s">
        <v>52525</v>
      </c>
      <c r="B29599" t="s">
        <v>28598</v>
      </c>
    </row>
    <row r="29600" spans="1:2" x14ac:dyDescent="0.25">
      <c r="A29600" t="s">
        <v>52526</v>
      </c>
      <c r="B29600" t="s">
        <v>52527</v>
      </c>
    </row>
    <row r="29601" spans="1:2" x14ac:dyDescent="0.25">
      <c r="A29601" t="s">
        <v>52528</v>
      </c>
      <c r="B29601" t="s">
        <v>52529</v>
      </c>
    </row>
    <row r="29602" spans="1:2" x14ac:dyDescent="0.25">
      <c r="A29602" t="s">
        <v>52530</v>
      </c>
      <c r="B29602" t="s">
        <v>52531</v>
      </c>
    </row>
    <row r="29603" spans="1:2" x14ac:dyDescent="0.25">
      <c r="A29603" t="s">
        <v>52532</v>
      </c>
      <c r="B29603" t="s">
        <v>18327</v>
      </c>
    </row>
    <row r="29604" spans="1:2" x14ac:dyDescent="0.25">
      <c r="A29604" t="s">
        <v>52533</v>
      </c>
      <c r="B29604" t="s">
        <v>52533</v>
      </c>
    </row>
    <row r="29605" spans="1:2" x14ac:dyDescent="0.25">
      <c r="A29605" t="s">
        <v>52534</v>
      </c>
      <c r="B29605" t="s">
        <v>19010</v>
      </c>
    </row>
    <row r="29606" spans="1:2" x14ac:dyDescent="0.25">
      <c r="A29606" t="s">
        <v>52535</v>
      </c>
      <c r="B29606" t="s">
        <v>52536</v>
      </c>
    </row>
    <row r="29607" spans="1:2" x14ac:dyDescent="0.25">
      <c r="A29607" t="s">
        <v>52537</v>
      </c>
      <c r="B29607" t="s">
        <v>52537</v>
      </c>
    </row>
    <row r="29608" spans="1:2" x14ac:dyDescent="0.25">
      <c r="A29608" t="s">
        <v>52538</v>
      </c>
      <c r="B29608" t="s">
        <v>52539</v>
      </c>
    </row>
    <row r="29609" spans="1:2" x14ac:dyDescent="0.25">
      <c r="A29609" t="s">
        <v>52540</v>
      </c>
      <c r="B29609" t="s">
        <v>17640</v>
      </c>
    </row>
    <row r="29610" spans="1:2" x14ac:dyDescent="0.25">
      <c r="A29610" t="s">
        <v>52541</v>
      </c>
      <c r="B29610" t="s">
        <v>3159</v>
      </c>
    </row>
    <row r="29611" spans="1:2" x14ac:dyDescent="0.25">
      <c r="A29611" t="s">
        <v>52542</v>
      </c>
      <c r="B29611" t="s">
        <v>52543</v>
      </c>
    </row>
    <row r="29612" spans="1:2" x14ac:dyDescent="0.25">
      <c r="A29612" t="s">
        <v>52544</v>
      </c>
      <c r="B29612" t="s">
        <v>23335</v>
      </c>
    </row>
    <row r="29613" spans="1:2" x14ac:dyDescent="0.25">
      <c r="A29613" t="s">
        <v>52545</v>
      </c>
      <c r="B29613" t="s">
        <v>52546</v>
      </c>
    </row>
    <row r="29614" spans="1:2" x14ac:dyDescent="0.25">
      <c r="A29614" t="s">
        <v>52547</v>
      </c>
      <c r="B29614" t="s">
        <v>21518</v>
      </c>
    </row>
    <row r="29615" spans="1:2" x14ac:dyDescent="0.25">
      <c r="A29615" t="s">
        <v>52548</v>
      </c>
      <c r="B29615" t="s">
        <v>52549</v>
      </c>
    </row>
    <row r="29616" spans="1:2" x14ac:dyDescent="0.25">
      <c r="A29616" t="s">
        <v>52550</v>
      </c>
      <c r="B29616" t="s">
        <v>42871</v>
      </c>
    </row>
    <row r="29617" spans="1:2" x14ac:dyDescent="0.25">
      <c r="A29617" t="s">
        <v>52551</v>
      </c>
      <c r="B29617" t="s">
        <v>49179</v>
      </c>
    </row>
    <row r="29618" spans="1:2" x14ac:dyDescent="0.25">
      <c r="A29618" t="s">
        <v>52552</v>
      </c>
      <c r="B29618" t="s">
        <v>52553</v>
      </c>
    </row>
    <row r="29619" spans="1:2" x14ac:dyDescent="0.25">
      <c r="A29619" t="s">
        <v>52554</v>
      </c>
      <c r="B29619" t="s">
        <v>24852</v>
      </c>
    </row>
    <row r="29620" spans="1:2" x14ac:dyDescent="0.25">
      <c r="A29620" t="s">
        <v>52555</v>
      </c>
      <c r="B29620" t="s">
        <v>52556</v>
      </c>
    </row>
    <row r="29621" spans="1:2" x14ac:dyDescent="0.25">
      <c r="A29621" t="s">
        <v>52557</v>
      </c>
      <c r="B29621" t="s">
        <v>52558</v>
      </c>
    </row>
    <row r="29622" spans="1:2" x14ac:dyDescent="0.25">
      <c r="A29622" t="s">
        <v>52559</v>
      </c>
      <c r="B29622" t="s">
        <v>52560</v>
      </c>
    </row>
    <row r="29623" spans="1:2" x14ac:dyDescent="0.25">
      <c r="A29623" t="s">
        <v>52561</v>
      </c>
      <c r="B29623" t="s">
        <v>52562</v>
      </c>
    </row>
    <row r="29624" spans="1:2" x14ac:dyDescent="0.25">
      <c r="A29624" t="s">
        <v>52563</v>
      </c>
      <c r="B29624" t="s">
        <v>52564</v>
      </c>
    </row>
    <row r="29625" spans="1:2" x14ac:dyDescent="0.25">
      <c r="A29625" t="s">
        <v>52565</v>
      </c>
      <c r="B29625" t="s">
        <v>37394</v>
      </c>
    </row>
    <row r="29626" spans="1:2" x14ac:dyDescent="0.25">
      <c r="A29626" t="s">
        <v>52566</v>
      </c>
      <c r="B29626" t="s">
        <v>52567</v>
      </c>
    </row>
    <row r="29627" spans="1:2" x14ac:dyDescent="0.25">
      <c r="A29627" t="s">
        <v>52568</v>
      </c>
      <c r="B29627" t="s">
        <v>52568</v>
      </c>
    </row>
    <row r="29628" spans="1:2" x14ac:dyDescent="0.25">
      <c r="A29628" t="s">
        <v>52569</v>
      </c>
      <c r="B29628" t="s">
        <v>52570</v>
      </c>
    </row>
    <row r="29629" spans="1:2" x14ac:dyDescent="0.25">
      <c r="A29629" t="s">
        <v>52571</v>
      </c>
      <c r="B29629" t="s">
        <v>52572</v>
      </c>
    </row>
    <row r="29630" spans="1:2" x14ac:dyDescent="0.25">
      <c r="A29630" t="s">
        <v>52573</v>
      </c>
      <c r="B29630" t="s">
        <v>3540</v>
      </c>
    </row>
    <row r="29631" spans="1:2" x14ac:dyDescent="0.25">
      <c r="A29631" t="s">
        <v>52574</v>
      </c>
      <c r="B29631" t="s">
        <v>29710</v>
      </c>
    </row>
    <row r="29632" spans="1:2" x14ac:dyDescent="0.25">
      <c r="A29632" t="s">
        <v>52575</v>
      </c>
      <c r="B29632" t="s">
        <v>52576</v>
      </c>
    </row>
    <row r="29633" spans="1:2" x14ac:dyDescent="0.25">
      <c r="A29633" t="s">
        <v>52577</v>
      </c>
      <c r="B29633" t="s">
        <v>52578</v>
      </c>
    </row>
    <row r="29634" spans="1:2" x14ac:dyDescent="0.25">
      <c r="A29634" t="s">
        <v>52579</v>
      </c>
      <c r="B29634" t="s">
        <v>52580</v>
      </c>
    </row>
    <row r="29635" spans="1:2" x14ac:dyDescent="0.25">
      <c r="A29635" t="s">
        <v>52581</v>
      </c>
      <c r="B29635" t="s">
        <v>52582</v>
      </c>
    </row>
    <row r="29636" spans="1:2" x14ac:dyDescent="0.25">
      <c r="A29636" t="s">
        <v>52583</v>
      </c>
      <c r="B29636" t="s">
        <v>52584</v>
      </c>
    </row>
    <row r="29637" spans="1:2" x14ac:dyDescent="0.25">
      <c r="A29637" t="s">
        <v>52585</v>
      </c>
      <c r="B29637" t="s">
        <v>52586</v>
      </c>
    </row>
    <row r="29638" spans="1:2" x14ac:dyDescent="0.25">
      <c r="A29638" t="s">
        <v>52587</v>
      </c>
      <c r="B29638" t="s">
        <v>52588</v>
      </c>
    </row>
    <row r="29639" spans="1:2" x14ac:dyDescent="0.25">
      <c r="A29639" t="s">
        <v>52589</v>
      </c>
      <c r="B29639" t="s">
        <v>52590</v>
      </c>
    </row>
    <row r="29640" spans="1:2" x14ac:dyDescent="0.25">
      <c r="A29640" t="s">
        <v>52591</v>
      </c>
      <c r="B29640" t="s">
        <v>5807</v>
      </c>
    </row>
    <row r="29641" spans="1:2" x14ac:dyDescent="0.25">
      <c r="A29641" t="s">
        <v>52592</v>
      </c>
      <c r="B29641" t="s">
        <v>52593</v>
      </c>
    </row>
    <row r="29642" spans="1:2" x14ac:dyDescent="0.25">
      <c r="A29642" t="s">
        <v>52594</v>
      </c>
      <c r="B29642" t="s">
        <v>52595</v>
      </c>
    </row>
    <row r="29643" spans="1:2" x14ac:dyDescent="0.25">
      <c r="A29643" t="s">
        <v>52596</v>
      </c>
      <c r="B29643" t="s">
        <v>6899</v>
      </c>
    </row>
    <row r="29644" spans="1:2" x14ac:dyDescent="0.25">
      <c r="A29644" t="s">
        <v>52597</v>
      </c>
      <c r="B29644" t="s">
        <v>52597</v>
      </c>
    </row>
    <row r="29645" spans="1:2" x14ac:dyDescent="0.25">
      <c r="A29645" t="s">
        <v>52598</v>
      </c>
      <c r="B29645" t="s">
        <v>38807</v>
      </c>
    </row>
    <row r="29646" spans="1:2" x14ac:dyDescent="0.25">
      <c r="A29646" t="s">
        <v>52599</v>
      </c>
      <c r="B29646" t="s">
        <v>38096</v>
      </c>
    </row>
    <row r="29647" spans="1:2" x14ac:dyDescent="0.25">
      <c r="A29647" t="s">
        <v>52600</v>
      </c>
      <c r="B29647" t="s">
        <v>52601</v>
      </c>
    </row>
    <row r="29648" spans="1:2" x14ac:dyDescent="0.25">
      <c r="A29648" t="s">
        <v>52602</v>
      </c>
      <c r="B29648" t="s">
        <v>3163</v>
      </c>
    </row>
    <row r="29649" spans="1:2" x14ac:dyDescent="0.25">
      <c r="A29649" t="s">
        <v>52603</v>
      </c>
      <c r="B29649" t="s">
        <v>52604</v>
      </c>
    </row>
    <row r="29650" spans="1:2" x14ac:dyDescent="0.25">
      <c r="A29650" t="s">
        <v>52605</v>
      </c>
      <c r="B29650" t="s">
        <v>52606</v>
      </c>
    </row>
    <row r="29651" spans="1:2" x14ac:dyDescent="0.25">
      <c r="A29651" t="s">
        <v>52607</v>
      </c>
      <c r="B29651" t="s">
        <v>52608</v>
      </c>
    </row>
    <row r="29652" spans="1:2" x14ac:dyDescent="0.25">
      <c r="A29652" t="s">
        <v>52609</v>
      </c>
      <c r="B29652" t="s">
        <v>52610</v>
      </c>
    </row>
    <row r="29653" spans="1:2" x14ac:dyDescent="0.25">
      <c r="A29653" t="s">
        <v>2990</v>
      </c>
      <c r="B29653" t="s">
        <v>2990</v>
      </c>
    </row>
    <row r="29654" spans="1:2" x14ac:dyDescent="0.25">
      <c r="A29654" t="s">
        <v>52611</v>
      </c>
      <c r="B29654" t="s">
        <v>2043</v>
      </c>
    </row>
    <row r="29655" spans="1:2" x14ac:dyDescent="0.25">
      <c r="A29655" t="s">
        <v>52612</v>
      </c>
      <c r="B29655" t="s">
        <v>30521</v>
      </c>
    </row>
    <row r="29656" spans="1:2" x14ac:dyDescent="0.25">
      <c r="A29656" t="s">
        <v>52613</v>
      </c>
      <c r="B29656" t="s">
        <v>52614</v>
      </c>
    </row>
    <row r="29657" spans="1:2" x14ac:dyDescent="0.25">
      <c r="A29657" t="s">
        <v>52615</v>
      </c>
      <c r="B29657" t="s">
        <v>24440</v>
      </c>
    </row>
    <row r="29658" spans="1:2" x14ac:dyDescent="0.25">
      <c r="A29658" t="s">
        <v>52616</v>
      </c>
      <c r="B29658" t="s">
        <v>52617</v>
      </c>
    </row>
    <row r="29659" spans="1:2" x14ac:dyDescent="0.25">
      <c r="A29659" t="s">
        <v>52618</v>
      </c>
      <c r="B29659" t="s">
        <v>52619</v>
      </c>
    </row>
    <row r="29660" spans="1:2" x14ac:dyDescent="0.25">
      <c r="A29660" t="s">
        <v>52620</v>
      </c>
      <c r="B29660" t="s">
        <v>3747</v>
      </c>
    </row>
    <row r="29661" spans="1:2" x14ac:dyDescent="0.25">
      <c r="A29661" t="s">
        <v>52621</v>
      </c>
      <c r="B29661" t="s">
        <v>52622</v>
      </c>
    </row>
    <row r="29662" spans="1:2" x14ac:dyDescent="0.25">
      <c r="A29662" t="s">
        <v>52623</v>
      </c>
      <c r="B29662" t="s">
        <v>30181</v>
      </c>
    </row>
    <row r="29663" spans="1:2" x14ac:dyDescent="0.25">
      <c r="A29663" t="s">
        <v>52624</v>
      </c>
      <c r="B29663" t="s">
        <v>52625</v>
      </c>
    </row>
    <row r="29664" spans="1:2" x14ac:dyDescent="0.25">
      <c r="A29664" t="s">
        <v>52626</v>
      </c>
      <c r="B29664" t="s">
        <v>52627</v>
      </c>
    </row>
    <row r="29665" spans="1:2" x14ac:dyDescent="0.25">
      <c r="A29665" t="s">
        <v>52628</v>
      </c>
      <c r="B29665" t="s">
        <v>52629</v>
      </c>
    </row>
    <row r="29666" spans="1:2" x14ac:dyDescent="0.25">
      <c r="A29666" t="s">
        <v>52630</v>
      </c>
      <c r="B29666" t="s">
        <v>52631</v>
      </c>
    </row>
    <row r="29667" spans="1:2" x14ac:dyDescent="0.25">
      <c r="A29667" t="s">
        <v>52632</v>
      </c>
      <c r="B29667" t="s">
        <v>52633</v>
      </c>
    </row>
    <row r="29668" spans="1:2" x14ac:dyDescent="0.25">
      <c r="A29668" t="s">
        <v>52634</v>
      </c>
      <c r="B29668" t="s">
        <v>52635</v>
      </c>
    </row>
    <row r="29669" spans="1:2" x14ac:dyDescent="0.25">
      <c r="A29669" t="s">
        <v>52636</v>
      </c>
      <c r="B29669" t="s">
        <v>52637</v>
      </c>
    </row>
    <row r="29670" spans="1:2" x14ac:dyDescent="0.25">
      <c r="A29670" t="s">
        <v>52638</v>
      </c>
      <c r="B29670" t="s">
        <v>14797</v>
      </c>
    </row>
    <row r="29671" spans="1:2" x14ac:dyDescent="0.25">
      <c r="A29671" t="s">
        <v>52639</v>
      </c>
      <c r="B29671" t="s">
        <v>52640</v>
      </c>
    </row>
    <row r="29672" spans="1:2" x14ac:dyDescent="0.25">
      <c r="A29672" t="s">
        <v>52641</v>
      </c>
      <c r="B29672" t="s">
        <v>30186</v>
      </c>
    </row>
    <row r="29673" spans="1:2" x14ac:dyDescent="0.25">
      <c r="A29673" t="s">
        <v>52642</v>
      </c>
      <c r="B29673" t="s">
        <v>52643</v>
      </c>
    </row>
    <row r="29674" spans="1:2" x14ac:dyDescent="0.25">
      <c r="A29674" t="s">
        <v>52644</v>
      </c>
      <c r="B29674" t="s">
        <v>52645</v>
      </c>
    </row>
    <row r="29675" spans="1:2" x14ac:dyDescent="0.25">
      <c r="A29675" t="s">
        <v>52646</v>
      </c>
      <c r="B29675" t="s">
        <v>52647</v>
      </c>
    </row>
    <row r="29676" spans="1:2" x14ac:dyDescent="0.25">
      <c r="A29676" t="s">
        <v>52648</v>
      </c>
      <c r="B29676" t="s">
        <v>52649</v>
      </c>
    </row>
    <row r="29677" spans="1:2" x14ac:dyDescent="0.25">
      <c r="A29677" t="s">
        <v>52650</v>
      </c>
      <c r="B29677" t="s">
        <v>8168</v>
      </c>
    </row>
    <row r="29678" spans="1:2" x14ac:dyDescent="0.25">
      <c r="A29678" t="s">
        <v>52651</v>
      </c>
      <c r="B29678" t="s">
        <v>52652</v>
      </c>
    </row>
    <row r="29679" spans="1:2" x14ac:dyDescent="0.25">
      <c r="A29679" t="s">
        <v>52653</v>
      </c>
      <c r="B29679" t="s">
        <v>52653</v>
      </c>
    </row>
    <row r="29680" spans="1:2" x14ac:dyDescent="0.25">
      <c r="A29680" t="s">
        <v>52654</v>
      </c>
      <c r="B29680" t="s">
        <v>52655</v>
      </c>
    </row>
    <row r="29681" spans="1:2" x14ac:dyDescent="0.25">
      <c r="A29681" t="s">
        <v>17309</v>
      </c>
      <c r="B29681" t="s">
        <v>52656</v>
      </c>
    </row>
    <row r="29682" spans="1:2" x14ac:dyDescent="0.25">
      <c r="A29682" t="s">
        <v>52657</v>
      </c>
      <c r="B29682" t="s">
        <v>52658</v>
      </c>
    </row>
    <row r="29683" spans="1:2" x14ac:dyDescent="0.25">
      <c r="A29683" t="s">
        <v>52659</v>
      </c>
      <c r="B29683" t="s">
        <v>52660</v>
      </c>
    </row>
    <row r="29684" spans="1:2" x14ac:dyDescent="0.25">
      <c r="A29684" t="s">
        <v>52661</v>
      </c>
      <c r="B29684" t="s">
        <v>40393</v>
      </c>
    </row>
    <row r="29685" spans="1:2" x14ac:dyDescent="0.25">
      <c r="A29685" t="s">
        <v>52662</v>
      </c>
      <c r="B29685" t="s">
        <v>43792</v>
      </c>
    </row>
    <row r="29686" spans="1:2" x14ac:dyDescent="0.25">
      <c r="A29686" t="s">
        <v>52663</v>
      </c>
      <c r="B29686" t="s">
        <v>5653</v>
      </c>
    </row>
    <row r="29687" spans="1:2" x14ac:dyDescent="0.25">
      <c r="A29687" t="s">
        <v>52664</v>
      </c>
      <c r="B29687" t="s">
        <v>52665</v>
      </c>
    </row>
    <row r="29688" spans="1:2" x14ac:dyDescent="0.25">
      <c r="A29688" t="s">
        <v>52666</v>
      </c>
      <c r="B29688" t="s">
        <v>52667</v>
      </c>
    </row>
    <row r="29689" spans="1:2" x14ac:dyDescent="0.25">
      <c r="A29689" t="s">
        <v>52668</v>
      </c>
      <c r="B29689" t="s">
        <v>52669</v>
      </c>
    </row>
    <row r="29690" spans="1:2" x14ac:dyDescent="0.25">
      <c r="A29690" t="s">
        <v>52670</v>
      </c>
      <c r="B29690" t="s">
        <v>52671</v>
      </c>
    </row>
    <row r="29691" spans="1:2" x14ac:dyDescent="0.25">
      <c r="A29691" t="s">
        <v>52672</v>
      </c>
      <c r="B29691" t="s">
        <v>26785</v>
      </c>
    </row>
    <row r="29692" spans="1:2" x14ac:dyDescent="0.25">
      <c r="A29692" t="s">
        <v>52673</v>
      </c>
      <c r="B29692" t="s">
        <v>52674</v>
      </c>
    </row>
    <row r="29693" spans="1:2" x14ac:dyDescent="0.25">
      <c r="A29693" t="s">
        <v>52675</v>
      </c>
      <c r="B29693" t="s">
        <v>52676</v>
      </c>
    </row>
    <row r="29694" spans="1:2" x14ac:dyDescent="0.25">
      <c r="A29694" t="s">
        <v>52677</v>
      </c>
      <c r="B29694" t="s">
        <v>2397</v>
      </c>
    </row>
    <row r="29695" spans="1:2" x14ac:dyDescent="0.25">
      <c r="A29695" t="s">
        <v>52678</v>
      </c>
      <c r="B29695" t="s">
        <v>52679</v>
      </c>
    </row>
    <row r="29696" spans="1:2" x14ac:dyDescent="0.25">
      <c r="A29696" t="s">
        <v>52680</v>
      </c>
      <c r="B29696" t="s">
        <v>52681</v>
      </c>
    </row>
    <row r="29697" spans="1:2" x14ac:dyDescent="0.25">
      <c r="A29697" t="s">
        <v>52682</v>
      </c>
      <c r="B29697" t="s">
        <v>52683</v>
      </c>
    </row>
    <row r="29698" spans="1:2" x14ac:dyDescent="0.25">
      <c r="A29698" t="s">
        <v>52684</v>
      </c>
      <c r="B29698" t="s">
        <v>52685</v>
      </c>
    </row>
    <row r="29699" spans="1:2" x14ac:dyDescent="0.25">
      <c r="A29699" t="s">
        <v>52686</v>
      </c>
      <c r="B29699" t="s">
        <v>52687</v>
      </c>
    </row>
    <row r="29700" spans="1:2" x14ac:dyDescent="0.25">
      <c r="A29700" t="s">
        <v>52688</v>
      </c>
      <c r="B29700" t="s">
        <v>52689</v>
      </c>
    </row>
    <row r="29701" spans="1:2" x14ac:dyDescent="0.25">
      <c r="A29701" t="s">
        <v>52690</v>
      </c>
      <c r="B29701" t="s">
        <v>52691</v>
      </c>
    </row>
    <row r="29702" spans="1:2" x14ac:dyDescent="0.25">
      <c r="A29702" t="s">
        <v>52692</v>
      </c>
      <c r="B29702" t="s">
        <v>52693</v>
      </c>
    </row>
    <row r="29703" spans="1:2" x14ac:dyDescent="0.25">
      <c r="A29703" t="s">
        <v>52694</v>
      </c>
      <c r="B29703" t="s">
        <v>52695</v>
      </c>
    </row>
    <row r="29704" spans="1:2" x14ac:dyDescent="0.25">
      <c r="A29704" t="s">
        <v>52696</v>
      </c>
      <c r="B29704" t="s">
        <v>1730</v>
      </c>
    </row>
    <row r="29705" spans="1:2" x14ac:dyDescent="0.25">
      <c r="A29705" t="s">
        <v>52697</v>
      </c>
      <c r="B29705" t="s">
        <v>52698</v>
      </c>
    </row>
    <row r="29706" spans="1:2" x14ac:dyDescent="0.25">
      <c r="A29706" t="s">
        <v>52699</v>
      </c>
      <c r="B29706" t="s">
        <v>52700</v>
      </c>
    </row>
    <row r="29707" spans="1:2" x14ac:dyDescent="0.25">
      <c r="A29707" t="s">
        <v>52701</v>
      </c>
      <c r="B29707" t="s">
        <v>52702</v>
      </c>
    </row>
    <row r="29708" spans="1:2" x14ac:dyDescent="0.25">
      <c r="A29708" t="s">
        <v>52703</v>
      </c>
      <c r="B29708" t="s">
        <v>3631</v>
      </c>
    </row>
    <row r="29709" spans="1:2" x14ac:dyDescent="0.25">
      <c r="A29709" t="s">
        <v>52704</v>
      </c>
      <c r="B29709" t="s">
        <v>24867</v>
      </c>
    </row>
    <row r="29710" spans="1:2" x14ac:dyDescent="0.25">
      <c r="A29710" t="s">
        <v>52705</v>
      </c>
      <c r="B29710" t="s">
        <v>52706</v>
      </c>
    </row>
    <row r="29711" spans="1:2" x14ac:dyDescent="0.25">
      <c r="A29711" t="s">
        <v>52707</v>
      </c>
      <c r="B29711" t="s">
        <v>52708</v>
      </c>
    </row>
    <row r="29712" spans="1:2" x14ac:dyDescent="0.25">
      <c r="A29712" t="s">
        <v>52709</v>
      </c>
      <c r="B29712" t="s">
        <v>52710</v>
      </c>
    </row>
    <row r="29713" spans="1:2" x14ac:dyDescent="0.25">
      <c r="A29713" t="s">
        <v>52711</v>
      </c>
      <c r="B29713" t="s">
        <v>52712</v>
      </c>
    </row>
    <row r="29714" spans="1:2" x14ac:dyDescent="0.25">
      <c r="A29714" t="s">
        <v>52713</v>
      </c>
      <c r="B29714" t="s">
        <v>52714</v>
      </c>
    </row>
    <row r="29715" spans="1:2" x14ac:dyDescent="0.25">
      <c r="A29715" t="s">
        <v>52715</v>
      </c>
      <c r="B29715" t="s">
        <v>31533</v>
      </c>
    </row>
    <row r="29716" spans="1:2" x14ac:dyDescent="0.25">
      <c r="A29716" t="s">
        <v>52716</v>
      </c>
      <c r="B29716" t="s">
        <v>52716</v>
      </c>
    </row>
    <row r="29717" spans="1:2" x14ac:dyDescent="0.25">
      <c r="A29717" t="s">
        <v>52717</v>
      </c>
      <c r="B29717" t="s">
        <v>52718</v>
      </c>
    </row>
    <row r="29718" spans="1:2" x14ac:dyDescent="0.25">
      <c r="A29718" t="s">
        <v>52719</v>
      </c>
      <c r="B29718" t="s">
        <v>52720</v>
      </c>
    </row>
    <row r="29719" spans="1:2" x14ac:dyDescent="0.25">
      <c r="A29719" t="s">
        <v>52721</v>
      </c>
      <c r="B29719" t="s">
        <v>52722</v>
      </c>
    </row>
    <row r="29720" spans="1:2" x14ac:dyDescent="0.25">
      <c r="A29720" t="s">
        <v>52723</v>
      </c>
      <c r="B29720" t="s">
        <v>52723</v>
      </c>
    </row>
    <row r="29721" spans="1:2" x14ac:dyDescent="0.25">
      <c r="A29721" t="s">
        <v>52724</v>
      </c>
      <c r="B29721" t="s">
        <v>52725</v>
      </c>
    </row>
    <row r="29722" spans="1:2" x14ac:dyDescent="0.25">
      <c r="A29722" t="s">
        <v>52726</v>
      </c>
      <c r="B29722" t="s">
        <v>52727</v>
      </c>
    </row>
    <row r="29723" spans="1:2" x14ac:dyDescent="0.25">
      <c r="A29723" t="s">
        <v>52728</v>
      </c>
      <c r="B29723" t="s">
        <v>32125</v>
      </c>
    </row>
    <row r="29724" spans="1:2" x14ac:dyDescent="0.25">
      <c r="A29724" t="s">
        <v>52729</v>
      </c>
      <c r="B29724" t="s">
        <v>52730</v>
      </c>
    </row>
    <row r="29725" spans="1:2" x14ac:dyDescent="0.25">
      <c r="A29725" t="s">
        <v>52731</v>
      </c>
      <c r="B29725" t="s">
        <v>52732</v>
      </c>
    </row>
    <row r="29726" spans="1:2" x14ac:dyDescent="0.25">
      <c r="A29726" t="s">
        <v>52733</v>
      </c>
      <c r="B29726" t="s">
        <v>25939</v>
      </c>
    </row>
    <row r="29727" spans="1:2" x14ac:dyDescent="0.25">
      <c r="A29727" t="s">
        <v>52734</v>
      </c>
      <c r="B29727" t="s">
        <v>52735</v>
      </c>
    </row>
    <row r="29728" spans="1:2" x14ac:dyDescent="0.25">
      <c r="A29728" t="s">
        <v>52736</v>
      </c>
      <c r="B29728" t="s">
        <v>52737</v>
      </c>
    </row>
    <row r="29729" spans="1:2" x14ac:dyDescent="0.25">
      <c r="A29729" t="s">
        <v>52738</v>
      </c>
      <c r="B29729" t="s">
        <v>52739</v>
      </c>
    </row>
    <row r="29730" spans="1:2" x14ac:dyDescent="0.25">
      <c r="A29730" t="s">
        <v>52740</v>
      </c>
      <c r="B29730" t="s">
        <v>52741</v>
      </c>
    </row>
    <row r="29731" spans="1:2" x14ac:dyDescent="0.25">
      <c r="A29731" t="s">
        <v>52742</v>
      </c>
      <c r="B29731" t="s">
        <v>52743</v>
      </c>
    </row>
    <row r="29732" spans="1:2" x14ac:dyDescent="0.25">
      <c r="A29732" t="s">
        <v>52744</v>
      </c>
      <c r="B29732" t="s">
        <v>52745</v>
      </c>
    </row>
    <row r="29733" spans="1:2" x14ac:dyDescent="0.25">
      <c r="A29733" t="s">
        <v>52746</v>
      </c>
      <c r="B29733" t="s">
        <v>52747</v>
      </c>
    </row>
    <row r="29734" spans="1:2" x14ac:dyDescent="0.25">
      <c r="A29734" t="s">
        <v>52748</v>
      </c>
      <c r="B29734" t="s">
        <v>52749</v>
      </c>
    </row>
    <row r="29735" spans="1:2" x14ac:dyDescent="0.25">
      <c r="A29735" t="s">
        <v>52750</v>
      </c>
      <c r="B29735" t="s">
        <v>52751</v>
      </c>
    </row>
    <row r="29736" spans="1:2" x14ac:dyDescent="0.25">
      <c r="A29736" t="s">
        <v>52752</v>
      </c>
      <c r="B29736" t="s">
        <v>52753</v>
      </c>
    </row>
    <row r="29737" spans="1:2" x14ac:dyDescent="0.25">
      <c r="A29737" t="s">
        <v>52754</v>
      </c>
      <c r="B29737" t="s">
        <v>52755</v>
      </c>
    </row>
    <row r="29738" spans="1:2" x14ac:dyDescent="0.25">
      <c r="A29738" t="s">
        <v>52756</v>
      </c>
      <c r="B29738" t="s">
        <v>52757</v>
      </c>
    </row>
    <row r="29739" spans="1:2" x14ac:dyDescent="0.25">
      <c r="A29739" t="s">
        <v>52758</v>
      </c>
      <c r="B29739" t="s">
        <v>33838</v>
      </c>
    </row>
    <row r="29740" spans="1:2" x14ac:dyDescent="0.25">
      <c r="A29740" t="s">
        <v>52759</v>
      </c>
      <c r="B29740" t="s">
        <v>3496</v>
      </c>
    </row>
    <row r="29741" spans="1:2" x14ac:dyDescent="0.25">
      <c r="A29741" t="s">
        <v>52760</v>
      </c>
      <c r="B29741" t="s">
        <v>52761</v>
      </c>
    </row>
    <row r="29742" spans="1:2" x14ac:dyDescent="0.25">
      <c r="A29742" t="s">
        <v>52762</v>
      </c>
      <c r="B29742" t="s">
        <v>52763</v>
      </c>
    </row>
    <row r="29743" spans="1:2" x14ac:dyDescent="0.25">
      <c r="A29743" t="s">
        <v>52764</v>
      </c>
      <c r="B29743" t="s">
        <v>37492</v>
      </c>
    </row>
    <row r="29744" spans="1:2" x14ac:dyDescent="0.25">
      <c r="A29744" t="s">
        <v>52765</v>
      </c>
      <c r="B29744" t="s">
        <v>216</v>
      </c>
    </row>
    <row r="29745" spans="1:2" x14ac:dyDescent="0.25">
      <c r="A29745" t="s">
        <v>52766</v>
      </c>
      <c r="B29745" t="s">
        <v>35761</v>
      </c>
    </row>
    <row r="29746" spans="1:2" x14ac:dyDescent="0.25">
      <c r="A29746" t="s">
        <v>52767</v>
      </c>
      <c r="B29746" t="s">
        <v>52768</v>
      </c>
    </row>
    <row r="29747" spans="1:2" x14ac:dyDescent="0.25">
      <c r="A29747" t="s">
        <v>52769</v>
      </c>
      <c r="B29747" t="s">
        <v>52770</v>
      </c>
    </row>
    <row r="29748" spans="1:2" x14ac:dyDescent="0.25">
      <c r="A29748" t="s">
        <v>52771</v>
      </c>
      <c r="B29748" t="s">
        <v>52772</v>
      </c>
    </row>
    <row r="29749" spans="1:2" x14ac:dyDescent="0.25">
      <c r="A29749" t="s">
        <v>52773</v>
      </c>
      <c r="B29749" t="s">
        <v>52774</v>
      </c>
    </row>
    <row r="29750" spans="1:2" x14ac:dyDescent="0.25">
      <c r="A29750" t="s">
        <v>52775</v>
      </c>
      <c r="B29750" t="s">
        <v>52776</v>
      </c>
    </row>
    <row r="29751" spans="1:2" x14ac:dyDescent="0.25">
      <c r="A29751" t="s">
        <v>52777</v>
      </c>
      <c r="B29751" t="s">
        <v>52778</v>
      </c>
    </row>
    <row r="29752" spans="1:2" x14ac:dyDescent="0.25">
      <c r="A29752" t="s">
        <v>52779</v>
      </c>
      <c r="B29752" t="s">
        <v>52780</v>
      </c>
    </row>
    <row r="29753" spans="1:2" x14ac:dyDescent="0.25">
      <c r="A29753" t="s">
        <v>52781</v>
      </c>
      <c r="B29753" t="s">
        <v>52782</v>
      </c>
    </row>
    <row r="29754" spans="1:2" x14ac:dyDescent="0.25">
      <c r="A29754" t="s">
        <v>52783</v>
      </c>
      <c r="B29754" t="s">
        <v>52784</v>
      </c>
    </row>
    <row r="29755" spans="1:2" x14ac:dyDescent="0.25">
      <c r="A29755" t="s">
        <v>52785</v>
      </c>
      <c r="B29755" t="s">
        <v>52786</v>
      </c>
    </row>
    <row r="29756" spans="1:2" x14ac:dyDescent="0.25">
      <c r="A29756" t="s">
        <v>17159</v>
      </c>
      <c r="B29756" t="s">
        <v>17159</v>
      </c>
    </row>
    <row r="29757" spans="1:2" x14ac:dyDescent="0.25">
      <c r="A29757" t="s">
        <v>52787</v>
      </c>
      <c r="B29757" t="s">
        <v>52787</v>
      </c>
    </row>
    <row r="29758" spans="1:2" x14ac:dyDescent="0.25">
      <c r="A29758" t="s">
        <v>52788</v>
      </c>
      <c r="B29758" t="s">
        <v>52789</v>
      </c>
    </row>
    <row r="29759" spans="1:2" x14ac:dyDescent="0.25">
      <c r="A29759" t="s">
        <v>52790</v>
      </c>
      <c r="B29759" t="s">
        <v>37053</v>
      </c>
    </row>
    <row r="29760" spans="1:2" x14ac:dyDescent="0.25">
      <c r="A29760" t="s">
        <v>52791</v>
      </c>
      <c r="B29760" t="s">
        <v>24046</v>
      </c>
    </row>
    <row r="29761" spans="1:2" x14ac:dyDescent="0.25">
      <c r="A29761" t="s">
        <v>52792</v>
      </c>
      <c r="B29761" t="s">
        <v>52793</v>
      </c>
    </row>
    <row r="29762" spans="1:2" x14ac:dyDescent="0.25">
      <c r="A29762" t="s">
        <v>52794</v>
      </c>
      <c r="B29762" t="s">
        <v>52795</v>
      </c>
    </row>
    <row r="29763" spans="1:2" x14ac:dyDescent="0.25">
      <c r="A29763" t="s">
        <v>52796</v>
      </c>
      <c r="B29763" t="s">
        <v>6728</v>
      </c>
    </row>
    <row r="29764" spans="1:2" x14ac:dyDescent="0.25">
      <c r="A29764" t="s">
        <v>52797</v>
      </c>
      <c r="B29764" t="s">
        <v>52798</v>
      </c>
    </row>
    <row r="29765" spans="1:2" x14ac:dyDescent="0.25">
      <c r="A29765" t="s">
        <v>52799</v>
      </c>
      <c r="B29765" t="s">
        <v>52800</v>
      </c>
    </row>
    <row r="29766" spans="1:2" x14ac:dyDescent="0.25">
      <c r="A29766" t="s">
        <v>52801</v>
      </c>
      <c r="B29766" t="s">
        <v>52802</v>
      </c>
    </row>
    <row r="29767" spans="1:2" x14ac:dyDescent="0.25">
      <c r="A29767" t="s">
        <v>52803</v>
      </c>
      <c r="B29767" t="s">
        <v>4529</v>
      </c>
    </row>
    <row r="29768" spans="1:2" x14ac:dyDescent="0.25">
      <c r="A29768" t="s">
        <v>52804</v>
      </c>
      <c r="B29768" t="s">
        <v>52805</v>
      </c>
    </row>
    <row r="29769" spans="1:2" x14ac:dyDescent="0.25">
      <c r="A29769" t="s">
        <v>52806</v>
      </c>
      <c r="B29769" t="s">
        <v>33675</v>
      </c>
    </row>
    <row r="29770" spans="1:2" x14ac:dyDescent="0.25">
      <c r="A29770" t="s">
        <v>52807</v>
      </c>
      <c r="B29770" t="s">
        <v>631</v>
      </c>
    </row>
    <row r="29771" spans="1:2" x14ac:dyDescent="0.25">
      <c r="A29771" t="s">
        <v>52808</v>
      </c>
      <c r="B29771" t="s">
        <v>1347</v>
      </c>
    </row>
    <row r="29772" spans="1:2" x14ac:dyDescent="0.25">
      <c r="A29772" t="s">
        <v>52809</v>
      </c>
      <c r="B29772" t="s">
        <v>52810</v>
      </c>
    </row>
    <row r="29773" spans="1:2" x14ac:dyDescent="0.25">
      <c r="A29773" t="s">
        <v>52811</v>
      </c>
      <c r="B29773" t="s">
        <v>52812</v>
      </c>
    </row>
    <row r="29774" spans="1:2" x14ac:dyDescent="0.25">
      <c r="A29774" t="s">
        <v>52813</v>
      </c>
      <c r="B29774" t="s">
        <v>3642</v>
      </c>
    </row>
    <row r="29775" spans="1:2" x14ac:dyDescent="0.25">
      <c r="A29775" t="s">
        <v>23516</v>
      </c>
      <c r="B29775" t="s">
        <v>23516</v>
      </c>
    </row>
    <row r="29776" spans="1:2" x14ac:dyDescent="0.25">
      <c r="A29776" t="s">
        <v>52814</v>
      </c>
      <c r="B29776" t="s">
        <v>52815</v>
      </c>
    </row>
    <row r="29777" spans="1:2" x14ac:dyDescent="0.25">
      <c r="A29777" t="s">
        <v>52816</v>
      </c>
      <c r="B29777" t="s">
        <v>52817</v>
      </c>
    </row>
    <row r="29778" spans="1:2" x14ac:dyDescent="0.25">
      <c r="A29778" t="s">
        <v>52818</v>
      </c>
      <c r="B29778" t="s">
        <v>52819</v>
      </c>
    </row>
    <row r="29779" spans="1:2" x14ac:dyDescent="0.25">
      <c r="A29779" t="s">
        <v>52820</v>
      </c>
      <c r="B29779" t="s">
        <v>52821</v>
      </c>
    </row>
    <row r="29780" spans="1:2" x14ac:dyDescent="0.25">
      <c r="A29780" t="s">
        <v>52822</v>
      </c>
      <c r="B29780" t="s">
        <v>52823</v>
      </c>
    </row>
    <row r="29781" spans="1:2" x14ac:dyDescent="0.25">
      <c r="A29781" t="s">
        <v>52824</v>
      </c>
      <c r="B29781" t="s">
        <v>52824</v>
      </c>
    </row>
    <row r="29782" spans="1:2" x14ac:dyDescent="0.25">
      <c r="A29782" t="s">
        <v>52825</v>
      </c>
      <c r="B29782" t="s">
        <v>52826</v>
      </c>
    </row>
    <row r="29783" spans="1:2" x14ac:dyDescent="0.25">
      <c r="A29783" t="s">
        <v>52827</v>
      </c>
      <c r="B29783" t="s">
        <v>52828</v>
      </c>
    </row>
    <row r="29784" spans="1:2" x14ac:dyDescent="0.25">
      <c r="A29784" t="s">
        <v>52829</v>
      </c>
      <c r="B29784" t="s">
        <v>52830</v>
      </c>
    </row>
    <row r="29785" spans="1:2" x14ac:dyDescent="0.25">
      <c r="A29785" t="s">
        <v>52831</v>
      </c>
      <c r="B29785" t="s">
        <v>52832</v>
      </c>
    </row>
    <row r="29786" spans="1:2" x14ac:dyDescent="0.25">
      <c r="A29786" t="s">
        <v>52833</v>
      </c>
      <c r="B29786" t="s">
        <v>52834</v>
      </c>
    </row>
    <row r="29787" spans="1:2" x14ac:dyDescent="0.25">
      <c r="A29787" t="s">
        <v>52835</v>
      </c>
      <c r="B29787" t="s">
        <v>52835</v>
      </c>
    </row>
    <row r="29788" spans="1:2" x14ac:dyDescent="0.25">
      <c r="A29788" t="s">
        <v>52836</v>
      </c>
      <c r="B29788" t="s">
        <v>52837</v>
      </c>
    </row>
    <row r="29789" spans="1:2" x14ac:dyDescent="0.25">
      <c r="A29789" t="s">
        <v>52838</v>
      </c>
      <c r="B29789" t="s">
        <v>52839</v>
      </c>
    </row>
    <row r="29790" spans="1:2" x14ac:dyDescent="0.25">
      <c r="A29790" t="s">
        <v>52840</v>
      </c>
      <c r="B29790" t="s">
        <v>52841</v>
      </c>
    </row>
    <row r="29791" spans="1:2" x14ac:dyDescent="0.25">
      <c r="A29791" t="s">
        <v>52842</v>
      </c>
      <c r="B29791" t="s">
        <v>18406</v>
      </c>
    </row>
    <row r="29792" spans="1:2" x14ac:dyDescent="0.25">
      <c r="A29792" t="s">
        <v>52843</v>
      </c>
      <c r="B29792" t="s">
        <v>52844</v>
      </c>
    </row>
    <row r="29793" spans="1:2" x14ac:dyDescent="0.25">
      <c r="A29793" t="s">
        <v>52845</v>
      </c>
      <c r="B29793" t="s">
        <v>52846</v>
      </c>
    </row>
    <row r="29794" spans="1:2" x14ac:dyDescent="0.25">
      <c r="A29794" t="s">
        <v>52847</v>
      </c>
      <c r="B29794" t="s">
        <v>52847</v>
      </c>
    </row>
    <row r="29795" spans="1:2" x14ac:dyDescent="0.25">
      <c r="A29795" t="s">
        <v>52848</v>
      </c>
      <c r="B29795" t="s">
        <v>52849</v>
      </c>
    </row>
    <row r="29796" spans="1:2" x14ac:dyDescent="0.25">
      <c r="A29796" t="s">
        <v>52850</v>
      </c>
      <c r="B29796" t="s">
        <v>52851</v>
      </c>
    </row>
    <row r="29797" spans="1:2" x14ac:dyDescent="0.25">
      <c r="A29797" t="s">
        <v>52852</v>
      </c>
      <c r="B29797" t="s">
        <v>34744</v>
      </c>
    </row>
    <row r="29798" spans="1:2" x14ac:dyDescent="0.25">
      <c r="A29798" t="s">
        <v>52853</v>
      </c>
      <c r="B29798" t="s">
        <v>52854</v>
      </c>
    </row>
    <row r="29799" spans="1:2" x14ac:dyDescent="0.25">
      <c r="A29799" t="s">
        <v>52855</v>
      </c>
      <c r="B29799" t="s">
        <v>52856</v>
      </c>
    </row>
    <row r="29800" spans="1:2" x14ac:dyDescent="0.25">
      <c r="A29800" t="s">
        <v>52857</v>
      </c>
      <c r="B29800" t="s">
        <v>52858</v>
      </c>
    </row>
    <row r="29801" spans="1:2" x14ac:dyDescent="0.25">
      <c r="A29801" t="s">
        <v>52859</v>
      </c>
      <c r="B29801" t="s">
        <v>52860</v>
      </c>
    </row>
    <row r="29802" spans="1:2" x14ac:dyDescent="0.25">
      <c r="A29802" t="s">
        <v>52861</v>
      </c>
      <c r="B29802" t="s">
        <v>52862</v>
      </c>
    </row>
    <row r="29803" spans="1:2" x14ac:dyDescent="0.25">
      <c r="A29803" t="s">
        <v>52863</v>
      </c>
      <c r="B29803" t="s">
        <v>52864</v>
      </c>
    </row>
    <row r="29804" spans="1:2" x14ac:dyDescent="0.25">
      <c r="A29804" t="s">
        <v>19010</v>
      </c>
      <c r="B29804" t="s">
        <v>19010</v>
      </c>
    </row>
    <row r="29805" spans="1:2" x14ac:dyDescent="0.25">
      <c r="A29805" t="s">
        <v>52865</v>
      </c>
      <c r="B29805" t="s">
        <v>52866</v>
      </c>
    </row>
    <row r="29806" spans="1:2" x14ac:dyDescent="0.25">
      <c r="A29806" t="s">
        <v>52867</v>
      </c>
      <c r="B29806" t="s">
        <v>52868</v>
      </c>
    </row>
    <row r="29807" spans="1:2" x14ac:dyDescent="0.25">
      <c r="A29807" t="s">
        <v>52869</v>
      </c>
      <c r="B29807" t="s">
        <v>52870</v>
      </c>
    </row>
    <row r="29808" spans="1:2" x14ac:dyDescent="0.25">
      <c r="A29808" t="s">
        <v>52871</v>
      </c>
      <c r="B29808" t="s">
        <v>35953</v>
      </c>
    </row>
    <row r="29809" spans="1:2" x14ac:dyDescent="0.25">
      <c r="A29809" t="s">
        <v>52872</v>
      </c>
      <c r="B29809" t="s">
        <v>52873</v>
      </c>
    </row>
    <row r="29810" spans="1:2" x14ac:dyDescent="0.25">
      <c r="A29810" t="s">
        <v>52874</v>
      </c>
      <c r="B29810" t="s">
        <v>52875</v>
      </c>
    </row>
    <row r="29811" spans="1:2" x14ac:dyDescent="0.25">
      <c r="A29811" t="s">
        <v>52876</v>
      </c>
      <c r="B29811" t="s">
        <v>8070</v>
      </c>
    </row>
    <row r="29812" spans="1:2" x14ac:dyDescent="0.25">
      <c r="A29812" t="s">
        <v>52877</v>
      </c>
      <c r="B29812" t="s">
        <v>52878</v>
      </c>
    </row>
    <row r="29813" spans="1:2" x14ac:dyDescent="0.25">
      <c r="A29813" t="s">
        <v>52879</v>
      </c>
      <c r="B29813" t="s">
        <v>52880</v>
      </c>
    </row>
    <row r="29814" spans="1:2" x14ac:dyDescent="0.25">
      <c r="A29814" t="s">
        <v>52881</v>
      </c>
      <c r="B29814" t="s">
        <v>52882</v>
      </c>
    </row>
    <row r="29815" spans="1:2" x14ac:dyDescent="0.25">
      <c r="A29815" t="s">
        <v>52883</v>
      </c>
      <c r="B29815" t="s">
        <v>52884</v>
      </c>
    </row>
    <row r="29816" spans="1:2" x14ac:dyDescent="0.25">
      <c r="A29816" t="s">
        <v>52885</v>
      </c>
      <c r="B29816" t="s">
        <v>5729</v>
      </c>
    </row>
    <row r="29817" spans="1:2" x14ac:dyDescent="0.25">
      <c r="A29817" t="s">
        <v>52886</v>
      </c>
      <c r="B29817" t="s">
        <v>5748</v>
      </c>
    </row>
    <row r="29818" spans="1:2" x14ac:dyDescent="0.25">
      <c r="A29818" t="s">
        <v>52887</v>
      </c>
      <c r="B29818" t="s">
        <v>52888</v>
      </c>
    </row>
    <row r="29819" spans="1:2" x14ac:dyDescent="0.25">
      <c r="A29819" t="s">
        <v>52889</v>
      </c>
      <c r="B29819" t="s">
        <v>52890</v>
      </c>
    </row>
    <row r="29820" spans="1:2" x14ac:dyDescent="0.25">
      <c r="A29820" t="s">
        <v>52891</v>
      </c>
      <c r="B29820" t="s">
        <v>52892</v>
      </c>
    </row>
    <row r="29821" spans="1:2" x14ac:dyDescent="0.25">
      <c r="A29821" t="s">
        <v>52893</v>
      </c>
      <c r="B29821" t="s">
        <v>52894</v>
      </c>
    </row>
    <row r="29822" spans="1:2" x14ac:dyDescent="0.25">
      <c r="A29822" t="s">
        <v>52895</v>
      </c>
      <c r="B29822" t="s">
        <v>52896</v>
      </c>
    </row>
    <row r="29823" spans="1:2" x14ac:dyDescent="0.25">
      <c r="A29823" t="s">
        <v>52897</v>
      </c>
      <c r="B29823" t="s">
        <v>52898</v>
      </c>
    </row>
    <row r="29824" spans="1:2" x14ac:dyDescent="0.25">
      <c r="A29824" t="s">
        <v>52899</v>
      </c>
      <c r="B29824" t="s">
        <v>52900</v>
      </c>
    </row>
    <row r="29825" spans="1:2" x14ac:dyDescent="0.25">
      <c r="A29825" t="s">
        <v>52901</v>
      </c>
      <c r="B29825" t="s">
        <v>52902</v>
      </c>
    </row>
    <row r="29826" spans="1:2" x14ac:dyDescent="0.25">
      <c r="A29826" t="s">
        <v>52903</v>
      </c>
      <c r="B29826" t="s">
        <v>52904</v>
      </c>
    </row>
    <row r="29827" spans="1:2" x14ac:dyDescent="0.25">
      <c r="A29827" t="s">
        <v>52905</v>
      </c>
      <c r="B29827" t="s">
        <v>3828</v>
      </c>
    </row>
    <row r="29828" spans="1:2" x14ac:dyDescent="0.25">
      <c r="A29828" t="s">
        <v>52906</v>
      </c>
      <c r="B29828" t="s">
        <v>52907</v>
      </c>
    </row>
    <row r="29829" spans="1:2" x14ac:dyDescent="0.25">
      <c r="A29829" t="s">
        <v>52908</v>
      </c>
      <c r="B29829" t="s">
        <v>52909</v>
      </c>
    </row>
    <row r="29830" spans="1:2" x14ac:dyDescent="0.25">
      <c r="A29830" t="s">
        <v>52910</v>
      </c>
      <c r="B29830" t="s">
        <v>52911</v>
      </c>
    </row>
    <row r="29831" spans="1:2" x14ac:dyDescent="0.25">
      <c r="A29831" t="s">
        <v>52912</v>
      </c>
      <c r="B29831" t="s">
        <v>52913</v>
      </c>
    </row>
    <row r="29832" spans="1:2" x14ac:dyDescent="0.25">
      <c r="A29832" t="s">
        <v>52914</v>
      </c>
      <c r="B29832" t="s">
        <v>52915</v>
      </c>
    </row>
    <row r="29833" spans="1:2" x14ac:dyDescent="0.25">
      <c r="A29833" t="s">
        <v>52916</v>
      </c>
      <c r="B29833" t="s">
        <v>52916</v>
      </c>
    </row>
    <row r="29834" spans="1:2" x14ac:dyDescent="0.25">
      <c r="A29834" t="s">
        <v>52917</v>
      </c>
      <c r="B29834" t="s">
        <v>52918</v>
      </c>
    </row>
    <row r="29835" spans="1:2" x14ac:dyDescent="0.25">
      <c r="A29835" t="s">
        <v>52919</v>
      </c>
      <c r="B29835" t="s">
        <v>52920</v>
      </c>
    </row>
    <row r="29836" spans="1:2" x14ac:dyDescent="0.25">
      <c r="A29836" t="s">
        <v>52921</v>
      </c>
      <c r="B29836" t="s">
        <v>21936</v>
      </c>
    </row>
    <row r="29837" spans="1:2" x14ac:dyDescent="0.25">
      <c r="A29837" t="s">
        <v>52922</v>
      </c>
      <c r="B29837" t="s">
        <v>52923</v>
      </c>
    </row>
    <row r="29838" spans="1:2" x14ac:dyDescent="0.25">
      <c r="A29838" t="s">
        <v>52924</v>
      </c>
      <c r="B29838" t="s">
        <v>52925</v>
      </c>
    </row>
    <row r="29839" spans="1:2" x14ac:dyDescent="0.25">
      <c r="A29839" t="s">
        <v>52926</v>
      </c>
      <c r="B29839" t="s">
        <v>32634</v>
      </c>
    </row>
    <row r="29840" spans="1:2" x14ac:dyDescent="0.25">
      <c r="A29840" t="s">
        <v>52927</v>
      </c>
      <c r="B29840" t="s">
        <v>14757</v>
      </c>
    </row>
    <row r="29841" spans="1:2" x14ac:dyDescent="0.25">
      <c r="A29841" t="s">
        <v>52928</v>
      </c>
      <c r="B29841" t="s">
        <v>52929</v>
      </c>
    </row>
    <row r="29842" spans="1:2" x14ac:dyDescent="0.25">
      <c r="A29842" t="s">
        <v>52930</v>
      </c>
      <c r="B29842" t="s">
        <v>52931</v>
      </c>
    </row>
    <row r="29843" spans="1:2" x14ac:dyDescent="0.25">
      <c r="A29843" t="s">
        <v>52932</v>
      </c>
      <c r="B29843" t="s">
        <v>52933</v>
      </c>
    </row>
    <row r="29844" spans="1:2" x14ac:dyDescent="0.25">
      <c r="A29844" t="s">
        <v>52934</v>
      </c>
      <c r="B29844" t="s">
        <v>52935</v>
      </c>
    </row>
    <row r="29845" spans="1:2" x14ac:dyDescent="0.25">
      <c r="A29845" t="s">
        <v>52936</v>
      </c>
      <c r="B29845" t="s">
        <v>52937</v>
      </c>
    </row>
    <row r="29846" spans="1:2" x14ac:dyDescent="0.25">
      <c r="A29846" t="s">
        <v>52938</v>
      </c>
      <c r="B29846" t="s">
        <v>52939</v>
      </c>
    </row>
    <row r="29847" spans="1:2" x14ac:dyDescent="0.25">
      <c r="A29847" t="s">
        <v>52940</v>
      </c>
      <c r="B29847" t="s">
        <v>52941</v>
      </c>
    </row>
    <row r="29848" spans="1:2" x14ac:dyDescent="0.25">
      <c r="A29848" t="s">
        <v>52942</v>
      </c>
      <c r="B29848" t="s">
        <v>52943</v>
      </c>
    </row>
    <row r="29849" spans="1:2" x14ac:dyDescent="0.25">
      <c r="A29849" t="s">
        <v>52944</v>
      </c>
      <c r="B29849" t="s">
        <v>52945</v>
      </c>
    </row>
    <row r="29850" spans="1:2" x14ac:dyDescent="0.25">
      <c r="A29850" t="s">
        <v>52946</v>
      </c>
      <c r="B29850" t="s">
        <v>7247</v>
      </c>
    </row>
    <row r="29851" spans="1:2" x14ac:dyDescent="0.25">
      <c r="A29851" t="s">
        <v>52947</v>
      </c>
      <c r="B29851" t="s">
        <v>52948</v>
      </c>
    </row>
    <row r="29852" spans="1:2" x14ac:dyDescent="0.25">
      <c r="A29852" t="s">
        <v>52949</v>
      </c>
      <c r="B29852" t="s">
        <v>26527</v>
      </c>
    </row>
    <row r="29853" spans="1:2" x14ac:dyDescent="0.25">
      <c r="A29853" t="s">
        <v>52950</v>
      </c>
      <c r="B29853" t="s">
        <v>1630</v>
      </c>
    </row>
    <row r="29854" spans="1:2" x14ac:dyDescent="0.25">
      <c r="A29854" t="s">
        <v>52951</v>
      </c>
      <c r="B29854" t="s">
        <v>1631</v>
      </c>
    </row>
    <row r="29855" spans="1:2" x14ac:dyDescent="0.25">
      <c r="A29855" t="s">
        <v>52952</v>
      </c>
      <c r="B29855" t="s">
        <v>52953</v>
      </c>
    </row>
    <row r="29856" spans="1:2" x14ac:dyDescent="0.25">
      <c r="A29856" t="s">
        <v>52954</v>
      </c>
      <c r="B29856" t="s">
        <v>32763</v>
      </c>
    </row>
    <row r="29857" spans="1:2" x14ac:dyDescent="0.25">
      <c r="A29857" t="s">
        <v>52955</v>
      </c>
      <c r="B29857" t="s">
        <v>52956</v>
      </c>
    </row>
    <row r="29858" spans="1:2" x14ac:dyDescent="0.25">
      <c r="A29858" t="s">
        <v>52957</v>
      </c>
      <c r="B29858" t="s">
        <v>52958</v>
      </c>
    </row>
    <row r="29859" spans="1:2" x14ac:dyDescent="0.25">
      <c r="A29859" t="s">
        <v>52959</v>
      </c>
      <c r="B29859" t="s">
        <v>52960</v>
      </c>
    </row>
    <row r="29860" spans="1:2" x14ac:dyDescent="0.25">
      <c r="A29860" t="s">
        <v>52961</v>
      </c>
      <c r="B29860" t="s">
        <v>22829</v>
      </c>
    </row>
    <row r="29861" spans="1:2" x14ac:dyDescent="0.25">
      <c r="A29861" t="s">
        <v>52962</v>
      </c>
      <c r="B29861" t="s">
        <v>52963</v>
      </c>
    </row>
    <row r="29862" spans="1:2" x14ac:dyDescent="0.25">
      <c r="A29862" t="s">
        <v>52964</v>
      </c>
      <c r="B29862" t="s">
        <v>52965</v>
      </c>
    </row>
    <row r="29863" spans="1:2" x14ac:dyDescent="0.25">
      <c r="A29863" t="s">
        <v>52966</v>
      </c>
      <c r="B29863" t="s">
        <v>52966</v>
      </c>
    </row>
    <row r="29864" spans="1:2" x14ac:dyDescent="0.25">
      <c r="A29864" t="s">
        <v>52967</v>
      </c>
      <c r="B29864" t="s">
        <v>52968</v>
      </c>
    </row>
    <row r="29865" spans="1:2" x14ac:dyDescent="0.25">
      <c r="A29865" t="s">
        <v>52969</v>
      </c>
      <c r="B29865" t="s">
        <v>52970</v>
      </c>
    </row>
    <row r="29866" spans="1:2" x14ac:dyDescent="0.25">
      <c r="A29866" t="s">
        <v>52971</v>
      </c>
      <c r="B29866" t="s">
        <v>52972</v>
      </c>
    </row>
    <row r="29867" spans="1:2" x14ac:dyDescent="0.25">
      <c r="A29867" t="s">
        <v>52973</v>
      </c>
      <c r="B29867" t="s">
        <v>23610</v>
      </c>
    </row>
    <row r="29868" spans="1:2" x14ac:dyDescent="0.25">
      <c r="A29868" t="s">
        <v>52974</v>
      </c>
      <c r="B29868" t="s">
        <v>52975</v>
      </c>
    </row>
    <row r="29869" spans="1:2" x14ac:dyDescent="0.25">
      <c r="A29869" t="s">
        <v>52976</v>
      </c>
      <c r="B29869" t="s">
        <v>52977</v>
      </c>
    </row>
    <row r="29870" spans="1:2" x14ac:dyDescent="0.25">
      <c r="A29870" t="s">
        <v>52978</v>
      </c>
      <c r="B29870" t="s">
        <v>52979</v>
      </c>
    </row>
    <row r="29871" spans="1:2" x14ac:dyDescent="0.25">
      <c r="A29871" t="s">
        <v>52980</v>
      </c>
      <c r="B29871" t="s">
        <v>52981</v>
      </c>
    </row>
    <row r="29872" spans="1:2" x14ac:dyDescent="0.25">
      <c r="A29872" t="s">
        <v>52982</v>
      </c>
      <c r="B29872" t="s">
        <v>52983</v>
      </c>
    </row>
    <row r="29873" spans="1:2" x14ac:dyDescent="0.25">
      <c r="A29873" t="s">
        <v>52984</v>
      </c>
      <c r="B29873" t="s">
        <v>19957</v>
      </c>
    </row>
    <row r="29874" spans="1:2" x14ac:dyDescent="0.25">
      <c r="A29874" t="s">
        <v>52985</v>
      </c>
      <c r="B29874" t="s">
        <v>52986</v>
      </c>
    </row>
    <row r="29875" spans="1:2" x14ac:dyDescent="0.25">
      <c r="A29875" t="s">
        <v>52987</v>
      </c>
      <c r="B29875" t="s">
        <v>52988</v>
      </c>
    </row>
    <row r="29876" spans="1:2" x14ac:dyDescent="0.25">
      <c r="A29876" t="s">
        <v>52989</v>
      </c>
      <c r="B29876" t="s">
        <v>39621</v>
      </c>
    </row>
    <row r="29877" spans="1:2" x14ac:dyDescent="0.25">
      <c r="A29877" t="s">
        <v>52990</v>
      </c>
      <c r="B29877" t="s">
        <v>52991</v>
      </c>
    </row>
    <row r="29878" spans="1:2" x14ac:dyDescent="0.25">
      <c r="A29878" t="s">
        <v>52992</v>
      </c>
      <c r="B29878" t="s">
        <v>52993</v>
      </c>
    </row>
    <row r="29879" spans="1:2" x14ac:dyDescent="0.25">
      <c r="A29879" t="s">
        <v>52994</v>
      </c>
      <c r="B29879" t="s">
        <v>52995</v>
      </c>
    </row>
    <row r="29880" spans="1:2" x14ac:dyDescent="0.25">
      <c r="A29880" t="s">
        <v>52996</v>
      </c>
      <c r="B29880" t="s">
        <v>52997</v>
      </c>
    </row>
    <row r="29881" spans="1:2" x14ac:dyDescent="0.25">
      <c r="A29881" t="s">
        <v>52998</v>
      </c>
      <c r="B29881" t="s">
        <v>46959</v>
      </c>
    </row>
    <row r="29882" spans="1:2" x14ac:dyDescent="0.25">
      <c r="A29882" t="s">
        <v>52999</v>
      </c>
      <c r="B29882" t="s">
        <v>53000</v>
      </c>
    </row>
    <row r="29883" spans="1:2" x14ac:dyDescent="0.25">
      <c r="A29883" t="s">
        <v>53001</v>
      </c>
      <c r="B29883" t="s">
        <v>24184</v>
      </c>
    </row>
    <row r="29884" spans="1:2" x14ac:dyDescent="0.25">
      <c r="A29884" t="s">
        <v>53002</v>
      </c>
      <c r="B29884" t="s">
        <v>47914</v>
      </c>
    </row>
    <row r="29885" spans="1:2" x14ac:dyDescent="0.25">
      <c r="A29885" t="s">
        <v>53003</v>
      </c>
      <c r="B29885" t="s">
        <v>19196</v>
      </c>
    </row>
    <row r="29886" spans="1:2" x14ac:dyDescent="0.25">
      <c r="A29886" t="s">
        <v>53004</v>
      </c>
      <c r="B29886" t="s">
        <v>53005</v>
      </c>
    </row>
    <row r="29887" spans="1:2" x14ac:dyDescent="0.25">
      <c r="A29887" t="s">
        <v>53006</v>
      </c>
      <c r="B29887" t="s">
        <v>53006</v>
      </c>
    </row>
    <row r="29888" spans="1:2" x14ac:dyDescent="0.25">
      <c r="A29888" t="s">
        <v>53007</v>
      </c>
      <c r="B29888" t="s">
        <v>135</v>
      </c>
    </row>
    <row r="29889" spans="1:2" x14ac:dyDescent="0.25">
      <c r="A29889" t="s">
        <v>53008</v>
      </c>
      <c r="B29889" t="s">
        <v>53009</v>
      </c>
    </row>
    <row r="29890" spans="1:2" x14ac:dyDescent="0.25">
      <c r="A29890" t="s">
        <v>53010</v>
      </c>
      <c r="B29890" t="s">
        <v>53011</v>
      </c>
    </row>
    <row r="29891" spans="1:2" x14ac:dyDescent="0.25">
      <c r="A29891" t="s">
        <v>53012</v>
      </c>
      <c r="B29891" t="s">
        <v>53013</v>
      </c>
    </row>
    <row r="29892" spans="1:2" x14ac:dyDescent="0.25">
      <c r="A29892" t="s">
        <v>53014</v>
      </c>
      <c r="B29892" t="s">
        <v>53015</v>
      </c>
    </row>
    <row r="29893" spans="1:2" x14ac:dyDescent="0.25">
      <c r="A29893" t="s">
        <v>53016</v>
      </c>
      <c r="B29893" t="s">
        <v>53017</v>
      </c>
    </row>
    <row r="29894" spans="1:2" x14ac:dyDescent="0.25">
      <c r="A29894" t="s">
        <v>53018</v>
      </c>
      <c r="B29894" t="s">
        <v>53019</v>
      </c>
    </row>
    <row r="29895" spans="1:2" x14ac:dyDescent="0.25">
      <c r="A29895" t="s">
        <v>53020</v>
      </c>
      <c r="B29895" t="s">
        <v>53021</v>
      </c>
    </row>
    <row r="29896" spans="1:2" x14ac:dyDescent="0.25">
      <c r="A29896" t="s">
        <v>53022</v>
      </c>
      <c r="B29896" t="s">
        <v>26205</v>
      </c>
    </row>
    <row r="29897" spans="1:2" x14ac:dyDescent="0.25">
      <c r="A29897" t="s">
        <v>53023</v>
      </c>
      <c r="B29897" t="s">
        <v>53024</v>
      </c>
    </row>
    <row r="29898" spans="1:2" x14ac:dyDescent="0.25">
      <c r="A29898" t="s">
        <v>53025</v>
      </c>
      <c r="B29898" t="s">
        <v>53026</v>
      </c>
    </row>
    <row r="29899" spans="1:2" x14ac:dyDescent="0.25">
      <c r="A29899" t="s">
        <v>53027</v>
      </c>
      <c r="B29899" t="s">
        <v>53028</v>
      </c>
    </row>
    <row r="29900" spans="1:2" x14ac:dyDescent="0.25">
      <c r="A29900" t="s">
        <v>53029</v>
      </c>
      <c r="B29900" t="s">
        <v>53030</v>
      </c>
    </row>
    <row r="29901" spans="1:2" x14ac:dyDescent="0.25">
      <c r="A29901" t="s">
        <v>53031</v>
      </c>
      <c r="B29901" t="s">
        <v>53032</v>
      </c>
    </row>
    <row r="29902" spans="1:2" x14ac:dyDescent="0.25">
      <c r="A29902" t="s">
        <v>53033</v>
      </c>
      <c r="B29902" t="s">
        <v>53034</v>
      </c>
    </row>
    <row r="29903" spans="1:2" x14ac:dyDescent="0.25">
      <c r="A29903" t="s">
        <v>53035</v>
      </c>
      <c r="B29903" t="s">
        <v>53035</v>
      </c>
    </row>
    <row r="29904" spans="1:2" x14ac:dyDescent="0.25">
      <c r="A29904" t="s">
        <v>53036</v>
      </c>
      <c r="B29904" t="s">
        <v>53037</v>
      </c>
    </row>
    <row r="29905" spans="1:2" x14ac:dyDescent="0.25">
      <c r="A29905" t="s">
        <v>53038</v>
      </c>
      <c r="B29905" t="s">
        <v>32487</v>
      </c>
    </row>
    <row r="29906" spans="1:2" x14ac:dyDescent="0.25">
      <c r="A29906" t="s">
        <v>53039</v>
      </c>
      <c r="B29906" t="s">
        <v>53040</v>
      </c>
    </row>
    <row r="29907" spans="1:2" x14ac:dyDescent="0.25">
      <c r="A29907" t="s">
        <v>53041</v>
      </c>
      <c r="B29907" t="s">
        <v>53042</v>
      </c>
    </row>
    <row r="29908" spans="1:2" x14ac:dyDescent="0.25">
      <c r="A29908" t="s">
        <v>4693</v>
      </c>
      <c r="B29908" t="s">
        <v>53043</v>
      </c>
    </row>
    <row r="29909" spans="1:2" x14ac:dyDescent="0.25">
      <c r="A29909" t="s">
        <v>53044</v>
      </c>
      <c r="B29909" t="s">
        <v>53045</v>
      </c>
    </row>
    <row r="29910" spans="1:2" x14ac:dyDescent="0.25">
      <c r="A29910" t="s">
        <v>53046</v>
      </c>
      <c r="B29910" t="s">
        <v>53046</v>
      </c>
    </row>
    <row r="29911" spans="1:2" x14ac:dyDescent="0.25">
      <c r="A29911" t="s">
        <v>53047</v>
      </c>
      <c r="B29911" t="s">
        <v>44416</v>
      </c>
    </row>
    <row r="29912" spans="1:2" x14ac:dyDescent="0.25">
      <c r="A29912" t="s">
        <v>53048</v>
      </c>
      <c r="B29912" t="s">
        <v>53049</v>
      </c>
    </row>
    <row r="29913" spans="1:2" x14ac:dyDescent="0.25">
      <c r="A29913" t="s">
        <v>53050</v>
      </c>
      <c r="B29913" t="s">
        <v>53051</v>
      </c>
    </row>
    <row r="29914" spans="1:2" x14ac:dyDescent="0.25">
      <c r="A29914" t="s">
        <v>53052</v>
      </c>
      <c r="B29914" t="s">
        <v>53053</v>
      </c>
    </row>
    <row r="29915" spans="1:2" x14ac:dyDescent="0.25">
      <c r="A29915" t="s">
        <v>53054</v>
      </c>
      <c r="B29915" t="s">
        <v>25094</v>
      </c>
    </row>
    <row r="29916" spans="1:2" x14ac:dyDescent="0.25">
      <c r="A29916" t="s">
        <v>53055</v>
      </c>
      <c r="B29916" t="s">
        <v>53056</v>
      </c>
    </row>
    <row r="29917" spans="1:2" x14ac:dyDescent="0.25">
      <c r="A29917" t="s">
        <v>53057</v>
      </c>
      <c r="B29917" t="s">
        <v>53058</v>
      </c>
    </row>
    <row r="29918" spans="1:2" x14ac:dyDescent="0.25">
      <c r="A29918" t="s">
        <v>53059</v>
      </c>
      <c r="B29918" t="s">
        <v>9985</v>
      </c>
    </row>
    <row r="29919" spans="1:2" x14ac:dyDescent="0.25">
      <c r="A29919" t="s">
        <v>53060</v>
      </c>
      <c r="B29919" t="s">
        <v>42118</v>
      </c>
    </row>
    <row r="29920" spans="1:2" x14ac:dyDescent="0.25">
      <c r="A29920" t="s">
        <v>53061</v>
      </c>
      <c r="B29920" t="s">
        <v>53062</v>
      </c>
    </row>
    <row r="29921" spans="1:2" x14ac:dyDescent="0.25">
      <c r="A29921" t="s">
        <v>53063</v>
      </c>
      <c r="B29921" t="s">
        <v>41781</v>
      </c>
    </row>
    <row r="29922" spans="1:2" x14ac:dyDescent="0.25">
      <c r="A29922" t="s">
        <v>53064</v>
      </c>
      <c r="B29922" t="s">
        <v>53065</v>
      </c>
    </row>
    <row r="29923" spans="1:2" x14ac:dyDescent="0.25">
      <c r="A29923" t="s">
        <v>53066</v>
      </c>
      <c r="B29923" t="s">
        <v>53066</v>
      </c>
    </row>
    <row r="29924" spans="1:2" x14ac:dyDescent="0.25">
      <c r="A29924" t="s">
        <v>53067</v>
      </c>
      <c r="B29924" t="s">
        <v>53068</v>
      </c>
    </row>
    <row r="29925" spans="1:2" x14ac:dyDescent="0.25">
      <c r="A29925" t="s">
        <v>53069</v>
      </c>
      <c r="B29925" t="s">
        <v>53070</v>
      </c>
    </row>
    <row r="29926" spans="1:2" x14ac:dyDescent="0.25">
      <c r="A29926" t="s">
        <v>53071</v>
      </c>
      <c r="B29926" t="s">
        <v>53072</v>
      </c>
    </row>
    <row r="29927" spans="1:2" x14ac:dyDescent="0.25">
      <c r="A29927" t="s">
        <v>53073</v>
      </c>
      <c r="B29927" t="s">
        <v>53074</v>
      </c>
    </row>
    <row r="29928" spans="1:2" x14ac:dyDescent="0.25">
      <c r="A29928" t="s">
        <v>53075</v>
      </c>
      <c r="B29928" t="s">
        <v>53075</v>
      </c>
    </row>
    <row r="29929" spans="1:2" x14ac:dyDescent="0.25">
      <c r="A29929" t="s">
        <v>53076</v>
      </c>
      <c r="B29929" t="s">
        <v>53077</v>
      </c>
    </row>
    <row r="29930" spans="1:2" x14ac:dyDescent="0.25">
      <c r="A29930" t="s">
        <v>53078</v>
      </c>
      <c r="B29930" t="s">
        <v>42694</v>
      </c>
    </row>
    <row r="29931" spans="1:2" x14ac:dyDescent="0.25">
      <c r="A29931" t="s">
        <v>53079</v>
      </c>
      <c r="B29931" t="s">
        <v>40299</v>
      </c>
    </row>
    <row r="29932" spans="1:2" x14ac:dyDescent="0.25">
      <c r="A29932" t="s">
        <v>53080</v>
      </c>
      <c r="B29932" t="s">
        <v>53081</v>
      </c>
    </row>
    <row r="29933" spans="1:2" x14ac:dyDescent="0.25">
      <c r="A29933" t="s">
        <v>53082</v>
      </c>
      <c r="B29933" t="s">
        <v>53083</v>
      </c>
    </row>
    <row r="29934" spans="1:2" x14ac:dyDescent="0.25">
      <c r="A29934" t="s">
        <v>53084</v>
      </c>
      <c r="B29934" t="s">
        <v>53085</v>
      </c>
    </row>
    <row r="29935" spans="1:2" x14ac:dyDescent="0.25">
      <c r="A29935" t="s">
        <v>53086</v>
      </c>
      <c r="B29935" t="s">
        <v>53087</v>
      </c>
    </row>
    <row r="29936" spans="1:2" x14ac:dyDescent="0.25">
      <c r="A29936" t="s">
        <v>53088</v>
      </c>
      <c r="B29936" t="s">
        <v>8151</v>
      </c>
    </row>
    <row r="29937" spans="1:2" x14ac:dyDescent="0.25">
      <c r="A29937" t="s">
        <v>53089</v>
      </c>
      <c r="B29937" t="s">
        <v>41</v>
      </c>
    </row>
    <row r="29938" spans="1:2" x14ac:dyDescent="0.25">
      <c r="A29938" t="s">
        <v>53090</v>
      </c>
      <c r="B29938" t="s">
        <v>53091</v>
      </c>
    </row>
    <row r="29939" spans="1:2" x14ac:dyDescent="0.25">
      <c r="A29939" t="s">
        <v>53092</v>
      </c>
      <c r="B29939" t="s">
        <v>8347</v>
      </c>
    </row>
    <row r="29940" spans="1:2" x14ac:dyDescent="0.25">
      <c r="A29940" t="s">
        <v>53093</v>
      </c>
      <c r="B29940" t="s">
        <v>53094</v>
      </c>
    </row>
    <row r="29941" spans="1:2" x14ac:dyDescent="0.25">
      <c r="A29941" t="s">
        <v>53095</v>
      </c>
      <c r="B29941" t="s">
        <v>53096</v>
      </c>
    </row>
    <row r="29942" spans="1:2" x14ac:dyDescent="0.25">
      <c r="A29942" t="s">
        <v>53097</v>
      </c>
      <c r="B29942" t="s">
        <v>36085</v>
      </c>
    </row>
    <row r="29943" spans="1:2" x14ac:dyDescent="0.25">
      <c r="A29943" t="s">
        <v>53098</v>
      </c>
      <c r="B29943" t="s">
        <v>5748</v>
      </c>
    </row>
    <row r="29944" spans="1:2" x14ac:dyDescent="0.25">
      <c r="A29944" t="s">
        <v>53099</v>
      </c>
      <c r="B29944" t="s">
        <v>53100</v>
      </c>
    </row>
    <row r="29945" spans="1:2" x14ac:dyDescent="0.25">
      <c r="A29945" t="s">
        <v>53101</v>
      </c>
      <c r="B29945" t="s">
        <v>53102</v>
      </c>
    </row>
    <row r="29946" spans="1:2" x14ac:dyDescent="0.25">
      <c r="A29946" t="s">
        <v>53103</v>
      </c>
      <c r="B29946" t="s">
        <v>53104</v>
      </c>
    </row>
    <row r="29947" spans="1:2" x14ac:dyDescent="0.25">
      <c r="A29947" t="s">
        <v>53105</v>
      </c>
      <c r="B29947" t="s">
        <v>53106</v>
      </c>
    </row>
    <row r="29948" spans="1:2" x14ac:dyDescent="0.25">
      <c r="A29948" t="s">
        <v>53107</v>
      </c>
      <c r="B29948" t="s">
        <v>53108</v>
      </c>
    </row>
    <row r="29949" spans="1:2" x14ac:dyDescent="0.25">
      <c r="A29949" t="s">
        <v>53109</v>
      </c>
      <c r="B29949" t="s">
        <v>53110</v>
      </c>
    </row>
    <row r="29950" spans="1:2" x14ac:dyDescent="0.25">
      <c r="A29950" t="s">
        <v>53111</v>
      </c>
      <c r="B29950" t="s">
        <v>14602</v>
      </c>
    </row>
    <row r="29951" spans="1:2" x14ac:dyDescent="0.25">
      <c r="A29951" t="s">
        <v>53112</v>
      </c>
      <c r="B29951" t="s">
        <v>53113</v>
      </c>
    </row>
    <row r="29952" spans="1:2" x14ac:dyDescent="0.25">
      <c r="A29952" t="s">
        <v>53114</v>
      </c>
      <c r="B29952" t="s">
        <v>43482</v>
      </c>
    </row>
    <row r="29953" spans="1:2" x14ac:dyDescent="0.25">
      <c r="A29953" t="s">
        <v>53115</v>
      </c>
      <c r="B29953" t="s">
        <v>5180</v>
      </c>
    </row>
    <row r="29954" spans="1:2" x14ac:dyDescent="0.25">
      <c r="A29954" t="s">
        <v>53116</v>
      </c>
      <c r="B29954" t="s">
        <v>53117</v>
      </c>
    </row>
    <row r="29955" spans="1:2" x14ac:dyDescent="0.25">
      <c r="A29955" t="s">
        <v>53118</v>
      </c>
      <c r="B29955" t="s">
        <v>53119</v>
      </c>
    </row>
    <row r="29956" spans="1:2" x14ac:dyDescent="0.25">
      <c r="A29956" t="s">
        <v>53120</v>
      </c>
      <c r="B29956" t="s">
        <v>1026</v>
      </c>
    </row>
    <row r="29957" spans="1:2" x14ac:dyDescent="0.25">
      <c r="A29957" t="s">
        <v>53121</v>
      </c>
      <c r="B29957" t="s">
        <v>39663</v>
      </c>
    </row>
    <row r="29958" spans="1:2" x14ac:dyDescent="0.25">
      <c r="A29958" t="s">
        <v>53122</v>
      </c>
      <c r="B29958" t="s">
        <v>45719</v>
      </c>
    </row>
    <row r="29959" spans="1:2" x14ac:dyDescent="0.25">
      <c r="A29959" t="s">
        <v>53123</v>
      </c>
      <c r="B29959" t="s">
        <v>53124</v>
      </c>
    </row>
    <row r="29960" spans="1:2" x14ac:dyDescent="0.25">
      <c r="A29960" t="s">
        <v>53125</v>
      </c>
      <c r="B29960" t="s">
        <v>53126</v>
      </c>
    </row>
    <row r="29961" spans="1:2" x14ac:dyDescent="0.25">
      <c r="A29961" t="s">
        <v>53127</v>
      </c>
      <c r="B29961" t="s">
        <v>53128</v>
      </c>
    </row>
    <row r="29962" spans="1:2" x14ac:dyDescent="0.25">
      <c r="A29962" t="s">
        <v>53129</v>
      </c>
      <c r="B29962" t="s">
        <v>53130</v>
      </c>
    </row>
    <row r="29963" spans="1:2" x14ac:dyDescent="0.25">
      <c r="A29963" t="s">
        <v>53131</v>
      </c>
      <c r="B29963" t="s">
        <v>49753</v>
      </c>
    </row>
    <row r="29964" spans="1:2" x14ac:dyDescent="0.25">
      <c r="A29964" t="s">
        <v>53132</v>
      </c>
      <c r="B29964" t="s">
        <v>53133</v>
      </c>
    </row>
    <row r="29965" spans="1:2" x14ac:dyDescent="0.25">
      <c r="A29965" t="s">
        <v>53134</v>
      </c>
      <c r="B29965" t="s">
        <v>53135</v>
      </c>
    </row>
    <row r="29966" spans="1:2" x14ac:dyDescent="0.25">
      <c r="A29966" t="s">
        <v>53136</v>
      </c>
      <c r="B29966" t="s">
        <v>53137</v>
      </c>
    </row>
    <row r="29967" spans="1:2" x14ac:dyDescent="0.25">
      <c r="A29967" t="s">
        <v>53138</v>
      </c>
      <c r="B29967" t="s">
        <v>32393</v>
      </c>
    </row>
    <row r="29968" spans="1:2" x14ac:dyDescent="0.25">
      <c r="A29968" t="s">
        <v>33784</v>
      </c>
      <c r="B29968" t="s">
        <v>33784</v>
      </c>
    </row>
    <row r="29969" spans="1:2" x14ac:dyDescent="0.25">
      <c r="A29969" t="s">
        <v>53139</v>
      </c>
      <c r="B29969" t="s">
        <v>53140</v>
      </c>
    </row>
    <row r="29970" spans="1:2" x14ac:dyDescent="0.25">
      <c r="A29970" t="s">
        <v>53141</v>
      </c>
      <c r="B29970" t="s">
        <v>53142</v>
      </c>
    </row>
    <row r="29971" spans="1:2" x14ac:dyDescent="0.25">
      <c r="A29971" t="s">
        <v>53143</v>
      </c>
      <c r="B29971" t="s">
        <v>53144</v>
      </c>
    </row>
    <row r="29972" spans="1:2" x14ac:dyDescent="0.25">
      <c r="A29972" t="s">
        <v>53145</v>
      </c>
      <c r="B29972" t="s">
        <v>53146</v>
      </c>
    </row>
    <row r="29973" spans="1:2" x14ac:dyDescent="0.25">
      <c r="A29973" t="s">
        <v>53147</v>
      </c>
      <c r="B29973" t="s">
        <v>50023</v>
      </c>
    </row>
    <row r="29974" spans="1:2" x14ac:dyDescent="0.25">
      <c r="A29974" t="s">
        <v>53148</v>
      </c>
      <c r="B29974" t="s">
        <v>53148</v>
      </c>
    </row>
    <row r="29975" spans="1:2" x14ac:dyDescent="0.25">
      <c r="A29975" t="s">
        <v>53149</v>
      </c>
      <c r="B29975" t="s">
        <v>53150</v>
      </c>
    </row>
    <row r="29976" spans="1:2" x14ac:dyDescent="0.25">
      <c r="A29976" t="s">
        <v>53151</v>
      </c>
      <c r="B29976" t="s">
        <v>53152</v>
      </c>
    </row>
    <row r="29977" spans="1:2" x14ac:dyDescent="0.25">
      <c r="A29977" t="s">
        <v>53153</v>
      </c>
      <c r="B29977" t="s">
        <v>53153</v>
      </c>
    </row>
    <row r="29978" spans="1:2" x14ac:dyDescent="0.25">
      <c r="A29978" t="s">
        <v>53154</v>
      </c>
      <c r="B29978" t="s">
        <v>53155</v>
      </c>
    </row>
    <row r="29979" spans="1:2" x14ac:dyDescent="0.25">
      <c r="A29979" t="s">
        <v>53156</v>
      </c>
      <c r="B29979" t="s">
        <v>53157</v>
      </c>
    </row>
    <row r="29980" spans="1:2" x14ac:dyDescent="0.25">
      <c r="A29980" t="s">
        <v>53158</v>
      </c>
      <c r="B29980" t="s">
        <v>53159</v>
      </c>
    </row>
    <row r="29981" spans="1:2" x14ac:dyDescent="0.25">
      <c r="A29981" t="s">
        <v>53160</v>
      </c>
      <c r="B29981" t="s">
        <v>53161</v>
      </c>
    </row>
    <row r="29982" spans="1:2" x14ac:dyDescent="0.25">
      <c r="A29982" t="s">
        <v>53162</v>
      </c>
      <c r="B29982" t="s">
        <v>53163</v>
      </c>
    </row>
    <row r="29983" spans="1:2" x14ac:dyDescent="0.25">
      <c r="A29983" t="s">
        <v>53164</v>
      </c>
      <c r="B29983" t="s">
        <v>53165</v>
      </c>
    </row>
    <row r="29984" spans="1:2" x14ac:dyDescent="0.25">
      <c r="A29984" t="s">
        <v>53166</v>
      </c>
      <c r="B29984" t="s">
        <v>30989</v>
      </c>
    </row>
    <row r="29985" spans="1:2" x14ac:dyDescent="0.25">
      <c r="A29985" t="s">
        <v>53167</v>
      </c>
      <c r="B29985" t="s">
        <v>53168</v>
      </c>
    </row>
    <row r="29986" spans="1:2" x14ac:dyDescent="0.25">
      <c r="A29986" t="s">
        <v>53169</v>
      </c>
      <c r="B29986" t="s">
        <v>53170</v>
      </c>
    </row>
    <row r="29987" spans="1:2" x14ac:dyDescent="0.25">
      <c r="A29987" t="s">
        <v>53171</v>
      </c>
      <c r="B29987" t="s">
        <v>21676</v>
      </c>
    </row>
    <row r="29988" spans="1:2" x14ac:dyDescent="0.25">
      <c r="A29988" t="s">
        <v>53172</v>
      </c>
      <c r="B29988" t="s">
        <v>53173</v>
      </c>
    </row>
    <row r="29989" spans="1:2" x14ac:dyDescent="0.25">
      <c r="A29989" t="s">
        <v>53174</v>
      </c>
      <c r="B29989" t="s">
        <v>53175</v>
      </c>
    </row>
    <row r="29990" spans="1:2" x14ac:dyDescent="0.25">
      <c r="A29990" t="s">
        <v>53176</v>
      </c>
      <c r="B29990" t="s">
        <v>53177</v>
      </c>
    </row>
    <row r="29991" spans="1:2" x14ac:dyDescent="0.25">
      <c r="A29991" t="s">
        <v>53178</v>
      </c>
      <c r="B29991" t="s">
        <v>21963</v>
      </c>
    </row>
    <row r="29992" spans="1:2" x14ac:dyDescent="0.25">
      <c r="A29992" t="s">
        <v>53179</v>
      </c>
      <c r="B29992" t="s">
        <v>53180</v>
      </c>
    </row>
    <row r="29993" spans="1:2" x14ac:dyDescent="0.25">
      <c r="A29993" t="s">
        <v>53181</v>
      </c>
      <c r="B29993" t="s">
        <v>53182</v>
      </c>
    </row>
    <row r="29994" spans="1:2" x14ac:dyDescent="0.25">
      <c r="A29994" t="s">
        <v>53183</v>
      </c>
      <c r="B29994" t="s">
        <v>49031</v>
      </c>
    </row>
    <row r="29995" spans="1:2" x14ac:dyDescent="0.25">
      <c r="A29995" t="s">
        <v>53184</v>
      </c>
      <c r="B29995" t="s">
        <v>5425</v>
      </c>
    </row>
    <row r="29996" spans="1:2" x14ac:dyDescent="0.25">
      <c r="A29996" t="s">
        <v>53185</v>
      </c>
      <c r="B29996" t="s">
        <v>53186</v>
      </c>
    </row>
    <row r="29997" spans="1:2" x14ac:dyDescent="0.25">
      <c r="A29997" t="s">
        <v>53187</v>
      </c>
      <c r="B29997" t="s">
        <v>5512</v>
      </c>
    </row>
    <row r="29998" spans="1:2" x14ac:dyDescent="0.25">
      <c r="A29998" t="s">
        <v>53188</v>
      </c>
      <c r="B29998" t="s">
        <v>53189</v>
      </c>
    </row>
    <row r="29999" spans="1:2" x14ac:dyDescent="0.25">
      <c r="A29999" t="s">
        <v>53190</v>
      </c>
      <c r="B29999" t="s">
        <v>53190</v>
      </c>
    </row>
    <row r="30000" spans="1:2" x14ac:dyDescent="0.25">
      <c r="A30000" t="s">
        <v>53191</v>
      </c>
      <c r="B30000" t="s">
        <v>53191</v>
      </c>
    </row>
    <row r="30001" spans="1:2" x14ac:dyDescent="0.25">
      <c r="A30001" t="s">
        <v>53192</v>
      </c>
      <c r="B30001" t="s">
        <v>47801</v>
      </c>
    </row>
    <row r="30002" spans="1:2" x14ac:dyDescent="0.25">
      <c r="A30002" t="s">
        <v>53193</v>
      </c>
      <c r="B30002" t="s">
        <v>53194</v>
      </c>
    </row>
    <row r="30003" spans="1:2" x14ac:dyDescent="0.25">
      <c r="A30003" t="s">
        <v>53195</v>
      </c>
      <c r="B30003" t="s">
        <v>53195</v>
      </c>
    </row>
    <row r="30004" spans="1:2" x14ac:dyDescent="0.25">
      <c r="A30004" t="s">
        <v>53196</v>
      </c>
      <c r="B30004" t="s">
        <v>53197</v>
      </c>
    </row>
    <row r="30005" spans="1:2" x14ac:dyDescent="0.25">
      <c r="A30005" t="s">
        <v>53198</v>
      </c>
      <c r="B30005" t="s">
        <v>53198</v>
      </c>
    </row>
    <row r="30006" spans="1:2" x14ac:dyDescent="0.25">
      <c r="A30006" t="s">
        <v>53199</v>
      </c>
      <c r="B30006" t="s">
        <v>53200</v>
      </c>
    </row>
    <row r="30007" spans="1:2" x14ac:dyDescent="0.25">
      <c r="A30007" t="s">
        <v>53201</v>
      </c>
      <c r="B30007" t="s">
        <v>53202</v>
      </c>
    </row>
    <row r="30008" spans="1:2" x14ac:dyDescent="0.25">
      <c r="A30008" t="s">
        <v>53203</v>
      </c>
      <c r="B30008" t="s">
        <v>53204</v>
      </c>
    </row>
    <row r="30009" spans="1:2" x14ac:dyDescent="0.25">
      <c r="A30009" t="s">
        <v>53205</v>
      </c>
      <c r="B30009" t="s">
        <v>53206</v>
      </c>
    </row>
    <row r="30010" spans="1:2" x14ac:dyDescent="0.25">
      <c r="A30010" t="s">
        <v>53207</v>
      </c>
      <c r="B30010" t="s">
        <v>4838</v>
      </c>
    </row>
    <row r="30011" spans="1:2" x14ac:dyDescent="0.25">
      <c r="A30011" t="s">
        <v>53208</v>
      </c>
      <c r="B30011" t="s">
        <v>53209</v>
      </c>
    </row>
    <row r="30012" spans="1:2" x14ac:dyDescent="0.25">
      <c r="A30012" t="s">
        <v>53210</v>
      </c>
      <c r="B30012" t="s">
        <v>53211</v>
      </c>
    </row>
    <row r="30013" spans="1:2" x14ac:dyDescent="0.25">
      <c r="A30013" t="s">
        <v>53212</v>
      </c>
      <c r="B30013" t="s">
        <v>53213</v>
      </c>
    </row>
    <row r="30014" spans="1:2" x14ac:dyDescent="0.25">
      <c r="A30014" t="s">
        <v>53214</v>
      </c>
      <c r="B30014" t="s">
        <v>53215</v>
      </c>
    </row>
    <row r="30015" spans="1:2" x14ac:dyDescent="0.25">
      <c r="A30015" t="s">
        <v>53216</v>
      </c>
      <c r="B30015" t="s">
        <v>53217</v>
      </c>
    </row>
    <row r="30016" spans="1:2" x14ac:dyDescent="0.25">
      <c r="A30016" t="s">
        <v>53218</v>
      </c>
      <c r="B30016" t="s">
        <v>53218</v>
      </c>
    </row>
    <row r="30017" spans="1:2" x14ac:dyDescent="0.25">
      <c r="A30017" t="s">
        <v>53219</v>
      </c>
      <c r="B30017" t="s">
        <v>38933</v>
      </c>
    </row>
    <row r="30018" spans="1:2" x14ac:dyDescent="0.25">
      <c r="A30018" t="s">
        <v>53220</v>
      </c>
      <c r="B30018" t="s">
        <v>53221</v>
      </c>
    </row>
    <row r="30019" spans="1:2" x14ac:dyDescent="0.25">
      <c r="A30019" t="s">
        <v>31636</v>
      </c>
      <c r="B30019" t="s">
        <v>31636</v>
      </c>
    </row>
    <row r="30020" spans="1:2" x14ac:dyDescent="0.25">
      <c r="A30020" t="s">
        <v>53222</v>
      </c>
      <c r="B30020" t="s">
        <v>53223</v>
      </c>
    </row>
    <row r="30021" spans="1:2" x14ac:dyDescent="0.25">
      <c r="A30021" t="s">
        <v>53224</v>
      </c>
      <c r="B30021" t="s">
        <v>53225</v>
      </c>
    </row>
    <row r="30022" spans="1:2" x14ac:dyDescent="0.25">
      <c r="A30022" t="s">
        <v>53226</v>
      </c>
      <c r="B30022" t="s">
        <v>53226</v>
      </c>
    </row>
    <row r="30023" spans="1:2" x14ac:dyDescent="0.25">
      <c r="A30023" t="s">
        <v>53227</v>
      </c>
      <c r="B30023" t="s">
        <v>36679</v>
      </c>
    </row>
    <row r="30024" spans="1:2" x14ac:dyDescent="0.25">
      <c r="A30024" t="s">
        <v>53228</v>
      </c>
      <c r="B30024" t="s">
        <v>53228</v>
      </c>
    </row>
    <row r="30025" spans="1:2" x14ac:dyDescent="0.25">
      <c r="A30025" t="s">
        <v>53229</v>
      </c>
      <c r="B30025" t="s">
        <v>53230</v>
      </c>
    </row>
    <row r="30026" spans="1:2" x14ac:dyDescent="0.25">
      <c r="A30026" t="s">
        <v>53231</v>
      </c>
      <c r="B30026" t="s">
        <v>53232</v>
      </c>
    </row>
    <row r="30027" spans="1:2" x14ac:dyDescent="0.25">
      <c r="A30027" t="s">
        <v>53233</v>
      </c>
      <c r="B30027" t="s">
        <v>53234</v>
      </c>
    </row>
    <row r="30028" spans="1:2" x14ac:dyDescent="0.25">
      <c r="A30028" t="s">
        <v>53235</v>
      </c>
      <c r="B30028" t="s">
        <v>53236</v>
      </c>
    </row>
    <row r="30029" spans="1:2" x14ac:dyDescent="0.25">
      <c r="A30029" t="s">
        <v>53237</v>
      </c>
      <c r="B30029" t="s">
        <v>53238</v>
      </c>
    </row>
    <row r="30030" spans="1:2" x14ac:dyDescent="0.25">
      <c r="A30030" t="s">
        <v>53239</v>
      </c>
      <c r="B30030" t="s">
        <v>53240</v>
      </c>
    </row>
    <row r="30031" spans="1:2" x14ac:dyDescent="0.25">
      <c r="A30031" t="s">
        <v>53241</v>
      </c>
      <c r="B30031" t="s">
        <v>53242</v>
      </c>
    </row>
    <row r="30032" spans="1:2" x14ac:dyDescent="0.25">
      <c r="A30032" t="s">
        <v>53243</v>
      </c>
      <c r="B30032" t="s">
        <v>20203</v>
      </c>
    </row>
    <row r="30033" spans="1:2" x14ac:dyDescent="0.25">
      <c r="A30033" t="s">
        <v>53244</v>
      </c>
      <c r="B30033" t="s">
        <v>53245</v>
      </c>
    </row>
    <row r="30034" spans="1:2" x14ac:dyDescent="0.25">
      <c r="A30034" t="s">
        <v>53246</v>
      </c>
      <c r="B30034" t="s">
        <v>53247</v>
      </c>
    </row>
    <row r="30035" spans="1:2" x14ac:dyDescent="0.25">
      <c r="A30035" t="s">
        <v>53248</v>
      </c>
      <c r="B30035" t="s">
        <v>53249</v>
      </c>
    </row>
    <row r="30036" spans="1:2" x14ac:dyDescent="0.25">
      <c r="A30036" t="s">
        <v>53250</v>
      </c>
      <c r="B30036" t="s">
        <v>2188</v>
      </c>
    </row>
    <row r="30037" spans="1:2" x14ac:dyDescent="0.25">
      <c r="A30037" t="s">
        <v>53251</v>
      </c>
      <c r="B30037" t="s">
        <v>14808</v>
      </c>
    </row>
    <row r="30038" spans="1:2" x14ac:dyDescent="0.25">
      <c r="A30038" t="s">
        <v>53252</v>
      </c>
      <c r="B30038" t="s">
        <v>53253</v>
      </c>
    </row>
    <row r="30039" spans="1:2" x14ac:dyDescent="0.25">
      <c r="A30039" t="s">
        <v>53254</v>
      </c>
      <c r="B30039" t="s">
        <v>22829</v>
      </c>
    </row>
    <row r="30040" spans="1:2" x14ac:dyDescent="0.25">
      <c r="A30040" t="s">
        <v>53255</v>
      </c>
      <c r="B30040" t="s">
        <v>22831</v>
      </c>
    </row>
    <row r="30041" spans="1:2" x14ac:dyDescent="0.25">
      <c r="A30041" t="s">
        <v>53256</v>
      </c>
      <c r="B30041" t="s">
        <v>22008</v>
      </c>
    </row>
    <row r="30042" spans="1:2" x14ac:dyDescent="0.25">
      <c r="A30042" t="s">
        <v>53257</v>
      </c>
      <c r="B30042" t="s">
        <v>53258</v>
      </c>
    </row>
    <row r="30043" spans="1:2" x14ac:dyDescent="0.25">
      <c r="A30043" t="s">
        <v>53259</v>
      </c>
      <c r="B30043" t="s">
        <v>53260</v>
      </c>
    </row>
    <row r="30044" spans="1:2" x14ac:dyDescent="0.25">
      <c r="A30044" t="s">
        <v>53261</v>
      </c>
      <c r="B30044" t="s">
        <v>53262</v>
      </c>
    </row>
    <row r="30045" spans="1:2" x14ac:dyDescent="0.25">
      <c r="A30045" t="s">
        <v>53263</v>
      </c>
      <c r="B30045" t="s">
        <v>50711</v>
      </c>
    </row>
    <row r="30046" spans="1:2" x14ac:dyDescent="0.25">
      <c r="A30046" t="s">
        <v>53264</v>
      </c>
      <c r="B30046" t="s">
        <v>53265</v>
      </c>
    </row>
    <row r="30047" spans="1:2" x14ac:dyDescent="0.25">
      <c r="A30047" t="s">
        <v>53266</v>
      </c>
      <c r="B30047" t="s">
        <v>40928</v>
      </c>
    </row>
    <row r="30048" spans="1:2" x14ac:dyDescent="0.25">
      <c r="A30048" t="s">
        <v>53267</v>
      </c>
      <c r="B30048" t="s">
        <v>53268</v>
      </c>
    </row>
    <row r="30049" spans="1:2" x14ac:dyDescent="0.25">
      <c r="A30049" t="s">
        <v>53269</v>
      </c>
      <c r="B30049" t="s">
        <v>16227</v>
      </c>
    </row>
    <row r="30050" spans="1:2" x14ac:dyDescent="0.25">
      <c r="A30050" t="s">
        <v>53270</v>
      </c>
      <c r="B30050" t="s">
        <v>53271</v>
      </c>
    </row>
    <row r="30051" spans="1:2" x14ac:dyDescent="0.25">
      <c r="A30051" t="s">
        <v>53272</v>
      </c>
      <c r="B30051" t="s">
        <v>53273</v>
      </c>
    </row>
    <row r="30052" spans="1:2" x14ac:dyDescent="0.25">
      <c r="A30052" t="s">
        <v>53274</v>
      </c>
      <c r="B30052" t="s">
        <v>53275</v>
      </c>
    </row>
    <row r="30053" spans="1:2" x14ac:dyDescent="0.25">
      <c r="A30053" t="s">
        <v>53276</v>
      </c>
      <c r="B30053" t="s">
        <v>53277</v>
      </c>
    </row>
    <row r="30054" spans="1:2" x14ac:dyDescent="0.25">
      <c r="A30054" t="s">
        <v>53278</v>
      </c>
      <c r="B30054" t="s">
        <v>53279</v>
      </c>
    </row>
    <row r="30055" spans="1:2" x14ac:dyDescent="0.25">
      <c r="A30055" t="s">
        <v>53280</v>
      </c>
      <c r="B30055" t="s">
        <v>18742</v>
      </c>
    </row>
    <row r="30056" spans="1:2" x14ac:dyDescent="0.25">
      <c r="A30056" t="s">
        <v>53281</v>
      </c>
      <c r="B30056" t="s">
        <v>53281</v>
      </c>
    </row>
    <row r="30057" spans="1:2" x14ac:dyDescent="0.25">
      <c r="A30057" t="s">
        <v>53282</v>
      </c>
      <c r="B30057" t="s">
        <v>53282</v>
      </c>
    </row>
    <row r="30058" spans="1:2" x14ac:dyDescent="0.25">
      <c r="A30058" t="s">
        <v>53283</v>
      </c>
      <c r="B30058" t="s">
        <v>53284</v>
      </c>
    </row>
    <row r="30059" spans="1:2" x14ac:dyDescent="0.25">
      <c r="A30059" t="s">
        <v>53285</v>
      </c>
      <c r="B30059" t="s">
        <v>53286</v>
      </c>
    </row>
    <row r="30060" spans="1:2" x14ac:dyDescent="0.25">
      <c r="A30060" t="s">
        <v>53287</v>
      </c>
      <c r="B30060" t="s">
        <v>19916</v>
      </c>
    </row>
    <row r="30061" spans="1:2" x14ac:dyDescent="0.25">
      <c r="A30061" t="s">
        <v>53288</v>
      </c>
      <c r="B30061" t="s">
        <v>53289</v>
      </c>
    </row>
    <row r="30062" spans="1:2" x14ac:dyDescent="0.25">
      <c r="A30062" t="s">
        <v>11798</v>
      </c>
      <c r="B30062" t="s">
        <v>41614</v>
      </c>
    </row>
    <row r="30063" spans="1:2" x14ac:dyDescent="0.25">
      <c r="A30063" t="s">
        <v>53290</v>
      </c>
      <c r="B30063" t="s">
        <v>24184</v>
      </c>
    </row>
    <row r="30064" spans="1:2" x14ac:dyDescent="0.25">
      <c r="A30064" t="s">
        <v>53291</v>
      </c>
      <c r="B30064" t="s">
        <v>53292</v>
      </c>
    </row>
    <row r="30065" spans="1:2" x14ac:dyDescent="0.25">
      <c r="A30065" t="s">
        <v>53293</v>
      </c>
      <c r="B30065" t="s">
        <v>53294</v>
      </c>
    </row>
    <row r="30066" spans="1:2" x14ac:dyDescent="0.25">
      <c r="A30066" t="s">
        <v>53295</v>
      </c>
      <c r="B30066" t="s">
        <v>53296</v>
      </c>
    </row>
    <row r="30067" spans="1:2" x14ac:dyDescent="0.25">
      <c r="A30067" t="s">
        <v>53297</v>
      </c>
      <c r="B30067" t="s">
        <v>53298</v>
      </c>
    </row>
    <row r="30068" spans="1:2" x14ac:dyDescent="0.25">
      <c r="A30068" t="s">
        <v>53299</v>
      </c>
      <c r="B30068" t="s">
        <v>53300</v>
      </c>
    </row>
    <row r="30069" spans="1:2" x14ac:dyDescent="0.25">
      <c r="A30069" t="s">
        <v>53301</v>
      </c>
      <c r="B30069" t="s">
        <v>53302</v>
      </c>
    </row>
    <row r="30070" spans="1:2" x14ac:dyDescent="0.25">
      <c r="A30070" t="s">
        <v>53303</v>
      </c>
      <c r="B30070" t="s">
        <v>49775</v>
      </c>
    </row>
    <row r="30071" spans="1:2" x14ac:dyDescent="0.25">
      <c r="A30071" t="s">
        <v>53304</v>
      </c>
      <c r="B30071" t="s">
        <v>53305</v>
      </c>
    </row>
    <row r="30072" spans="1:2" x14ac:dyDescent="0.25">
      <c r="A30072" t="s">
        <v>53306</v>
      </c>
      <c r="B30072" t="s">
        <v>53307</v>
      </c>
    </row>
    <row r="30073" spans="1:2" x14ac:dyDescent="0.25">
      <c r="A30073" t="s">
        <v>53308</v>
      </c>
      <c r="B30073" t="s">
        <v>53309</v>
      </c>
    </row>
    <row r="30074" spans="1:2" x14ac:dyDescent="0.25">
      <c r="A30074" t="s">
        <v>53310</v>
      </c>
      <c r="B30074" t="s">
        <v>53311</v>
      </c>
    </row>
    <row r="30075" spans="1:2" x14ac:dyDescent="0.25">
      <c r="A30075" t="s">
        <v>53312</v>
      </c>
      <c r="B30075" t="s">
        <v>53313</v>
      </c>
    </row>
    <row r="30076" spans="1:2" x14ac:dyDescent="0.25">
      <c r="A30076" t="s">
        <v>53314</v>
      </c>
      <c r="B30076" t="s">
        <v>53314</v>
      </c>
    </row>
    <row r="30077" spans="1:2" x14ac:dyDescent="0.25">
      <c r="A30077" t="s">
        <v>53315</v>
      </c>
      <c r="B30077" t="s">
        <v>53316</v>
      </c>
    </row>
    <row r="30078" spans="1:2" x14ac:dyDescent="0.25">
      <c r="A30078" t="s">
        <v>53317</v>
      </c>
      <c r="B30078" t="s">
        <v>12273</v>
      </c>
    </row>
    <row r="30079" spans="1:2" x14ac:dyDescent="0.25">
      <c r="A30079" t="s">
        <v>53318</v>
      </c>
      <c r="B30079" t="s">
        <v>53319</v>
      </c>
    </row>
    <row r="30080" spans="1:2" x14ac:dyDescent="0.25">
      <c r="A30080" t="s">
        <v>53320</v>
      </c>
      <c r="B30080" t="s">
        <v>14753</v>
      </c>
    </row>
    <row r="30081" spans="1:2" x14ac:dyDescent="0.25">
      <c r="A30081" t="s">
        <v>53321</v>
      </c>
      <c r="B30081" t="s">
        <v>53322</v>
      </c>
    </row>
    <row r="30082" spans="1:2" x14ac:dyDescent="0.25">
      <c r="A30082" t="s">
        <v>38574</v>
      </c>
      <c r="B30082" t="s">
        <v>38574</v>
      </c>
    </row>
    <row r="30083" spans="1:2" x14ac:dyDescent="0.25">
      <c r="A30083" t="s">
        <v>53323</v>
      </c>
      <c r="B30083" t="s">
        <v>12958</v>
      </c>
    </row>
    <row r="30084" spans="1:2" x14ac:dyDescent="0.25">
      <c r="A30084" t="s">
        <v>53324</v>
      </c>
      <c r="B30084" t="s">
        <v>53325</v>
      </c>
    </row>
    <row r="30085" spans="1:2" x14ac:dyDescent="0.25">
      <c r="A30085" t="s">
        <v>53326</v>
      </c>
      <c r="B30085" t="s">
        <v>53327</v>
      </c>
    </row>
    <row r="30086" spans="1:2" x14ac:dyDescent="0.25">
      <c r="A30086" t="s">
        <v>53328</v>
      </c>
      <c r="B30086" t="s">
        <v>53329</v>
      </c>
    </row>
    <row r="30087" spans="1:2" x14ac:dyDescent="0.25">
      <c r="A30087" t="s">
        <v>53330</v>
      </c>
      <c r="B30087" t="s">
        <v>53331</v>
      </c>
    </row>
    <row r="30088" spans="1:2" x14ac:dyDescent="0.25">
      <c r="A30088" t="s">
        <v>53332</v>
      </c>
      <c r="B30088" t="s">
        <v>53333</v>
      </c>
    </row>
    <row r="30089" spans="1:2" x14ac:dyDescent="0.25">
      <c r="A30089" t="s">
        <v>53334</v>
      </c>
      <c r="B30089" t="s">
        <v>53335</v>
      </c>
    </row>
    <row r="30090" spans="1:2" x14ac:dyDescent="0.25">
      <c r="A30090" t="s">
        <v>53336</v>
      </c>
      <c r="B30090" t="s">
        <v>53337</v>
      </c>
    </row>
    <row r="30091" spans="1:2" x14ac:dyDescent="0.25">
      <c r="A30091" t="s">
        <v>53338</v>
      </c>
      <c r="B30091" t="s">
        <v>53339</v>
      </c>
    </row>
    <row r="30092" spans="1:2" x14ac:dyDescent="0.25">
      <c r="A30092" t="s">
        <v>53340</v>
      </c>
      <c r="B30092" t="s">
        <v>53340</v>
      </c>
    </row>
    <row r="30093" spans="1:2" x14ac:dyDescent="0.25">
      <c r="A30093" t="s">
        <v>53341</v>
      </c>
      <c r="B30093" t="s">
        <v>3916</v>
      </c>
    </row>
    <row r="30094" spans="1:2" x14ac:dyDescent="0.25">
      <c r="A30094" t="s">
        <v>53342</v>
      </c>
      <c r="B30094" t="s">
        <v>53343</v>
      </c>
    </row>
    <row r="30095" spans="1:2" x14ac:dyDescent="0.25">
      <c r="A30095" t="s">
        <v>53344</v>
      </c>
      <c r="B30095" t="s">
        <v>53345</v>
      </c>
    </row>
    <row r="30096" spans="1:2" x14ac:dyDescent="0.25">
      <c r="A30096" t="s">
        <v>53346</v>
      </c>
      <c r="B30096" t="s">
        <v>53347</v>
      </c>
    </row>
    <row r="30097" spans="1:2" x14ac:dyDescent="0.25">
      <c r="A30097" t="s">
        <v>53348</v>
      </c>
      <c r="B30097" t="s">
        <v>53349</v>
      </c>
    </row>
    <row r="30098" spans="1:2" x14ac:dyDescent="0.25">
      <c r="A30098" t="s">
        <v>53350</v>
      </c>
      <c r="B30098" t="s">
        <v>53351</v>
      </c>
    </row>
    <row r="30099" spans="1:2" x14ac:dyDescent="0.25">
      <c r="A30099" t="s">
        <v>53352</v>
      </c>
      <c r="B30099" t="s">
        <v>53353</v>
      </c>
    </row>
    <row r="30100" spans="1:2" x14ac:dyDescent="0.25">
      <c r="A30100" t="s">
        <v>53354</v>
      </c>
      <c r="B30100" t="s">
        <v>53355</v>
      </c>
    </row>
    <row r="30101" spans="1:2" x14ac:dyDescent="0.25">
      <c r="A30101" t="s">
        <v>53356</v>
      </c>
      <c r="B30101" t="s">
        <v>53357</v>
      </c>
    </row>
    <row r="30102" spans="1:2" x14ac:dyDescent="0.25">
      <c r="A30102" t="s">
        <v>53358</v>
      </c>
      <c r="B30102" t="s">
        <v>53359</v>
      </c>
    </row>
    <row r="30103" spans="1:2" x14ac:dyDescent="0.25">
      <c r="A30103" t="s">
        <v>53360</v>
      </c>
      <c r="B30103" t="s">
        <v>53361</v>
      </c>
    </row>
    <row r="30104" spans="1:2" x14ac:dyDescent="0.25">
      <c r="A30104" t="s">
        <v>53362</v>
      </c>
      <c r="B30104" t="s">
        <v>3159</v>
      </c>
    </row>
    <row r="30105" spans="1:2" x14ac:dyDescent="0.25">
      <c r="A30105" t="s">
        <v>53363</v>
      </c>
      <c r="B30105" t="s">
        <v>53364</v>
      </c>
    </row>
    <row r="30106" spans="1:2" x14ac:dyDescent="0.25">
      <c r="A30106" t="s">
        <v>53365</v>
      </c>
      <c r="B30106" t="s">
        <v>53366</v>
      </c>
    </row>
    <row r="30107" spans="1:2" x14ac:dyDescent="0.25">
      <c r="A30107" t="s">
        <v>53367</v>
      </c>
      <c r="B30107" t="s">
        <v>53368</v>
      </c>
    </row>
    <row r="30108" spans="1:2" x14ac:dyDescent="0.25">
      <c r="A30108" t="s">
        <v>53369</v>
      </c>
      <c r="B30108" t="s">
        <v>53370</v>
      </c>
    </row>
    <row r="30109" spans="1:2" x14ac:dyDescent="0.25">
      <c r="A30109" t="s">
        <v>53371</v>
      </c>
      <c r="B30109" t="s">
        <v>53372</v>
      </c>
    </row>
    <row r="30110" spans="1:2" x14ac:dyDescent="0.25">
      <c r="A30110" t="s">
        <v>53373</v>
      </c>
      <c r="B30110" t="s">
        <v>26927</v>
      </c>
    </row>
    <row r="30111" spans="1:2" x14ac:dyDescent="0.25">
      <c r="A30111" t="s">
        <v>53374</v>
      </c>
      <c r="B30111" t="s">
        <v>53375</v>
      </c>
    </row>
    <row r="30112" spans="1:2" x14ac:dyDescent="0.25">
      <c r="A30112" t="s">
        <v>53376</v>
      </c>
      <c r="B30112" t="s">
        <v>50121</v>
      </c>
    </row>
    <row r="30113" spans="1:2" x14ac:dyDescent="0.25">
      <c r="A30113" t="s">
        <v>53377</v>
      </c>
      <c r="B30113" t="s">
        <v>53378</v>
      </c>
    </row>
    <row r="30114" spans="1:2" x14ac:dyDescent="0.25">
      <c r="A30114" t="s">
        <v>53379</v>
      </c>
      <c r="B30114" t="s">
        <v>53380</v>
      </c>
    </row>
    <row r="30115" spans="1:2" x14ac:dyDescent="0.25">
      <c r="A30115" t="s">
        <v>53381</v>
      </c>
      <c r="B30115" t="s">
        <v>53382</v>
      </c>
    </row>
    <row r="30116" spans="1:2" x14ac:dyDescent="0.25">
      <c r="A30116" t="s">
        <v>53383</v>
      </c>
      <c r="B30116" t="s">
        <v>53384</v>
      </c>
    </row>
    <row r="30117" spans="1:2" x14ac:dyDescent="0.25">
      <c r="A30117" t="s">
        <v>53385</v>
      </c>
      <c r="B30117" t="s">
        <v>53386</v>
      </c>
    </row>
    <row r="30118" spans="1:2" x14ac:dyDescent="0.25">
      <c r="A30118" t="s">
        <v>53387</v>
      </c>
      <c r="B30118" t="s">
        <v>53388</v>
      </c>
    </row>
    <row r="30119" spans="1:2" x14ac:dyDescent="0.25">
      <c r="A30119" t="s">
        <v>53389</v>
      </c>
      <c r="B30119" t="s">
        <v>21062</v>
      </c>
    </row>
    <row r="30120" spans="1:2" x14ac:dyDescent="0.25">
      <c r="A30120" t="s">
        <v>53390</v>
      </c>
      <c r="B30120" t="s">
        <v>53391</v>
      </c>
    </row>
    <row r="30121" spans="1:2" x14ac:dyDescent="0.25">
      <c r="A30121" t="s">
        <v>53392</v>
      </c>
      <c r="B30121" t="s">
        <v>53393</v>
      </c>
    </row>
    <row r="30122" spans="1:2" x14ac:dyDescent="0.25">
      <c r="A30122" t="s">
        <v>53394</v>
      </c>
      <c r="B30122" t="s">
        <v>53395</v>
      </c>
    </row>
    <row r="30123" spans="1:2" x14ac:dyDescent="0.25">
      <c r="A30123" t="s">
        <v>53396</v>
      </c>
      <c r="B30123" t="s">
        <v>53397</v>
      </c>
    </row>
    <row r="30124" spans="1:2" x14ac:dyDescent="0.25">
      <c r="A30124" t="s">
        <v>53398</v>
      </c>
      <c r="B30124" t="s">
        <v>53399</v>
      </c>
    </row>
    <row r="30125" spans="1:2" x14ac:dyDescent="0.25">
      <c r="A30125" t="s">
        <v>53400</v>
      </c>
      <c r="B30125" t="s">
        <v>53401</v>
      </c>
    </row>
    <row r="30126" spans="1:2" x14ac:dyDescent="0.25">
      <c r="A30126" t="s">
        <v>53402</v>
      </c>
      <c r="B30126" t="s">
        <v>53403</v>
      </c>
    </row>
    <row r="30127" spans="1:2" x14ac:dyDescent="0.25">
      <c r="A30127" t="s">
        <v>53404</v>
      </c>
      <c r="B30127" t="s">
        <v>33284</v>
      </c>
    </row>
    <row r="30128" spans="1:2" x14ac:dyDescent="0.25">
      <c r="A30128" t="s">
        <v>53405</v>
      </c>
      <c r="B30128" t="s">
        <v>53406</v>
      </c>
    </row>
    <row r="30129" spans="1:2" x14ac:dyDescent="0.25">
      <c r="A30129" t="s">
        <v>53407</v>
      </c>
      <c r="B30129" t="s">
        <v>14075</v>
      </c>
    </row>
    <row r="30130" spans="1:2" x14ac:dyDescent="0.25">
      <c r="A30130" t="s">
        <v>53408</v>
      </c>
      <c r="B30130" t="s">
        <v>43473</v>
      </c>
    </row>
    <row r="30131" spans="1:2" x14ac:dyDescent="0.25">
      <c r="A30131" t="s">
        <v>53409</v>
      </c>
      <c r="B30131" t="s">
        <v>53410</v>
      </c>
    </row>
    <row r="30132" spans="1:2" x14ac:dyDescent="0.25">
      <c r="A30132" t="s">
        <v>53411</v>
      </c>
      <c r="B30132" t="s">
        <v>53412</v>
      </c>
    </row>
    <row r="30133" spans="1:2" x14ac:dyDescent="0.25">
      <c r="A30133" t="s">
        <v>53413</v>
      </c>
      <c r="B30133" t="s">
        <v>53414</v>
      </c>
    </row>
    <row r="30134" spans="1:2" x14ac:dyDescent="0.25">
      <c r="A30134" t="s">
        <v>53415</v>
      </c>
      <c r="B30134" t="s">
        <v>53416</v>
      </c>
    </row>
    <row r="30135" spans="1:2" x14ac:dyDescent="0.25">
      <c r="A30135" t="s">
        <v>53417</v>
      </c>
      <c r="B30135" t="s">
        <v>53417</v>
      </c>
    </row>
    <row r="30136" spans="1:2" x14ac:dyDescent="0.25">
      <c r="A30136" t="s">
        <v>53418</v>
      </c>
      <c r="B30136" t="s">
        <v>53419</v>
      </c>
    </row>
    <row r="30137" spans="1:2" x14ac:dyDescent="0.25">
      <c r="A30137" t="s">
        <v>53420</v>
      </c>
      <c r="B30137" t="s">
        <v>11049</v>
      </c>
    </row>
    <row r="30138" spans="1:2" x14ac:dyDescent="0.25">
      <c r="A30138" t="s">
        <v>53421</v>
      </c>
      <c r="B30138" t="s">
        <v>37569</v>
      </c>
    </row>
    <row r="30139" spans="1:2" x14ac:dyDescent="0.25">
      <c r="A30139" t="s">
        <v>53422</v>
      </c>
      <c r="B30139" t="s">
        <v>32378</v>
      </c>
    </row>
    <row r="30140" spans="1:2" x14ac:dyDescent="0.25">
      <c r="A30140" t="s">
        <v>53423</v>
      </c>
      <c r="B30140" t="s">
        <v>53424</v>
      </c>
    </row>
    <row r="30141" spans="1:2" x14ac:dyDescent="0.25">
      <c r="A30141" t="s">
        <v>53425</v>
      </c>
      <c r="B30141" t="s">
        <v>53426</v>
      </c>
    </row>
    <row r="30142" spans="1:2" x14ac:dyDescent="0.25">
      <c r="A30142" t="s">
        <v>53427</v>
      </c>
      <c r="B30142" t="s">
        <v>53428</v>
      </c>
    </row>
    <row r="30143" spans="1:2" x14ac:dyDescent="0.25">
      <c r="A30143" t="s">
        <v>53429</v>
      </c>
      <c r="B30143" t="s">
        <v>53430</v>
      </c>
    </row>
    <row r="30144" spans="1:2" x14ac:dyDescent="0.25">
      <c r="A30144" t="s">
        <v>53431</v>
      </c>
      <c r="B30144" t="s">
        <v>53432</v>
      </c>
    </row>
    <row r="30145" spans="1:2" x14ac:dyDescent="0.25">
      <c r="A30145" t="s">
        <v>53433</v>
      </c>
      <c r="B30145" t="s">
        <v>53434</v>
      </c>
    </row>
    <row r="30146" spans="1:2" x14ac:dyDescent="0.25">
      <c r="A30146" t="s">
        <v>53435</v>
      </c>
      <c r="B30146" t="s">
        <v>53436</v>
      </c>
    </row>
    <row r="30147" spans="1:2" x14ac:dyDescent="0.25">
      <c r="A30147" t="s">
        <v>53437</v>
      </c>
      <c r="B30147" t="s">
        <v>34347</v>
      </c>
    </row>
    <row r="30148" spans="1:2" x14ac:dyDescent="0.25">
      <c r="A30148" t="s">
        <v>53438</v>
      </c>
      <c r="B30148" t="s">
        <v>53439</v>
      </c>
    </row>
    <row r="30149" spans="1:2" x14ac:dyDescent="0.25">
      <c r="A30149" t="s">
        <v>53440</v>
      </c>
      <c r="B30149" t="s">
        <v>53441</v>
      </c>
    </row>
    <row r="30150" spans="1:2" x14ac:dyDescent="0.25">
      <c r="A30150" t="s">
        <v>53442</v>
      </c>
      <c r="B30150" t="s">
        <v>53442</v>
      </c>
    </row>
    <row r="30151" spans="1:2" x14ac:dyDescent="0.25">
      <c r="A30151" t="s">
        <v>53443</v>
      </c>
      <c r="B30151" t="s">
        <v>53444</v>
      </c>
    </row>
    <row r="30152" spans="1:2" x14ac:dyDescent="0.25">
      <c r="A30152" t="s">
        <v>53445</v>
      </c>
      <c r="B30152" t="s">
        <v>53445</v>
      </c>
    </row>
    <row r="30153" spans="1:2" x14ac:dyDescent="0.25">
      <c r="A30153" t="s">
        <v>53446</v>
      </c>
      <c r="B30153" t="s">
        <v>53447</v>
      </c>
    </row>
    <row r="30154" spans="1:2" x14ac:dyDescent="0.25">
      <c r="A30154" t="s">
        <v>53448</v>
      </c>
      <c r="B30154" t="s">
        <v>53449</v>
      </c>
    </row>
    <row r="30155" spans="1:2" x14ac:dyDescent="0.25">
      <c r="A30155" t="s">
        <v>53450</v>
      </c>
      <c r="B30155" t="s">
        <v>53451</v>
      </c>
    </row>
    <row r="30156" spans="1:2" x14ac:dyDescent="0.25">
      <c r="A30156" t="s">
        <v>53452</v>
      </c>
      <c r="B30156" t="s">
        <v>53453</v>
      </c>
    </row>
    <row r="30157" spans="1:2" x14ac:dyDescent="0.25">
      <c r="A30157" t="s">
        <v>53454</v>
      </c>
      <c r="B30157" t="s">
        <v>18314</v>
      </c>
    </row>
    <row r="30158" spans="1:2" x14ac:dyDescent="0.25">
      <c r="A30158" t="s">
        <v>53455</v>
      </c>
      <c r="B30158" t="s">
        <v>53456</v>
      </c>
    </row>
    <row r="30159" spans="1:2" x14ac:dyDescent="0.25">
      <c r="A30159" t="s">
        <v>53457</v>
      </c>
      <c r="B30159" t="s">
        <v>53458</v>
      </c>
    </row>
    <row r="30160" spans="1:2" x14ac:dyDescent="0.25">
      <c r="A30160" t="s">
        <v>53459</v>
      </c>
      <c r="B30160" t="s">
        <v>53460</v>
      </c>
    </row>
    <row r="30161" spans="1:2" x14ac:dyDescent="0.25">
      <c r="A30161" t="s">
        <v>53461</v>
      </c>
      <c r="B30161" t="s">
        <v>53462</v>
      </c>
    </row>
    <row r="30162" spans="1:2" x14ac:dyDescent="0.25">
      <c r="A30162" t="s">
        <v>53463</v>
      </c>
      <c r="B30162" t="s">
        <v>19398</v>
      </c>
    </row>
    <row r="30163" spans="1:2" x14ac:dyDescent="0.25">
      <c r="A30163" t="s">
        <v>53464</v>
      </c>
      <c r="B30163" t="s">
        <v>53465</v>
      </c>
    </row>
    <row r="30164" spans="1:2" x14ac:dyDescent="0.25">
      <c r="A30164" t="s">
        <v>53466</v>
      </c>
      <c r="B30164" t="s">
        <v>2764</v>
      </c>
    </row>
    <row r="30165" spans="1:2" x14ac:dyDescent="0.25">
      <c r="A30165" t="s">
        <v>53467</v>
      </c>
      <c r="B30165" t="s">
        <v>53468</v>
      </c>
    </row>
    <row r="30166" spans="1:2" x14ac:dyDescent="0.25">
      <c r="A30166" t="s">
        <v>53469</v>
      </c>
      <c r="B30166" t="s">
        <v>53470</v>
      </c>
    </row>
    <row r="30167" spans="1:2" x14ac:dyDescent="0.25">
      <c r="A30167" t="s">
        <v>53471</v>
      </c>
      <c r="B30167" t="s">
        <v>53472</v>
      </c>
    </row>
    <row r="30168" spans="1:2" x14ac:dyDescent="0.25">
      <c r="A30168" t="s">
        <v>53473</v>
      </c>
      <c r="B30168" t="s">
        <v>53474</v>
      </c>
    </row>
    <row r="30169" spans="1:2" x14ac:dyDescent="0.25">
      <c r="A30169" t="s">
        <v>53475</v>
      </c>
      <c r="B30169" t="s">
        <v>53476</v>
      </c>
    </row>
    <row r="30170" spans="1:2" x14ac:dyDescent="0.25">
      <c r="A30170" t="s">
        <v>53477</v>
      </c>
      <c r="B30170" t="s">
        <v>53478</v>
      </c>
    </row>
    <row r="30171" spans="1:2" x14ac:dyDescent="0.25">
      <c r="A30171" t="s">
        <v>53479</v>
      </c>
      <c r="B30171" t="s">
        <v>52057</v>
      </c>
    </row>
    <row r="30172" spans="1:2" x14ac:dyDescent="0.25">
      <c r="A30172" t="s">
        <v>53480</v>
      </c>
      <c r="B30172" t="s">
        <v>53481</v>
      </c>
    </row>
    <row r="30173" spans="1:2" x14ac:dyDescent="0.25">
      <c r="A30173" t="s">
        <v>53482</v>
      </c>
      <c r="B30173" t="s">
        <v>53483</v>
      </c>
    </row>
    <row r="30174" spans="1:2" x14ac:dyDescent="0.25">
      <c r="A30174" t="s">
        <v>53484</v>
      </c>
      <c r="B30174" t="s">
        <v>53484</v>
      </c>
    </row>
    <row r="30175" spans="1:2" x14ac:dyDescent="0.25">
      <c r="A30175" t="s">
        <v>53485</v>
      </c>
      <c r="B30175" t="s">
        <v>53486</v>
      </c>
    </row>
    <row r="30176" spans="1:2" x14ac:dyDescent="0.25">
      <c r="A30176" t="s">
        <v>53487</v>
      </c>
      <c r="B30176" t="s">
        <v>22524</v>
      </c>
    </row>
    <row r="30177" spans="1:2" x14ac:dyDescent="0.25">
      <c r="A30177" t="s">
        <v>53488</v>
      </c>
      <c r="B30177" t="s">
        <v>53489</v>
      </c>
    </row>
    <row r="30178" spans="1:2" x14ac:dyDescent="0.25">
      <c r="A30178" t="s">
        <v>53490</v>
      </c>
      <c r="B30178" t="s">
        <v>53491</v>
      </c>
    </row>
    <row r="30179" spans="1:2" x14ac:dyDescent="0.25">
      <c r="A30179" t="s">
        <v>53492</v>
      </c>
      <c r="B30179" t="s">
        <v>53493</v>
      </c>
    </row>
    <row r="30180" spans="1:2" x14ac:dyDescent="0.25">
      <c r="A30180" t="s">
        <v>53494</v>
      </c>
      <c r="B30180" t="s">
        <v>53495</v>
      </c>
    </row>
    <row r="30181" spans="1:2" x14ac:dyDescent="0.25">
      <c r="A30181" t="s">
        <v>53496</v>
      </c>
      <c r="B30181" t="s">
        <v>53497</v>
      </c>
    </row>
    <row r="30182" spans="1:2" x14ac:dyDescent="0.25">
      <c r="A30182" t="s">
        <v>53498</v>
      </c>
      <c r="B30182" t="s">
        <v>53499</v>
      </c>
    </row>
    <row r="30183" spans="1:2" x14ac:dyDescent="0.25">
      <c r="A30183" t="s">
        <v>53500</v>
      </c>
      <c r="B30183" t="s">
        <v>33548</v>
      </c>
    </row>
    <row r="30184" spans="1:2" x14ac:dyDescent="0.25">
      <c r="A30184" t="s">
        <v>53501</v>
      </c>
      <c r="B30184" t="s">
        <v>53502</v>
      </c>
    </row>
    <row r="30185" spans="1:2" x14ac:dyDescent="0.25">
      <c r="A30185" t="s">
        <v>53503</v>
      </c>
      <c r="B30185" t="s">
        <v>31656</v>
      </c>
    </row>
    <row r="30186" spans="1:2" x14ac:dyDescent="0.25">
      <c r="A30186" t="s">
        <v>53504</v>
      </c>
      <c r="B30186" t="s">
        <v>30651</v>
      </c>
    </row>
    <row r="30187" spans="1:2" x14ac:dyDescent="0.25">
      <c r="A30187" t="s">
        <v>53505</v>
      </c>
      <c r="B30187" t="s">
        <v>53505</v>
      </c>
    </row>
    <row r="30188" spans="1:2" x14ac:dyDescent="0.25">
      <c r="A30188" t="s">
        <v>53506</v>
      </c>
      <c r="B30188" t="s">
        <v>53506</v>
      </c>
    </row>
    <row r="30189" spans="1:2" x14ac:dyDescent="0.25">
      <c r="A30189" t="s">
        <v>53507</v>
      </c>
      <c r="B30189" t="s">
        <v>53508</v>
      </c>
    </row>
    <row r="30190" spans="1:2" x14ac:dyDescent="0.25">
      <c r="A30190" t="s">
        <v>53509</v>
      </c>
      <c r="B30190" t="s">
        <v>53510</v>
      </c>
    </row>
    <row r="30191" spans="1:2" x14ac:dyDescent="0.25">
      <c r="A30191" t="s">
        <v>53511</v>
      </c>
      <c r="B30191" t="s">
        <v>53511</v>
      </c>
    </row>
    <row r="30192" spans="1:2" x14ac:dyDescent="0.25">
      <c r="A30192" t="s">
        <v>53512</v>
      </c>
      <c r="B30192" t="s">
        <v>34570</v>
      </c>
    </row>
    <row r="30193" spans="1:2" x14ac:dyDescent="0.25">
      <c r="A30193" t="s">
        <v>53513</v>
      </c>
      <c r="B30193" t="s">
        <v>53514</v>
      </c>
    </row>
    <row r="30194" spans="1:2" x14ac:dyDescent="0.25">
      <c r="A30194" t="s">
        <v>43108</v>
      </c>
      <c r="B30194" t="s">
        <v>43108</v>
      </c>
    </row>
    <row r="30195" spans="1:2" x14ac:dyDescent="0.25">
      <c r="A30195" t="s">
        <v>53515</v>
      </c>
      <c r="B30195" t="s">
        <v>53516</v>
      </c>
    </row>
    <row r="30196" spans="1:2" x14ac:dyDescent="0.25">
      <c r="A30196" t="s">
        <v>53517</v>
      </c>
      <c r="B30196" t="s">
        <v>48460</v>
      </c>
    </row>
    <row r="30197" spans="1:2" x14ac:dyDescent="0.25">
      <c r="A30197" t="s">
        <v>53518</v>
      </c>
      <c r="B30197" t="s">
        <v>53518</v>
      </c>
    </row>
    <row r="30198" spans="1:2" x14ac:dyDescent="0.25">
      <c r="A30198" t="s">
        <v>53519</v>
      </c>
      <c r="B30198" t="s">
        <v>2796</v>
      </c>
    </row>
    <row r="30199" spans="1:2" x14ac:dyDescent="0.25">
      <c r="A30199" t="s">
        <v>53520</v>
      </c>
      <c r="B30199" t="s">
        <v>53521</v>
      </c>
    </row>
    <row r="30200" spans="1:2" x14ac:dyDescent="0.25">
      <c r="A30200" t="s">
        <v>53522</v>
      </c>
      <c r="B30200" t="s">
        <v>53523</v>
      </c>
    </row>
    <row r="30201" spans="1:2" x14ac:dyDescent="0.25">
      <c r="A30201" t="s">
        <v>53524</v>
      </c>
      <c r="B30201" t="s">
        <v>4344</v>
      </c>
    </row>
    <row r="30202" spans="1:2" x14ac:dyDescent="0.25">
      <c r="A30202" t="s">
        <v>53525</v>
      </c>
      <c r="B30202" t="s">
        <v>9736</v>
      </c>
    </row>
    <row r="30203" spans="1:2" x14ac:dyDescent="0.25">
      <c r="A30203" t="s">
        <v>53526</v>
      </c>
      <c r="B30203" t="s">
        <v>53527</v>
      </c>
    </row>
    <row r="30204" spans="1:2" x14ac:dyDescent="0.25">
      <c r="A30204" t="s">
        <v>53528</v>
      </c>
      <c r="B30204" t="s">
        <v>53529</v>
      </c>
    </row>
    <row r="30205" spans="1:2" x14ac:dyDescent="0.25">
      <c r="A30205" t="s">
        <v>53530</v>
      </c>
      <c r="B30205" t="s">
        <v>25594</v>
      </c>
    </row>
    <row r="30206" spans="1:2" x14ac:dyDescent="0.25">
      <c r="A30206" t="s">
        <v>53531</v>
      </c>
      <c r="B30206" t="s">
        <v>17767</v>
      </c>
    </row>
    <row r="30207" spans="1:2" x14ac:dyDescent="0.25">
      <c r="A30207" t="s">
        <v>53532</v>
      </c>
      <c r="B30207" t="s">
        <v>53532</v>
      </c>
    </row>
    <row r="30208" spans="1:2" x14ac:dyDescent="0.25">
      <c r="A30208" t="s">
        <v>53533</v>
      </c>
      <c r="B30208" t="s">
        <v>53534</v>
      </c>
    </row>
    <row r="30209" spans="1:2" x14ac:dyDescent="0.25">
      <c r="A30209" t="s">
        <v>53535</v>
      </c>
      <c r="B30209" t="s">
        <v>53536</v>
      </c>
    </row>
    <row r="30210" spans="1:2" x14ac:dyDescent="0.25">
      <c r="A30210" t="s">
        <v>53537</v>
      </c>
      <c r="B30210" t="s">
        <v>26594</v>
      </c>
    </row>
    <row r="30211" spans="1:2" x14ac:dyDescent="0.25">
      <c r="A30211" t="s">
        <v>53538</v>
      </c>
      <c r="B30211" t="s">
        <v>53539</v>
      </c>
    </row>
    <row r="30212" spans="1:2" x14ac:dyDescent="0.25">
      <c r="A30212" t="s">
        <v>53540</v>
      </c>
      <c r="B30212" t="s">
        <v>17701</v>
      </c>
    </row>
    <row r="30213" spans="1:2" x14ac:dyDescent="0.25">
      <c r="A30213" t="s">
        <v>53541</v>
      </c>
      <c r="B30213" t="s">
        <v>53542</v>
      </c>
    </row>
    <row r="30214" spans="1:2" x14ac:dyDescent="0.25">
      <c r="A30214" t="s">
        <v>53543</v>
      </c>
      <c r="B30214" t="s">
        <v>4176</v>
      </c>
    </row>
    <row r="30215" spans="1:2" x14ac:dyDescent="0.25">
      <c r="A30215" t="s">
        <v>53544</v>
      </c>
      <c r="B30215" t="s">
        <v>53545</v>
      </c>
    </row>
    <row r="30216" spans="1:2" x14ac:dyDescent="0.25">
      <c r="A30216" t="s">
        <v>53546</v>
      </c>
      <c r="B30216" t="s">
        <v>23242</v>
      </c>
    </row>
    <row r="30217" spans="1:2" x14ac:dyDescent="0.25">
      <c r="A30217" t="s">
        <v>53547</v>
      </c>
      <c r="B30217" t="s">
        <v>53548</v>
      </c>
    </row>
    <row r="30218" spans="1:2" x14ac:dyDescent="0.25">
      <c r="A30218" t="s">
        <v>53549</v>
      </c>
      <c r="B30218" t="s">
        <v>53549</v>
      </c>
    </row>
    <row r="30219" spans="1:2" x14ac:dyDescent="0.25">
      <c r="A30219" t="s">
        <v>53550</v>
      </c>
      <c r="B30219" t="s">
        <v>53551</v>
      </c>
    </row>
    <row r="30220" spans="1:2" x14ac:dyDescent="0.25">
      <c r="A30220" t="s">
        <v>53552</v>
      </c>
      <c r="B30220" t="s">
        <v>53553</v>
      </c>
    </row>
    <row r="30221" spans="1:2" x14ac:dyDescent="0.25">
      <c r="A30221" t="s">
        <v>53554</v>
      </c>
      <c r="B30221" t="s">
        <v>53555</v>
      </c>
    </row>
    <row r="30222" spans="1:2" x14ac:dyDescent="0.25">
      <c r="A30222" t="s">
        <v>26595</v>
      </c>
      <c r="B30222" t="s">
        <v>26595</v>
      </c>
    </row>
    <row r="30223" spans="1:2" x14ac:dyDescent="0.25">
      <c r="A30223" t="s">
        <v>53556</v>
      </c>
      <c r="B30223" t="s">
        <v>53557</v>
      </c>
    </row>
    <row r="30224" spans="1:2" x14ac:dyDescent="0.25">
      <c r="A30224" t="s">
        <v>53558</v>
      </c>
      <c r="B30224" t="s">
        <v>53559</v>
      </c>
    </row>
    <row r="30225" spans="1:2" x14ac:dyDescent="0.25">
      <c r="A30225" t="s">
        <v>53560</v>
      </c>
      <c r="B30225" t="s">
        <v>53561</v>
      </c>
    </row>
    <row r="30226" spans="1:2" x14ac:dyDescent="0.25">
      <c r="A30226" t="s">
        <v>53562</v>
      </c>
      <c r="B30226" t="s">
        <v>53563</v>
      </c>
    </row>
    <row r="30227" spans="1:2" x14ac:dyDescent="0.25">
      <c r="A30227" t="s">
        <v>53564</v>
      </c>
      <c r="B30227" t="s">
        <v>53565</v>
      </c>
    </row>
    <row r="30228" spans="1:2" x14ac:dyDescent="0.25">
      <c r="A30228" t="s">
        <v>53566</v>
      </c>
      <c r="B30228" t="s">
        <v>53567</v>
      </c>
    </row>
    <row r="30229" spans="1:2" x14ac:dyDescent="0.25">
      <c r="A30229" t="s">
        <v>53568</v>
      </c>
      <c r="B30229" t="s">
        <v>53569</v>
      </c>
    </row>
    <row r="30230" spans="1:2" x14ac:dyDescent="0.25">
      <c r="A30230" t="s">
        <v>53570</v>
      </c>
      <c r="B30230" t="s">
        <v>53570</v>
      </c>
    </row>
    <row r="30231" spans="1:2" x14ac:dyDescent="0.25">
      <c r="A30231" t="s">
        <v>53571</v>
      </c>
      <c r="B30231" t="s">
        <v>53572</v>
      </c>
    </row>
    <row r="30232" spans="1:2" x14ac:dyDescent="0.25">
      <c r="A30232" t="s">
        <v>53573</v>
      </c>
      <c r="B30232" t="s">
        <v>16745</v>
      </c>
    </row>
    <row r="30233" spans="1:2" x14ac:dyDescent="0.25">
      <c r="A30233" t="s">
        <v>53574</v>
      </c>
      <c r="B30233" t="s">
        <v>53575</v>
      </c>
    </row>
    <row r="30234" spans="1:2" x14ac:dyDescent="0.25">
      <c r="A30234" t="s">
        <v>53576</v>
      </c>
      <c r="B30234" t="s">
        <v>53577</v>
      </c>
    </row>
    <row r="30235" spans="1:2" x14ac:dyDescent="0.25">
      <c r="A30235" t="s">
        <v>53578</v>
      </c>
      <c r="B30235" t="s">
        <v>53579</v>
      </c>
    </row>
    <row r="30236" spans="1:2" x14ac:dyDescent="0.25">
      <c r="A30236" t="s">
        <v>53580</v>
      </c>
      <c r="B30236" t="s">
        <v>53581</v>
      </c>
    </row>
    <row r="30237" spans="1:2" x14ac:dyDescent="0.25">
      <c r="A30237" t="s">
        <v>53582</v>
      </c>
      <c r="B30237" t="s">
        <v>53583</v>
      </c>
    </row>
    <row r="30238" spans="1:2" x14ac:dyDescent="0.25">
      <c r="A30238" t="s">
        <v>53584</v>
      </c>
      <c r="B30238" t="s">
        <v>5603</v>
      </c>
    </row>
    <row r="30239" spans="1:2" x14ac:dyDescent="0.25">
      <c r="A30239" t="s">
        <v>53585</v>
      </c>
      <c r="B30239" t="s">
        <v>5653</v>
      </c>
    </row>
    <row r="30240" spans="1:2" x14ac:dyDescent="0.25">
      <c r="A30240" t="s">
        <v>53586</v>
      </c>
      <c r="B30240" t="s">
        <v>53587</v>
      </c>
    </row>
    <row r="30241" spans="1:2" x14ac:dyDescent="0.25">
      <c r="A30241" t="s">
        <v>53588</v>
      </c>
      <c r="B30241" t="s">
        <v>21873</v>
      </c>
    </row>
    <row r="30242" spans="1:2" x14ac:dyDescent="0.25">
      <c r="A30242" t="s">
        <v>53589</v>
      </c>
      <c r="B30242" t="s">
        <v>25125</v>
      </c>
    </row>
    <row r="30243" spans="1:2" x14ac:dyDescent="0.25">
      <c r="A30243" t="s">
        <v>53590</v>
      </c>
      <c r="B30243" t="s">
        <v>53591</v>
      </c>
    </row>
    <row r="30244" spans="1:2" x14ac:dyDescent="0.25">
      <c r="A30244" t="s">
        <v>53592</v>
      </c>
      <c r="B30244" t="s">
        <v>53593</v>
      </c>
    </row>
    <row r="30245" spans="1:2" x14ac:dyDescent="0.25">
      <c r="A30245" t="s">
        <v>53594</v>
      </c>
      <c r="B30245" t="s">
        <v>53594</v>
      </c>
    </row>
    <row r="30246" spans="1:2" x14ac:dyDescent="0.25">
      <c r="A30246" t="s">
        <v>53595</v>
      </c>
      <c r="B30246" t="s">
        <v>33239</v>
      </c>
    </row>
    <row r="30247" spans="1:2" x14ac:dyDescent="0.25">
      <c r="A30247" t="s">
        <v>25095</v>
      </c>
      <c r="B30247" t="s">
        <v>1487</v>
      </c>
    </row>
    <row r="30248" spans="1:2" x14ac:dyDescent="0.25">
      <c r="A30248" t="s">
        <v>53596</v>
      </c>
      <c r="B30248" t="s">
        <v>53597</v>
      </c>
    </row>
    <row r="30249" spans="1:2" x14ac:dyDescent="0.25">
      <c r="A30249" t="s">
        <v>53598</v>
      </c>
      <c r="B30249" t="s">
        <v>23793</v>
      </c>
    </row>
    <row r="30250" spans="1:2" x14ac:dyDescent="0.25">
      <c r="A30250" t="s">
        <v>43621</v>
      </c>
      <c r="B30250" t="s">
        <v>43622</v>
      </c>
    </row>
    <row r="30251" spans="1:2" x14ac:dyDescent="0.25">
      <c r="A30251" t="s">
        <v>53599</v>
      </c>
      <c r="B30251" t="s">
        <v>53600</v>
      </c>
    </row>
    <row r="30252" spans="1:2" x14ac:dyDescent="0.25">
      <c r="A30252" t="s">
        <v>53601</v>
      </c>
      <c r="B30252" t="s">
        <v>53602</v>
      </c>
    </row>
    <row r="30253" spans="1:2" x14ac:dyDescent="0.25">
      <c r="A30253" t="s">
        <v>53603</v>
      </c>
      <c r="B30253" t="s">
        <v>53604</v>
      </c>
    </row>
    <row r="30254" spans="1:2" x14ac:dyDescent="0.25">
      <c r="A30254" t="s">
        <v>53605</v>
      </c>
      <c r="B30254" t="s">
        <v>32539</v>
      </c>
    </row>
    <row r="30255" spans="1:2" x14ac:dyDescent="0.25">
      <c r="A30255" t="s">
        <v>53606</v>
      </c>
      <c r="B30255" t="s">
        <v>52155</v>
      </c>
    </row>
    <row r="30256" spans="1:2" x14ac:dyDescent="0.25">
      <c r="A30256" t="s">
        <v>53607</v>
      </c>
      <c r="B30256" t="s">
        <v>30122</v>
      </c>
    </row>
    <row r="30257" spans="1:2" x14ac:dyDescent="0.25">
      <c r="A30257" t="s">
        <v>53608</v>
      </c>
      <c r="B30257" t="s">
        <v>53609</v>
      </c>
    </row>
    <row r="30258" spans="1:2" x14ac:dyDescent="0.25">
      <c r="A30258" t="s">
        <v>53610</v>
      </c>
      <c r="B30258" t="s">
        <v>36743</v>
      </c>
    </row>
    <row r="30259" spans="1:2" x14ac:dyDescent="0.25">
      <c r="A30259" t="s">
        <v>53611</v>
      </c>
      <c r="B30259" t="s">
        <v>53612</v>
      </c>
    </row>
    <row r="30260" spans="1:2" x14ac:dyDescent="0.25">
      <c r="A30260" t="s">
        <v>53613</v>
      </c>
      <c r="B30260" t="s">
        <v>53614</v>
      </c>
    </row>
    <row r="30261" spans="1:2" x14ac:dyDescent="0.25">
      <c r="A30261" t="s">
        <v>53615</v>
      </c>
      <c r="B30261" t="s">
        <v>53616</v>
      </c>
    </row>
    <row r="30262" spans="1:2" x14ac:dyDescent="0.25">
      <c r="A30262" t="s">
        <v>53617</v>
      </c>
      <c r="B30262" t="s">
        <v>53618</v>
      </c>
    </row>
    <row r="30263" spans="1:2" x14ac:dyDescent="0.25">
      <c r="A30263" t="s">
        <v>53619</v>
      </c>
      <c r="B30263" t="s">
        <v>53620</v>
      </c>
    </row>
    <row r="30264" spans="1:2" x14ac:dyDescent="0.25">
      <c r="A30264" t="s">
        <v>53621</v>
      </c>
      <c r="B30264" t="s">
        <v>53622</v>
      </c>
    </row>
    <row r="30265" spans="1:2" x14ac:dyDescent="0.25">
      <c r="A30265" t="s">
        <v>53623</v>
      </c>
      <c r="B30265" t="s">
        <v>35544</v>
      </c>
    </row>
    <row r="30266" spans="1:2" x14ac:dyDescent="0.25">
      <c r="A30266" t="s">
        <v>53624</v>
      </c>
      <c r="B30266" t="s">
        <v>39426</v>
      </c>
    </row>
    <row r="30267" spans="1:2" x14ac:dyDescent="0.25">
      <c r="A30267" t="s">
        <v>53625</v>
      </c>
      <c r="B30267" t="s">
        <v>53626</v>
      </c>
    </row>
    <row r="30268" spans="1:2" x14ac:dyDescent="0.25">
      <c r="A30268" t="s">
        <v>53627</v>
      </c>
      <c r="B30268" t="s">
        <v>53628</v>
      </c>
    </row>
    <row r="30269" spans="1:2" x14ac:dyDescent="0.25">
      <c r="A30269" t="s">
        <v>53629</v>
      </c>
      <c r="B30269" t="s">
        <v>53630</v>
      </c>
    </row>
    <row r="30270" spans="1:2" x14ac:dyDescent="0.25">
      <c r="A30270" t="s">
        <v>53631</v>
      </c>
      <c r="B30270" t="s">
        <v>25772</v>
      </c>
    </row>
    <row r="30271" spans="1:2" x14ac:dyDescent="0.25">
      <c r="A30271" t="s">
        <v>53632</v>
      </c>
      <c r="B30271" t="s">
        <v>27441</v>
      </c>
    </row>
    <row r="30272" spans="1:2" x14ac:dyDescent="0.25">
      <c r="A30272" t="s">
        <v>53633</v>
      </c>
      <c r="B30272" t="s">
        <v>53634</v>
      </c>
    </row>
    <row r="30273" spans="1:2" x14ac:dyDescent="0.25">
      <c r="A30273" t="s">
        <v>43896</v>
      </c>
      <c r="B30273" t="s">
        <v>43897</v>
      </c>
    </row>
    <row r="30274" spans="1:2" x14ac:dyDescent="0.25">
      <c r="A30274" t="s">
        <v>53635</v>
      </c>
      <c r="B30274" t="s">
        <v>53636</v>
      </c>
    </row>
    <row r="30275" spans="1:2" x14ac:dyDescent="0.25">
      <c r="A30275" t="s">
        <v>53637</v>
      </c>
      <c r="B30275" t="s">
        <v>53638</v>
      </c>
    </row>
    <row r="30276" spans="1:2" x14ac:dyDescent="0.25">
      <c r="A30276" t="s">
        <v>53639</v>
      </c>
      <c r="B30276" t="s">
        <v>53640</v>
      </c>
    </row>
    <row r="30277" spans="1:2" x14ac:dyDescent="0.25">
      <c r="A30277" t="s">
        <v>53641</v>
      </c>
      <c r="B30277" t="s">
        <v>53642</v>
      </c>
    </row>
    <row r="30278" spans="1:2" x14ac:dyDescent="0.25">
      <c r="A30278" t="s">
        <v>53643</v>
      </c>
      <c r="B30278" t="s">
        <v>48156</v>
      </c>
    </row>
    <row r="30279" spans="1:2" x14ac:dyDescent="0.25">
      <c r="A30279" t="s">
        <v>53644</v>
      </c>
      <c r="B30279" t="s">
        <v>53645</v>
      </c>
    </row>
    <row r="30280" spans="1:2" x14ac:dyDescent="0.25">
      <c r="A30280" t="s">
        <v>53646</v>
      </c>
      <c r="B30280" t="s">
        <v>53647</v>
      </c>
    </row>
    <row r="30281" spans="1:2" x14ac:dyDescent="0.25">
      <c r="A30281" t="s">
        <v>53648</v>
      </c>
      <c r="B30281" t="s">
        <v>53649</v>
      </c>
    </row>
    <row r="30282" spans="1:2" x14ac:dyDescent="0.25">
      <c r="A30282" t="s">
        <v>53650</v>
      </c>
      <c r="B30282" t="s">
        <v>53651</v>
      </c>
    </row>
    <row r="30283" spans="1:2" x14ac:dyDescent="0.25">
      <c r="A30283" t="s">
        <v>53652</v>
      </c>
      <c r="B30283" t="s">
        <v>31430</v>
      </c>
    </row>
    <row r="30284" spans="1:2" x14ac:dyDescent="0.25">
      <c r="A30284" t="s">
        <v>53653</v>
      </c>
      <c r="B30284" t="s">
        <v>53654</v>
      </c>
    </row>
    <row r="30285" spans="1:2" x14ac:dyDescent="0.25">
      <c r="A30285" t="s">
        <v>53655</v>
      </c>
      <c r="B30285" t="s">
        <v>53656</v>
      </c>
    </row>
    <row r="30286" spans="1:2" x14ac:dyDescent="0.25">
      <c r="A30286" t="s">
        <v>53657</v>
      </c>
      <c r="B30286" t="s">
        <v>53658</v>
      </c>
    </row>
    <row r="30287" spans="1:2" x14ac:dyDescent="0.25">
      <c r="A30287" t="s">
        <v>53659</v>
      </c>
      <c r="B30287" t="s">
        <v>15082</v>
      </c>
    </row>
    <row r="30288" spans="1:2" x14ac:dyDescent="0.25">
      <c r="A30288" t="s">
        <v>53660</v>
      </c>
      <c r="B30288" t="s">
        <v>2294</v>
      </c>
    </row>
    <row r="30289" spans="1:2" x14ac:dyDescent="0.25">
      <c r="A30289" t="s">
        <v>53661</v>
      </c>
      <c r="B30289" t="s">
        <v>53662</v>
      </c>
    </row>
    <row r="30290" spans="1:2" x14ac:dyDescent="0.25">
      <c r="A30290" t="s">
        <v>53663</v>
      </c>
      <c r="B30290" t="s">
        <v>53664</v>
      </c>
    </row>
    <row r="30291" spans="1:2" x14ac:dyDescent="0.25">
      <c r="A30291" t="s">
        <v>53665</v>
      </c>
      <c r="B30291" t="s">
        <v>53666</v>
      </c>
    </row>
    <row r="30292" spans="1:2" x14ac:dyDescent="0.25">
      <c r="A30292" t="s">
        <v>53667</v>
      </c>
      <c r="B30292" t="s">
        <v>53668</v>
      </c>
    </row>
    <row r="30293" spans="1:2" x14ac:dyDescent="0.25">
      <c r="A30293" t="s">
        <v>53669</v>
      </c>
      <c r="B30293" t="s">
        <v>37341</v>
      </c>
    </row>
    <row r="30294" spans="1:2" x14ac:dyDescent="0.25">
      <c r="A30294" t="s">
        <v>53670</v>
      </c>
      <c r="B30294" t="s">
        <v>53671</v>
      </c>
    </row>
    <row r="30295" spans="1:2" x14ac:dyDescent="0.25">
      <c r="A30295" t="s">
        <v>53672</v>
      </c>
      <c r="B30295" t="s">
        <v>51038</v>
      </c>
    </row>
    <row r="30296" spans="1:2" x14ac:dyDescent="0.25">
      <c r="A30296" t="s">
        <v>53673</v>
      </c>
      <c r="B30296" t="s">
        <v>53674</v>
      </c>
    </row>
    <row r="30297" spans="1:2" x14ac:dyDescent="0.25">
      <c r="A30297" t="s">
        <v>53675</v>
      </c>
      <c r="B30297" t="s">
        <v>53676</v>
      </c>
    </row>
    <row r="30298" spans="1:2" x14ac:dyDescent="0.25">
      <c r="A30298" t="s">
        <v>53677</v>
      </c>
      <c r="B30298" t="s">
        <v>28942</v>
      </c>
    </row>
    <row r="30299" spans="1:2" x14ac:dyDescent="0.25">
      <c r="A30299" t="s">
        <v>53678</v>
      </c>
      <c r="B30299" t="s">
        <v>45908</v>
      </c>
    </row>
    <row r="30300" spans="1:2" x14ac:dyDescent="0.25">
      <c r="A30300" t="s">
        <v>53679</v>
      </c>
      <c r="B30300" t="s">
        <v>53680</v>
      </c>
    </row>
    <row r="30301" spans="1:2" x14ac:dyDescent="0.25">
      <c r="A30301" t="s">
        <v>53681</v>
      </c>
      <c r="B30301" t="s">
        <v>9648</v>
      </c>
    </row>
    <row r="30302" spans="1:2" x14ac:dyDescent="0.25">
      <c r="A30302" t="s">
        <v>53682</v>
      </c>
      <c r="B30302" t="s">
        <v>1824</v>
      </c>
    </row>
    <row r="30303" spans="1:2" x14ac:dyDescent="0.25">
      <c r="A30303" t="s">
        <v>53683</v>
      </c>
      <c r="B30303" t="s">
        <v>53684</v>
      </c>
    </row>
    <row r="30304" spans="1:2" x14ac:dyDescent="0.25">
      <c r="A30304" t="s">
        <v>53685</v>
      </c>
      <c r="B30304" t="s">
        <v>53686</v>
      </c>
    </row>
    <row r="30305" spans="1:2" x14ac:dyDescent="0.25">
      <c r="A30305" t="s">
        <v>53687</v>
      </c>
      <c r="B30305" t="s">
        <v>9746</v>
      </c>
    </row>
    <row r="30306" spans="1:2" x14ac:dyDescent="0.25">
      <c r="A30306" t="s">
        <v>53688</v>
      </c>
      <c r="B30306" t="s">
        <v>53689</v>
      </c>
    </row>
    <row r="30307" spans="1:2" x14ac:dyDescent="0.25">
      <c r="A30307" t="s">
        <v>53690</v>
      </c>
      <c r="B30307" t="s">
        <v>53691</v>
      </c>
    </row>
    <row r="30308" spans="1:2" x14ac:dyDescent="0.25">
      <c r="A30308" t="s">
        <v>53692</v>
      </c>
      <c r="B30308" t="s">
        <v>7938</v>
      </c>
    </row>
    <row r="30309" spans="1:2" x14ac:dyDescent="0.25">
      <c r="A30309" t="s">
        <v>53693</v>
      </c>
      <c r="B30309" t="s">
        <v>53694</v>
      </c>
    </row>
    <row r="30310" spans="1:2" x14ac:dyDescent="0.25">
      <c r="A30310" t="s">
        <v>53695</v>
      </c>
      <c r="B30310" t="s">
        <v>53696</v>
      </c>
    </row>
    <row r="30311" spans="1:2" x14ac:dyDescent="0.25">
      <c r="A30311" t="s">
        <v>53697</v>
      </c>
      <c r="B30311" t="s">
        <v>46029</v>
      </c>
    </row>
    <row r="30312" spans="1:2" x14ac:dyDescent="0.25">
      <c r="A30312" t="s">
        <v>53698</v>
      </c>
      <c r="B30312" t="s">
        <v>53699</v>
      </c>
    </row>
    <row r="30313" spans="1:2" x14ac:dyDescent="0.25">
      <c r="A30313" t="s">
        <v>53700</v>
      </c>
      <c r="B30313" t="s">
        <v>8006</v>
      </c>
    </row>
    <row r="30314" spans="1:2" x14ac:dyDescent="0.25">
      <c r="A30314" t="s">
        <v>53701</v>
      </c>
      <c r="B30314" t="s">
        <v>24079</v>
      </c>
    </row>
    <row r="30315" spans="1:2" x14ac:dyDescent="0.25">
      <c r="A30315" t="s">
        <v>53702</v>
      </c>
      <c r="B30315" t="s">
        <v>53703</v>
      </c>
    </row>
    <row r="30316" spans="1:2" x14ac:dyDescent="0.25">
      <c r="A30316" t="s">
        <v>53704</v>
      </c>
      <c r="B30316" t="s">
        <v>53705</v>
      </c>
    </row>
    <row r="30317" spans="1:2" x14ac:dyDescent="0.25">
      <c r="A30317" t="s">
        <v>53706</v>
      </c>
      <c r="B30317" t="s">
        <v>34619</v>
      </c>
    </row>
    <row r="30318" spans="1:2" x14ac:dyDescent="0.25">
      <c r="A30318" t="s">
        <v>53707</v>
      </c>
      <c r="B30318" t="s">
        <v>53708</v>
      </c>
    </row>
    <row r="30319" spans="1:2" x14ac:dyDescent="0.25">
      <c r="A30319" t="s">
        <v>53709</v>
      </c>
      <c r="B30319" t="s">
        <v>18755</v>
      </c>
    </row>
    <row r="30320" spans="1:2" x14ac:dyDescent="0.25">
      <c r="A30320" t="s">
        <v>53710</v>
      </c>
      <c r="B30320" t="s">
        <v>8149</v>
      </c>
    </row>
    <row r="30321" spans="1:2" x14ac:dyDescent="0.25">
      <c r="A30321" t="s">
        <v>53711</v>
      </c>
      <c r="B30321" t="s">
        <v>32907</v>
      </c>
    </row>
    <row r="30322" spans="1:2" x14ac:dyDescent="0.25">
      <c r="A30322" t="s">
        <v>53712</v>
      </c>
      <c r="B30322" t="s">
        <v>53713</v>
      </c>
    </row>
    <row r="30323" spans="1:2" x14ac:dyDescent="0.25">
      <c r="A30323" t="s">
        <v>53714</v>
      </c>
      <c r="B30323" t="s">
        <v>23624</v>
      </c>
    </row>
    <row r="30324" spans="1:2" x14ac:dyDescent="0.25">
      <c r="A30324" t="s">
        <v>53715</v>
      </c>
      <c r="B30324" t="s">
        <v>53716</v>
      </c>
    </row>
    <row r="30325" spans="1:2" x14ac:dyDescent="0.25">
      <c r="A30325" t="s">
        <v>53717</v>
      </c>
      <c r="B30325" t="s">
        <v>53718</v>
      </c>
    </row>
    <row r="30326" spans="1:2" x14ac:dyDescent="0.25">
      <c r="A30326" t="s">
        <v>53719</v>
      </c>
      <c r="B30326" t="s">
        <v>53720</v>
      </c>
    </row>
    <row r="30327" spans="1:2" x14ac:dyDescent="0.25">
      <c r="A30327" t="s">
        <v>53721</v>
      </c>
      <c r="B30327" t="s">
        <v>53722</v>
      </c>
    </row>
    <row r="30328" spans="1:2" x14ac:dyDescent="0.25">
      <c r="A30328" t="s">
        <v>53723</v>
      </c>
      <c r="B30328" t="s">
        <v>53724</v>
      </c>
    </row>
    <row r="30329" spans="1:2" x14ac:dyDescent="0.25">
      <c r="A30329" t="s">
        <v>53725</v>
      </c>
      <c r="B30329" t="s">
        <v>53726</v>
      </c>
    </row>
    <row r="30330" spans="1:2" x14ac:dyDescent="0.25">
      <c r="A30330" t="s">
        <v>53727</v>
      </c>
      <c r="B30330" t="s">
        <v>53728</v>
      </c>
    </row>
    <row r="30331" spans="1:2" x14ac:dyDescent="0.25">
      <c r="A30331" t="s">
        <v>53729</v>
      </c>
      <c r="B30331" t="s">
        <v>53730</v>
      </c>
    </row>
    <row r="30332" spans="1:2" x14ac:dyDescent="0.25">
      <c r="A30332" t="s">
        <v>53731</v>
      </c>
      <c r="B30332" t="s">
        <v>3500</v>
      </c>
    </row>
    <row r="30333" spans="1:2" x14ac:dyDescent="0.25">
      <c r="A30333" t="s">
        <v>53732</v>
      </c>
      <c r="B30333" t="s">
        <v>53733</v>
      </c>
    </row>
    <row r="30334" spans="1:2" x14ac:dyDescent="0.25">
      <c r="A30334" t="s">
        <v>53734</v>
      </c>
      <c r="B30334" t="s">
        <v>53735</v>
      </c>
    </row>
    <row r="30335" spans="1:2" x14ac:dyDescent="0.25">
      <c r="A30335" t="s">
        <v>53736</v>
      </c>
      <c r="B30335" t="s">
        <v>53737</v>
      </c>
    </row>
    <row r="30336" spans="1:2" x14ac:dyDescent="0.25">
      <c r="A30336" t="s">
        <v>53738</v>
      </c>
      <c r="B30336" t="s">
        <v>53739</v>
      </c>
    </row>
    <row r="30337" spans="1:2" x14ac:dyDescent="0.25">
      <c r="A30337" t="s">
        <v>53740</v>
      </c>
      <c r="B30337" t="s">
        <v>53741</v>
      </c>
    </row>
    <row r="30338" spans="1:2" x14ac:dyDescent="0.25">
      <c r="A30338" t="s">
        <v>53742</v>
      </c>
      <c r="B30338" t="s">
        <v>53743</v>
      </c>
    </row>
    <row r="30339" spans="1:2" x14ac:dyDescent="0.25">
      <c r="A30339" t="s">
        <v>53744</v>
      </c>
      <c r="B30339" t="s">
        <v>53745</v>
      </c>
    </row>
    <row r="30340" spans="1:2" x14ac:dyDescent="0.25">
      <c r="A30340" t="s">
        <v>53746</v>
      </c>
      <c r="B30340" t="s">
        <v>53747</v>
      </c>
    </row>
    <row r="30341" spans="1:2" x14ac:dyDescent="0.25">
      <c r="A30341" t="s">
        <v>53748</v>
      </c>
      <c r="B30341" t="s">
        <v>30789</v>
      </c>
    </row>
    <row r="30342" spans="1:2" x14ac:dyDescent="0.25">
      <c r="A30342" t="s">
        <v>53749</v>
      </c>
      <c r="B30342" t="s">
        <v>53750</v>
      </c>
    </row>
    <row r="30343" spans="1:2" x14ac:dyDescent="0.25">
      <c r="A30343" t="s">
        <v>53751</v>
      </c>
      <c r="B30343" t="s">
        <v>53752</v>
      </c>
    </row>
    <row r="30344" spans="1:2" x14ac:dyDescent="0.25">
      <c r="A30344" t="s">
        <v>53753</v>
      </c>
      <c r="B30344" t="s">
        <v>53754</v>
      </c>
    </row>
    <row r="30345" spans="1:2" x14ac:dyDescent="0.25">
      <c r="A30345" t="s">
        <v>53755</v>
      </c>
      <c r="B30345" t="s">
        <v>53756</v>
      </c>
    </row>
    <row r="30346" spans="1:2" x14ac:dyDescent="0.25">
      <c r="A30346" t="s">
        <v>53757</v>
      </c>
      <c r="B30346" t="s">
        <v>53758</v>
      </c>
    </row>
    <row r="30347" spans="1:2" x14ac:dyDescent="0.25">
      <c r="A30347" t="s">
        <v>53759</v>
      </c>
      <c r="B30347" t="s">
        <v>53760</v>
      </c>
    </row>
    <row r="30348" spans="1:2" x14ac:dyDescent="0.25">
      <c r="A30348" t="s">
        <v>53761</v>
      </c>
      <c r="B30348" t="s">
        <v>53762</v>
      </c>
    </row>
    <row r="30349" spans="1:2" x14ac:dyDescent="0.25">
      <c r="A30349" t="s">
        <v>53763</v>
      </c>
      <c r="B30349" t="s">
        <v>53764</v>
      </c>
    </row>
    <row r="30350" spans="1:2" x14ac:dyDescent="0.25">
      <c r="A30350" t="s">
        <v>53765</v>
      </c>
      <c r="B30350" t="s">
        <v>53766</v>
      </c>
    </row>
    <row r="30351" spans="1:2" x14ac:dyDescent="0.25">
      <c r="A30351" t="s">
        <v>53767</v>
      </c>
      <c r="B30351" t="s">
        <v>27138</v>
      </c>
    </row>
    <row r="30352" spans="1:2" x14ac:dyDescent="0.25">
      <c r="A30352" t="s">
        <v>53768</v>
      </c>
      <c r="B30352" t="s">
        <v>53769</v>
      </c>
    </row>
    <row r="30353" spans="1:2" x14ac:dyDescent="0.25">
      <c r="A30353" t="s">
        <v>53770</v>
      </c>
      <c r="B30353" t="s">
        <v>1973</v>
      </c>
    </row>
    <row r="30354" spans="1:2" x14ac:dyDescent="0.25">
      <c r="A30354" t="s">
        <v>53771</v>
      </c>
      <c r="B30354" t="s">
        <v>53772</v>
      </c>
    </row>
    <row r="30355" spans="1:2" x14ac:dyDescent="0.25">
      <c r="A30355" t="s">
        <v>53773</v>
      </c>
      <c r="B30355" t="s">
        <v>53774</v>
      </c>
    </row>
    <row r="30356" spans="1:2" x14ac:dyDescent="0.25">
      <c r="A30356" t="s">
        <v>53775</v>
      </c>
      <c r="B30356" t="s">
        <v>5553</v>
      </c>
    </row>
    <row r="30357" spans="1:2" x14ac:dyDescent="0.25">
      <c r="A30357" t="s">
        <v>53776</v>
      </c>
      <c r="B30357" t="s">
        <v>53777</v>
      </c>
    </row>
    <row r="30358" spans="1:2" x14ac:dyDescent="0.25">
      <c r="A30358" t="s">
        <v>53778</v>
      </c>
      <c r="B30358" t="s">
        <v>5649</v>
      </c>
    </row>
    <row r="30359" spans="1:2" x14ac:dyDescent="0.25">
      <c r="A30359" t="s">
        <v>53779</v>
      </c>
      <c r="B30359" t="s">
        <v>53780</v>
      </c>
    </row>
    <row r="30360" spans="1:2" x14ac:dyDescent="0.25">
      <c r="A30360" t="s">
        <v>53781</v>
      </c>
      <c r="B30360" t="s">
        <v>53782</v>
      </c>
    </row>
    <row r="30361" spans="1:2" x14ac:dyDescent="0.25">
      <c r="A30361" t="s">
        <v>53783</v>
      </c>
      <c r="B30361" t="s">
        <v>53784</v>
      </c>
    </row>
    <row r="30362" spans="1:2" x14ac:dyDescent="0.25">
      <c r="A30362" t="s">
        <v>51782</v>
      </c>
      <c r="B30362" t="s">
        <v>51782</v>
      </c>
    </row>
    <row r="30363" spans="1:2" x14ac:dyDescent="0.25">
      <c r="A30363" t="s">
        <v>53785</v>
      </c>
      <c r="B30363" t="s">
        <v>53786</v>
      </c>
    </row>
    <row r="30364" spans="1:2" x14ac:dyDescent="0.25">
      <c r="A30364" t="s">
        <v>53787</v>
      </c>
      <c r="B30364" t="s">
        <v>53788</v>
      </c>
    </row>
    <row r="30365" spans="1:2" x14ac:dyDescent="0.25">
      <c r="A30365" t="s">
        <v>53789</v>
      </c>
      <c r="B30365" t="s">
        <v>53789</v>
      </c>
    </row>
    <row r="30366" spans="1:2" x14ac:dyDescent="0.25">
      <c r="A30366" t="s">
        <v>53790</v>
      </c>
      <c r="B30366" t="s">
        <v>53791</v>
      </c>
    </row>
    <row r="30367" spans="1:2" x14ac:dyDescent="0.25">
      <c r="A30367" t="s">
        <v>53792</v>
      </c>
      <c r="B30367" t="s">
        <v>53793</v>
      </c>
    </row>
    <row r="30368" spans="1:2" x14ac:dyDescent="0.25">
      <c r="A30368" t="s">
        <v>53794</v>
      </c>
      <c r="B30368" t="s">
        <v>53795</v>
      </c>
    </row>
    <row r="30369" spans="1:2" x14ac:dyDescent="0.25">
      <c r="A30369" t="s">
        <v>53796</v>
      </c>
      <c r="B30369" t="s">
        <v>53797</v>
      </c>
    </row>
    <row r="30370" spans="1:2" x14ac:dyDescent="0.25">
      <c r="A30370" t="s">
        <v>53798</v>
      </c>
      <c r="B30370" t="s">
        <v>53798</v>
      </c>
    </row>
    <row r="30371" spans="1:2" x14ac:dyDescent="0.25">
      <c r="A30371" t="s">
        <v>53799</v>
      </c>
      <c r="B30371" t="s">
        <v>53800</v>
      </c>
    </row>
    <row r="30372" spans="1:2" x14ac:dyDescent="0.25">
      <c r="A30372" t="s">
        <v>53801</v>
      </c>
      <c r="B30372" t="s">
        <v>53802</v>
      </c>
    </row>
    <row r="30373" spans="1:2" x14ac:dyDescent="0.25">
      <c r="A30373" t="s">
        <v>53803</v>
      </c>
      <c r="B30373" t="s">
        <v>53804</v>
      </c>
    </row>
    <row r="30374" spans="1:2" x14ac:dyDescent="0.25">
      <c r="A30374" t="s">
        <v>53805</v>
      </c>
      <c r="B30374" t="s">
        <v>53806</v>
      </c>
    </row>
    <row r="30375" spans="1:2" x14ac:dyDescent="0.25">
      <c r="A30375" t="s">
        <v>53807</v>
      </c>
      <c r="B30375" t="s">
        <v>53808</v>
      </c>
    </row>
    <row r="30376" spans="1:2" x14ac:dyDescent="0.25">
      <c r="A30376" t="s">
        <v>53809</v>
      </c>
      <c r="B30376" t="s">
        <v>53810</v>
      </c>
    </row>
    <row r="30377" spans="1:2" x14ac:dyDescent="0.25">
      <c r="A30377" t="s">
        <v>53811</v>
      </c>
      <c r="B30377" t="s">
        <v>53812</v>
      </c>
    </row>
    <row r="30378" spans="1:2" x14ac:dyDescent="0.25">
      <c r="A30378" t="s">
        <v>53813</v>
      </c>
      <c r="B30378" t="s">
        <v>53814</v>
      </c>
    </row>
    <row r="30379" spans="1:2" x14ac:dyDescent="0.25">
      <c r="A30379" t="s">
        <v>53815</v>
      </c>
      <c r="B30379" t="s">
        <v>53816</v>
      </c>
    </row>
    <row r="30380" spans="1:2" x14ac:dyDescent="0.25">
      <c r="A30380" t="s">
        <v>53817</v>
      </c>
      <c r="B30380" t="s">
        <v>53818</v>
      </c>
    </row>
    <row r="30381" spans="1:2" x14ac:dyDescent="0.25">
      <c r="A30381" t="s">
        <v>53819</v>
      </c>
      <c r="B30381" t="s">
        <v>53820</v>
      </c>
    </row>
    <row r="30382" spans="1:2" x14ac:dyDescent="0.25">
      <c r="A30382" t="s">
        <v>53821</v>
      </c>
      <c r="B30382" t="s">
        <v>53822</v>
      </c>
    </row>
    <row r="30383" spans="1:2" x14ac:dyDescent="0.25">
      <c r="A30383" t="s">
        <v>53823</v>
      </c>
      <c r="B30383" t="s">
        <v>53824</v>
      </c>
    </row>
    <row r="30384" spans="1:2" x14ac:dyDescent="0.25">
      <c r="A30384" t="s">
        <v>53825</v>
      </c>
      <c r="B30384" t="s">
        <v>38354</v>
      </c>
    </row>
    <row r="30385" spans="1:2" x14ac:dyDescent="0.25">
      <c r="A30385" t="s">
        <v>53826</v>
      </c>
      <c r="B30385" t="s">
        <v>53827</v>
      </c>
    </row>
    <row r="30386" spans="1:2" x14ac:dyDescent="0.25">
      <c r="A30386" t="s">
        <v>53828</v>
      </c>
      <c r="B30386" t="s">
        <v>53829</v>
      </c>
    </row>
    <row r="30387" spans="1:2" x14ac:dyDescent="0.25">
      <c r="A30387" t="s">
        <v>53830</v>
      </c>
      <c r="B30387" t="s">
        <v>53831</v>
      </c>
    </row>
    <row r="30388" spans="1:2" x14ac:dyDescent="0.25">
      <c r="A30388" t="s">
        <v>53832</v>
      </c>
      <c r="B30388" t="s">
        <v>53832</v>
      </c>
    </row>
    <row r="30389" spans="1:2" x14ac:dyDescent="0.25">
      <c r="A30389" t="s">
        <v>53833</v>
      </c>
      <c r="B30389" t="s">
        <v>53834</v>
      </c>
    </row>
    <row r="30390" spans="1:2" x14ac:dyDescent="0.25">
      <c r="A30390" t="s">
        <v>53835</v>
      </c>
      <c r="B30390" t="s">
        <v>53836</v>
      </c>
    </row>
    <row r="30391" spans="1:2" x14ac:dyDescent="0.25">
      <c r="A30391" t="s">
        <v>53837</v>
      </c>
      <c r="B30391" t="s">
        <v>53837</v>
      </c>
    </row>
    <row r="30392" spans="1:2" x14ac:dyDescent="0.25">
      <c r="A30392" t="s">
        <v>53838</v>
      </c>
      <c r="B30392" t="s">
        <v>53839</v>
      </c>
    </row>
    <row r="30393" spans="1:2" x14ac:dyDescent="0.25">
      <c r="A30393" t="s">
        <v>53840</v>
      </c>
      <c r="B30393" t="s">
        <v>3647</v>
      </c>
    </row>
    <row r="30394" spans="1:2" x14ac:dyDescent="0.25">
      <c r="A30394" t="s">
        <v>53841</v>
      </c>
      <c r="B30394" t="s">
        <v>53842</v>
      </c>
    </row>
    <row r="30395" spans="1:2" x14ac:dyDescent="0.25">
      <c r="A30395" t="s">
        <v>53843</v>
      </c>
      <c r="B30395" t="s">
        <v>53844</v>
      </c>
    </row>
    <row r="30396" spans="1:2" x14ac:dyDescent="0.25">
      <c r="A30396" t="s">
        <v>53845</v>
      </c>
      <c r="B30396" t="s">
        <v>53846</v>
      </c>
    </row>
    <row r="30397" spans="1:2" x14ac:dyDescent="0.25">
      <c r="A30397" t="s">
        <v>53847</v>
      </c>
      <c r="B30397" t="s">
        <v>53848</v>
      </c>
    </row>
    <row r="30398" spans="1:2" x14ac:dyDescent="0.25">
      <c r="A30398" t="s">
        <v>53849</v>
      </c>
      <c r="B30398" t="s">
        <v>53850</v>
      </c>
    </row>
    <row r="30399" spans="1:2" x14ac:dyDescent="0.25">
      <c r="A30399" t="s">
        <v>53851</v>
      </c>
      <c r="B30399" t="s">
        <v>53852</v>
      </c>
    </row>
    <row r="30400" spans="1:2" x14ac:dyDescent="0.25">
      <c r="A30400" t="s">
        <v>53853</v>
      </c>
      <c r="B30400" t="s">
        <v>696</v>
      </c>
    </row>
    <row r="30401" spans="1:2" x14ac:dyDescent="0.25">
      <c r="A30401" t="s">
        <v>53854</v>
      </c>
      <c r="B30401" t="s">
        <v>53855</v>
      </c>
    </row>
    <row r="30402" spans="1:2" x14ac:dyDescent="0.25">
      <c r="A30402" t="s">
        <v>53856</v>
      </c>
      <c r="B30402" t="s">
        <v>53271</v>
      </c>
    </row>
    <row r="30403" spans="1:2" x14ac:dyDescent="0.25">
      <c r="A30403" t="s">
        <v>53857</v>
      </c>
      <c r="B30403" t="s">
        <v>53858</v>
      </c>
    </row>
    <row r="30404" spans="1:2" x14ac:dyDescent="0.25">
      <c r="A30404" t="s">
        <v>53859</v>
      </c>
      <c r="B30404" t="s">
        <v>53860</v>
      </c>
    </row>
    <row r="30405" spans="1:2" x14ac:dyDescent="0.25">
      <c r="A30405" t="s">
        <v>53861</v>
      </c>
      <c r="B30405" t="s">
        <v>53861</v>
      </c>
    </row>
    <row r="30406" spans="1:2" x14ac:dyDescent="0.25">
      <c r="A30406" t="s">
        <v>53862</v>
      </c>
      <c r="B30406" t="s">
        <v>53863</v>
      </c>
    </row>
    <row r="30407" spans="1:2" x14ac:dyDescent="0.25">
      <c r="A30407" t="s">
        <v>53864</v>
      </c>
      <c r="B30407" t="s">
        <v>53864</v>
      </c>
    </row>
    <row r="30408" spans="1:2" x14ac:dyDescent="0.25">
      <c r="A30408" t="s">
        <v>53865</v>
      </c>
      <c r="B30408" t="s">
        <v>53865</v>
      </c>
    </row>
    <row r="30409" spans="1:2" x14ac:dyDescent="0.25">
      <c r="A30409" t="s">
        <v>53866</v>
      </c>
      <c r="B30409" t="s">
        <v>31475</v>
      </c>
    </row>
    <row r="30410" spans="1:2" x14ac:dyDescent="0.25">
      <c r="A30410" t="s">
        <v>53867</v>
      </c>
      <c r="B30410" t="s">
        <v>14600</v>
      </c>
    </row>
    <row r="30411" spans="1:2" x14ac:dyDescent="0.25">
      <c r="A30411" t="s">
        <v>53868</v>
      </c>
      <c r="B30411" t="s">
        <v>2583</v>
      </c>
    </row>
    <row r="30412" spans="1:2" x14ac:dyDescent="0.25">
      <c r="A30412" t="s">
        <v>53869</v>
      </c>
      <c r="B30412" t="s">
        <v>53870</v>
      </c>
    </row>
    <row r="30413" spans="1:2" x14ac:dyDescent="0.25">
      <c r="A30413" t="s">
        <v>53871</v>
      </c>
      <c r="B30413" t="s">
        <v>53872</v>
      </c>
    </row>
    <row r="30414" spans="1:2" x14ac:dyDescent="0.25">
      <c r="A30414" t="s">
        <v>53873</v>
      </c>
      <c r="B30414" t="s">
        <v>38602</v>
      </c>
    </row>
    <row r="30415" spans="1:2" x14ac:dyDescent="0.25">
      <c r="A30415" t="s">
        <v>53874</v>
      </c>
      <c r="B30415" t="s">
        <v>53875</v>
      </c>
    </row>
    <row r="30416" spans="1:2" x14ac:dyDescent="0.25">
      <c r="A30416" t="s">
        <v>53876</v>
      </c>
      <c r="B30416" t="s">
        <v>53877</v>
      </c>
    </row>
    <row r="30417" spans="1:2" x14ac:dyDescent="0.25">
      <c r="A30417" t="s">
        <v>53878</v>
      </c>
      <c r="B30417" t="s">
        <v>46459</v>
      </c>
    </row>
    <row r="30418" spans="1:2" x14ac:dyDescent="0.25">
      <c r="A30418" t="s">
        <v>39527</v>
      </c>
      <c r="B30418" t="s">
        <v>39527</v>
      </c>
    </row>
    <row r="30419" spans="1:2" x14ac:dyDescent="0.25">
      <c r="A30419" t="s">
        <v>53879</v>
      </c>
      <c r="B30419" t="s">
        <v>53880</v>
      </c>
    </row>
    <row r="30420" spans="1:2" x14ac:dyDescent="0.25">
      <c r="A30420" t="s">
        <v>53881</v>
      </c>
      <c r="B30420" t="s">
        <v>53881</v>
      </c>
    </row>
    <row r="30421" spans="1:2" x14ac:dyDescent="0.25">
      <c r="A30421" t="s">
        <v>53882</v>
      </c>
      <c r="B30421" t="s">
        <v>53883</v>
      </c>
    </row>
    <row r="30422" spans="1:2" x14ac:dyDescent="0.25">
      <c r="A30422" t="s">
        <v>53884</v>
      </c>
      <c r="B30422" t="s">
        <v>53885</v>
      </c>
    </row>
    <row r="30423" spans="1:2" x14ac:dyDescent="0.25">
      <c r="A30423" t="s">
        <v>53886</v>
      </c>
      <c r="B30423" t="s">
        <v>5326</v>
      </c>
    </row>
    <row r="30424" spans="1:2" x14ac:dyDescent="0.25">
      <c r="A30424" t="s">
        <v>53887</v>
      </c>
      <c r="B30424" t="s">
        <v>53888</v>
      </c>
    </row>
    <row r="30425" spans="1:2" x14ac:dyDescent="0.25">
      <c r="A30425" t="s">
        <v>53889</v>
      </c>
      <c r="B30425" t="s">
        <v>26164</v>
      </c>
    </row>
    <row r="30426" spans="1:2" x14ac:dyDescent="0.25">
      <c r="A30426" t="s">
        <v>53890</v>
      </c>
      <c r="B30426" t="s">
        <v>53891</v>
      </c>
    </row>
    <row r="30427" spans="1:2" x14ac:dyDescent="0.25">
      <c r="A30427" t="s">
        <v>53892</v>
      </c>
      <c r="B30427" t="s">
        <v>53893</v>
      </c>
    </row>
    <row r="30428" spans="1:2" x14ac:dyDescent="0.25">
      <c r="A30428" t="s">
        <v>53894</v>
      </c>
      <c r="B30428" t="s">
        <v>33559</v>
      </c>
    </row>
    <row r="30429" spans="1:2" x14ac:dyDescent="0.25">
      <c r="A30429" t="s">
        <v>53895</v>
      </c>
      <c r="B30429" t="s">
        <v>53896</v>
      </c>
    </row>
    <row r="30430" spans="1:2" x14ac:dyDescent="0.25">
      <c r="A30430" t="s">
        <v>53897</v>
      </c>
      <c r="B30430" t="s">
        <v>53898</v>
      </c>
    </row>
    <row r="30431" spans="1:2" x14ac:dyDescent="0.25">
      <c r="A30431" t="s">
        <v>53899</v>
      </c>
      <c r="B30431" t="s">
        <v>5412</v>
      </c>
    </row>
    <row r="30432" spans="1:2" x14ac:dyDescent="0.25">
      <c r="A30432" t="s">
        <v>53900</v>
      </c>
      <c r="B30432" t="s">
        <v>17020</v>
      </c>
    </row>
    <row r="30433" spans="1:2" x14ac:dyDescent="0.25">
      <c r="A30433" t="s">
        <v>53901</v>
      </c>
      <c r="B30433" t="s">
        <v>53902</v>
      </c>
    </row>
    <row r="30434" spans="1:2" x14ac:dyDescent="0.25">
      <c r="A30434" t="s">
        <v>53903</v>
      </c>
      <c r="B30434" t="s">
        <v>53904</v>
      </c>
    </row>
    <row r="30435" spans="1:2" x14ac:dyDescent="0.25">
      <c r="A30435" t="s">
        <v>53905</v>
      </c>
      <c r="B30435" t="s">
        <v>53906</v>
      </c>
    </row>
    <row r="30436" spans="1:2" x14ac:dyDescent="0.25">
      <c r="A30436" t="s">
        <v>53907</v>
      </c>
      <c r="B30436" t="s">
        <v>53908</v>
      </c>
    </row>
    <row r="30437" spans="1:2" x14ac:dyDescent="0.25">
      <c r="A30437" t="s">
        <v>53909</v>
      </c>
      <c r="B30437" t="s">
        <v>4952</v>
      </c>
    </row>
    <row r="30438" spans="1:2" x14ac:dyDescent="0.25">
      <c r="A30438" t="s">
        <v>53910</v>
      </c>
      <c r="B30438" t="s">
        <v>613</v>
      </c>
    </row>
    <row r="30439" spans="1:2" x14ac:dyDescent="0.25">
      <c r="A30439" t="s">
        <v>53911</v>
      </c>
      <c r="B30439" t="s">
        <v>4726</v>
      </c>
    </row>
    <row r="30440" spans="1:2" x14ac:dyDescent="0.25">
      <c r="A30440" t="s">
        <v>53912</v>
      </c>
      <c r="B30440" t="s">
        <v>53913</v>
      </c>
    </row>
    <row r="30441" spans="1:2" x14ac:dyDescent="0.25">
      <c r="A30441" t="s">
        <v>53914</v>
      </c>
      <c r="B30441" t="s">
        <v>53915</v>
      </c>
    </row>
    <row r="30442" spans="1:2" x14ac:dyDescent="0.25">
      <c r="A30442" t="s">
        <v>53916</v>
      </c>
      <c r="B30442" t="s">
        <v>53917</v>
      </c>
    </row>
    <row r="30443" spans="1:2" x14ac:dyDescent="0.25">
      <c r="A30443" t="s">
        <v>53918</v>
      </c>
      <c r="B30443" t="s">
        <v>53919</v>
      </c>
    </row>
    <row r="30444" spans="1:2" x14ac:dyDescent="0.25">
      <c r="A30444" t="s">
        <v>53920</v>
      </c>
      <c r="B30444" t="s">
        <v>21642</v>
      </c>
    </row>
    <row r="30445" spans="1:2" x14ac:dyDescent="0.25">
      <c r="A30445" t="s">
        <v>53921</v>
      </c>
      <c r="B30445" t="s">
        <v>53922</v>
      </c>
    </row>
    <row r="30446" spans="1:2" x14ac:dyDescent="0.25">
      <c r="A30446" t="s">
        <v>53923</v>
      </c>
      <c r="B30446" t="s">
        <v>53924</v>
      </c>
    </row>
    <row r="30447" spans="1:2" x14ac:dyDescent="0.25">
      <c r="A30447" t="s">
        <v>53925</v>
      </c>
      <c r="B30447" t="s">
        <v>43038</v>
      </c>
    </row>
    <row r="30448" spans="1:2" x14ac:dyDescent="0.25">
      <c r="A30448" t="s">
        <v>53926</v>
      </c>
      <c r="B30448" t="s">
        <v>53927</v>
      </c>
    </row>
    <row r="30449" spans="1:2" x14ac:dyDescent="0.25">
      <c r="A30449" t="s">
        <v>53928</v>
      </c>
      <c r="B30449" t="s">
        <v>53929</v>
      </c>
    </row>
    <row r="30450" spans="1:2" x14ac:dyDescent="0.25">
      <c r="A30450" t="s">
        <v>53930</v>
      </c>
      <c r="B30450" t="s">
        <v>53931</v>
      </c>
    </row>
    <row r="30451" spans="1:2" x14ac:dyDescent="0.25">
      <c r="A30451" t="s">
        <v>53932</v>
      </c>
      <c r="B30451" t="s">
        <v>53932</v>
      </c>
    </row>
    <row r="30452" spans="1:2" x14ac:dyDescent="0.25">
      <c r="A30452" t="s">
        <v>53933</v>
      </c>
      <c r="B30452" t="s">
        <v>53933</v>
      </c>
    </row>
    <row r="30453" spans="1:2" x14ac:dyDescent="0.25">
      <c r="A30453" t="s">
        <v>53934</v>
      </c>
      <c r="B30453" t="s">
        <v>53935</v>
      </c>
    </row>
    <row r="30454" spans="1:2" x14ac:dyDescent="0.25">
      <c r="A30454" t="s">
        <v>53936</v>
      </c>
      <c r="B30454" t="s">
        <v>53937</v>
      </c>
    </row>
    <row r="30455" spans="1:2" x14ac:dyDescent="0.25">
      <c r="A30455" t="s">
        <v>53938</v>
      </c>
      <c r="B30455" t="s">
        <v>53939</v>
      </c>
    </row>
    <row r="30456" spans="1:2" x14ac:dyDescent="0.25">
      <c r="A30456" t="s">
        <v>53940</v>
      </c>
      <c r="B30456" t="s">
        <v>53941</v>
      </c>
    </row>
    <row r="30457" spans="1:2" x14ac:dyDescent="0.25">
      <c r="A30457" t="s">
        <v>53942</v>
      </c>
      <c r="B30457" t="s">
        <v>13802</v>
      </c>
    </row>
    <row r="30458" spans="1:2" x14ac:dyDescent="0.25">
      <c r="A30458" t="s">
        <v>53943</v>
      </c>
      <c r="B30458" t="s">
        <v>53944</v>
      </c>
    </row>
    <row r="30459" spans="1:2" x14ac:dyDescent="0.25">
      <c r="A30459" t="s">
        <v>53945</v>
      </c>
      <c r="B30459" t="s">
        <v>27739</v>
      </c>
    </row>
    <row r="30460" spans="1:2" x14ac:dyDescent="0.25">
      <c r="A30460" t="s">
        <v>53946</v>
      </c>
      <c r="B30460" t="s">
        <v>39623</v>
      </c>
    </row>
    <row r="30461" spans="1:2" x14ac:dyDescent="0.25">
      <c r="A30461" t="s">
        <v>53947</v>
      </c>
      <c r="B30461" t="s">
        <v>53948</v>
      </c>
    </row>
    <row r="30462" spans="1:2" x14ac:dyDescent="0.25">
      <c r="A30462" t="s">
        <v>53949</v>
      </c>
      <c r="B30462" t="s">
        <v>45665</v>
      </c>
    </row>
    <row r="30463" spans="1:2" x14ac:dyDescent="0.25">
      <c r="A30463" t="s">
        <v>53950</v>
      </c>
      <c r="B30463" t="s">
        <v>44643</v>
      </c>
    </row>
    <row r="30464" spans="1:2" x14ac:dyDescent="0.25">
      <c r="A30464" t="s">
        <v>53951</v>
      </c>
      <c r="B30464" t="s">
        <v>53952</v>
      </c>
    </row>
    <row r="30465" spans="1:2" x14ac:dyDescent="0.25">
      <c r="A30465" t="s">
        <v>53953</v>
      </c>
      <c r="B30465" t="s">
        <v>14108</v>
      </c>
    </row>
    <row r="30466" spans="1:2" x14ac:dyDescent="0.25">
      <c r="A30466" t="s">
        <v>53954</v>
      </c>
      <c r="B30466" t="s">
        <v>14114</v>
      </c>
    </row>
    <row r="30467" spans="1:2" x14ac:dyDescent="0.25">
      <c r="A30467" t="s">
        <v>53955</v>
      </c>
      <c r="B30467" t="s">
        <v>53956</v>
      </c>
    </row>
    <row r="30468" spans="1:2" x14ac:dyDescent="0.25">
      <c r="A30468" t="s">
        <v>53957</v>
      </c>
      <c r="B30468" t="s">
        <v>53958</v>
      </c>
    </row>
    <row r="30469" spans="1:2" x14ac:dyDescent="0.25">
      <c r="A30469" t="s">
        <v>53959</v>
      </c>
      <c r="B30469" t="s">
        <v>53960</v>
      </c>
    </row>
    <row r="30470" spans="1:2" x14ac:dyDescent="0.25">
      <c r="A30470" t="s">
        <v>53961</v>
      </c>
      <c r="B30470" t="s">
        <v>53962</v>
      </c>
    </row>
    <row r="30471" spans="1:2" x14ac:dyDescent="0.25">
      <c r="A30471" t="s">
        <v>53963</v>
      </c>
      <c r="B30471" t="s">
        <v>53964</v>
      </c>
    </row>
    <row r="30472" spans="1:2" x14ac:dyDescent="0.25">
      <c r="A30472" t="s">
        <v>53965</v>
      </c>
      <c r="B30472" t="s">
        <v>51068</v>
      </c>
    </row>
    <row r="30473" spans="1:2" x14ac:dyDescent="0.25">
      <c r="A30473" t="s">
        <v>53966</v>
      </c>
      <c r="B30473" t="s">
        <v>53967</v>
      </c>
    </row>
    <row r="30474" spans="1:2" x14ac:dyDescent="0.25">
      <c r="A30474" t="s">
        <v>14259</v>
      </c>
      <c r="B30474" t="s">
        <v>14259</v>
      </c>
    </row>
    <row r="30475" spans="1:2" x14ac:dyDescent="0.25">
      <c r="A30475" t="s">
        <v>53968</v>
      </c>
      <c r="B30475" t="s">
        <v>27377</v>
      </c>
    </row>
    <row r="30476" spans="1:2" x14ac:dyDescent="0.25">
      <c r="A30476" t="s">
        <v>53969</v>
      </c>
      <c r="B30476" t="s">
        <v>53970</v>
      </c>
    </row>
    <row r="30477" spans="1:2" x14ac:dyDescent="0.25">
      <c r="A30477" t="s">
        <v>53971</v>
      </c>
      <c r="B30477" t="s">
        <v>53972</v>
      </c>
    </row>
    <row r="30478" spans="1:2" x14ac:dyDescent="0.25">
      <c r="A30478" t="s">
        <v>53973</v>
      </c>
      <c r="B30478" t="s">
        <v>50966</v>
      </c>
    </row>
    <row r="30479" spans="1:2" x14ac:dyDescent="0.25">
      <c r="A30479" t="s">
        <v>53974</v>
      </c>
      <c r="B30479" t="s">
        <v>53975</v>
      </c>
    </row>
    <row r="30480" spans="1:2" x14ac:dyDescent="0.25">
      <c r="A30480" t="s">
        <v>53976</v>
      </c>
      <c r="B30480" t="s">
        <v>48798</v>
      </c>
    </row>
    <row r="30481" spans="1:2" x14ac:dyDescent="0.25">
      <c r="A30481" t="s">
        <v>53977</v>
      </c>
      <c r="B30481" t="s">
        <v>41051</v>
      </c>
    </row>
    <row r="30482" spans="1:2" x14ac:dyDescent="0.25">
      <c r="A30482" t="s">
        <v>53978</v>
      </c>
      <c r="B30482" t="s">
        <v>53979</v>
      </c>
    </row>
    <row r="30483" spans="1:2" x14ac:dyDescent="0.25">
      <c r="A30483" t="s">
        <v>53980</v>
      </c>
      <c r="B30483" t="s">
        <v>53981</v>
      </c>
    </row>
    <row r="30484" spans="1:2" x14ac:dyDescent="0.25">
      <c r="A30484" t="s">
        <v>53982</v>
      </c>
      <c r="B30484" t="s">
        <v>53983</v>
      </c>
    </row>
    <row r="30485" spans="1:2" x14ac:dyDescent="0.25">
      <c r="A30485" t="s">
        <v>53984</v>
      </c>
      <c r="B30485" t="s">
        <v>53985</v>
      </c>
    </row>
    <row r="30486" spans="1:2" x14ac:dyDescent="0.25">
      <c r="A30486" t="s">
        <v>53986</v>
      </c>
      <c r="B30486" t="s">
        <v>53986</v>
      </c>
    </row>
    <row r="30487" spans="1:2" x14ac:dyDescent="0.25">
      <c r="A30487" t="s">
        <v>53987</v>
      </c>
      <c r="B30487" t="s">
        <v>53988</v>
      </c>
    </row>
    <row r="30488" spans="1:2" x14ac:dyDescent="0.25">
      <c r="A30488" t="s">
        <v>53989</v>
      </c>
      <c r="B30488" t="s">
        <v>53</v>
      </c>
    </row>
    <row r="30489" spans="1:2" x14ac:dyDescent="0.25">
      <c r="A30489" t="s">
        <v>53990</v>
      </c>
      <c r="B30489" t="s">
        <v>53991</v>
      </c>
    </row>
    <row r="30490" spans="1:2" x14ac:dyDescent="0.25">
      <c r="A30490" t="s">
        <v>53992</v>
      </c>
      <c r="B30490" t="s">
        <v>43980</v>
      </c>
    </row>
    <row r="30491" spans="1:2" x14ac:dyDescent="0.25">
      <c r="A30491" t="s">
        <v>53993</v>
      </c>
      <c r="B30491" t="s">
        <v>53994</v>
      </c>
    </row>
    <row r="30492" spans="1:2" x14ac:dyDescent="0.25">
      <c r="A30492" t="s">
        <v>53995</v>
      </c>
      <c r="B30492" t="s">
        <v>53996</v>
      </c>
    </row>
    <row r="30493" spans="1:2" x14ac:dyDescent="0.25">
      <c r="A30493" t="s">
        <v>53997</v>
      </c>
      <c r="B30493" t="s">
        <v>12786</v>
      </c>
    </row>
    <row r="30494" spans="1:2" x14ac:dyDescent="0.25">
      <c r="A30494" t="s">
        <v>53998</v>
      </c>
      <c r="B30494" t="s">
        <v>53999</v>
      </c>
    </row>
    <row r="30495" spans="1:2" x14ac:dyDescent="0.25">
      <c r="A30495" t="s">
        <v>54000</v>
      </c>
      <c r="B30495" t="s">
        <v>54000</v>
      </c>
    </row>
    <row r="30496" spans="1:2" x14ac:dyDescent="0.25">
      <c r="A30496" t="s">
        <v>54001</v>
      </c>
      <c r="B30496" t="s">
        <v>54002</v>
      </c>
    </row>
    <row r="30497" spans="1:2" x14ac:dyDescent="0.25">
      <c r="A30497" t="s">
        <v>54003</v>
      </c>
      <c r="B30497" t="s">
        <v>54004</v>
      </c>
    </row>
    <row r="30498" spans="1:2" x14ac:dyDescent="0.25">
      <c r="A30498" t="s">
        <v>54005</v>
      </c>
      <c r="B30498" t="s">
        <v>54006</v>
      </c>
    </row>
    <row r="30499" spans="1:2" x14ac:dyDescent="0.25">
      <c r="A30499" t="s">
        <v>54007</v>
      </c>
      <c r="B30499" t="s">
        <v>54008</v>
      </c>
    </row>
    <row r="30500" spans="1:2" x14ac:dyDescent="0.25">
      <c r="A30500" t="s">
        <v>54009</v>
      </c>
      <c r="B30500" t="s">
        <v>20292</v>
      </c>
    </row>
    <row r="30501" spans="1:2" x14ac:dyDescent="0.25">
      <c r="A30501" t="s">
        <v>54010</v>
      </c>
      <c r="B30501" t="s">
        <v>54011</v>
      </c>
    </row>
    <row r="30502" spans="1:2" x14ac:dyDescent="0.25">
      <c r="A30502" t="s">
        <v>54012</v>
      </c>
      <c r="B30502" t="s">
        <v>48582</v>
      </c>
    </row>
    <row r="30503" spans="1:2" x14ac:dyDescent="0.25">
      <c r="A30503" t="s">
        <v>54013</v>
      </c>
      <c r="B30503" t="s">
        <v>54014</v>
      </c>
    </row>
    <row r="30504" spans="1:2" x14ac:dyDescent="0.25">
      <c r="A30504" t="s">
        <v>54015</v>
      </c>
      <c r="B30504" t="s">
        <v>54016</v>
      </c>
    </row>
    <row r="30505" spans="1:2" x14ac:dyDescent="0.25">
      <c r="A30505" t="s">
        <v>54017</v>
      </c>
      <c r="B30505" t="s">
        <v>54018</v>
      </c>
    </row>
    <row r="30506" spans="1:2" x14ac:dyDescent="0.25">
      <c r="A30506" t="s">
        <v>54019</v>
      </c>
      <c r="B30506" t="s">
        <v>54020</v>
      </c>
    </row>
    <row r="30507" spans="1:2" x14ac:dyDescent="0.25">
      <c r="A30507" t="s">
        <v>54021</v>
      </c>
      <c r="B30507" t="s">
        <v>54021</v>
      </c>
    </row>
    <row r="30508" spans="1:2" x14ac:dyDescent="0.25">
      <c r="A30508" t="s">
        <v>54022</v>
      </c>
      <c r="B30508" t="s">
        <v>54023</v>
      </c>
    </row>
    <row r="30509" spans="1:2" x14ac:dyDescent="0.25">
      <c r="A30509" t="s">
        <v>54024</v>
      </c>
      <c r="B30509" t="s">
        <v>54025</v>
      </c>
    </row>
    <row r="30510" spans="1:2" x14ac:dyDescent="0.25">
      <c r="A30510" t="s">
        <v>54026</v>
      </c>
      <c r="B30510" t="s">
        <v>54027</v>
      </c>
    </row>
    <row r="30511" spans="1:2" x14ac:dyDescent="0.25">
      <c r="A30511" t="s">
        <v>54028</v>
      </c>
      <c r="B30511" t="s">
        <v>18433</v>
      </c>
    </row>
    <row r="30512" spans="1:2" x14ac:dyDescent="0.25">
      <c r="A30512" t="s">
        <v>54029</v>
      </c>
      <c r="B30512" t="s">
        <v>54030</v>
      </c>
    </row>
    <row r="30513" spans="1:2" x14ac:dyDescent="0.25">
      <c r="A30513" t="s">
        <v>54031</v>
      </c>
      <c r="B30513" t="s">
        <v>53472</v>
      </c>
    </row>
    <row r="30514" spans="1:2" x14ac:dyDescent="0.25">
      <c r="A30514" t="s">
        <v>54032</v>
      </c>
      <c r="B30514" t="s">
        <v>11077</v>
      </c>
    </row>
    <row r="30515" spans="1:2" x14ac:dyDescent="0.25">
      <c r="A30515" t="s">
        <v>54033</v>
      </c>
      <c r="B30515" t="s">
        <v>54034</v>
      </c>
    </row>
    <row r="30516" spans="1:2" x14ac:dyDescent="0.25">
      <c r="A30516" t="s">
        <v>54035</v>
      </c>
      <c r="B30516" t="s">
        <v>54036</v>
      </c>
    </row>
    <row r="30517" spans="1:2" x14ac:dyDescent="0.25">
      <c r="A30517" t="s">
        <v>54037</v>
      </c>
      <c r="B30517" t="s">
        <v>54038</v>
      </c>
    </row>
    <row r="30518" spans="1:2" x14ac:dyDescent="0.25">
      <c r="A30518" t="s">
        <v>54039</v>
      </c>
      <c r="B30518" t="s">
        <v>54040</v>
      </c>
    </row>
    <row r="30519" spans="1:2" x14ac:dyDescent="0.25">
      <c r="A30519" t="s">
        <v>54041</v>
      </c>
      <c r="B30519" t="s">
        <v>54042</v>
      </c>
    </row>
    <row r="30520" spans="1:2" x14ac:dyDescent="0.25">
      <c r="A30520" t="s">
        <v>54043</v>
      </c>
      <c r="B30520" t="s">
        <v>54044</v>
      </c>
    </row>
    <row r="30521" spans="1:2" x14ac:dyDescent="0.25">
      <c r="A30521" t="s">
        <v>54045</v>
      </c>
      <c r="B30521" t="s">
        <v>3570</v>
      </c>
    </row>
    <row r="30522" spans="1:2" x14ac:dyDescent="0.25">
      <c r="A30522" t="s">
        <v>54046</v>
      </c>
      <c r="B30522" t="s">
        <v>54047</v>
      </c>
    </row>
    <row r="30523" spans="1:2" x14ac:dyDescent="0.25">
      <c r="A30523" t="s">
        <v>54048</v>
      </c>
      <c r="B30523" t="s">
        <v>54049</v>
      </c>
    </row>
    <row r="30524" spans="1:2" x14ac:dyDescent="0.25">
      <c r="A30524" t="s">
        <v>54050</v>
      </c>
      <c r="B30524" t="s">
        <v>54051</v>
      </c>
    </row>
    <row r="30525" spans="1:2" x14ac:dyDescent="0.25">
      <c r="A30525" t="s">
        <v>54052</v>
      </c>
      <c r="B30525" t="s">
        <v>54053</v>
      </c>
    </row>
    <row r="30526" spans="1:2" x14ac:dyDescent="0.25">
      <c r="A30526" t="s">
        <v>54054</v>
      </c>
      <c r="B30526" t="s">
        <v>54055</v>
      </c>
    </row>
    <row r="30527" spans="1:2" x14ac:dyDescent="0.25">
      <c r="A30527" t="s">
        <v>54056</v>
      </c>
      <c r="B30527" t="s">
        <v>54057</v>
      </c>
    </row>
    <row r="30528" spans="1:2" x14ac:dyDescent="0.25">
      <c r="A30528" t="s">
        <v>54058</v>
      </c>
      <c r="B30528" t="s">
        <v>54059</v>
      </c>
    </row>
    <row r="30529" spans="1:2" x14ac:dyDescent="0.25">
      <c r="A30529" t="s">
        <v>54060</v>
      </c>
      <c r="B30529" t="s">
        <v>54061</v>
      </c>
    </row>
    <row r="30530" spans="1:2" x14ac:dyDescent="0.25">
      <c r="A30530" t="s">
        <v>54062</v>
      </c>
      <c r="B30530" t="s">
        <v>54063</v>
      </c>
    </row>
    <row r="30531" spans="1:2" x14ac:dyDescent="0.25">
      <c r="A30531" t="s">
        <v>54064</v>
      </c>
      <c r="B30531" t="s">
        <v>54065</v>
      </c>
    </row>
    <row r="30532" spans="1:2" x14ac:dyDescent="0.25">
      <c r="A30532" t="s">
        <v>54066</v>
      </c>
      <c r="B30532" t="s">
        <v>54067</v>
      </c>
    </row>
    <row r="30533" spans="1:2" x14ac:dyDescent="0.25">
      <c r="A30533" t="s">
        <v>54068</v>
      </c>
      <c r="B30533" t="s">
        <v>13497</v>
      </c>
    </row>
    <row r="30534" spans="1:2" x14ac:dyDescent="0.25">
      <c r="A30534" t="s">
        <v>54069</v>
      </c>
      <c r="B30534" t="s">
        <v>54070</v>
      </c>
    </row>
    <row r="30535" spans="1:2" x14ac:dyDescent="0.25">
      <c r="A30535" t="s">
        <v>54071</v>
      </c>
      <c r="B30535" t="s">
        <v>54072</v>
      </c>
    </row>
    <row r="30536" spans="1:2" x14ac:dyDescent="0.25">
      <c r="A30536" t="s">
        <v>54073</v>
      </c>
      <c r="B30536" t="s">
        <v>36547</v>
      </c>
    </row>
    <row r="30537" spans="1:2" x14ac:dyDescent="0.25">
      <c r="A30537" t="s">
        <v>54074</v>
      </c>
      <c r="B30537" t="s">
        <v>54075</v>
      </c>
    </row>
    <row r="30538" spans="1:2" x14ac:dyDescent="0.25">
      <c r="A30538" t="s">
        <v>54076</v>
      </c>
      <c r="B30538" t="s">
        <v>54077</v>
      </c>
    </row>
    <row r="30539" spans="1:2" x14ac:dyDescent="0.25">
      <c r="A30539" t="s">
        <v>54078</v>
      </c>
      <c r="B30539" t="s">
        <v>40454</v>
      </c>
    </row>
    <row r="30540" spans="1:2" x14ac:dyDescent="0.25">
      <c r="A30540" t="s">
        <v>54079</v>
      </c>
      <c r="B30540" t="s">
        <v>54080</v>
      </c>
    </row>
    <row r="30541" spans="1:2" x14ac:dyDescent="0.25">
      <c r="A30541" t="s">
        <v>54081</v>
      </c>
      <c r="B30541" t="s">
        <v>54082</v>
      </c>
    </row>
    <row r="30542" spans="1:2" x14ac:dyDescent="0.25">
      <c r="A30542" t="s">
        <v>54083</v>
      </c>
      <c r="B30542" t="s">
        <v>54084</v>
      </c>
    </row>
    <row r="30543" spans="1:2" x14ac:dyDescent="0.25">
      <c r="A30543" t="s">
        <v>54085</v>
      </c>
      <c r="B30543" t="s">
        <v>54086</v>
      </c>
    </row>
    <row r="30544" spans="1:2" x14ac:dyDescent="0.25">
      <c r="A30544" t="s">
        <v>54087</v>
      </c>
      <c r="B30544" t="s">
        <v>54088</v>
      </c>
    </row>
    <row r="30545" spans="1:2" x14ac:dyDescent="0.25">
      <c r="A30545" t="s">
        <v>54089</v>
      </c>
      <c r="B30545" t="s">
        <v>54090</v>
      </c>
    </row>
    <row r="30546" spans="1:2" x14ac:dyDescent="0.25">
      <c r="A30546" t="s">
        <v>54091</v>
      </c>
      <c r="B30546" t="s">
        <v>54092</v>
      </c>
    </row>
    <row r="30547" spans="1:2" x14ac:dyDescent="0.25">
      <c r="A30547" t="s">
        <v>54093</v>
      </c>
      <c r="B30547" t="s">
        <v>54094</v>
      </c>
    </row>
    <row r="30548" spans="1:2" x14ac:dyDescent="0.25">
      <c r="A30548" t="s">
        <v>54095</v>
      </c>
      <c r="B30548" t="s">
        <v>54096</v>
      </c>
    </row>
    <row r="30549" spans="1:2" x14ac:dyDescent="0.25">
      <c r="A30549" t="s">
        <v>54097</v>
      </c>
      <c r="B30549" t="s">
        <v>54098</v>
      </c>
    </row>
    <row r="30550" spans="1:2" x14ac:dyDescent="0.25">
      <c r="A30550" t="s">
        <v>54099</v>
      </c>
      <c r="B30550" t="s">
        <v>54100</v>
      </c>
    </row>
    <row r="30551" spans="1:2" x14ac:dyDescent="0.25">
      <c r="A30551" t="s">
        <v>54101</v>
      </c>
      <c r="B30551" t="s">
        <v>54101</v>
      </c>
    </row>
    <row r="30552" spans="1:2" x14ac:dyDescent="0.25">
      <c r="A30552" t="s">
        <v>54102</v>
      </c>
      <c r="B30552" t="s">
        <v>54103</v>
      </c>
    </row>
    <row r="30553" spans="1:2" x14ac:dyDescent="0.25">
      <c r="A30553" t="s">
        <v>54104</v>
      </c>
      <c r="B30553" t="s">
        <v>54105</v>
      </c>
    </row>
    <row r="30554" spans="1:2" x14ac:dyDescent="0.25">
      <c r="A30554" t="s">
        <v>54106</v>
      </c>
      <c r="B30554" t="s">
        <v>49904</v>
      </c>
    </row>
    <row r="30555" spans="1:2" x14ac:dyDescent="0.25">
      <c r="A30555" t="s">
        <v>54107</v>
      </c>
      <c r="B30555" t="s">
        <v>54108</v>
      </c>
    </row>
    <row r="30556" spans="1:2" x14ac:dyDescent="0.25">
      <c r="A30556" t="s">
        <v>54109</v>
      </c>
      <c r="B30556" t="s">
        <v>54110</v>
      </c>
    </row>
    <row r="30557" spans="1:2" x14ac:dyDescent="0.25">
      <c r="A30557" t="s">
        <v>54111</v>
      </c>
      <c r="B30557" t="s">
        <v>54112</v>
      </c>
    </row>
    <row r="30558" spans="1:2" x14ac:dyDescent="0.25">
      <c r="A30558" t="s">
        <v>54113</v>
      </c>
      <c r="B30558" t="s">
        <v>54114</v>
      </c>
    </row>
    <row r="30559" spans="1:2" x14ac:dyDescent="0.25">
      <c r="A30559" t="s">
        <v>54115</v>
      </c>
      <c r="B30559" t="s">
        <v>54116</v>
      </c>
    </row>
    <row r="30560" spans="1:2" x14ac:dyDescent="0.25">
      <c r="A30560" t="s">
        <v>54117</v>
      </c>
      <c r="B30560" t="s">
        <v>54118</v>
      </c>
    </row>
    <row r="30561" spans="1:2" x14ac:dyDescent="0.25">
      <c r="A30561" t="s">
        <v>54119</v>
      </c>
      <c r="B30561" t="s">
        <v>54120</v>
      </c>
    </row>
    <row r="30562" spans="1:2" x14ac:dyDescent="0.25">
      <c r="A30562" t="s">
        <v>54121</v>
      </c>
      <c r="B30562" t="s">
        <v>54122</v>
      </c>
    </row>
    <row r="30563" spans="1:2" x14ac:dyDescent="0.25">
      <c r="A30563" t="s">
        <v>54123</v>
      </c>
      <c r="B30563" t="s">
        <v>54124</v>
      </c>
    </row>
    <row r="30564" spans="1:2" x14ac:dyDescent="0.25">
      <c r="A30564" t="s">
        <v>54125</v>
      </c>
      <c r="B30564" t="s">
        <v>54126</v>
      </c>
    </row>
    <row r="30565" spans="1:2" x14ac:dyDescent="0.25">
      <c r="A30565" t="s">
        <v>54127</v>
      </c>
      <c r="B30565" t="s">
        <v>54128</v>
      </c>
    </row>
    <row r="30566" spans="1:2" x14ac:dyDescent="0.25">
      <c r="A30566" t="s">
        <v>54129</v>
      </c>
      <c r="B30566" t="s">
        <v>54130</v>
      </c>
    </row>
    <row r="30567" spans="1:2" x14ac:dyDescent="0.25">
      <c r="A30567" t="s">
        <v>54131</v>
      </c>
      <c r="B30567" t="s">
        <v>54132</v>
      </c>
    </row>
    <row r="30568" spans="1:2" x14ac:dyDescent="0.25">
      <c r="A30568" t="s">
        <v>54133</v>
      </c>
      <c r="B30568" t="s">
        <v>54134</v>
      </c>
    </row>
    <row r="30569" spans="1:2" x14ac:dyDescent="0.25">
      <c r="A30569" t="s">
        <v>54135</v>
      </c>
      <c r="B30569" t="s">
        <v>54136</v>
      </c>
    </row>
    <row r="30570" spans="1:2" x14ac:dyDescent="0.25">
      <c r="A30570" t="s">
        <v>54137</v>
      </c>
      <c r="B30570" t="s">
        <v>54138</v>
      </c>
    </row>
    <row r="30571" spans="1:2" x14ac:dyDescent="0.25">
      <c r="A30571" t="s">
        <v>54139</v>
      </c>
      <c r="B30571" t="s">
        <v>54140</v>
      </c>
    </row>
    <row r="30572" spans="1:2" x14ac:dyDescent="0.25">
      <c r="A30572" t="s">
        <v>54141</v>
      </c>
      <c r="B30572" t="s">
        <v>54142</v>
      </c>
    </row>
    <row r="30573" spans="1:2" x14ac:dyDescent="0.25">
      <c r="A30573" t="s">
        <v>54143</v>
      </c>
      <c r="B30573" t="s">
        <v>37631</v>
      </c>
    </row>
    <row r="30574" spans="1:2" x14ac:dyDescent="0.25">
      <c r="A30574" t="s">
        <v>54144</v>
      </c>
      <c r="B30574" t="s">
        <v>7323</v>
      </c>
    </row>
    <row r="30575" spans="1:2" x14ac:dyDescent="0.25">
      <c r="A30575" t="s">
        <v>54145</v>
      </c>
      <c r="B30575" t="s">
        <v>52228</v>
      </c>
    </row>
    <row r="30576" spans="1:2" x14ac:dyDescent="0.25">
      <c r="A30576" t="s">
        <v>54146</v>
      </c>
      <c r="B30576" t="s">
        <v>54147</v>
      </c>
    </row>
    <row r="30577" spans="1:2" x14ac:dyDescent="0.25">
      <c r="A30577" t="s">
        <v>54148</v>
      </c>
      <c r="B30577" t="s">
        <v>54149</v>
      </c>
    </row>
    <row r="30578" spans="1:2" x14ac:dyDescent="0.25">
      <c r="A30578" t="s">
        <v>54150</v>
      </c>
      <c r="B30578" t="s">
        <v>6159</v>
      </c>
    </row>
    <row r="30579" spans="1:2" x14ac:dyDescent="0.25">
      <c r="A30579" t="s">
        <v>54151</v>
      </c>
      <c r="B30579" t="s">
        <v>54152</v>
      </c>
    </row>
    <row r="30580" spans="1:2" x14ac:dyDescent="0.25">
      <c r="A30580" t="s">
        <v>54153</v>
      </c>
      <c r="B30580" t="s">
        <v>29481</v>
      </c>
    </row>
    <row r="30581" spans="1:2" x14ac:dyDescent="0.25">
      <c r="A30581" t="s">
        <v>54154</v>
      </c>
      <c r="B30581" t="s">
        <v>54155</v>
      </c>
    </row>
    <row r="30582" spans="1:2" x14ac:dyDescent="0.25">
      <c r="A30582" t="s">
        <v>54156</v>
      </c>
      <c r="B30582" t="s">
        <v>54157</v>
      </c>
    </row>
    <row r="30583" spans="1:2" x14ac:dyDescent="0.25">
      <c r="A30583" t="s">
        <v>54158</v>
      </c>
      <c r="B30583" t="s">
        <v>54159</v>
      </c>
    </row>
    <row r="30584" spans="1:2" x14ac:dyDescent="0.25">
      <c r="A30584" t="s">
        <v>54160</v>
      </c>
      <c r="B30584" t="s">
        <v>54160</v>
      </c>
    </row>
    <row r="30585" spans="1:2" x14ac:dyDescent="0.25">
      <c r="A30585" t="s">
        <v>25360</v>
      </c>
      <c r="B30585" t="s">
        <v>25360</v>
      </c>
    </row>
    <row r="30586" spans="1:2" x14ac:dyDescent="0.25">
      <c r="A30586" t="s">
        <v>54161</v>
      </c>
      <c r="B30586" t="s">
        <v>54161</v>
      </c>
    </row>
    <row r="30587" spans="1:2" x14ac:dyDescent="0.25">
      <c r="A30587" t="s">
        <v>54162</v>
      </c>
      <c r="B30587" t="s">
        <v>54163</v>
      </c>
    </row>
    <row r="30588" spans="1:2" x14ac:dyDescent="0.25">
      <c r="A30588" t="s">
        <v>54164</v>
      </c>
      <c r="B30588" t="s">
        <v>54165</v>
      </c>
    </row>
    <row r="30589" spans="1:2" x14ac:dyDescent="0.25">
      <c r="A30589" t="s">
        <v>54166</v>
      </c>
      <c r="B30589" t="s">
        <v>54167</v>
      </c>
    </row>
    <row r="30590" spans="1:2" x14ac:dyDescent="0.25">
      <c r="A30590" t="s">
        <v>54168</v>
      </c>
      <c r="B30590" t="s">
        <v>54169</v>
      </c>
    </row>
    <row r="30591" spans="1:2" x14ac:dyDescent="0.25">
      <c r="A30591" t="s">
        <v>15922</v>
      </c>
      <c r="B30591" t="s">
        <v>54170</v>
      </c>
    </row>
    <row r="30592" spans="1:2" x14ac:dyDescent="0.25">
      <c r="A30592" t="s">
        <v>54171</v>
      </c>
      <c r="B30592" t="s">
        <v>54172</v>
      </c>
    </row>
    <row r="30593" spans="1:2" x14ac:dyDescent="0.25">
      <c r="A30593" t="s">
        <v>35079</v>
      </c>
      <c r="B30593" t="s">
        <v>35080</v>
      </c>
    </row>
    <row r="30594" spans="1:2" x14ac:dyDescent="0.25">
      <c r="A30594" t="s">
        <v>54173</v>
      </c>
      <c r="B30594" t="s">
        <v>54174</v>
      </c>
    </row>
    <row r="30595" spans="1:2" x14ac:dyDescent="0.25">
      <c r="A30595" t="s">
        <v>54175</v>
      </c>
      <c r="B30595" t="s">
        <v>54176</v>
      </c>
    </row>
    <row r="30596" spans="1:2" x14ac:dyDescent="0.25">
      <c r="A30596" t="s">
        <v>54177</v>
      </c>
      <c r="B30596" t="s">
        <v>54178</v>
      </c>
    </row>
    <row r="30597" spans="1:2" x14ac:dyDescent="0.25">
      <c r="A30597" t="s">
        <v>54179</v>
      </c>
      <c r="B30597" t="s">
        <v>54179</v>
      </c>
    </row>
    <row r="30598" spans="1:2" x14ac:dyDescent="0.25">
      <c r="A30598" t="s">
        <v>54180</v>
      </c>
      <c r="B30598" t="s">
        <v>16439</v>
      </c>
    </row>
    <row r="30599" spans="1:2" x14ac:dyDescent="0.25">
      <c r="A30599" t="s">
        <v>54181</v>
      </c>
      <c r="B30599" t="s">
        <v>54182</v>
      </c>
    </row>
    <row r="30600" spans="1:2" x14ac:dyDescent="0.25">
      <c r="A30600" t="s">
        <v>54183</v>
      </c>
      <c r="B30600" t="s">
        <v>16492</v>
      </c>
    </row>
    <row r="30601" spans="1:2" x14ac:dyDescent="0.25">
      <c r="A30601" t="s">
        <v>54184</v>
      </c>
      <c r="B30601" t="s">
        <v>54185</v>
      </c>
    </row>
    <row r="30602" spans="1:2" x14ac:dyDescent="0.25">
      <c r="A30602" t="s">
        <v>54186</v>
      </c>
      <c r="B30602" t="s">
        <v>54186</v>
      </c>
    </row>
    <row r="30603" spans="1:2" x14ac:dyDescent="0.25">
      <c r="A30603" t="s">
        <v>54187</v>
      </c>
      <c r="B30603" t="s">
        <v>54188</v>
      </c>
    </row>
    <row r="30604" spans="1:2" x14ac:dyDescent="0.25">
      <c r="A30604" t="s">
        <v>54189</v>
      </c>
      <c r="B30604" t="s">
        <v>54190</v>
      </c>
    </row>
    <row r="30605" spans="1:2" x14ac:dyDescent="0.25">
      <c r="A30605" t="s">
        <v>54191</v>
      </c>
      <c r="B30605" t="s">
        <v>54192</v>
      </c>
    </row>
    <row r="30606" spans="1:2" x14ac:dyDescent="0.25">
      <c r="A30606" t="s">
        <v>54193</v>
      </c>
      <c r="B30606" t="s">
        <v>54194</v>
      </c>
    </row>
    <row r="30607" spans="1:2" x14ac:dyDescent="0.25">
      <c r="A30607" t="s">
        <v>54195</v>
      </c>
      <c r="B30607" t="s">
        <v>54196</v>
      </c>
    </row>
    <row r="30608" spans="1:2" x14ac:dyDescent="0.25">
      <c r="A30608" t="s">
        <v>54197</v>
      </c>
      <c r="B30608" t="s">
        <v>54198</v>
      </c>
    </row>
    <row r="30609" spans="1:2" x14ac:dyDescent="0.25">
      <c r="A30609" t="s">
        <v>54199</v>
      </c>
      <c r="B30609" t="s">
        <v>54200</v>
      </c>
    </row>
    <row r="30610" spans="1:2" x14ac:dyDescent="0.25">
      <c r="A30610" t="s">
        <v>54201</v>
      </c>
      <c r="B30610" t="s">
        <v>54202</v>
      </c>
    </row>
    <row r="30611" spans="1:2" x14ac:dyDescent="0.25">
      <c r="A30611" t="s">
        <v>54203</v>
      </c>
      <c r="B30611" t="s">
        <v>54203</v>
      </c>
    </row>
    <row r="30612" spans="1:2" x14ac:dyDescent="0.25">
      <c r="A30612" t="s">
        <v>54204</v>
      </c>
      <c r="B30612" t="s">
        <v>54205</v>
      </c>
    </row>
    <row r="30613" spans="1:2" x14ac:dyDescent="0.25">
      <c r="A30613" t="s">
        <v>54206</v>
      </c>
      <c r="B30613" t="s">
        <v>54207</v>
      </c>
    </row>
    <row r="30614" spans="1:2" x14ac:dyDescent="0.25">
      <c r="A30614" t="s">
        <v>54208</v>
      </c>
      <c r="B30614" t="s">
        <v>54209</v>
      </c>
    </row>
    <row r="30615" spans="1:2" x14ac:dyDescent="0.25">
      <c r="A30615" t="s">
        <v>54210</v>
      </c>
      <c r="B30615" t="s">
        <v>54211</v>
      </c>
    </row>
    <row r="30616" spans="1:2" x14ac:dyDescent="0.25">
      <c r="A30616" t="s">
        <v>54212</v>
      </c>
      <c r="B30616" t="s">
        <v>54213</v>
      </c>
    </row>
    <row r="30617" spans="1:2" x14ac:dyDescent="0.25">
      <c r="A30617" t="s">
        <v>54214</v>
      </c>
      <c r="B30617" t="s">
        <v>54215</v>
      </c>
    </row>
    <row r="30618" spans="1:2" x14ac:dyDescent="0.25">
      <c r="A30618" t="s">
        <v>54216</v>
      </c>
      <c r="B30618" t="s">
        <v>54217</v>
      </c>
    </row>
    <row r="30619" spans="1:2" x14ac:dyDescent="0.25">
      <c r="A30619" t="s">
        <v>54218</v>
      </c>
      <c r="B30619" t="s">
        <v>54218</v>
      </c>
    </row>
    <row r="30620" spans="1:2" x14ac:dyDescent="0.25">
      <c r="A30620" t="s">
        <v>54219</v>
      </c>
      <c r="B30620" t="s">
        <v>54220</v>
      </c>
    </row>
    <row r="30621" spans="1:2" x14ac:dyDescent="0.25">
      <c r="A30621" t="s">
        <v>5313</v>
      </c>
      <c r="B30621" t="s">
        <v>54221</v>
      </c>
    </row>
    <row r="30622" spans="1:2" x14ac:dyDescent="0.25">
      <c r="A30622" t="s">
        <v>54222</v>
      </c>
      <c r="B30622" t="s">
        <v>54223</v>
      </c>
    </row>
    <row r="30623" spans="1:2" x14ac:dyDescent="0.25">
      <c r="A30623" t="s">
        <v>54224</v>
      </c>
      <c r="B30623" t="s">
        <v>54225</v>
      </c>
    </row>
    <row r="30624" spans="1:2" x14ac:dyDescent="0.25">
      <c r="A30624" t="s">
        <v>54226</v>
      </c>
      <c r="B30624" t="s">
        <v>54227</v>
      </c>
    </row>
    <row r="30625" spans="1:2" x14ac:dyDescent="0.25">
      <c r="A30625" t="s">
        <v>54228</v>
      </c>
      <c r="B30625" t="s">
        <v>54229</v>
      </c>
    </row>
    <row r="30626" spans="1:2" x14ac:dyDescent="0.25">
      <c r="A30626" t="s">
        <v>54230</v>
      </c>
      <c r="B30626" t="s">
        <v>54230</v>
      </c>
    </row>
    <row r="30627" spans="1:2" x14ac:dyDescent="0.25">
      <c r="A30627" t="s">
        <v>54231</v>
      </c>
      <c r="B30627" t="s">
        <v>54232</v>
      </c>
    </row>
    <row r="30628" spans="1:2" x14ac:dyDescent="0.25">
      <c r="A30628" t="s">
        <v>54233</v>
      </c>
      <c r="B30628" t="s">
        <v>34504</v>
      </c>
    </row>
    <row r="30629" spans="1:2" x14ac:dyDescent="0.25">
      <c r="A30629" t="s">
        <v>54234</v>
      </c>
      <c r="B30629" t="s">
        <v>54235</v>
      </c>
    </row>
    <row r="30630" spans="1:2" x14ac:dyDescent="0.25">
      <c r="A30630" t="s">
        <v>54236</v>
      </c>
      <c r="B30630" t="s">
        <v>54237</v>
      </c>
    </row>
    <row r="30631" spans="1:2" x14ac:dyDescent="0.25">
      <c r="A30631" t="s">
        <v>54238</v>
      </c>
      <c r="B30631" t="s">
        <v>54239</v>
      </c>
    </row>
    <row r="30632" spans="1:2" x14ac:dyDescent="0.25">
      <c r="A30632" t="s">
        <v>54240</v>
      </c>
      <c r="B30632" t="s">
        <v>54241</v>
      </c>
    </row>
    <row r="30633" spans="1:2" x14ac:dyDescent="0.25">
      <c r="A30633" t="s">
        <v>54242</v>
      </c>
      <c r="B30633" t="s">
        <v>54243</v>
      </c>
    </row>
    <row r="30634" spans="1:2" x14ac:dyDescent="0.25">
      <c r="A30634" t="s">
        <v>54244</v>
      </c>
      <c r="B30634" t="s">
        <v>38894</v>
      </c>
    </row>
    <row r="30635" spans="1:2" x14ac:dyDescent="0.25">
      <c r="A30635" t="s">
        <v>54245</v>
      </c>
      <c r="B30635" t="s">
        <v>54246</v>
      </c>
    </row>
    <row r="30636" spans="1:2" x14ac:dyDescent="0.25">
      <c r="A30636" t="s">
        <v>54247</v>
      </c>
      <c r="B30636" t="s">
        <v>1971</v>
      </c>
    </row>
    <row r="30637" spans="1:2" x14ac:dyDescent="0.25">
      <c r="A30637" t="s">
        <v>54248</v>
      </c>
      <c r="B30637" t="s">
        <v>54249</v>
      </c>
    </row>
    <row r="30638" spans="1:2" x14ac:dyDescent="0.25">
      <c r="A30638" t="s">
        <v>54250</v>
      </c>
      <c r="B30638" t="s">
        <v>10608</v>
      </c>
    </row>
    <row r="30639" spans="1:2" x14ac:dyDescent="0.25">
      <c r="A30639" t="s">
        <v>54251</v>
      </c>
      <c r="B30639" t="s">
        <v>54252</v>
      </c>
    </row>
    <row r="30640" spans="1:2" x14ac:dyDescent="0.25">
      <c r="A30640" t="s">
        <v>54253</v>
      </c>
      <c r="B30640" t="s">
        <v>54254</v>
      </c>
    </row>
    <row r="30641" spans="1:2" x14ac:dyDescent="0.25">
      <c r="A30641" t="s">
        <v>54255</v>
      </c>
      <c r="B30641" t="s">
        <v>54256</v>
      </c>
    </row>
    <row r="30642" spans="1:2" x14ac:dyDescent="0.25">
      <c r="A30642" t="s">
        <v>54257</v>
      </c>
      <c r="B30642" t="s">
        <v>10663</v>
      </c>
    </row>
    <row r="30643" spans="1:2" x14ac:dyDescent="0.25">
      <c r="A30643" t="s">
        <v>54258</v>
      </c>
      <c r="B30643" t="s">
        <v>54259</v>
      </c>
    </row>
    <row r="30644" spans="1:2" x14ac:dyDescent="0.25">
      <c r="A30644" t="s">
        <v>54260</v>
      </c>
      <c r="B30644" t="s">
        <v>54260</v>
      </c>
    </row>
    <row r="30645" spans="1:2" x14ac:dyDescent="0.25">
      <c r="A30645" t="s">
        <v>54261</v>
      </c>
      <c r="B30645" t="s">
        <v>54262</v>
      </c>
    </row>
    <row r="30646" spans="1:2" x14ac:dyDescent="0.25">
      <c r="A30646" t="s">
        <v>54263</v>
      </c>
      <c r="B30646" t="s">
        <v>54263</v>
      </c>
    </row>
    <row r="30647" spans="1:2" x14ac:dyDescent="0.25">
      <c r="A30647" t="s">
        <v>54264</v>
      </c>
      <c r="B30647" t="s">
        <v>54265</v>
      </c>
    </row>
    <row r="30648" spans="1:2" x14ac:dyDescent="0.25">
      <c r="A30648" t="s">
        <v>54266</v>
      </c>
      <c r="B30648" t="s">
        <v>54267</v>
      </c>
    </row>
    <row r="30649" spans="1:2" x14ac:dyDescent="0.25">
      <c r="A30649" t="s">
        <v>54268</v>
      </c>
      <c r="B30649" t="s">
        <v>54269</v>
      </c>
    </row>
    <row r="30650" spans="1:2" x14ac:dyDescent="0.25">
      <c r="A30650" t="s">
        <v>54270</v>
      </c>
      <c r="B30650" t="s">
        <v>8916</v>
      </c>
    </row>
    <row r="30651" spans="1:2" x14ac:dyDescent="0.25">
      <c r="A30651" t="s">
        <v>54271</v>
      </c>
      <c r="B30651" t="s">
        <v>54272</v>
      </c>
    </row>
    <row r="30652" spans="1:2" x14ac:dyDescent="0.25">
      <c r="A30652" t="s">
        <v>54273</v>
      </c>
      <c r="B30652" t="s">
        <v>39121</v>
      </c>
    </row>
    <row r="30653" spans="1:2" x14ac:dyDescent="0.25">
      <c r="A30653" t="s">
        <v>54274</v>
      </c>
      <c r="B30653" t="s">
        <v>54275</v>
      </c>
    </row>
    <row r="30654" spans="1:2" x14ac:dyDescent="0.25">
      <c r="A30654" t="s">
        <v>54276</v>
      </c>
      <c r="B30654" t="s">
        <v>8998</v>
      </c>
    </row>
    <row r="30655" spans="1:2" x14ac:dyDescent="0.25">
      <c r="A30655" t="s">
        <v>54277</v>
      </c>
      <c r="B30655" t="s">
        <v>54278</v>
      </c>
    </row>
    <row r="30656" spans="1:2" x14ac:dyDescent="0.25">
      <c r="A30656" t="s">
        <v>54279</v>
      </c>
      <c r="B30656" t="s">
        <v>54280</v>
      </c>
    </row>
    <row r="30657" spans="1:2" x14ac:dyDescent="0.25">
      <c r="A30657" t="s">
        <v>54281</v>
      </c>
      <c r="B30657" t="s">
        <v>54282</v>
      </c>
    </row>
    <row r="30658" spans="1:2" x14ac:dyDescent="0.25">
      <c r="A30658" t="s">
        <v>54283</v>
      </c>
      <c r="B30658" t="s">
        <v>54284</v>
      </c>
    </row>
    <row r="30659" spans="1:2" x14ac:dyDescent="0.25">
      <c r="A30659" t="s">
        <v>54285</v>
      </c>
      <c r="B30659" t="s">
        <v>54286</v>
      </c>
    </row>
    <row r="30660" spans="1:2" x14ac:dyDescent="0.25">
      <c r="A30660" t="s">
        <v>54287</v>
      </c>
      <c r="B30660" t="s">
        <v>54288</v>
      </c>
    </row>
    <row r="30661" spans="1:2" x14ac:dyDescent="0.25">
      <c r="A30661" t="s">
        <v>54289</v>
      </c>
      <c r="B30661" t="s">
        <v>54290</v>
      </c>
    </row>
    <row r="30662" spans="1:2" x14ac:dyDescent="0.25">
      <c r="A30662" t="s">
        <v>54291</v>
      </c>
      <c r="B30662" t="s">
        <v>54292</v>
      </c>
    </row>
    <row r="30663" spans="1:2" x14ac:dyDescent="0.25">
      <c r="A30663" t="s">
        <v>54293</v>
      </c>
      <c r="B30663" t="s">
        <v>54294</v>
      </c>
    </row>
    <row r="30664" spans="1:2" x14ac:dyDescent="0.25">
      <c r="A30664" t="s">
        <v>54295</v>
      </c>
      <c r="B30664" t="s">
        <v>1835</v>
      </c>
    </row>
    <row r="30665" spans="1:2" x14ac:dyDescent="0.25">
      <c r="A30665" t="s">
        <v>54296</v>
      </c>
      <c r="B30665" t="s">
        <v>54297</v>
      </c>
    </row>
    <row r="30666" spans="1:2" x14ac:dyDescent="0.25">
      <c r="A30666" t="s">
        <v>54298</v>
      </c>
      <c r="B30666" t="s">
        <v>54299</v>
      </c>
    </row>
    <row r="30667" spans="1:2" x14ac:dyDescent="0.25">
      <c r="A30667" t="s">
        <v>54300</v>
      </c>
      <c r="B30667" t="s">
        <v>54301</v>
      </c>
    </row>
    <row r="30668" spans="1:2" x14ac:dyDescent="0.25">
      <c r="A30668" t="s">
        <v>54302</v>
      </c>
      <c r="B30668" t="s">
        <v>54303</v>
      </c>
    </row>
    <row r="30669" spans="1:2" x14ac:dyDescent="0.25">
      <c r="A30669" t="s">
        <v>54304</v>
      </c>
      <c r="B30669" t="s">
        <v>54305</v>
      </c>
    </row>
    <row r="30670" spans="1:2" x14ac:dyDescent="0.25">
      <c r="A30670" t="s">
        <v>54306</v>
      </c>
      <c r="B30670" t="s">
        <v>30640</v>
      </c>
    </row>
    <row r="30671" spans="1:2" x14ac:dyDescent="0.25">
      <c r="A30671" t="s">
        <v>54307</v>
      </c>
      <c r="B30671" t="s">
        <v>54308</v>
      </c>
    </row>
    <row r="30672" spans="1:2" x14ac:dyDescent="0.25">
      <c r="A30672" t="s">
        <v>54309</v>
      </c>
      <c r="B30672" t="s">
        <v>54310</v>
      </c>
    </row>
    <row r="30673" spans="1:2" x14ac:dyDescent="0.25">
      <c r="A30673" t="s">
        <v>54311</v>
      </c>
      <c r="B30673" t="s">
        <v>54312</v>
      </c>
    </row>
    <row r="30674" spans="1:2" x14ac:dyDescent="0.25">
      <c r="A30674" t="s">
        <v>54313</v>
      </c>
      <c r="B30674" t="s">
        <v>54313</v>
      </c>
    </row>
    <row r="30675" spans="1:2" x14ac:dyDescent="0.25">
      <c r="A30675" t="s">
        <v>54314</v>
      </c>
      <c r="B30675" t="s">
        <v>54315</v>
      </c>
    </row>
    <row r="30676" spans="1:2" x14ac:dyDescent="0.25">
      <c r="A30676" t="s">
        <v>54316</v>
      </c>
      <c r="B30676" t="s">
        <v>52537</v>
      </c>
    </row>
    <row r="30677" spans="1:2" x14ac:dyDescent="0.25">
      <c r="A30677" t="s">
        <v>54317</v>
      </c>
      <c r="B30677" t="s">
        <v>54318</v>
      </c>
    </row>
    <row r="30678" spans="1:2" x14ac:dyDescent="0.25">
      <c r="A30678" t="s">
        <v>54319</v>
      </c>
      <c r="B30678" t="s">
        <v>54320</v>
      </c>
    </row>
    <row r="30679" spans="1:2" x14ac:dyDescent="0.25">
      <c r="A30679" t="s">
        <v>54321</v>
      </c>
      <c r="B30679" t="s">
        <v>54322</v>
      </c>
    </row>
    <row r="30680" spans="1:2" x14ac:dyDescent="0.25">
      <c r="A30680" t="s">
        <v>54323</v>
      </c>
      <c r="B30680" t="s">
        <v>54324</v>
      </c>
    </row>
    <row r="30681" spans="1:2" x14ac:dyDescent="0.25">
      <c r="A30681" t="s">
        <v>54325</v>
      </c>
      <c r="B30681" t="s">
        <v>54326</v>
      </c>
    </row>
    <row r="30682" spans="1:2" x14ac:dyDescent="0.25">
      <c r="A30682" t="s">
        <v>54327</v>
      </c>
      <c r="B30682" t="s">
        <v>52456</v>
      </c>
    </row>
    <row r="30683" spans="1:2" x14ac:dyDescent="0.25">
      <c r="A30683" t="s">
        <v>54328</v>
      </c>
      <c r="B30683" t="s">
        <v>30365</v>
      </c>
    </row>
    <row r="30684" spans="1:2" x14ac:dyDescent="0.25">
      <c r="A30684" t="s">
        <v>54329</v>
      </c>
      <c r="B30684" t="s">
        <v>54330</v>
      </c>
    </row>
    <row r="30685" spans="1:2" x14ac:dyDescent="0.25">
      <c r="A30685" t="s">
        <v>54331</v>
      </c>
      <c r="B30685" t="s">
        <v>12317</v>
      </c>
    </row>
    <row r="30686" spans="1:2" x14ac:dyDescent="0.25">
      <c r="A30686" t="s">
        <v>54332</v>
      </c>
      <c r="B30686" t="s">
        <v>54333</v>
      </c>
    </row>
    <row r="30687" spans="1:2" x14ac:dyDescent="0.25">
      <c r="A30687" t="s">
        <v>54334</v>
      </c>
      <c r="B30687" t="s">
        <v>54335</v>
      </c>
    </row>
    <row r="30688" spans="1:2" x14ac:dyDescent="0.25">
      <c r="A30688" t="s">
        <v>54336</v>
      </c>
      <c r="B30688" t="s">
        <v>54337</v>
      </c>
    </row>
    <row r="30689" spans="1:2" x14ac:dyDescent="0.25">
      <c r="A30689" t="s">
        <v>54338</v>
      </c>
      <c r="B30689" t="s">
        <v>54339</v>
      </c>
    </row>
    <row r="30690" spans="1:2" x14ac:dyDescent="0.25">
      <c r="A30690" t="s">
        <v>54340</v>
      </c>
      <c r="B30690" t="s">
        <v>54341</v>
      </c>
    </row>
    <row r="30691" spans="1:2" x14ac:dyDescent="0.25">
      <c r="A30691" t="s">
        <v>54342</v>
      </c>
      <c r="B30691" t="s">
        <v>54343</v>
      </c>
    </row>
    <row r="30692" spans="1:2" x14ac:dyDescent="0.25">
      <c r="A30692" t="s">
        <v>54344</v>
      </c>
      <c r="B30692" t="s">
        <v>54345</v>
      </c>
    </row>
    <row r="30693" spans="1:2" x14ac:dyDescent="0.25">
      <c r="A30693" t="s">
        <v>54346</v>
      </c>
      <c r="B30693" t="s">
        <v>54347</v>
      </c>
    </row>
    <row r="30694" spans="1:2" x14ac:dyDescent="0.25">
      <c r="A30694" t="s">
        <v>54348</v>
      </c>
      <c r="B30694" t="s">
        <v>54349</v>
      </c>
    </row>
    <row r="30695" spans="1:2" x14ac:dyDescent="0.25">
      <c r="A30695" t="s">
        <v>54350</v>
      </c>
      <c r="B30695" t="s">
        <v>54351</v>
      </c>
    </row>
    <row r="30696" spans="1:2" x14ac:dyDescent="0.25">
      <c r="A30696" t="s">
        <v>54352</v>
      </c>
      <c r="B30696" t="s">
        <v>12842</v>
      </c>
    </row>
    <row r="30697" spans="1:2" x14ac:dyDescent="0.25">
      <c r="A30697" t="s">
        <v>54353</v>
      </c>
      <c r="B30697" t="s">
        <v>54353</v>
      </c>
    </row>
    <row r="30698" spans="1:2" x14ac:dyDescent="0.25">
      <c r="A30698" t="s">
        <v>54354</v>
      </c>
      <c r="B30698" t="s">
        <v>54355</v>
      </c>
    </row>
    <row r="30699" spans="1:2" x14ac:dyDescent="0.25">
      <c r="A30699" t="s">
        <v>54356</v>
      </c>
      <c r="B30699" t="s">
        <v>54356</v>
      </c>
    </row>
    <row r="30700" spans="1:2" x14ac:dyDescent="0.25">
      <c r="A30700" t="s">
        <v>28184</v>
      </c>
      <c r="B30700" t="s">
        <v>28184</v>
      </c>
    </row>
    <row r="30701" spans="1:2" x14ac:dyDescent="0.25">
      <c r="A30701" t="s">
        <v>54357</v>
      </c>
      <c r="B30701" t="s">
        <v>54358</v>
      </c>
    </row>
    <row r="30702" spans="1:2" x14ac:dyDescent="0.25">
      <c r="A30702" t="s">
        <v>54359</v>
      </c>
      <c r="B30702" t="s">
        <v>54360</v>
      </c>
    </row>
    <row r="30703" spans="1:2" x14ac:dyDescent="0.25">
      <c r="A30703" t="s">
        <v>54361</v>
      </c>
      <c r="B30703" t="s">
        <v>54362</v>
      </c>
    </row>
    <row r="30704" spans="1:2" x14ac:dyDescent="0.25">
      <c r="A30704" t="s">
        <v>54363</v>
      </c>
      <c r="B30704" t="s">
        <v>54364</v>
      </c>
    </row>
    <row r="30705" spans="1:2" x14ac:dyDescent="0.25">
      <c r="A30705" t="s">
        <v>54365</v>
      </c>
      <c r="B30705" t="s">
        <v>54366</v>
      </c>
    </row>
    <row r="30706" spans="1:2" x14ac:dyDescent="0.25">
      <c r="A30706" t="s">
        <v>54367</v>
      </c>
      <c r="B30706" t="s">
        <v>54368</v>
      </c>
    </row>
    <row r="30707" spans="1:2" x14ac:dyDescent="0.25">
      <c r="A30707" t="s">
        <v>54369</v>
      </c>
      <c r="B30707" t="s">
        <v>54370</v>
      </c>
    </row>
    <row r="30708" spans="1:2" x14ac:dyDescent="0.25">
      <c r="A30708" t="s">
        <v>54371</v>
      </c>
      <c r="B30708" t="s">
        <v>54372</v>
      </c>
    </row>
    <row r="30709" spans="1:2" x14ac:dyDescent="0.25">
      <c r="A30709" t="s">
        <v>54373</v>
      </c>
      <c r="B30709" t="s">
        <v>54374</v>
      </c>
    </row>
    <row r="30710" spans="1:2" x14ac:dyDescent="0.25">
      <c r="A30710" t="s">
        <v>54375</v>
      </c>
      <c r="B30710" t="s">
        <v>54376</v>
      </c>
    </row>
    <row r="30711" spans="1:2" x14ac:dyDescent="0.25">
      <c r="A30711" t="s">
        <v>54377</v>
      </c>
      <c r="B30711" t="s">
        <v>54378</v>
      </c>
    </row>
    <row r="30712" spans="1:2" x14ac:dyDescent="0.25">
      <c r="A30712" t="s">
        <v>54379</v>
      </c>
      <c r="B30712" t="s">
        <v>54380</v>
      </c>
    </row>
    <row r="30713" spans="1:2" x14ac:dyDescent="0.25">
      <c r="A30713" t="s">
        <v>54381</v>
      </c>
      <c r="B30713" t="s">
        <v>54382</v>
      </c>
    </row>
    <row r="30714" spans="1:2" x14ac:dyDescent="0.25">
      <c r="A30714" t="s">
        <v>54383</v>
      </c>
      <c r="B30714" t="s">
        <v>54384</v>
      </c>
    </row>
    <row r="30715" spans="1:2" x14ac:dyDescent="0.25">
      <c r="A30715" t="s">
        <v>54385</v>
      </c>
      <c r="B30715" t="s">
        <v>54386</v>
      </c>
    </row>
    <row r="30716" spans="1:2" x14ac:dyDescent="0.25">
      <c r="A30716" t="s">
        <v>54387</v>
      </c>
      <c r="B30716" t="s">
        <v>54388</v>
      </c>
    </row>
    <row r="30717" spans="1:2" x14ac:dyDescent="0.25">
      <c r="A30717" t="s">
        <v>54389</v>
      </c>
      <c r="B30717" t="s">
        <v>54390</v>
      </c>
    </row>
    <row r="30718" spans="1:2" x14ac:dyDescent="0.25">
      <c r="A30718" t="s">
        <v>54391</v>
      </c>
      <c r="B30718" t="s">
        <v>54392</v>
      </c>
    </row>
    <row r="30719" spans="1:2" x14ac:dyDescent="0.25">
      <c r="A30719" t="s">
        <v>54393</v>
      </c>
      <c r="B30719" t="s">
        <v>54394</v>
      </c>
    </row>
    <row r="30720" spans="1:2" x14ac:dyDescent="0.25">
      <c r="A30720" t="s">
        <v>54395</v>
      </c>
      <c r="B30720" t="s">
        <v>54396</v>
      </c>
    </row>
    <row r="30721" spans="1:2" x14ac:dyDescent="0.25">
      <c r="A30721" t="s">
        <v>54397</v>
      </c>
      <c r="B30721" t="s">
        <v>49325</v>
      </c>
    </row>
    <row r="30722" spans="1:2" x14ac:dyDescent="0.25">
      <c r="A30722" t="s">
        <v>54398</v>
      </c>
      <c r="B30722" t="s">
        <v>54398</v>
      </c>
    </row>
    <row r="30723" spans="1:2" x14ac:dyDescent="0.25">
      <c r="A30723" t="s">
        <v>54399</v>
      </c>
      <c r="B30723" t="s">
        <v>54400</v>
      </c>
    </row>
    <row r="30724" spans="1:2" x14ac:dyDescent="0.25">
      <c r="A30724" t="s">
        <v>54401</v>
      </c>
      <c r="B30724" t="s">
        <v>54402</v>
      </c>
    </row>
    <row r="30725" spans="1:2" x14ac:dyDescent="0.25">
      <c r="A30725" t="s">
        <v>54403</v>
      </c>
      <c r="B30725" t="s">
        <v>54404</v>
      </c>
    </row>
    <row r="30726" spans="1:2" x14ac:dyDescent="0.25">
      <c r="A30726" t="s">
        <v>54405</v>
      </c>
      <c r="B30726" t="s">
        <v>54406</v>
      </c>
    </row>
    <row r="30727" spans="1:2" x14ac:dyDescent="0.25">
      <c r="A30727" t="s">
        <v>54407</v>
      </c>
      <c r="B30727" t="s">
        <v>54408</v>
      </c>
    </row>
    <row r="30728" spans="1:2" x14ac:dyDescent="0.25">
      <c r="A30728" t="s">
        <v>54409</v>
      </c>
      <c r="B30728" t="s">
        <v>54409</v>
      </c>
    </row>
    <row r="30729" spans="1:2" x14ac:dyDescent="0.25">
      <c r="A30729" t="s">
        <v>54410</v>
      </c>
      <c r="B30729" t="s">
        <v>54411</v>
      </c>
    </row>
    <row r="30730" spans="1:2" x14ac:dyDescent="0.25">
      <c r="A30730" t="s">
        <v>54412</v>
      </c>
      <c r="B30730" t="s">
        <v>54413</v>
      </c>
    </row>
    <row r="30731" spans="1:2" x14ac:dyDescent="0.25">
      <c r="A30731" t="s">
        <v>54414</v>
      </c>
      <c r="B30731" t="s">
        <v>33418</v>
      </c>
    </row>
    <row r="30732" spans="1:2" x14ac:dyDescent="0.25">
      <c r="A30732" t="s">
        <v>54415</v>
      </c>
      <c r="B30732" t="s">
        <v>54416</v>
      </c>
    </row>
    <row r="30733" spans="1:2" x14ac:dyDescent="0.25">
      <c r="A30733" t="s">
        <v>54417</v>
      </c>
      <c r="B30733" t="s">
        <v>54418</v>
      </c>
    </row>
    <row r="30734" spans="1:2" x14ac:dyDescent="0.25">
      <c r="A30734" t="s">
        <v>54419</v>
      </c>
      <c r="B30734" t="s">
        <v>54420</v>
      </c>
    </row>
    <row r="30735" spans="1:2" x14ac:dyDescent="0.25">
      <c r="A30735" t="s">
        <v>54421</v>
      </c>
      <c r="B30735" t="s">
        <v>54422</v>
      </c>
    </row>
    <row r="30736" spans="1:2" x14ac:dyDescent="0.25">
      <c r="A30736" t="s">
        <v>54423</v>
      </c>
      <c r="B30736" t="s">
        <v>54424</v>
      </c>
    </row>
    <row r="30737" spans="1:2" x14ac:dyDescent="0.25">
      <c r="A30737" t="s">
        <v>54425</v>
      </c>
      <c r="B30737" t="s">
        <v>54426</v>
      </c>
    </row>
    <row r="30738" spans="1:2" x14ac:dyDescent="0.25">
      <c r="A30738" t="s">
        <v>54427</v>
      </c>
      <c r="B30738" t="s">
        <v>1242</v>
      </c>
    </row>
    <row r="30739" spans="1:2" x14ac:dyDescent="0.25">
      <c r="A30739" t="s">
        <v>54428</v>
      </c>
      <c r="B30739" t="s">
        <v>54429</v>
      </c>
    </row>
    <row r="30740" spans="1:2" x14ac:dyDescent="0.25">
      <c r="A30740" t="s">
        <v>54430</v>
      </c>
      <c r="B30740" t="s">
        <v>54431</v>
      </c>
    </row>
    <row r="30741" spans="1:2" x14ac:dyDescent="0.25">
      <c r="A30741" t="s">
        <v>54432</v>
      </c>
      <c r="B30741" t="s">
        <v>33455</v>
      </c>
    </row>
    <row r="30742" spans="1:2" x14ac:dyDescent="0.25">
      <c r="A30742" t="s">
        <v>54433</v>
      </c>
      <c r="B30742" t="s">
        <v>54434</v>
      </c>
    </row>
    <row r="30743" spans="1:2" x14ac:dyDescent="0.25">
      <c r="A30743" t="s">
        <v>54435</v>
      </c>
      <c r="B30743" t="s">
        <v>54436</v>
      </c>
    </row>
    <row r="30744" spans="1:2" x14ac:dyDescent="0.25">
      <c r="A30744" t="s">
        <v>54437</v>
      </c>
      <c r="B30744" t="s">
        <v>54438</v>
      </c>
    </row>
    <row r="30745" spans="1:2" x14ac:dyDescent="0.25">
      <c r="A30745" t="s">
        <v>54439</v>
      </c>
      <c r="B30745" t="s">
        <v>54440</v>
      </c>
    </row>
    <row r="30746" spans="1:2" x14ac:dyDescent="0.25">
      <c r="A30746" t="s">
        <v>54441</v>
      </c>
      <c r="B30746" t="s">
        <v>54442</v>
      </c>
    </row>
    <row r="30747" spans="1:2" x14ac:dyDescent="0.25">
      <c r="A30747" t="s">
        <v>54443</v>
      </c>
      <c r="B30747" t="s">
        <v>54444</v>
      </c>
    </row>
    <row r="30748" spans="1:2" x14ac:dyDescent="0.25">
      <c r="A30748" t="s">
        <v>54445</v>
      </c>
      <c r="B30748" t="s">
        <v>54446</v>
      </c>
    </row>
    <row r="30749" spans="1:2" x14ac:dyDescent="0.25">
      <c r="A30749" t="s">
        <v>54447</v>
      </c>
      <c r="B30749" t="s">
        <v>54447</v>
      </c>
    </row>
    <row r="30750" spans="1:2" x14ac:dyDescent="0.25">
      <c r="A30750" t="s">
        <v>54448</v>
      </c>
      <c r="B30750" t="s">
        <v>47577</v>
      </c>
    </row>
    <row r="30751" spans="1:2" x14ac:dyDescent="0.25">
      <c r="A30751" t="s">
        <v>54449</v>
      </c>
      <c r="B30751" t="s">
        <v>54450</v>
      </c>
    </row>
    <row r="30752" spans="1:2" x14ac:dyDescent="0.25">
      <c r="A30752" t="s">
        <v>54451</v>
      </c>
      <c r="B30752" t="s">
        <v>54452</v>
      </c>
    </row>
    <row r="30753" spans="1:2" x14ac:dyDescent="0.25">
      <c r="A30753" t="s">
        <v>54453</v>
      </c>
      <c r="B30753" t="s">
        <v>54454</v>
      </c>
    </row>
    <row r="30754" spans="1:2" x14ac:dyDescent="0.25">
      <c r="A30754" t="s">
        <v>54455</v>
      </c>
      <c r="B30754" t="s">
        <v>54456</v>
      </c>
    </row>
    <row r="30755" spans="1:2" x14ac:dyDescent="0.25">
      <c r="A30755" t="s">
        <v>54457</v>
      </c>
      <c r="B30755" t="s">
        <v>54458</v>
      </c>
    </row>
    <row r="30756" spans="1:2" x14ac:dyDescent="0.25">
      <c r="A30756" t="s">
        <v>54459</v>
      </c>
      <c r="B30756" t="s">
        <v>54460</v>
      </c>
    </row>
    <row r="30757" spans="1:2" x14ac:dyDescent="0.25">
      <c r="A30757" t="s">
        <v>54461</v>
      </c>
      <c r="B30757" t="s">
        <v>54462</v>
      </c>
    </row>
    <row r="30758" spans="1:2" x14ac:dyDescent="0.25">
      <c r="A30758" t="s">
        <v>54463</v>
      </c>
      <c r="B30758" t="s">
        <v>54464</v>
      </c>
    </row>
    <row r="30759" spans="1:2" x14ac:dyDescent="0.25">
      <c r="A30759" t="s">
        <v>54465</v>
      </c>
      <c r="B30759" t="s">
        <v>8661</v>
      </c>
    </row>
    <row r="30760" spans="1:2" x14ac:dyDescent="0.25">
      <c r="A30760" t="s">
        <v>54466</v>
      </c>
      <c r="B30760" t="s">
        <v>54467</v>
      </c>
    </row>
    <row r="30761" spans="1:2" x14ac:dyDescent="0.25">
      <c r="A30761" t="s">
        <v>54468</v>
      </c>
      <c r="B30761" t="s">
        <v>54469</v>
      </c>
    </row>
    <row r="30762" spans="1:2" x14ac:dyDescent="0.25">
      <c r="A30762" t="s">
        <v>54470</v>
      </c>
      <c r="B30762" t="s">
        <v>54471</v>
      </c>
    </row>
    <row r="30763" spans="1:2" x14ac:dyDescent="0.25">
      <c r="A30763" t="s">
        <v>54472</v>
      </c>
      <c r="B30763" t="s">
        <v>54473</v>
      </c>
    </row>
    <row r="30764" spans="1:2" x14ac:dyDescent="0.25">
      <c r="A30764" t="s">
        <v>54474</v>
      </c>
      <c r="B30764" t="s">
        <v>54475</v>
      </c>
    </row>
    <row r="30765" spans="1:2" x14ac:dyDescent="0.25">
      <c r="A30765" t="s">
        <v>54476</v>
      </c>
      <c r="B30765" t="s">
        <v>54477</v>
      </c>
    </row>
    <row r="30766" spans="1:2" x14ac:dyDescent="0.25">
      <c r="A30766" t="s">
        <v>54478</v>
      </c>
      <c r="B30766" t="s">
        <v>44707</v>
      </c>
    </row>
    <row r="30767" spans="1:2" x14ac:dyDescent="0.25">
      <c r="A30767" t="s">
        <v>54479</v>
      </c>
      <c r="B30767" t="s">
        <v>25254</v>
      </c>
    </row>
    <row r="30768" spans="1:2" x14ac:dyDescent="0.25">
      <c r="A30768" t="s">
        <v>54480</v>
      </c>
      <c r="B30768" t="s">
        <v>17947</v>
      </c>
    </row>
    <row r="30769" spans="1:2" x14ac:dyDescent="0.25">
      <c r="A30769" t="s">
        <v>54481</v>
      </c>
      <c r="B30769" t="s">
        <v>54482</v>
      </c>
    </row>
    <row r="30770" spans="1:2" x14ac:dyDescent="0.25">
      <c r="A30770" t="s">
        <v>54483</v>
      </c>
      <c r="B30770" t="s">
        <v>1892</v>
      </c>
    </row>
    <row r="30771" spans="1:2" x14ac:dyDescent="0.25">
      <c r="A30771" t="s">
        <v>54484</v>
      </c>
      <c r="B30771" t="s">
        <v>54485</v>
      </c>
    </row>
    <row r="30772" spans="1:2" x14ac:dyDescent="0.25">
      <c r="A30772" t="s">
        <v>54486</v>
      </c>
      <c r="B30772" t="s">
        <v>5056</v>
      </c>
    </row>
    <row r="30773" spans="1:2" x14ac:dyDescent="0.25">
      <c r="A30773" t="s">
        <v>54487</v>
      </c>
      <c r="B30773" t="s">
        <v>41516</v>
      </c>
    </row>
    <row r="30774" spans="1:2" x14ac:dyDescent="0.25">
      <c r="A30774" t="s">
        <v>54488</v>
      </c>
      <c r="B30774" t="s">
        <v>54489</v>
      </c>
    </row>
    <row r="30775" spans="1:2" x14ac:dyDescent="0.25">
      <c r="A30775" t="s">
        <v>54490</v>
      </c>
      <c r="B30775" t="s">
        <v>54491</v>
      </c>
    </row>
    <row r="30776" spans="1:2" x14ac:dyDescent="0.25">
      <c r="A30776" t="s">
        <v>54492</v>
      </c>
      <c r="B30776" t="s">
        <v>54493</v>
      </c>
    </row>
    <row r="30777" spans="1:2" x14ac:dyDescent="0.25">
      <c r="A30777" t="s">
        <v>54494</v>
      </c>
      <c r="B30777" t="s">
        <v>54495</v>
      </c>
    </row>
    <row r="30778" spans="1:2" x14ac:dyDescent="0.25">
      <c r="A30778" t="s">
        <v>54496</v>
      </c>
      <c r="B30778" t="s">
        <v>54497</v>
      </c>
    </row>
    <row r="30779" spans="1:2" x14ac:dyDescent="0.25">
      <c r="A30779" t="s">
        <v>54498</v>
      </c>
      <c r="B30779" t="s">
        <v>54499</v>
      </c>
    </row>
    <row r="30780" spans="1:2" x14ac:dyDescent="0.25">
      <c r="A30780" t="s">
        <v>54500</v>
      </c>
      <c r="B30780" t="s">
        <v>54501</v>
      </c>
    </row>
    <row r="30781" spans="1:2" x14ac:dyDescent="0.25">
      <c r="A30781" t="s">
        <v>54502</v>
      </c>
      <c r="B30781" t="s">
        <v>18729</v>
      </c>
    </row>
    <row r="30782" spans="1:2" x14ac:dyDescent="0.25">
      <c r="A30782" t="s">
        <v>54503</v>
      </c>
      <c r="B30782" t="s">
        <v>46045</v>
      </c>
    </row>
    <row r="30783" spans="1:2" x14ac:dyDescent="0.25">
      <c r="A30783" t="s">
        <v>54504</v>
      </c>
      <c r="B30783" t="s">
        <v>54505</v>
      </c>
    </row>
    <row r="30784" spans="1:2" x14ac:dyDescent="0.25">
      <c r="A30784" t="s">
        <v>54506</v>
      </c>
      <c r="B30784" t="s">
        <v>18440</v>
      </c>
    </row>
    <row r="30785" spans="1:2" x14ac:dyDescent="0.25">
      <c r="A30785" t="s">
        <v>54507</v>
      </c>
      <c r="B30785" t="s">
        <v>54507</v>
      </c>
    </row>
    <row r="30786" spans="1:2" x14ac:dyDescent="0.25">
      <c r="A30786" t="s">
        <v>54508</v>
      </c>
      <c r="B30786" t="s">
        <v>54509</v>
      </c>
    </row>
    <row r="30787" spans="1:2" x14ac:dyDescent="0.25">
      <c r="A30787" t="s">
        <v>54510</v>
      </c>
      <c r="B30787" t="s">
        <v>49128</v>
      </c>
    </row>
    <row r="30788" spans="1:2" x14ac:dyDescent="0.25">
      <c r="A30788" t="s">
        <v>54511</v>
      </c>
      <c r="B30788" t="s">
        <v>54512</v>
      </c>
    </row>
    <row r="30789" spans="1:2" x14ac:dyDescent="0.25">
      <c r="A30789" t="s">
        <v>54513</v>
      </c>
      <c r="B30789" t="s">
        <v>54514</v>
      </c>
    </row>
    <row r="30790" spans="1:2" x14ac:dyDescent="0.25">
      <c r="A30790" t="s">
        <v>54515</v>
      </c>
      <c r="B30790" t="s">
        <v>54516</v>
      </c>
    </row>
    <row r="30791" spans="1:2" x14ac:dyDescent="0.25">
      <c r="A30791" t="s">
        <v>54517</v>
      </c>
      <c r="B30791" t="s">
        <v>54518</v>
      </c>
    </row>
    <row r="30792" spans="1:2" x14ac:dyDescent="0.25">
      <c r="A30792" t="s">
        <v>54519</v>
      </c>
      <c r="B30792" t="s">
        <v>14373</v>
      </c>
    </row>
    <row r="30793" spans="1:2" x14ac:dyDescent="0.25">
      <c r="A30793" t="s">
        <v>54520</v>
      </c>
      <c r="B30793" t="s">
        <v>54521</v>
      </c>
    </row>
    <row r="30794" spans="1:2" x14ac:dyDescent="0.25">
      <c r="A30794" t="s">
        <v>54522</v>
      </c>
      <c r="B30794" t="s">
        <v>54523</v>
      </c>
    </row>
    <row r="30795" spans="1:2" x14ac:dyDescent="0.25">
      <c r="A30795" t="s">
        <v>54524</v>
      </c>
      <c r="B30795" t="s">
        <v>33215</v>
      </c>
    </row>
    <row r="30796" spans="1:2" x14ac:dyDescent="0.25">
      <c r="A30796" t="s">
        <v>54525</v>
      </c>
      <c r="B30796" t="s">
        <v>54526</v>
      </c>
    </row>
    <row r="30797" spans="1:2" x14ac:dyDescent="0.25">
      <c r="A30797" t="s">
        <v>54527</v>
      </c>
      <c r="B30797" t="s">
        <v>7282</v>
      </c>
    </row>
    <row r="30798" spans="1:2" x14ac:dyDescent="0.25">
      <c r="A30798" t="s">
        <v>54528</v>
      </c>
      <c r="B30798" t="s">
        <v>54529</v>
      </c>
    </row>
    <row r="30799" spans="1:2" x14ac:dyDescent="0.25">
      <c r="A30799" t="s">
        <v>54530</v>
      </c>
      <c r="B30799" t="s">
        <v>35243</v>
      </c>
    </row>
    <row r="30800" spans="1:2" x14ac:dyDescent="0.25">
      <c r="A30800" t="s">
        <v>54531</v>
      </c>
      <c r="B30800" t="s">
        <v>54532</v>
      </c>
    </row>
    <row r="30801" spans="1:2" x14ac:dyDescent="0.25">
      <c r="A30801" t="s">
        <v>54533</v>
      </c>
      <c r="B30801" t="s">
        <v>54534</v>
      </c>
    </row>
    <row r="30802" spans="1:2" x14ac:dyDescent="0.25">
      <c r="A30802" t="s">
        <v>54535</v>
      </c>
      <c r="B30802" t="s">
        <v>54536</v>
      </c>
    </row>
    <row r="30803" spans="1:2" x14ac:dyDescent="0.25">
      <c r="A30803" t="s">
        <v>54537</v>
      </c>
      <c r="B30803" t="s">
        <v>54538</v>
      </c>
    </row>
    <row r="30804" spans="1:2" x14ac:dyDescent="0.25">
      <c r="A30804" t="s">
        <v>54539</v>
      </c>
      <c r="B30804" t="s">
        <v>54540</v>
      </c>
    </row>
    <row r="30805" spans="1:2" x14ac:dyDescent="0.25">
      <c r="A30805" t="s">
        <v>54541</v>
      </c>
      <c r="B30805" t="s">
        <v>54542</v>
      </c>
    </row>
    <row r="30806" spans="1:2" x14ac:dyDescent="0.25">
      <c r="A30806" t="s">
        <v>54543</v>
      </c>
      <c r="B30806" t="s">
        <v>54543</v>
      </c>
    </row>
    <row r="30807" spans="1:2" x14ac:dyDescent="0.25">
      <c r="A30807" t="s">
        <v>54544</v>
      </c>
      <c r="B30807" t="s">
        <v>54545</v>
      </c>
    </row>
    <row r="30808" spans="1:2" x14ac:dyDescent="0.25">
      <c r="A30808" t="s">
        <v>54546</v>
      </c>
      <c r="B30808" t="s">
        <v>31253</v>
      </c>
    </row>
    <row r="30809" spans="1:2" x14ac:dyDescent="0.25">
      <c r="A30809" t="s">
        <v>54547</v>
      </c>
      <c r="B30809" t="s">
        <v>54548</v>
      </c>
    </row>
    <row r="30810" spans="1:2" x14ac:dyDescent="0.25">
      <c r="A30810" t="s">
        <v>54549</v>
      </c>
      <c r="B30810" t="s">
        <v>54550</v>
      </c>
    </row>
    <row r="30811" spans="1:2" x14ac:dyDescent="0.25">
      <c r="A30811" t="s">
        <v>54551</v>
      </c>
      <c r="B30811" t="s">
        <v>54552</v>
      </c>
    </row>
    <row r="30812" spans="1:2" x14ac:dyDescent="0.25">
      <c r="A30812" t="s">
        <v>54553</v>
      </c>
      <c r="B30812" t="s">
        <v>54554</v>
      </c>
    </row>
    <row r="30813" spans="1:2" x14ac:dyDescent="0.25">
      <c r="A30813" t="s">
        <v>54555</v>
      </c>
      <c r="B30813" t="s">
        <v>4520</v>
      </c>
    </row>
    <row r="30814" spans="1:2" x14ac:dyDescent="0.25">
      <c r="A30814" t="s">
        <v>54556</v>
      </c>
      <c r="B30814" t="s">
        <v>54556</v>
      </c>
    </row>
    <row r="30815" spans="1:2" x14ac:dyDescent="0.25">
      <c r="A30815" t="s">
        <v>54557</v>
      </c>
      <c r="B30815" t="s">
        <v>54558</v>
      </c>
    </row>
    <row r="30816" spans="1:2" x14ac:dyDescent="0.25">
      <c r="A30816" t="s">
        <v>54559</v>
      </c>
      <c r="B30816" t="s">
        <v>54560</v>
      </c>
    </row>
    <row r="30817" spans="1:2" x14ac:dyDescent="0.25">
      <c r="A30817" t="s">
        <v>54561</v>
      </c>
      <c r="B30817" t="s">
        <v>54562</v>
      </c>
    </row>
    <row r="30818" spans="1:2" x14ac:dyDescent="0.25">
      <c r="A30818" t="s">
        <v>54563</v>
      </c>
      <c r="B30818" t="s">
        <v>54564</v>
      </c>
    </row>
    <row r="30819" spans="1:2" x14ac:dyDescent="0.25">
      <c r="A30819" t="s">
        <v>54565</v>
      </c>
      <c r="B30819" t="s">
        <v>54566</v>
      </c>
    </row>
    <row r="30820" spans="1:2" x14ac:dyDescent="0.25">
      <c r="A30820" t="s">
        <v>54567</v>
      </c>
      <c r="B30820" t="s">
        <v>38195</v>
      </c>
    </row>
    <row r="30821" spans="1:2" x14ac:dyDescent="0.25">
      <c r="A30821" t="s">
        <v>54568</v>
      </c>
      <c r="B30821" t="s">
        <v>2848</v>
      </c>
    </row>
    <row r="30822" spans="1:2" x14ac:dyDescent="0.25">
      <c r="A30822" t="s">
        <v>54569</v>
      </c>
      <c r="B30822" t="s">
        <v>30224</v>
      </c>
    </row>
    <row r="30823" spans="1:2" x14ac:dyDescent="0.25">
      <c r="A30823" t="s">
        <v>54570</v>
      </c>
      <c r="B30823" t="s">
        <v>54571</v>
      </c>
    </row>
    <row r="30824" spans="1:2" x14ac:dyDescent="0.25">
      <c r="A30824" t="s">
        <v>54572</v>
      </c>
      <c r="B30824" t="s">
        <v>54573</v>
      </c>
    </row>
    <row r="30825" spans="1:2" x14ac:dyDescent="0.25">
      <c r="A30825" t="s">
        <v>54574</v>
      </c>
      <c r="B30825" t="s">
        <v>54575</v>
      </c>
    </row>
    <row r="30826" spans="1:2" x14ac:dyDescent="0.25">
      <c r="A30826" t="s">
        <v>54576</v>
      </c>
      <c r="B30826" t="s">
        <v>54577</v>
      </c>
    </row>
    <row r="30827" spans="1:2" x14ac:dyDescent="0.25">
      <c r="A30827" t="s">
        <v>54578</v>
      </c>
      <c r="B30827" t="s">
        <v>54579</v>
      </c>
    </row>
    <row r="30828" spans="1:2" x14ac:dyDescent="0.25">
      <c r="A30828" t="s">
        <v>54580</v>
      </c>
      <c r="B30828" t="s">
        <v>54581</v>
      </c>
    </row>
    <row r="30829" spans="1:2" x14ac:dyDescent="0.25">
      <c r="A30829" t="s">
        <v>54582</v>
      </c>
      <c r="B30829" t="s">
        <v>54582</v>
      </c>
    </row>
    <row r="30830" spans="1:2" x14ac:dyDescent="0.25">
      <c r="A30830" t="s">
        <v>54583</v>
      </c>
      <c r="B30830" t="s">
        <v>54584</v>
      </c>
    </row>
    <row r="30831" spans="1:2" x14ac:dyDescent="0.25">
      <c r="A30831" t="s">
        <v>54585</v>
      </c>
      <c r="B30831" t="s">
        <v>17537</v>
      </c>
    </row>
    <row r="30832" spans="1:2" x14ac:dyDescent="0.25">
      <c r="A30832" t="s">
        <v>54586</v>
      </c>
      <c r="B30832" t="s">
        <v>54587</v>
      </c>
    </row>
    <row r="30833" spans="1:2" x14ac:dyDescent="0.25">
      <c r="A30833" t="s">
        <v>54588</v>
      </c>
      <c r="B30833" t="s">
        <v>54589</v>
      </c>
    </row>
    <row r="30834" spans="1:2" x14ac:dyDescent="0.25">
      <c r="A30834" t="s">
        <v>54590</v>
      </c>
      <c r="B30834" t="s">
        <v>36317</v>
      </c>
    </row>
    <row r="30835" spans="1:2" x14ac:dyDescent="0.25">
      <c r="A30835" t="s">
        <v>54591</v>
      </c>
      <c r="B30835" t="s">
        <v>54592</v>
      </c>
    </row>
    <row r="30836" spans="1:2" x14ac:dyDescent="0.25">
      <c r="A30836" t="s">
        <v>54593</v>
      </c>
      <c r="B30836" t="s">
        <v>46487</v>
      </c>
    </row>
    <row r="30837" spans="1:2" x14ac:dyDescent="0.25">
      <c r="A30837" t="s">
        <v>54594</v>
      </c>
      <c r="B30837" t="s">
        <v>54595</v>
      </c>
    </row>
    <row r="30838" spans="1:2" x14ac:dyDescent="0.25">
      <c r="A30838" t="s">
        <v>54596</v>
      </c>
      <c r="B30838" t="s">
        <v>54597</v>
      </c>
    </row>
    <row r="30839" spans="1:2" x14ac:dyDescent="0.25">
      <c r="A30839" t="s">
        <v>54598</v>
      </c>
      <c r="B30839" t="s">
        <v>54599</v>
      </c>
    </row>
    <row r="30840" spans="1:2" x14ac:dyDescent="0.25">
      <c r="A30840" t="s">
        <v>54600</v>
      </c>
      <c r="B30840" t="s">
        <v>54601</v>
      </c>
    </row>
    <row r="30841" spans="1:2" x14ac:dyDescent="0.25">
      <c r="A30841" t="s">
        <v>54602</v>
      </c>
      <c r="B30841" t="s">
        <v>54603</v>
      </c>
    </row>
    <row r="30842" spans="1:2" x14ac:dyDescent="0.25">
      <c r="A30842" t="s">
        <v>54604</v>
      </c>
      <c r="B30842" t="s">
        <v>53395</v>
      </c>
    </row>
    <row r="30843" spans="1:2" x14ac:dyDescent="0.25">
      <c r="A30843" t="s">
        <v>54605</v>
      </c>
      <c r="B30843" t="s">
        <v>51372</v>
      </c>
    </row>
    <row r="30844" spans="1:2" x14ac:dyDescent="0.25">
      <c r="A30844" t="s">
        <v>54606</v>
      </c>
      <c r="B30844" t="s">
        <v>54607</v>
      </c>
    </row>
    <row r="30845" spans="1:2" x14ac:dyDescent="0.25">
      <c r="A30845" t="s">
        <v>54608</v>
      </c>
      <c r="B30845" t="s">
        <v>2120</v>
      </c>
    </row>
    <row r="30846" spans="1:2" x14ac:dyDescent="0.25">
      <c r="A30846" t="s">
        <v>54609</v>
      </c>
      <c r="B30846" t="s">
        <v>54610</v>
      </c>
    </row>
    <row r="30847" spans="1:2" x14ac:dyDescent="0.25">
      <c r="A30847" t="s">
        <v>54611</v>
      </c>
      <c r="B30847" t="s">
        <v>37046</v>
      </c>
    </row>
    <row r="30848" spans="1:2" x14ac:dyDescent="0.25">
      <c r="A30848" t="s">
        <v>54612</v>
      </c>
      <c r="B30848" t="s">
        <v>54613</v>
      </c>
    </row>
    <row r="30849" spans="1:2" x14ac:dyDescent="0.25">
      <c r="A30849" t="s">
        <v>54614</v>
      </c>
      <c r="B30849" t="s">
        <v>54615</v>
      </c>
    </row>
    <row r="30850" spans="1:2" x14ac:dyDescent="0.25">
      <c r="A30850" t="s">
        <v>54616</v>
      </c>
      <c r="B30850" t="s">
        <v>43331</v>
      </c>
    </row>
    <row r="30851" spans="1:2" x14ac:dyDescent="0.25">
      <c r="A30851" t="s">
        <v>54617</v>
      </c>
      <c r="B30851" t="s">
        <v>54618</v>
      </c>
    </row>
    <row r="30852" spans="1:2" x14ac:dyDescent="0.25">
      <c r="A30852" t="s">
        <v>54619</v>
      </c>
      <c r="B30852" t="s">
        <v>54620</v>
      </c>
    </row>
    <row r="30853" spans="1:2" x14ac:dyDescent="0.25">
      <c r="A30853" t="s">
        <v>54621</v>
      </c>
      <c r="B30853" t="s">
        <v>54622</v>
      </c>
    </row>
    <row r="30854" spans="1:2" x14ac:dyDescent="0.25">
      <c r="A30854" t="s">
        <v>54623</v>
      </c>
      <c r="B30854" t="s">
        <v>54624</v>
      </c>
    </row>
    <row r="30855" spans="1:2" x14ac:dyDescent="0.25">
      <c r="A30855" t="s">
        <v>54625</v>
      </c>
      <c r="B30855" t="s">
        <v>37631</v>
      </c>
    </row>
    <row r="30856" spans="1:2" x14ac:dyDescent="0.25">
      <c r="A30856" t="s">
        <v>54626</v>
      </c>
      <c r="B30856" t="s">
        <v>43826</v>
      </c>
    </row>
    <row r="30857" spans="1:2" x14ac:dyDescent="0.25">
      <c r="A30857" t="s">
        <v>54627</v>
      </c>
      <c r="B30857" t="s">
        <v>54628</v>
      </c>
    </row>
    <row r="30858" spans="1:2" x14ac:dyDescent="0.25">
      <c r="A30858" t="s">
        <v>54629</v>
      </c>
      <c r="B30858" t="s">
        <v>54630</v>
      </c>
    </row>
    <row r="30859" spans="1:2" x14ac:dyDescent="0.25">
      <c r="A30859" t="s">
        <v>54631</v>
      </c>
      <c r="B30859" t="s">
        <v>54632</v>
      </c>
    </row>
    <row r="30860" spans="1:2" x14ac:dyDescent="0.25">
      <c r="A30860" t="s">
        <v>54633</v>
      </c>
      <c r="B30860" t="s">
        <v>54634</v>
      </c>
    </row>
    <row r="30861" spans="1:2" x14ac:dyDescent="0.25">
      <c r="A30861" t="s">
        <v>54635</v>
      </c>
      <c r="B30861" t="s">
        <v>54636</v>
      </c>
    </row>
    <row r="30862" spans="1:2" x14ac:dyDescent="0.25">
      <c r="A30862" t="s">
        <v>54637</v>
      </c>
      <c r="B30862" t="s">
        <v>54638</v>
      </c>
    </row>
    <row r="30863" spans="1:2" x14ac:dyDescent="0.25">
      <c r="A30863" t="s">
        <v>54639</v>
      </c>
      <c r="B30863" t="s">
        <v>54640</v>
      </c>
    </row>
    <row r="30864" spans="1:2" x14ac:dyDescent="0.25">
      <c r="A30864" t="s">
        <v>54641</v>
      </c>
      <c r="B30864" t="s">
        <v>54642</v>
      </c>
    </row>
    <row r="30865" spans="1:2" x14ac:dyDescent="0.25">
      <c r="A30865" t="s">
        <v>54643</v>
      </c>
      <c r="B30865" t="s">
        <v>5152</v>
      </c>
    </row>
    <row r="30866" spans="1:2" x14ac:dyDescent="0.25">
      <c r="A30866" t="s">
        <v>54644</v>
      </c>
      <c r="B30866" t="s">
        <v>54645</v>
      </c>
    </row>
    <row r="30867" spans="1:2" x14ac:dyDescent="0.25">
      <c r="A30867" t="s">
        <v>54646</v>
      </c>
      <c r="B30867" t="s">
        <v>54647</v>
      </c>
    </row>
    <row r="30868" spans="1:2" x14ac:dyDescent="0.25">
      <c r="A30868" t="s">
        <v>54648</v>
      </c>
      <c r="B30868" t="s">
        <v>54649</v>
      </c>
    </row>
    <row r="30869" spans="1:2" x14ac:dyDescent="0.25">
      <c r="A30869" t="s">
        <v>54650</v>
      </c>
      <c r="B30869" t="s">
        <v>36297</v>
      </c>
    </row>
    <row r="30870" spans="1:2" x14ac:dyDescent="0.25">
      <c r="A30870" t="s">
        <v>54651</v>
      </c>
      <c r="B30870" t="s">
        <v>24765</v>
      </c>
    </row>
    <row r="30871" spans="1:2" x14ac:dyDescent="0.25">
      <c r="A30871" t="s">
        <v>54652</v>
      </c>
      <c r="B30871" t="s">
        <v>54653</v>
      </c>
    </row>
    <row r="30872" spans="1:2" x14ac:dyDescent="0.25">
      <c r="A30872" t="s">
        <v>54654</v>
      </c>
      <c r="B30872" t="s">
        <v>54655</v>
      </c>
    </row>
    <row r="30873" spans="1:2" x14ac:dyDescent="0.25">
      <c r="A30873" t="s">
        <v>54656</v>
      </c>
      <c r="B30873" t="s">
        <v>28468</v>
      </c>
    </row>
    <row r="30874" spans="1:2" x14ac:dyDescent="0.25">
      <c r="A30874" t="s">
        <v>54657</v>
      </c>
      <c r="B30874" t="s">
        <v>18122</v>
      </c>
    </row>
    <row r="30875" spans="1:2" x14ac:dyDescent="0.25">
      <c r="A30875" t="s">
        <v>54658</v>
      </c>
      <c r="B30875" t="s">
        <v>54659</v>
      </c>
    </row>
    <row r="30876" spans="1:2" x14ac:dyDescent="0.25">
      <c r="A30876" t="s">
        <v>54660</v>
      </c>
      <c r="B30876" t="s">
        <v>54661</v>
      </c>
    </row>
    <row r="30877" spans="1:2" x14ac:dyDescent="0.25">
      <c r="A30877" t="s">
        <v>54662</v>
      </c>
      <c r="B30877" t="s">
        <v>54663</v>
      </c>
    </row>
    <row r="30878" spans="1:2" x14ac:dyDescent="0.25">
      <c r="A30878" t="s">
        <v>54664</v>
      </c>
      <c r="B30878" t="s">
        <v>54664</v>
      </c>
    </row>
    <row r="30879" spans="1:2" x14ac:dyDescent="0.25">
      <c r="A30879" t="s">
        <v>54665</v>
      </c>
      <c r="B30879" t="s">
        <v>46322</v>
      </c>
    </row>
    <row r="30880" spans="1:2" x14ac:dyDescent="0.25">
      <c r="A30880" t="s">
        <v>54666</v>
      </c>
      <c r="B30880" t="s">
        <v>54667</v>
      </c>
    </row>
    <row r="30881" spans="1:2" x14ac:dyDescent="0.25">
      <c r="A30881" t="s">
        <v>54668</v>
      </c>
      <c r="B30881" t="s">
        <v>54669</v>
      </c>
    </row>
    <row r="30882" spans="1:2" x14ac:dyDescent="0.25">
      <c r="A30882" t="s">
        <v>54670</v>
      </c>
      <c r="B30882" t="s">
        <v>54671</v>
      </c>
    </row>
    <row r="30883" spans="1:2" x14ac:dyDescent="0.25">
      <c r="A30883" t="s">
        <v>54672</v>
      </c>
      <c r="B30883" t="s">
        <v>54673</v>
      </c>
    </row>
    <row r="30884" spans="1:2" x14ac:dyDescent="0.25">
      <c r="A30884" t="s">
        <v>54674</v>
      </c>
      <c r="B30884" t="s">
        <v>54674</v>
      </c>
    </row>
    <row r="30885" spans="1:2" x14ac:dyDescent="0.25">
      <c r="A30885" t="s">
        <v>54675</v>
      </c>
      <c r="B30885" t="s">
        <v>54676</v>
      </c>
    </row>
    <row r="30886" spans="1:2" x14ac:dyDescent="0.25">
      <c r="A30886" t="s">
        <v>54677</v>
      </c>
      <c r="B30886" t="s">
        <v>42197</v>
      </c>
    </row>
    <row r="30887" spans="1:2" x14ac:dyDescent="0.25">
      <c r="A30887" t="s">
        <v>54678</v>
      </c>
      <c r="B30887" t="s">
        <v>54679</v>
      </c>
    </row>
    <row r="30888" spans="1:2" x14ac:dyDescent="0.25">
      <c r="A30888" t="s">
        <v>54680</v>
      </c>
      <c r="B30888" t="s">
        <v>54681</v>
      </c>
    </row>
    <row r="30889" spans="1:2" x14ac:dyDescent="0.25">
      <c r="A30889" t="s">
        <v>54682</v>
      </c>
      <c r="B30889" t="s">
        <v>54682</v>
      </c>
    </row>
    <row r="30890" spans="1:2" x14ac:dyDescent="0.25">
      <c r="A30890" t="s">
        <v>54683</v>
      </c>
      <c r="B30890" t="s">
        <v>54684</v>
      </c>
    </row>
    <row r="30891" spans="1:2" x14ac:dyDescent="0.25">
      <c r="A30891" t="s">
        <v>54685</v>
      </c>
      <c r="B30891" t="s">
        <v>54686</v>
      </c>
    </row>
    <row r="30892" spans="1:2" x14ac:dyDescent="0.25">
      <c r="A30892" t="s">
        <v>54687</v>
      </c>
      <c r="B30892" t="s">
        <v>54688</v>
      </c>
    </row>
    <row r="30893" spans="1:2" x14ac:dyDescent="0.25">
      <c r="A30893" t="s">
        <v>54689</v>
      </c>
      <c r="B30893" t="s">
        <v>54690</v>
      </c>
    </row>
    <row r="30894" spans="1:2" x14ac:dyDescent="0.25">
      <c r="A30894" t="s">
        <v>54691</v>
      </c>
      <c r="B30894" t="s">
        <v>54691</v>
      </c>
    </row>
    <row r="30895" spans="1:2" x14ac:dyDescent="0.25">
      <c r="A30895" t="s">
        <v>54692</v>
      </c>
      <c r="B30895" t="s">
        <v>54693</v>
      </c>
    </row>
    <row r="30896" spans="1:2" x14ac:dyDescent="0.25">
      <c r="A30896" t="s">
        <v>54694</v>
      </c>
      <c r="B30896" t="s">
        <v>54695</v>
      </c>
    </row>
    <row r="30897" spans="1:2" x14ac:dyDescent="0.25">
      <c r="A30897" t="s">
        <v>54696</v>
      </c>
      <c r="B30897" t="s">
        <v>54697</v>
      </c>
    </row>
    <row r="30898" spans="1:2" x14ac:dyDescent="0.25">
      <c r="A30898" t="s">
        <v>54698</v>
      </c>
      <c r="B30898" t="s">
        <v>54699</v>
      </c>
    </row>
    <row r="30899" spans="1:2" x14ac:dyDescent="0.25">
      <c r="A30899" t="s">
        <v>54700</v>
      </c>
      <c r="B30899" t="s">
        <v>54700</v>
      </c>
    </row>
    <row r="30900" spans="1:2" x14ac:dyDescent="0.25">
      <c r="A30900" t="s">
        <v>54701</v>
      </c>
      <c r="B30900" t="s">
        <v>4418</v>
      </c>
    </row>
    <row r="30901" spans="1:2" x14ac:dyDescent="0.25">
      <c r="A30901" t="s">
        <v>54702</v>
      </c>
      <c r="B30901" t="s">
        <v>38971</v>
      </c>
    </row>
    <row r="30902" spans="1:2" x14ac:dyDescent="0.25">
      <c r="A30902" t="s">
        <v>54703</v>
      </c>
      <c r="B30902" t="s">
        <v>54703</v>
      </c>
    </row>
    <row r="30903" spans="1:2" x14ac:dyDescent="0.25">
      <c r="A30903" t="s">
        <v>54704</v>
      </c>
      <c r="B30903" t="s">
        <v>54705</v>
      </c>
    </row>
    <row r="30904" spans="1:2" x14ac:dyDescent="0.25">
      <c r="A30904" t="s">
        <v>54706</v>
      </c>
      <c r="B30904" t="s">
        <v>9622</v>
      </c>
    </row>
    <row r="30905" spans="1:2" x14ac:dyDescent="0.25">
      <c r="A30905" t="s">
        <v>54707</v>
      </c>
      <c r="B30905" t="s">
        <v>54708</v>
      </c>
    </row>
    <row r="30906" spans="1:2" x14ac:dyDescent="0.25">
      <c r="A30906" t="s">
        <v>54709</v>
      </c>
      <c r="B30906" t="s">
        <v>54710</v>
      </c>
    </row>
    <row r="30907" spans="1:2" x14ac:dyDescent="0.25">
      <c r="A30907" t="s">
        <v>54711</v>
      </c>
      <c r="B30907" t="s">
        <v>54712</v>
      </c>
    </row>
    <row r="30908" spans="1:2" x14ac:dyDescent="0.25">
      <c r="A30908" t="s">
        <v>54713</v>
      </c>
      <c r="B30908" t="s">
        <v>5653</v>
      </c>
    </row>
    <row r="30909" spans="1:2" x14ac:dyDescent="0.25">
      <c r="A30909" t="s">
        <v>54714</v>
      </c>
      <c r="B30909" t="s">
        <v>54715</v>
      </c>
    </row>
    <row r="30910" spans="1:2" x14ac:dyDescent="0.25">
      <c r="A30910" t="s">
        <v>54716</v>
      </c>
      <c r="B30910" t="s">
        <v>54717</v>
      </c>
    </row>
    <row r="30911" spans="1:2" x14ac:dyDescent="0.25">
      <c r="A30911" t="s">
        <v>54718</v>
      </c>
      <c r="B30911" t="s">
        <v>54718</v>
      </c>
    </row>
    <row r="30912" spans="1:2" x14ac:dyDescent="0.25">
      <c r="A30912" t="s">
        <v>54719</v>
      </c>
      <c r="B30912" t="s">
        <v>54720</v>
      </c>
    </row>
    <row r="30913" spans="1:2" x14ac:dyDescent="0.25">
      <c r="A30913" t="s">
        <v>54721</v>
      </c>
      <c r="B30913" t="s">
        <v>54722</v>
      </c>
    </row>
    <row r="30914" spans="1:2" x14ac:dyDescent="0.25">
      <c r="A30914" t="s">
        <v>54723</v>
      </c>
      <c r="B30914" t="s">
        <v>54724</v>
      </c>
    </row>
    <row r="30915" spans="1:2" x14ac:dyDescent="0.25">
      <c r="A30915" t="s">
        <v>54725</v>
      </c>
      <c r="B30915" t="s">
        <v>54726</v>
      </c>
    </row>
    <row r="30916" spans="1:2" x14ac:dyDescent="0.25">
      <c r="A30916" t="s">
        <v>54727</v>
      </c>
      <c r="B30916" t="s">
        <v>54728</v>
      </c>
    </row>
    <row r="30917" spans="1:2" x14ac:dyDescent="0.25">
      <c r="A30917" t="s">
        <v>54729</v>
      </c>
      <c r="B30917" t="s">
        <v>51374</v>
      </c>
    </row>
    <row r="30918" spans="1:2" x14ac:dyDescent="0.25">
      <c r="A30918" t="s">
        <v>54730</v>
      </c>
      <c r="B30918" t="s">
        <v>19932</v>
      </c>
    </row>
    <row r="30919" spans="1:2" x14ac:dyDescent="0.25">
      <c r="A30919" t="s">
        <v>54731</v>
      </c>
      <c r="B30919" t="s">
        <v>1153</v>
      </c>
    </row>
    <row r="30920" spans="1:2" x14ac:dyDescent="0.25">
      <c r="A30920" t="s">
        <v>54732</v>
      </c>
      <c r="B30920" t="s">
        <v>54733</v>
      </c>
    </row>
    <row r="30921" spans="1:2" x14ac:dyDescent="0.25">
      <c r="A30921" t="s">
        <v>54734</v>
      </c>
      <c r="B30921" t="s">
        <v>54735</v>
      </c>
    </row>
    <row r="30922" spans="1:2" x14ac:dyDescent="0.25">
      <c r="A30922" t="s">
        <v>54736</v>
      </c>
      <c r="B30922" t="s">
        <v>54737</v>
      </c>
    </row>
    <row r="30923" spans="1:2" x14ac:dyDescent="0.25">
      <c r="A30923" t="s">
        <v>54738</v>
      </c>
      <c r="B30923" t="s">
        <v>69</v>
      </c>
    </row>
    <row r="30924" spans="1:2" x14ac:dyDescent="0.25">
      <c r="A30924" t="s">
        <v>54739</v>
      </c>
      <c r="B30924" t="s">
        <v>54740</v>
      </c>
    </row>
    <row r="30925" spans="1:2" x14ac:dyDescent="0.25">
      <c r="A30925" t="s">
        <v>54741</v>
      </c>
      <c r="B30925" t="s">
        <v>54741</v>
      </c>
    </row>
    <row r="30926" spans="1:2" x14ac:dyDescent="0.25">
      <c r="A30926" t="s">
        <v>54742</v>
      </c>
      <c r="B30926" t="s">
        <v>54743</v>
      </c>
    </row>
    <row r="30927" spans="1:2" x14ac:dyDescent="0.25">
      <c r="A30927" t="s">
        <v>54744</v>
      </c>
      <c r="B30927" t="s">
        <v>54745</v>
      </c>
    </row>
    <row r="30928" spans="1:2" x14ac:dyDescent="0.25">
      <c r="A30928" t="s">
        <v>54746</v>
      </c>
      <c r="B30928" t="s">
        <v>34830</v>
      </c>
    </row>
    <row r="30929" spans="1:2" x14ac:dyDescent="0.25">
      <c r="A30929" t="s">
        <v>54747</v>
      </c>
      <c r="B30929" t="s">
        <v>28775</v>
      </c>
    </row>
    <row r="30930" spans="1:2" x14ac:dyDescent="0.25">
      <c r="A30930" t="s">
        <v>54748</v>
      </c>
      <c r="B30930" t="s">
        <v>54749</v>
      </c>
    </row>
    <row r="30931" spans="1:2" x14ac:dyDescent="0.25">
      <c r="A30931" t="s">
        <v>54750</v>
      </c>
      <c r="B30931" t="s">
        <v>54751</v>
      </c>
    </row>
    <row r="30932" spans="1:2" x14ac:dyDescent="0.25">
      <c r="A30932" t="s">
        <v>54752</v>
      </c>
      <c r="B30932" t="s">
        <v>54753</v>
      </c>
    </row>
    <row r="30933" spans="1:2" x14ac:dyDescent="0.25">
      <c r="A30933" t="s">
        <v>54754</v>
      </c>
      <c r="B30933" t="s">
        <v>54755</v>
      </c>
    </row>
    <row r="30934" spans="1:2" x14ac:dyDescent="0.25">
      <c r="A30934" t="s">
        <v>54756</v>
      </c>
      <c r="B30934" t="s">
        <v>54757</v>
      </c>
    </row>
    <row r="30935" spans="1:2" x14ac:dyDescent="0.25">
      <c r="A30935" t="s">
        <v>54758</v>
      </c>
      <c r="B30935" t="s">
        <v>54759</v>
      </c>
    </row>
    <row r="30936" spans="1:2" x14ac:dyDescent="0.25">
      <c r="A30936" t="s">
        <v>54760</v>
      </c>
      <c r="B30936" t="s">
        <v>51555</v>
      </c>
    </row>
    <row r="30937" spans="1:2" x14ac:dyDescent="0.25">
      <c r="A30937" t="s">
        <v>54761</v>
      </c>
      <c r="B30937" t="s">
        <v>54762</v>
      </c>
    </row>
    <row r="30938" spans="1:2" x14ac:dyDescent="0.25">
      <c r="A30938" t="s">
        <v>54763</v>
      </c>
      <c r="B30938" t="s">
        <v>54764</v>
      </c>
    </row>
    <row r="30939" spans="1:2" x14ac:dyDescent="0.25">
      <c r="A30939" t="s">
        <v>54765</v>
      </c>
      <c r="B30939" t="s">
        <v>54766</v>
      </c>
    </row>
    <row r="30940" spans="1:2" x14ac:dyDescent="0.25">
      <c r="A30940" t="s">
        <v>54767</v>
      </c>
      <c r="B30940" t="s">
        <v>1610</v>
      </c>
    </row>
    <row r="30941" spans="1:2" x14ac:dyDescent="0.25">
      <c r="A30941" t="s">
        <v>54768</v>
      </c>
      <c r="B30941" t="s">
        <v>54769</v>
      </c>
    </row>
    <row r="30942" spans="1:2" x14ac:dyDescent="0.25">
      <c r="A30942" t="s">
        <v>54770</v>
      </c>
      <c r="B30942" t="s">
        <v>43890</v>
      </c>
    </row>
    <row r="30943" spans="1:2" x14ac:dyDescent="0.25">
      <c r="A30943" t="s">
        <v>54771</v>
      </c>
      <c r="B30943" t="s">
        <v>54772</v>
      </c>
    </row>
    <row r="30944" spans="1:2" x14ac:dyDescent="0.25">
      <c r="A30944" t="s">
        <v>54773</v>
      </c>
      <c r="B30944" t="s">
        <v>54774</v>
      </c>
    </row>
    <row r="30945" spans="1:2" x14ac:dyDescent="0.25">
      <c r="A30945" t="s">
        <v>54775</v>
      </c>
      <c r="B30945" t="s">
        <v>54776</v>
      </c>
    </row>
    <row r="30946" spans="1:2" x14ac:dyDescent="0.25">
      <c r="A30946" t="s">
        <v>54777</v>
      </c>
      <c r="B30946" t="s">
        <v>27739</v>
      </c>
    </row>
    <row r="30947" spans="1:2" x14ac:dyDescent="0.25">
      <c r="A30947" t="s">
        <v>54778</v>
      </c>
      <c r="B30947" t="s">
        <v>50286</v>
      </c>
    </row>
    <row r="30948" spans="1:2" x14ac:dyDescent="0.25">
      <c r="A30948" t="s">
        <v>54779</v>
      </c>
      <c r="B30948" t="s">
        <v>54780</v>
      </c>
    </row>
    <row r="30949" spans="1:2" x14ac:dyDescent="0.25">
      <c r="A30949" t="s">
        <v>54781</v>
      </c>
      <c r="B30949" t="s">
        <v>54781</v>
      </c>
    </row>
    <row r="30950" spans="1:2" x14ac:dyDescent="0.25">
      <c r="A30950" t="s">
        <v>54782</v>
      </c>
      <c r="B30950" t="s">
        <v>54783</v>
      </c>
    </row>
    <row r="30951" spans="1:2" x14ac:dyDescent="0.25">
      <c r="A30951" t="s">
        <v>54784</v>
      </c>
      <c r="B30951" t="s">
        <v>54785</v>
      </c>
    </row>
    <row r="30952" spans="1:2" x14ac:dyDescent="0.25">
      <c r="A30952" t="s">
        <v>54786</v>
      </c>
      <c r="B30952" t="s">
        <v>3223</v>
      </c>
    </row>
    <row r="30953" spans="1:2" x14ac:dyDescent="0.25">
      <c r="A30953" t="s">
        <v>54787</v>
      </c>
      <c r="B30953" t="s">
        <v>54788</v>
      </c>
    </row>
    <row r="30954" spans="1:2" x14ac:dyDescent="0.25">
      <c r="A30954" t="s">
        <v>54789</v>
      </c>
      <c r="B30954" t="s">
        <v>54790</v>
      </c>
    </row>
    <row r="30955" spans="1:2" x14ac:dyDescent="0.25">
      <c r="A30955" t="s">
        <v>54791</v>
      </c>
      <c r="B30955" t="s">
        <v>54792</v>
      </c>
    </row>
    <row r="30956" spans="1:2" x14ac:dyDescent="0.25">
      <c r="A30956" t="s">
        <v>54793</v>
      </c>
      <c r="B30956" t="s">
        <v>20236</v>
      </c>
    </row>
    <row r="30957" spans="1:2" x14ac:dyDescent="0.25">
      <c r="A30957" t="s">
        <v>54794</v>
      </c>
      <c r="B30957" t="s">
        <v>54795</v>
      </c>
    </row>
    <row r="30958" spans="1:2" x14ac:dyDescent="0.25">
      <c r="A30958" t="s">
        <v>54796</v>
      </c>
      <c r="B30958" t="s">
        <v>54797</v>
      </c>
    </row>
    <row r="30959" spans="1:2" x14ac:dyDescent="0.25">
      <c r="A30959" t="s">
        <v>54798</v>
      </c>
      <c r="B30959" t="s">
        <v>54512</v>
      </c>
    </row>
    <row r="30960" spans="1:2" x14ac:dyDescent="0.25">
      <c r="A30960" t="s">
        <v>54799</v>
      </c>
      <c r="B30960" t="s">
        <v>119</v>
      </c>
    </row>
    <row r="30961" spans="1:2" x14ac:dyDescent="0.25">
      <c r="A30961" t="s">
        <v>54800</v>
      </c>
      <c r="B30961" t="s">
        <v>54800</v>
      </c>
    </row>
    <row r="30962" spans="1:2" x14ac:dyDescent="0.25">
      <c r="A30962" t="s">
        <v>54801</v>
      </c>
      <c r="B30962" t="s">
        <v>54802</v>
      </c>
    </row>
    <row r="30963" spans="1:2" x14ac:dyDescent="0.25">
      <c r="A30963" t="s">
        <v>54803</v>
      </c>
      <c r="B30963" t="s">
        <v>54804</v>
      </c>
    </row>
    <row r="30964" spans="1:2" x14ac:dyDescent="0.25">
      <c r="A30964" t="s">
        <v>54805</v>
      </c>
      <c r="B30964" t="s">
        <v>54806</v>
      </c>
    </row>
    <row r="30965" spans="1:2" x14ac:dyDescent="0.25">
      <c r="A30965" t="s">
        <v>54807</v>
      </c>
      <c r="B30965" t="s">
        <v>29182</v>
      </c>
    </row>
    <row r="30966" spans="1:2" x14ac:dyDescent="0.25">
      <c r="A30966" t="s">
        <v>54808</v>
      </c>
      <c r="B30966" t="s">
        <v>51464</v>
      </c>
    </row>
    <row r="30967" spans="1:2" x14ac:dyDescent="0.25">
      <c r="A30967" t="s">
        <v>54809</v>
      </c>
      <c r="B30967" t="s">
        <v>54809</v>
      </c>
    </row>
    <row r="30968" spans="1:2" x14ac:dyDescent="0.25">
      <c r="A30968" t="s">
        <v>54810</v>
      </c>
      <c r="B30968" t="s">
        <v>54811</v>
      </c>
    </row>
    <row r="30969" spans="1:2" x14ac:dyDescent="0.25">
      <c r="A30969" t="s">
        <v>54812</v>
      </c>
      <c r="B30969" t="s">
        <v>54581</v>
      </c>
    </row>
    <row r="30970" spans="1:2" x14ac:dyDescent="0.25">
      <c r="A30970" t="s">
        <v>54813</v>
      </c>
      <c r="B30970" t="s">
        <v>54814</v>
      </c>
    </row>
    <row r="30971" spans="1:2" x14ac:dyDescent="0.25">
      <c r="A30971" t="s">
        <v>54815</v>
      </c>
      <c r="B30971" t="s">
        <v>54816</v>
      </c>
    </row>
    <row r="30972" spans="1:2" x14ac:dyDescent="0.25">
      <c r="A30972" t="s">
        <v>54817</v>
      </c>
      <c r="B30972" t="s">
        <v>54818</v>
      </c>
    </row>
    <row r="30973" spans="1:2" x14ac:dyDescent="0.25">
      <c r="A30973" t="s">
        <v>54819</v>
      </c>
      <c r="B30973" t="s">
        <v>54820</v>
      </c>
    </row>
    <row r="30974" spans="1:2" x14ac:dyDescent="0.25">
      <c r="A30974" t="s">
        <v>54821</v>
      </c>
      <c r="B30974" t="s">
        <v>54822</v>
      </c>
    </row>
    <row r="30975" spans="1:2" x14ac:dyDescent="0.25">
      <c r="A30975" t="s">
        <v>54823</v>
      </c>
      <c r="B30975" t="s">
        <v>2310</v>
      </c>
    </row>
    <row r="30976" spans="1:2" x14ac:dyDescent="0.25">
      <c r="A30976" t="s">
        <v>54824</v>
      </c>
      <c r="B30976" t="s">
        <v>54825</v>
      </c>
    </row>
    <row r="30977" spans="1:2" x14ac:dyDescent="0.25">
      <c r="A30977" t="s">
        <v>54826</v>
      </c>
      <c r="B30977" t="s">
        <v>54827</v>
      </c>
    </row>
    <row r="30978" spans="1:2" x14ac:dyDescent="0.25">
      <c r="A30978" t="s">
        <v>54828</v>
      </c>
      <c r="B30978" t="s">
        <v>54829</v>
      </c>
    </row>
    <row r="30979" spans="1:2" x14ac:dyDescent="0.25">
      <c r="A30979" t="s">
        <v>54830</v>
      </c>
      <c r="B30979" t="s">
        <v>54831</v>
      </c>
    </row>
    <row r="30980" spans="1:2" x14ac:dyDescent="0.25">
      <c r="A30980" t="s">
        <v>54832</v>
      </c>
      <c r="B30980" t="s">
        <v>54833</v>
      </c>
    </row>
    <row r="30981" spans="1:2" x14ac:dyDescent="0.25">
      <c r="A30981" t="s">
        <v>54834</v>
      </c>
      <c r="B30981" t="s">
        <v>54835</v>
      </c>
    </row>
    <row r="30982" spans="1:2" x14ac:dyDescent="0.25">
      <c r="A30982" t="s">
        <v>54836</v>
      </c>
      <c r="B30982" t="s">
        <v>54837</v>
      </c>
    </row>
    <row r="30983" spans="1:2" x14ac:dyDescent="0.25">
      <c r="A30983" t="s">
        <v>54838</v>
      </c>
      <c r="B30983" t="s">
        <v>54839</v>
      </c>
    </row>
    <row r="30984" spans="1:2" x14ac:dyDescent="0.25">
      <c r="A30984" t="s">
        <v>54840</v>
      </c>
      <c r="B30984" t="s">
        <v>54841</v>
      </c>
    </row>
    <row r="30985" spans="1:2" x14ac:dyDescent="0.25">
      <c r="A30985" t="s">
        <v>54842</v>
      </c>
      <c r="B30985" t="s">
        <v>49876</v>
      </c>
    </row>
    <row r="30986" spans="1:2" x14ac:dyDescent="0.25">
      <c r="A30986" t="s">
        <v>54843</v>
      </c>
      <c r="B30986" t="s">
        <v>54844</v>
      </c>
    </row>
    <row r="30987" spans="1:2" x14ac:dyDescent="0.25">
      <c r="A30987" t="s">
        <v>54845</v>
      </c>
      <c r="B30987" t="s">
        <v>54846</v>
      </c>
    </row>
    <row r="30988" spans="1:2" x14ac:dyDescent="0.25">
      <c r="A30988" t="s">
        <v>54847</v>
      </c>
      <c r="B30988" t="s">
        <v>54848</v>
      </c>
    </row>
    <row r="30989" spans="1:2" x14ac:dyDescent="0.25">
      <c r="A30989" t="s">
        <v>54849</v>
      </c>
      <c r="B30989" t="s">
        <v>54850</v>
      </c>
    </row>
    <row r="30990" spans="1:2" x14ac:dyDescent="0.25">
      <c r="A30990" t="s">
        <v>54851</v>
      </c>
      <c r="B30990" t="s">
        <v>1969</v>
      </c>
    </row>
    <row r="30991" spans="1:2" x14ac:dyDescent="0.25">
      <c r="A30991" t="s">
        <v>54852</v>
      </c>
      <c r="B30991" t="s">
        <v>54853</v>
      </c>
    </row>
    <row r="30992" spans="1:2" x14ac:dyDescent="0.25">
      <c r="A30992" t="s">
        <v>54854</v>
      </c>
      <c r="B30992" t="s">
        <v>10036</v>
      </c>
    </row>
    <row r="30993" spans="1:2" x14ac:dyDescent="0.25">
      <c r="A30993" t="s">
        <v>54855</v>
      </c>
      <c r="B30993" t="s">
        <v>36971</v>
      </c>
    </row>
    <row r="30994" spans="1:2" x14ac:dyDescent="0.25">
      <c r="A30994" t="s">
        <v>54856</v>
      </c>
      <c r="B30994" t="s">
        <v>54857</v>
      </c>
    </row>
    <row r="30995" spans="1:2" x14ac:dyDescent="0.25">
      <c r="A30995" t="s">
        <v>54858</v>
      </c>
      <c r="B30995" t="s">
        <v>54858</v>
      </c>
    </row>
    <row r="30996" spans="1:2" x14ac:dyDescent="0.25">
      <c r="A30996" t="s">
        <v>54859</v>
      </c>
      <c r="B30996" t="s">
        <v>54859</v>
      </c>
    </row>
    <row r="30997" spans="1:2" x14ac:dyDescent="0.25">
      <c r="A30997" t="s">
        <v>54860</v>
      </c>
      <c r="B30997" t="s">
        <v>54571</v>
      </c>
    </row>
    <row r="30998" spans="1:2" x14ac:dyDescent="0.25">
      <c r="A30998" t="s">
        <v>54861</v>
      </c>
      <c r="B30998" t="s">
        <v>4268</v>
      </c>
    </row>
    <row r="30999" spans="1:2" x14ac:dyDescent="0.25">
      <c r="A30999" t="s">
        <v>54862</v>
      </c>
      <c r="B30999" t="s">
        <v>54863</v>
      </c>
    </row>
    <row r="31000" spans="1:2" x14ac:dyDescent="0.25">
      <c r="A31000" t="s">
        <v>54864</v>
      </c>
      <c r="B31000" t="s">
        <v>54865</v>
      </c>
    </row>
    <row r="31001" spans="1:2" x14ac:dyDescent="0.25">
      <c r="A31001" t="s">
        <v>54866</v>
      </c>
      <c r="B31001" t="s">
        <v>54867</v>
      </c>
    </row>
    <row r="31002" spans="1:2" x14ac:dyDescent="0.25">
      <c r="A31002" t="s">
        <v>54868</v>
      </c>
      <c r="B31002" t="s">
        <v>54869</v>
      </c>
    </row>
    <row r="31003" spans="1:2" x14ac:dyDescent="0.25">
      <c r="A31003" t="s">
        <v>54870</v>
      </c>
      <c r="B31003" t="s">
        <v>54871</v>
      </c>
    </row>
    <row r="31004" spans="1:2" x14ac:dyDescent="0.25">
      <c r="A31004" t="s">
        <v>54872</v>
      </c>
      <c r="B31004" t="s">
        <v>54873</v>
      </c>
    </row>
    <row r="31005" spans="1:2" x14ac:dyDescent="0.25">
      <c r="A31005" t="s">
        <v>54874</v>
      </c>
      <c r="B31005" t="s">
        <v>54875</v>
      </c>
    </row>
    <row r="31006" spans="1:2" x14ac:dyDescent="0.25">
      <c r="A31006" t="s">
        <v>54876</v>
      </c>
      <c r="B31006" t="s">
        <v>3961</v>
      </c>
    </row>
    <row r="31007" spans="1:2" x14ac:dyDescent="0.25">
      <c r="A31007" t="s">
        <v>54877</v>
      </c>
      <c r="B31007" t="s">
        <v>54877</v>
      </c>
    </row>
    <row r="31008" spans="1:2" x14ac:dyDescent="0.25">
      <c r="A31008" t="s">
        <v>54878</v>
      </c>
      <c r="B31008" t="s">
        <v>54879</v>
      </c>
    </row>
    <row r="31009" spans="1:2" x14ac:dyDescent="0.25">
      <c r="A31009" t="s">
        <v>54880</v>
      </c>
      <c r="B31009" t="s">
        <v>54880</v>
      </c>
    </row>
    <row r="31010" spans="1:2" x14ac:dyDescent="0.25">
      <c r="A31010" t="s">
        <v>54881</v>
      </c>
      <c r="B31010" t="s">
        <v>54882</v>
      </c>
    </row>
    <row r="31011" spans="1:2" x14ac:dyDescent="0.25">
      <c r="A31011" t="s">
        <v>54883</v>
      </c>
      <c r="B31011" t="s">
        <v>54884</v>
      </c>
    </row>
    <row r="31012" spans="1:2" x14ac:dyDescent="0.25">
      <c r="A31012" t="s">
        <v>54885</v>
      </c>
      <c r="B31012" t="s">
        <v>26754</v>
      </c>
    </row>
    <row r="31013" spans="1:2" x14ac:dyDescent="0.25">
      <c r="A31013" t="s">
        <v>54886</v>
      </c>
      <c r="B31013" t="s">
        <v>38146</v>
      </c>
    </row>
    <row r="31014" spans="1:2" x14ac:dyDescent="0.25">
      <c r="A31014" t="s">
        <v>54887</v>
      </c>
      <c r="B31014" t="s">
        <v>54888</v>
      </c>
    </row>
    <row r="31015" spans="1:2" x14ac:dyDescent="0.25">
      <c r="A31015" t="s">
        <v>54889</v>
      </c>
      <c r="B31015" t="s">
        <v>54890</v>
      </c>
    </row>
    <row r="31016" spans="1:2" x14ac:dyDescent="0.25">
      <c r="A31016" t="s">
        <v>54891</v>
      </c>
      <c r="B31016" t="s">
        <v>22705</v>
      </c>
    </row>
    <row r="31017" spans="1:2" x14ac:dyDescent="0.25">
      <c r="A31017" t="s">
        <v>54892</v>
      </c>
      <c r="B31017" t="s">
        <v>54892</v>
      </c>
    </row>
    <row r="31018" spans="1:2" x14ac:dyDescent="0.25">
      <c r="A31018" t="s">
        <v>54893</v>
      </c>
      <c r="B31018" t="s">
        <v>54894</v>
      </c>
    </row>
    <row r="31019" spans="1:2" x14ac:dyDescent="0.25">
      <c r="A31019" t="s">
        <v>54895</v>
      </c>
      <c r="B31019" t="s">
        <v>54896</v>
      </c>
    </row>
    <row r="31020" spans="1:2" x14ac:dyDescent="0.25">
      <c r="A31020" t="s">
        <v>54897</v>
      </c>
      <c r="B31020" t="s">
        <v>54898</v>
      </c>
    </row>
    <row r="31021" spans="1:2" x14ac:dyDescent="0.25">
      <c r="A31021" t="s">
        <v>54899</v>
      </c>
      <c r="B31021" t="s">
        <v>51907</v>
      </c>
    </row>
    <row r="31022" spans="1:2" x14ac:dyDescent="0.25">
      <c r="A31022" t="s">
        <v>54900</v>
      </c>
      <c r="B31022" t="s">
        <v>54901</v>
      </c>
    </row>
    <row r="31023" spans="1:2" x14ac:dyDescent="0.25">
      <c r="A31023" t="s">
        <v>21263</v>
      </c>
      <c r="B31023" t="s">
        <v>21263</v>
      </c>
    </row>
    <row r="31024" spans="1:2" x14ac:dyDescent="0.25">
      <c r="A31024" t="s">
        <v>54902</v>
      </c>
      <c r="B31024" t="s">
        <v>20149</v>
      </c>
    </row>
    <row r="31025" spans="1:2" x14ac:dyDescent="0.25">
      <c r="A31025" t="s">
        <v>54903</v>
      </c>
      <c r="B31025" t="s">
        <v>54904</v>
      </c>
    </row>
    <row r="31026" spans="1:2" x14ac:dyDescent="0.25">
      <c r="A31026" t="s">
        <v>54905</v>
      </c>
      <c r="B31026" t="s">
        <v>54906</v>
      </c>
    </row>
    <row r="31027" spans="1:2" x14ac:dyDescent="0.25">
      <c r="A31027" t="s">
        <v>54907</v>
      </c>
      <c r="B31027" t="s">
        <v>54908</v>
      </c>
    </row>
    <row r="31028" spans="1:2" x14ac:dyDescent="0.25">
      <c r="A31028" t="s">
        <v>54909</v>
      </c>
      <c r="B31028" t="s">
        <v>54910</v>
      </c>
    </row>
    <row r="31029" spans="1:2" x14ac:dyDescent="0.25">
      <c r="A31029" t="s">
        <v>54911</v>
      </c>
      <c r="B31029" t="s">
        <v>54912</v>
      </c>
    </row>
    <row r="31030" spans="1:2" x14ac:dyDescent="0.25">
      <c r="A31030" t="s">
        <v>54913</v>
      </c>
      <c r="B31030" t="s">
        <v>54914</v>
      </c>
    </row>
    <row r="31031" spans="1:2" x14ac:dyDescent="0.25">
      <c r="A31031" t="s">
        <v>54915</v>
      </c>
      <c r="B31031" t="s">
        <v>54915</v>
      </c>
    </row>
    <row r="31032" spans="1:2" x14ac:dyDescent="0.25">
      <c r="A31032" t="s">
        <v>54916</v>
      </c>
      <c r="B31032" t="s">
        <v>54917</v>
      </c>
    </row>
    <row r="31033" spans="1:2" x14ac:dyDescent="0.25">
      <c r="A31033" t="s">
        <v>54918</v>
      </c>
      <c r="B31033" t="s">
        <v>54919</v>
      </c>
    </row>
    <row r="31034" spans="1:2" x14ac:dyDescent="0.25">
      <c r="A31034" t="s">
        <v>54920</v>
      </c>
      <c r="B31034" t="s">
        <v>54921</v>
      </c>
    </row>
    <row r="31035" spans="1:2" x14ac:dyDescent="0.25">
      <c r="A31035" t="s">
        <v>54922</v>
      </c>
      <c r="B31035" t="s">
        <v>54923</v>
      </c>
    </row>
    <row r="31036" spans="1:2" x14ac:dyDescent="0.25">
      <c r="A31036" t="s">
        <v>54924</v>
      </c>
      <c r="B31036" t="s">
        <v>54925</v>
      </c>
    </row>
    <row r="31037" spans="1:2" x14ac:dyDescent="0.25">
      <c r="A31037" t="s">
        <v>54926</v>
      </c>
      <c r="B31037" t="s">
        <v>54926</v>
      </c>
    </row>
    <row r="31038" spans="1:2" x14ac:dyDescent="0.25">
      <c r="A31038" t="s">
        <v>54927</v>
      </c>
      <c r="B31038" t="s">
        <v>41103</v>
      </c>
    </row>
    <row r="31039" spans="1:2" x14ac:dyDescent="0.25">
      <c r="A31039" t="s">
        <v>54928</v>
      </c>
      <c r="B31039" t="s">
        <v>54929</v>
      </c>
    </row>
    <row r="31040" spans="1:2" x14ac:dyDescent="0.25">
      <c r="A31040" t="s">
        <v>54930</v>
      </c>
      <c r="B31040" t="s">
        <v>54931</v>
      </c>
    </row>
    <row r="31041" spans="1:2" x14ac:dyDescent="0.25">
      <c r="A31041" t="s">
        <v>54932</v>
      </c>
      <c r="B31041" t="s">
        <v>54933</v>
      </c>
    </row>
    <row r="31042" spans="1:2" x14ac:dyDescent="0.25">
      <c r="A31042" t="s">
        <v>54934</v>
      </c>
      <c r="B31042" t="s">
        <v>51633</v>
      </c>
    </row>
    <row r="31043" spans="1:2" x14ac:dyDescent="0.25">
      <c r="A31043" t="s">
        <v>54935</v>
      </c>
      <c r="B31043" t="s">
        <v>54936</v>
      </c>
    </row>
    <row r="31044" spans="1:2" x14ac:dyDescent="0.25">
      <c r="A31044" t="s">
        <v>54937</v>
      </c>
      <c r="B31044" t="s">
        <v>54938</v>
      </c>
    </row>
    <row r="31045" spans="1:2" x14ac:dyDescent="0.25">
      <c r="A31045" t="s">
        <v>54939</v>
      </c>
      <c r="B31045" t="s">
        <v>20545</v>
      </c>
    </row>
    <row r="31046" spans="1:2" x14ac:dyDescent="0.25">
      <c r="A31046" t="s">
        <v>54940</v>
      </c>
      <c r="B31046" t="s">
        <v>54941</v>
      </c>
    </row>
    <row r="31047" spans="1:2" x14ac:dyDescent="0.25">
      <c r="A31047" t="s">
        <v>54942</v>
      </c>
      <c r="B31047" t="s">
        <v>54943</v>
      </c>
    </row>
    <row r="31048" spans="1:2" x14ac:dyDescent="0.25">
      <c r="A31048" t="s">
        <v>54944</v>
      </c>
      <c r="B31048" t="s">
        <v>54945</v>
      </c>
    </row>
    <row r="31049" spans="1:2" x14ac:dyDescent="0.25">
      <c r="A31049" t="s">
        <v>54946</v>
      </c>
      <c r="B31049" t="s">
        <v>54946</v>
      </c>
    </row>
    <row r="31050" spans="1:2" x14ac:dyDescent="0.25">
      <c r="A31050" t="s">
        <v>54947</v>
      </c>
      <c r="B31050" t="s">
        <v>54948</v>
      </c>
    </row>
    <row r="31051" spans="1:2" x14ac:dyDescent="0.25">
      <c r="A31051" t="s">
        <v>54949</v>
      </c>
      <c r="B31051" t="s">
        <v>54894</v>
      </c>
    </row>
    <row r="31052" spans="1:2" x14ac:dyDescent="0.25">
      <c r="A31052" t="s">
        <v>54950</v>
      </c>
      <c r="B31052" t="s">
        <v>54951</v>
      </c>
    </row>
    <row r="31053" spans="1:2" x14ac:dyDescent="0.25">
      <c r="A31053" t="s">
        <v>54952</v>
      </c>
      <c r="B31053" t="s">
        <v>34291</v>
      </c>
    </row>
    <row r="31054" spans="1:2" x14ac:dyDescent="0.25">
      <c r="A31054" t="s">
        <v>54953</v>
      </c>
      <c r="B31054" t="s">
        <v>54954</v>
      </c>
    </row>
    <row r="31055" spans="1:2" x14ac:dyDescent="0.25">
      <c r="A31055" t="s">
        <v>54955</v>
      </c>
      <c r="B31055" t="s">
        <v>474</v>
      </c>
    </row>
    <row r="31056" spans="1:2" x14ac:dyDescent="0.25">
      <c r="A31056" t="s">
        <v>54956</v>
      </c>
      <c r="B31056" t="s">
        <v>54957</v>
      </c>
    </row>
    <row r="31057" spans="1:2" x14ac:dyDescent="0.25">
      <c r="A31057" t="s">
        <v>54958</v>
      </c>
      <c r="B31057" t="s">
        <v>54959</v>
      </c>
    </row>
    <row r="31058" spans="1:2" x14ac:dyDescent="0.25">
      <c r="A31058" t="s">
        <v>54960</v>
      </c>
      <c r="B31058" t="s">
        <v>54961</v>
      </c>
    </row>
    <row r="31059" spans="1:2" x14ac:dyDescent="0.25">
      <c r="A31059" t="s">
        <v>54962</v>
      </c>
      <c r="B31059" t="s">
        <v>54963</v>
      </c>
    </row>
    <row r="31060" spans="1:2" x14ac:dyDescent="0.25">
      <c r="A31060" t="s">
        <v>54964</v>
      </c>
      <c r="B31060" t="s">
        <v>54965</v>
      </c>
    </row>
    <row r="31061" spans="1:2" x14ac:dyDescent="0.25">
      <c r="A31061" t="s">
        <v>54966</v>
      </c>
      <c r="B31061" t="s">
        <v>54967</v>
      </c>
    </row>
    <row r="31062" spans="1:2" x14ac:dyDescent="0.25">
      <c r="A31062" t="s">
        <v>54968</v>
      </c>
      <c r="B31062" t="s">
        <v>54969</v>
      </c>
    </row>
    <row r="31063" spans="1:2" x14ac:dyDescent="0.25">
      <c r="A31063" t="s">
        <v>54970</v>
      </c>
      <c r="B31063" t="s">
        <v>54971</v>
      </c>
    </row>
    <row r="31064" spans="1:2" x14ac:dyDescent="0.25">
      <c r="A31064" t="s">
        <v>54972</v>
      </c>
      <c r="B31064" t="s">
        <v>54973</v>
      </c>
    </row>
    <row r="31065" spans="1:2" x14ac:dyDescent="0.25">
      <c r="A31065" t="s">
        <v>54974</v>
      </c>
      <c r="B31065" t="s">
        <v>54974</v>
      </c>
    </row>
    <row r="31066" spans="1:2" x14ac:dyDescent="0.25">
      <c r="A31066" t="s">
        <v>54975</v>
      </c>
      <c r="B31066" t="s">
        <v>54975</v>
      </c>
    </row>
    <row r="31067" spans="1:2" x14ac:dyDescent="0.25">
      <c r="A31067" t="s">
        <v>54976</v>
      </c>
      <c r="B31067" t="s">
        <v>54977</v>
      </c>
    </row>
    <row r="31068" spans="1:2" x14ac:dyDescent="0.25">
      <c r="A31068" t="s">
        <v>54978</v>
      </c>
      <c r="B31068" t="s">
        <v>54979</v>
      </c>
    </row>
    <row r="31069" spans="1:2" x14ac:dyDescent="0.25">
      <c r="A31069" t="s">
        <v>54980</v>
      </c>
      <c r="B31069" t="s">
        <v>54981</v>
      </c>
    </row>
    <row r="31070" spans="1:2" x14ac:dyDescent="0.25">
      <c r="A31070" t="s">
        <v>54982</v>
      </c>
      <c r="B31070" t="s">
        <v>54983</v>
      </c>
    </row>
    <row r="31071" spans="1:2" x14ac:dyDescent="0.25">
      <c r="A31071" t="s">
        <v>54984</v>
      </c>
      <c r="B31071" t="s">
        <v>54984</v>
      </c>
    </row>
    <row r="31072" spans="1:2" x14ac:dyDescent="0.25">
      <c r="A31072" t="s">
        <v>54985</v>
      </c>
      <c r="B31072" t="s">
        <v>54985</v>
      </c>
    </row>
    <row r="31073" spans="1:2" x14ac:dyDescent="0.25">
      <c r="A31073" t="s">
        <v>54986</v>
      </c>
      <c r="B31073" t="s">
        <v>27653</v>
      </c>
    </row>
    <row r="31074" spans="1:2" x14ac:dyDescent="0.25">
      <c r="A31074" t="s">
        <v>54987</v>
      </c>
      <c r="B31074" t="s">
        <v>54988</v>
      </c>
    </row>
    <row r="31075" spans="1:2" x14ac:dyDescent="0.25">
      <c r="A31075" t="s">
        <v>54989</v>
      </c>
      <c r="B31075" t="s">
        <v>54990</v>
      </c>
    </row>
    <row r="31076" spans="1:2" x14ac:dyDescent="0.25">
      <c r="A31076" t="s">
        <v>54991</v>
      </c>
      <c r="B31076" t="s">
        <v>54992</v>
      </c>
    </row>
    <row r="31077" spans="1:2" x14ac:dyDescent="0.25">
      <c r="A31077" t="s">
        <v>54993</v>
      </c>
      <c r="B31077" t="s">
        <v>54994</v>
      </c>
    </row>
    <row r="31078" spans="1:2" x14ac:dyDescent="0.25">
      <c r="A31078" t="s">
        <v>54995</v>
      </c>
      <c r="B31078" t="s">
        <v>54996</v>
      </c>
    </row>
    <row r="31079" spans="1:2" x14ac:dyDescent="0.25">
      <c r="A31079" t="s">
        <v>54997</v>
      </c>
      <c r="B31079" t="s">
        <v>54998</v>
      </c>
    </row>
    <row r="31080" spans="1:2" x14ac:dyDescent="0.25">
      <c r="A31080" t="s">
        <v>54999</v>
      </c>
      <c r="B31080" t="s">
        <v>55000</v>
      </c>
    </row>
    <row r="31081" spans="1:2" x14ac:dyDescent="0.25">
      <c r="A31081" t="s">
        <v>55001</v>
      </c>
      <c r="B31081" t="s">
        <v>55002</v>
      </c>
    </row>
    <row r="31082" spans="1:2" x14ac:dyDescent="0.25">
      <c r="A31082" t="s">
        <v>55003</v>
      </c>
      <c r="B31082" t="s">
        <v>55004</v>
      </c>
    </row>
    <row r="31083" spans="1:2" x14ac:dyDescent="0.25">
      <c r="A31083" t="s">
        <v>55005</v>
      </c>
      <c r="B31083" t="s">
        <v>55005</v>
      </c>
    </row>
    <row r="31084" spans="1:2" x14ac:dyDescent="0.25">
      <c r="A31084" t="s">
        <v>55006</v>
      </c>
      <c r="B31084" t="s">
        <v>29796</v>
      </c>
    </row>
    <row r="31085" spans="1:2" x14ac:dyDescent="0.25">
      <c r="A31085" t="s">
        <v>55007</v>
      </c>
      <c r="B31085" t="s">
        <v>38120</v>
      </c>
    </row>
    <row r="31086" spans="1:2" x14ac:dyDescent="0.25">
      <c r="A31086" t="s">
        <v>55008</v>
      </c>
      <c r="B31086" t="s">
        <v>55009</v>
      </c>
    </row>
    <row r="31087" spans="1:2" x14ac:dyDescent="0.25">
      <c r="A31087" t="s">
        <v>55010</v>
      </c>
      <c r="B31087" t="s">
        <v>55011</v>
      </c>
    </row>
    <row r="31088" spans="1:2" x14ac:dyDescent="0.25">
      <c r="A31088" t="s">
        <v>55012</v>
      </c>
      <c r="B31088" t="s">
        <v>55013</v>
      </c>
    </row>
    <row r="31089" spans="1:2" x14ac:dyDescent="0.25">
      <c r="A31089" t="s">
        <v>55014</v>
      </c>
      <c r="B31089" t="s">
        <v>55015</v>
      </c>
    </row>
    <row r="31090" spans="1:2" x14ac:dyDescent="0.25">
      <c r="A31090" t="s">
        <v>55016</v>
      </c>
      <c r="B31090" t="s">
        <v>55017</v>
      </c>
    </row>
    <row r="31091" spans="1:2" x14ac:dyDescent="0.25">
      <c r="A31091" t="s">
        <v>55018</v>
      </c>
      <c r="B31091" t="s">
        <v>55019</v>
      </c>
    </row>
    <row r="31092" spans="1:2" x14ac:dyDescent="0.25">
      <c r="A31092" t="s">
        <v>55020</v>
      </c>
      <c r="B31092" t="s">
        <v>55021</v>
      </c>
    </row>
    <row r="31093" spans="1:2" x14ac:dyDescent="0.25">
      <c r="A31093" t="s">
        <v>55022</v>
      </c>
      <c r="B31093" t="s">
        <v>46882</v>
      </c>
    </row>
    <row r="31094" spans="1:2" x14ac:dyDescent="0.25">
      <c r="A31094" t="s">
        <v>55023</v>
      </c>
      <c r="B31094" t="s">
        <v>55024</v>
      </c>
    </row>
    <row r="31095" spans="1:2" x14ac:dyDescent="0.25">
      <c r="A31095" t="s">
        <v>55025</v>
      </c>
      <c r="B31095" t="s">
        <v>55026</v>
      </c>
    </row>
    <row r="31096" spans="1:2" x14ac:dyDescent="0.25">
      <c r="A31096" t="s">
        <v>55027</v>
      </c>
      <c r="B31096" t="s">
        <v>55028</v>
      </c>
    </row>
    <row r="31097" spans="1:2" x14ac:dyDescent="0.25">
      <c r="A31097" t="s">
        <v>55029</v>
      </c>
      <c r="B31097" t="s">
        <v>29503</v>
      </c>
    </row>
    <row r="31098" spans="1:2" x14ac:dyDescent="0.25">
      <c r="A31098" t="s">
        <v>55030</v>
      </c>
      <c r="B31098" t="s">
        <v>55031</v>
      </c>
    </row>
    <row r="31099" spans="1:2" x14ac:dyDescent="0.25">
      <c r="A31099" t="s">
        <v>55032</v>
      </c>
      <c r="B31099" t="s">
        <v>55033</v>
      </c>
    </row>
    <row r="31100" spans="1:2" x14ac:dyDescent="0.25">
      <c r="A31100" t="s">
        <v>55034</v>
      </c>
      <c r="B31100" t="s">
        <v>55035</v>
      </c>
    </row>
    <row r="31101" spans="1:2" x14ac:dyDescent="0.25">
      <c r="A31101" t="s">
        <v>55036</v>
      </c>
      <c r="B31101" t="s">
        <v>55037</v>
      </c>
    </row>
    <row r="31102" spans="1:2" x14ac:dyDescent="0.25">
      <c r="A31102" t="s">
        <v>55038</v>
      </c>
      <c r="B31102" t="s">
        <v>35890</v>
      </c>
    </row>
    <row r="31103" spans="1:2" x14ac:dyDescent="0.25">
      <c r="A31103" t="s">
        <v>55039</v>
      </c>
      <c r="B31103" t="s">
        <v>55040</v>
      </c>
    </row>
    <row r="31104" spans="1:2" x14ac:dyDescent="0.25">
      <c r="A31104" t="s">
        <v>48191</v>
      </c>
      <c r="B31104" t="s">
        <v>55041</v>
      </c>
    </row>
    <row r="31105" spans="1:2" x14ac:dyDescent="0.25">
      <c r="A31105" t="s">
        <v>55042</v>
      </c>
      <c r="B31105" t="s">
        <v>55043</v>
      </c>
    </row>
    <row r="31106" spans="1:2" x14ac:dyDescent="0.25">
      <c r="A31106" t="s">
        <v>55044</v>
      </c>
      <c r="B31106" t="s">
        <v>55045</v>
      </c>
    </row>
    <row r="31107" spans="1:2" x14ac:dyDescent="0.25">
      <c r="A31107" t="s">
        <v>55046</v>
      </c>
      <c r="B31107" t="s">
        <v>40740</v>
      </c>
    </row>
    <row r="31108" spans="1:2" x14ac:dyDescent="0.25">
      <c r="A31108" t="s">
        <v>55047</v>
      </c>
      <c r="B31108" t="s">
        <v>24239</v>
      </c>
    </row>
    <row r="31109" spans="1:2" x14ac:dyDescent="0.25">
      <c r="A31109" t="s">
        <v>55048</v>
      </c>
      <c r="B31109" t="s">
        <v>4865</v>
      </c>
    </row>
    <row r="31110" spans="1:2" x14ac:dyDescent="0.25">
      <c r="A31110" t="s">
        <v>55049</v>
      </c>
      <c r="B31110" t="s">
        <v>3009</v>
      </c>
    </row>
    <row r="31111" spans="1:2" x14ac:dyDescent="0.25">
      <c r="A31111" t="s">
        <v>55050</v>
      </c>
      <c r="B31111" t="s">
        <v>53161</v>
      </c>
    </row>
    <row r="31112" spans="1:2" x14ac:dyDescent="0.25">
      <c r="A31112" t="s">
        <v>55051</v>
      </c>
      <c r="B31112" t="s">
        <v>55052</v>
      </c>
    </row>
    <row r="31113" spans="1:2" x14ac:dyDescent="0.25">
      <c r="A31113" t="s">
        <v>55053</v>
      </c>
      <c r="B31113" t="s">
        <v>55054</v>
      </c>
    </row>
    <row r="31114" spans="1:2" x14ac:dyDescent="0.25">
      <c r="A31114" t="s">
        <v>55055</v>
      </c>
      <c r="B31114" t="s">
        <v>55056</v>
      </c>
    </row>
    <row r="31115" spans="1:2" x14ac:dyDescent="0.25">
      <c r="A31115" t="s">
        <v>55057</v>
      </c>
      <c r="B31115" t="s">
        <v>55058</v>
      </c>
    </row>
    <row r="31116" spans="1:2" x14ac:dyDescent="0.25">
      <c r="A31116" t="s">
        <v>55059</v>
      </c>
      <c r="B31116" t="s">
        <v>55060</v>
      </c>
    </row>
    <row r="31117" spans="1:2" x14ac:dyDescent="0.25">
      <c r="A31117" t="s">
        <v>55061</v>
      </c>
      <c r="B31117" t="s">
        <v>20534</v>
      </c>
    </row>
    <row r="31118" spans="1:2" x14ac:dyDescent="0.25">
      <c r="A31118" t="s">
        <v>55062</v>
      </c>
      <c r="B31118" t="s">
        <v>896</v>
      </c>
    </row>
    <row r="31119" spans="1:2" x14ac:dyDescent="0.25">
      <c r="A31119" t="s">
        <v>55063</v>
      </c>
      <c r="B31119" t="s">
        <v>55064</v>
      </c>
    </row>
    <row r="31120" spans="1:2" x14ac:dyDescent="0.25">
      <c r="A31120" t="s">
        <v>55065</v>
      </c>
      <c r="B31120" t="s">
        <v>30037</v>
      </c>
    </row>
    <row r="31121" spans="1:2" x14ac:dyDescent="0.25">
      <c r="A31121" t="s">
        <v>55066</v>
      </c>
      <c r="B31121" t="s">
        <v>25245</v>
      </c>
    </row>
    <row r="31122" spans="1:2" x14ac:dyDescent="0.25">
      <c r="A31122" t="s">
        <v>55067</v>
      </c>
      <c r="B31122" t="s">
        <v>20146</v>
      </c>
    </row>
    <row r="31123" spans="1:2" x14ac:dyDescent="0.25">
      <c r="A31123" t="s">
        <v>55068</v>
      </c>
      <c r="B31123" t="s">
        <v>55069</v>
      </c>
    </row>
    <row r="31124" spans="1:2" x14ac:dyDescent="0.25">
      <c r="A31124" t="s">
        <v>55070</v>
      </c>
      <c r="B31124" t="s">
        <v>55071</v>
      </c>
    </row>
    <row r="31125" spans="1:2" x14ac:dyDescent="0.25">
      <c r="A31125" t="s">
        <v>55072</v>
      </c>
      <c r="B31125" t="s">
        <v>55073</v>
      </c>
    </row>
    <row r="31126" spans="1:2" x14ac:dyDescent="0.25">
      <c r="A31126" t="s">
        <v>55074</v>
      </c>
      <c r="B31126" t="s">
        <v>55075</v>
      </c>
    </row>
    <row r="31127" spans="1:2" x14ac:dyDescent="0.25">
      <c r="A31127" t="s">
        <v>55076</v>
      </c>
      <c r="B31127" t="s">
        <v>55077</v>
      </c>
    </row>
    <row r="31128" spans="1:2" x14ac:dyDescent="0.25">
      <c r="A31128" t="s">
        <v>55078</v>
      </c>
      <c r="B31128" t="s">
        <v>55078</v>
      </c>
    </row>
    <row r="31129" spans="1:2" x14ac:dyDescent="0.25">
      <c r="A31129" t="s">
        <v>55079</v>
      </c>
      <c r="B31129" t="s">
        <v>55080</v>
      </c>
    </row>
    <row r="31130" spans="1:2" x14ac:dyDescent="0.25">
      <c r="A31130" t="s">
        <v>55081</v>
      </c>
      <c r="B31130" t="s">
        <v>55082</v>
      </c>
    </row>
    <row r="31131" spans="1:2" x14ac:dyDescent="0.25">
      <c r="A31131" t="s">
        <v>55083</v>
      </c>
      <c r="B31131" t="s">
        <v>55084</v>
      </c>
    </row>
    <row r="31132" spans="1:2" x14ac:dyDescent="0.25">
      <c r="A31132" t="s">
        <v>55085</v>
      </c>
      <c r="B31132" t="s">
        <v>55086</v>
      </c>
    </row>
    <row r="31133" spans="1:2" x14ac:dyDescent="0.25">
      <c r="A31133" t="s">
        <v>55087</v>
      </c>
      <c r="B31133" t="s">
        <v>55088</v>
      </c>
    </row>
    <row r="31134" spans="1:2" x14ac:dyDescent="0.25">
      <c r="A31134" t="s">
        <v>55089</v>
      </c>
      <c r="B31134" t="s">
        <v>24512</v>
      </c>
    </row>
    <row r="31135" spans="1:2" x14ac:dyDescent="0.25">
      <c r="A31135" t="s">
        <v>55090</v>
      </c>
      <c r="B31135" t="s">
        <v>25937</v>
      </c>
    </row>
    <row r="31136" spans="1:2" x14ac:dyDescent="0.25">
      <c r="A31136" t="s">
        <v>55091</v>
      </c>
      <c r="B31136" t="s">
        <v>55092</v>
      </c>
    </row>
    <row r="31137" spans="1:2" x14ac:dyDescent="0.25">
      <c r="A31137" t="s">
        <v>55093</v>
      </c>
      <c r="B31137" t="s">
        <v>55093</v>
      </c>
    </row>
    <row r="31138" spans="1:2" x14ac:dyDescent="0.25">
      <c r="A31138" t="s">
        <v>55094</v>
      </c>
      <c r="B31138" t="s">
        <v>55095</v>
      </c>
    </row>
    <row r="31139" spans="1:2" x14ac:dyDescent="0.25">
      <c r="A31139" t="s">
        <v>55096</v>
      </c>
      <c r="B31139" t="s">
        <v>55097</v>
      </c>
    </row>
    <row r="31140" spans="1:2" x14ac:dyDescent="0.25">
      <c r="A31140" t="s">
        <v>55098</v>
      </c>
      <c r="B31140" t="s">
        <v>55099</v>
      </c>
    </row>
    <row r="31141" spans="1:2" x14ac:dyDescent="0.25">
      <c r="A31141" t="s">
        <v>55100</v>
      </c>
      <c r="B31141" t="s">
        <v>55100</v>
      </c>
    </row>
    <row r="31142" spans="1:2" x14ac:dyDescent="0.25">
      <c r="A31142" t="s">
        <v>55101</v>
      </c>
      <c r="B31142" t="s">
        <v>55102</v>
      </c>
    </row>
    <row r="31143" spans="1:2" x14ac:dyDescent="0.25">
      <c r="A31143" t="s">
        <v>55103</v>
      </c>
      <c r="B31143" t="s">
        <v>55104</v>
      </c>
    </row>
    <row r="31144" spans="1:2" x14ac:dyDescent="0.25">
      <c r="A31144" t="s">
        <v>55105</v>
      </c>
      <c r="B31144" t="s">
        <v>55105</v>
      </c>
    </row>
    <row r="31145" spans="1:2" x14ac:dyDescent="0.25">
      <c r="A31145" t="s">
        <v>55106</v>
      </c>
      <c r="B31145" t="s">
        <v>55106</v>
      </c>
    </row>
    <row r="31146" spans="1:2" x14ac:dyDescent="0.25">
      <c r="A31146" t="s">
        <v>55107</v>
      </c>
      <c r="B31146" t="s">
        <v>55108</v>
      </c>
    </row>
    <row r="31147" spans="1:2" x14ac:dyDescent="0.25">
      <c r="A31147" t="s">
        <v>55109</v>
      </c>
      <c r="B31147" t="s">
        <v>9047</v>
      </c>
    </row>
    <row r="31148" spans="1:2" x14ac:dyDescent="0.25">
      <c r="A31148" t="s">
        <v>55110</v>
      </c>
      <c r="B31148" t="s">
        <v>55111</v>
      </c>
    </row>
    <row r="31149" spans="1:2" x14ac:dyDescent="0.25">
      <c r="A31149" t="s">
        <v>55112</v>
      </c>
      <c r="B31149" t="s">
        <v>55113</v>
      </c>
    </row>
    <row r="31150" spans="1:2" x14ac:dyDescent="0.25">
      <c r="A31150" t="s">
        <v>55114</v>
      </c>
      <c r="B31150" t="s">
        <v>55114</v>
      </c>
    </row>
    <row r="31151" spans="1:2" x14ac:dyDescent="0.25">
      <c r="A31151" t="s">
        <v>55115</v>
      </c>
      <c r="B31151" t="s">
        <v>55116</v>
      </c>
    </row>
    <row r="31152" spans="1:2" x14ac:dyDescent="0.25">
      <c r="A31152" t="s">
        <v>55117</v>
      </c>
      <c r="B31152" t="s">
        <v>55118</v>
      </c>
    </row>
    <row r="31153" spans="1:2" x14ac:dyDescent="0.25">
      <c r="A31153" t="s">
        <v>55119</v>
      </c>
      <c r="B31153" t="s">
        <v>55120</v>
      </c>
    </row>
    <row r="31154" spans="1:2" x14ac:dyDescent="0.25">
      <c r="A31154" t="s">
        <v>55121</v>
      </c>
      <c r="B31154" t="s">
        <v>55122</v>
      </c>
    </row>
    <row r="31155" spans="1:2" x14ac:dyDescent="0.25">
      <c r="A31155" t="s">
        <v>55123</v>
      </c>
      <c r="B31155" t="s">
        <v>55124</v>
      </c>
    </row>
    <row r="31156" spans="1:2" x14ac:dyDescent="0.25">
      <c r="A31156" t="s">
        <v>55125</v>
      </c>
      <c r="B31156" t="s">
        <v>55126</v>
      </c>
    </row>
    <row r="31157" spans="1:2" x14ac:dyDescent="0.25">
      <c r="A31157" t="s">
        <v>55127</v>
      </c>
      <c r="B31157" t="s">
        <v>55128</v>
      </c>
    </row>
    <row r="31158" spans="1:2" x14ac:dyDescent="0.25">
      <c r="A31158" t="s">
        <v>55129</v>
      </c>
      <c r="B31158" t="s">
        <v>55130</v>
      </c>
    </row>
    <row r="31159" spans="1:2" x14ac:dyDescent="0.25">
      <c r="A31159" t="s">
        <v>55131</v>
      </c>
      <c r="B31159" t="s">
        <v>5807</v>
      </c>
    </row>
    <row r="31160" spans="1:2" x14ac:dyDescent="0.25">
      <c r="A31160" t="s">
        <v>55132</v>
      </c>
      <c r="B31160" t="s">
        <v>55133</v>
      </c>
    </row>
    <row r="31161" spans="1:2" x14ac:dyDescent="0.25">
      <c r="A31161" t="s">
        <v>55134</v>
      </c>
      <c r="B31161" t="s">
        <v>55135</v>
      </c>
    </row>
    <row r="31162" spans="1:2" x14ac:dyDescent="0.25">
      <c r="A31162" t="s">
        <v>55136</v>
      </c>
      <c r="B31162" t="s">
        <v>51432</v>
      </c>
    </row>
    <row r="31163" spans="1:2" x14ac:dyDescent="0.25">
      <c r="A31163" t="s">
        <v>55137</v>
      </c>
      <c r="B31163" t="s">
        <v>55138</v>
      </c>
    </row>
    <row r="31164" spans="1:2" x14ac:dyDescent="0.25">
      <c r="A31164" t="s">
        <v>55139</v>
      </c>
      <c r="B31164" t="s">
        <v>55140</v>
      </c>
    </row>
    <row r="31165" spans="1:2" x14ac:dyDescent="0.25">
      <c r="A31165" t="s">
        <v>55141</v>
      </c>
      <c r="B31165" t="s">
        <v>55142</v>
      </c>
    </row>
    <row r="31166" spans="1:2" x14ac:dyDescent="0.25">
      <c r="A31166" t="s">
        <v>55143</v>
      </c>
      <c r="B31166" t="s">
        <v>55144</v>
      </c>
    </row>
    <row r="31167" spans="1:2" x14ac:dyDescent="0.25">
      <c r="A31167" t="s">
        <v>55145</v>
      </c>
      <c r="B31167" t="s">
        <v>19430</v>
      </c>
    </row>
    <row r="31168" spans="1:2" x14ac:dyDescent="0.25">
      <c r="A31168" t="s">
        <v>55146</v>
      </c>
      <c r="B31168" t="s">
        <v>2922</v>
      </c>
    </row>
    <row r="31169" spans="1:2" x14ac:dyDescent="0.25">
      <c r="A31169" t="s">
        <v>55147</v>
      </c>
      <c r="B31169" t="s">
        <v>1404</v>
      </c>
    </row>
    <row r="31170" spans="1:2" x14ac:dyDescent="0.25">
      <c r="A31170" t="s">
        <v>55148</v>
      </c>
      <c r="B31170" t="s">
        <v>55149</v>
      </c>
    </row>
    <row r="31171" spans="1:2" x14ac:dyDescent="0.25">
      <c r="A31171" t="s">
        <v>55150</v>
      </c>
      <c r="B31171" t="s">
        <v>17087</v>
      </c>
    </row>
    <row r="31172" spans="1:2" x14ac:dyDescent="0.25">
      <c r="A31172" t="s">
        <v>55151</v>
      </c>
      <c r="B31172" t="s">
        <v>55151</v>
      </c>
    </row>
    <row r="31173" spans="1:2" x14ac:dyDescent="0.25">
      <c r="A31173" t="s">
        <v>55152</v>
      </c>
      <c r="B31173" t="s">
        <v>55153</v>
      </c>
    </row>
    <row r="31174" spans="1:2" x14ac:dyDescent="0.25">
      <c r="A31174" t="s">
        <v>55154</v>
      </c>
      <c r="B31174" t="s">
        <v>41353</v>
      </c>
    </row>
    <row r="31175" spans="1:2" x14ac:dyDescent="0.25">
      <c r="A31175" t="s">
        <v>55155</v>
      </c>
      <c r="B31175" t="s">
        <v>55156</v>
      </c>
    </row>
    <row r="31176" spans="1:2" x14ac:dyDescent="0.25">
      <c r="A31176" t="s">
        <v>55157</v>
      </c>
      <c r="B31176" t="s">
        <v>55158</v>
      </c>
    </row>
    <row r="31177" spans="1:2" x14ac:dyDescent="0.25">
      <c r="A31177" t="s">
        <v>55159</v>
      </c>
      <c r="B31177" t="s">
        <v>55160</v>
      </c>
    </row>
    <row r="31178" spans="1:2" x14ac:dyDescent="0.25">
      <c r="A31178" t="s">
        <v>55161</v>
      </c>
      <c r="B31178" t="s">
        <v>55162</v>
      </c>
    </row>
    <row r="31179" spans="1:2" x14ac:dyDescent="0.25">
      <c r="A31179" t="s">
        <v>55163</v>
      </c>
      <c r="B31179" t="s">
        <v>336</v>
      </c>
    </row>
    <row r="31180" spans="1:2" x14ac:dyDescent="0.25">
      <c r="A31180" t="s">
        <v>55164</v>
      </c>
      <c r="B31180" t="s">
        <v>29254</v>
      </c>
    </row>
    <row r="31181" spans="1:2" x14ac:dyDescent="0.25">
      <c r="A31181" t="s">
        <v>55165</v>
      </c>
      <c r="B31181" t="s">
        <v>55166</v>
      </c>
    </row>
    <row r="31182" spans="1:2" x14ac:dyDescent="0.25">
      <c r="A31182" t="s">
        <v>55167</v>
      </c>
      <c r="B31182" t="s">
        <v>55168</v>
      </c>
    </row>
    <row r="31183" spans="1:2" x14ac:dyDescent="0.25">
      <c r="A31183" t="s">
        <v>55169</v>
      </c>
      <c r="B31183" t="s">
        <v>55170</v>
      </c>
    </row>
    <row r="31184" spans="1:2" x14ac:dyDescent="0.25">
      <c r="A31184" t="s">
        <v>55171</v>
      </c>
      <c r="B31184" t="s">
        <v>19567</v>
      </c>
    </row>
    <row r="31185" spans="1:2" x14ac:dyDescent="0.25">
      <c r="A31185" t="s">
        <v>55172</v>
      </c>
      <c r="B31185" t="s">
        <v>55173</v>
      </c>
    </row>
    <row r="31186" spans="1:2" x14ac:dyDescent="0.25">
      <c r="A31186" t="s">
        <v>55174</v>
      </c>
      <c r="B31186" t="s">
        <v>55175</v>
      </c>
    </row>
    <row r="31187" spans="1:2" x14ac:dyDescent="0.25">
      <c r="A31187" t="s">
        <v>55176</v>
      </c>
      <c r="B31187" t="s">
        <v>55177</v>
      </c>
    </row>
    <row r="31188" spans="1:2" x14ac:dyDescent="0.25">
      <c r="A31188" t="s">
        <v>55178</v>
      </c>
      <c r="B31188" t="s">
        <v>55178</v>
      </c>
    </row>
    <row r="31189" spans="1:2" x14ac:dyDescent="0.25">
      <c r="A31189" t="s">
        <v>55179</v>
      </c>
      <c r="B31189" t="s">
        <v>18912</v>
      </c>
    </row>
    <row r="31190" spans="1:2" x14ac:dyDescent="0.25">
      <c r="A31190" t="s">
        <v>55180</v>
      </c>
      <c r="B31190" t="s">
        <v>55181</v>
      </c>
    </row>
    <row r="31191" spans="1:2" x14ac:dyDescent="0.25">
      <c r="A31191" t="s">
        <v>55182</v>
      </c>
      <c r="B31191" t="s">
        <v>55183</v>
      </c>
    </row>
    <row r="31192" spans="1:2" x14ac:dyDescent="0.25">
      <c r="A31192" t="s">
        <v>55184</v>
      </c>
      <c r="B31192" t="s">
        <v>47822</v>
      </c>
    </row>
    <row r="31193" spans="1:2" x14ac:dyDescent="0.25">
      <c r="A31193" t="s">
        <v>55185</v>
      </c>
      <c r="B31193" t="s">
        <v>55186</v>
      </c>
    </row>
    <row r="31194" spans="1:2" x14ac:dyDescent="0.25">
      <c r="A31194" t="s">
        <v>55187</v>
      </c>
      <c r="B31194" t="s">
        <v>55188</v>
      </c>
    </row>
    <row r="31195" spans="1:2" x14ac:dyDescent="0.25">
      <c r="A31195" t="s">
        <v>55189</v>
      </c>
      <c r="B31195" t="s">
        <v>55190</v>
      </c>
    </row>
    <row r="31196" spans="1:2" x14ac:dyDescent="0.25">
      <c r="A31196" t="s">
        <v>55191</v>
      </c>
      <c r="B31196" t="s">
        <v>55192</v>
      </c>
    </row>
    <row r="31197" spans="1:2" x14ac:dyDescent="0.25">
      <c r="A31197" t="s">
        <v>55193</v>
      </c>
      <c r="B31197" t="s">
        <v>55193</v>
      </c>
    </row>
    <row r="31198" spans="1:2" x14ac:dyDescent="0.25">
      <c r="A31198" t="s">
        <v>55194</v>
      </c>
      <c r="B31198" t="s">
        <v>55195</v>
      </c>
    </row>
    <row r="31199" spans="1:2" x14ac:dyDescent="0.25">
      <c r="A31199" t="s">
        <v>55196</v>
      </c>
      <c r="B31199" t="s">
        <v>55197</v>
      </c>
    </row>
    <row r="31200" spans="1:2" x14ac:dyDescent="0.25">
      <c r="A31200" t="s">
        <v>55198</v>
      </c>
      <c r="B31200" t="s">
        <v>55199</v>
      </c>
    </row>
    <row r="31201" spans="1:2" x14ac:dyDescent="0.25">
      <c r="A31201" t="s">
        <v>55200</v>
      </c>
      <c r="B31201" t="s">
        <v>55201</v>
      </c>
    </row>
    <row r="31202" spans="1:2" x14ac:dyDescent="0.25">
      <c r="A31202" t="s">
        <v>55202</v>
      </c>
      <c r="B31202" t="s">
        <v>55203</v>
      </c>
    </row>
    <row r="31203" spans="1:2" x14ac:dyDescent="0.25">
      <c r="A31203" t="s">
        <v>55204</v>
      </c>
      <c r="B31203" t="s">
        <v>55205</v>
      </c>
    </row>
    <row r="31204" spans="1:2" x14ac:dyDescent="0.25">
      <c r="A31204" t="s">
        <v>55206</v>
      </c>
      <c r="B31204" t="s">
        <v>28900</v>
      </c>
    </row>
    <row r="31205" spans="1:2" x14ac:dyDescent="0.25">
      <c r="A31205" t="s">
        <v>55207</v>
      </c>
      <c r="B31205" t="s">
        <v>55208</v>
      </c>
    </row>
    <row r="31206" spans="1:2" x14ac:dyDescent="0.25">
      <c r="A31206" t="s">
        <v>55209</v>
      </c>
      <c r="B31206" t="s">
        <v>55210</v>
      </c>
    </row>
    <row r="31207" spans="1:2" x14ac:dyDescent="0.25">
      <c r="A31207" t="s">
        <v>55211</v>
      </c>
      <c r="B31207" t="s">
        <v>55211</v>
      </c>
    </row>
    <row r="31208" spans="1:2" x14ac:dyDescent="0.25">
      <c r="A31208" t="s">
        <v>55212</v>
      </c>
      <c r="B31208" t="s">
        <v>55213</v>
      </c>
    </row>
    <row r="31209" spans="1:2" x14ac:dyDescent="0.25">
      <c r="A31209" t="s">
        <v>55214</v>
      </c>
      <c r="B31209" t="s">
        <v>55215</v>
      </c>
    </row>
    <row r="31210" spans="1:2" x14ac:dyDescent="0.25">
      <c r="A31210" t="s">
        <v>55216</v>
      </c>
      <c r="B31210" t="s">
        <v>55217</v>
      </c>
    </row>
    <row r="31211" spans="1:2" x14ac:dyDescent="0.25">
      <c r="A31211" t="s">
        <v>55218</v>
      </c>
      <c r="B31211" t="s">
        <v>55219</v>
      </c>
    </row>
    <row r="31212" spans="1:2" x14ac:dyDescent="0.25">
      <c r="A31212" t="s">
        <v>55220</v>
      </c>
      <c r="B31212" t="s">
        <v>55221</v>
      </c>
    </row>
    <row r="31213" spans="1:2" x14ac:dyDescent="0.25">
      <c r="A31213" t="s">
        <v>55222</v>
      </c>
      <c r="B31213" t="s">
        <v>55223</v>
      </c>
    </row>
    <row r="31214" spans="1:2" x14ac:dyDescent="0.25">
      <c r="A31214" t="s">
        <v>55224</v>
      </c>
      <c r="B31214" t="s">
        <v>55225</v>
      </c>
    </row>
    <row r="31215" spans="1:2" x14ac:dyDescent="0.25">
      <c r="A31215" t="s">
        <v>55226</v>
      </c>
      <c r="B31215" t="s">
        <v>55227</v>
      </c>
    </row>
    <row r="31216" spans="1:2" x14ac:dyDescent="0.25">
      <c r="A31216" t="s">
        <v>55228</v>
      </c>
      <c r="B31216" t="s">
        <v>55229</v>
      </c>
    </row>
    <row r="31217" spans="1:2" x14ac:dyDescent="0.25">
      <c r="A31217" t="s">
        <v>55230</v>
      </c>
      <c r="B31217" t="s">
        <v>55231</v>
      </c>
    </row>
    <row r="31218" spans="1:2" x14ac:dyDescent="0.25">
      <c r="A31218" t="s">
        <v>55232</v>
      </c>
      <c r="B31218" t="s">
        <v>55233</v>
      </c>
    </row>
    <row r="31219" spans="1:2" x14ac:dyDescent="0.25">
      <c r="A31219" t="s">
        <v>55234</v>
      </c>
      <c r="B31219" t="s">
        <v>2725</v>
      </c>
    </row>
    <row r="31220" spans="1:2" x14ac:dyDescent="0.25">
      <c r="A31220" t="s">
        <v>55235</v>
      </c>
      <c r="B31220" t="s">
        <v>55236</v>
      </c>
    </row>
    <row r="31221" spans="1:2" x14ac:dyDescent="0.25">
      <c r="A31221" t="s">
        <v>50554</v>
      </c>
      <c r="B31221" t="s">
        <v>55237</v>
      </c>
    </row>
    <row r="31222" spans="1:2" x14ac:dyDescent="0.25">
      <c r="A31222" t="s">
        <v>55238</v>
      </c>
      <c r="B31222" t="s">
        <v>55239</v>
      </c>
    </row>
    <row r="31223" spans="1:2" x14ac:dyDescent="0.25">
      <c r="A31223" t="s">
        <v>55240</v>
      </c>
      <c r="B31223" t="s">
        <v>55240</v>
      </c>
    </row>
    <row r="31224" spans="1:2" x14ac:dyDescent="0.25">
      <c r="A31224" t="s">
        <v>55241</v>
      </c>
      <c r="B31224" t="s">
        <v>55241</v>
      </c>
    </row>
    <row r="31225" spans="1:2" x14ac:dyDescent="0.25">
      <c r="A31225" t="s">
        <v>55242</v>
      </c>
      <c r="B31225" t="s">
        <v>55243</v>
      </c>
    </row>
    <row r="31226" spans="1:2" x14ac:dyDescent="0.25">
      <c r="A31226" t="s">
        <v>55244</v>
      </c>
      <c r="B31226" t="s">
        <v>55245</v>
      </c>
    </row>
    <row r="31227" spans="1:2" x14ac:dyDescent="0.25">
      <c r="A31227" t="s">
        <v>55246</v>
      </c>
      <c r="B31227" t="s">
        <v>55247</v>
      </c>
    </row>
    <row r="31228" spans="1:2" x14ac:dyDescent="0.25">
      <c r="A31228" t="s">
        <v>55248</v>
      </c>
      <c r="B31228" t="s">
        <v>55249</v>
      </c>
    </row>
    <row r="31229" spans="1:2" x14ac:dyDescent="0.25">
      <c r="A31229" t="s">
        <v>55250</v>
      </c>
      <c r="B31229" t="s">
        <v>55251</v>
      </c>
    </row>
    <row r="31230" spans="1:2" x14ac:dyDescent="0.25">
      <c r="A31230" t="s">
        <v>55252</v>
      </c>
      <c r="B31230" t="s">
        <v>3450</v>
      </c>
    </row>
    <row r="31231" spans="1:2" x14ac:dyDescent="0.25">
      <c r="A31231" t="s">
        <v>55253</v>
      </c>
      <c r="B31231" t="s">
        <v>55254</v>
      </c>
    </row>
    <row r="31232" spans="1:2" x14ac:dyDescent="0.25">
      <c r="A31232" t="s">
        <v>55255</v>
      </c>
      <c r="B31232" t="s">
        <v>8294</v>
      </c>
    </row>
    <row r="31233" spans="1:2" x14ac:dyDescent="0.25">
      <c r="A31233" t="s">
        <v>55256</v>
      </c>
      <c r="B31233" t="s">
        <v>55257</v>
      </c>
    </row>
    <row r="31234" spans="1:2" x14ac:dyDescent="0.25">
      <c r="A31234" t="s">
        <v>55258</v>
      </c>
      <c r="B31234" t="s">
        <v>55259</v>
      </c>
    </row>
    <row r="31235" spans="1:2" x14ac:dyDescent="0.25">
      <c r="A31235" t="s">
        <v>55260</v>
      </c>
      <c r="B31235" t="s">
        <v>55261</v>
      </c>
    </row>
    <row r="31236" spans="1:2" x14ac:dyDescent="0.25">
      <c r="A31236" t="s">
        <v>55262</v>
      </c>
      <c r="B31236" t="s">
        <v>55263</v>
      </c>
    </row>
    <row r="31237" spans="1:2" x14ac:dyDescent="0.25">
      <c r="A31237" t="s">
        <v>55264</v>
      </c>
      <c r="B31237" t="s">
        <v>55265</v>
      </c>
    </row>
    <row r="31238" spans="1:2" x14ac:dyDescent="0.25">
      <c r="A31238" t="s">
        <v>55266</v>
      </c>
      <c r="B31238" t="s">
        <v>46441</v>
      </c>
    </row>
    <row r="31239" spans="1:2" x14ac:dyDescent="0.25">
      <c r="A31239" t="s">
        <v>55267</v>
      </c>
      <c r="B31239" t="s">
        <v>55268</v>
      </c>
    </row>
    <row r="31240" spans="1:2" x14ac:dyDescent="0.25">
      <c r="A31240" t="s">
        <v>55269</v>
      </c>
      <c r="B31240" t="s">
        <v>40261</v>
      </c>
    </row>
    <row r="31241" spans="1:2" x14ac:dyDescent="0.25">
      <c r="A31241" t="s">
        <v>55270</v>
      </c>
      <c r="B31241" t="s">
        <v>55270</v>
      </c>
    </row>
    <row r="31242" spans="1:2" x14ac:dyDescent="0.25">
      <c r="A31242" t="s">
        <v>55271</v>
      </c>
      <c r="B31242" t="s">
        <v>47722</v>
      </c>
    </row>
    <row r="31243" spans="1:2" x14ac:dyDescent="0.25">
      <c r="A31243" t="s">
        <v>55272</v>
      </c>
      <c r="B31243" t="s">
        <v>55273</v>
      </c>
    </row>
    <row r="31244" spans="1:2" x14ac:dyDescent="0.25">
      <c r="A31244" t="s">
        <v>55274</v>
      </c>
      <c r="B31244" t="s">
        <v>55275</v>
      </c>
    </row>
    <row r="31245" spans="1:2" x14ac:dyDescent="0.25">
      <c r="A31245" t="s">
        <v>55276</v>
      </c>
      <c r="B31245" t="s">
        <v>55277</v>
      </c>
    </row>
    <row r="31246" spans="1:2" x14ac:dyDescent="0.25">
      <c r="A31246" t="s">
        <v>55278</v>
      </c>
      <c r="B31246" t="s">
        <v>55279</v>
      </c>
    </row>
    <row r="31247" spans="1:2" x14ac:dyDescent="0.25">
      <c r="A31247" t="s">
        <v>55280</v>
      </c>
      <c r="B31247" t="s">
        <v>4844</v>
      </c>
    </row>
    <row r="31248" spans="1:2" x14ac:dyDescent="0.25">
      <c r="A31248" t="s">
        <v>55281</v>
      </c>
      <c r="B31248" t="s">
        <v>55282</v>
      </c>
    </row>
    <row r="31249" spans="1:2" x14ac:dyDescent="0.25">
      <c r="A31249" t="s">
        <v>55283</v>
      </c>
      <c r="B31249" t="s">
        <v>55284</v>
      </c>
    </row>
    <row r="31250" spans="1:2" x14ac:dyDescent="0.25">
      <c r="A31250" t="s">
        <v>55285</v>
      </c>
      <c r="B31250" t="s">
        <v>55286</v>
      </c>
    </row>
    <row r="31251" spans="1:2" x14ac:dyDescent="0.25">
      <c r="A31251" t="s">
        <v>55287</v>
      </c>
      <c r="B31251" t="s">
        <v>55288</v>
      </c>
    </row>
    <row r="31252" spans="1:2" x14ac:dyDescent="0.25">
      <c r="A31252" t="s">
        <v>55289</v>
      </c>
      <c r="B31252" t="s">
        <v>55290</v>
      </c>
    </row>
    <row r="31253" spans="1:2" x14ac:dyDescent="0.25">
      <c r="A31253" t="s">
        <v>55291</v>
      </c>
      <c r="B31253" t="s">
        <v>55292</v>
      </c>
    </row>
    <row r="31254" spans="1:2" x14ac:dyDescent="0.25">
      <c r="A31254" t="s">
        <v>55293</v>
      </c>
      <c r="B31254" t="s">
        <v>55294</v>
      </c>
    </row>
    <row r="31255" spans="1:2" x14ac:dyDescent="0.25">
      <c r="A31255" t="s">
        <v>55295</v>
      </c>
      <c r="B31255" t="s">
        <v>55296</v>
      </c>
    </row>
    <row r="31256" spans="1:2" x14ac:dyDescent="0.25">
      <c r="A31256" t="s">
        <v>55297</v>
      </c>
      <c r="B31256" t="s">
        <v>55298</v>
      </c>
    </row>
    <row r="31257" spans="1:2" x14ac:dyDescent="0.25">
      <c r="A31257" t="s">
        <v>55299</v>
      </c>
      <c r="B31257" t="s">
        <v>55300</v>
      </c>
    </row>
    <row r="31258" spans="1:2" x14ac:dyDescent="0.25">
      <c r="A31258" t="s">
        <v>55301</v>
      </c>
      <c r="B31258" t="s">
        <v>55302</v>
      </c>
    </row>
    <row r="31259" spans="1:2" x14ac:dyDescent="0.25">
      <c r="A31259" t="s">
        <v>55303</v>
      </c>
      <c r="B31259" t="s">
        <v>25810</v>
      </c>
    </row>
    <row r="31260" spans="1:2" x14ac:dyDescent="0.25">
      <c r="A31260" t="s">
        <v>55304</v>
      </c>
      <c r="B31260" t="s">
        <v>55305</v>
      </c>
    </row>
    <row r="31261" spans="1:2" x14ac:dyDescent="0.25">
      <c r="A31261" t="s">
        <v>55306</v>
      </c>
      <c r="B31261" t="s">
        <v>55306</v>
      </c>
    </row>
    <row r="31262" spans="1:2" x14ac:dyDescent="0.25">
      <c r="A31262" t="s">
        <v>55307</v>
      </c>
      <c r="B31262" t="s">
        <v>55308</v>
      </c>
    </row>
    <row r="31263" spans="1:2" x14ac:dyDescent="0.25">
      <c r="A31263" t="s">
        <v>55309</v>
      </c>
      <c r="B31263" t="s">
        <v>39131</v>
      </c>
    </row>
    <row r="31264" spans="1:2" x14ac:dyDescent="0.25">
      <c r="A31264" t="s">
        <v>55310</v>
      </c>
      <c r="B31264" t="s">
        <v>55311</v>
      </c>
    </row>
    <row r="31265" spans="1:2" x14ac:dyDescent="0.25">
      <c r="A31265" t="s">
        <v>55312</v>
      </c>
      <c r="B31265" t="s">
        <v>55313</v>
      </c>
    </row>
    <row r="31266" spans="1:2" x14ac:dyDescent="0.25">
      <c r="A31266" t="s">
        <v>55314</v>
      </c>
      <c r="B31266" t="s">
        <v>55315</v>
      </c>
    </row>
    <row r="31267" spans="1:2" x14ac:dyDescent="0.25">
      <c r="A31267" t="s">
        <v>55316</v>
      </c>
      <c r="B31267" t="s">
        <v>55317</v>
      </c>
    </row>
    <row r="31268" spans="1:2" x14ac:dyDescent="0.25">
      <c r="A31268" t="s">
        <v>55318</v>
      </c>
      <c r="B31268" t="s">
        <v>48841</v>
      </c>
    </row>
    <row r="31269" spans="1:2" x14ac:dyDescent="0.25">
      <c r="A31269" t="s">
        <v>55319</v>
      </c>
      <c r="B31269" t="s">
        <v>12852</v>
      </c>
    </row>
    <row r="31270" spans="1:2" x14ac:dyDescent="0.25">
      <c r="A31270" t="s">
        <v>55320</v>
      </c>
      <c r="B31270" t="s">
        <v>55321</v>
      </c>
    </row>
    <row r="31271" spans="1:2" x14ac:dyDescent="0.25">
      <c r="A31271" t="s">
        <v>55322</v>
      </c>
      <c r="B31271" t="s">
        <v>55323</v>
      </c>
    </row>
    <row r="31272" spans="1:2" x14ac:dyDescent="0.25">
      <c r="A31272" t="s">
        <v>55324</v>
      </c>
      <c r="B31272" t="s">
        <v>20000</v>
      </c>
    </row>
    <row r="31273" spans="1:2" x14ac:dyDescent="0.25">
      <c r="A31273" t="s">
        <v>55325</v>
      </c>
      <c r="B31273" t="s">
        <v>47514</v>
      </c>
    </row>
    <row r="31274" spans="1:2" x14ac:dyDescent="0.25">
      <c r="A31274" t="s">
        <v>55326</v>
      </c>
      <c r="B31274" t="s">
        <v>52939</v>
      </c>
    </row>
    <row r="31275" spans="1:2" x14ac:dyDescent="0.25">
      <c r="A31275" t="s">
        <v>55327</v>
      </c>
      <c r="B31275" t="s">
        <v>55327</v>
      </c>
    </row>
    <row r="31276" spans="1:2" x14ac:dyDescent="0.25">
      <c r="A31276" t="s">
        <v>55328</v>
      </c>
      <c r="B31276" t="s">
        <v>55329</v>
      </c>
    </row>
    <row r="31277" spans="1:2" x14ac:dyDescent="0.25">
      <c r="A31277" t="s">
        <v>55330</v>
      </c>
      <c r="B31277" t="s">
        <v>55229</v>
      </c>
    </row>
    <row r="31278" spans="1:2" x14ac:dyDescent="0.25">
      <c r="A31278" t="s">
        <v>55331</v>
      </c>
      <c r="B31278" t="s">
        <v>55332</v>
      </c>
    </row>
    <row r="31279" spans="1:2" x14ac:dyDescent="0.25">
      <c r="A31279" t="s">
        <v>55333</v>
      </c>
      <c r="B31279" t="s">
        <v>55334</v>
      </c>
    </row>
    <row r="31280" spans="1:2" x14ac:dyDescent="0.25">
      <c r="A31280" t="s">
        <v>55335</v>
      </c>
      <c r="B31280" t="s">
        <v>55336</v>
      </c>
    </row>
    <row r="31281" spans="1:2" x14ac:dyDescent="0.25">
      <c r="A31281" t="s">
        <v>55337</v>
      </c>
      <c r="B31281" t="s">
        <v>55338</v>
      </c>
    </row>
    <row r="31282" spans="1:2" x14ac:dyDescent="0.25">
      <c r="A31282" t="s">
        <v>55339</v>
      </c>
      <c r="B31282" t="s">
        <v>55339</v>
      </c>
    </row>
    <row r="31283" spans="1:2" x14ac:dyDescent="0.25">
      <c r="A31283" t="s">
        <v>55340</v>
      </c>
      <c r="B31283" t="s">
        <v>55341</v>
      </c>
    </row>
    <row r="31284" spans="1:2" x14ac:dyDescent="0.25">
      <c r="A31284" t="s">
        <v>55342</v>
      </c>
      <c r="B31284" t="s">
        <v>55343</v>
      </c>
    </row>
    <row r="31285" spans="1:2" x14ac:dyDescent="0.25">
      <c r="A31285" t="s">
        <v>55344</v>
      </c>
      <c r="B31285" t="s">
        <v>55345</v>
      </c>
    </row>
    <row r="31286" spans="1:2" x14ac:dyDescent="0.25">
      <c r="A31286" t="s">
        <v>55346</v>
      </c>
      <c r="B31286" t="s">
        <v>55347</v>
      </c>
    </row>
    <row r="31287" spans="1:2" x14ac:dyDescent="0.25">
      <c r="A31287" t="s">
        <v>55348</v>
      </c>
      <c r="B31287" t="s">
        <v>55348</v>
      </c>
    </row>
    <row r="31288" spans="1:2" x14ac:dyDescent="0.25">
      <c r="A31288" t="s">
        <v>55349</v>
      </c>
      <c r="B31288" t="s">
        <v>55140</v>
      </c>
    </row>
    <row r="31289" spans="1:2" x14ac:dyDescent="0.25">
      <c r="A31289" t="s">
        <v>55350</v>
      </c>
      <c r="B31289" t="s">
        <v>4670</v>
      </c>
    </row>
    <row r="31290" spans="1:2" x14ac:dyDescent="0.25">
      <c r="A31290" t="s">
        <v>914</v>
      </c>
      <c r="B31290" t="s">
        <v>914</v>
      </c>
    </row>
    <row r="31291" spans="1:2" x14ac:dyDescent="0.25">
      <c r="A31291" t="s">
        <v>55351</v>
      </c>
      <c r="B31291" t="s">
        <v>55352</v>
      </c>
    </row>
    <row r="31292" spans="1:2" x14ac:dyDescent="0.25">
      <c r="A31292" t="s">
        <v>55353</v>
      </c>
      <c r="B31292" t="s">
        <v>55354</v>
      </c>
    </row>
    <row r="31293" spans="1:2" x14ac:dyDescent="0.25">
      <c r="A31293" t="s">
        <v>55355</v>
      </c>
      <c r="B31293" t="s">
        <v>55356</v>
      </c>
    </row>
    <row r="31294" spans="1:2" x14ac:dyDescent="0.25">
      <c r="A31294" t="s">
        <v>55357</v>
      </c>
      <c r="B31294" t="s">
        <v>55358</v>
      </c>
    </row>
    <row r="31295" spans="1:2" x14ac:dyDescent="0.25">
      <c r="A31295" t="s">
        <v>55359</v>
      </c>
      <c r="B31295" t="s">
        <v>17182</v>
      </c>
    </row>
    <row r="31296" spans="1:2" x14ac:dyDescent="0.25">
      <c r="A31296" t="s">
        <v>55360</v>
      </c>
      <c r="B31296" t="s">
        <v>55361</v>
      </c>
    </row>
    <row r="31297" spans="1:2" x14ac:dyDescent="0.25">
      <c r="A31297" t="s">
        <v>55362</v>
      </c>
      <c r="B31297" t="s">
        <v>55363</v>
      </c>
    </row>
    <row r="31298" spans="1:2" x14ac:dyDescent="0.25">
      <c r="A31298" t="s">
        <v>55364</v>
      </c>
      <c r="B31298" t="s">
        <v>55365</v>
      </c>
    </row>
    <row r="31299" spans="1:2" x14ac:dyDescent="0.25">
      <c r="A31299" t="s">
        <v>55366</v>
      </c>
      <c r="B31299" t="s">
        <v>55367</v>
      </c>
    </row>
    <row r="31300" spans="1:2" x14ac:dyDescent="0.25">
      <c r="A31300" t="s">
        <v>55368</v>
      </c>
      <c r="B31300" t="s">
        <v>55369</v>
      </c>
    </row>
    <row r="31301" spans="1:2" x14ac:dyDescent="0.25">
      <c r="A31301" t="s">
        <v>55370</v>
      </c>
      <c r="B31301" t="s">
        <v>55371</v>
      </c>
    </row>
    <row r="31302" spans="1:2" x14ac:dyDescent="0.25">
      <c r="A31302" t="s">
        <v>55372</v>
      </c>
      <c r="B31302" t="s">
        <v>55373</v>
      </c>
    </row>
    <row r="31303" spans="1:2" x14ac:dyDescent="0.25">
      <c r="A31303" t="s">
        <v>55374</v>
      </c>
      <c r="B31303" t="s">
        <v>55375</v>
      </c>
    </row>
    <row r="31304" spans="1:2" x14ac:dyDescent="0.25">
      <c r="A31304" t="s">
        <v>55376</v>
      </c>
      <c r="B31304" t="s">
        <v>55377</v>
      </c>
    </row>
    <row r="31305" spans="1:2" x14ac:dyDescent="0.25">
      <c r="A31305" t="s">
        <v>55378</v>
      </c>
      <c r="B31305" t="s">
        <v>40930</v>
      </c>
    </row>
    <row r="31306" spans="1:2" x14ac:dyDescent="0.25">
      <c r="A31306" t="s">
        <v>55379</v>
      </c>
      <c r="B31306" t="s">
        <v>55380</v>
      </c>
    </row>
    <row r="31307" spans="1:2" x14ac:dyDescent="0.25">
      <c r="A31307" t="s">
        <v>55381</v>
      </c>
      <c r="B31307" t="s">
        <v>55382</v>
      </c>
    </row>
    <row r="31308" spans="1:2" x14ac:dyDescent="0.25">
      <c r="A31308" t="s">
        <v>55383</v>
      </c>
      <c r="B31308" t="s">
        <v>55384</v>
      </c>
    </row>
    <row r="31309" spans="1:2" x14ac:dyDescent="0.25">
      <c r="A31309" t="s">
        <v>55385</v>
      </c>
      <c r="B31309" t="s">
        <v>55386</v>
      </c>
    </row>
    <row r="31310" spans="1:2" x14ac:dyDescent="0.25">
      <c r="A31310" t="s">
        <v>55387</v>
      </c>
      <c r="B31310" t="s">
        <v>55388</v>
      </c>
    </row>
    <row r="31311" spans="1:2" x14ac:dyDescent="0.25">
      <c r="A31311" t="s">
        <v>55389</v>
      </c>
      <c r="B31311" t="s">
        <v>55390</v>
      </c>
    </row>
    <row r="31312" spans="1:2" x14ac:dyDescent="0.25">
      <c r="A31312" t="s">
        <v>55391</v>
      </c>
      <c r="B31312" t="s">
        <v>19498</v>
      </c>
    </row>
    <row r="31313" spans="1:2" x14ac:dyDescent="0.25">
      <c r="A31313" t="s">
        <v>55392</v>
      </c>
      <c r="B31313" t="s">
        <v>55393</v>
      </c>
    </row>
    <row r="31314" spans="1:2" x14ac:dyDescent="0.25">
      <c r="A31314" t="s">
        <v>55394</v>
      </c>
      <c r="B31314" t="s">
        <v>55395</v>
      </c>
    </row>
    <row r="31315" spans="1:2" x14ac:dyDescent="0.25">
      <c r="A31315" t="s">
        <v>55396</v>
      </c>
      <c r="B31315" t="s">
        <v>55397</v>
      </c>
    </row>
    <row r="31316" spans="1:2" x14ac:dyDescent="0.25">
      <c r="A31316" t="s">
        <v>55398</v>
      </c>
      <c r="B31316" t="s">
        <v>55399</v>
      </c>
    </row>
    <row r="31317" spans="1:2" x14ac:dyDescent="0.25">
      <c r="A31317" t="s">
        <v>55400</v>
      </c>
      <c r="B31317" t="s">
        <v>55401</v>
      </c>
    </row>
    <row r="31318" spans="1:2" x14ac:dyDescent="0.25">
      <c r="A31318" t="s">
        <v>55402</v>
      </c>
      <c r="B31318" t="s">
        <v>55403</v>
      </c>
    </row>
    <row r="31319" spans="1:2" x14ac:dyDescent="0.25">
      <c r="A31319" t="s">
        <v>42359</v>
      </c>
      <c r="B31319" t="s">
        <v>42359</v>
      </c>
    </row>
    <row r="31320" spans="1:2" x14ac:dyDescent="0.25">
      <c r="A31320" t="s">
        <v>55404</v>
      </c>
      <c r="B31320" t="s">
        <v>55405</v>
      </c>
    </row>
    <row r="31321" spans="1:2" x14ac:dyDescent="0.25">
      <c r="A31321" t="s">
        <v>55406</v>
      </c>
      <c r="B31321" t="s">
        <v>55406</v>
      </c>
    </row>
    <row r="31322" spans="1:2" x14ac:dyDescent="0.25">
      <c r="A31322" t="s">
        <v>55407</v>
      </c>
      <c r="B31322" t="s">
        <v>55408</v>
      </c>
    </row>
    <row r="31323" spans="1:2" x14ac:dyDescent="0.25">
      <c r="A31323" t="s">
        <v>55409</v>
      </c>
      <c r="B31323" t="s">
        <v>55410</v>
      </c>
    </row>
    <row r="31324" spans="1:2" x14ac:dyDescent="0.25">
      <c r="A31324" t="s">
        <v>55411</v>
      </c>
      <c r="B31324" t="s">
        <v>55412</v>
      </c>
    </row>
    <row r="31325" spans="1:2" x14ac:dyDescent="0.25">
      <c r="A31325" t="s">
        <v>55413</v>
      </c>
      <c r="B31325" t="s">
        <v>55414</v>
      </c>
    </row>
    <row r="31326" spans="1:2" x14ac:dyDescent="0.25">
      <c r="A31326" t="s">
        <v>55415</v>
      </c>
      <c r="B31326" t="s">
        <v>41665</v>
      </c>
    </row>
    <row r="31327" spans="1:2" x14ac:dyDescent="0.25">
      <c r="A31327" t="s">
        <v>55416</v>
      </c>
      <c r="B31327" t="s">
        <v>55417</v>
      </c>
    </row>
    <row r="31328" spans="1:2" x14ac:dyDescent="0.25">
      <c r="A31328" t="s">
        <v>55418</v>
      </c>
      <c r="B31328" t="s">
        <v>55419</v>
      </c>
    </row>
    <row r="31329" spans="1:2" x14ac:dyDescent="0.25">
      <c r="A31329" t="s">
        <v>55420</v>
      </c>
      <c r="B31329" t="s">
        <v>55421</v>
      </c>
    </row>
    <row r="31330" spans="1:2" x14ac:dyDescent="0.25">
      <c r="A31330" t="s">
        <v>55422</v>
      </c>
      <c r="B31330" t="s">
        <v>55423</v>
      </c>
    </row>
    <row r="31331" spans="1:2" x14ac:dyDescent="0.25">
      <c r="A31331" t="s">
        <v>55424</v>
      </c>
      <c r="B31331" t="s">
        <v>55425</v>
      </c>
    </row>
    <row r="31332" spans="1:2" x14ac:dyDescent="0.25">
      <c r="A31332" t="s">
        <v>55426</v>
      </c>
      <c r="B31332" t="s">
        <v>55427</v>
      </c>
    </row>
    <row r="31333" spans="1:2" x14ac:dyDescent="0.25">
      <c r="A31333" t="s">
        <v>55428</v>
      </c>
      <c r="B31333" t="s">
        <v>55429</v>
      </c>
    </row>
    <row r="31334" spans="1:2" x14ac:dyDescent="0.25">
      <c r="A31334" t="s">
        <v>55430</v>
      </c>
      <c r="B31334" t="s">
        <v>20771</v>
      </c>
    </row>
    <row r="31335" spans="1:2" x14ac:dyDescent="0.25">
      <c r="A31335" t="s">
        <v>55431</v>
      </c>
      <c r="B31335" t="s">
        <v>10218</v>
      </c>
    </row>
    <row r="31336" spans="1:2" x14ac:dyDescent="0.25">
      <c r="A31336" t="s">
        <v>55432</v>
      </c>
      <c r="B31336" t="s">
        <v>55433</v>
      </c>
    </row>
    <row r="31337" spans="1:2" x14ac:dyDescent="0.25">
      <c r="A31337" t="s">
        <v>55434</v>
      </c>
      <c r="B31337" t="s">
        <v>55435</v>
      </c>
    </row>
    <row r="31338" spans="1:2" x14ac:dyDescent="0.25">
      <c r="A31338" t="s">
        <v>55436</v>
      </c>
      <c r="B31338" t="s">
        <v>55437</v>
      </c>
    </row>
    <row r="31339" spans="1:2" x14ac:dyDescent="0.25">
      <c r="A31339" t="s">
        <v>55438</v>
      </c>
      <c r="B31339" t="s">
        <v>55439</v>
      </c>
    </row>
    <row r="31340" spans="1:2" x14ac:dyDescent="0.25">
      <c r="A31340" t="s">
        <v>55440</v>
      </c>
      <c r="B31340" t="s">
        <v>55441</v>
      </c>
    </row>
    <row r="31341" spans="1:2" x14ac:dyDescent="0.25">
      <c r="A31341" t="s">
        <v>55442</v>
      </c>
      <c r="B31341" t="s">
        <v>55442</v>
      </c>
    </row>
    <row r="31342" spans="1:2" x14ac:dyDescent="0.25">
      <c r="A31342" t="s">
        <v>55443</v>
      </c>
      <c r="B31342" t="s">
        <v>55444</v>
      </c>
    </row>
    <row r="31343" spans="1:2" x14ac:dyDescent="0.25">
      <c r="A31343" t="s">
        <v>55445</v>
      </c>
      <c r="B31343" t="s">
        <v>55446</v>
      </c>
    </row>
    <row r="31344" spans="1:2" x14ac:dyDescent="0.25">
      <c r="A31344" t="s">
        <v>55447</v>
      </c>
      <c r="B31344" t="s">
        <v>55448</v>
      </c>
    </row>
    <row r="31345" spans="1:2" x14ac:dyDescent="0.25">
      <c r="A31345" t="s">
        <v>55449</v>
      </c>
      <c r="B31345" t="s">
        <v>55450</v>
      </c>
    </row>
    <row r="31346" spans="1:2" x14ac:dyDescent="0.25">
      <c r="A31346" t="s">
        <v>55451</v>
      </c>
      <c r="B31346" t="s">
        <v>55451</v>
      </c>
    </row>
    <row r="31347" spans="1:2" x14ac:dyDescent="0.25">
      <c r="A31347" t="s">
        <v>55452</v>
      </c>
      <c r="B31347" t="s">
        <v>43261</v>
      </c>
    </row>
    <row r="31348" spans="1:2" x14ac:dyDescent="0.25">
      <c r="A31348" t="s">
        <v>55453</v>
      </c>
      <c r="B31348" t="s">
        <v>55454</v>
      </c>
    </row>
    <row r="31349" spans="1:2" x14ac:dyDescent="0.25">
      <c r="A31349" t="s">
        <v>55455</v>
      </c>
      <c r="B31349" t="s">
        <v>55456</v>
      </c>
    </row>
    <row r="31350" spans="1:2" x14ac:dyDescent="0.25">
      <c r="A31350" t="s">
        <v>55457</v>
      </c>
      <c r="B31350" t="s">
        <v>29609</v>
      </c>
    </row>
    <row r="31351" spans="1:2" x14ac:dyDescent="0.25">
      <c r="A31351" t="s">
        <v>55458</v>
      </c>
      <c r="B31351" t="s">
        <v>55459</v>
      </c>
    </row>
    <row r="31352" spans="1:2" x14ac:dyDescent="0.25">
      <c r="A31352" t="s">
        <v>55460</v>
      </c>
      <c r="B31352" t="s">
        <v>55461</v>
      </c>
    </row>
    <row r="31353" spans="1:2" x14ac:dyDescent="0.25">
      <c r="A31353" t="s">
        <v>55462</v>
      </c>
      <c r="B31353" t="s">
        <v>55463</v>
      </c>
    </row>
    <row r="31354" spans="1:2" x14ac:dyDescent="0.25">
      <c r="A31354" t="s">
        <v>55464</v>
      </c>
      <c r="B31354" t="s">
        <v>29102</v>
      </c>
    </row>
    <row r="31355" spans="1:2" x14ac:dyDescent="0.25">
      <c r="A31355" t="s">
        <v>55465</v>
      </c>
      <c r="B31355" t="s">
        <v>40202</v>
      </c>
    </row>
    <row r="31356" spans="1:2" x14ac:dyDescent="0.25">
      <c r="A31356" t="s">
        <v>55466</v>
      </c>
      <c r="B31356" t="s">
        <v>55467</v>
      </c>
    </row>
    <row r="31357" spans="1:2" x14ac:dyDescent="0.25">
      <c r="A31357" t="s">
        <v>55468</v>
      </c>
      <c r="B31357" t="s">
        <v>1973</v>
      </c>
    </row>
    <row r="31358" spans="1:2" x14ac:dyDescent="0.25">
      <c r="A31358" t="s">
        <v>55469</v>
      </c>
      <c r="B31358" t="s">
        <v>19083</v>
      </c>
    </row>
    <row r="31359" spans="1:2" x14ac:dyDescent="0.25">
      <c r="A31359" t="s">
        <v>55470</v>
      </c>
      <c r="B31359" t="s">
        <v>55471</v>
      </c>
    </row>
    <row r="31360" spans="1:2" x14ac:dyDescent="0.25">
      <c r="A31360" t="s">
        <v>55472</v>
      </c>
      <c r="B31360" t="s">
        <v>55473</v>
      </c>
    </row>
    <row r="31361" spans="1:2" x14ac:dyDescent="0.25">
      <c r="A31361" t="s">
        <v>55474</v>
      </c>
      <c r="B31361" t="s">
        <v>31022</v>
      </c>
    </row>
    <row r="31362" spans="1:2" x14ac:dyDescent="0.25">
      <c r="A31362" t="s">
        <v>55475</v>
      </c>
      <c r="B31362" t="s">
        <v>55476</v>
      </c>
    </row>
    <row r="31363" spans="1:2" x14ac:dyDescent="0.25">
      <c r="A31363" t="s">
        <v>55477</v>
      </c>
      <c r="B31363" t="s">
        <v>55478</v>
      </c>
    </row>
    <row r="31364" spans="1:2" x14ac:dyDescent="0.25">
      <c r="A31364" t="s">
        <v>55479</v>
      </c>
      <c r="B31364" t="s">
        <v>55480</v>
      </c>
    </row>
    <row r="31365" spans="1:2" x14ac:dyDescent="0.25">
      <c r="A31365" t="s">
        <v>55481</v>
      </c>
      <c r="B31365" t="s">
        <v>55482</v>
      </c>
    </row>
    <row r="31366" spans="1:2" x14ac:dyDescent="0.25">
      <c r="A31366" t="s">
        <v>55483</v>
      </c>
      <c r="B31366" t="s">
        <v>55484</v>
      </c>
    </row>
    <row r="31367" spans="1:2" x14ac:dyDescent="0.25">
      <c r="A31367" t="s">
        <v>55485</v>
      </c>
      <c r="B31367" t="s">
        <v>55486</v>
      </c>
    </row>
    <row r="31368" spans="1:2" x14ac:dyDescent="0.25">
      <c r="A31368" t="s">
        <v>55487</v>
      </c>
      <c r="B31368" t="s">
        <v>55488</v>
      </c>
    </row>
    <row r="31369" spans="1:2" x14ac:dyDescent="0.25">
      <c r="A31369" t="s">
        <v>55489</v>
      </c>
      <c r="B31369" t="s">
        <v>55490</v>
      </c>
    </row>
    <row r="31370" spans="1:2" x14ac:dyDescent="0.25">
      <c r="A31370" t="s">
        <v>55491</v>
      </c>
      <c r="B31370" t="s">
        <v>2465</v>
      </c>
    </row>
    <row r="31371" spans="1:2" x14ac:dyDescent="0.25">
      <c r="A31371" t="s">
        <v>55492</v>
      </c>
      <c r="B31371" t="s">
        <v>55493</v>
      </c>
    </row>
    <row r="31372" spans="1:2" x14ac:dyDescent="0.25">
      <c r="A31372" t="s">
        <v>55494</v>
      </c>
      <c r="B31372" t="s">
        <v>55494</v>
      </c>
    </row>
    <row r="31373" spans="1:2" x14ac:dyDescent="0.25">
      <c r="A31373" t="s">
        <v>55495</v>
      </c>
      <c r="B31373" t="s">
        <v>19692</v>
      </c>
    </row>
    <row r="31374" spans="1:2" x14ac:dyDescent="0.25">
      <c r="A31374" t="s">
        <v>55496</v>
      </c>
      <c r="B31374" t="s">
        <v>55497</v>
      </c>
    </row>
    <row r="31375" spans="1:2" x14ac:dyDescent="0.25">
      <c r="A31375" t="s">
        <v>55498</v>
      </c>
      <c r="B31375" t="s">
        <v>55499</v>
      </c>
    </row>
    <row r="31376" spans="1:2" x14ac:dyDescent="0.25">
      <c r="A31376" t="s">
        <v>55500</v>
      </c>
      <c r="B31376" t="s">
        <v>55501</v>
      </c>
    </row>
    <row r="31377" spans="1:2" x14ac:dyDescent="0.25">
      <c r="A31377" t="s">
        <v>55502</v>
      </c>
      <c r="B31377" t="s">
        <v>55503</v>
      </c>
    </row>
    <row r="31378" spans="1:2" x14ac:dyDescent="0.25">
      <c r="A31378" t="s">
        <v>55504</v>
      </c>
      <c r="B31378" t="s">
        <v>55505</v>
      </c>
    </row>
    <row r="31379" spans="1:2" x14ac:dyDescent="0.25">
      <c r="A31379" t="s">
        <v>55506</v>
      </c>
      <c r="B31379" t="s">
        <v>55507</v>
      </c>
    </row>
    <row r="31380" spans="1:2" x14ac:dyDescent="0.25">
      <c r="A31380" t="s">
        <v>55508</v>
      </c>
      <c r="B31380" t="s">
        <v>55509</v>
      </c>
    </row>
    <row r="31381" spans="1:2" x14ac:dyDescent="0.25">
      <c r="A31381" t="s">
        <v>55510</v>
      </c>
      <c r="B31381" t="s">
        <v>11142</v>
      </c>
    </row>
    <row r="31382" spans="1:2" x14ac:dyDescent="0.25">
      <c r="A31382" t="s">
        <v>55511</v>
      </c>
      <c r="B31382" t="s">
        <v>55512</v>
      </c>
    </row>
    <row r="31383" spans="1:2" x14ac:dyDescent="0.25">
      <c r="A31383" t="s">
        <v>55513</v>
      </c>
      <c r="B31383" t="s">
        <v>55514</v>
      </c>
    </row>
    <row r="31384" spans="1:2" x14ac:dyDescent="0.25">
      <c r="A31384" t="s">
        <v>55515</v>
      </c>
      <c r="B31384" t="s">
        <v>55516</v>
      </c>
    </row>
    <row r="31385" spans="1:2" x14ac:dyDescent="0.25">
      <c r="A31385" t="s">
        <v>55517</v>
      </c>
      <c r="B31385" t="s">
        <v>13571</v>
      </c>
    </row>
    <row r="31386" spans="1:2" x14ac:dyDescent="0.25">
      <c r="A31386" t="s">
        <v>55518</v>
      </c>
      <c r="B31386" t="s">
        <v>55519</v>
      </c>
    </row>
    <row r="31387" spans="1:2" x14ac:dyDescent="0.25">
      <c r="A31387" t="s">
        <v>55520</v>
      </c>
      <c r="B31387" t="s">
        <v>55521</v>
      </c>
    </row>
    <row r="31388" spans="1:2" x14ac:dyDescent="0.25">
      <c r="A31388" t="s">
        <v>55522</v>
      </c>
      <c r="B31388" t="s">
        <v>55523</v>
      </c>
    </row>
    <row r="31389" spans="1:2" x14ac:dyDescent="0.25">
      <c r="A31389" t="s">
        <v>55524</v>
      </c>
      <c r="B31389" t="s">
        <v>55525</v>
      </c>
    </row>
    <row r="31390" spans="1:2" x14ac:dyDescent="0.25">
      <c r="A31390" t="s">
        <v>55526</v>
      </c>
      <c r="B31390" t="s">
        <v>55527</v>
      </c>
    </row>
    <row r="31391" spans="1:2" x14ac:dyDescent="0.25">
      <c r="A31391" t="s">
        <v>55528</v>
      </c>
      <c r="B31391" t="s">
        <v>55529</v>
      </c>
    </row>
    <row r="31392" spans="1:2" x14ac:dyDescent="0.25">
      <c r="A31392" t="s">
        <v>55530</v>
      </c>
      <c r="B31392" t="s">
        <v>55531</v>
      </c>
    </row>
    <row r="31393" spans="1:2" x14ac:dyDescent="0.25">
      <c r="A31393" t="s">
        <v>55532</v>
      </c>
      <c r="B31393" t="s">
        <v>55532</v>
      </c>
    </row>
    <row r="31394" spans="1:2" x14ac:dyDescent="0.25">
      <c r="A31394" t="s">
        <v>55533</v>
      </c>
      <c r="B31394" t="s">
        <v>55533</v>
      </c>
    </row>
    <row r="31395" spans="1:2" x14ac:dyDescent="0.25">
      <c r="A31395" t="s">
        <v>55534</v>
      </c>
      <c r="B31395" t="s">
        <v>32640</v>
      </c>
    </row>
    <row r="31396" spans="1:2" x14ac:dyDescent="0.25">
      <c r="A31396" t="s">
        <v>55535</v>
      </c>
      <c r="B31396" t="s">
        <v>55536</v>
      </c>
    </row>
    <row r="31397" spans="1:2" x14ac:dyDescent="0.25">
      <c r="A31397" t="s">
        <v>55537</v>
      </c>
      <c r="B31397" t="s">
        <v>55538</v>
      </c>
    </row>
    <row r="31398" spans="1:2" x14ac:dyDescent="0.25">
      <c r="A31398" t="s">
        <v>55539</v>
      </c>
      <c r="B31398" t="s">
        <v>55539</v>
      </c>
    </row>
    <row r="31399" spans="1:2" x14ac:dyDescent="0.25">
      <c r="A31399" t="s">
        <v>55540</v>
      </c>
      <c r="B31399" t="s">
        <v>43414</v>
      </c>
    </row>
    <row r="31400" spans="1:2" x14ac:dyDescent="0.25">
      <c r="A31400" t="s">
        <v>55541</v>
      </c>
      <c r="B31400" t="s">
        <v>55541</v>
      </c>
    </row>
    <row r="31401" spans="1:2" x14ac:dyDescent="0.25">
      <c r="A31401" t="s">
        <v>55542</v>
      </c>
      <c r="B31401" t="s">
        <v>55543</v>
      </c>
    </row>
    <row r="31402" spans="1:2" x14ac:dyDescent="0.25">
      <c r="A31402" t="s">
        <v>4732</v>
      </c>
      <c r="B31402" t="s">
        <v>4732</v>
      </c>
    </row>
    <row r="31403" spans="1:2" x14ac:dyDescent="0.25">
      <c r="A31403" t="s">
        <v>55544</v>
      </c>
      <c r="B31403" t="s">
        <v>55545</v>
      </c>
    </row>
    <row r="31404" spans="1:2" x14ac:dyDescent="0.25">
      <c r="A31404" t="s">
        <v>55546</v>
      </c>
      <c r="B31404" t="s">
        <v>55156</v>
      </c>
    </row>
    <row r="31405" spans="1:2" x14ac:dyDescent="0.25">
      <c r="A31405" t="s">
        <v>55547</v>
      </c>
      <c r="B31405" t="s">
        <v>55548</v>
      </c>
    </row>
    <row r="31406" spans="1:2" x14ac:dyDescent="0.25">
      <c r="A31406" t="s">
        <v>55549</v>
      </c>
      <c r="B31406" t="s">
        <v>50220</v>
      </c>
    </row>
    <row r="31407" spans="1:2" x14ac:dyDescent="0.25">
      <c r="A31407" t="s">
        <v>55550</v>
      </c>
      <c r="B31407" t="s">
        <v>55551</v>
      </c>
    </row>
    <row r="31408" spans="1:2" x14ac:dyDescent="0.25">
      <c r="A31408" t="s">
        <v>55552</v>
      </c>
      <c r="B31408" t="s">
        <v>47834</v>
      </c>
    </row>
    <row r="31409" spans="1:2" x14ac:dyDescent="0.25">
      <c r="A31409" t="s">
        <v>55553</v>
      </c>
      <c r="B31409" t="s">
        <v>55554</v>
      </c>
    </row>
    <row r="31410" spans="1:2" x14ac:dyDescent="0.25">
      <c r="A31410" t="s">
        <v>55555</v>
      </c>
      <c r="B31410" t="s">
        <v>55556</v>
      </c>
    </row>
    <row r="31411" spans="1:2" x14ac:dyDescent="0.25">
      <c r="A31411" t="s">
        <v>55557</v>
      </c>
      <c r="B31411" t="s">
        <v>55558</v>
      </c>
    </row>
    <row r="31412" spans="1:2" x14ac:dyDescent="0.25">
      <c r="A31412" t="s">
        <v>55559</v>
      </c>
      <c r="B31412" t="s">
        <v>55560</v>
      </c>
    </row>
    <row r="31413" spans="1:2" x14ac:dyDescent="0.25">
      <c r="A31413" t="s">
        <v>55561</v>
      </c>
      <c r="B31413" t="s">
        <v>55561</v>
      </c>
    </row>
    <row r="31414" spans="1:2" x14ac:dyDescent="0.25">
      <c r="A31414" t="s">
        <v>55562</v>
      </c>
      <c r="B31414" t="s">
        <v>55563</v>
      </c>
    </row>
    <row r="31415" spans="1:2" x14ac:dyDescent="0.25">
      <c r="A31415" t="s">
        <v>55564</v>
      </c>
      <c r="B31415" t="s">
        <v>55565</v>
      </c>
    </row>
    <row r="31416" spans="1:2" x14ac:dyDescent="0.25">
      <c r="A31416" t="s">
        <v>55566</v>
      </c>
      <c r="B31416" t="s">
        <v>55566</v>
      </c>
    </row>
    <row r="31417" spans="1:2" x14ac:dyDescent="0.25">
      <c r="A31417" t="s">
        <v>55567</v>
      </c>
      <c r="B31417" t="s">
        <v>55567</v>
      </c>
    </row>
    <row r="31418" spans="1:2" x14ac:dyDescent="0.25">
      <c r="A31418" t="s">
        <v>55568</v>
      </c>
      <c r="B31418" t="s">
        <v>55569</v>
      </c>
    </row>
    <row r="31419" spans="1:2" x14ac:dyDescent="0.25">
      <c r="A31419" t="s">
        <v>55570</v>
      </c>
      <c r="B31419" t="s">
        <v>55571</v>
      </c>
    </row>
    <row r="31420" spans="1:2" x14ac:dyDescent="0.25">
      <c r="A31420" t="s">
        <v>55572</v>
      </c>
      <c r="B31420" t="s">
        <v>55573</v>
      </c>
    </row>
    <row r="31421" spans="1:2" x14ac:dyDescent="0.25">
      <c r="A31421" t="s">
        <v>55574</v>
      </c>
      <c r="B31421" t="s">
        <v>37046</v>
      </c>
    </row>
    <row r="31422" spans="1:2" x14ac:dyDescent="0.25">
      <c r="A31422" t="s">
        <v>55575</v>
      </c>
      <c r="B31422" t="s">
        <v>55576</v>
      </c>
    </row>
    <row r="31423" spans="1:2" x14ac:dyDescent="0.25">
      <c r="A31423" t="s">
        <v>55577</v>
      </c>
      <c r="B31423" t="s">
        <v>55578</v>
      </c>
    </row>
    <row r="31424" spans="1:2" x14ac:dyDescent="0.25">
      <c r="A31424" t="s">
        <v>55579</v>
      </c>
      <c r="B31424" t="s">
        <v>55580</v>
      </c>
    </row>
    <row r="31425" spans="1:2" x14ac:dyDescent="0.25">
      <c r="A31425" t="s">
        <v>55581</v>
      </c>
      <c r="B31425" t="s">
        <v>15840</v>
      </c>
    </row>
    <row r="31426" spans="1:2" x14ac:dyDescent="0.25">
      <c r="A31426" t="s">
        <v>55582</v>
      </c>
      <c r="B31426" t="s">
        <v>55583</v>
      </c>
    </row>
    <row r="31427" spans="1:2" x14ac:dyDescent="0.25">
      <c r="A31427" t="s">
        <v>55584</v>
      </c>
      <c r="B31427" t="s">
        <v>55585</v>
      </c>
    </row>
    <row r="31428" spans="1:2" x14ac:dyDescent="0.25">
      <c r="A31428" t="s">
        <v>55586</v>
      </c>
      <c r="B31428" t="s">
        <v>55586</v>
      </c>
    </row>
    <row r="31429" spans="1:2" x14ac:dyDescent="0.25">
      <c r="A31429" t="s">
        <v>55587</v>
      </c>
      <c r="B31429" t="s">
        <v>31984</v>
      </c>
    </row>
    <row r="31430" spans="1:2" x14ac:dyDescent="0.25">
      <c r="A31430" t="s">
        <v>55588</v>
      </c>
      <c r="B31430" t="s">
        <v>55588</v>
      </c>
    </row>
    <row r="31431" spans="1:2" x14ac:dyDescent="0.25">
      <c r="A31431" t="s">
        <v>55589</v>
      </c>
      <c r="B31431" t="s">
        <v>17207</v>
      </c>
    </row>
    <row r="31432" spans="1:2" x14ac:dyDescent="0.25">
      <c r="A31432" t="s">
        <v>55590</v>
      </c>
      <c r="B31432" t="s">
        <v>55591</v>
      </c>
    </row>
    <row r="31433" spans="1:2" x14ac:dyDescent="0.25">
      <c r="A31433" t="s">
        <v>48297</v>
      </c>
      <c r="B31433" t="s">
        <v>48297</v>
      </c>
    </row>
    <row r="31434" spans="1:2" x14ac:dyDescent="0.25">
      <c r="A31434" t="s">
        <v>55592</v>
      </c>
      <c r="B31434" t="s">
        <v>55592</v>
      </c>
    </row>
    <row r="31435" spans="1:2" x14ac:dyDescent="0.25">
      <c r="A31435" t="s">
        <v>55593</v>
      </c>
      <c r="B31435" t="s">
        <v>12742</v>
      </c>
    </row>
    <row r="31436" spans="1:2" x14ac:dyDescent="0.25">
      <c r="A31436" t="s">
        <v>55594</v>
      </c>
      <c r="B31436" t="s">
        <v>55595</v>
      </c>
    </row>
    <row r="31437" spans="1:2" x14ac:dyDescent="0.25">
      <c r="A31437" t="s">
        <v>55596</v>
      </c>
      <c r="B31437" t="s">
        <v>55597</v>
      </c>
    </row>
    <row r="31438" spans="1:2" x14ac:dyDescent="0.25">
      <c r="A31438" t="s">
        <v>55598</v>
      </c>
      <c r="B31438" t="s">
        <v>55599</v>
      </c>
    </row>
    <row r="31439" spans="1:2" x14ac:dyDescent="0.25">
      <c r="A31439" t="s">
        <v>55600</v>
      </c>
      <c r="B31439" t="s">
        <v>55600</v>
      </c>
    </row>
    <row r="31440" spans="1:2" x14ac:dyDescent="0.25">
      <c r="A31440" t="s">
        <v>55601</v>
      </c>
      <c r="B31440" t="s">
        <v>55602</v>
      </c>
    </row>
    <row r="31441" spans="1:2" x14ac:dyDescent="0.25">
      <c r="A31441" t="s">
        <v>55603</v>
      </c>
      <c r="B31441" t="s">
        <v>55603</v>
      </c>
    </row>
    <row r="31442" spans="1:2" x14ac:dyDescent="0.25">
      <c r="A31442" t="s">
        <v>55604</v>
      </c>
      <c r="B31442" t="s">
        <v>25014</v>
      </c>
    </row>
    <row r="31443" spans="1:2" x14ac:dyDescent="0.25">
      <c r="A31443" t="s">
        <v>55605</v>
      </c>
      <c r="B31443" t="s">
        <v>12314</v>
      </c>
    </row>
    <row r="31444" spans="1:2" x14ac:dyDescent="0.25">
      <c r="A31444" t="s">
        <v>55606</v>
      </c>
      <c r="B31444" t="s">
        <v>55606</v>
      </c>
    </row>
    <row r="31445" spans="1:2" x14ac:dyDescent="0.25">
      <c r="A31445" t="s">
        <v>55607</v>
      </c>
      <c r="B31445" t="s">
        <v>55608</v>
      </c>
    </row>
    <row r="31446" spans="1:2" x14ac:dyDescent="0.25">
      <c r="A31446" t="s">
        <v>55609</v>
      </c>
      <c r="B31446" t="s">
        <v>55610</v>
      </c>
    </row>
    <row r="31447" spans="1:2" x14ac:dyDescent="0.25">
      <c r="A31447" t="s">
        <v>55611</v>
      </c>
      <c r="B31447" t="s">
        <v>55612</v>
      </c>
    </row>
    <row r="31448" spans="1:2" x14ac:dyDescent="0.25">
      <c r="A31448" t="s">
        <v>55613</v>
      </c>
      <c r="B31448" t="s">
        <v>55614</v>
      </c>
    </row>
    <row r="31449" spans="1:2" x14ac:dyDescent="0.25">
      <c r="A31449" t="s">
        <v>55615</v>
      </c>
      <c r="B31449" t="s">
        <v>55616</v>
      </c>
    </row>
    <row r="31450" spans="1:2" x14ac:dyDescent="0.25">
      <c r="A31450" t="s">
        <v>55617</v>
      </c>
      <c r="B31450" t="s">
        <v>55618</v>
      </c>
    </row>
    <row r="31451" spans="1:2" x14ac:dyDescent="0.25">
      <c r="A31451" t="s">
        <v>55619</v>
      </c>
      <c r="B31451" t="s">
        <v>18406</v>
      </c>
    </row>
    <row r="31452" spans="1:2" x14ac:dyDescent="0.25">
      <c r="A31452" t="s">
        <v>55620</v>
      </c>
      <c r="B31452" t="s">
        <v>55621</v>
      </c>
    </row>
    <row r="31453" spans="1:2" x14ac:dyDescent="0.25">
      <c r="A31453" t="s">
        <v>55622</v>
      </c>
      <c r="B31453" t="s">
        <v>55623</v>
      </c>
    </row>
    <row r="31454" spans="1:2" x14ac:dyDescent="0.25">
      <c r="A31454" t="s">
        <v>55624</v>
      </c>
      <c r="B31454" t="s">
        <v>6926</v>
      </c>
    </row>
    <row r="31455" spans="1:2" x14ac:dyDescent="0.25">
      <c r="A31455" t="s">
        <v>55625</v>
      </c>
      <c r="B31455" t="s">
        <v>55626</v>
      </c>
    </row>
    <row r="31456" spans="1:2" x14ac:dyDescent="0.25">
      <c r="A31456" t="s">
        <v>55627</v>
      </c>
      <c r="B31456" t="s">
        <v>55628</v>
      </c>
    </row>
    <row r="31457" spans="1:2" x14ac:dyDescent="0.25">
      <c r="A31457" t="s">
        <v>55629</v>
      </c>
      <c r="B31457" t="s">
        <v>49440</v>
      </c>
    </row>
    <row r="31458" spans="1:2" x14ac:dyDescent="0.25">
      <c r="A31458" t="s">
        <v>55630</v>
      </c>
      <c r="B31458" t="s">
        <v>55630</v>
      </c>
    </row>
    <row r="31459" spans="1:2" x14ac:dyDescent="0.25">
      <c r="A31459" t="s">
        <v>55631</v>
      </c>
      <c r="B31459" t="s">
        <v>55632</v>
      </c>
    </row>
    <row r="31460" spans="1:2" x14ac:dyDescent="0.25">
      <c r="A31460" t="s">
        <v>55633</v>
      </c>
      <c r="B31460" t="s">
        <v>55634</v>
      </c>
    </row>
    <row r="31461" spans="1:2" x14ac:dyDescent="0.25">
      <c r="A31461" t="s">
        <v>55635</v>
      </c>
      <c r="B31461" t="s">
        <v>55636</v>
      </c>
    </row>
    <row r="31462" spans="1:2" x14ac:dyDescent="0.25">
      <c r="A31462" t="s">
        <v>55637</v>
      </c>
      <c r="B31462" t="s">
        <v>22338</v>
      </c>
    </row>
    <row r="31463" spans="1:2" x14ac:dyDescent="0.25">
      <c r="A31463" t="s">
        <v>55638</v>
      </c>
      <c r="B31463" t="s">
        <v>55639</v>
      </c>
    </row>
    <row r="31464" spans="1:2" x14ac:dyDescent="0.25">
      <c r="A31464" t="s">
        <v>55640</v>
      </c>
      <c r="B31464" t="s">
        <v>55641</v>
      </c>
    </row>
    <row r="31465" spans="1:2" x14ac:dyDescent="0.25">
      <c r="A31465" t="s">
        <v>55642</v>
      </c>
      <c r="B31465" t="s">
        <v>55643</v>
      </c>
    </row>
    <row r="31466" spans="1:2" x14ac:dyDescent="0.25">
      <c r="A31466" t="s">
        <v>55644</v>
      </c>
      <c r="B31466" t="s">
        <v>55645</v>
      </c>
    </row>
    <row r="31467" spans="1:2" x14ac:dyDescent="0.25">
      <c r="A31467" t="s">
        <v>55646</v>
      </c>
      <c r="B31467" t="s">
        <v>55647</v>
      </c>
    </row>
    <row r="31468" spans="1:2" x14ac:dyDescent="0.25">
      <c r="A31468" t="s">
        <v>55648</v>
      </c>
      <c r="B31468" t="s">
        <v>5562</v>
      </c>
    </row>
    <row r="31469" spans="1:2" x14ac:dyDescent="0.25">
      <c r="A31469" t="s">
        <v>55649</v>
      </c>
      <c r="B31469" t="s">
        <v>55650</v>
      </c>
    </row>
    <row r="31470" spans="1:2" x14ac:dyDescent="0.25">
      <c r="A31470" t="s">
        <v>55651</v>
      </c>
      <c r="B31470" t="s">
        <v>1274</v>
      </c>
    </row>
    <row r="31471" spans="1:2" x14ac:dyDescent="0.25">
      <c r="A31471" t="s">
        <v>55652</v>
      </c>
      <c r="B31471" t="s">
        <v>896</v>
      </c>
    </row>
    <row r="31472" spans="1:2" x14ac:dyDescent="0.25">
      <c r="A31472" t="s">
        <v>55653</v>
      </c>
      <c r="B31472" t="s">
        <v>23822</v>
      </c>
    </row>
    <row r="31473" spans="1:2" x14ac:dyDescent="0.25">
      <c r="A31473" t="s">
        <v>55654</v>
      </c>
      <c r="B31473" t="s">
        <v>5593</v>
      </c>
    </row>
    <row r="31474" spans="1:2" x14ac:dyDescent="0.25">
      <c r="A31474" t="s">
        <v>55655</v>
      </c>
      <c r="B31474" t="s">
        <v>5605</v>
      </c>
    </row>
    <row r="31475" spans="1:2" x14ac:dyDescent="0.25">
      <c r="A31475" t="s">
        <v>55656</v>
      </c>
      <c r="B31475" t="s">
        <v>26320</v>
      </c>
    </row>
    <row r="31476" spans="1:2" x14ac:dyDescent="0.25">
      <c r="A31476" t="s">
        <v>55657</v>
      </c>
      <c r="B31476" t="s">
        <v>26320</v>
      </c>
    </row>
    <row r="31477" spans="1:2" x14ac:dyDescent="0.25">
      <c r="A31477" t="s">
        <v>55658</v>
      </c>
      <c r="B31477" t="s">
        <v>17089</v>
      </c>
    </row>
    <row r="31478" spans="1:2" x14ac:dyDescent="0.25">
      <c r="A31478" t="s">
        <v>55659</v>
      </c>
      <c r="B31478" t="s">
        <v>17089</v>
      </c>
    </row>
    <row r="31479" spans="1:2" x14ac:dyDescent="0.25">
      <c r="A31479" t="s">
        <v>55660</v>
      </c>
      <c r="B31479" t="s">
        <v>42874</v>
      </c>
    </row>
    <row r="31480" spans="1:2" x14ac:dyDescent="0.25">
      <c r="A31480" t="s">
        <v>55661</v>
      </c>
      <c r="B31480" t="s">
        <v>55662</v>
      </c>
    </row>
    <row r="31481" spans="1:2" x14ac:dyDescent="0.25">
      <c r="A31481" t="s">
        <v>55663</v>
      </c>
      <c r="B31481" t="s">
        <v>55664</v>
      </c>
    </row>
    <row r="31482" spans="1:2" x14ac:dyDescent="0.25">
      <c r="A31482" t="s">
        <v>55665</v>
      </c>
      <c r="B31482" t="s">
        <v>55666</v>
      </c>
    </row>
    <row r="31483" spans="1:2" x14ac:dyDescent="0.25">
      <c r="A31483" t="s">
        <v>55667</v>
      </c>
      <c r="B31483" t="s">
        <v>55668</v>
      </c>
    </row>
    <row r="31484" spans="1:2" x14ac:dyDescent="0.25">
      <c r="A31484" t="s">
        <v>55669</v>
      </c>
      <c r="B31484" t="s">
        <v>55670</v>
      </c>
    </row>
    <row r="31485" spans="1:2" x14ac:dyDescent="0.25">
      <c r="A31485" t="s">
        <v>55671</v>
      </c>
      <c r="B31485" t="s">
        <v>5628</v>
      </c>
    </row>
    <row r="31486" spans="1:2" x14ac:dyDescent="0.25">
      <c r="A31486" t="s">
        <v>55672</v>
      </c>
      <c r="B31486" t="s">
        <v>19507</v>
      </c>
    </row>
    <row r="31487" spans="1:2" x14ac:dyDescent="0.25">
      <c r="A31487" t="s">
        <v>55673</v>
      </c>
      <c r="B31487" t="s">
        <v>55674</v>
      </c>
    </row>
    <row r="31488" spans="1:2" x14ac:dyDescent="0.25">
      <c r="A31488" t="s">
        <v>55675</v>
      </c>
      <c r="B31488" t="s">
        <v>49455</v>
      </c>
    </row>
    <row r="31489" spans="1:2" x14ac:dyDescent="0.25">
      <c r="A31489" t="s">
        <v>55676</v>
      </c>
      <c r="B31489" t="s">
        <v>5644</v>
      </c>
    </row>
    <row r="31490" spans="1:2" x14ac:dyDescent="0.25">
      <c r="A31490" t="s">
        <v>55677</v>
      </c>
      <c r="B31490" t="s">
        <v>55678</v>
      </c>
    </row>
    <row r="31491" spans="1:2" x14ac:dyDescent="0.25">
      <c r="A31491" t="s">
        <v>55679</v>
      </c>
      <c r="B31491" t="s">
        <v>55680</v>
      </c>
    </row>
    <row r="31492" spans="1:2" x14ac:dyDescent="0.25">
      <c r="A31492" t="s">
        <v>55681</v>
      </c>
      <c r="B31492" t="s">
        <v>55682</v>
      </c>
    </row>
    <row r="31493" spans="1:2" x14ac:dyDescent="0.25">
      <c r="A31493" t="s">
        <v>55683</v>
      </c>
      <c r="B31493" t="s">
        <v>55684</v>
      </c>
    </row>
    <row r="31494" spans="1:2" x14ac:dyDescent="0.25">
      <c r="A31494" t="s">
        <v>55685</v>
      </c>
      <c r="B31494" t="s">
        <v>5653</v>
      </c>
    </row>
    <row r="31495" spans="1:2" x14ac:dyDescent="0.25">
      <c r="A31495" t="s">
        <v>55686</v>
      </c>
      <c r="B31495" t="s">
        <v>5653</v>
      </c>
    </row>
    <row r="31496" spans="1:2" x14ac:dyDescent="0.25">
      <c r="A31496" t="s">
        <v>55687</v>
      </c>
      <c r="B31496" t="s">
        <v>5653</v>
      </c>
    </row>
    <row r="31497" spans="1:2" x14ac:dyDescent="0.25">
      <c r="A31497" t="s">
        <v>55688</v>
      </c>
      <c r="B31497" t="s">
        <v>40220</v>
      </c>
    </row>
    <row r="31498" spans="1:2" x14ac:dyDescent="0.25">
      <c r="A31498" t="s">
        <v>55689</v>
      </c>
      <c r="B31498" t="s">
        <v>4672</v>
      </c>
    </row>
    <row r="31499" spans="1:2" x14ac:dyDescent="0.25">
      <c r="A31499" t="s">
        <v>55690</v>
      </c>
      <c r="B31499" t="s">
        <v>4672</v>
      </c>
    </row>
    <row r="31500" spans="1:2" x14ac:dyDescent="0.25">
      <c r="A31500" t="s">
        <v>55691</v>
      </c>
      <c r="B31500" t="s">
        <v>5662</v>
      </c>
    </row>
    <row r="31501" spans="1:2" x14ac:dyDescent="0.25">
      <c r="A31501" t="s">
        <v>55692</v>
      </c>
      <c r="B31501" t="s">
        <v>1332</v>
      </c>
    </row>
    <row r="31502" spans="1:2" x14ac:dyDescent="0.25">
      <c r="A31502" t="s">
        <v>55693</v>
      </c>
      <c r="B31502" t="s">
        <v>55694</v>
      </c>
    </row>
    <row r="31503" spans="1:2" x14ac:dyDescent="0.25">
      <c r="A31503" t="s">
        <v>55695</v>
      </c>
      <c r="B31503" t="s">
        <v>45477</v>
      </c>
    </row>
    <row r="31504" spans="1:2" x14ac:dyDescent="0.25">
      <c r="A31504" t="s">
        <v>45480</v>
      </c>
      <c r="B31504" t="s">
        <v>45481</v>
      </c>
    </row>
    <row r="31505" spans="1:2" x14ac:dyDescent="0.25">
      <c r="A31505" t="s">
        <v>55696</v>
      </c>
      <c r="B31505" t="s">
        <v>87</v>
      </c>
    </row>
    <row r="31506" spans="1:2" x14ac:dyDescent="0.25">
      <c r="A31506" t="s">
        <v>55697</v>
      </c>
      <c r="B31506" t="s">
        <v>55698</v>
      </c>
    </row>
    <row r="31507" spans="1:2" x14ac:dyDescent="0.25">
      <c r="A31507" t="s">
        <v>55699</v>
      </c>
      <c r="B31507" t="s">
        <v>55700</v>
      </c>
    </row>
    <row r="31508" spans="1:2" x14ac:dyDescent="0.25">
      <c r="A31508" t="s">
        <v>55701</v>
      </c>
      <c r="B31508" t="s">
        <v>55702</v>
      </c>
    </row>
    <row r="31509" spans="1:2" x14ac:dyDescent="0.25">
      <c r="A31509" t="s">
        <v>55703</v>
      </c>
      <c r="B31509" t="s">
        <v>47658</v>
      </c>
    </row>
    <row r="31510" spans="1:2" x14ac:dyDescent="0.25">
      <c r="A31510" t="s">
        <v>55704</v>
      </c>
      <c r="B31510" t="s">
        <v>55705</v>
      </c>
    </row>
    <row r="31511" spans="1:2" x14ac:dyDescent="0.25">
      <c r="A31511" t="s">
        <v>55706</v>
      </c>
      <c r="B31511" t="s">
        <v>55707</v>
      </c>
    </row>
    <row r="31512" spans="1:2" x14ac:dyDescent="0.25">
      <c r="A31512" t="s">
        <v>55708</v>
      </c>
      <c r="B31512" t="s">
        <v>31253</v>
      </c>
    </row>
    <row r="31513" spans="1:2" x14ac:dyDescent="0.25">
      <c r="A31513" t="s">
        <v>55709</v>
      </c>
      <c r="B31513" t="s">
        <v>55710</v>
      </c>
    </row>
    <row r="31514" spans="1:2" x14ac:dyDescent="0.25">
      <c r="A31514" t="s">
        <v>55711</v>
      </c>
      <c r="B31514" t="s">
        <v>5698</v>
      </c>
    </row>
    <row r="31515" spans="1:2" x14ac:dyDescent="0.25">
      <c r="A31515" t="s">
        <v>55712</v>
      </c>
      <c r="B31515" t="s">
        <v>5698</v>
      </c>
    </row>
    <row r="31516" spans="1:2" x14ac:dyDescent="0.25">
      <c r="A31516" t="s">
        <v>55713</v>
      </c>
      <c r="B31516" t="s">
        <v>55714</v>
      </c>
    </row>
    <row r="31517" spans="1:2" x14ac:dyDescent="0.25">
      <c r="A31517" t="s">
        <v>55715</v>
      </c>
      <c r="B31517" t="s">
        <v>55716</v>
      </c>
    </row>
    <row r="31518" spans="1:2" x14ac:dyDescent="0.25">
      <c r="A31518" t="s">
        <v>55717</v>
      </c>
      <c r="B31518" t="s">
        <v>55718</v>
      </c>
    </row>
    <row r="31519" spans="1:2" x14ac:dyDescent="0.25">
      <c r="A31519" t="s">
        <v>55719</v>
      </c>
      <c r="B31519" t="s">
        <v>55720</v>
      </c>
    </row>
    <row r="31520" spans="1:2" x14ac:dyDescent="0.25">
      <c r="A31520" t="s">
        <v>55721</v>
      </c>
      <c r="B31520" t="s">
        <v>55722</v>
      </c>
    </row>
    <row r="31521" spans="1:2" x14ac:dyDescent="0.25">
      <c r="A31521" t="s">
        <v>55723</v>
      </c>
      <c r="B31521" t="s">
        <v>2537</v>
      </c>
    </row>
    <row r="31522" spans="1:2" x14ac:dyDescent="0.25">
      <c r="A31522" t="s">
        <v>55724</v>
      </c>
      <c r="B31522" t="s">
        <v>55725</v>
      </c>
    </row>
    <row r="31523" spans="1:2" x14ac:dyDescent="0.25">
      <c r="A31523" t="s">
        <v>55726</v>
      </c>
      <c r="B31523" t="s">
        <v>55727</v>
      </c>
    </row>
    <row r="31524" spans="1:2" x14ac:dyDescent="0.25">
      <c r="A31524" t="s">
        <v>55728</v>
      </c>
      <c r="B31524" t="s">
        <v>5736</v>
      </c>
    </row>
    <row r="31525" spans="1:2" x14ac:dyDescent="0.25">
      <c r="A31525" t="s">
        <v>55729</v>
      </c>
      <c r="B31525" t="s">
        <v>25262</v>
      </c>
    </row>
    <row r="31526" spans="1:2" x14ac:dyDescent="0.25">
      <c r="A31526" t="s">
        <v>55730</v>
      </c>
      <c r="B31526" t="s">
        <v>22355</v>
      </c>
    </row>
    <row r="31527" spans="1:2" x14ac:dyDescent="0.25">
      <c r="A31527" t="s">
        <v>55731</v>
      </c>
      <c r="B31527" t="s">
        <v>5756</v>
      </c>
    </row>
    <row r="31528" spans="1:2" x14ac:dyDescent="0.25">
      <c r="A31528" t="s">
        <v>55732</v>
      </c>
      <c r="B31528" t="s">
        <v>21025</v>
      </c>
    </row>
    <row r="31529" spans="1:2" x14ac:dyDescent="0.25">
      <c r="A31529" t="s">
        <v>55733</v>
      </c>
      <c r="B31529" t="s">
        <v>5770</v>
      </c>
    </row>
    <row r="31530" spans="1:2" x14ac:dyDescent="0.25">
      <c r="A31530" t="s">
        <v>55734</v>
      </c>
      <c r="B31530" t="s">
        <v>55735</v>
      </c>
    </row>
    <row r="31531" spans="1:2" x14ac:dyDescent="0.25">
      <c r="A31531" t="s">
        <v>55736</v>
      </c>
      <c r="B31531" t="s">
        <v>55737</v>
      </c>
    </row>
    <row r="31532" spans="1:2" x14ac:dyDescent="0.25">
      <c r="A31532" t="s">
        <v>55738</v>
      </c>
      <c r="B31532" t="s">
        <v>55739</v>
      </c>
    </row>
    <row r="31533" spans="1:2" x14ac:dyDescent="0.25">
      <c r="A31533" t="s">
        <v>55740</v>
      </c>
      <c r="B31533" t="s">
        <v>55741</v>
      </c>
    </row>
    <row r="31534" spans="1:2" x14ac:dyDescent="0.25">
      <c r="A31534" t="s">
        <v>55742</v>
      </c>
      <c r="B31534" t="s">
        <v>55743</v>
      </c>
    </row>
    <row r="31535" spans="1:2" x14ac:dyDescent="0.25">
      <c r="A31535" t="s">
        <v>55744</v>
      </c>
      <c r="B31535" t="s">
        <v>55745</v>
      </c>
    </row>
    <row r="31536" spans="1:2" x14ac:dyDescent="0.25">
      <c r="A31536" t="s">
        <v>55746</v>
      </c>
      <c r="B31536" t="s">
        <v>55747</v>
      </c>
    </row>
    <row r="31537" spans="1:2" x14ac:dyDescent="0.25">
      <c r="A31537" t="s">
        <v>55748</v>
      </c>
      <c r="B31537" t="s">
        <v>55749</v>
      </c>
    </row>
    <row r="31538" spans="1:2" x14ac:dyDescent="0.25">
      <c r="A31538" t="s">
        <v>55750</v>
      </c>
      <c r="B31538" t="s">
        <v>55751</v>
      </c>
    </row>
    <row r="31539" spans="1:2" x14ac:dyDescent="0.25">
      <c r="A31539" t="s">
        <v>55752</v>
      </c>
      <c r="B31539" t="s">
        <v>55753</v>
      </c>
    </row>
    <row r="31540" spans="1:2" x14ac:dyDescent="0.25">
      <c r="A31540" t="s">
        <v>55754</v>
      </c>
      <c r="B31540" t="s">
        <v>4787</v>
      </c>
    </row>
    <row r="31541" spans="1:2" x14ac:dyDescent="0.25">
      <c r="A31541" t="s">
        <v>55755</v>
      </c>
      <c r="B31541" t="s">
        <v>55756</v>
      </c>
    </row>
    <row r="31542" spans="1:2" x14ac:dyDescent="0.25">
      <c r="A31542" t="s">
        <v>55757</v>
      </c>
      <c r="B31542" t="s">
        <v>55758</v>
      </c>
    </row>
    <row r="31543" spans="1:2" x14ac:dyDescent="0.25">
      <c r="A31543" t="s">
        <v>55759</v>
      </c>
      <c r="B31543" t="s">
        <v>55760</v>
      </c>
    </row>
    <row r="31544" spans="1:2" x14ac:dyDescent="0.25">
      <c r="A31544" t="s">
        <v>55761</v>
      </c>
      <c r="B31544" t="s">
        <v>55762</v>
      </c>
    </row>
    <row r="31545" spans="1:2" x14ac:dyDescent="0.25">
      <c r="A31545" t="s">
        <v>55763</v>
      </c>
      <c r="B31545" t="s">
        <v>55764</v>
      </c>
    </row>
    <row r="31546" spans="1:2" x14ac:dyDescent="0.25">
      <c r="A31546" t="s">
        <v>55765</v>
      </c>
      <c r="B31546" t="s">
        <v>55766</v>
      </c>
    </row>
    <row r="31547" spans="1:2" x14ac:dyDescent="0.25">
      <c r="A31547" t="s">
        <v>55767</v>
      </c>
      <c r="B31547" t="s">
        <v>55768</v>
      </c>
    </row>
    <row r="31548" spans="1:2" x14ac:dyDescent="0.25">
      <c r="A31548" t="s">
        <v>55769</v>
      </c>
      <c r="B31548" t="s">
        <v>55770</v>
      </c>
    </row>
    <row r="31549" spans="1:2" x14ac:dyDescent="0.25">
      <c r="A31549" t="s">
        <v>55771</v>
      </c>
      <c r="B31549" t="s">
        <v>55772</v>
      </c>
    </row>
    <row r="31550" spans="1:2" x14ac:dyDescent="0.25">
      <c r="A31550" t="s">
        <v>55773</v>
      </c>
      <c r="B31550" t="s">
        <v>55774</v>
      </c>
    </row>
    <row r="31551" spans="1:2" x14ac:dyDescent="0.25">
      <c r="A31551" t="s">
        <v>55775</v>
      </c>
      <c r="B31551" t="s">
        <v>55776</v>
      </c>
    </row>
    <row r="31552" spans="1:2" x14ac:dyDescent="0.25">
      <c r="A31552" t="s">
        <v>55777</v>
      </c>
      <c r="B31552" t="s">
        <v>55015</v>
      </c>
    </row>
    <row r="31553" spans="1:2" x14ac:dyDescent="0.25">
      <c r="A31553" t="s">
        <v>55778</v>
      </c>
      <c r="B31553" t="s">
        <v>29165</v>
      </c>
    </row>
    <row r="31554" spans="1:2" x14ac:dyDescent="0.25">
      <c r="A31554" t="s">
        <v>55779</v>
      </c>
      <c r="B31554" t="s">
        <v>55780</v>
      </c>
    </row>
    <row r="31555" spans="1:2" x14ac:dyDescent="0.25">
      <c r="A31555" t="s">
        <v>55781</v>
      </c>
      <c r="B31555" t="s">
        <v>55782</v>
      </c>
    </row>
    <row r="31556" spans="1:2" x14ac:dyDescent="0.25">
      <c r="A31556" t="s">
        <v>55783</v>
      </c>
      <c r="B31556" t="s">
        <v>55784</v>
      </c>
    </row>
    <row r="31557" spans="1:2" x14ac:dyDescent="0.25">
      <c r="A31557" t="s">
        <v>55785</v>
      </c>
      <c r="B31557" t="s">
        <v>55786</v>
      </c>
    </row>
    <row r="31558" spans="1:2" x14ac:dyDescent="0.25">
      <c r="A31558" t="s">
        <v>55787</v>
      </c>
      <c r="B31558" t="s">
        <v>55788</v>
      </c>
    </row>
    <row r="31559" spans="1:2" x14ac:dyDescent="0.25">
      <c r="A31559" t="s">
        <v>55789</v>
      </c>
      <c r="B31559" t="s">
        <v>5903</v>
      </c>
    </row>
    <row r="31560" spans="1:2" x14ac:dyDescent="0.25">
      <c r="A31560" t="s">
        <v>55790</v>
      </c>
      <c r="B31560" t="s">
        <v>55791</v>
      </c>
    </row>
    <row r="31561" spans="1:2" x14ac:dyDescent="0.25">
      <c r="A31561" t="s">
        <v>55792</v>
      </c>
      <c r="B31561" t="s">
        <v>55793</v>
      </c>
    </row>
    <row r="31562" spans="1:2" x14ac:dyDescent="0.25">
      <c r="A31562" t="s">
        <v>55794</v>
      </c>
      <c r="B31562" t="s">
        <v>55794</v>
      </c>
    </row>
    <row r="31563" spans="1:2" x14ac:dyDescent="0.25">
      <c r="A31563" t="s">
        <v>55795</v>
      </c>
      <c r="B31563" t="s">
        <v>55796</v>
      </c>
    </row>
    <row r="31564" spans="1:2" x14ac:dyDescent="0.25">
      <c r="A31564" t="s">
        <v>55797</v>
      </c>
      <c r="B31564" t="s">
        <v>55798</v>
      </c>
    </row>
    <row r="31565" spans="1:2" x14ac:dyDescent="0.25">
      <c r="A31565" t="s">
        <v>55799</v>
      </c>
      <c r="B31565" t="s">
        <v>5929</v>
      </c>
    </row>
    <row r="31566" spans="1:2" x14ac:dyDescent="0.25">
      <c r="A31566" t="s">
        <v>55800</v>
      </c>
      <c r="B31566" t="s">
        <v>55801</v>
      </c>
    </row>
    <row r="31567" spans="1:2" x14ac:dyDescent="0.25">
      <c r="A31567" t="s">
        <v>55802</v>
      </c>
      <c r="B31567" t="s">
        <v>55803</v>
      </c>
    </row>
    <row r="31568" spans="1:2" x14ac:dyDescent="0.25">
      <c r="A31568" t="s">
        <v>55804</v>
      </c>
      <c r="B31568" t="s">
        <v>55804</v>
      </c>
    </row>
    <row r="31569" spans="1:2" x14ac:dyDescent="0.25">
      <c r="A31569" t="s">
        <v>55805</v>
      </c>
      <c r="B31569" t="s">
        <v>55806</v>
      </c>
    </row>
    <row r="31570" spans="1:2" x14ac:dyDescent="0.25">
      <c r="A31570" t="s">
        <v>55807</v>
      </c>
      <c r="B31570" t="s">
        <v>55808</v>
      </c>
    </row>
    <row r="31571" spans="1:2" x14ac:dyDescent="0.25">
      <c r="A31571" t="s">
        <v>5313</v>
      </c>
      <c r="B31571" t="s">
        <v>41430</v>
      </c>
    </row>
    <row r="31572" spans="1:2" x14ac:dyDescent="0.25">
      <c r="A31572" t="s">
        <v>55809</v>
      </c>
      <c r="B31572" t="s">
        <v>55810</v>
      </c>
    </row>
    <row r="31573" spans="1:2" x14ac:dyDescent="0.25">
      <c r="A31573" t="s">
        <v>9155</v>
      </c>
      <c r="B31573" t="s">
        <v>55811</v>
      </c>
    </row>
    <row r="31574" spans="1:2" x14ac:dyDescent="0.25">
      <c r="A31574" t="s">
        <v>55812</v>
      </c>
      <c r="B31574" t="s">
        <v>55813</v>
      </c>
    </row>
    <row r="31575" spans="1:2" x14ac:dyDescent="0.25">
      <c r="A31575" t="s">
        <v>55814</v>
      </c>
      <c r="B31575" t="s">
        <v>55815</v>
      </c>
    </row>
    <row r="31576" spans="1:2" x14ac:dyDescent="0.25">
      <c r="A31576" t="s">
        <v>55816</v>
      </c>
      <c r="B31576" t="s">
        <v>55817</v>
      </c>
    </row>
    <row r="31577" spans="1:2" x14ac:dyDescent="0.25">
      <c r="A31577" t="s">
        <v>55818</v>
      </c>
      <c r="B31577" t="s">
        <v>55819</v>
      </c>
    </row>
    <row r="31578" spans="1:2" x14ac:dyDescent="0.25">
      <c r="A31578" t="s">
        <v>55820</v>
      </c>
      <c r="B31578" t="s">
        <v>55821</v>
      </c>
    </row>
    <row r="31579" spans="1:2" x14ac:dyDescent="0.25">
      <c r="A31579" t="s">
        <v>55822</v>
      </c>
      <c r="B31579" t="s">
        <v>55823</v>
      </c>
    </row>
    <row r="31580" spans="1:2" x14ac:dyDescent="0.25">
      <c r="A31580" t="s">
        <v>55824</v>
      </c>
      <c r="B31580" t="s">
        <v>19139</v>
      </c>
    </row>
    <row r="31581" spans="1:2" x14ac:dyDescent="0.25">
      <c r="A31581" t="s">
        <v>55825</v>
      </c>
      <c r="B31581" t="s">
        <v>55826</v>
      </c>
    </row>
    <row r="31582" spans="1:2" x14ac:dyDescent="0.25">
      <c r="A31582" t="s">
        <v>55827</v>
      </c>
      <c r="B31582" t="s">
        <v>55828</v>
      </c>
    </row>
    <row r="31583" spans="1:2" x14ac:dyDescent="0.25">
      <c r="A31583" t="s">
        <v>55829</v>
      </c>
      <c r="B31583" t="s">
        <v>55830</v>
      </c>
    </row>
    <row r="31584" spans="1:2" x14ac:dyDescent="0.25">
      <c r="A31584" t="s">
        <v>5313</v>
      </c>
      <c r="B31584" t="s">
        <v>55831</v>
      </c>
    </row>
    <row r="31585" spans="1:2" x14ac:dyDescent="0.25">
      <c r="A31585" t="s">
        <v>55832</v>
      </c>
      <c r="B31585" t="s">
        <v>55831</v>
      </c>
    </row>
    <row r="31586" spans="1:2" x14ac:dyDescent="0.25">
      <c r="A31586" t="s">
        <v>55833</v>
      </c>
      <c r="B31586" t="s">
        <v>55834</v>
      </c>
    </row>
    <row r="31587" spans="1:2" x14ac:dyDescent="0.25">
      <c r="A31587" t="s">
        <v>55835</v>
      </c>
      <c r="B31587" t="s">
        <v>55836</v>
      </c>
    </row>
    <row r="31588" spans="1:2" x14ac:dyDescent="0.25">
      <c r="A31588" t="s">
        <v>55837</v>
      </c>
      <c r="B31588" t="s">
        <v>55838</v>
      </c>
    </row>
    <row r="31589" spans="1:2" x14ac:dyDescent="0.25">
      <c r="A31589" t="s">
        <v>55839</v>
      </c>
      <c r="B31589" t="s">
        <v>55840</v>
      </c>
    </row>
    <row r="31590" spans="1:2" x14ac:dyDescent="0.25">
      <c r="A31590" t="s">
        <v>55841</v>
      </c>
      <c r="B31590" t="s">
        <v>55842</v>
      </c>
    </row>
    <row r="31591" spans="1:2" x14ac:dyDescent="0.25">
      <c r="A31591" t="s">
        <v>55843</v>
      </c>
      <c r="B31591" t="s">
        <v>55844</v>
      </c>
    </row>
    <row r="31592" spans="1:2" x14ac:dyDescent="0.25">
      <c r="A31592" t="s">
        <v>55845</v>
      </c>
      <c r="B31592" t="s">
        <v>55846</v>
      </c>
    </row>
    <row r="31593" spans="1:2" x14ac:dyDescent="0.25">
      <c r="A31593" t="s">
        <v>55847</v>
      </c>
      <c r="B31593" t="s">
        <v>55848</v>
      </c>
    </row>
    <row r="31594" spans="1:2" x14ac:dyDescent="0.25">
      <c r="A31594" t="s">
        <v>55849</v>
      </c>
      <c r="B31594" t="s">
        <v>53104</v>
      </c>
    </row>
    <row r="31595" spans="1:2" x14ac:dyDescent="0.25">
      <c r="A31595" t="s">
        <v>55850</v>
      </c>
      <c r="B31595" t="s">
        <v>55851</v>
      </c>
    </row>
    <row r="31596" spans="1:2" x14ac:dyDescent="0.25">
      <c r="A31596" t="s">
        <v>55852</v>
      </c>
      <c r="B31596" t="s">
        <v>55853</v>
      </c>
    </row>
    <row r="31597" spans="1:2" x14ac:dyDescent="0.25">
      <c r="A31597" t="s">
        <v>55854</v>
      </c>
      <c r="B31597" t="s">
        <v>55855</v>
      </c>
    </row>
    <row r="31598" spans="1:2" x14ac:dyDescent="0.25">
      <c r="A31598" t="s">
        <v>55856</v>
      </c>
      <c r="B31598" t="s">
        <v>55857</v>
      </c>
    </row>
    <row r="31599" spans="1:2" x14ac:dyDescent="0.25">
      <c r="A31599" t="s">
        <v>55858</v>
      </c>
      <c r="B31599" t="s">
        <v>55859</v>
      </c>
    </row>
    <row r="31600" spans="1:2" x14ac:dyDescent="0.25">
      <c r="A31600" t="s">
        <v>55860</v>
      </c>
      <c r="B31600" t="s">
        <v>55861</v>
      </c>
    </row>
    <row r="31601" spans="1:2" x14ac:dyDescent="0.25">
      <c r="A31601" t="s">
        <v>55862</v>
      </c>
      <c r="B31601" t="s">
        <v>55863</v>
      </c>
    </row>
    <row r="31602" spans="1:2" x14ac:dyDescent="0.25">
      <c r="A31602" t="s">
        <v>55864</v>
      </c>
      <c r="B31602" t="s">
        <v>55865</v>
      </c>
    </row>
    <row r="31603" spans="1:2" x14ac:dyDescent="0.25">
      <c r="A31603" t="s">
        <v>55866</v>
      </c>
      <c r="B31603" t="s">
        <v>55867</v>
      </c>
    </row>
    <row r="31604" spans="1:2" x14ac:dyDescent="0.25">
      <c r="A31604" t="s">
        <v>55868</v>
      </c>
      <c r="B31604" t="s">
        <v>31756</v>
      </c>
    </row>
    <row r="31605" spans="1:2" x14ac:dyDescent="0.25">
      <c r="A31605" t="s">
        <v>55869</v>
      </c>
      <c r="B31605" t="s">
        <v>55870</v>
      </c>
    </row>
    <row r="31606" spans="1:2" x14ac:dyDescent="0.25">
      <c r="A31606" t="s">
        <v>55871</v>
      </c>
      <c r="B31606" t="s">
        <v>55870</v>
      </c>
    </row>
    <row r="31607" spans="1:2" x14ac:dyDescent="0.25">
      <c r="A31607" t="s">
        <v>55872</v>
      </c>
      <c r="B31607" t="s">
        <v>44498</v>
      </c>
    </row>
    <row r="31608" spans="1:2" x14ac:dyDescent="0.25">
      <c r="A31608" t="s">
        <v>55873</v>
      </c>
      <c r="B31608" t="s">
        <v>55874</v>
      </c>
    </row>
    <row r="31609" spans="1:2" x14ac:dyDescent="0.25">
      <c r="A31609" t="s">
        <v>55875</v>
      </c>
      <c r="B31609" t="s">
        <v>55876</v>
      </c>
    </row>
    <row r="31610" spans="1:2" x14ac:dyDescent="0.25">
      <c r="A31610" t="s">
        <v>55877</v>
      </c>
      <c r="B31610" t="s">
        <v>55878</v>
      </c>
    </row>
    <row r="31611" spans="1:2" x14ac:dyDescent="0.25">
      <c r="A31611" t="s">
        <v>55879</v>
      </c>
      <c r="B31611" t="s">
        <v>55880</v>
      </c>
    </row>
    <row r="31612" spans="1:2" x14ac:dyDescent="0.25">
      <c r="A31612" t="s">
        <v>55881</v>
      </c>
      <c r="B31612" t="s">
        <v>55882</v>
      </c>
    </row>
    <row r="31613" spans="1:2" x14ac:dyDescent="0.25">
      <c r="A31613" t="s">
        <v>55883</v>
      </c>
      <c r="B31613" t="s">
        <v>55884</v>
      </c>
    </row>
    <row r="31614" spans="1:2" x14ac:dyDescent="0.25">
      <c r="A31614" t="s">
        <v>55885</v>
      </c>
      <c r="B31614" t="s">
        <v>55886</v>
      </c>
    </row>
    <row r="31615" spans="1:2" x14ac:dyDescent="0.25">
      <c r="A31615" t="s">
        <v>55887</v>
      </c>
      <c r="B31615" t="s">
        <v>37346</v>
      </c>
    </row>
    <row r="31616" spans="1:2" x14ac:dyDescent="0.25">
      <c r="A31616" t="s">
        <v>55888</v>
      </c>
      <c r="B31616" t="s">
        <v>19561</v>
      </c>
    </row>
    <row r="31617" spans="1:2" x14ac:dyDescent="0.25">
      <c r="A31617" t="s">
        <v>55889</v>
      </c>
      <c r="B31617" t="s">
        <v>15856</v>
      </c>
    </row>
    <row r="31618" spans="1:2" x14ac:dyDescent="0.25">
      <c r="A31618" t="s">
        <v>55890</v>
      </c>
      <c r="B31618" t="s">
        <v>55891</v>
      </c>
    </row>
    <row r="31619" spans="1:2" x14ac:dyDescent="0.25">
      <c r="A31619" t="s">
        <v>55892</v>
      </c>
      <c r="B31619" t="s">
        <v>55893</v>
      </c>
    </row>
    <row r="31620" spans="1:2" x14ac:dyDescent="0.25">
      <c r="A31620" t="s">
        <v>55894</v>
      </c>
      <c r="B31620" t="s">
        <v>55895</v>
      </c>
    </row>
    <row r="31621" spans="1:2" x14ac:dyDescent="0.25">
      <c r="A31621" t="s">
        <v>55896</v>
      </c>
      <c r="B31621" t="s">
        <v>15862</v>
      </c>
    </row>
    <row r="31622" spans="1:2" x14ac:dyDescent="0.25">
      <c r="A31622" t="s">
        <v>55897</v>
      </c>
      <c r="B31622" t="s">
        <v>15865</v>
      </c>
    </row>
    <row r="31623" spans="1:2" x14ac:dyDescent="0.25">
      <c r="A31623" t="s">
        <v>55898</v>
      </c>
      <c r="B31623" t="s">
        <v>47683</v>
      </c>
    </row>
    <row r="31624" spans="1:2" x14ac:dyDescent="0.25">
      <c r="A31624" t="s">
        <v>55899</v>
      </c>
      <c r="B31624" t="s">
        <v>47683</v>
      </c>
    </row>
    <row r="31625" spans="1:2" x14ac:dyDescent="0.25">
      <c r="A31625" t="s">
        <v>55900</v>
      </c>
      <c r="B31625" t="s">
        <v>47683</v>
      </c>
    </row>
    <row r="31626" spans="1:2" x14ac:dyDescent="0.25">
      <c r="A31626" t="s">
        <v>55901</v>
      </c>
      <c r="B31626" t="s">
        <v>36158</v>
      </c>
    </row>
    <row r="31627" spans="1:2" x14ac:dyDescent="0.25">
      <c r="A31627" t="s">
        <v>55902</v>
      </c>
      <c r="B31627" t="s">
        <v>29195</v>
      </c>
    </row>
    <row r="31628" spans="1:2" x14ac:dyDescent="0.25">
      <c r="A31628" t="s">
        <v>55903</v>
      </c>
      <c r="B31628" t="s">
        <v>34454</v>
      </c>
    </row>
    <row r="31629" spans="1:2" x14ac:dyDescent="0.25">
      <c r="A31629" t="s">
        <v>55904</v>
      </c>
      <c r="B31629" t="s">
        <v>55905</v>
      </c>
    </row>
    <row r="31630" spans="1:2" x14ac:dyDescent="0.25">
      <c r="A31630" t="s">
        <v>55906</v>
      </c>
      <c r="B31630" t="s">
        <v>55375</v>
      </c>
    </row>
    <row r="31631" spans="1:2" x14ac:dyDescent="0.25">
      <c r="A31631" t="s">
        <v>55907</v>
      </c>
      <c r="B31631" t="s">
        <v>55908</v>
      </c>
    </row>
    <row r="31632" spans="1:2" x14ac:dyDescent="0.25">
      <c r="A31632" t="s">
        <v>55909</v>
      </c>
      <c r="B31632" t="s">
        <v>55910</v>
      </c>
    </row>
    <row r="31633" spans="1:2" x14ac:dyDescent="0.25">
      <c r="A31633" t="s">
        <v>55911</v>
      </c>
      <c r="B31633" t="s">
        <v>3841</v>
      </c>
    </row>
    <row r="31634" spans="1:2" x14ac:dyDescent="0.25">
      <c r="A31634" t="s">
        <v>55912</v>
      </c>
      <c r="B31634" t="s">
        <v>55913</v>
      </c>
    </row>
    <row r="31635" spans="1:2" x14ac:dyDescent="0.25">
      <c r="A31635" t="s">
        <v>55914</v>
      </c>
      <c r="B31635" t="s">
        <v>55915</v>
      </c>
    </row>
    <row r="31636" spans="1:2" x14ac:dyDescent="0.25">
      <c r="A31636" t="s">
        <v>55916</v>
      </c>
      <c r="B31636" t="s">
        <v>55917</v>
      </c>
    </row>
    <row r="31637" spans="1:2" x14ac:dyDescent="0.25">
      <c r="A31637" t="s">
        <v>55918</v>
      </c>
      <c r="B31637" t="s">
        <v>55919</v>
      </c>
    </row>
    <row r="31638" spans="1:2" x14ac:dyDescent="0.25">
      <c r="A31638" t="s">
        <v>55920</v>
      </c>
      <c r="B31638" t="s">
        <v>55921</v>
      </c>
    </row>
    <row r="31639" spans="1:2" x14ac:dyDescent="0.25">
      <c r="A31639" t="s">
        <v>55922</v>
      </c>
      <c r="B31639" t="s">
        <v>55923</v>
      </c>
    </row>
    <row r="31640" spans="1:2" x14ac:dyDescent="0.25">
      <c r="A31640" t="s">
        <v>55924</v>
      </c>
      <c r="B31640" t="s">
        <v>15919</v>
      </c>
    </row>
    <row r="31641" spans="1:2" x14ac:dyDescent="0.25">
      <c r="A31641" t="s">
        <v>55925</v>
      </c>
      <c r="B31641" t="s">
        <v>55926</v>
      </c>
    </row>
    <row r="31642" spans="1:2" x14ac:dyDescent="0.25">
      <c r="A31642" t="s">
        <v>55927</v>
      </c>
      <c r="B31642" t="s">
        <v>15921</v>
      </c>
    </row>
    <row r="31643" spans="1:2" x14ac:dyDescent="0.25">
      <c r="A31643" t="s">
        <v>55928</v>
      </c>
      <c r="B31643" t="s">
        <v>15925</v>
      </c>
    </row>
    <row r="31644" spans="1:2" x14ac:dyDescent="0.25">
      <c r="A31644" t="s">
        <v>55929</v>
      </c>
      <c r="B31644" t="s">
        <v>55930</v>
      </c>
    </row>
    <row r="31645" spans="1:2" x14ac:dyDescent="0.25">
      <c r="A31645" t="s">
        <v>55931</v>
      </c>
      <c r="B31645" t="s">
        <v>55932</v>
      </c>
    </row>
    <row r="31646" spans="1:2" x14ac:dyDescent="0.25">
      <c r="A31646" t="s">
        <v>55933</v>
      </c>
      <c r="B31646" t="s">
        <v>55934</v>
      </c>
    </row>
    <row r="31647" spans="1:2" x14ac:dyDescent="0.25">
      <c r="A31647" t="s">
        <v>55935</v>
      </c>
      <c r="B31647" t="s">
        <v>55936</v>
      </c>
    </row>
    <row r="31648" spans="1:2" x14ac:dyDescent="0.25">
      <c r="A31648" t="s">
        <v>55937</v>
      </c>
      <c r="B31648" t="s">
        <v>55938</v>
      </c>
    </row>
    <row r="31649" spans="1:2" x14ac:dyDescent="0.25">
      <c r="A31649" t="s">
        <v>55939</v>
      </c>
      <c r="B31649" t="s">
        <v>55940</v>
      </c>
    </row>
    <row r="31650" spans="1:2" x14ac:dyDescent="0.25">
      <c r="A31650" t="s">
        <v>55941</v>
      </c>
      <c r="B31650" t="s">
        <v>55942</v>
      </c>
    </row>
    <row r="31651" spans="1:2" x14ac:dyDescent="0.25">
      <c r="A31651" t="s">
        <v>55943</v>
      </c>
      <c r="B31651" t="s">
        <v>55944</v>
      </c>
    </row>
    <row r="31652" spans="1:2" x14ac:dyDescent="0.25">
      <c r="A31652" t="s">
        <v>55945</v>
      </c>
      <c r="B31652" t="s">
        <v>55946</v>
      </c>
    </row>
    <row r="31653" spans="1:2" x14ac:dyDescent="0.25">
      <c r="A31653" t="s">
        <v>55947</v>
      </c>
      <c r="B31653" t="s">
        <v>55948</v>
      </c>
    </row>
    <row r="31654" spans="1:2" x14ac:dyDescent="0.25">
      <c r="A31654" t="s">
        <v>55949</v>
      </c>
      <c r="B31654" t="s">
        <v>55950</v>
      </c>
    </row>
    <row r="31655" spans="1:2" x14ac:dyDescent="0.25">
      <c r="A31655" t="s">
        <v>55951</v>
      </c>
      <c r="B31655" t="s">
        <v>55952</v>
      </c>
    </row>
    <row r="31656" spans="1:2" x14ac:dyDescent="0.25">
      <c r="A31656" t="s">
        <v>55953</v>
      </c>
      <c r="B31656" t="s">
        <v>55954</v>
      </c>
    </row>
    <row r="31657" spans="1:2" x14ac:dyDescent="0.25">
      <c r="A31657" t="s">
        <v>55955</v>
      </c>
      <c r="B31657" t="s">
        <v>55956</v>
      </c>
    </row>
    <row r="31658" spans="1:2" x14ac:dyDescent="0.25">
      <c r="A31658" t="s">
        <v>55957</v>
      </c>
      <c r="B31658" t="s">
        <v>55958</v>
      </c>
    </row>
    <row r="31659" spans="1:2" x14ac:dyDescent="0.25">
      <c r="A31659" t="s">
        <v>55959</v>
      </c>
      <c r="B31659" t="s">
        <v>55960</v>
      </c>
    </row>
    <row r="31660" spans="1:2" x14ac:dyDescent="0.25">
      <c r="A31660" t="s">
        <v>55961</v>
      </c>
      <c r="B31660" t="s">
        <v>55962</v>
      </c>
    </row>
    <row r="31661" spans="1:2" x14ac:dyDescent="0.25">
      <c r="A31661" t="s">
        <v>55963</v>
      </c>
      <c r="B31661" t="s">
        <v>55964</v>
      </c>
    </row>
    <row r="31662" spans="1:2" x14ac:dyDescent="0.25">
      <c r="A31662" t="s">
        <v>55965</v>
      </c>
      <c r="B31662" t="s">
        <v>55966</v>
      </c>
    </row>
    <row r="31663" spans="1:2" x14ac:dyDescent="0.25">
      <c r="A31663" t="s">
        <v>55967</v>
      </c>
      <c r="B31663" t="s">
        <v>55968</v>
      </c>
    </row>
    <row r="31664" spans="1:2" x14ac:dyDescent="0.25">
      <c r="A31664" t="s">
        <v>55969</v>
      </c>
      <c r="B31664" t="s">
        <v>55968</v>
      </c>
    </row>
    <row r="31665" spans="1:2" x14ac:dyDescent="0.25">
      <c r="A31665" t="s">
        <v>55970</v>
      </c>
      <c r="B31665" t="s">
        <v>55971</v>
      </c>
    </row>
    <row r="31666" spans="1:2" x14ac:dyDescent="0.25">
      <c r="A31666" t="s">
        <v>55972</v>
      </c>
      <c r="B31666" t="s">
        <v>55973</v>
      </c>
    </row>
    <row r="31667" spans="1:2" x14ac:dyDescent="0.25">
      <c r="A31667" t="s">
        <v>55974</v>
      </c>
      <c r="B31667" t="s">
        <v>55975</v>
      </c>
    </row>
    <row r="31668" spans="1:2" x14ac:dyDescent="0.25">
      <c r="A31668" t="s">
        <v>55976</v>
      </c>
      <c r="B31668" t="s">
        <v>55977</v>
      </c>
    </row>
    <row r="31669" spans="1:2" x14ac:dyDescent="0.25">
      <c r="A31669" t="s">
        <v>55978</v>
      </c>
      <c r="B31669" t="s">
        <v>55979</v>
      </c>
    </row>
    <row r="31670" spans="1:2" x14ac:dyDescent="0.25">
      <c r="A31670" t="s">
        <v>55980</v>
      </c>
      <c r="B31670" t="s">
        <v>55981</v>
      </c>
    </row>
    <row r="31671" spans="1:2" x14ac:dyDescent="0.25">
      <c r="A31671" t="s">
        <v>55982</v>
      </c>
      <c r="B31671" t="s">
        <v>55983</v>
      </c>
    </row>
    <row r="31672" spans="1:2" x14ac:dyDescent="0.25">
      <c r="A31672" t="s">
        <v>55984</v>
      </c>
      <c r="B31672" t="s">
        <v>55984</v>
      </c>
    </row>
    <row r="31673" spans="1:2" x14ac:dyDescent="0.25">
      <c r="A31673" t="s">
        <v>55985</v>
      </c>
      <c r="B31673" t="s">
        <v>55984</v>
      </c>
    </row>
    <row r="31674" spans="1:2" x14ac:dyDescent="0.25">
      <c r="A31674" t="s">
        <v>55986</v>
      </c>
      <c r="B31674" t="s">
        <v>55987</v>
      </c>
    </row>
    <row r="31675" spans="1:2" x14ac:dyDescent="0.25">
      <c r="A31675" t="s">
        <v>55988</v>
      </c>
      <c r="B31675" t="s">
        <v>55989</v>
      </c>
    </row>
    <row r="31676" spans="1:2" x14ac:dyDescent="0.25">
      <c r="A31676" t="s">
        <v>55990</v>
      </c>
      <c r="B31676" t="s">
        <v>55991</v>
      </c>
    </row>
    <row r="31677" spans="1:2" x14ac:dyDescent="0.25">
      <c r="A31677" t="s">
        <v>55992</v>
      </c>
      <c r="B31677" t="s">
        <v>55992</v>
      </c>
    </row>
    <row r="31678" spans="1:2" x14ac:dyDescent="0.25">
      <c r="A31678" t="s">
        <v>55993</v>
      </c>
      <c r="B31678" t="s">
        <v>55994</v>
      </c>
    </row>
    <row r="31679" spans="1:2" x14ac:dyDescent="0.25">
      <c r="A31679" t="s">
        <v>55995</v>
      </c>
      <c r="B31679" t="s">
        <v>55996</v>
      </c>
    </row>
    <row r="31680" spans="1:2" x14ac:dyDescent="0.25">
      <c r="A31680" t="s">
        <v>55997</v>
      </c>
      <c r="B31680" t="s">
        <v>55998</v>
      </c>
    </row>
    <row r="31681" spans="1:2" x14ac:dyDescent="0.25">
      <c r="A31681" t="s">
        <v>55999</v>
      </c>
      <c r="B31681" t="s">
        <v>56000</v>
      </c>
    </row>
    <row r="31682" spans="1:2" x14ac:dyDescent="0.25">
      <c r="A31682" t="s">
        <v>56001</v>
      </c>
      <c r="B31682" t="s">
        <v>56002</v>
      </c>
    </row>
    <row r="31683" spans="1:2" x14ac:dyDescent="0.25">
      <c r="A31683" t="s">
        <v>56003</v>
      </c>
      <c r="B31683" t="s">
        <v>56004</v>
      </c>
    </row>
    <row r="31684" spans="1:2" x14ac:dyDescent="0.25">
      <c r="A31684" t="s">
        <v>56005</v>
      </c>
      <c r="B31684" t="s">
        <v>56006</v>
      </c>
    </row>
    <row r="31685" spans="1:2" x14ac:dyDescent="0.25">
      <c r="A31685" t="s">
        <v>56007</v>
      </c>
      <c r="B31685" t="s">
        <v>56008</v>
      </c>
    </row>
    <row r="31686" spans="1:2" x14ac:dyDescent="0.25">
      <c r="A31686" t="s">
        <v>56009</v>
      </c>
      <c r="B31686" t="s">
        <v>56010</v>
      </c>
    </row>
    <row r="31687" spans="1:2" x14ac:dyDescent="0.25">
      <c r="A31687" t="s">
        <v>56011</v>
      </c>
      <c r="B31687" t="s">
        <v>56012</v>
      </c>
    </row>
    <row r="31688" spans="1:2" x14ac:dyDescent="0.25">
      <c r="A31688" t="s">
        <v>56013</v>
      </c>
      <c r="B31688" t="s">
        <v>56014</v>
      </c>
    </row>
    <row r="31689" spans="1:2" x14ac:dyDescent="0.25">
      <c r="A31689" t="s">
        <v>56015</v>
      </c>
      <c r="B31689" t="s">
        <v>56015</v>
      </c>
    </row>
    <row r="31690" spans="1:2" x14ac:dyDescent="0.25">
      <c r="A31690" t="s">
        <v>56016</v>
      </c>
      <c r="B31690" t="s">
        <v>56017</v>
      </c>
    </row>
    <row r="31691" spans="1:2" x14ac:dyDescent="0.25">
      <c r="A31691" t="s">
        <v>56018</v>
      </c>
      <c r="B31691" t="s">
        <v>56019</v>
      </c>
    </row>
    <row r="31692" spans="1:2" x14ac:dyDescent="0.25">
      <c r="A31692" t="s">
        <v>56020</v>
      </c>
      <c r="B31692" t="s">
        <v>16058</v>
      </c>
    </row>
    <row r="31693" spans="1:2" x14ac:dyDescent="0.25">
      <c r="A31693" t="s">
        <v>56021</v>
      </c>
      <c r="B31693" t="s">
        <v>56022</v>
      </c>
    </row>
    <row r="31694" spans="1:2" x14ac:dyDescent="0.25">
      <c r="A31694" t="s">
        <v>56023</v>
      </c>
      <c r="B31694" t="s">
        <v>56024</v>
      </c>
    </row>
    <row r="31695" spans="1:2" x14ac:dyDescent="0.25">
      <c r="A31695" t="s">
        <v>56025</v>
      </c>
      <c r="B31695" t="s">
        <v>56026</v>
      </c>
    </row>
    <row r="31696" spans="1:2" x14ac:dyDescent="0.25">
      <c r="A31696" t="s">
        <v>56027</v>
      </c>
      <c r="B31696" t="s">
        <v>56028</v>
      </c>
    </row>
    <row r="31697" spans="1:2" x14ac:dyDescent="0.25">
      <c r="A31697" t="s">
        <v>56029</v>
      </c>
      <c r="B31697" t="s">
        <v>56030</v>
      </c>
    </row>
    <row r="31698" spans="1:2" x14ac:dyDescent="0.25">
      <c r="A31698" t="s">
        <v>56031</v>
      </c>
      <c r="B31698" t="s">
        <v>56032</v>
      </c>
    </row>
    <row r="31699" spans="1:2" x14ac:dyDescent="0.25">
      <c r="A31699" t="s">
        <v>56033</v>
      </c>
      <c r="B31699" t="s">
        <v>56034</v>
      </c>
    </row>
    <row r="31700" spans="1:2" x14ac:dyDescent="0.25">
      <c r="A31700" t="s">
        <v>56035</v>
      </c>
      <c r="B31700" t="s">
        <v>56035</v>
      </c>
    </row>
    <row r="31701" spans="1:2" x14ac:dyDescent="0.25">
      <c r="A31701" t="s">
        <v>56036</v>
      </c>
      <c r="B31701" t="s">
        <v>56037</v>
      </c>
    </row>
    <row r="31702" spans="1:2" x14ac:dyDescent="0.25">
      <c r="A31702" t="s">
        <v>56038</v>
      </c>
      <c r="B31702" t="s">
        <v>56039</v>
      </c>
    </row>
    <row r="31703" spans="1:2" x14ac:dyDescent="0.25">
      <c r="A31703" t="s">
        <v>56040</v>
      </c>
      <c r="B31703" t="s">
        <v>56041</v>
      </c>
    </row>
    <row r="31704" spans="1:2" x14ac:dyDescent="0.25">
      <c r="A31704" t="s">
        <v>56042</v>
      </c>
      <c r="B31704" t="s">
        <v>56043</v>
      </c>
    </row>
    <row r="31705" spans="1:2" x14ac:dyDescent="0.25">
      <c r="A31705" t="s">
        <v>56044</v>
      </c>
      <c r="B31705" t="s">
        <v>56045</v>
      </c>
    </row>
    <row r="31706" spans="1:2" x14ac:dyDescent="0.25">
      <c r="A31706" t="s">
        <v>56046</v>
      </c>
      <c r="B31706" t="s">
        <v>56047</v>
      </c>
    </row>
    <row r="31707" spans="1:2" x14ac:dyDescent="0.25">
      <c r="A31707" t="s">
        <v>56048</v>
      </c>
      <c r="B31707" t="s">
        <v>53836</v>
      </c>
    </row>
    <row r="31708" spans="1:2" x14ac:dyDescent="0.25">
      <c r="A31708" t="s">
        <v>56049</v>
      </c>
      <c r="B31708" t="s">
        <v>56050</v>
      </c>
    </row>
    <row r="31709" spans="1:2" x14ac:dyDescent="0.25">
      <c r="A31709" t="s">
        <v>56051</v>
      </c>
      <c r="B31709" t="s">
        <v>900</v>
      </c>
    </row>
    <row r="31710" spans="1:2" x14ac:dyDescent="0.25">
      <c r="A31710" t="s">
        <v>56052</v>
      </c>
      <c r="B31710" t="s">
        <v>36185</v>
      </c>
    </row>
    <row r="31711" spans="1:2" x14ac:dyDescent="0.25">
      <c r="A31711" t="s">
        <v>56053</v>
      </c>
      <c r="B31711" t="s">
        <v>56054</v>
      </c>
    </row>
    <row r="31712" spans="1:2" x14ac:dyDescent="0.25">
      <c r="A31712" t="s">
        <v>56055</v>
      </c>
      <c r="B31712" t="s">
        <v>16122</v>
      </c>
    </row>
    <row r="31713" spans="1:2" x14ac:dyDescent="0.25">
      <c r="A31713" t="s">
        <v>56056</v>
      </c>
      <c r="B31713" t="s">
        <v>56057</v>
      </c>
    </row>
    <row r="31714" spans="1:2" x14ac:dyDescent="0.25">
      <c r="A31714" t="s">
        <v>56058</v>
      </c>
      <c r="B31714" t="s">
        <v>56059</v>
      </c>
    </row>
    <row r="31715" spans="1:2" x14ac:dyDescent="0.25">
      <c r="A31715" t="s">
        <v>56060</v>
      </c>
      <c r="B31715" t="s">
        <v>56059</v>
      </c>
    </row>
    <row r="31716" spans="1:2" x14ac:dyDescent="0.25">
      <c r="A31716" t="s">
        <v>56061</v>
      </c>
      <c r="B31716" t="s">
        <v>29229</v>
      </c>
    </row>
    <row r="31717" spans="1:2" x14ac:dyDescent="0.25">
      <c r="A31717" t="s">
        <v>56062</v>
      </c>
      <c r="B31717" t="s">
        <v>21873</v>
      </c>
    </row>
    <row r="31718" spans="1:2" x14ac:dyDescent="0.25">
      <c r="A31718" t="s">
        <v>56063</v>
      </c>
      <c r="B31718" t="s">
        <v>56064</v>
      </c>
    </row>
    <row r="31719" spans="1:2" x14ac:dyDescent="0.25">
      <c r="A31719" t="s">
        <v>56065</v>
      </c>
      <c r="B31719" t="s">
        <v>43957</v>
      </c>
    </row>
    <row r="31720" spans="1:2" x14ac:dyDescent="0.25">
      <c r="A31720" t="s">
        <v>56066</v>
      </c>
      <c r="B31720" t="s">
        <v>56067</v>
      </c>
    </row>
    <row r="31721" spans="1:2" x14ac:dyDescent="0.25">
      <c r="A31721" t="s">
        <v>56068</v>
      </c>
      <c r="B31721" t="s">
        <v>16152</v>
      </c>
    </row>
    <row r="31722" spans="1:2" x14ac:dyDescent="0.25">
      <c r="A31722" t="s">
        <v>56069</v>
      </c>
      <c r="B31722" t="s">
        <v>30805</v>
      </c>
    </row>
    <row r="31723" spans="1:2" x14ac:dyDescent="0.25">
      <c r="A31723" t="s">
        <v>56070</v>
      </c>
      <c r="B31723" t="s">
        <v>56071</v>
      </c>
    </row>
    <row r="31724" spans="1:2" x14ac:dyDescent="0.25">
      <c r="A31724" t="s">
        <v>56072</v>
      </c>
      <c r="B31724" t="s">
        <v>56073</v>
      </c>
    </row>
    <row r="31725" spans="1:2" x14ac:dyDescent="0.25">
      <c r="A31725" t="s">
        <v>56074</v>
      </c>
      <c r="B31725" t="s">
        <v>56075</v>
      </c>
    </row>
    <row r="31726" spans="1:2" x14ac:dyDescent="0.25">
      <c r="A31726" t="s">
        <v>56076</v>
      </c>
      <c r="B31726" t="s">
        <v>56077</v>
      </c>
    </row>
    <row r="31727" spans="1:2" x14ac:dyDescent="0.25">
      <c r="A31727" t="s">
        <v>56078</v>
      </c>
      <c r="B31727" t="s">
        <v>56079</v>
      </c>
    </row>
    <row r="31728" spans="1:2" x14ac:dyDescent="0.25">
      <c r="A31728" t="s">
        <v>56080</v>
      </c>
      <c r="B31728" t="s">
        <v>56081</v>
      </c>
    </row>
    <row r="31729" spans="1:2" x14ac:dyDescent="0.25">
      <c r="A31729" t="s">
        <v>56082</v>
      </c>
      <c r="B31729" t="s">
        <v>56083</v>
      </c>
    </row>
    <row r="31730" spans="1:2" x14ac:dyDescent="0.25">
      <c r="A31730" t="s">
        <v>56084</v>
      </c>
      <c r="B31730" t="s">
        <v>21615</v>
      </c>
    </row>
    <row r="31731" spans="1:2" x14ac:dyDescent="0.25">
      <c r="A31731" t="s">
        <v>56085</v>
      </c>
      <c r="B31731" t="s">
        <v>48667</v>
      </c>
    </row>
    <row r="31732" spans="1:2" x14ac:dyDescent="0.25">
      <c r="A31732" t="s">
        <v>56086</v>
      </c>
      <c r="B31732" t="s">
        <v>56087</v>
      </c>
    </row>
    <row r="31733" spans="1:2" x14ac:dyDescent="0.25">
      <c r="A31733" t="s">
        <v>56088</v>
      </c>
      <c r="B31733" t="s">
        <v>56089</v>
      </c>
    </row>
    <row r="31734" spans="1:2" x14ac:dyDescent="0.25">
      <c r="A31734" t="s">
        <v>56090</v>
      </c>
      <c r="B31734" t="s">
        <v>56090</v>
      </c>
    </row>
    <row r="31735" spans="1:2" x14ac:dyDescent="0.25">
      <c r="A31735" t="s">
        <v>56091</v>
      </c>
      <c r="B31735" t="s">
        <v>56092</v>
      </c>
    </row>
    <row r="31736" spans="1:2" x14ac:dyDescent="0.25">
      <c r="A31736" t="s">
        <v>56093</v>
      </c>
      <c r="B31736" t="s">
        <v>56094</v>
      </c>
    </row>
    <row r="31737" spans="1:2" x14ac:dyDescent="0.25">
      <c r="A31737" t="s">
        <v>56095</v>
      </c>
      <c r="B31737" t="s">
        <v>56096</v>
      </c>
    </row>
    <row r="31738" spans="1:2" x14ac:dyDescent="0.25">
      <c r="A31738" t="s">
        <v>56097</v>
      </c>
      <c r="B31738" t="s">
        <v>23500</v>
      </c>
    </row>
    <row r="31739" spans="1:2" x14ac:dyDescent="0.25">
      <c r="A31739" t="s">
        <v>56098</v>
      </c>
      <c r="B31739" t="s">
        <v>56099</v>
      </c>
    </row>
    <row r="31740" spans="1:2" x14ac:dyDescent="0.25">
      <c r="A31740" t="s">
        <v>56100</v>
      </c>
      <c r="B31740" t="s">
        <v>44428</v>
      </c>
    </row>
    <row r="31741" spans="1:2" x14ac:dyDescent="0.25">
      <c r="A31741" t="s">
        <v>56101</v>
      </c>
      <c r="B31741" t="s">
        <v>56102</v>
      </c>
    </row>
    <row r="31742" spans="1:2" x14ac:dyDescent="0.25">
      <c r="A31742" t="s">
        <v>56103</v>
      </c>
      <c r="B31742" t="s">
        <v>56104</v>
      </c>
    </row>
    <row r="31743" spans="1:2" x14ac:dyDescent="0.25">
      <c r="A31743" t="s">
        <v>56105</v>
      </c>
      <c r="B31743" t="s">
        <v>56106</v>
      </c>
    </row>
    <row r="31744" spans="1:2" x14ac:dyDescent="0.25">
      <c r="A31744" t="s">
        <v>56107</v>
      </c>
      <c r="B31744" t="s">
        <v>56108</v>
      </c>
    </row>
    <row r="31745" spans="1:2" x14ac:dyDescent="0.25">
      <c r="A31745" t="s">
        <v>56109</v>
      </c>
      <c r="B31745" t="s">
        <v>56109</v>
      </c>
    </row>
    <row r="31746" spans="1:2" x14ac:dyDescent="0.25">
      <c r="A31746" t="s">
        <v>56110</v>
      </c>
      <c r="B31746" t="s">
        <v>56111</v>
      </c>
    </row>
    <row r="31747" spans="1:2" x14ac:dyDescent="0.25">
      <c r="A31747" t="s">
        <v>56112</v>
      </c>
      <c r="B31747" t="s">
        <v>56112</v>
      </c>
    </row>
    <row r="31748" spans="1:2" x14ac:dyDescent="0.25">
      <c r="A31748" t="s">
        <v>56113</v>
      </c>
      <c r="B31748" t="s">
        <v>56114</v>
      </c>
    </row>
    <row r="31749" spans="1:2" x14ac:dyDescent="0.25">
      <c r="A31749" t="s">
        <v>56115</v>
      </c>
      <c r="B31749" t="s">
        <v>56116</v>
      </c>
    </row>
    <row r="31750" spans="1:2" x14ac:dyDescent="0.25">
      <c r="A31750" t="s">
        <v>56117</v>
      </c>
      <c r="B31750" t="s">
        <v>56117</v>
      </c>
    </row>
    <row r="31751" spans="1:2" x14ac:dyDescent="0.25">
      <c r="A31751" t="s">
        <v>56118</v>
      </c>
      <c r="B31751" t="s">
        <v>56119</v>
      </c>
    </row>
    <row r="31752" spans="1:2" x14ac:dyDescent="0.25">
      <c r="A31752" t="s">
        <v>56120</v>
      </c>
      <c r="B31752" t="s">
        <v>56120</v>
      </c>
    </row>
    <row r="31753" spans="1:2" x14ac:dyDescent="0.25">
      <c r="A31753" t="s">
        <v>56121</v>
      </c>
      <c r="B31753" t="s">
        <v>56121</v>
      </c>
    </row>
    <row r="31754" spans="1:2" x14ac:dyDescent="0.25">
      <c r="A31754" t="s">
        <v>56122</v>
      </c>
      <c r="B31754" t="s">
        <v>11671</v>
      </c>
    </row>
    <row r="31755" spans="1:2" x14ac:dyDescent="0.25">
      <c r="A31755" t="s">
        <v>56123</v>
      </c>
      <c r="B31755" t="s">
        <v>56124</v>
      </c>
    </row>
    <row r="31756" spans="1:2" x14ac:dyDescent="0.25">
      <c r="A31756" t="s">
        <v>56125</v>
      </c>
      <c r="B31756" t="s">
        <v>56126</v>
      </c>
    </row>
    <row r="31757" spans="1:2" x14ac:dyDescent="0.25">
      <c r="A31757" t="s">
        <v>56127</v>
      </c>
      <c r="B31757" t="s">
        <v>56127</v>
      </c>
    </row>
    <row r="31758" spans="1:2" x14ac:dyDescent="0.25">
      <c r="A31758" t="s">
        <v>56128</v>
      </c>
      <c r="B31758" t="s">
        <v>11696</v>
      </c>
    </row>
    <row r="31759" spans="1:2" x14ac:dyDescent="0.25">
      <c r="A31759" t="s">
        <v>56129</v>
      </c>
      <c r="B31759" t="s">
        <v>56130</v>
      </c>
    </row>
    <row r="31760" spans="1:2" x14ac:dyDescent="0.25">
      <c r="A31760" t="s">
        <v>56131</v>
      </c>
      <c r="B31760" t="s">
        <v>56132</v>
      </c>
    </row>
    <row r="31761" spans="1:2" x14ac:dyDescent="0.25">
      <c r="A31761" t="s">
        <v>56133</v>
      </c>
      <c r="B31761" t="s">
        <v>11713</v>
      </c>
    </row>
    <row r="31762" spans="1:2" x14ac:dyDescent="0.25">
      <c r="A31762" t="s">
        <v>56134</v>
      </c>
      <c r="B31762" t="s">
        <v>56135</v>
      </c>
    </row>
    <row r="31763" spans="1:2" x14ac:dyDescent="0.25">
      <c r="A31763" t="s">
        <v>56136</v>
      </c>
      <c r="B31763" t="s">
        <v>56135</v>
      </c>
    </row>
    <row r="31764" spans="1:2" x14ac:dyDescent="0.25">
      <c r="A31764" t="s">
        <v>56137</v>
      </c>
      <c r="B31764" t="s">
        <v>11731</v>
      </c>
    </row>
    <row r="31765" spans="1:2" x14ac:dyDescent="0.25">
      <c r="A31765" t="s">
        <v>56138</v>
      </c>
      <c r="B31765" t="s">
        <v>39336</v>
      </c>
    </row>
    <row r="31766" spans="1:2" x14ac:dyDescent="0.25">
      <c r="A31766" t="s">
        <v>56139</v>
      </c>
      <c r="B31766" t="s">
        <v>9813</v>
      </c>
    </row>
    <row r="31767" spans="1:2" x14ac:dyDescent="0.25">
      <c r="A31767" t="s">
        <v>56140</v>
      </c>
      <c r="B31767" t="s">
        <v>56141</v>
      </c>
    </row>
    <row r="31768" spans="1:2" x14ac:dyDescent="0.25">
      <c r="A31768" t="s">
        <v>56142</v>
      </c>
      <c r="B31768" t="s">
        <v>56143</v>
      </c>
    </row>
    <row r="31769" spans="1:2" x14ac:dyDescent="0.25">
      <c r="A31769" t="s">
        <v>56144</v>
      </c>
      <c r="B31769" t="s">
        <v>56145</v>
      </c>
    </row>
    <row r="31770" spans="1:2" x14ac:dyDescent="0.25">
      <c r="A31770" t="s">
        <v>56146</v>
      </c>
      <c r="B31770" t="s">
        <v>56147</v>
      </c>
    </row>
    <row r="31771" spans="1:2" x14ac:dyDescent="0.25">
      <c r="A31771" t="s">
        <v>56148</v>
      </c>
      <c r="B31771" t="s">
        <v>56149</v>
      </c>
    </row>
    <row r="31772" spans="1:2" x14ac:dyDescent="0.25">
      <c r="A31772" t="s">
        <v>56150</v>
      </c>
      <c r="B31772" t="s">
        <v>56150</v>
      </c>
    </row>
    <row r="31773" spans="1:2" x14ac:dyDescent="0.25">
      <c r="A31773" t="s">
        <v>56151</v>
      </c>
      <c r="B31773" t="s">
        <v>56152</v>
      </c>
    </row>
    <row r="31774" spans="1:2" x14ac:dyDescent="0.25">
      <c r="A31774" t="s">
        <v>56153</v>
      </c>
      <c r="B31774" t="s">
        <v>9841</v>
      </c>
    </row>
    <row r="31775" spans="1:2" x14ac:dyDescent="0.25">
      <c r="A31775" t="s">
        <v>56154</v>
      </c>
      <c r="B31775" t="s">
        <v>56155</v>
      </c>
    </row>
    <row r="31776" spans="1:2" x14ac:dyDescent="0.25">
      <c r="A31776" t="s">
        <v>56156</v>
      </c>
      <c r="B31776" t="s">
        <v>56157</v>
      </c>
    </row>
    <row r="31777" spans="1:2" x14ac:dyDescent="0.25">
      <c r="A31777" t="s">
        <v>56158</v>
      </c>
      <c r="B31777" t="s">
        <v>56159</v>
      </c>
    </row>
    <row r="31778" spans="1:2" x14ac:dyDescent="0.25">
      <c r="A31778" t="s">
        <v>56160</v>
      </c>
      <c r="B31778" t="s">
        <v>56161</v>
      </c>
    </row>
    <row r="31779" spans="1:2" x14ac:dyDescent="0.25">
      <c r="A31779" t="s">
        <v>56162</v>
      </c>
      <c r="B31779" t="s">
        <v>56163</v>
      </c>
    </row>
    <row r="31780" spans="1:2" x14ac:dyDescent="0.25">
      <c r="A31780" t="s">
        <v>56164</v>
      </c>
      <c r="B31780" t="s">
        <v>56165</v>
      </c>
    </row>
    <row r="31781" spans="1:2" x14ac:dyDescent="0.25">
      <c r="A31781" t="s">
        <v>56166</v>
      </c>
      <c r="B31781" t="s">
        <v>56167</v>
      </c>
    </row>
    <row r="31782" spans="1:2" x14ac:dyDescent="0.25">
      <c r="A31782" t="s">
        <v>56168</v>
      </c>
      <c r="B31782" t="s">
        <v>56168</v>
      </c>
    </row>
    <row r="31783" spans="1:2" x14ac:dyDescent="0.25">
      <c r="A31783" t="s">
        <v>56169</v>
      </c>
      <c r="B31783" t="s">
        <v>56170</v>
      </c>
    </row>
    <row r="31784" spans="1:2" x14ac:dyDescent="0.25">
      <c r="A31784" t="s">
        <v>56171</v>
      </c>
      <c r="B31784" t="s">
        <v>56172</v>
      </c>
    </row>
    <row r="31785" spans="1:2" x14ac:dyDescent="0.25">
      <c r="A31785" t="s">
        <v>56173</v>
      </c>
      <c r="B31785" t="s">
        <v>56173</v>
      </c>
    </row>
    <row r="31786" spans="1:2" x14ac:dyDescent="0.25">
      <c r="A31786" t="s">
        <v>56174</v>
      </c>
      <c r="B31786" t="s">
        <v>56175</v>
      </c>
    </row>
    <row r="31787" spans="1:2" x14ac:dyDescent="0.25">
      <c r="A31787" t="s">
        <v>56176</v>
      </c>
      <c r="B31787" t="s">
        <v>56177</v>
      </c>
    </row>
    <row r="31788" spans="1:2" x14ac:dyDescent="0.25">
      <c r="A31788" t="s">
        <v>56178</v>
      </c>
      <c r="B31788" t="s">
        <v>56178</v>
      </c>
    </row>
    <row r="31789" spans="1:2" x14ac:dyDescent="0.25">
      <c r="A31789" t="s">
        <v>56179</v>
      </c>
      <c r="B31789" t="s">
        <v>56180</v>
      </c>
    </row>
    <row r="31790" spans="1:2" x14ac:dyDescent="0.25">
      <c r="A31790" t="s">
        <v>56181</v>
      </c>
      <c r="B31790" t="s">
        <v>56182</v>
      </c>
    </row>
    <row r="31791" spans="1:2" x14ac:dyDescent="0.25">
      <c r="A31791" t="s">
        <v>56183</v>
      </c>
      <c r="B31791" t="s">
        <v>56184</v>
      </c>
    </row>
    <row r="31792" spans="1:2" x14ac:dyDescent="0.25">
      <c r="A31792" t="s">
        <v>56185</v>
      </c>
      <c r="B31792" t="s">
        <v>56186</v>
      </c>
    </row>
    <row r="31793" spans="1:2" x14ac:dyDescent="0.25">
      <c r="A31793" t="s">
        <v>56187</v>
      </c>
      <c r="B31793" t="s">
        <v>4902</v>
      </c>
    </row>
    <row r="31794" spans="1:2" x14ac:dyDescent="0.25">
      <c r="A31794" t="s">
        <v>56188</v>
      </c>
      <c r="B31794" t="s">
        <v>8006</v>
      </c>
    </row>
    <row r="31795" spans="1:2" x14ac:dyDescent="0.25">
      <c r="A31795" t="s">
        <v>56189</v>
      </c>
      <c r="B31795" t="s">
        <v>56190</v>
      </c>
    </row>
    <row r="31796" spans="1:2" x14ac:dyDescent="0.25">
      <c r="A31796" t="s">
        <v>56191</v>
      </c>
      <c r="B31796" t="s">
        <v>56192</v>
      </c>
    </row>
    <row r="31797" spans="1:2" x14ac:dyDescent="0.25">
      <c r="A31797" t="s">
        <v>56193</v>
      </c>
      <c r="B31797" t="s">
        <v>56194</v>
      </c>
    </row>
    <row r="31798" spans="1:2" x14ac:dyDescent="0.25">
      <c r="A31798" t="s">
        <v>56195</v>
      </c>
      <c r="B31798" t="s">
        <v>56196</v>
      </c>
    </row>
    <row r="31799" spans="1:2" x14ac:dyDescent="0.25">
      <c r="A31799" t="s">
        <v>56197</v>
      </c>
      <c r="B31799" t="s">
        <v>56198</v>
      </c>
    </row>
    <row r="31800" spans="1:2" x14ac:dyDescent="0.25">
      <c r="A31800" t="s">
        <v>8034</v>
      </c>
      <c r="B31800" t="s">
        <v>56199</v>
      </c>
    </row>
    <row r="31801" spans="1:2" x14ac:dyDescent="0.25">
      <c r="A31801" t="s">
        <v>56200</v>
      </c>
      <c r="B31801" t="s">
        <v>56201</v>
      </c>
    </row>
    <row r="31802" spans="1:2" x14ac:dyDescent="0.25">
      <c r="A31802" t="s">
        <v>56202</v>
      </c>
      <c r="B31802" t="s">
        <v>56203</v>
      </c>
    </row>
    <row r="31803" spans="1:2" x14ac:dyDescent="0.25">
      <c r="A31803" t="s">
        <v>56204</v>
      </c>
      <c r="B31803" t="s">
        <v>56205</v>
      </c>
    </row>
    <row r="31804" spans="1:2" x14ac:dyDescent="0.25">
      <c r="A31804" t="s">
        <v>56206</v>
      </c>
      <c r="B31804" t="s">
        <v>56207</v>
      </c>
    </row>
    <row r="31805" spans="1:2" x14ac:dyDescent="0.25">
      <c r="A31805" t="s">
        <v>56208</v>
      </c>
      <c r="B31805" t="s">
        <v>56209</v>
      </c>
    </row>
    <row r="31806" spans="1:2" x14ac:dyDescent="0.25">
      <c r="A31806" t="s">
        <v>56210</v>
      </c>
      <c r="B31806" t="s">
        <v>56211</v>
      </c>
    </row>
    <row r="31807" spans="1:2" x14ac:dyDescent="0.25">
      <c r="A31807" t="s">
        <v>56212</v>
      </c>
      <c r="B31807" t="s">
        <v>26937</v>
      </c>
    </row>
    <row r="31808" spans="1:2" x14ac:dyDescent="0.25">
      <c r="A31808" t="s">
        <v>56213</v>
      </c>
      <c r="B31808" t="s">
        <v>56214</v>
      </c>
    </row>
    <row r="31809" spans="1:2" x14ac:dyDescent="0.25">
      <c r="A31809" t="s">
        <v>56215</v>
      </c>
      <c r="B31809" t="s">
        <v>56216</v>
      </c>
    </row>
    <row r="31810" spans="1:2" x14ac:dyDescent="0.25">
      <c r="A31810" t="s">
        <v>56217</v>
      </c>
      <c r="B31810" t="s">
        <v>56218</v>
      </c>
    </row>
    <row r="31811" spans="1:2" x14ac:dyDescent="0.25">
      <c r="A31811" t="s">
        <v>56219</v>
      </c>
      <c r="B31811" t="s">
        <v>56220</v>
      </c>
    </row>
    <row r="31812" spans="1:2" x14ac:dyDescent="0.25">
      <c r="A31812" t="s">
        <v>56221</v>
      </c>
      <c r="B31812" t="s">
        <v>56222</v>
      </c>
    </row>
    <row r="31813" spans="1:2" x14ac:dyDescent="0.25">
      <c r="A31813" t="s">
        <v>56223</v>
      </c>
      <c r="B31813" t="s">
        <v>8070</v>
      </c>
    </row>
    <row r="31814" spans="1:2" x14ac:dyDescent="0.25">
      <c r="A31814" t="s">
        <v>56224</v>
      </c>
      <c r="B31814" t="s">
        <v>56225</v>
      </c>
    </row>
    <row r="31815" spans="1:2" x14ac:dyDescent="0.25">
      <c r="A31815" t="s">
        <v>56226</v>
      </c>
      <c r="B31815" t="s">
        <v>2176</v>
      </c>
    </row>
    <row r="31816" spans="1:2" x14ac:dyDescent="0.25">
      <c r="A31816" t="s">
        <v>56227</v>
      </c>
      <c r="B31816" t="s">
        <v>19624</v>
      </c>
    </row>
    <row r="31817" spans="1:2" x14ac:dyDescent="0.25">
      <c r="A31817" t="s">
        <v>56228</v>
      </c>
      <c r="B31817" t="s">
        <v>19991</v>
      </c>
    </row>
    <row r="31818" spans="1:2" x14ac:dyDescent="0.25">
      <c r="A31818" t="s">
        <v>56229</v>
      </c>
      <c r="B31818" t="s">
        <v>56230</v>
      </c>
    </row>
    <row r="31819" spans="1:2" x14ac:dyDescent="0.25">
      <c r="A31819" t="s">
        <v>56231</v>
      </c>
      <c r="B31819" t="s">
        <v>48998</v>
      </c>
    </row>
    <row r="31820" spans="1:2" x14ac:dyDescent="0.25">
      <c r="A31820" t="s">
        <v>56232</v>
      </c>
      <c r="B31820" t="s">
        <v>56233</v>
      </c>
    </row>
    <row r="31821" spans="1:2" x14ac:dyDescent="0.25">
      <c r="A31821" t="s">
        <v>56234</v>
      </c>
      <c r="B31821" t="s">
        <v>56235</v>
      </c>
    </row>
    <row r="31822" spans="1:2" x14ac:dyDescent="0.25">
      <c r="A31822" t="s">
        <v>56236</v>
      </c>
      <c r="B31822" t="s">
        <v>56237</v>
      </c>
    </row>
    <row r="31823" spans="1:2" x14ac:dyDescent="0.25">
      <c r="A31823" t="s">
        <v>56238</v>
      </c>
      <c r="B31823" t="s">
        <v>56239</v>
      </c>
    </row>
    <row r="31824" spans="1:2" x14ac:dyDescent="0.25">
      <c r="A31824" t="s">
        <v>56240</v>
      </c>
      <c r="B31824" t="s">
        <v>1922</v>
      </c>
    </row>
    <row r="31825" spans="1:2" x14ac:dyDescent="0.25">
      <c r="A31825" t="s">
        <v>56241</v>
      </c>
      <c r="B31825" t="s">
        <v>8145</v>
      </c>
    </row>
    <row r="31826" spans="1:2" x14ac:dyDescent="0.25">
      <c r="A31826" t="s">
        <v>56242</v>
      </c>
      <c r="B31826" t="s">
        <v>8145</v>
      </c>
    </row>
    <row r="31827" spans="1:2" x14ac:dyDescent="0.25">
      <c r="A31827" t="s">
        <v>56243</v>
      </c>
      <c r="B31827" t="s">
        <v>24806</v>
      </c>
    </row>
    <row r="31828" spans="1:2" x14ac:dyDescent="0.25">
      <c r="A31828" t="s">
        <v>56244</v>
      </c>
      <c r="B31828" t="s">
        <v>56245</v>
      </c>
    </row>
    <row r="31829" spans="1:2" x14ac:dyDescent="0.25">
      <c r="A31829" t="s">
        <v>56246</v>
      </c>
      <c r="B31829" t="s">
        <v>56247</v>
      </c>
    </row>
    <row r="31830" spans="1:2" x14ac:dyDescent="0.25">
      <c r="A31830" t="s">
        <v>56248</v>
      </c>
      <c r="B31830" t="s">
        <v>56249</v>
      </c>
    </row>
    <row r="31831" spans="1:2" x14ac:dyDescent="0.25">
      <c r="A31831" t="s">
        <v>56250</v>
      </c>
      <c r="B31831" t="s">
        <v>56251</v>
      </c>
    </row>
    <row r="31832" spans="1:2" x14ac:dyDescent="0.25">
      <c r="A31832" t="s">
        <v>56252</v>
      </c>
      <c r="B31832" t="s">
        <v>56253</v>
      </c>
    </row>
    <row r="31833" spans="1:2" x14ac:dyDescent="0.25">
      <c r="A31833" t="s">
        <v>56254</v>
      </c>
      <c r="B31833" t="s">
        <v>8168</v>
      </c>
    </row>
    <row r="31834" spans="1:2" x14ac:dyDescent="0.25">
      <c r="A31834" t="s">
        <v>56255</v>
      </c>
      <c r="B31834" t="s">
        <v>56256</v>
      </c>
    </row>
    <row r="31835" spans="1:2" x14ac:dyDescent="0.25">
      <c r="A31835" t="s">
        <v>56257</v>
      </c>
      <c r="B31835" t="s">
        <v>18187</v>
      </c>
    </row>
    <row r="31836" spans="1:2" x14ac:dyDescent="0.25">
      <c r="A31836" t="s">
        <v>5313</v>
      </c>
      <c r="B31836" t="s">
        <v>28996</v>
      </c>
    </row>
    <row r="31837" spans="1:2" x14ac:dyDescent="0.25">
      <c r="A31837" t="s">
        <v>56258</v>
      </c>
      <c r="B31837" t="s">
        <v>8186</v>
      </c>
    </row>
    <row r="31838" spans="1:2" x14ac:dyDescent="0.25">
      <c r="A31838" t="s">
        <v>56259</v>
      </c>
      <c r="B31838" t="s">
        <v>50094</v>
      </c>
    </row>
    <row r="31839" spans="1:2" x14ac:dyDescent="0.25">
      <c r="A31839" t="s">
        <v>56260</v>
      </c>
      <c r="B31839" t="s">
        <v>50094</v>
      </c>
    </row>
    <row r="31840" spans="1:2" x14ac:dyDescent="0.25">
      <c r="A31840" t="s">
        <v>56261</v>
      </c>
      <c r="B31840" t="s">
        <v>28998</v>
      </c>
    </row>
    <row r="31841" spans="1:2" x14ac:dyDescent="0.25">
      <c r="A31841" t="s">
        <v>56262</v>
      </c>
      <c r="B31841" t="s">
        <v>1287</v>
      </c>
    </row>
    <row r="31842" spans="1:2" x14ac:dyDescent="0.25">
      <c r="A31842" t="s">
        <v>56263</v>
      </c>
      <c r="B31842" t="s">
        <v>27862</v>
      </c>
    </row>
    <row r="31843" spans="1:2" x14ac:dyDescent="0.25">
      <c r="A31843" t="s">
        <v>56264</v>
      </c>
      <c r="B31843" t="s">
        <v>27862</v>
      </c>
    </row>
    <row r="31844" spans="1:2" x14ac:dyDescent="0.25">
      <c r="A31844" t="s">
        <v>56265</v>
      </c>
      <c r="B31844" t="s">
        <v>56266</v>
      </c>
    </row>
    <row r="31845" spans="1:2" x14ac:dyDescent="0.25">
      <c r="A31845" t="s">
        <v>56267</v>
      </c>
      <c r="B31845" t="s">
        <v>56268</v>
      </c>
    </row>
    <row r="31846" spans="1:2" x14ac:dyDescent="0.25">
      <c r="A31846" t="s">
        <v>56269</v>
      </c>
      <c r="B31846" t="s">
        <v>56270</v>
      </c>
    </row>
    <row r="31847" spans="1:2" x14ac:dyDescent="0.25">
      <c r="A31847" t="s">
        <v>56271</v>
      </c>
      <c r="B31847" t="s">
        <v>56272</v>
      </c>
    </row>
    <row r="31848" spans="1:2" x14ac:dyDescent="0.25">
      <c r="A31848" t="s">
        <v>56273</v>
      </c>
      <c r="B31848" t="s">
        <v>8206</v>
      </c>
    </row>
    <row r="31849" spans="1:2" x14ac:dyDescent="0.25">
      <c r="A31849" t="s">
        <v>56274</v>
      </c>
      <c r="B31849" t="s">
        <v>8214</v>
      </c>
    </row>
    <row r="31850" spans="1:2" x14ac:dyDescent="0.25">
      <c r="A31850" t="s">
        <v>56275</v>
      </c>
      <c r="B31850" t="s">
        <v>56276</v>
      </c>
    </row>
    <row r="31851" spans="1:2" x14ac:dyDescent="0.25">
      <c r="A31851" t="s">
        <v>56277</v>
      </c>
      <c r="B31851" t="s">
        <v>56278</v>
      </c>
    </row>
    <row r="31852" spans="1:2" x14ac:dyDescent="0.25">
      <c r="A31852" t="s">
        <v>56279</v>
      </c>
      <c r="B31852" t="s">
        <v>56280</v>
      </c>
    </row>
    <row r="31853" spans="1:2" x14ac:dyDescent="0.25">
      <c r="A31853" t="s">
        <v>56281</v>
      </c>
      <c r="B31853" t="s">
        <v>56282</v>
      </c>
    </row>
    <row r="31854" spans="1:2" x14ac:dyDescent="0.25">
      <c r="A31854" t="s">
        <v>56283</v>
      </c>
      <c r="B31854" t="s">
        <v>56284</v>
      </c>
    </row>
    <row r="31855" spans="1:2" x14ac:dyDescent="0.25">
      <c r="A31855" t="s">
        <v>56285</v>
      </c>
      <c r="B31855" t="s">
        <v>56286</v>
      </c>
    </row>
    <row r="31856" spans="1:2" x14ac:dyDescent="0.25">
      <c r="A31856" t="s">
        <v>56287</v>
      </c>
      <c r="B31856" t="s">
        <v>56288</v>
      </c>
    </row>
    <row r="31857" spans="1:2" x14ac:dyDescent="0.25">
      <c r="A31857" t="s">
        <v>56289</v>
      </c>
      <c r="B31857" t="s">
        <v>56290</v>
      </c>
    </row>
    <row r="31858" spans="1:2" x14ac:dyDescent="0.25">
      <c r="A31858" t="s">
        <v>56291</v>
      </c>
      <c r="B31858" t="s">
        <v>56292</v>
      </c>
    </row>
    <row r="31859" spans="1:2" x14ac:dyDescent="0.25">
      <c r="A31859" t="s">
        <v>56293</v>
      </c>
      <c r="B31859" t="s">
        <v>56294</v>
      </c>
    </row>
    <row r="31860" spans="1:2" x14ac:dyDescent="0.25">
      <c r="A31860" t="s">
        <v>56295</v>
      </c>
      <c r="B31860" t="s">
        <v>56296</v>
      </c>
    </row>
    <row r="31861" spans="1:2" x14ac:dyDescent="0.25">
      <c r="A31861" t="s">
        <v>56297</v>
      </c>
      <c r="B31861" t="s">
        <v>56298</v>
      </c>
    </row>
    <row r="31862" spans="1:2" x14ac:dyDescent="0.25">
      <c r="A31862" t="s">
        <v>56299</v>
      </c>
      <c r="B31862" t="s">
        <v>56298</v>
      </c>
    </row>
    <row r="31863" spans="1:2" x14ac:dyDescent="0.25">
      <c r="A31863" t="s">
        <v>56300</v>
      </c>
      <c r="B31863" t="s">
        <v>56301</v>
      </c>
    </row>
    <row r="31864" spans="1:2" x14ac:dyDescent="0.25">
      <c r="A31864" t="s">
        <v>56302</v>
      </c>
      <c r="B31864" t="s">
        <v>56303</v>
      </c>
    </row>
    <row r="31865" spans="1:2" x14ac:dyDescent="0.25">
      <c r="A31865" t="s">
        <v>56304</v>
      </c>
      <c r="B31865" t="s">
        <v>56305</v>
      </c>
    </row>
    <row r="31866" spans="1:2" x14ac:dyDescent="0.25">
      <c r="A31866" t="s">
        <v>56306</v>
      </c>
      <c r="B31866" t="s">
        <v>56307</v>
      </c>
    </row>
    <row r="31867" spans="1:2" x14ac:dyDescent="0.25">
      <c r="A31867" t="s">
        <v>56308</v>
      </c>
      <c r="B31867" t="s">
        <v>56309</v>
      </c>
    </row>
    <row r="31868" spans="1:2" x14ac:dyDescent="0.25">
      <c r="A31868" t="s">
        <v>56310</v>
      </c>
      <c r="B31868" t="s">
        <v>56311</v>
      </c>
    </row>
    <row r="31869" spans="1:2" x14ac:dyDescent="0.25">
      <c r="A31869" t="s">
        <v>56312</v>
      </c>
      <c r="B31869" t="s">
        <v>56311</v>
      </c>
    </row>
    <row r="31870" spans="1:2" x14ac:dyDescent="0.25">
      <c r="A31870" t="s">
        <v>56313</v>
      </c>
      <c r="B31870" t="s">
        <v>44488</v>
      </c>
    </row>
    <row r="31871" spans="1:2" x14ac:dyDescent="0.25">
      <c r="A31871" t="s">
        <v>56314</v>
      </c>
      <c r="B31871" t="s">
        <v>56315</v>
      </c>
    </row>
    <row r="31872" spans="1:2" x14ac:dyDescent="0.25">
      <c r="A31872" t="s">
        <v>56316</v>
      </c>
      <c r="B31872" t="s">
        <v>56317</v>
      </c>
    </row>
    <row r="31873" spans="1:2" x14ac:dyDescent="0.25">
      <c r="A31873" t="s">
        <v>56318</v>
      </c>
      <c r="B31873" t="s">
        <v>56319</v>
      </c>
    </row>
    <row r="31874" spans="1:2" x14ac:dyDescent="0.25">
      <c r="A31874" t="s">
        <v>56320</v>
      </c>
      <c r="B31874" t="s">
        <v>56321</v>
      </c>
    </row>
    <row r="31875" spans="1:2" x14ac:dyDescent="0.25">
      <c r="A31875" t="s">
        <v>56322</v>
      </c>
      <c r="B31875" t="s">
        <v>56323</v>
      </c>
    </row>
    <row r="31876" spans="1:2" x14ac:dyDescent="0.25">
      <c r="A31876" t="s">
        <v>56324</v>
      </c>
      <c r="B31876" t="s">
        <v>56325</v>
      </c>
    </row>
    <row r="31877" spans="1:2" x14ac:dyDescent="0.25">
      <c r="A31877" t="s">
        <v>56326</v>
      </c>
      <c r="B31877" t="s">
        <v>56327</v>
      </c>
    </row>
    <row r="31878" spans="1:2" x14ac:dyDescent="0.25">
      <c r="A31878" t="s">
        <v>42810</v>
      </c>
      <c r="B31878" t="s">
        <v>42810</v>
      </c>
    </row>
    <row r="31879" spans="1:2" x14ac:dyDescent="0.25">
      <c r="A31879" t="s">
        <v>56328</v>
      </c>
      <c r="B31879" t="s">
        <v>56328</v>
      </c>
    </row>
    <row r="31880" spans="1:2" x14ac:dyDescent="0.25">
      <c r="A31880" t="s">
        <v>56329</v>
      </c>
      <c r="B31880" t="s">
        <v>56330</v>
      </c>
    </row>
    <row r="31881" spans="1:2" x14ac:dyDescent="0.25">
      <c r="A31881" t="s">
        <v>56331</v>
      </c>
      <c r="B31881" t="s">
        <v>56332</v>
      </c>
    </row>
    <row r="31882" spans="1:2" x14ac:dyDescent="0.25">
      <c r="A31882" t="s">
        <v>56333</v>
      </c>
      <c r="B31882" t="s">
        <v>8294</v>
      </c>
    </row>
    <row r="31883" spans="1:2" x14ac:dyDescent="0.25">
      <c r="A31883" t="s">
        <v>56334</v>
      </c>
      <c r="B31883" t="s">
        <v>8304</v>
      </c>
    </row>
    <row r="31884" spans="1:2" x14ac:dyDescent="0.25">
      <c r="A31884" t="s">
        <v>56335</v>
      </c>
      <c r="B31884" t="s">
        <v>56336</v>
      </c>
    </row>
    <row r="31885" spans="1:2" x14ac:dyDescent="0.25">
      <c r="A31885" t="s">
        <v>56337</v>
      </c>
      <c r="B31885" t="s">
        <v>8307</v>
      </c>
    </row>
    <row r="31886" spans="1:2" x14ac:dyDescent="0.25">
      <c r="A31886" t="s">
        <v>56338</v>
      </c>
      <c r="B31886" t="s">
        <v>56339</v>
      </c>
    </row>
    <row r="31887" spans="1:2" x14ac:dyDescent="0.25">
      <c r="A31887" t="s">
        <v>56340</v>
      </c>
      <c r="B31887" t="s">
        <v>56341</v>
      </c>
    </row>
    <row r="31888" spans="1:2" x14ac:dyDescent="0.25">
      <c r="A31888" t="s">
        <v>56342</v>
      </c>
      <c r="B31888" t="s">
        <v>56343</v>
      </c>
    </row>
    <row r="31889" spans="1:2" x14ac:dyDescent="0.25">
      <c r="A31889" t="s">
        <v>56344</v>
      </c>
      <c r="B31889" t="s">
        <v>56345</v>
      </c>
    </row>
    <row r="31890" spans="1:2" x14ac:dyDescent="0.25">
      <c r="A31890" t="s">
        <v>56346</v>
      </c>
      <c r="B31890" t="s">
        <v>56347</v>
      </c>
    </row>
    <row r="31891" spans="1:2" x14ac:dyDescent="0.25">
      <c r="A31891" t="s">
        <v>56348</v>
      </c>
      <c r="B31891" t="s">
        <v>56349</v>
      </c>
    </row>
    <row r="31892" spans="1:2" x14ac:dyDescent="0.25">
      <c r="A31892" t="s">
        <v>56350</v>
      </c>
      <c r="B31892" t="s">
        <v>56350</v>
      </c>
    </row>
    <row r="31893" spans="1:2" x14ac:dyDescent="0.25">
      <c r="A31893" t="s">
        <v>56351</v>
      </c>
      <c r="B31893" t="s">
        <v>56352</v>
      </c>
    </row>
    <row r="31894" spans="1:2" x14ac:dyDescent="0.25">
      <c r="A31894" t="s">
        <v>56353</v>
      </c>
      <c r="B31894" t="s">
        <v>27870</v>
      </c>
    </row>
    <row r="31895" spans="1:2" x14ac:dyDescent="0.25">
      <c r="A31895" t="s">
        <v>56354</v>
      </c>
      <c r="B31895" t="s">
        <v>56355</v>
      </c>
    </row>
    <row r="31896" spans="1:2" x14ac:dyDescent="0.25">
      <c r="A31896" t="s">
        <v>56356</v>
      </c>
      <c r="B31896" t="s">
        <v>8332</v>
      </c>
    </row>
    <row r="31897" spans="1:2" x14ac:dyDescent="0.25">
      <c r="A31897" t="s">
        <v>56357</v>
      </c>
      <c r="B31897" t="s">
        <v>56358</v>
      </c>
    </row>
    <row r="31898" spans="1:2" x14ac:dyDescent="0.25">
      <c r="A31898" t="s">
        <v>56359</v>
      </c>
      <c r="B31898" t="s">
        <v>56360</v>
      </c>
    </row>
    <row r="31899" spans="1:2" x14ac:dyDescent="0.25">
      <c r="A31899" t="s">
        <v>56361</v>
      </c>
      <c r="B31899" t="s">
        <v>56362</v>
      </c>
    </row>
    <row r="31900" spans="1:2" x14ac:dyDescent="0.25">
      <c r="A31900" t="s">
        <v>56363</v>
      </c>
      <c r="B31900" t="s">
        <v>56364</v>
      </c>
    </row>
    <row r="31901" spans="1:2" x14ac:dyDescent="0.25">
      <c r="A31901" t="s">
        <v>56365</v>
      </c>
      <c r="B31901" t="s">
        <v>56366</v>
      </c>
    </row>
    <row r="31902" spans="1:2" x14ac:dyDescent="0.25">
      <c r="A31902" t="s">
        <v>56367</v>
      </c>
      <c r="B31902" t="s">
        <v>56368</v>
      </c>
    </row>
    <row r="31903" spans="1:2" x14ac:dyDescent="0.25">
      <c r="A31903" t="s">
        <v>56369</v>
      </c>
      <c r="B31903" t="s">
        <v>56370</v>
      </c>
    </row>
    <row r="31904" spans="1:2" x14ac:dyDescent="0.25">
      <c r="A31904" t="s">
        <v>56371</v>
      </c>
      <c r="B31904" t="s">
        <v>2432</v>
      </c>
    </row>
    <row r="31905" spans="1:2" x14ac:dyDescent="0.25">
      <c r="A31905" t="s">
        <v>56372</v>
      </c>
      <c r="B31905" t="s">
        <v>48761</v>
      </c>
    </row>
    <row r="31906" spans="1:2" x14ac:dyDescent="0.25">
      <c r="A31906" t="s">
        <v>56373</v>
      </c>
      <c r="B31906" t="s">
        <v>56374</v>
      </c>
    </row>
    <row r="31907" spans="1:2" x14ac:dyDescent="0.25">
      <c r="A31907" t="s">
        <v>56375</v>
      </c>
      <c r="B31907" t="s">
        <v>2930</v>
      </c>
    </row>
    <row r="31908" spans="1:2" x14ac:dyDescent="0.25">
      <c r="A31908" t="s">
        <v>56376</v>
      </c>
      <c r="B31908" t="s">
        <v>56377</v>
      </c>
    </row>
    <row r="31909" spans="1:2" x14ac:dyDescent="0.25">
      <c r="A31909" t="s">
        <v>56378</v>
      </c>
      <c r="B31909" t="s">
        <v>56379</v>
      </c>
    </row>
    <row r="31910" spans="1:2" x14ac:dyDescent="0.25">
      <c r="A31910" t="s">
        <v>56380</v>
      </c>
      <c r="B31910" t="s">
        <v>56381</v>
      </c>
    </row>
    <row r="31911" spans="1:2" x14ac:dyDescent="0.25">
      <c r="A31911" t="s">
        <v>56382</v>
      </c>
      <c r="B31911" t="s">
        <v>56383</v>
      </c>
    </row>
    <row r="31912" spans="1:2" x14ac:dyDescent="0.25">
      <c r="A31912" t="s">
        <v>56384</v>
      </c>
      <c r="B31912" t="s">
        <v>56385</v>
      </c>
    </row>
    <row r="31913" spans="1:2" x14ac:dyDescent="0.25">
      <c r="A31913" t="s">
        <v>56386</v>
      </c>
      <c r="B31913" t="s">
        <v>56387</v>
      </c>
    </row>
    <row r="31914" spans="1:2" x14ac:dyDescent="0.25">
      <c r="A31914" t="s">
        <v>56388</v>
      </c>
      <c r="B31914" t="s">
        <v>56389</v>
      </c>
    </row>
    <row r="31915" spans="1:2" x14ac:dyDescent="0.25">
      <c r="A31915" t="s">
        <v>56390</v>
      </c>
      <c r="B31915" t="s">
        <v>56391</v>
      </c>
    </row>
    <row r="31916" spans="1:2" x14ac:dyDescent="0.25">
      <c r="A31916" t="s">
        <v>56392</v>
      </c>
      <c r="B31916" t="s">
        <v>56393</v>
      </c>
    </row>
    <row r="31917" spans="1:2" x14ac:dyDescent="0.25">
      <c r="A31917" t="s">
        <v>56394</v>
      </c>
      <c r="B31917" t="s">
        <v>56395</v>
      </c>
    </row>
    <row r="31918" spans="1:2" x14ac:dyDescent="0.25">
      <c r="A31918" t="s">
        <v>56396</v>
      </c>
      <c r="B31918" t="s">
        <v>56397</v>
      </c>
    </row>
    <row r="31919" spans="1:2" x14ac:dyDescent="0.25">
      <c r="A31919" t="s">
        <v>56398</v>
      </c>
      <c r="B31919" t="s">
        <v>56399</v>
      </c>
    </row>
    <row r="31920" spans="1:2" x14ac:dyDescent="0.25">
      <c r="A31920" t="s">
        <v>56400</v>
      </c>
      <c r="B31920" t="s">
        <v>56401</v>
      </c>
    </row>
    <row r="31921" spans="1:2" x14ac:dyDescent="0.25">
      <c r="A31921" t="s">
        <v>56402</v>
      </c>
      <c r="B31921" t="s">
        <v>56403</v>
      </c>
    </row>
    <row r="31922" spans="1:2" x14ac:dyDescent="0.25">
      <c r="A31922" t="s">
        <v>56404</v>
      </c>
      <c r="B31922" t="s">
        <v>56405</v>
      </c>
    </row>
    <row r="31923" spans="1:2" x14ac:dyDescent="0.25">
      <c r="A31923" t="s">
        <v>56406</v>
      </c>
      <c r="B31923" t="s">
        <v>56407</v>
      </c>
    </row>
    <row r="31924" spans="1:2" x14ac:dyDescent="0.25">
      <c r="A31924" t="s">
        <v>56408</v>
      </c>
      <c r="B31924" t="s">
        <v>56409</v>
      </c>
    </row>
    <row r="31925" spans="1:2" x14ac:dyDescent="0.25">
      <c r="A31925" t="s">
        <v>56410</v>
      </c>
      <c r="B31925" t="s">
        <v>56411</v>
      </c>
    </row>
    <row r="31926" spans="1:2" x14ac:dyDescent="0.25">
      <c r="A31926" t="s">
        <v>37040</v>
      </c>
      <c r="B31926" t="s">
        <v>37040</v>
      </c>
    </row>
    <row r="31927" spans="1:2" x14ac:dyDescent="0.25">
      <c r="A31927" t="s">
        <v>56412</v>
      </c>
      <c r="B31927" t="s">
        <v>56412</v>
      </c>
    </row>
    <row r="31928" spans="1:2" x14ac:dyDescent="0.25">
      <c r="A31928" t="s">
        <v>56413</v>
      </c>
      <c r="B31928" t="s">
        <v>56414</v>
      </c>
    </row>
    <row r="31929" spans="1:2" x14ac:dyDescent="0.25">
      <c r="A31929" t="s">
        <v>5313</v>
      </c>
      <c r="B31929" t="s">
        <v>56415</v>
      </c>
    </row>
    <row r="31930" spans="1:2" x14ac:dyDescent="0.25">
      <c r="A31930" t="s">
        <v>56416</v>
      </c>
      <c r="B31930" t="s">
        <v>56417</v>
      </c>
    </row>
    <row r="31931" spans="1:2" x14ac:dyDescent="0.25">
      <c r="A31931" t="s">
        <v>56418</v>
      </c>
      <c r="B31931" t="s">
        <v>56419</v>
      </c>
    </row>
    <row r="31932" spans="1:2" x14ac:dyDescent="0.25">
      <c r="A31932" t="s">
        <v>56420</v>
      </c>
      <c r="B31932" t="s">
        <v>56421</v>
      </c>
    </row>
    <row r="31933" spans="1:2" x14ac:dyDescent="0.25">
      <c r="A31933" t="s">
        <v>56422</v>
      </c>
      <c r="B31933" t="s">
        <v>56423</v>
      </c>
    </row>
    <row r="31934" spans="1:2" x14ac:dyDescent="0.25">
      <c r="A31934" t="s">
        <v>56424</v>
      </c>
      <c r="B31934" t="s">
        <v>25646</v>
      </c>
    </row>
    <row r="31935" spans="1:2" x14ac:dyDescent="0.25">
      <c r="A31935" t="s">
        <v>56425</v>
      </c>
      <c r="B31935" t="s">
        <v>56426</v>
      </c>
    </row>
    <row r="31936" spans="1:2" x14ac:dyDescent="0.25">
      <c r="A31936" t="s">
        <v>56427</v>
      </c>
      <c r="B31936" t="s">
        <v>56428</v>
      </c>
    </row>
    <row r="31937" spans="1:2" x14ac:dyDescent="0.25">
      <c r="A31937" t="s">
        <v>56429</v>
      </c>
      <c r="B31937" t="s">
        <v>56430</v>
      </c>
    </row>
    <row r="31938" spans="1:2" x14ac:dyDescent="0.25">
      <c r="A31938" t="s">
        <v>56431</v>
      </c>
      <c r="B31938" t="s">
        <v>56432</v>
      </c>
    </row>
    <row r="31939" spans="1:2" x14ac:dyDescent="0.25">
      <c r="A31939" t="s">
        <v>56433</v>
      </c>
      <c r="B31939" t="s">
        <v>56434</v>
      </c>
    </row>
    <row r="31940" spans="1:2" x14ac:dyDescent="0.25">
      <c r="A31940" t="s">
        <v>56435</v>
      </c>
      <c r="B31940" t="s">
        <v>56436</v>
      </c>
    </row>
    <row r="31941" spans="1:2" x14ac:dyDescent="0.25">
      <c r="A31941" t="s">
        <v>56437</v>
      </c>
      <c r="B31941" t="s">
        <v>56438</v>
      </c>
    </row>
    <row r="31942" spans="1:2" x14ac:dyDescent="0.25">
      <c r="A31942" t="s">
        <v>56439</v>
      </c>
      <c r="B31942" t="s">
        <v>56440</v>
      </c>
    </row>
    <row r="31943" spans="1:2" x14ac:dyDescent="0.25">
      <c r="A31943" t="s">
        <v>56441</v>
      </c>
      <c r="B31943" t="s">
        <v>56442</v>
      </c>
    </row>
    <row r="31944" spans="1:2" x14ac:dyDescent="0.25">
      <c r="A31944" t="s">
        <v>56443</v>
      </c>
      <c r="B31944" t="s">
        <v>56444</v>
      </c>
    </row>
    <row r="31945" spans="1:2" x14ac:dyDescent="0.25">
      <c r="A31945" t="s">
        <v>56445</v>
      </c>
      <c r="B31945" t="s">
        <v>6586</v>
      </c>
    </row>
    <row r="31946" spans="1:2" x14ac:dyDescent="0.25">
      <c r="A31946" t="s">
        <v>56446</v>
      </c>
      <c r="B31946" t="s">
        <v>56447</v>
      </c>
    </row>
    <row r="31947" spans="1:2" x14ac:dyDescent="0.25">
      <c r="A31947" t="s">
        <v>56448</v>
      </c>
      <c r="B31947" t="s">
        <v>56449</v>
      </c>
    </row>
    <row r="31948" spans="1:2" x14ac:dyDescent="0.25">
      <c r="A31948" t="s">
        <v>56450</v>
      </c>
      <c r="B31948" t="s">
        <v>56450</v>
      </c>
    </row>
    <row r="31949" spans="1:2" x14ac:dyDescent="0.25">
      <c r="A31949" t="s">
        <v>56451</v>
      </c>
      <c r="B31949" t="s">
        <v>56452</v>
      </c>
    </row>
    <row r="31950" spans="1:2" x14ac:dyDescent="0.25">
      <c r="A31950" t="s">
        <v>56453</v>
      </c>
      <c r="B31950" t="s">
        <v>56454</v>
      </c>
    </row>
    <row r="31951" spans="1:2" x14ac:dyDescent="0.25">
      <c r="A31951" t="s">
        <v>56455</v>
      </c>
      <c r="B31951" t="s">
        <v>56456</v>
      </c>
    </row>
    <row r="31952" spans="1:2" x14ac:dyDescent="0.25">
      <c r="A31952" t="s">
        <v>56457</v>
      </c>
      <c r="B31952" t="s">
        <v>56458</v>
      </c>
    </row>
    <row r="31953" spans="1:2" x14ac:dyDescent="0.25">
      <c r="A31953" t="s">
        <v>56459</v>
      </c>
      <c r="B31953" t="s">
        <v>56460</v>
      </c>
    </row>
    <row r="31954" spans="1:2" x14ac:dyDescent="0.25">
      <c r="A31954" t="s">
        <v>56461</v>
      </c>
      <c r="B31954" t="s">
        <v>56462</v>
      </c>
    </row>
    <row r="31955" spans="1:2" x14ac:dyDescent="0.25">
      <c r="A31955" t="s">
        <v>56463</v>
      </c>
      <c r="B31955" t="s">
        <v>56463</v>
      </c>
    </row>
    <row r="31956" spans="1:2" x14ac:dyDescent="0.25">
      <c r="A31956" t="s">
        <v>56464</v>
      </c>
      <c r="B31956" t="s">
        <v>56465</v>
      </c>
    </row>
    <row r="31957" spans="1:2" x14ac:dyDescent="0.25">
      <c r="A31957" t="s">
        <v>56466</v>
      </c>
      <c r="B31957" t="s">
        <v>56467</v>
      </c>
    </row>
    <row r="31958" spans="1:2" x14ac:dyDescent="0.25">
      <c r="A31958" t="s">
        <v>56468</v>
      </c>
      <c r="B31958" t="s">
        <v>56468</v>
      </c>
    </row>
    <row r="31959" spans="1:2" x14ac:dyDescent="0.25">
      <c r="A31959" t="s">
        <v>56469</v>
      </c>
      <c r="B31959" t="s">
        <v>56470</v>
      </c>
    </row>
    <row r="31960" spans="1:2" x14ac:dyDescent="0.25">
      <c r="A31960" t="s">
        <v>56471</v>
      </c>
      <c r="B31960" t="s">
        <v>56472</v>
      </c>
    </row>
    <row r="31961" spans="1:2" x14ac:dyDescent="0.25">
      <c r="A31961" t="s">
        <v>56473</v>
      </c>
      <c r="B31961" t="s">
        <v>56474</v>
      </c>
    </row>
    <row r="31962" spans="1:2" x14ac:dyDescent="0.25">
      <c r="A31962" t="s">
        <v>56475</v>
      </c>
      <c r="B31962" t="s">
        <v>56476</v>
      </c>
    </row>
    <row r="31963" spans="1:2" x14ac:dyDescent="0.25">
      <c r="A31963" t="s">
        <v>56477</v>
      </c>
      <c r="B31963" t="s">
        <v>56478</v>
      </c>
    </row>
    <row r="31964" spans="1:2" x14ac:dyDescent="0.25">
      <c r="A31964" t="s">
        <v>56479</v>
      </c>
      <c r="B31964" t="s">
        <v>56480</v>
      </c>
    </row>
    <row r="31965" spans="1:2" x14ac:dyDescent="0.25">
      <c r="A31965" t="s">
        <v>56481</v>
      </c>
      <c r="B31965" t="s">
        <v>56482</v>
      </c>
    </row>
    <row r="31966" spans="1:2" x14ac:dyDescent="0.25">
      <c r="A31966" t="s">
        <v>56483</v>
      </c>
      <c r="B31966" t="s">
        <v>56484</v>
      </c>
    </row>
    <row r="31967" spans="1:2" x14ac:dyDescent="0.25">
      <c r="A31967" t="s">
        <v>56485</v>
      </c>
      <c r="B31967" t="s">
        <v>56486</v>
      </c>
    </row>
    <row r="31968" spans="1:2" x14ac:dyDescent="0.25">
      <c r="A31968" t="s">
        <v>56487</v>
      </c>
      <c r="B31968" t="s">
        <v>56488</v>
      </c>
    </row>
    <row r="31969" spans="1:2" x14ac:dyDescent="0.25">
      <c r="A31969" t="s">
        <v>56489</v>
      </c>
      <c r="B31969" t="s">
        <v>56490</v>
      </c>
    </row>
    <row r="31970" spans="1:2" x14ac:dyDescent="0.25">
      <c r="A31970" t="s">
        <v>56491</v>
      </c>
      <c r="B31970" t="s">
        <v>56492</v>
      </c>
    </row>
    <row r="31971" spans="1:2" x14ac:dyDescent="0.25">
      <c r="A31971" t="s">
        <v>56493</v>
      </c>
      <c r="B31971" t="s">
        <v>56494</v>
      </c>
    </row>
    <row r="31972" spans="1:2" x14ac:dyDescent="0.25">
      <c r="A31972" t="s">
        <v>56495</v>
      </c>
      <c r="B31972" t="s">
        <v>56496</v>
      </c>
    </row>
    <row r="31973" spans="1:2" x14ac:dyDescent="0.25">
      <c r="A31973" t="s">
        <v>56497</v>
      </c>
      <c r="B31973" t="s">
        <v>56498</v>
      </c>
    </row>
    <row r="31974" spans="1:2" x14ac:dyDescent="0.25">
      <c r="A31974" t="s">
        <v>56499</v>
      </c>
      <c r="B31974" t="s">
        <v>56500</v>
      </c>
    </row>
    <row r="31975" spans="1:2" x14ac:dyDescent="0.25">
      <c r="A31975" t="s">
        <v>56501</v>
      </c>
      <c r="B31975" t="s">
        <v>55463</v>
      </c>
    </row>
    <row r="31976" spans="1:2" x14ac:dyDescent="0.25">
      <c r="A31976" t="s">
        <v>56502</v>
      </c>
      <c r="B31976" t="s">
        <v>56503</v>
      </c>
    </row>
    <row r="31977" spans="1:2" x14ac:dyDescent="0.25">
      <c r="A31977" t="s">
        <v>56504</v>
      </c>
      <c r="B31977" t="s">
        <v>56505</v>
      </c>
    </row>
    <row r="31978" spans="1:2" x14ac:dyDescent="0.25">
      <c r="A31978" t="s">
        <v>56506</v>
      </c>
      <c r="B31978" t="s">
        <v>56507</v>
      </c>
    </row>
    <row r="31979" spans="1:2" x14ac:dyDescent="0.25">
      <c r="A31979" t="s">
        <v>56508</v>
      </c>
      <c r="B31979" t="s">
        <v>56509</v>
      </c>
    </row>
    <row r="31980" spans="1:2" x14ac:dyDescent="0.25">
      <c r="A31980" t="s">
        <v>56510</v>
      </c>
      <c r="B31980" t="s">
        <v>56511</v>
      </c>
    </row>
    <row r="31981" spans="1:2" x14ac:dyDescent="0.25">
      <c r="A31981" t="s">
        <v>56512</v>
      </c>
      <c r="B31981" t="s">
        <v>6703</v>
      </c>
    </row>
    <row r="31982" spans="1:2" x14ac:dyDescent="0.25">
      <c r="A31982" t="s">
        <v>56513</v>
      </c>
      <c r="B31982" t="s">
        <v>56514</v>
      </c>
    </row>
    <row r="31983" spans="1:2" x14ac:dyDescent="0.25">
      <c r="A31983" t="s">
        <v>56515</v>
      </c>
      <c r="B31983" t="s">
        <v>56516</v>
      </c>
    </row>
    <row r="31984" spans="1:2" x14ac:dyDescent="0.25">
      <c r="A31984" t="s">
        <v>56517</v>
      </c>
      <c r="B31984" t="s">
        <v>4746</v>
      </c>
    </row>
    <row r="31985" spans="1:2" x14ac:dyDescent="0.25">
      <c r="A31985" t="s">
        <v>56518</v>
      </c>
      <c r="B31985" t="s">
        <v>6714</v>
      </c>
    </row>
    <row r="31986" spans="1:2" x14ac:dyDescent="0.25">
      <c r="A31986" t="s">
        <v>56519</v>
      </c>
      <c r="B31986" t="s">
        <v>56520</v>
      </c>
    </row>
    <row r="31987" spans="1:2" x14ac:dyDescent="0.25">
      <c r="A31987" t="s">
        <v>6611</v>
      </c>
      <c r="B31987" t="s">
        <v>6728</v>
      </c>
    </row>
    <row r="31988" spans="1:2" x14ac:dyDescent="0.25">
      <c r="A31988" t="s">
        <v>56521</v>
      </c>
      <c r="B31988" t="s">
        <v>56522</v>
      </c>
    </row>
    <row r="31989" spans="1:2" x14ac:dyDescent="0.25">
      <c r="A31989" t="s">
        <v>56523</v>
      </c>
      <c r="B31989" t="s">
        <v>56524</v>
      </c>
    </row>
    <row r="31990" spans="1:2" x14ac:dyDescent="0.25">
      <c r="A31990" t="s">
        <v>56525</v>
      </c>
      <c r="B31990" t="s">
        <v>56524</v>
      </c>
    </row>
    <row r="31991" spans="1:2" x14ac:dyDescent="0.25">
      <c r="A31991" t="s">
        <v>56526</v>
      </c>
      <c r="B31991" t="s">
        <v>56527</v>
      </c>
    </row>
    <row r="31992" spans="1:2" x14ac:dyDescent="0.25">
      <c r="A31992" t="s">
        <v>56528</v>
      </c>
      <c r="B31992" t="s">
        <v>56529</v>
      </c>
    </row>
    <row r="31993" spans="1:2" x14ac:dyDescent="0.25">
      <c r="A31993" t="s">
        <v>56530</v>
      </c>
      <c r="B31993" t="s">
        <v>56531</v>
      </c>
    </row>
    <row r="31994" spans="1:2" x14ac:dyDescent="0.25">
      <c r="A31994" t="s">
        <v>56532</v>
      </c>
      <c r="B31994" t="s">
        <v>56533</v>
      </c>
    </row>
    <row r="31995" spans="1:2" x14ac:dyDescent="0.25">
      <c r="A31995" t="s">
        <v>56534</v>
      </c>
      <c r="B31995" t="s">
        <v>56535</v>
      </c>
    </row>
    <row r="31996" spans="1:2" x14ac:dyDescent="0.25">
      <c r="A31996" t="s">
        <v>56536</v>
      </c>
      <c r="B31996" t="s">
        <v>56537</v>
      </c>
    </row>
    <row r="31997" spans="1:2" x14ac:dyDescent="0.25">
      <c r="A31997" t="s">
        <v>56538</v>
      </c>
      <c r="B31997" t="s">
        <v>56539</v>
      </c>
    </row>
    <row r="31998" spans="1:2" x14ac:dyDescent="0.25">
      <c r="A31998" t="s">
        <v>56540</v>
      </c>
      <c r="B31998" t="s">
        <v>56541</v>
      </c>
    </row>
    <row r="31999" spans="1:2" x14ac:dyDescent="0.25">
      <c r="A31999" t="s">
        <v>56542</v>
      </c>
      <c r="B31999" t="s">
        <v>56543</v>
      </c>
    </row>
    <row r="32000" spans="1:2" x14ac:dyDescent="0.25">
      <c r="A32000" t="s">
        <v>56544</v>
      </c>
      <c r="B32000" t="s">
        <v>56545</v>
      </c>
    </row>
    <row r="32001" spans="1:2" x14ac:dyDescent="0.25">
      <c r="A32001" t="s">
        <v>5313</v>
      </c>
      <c r="B32001" t="s">
        <v>56546</v>
      </c>
    </row>
    <row r="32002" spans="1:2" x14ac:dyDescent="0.25">
      <c r="A32002" t="s">
        <v>56547</v>
      </c>
      <c r="B32002" t="s">
        <v>56548</v>
      </c>
    </row>
    <row r="32003" spans="1:2" x14ac:dyDescent="0.25">
      <c r="A32003" t="s">
        <v>56549</v>
      </c>
      <c r="B32003" t="s">
        <v>56550</v>
      </c>
    </row>
    <row r="32004" spans="1:2" x14ac:dyDescent="0.25">
      <c r="A32004" t="s">
        <v>56551</v>
      </c>
      <c r="B32004" t="s">
        <v>56552</v>
      </c>
    </row>
    <row r="32005" spans="1:2" x14ac:dyDescent="0.25">
      <c r="A32005" t="s">
        <v>56553</v>
      </c>
      <c r="B32005" t="s">
        <v>56554</v>
      </c>
    </row>
    <row r="32006" spans="1:2" x14ac:dyDescent="0.25">
      <c r="A32006" t="s">
        <v>56555</v>
      </c>
      <c r="B32006" t="s">
        <v>56556</v>
      </c>
    </row>
    <row r="32007" spans="1:2" x14ac:dyDescent="0.25">
      <c r="A32007" t="s">
        <v>56557</v>
      </c>
      <c r="B32007" t="s">
        <v>56558</v>
      </c>
    </row>
    <row r="32008" spans="1:2" x14ac:dyDescent="0.25">
      <c r="A32008" t="s">
        <v>56559</v>
      </c>
      <c r="B32008" t="s">
        <v>56560</v>
      </c>
    </row>
    <row r="32009" spans="1:2" x14ac:dyDescent="0.25">
      <c r="A32009" t="s">
        <v>56561</v>
      </c>
      <c r="B32009" t="s">
        <v>50148</v>
      </c>
    </row>
    <row r="32010" spans="1:2" x14ac:dyDescent="0.25">
      <c r="A32010" t="s">
        <v>56562</v>
      </c>
      <c r="B32010" t="s">
        <v>56563</v>
      </c>
    </row>
    <row r="32011" spans="1:2" x14ac:dyDescent="0.25">
      <c r="A32011" t="s">
        <v>56564</v>
      </c>
      <c r="B32011" t="s">
        <v>56565</v>
      </c>
    </row>
    <row r="32012" spans="1:2" x14ac:dyDescent="0.25">
      <c r="A32012" t="s">
        <v>56566</v>
      </c>
      <c r="B32012" t="s">
        <v>56567</v>
      </c>
    </row>
    <row r="32013" spans="1:2" x14ac:dyDescent="0.25">
      <c r="A32013" t="s">
        <v>56568</v>
      </c>
      <c r="B32013" t="s">
        <v>56569</v>
      </c>
    </row>
    <row r="32014" spans="1:2" x14ac:dyDescent="0.25">
      <c r="A32014" t="s">
        <v>56570</v>
      </c>
      <c r="B32014" t="s">
        <v>56571</v>
      </c>
    </row>
    <row r="32015" spans="1:2" x14ac:dyDescent="0.25">
      <c r="A32015" t="s">
        <v>56572</v>
      </c>
      <c r="B32015" t="s">
        <v>56573</v>
      </c>
    </row>
    <row r="32016" spans="1:2" x14ac:dyDescent="0.25">
      <c r="A32016" t="s">
        <v>56574</v>
      </c>
      <c r="B32016" t="s">
        <v>56575</v>
      </c>
    </row>
    <row r="32017" spans="1:2" x14ac:dyDescent="0.25">
      <c r="A32017" t="s">
        <v>56576</v>
      </c>
      <c r="B32017" t="s">
        <v>56577</v>
      </c>
    </row>
    <row r="32018" spans="1:2" x14ac:dyDescent="0.25">
      <c r="A32018" t="s">
        <v>56578</v>
      </c>
      <c r="B32018" t="s">
        <v>56579</v>
      </c>
    </row>
    <row r="32019" spans="1:2" x14ac:dyDescent="0.25">
      <c r="A32019" t="s">
        <v>56580</v>
      </c>
      <c r="B32019" t="s">
        <v>56581</v>
      </c>
    </row>
    <row r="32020" spans="1:2" x14ac:dyDescent="0.25">
      <c r="A32020" t="s">
        <v>56582</v>
      </c>
      <c r="B32020" t="s">
        <v>56583</v>
      </c>
    </row>
    <row r="32021" spans="1:2" x14ac:dyDescent="0.25">
      <c r="A32021" t="s">
        <v>56584</v>
      </c>
      <c r="B32021" t="s">
        <v>56584</v>
      </c>
    </row>
    <row r="32022" spans="1:2" x14ac:dyDescent="0.25">
      <c r="A32022" t="s">
        <v>56585</v>
      </c>
      <c r="B32022" t="s">
        <v>56585</v>
      </c>
    </row>
    <row r="32023" spans="1:2" x14ac:dyDescent="0.25">
      <c r="A32023" t="s">
        <v>56586</v>
      </c>
      <c r="B32023" t="s">
        <v>56587</v>
      </c>
    </row>
    <row r="32024" spans="1:2" x14ac:dyDescent="0.25">
      <c r="A32024" t="s">
        <v>56588</v>
      </c>
      <c r="B32024" t="s">
        <v>56589</v>
      </c>
    </row>
    <row r="32025" spans="1:2" x14ac:dyDescent="0.25">
      <c r="A32025" t="s">
        <v>56590</v>
      </c>
      <c r="B32025" t="s">
        <v>56591</v>
      </c>
    </row>
    <row r="32026" spans="1:2" x14ac:dyDescent="0.25">
      <c r="A32026" t="s">
        <v>56592</v>
      </c>
      <c r="B32026" t="s">
        <v>56593</v>
      </c>
    </row>
    <row r="32027" spans="1:2" x14ac:dyDescent="0.25">
      <c r="A32027" t="s">
        <v>56594</v>
      </c>
      <c r="B32027" t="s">
        <v>56595</v>
      </c>
    </row>
    <row r="32028" spans="1:2" x14ac:dyDescent="0.25">
      <c r="A32028" t="s">
        <v>56596</v>
      </c>
      <c r="B32028" t="s">
        <v>56597</v>
      </c>
    </row>
    <row r="32029" spans="1:2" x14ac:dyDescent="0.25">
      <c r="A32029" t="s">
        <v>56598</v>
      </c>
      <c r="B32029" t="s">
        <v>56599</v>
      </c>
    </row>
    <row r="32030" spans="1:2" x14ac:dyDescent="0.25">
      <c r="A32030" t="s">
        <v>56600</v>
      </c>
      <c r="B32030" t="s">
        <v>6825</v>
      </c>
    </row>
    <row r="32031" spans="1:2" x14ac:dyDescent="0.25">
      <c r="A32031" t="s">
        <v>56601</v>
      </c>
      <c r="B32031" t="s">
        <v>56602</v>
      </c>
    </row>
    <row r="32032" spans="1:2" x14ac:dyDescent="0.25">
      <c r="A32032" t="s">
        <v>56603</v>
      </c>
      <c r="B32032" t="s">
        <v>56604</v>
      </c>
    </row>
    <row r="32033" spans="1:2" x14ac:dyDescent="0.25">
      <c r="A32033" t="s">
        <v>56605</v>
      </c>
      <c r="B32033" t="s">
        <v>56606</v>
      </c>
    </row>
    <row r="32034" spans="1:2" x14ac:dyDescent="0.25">
      <c r="A32034" t="s">
        <v>56607</v>
      </c>
      <c r="B32034" t="s">
        <v>56608</v>
      </c>
    </row>
    <row r="32035" spans="1:2" x14ac:dyDescent="0.25">
      <c r="A32035" t="s">
        <v>32994</v>
      </c>
      <c r="B32035" t="s">
        <v>32994</v>
      </c>
    </row>
    <row r="32036" spans="1:2" x14ac:dyDescent="0.25">
      <c r="A32036" t="s">
        <v>56609</v>
      </c>
      <c r="B32036" t="s">
        <v>56610</v>
      </c>
    </row>
    <row r="32037" spans="1:2" x14ac:dyDescent="0.25">
      <c r="A32037" t="s">
        <v>56611</v>
      </c>
      <c r="B32037" t="s">
        <v>56612</v>
      </c>
    </row>
    <row r="32038" spans="1:2" x14ac:dyDescent="0.25">
      <c r="A32038" t="s">
        <v>56613</v>
      </c>
      <c r="B32038" t="s">
        <v>56614</v>
      </c>
    </row>
    <row r="32039" spans="1:2" x14ac:dyDescent="0.25">
      <c r="A32039" t="s">
        <v>56615</v>
      </c>
      <c r="B32039" t="s">
        <v>56616</v>
      </c>
    </row>
    <row r="32040" spans="1:2" x14ac:dyDescent="0.25">
      <c r="A32040" t="s">
        <v>56617</v>
      </c>
      <c r="B32040" t="s">
        <v>56618</v>
      </c>
    </row>
    <row r="32041" spans="1:2" x14ac:dyDescent="0.25">
      <c r="A32041" t="s">
        <v>56619</v>
      </c>
      <c r="B32041" t="s">
        <v>56620</v>
      </c>
    </row>
    <row r="32042" spans="1:2" x14ac:dyDescent="0.25">
      <c r="A32042" t="s">
        <v>56621</v>
      </c>
      <c r="B32042" t="s">
        <v>56622</v>
      </c>
    </row>
    <row r="32043" spans="1:2" x14ac:dyDescent="0.25">
      <c r="A32043" t="s">
        <v>56623</v>
      </c>
      <c r="B32043" t="s">
        <v>53766</v>
      </c>
    </row>
    <row r="32044" spans="1:2" x14ac:dyDescent="0.25">
      <c r="A32044" t="s">
        <v>56624</v>
      </c>
      <c r="B32044" t="s">
        <v>17165</v>
      </c>
    </row>
    <row r="32045" spans="1:2" x14ac:dyDescent="0.25">
      <c r="A32045" t="s">
        <v>56625</v>
      </c>
      <c r="B32045" t="s">
        <v>56626</v>
      </c>
    </row>
    <row r="32046" spans="1:2" x14ac:dyDescent="0.25">
      <c r="A32046" t="s">
        <v>56627</v>
      </c>
      <c r="B32046" t="s">
        <v>56628</v>
      </c>
    </row>
    <row r="32047" spans="1:2" x14ac:dyDescent="0.25">
      <c r="A32047" t="s">
        <v>56629</v>
      </c>
      <c r="B32047" t="s">
        <v>6866</v>
      </c>
    </row>
    <row r="32048" spans="1:2" x14ac:dyDescent="0.25">
      <c r="A32048" t="s">
        <v>56630</v>
      </c>
      <c r="B32048" t="s">
        <v>56631</v>
      </c>
    </row>
    <row r="32049" spans="1:2" x14ac:dyDescent="0.25">
      <c r="A32049" t="s">
        <v>56632</v>
      </c>
      <c r="B32049" t="s">
        <v>46798</v>
      </c>
    </row>
    <row r="32050" spans="1:2" x14ac:dyDescent="0.25">
      <c r="A32050" t="s">
        <v>56633</v>
      </c>
      <c r="B32050" t="s">
        <v>56634</v>
      </c>
    </row>
    <row r="32051" spans="1:2" x14ac:dyDescent="0.25">
      <c r="A32051" t="s">
        <v>56635</v>
      </c>
      <c r="B32051" t="s">
        <v>56636</v>
      </c>
    </row>
    <row r="32052" spans="1:2" x14ac:dyDescent="0.25">
      <c r="A32052" t="s">
        <v>56637</v>
      </c>
      <c r="B32052" t="s">
        <v>56638</v>
      </c>
    </row>
    <row r="32053" spans="1:2" x14ac:dyDescent="0.25">
      <c r="A32053" t="s">
        <v>56639</v>
      </c>
      <c r="B32053" t="s">
        <v>56640</v>
      </c>
    </row>
    <row r="32054" spans="1:2" x14ac:dyDescent="0.25">
      <c r="A32054" t="s">
        <v>56641</v>
      </c>
      <c r="B32054" t="s">
        <v>41422</v>
      </c>
    </row>
    <row r="32055" spans="1:2" x14ac:dyDescent="0.25">
      <c r="A32055" t="s">
        <v>56642</v>
      </c>
      <c r="B32055" t="s">
        <v>56643</v>
      </c>
    </row>
    <row r="32056" spans="1:2" x14ac:dyDescent="0.25">
      <c r="A32056" t="s">
        <v>56644</v>
      </c>
      <c r="B32056" t="s">
        <v>56645</v>
      </c>
    </row>
    <row r="32057" spans="1:2" x14ac:dyDescent="0.25">
      <c r="A32057" t="s">
        <v>56646</v>
      </c>
      <c r="B32057" t="s">
        <v>6899</v>
      </c>
    </row>
    <row r="32058" spans="1:2" x14ac:dyDescent="0.25">
      <c r="A32058" t="s">
        <v>56647</v>
      </c>
      <c r="B32058" t="s">
        <v>40207</v>
      </c>
    </row>
    <row r="32059" spans="1:2" x14ac:dyDescent="0.25">
      <c r="A32059" t="s">
        <v>56648</v>
      </c>
      <c r="B32059" t="s">
        <v>56649</v>
      </c>
    </row>
    <row r="32060" spans="1:2" x14ac:dyDescent="0.25">
      <c r="A32060" t="s">
        <v>56650</v>
      </c>
      <c r="B32060" t="s">
        <v>56651</v>
      </c>
    </row>
    <row r="32061" spans="1:2" x14ac:dyDescent="0.25">
      <c r="A32061" t="s">
        <v>56652</v>
      </c>
      <c r="B32061" t="s">
        <v>56653</v>
      </c>
    </row>
    <row r="32062" spans="1:2" x14ac:dyDescent="0.25">
      <c r="A32062" t="s">
        <v>56654</v>
      </c>
      <c r="B32062" t="s">
        <v>56655</v>
      </c>
    </row>
    <row r="32063" spans="1:2" x14ac:dyDescent="0.25">
      <c r="A32063" t="s">
        <v>56656</v>
      </c>
      <c r="B32063" t="s">
        <v>18492</v>
      </c>
    </row>
    <row r="32064" spans="1:2" x14ac:dyDescent="0.25">
      <c r="A32064" t="s">
        <v>56657</v>
      </c>
      <c r="B32064" t="s">
        <v>56658</v>
      </c>
    </row>
    <row r="32065" spans="1:2" x14ac:dyDescent="0.25">
      <c r="A32065" t="s">
        <v>7014</v>
      </c>
      <c r="B32065" t="s">
        <v>32638</v>
      </c>
    </row>
    <row r="32066" spans="1:2" x14ac:dyDescent="0.25">
      <c r="A32066" t="s">
        <v>56659</v>
      </c>
      <c r="B32066" t="s">
        <v>56660</v>
      </c>
    </row>
    <row r="32067" spans="1:2" x14ac:dyDescent="0.25">
      <c r="A32067" t="s">
        <v>56661</v>
      </c>
      <c r="B32067" t="s">
        <v>56662</v>
      </c>
    </row>
    <row r="32068" spans="1:2" x14ac:dyDescent="0.25">
      <c r="A32068" t="s">
        <v>56663</v>
      </c>
      <c r="B32068" t="s">
        <v>56664</v>
      </c>
    </row>
    <row r="32069" spans="1:2" x14ac:dyDescent="0.25">
      <c r="A32069" t="s">
        <v>56665</v>
      </c>
      <c r="B32069" t="s">
        <v>56666</v>
      </c>
    </row>
    <row r="32070" spans="1:2" x14ac:dyDescent="0.25">
      <c r="A32070" t="s">
        <v>56667</v>
      </c>
      <c r="B32070" t="s">
        <v>56668</v>
      </c>
    </row>
    <row r="32071" spans="1:2" x14ac:dyDescent="0.25">
      <c r="A32071" t="s">
        <v>56669</v>
      </c>
      <c r="B32071" t="s">
        <v>56670</v>
      </c>
    </row>
    <row r="32072" spans="1:2" x14ac:dyDescent="0.25">
      <c r="A32072" t="s">
        <v>56671</v>
      </c>
      <c r="B32072" t="s">
        <v>26475</v>
      </c>
    </row>
    <row r="32073" spans="1:2" x14ac:dyDescent="0.25">
      <c r="A32073" t="s">
        <v>56672</v>
      </c>
      <c r="B32073" t="s">
        <v>31658</v>
      </c>
    </row>
    <row r="32074" spans="1:2" x14ac:dyDescent="0.25">
      <c r="A32074" t="s">
        <v>56673</v>
      </c>
      <c r="B32074" t="s">
        <v>56674</v>
      </c>
    </row>
    <row r="32075" spans="1:2" x14ac:dyDescent="0.25">
      <c r="A32075" t="s">
        <v>56675</v>
      </c>
      <c r="B32075" t="s">
        <v>56675</v>
      </c>
    </row>
    <row r="32076" spans="1:2" x14ac:dyDescent="0.25">
      <c r="A32076" t="s">
        <v>56676</v>
      </c>
      <c r="B32076" t="s">
        <v>56677</v>
      </c>
    </row>
    <row r="32077" spans="1:2" x14ac:dyDescent="0.25">
      <c r="A32077" t="s">
        <v>56678</v>
      </c>
      <c r="B32077" t="s">
        <v>56679</v>
      </c>
    </row>
    <row r="32078" spans="1:2" x14ac:dyDescent="0.25">
      <c r="A32078" t="s">
        <v>56680</v>
      </c>
      <c r="B32078" t="s">
        <v>18336</v>
      </c>
    </row>
    <row r="32079" spans="1:2" x14ac:dyDescent="0.25">
      <c r="A32079" t="s">
        <v>56681</v>
      </c>
      <c r="B32079" t="s">
        <v>56682</v>
      </c>
    </row>
    <row r="32080" spans="1:2" x14ac:dyDescent="0.25">
      <c r="A32080" t="s">
        <v>56683</v>
      </c>
      <c r="B32080" t="s">
        <v>56684</v>
      </c>
    </row>
    <row r="32081" spans="1:2" x14ac:dyDescent="0.25">
      <c r="A32081" t="s">
        <v>56685</v>
      </c>
      <c r="B32081" t="s">
        <v>56686</v>
      </c>
    </row>
    <row r="32082" spans="1:2" x14ac:dyDescent="0.25">
      <c r="A32082" t="s">
        <v>56687</v>
      </c>
      <c r="B32082" t="s">
        <v>14732</v>
      </c>
    </row>
    <row r="32083" spans="1:2" x14ac:dyDescent="0.25">
      <c r="A32083" t="s">
        <v>56688</v>
      </c>
      <c r="B32083" t="s">
        <v>979</v>
      </c>
    </row>
    <row r="32084" spans="1:2" x14ac:dyDescent="0.25">
      <c r="A32084" t="s">
        <v>56689</v>
      </c>
      <c r="B32084" t="s">
        <v>979</v>
      </c>
    </row>
    <row r="32085" spans="1:2" x14ac:dyDescent="0.25">
      <c r="A32085" t="s">
        <v>56690</v>
      </c>
      <c r="B32085" t="s">
        <v>979</v>
      </c>
    </row>
    <row r="32086" spans="1:2" x14ac:dyDescent="0.25">
      <c r="A32086" t="s">
        <v>56691</v>
      </c>
      <c r="B32086" t="s">
        <v>56692</v>
      </c>
    </row>
    <row r="32087" spans="1:2" x14ac:dyDescent="0.25">
      <c r="A32087" t="s">
        <v>56693</v>
      </c>
      <c r="B32087" t="s">
        <v>56694</v>
      </c>
    </row>
    <row r="32088" spans="1:2" x14ac:dyDescent="0.25">
      <c r="A32088" t="s">
        <v>56695</v>
      </c>
      <c r="B32088" t="s">
        <v>56696</v>
      </c>
    </row>
    <row r="32089" spans="1:2" x14ac:dyDescent="0.25">
      <c r="A32089" t="s">
        <v>56697</v>
      </c>
      <c r="B32089" t="s">
        <v>18642</v>
      </c>
    </row>
    <row r="32090" spans="1:2" x14ac:dyDescent="0.25">
      <c r="A32090" t="s">
        <v>56698</v>
      </c>
      <c r="B32090" t="s">
        <v>33317</v>
      </c>
    </row>
    <row r="32091" spans="1:2" x14ac:dyDescent="0.25">
      <c r="A32091" t="s">
        <v>56699</v>
      </c>
      <c r="B32091" t="s">
        <v>56700</v>
      </c>
    </row>
    <row r="32092" spans="1:2" x14ac:dyDescent="0.25">
      <c r="A32092" t="s">
        <v>56701</v>
      </c>
      <c r="B32092" t="s">
        <v>56702</v>
      </c>
    </row>
    <row r="32093" spans="1:2" x14ac:dyDescent="0.25">
      <c r="A32093" t="s">
        <v>56703</v>
      </c>
      <c r="B32093" t="s">
        <v>56704</v>
      </c>
    </row>
    <row r="32094" spans="1:2" x14ac:dyDescent="0.25">
      <c r="A32094" t="s">
        <v>56705</v>
      </c>
      <c r="B32094" t="s">
        <v>44687</v>
      </c>
    </row>
    <row r="32095" spans="1:2" x14ac:dyDescent="0.25">
      <c r="A32095" t="s">
        <v>56706</v>
      </c>
      <c r="B32095" t="s">
        <v>46016</v>
      </c>
    </row>
    <row r="32096" spans="1:2" x14ac:dyDescent="0.25">
      <c r="A32096" t="s">
        <v>56707</v>
      </c>
      <c r="B32096" t="s">
        <v>56708</v>
      </c>
    </row>
    <row r="32097" spans="1:2" x14ac:dyDescent="0.25">
      <c r="A32097" t="s">
        <v>56709</v>
      </c>
      <c r="B32097" t="s">
        <v>56710</v>
      </c>
    </row>
    <row r="32098" spans="1:2" x14ac:dyDescent="0.25">
      <c r="A32098" t="s">
        <v>56711</v>
      </c>
      <c r="B32098" t="s">
        <v>56712</v>
      </c>
    </row>
    <row r="32099" spans="1:2" x14ac:dyDescent="0.25">
      <c r="A32099" t="s">
        <v>56713</v>
      </c>
      <c r="B32099" t="s">
        <v>56714</v>
      </c>
    </row>
    <row r="32100" spans="1:2" x14ac:dyDescent="0.25">
      <c r="A32100" t="s">
        <v>56715</v>
      </c>
      <c r="B32100" t="s">
        <v>56716</v>
      </c>
    </row>
    <row r="32101" spans="1:2" x14ac:dyDescent="0.25">
      <c r="A32101" t="s">
        <v>56717</v>
      </c>
      <c r="B32101" t="s">
        <v>4266</v>
      </c>
    </row>
    <row r="32102" spans="1:2" x14ac:dyDescent="0.25">
      <c r="A32102" t="s">
        <v>51562</v>
      </c>
      <c r="B32102" t="s">
        <v>45212</v>
      </c>
    </row>
    <row r="32103" spans="1:2" x14ac:dyDescent="0.25">
      <c r="A32103" t="s">
        <v>56718</v>
      </c>
      <c r="B32103" t="s">
        <v>56719</v>
      </c>
    </row>
    <row r="32104" spans="1:2" x14ac:dyDescent="0.25">
      <c r="A32104" t="s">
        <v>56720</v>
      </c>
      <c r="B32104" t="s">
        <v>56721</v>
      </c>
    </row>
    <row r="32105" spans="1:2" x14ac:dyDescent="0.25">
      <c r="A32105" t="s">
        <v>56722</v>
      </c>
      <c r="B32105" t="s">
        <v>56723</v>
      </c>
    </row>
    <row r="32106" spans="1:2" x14ac:dyDescent="0.25">
      <c r="A32106" t="s">
        <v>56724</v>
      </c>
      <c r="B32106" t="s">
        <v>45216</v>
      </c>
    </row>
    <row r="32107" spans="1:2" x14ac:dyDescent="0.25">
      <c r="A32107" t="s">
        <v>56725</v>
      </c>
      <c r="B32107" t="s">
        <v>56726</v>
      </c>
    </row>
    <row r="32108" spans="1:2" x14ac:dyDescent="0.25">
      <c r="A32108" t="s">
        <v>56727</v>
      </c>
      <c r="B32108" t="s">
        <v>56728</v>
      </c>
    </row>
    <row r="32109" spans="1:2" x14ac:dyDescent="0.25">
      <c r="A32109" t="s">
        <v>56729</v>
      </c>
      <c r="B32109" t="s">
        <v>56730</v>
      </c>
    </row>
    <row r="32110" spans="1:2" x14ac:dyDescent="0.25">
      <c r="A32110" t="s">
        <v>56731</v>
      </c>
      <c r="B32110" t="s">
        <v>56732</v>
      </c>
    </row>
    <row r="32111" spans="1:2" x14ac:dyDescent="0.25">
      <c r="A32111" t="s">
        <v>56733</v>
      </c>
      <c r="B32111" t="s">
        <v>56733</v>
      </c>
    </row>
    <row r="32112" spans="1:2" x14ac:dyDescent="0.25">
      <c r="A32112" t="s">
        <v>39230</v>
      </c>
      <c r="B32112" t="s">
        <v>2553</v>
      </c>
    </row>
    <row r="32113" spans="1:2" x14ac:dyDescent="0.25">
      <c r="A32113" t="s">
        <v>56734</v>
      </c>
      <c r="B32113" t="s">
        <v>56735</v>
      </c>
    </row>
    <row r="32114" spans="1:2" x14ac:dyDescent="0.25">
      <c r="A32114" t="s">
        <v>56736</v>
      </c>
      <c r="B32114" t="s">
        <v>56736</v>
      </c>
    </row>
    <row r="32115" spans="1:2" x14ac:dyDescent="0.25">
      <c r="A32115" t="s">
        <v>56737</v>
      </c>
      <c r="B32115" t="s">
        <v>56738</v>
      </c>
    </row>
    <row r="32116" spans="1:2" x14ac:dyDescent="0.25">
      <c r="A32116" t="s">
        <v>28178</v>
      </c>
      <c r="B32116" t="s">
        <v>56739</v>
      </c>
    </row>
    <row r="32117" spans="1:2" x14ac:dyDescent="0.25">
      <c r="A32117" t="s">
        <v>56740</v>
      </c>
      <c r="B32117" t="s">
        <v>56741</v>
      </c>
    </row>
    <row r="32118" spans="1:2" x14ac:dyDescent="0.25">
      <c r="A32118" t="s">
        <v>56742</v>
      </c>
      <c r="B32118" t="s">
        <v>56743</v>
      </c>
    </row>
    <row r="32119" spans="1:2" x14ac:dyDescent="0.25">
      <c r="A32119" t="s">
        <v>56744</v>
      </c>
      <c r="B32119" t="s">
        <v>56744</v>
      </c>
    </row>
    <row r="32120" spans="1:2" x14ac:dyDescent="0.25">
      <c r="A32120" t="s">
        <v>56745</v>
      </c>
      <c r="B32120" t="s">
        <v>12919</v>
      </c>
    </row>
    <row r="32121" spans="1:2" x14ac:dyDescent="0.25">
      <c r="A32121" t="s">
        <v>56746</v>
      </c>
      <c r="B32121" t="s">
        <v>56747</v>
      </c>
    </row>
    <row r="32122" spans="1:2" x14ac:dyDescent="0.25">
      <c r="A32122" t="s">
        <v>56748</v>
      </c>
      <c r="B32122" t="s">
        <v>56748</v>
      </c>
    </row>
    <row r="32123" spans="1:2" x14ac:dyDescent="0.25">
      <c r="A32123" t="s">
        <v>56749</v>
      </c>
      <c r="B32123" t="s">
        <v>56750</v>
      </c>
    </row>
    <row r="32124" spans="1:2" x14ac:dyDescent="0.25">
      <c r="A32124" t="s">
        <v>56751</v>
      </c>
      <c r="B32124" t="s">
        <v>56752</v>
      </c>
    </row>
    <row r="32125" spans="1:2" x14ac:dyDescent="0.25">
      <c r="A32125" t="s">
        <v>56753</v>
      </c>
      <c r="B32125" t="s">
        <v>56754</v>
      </c>
    </row>
    <row r="32126" spans="1:2" x14ac:dyDescent="0.25">
      <c r="A32126" t="s">
        <v>56755</v>
      </c>
      <c r="B32126" t="s">
        <v>56756</v>
      </c>
    </row>
    <row r="32127" spans="1:2" x14ac:dyDescent="0.25">
      <c r="A32127" t="s">
        <v>56757</v>
      </c>
      <c r="B32127" t="s">
        <v>56758</v>
      </c>
    </row>
    <row r="32128" spans="1:2" x14ac:dyDescent="0.25">
      <c r="A32128" t="s">
        <v>56759</v>
      </c>
      <c r="B32128" t="s">
        <v>56760</v>
      </c>
    </row>
    <row r="32129" spans="1:2" x14ac:dyDescent="0.25">
      <c r="A32129" t="s">
        <v>56761</v>
      </c>
      <c r="B32129" t="s">
        <v>56762</v>
      </c>
    </row>
    <row r="32130" spans="1:2" x14ac:dyDescent="0.25">
      <c r="A32130" t="s">
        <v>56763</v>
      </c>
      <c r="B32130" t="s">
        <v>56764</v>
      </c>
    </row>
    <row r="32131" spans="1:2" x14ac:dyDescent="0.25">
      <c r="A32131" t="s">
        <v>56765</v>
      </c>
      <c r="B32131" t="s">
        <v>56766</v>
      </c>
    </row>
    <row r="32132" spans="1:2" x14ac:dyDescent="0.25">
      <c r="A32132" t="s">
        <v>56767</v>
      </c>
      <c r="B32132" t="s">
        <v>42556</v>
      </c>
    </row>
    <row r="32133" spans="1:2" x14ac:dyDescent="0.25">
      <c r="A32133" t="s">
        <v>56768</v>
      </c>
      <c r="B32133" t="s">
        <v>56769</v>
      </c>
    </row>
    <row r="32134" spans="1:2" x14ac:dyDescent="0.25">
      <c r="A32134" t="s">
        <v>56770</v>
      </c>
      <c r="B32134" t="s">
        <v>23919</v>
      </c>
    </row>
    <row r="32135" spans="1:2" x14ac:dyDescent="0.25">
      <c r="A32135" t="s">
        <v>56771</v>
      </c>
      <c r="B32135" t="s">
        <v>56772</v>
      </c>
    </row>
    <row r="32136" spans="1:2" x14ac:dyDescent="0.25">
      <c r="A32136" t="s">
        <v>56773</v>
      </c>
      <c r="B32136" t="s">
        <v>56774</v>
      </c>
    </row>
    <row r="32137" spans="1:2" x14ac:dyDescent="0.25">
      <c r="A32137" t="s">
        <v>56775</v>
      </c>
      <c r="B32137" t="s">
        <v>28186</v>
      </c>
    </row>
    <row r="32138" spans="1:2" x14ac:dyDescent="0.25">
      <c r="A32138" t="s">
        <v>56776</v>
      </c>
      <c r="B32138" t="s">
        <v>12997</v>
      </c>
    </row>
    <row r="32139" spans="1:2" x14ac:dyDescent="0.25">
      <c r="A32139" t="s">
        <v>56777</v>
      </c>
      <c r="B32139" t="s">
        <v>56778</v>
      </c>
    </row>
    <row r="32140" spans="1:2" x14ac:dyDescent="0.25">
      <c r="A32140" t="s">
        <v>56779</v>
      </c>
      <c r="B32140" t="s">
        <v>56780</v>
      </c>
    </row>
    <row r="32141" spans="1:2" x14ac:dyDescent="0.25">
      <c r="A32141" t="s">
        <v>56781</v>
      </c>
      <c r="B32141" t="s">
        <v>56781</v>
      </c>
    </row>
    <row r="32142" spans="1:2" x14ac:dyDescent="0.25">
      <c r="A32142" t="s">
        <v>56782</v>
      </c>
      <c r="B32142" t="s">
        <v>56783</v>
      </c>
    </row>
    <row r="32143" spans="1:2" x14ac:dyDescent="0.25">
      <c r="A32143" t="s">
        <v>56784</v>
      </c>
      <c r="B32143" t="s">
        <v>56785</v>
      </c>
    </row>
    <row r="32144" spans="1:2" x14ac:dyDescent="0.25">
      <c r="A32144" t="s">
        <v>56786</v>
      </c>
      <c r="B32144" t="s">
        <v>56787</v>
      </c>
    </row>
    <row r="32145" spans="1:2" x14ac:dyDescent="0.25">
      <c r="A32145" t="s">
        <v>56788</v>
      </c>
      <c r="B32145" t="s">
        <v>56789</v>
      </c>
    </row>
    <row r="32146" spans="1:2" x14ac:dyDescent="0.25">
      <c r="A32146" t="s">
        <v>56790</v>
      </c>
      <c r="B32146" t="s">
        <v>56791</v>
      </c>
    </row>
    <row r="32147" spans="1:2" x14ac:dyDescent="0.25">
      <c r="A32147" t="s">
        <v>56792</v>
      </c>
      <c r="B32147" t="s">
        <v>56793</v>
      </c>
    </row>
    <row r="32148" spans="1:2" x14ac:dyDescent="0.25">
      <c r="A32148" t="s">
        <v>56794</v>
      </c>
      <c r="B32148" t="s">
        <v>56795</v>
      </c>
    </row>
    <row r="32149" spans="1:2" x14ac:dyDescent="0.25">
      <c r="A32149" t="s">
        <v>56796</v>
      </c>
      <c r="B32149" t="s">
        <v>56797</v>
      </c>
    </row>
    <row r="32150" spans="1:2" x14ac:dyDescent="0.25">
      <c r="A32150" t="s">
        <v>56798</v>
      </c>
      <c r="B32150" t="s">
        <v>56799</v>
      </c>
    </row>
    <row r="32151" spans="1:2" x14ac:dyDescent="0.25">
      <c r="A32151" t="s">
        <v>56800</v>
      </c>
      <c r="B32151" t="s">
        <v>56801</v>
      </c>
    </row>
    <row r="32152" spans="1:2" x14ac:dyDescent="0.25">
      <c r="A32152" t="s">
        <v>56802</v>
      </c>
      <c r="B32152" t="s">
        <v>56803</v>
      </c>
    </row>
    <row r="32153" spans="1:2" x14ac:dyDescent="0.25">
      <c r="A32153" t="s">
        <v>56804</v>
      </c>
      <c r="B32153" t="s">
        <v>31382</v>
      </c>
    </row>
    <row r="32154" spans="1:2" x14ac:dyDescent="0.25">
      <c r="A32154" t="s">
        <v>56805</v>
      </c>
      <c r="B32154" t="s">
        <v>56806</v>
      </c>
    </row>
    <row r="32155" spans="1:2" x14ac:dyDescent="0.25">
      <c r="A32155" t="s">
        <v>56807</v>
      </c>
      <c r="B32155" t="s">
        <v>56808</v>
      </c>
    </row>
    <row r="32156" spans="1:2" x14ac:dyDescent="0.25">
      <c r="A32156" t="s">
        <v>56809</v>
      </c>
      <c r="B32156" t="s">
        <v>56810</v>
      </c>
    </row>
    <row r="32157" spans="1:2" x14ac:dyDescent="0.25">
      <c r="A32157" t="s">
        <v>56811</v>
      </c>
      <c r="B32157" t="s">
        <v>36848</v>
      </c>
    </row>
    <row r="32158" spans="1:2" x14ac:dyDescent="0.25">
      <c r="A32158" t="s">
        <v>56812</v>
      </c>
      <c r="B32158" t="s">
        <v>56813</v>
      </c>
    </row>
    <row r="32159" spans="1:2" x14ac:dyDescent="0.25">
      <c r="A32159" t="s">
        <v>56814</v>
      </c>
      <c r="B32159" t="s">
        <v>56815</v>
      </c>
    </row>
    <row r="32160" spans="1:2" x14ac:dyDescent="0.25">
      <c r="A32160" t="s">
        <v>56816</v>
      </c>
      <c r="B32160" t="s">
        <v>56817</v>
      </c>
    </row>
    <row r="32161" spans="1:2" x14ac:dyDescent="0.25">
      <c r="A32161" t="s">
        <v>56818</v>
      </c>
      <c r="B32161" t="s">
        <v>56819</v>
      </c>
    </row>
    <row r="32162" spans="1:2" x14ac:dyDescent="0.25">
      <c r="A32162" t="s">
        <v>56820</v>
      </c>
      <c r="B32162" t="s">
        <v>56821</v>
      </c>
    </row>
    <row r="32163" spans="1:2" x14ac:dyDescent="0.25">
      <c r="A32163" t="s">
        <v>56822</v>
      </c>
      <c r="B32163" t="s">
        <v>56822</v>
      </c>
    </row>
    <row r="32164" spans="1:2" x14ac:dyDescent="0.25">
      <c r="A32164" t="s">
        <v>56823</v>
      </c>
      <c r="B32164" t="s">
        <v>56824</v>
      </c>
    </row>
    <row r="32165" spans="1:2" x14ac:dyDescent="0.25">
      <c r="A32165" t="s">
        <v>56825</v>
      </c>
      <c r="B32165" t="s">
        <v>56826</v>
      </c>
    </row>
    <row r="32166" spans="1:2" x14ac:dyDescent="0.25">
      <c r="A32166" t="s">
        <v>56827</v>
      </c>
      <c r="B32166" t="s">
        <v>56828</v>
      </c>
    </row>
    <row r="32167" spans="1:2" x14ac:dyDescent="0.25">
      <c r="A32167" t="s">
        <v>56829</v>
      </c>
      <c r="B32167" t="s">
        <v>56830</v>
      </c>
    </row>
    <row r="32168" spans="1:2" x14ac:dyDescent="0.25">
      <c r="A32168" t="s">
        <v>56831</v>
      </c>
      <c r="B32168" t="s">
        <v>56832</v>
      </c>
    </row>
    <row r="32169" spans="1:2" x14ac:dyDescent="0.25">
      <c r="A32169" t="s">
        <v>56833</v>
      </c>
      <c r="B32169" t="s">
        <v>56834</v>
      </c>
    </row>
    <row r="32170" spans="1:2" x14ac:dyDescent="0.25">
      <c r="A32170" t="s">
        <v>56835</v>
      </c>
      <c r="B32170" t="s">
        <v>56836</v>
      </c>
    </row>
    <row r="32171" spans="1:2" x14ac:dyDescent="0.25">
      <c r="A32171" t="s">
        <v>56837</v>
      </c>
      <c r="B32171" t="s">
        <v>56838</v>
      </c>
    </row>
    <row r="32172" spans="1:2" x14ac:dyDescent="0.25">
      <c r="A32172" t="s">
        <v>56839</v>
      </c>
      <c r="B32172" t="s">
        <v>56840</v>
      </c>
    </row>
    <row r="32173" spans="1:2" x14ac:dyDescent="0.25">
      <c r="A32173" t="s">
        <v>56841</v>
      </c>
      <c r="B32173" t="s">
        <v>56842</v>
      </c>
    </row>
    <row r="32174" spans="1:2" x14ac:dyDescent="0.25">
      <c r="A32174" t="s">
        <v>56843</v>
      </c>
      <c r="B32174" t="s">
        <v>56843</v>
      </c>
    </row>
    <row r="32175" spans="1:2" x14ac:dyDescent="0.25">
      <c r="A32175" t="s">
        <v>56844</v>
      </c>
      <c r="B32175" t="s">
        <v>56845</v>
      </c>
    </row>
    <row r="32176" spans="1:2" x14ac:dyDescent="0.25">
      <c r="A32176" t="s">
        <v>56846</v>
      </c>
      <c r="B32176" t="s">
        <v>56847</v>
      </c>
    </row>
    <row r="32177" spans="1:2" x14ac:dyDescent="0.25">
      <c r="A32177" t="s">
        <v>56848</v>
      </c>
      <c r="B32177" t="s">
        <v>56849</v>
      </c>
    </row>
    <row r="32178" spans="1:2" x14ac:dyDescent="0.25">
      <c r="A32178" t="s">
        <v>56850</v>
      </c>
      <c r="B32178" t="s">
        <v>56851</v>
      </c>
    </row>
    <row r="32179" spans="1:2" x14ac:dyDescent="0.25">
      <c r="A32179" t="s">
        <v>56852</v>
      </c>
      <c r="B32179" t="s">
        <v>56853</v>
      </c>
    </row>
    <row r="32180" spans="1:2" x14ac:dyDescent="0.25">
      <c r="A32180" t="s">
        <v>56854</v>
      </c>
      <c r="B32180" t="s">
        <v>13151</v>
      </c>
    </row>
    <row r="32181" spans="1:2" x14ac:dyDescent="0.25">
      <c r="A32181" t="s">
        <v>56855</v>
      </c>
      <c r="B32181" t="s">
        <v>56856</v>
      </c>
    </row>
    <row r="32182" spans="1:2" x14ac:dyDescent="0.25">
      <c r="A32182" t="s">
        <v>56857</v>
      </c>
      <c r="B32182" t="s">
        <v>56858</v>
      </c>
    </row>
    <row r="32183" spans="1:2" x14ac:dyDescent="0.25">
      <c r="A32183" t="s">
        <v>56859</v>
      </c>
      <c r="B32183" t="s">
        <v>56859</v>
      </c>
    </row>
    <row r="32184" spans="1:2" x14ac:dyDescent="0.25">
      <c r="A32184" t="s">
        <v>56860</v>
      </c>
      <c r="B32184" t="s">
        <v>56861</v>
      </c>
    </row>
    <row r="32185" spans="1:2" x14ac:dyDescent="0.25">
      <c r="A32185" t="s">
        <v>56862</v>
      </c>
      <c r="B32185" t="s">
        <v>56863</v>
      </c>
    </row>
    <row r="32186" spans="1:2" x14ac:dyDescent="0.25">
      <c r="A32186" t="s">
        <v>56864</v>
      </c>
      <c r="B32186" t="s">
        <v>56865</v>
      </c>
    </row>
    <row r="32187" spans="1:2" x14ac:dyDescent="0.25">
      <c r="A32187" t="s">
        <v>56866</v>
      </c>
      <c r="B32187" t="s">
        <v>56867</v>
      </c>
    </row>
    <row r="32188" spans="1:2" x14ac:dyDescent="0.25">
      <c r="A32188" t="s">
        <v>56868</v>
      </c>
      <c r="B32188" t="s">
        <v>56869</v>
      </c>
    </row>
    <row r="32189" spans="1:2" x14ac:dyDescent="0.25">
      <c r="A32189" t="s">
        <v>56870</v>
      </c>
      <c r="B32189" t="s">
        <v>56871</v>
      </c>
    </row>
    <row r="32190" spans="1:2" x14ac:dyDescent="0.25">
      <c r="A32190" t="s">
        <v>56872</v>
      </c>
      <c r="B32190" t="s">
        <v>56873</v>
      </c>
    </row>
    <row r="32191" spans="1:2" x14ac:dyDescent="0.25">
      <c r="A32191" t="s">
        <v>56874</v>
      </c>
      <c r="B32191" t="s">
        <v>56875</v>
      </c>
    </row>
    <row r="32192" spans="1:2" x14ac:dyDescent="0.25">
      <c r="A32192" t="s">
        <v>56876</v>
      </c>
      <c r="B32192" t="s">
        <v>536</v>
      </c>
    </row>
    <row r="32193" spans="1:2" x14ac:dyDescent="0.25">
      <c r="A32193" t="s">
        <v>56877</v>
      </c>
      <c r="B32193" t="s">
        <v>1410</v>
      </c>
    </row>
    <row r="32194" spans="1:2" x14ac:dyDescent="0.25">
      <c r="A32194" t="s">
        <v>56878</v>
      </c>
      <c r="B32194" t="s">
        <v>56879</v>
      </c>
    </row>
    <row r="32195" spans="1:2" x14ac:dyDescent="0.25">
      <c r="A32195" t="s">
        <v>56880</v>
      </c>
      <c r="B32195" t="s">
        <v>56879</v>
      </c>
    </row>
    <row r="32196" spans="1:2" x14ac:dyDescent="0.25">
      <c r="A32196" t="s">
        <v>56881</v>
      </c>
      <c r="B32196" t="s">
        <v>36863</v>
      </c>
    </row>
    <row r="32197" spans="1:2" x14ac:dyDescent="0.25">
      <c r="A32197" t="s">
        <v>56882</v>
      </c>
      <c r="B32197" t="s">
        <v>56883</v>
      </c>
    </row>
    <row r="32198" spans="1:2" x14ac:dyDescent="0.25">
      <c r="A32198" t="s">
        <v>56884</v>
      </c>
      <c r="B32198" t="s">
        <v>56885</v>
      </c>
    </row>
    <row r="32199" spans="1:2" x14ac:dyDescent="0.25">
      <c r="A32199" t="s">
        <v>56886</v>
      </c>
      <c r="B32199" t="s">
        <v>56886</v>
      </c>
    </row>
    <row r="32200" spans="1:2" x14ac:dyDescent="0.25">
      <c r="A32200" t="s">
        <v>56887</v>
      </c>
      <c r="B32200" t="s">
        <v>56888</v>
      </c>
    </row>
    <row r="32201" spans="1:2" x14ac:dyDescent="0.25">
      <c r="A32201" t="s">
        <v>56889</v>
      </c>
      <c r="B32201" t="s">
        <v>21516</v>
      </c>
    </row>
    <row r="32202" spans="1:2" x14ac:dyDescent="0.25">
      <c r="A32202" t="s">
        <v>56890</v>
      </c>
      <c r="B32202" t="s">
        <v>56891</v>
      </c>
    </row>
    <row r="32203" spans="1:2" x14ac:dyDescent="0.25">
      <c r="A32203" t="s">
        <v>56892</v>
      </c>
      <c r="B32203" t="s">
        <v>56893</v>
      </c>
    </row>
    <row r="32204" spans="1:2" x14ac:dyDescent="0.25">
      <c r="A32204" t="s">
        <v>56894</v>
      </c>
      <c r="B32204" t="s">
        <v>56895</v>
      </c>
    </row>
    <row r="32205" spans="1:2" x14ac:dyDescent="0.25">
      <c r="A32205" t="s">
        <v>56896</v>
      </c>
      <c r="B32205" t="s">
        <v>47482</v>
      </c>
    </row>
    <row r="32206" spans="1:2" x14ac:dyDescent="0.25">
      <c r="A32206" t="s">
        <v>56897</v>
      </c>
      <c r="B32206" t="s">
        <v>56898</v>
      </c>
    </row>
    <row r="32207" spans="1:2" x14ac:dyDescent="0.25">
      <c r="A32207" t="s">
        <v>56899</v>
      </c>
      <c r="B32207" t="s">
        <v>56900</v>
      </c>
    </row>
    <row r="32208" spans="1:2" x14ac:dyDescent="0.25">
      <c r="A32208" t="s">
        <v>56901</v>
      </c>
      <c r="B32208" t="s">
        <v>56902</v>
      </c>
    </row>
    <row r="32209" spans="1:2" x14ac:dyDescent="0.25">
      <c r="A32209" t="s">
        <v>56903</v>
      </c>
      <c r="B32209" t="s">
        <v>56904</v>
      </c>
    </row>
    <row r="32210" spans="1:2" x14ac:dyDescent="0.25">
      <c r="A32210" t="s">
        <v>56905</v>
      </c>
      <c r="B32210" t="s">
        <v>56906</v>
      </c>
    </row>
    <row r="32211" spans="1:2" x14ac:dyDescent="0.25">
      <c r="A32211" t="s">
        <v>56907</v>
      </c>
      <c r="B32211" t="s">
        <v>56908</v>
      </c>
    </row>
    <row r="32212" spans="1:2" x14ac:dyDescent="0.25">
      <c r="A32212" t="s">
        <v>56909</v>
      </c>
      <c r="B32212" t="s">
        <v>56910</v>
      </c>
    </row>
    <row r="32213" spans="1:2" x14ac:dyDescent="0.25">
      <c r="A32213" t="s">
        <v>56911</v>
      </c>
      <c r="B32213" t="s">
        <v>56912</v>
      </c>
    </row>
    <row r="32214" spans="1:2" x14ac:dyDescent="0.25">
      <c r="A32214" t="s">
        <v>56913</v>
      </c>
      <c r="B32214" t="s">
        <v>13249</v>
      </c>
    </row>
    <row r="32215" spans="1:2" x14ac:dyDescent="0.25">
      <c r="A32215" t="s">
        <v>56914</v>
      </c>
      <c r="B32215" t="s">
        <v>56915</v>
      </c>
    </row>
    <row r="32216" spans="1:2" x14ac:dyDescent="0.25">
      <c r="A32216" t="s">
        <v>56916</v>
      </c>
      <c r="B32216" t="s">
        <v>56917</v>
      </c>
    </row>
    <row r="32217" spans="1:2" x14ac:dyDescent="0.25">
      <c r="A32217" t="s">
        <v>56918</v>
      </c>
      <c r="B32217" t="s">
        <v>56919</v>
      </c>
    </row>
    <row r="32218" spans="1:2" x14ac:dyDescent="0.25">
      <c r="A32218" t="s">
        <v>56920</v>
      </c>
      <c r="B32218" t="s">
        <v>56921</v>
      </c>
    </row>
    <row r="32219" spans="1:2" x14ac:dyDescent="0.25">
      <c r="A32219" t="s">
        <v>56922</v>
      </c>
      <c r="B32219" t="s">
        <v>42594</v>
      </c>
    </row>
    <row r="32220" spans="1:2" x14ac:dyDescent="0.25">
      <c r="A32220" t="s">
        <v>56923</v>
      </c>
      <c r="B32220" t="s">
        <v>56924</v>
      </c>
    </row>
    <row r="32221" spans="1:2" x14ac:dyDescent="0.25">
      <c r="A32221" t="s">
        <v>56925</v>
      </c>
      <c r="B32221" t="s">
        <v>56926</v>
      </c>
    </row>
    <row r="32222" spans="1:2" x14ac:dyDescent="0.25">
      <c r="A32222" t="s">
        <v>56927</v>
      </c>
      <c r="B32222" t="s">
        <v>56928</v>
      </c>
    </row>
    <row r="32223" spans="1:2" x14ac:dyDescent="0.25">
      <c r="A32223" t="s">
        <v>56929</v>
      </c>
      <c r="B32223" t="s">
        <v>56930</v>
      </c>
    </row>
    <row r="32224" spans="1:2" x14ac:dyDescent="0.25">
      <c r="A32224" t="s">
        <v>56931</v>
      </c>
      <c r="B32224" t="s">
        <v>56932</v>
      </c>
    </row>
    <row r="32225" spans="1:2" x14ac:dyDescent="0.25">
      <c r="A32225" t="s">
        <v>56933</v>
      </c>
      <c r="B32225" t="s">
        <v>56933</v>
      </c>
    </row>
    <row r="32226" spans="1:2" x14ac:dyDescent="0.25">
      <c r="A32226" t="s">
        <v>56934</v>
      </c>
      <c r="B32226" t="s">
        <v>11261</v>
      </c>
    </row>
    <row r="32227" spans="1:2" x14ac:dyDescent="0.25">
      <c r="A32227" t="s">
        <v>56935</v>
      </c>
      <c r="B32227" t="s">
        <v>47489</v>
      </c>
    </row>
    <row r="32228" spans="1:2" x14ac:dyDescent="0.25">
      <c r="A32228" t="s">
        <v>56936</v>
      </c>
      <c r="B32228" t="s">
        <v>54388</v>
      </c>
    </row>
    <row r="32229" spans="1:2" x14ac:dyDescent="0.25">
      <c r="A32229" t="s">
        <v>56937</v>
      </c>
      <c r="B32229" t="s">
        <v>56938</v>
      </c>
    </row>
    <row r="32230" spans="1:2" x14ac:dyDescent="0.25">
      <c r="A32230" t="s">
        <v>56939</v>
      </c>
      <c r="B32230" t="s">
        <v>56940</v>
      </c>
    </row>
    <row r="32231" spans="1:2" x14ac:dyDescent="0.25">
      <c r="A32231" t="s">
        <v>56941</v>
      </c>
      <c r="B32231" t="s">
        <v>56942</v>
      </c>
    </row>
    <row r="32232" spans="1:2" x14ac:dyDescent="0.25">
      <c r="A32232" t="s">
        <v>56943</v>
      </c>
      <c r="B32232" t="s">
        <v>56944</v>
      </c>
    </row>
    <row r="32233" spans="1:2" x14ac:dyDescent="0.25">
      <c r="A32233" t="s">
        <v>56945</v>
      </c>
      <c r="B32233" t="s">
        <v>56946</v>
      </c>
    </row>
    <row r="32234" spans="1:2" x14ac:dyDescent="0.25">
      <c r="A32234" t="s">
        <v>28213</v>
      </c>
      <c r="B32234" t="s">
        <v>28213</v>
      </c>
    </row>
    <row r="32235" spans="1:2" x14ac:dyDescent="0.25">
      <c r="A32235" t="s">
        <v>56947</v>
      </c>
      <c r="B32235" t="s">
        <v>56948</v>
      </c>
    </row>
    <row r="32236" spans="1:2" x14ac:dyDescent="0.25">
      <c r="A32236" t="s">
        <v>56949</v>
      </c>
      <c r="B32236" t="s">
        <v>56950</v>
      </c>
    </row>
    <row r="32237" spans="1:2" x14ac:dyDescent="0.25">
      <c r="A32237" t="s">
        <v>56951</v>
      </c>
      <c r="B32237" t="s">
        <v>56952</v>
      </c>
    </row>
    <row r="32238" spans="1:2" x14ac:dyDescent="0.25">
      <c r="A32238" t="s">
        <v>56953</v>
      </c>
      <c r="B32238" t="s">
        <v>56954</v>
      </c>
    </row>
    <row r="32239" spans="1:2" x14ac:dyDescent="0.25">
      <c r="A32239" t="s">
        <v>56955</v>
      </c>
      <c r="B32239" t="s">
        <v>56956</v>
      </c>
    </row>
    <row r="32240" spans="1:2" x14ac:dyDescent="0.25">
      <c r="A32240" t="s">
        <v>56957</v>
      </c>
      <c r="B32240" t="s">
        <v>56958</v>
      </c>
    </row>
    <row r="32241" spans="1:2" x14ac:dyDescent="0.25">
      <c r="A32241" t="s">
        <v>56959</v>
      </c>
      <c r="B32241" t="s">
        <v>56960</v>
      </c>
    </row>
    <row r="32242" spans="1:2" x14ac:dyDescent="0.25">
      <c r="A32242" t="s">
        <v>56961</v>
      </c>
      <c r="B32242" t="s">
        <v>56962</v>
      </c>
    </row>
    <row r="32243" spans="1:2" x14ac:dyDescent="0.25">
      <c r="A32243" t="s">
        <v>56963</v>
      </c>
      <c r="B32243" t="s">
        <v>56964</v>
      </c>
    </row>
    <row r="32244" spans="1:2" x14ac:dyDescent="0.25">
      <c r="A32244" t="s">
        <v>56965</v>
      </c>
      <c r="B32244" t="s">
        <v>56966</v>
      </c>
    </row>
    <row r="32245" spans="1:2" x14ac:dyDescent="0.25">
      <c r="A32245" t="s">
        <v>56967</v>
      </c>
      <c r="B32245" t="s">
        <v>56968</v>
      </c>
    </row>
    <row r="32246" spans="1:2" x14ac:dyDescent="0.25">
      <c r="A32246" t="s">
        <v>56969</v>
      </c>
      <c r="B32246" t="s">
        <v>56969</v>
      </c>
    </row>
    <row r="32247" spans="1:2" x14ac:dyDescent="0.25">
      <c r="A32247" t="s">
        <v>56970</v>
      </c>
      <c r="B32247" t="s">
        <v>56971</v>
      </c>
    </row>
    <row r="32248" spans="1:2" x14ac:dyDescent="0.25">
      <c r="A32248" t="s">
        <v>56972</v>
      </c>
      <c r="B32248" t="s">
        <v>56973</v>
      </c>
    </row>
    <row r="32249" spans="1:2" x14ac:dyDescent="0.25">
      <c r="A32249" t="s">
        <v>56974</v>
      </c>
      <c r="B32249" t="s">
        <v>56975</v>
      </c>
    </row>
    <row r="32250" spans="1:2" x14ac:dyDescent="0.25">
      <c r="A32250" t="s">
        <v>56976</v>
      </c>
      <c r="B32250" t="s">
        <v>56977</v>
      </c>
    </row>
    <row r="32251" spans="1:2" x14ac:dyDescent="0.25">
      <c r="A32251" t="s">
        <v>56978</v>
      </c>
      <c r="B32251" t="s">
        <v>56979</v>
      </c>
    </row>
    <row r="32252" spans="1:2" x14ac:dyDescent="0.25">
      <c r="A32252" t="s">
        <v>56980</v>
      </c>
      <c r="B32252" t="s">
        <v>56980</v>
      </c>
    </row>
    <row r="32253" spans="1:2" x14ac:dyDescent="0.25">
      <c r="A32253" t="s">
        <v>56981</v>
      </c>
      <c r="B32253" t="s">
        <v>56982</v>
      </c>
    </row>
    <row r="32254" spans="1:2" x14ac:dyDescent="0.25">
      <c r="A32254" t="s">
        <v>56983</v>
      </c>
      <c r="B32254" t="s">
        <v>11328</v>
      </c>
    </row>
    <row r="32255" spans="1:2" x14ac:dyDescent="0.25">
      <c r="A32255" t="s">
        <v>56984</v>
      </c>
      <c r="B32255" t="s">
        <v>56985</v>
      </c>
    </row>
    <row r="32256" spans="1:2" x14ac:dyDescent="0.25">
      <c r="A32256" t="s">
        <v>56986</v>
      </c>
      <c r="B32256" t="s">
        <v>56987</v>
      </c>
    </row>
    <row r="32257" spans="1:2" x14ac:dyDescent="0.25">
      <c r="A32257" t="s">
        <v>56988</v>
      </c>
      <c r="B32257" t="s">
        <v>56989</v>
      </c>
    </row>
    <row r="32258" spans="1:2" x14ac:dyDescent="0.25">
      <c r="A32258" t="s">
        <v>56990</v>
      </c>
      <c r="B32258" t="s">
        <v>56991</v>
      </c>
    </row>
    <row r="32259" spans="1:2" x14ac:dyDescent="0.25">
      <c r="A32259" t="s">
        <v>56992</v>
      </c>
      <c r="B32259" t="s">
        <v>56993</v>
      </c>
    </row>
    <row r="32260" spans="1:2" x14ac:dyDescent="0.25">
      <c r="A32260" t="s">
        <v>56994</v>
      </c>
      <c r="B32260" t="s">
        <v>56995</v>
      </c>
    </row>
    <row r="32261" spans="1:2" x14ac:dyDescent="0.25">
      <c r="A32261" t="s">
        <v>56996</v>
      </c>
      <c r="B32261" t="s">
        <v>56997</v>
      </c>
    </row>
    <row r="32262" spans="1:2" x14ac:dyDescent="0.25">
      <c r="A32262" t="s">
        <v>56998</v>
      </c>
      <c r="B32262" t="s">
        <v>56999</v>
      </c>
    </row>
    <row r="32263" spans="1:2" x14ac:dyDescent="0.25">
      <c r="A32263" t="s">
        <v>57000</v>
      </c>
      <c r="B32263" t="s">
        <v>57001</v>
      </c>
    </row>
    <row r="32264" spans="1:2" x14ac:dyDescent="0.25">
      <c r="A32264" t="s">
        <v>57002</v>
      </c>
      <c r="B32264" t="s">
        <v>57003</v>
      </c>
    </row>
    <row r="32265" spans="1:2" x14ac:dyDescent="0.25">
      <c r="A32265" t="s">
        <v>57004</v>
      </c>
      <c r="B32265" t="s">
        <v>3089</v>
      </c>
    </row>
    <row r="32266" spans="1:2" x14ac:dyDescent="0.25">
      <c r="A32266" t="s">
        <v>57005</v>
      </c>
      <c r="B32266" t="s">
        <v>57006</v>
      </c>
    </row>
    <row r="32267" spans="1:2" x14ac:dyDescent="0.25">
      <c r="A32267" t="s">
        <v>57007</v>
      </c>
      <c r="B32267" t="s">
        <v>36888</v>
      </c>
    </row>
    <row r="32268" spans="1:2" x14ac:dyDescent="0.25">
      <c r="A32268" t="s">
        <v>57008</v>
      </c>
      <c r="B32268" t="s">
        <v>57009</v>
      </c>
    </row>
    <row r="32269" spans="1:2" x14ac:dyDescent="0.25">
      <c r="A32269" t="s">
        <v>57010</v>
      </c>
      <c r="B32269" t="s">
        <v>57011</v>
      </c>
    </row>
    <row r="32270" spans="1:2" x14ac:dyDescent="0.25">
      <c r="A32270" t="s">
        <v>775</v>
      </c>
      <c r="B32270" t="s">
        <v>776</v>
      </c>
    </row>
    <row r="32271" spans="1:2" x14ac:dyDescent="0.25">
      <c r="A32271" t="s">
        <v>57012</v>
      </c>
      <c r="B32271" t="s">
        <v>57013</v>
      </c>
    </row>
    <row r="32272" spans="1:2" x14ac:dyDescent="0.25">
      <c r="A32272" t="s">
        <v>57014</v>
      </c>
      <c r="B32272" t="s">
        <v>11422</v>
      </c>
    </row>
    <row r="32273" spans="1:2" x14ac:dyDescent="0.25">
      <c r="A32273" t="s">
        <v>48617</v>
      </c>
      <c r="B32273" t="s">
        <v>48618</v>
      </c>
    </row>
    <row r="32274" spans="1:2" x14ac:dyDescent="0.25">
      <c r="A32274" t="s">
        <v>57015</v>
      </c>
      <c r="B32274" t="s">
        <v>57016</v>
      </c>
    </row>
    <row r="32275" spans="1:2" x14ac:dyDescent="0.25">
      <c r="A32275" t="s">
        <v>57017</v>
      </c>
      <c r="B32275" t="s">
        <v>57018</v>
      </c>
    </row>
    <row r="32276" spans="1:2" x14ac:dyDescent="0.25">
      <c r="A32276" t="s">
        <v>57019</v>
      </c>
      <c r="B32276" t="s">
        <v>57020</v>
      </c>
    </row>
    <row r="32277" spans="1:2" x14ac:dyDescent="0.25">
      <c r="A32277" t="s">
        <v>5313</v>
      </c>
      <c r="B32277" t="s">
        <v>35051</v>
      </c>
    </row>
    <row r="32278" spans="1:2" x14ac:dyDescent="0.25">
      <c r="A32278" t="s">
        <v>57021</v>
      </c>
      <c r="B32278" t="s">
        <v>35051</v>
      </c>
    </row>
    <row r="32279" spans="1:2" x14ac:dyDescent="0.25">
      <c r="A32279" t="s">
        <v>57022</v>
      </c>
      <c r="B32279" t="s">
        <v>57023</v>
      </c>
    </row>
    <row r="32280" spans="1:2" x14ac:dyDescent="0.25">
      <c r="A32280" t="s">
        <v>57024</v>
      </c>
      <c r="B32280" t="s">
        <v>57025</v>
      </c>
    </row>
    <row r="32281" spans="1:2" x14ac:dyDescent="0.25">
      <c r="A32281" t="s">
        <v>57026</v>
      </c>
      <c r="B32281" t="s">
        <v>57027</v>
      </c>
    </row>
    <row r="32282" spans="1:2" x14ac:dyDescent="0.25">
      <c r="A32282" t="s">
        <v>5313</v>
      </c>
      <c r="B32282" t="s">
        <v>33695</v>
      </c>
    </row>
    <row r="32283" spans="1:2" x14ac:dyDescent="0.25">
      <c r="A32283" t="s">
        <v>57028</v>
      </c>
      <c r="B32283" t="s">
        <v>57029</v>
      </c>
    </row>
    <row r="32284" spans="1:2" x14ac:dyDescent="0.25">
      <c r="A32284" t="s">
        <v>57030</v>
      </c>
      <c r="B32284" t="s">
        <v>57031</v>
      </c>
    </row>
    <row r="32285" spans="1:2" x14ac:dyDescent="0.25">
      <c r="A32285" t="s">
        <v>57032</v>
      </c>
      <c r="B32285" t="s">
        <v>57033</v>
      </c>
    </row>
    <row r="32286" spans="1:2" x14ac:dyDescent="0.25">
      <c r="A32286" t="s">
        <v>57034</v>
      </c>
      <c r="B32286" t="s">
        <v>57035</v>
      </c>
    </row>
    <row r="32287" spans="1:2" x14ac:dyDescent="0.25">
      <c r="A32287" t="s">
        <v>57036</v>
      </c>
      <c r="B32287" t="s">
        <v>57037</v>
      </c>
    </row>
    <row r="32288" spans="1:2" x14ac:dyDescent="0.25">
      <c r="A32288" t="s">
        <v>57038</v>
      </c>
      <c r="B32288" t="s">
        <v>57039</v>
      </c>
    </row>
    <row r="32289" spans="1:2" x14ac:dyDescent="0.25">
      <c r="A32289" t="s">
        <v>57040</v>
      </c>
      <c r="B32289" t="s">
        <v>57041</v>
      </c>
    </row>
    <row r="32290" spans="1:2" x14ac:dyDescent="0.25">
      <c r="A32290" t="s">
        <v>57042</v>
      </c>
      <c r="B32290" t="s">
        <v>39063</v>
      </c>
    </row>
    <row r="32291" spans="1:2" x14ac:dyDescent="0.25">
      <c r="A32291" t="s">
        <v>57043</v>
      </c>
      <c r="B32291" t="s">
        <v>57044</v>
      </c>
    </row>
    <row r="32292" spans="1:2" x14ac:dyDescent="0.25">
      <c r="A32292" t="s">
        <v>57045</v>
      </c>
      <c r="B32292" t="s">
        <v>57046</v>
      </c>
    </row>
    <row r="32293" spans="1:2" x14ac:dyDescent="0.25">
      <c r="A32293" t="s">
        <v>57047</v>
      </c>
      <c r="B32293" t="s">
        <v>57048</v>
      </c>
    </row>
    <row r="32294" spans="1:2" x14ac:dyDescent="0.25">
      <c r="A32294" t="s">
        <v>57049</v>
      </c>
      <c r="B32294" t="s">
        <v>57050</v>
      </c>
    </row>
    <row r="32295" spans="1:2" x14ac:dyDescent="0.25">
      <c r="A32295" t="s">
        <v>57051</v>
      </c>
      <c r="B32295" t="s">
        <v>57052</v>
      </c>
    </row>
    <row r="32296" spans="1:2" x14ac:dyDescent="0.25">
      <c r="A32296" t="s">
        <v>57053</v>
      </c>
      <c r="B32296" t="s">
        <v>57054</v>
      </c>
    </row>
    <row r="32297" spans="1:2" x14ac:dyDescent="0.25">
      <c r="A32297" t="s">
        <v>57055</v>
      </c>
      <c r="B32297" t="s">
        <v>57056</v>
      </c>
    </row>
    <row r="32298" spans="1:2" x14ac:dyDescent="0.25">
      <c r="A32298" t="s">
        <v>57057</v>
      </c>
      <c r="B32298" t="s">
        <v>57058</v>
      </c>
    </row>
    <row r="32299" spans="1:2" x14ac:dyDescent="0.25">
      <c r="A32299" t="s">
        <v>57059</v>
      </c>
      <c r="B32299" t="s">
        <v>57060</v>
      </c>
    </row>
    <row r="32300" spans="1:2" x14ac:dyDescent="0.25">
      <c r="A32300" t="s">
        <v>57061</v>
      </c>
      <c r="B32300" t="s">
        <v>57062</v>
      </c>
    </row>
    <row r="32301" spans="1:2" x14ac:dyDescent="0.25">
      <c r="A32301" t="s">
        <v>11550</v>
      </c>
      <c r="B32301" t="s">
        <v>57063</v>
      </c>
    </row>
    <row r="32302" spans="1:2" x14ac:dyDescent="0.25">
      <c r="A32302" t="s">
        <v>57064</v>
      </c>
      <c r="B32302" t="s">
        <v>57065</v>
      </c>
    </row>
    <row r="32303" spans="1:2" x14ac:dyDescent="0.25">
      <c r="A32303" t="s">
        <v>57066</v>
      </c>
      <c r="B32303" t="s">
        <v>57067</v>
      </c>
    </row>
    <row r="32304" spans="1:2" x14ac:dyDescent="0.25">
      <c r="A32304" t="s">
        <v>57068</v>
      </c>
      <c r="B32304" t="s">
        <v>46749</v>
      </c>
    </row>
    <row r="32305" spans="1:2" x14ac:dyDescent="0.25">
      <c r="A32305" t="s">
        <v>57069</v>
      </c>
      <c r="B32305" t="s">
        <v>57070</v>
      </c>
    </row>
    <row r="32306" spans="1:2" x14ac:dyDescent="0.25">
      <c r="A32306" t="s">
        <v>57071</v>
      </c>
      <c r="B32306" t="s">
        <v>57072</v>
      </c>
    </row>
    <row r="32307" spans="1:2" x14ac:dyDescent="0.25">
      <c r="A32307" t="s">
        <v>57073</v>
      </c>
      <c r="B32307" t="s">
        <v>57074</v>
      </c>
    </row>
    <row r="32308" spans="1:2" x14ac:dyDescent="0.25">
      <c r="A32308" t="s">
        <v>57075</v>
      </c>
      <c r="B32308" t="s">
        <v>57076</v>
      </c>
    </row>
    <row r="32309" spans="1:2" x14ac:dyDescent="0.25">
      <c r="A32309" t="s">
        <v>57077</v>
      </c>
      <c r="B32309" t="s">
        <v>57078</v>
      </c>
    </row>
    <row r="32310" spans="1:2" x14ac:dyDescent="0.25">
      <c r="A32310" t="s">
        <v>57079</v>
      </c>
      <c r="B32310" t="s">
        <v>57080</v>
      </c>
    </row>
    <row r="32311" spans="1:2" x14ac:dyDescent="0.25">
      <c r="A32311" t="s">
        <v>57081</v>
      </c>
      <c r="B32311" t="s">
        <v>53508</v>
      </c>
    </row>
    <row r="32312" spans="1:2" x14ac:dyDescent="0.25">
      <c r="A32312" t="s">
        <v>57082</v>
      </c>
      <c r="B32312" t="s">
        <v>57083</v>
      </c>
    </row>
    <row r="32313" spans="1:2" x14ac:dyDescent="0.25">
      <c r="A32313" t="s">
        <v>57084</v>
      </c>
      <c r="B32313" t="s">
        <v>57085</v>
      </c>
    </row>
    <row r="32314" spans="1:2" x14ac:dyDescent="0.25">
      <c r="A32314" t="s">
        <v>57086</v>
      </c>
      <c r="B32314" t="s">
        <v>57087</v>
      </c>
    </row>
    <row r="32315" spans="1:2" x14ac:dyDescent="0.25">
      <c r="A32315" t="s">
        <v>57088</v>
      </c>
      <c r="B32315" t="s">
        <v>57089</v>
      </c>
    </row>
    <row r="32316" spans="1:2" x14ac:dyDescent="0.25">
      <c r="A32316" t="s">
        <v>57090</v>
      </c>
      <c r="B32316" t="s">
        <v>35871</v>
      </c>
    </row>
    <row r="32317" spans="1:2" x14ac:dyDescent="0.25">
      <c r="A32317" t="s">
        <v>57091</v>
      </c>
      <c r="B32317" t="s">
        <v>31427</v>
      </c>
    </row>
    <row r="32318" spans="1:2" x14ac:dyDescent="0.25">
      <c r="A32318" t="s">
        <v>57092</v>
      </c>
      <c r="B32318" t="s">
        <v>29612</v>
      </c>
    </row>
    <row r="32319" spans="1:2" x14ac:dyDescent="0.25">
      <c r="A32319" t="s">
        <v>57093</v>
      </c>
      <c r="B32319" t="s">
        <v>57094</v>
      </c>
    </row>
    <row r="32320" spans="1:2" x14ac:dyDescent="0.25">
      <c r="A32320" t="s">
        <v>57095</v>
      </c>
      <c r="B32320" t="s">
        <v>14821</v>
      </c>
    </row>
    <row r="32321" spans="1:2" x14ac:dyDescent="0.25">
      <c r="A32321" t="s">
        <v>57096</v>
      </c>
      <c r="B32321" t="s">
        <v>57097</v>
      </c>
    </row>
    <row r="32322" spans="1:2" x14ac:dyDescent="0.25">
      <c r="A32322" t="s">
        <v>57098</v>
      </c>
      <c r="B32322" t="s">
        <v>57099</v>
      </c>
    </row>
    <row r="32323" spans="1:2" x14ac:dyDescent="0.25">
      <c r="A32323" t="s">
        <v>29616</v>
      </c>
      <c r="B32323" t="s">
        <v>29616</v>
      </c>
    </row>
    <row r="32324" spans="1:2" x14ac:dyDescent="0.25">
      <c r="A32324" t="s">
        <v>57100</v>
      </c>
      <c r="B32324" t="s">
        <v>22942</v>
      </c>
    </row>
    <row r="32325" spans="1:2" x14ac:dyDescent="0.25">
      <c r="A32325" t="s">
        <v>57101</v>
      </c>
      <c r="B32325" t="s">
        <v>57102</v>
      </c>
    </row>
    <row r="32326" spans="1:2" x14ac:dyDescent="0.25">
      <c r="A32326" t="s">
        <v>57103</v>
      </c>
      <c r="B32326" t="s">
        <v>57104</v>
      </c>
    </row>
    <row r="32327" spans="1:2" x14ac:dyDescent="0.25">
      <c r="A32327" t="s">
        <v>57105</v>
      </c>
      <c r="B32327" t="s">
        <v>21148</v>
      </c>
    </row>
    <row r="32328" spans="1:2" x14ac:dyDescent="0.25">
      <c r="A32328" t="s">
        <v>57106</v>
      </c>
      <c r="B32328" t="s">
        <v>57107</v>
      </c>
    </row>
    <row r="32329" spans="1:2" x14ac:dyDescent="0.25">
      <c r="A32329" t="s">
        <v>57108</v>
      </c>
      <c r="B32329" t="s">
        <v>54871</v>
      </c>
    </row>
    <row r="32330" spans="1:2" x14ac:dyDescent="0.25">
      <c r="A32330" t="s">
        <v>57109</v>
      </c>
      <c r="B32330" t="s">
        <v>57110</v>
      </c>
    </row>
    <row r="32331" spans="1:2" x14ac:dyDescent="0.25">
      <c r="A32331" t="s">
        <v>57111</v>
      </c>
      <c r="B32331" t="s">
        <v>44479</v>
      </c>
    </row>
    <row r="32332" spans="1:2" x14ac:dyDescent="0.25">
      <c r="A32332" t="s">
        <v>57112</v>
      </c>
      <c r="B32332" t="s">
        <v>27302</v>
      </c>
    </row>
    <row r="32333" spans="1:2" x14ac:dyDescent="0.25">
      <c r="A32333" t="s">
        <v>57113</v>
      </c>
      <c r="B32333" t="s">
        <v>32804</v>
      </c>
    </row>
    <row r="32334" spans="1:2" x14ac:dyDescent="0.25">
      <c r="A32334" t="s">
        <v>57114</v>
      </c>
      <c r="B32334" t="s">
        <v>57115</v>
      </c>
    </row>
    <row r="32335" spans="1:2" x14ac:dyDescent="0.25">
      <c r="A32335" t="s">
        <v>57116</v>
      </c>
      <c r="B32335" t="s">
        <v>57117</v>
      </c>
    </row>
    <row r="32336" spans="1:2" x14ac:dyDescent="0.25">
      <c r="A32336" t="s">
        <v>57118</v>
      </c>
      <c r="B32336" t="s">
        <v>57119</v>
      </c>
    </row>
    <row r="32337" spans="1:2" x14ac:dyDescent="0.25">
      <c r="A32337" t="s">
        <v>5313</v>
      </c>
      <c r="B32337" t="s">
        <v>57120</v>
      </c>
    </row>
    <row r="32338" spans="1:2" x14ac:dyDescent="0.25">
      <c r="A32338" t="s">
        <v>57121</v>
      </c>
      <c r="B32338" t="s">
        <v>57122</v>
      </c>
    </row>
    <row r="32339" spans="1:2" x14ac:dyDescent="0.25">
      <c r="A32339" t="s">
        <v>57123</v>
      </c>
      <c r="B32339" t="s">
        <v>57124</v>
      </c>
    </row>
    <row r="32340" spans="1:2" x14ac:dyDescent="0.25">
      <c r="A32340" t="s">
        <v>57125</v>
      </c>
      <c r="B32340" t="s">
        <v>57126</v>
      </c>
    </row>
    <row r="32341" spans="1:2" x14ac:dyDescent="0.25">
      <c r="A32341" t="s">
        <v>57127</v>
      </c>
      <c r="B32341" t="s">
        <v>35891</v>
      </c>
    </row>
    <row r="32342" spans="1:2" x14ac:dyDescent="0.25">
      <c r="A32342" t="s">
        <v>55038</v>
      </c>
      <c r="B32342" t="s">
        <v>57128</v>
      </c>
    </row>
    <row r="32343" spans="1:2" x14ac:dyDescent="0.25">
      <c r="A32343" t="s">
        <v>57129</v>
      </c>
      <c r="B32343" t="s">
        <v>57130</v>
      </c>
    </row>
    <row r="32344" spans="1:2" x14ac:dyDescent="0.25">
      <c r="A32344" t="s">
        <v>57131</v>
      </c>
      <c r="B32344" t="s">
        <v>57132</v>
      </c>
    </row>
    <row r="32345" spans="1:2" x14ac:dyDescent="0.25">
      <c r="A32345" t="s">
        <v>57133</v>
      </c>
      <c r="B32345" t="s">
        <v>57134</v>
      </c>
    </row>
    <row r="32346" spans="1:2" x14ac:dyDescent="0.25">
      <c r="A32346" t="s">
        <v>57135</v>
      </c>
      <c r="B32346" t="s">
        <v>57136</v>
      </c>
    </row>
    <row r="32347" spans="1:2" x14ac:dyDescent="0.25">
      <c r="A32347" t="s">
        <v>57137</v>
      </c>
      <c r="B32347" t="s">
        <v>57138</v>
      </c>
    </row>
    <row r="32348" spans="1:2" x14ac:dyDescent="0.25">
      <c r="A32348" t="s">
        <v>57139</v>
      </c>
      <c r="B32348" t="s">
        <v>57140</v>
      </c>
    </row>
    <row r="32349" spans="1:2" x14ac:dyDescent="0.25">
      <c r="A32349" t="s">
        <v>57141</v>
      </c>
      <c r="B32349" t="s">
        <v>57142</v>
      </c>
    </row>
    <row r="32350" spans="1:2" x14ac:dyDescent="0.25">
      <c r="A32350" t="s">
        <v>57143</v>
      </c>
      <c r="B32350" t="s">
        <v>57144</v>
      </c>
    </row>
    <row r="32351" spans="1:2" x14ac:dyDescent="0.25">
      <c r="A32351" t="s">
        <v>57144</v>
      </c>
      <c r="B32351" t="s">
        <v>57144</v>
      </c>
    </row>
    <row r="32352" spans="1:2" x14ac:dyDescent="0.25">
      <c r="A32352" t="s">
        <v>57145</v>
      </c>
      <c r="B32352" t="s">
        <v>57146</v>
      </c>
    </row>
    <row r="32353" spans="1:2" x14ac:dyDescent="0.25">
      <c r="A32353" t="s">
        <v>57147</v>
      </c>
      <c r="B32353" t="s">
        <v>57148</v>
      </c>
    </row>
    <row r="32354" spans="1:2" x14ac:dyDescent="0.25">
      <c r="A32354" t="s">
        <v>57149</v>
      </c>
      <c r="B32354" t="s">
        <v>57150</v>
      </c>
    </row>
    <row r="32355" spans="1:2" x14ac:dyDescent="0.25">
      <c r="A32355" t="s">
        <v>57151</v>
      </c>
      <c r="B32355" t="s">
        <v>57152</v>
      </c>
    </row>
    <row r="32356" spans="1:2" x14ac:dyDescent="0.25">
      <c r="A32356" t="s">
        <v>57153</v>
      </c>
      <c r="B32356" t="s">
        <v>57154</v>
      </c>
    </row>
    <row r="32357" spans="1:2" x14ac:dyDescent="0.25">
      <c r="A32357" t="s">
        <v>57155</v>
      </c>
      <c r="B32357" t="s">
        <v>57156</v>
      </c>
    </row>
    <row r="32358" spans="1:2" x14ac:dyDescent="0.25">
      <c r="A32358" t="s">
        <v>57157</v>
      </c>
      <c r="B32358" t="s">
        <v>57158</v>
      </c>
    </row>
    <row r="32359" spans="1:2" x14ac:dyDescent="0.25">
      <c r="A32359" t="s">
        <v>14928</v>
      </c>
      <c r="B32359" t="s">
        <v>14928</v>
      </c>
    </row>
    <row r="32360" spans="1:2" x14ac:dyDescent="0.25">
      <c r="A32360" t="s">
        <v>57159</v>
      </c>
      <c r="B32360" t="s">
        <v>57160</v>
      </c>
    </row>
    <row r="32361" spans="1:2" x14ac:dyDescent="0.25">
      <c r="A32361" t="s">
        <v>57161</v>
      </c>
      <c r="B32361" t="s">
        <v>570</v>
      </c>
    </row>
    <row r="32362" spans="1:2" x14ac:dyDescent="0.25">
      <c r="A32362" t="s">
        <v>57162</v>
      </c>
      <c r="B32362" t="s">
        <v>57163</v>
      </c>
    </row>
    <row r="32363" spans="1:2" x14ac:dyDescent="0.25">
      <c r="A32363" t="s">
        <v>57164</v>
      </c>
      <c r="B32363" t="s">
        <v>57165</v>
      </c>
    </row>
    <row r="32364" spans="1:2" x14ac:dyDescent="0.25">
      <c r="A32364" t="s">
        <v>57166</v>
      </c>
      <c r="B32364" t="s">
        <v>57167</v>
      </c>
    </row>
    <row r="32365" spans="1:2" x14ac:dyDescent="0.25">
      <c r="A32365" t="s">
        <v>57168</v>
      </c>
      <c r="B32365" t="s">
        <v>57169</v>
      </c>
    </row>
    <row r="32366" spans="1:2" x14ac:dyDescent="0.25">
      <c r="A32366" t="s">
        <v>57170</v>
      </c>
      <c r="B32366" t="s">
        <v>57171</v>
      </c>
    </row>
    <row r="32367" spans="1:2" x14ac:dyDescent="0.25">
      <c r="A32367" t="s">
        <v>57172</v>
      </c>
      <c r="B32367" t="s">
        <v>57173</v>
      </c>
    </row>
    <row r="32368" spans="1:2" x14ac:dyDescent="0.25">
      <c r="A32368" t="s">
        <v>57174</v>
      </c>
      <c r="B32368" t="s">
        <v>57175</v>
      </c>
    </row>
    <row r="32369" spans="1:2" x14ac:dyDescent="0.25">
      <c r="A32369" t="s">
        <v>57176</v>
      </c>
      <c r="B32369" t="s">
        <v>57177</v>
      </c>
    </row>
    <row r="32370" spans="1:2" x14ac:dyDescent="0.25">
      <c r="A32370" t="s">
        <v>57178</v>
      </c>
      <c r="B32370" t="s">
        <v>57179</v>
      </c>
    </row>
    <row r="32371" spans="1:2" x14ac:dyDescent="0.25">
      <c r="A32371" t="s">
        <v>57180</v>
      </c>
      <c r="B32371" t="s">
        <v>57181</v>
      </c>
    </row>
    <row r="32372" spans="1:2" x14ac:dyDescent="0.25">
      <c r="A32372" t="s">
        <v>57182</v>
      </c>
      <c r="B32372" t="s">
        <v>57183</v>
      </c>
    </row>
    <row r="32373" spans="1:2" x14ac:dyDescent="0.25">
      <c r="A32373" t="s">
        <v>57184</v>
      </c>
      <c r="B32373" t="s">
        <v>57185</v>
      </c>
    </row>
    <row r="32374" spans="1:2" x14ac:dyDescent="0.25">
      <c r="A32374" t="s">
        <v>57186</v>
      </c>
      <c r="B32374" t="s">
        <v>57187</v>
      </c>
    </row>
    <row r="32375" spans="1:2" x14ac:dyDescent="0.25">
      <c r="A32375" t="s">
        <v>57188</v>
      </c>
      <c r="B32375" t="s">
        <v>15020</v>
      </c>
    </row>
    <row r="32376" spans="1:2" x14ac:dyDescent="0.25">
      <c r="A32376" t="s">
        <v>57189</v>
      </c>
      <c r="B32376" t="s">
        <v>57190</v>
      </c>
    </row>
    <row r="32377" spans="1:2" x14ac:dyDescent="0.25">
      <c r="A32377" t="s">
        <v>57191</v>
      </c>
      <c r="B32377" t="s">
        <v>57192</v>
      </c>
    </row>
    <row r="32378" spans="1:2" x14ac:dyDescent="0.25">
      <c r="A32378" t="s">
        <v>57193</v>
      </c>
      <c r="B32378" t="s">
        <v>57194</v>
      </c>
    </row>
    <row r="32379" spans="1:2" x14ac:dyDescent="0.25">
      <c r="A32379" t="s">
        <v>57195</v>
      </c>
      <c r="B32379" t="s">
        <v>57196</v>
      </c>
    </row>
    <row r="32380" spans="1:2" x14ac:dyDescent="0.25">
      <c r="A32380" t="s">
        <v>57197</v>
      </c>
      <c r="B32380" t="s">
        <v>57198</v>
      </c>
    </row>
    <row r="32381" spans="1:2" x14ac:dyDescent="0.25">
      <c r="A32381" t="s">
        <v>57199</v>
      </c>
      <c r="B32381" t="s">
        <v>57199</v>
      </c>
    </row>
    <row r="32382" spans="1:2" x14ac:dyDescent="0.25">
      <c r="A32382" t="s">
        <v>57200</v>
      </c>
      <c r="B32382" t="s">
        <v>57201</v>
      </c>
    </row>
    <row r="32383" spans="1:2" x14ac:dyDescent="0.25">
      <c r="A32383" t="s">
        <v>57202</v>
      </c>
      <c r="B32383" t="s">
        <v>57203</v>
      </c>
    </row>
    <row r="32384" spans="1:2" x14ac:dyDescent="0.25">
      <c r="A32384" t="s">
        <v>57204</v>
      </c>
      <c r="B32384" t="s">
        <v>57205</v>
      </c>
    </row>
    <row r="32385" spans="1:2" x14ac:dyDescent="0.25">
      <c r="A32385" t="s">
        <v>57206</v>
      </c>
      <c r="B32385" t="s">
        <v>57207</v>
      </c>
    </row>
    <row r="32386" spans="1:2" x14ac:dyDescent="0.25">
      <c r="A32386" t="s">
        <v>57208</v>
      </c>
      <c r="B32386" t="s">
        <v>57209</v>
      </c>
    </row>
    <row r="32387" spans="1:2" x14ac:dyDescent="0.25">
      <c r="A32387" t="s">
        <v>57210</v>
      </c>
      <c r="B32387" t="s">
        <v>57211</v>
      </c>
    </row>
    <row r="32388" spans="1:2" x14ac:dyDescent="0.25">
      <c r="A32388" t="s">
        <v>57212</v>
      </c>
      <c r="B32388" t="s">
        <v>57213</v>
      </c>
    </row>
    <row r="32389" spans="1:2" x14ac:dyDescent="0.25">
      <c r="A32389" t="s">
        <v>57214</v>
      </c>
      <c r="B32389" t="s">
        <v>57215</v>
      </c>
    </row>
    <row r="32390" spans="1:2" x14ac:dyDescent="0.25">
      <c r="A32390" t="s">
        <v>57216</v>
      </c>
      <c r="B32390" t="s">
        <v>57217</v>
      </c>
    </row>
    <row r="32391" spans="1:2" x14ac:dyDescent="0.25">
      <c r="A32391" t="s">
        <v>57218</v>
      </c>
      <c r="B32391" t="s">
        <v>57219</v>
      </c>
    </row>
    <row r="32392" spans="1:2" x14ac:dyDescent="0.25">
      <c r="A32392" t="s">
        <v>57220</v>
      </c>
      <c r="B32392" t="s">
        <v>57221</v>
      </c>
    </row>
    <row r="32393" spans="1:2" x14ac:dyDescent="0.25">
      <c r="A32393" t="s">
        <v>57222</v>
      </c>
      <c r="B32393" t="s">
        <v>57221</v>
      </c>
    </row>
    <row r="32394" spans="1:2" x14ac:dyDescent="0.25">
      <c r="A32394" t="s">
        <v>57223</v>
      </c>
      <c r="B32394" t="s">
        <v>57224</v>
      </c>
    </row>
    <row r="32395" spans="1:2" x14ac:dyDescent="0.25">
      <c r="A32395" t="s">
        <v>57225</v>
      </c>
      <c r="B32395" t="s">
        <v>57226</v>
      </c>
    </row>
    <row r="32396" spans="1:2" x14ac:dyDescent="0.25">
      <c r="A32396" t="s">
        <v>57227</v>
      </c>
      <c r="B32396" t="s">
        <v>46906</v>
      </c>
    </row>
    <row r="32397" spans="1:2" x14ac:dyDescent="0.25">
      <c r="A32397" t="s">
        <v>57228</v>
      </c>
      <c r="B32397" t="s">
        <v>2294</v>
      </c>
    </row>
    <row r="32398" spans="1:2" x14ac:dyDescent="0.25">
      <c r="A32398" t="s">
        <v>57229</v>
      </c>
      <c r="B32398" t="s">
        <v>57230</v>
      </c>
    </row>
    <row r="32399" spans="1:2" x14ac:dyDescent="0.25">
      <c r="A32399" t="s">
        <v>57231</v>
      </c>
      <c r="B32399" t="s">
        <v>41573</v>
      </c>
    </row>
    <row r="32400" spans="1:2" x14ac:dyDescent="0.25">
      <c r="A32400" t="s">
        <v>57232</v>
      </c>
      <c r="B32400" t="s">
        <v>57233</v>
      </c>
    </row>
    <row r="32401" spans="1:2" x14ac:dyDescent="0.25">
      <c r="A32401" t="s">
        <v>57234</v>
      </c>
      <c r="B32401" t="s">
        <v>54879</v>
      </c>
    </row>
    <row r="32402" spans="1:2" x14ac:dyDescent="0.25">
      <c r="A32402" t="s">
        <v>57235</v>
      </c>
      <c r="B32402" t="s">
        <v>57236</v>
      </c>
    </row>
    <row r="32403" spans="1:2" x14ac:dyDescent="0.25">
      <c r="A32403" t="s">
        <v>57237</v>
      </c>
      <c r="B32403" t="s">
        <v>57238</v>
      </c>
    </row>
    <row r="32404" spans="1:2" x14ac:dyDescent="0.25">
      <c r="A32404" t="s">
        <v>57239</v>
      </c>
      <c r="B32404" t="s">
        <v>57240</v>
      </c>
    </row>
    <row r="32405" spans="1:2" x14ac:dyDescent="0.25">
      <c r="A32405" t="s">
        <v>57241</v>
      </c>
      <c r="B32405" t="s">
        <v>57242</v>
      </c>
    </row>
    <row r="32406" spans="1:2" x14ac:dyDescent="0.25">
      <c r="A32406" t="s">
        <v>57243</v>
      </c>
      <c r="B32406" t="s">
        <v>57244</v>
      </c>
    </row>
    <row r="32407" spans="1:2" x14ac:dyDescent="0.25">
      <c r="A32407" t="s">
        <v>57245</v>
      </c>
      <c r="B32407" t="s">
        <v>57246</v>
      </c>
    </row>
    <row r="32408" spans="1:2" x14ac:dyDescent="0.25">
      <c r="A32408" t="s">
        <v>57247</v>
      </c>
      <c r="B32408" t="s">
        <v>57248</v>
      </c>
    </row>
    <row r="32409" spans="1:2" x14ac:dyDescent="0.25">
      <c r="A32409" t="s">
        <v>57249</v>
      </c>
      <c r="B32409" t="s">
        <v>57250</v>
      </c>
    </row>
    <row r="32410" spans="1:2" x14ac:dyDescent="0.25">
      <c r="A32410" t="s">
        <v>57251</v>
      </c>
      <c r="B32410" t="s">
        <v>57251</v>
      </c>
    </row>
    <row r="32411" spans="1:2" x14ac:dyDescent="0.25">
      <c r="A32411" t="s">
        <v>57252</v>
      </c>
      <c r="B32411" t="s">
        <v>15175</v>
      </c>
    </row>
    <row r="32412" spans="1:2" x14ac:dyDescent="0.25">
      <c r="A32412" t="s">
        <v>57253</v>
      </c>
      <c r="B32412" t="s">
        <v>38291</v>
      </c>
    </row>
    <row r="32413" spans="1:2" x14ac:dyDescent="0.25">
      <c r="A32413" t="s">
        <v>57254</v>
      </c>
      <c r="B32413" t="s">
        <v>57255</v>
      </c>
    </row>
    <row r="32414" spans="1:2" x14ac:dyDescent="0.25">
      <c r="A32414" t="s">
        <v>57256</v>
      </c>
      <c r="B32414" t="s">
        <v>57257</v>
      </c>
    </row>
    <row r="32415" spans="1:2" x14ac:dyDescent="0.25">
      <c r="A32415" t="s">
        <v>57258</v>
      </c>
      <c r="B32415" t="s">
        <v>15189</v>
      </c>
    </row>
    <row r="32416" spans="1:2" x14ac:dyDescent="0.25">
      <c r="A32416" t="s">
        <v>57259</v>
      </c>
      <c r="B32416" t="s">
        <v>57260</v>
      </c>
    </row>
    <row r="32417" spans="1:2" x14ac:dyDescent="0.25">
      <c r="A32417" t="s">
        <v>57261</v>
      </c>
      <c r="B32417" t="s">
        <v>57261</v>
      </c>
    </row>
    <row r="32418" spans="1:2" x14ac:dyDescent="0.25">
      <c r="A32418" t="s">
        <v>57262</v>
      </c>
      <c r="B32418" t="s">
        <v>57263</v>
      </c>
    </row>
    <row r="32419" spans="1:2" x14ac:dyDescent="0.25">
      <c r="A32419" t="s">
        <v>57264</v>
      </c>
      <c r="B32419" t="s">
        <v>57264</v>
      </c>
    </row>
    <row r="32420" spans="1:2" x14ac:dyDescent="0.25">
      <c r="A32420" t="s">
        <v>57265</v>
      </c>
      <c r="B32420" t="s">
        <v>57266</v>
      </c>
    </row>
    <row r="32421" spans="1:2" x14ac:dyDescent="0.25">
      <c r="A32421" t="s">
        <v>57267</v>
      </c>
      <c r="B32421" t="s">
        <v>57268</v>
      </c>
    </row>
    <row r="32422" spans="1:2" x14ac:dyDescent="0.25">
      <c r="A32422" t="s">
        <v>57269</v>
      </c>
      <c r="B32422" t="s">
        <v>57270</v>
      </c>
    </row>
    <row r="32423" spans="1:2" x14ac:dyDescent="0.25">
      <c r="A32423" t="s">
        <v>57271</v>
      </c>
      <c r="B32423" t="s">
        <v>57272</v>
      </c>
    </row>
    <row r="32424" spans="1:2" x14ac:dyDescent="0.25">
      <c r="A32424" t="s">
        <v>57273</v>
      </c>
      <c r="B32424" t="s">
        <v>57274</v>
      </c>
    </row>
    <row r="32425" spans="1:2" x14ac:dyDescent="0.25">
      <c r="A32425" t="s">
        <v>57275</v>
      </c>
      <c r="B32425" t="s">
        <v>57276</v>
      </c>
    </row>
    <row r="32426" spans="1:2" x14ac:dyDescent="0.25">
      <c r="A32426" t="s">
        <v>57277</v>
      </c>
      <c r="B32426" t="s">
        <v>57278</v>
      </c>
    </row>
    <row r="32427" spans="1:2" x14ac:dyDescent="0.25">
      <c r="A32427" t="s">
        <v>57279</v>
      </c>
      <c r="B32427" t="s">
        <v>57280</v>
      </c>
    </row>
    <row r="32428" spans="1:2" x14ac:dyDescent="0.25">
      <c r="A32428" t="s">
        <v>57281</v>
      </c>
      <c r="B32428" t="s">
        <v>57282</v>
      </c>
    </row>
    <row r="32429" spans="1:2" x14ac:dyDescent="0.25">
      <c r="A32429" t="s">
        <v>57283</v>
      </c>
      <c r="B32429" t="s">
        <v>3818</v>
      </c>
    </row>
    <row r="32430" spans="1:2" x14ac:dyDescent="0.25">
      <c r="A32430" t="s">
        <v>57284</v>
      </c>
      <c r="B32430" t="s">
        <v>57285</v>
      </c>
    </row>
    <row r="32431" spans="1:2" x14ac:dyDescent="0.25">
      <c r="A32431" t="s">
        <v>57286</v>
      </c>
      <c r="B32431" t="s">
        <v>57287</v>
      </c>
    </row>
    <row r="32432" spans="1:2" x14ac:dyDescent="0.25">
      <c r="A32432" t="s">
        <v>57288</v>
      </c>
      <c r="B32432" t="s">
        <v>30970</v>
      </c>
    </row>
    <row r="32433" spans="1:2" x14ac:dyDescent="0.25">
      <c r="A32433" t="s">
        <v>57289</v>
      </c>
      <c r="B32433" t="s">
        <v>57290</v>
      </c>
    </row>
    <row r="32434" spans="1:2" x14ac:dyDescent="0.25">
      <c r="A32434" t="s">
        <v>57291</v>
      </c>
      <c r="B32434" t="s">
        <v>57292</v>
      </c>
    </row>
    <row r="32435" spans="1:2" x14ac:dyDescent="0.25">
      <c r="A32435" t="s">
        <v>57293</v>
      </c>
      <c r="B32435" t="s">
        <v>57294</v>
      </c>
    </row>
    <row r="32436" spans="1:2" x14ac:dyDescent="0.25">
      <c r="A32436" t="s">
        <v>57295</v>
      </c>
      <c r="B32436" t="s">
        <v>57296</v>
      </c>
    </row>
    <row r="32437" spans="1:2" x14ac:dyDescent="0.25">
      <c r="A32437" t="s">
        <v>57297</v>
      </c>
      <c r="B32437" t="s">
        <v>57298</v>
      </c>
    </row>
    <row r="32438" spans="1:2" x14ac:dyDescent="0.25">
      <c r="A32438" t="s">
        <v>57299</v>
      </c>
      <c r="B32438" t="s">
        <v>57300</v>
      </c>
    </row>
    <row r="32439" spans="1:2" x14ac:dyDescent="0.25">
      <c r="A32439" t="s">
        <v>57301</v>
      </c>
      <c r="B32439" t="s">
        <v>57302</v>
      </c>
    </row>
    <row r="32440" spans="1:2" x14ac:dyDescent="0.25">
      <c r="A32440" t="s">
        <v>57303</v>
      </c>
      <c r="B32440" t="s">
        <v>57304</v>
      </c>
    </row>
    <row r="32441" spans="1:2" x14ac:dyDescent="0.25">
      <c r="A32441" t="s">
        <v>57305</v>
      </c>
      <c r="B32441" t="s">
        <v>57306</v>
      </c>
    </row>
    <row r="32442" spans="1:2" x14ac:dyDescent="0.25">
      <c r="A32442" t="s">
        <v>57307</v>
      </c>
      <c r="B32442" t="s">
        <v>57308</v>
      </c>
    </row>
    <row r="32443" spans="1:2" x14ac:dyDescent="0.25">
      <c r="A32443" t="s">
        <v>57309</v>
      </c>
      <c r="B32443" t="s">
        <v>57310</v>
      </c>
    </row>
    <row r="32444" spans="1:2" x14ac:dyDescent="0.25">
      <c r="A32444" t="s">
        <v>57311</v>
      </c>
      <c r="B32444" t="s">
        <v>57312</v>
      </c>
    </row>
    <row r="32445" spans="1:2" x14ac:dyDescent="0.25">
      <c r="A32445" t="s">
        <v>57313</v>
      </c>
      <c r="B32445" t="s">
        <v>57314</v>
      </c>
    </row>
    <row r="32446" spans="1:2" x14ac:dyDescent="0.25">
      <c r="A32446" t="s">
        <v>57315</v>
      </c>
      <c r="B32446" t="s">
        <v>57316</v>
      </c>
    </row>
    <row r="32447" spans="1:2" x14ac:dyDescent="0.25">
      <c r="A32447" t="s">
        <v>57317</v>
      </c>
      <c r="B32447" t="s">
        <v>57318</v>
      </c>
    </row>
    <row r="32448" spans="1:2" x14ac:dyDescent="0.25">
      <c r="A32448" t="s">
        <v>57319</v>
      </c>
      <c r="B32448" t="s">
        <v>57319</v>
      </c>
    </row>
    <row r="32449" spans="1:2" x14ac:dyDescent="0.25">
      <c r="A32449" t="s">
        <v>57320</v>
      </c>
      <c r="B32449" t="s">
        <v>57320</v>
      </c>
    </row>
    <row r="32450" spans="1:2" x14ac:dyDescent="0.25">
      <c r="A32450" t="s">
        <v>57321</v>
      </c>
      <c r="B32450" t="s">
        <v>57322</v>
      </c>
    </row>
    <row r="32451" spans="1:2" x14ac:dyDescent="0.25">
      <c r="A32451" t="s">
        <v>57323</v>
      </c>
      <c r="B32451" t="s">
        <v>57324</v>
      </c>
    </row>
    <row r="32452" spans="1:2" x14ac:dyDescent="0.25">
      <c r="A32452" t="s">
        <v>57325</v>
      </c>
      <c r="B32452" t="s">
        <v>15278</v>
      </c>
    </row>
    <row r="32453" spans="1:2" x14ac:dyDescent="0.25">
      <c r="A32453" t="s">
        <v>57326</v>
      </c>
      <c r="B32453" t="s">
        <v>57326</v>
      </c>
    </row>
    <row r="32454" spans="1:2" x14ac:dyDescent="0.25">
      <c r="A32454" t="s">
        <v>57327</v>
      </c>
      <c r="B32454" t="s">
        <v>57328</v>
      </c>
    </row>
    <row r="32455" spans="1:2" x14ac:dyDescent="0.25">
      <c r="A32455" t="s">
        <v>57329</v>
      </c>
      <c r="B32455" t="s">
        <v>15298</v>
      </c>
    </row>
    <row r="32456" spans="1:2" x14ac:dyDescent="0.25">
      <c r="A32456" t="s">
        <v>57330</v>
      </c>
      <c r="B32456" t="s">
        <v>57331</v>
      </c>
    </row>
    <row r="32457" spans="1:2" x14ac:dyDescent="0.25">
      <c r="A32457" t="s">
        <v>57332</v>
      </c>
      <c r="B32457" t="s">
        <v>57333</v>
      </c>
    </row>
    <row r="32458" spans="1:2" x14ac:dyDescent="0.25">
      <c r="A32458" t="s">
        <v>57334</v>
      </c>
      <c r="B32458" t="s">
        <v>57335</v>
      </c>
    </row>
    <row r="32459" spans="1:2" x14ac:dyDescent="0.25">
      <c r="A32459" t="s">
        <v>57336</v>
      </c>
      <c r="B32459" t="s">
        <v>57337</v>
      </c>
    </row>
    <row r="32460" spans="1:2" x14ac:dyDescent="0.25">
      <c r="A32460" t="s">
        <v>57338</v>
      </c>
      <c r="B32460" t="s">
        <v>57339</v>
      </c>
    </row>
    <row r="32461" spans="1:2" x14ac:dyDescent="0.25">
      <c r="A32461" t="s">
        <v>57340</v>
      </c>
      <c r="B32461" t="s">
        <v>9505</v>
      </c>
    </row>
    <row r="32462" spans="1:2" x14ac:dyDescent="0.25">
      <c r="A32462" t="s">
        <v>57341</v>
      </c>
      <c r="B32462" t="s">
        <v>57342</v>
      </c>
    </row>
    <row r="32463" spans="1:2" x14ac:dyDescent="0.25">
      <c r="A32463" t="s">
        <v>57343</v>
      </c>
      <c r="B32463" t="s">
        <v>57344</v>
      </c>
    </row>
    <row r="32464" spans="1:2" x14ac:dyDescent="0.25">
      <c r="A32464" t="s">
        <v>57345</v>
      </c>
      <c r="B32464" t="s">
        <v>57346</v>
      </c>
    </row>
    <row r="32465" spans="1:2" x14ac:dyDescent="0.25">
      <c r="A32465" t="s">
        <v>57347</v>
      </c>
      <c r="B32465" t="s">
        <v>57348</v>
      </c>
    </row>
    <row r="32466" spans="1:2" x14ac:dyDescent="0.25">
      <c r="A32466" t="s">
        <v>5313</v>
      </c>
      <c r="B32466" t="s">
        <v>57349</v>
      </c>
    </row>
    <row r="32467" spans="1:2" x14ac:dyDescent="0.25">
      <c r="A32467" t="s">
        <v>57350</v>
      </c>
      <c r="B32467" t="s">
        <v>48204</v>
      </c>
    </row>
    <row r="32468" spans="1:2" x14ac:dyDescent="0.25">
      <c r="A32468" t="s">
        <v>57351</v>
      </c>
      <c r="B32468" t="s">
        <v>57351</v>
      </c>
    </row>
    <row r="32469" spans="1:2" x14ac:dyDescent="0.25">
      <c r="A32469" t="s">
        <v>57352</v>
      </c>
      <c r="B32469" t="s">
        <v>57353</v>
      </c>
    </row>
    <row r="32470" spans="1:2" x14ac:dyDescent="0.25">
      <c r="A32470" t="s">
        <v>57354</v>
      </c>
      <c r="B32470" t="s">
        <v>44313</v>
      </c>
    </row>
    <row r="32471" spans="1:2" x14ac:dyDescent="0.25">
      <c r="A32471" t="s">
        <v>57355</v>
      </c>
      <c r="B32471" t="s">
        <v>57356</v>
      </c>
    </row>
    <row r="32472" spans="1:2" x14ac:dyDescent="0.25">
      <c r="A32472" t="s">
        <v>57357</v>
      </c>
      <c r="B32472" t="s">
        <v>57358</v>
      </c>
    </row>
    <row r="32473" spans="1:2" x14ac:dyDescent="0.25">
      <c r="A32473" t="s">
        <v>57359</v>
      </c>
      <c r="B32473" t="s">
        <v>57360</v>
      </c>
    </row>
    <row r="32474" spans="1:2" x14ac:dyDescent="0.25">
      <c r="A32474" t="s">
        <v>9539</v>
      </c>
      <c r="B32474" t="s">
        <v>9539</v>
      </c>
    </row>
    <row r="32475" spans="1:2" x14ac:dyDescent="0.25">
      <c r="A32475" t="s">
        <v>57361</v>
      </c>
      <c r="B32475" t="s">
        <v>9541</v>
      </c>
    </row>
    <row r="32476" spans="1:2" x14ac:dyDescent="0.25">
      <c r="A32476" t="s">
        <v>57362</v>
      </c>
      <c r="B32476" t="s">
        <v>57363</v>
      </c>
    </row>
    <row r="32477" spans="1:2" x14ac:dyDescent="0.25">
      <c r="A32477" t="s">
        <v>57364</v>
      </c>
      <c r="B32477" t="s">
        <v>57365</v>
      </c>
    </row>
    <row r="32478" spans="1:2" x14ac:dyDescent="0.25">
      <c r="A32478" t="s">
        <v>57366</v>
      </c>
      <c r="B32478" t="s">
        <v>57367</v>
      </c>
    </row>
    <row r="32479" spans="1:2" x14ac:dyDescent="0.25">
      <c r="A32479" t="s">
        <v>57368</v>
      </c>
      <c r="B32479" t="s">
        <v>57369</v>
      </c>
    </row>
    <row r="32480" spans="1:2" x14ac:dyDescent="0.25">
      <c r="A32480" t="s">
        <v>57370</v>
      </c>
      <c r="B32480" t="s">
        <v>57371</v>
      </c>
    </row>
    <row r="32481" spans="1:2" x14ac:dyDescent="0.25">
      <c r="A32481" t="s">
        <v>57372</v>
      </c>
      <c r="B32481" t="s">
        <v>57373</v>
      </c>
    </row>
    <row r="32482" spans="1:2" x14ac:dyDescent="0.25">
      <c r="A32482" t="s">
        <v>57374</v>
      </c>
      <c r="B32482" t="s">
        <v>57375</v>
      </c>
    </row>
    <row r="32483" spans="1:2" x14ac:dyDescent="0.25">
      <c r="A32483" t="s">
        <v>57376</v>
      </c>
      <c r="B32483" t="s">
        <v>57377</v>
      </c>
    </row>
    <row r="32484" spans="1:2" x14ac:dyDescent="0.25">
      <c r="A32484" t="s">
        <v>57378</v>
      </c>
      <c r="B32484" t="s">
        <v>57379</v>
      </c>
    </row>
    <row r="32485" spans="1:2" x14ac:dyDescent="0.25">
      <c r="A32485" t="s">
        <v>57380</v>
      </c>
      <c r="B32485" t="s">
        <v>55045</v>
      </c>
    </row>
    <row r="32486" spans="1:2" x14ac:dyDescent="0.25">
      <c r="A32486" t="s">
        <v>57381</v>
      </c>
      <c r="B32486" t="s">
        <v>41969</v>
      </c>
    </row>
    <row r="32487" spans="1:2" x14ac:dyDescent="0.25">
      <c r="A32487" t="s">
        <v>57382</v>
      </c>
      <c r="B32487" t="s">
        <v>57383</v>
      </c>
    </row>
    <row r="32488" spans="1:2" x14ac:dyDescent="0.25">
      <c r="A32488" t="s">
        <v>57384</v>
      </c>
      <c r="B32488" t="s">
        <v>50063</v>
      </c>
    </row>
    <row r="32489" spans="1:2" x14ac:dyDescent="0.25">
      <c r="A32489" t="s">
        <v>57385</v>
      </c>
      <c r="B32489" t="s">
        <v>50063</v>
      </c>
    </row>
    <row r="32490" spans="1:2" x14ac:dyDescent="0.25">
      <c r="A32490" t="s">
        <v>57386</v>
      </c>
      <c r="B32490" t="s">
        <v>29796</v>
      </c>
    </row>
    <row r="32491" spans="1:2" x14ac:dyDescent="0.25">
      <c r="A32491" t="s">
        <v>57387</v>
      </c>
      <c r="B32491" t="s">
        <v>57388</v>
      </c>
    </row>
    <row r="32492" spans="1:2" x14ac:dyDescent="0.25">
      <c r="A32492" t="s">
        <v>57389</v>
      </c>
      <c r="B32492" t="s">
        <v>9626</v>
      </c>
    </row>
    <row r="32493" spans="1:2" x14ac:dyDescent="0.25">
      <c r="A32493" t="s">
        <v>57390</v>
      </c>
      <c r="B32493" t="s">
        <v>9629</v>
      </c>
    </row>
    <row r="32494" spans="1:2" x14ac:dyDescent="0.25">
      <c r="A32494" t="s">
        <v>57391</v>
      </c>
      <c r="B32494" t="s">
        <v>57392</v>
      </c>
    </row>
    <row r="32495" spans="1:2" x14ac:dyDescent="0.25">
      <c r="A32495" t="s">
        <v>57393</v>
      </c>
      <c r="B32495" t="s">
        <v>57394</v>
      </c>
    </row>
    <row r="32496" spans="1:2" x14ac:dyDescent="0.25">
      <c r="A32496" t="s">
        <v>57395</v>
      </c>
      <c r="B32496" t="s">
        <v>9638</v>
      </c>
    </row>
    <row r="32497" spans="1:2" x14ac:dyDescent="0.25">
      <c r="A32497" t="s">
        <v>57396</v>
      </c>
      <c r="B32497" t="s">
        <v>9638</v>
      </c>
    </row>
    <row r="32498" spans="1:2" x14ac:dyDescent="0.25">
      <c r="A32498" t="s">
        <v>57397</v>
      </c>
      <c r="B32498" t="s">
        <v>57398</v>
      </c>
    </row>
    <row r="32499" spans="1:2" x14ac:dyDescent="0.25">
      <c r="A32499" t="s">
        <v>57399</v>
      </c>
      <c r="B32499" t="s">
        <v>28948</v>
      </c>
    </row>
    <row r="32500" spans="1:2" x14ac:dyDescent="0.25">
      <c r="A32500" t="s">
        <v>57400</v>
      </c>
      <c r="B32500" t="s">
        <v>2902</v>
      </c>
    </row>
    <row r="32501" spans="1:2" x14ac:dyDescent="0.25">
      <c r="A32501" t="s">
        <v>57401</v>
      </c>
      <c r="B32501" t="s">
        <v>2902</v>
      </c>
    </row>
    <row r="32502" spans="1:2" x14ac:dyDescent="0.25">
      <c r="A32502" t="s">
        <v>57402</v>
      </c>
      <c r="B32502" t="s">
        <v>2902</v>
      </c>
    </row>
    <row r="32503" spans="1:2" x14ac:dyDescent="0.25">
      <c r="A32503" t="s">
        <v>57403</v>
      </c>
      <c r="B32503" t="s">
        <v>57404</v>
      </c>
    </row>
    <row r="32504" spans="1:2" x14ac:dyDescent="0.25">
      <c r="A32504" t="s">
        <v>57405</v>
      </c>
      <c r="B32504" t="s">
        <v>4789</v>
      </c>
    </row>
    <row r="32505" spans="1:2" x14ac:dyDescent="0.25">
      <c r="A32505" t="s">
        <v>57406</v>
      </c>
      <c r="B32505" t="s">
        <v>57407</v>
      </c>
    </row>
    <row r="32506" spans="1:2" x14ac:dyDescent="0.25">
      <c r="A32506" t="s">
        <v>57408</v>
      </c>
      <c r="B32506" t="s">
        <v>57409</v>
      </c>
    </row>
    <row r="32507" spans="1:2" x14ac:dyDescent="0.25">
      <c r="A32507" t="s">
        <v>57410</v>
      </c>
      <c r="B32507" t="s">
        <v>57411</v>
      </c>
    </row>
    <row r="32508" spans="1:2" x14ac:dyDescent="0.25">
      <c r="A32508" t="s">
        <v>57412</v>
      </c>
      <c r="B32508" t="s">
        <v>50820</v>
      </c>
    </row>
    <row r="32509" spans="1:2" x14ac:dyDescent="0.25">
      <c r="A32509" t="s">
        <v>57413</v>
      </c>
      <c r="B32509" t="s">
        <v>57414</v>
      </c>
    </row>
    <row r="32510" spans="1:2" x14ac:dyDescent="0.25">
      <c r="A32510" t="s">
        <v>57415</v>
      </c>
      <c r="B32510" t="s">
        <v>1138</v>
      </c>
    </row>
    <row r="32511" spans="1:2" x14ac:dyDescent="0.25">
      <c r="A32511" t="s">
        <v>57416</v>
      </c>
      <c r="B32511" t="s">
        <v>57417</v>
      </c>
    </row>
    <row r="32512" spans="1:2" x14ac:dyDescent="0.25">
      <c r="A32512" t="s">
        <v>57418</v>
      </c>
      <c r="B32512" t="s">
        <v>57419</v>
      </c>
    </row>
    <row r="32513" spans="1:2" x14ac:dyDescent="0.25">
      <c r="A32513" t="s">
        <v>57420</v>
      </c>
      <c r="B32513" t="s">
        <v>1530</v>
      </c>
    </row>
    <row r="32514" spans="1:2" x14ac:dyDescent="0.25">
      <c r="A32514" t="s">
        <v>57421</v>
      </c>
      <c r="B32514" t="s">
        <v>57422</v>
      </c>
    </row>
    <row r="32515" spans="1:2" x14ac:dyDescent="0.25">
      <c r="A32515" t="s">
        <v>57423</v>
      </c>
      <c r="B32515" t="s">
        <v>30276</v>
      </c>
    </row>
    <row r="32516" spans="1:2" x14ac:dyDescent="0.25">
      <c r="A32516" t="s">
        <v>57424</v>
      </c>
      <c r="B32516" t="s">
        <v>57425</v>
      </c>
    </row>
    <row r="32517" spans="1:2" x14ac:dyDescent="0.25">
      <c r="A32517" t="s">
        <v>57426</v>
      </c>
      <c r="B32517" t="s">
        <v>57427</v>
      </c>
    </row>
    <row r="32518" spans="1:2" x14ac:dyDescent="0.25">
      <c r="A32518" t="s">
        <v>57428</v>
      </c>
      <c r="B32518" t="s">
        <v>57429</v>
      </c>
    </row>
    <row r="32519" spans="1:2" x14ac:dyDescent="0.25">
      <c r="A32519" t="s">
        <v>57430</v>
      </c>
      <c r="B32519" t="s">
        <v>38120</v>
      </c>
    </row>
    <row r="32520" spans="1:2" x14ac:dyDescent="0.25">
      <c r="A32520" t="s">
        <v>57431</v>
      </c>
      <c r="B32520" t="s">
        <v>57432</v>
      </c>
    </row>
    <row r="32521" spans="1:2" x14ac:dyDescent="0.25">
      <c r="A32521" t="s">
        <v>57433</v>
      </c>
      <c r="B32521" t="s">
        <v>19987</v>
      </c>
    </row>
    <row r="32522" spans="1:2" x14ac:dyDescent="0.25">
      <c r="A32522" t="s">
        <v>57434</v>
      </c>
      <c r="B32522" t="s">
        <v>57435</v>
      </c>
    </row>
    <row r="32523" spans="1:2" x14ac:dyDescent="0.25">
      <c r="A32523" t="s">
        <v>57436</v>
      </c>
      <c r="B32523" t="s">
        <v>57437</v>
      </c>
    </row>
    <row r="32524" spans="1:2" x14ac:dyDescent="0.25">
      <c r="A32524" t="s">
        <v>57438</v>
      </c>
      <c r="B32524" t="s">
        <v>57439</v>
      </c>
    </row>
    <row r="32525" spans="1:2" x14ac:dyDescent="0.25">
      <c r="A32525" t="s">
        <v>57440</v>
      </c>
      <c r="B32525" t="s">
        <v>57441</v>
      </c>
    </row>
    <row r="32526" spans="1:2" x14ac:dyDescent="0.25">
      <c r="A32526" t="s">
        <v>57442</v>
      </c>
      <c r="B32526" t="s">
        <v>57443</v>
      </c>
    </row>
    <row r="32527" spans="1:2" x14ac:dyDescent="0.25">
      <c r="A32527" t="s">
        <v>57444</v>
      </c>
      <c r="B32527" t="s">
        <v>57445</v>
      </c>
    </row>
    <row r="32528" spans="1:2" x14ac:dyDescent="0.25">
      <c r="A32528" t="s">
        <v>57446</v>
      </c>
      <c r="B32528" t="s">
        <v>1307</v>
      </c>
    </row>
    <row r="32529" spans="1:2" x14ac:dyDescent="0.25">
      <c r="A32529" t="s">
        <v>57447</v>
      </c>
      <c r="B32529" t="s">
        <v>57448</v>
      </c>
    </row>
    <row r="32530" spans="1:2" x14ac:dyDescent="0.25">
      <c r="A32530" t="s">
        <v>57449</v>
      </c>
      <c r="B32530" t="s">
        <v>57450</v>
      </c>
    </row>
    <row r="32531" spans="1:2" x14ac:dyDescent="0.25">
      <c r="A32531" t="s">
        <v>57451</v>
      </c>
      <c r="B32531" t="s">
        <v>57452</v>
      </c>
    </row>
    <row r="32532" spans="1:2" x14ac:dyDescent="0.25">
      <c r="A32532" t="s">
        <v>57453</v>
      </c>
      <c r="B32532" t="s">
        <v>57454</v>
      </c>
    </row>
    <row r="32533" spans="1:2" x14ac:dyDescent="0.25">
      <c r="A32533" t="s">
        <v>57455</v>
      </c>
      <c r="B32533" t="s">
        <v>57456</v>
      </c>
    </row>
    <row r="32534" spans="1:2" x14ac:dyDescent="0.25">
      <c r="A32534" t="s">
        <v>57457</v>
      </c>
      <c r="B32534" t="s">
        <v>57458</v>
      </c>
    </row>
    <row r="32535" spans="1:2" x14ac:dyDescent="0.25">
      <c r="A32535" t="s">
        <v>57459</v>
      </c>
      <c r="B32535" t="s">
        <v>57460</v>
      </c>
    </row>
    <row r="32536" spans="1:2" x14ac:dyDescent="0.25">
      <c r="A32536" t="s">
        <v>57461</v>
      </c>
      <c r="B32536" t="s">
        <v>57462</v>
      </c>
    </row>
    <row r="32537" spans="1:2" x14ac:dyDescent="0.25">
      <c r="A32537" t="s">
        <v>57463</v>
      </c>
      <c r="B32537" t="s">
        <v>22113</v>
      </c>
    </row>
    <row r="32538" spans="1:2" x14ac:dyDescent="0.25">
      <c r="A32538" t="s">
        <v>57464</v>
      </c>
      <c r="B32538" t="s">
        <v>57465</v>
      </c>
    </row>
    <row r="32539" spans="1:2" x14ac:dyDescent="0.25">
      <c r="A32539" t="s">
        <v>57466</v>
      </c>
      <c r="B32539" t="s">
        <v>46107</v>
      </c>
    </row>
    <row r="32540" spans="1:2" x14ac:dyDescent="0.25">
      <c r="A32540" t="s">
        <v>57467</v>
      </c>
      <c r="B32540" t="s">
        <v>57468</v>
      </c>
    </row>
    <row r="32541" spans="1:2" x14ac:dyDescent="0.25">
      <c r="A32541" t="s">
        <v>57469</v>
      </c>
      <c r="B32541" t="s">
        <v>54512</v>
      </c>
    </row>
    <row r="32542" spans="1:2" x14ac:dyDescent="0.25">
      <c r="A32542" t="s">
        <v>57470</v>
      </c>
      <c r="B32542" t="s">
        <v>57471</v>
      </c>
    </row>
    <row r="32543" spans="1:2" x14ac:dyDescent="0.25">
      <c r="A32543" t="s">
        <v>57472</v>
      </c>
      <c r="B32543" t="s">
        <v>57473</v>
      </c>
    </row>
    <row r="32544" spans="1:2" x14ac:dyDescent="0.25">
      <c r="A32544" t="s">
        <v>57474</v>
      </c>
      <c r="B32544" t="s">
        <v>9772</v>
      </c>
    </row>
    <row r="32545" spans="1:2" x14ac:dyDescent="0.25">
      <c r="A32545" t="s">
        <v>57475</v>
      </c>
      <c r="B32545" t="s">
        <v>57476</v>
      </c>
    </row>
    <row r="32546" spans="1:2" x14ac:dyDescent="0.25">
      <c r="A32546" t="s">
        <v>57477</v>
      </c>
      <c r="B32546" t="s">
        <v>57478</v>
      </c>
    </row>
    <row r="32547" spans="1:2" x14ac:dyDescent="0.25">
      <c r="A32547" t="s">
        <v>57479</v>
      </c>
      <c r="B32547" t="s">
        <v>9788</v>
      </c>
    </row>
    <row r="32548" spans="1:2" x14ac:dyDescent="0.25">
      <c r="A32548" t="s">
        <v>57480</v>
      </c>
      <c r="B32548" t="s">
        <v>9788</v>
      </c>
    </row>
    <row r="32549" spans="1:2" x14ac:dyDescent="0.25">
      <c r="A32549" t="s">
        <v>57481</v>
      </c>
      <c r="B32549" t="s">
        <v>57482</v>
      </c>
    </row>
    <row r="32550" spans="1:2" x14ac:dyDescent="0.25">
      <c r="A32550" t="s">
        <v>57483</v>
      </c>
      <c r="B32550" t="s">
        <v>57484</v>
      </c>
    </row>
    <row r="32551" spans="1:2" x14ac:dyDescent="0.25">
      <c r="A32551" t="s">
        <v>57485</v>
      </c>
      <c r="B32551" t="s">
        <v>57486</v>
      </c>
    </row>
    <row r="32552" spans="1:2" x14ac:dyDescent="0.25">
      <c r="A32552" t="s">
        <v>57487</v>
      </c>
      <c r="B32552" t="s">
        <v>57488</v>
      </c>
    </row>
    <row r="32553" spans="1:2" x14ac:dyDescent="0.25">
      <c r="A32553" t="s">
        <v>57489</v>
      </c>
      <c r="B32553" t="s">
        <v>21738</v>
      </c>
    </row>
    <row r="32554" spans="1:2" x14ac:dyDescent="0.25">
      <c r="A32554" t="s">
        <v>5313</v>
      </c>
      <c r="B32554" t="s">
        <v>9804</v>
      </c>
    </row>
    <row r="32555" spans="1:2" x14ac:dyDescent="0.25">
      <c r="A32555" t="s">
        <v>57490</v>
      </c>
      <c r="B32555" t="s">
        <v>9804</v>
      </c>
    </row>
    <row r="32556" spans="1:2" x14ac:dyDescent="0.25">
      <c r="A32556" t="s">
        <v>57491</v>
      </c>
      <c r="B32556" t="s">
        <v>57491</v>
      </c>
    </row>
    <row r="32557" spans="1:2" x14ac:dyDescent="0.25">
      <c r="A32557" t="s">
        <v>57492</v>
      </c>
      <c r="B32557" t="s">
        <v>57492</v>
      </c>
    </row>
    <row r="32558" spans="1:2" x14ac:dyDescent="0.25">
      <c r="A32558" t="s">
        <v>57493</v>
      </c>
      <c r="B32558" t="s">
        <v>18976</v>
      </c>
    </row>
    <row r="32559" spans="1:2" x14ac:dyDescent="0.25">
      <c r="A32559" t="s">
        <v>57494</v>
      </c>
      <c r="B32559" t="s">
        <v>57495</v>
      </c>
    </row>
    <row r="32560" spans="1:2" x14ac:dyDescent="0.25">
      <c r="A32560" t="s">
        <v>57496</v>
      </c>
      <c r="B32560" t="s">
        <v>649</v>
      </c>
    </row>
    <row r="32561" spans="1:2" x14ac:dyDescent="0.25">
      <c r="A32561" t="s">
        <v>57497</v>
      </c>
      <c r="B32561" t="s">
        <v>649</v>
      </c>
    </row>
    <row r="32562" spans="1:2" x14ac:dyDescent="0.25">
      <c r="A32562" t="s">
        <v>57498</v>
      </c>
      <c r="B32562" t="s">
        <v>57499</v>
      </c>
    </row>
    <row r="32563" spans="1:2" x14ac:dyDescent="0.25">
      <c r="A32563" t="s">
        <v>57500</v>
      </c>
      <c r="B32563" t="s">
        <v>57501</v>
      </c>
    </row>
    <row r="32564" spans="1:2" x14ac:dyDescent="0.25">
      <c r="A32564" t="s">
        <v>57502</v>
      </c>
      <c r="B32564" t="s">
        <v>57503</v>
      </c>
    </row>
    <row r="32565" spans="1:2" x14ac:dyDescent="0.25">
      <c r="A32565" t="s">
        <v>57504</v>
      </c>
      <c r="B32565" t="s">
        <v>57505</v>
      </c>
    </row>
    <row r="32566" spans="1:2" x14ac:dyDescent="0.25">
      <c r="A32566" t="s">
        <v>57506</v>
      </c>
      <c r="B32566" t="s">
        <v>2484</v>
      </c>
    </row>
    <row r="32567" spans="1:2" x14ac:dyDescent="0.25">
      <c r="A32567" t="s">
        <v>57507</v>
      </c>
      <c r="B32567" t="s">
        <v>2252</v>
      </c>
    </row>
    <row r="32568" spans="1:2" x14ac:dyDescent="0.25">
      <c r="A32568" t="s">
        <v>57508</v>
      </c>
      <c r="B32568" t="s">
        <v>7922</v>
      </c>
    </row>
    <row r="32569" spans="1:2" x14ac:dyDescent="0.25">
      <c r="A32569" t="s">
        <v>57509</v>
      </c>
      <c r="B32569" t="s">
        <v>57510</v>
      </c>
    </row>
    <row r="32570" spans="1:2" x14ac:dyDescent="0.25">
      <c r="A32570" t="s">
        <v>57511</v>
      </c>
      <c r="B32570" t="s">
        <v>57511</v>
      </c>
    </row>
    <row r="32571" spans="1:2" x14ac:dyDescent="0.25">
      <c r="A32571" t="s">
        <v>57512</v>
      </c>
      <c r="B32571" t="s">
        <v>57513</v>
      </c>
    </row>
    <row r="32572" spans="1:2" x14ac:dyDescent="0.25">
      <c r="A32572" t="s">
        <v>57514</v>
      </c>
      <c r="B32572" t="s">
        <v>57515</v>
      </c>
    </row>
    <row r="32573" spans="1:2" x14ac:dyDescent="0.25">
      <c r="A32573" t="s">
        <v>57516</v>
      </c>
      <c r="B32573" t="s">
        <v>53691</v>
      </c>
    </row>
    <row r="32574" spans="1:2" x14ac:dyDescent="0.25">
      <c r="A32574" t="s">
        <v>57517</v>
      </c>
      <c r="B32574" t="s">
        <v>32886</v>
      </c>
    </row>
    <row r="32575" spans="1:2" x14ac:dyDescent="0.25">
      <c r="A32575" t="s">
        <v>57518</v>
      </c>
      <c r="B32575" t="s">
        <v>57519</v>
      </c>
    </row>
    <row r="32576" spans="1:2" x14ac:dyDescent="0.25">
      <c r="A32576" t="s">
        <v>57520</v>
      </c>
      <c r="B32576" t="s">
        <v>41343</v>
      </c>
    </row>
    <row r="32577" spans="1:2" x14ac:dyDescent="0.25">
      <c r="A32577" t="s">
        <v>57521</v>
      </c>
      <c r="B32577" t="s">
        <v>57522</v>
      </c>
    </row>
    <row r="32578" spans="1:2" x14ac:dyDescent="0.25">
      <c r="A32578" t="s">
        <v>57523</v>
      </c>
      <c r="B32578" t="s">
        <v>57523</v>
      </c>
    </row>
    <row r="32579" spans="1:2" x14ac:dyDescent="0.25">
      <c r="A32579" t="s">
        <v>5313</v>
      </c>
      <c r="B32579" t="s">
        <v>7941</v>
      </c>
    </row>
    <row r="32580" spans="1:2" x14ac:dyDescent="0.25">
      <c r="A32580" t="s">
        <v>57524</v>
      </c>
      <c r="B32580" t="s">
        <v>46542</v>
      </c>
    </row>
    <row r="32581" spans="1:2" x14ac:dyDescent="0.25">
      <c r="A32581" t="s">
        <v>57525</v>
      </c>
      <c r="B32581" t="s">
        <v>57526</v>
      </c>
    </row>
    <row r="32582" spans="1:2" x14ac:dyDescent="0.25">
      <c r="A32582" t="s">
        <v>57527</v>
      </c>
      <c r="B32582" t="s">
        <v>57528</v>
      </c>
    </row>
    <row r="32583" spans="1:2" x14ac:dyDescent="0.25">
      <c r="A32583" t="s">
        <v>57529</v>
      </c>
      <c r="B32583" t="s">
        <v>57530</v>
      </c>
    </row>
    <row r="32584" spans="1:2" x14ac:dyDescent="0.25">
      <c r="A32584" t="s">
        <v>57531</v>
      </c>
      <c r="B32584" t="s">
        <v>57532</v>
      </c>
    </row>
    <row r="32585" spans="1:2" x14ac:dyDescent="0.25">
      <c r="A32585" t="s">
        <v>57533</v>
      </c>
      <c r="B32585" t="s">
        <v>57534</v>
      </c>
    </row>
    <row r="32586" spans="1:2" x14ac:dyDescent="0.25">
      <c r="A32586" t="s">
        <v>57535</v>
      </c>
      <c r="B32586" t="s">
        <v>971</v>
      </c>
    </row>
    <row r="32587" spans="1:2" x14ac:dyDescent="0.25">
      <c r="A32587" t="s">
        <v>57536</v>
      </c>
      <c r="B32587" t="s">
        <v>18263</v>
      </c>
    </row>
    <row r="32588" spans="1:2" x14ac:dyDescent="0.25">
      <c r="A32588" t="s">
        <v>57537</v>
      </c>
      <c r="B32588" t="s">
        <v>33706</v>
      </c>
    </row>
    <row r="32589" spans="1:2" x14ac:dyDescent="0.25">
      <c r="A32589" t="s">
        <v>57538</v>
      </c>
      <c r="B32589" t="s">
        <v>57539</v>
      </c>
    </row>
    <row r="32590" spans="1:2" x14ac:dyDescent="0.25">
      <c r="A32590" t="s">
        <v>57540</v>
      </c>
      <c r="B32590" t="s">
        <v>35988</v>
      </c>
    </row>
    <row r="32591" spans="1:2" x14ac:dyDescent="0.25">
      <c r="A32591" t="s">
        <v>57541</v>
      </c>
      <c r="B32591" t="s">
        <v>7982</v>
      </c>
    </row>
    <row r="32592" spans="1:2" x14ac:dyDescent="0.25">
      <c r="A32592" t="s">
        <v>57542</v>
      </c>
      <c r="B32592" t="s">
        <v>57543</v>
      </c>
    </row>
    <row r="32593" spans="1:2" x14ac:dyDescent="0.25">
      <c r="A32593" t="s">
        <v>57544</v>
      </c>
      <c r="B32593" t="s">
        <v>57545</v>
      </c>
    </row>
    <row r="32594" spans="1:2" x14ac:dyDescent="0.25">
      <c r="A32594" t="s">
        <v>57546</v>
      </c>
      <c r="B32594" t="s">
        <v>22970</v>
      </c>
    </row>
    <row r="32595" spans="1:2" x14ac:dyDescent="0.25">
      <c r="A32595" t="s">
        <v>57547</v>
      </c>
      <c r="B32595" t="s">
        <v>57548</v>
      </c>
    </row>
    <row r="32596" spans="1:2" x14ac:dyDescent="0.25">
      <c r="A32596" t="s">
        <v>57549</v>
      </c>
      <c r="B32596" t="s">
        <v>57550</v>
      </c>
    </row>
    <row r="32597" spans="1:2" x14ac:dyDescent="0.25">
      <c r="A32597" t="s">
        <v>57551</v>
      </c>
      <c r="B32597" t="s">
        <v>57552</v>
      </c>
    </row>
    <row r="32598" spans="1:2" x14ac:dyDescent="0.25">
      <c r="A32598" t="s">
        <v>57553</v>
      </c>
      <c r="B32598" t="s">
        <v>57554</v>
      </c>
    </row>
    <row r="32599" spans="1:2" x14ac:dyDescent="0.25">
      <c r="A32599" t="s">
        <v>57555</v>
      </c>
      <c r="B32599" t="s">
        <v>57556</v>
      </c>
    </row>
    <row r="32600" spans="1:2" x14ac:dyDescent="0.25">
      <c r="A32600" t="s">
        <v>57557</v>
      </c>
      <c r="B32600" t="s">
        <v>57558</v>
      </c>
    </row>
    <row r="32601" spans="1:2" x14ac:dyDescent="0.25">
      <c r="A32601" t="s">
        <v>57559</v>
      </c>
      <c r="B32601" t="s">
        <v>17531</v>
      </c>
    </row>
    <row r="32602" spans="1:2" x14ac:dyDescent="0.25">
      <c r="A32602" t="s">
        <v>57560</v>
      </c>
      <c r="B32602" t="s">
        <v>57561</v>
      </c>
    </row>
    <row r="32603" spans="1:2" x14ac:dyDescent="0.25">
      <c r="A32603" t="s">
        <v>57562</v>
      </c>
      <c r="B32603" t="s">
        <v>57563</v>
      </c>
    </row>
    <row r="32604" spans="1:2" x14ac:dyDescent="0.25">
      <c r="A32604" t="s">
        <v>57564</v>
      </c>
      <c r="B32604" t="s">
        <v>57565</v>
      </c>
    </row>
    <row r="32605" spans="1:2" x14ac:dyDescent="0.25">
      <c r="A32605" t="s">
        <v>57566</v>
      </c>
      <c r="B32605" t="s">
        <v>57567</v>
      </c>
    </row>
    <row r="32606" spans="1:2" x14ac:dyDescent="0.25">
      <c r="A32606" t="s">
        <v>57568</v>
      </c>
      <c r="B32606" t="s">
        <v>57569</v>
      </c>
    </row>
    <row r="32607" spans="1:2" x14ac:dyDescent="0.25">
      <c r="A32607" t="s">
        <v>57570</v>
      </c>
      <c r="B32607" t="s">
        <v>57571</v>
      </c>
    </row>
    <row r="32608" spans="1:2" x14ac:dyDescent="0.25">
      <c r="A32608" t="s">
        <v>57572</v>
      </c>
      <c r="B32608" t="s">
        <v>57573</v>
      </c>
    </row>
    <row r="32609" spans="1:2" x14ac:dyDescent="0.25">
      <c r="A32609" t="s">
        <v>57574</v>
      </c>
      <c r="B32609" t="s">
        <v>57575</v>
      </c>
    </row>
    <row r="32610" spans="1:2" x14ac:dyDescent="0.25">
      <c r="A32610" t="s">
        <v>57576</v>
      </c>
      <c r="B32610" t="s">
        <v>57577</v>
      </c>
    </row>
    <row r="32611" spans="1:2" x14ac:dyDescent="0.25">
      <c r="A32611" t="s">
        <v>57578</v>
      </c>
      <c r="B32611" t="s">
        <v>57579</v>
      </c>
    </row>
    <row r="32612" spans="1:2" x14ac:dyDescent="0.25">
      <c r="A32612" t="s">
        <v>57580</v>
      </c>
      <c r="B32612" t="s">
        <v>57581</v>
      </c>
    </row>
    <row r="32613" spans="1:2" x14ac:dyDescent="0.25">
      <c r="A32613" t="s">
        <v>57582</v>
      </c>
      <c r="B32613" t="s">
        <v>57583</v>
      </c>
    </row>
    <row r="32614" spans="1:2" x14ac:dyDescent="0.25">
      <c r="A32614" t="s">
        <v>57584</v>
      </c>
      <c r="B32614" t="s">
        <v>9101</v>
      </c>
    </row>
    <row r="32615" spans="1:2" x14ac:dyDescent="0.25">
      <c r="A32615" t="s">
        <v>57585</v>
      </c>
      <c r="B32615" t="s">
        <v>19257</v>
      </c>
    </row>
    <row r="32616" spans="1:2" x14ac:dyDescent="0.25">
      <c r="A32616" t="s">
        <v>57586</v>
      </c>
      <c r="B32616" t="s">
        <v>57587</v>
      </c>
    </row>
    <row r="32617" spans="1:2" x14ac:dyDescent="0.25">
      <c r="A32617" t="s">
        <v>57588</v>
      </c>
      <c r="B32617" t="s">
        <v>57589</v>
      </c>
    </row>
    <row r="32618" spans="1:2" x14ac:dyDescent="0.25">
      <c r="A32618" t="s">
        <v>57590</v>
      </c>
      <c r="B32618" t="s">
        <v>57591</v>
      </c>
    </row>
    <row r="32619" spans="1:2" x14ac:dyDescent="0.25">
      <c r="A32619" t="s">
        <v>57592</v>
      </c>
      <c r="B32619" t="s">
        <v>57593</v>
      </c>
    </row>
    <row r="32620" spans="1:2" x14ac:dyDescent="0.25">
      <c r="A32620" t="s">
        <v>57594</v>
      </c>
      <c r="B32620" t="s">
        <v>57595</v>
      </c>
    </row>
    <row r="32621" spans="1:2" x14ac:dyDescent="0.25">
      <c r="A32621" t="s">
        <v>57596</v>
      </c>
      <c r="B32621" t="s">
        <v>57597</v>
      </c>
    </row>
    <row r="32622" spans="1:2" x14ac:dyDescent="0.25">
      <c r="A32622" t="s">
        <v>57598</v>
      </c>
      <c r="B32622" t="s">
        <v>57599</v>
      </c>
    </row>
    <row r="32623" spans="1:2" x14ac:dyDescent="0.25">
      <c r="A32623" t="s">
        <v>57600</v>
      </c>
      <c r="B32623" t="s">
        <v>57600</v>
      </c>
    </row>
    <row r="32624" spans="1:2" x14ac:dyDescent="0.25">
      <c r="A32624" t="s">
        <v>57601</v>
      </c>
      <c r="B32624" t="s">
        <v>57602</v>
      </c>
    </row>
    <row r="32625" spans="1:2" x14ac:dyDescent="0.25">
      <c r="A32625" t="s">
        <v>57603</v>
      </c>
      <c r="B32625" t="s">
        <v>30006</v>
      </c>
    </row>
    <row r="32626" spans="1:2" x14ac:dyDescent="0.25">
      <c r="A32626" t="s">
        <v>57604</v>
      </c>
      <c r="B32626" t="s">
        <v>57605</v>
      </c>
    </row>
    <row r="32627" spans="1:2" x14ac:dyDescent="0.25">
      <c r="A32627" t="s">
        <v>57606</v>
      </c>
      <c r="B32627" t="s">
        <v>20921</v>
      </c>
    </row>
    <row r="32628" spans="1:2" x14ac:dyDescent="0.25">
      <c r="A32628" t="s">
        <v>57607</v>
      </c>
      <c r="B32628" t="s">
        <v>57608</v>
      </c>
    </row>
    <row r="32629" spans="1:2" x14ac:dyDescent="0.25">
      <c r="A32629" t="s">
        <v>57609</v>
      </c>
      <c r="B32629" t="s">
        <v>57609</v>
      </c>
    </row>
    <row r="32630" spans="1:2" x14ac:dyDescent="0.25">
      <c r="A32630" t="s">
        <v>57610</v>
      </c>
      <c r="B32630" t="s">
        <v>57611</v>
      </c>
    </row>
    <row r="32631" spans="1:2" x14ac:dyDescent="0.25">
      <c r="A32631" t="s">
        <v>57612</v>
      </c>
      <c r="B32631" t="s">
        <v>9147</v>
      </c>
    </row>
    <row r="32632" spans="1:2" x14ac:dyDescent="0.25">
      <c r="A32632" t="s">
        <v>57613</v>
      </c>
      <c r="B32632" t="s">
        <v>57614</v>
      </c>
    </row>
    <row r="32633" spans="1:2" x14ac:dyDescent="0.25">
      <c r="A32633" t="s">
        <v>57615</v>
      </c>
      <c r="B32633" t="s">
        <v>57616</v>
      </c>
    </row>
    <row r="32634" spans="1:2" x14ac:dyDescent="0.25">
      <c r="A32634" t="s">
        <v>57617</v>
      </c>
      <c r="B32634" t="s">
        <v>57618</v>
      </c>
    </row>
    <row r="32635" spans="1:2" x14ac:dyDescent="0.25">
      <c r="A32635" t="s">
        <v>57619</v>
      </c>
      <c r="B32635" t="s">
        <v>57620</v>
      </c>
    </row>
    <row r="32636" spans="1:2" x14ac:dyDescent="0.25">
      <c r="A32636" t="s">
        <v>57621</v>
      </c>
      <c r="B32636" t="s">
        <v>57621</v>
      </c>
    </row>
    <row r="32637" spans="1:2" x14ac:dyDescent="0.25">
      <c r="A32637" t="s">
        <v>57622</v>
      </c>
      <c r="B32637" t="s">
        <v>57623</v>
      </c>
    </row>
    <row r="32638" spans="1:2" x14ac:dyDescent="0.25">
      <c r="A32638" t="s">
        <v>57624</v>
      </c>
      <c r="B32638" t="s">
        <v>57625</v>
      </c>
    </row>
    <row r="32639" spans="1:2" x14ac:dyDescent="0.25">
      <c r="A32639" t="s">
        <v>57626</v>
      </c>
      <c r="B32639" t="s">
        <v>57626</v>
      </c>
    </row>
    <row r="32640" spans="1:2" x14ac:dyDescent="0.25">
      <c r="A32640" t="s">
        <v>57627</v>
      </c>
      <c r="B32640" t="s">
        <v>9198</v>
      </c>
    </row>
    <row r="32641" spans="1:2" x14ac:dyDescent="0.25">
      <c r="A32641" t="s">
        <v>34851</v>
      </c>
      <c r="B32641" t="s">
        <v>9198</v>
      </c>
    </row>
    <row r="32642" spans="1:2" x14ac:dyDescent="0.25">
      <c r="A32642" t="s">
        <v>57628</v>
      </c>
      <c r="B32642" t="s">
        <v>9198</v>
      </c>
    </row>
    <row r="32643" spans="1:2" x14ac:dyDescent="0.25">
      <c r="A32643" t="s">
        <v>57629</v>
      </c>
      <c r="B32643" t="s">
        <v>9201</v>
      </c>
    </row>
    <row r="32644" spans="1:2" x14ac:dyDescent="0.25">
      <c r="A32644" t="s">
        <v>57630</v>
      </c>
      <c r="B32644" t="s">
        <v>57631</v>
      </c>
    </row>
    <row r="32645" spans="1:2" x14ac:dyDescent="0.25">
      <c r="A32645" t="s">
        <v>57632</v>
      </c>
      <c r="B32645" t="s">
        <v>57633</v>
      </c>
    </row>
    <row r="32646" spans="1:2" x14ac:dyDescent="0.25">
      <c r="A32646" t="s">
        <v>57634</v>
      </c>
      <c r="B32646" t="s">
        <v>57635</v>
      </c>
    </row>
    <row r="32647" spans="1:2" x14ac:dyDescent="0.25">
      <c r="A32647" t="s">
        <v>57636</v>
      </c>
      <c r="B32647" t="s">
        <v>57637</v>
      </c>
    </row>
    <row r="32648" spans="1:2" x14ac:dyDescent="0.25">
      <c r="A32648" t="s">
        <v>57638</v>
      </c>
      <c r="B32648" t="s">
        <v>57639</v>
      </c>
    </row>
    <row r="32649" spans="1:2" x14ac:dyDescent="0.25">
      <c r="A32649" t="s">
        <v>57640</v>
      </c>
      <c r="B32649" t="s">
        <v>57641</v>
      </c>
    </row>
    <row r="32650" spans="1:2" x14ac:dyDescent="0.25">
      <c r="A32650" t="s">
        <v>57642</v>
      </c>
      <c r="B32650" t="s">
        <v>57642</v>
      </c>
    </row>
    <row r="32651" spans="1:2" x14ac:dyDescent="0.25">
      <c r="A32651" t="s">
        <v>57643</v>
      </c>
      <c r="B32651" t="s">
        <v>57644</v>
      </c>
    </row>
    <row r="32652" spans="1:2" x14ac:dyDescent="0.25">
      <c r="A32652" t="s">
        <v>57645</v>
      </c>
      <c r="B32652" t="s">
        <v>57645</v>
      </c>
    </row>
    <row r="32653" spans="1:2" x14ac:dyDescent="0.25">
      <c r="A32653" t="s">
        <v>57646</v>
      </c>
      <c r="B32653" t="s">
        <v>57647</v>
      </c>
    </row>
    <row r="32654" spans="1:2" x14ac:dyDescent="0.25">
      <c r="A32654" t="s">
        <v>57402</v>
      </c>
      <c r="B32654" t="s">
        <v>57648</v>
      </c>
    </row>
    <row r="32655" spans="1:2" x14ac:dyDescent="0.25">
      <c r="A32655" t="s">
        <v>57649</v>
      </c>
      <c r="B32655" t="s">
        <v>42037</v>
      </c>
    </row>
    <row r="32656" spans="1:2" x14ac:dyDescent="0.25">
      <c r="A32656" t="s">
        <v>57650</v>
      </c>
      <c r="B32656" t="s">
        <v>57651</v>
      </c>
    </row>
    <row r="32657" spans="1:2" x14ac:dyDescent="0.25">
      <c r="A32657" t="s">
        <v>57652</v>
      </c>
      <c r="B32657" t="s">
        <v>57652</v>
      </c>
    </row>
    <row r="32658" spans="1:2" x14ac:dyDescent="0.25">
      <c r="A32658" t="s">
        <v>57653</v>
      </c>
      <c r="B32658" t="s">
        <v>57654</v>
      </c>
    </row>
    <row r="32659" spans="1:2" x14ac:dyDescent="0.25">
      <c r="A32659" t="s">
        <v>57655</v>
      </c>
      <c r="B32659" t="s">
        <v>57655</v>
      </c>
    </row>
    <row r="32660" spans="1:2" x14ac:dyDescent="0.25">
      <c r="A32660" t="s">
        <v>57656</v>
      </c>
      <c r="B32660" t="s">
        <v>57656</v>
      </c>
    </row>
    <row r="32661" spans="1:2" x14ac:dyDescent="0.25">
      <c r="A32661" t="s">
        <v>57657</v>
      </c>
      <c r="B32661" t="s">
        <v>57658</v>
      </c>
    </row>
    <row r="32662" spans="1:2" x14ac:dyDescent="0.25">
      <c r="A32662" t="s">
        <v>57659</v>
      </c>
      <c r="B32662" t="s">
        <v>57660</v>
      </c>
    </row>
    <row r="32663" spans="1:2" x14ac:dyDescent="0.25">
      <c r="A32663" t="s">
        <v>57661</v>
      </c>
      <c r="B32663" t="s">
        <v>57662</v>
      </c>
    </row>
    <row r="32664" spans="1:2" x14ac:dyDescent="0.25">
      <c r="A32664" t="s">
        <v>57663</v>
      </c>
      <c r="B32664" t="s">
        <v>57664</v>
      </c>
    </row>
    <row r="32665" spans="1:2" x14ac:dyDescent="0.25">
      <c r="A32665" t="s">
        <v>57665</v>
      </c>
      <c r="B32665" t="s">
        <v>57666</v>
      </c>
    </row>
    <row r="32666" spans="1:2" x14ac:dyDescent="0.25">
      <c r="A32666" t="s">
        <v>57667</v>
      </c>
      <c r="B32666" t="s">
        <v>57668</v>
      </c>
    </row>
    <row r="32667" spans="1:2" x14ac:dyDescent="0.25">
      <c r="A32667" t="s">
        <v>57669</v>
      </c>
      <c r="B32667" t="s">
        <v>9282</v>
      </c>
    </row>
    <row r="32668" spans="1:2" x14ac:dyDescent="0.25">
      <c r="A32668" t="s">
        <v>57670</v>
      </c>
      <c r="B32668" t="s">
        <v>57671</v>
      </c>
    </row>
    <row r="32669" spans="1:2" x14ac:dyDescent="0.25">
      <c r="A32669" t="s">
        <v>57672</v>
      </c>
      <c r="B32669" t="s">
        <v>57673</v>
      </c>
    </row>
    <row r="32670" spans="1:2" x14ac:dyDescent="0.25">
      <c r="A32670" t="s">
        <v>57674</v>
      </c>
      <c r="B32670" t="s">
        <v>57675</v>
      </c>
    </row>
    <row r="32671" spans="1:2" x14ac:dyDescent="0.25">
      <c r="A32671" t="s">
        <v>57676</v>
      </c>
      <c r="B32671" t="s">
        <v>57677</v>
      </c>
    </row>
    <row r="32672" spans="1:2" x14ac:dyDescent="0.25">
      <c r="A32672" t="s">
        <v>57678</v>
      </c>
      <c r="B32672" t="s">
        <v>57679</v>
      </c>
    </row>
    <row r="32673" spans="1:2" x14ac:dyDescent="0.25">
      <c r="A32673" t="s">
        <v>57680</v>
      </c>
      <c r="B32673" t="s">
        <v>57681</v>
      </c>
    </row>
    <row r="32674" spans="1:2" x14ac:dyDescent="0.25">
      <c r="A32674" t="s">
        <v>57682</v>
      </c>
      <c r="B32674" t="s">
        <v>9303</v>
      </c>
    </row>
    <row r="32675" spans="1:2" x14ac:dyDescent="0.25">
      <c r="A32675" t="s">
        <v>57683</v>
      </c>
      <c r="B32675" t="s">
        <v>57684</v>
      </c>
    </row>
    <row r="32676" spans="1:2" x14ac:dyDescent="0.25">
      <c r="A32676" t="s">
        <v>57685</v>
      </c>
      <c r="B32676" t="s">
        <v>57685</v>
      </c>
    </row>
    <row r="32677" spans="1:2" x14ac:dyDescent="0.25">
      <c r="A32677" t="s">
        <v>57686</v>
      </c>
      <c r="B32677" t="s">
        <v>57687</v>
      </c>
    </row>
    <row r="32678" spans="1:2" x14ac:dyDescent="0.25">
      <c r="A32678" t="s">
        <v>57688</v>
      </c>
      <c r="B32678" t="s">
        <v>57689</v>
      </c>
    </row>
    <row r="32679" spans="1:2" x14ac:dyDescent="0.25">
      <c r="A32679" t="s">
        <v>57690</v>
      </c>
      <c r="B32679" t="s">
        <v>57691</v>
      </c>
    </row>
    <row r="32680" spans="1:2" x14ac:dyDescent="0.25">
      <c r="A32680" t="s">
        <v>57692</v>
      </c>
      <c r="B32680" t="s">
        <v>57693</v>
      </c>
    </row>
    <row r="32681" spans="1:2" x14ac:dyDescent="0.25">
      <c r="A32681" t="s">
        <v>57694</v>
      </c>
      <c r="B32681" t="s">
        <v>57695</v>
      </c>
    </row>
    <row r="32682" spans="1:2" x14ac:dyDescent="0.25">
      <c r="A32682" t="s">
        <v>57696</v>
      </c>
      <c r="B32682" t="s">
        <v>57697</v>
      </c>
    </row>
    <row r="32683" spans="1:2" x14ac:dyDescent="0.25">
      <c r="A32683" t="s">
        <v>57698</v>
      </c>
      <c r="B32683" t="s">
        <v>57699</v>
      </c>
    </row>
    <row r="32684" spans="1:2" x14ac:dyDescent="0.25">
      <c r="A32684" t="s">
        <v>57700</v>
      </c>
      <c r="B32684" t="s">
        <v>57701</v>
      </c>
    </row>
    <row r="32685" spans="1:2" x14ac:dyDescent="0.25">
      <c r="A32685" t="s">
        <v>57702</v>
      </c>
      <c r="B32685" t="s">
        <v>57703</v>
      </c>
    </row>
    <row r="32686" spans="1:2" x14ac:dyDescent="0.25">
      <c r="A32686" t="s">
        <v>57704</v>
      </c>
      <c r="B32686" t="s">
        <v>45143</v>
      </c>
    </row>
    <row r="32687" spans="1:2" x14ac:dyDescent="0.25">
      <c r="A32687" t="s">
        <v>57705</v>
      </c>
      <c r="B32687" t="s">
        <v>57706</v>
      </c>
    </row>
    <row r="32688" spans="1:2" x14ac:dyDescent="0.25">
      <c r="A32688" t="s">
        <v>57707</v>
      </c>
      <c r="B32688" t="s">
        <v>57708</v>
      </c>
    </row>
    <row r="32689" spans="1:2" x14ac:dyDescent="0.25">
      <c r="A32689" t="s">
        <v>57709</v>
      </c>
      <c r="B32689" t="s">
        <v>57710</v>
      </c>
    </row>
    <row r="32690" spans="1:2" x14ac:dyDescent="0.25">
      <c r="A32690" t="s">
        <v>57711</v>
      </c>
      <c r="B32690" t="s">
        <v>57712</v>
      </c>
    </row>
    <row r="32691" spans="1:2" x14ac:dyDescent="0.25">
      <c r="A32691" t="s">
        <v>57713</v>
      </c>
      <c r="B32691" t="s">
        <v>57714</v>
      </c>
    </row>
    <row r="32692" spans="1:2" x14ac:dyDescent="0.25">
      <c r="A32692" t="s">
        <v>57715</v>
      </c>
      <c r="B32692" t="s">
        <v>57716</v>
      </c>
    </row>
    <row r="32693" spans="1:2" x14ac:dyDescent="0.25">
      <c r="A32693" t="s">
        <v>57717</v>
      </c>
      <c r="B32693" t="s">
        <v>57718</v>
      </c>
    </row>
    <row r="32694" spans="1:2" x14ac:dyDescent="0.25">
      <c r="A32694" t="s">
        <v>57719</v>
      </c>
      <c r="B32694" t="s">
        <v>57720</v>
      </c>
    </row>
    <row r="32695" spans="1:2" x14ac:dyDescent="0.25">
      <c r="A32695" t="s">
        <v>57721</v>
      </c>
      <c r="B32695" t="s">
        <v>57721</v>
      </c>
    </row>
    <row r="32696" spans="1:2" x14ac:dyDescent="0.25">
      <c r="A32696" t="s">
        <v>57722</v>
      </c>
      <c r="B32696" t="s">
        <v>57722</v>
      </c>
    </row>
    <row r="32697" spans="1:2" x14ac:dyDescent="0.25">
      <c r="A32697" t="s">
        <v>57723</v>
      </c>
      <c r="B32697" t="s">
        <v>57723</v>
      </c>
    </row>
    <row r="32698" spans="1:2" x14ac:dyDescent="0.25">
      <c r="A32698" t="s">
        <v>57724</v>
      </c>
      <c r="B32698" t="s">
        <v>57725</v>
      </c>
    </row>
    <row r="32699" spans="1:2" x14ac:dyDescent="0.25">
      <c r="A32699" t="s">
        <v>57726</v>
      </c>
      <c r="B32699" t="s">
        <v>57727</v>
      </c>
    </row>
    <row r="32700" spans="1:2" x14ac:dyDescent="0.25">
      <c r="A32700" t="s">
        <v>57728</v>
      </c>
      <c r="B32700" t="s">
        <v>57729</v>
      </c>
    </row>
    <row r="32701" spans="1:2" x14ac:dyDescent="0.25">
      <c r="A32701" t="s">
        <v>57730</v>
      </c>
      <c r="B32701" t="s">
        <v>7583</v>
      </c>
    </row>
    <row r="32702" spans="1:2" x14ac:dyDescent="0.25">
      <c r="A32702" t="s">
        <v>5313</v>
      </c>
      <c r="B32702" t="s">
        <v>57731</v>
      </c>
    </row>
    <row r="32703" spans="1:2" x14ac:dyDescent="0.25">
      <c r="A32703" t="s">
        <v>57732</v>
      </c>
      <c r="B32703" t="s">
        <v>57733</v>
      </c>
    </row>
    <row r="32704" spans="1:2" x14ac:dyDescent="0.25">
      <c r="A32704" t="s">
        <v>57734</v>
      </c>
      <c r="B32704" t="s">
        <v>57735</v>
      </c>
    </row>
    <row r="32705" spans="1:2" x14ac:dyDescent="0.25">
      <c r="A32705" t="s">
        <v>57736</v>
      </c>
      <c r="B32705" t="s">
        <v>57737</v>
      </c>
    </row>
    <row r="32706" spans="1:2" x14ac:dyDescent="0.25">
      <c r="A32706" t="s">
        <v>57738</v>
      </c>
      <c r="B32706" t="s">
        <v>57739</v>
      </c>
    </row>
    <row r="32707" spans="1:2" x14ac:dyDescent="0.25">
      <c r="A32707" t="s">
        <v>57740</v>
      </c>
      <c r="B32707" t="s">
        <v>57741</v>
      </c>
    </row>
    <row r="32708" spans="1:2" x14ac:dyDescent="0.25">
      <c r="A32708" t="s">
        <v>57742</v>
      </c>
      <c r="B32708" t="s">
        <v>57743</v>
      </c>
    </row>
    <row r="32709" spans="1:2" x14ac:dyDescent="0.25">
      <c r="A32709" t="s">
        <v>57744</v>
      </c>
      <c r="B32709" t="s">
        <v>57745</v>
      </c>
    </row>
    <row r="32710" spans="1:2" x14ac:dyDescent="0.25">
      <c r="A32710" t="s">
        <v>57746</v>
      </c>
      <c r="B32710" t="s">
        <v>57747</v>
      </c>
    </row>
    <row r="32711" spans="1:2" x14ac:dyDescent="0.25">
      <c r="A32711" t="s">
        <v>57748</v>
      </c>
      <c r="B32711" t="s">
        <v>57748</v>
      </c>
    </row>
    <row r="32712" spans="1:2" x14ac:dyDescent="0.25">
      <c r="A32712" t="s">
        <v>57749</v>
      </c>
      <c r="B32712" t="s">
        <v>57750</v>
      </c>
    </row>
    <row r="32713" spans="1:2" x14ac:dyDescent="0.25">
      <c r="A32713" t="s">
        <v>57751</v>
      </c>
      <c r="B32713" t="s">
        <v>57752</v>
      </c>
    </row>
    <row r="32714" spans="1:2" x14ac:dyDescent="0.25">
      <c r="A32714" t="s">
        <v>57753</v>
      </c>
      <c r="B32714" t="s">
        <v>57754</v>
      </c>
    </row>
    <row r="32715" spans="1:2" x14ac:dyDescent="0.25">
      <c r="A32715" t="s">
        <v>57755</v>
      </c>
      <c r="B32715" t="s">
        <v>57756</v>
      </c>
    </row>
    <row r="32716" spans="1:2" x14ac:dyDescent="0.25">
      <c r="A32716" t="s">
        <v>57757</v>
      </c>
      <c r="B32716" t="s">
        <v>57758</v>
      </c>
    </row>
    <row r="32717" spans="1:2" x14ac:dyDescent="0.25">
      <c r="A32717" t="s">
        <v>57759</v>
      </c>
      <c r="B32717" t="s">
        <v>57760</v>
      </c>
    </row>
    <row r="32718" spans="1:2" x14ac:dyDescent="0.25">
      <c r="A32718" t="s">
        <v>57761</v>
      </c>
      <c r="B32718" t="s">
        <v>57762</v>
      </c>
    </row>
    <row r="32719" spans="1:2" x14ac:dyDescent="0.25">
      <c r="A32719" t="s">
        <v>57763</v>
      </c>
      <c r="B32719" t="s">
        <v>57764</v>
      </c>
    </row>
    <row r="32720" spans="1:2" x14ac:dyDescent="0.25">
      <c r="A32720" t="s">
        <v>57765</v>
      </c>
      <c r="B32720" t="s">
        <v>57765</v>
      </c>
    </row>
    <row r="32721" spans="1:2" x14ac:dyDescent="0.25">
      <c r="A32721" t="s">
        <v>57766</v>
      </c>
      <c r="B32721" t="s">
        <v>18030</v>
      </c>
    </row>
    <row r="32722" spans="1:2" x14ac:dyDescent="0.25">
      <c r="A32722" t="s">
        <v>57767</v>
      </c>
      <c r="B32722" t="s">
        <v>57768</v>
      </c>
    </row>
    <row r="32723" spans="1:2" x14ac:dyDescent="0.25">
      <c r="A32723" t="s">
        <v>57769</v>
      </c>
      <c r="B32723" t="s">
        <v>57770</v>
      </c>
    </row>
    <row r="32724" spans="1:2" x14ac:dyDescent="0.25">
      <c r="A32724" t="s">
        <v>57771</v>
      </c>
      <c r="B32724" t="s">
        <v>57772</v>
      </c>
    </row>
    <row r="32725" spans="1:2" x14ac:dyDescent="0.25">
      <c r="A32725" t="s">
        <v>57773</v>
      </c>
      <c r="B32725" t="s">
        <v>57774</v>
      </c>
    </row>
    <row r="32726" spans="1:2" x14ac:dyDescent="0.25">
      <c r="A32726" t="s">
        <v>57775</v>
      </c>
      <c r="B32726" t="s">
        <v>57776</v>
      </c>
    </row>
    <row r="32727" spans="1:2" x14ac:dyDescent="0.25">
      <c r="A32727" t="s">
        <v>57777</v>
      </c>
      <c r="B32727" t="s">
        <v>57778</v>
      </c>
    </row>
    <row r="32728" spans="1:2" x14ac:dyDescent="0.25">
      <c r="A32728" t="s">
        <v>57779</v>
      </c>
      <c r="B32728" t="s">
        <v>28088</v>
      </c>
    </row>
    <row r="32729" spans="1:2" x14ac:dyDescent="0.25">
      <c r="A32729" t="s">
        <v>57780</v>
      </c>
      <c r="B32729" t="s">
        <v>36756</v>
      </c>
    </row>
    <row r="32730" spans="1:2" x14ac:dyDescent="0.25">
      <c r="A32730" t="s">
        <v>57781</v>
      </c>
      <c r="B32730" t="s">
        <v>57782</v>
      </c>
    </row>
    <row r="32731" spans="1:2" x14ac:dyDescent="0.25">
      <c r="A32731" t="s">
        <v>57783</v>
      </c>
      <c r="B32731" t="s">
        <v>57784</v>
      </c>
    </row>
    <row r="32732" spans="1:2" x14ac:dyDescent="0.25">
      <c r="A32732" t="s">
        <v>57785</v>
      </c>
      <c r="B32732" t="s">
        <v>57786</v>
      </c>
    </row>
    <row r="32733" spans="1:2" x14ac:dyDescent="0.25">
      <c r="A32733" t="s">
        <v>57787</v>
      </c>
      <c r="B32733" t="s">
        <v>57788</v>
      </c>
    </row>
    <row r="32734" spans="1:2" x14ac:dyDescent="0.25">
      <c r="A32734" t="s">
        <v>57789</v>
      </c>
      <c r="B32734" t="s">
        <v>57790</v>
      </c>
    </row>
    <row r="32735" spans="1:2" x14ac:dyDescent="0.25">
      <c r="A32735" t="s">
        <v>57791</v>
      </c>
      <c r="B32735" t="s">
        <v>57792</v>
      </c>
    </row>
    <row r="32736" spans="1:2" x14ac:dyDescent="0.25">
      <c r="A32736" t="s">
        <v>57793</v>
      </c>
      <c r="B32736" t="s">
        <v>41299</v>
      </c>
    </row>
    <row r="32737" spans="1:2" x14ac:dyDescent="0.25">
      <c r="A32737" t="s">
        <v>57794</v>
      </c>
      <c r="B32737" t="s">
        <v>7759</v>
      </c>
    </row>
    <row r="32738" spans="1:2" x14ac:dyDescent="0.25">
      <c r="A32738" t="s">
        <v>57795</v>
      </c>
      <c r="B32738" t="s">
        <v>57796</v>
      </c>
    </row>
    <row r="32739" spans="1:2" x14ac:dyDescent="0.25">
      <c r="A32739" t="s">
        <v>57797</v>
      </c>
      <c r="B32739" t="s">
        <v>57798</v>
      </c>
    </row>
    <row r="32740" spans="1:2" x14ac:dyDescent="0.25">
      <c r="A32740" t="s">
        <v>57799</v>
      </c>
      <c r="B32740" t="s">
        <v>7771</v>
      </c>
    </row>
    <row r="32741" spans="1:2" x14ac:dyDescent="0.25">
      <c r="A32741" t="s">
        <v>57800</v>
      </c>
      <c r="B32741" t="s">
        <v>57801</v>
      </c>
    </row>
    <row r="32742" spans="1:2" x14ac:dyDescent="0.25">
      <c r="A32742" t="s">
        <v>57802</v>
      </c>
      <c r="B32742" t="s">
        <v>41234</v>
      </c>
    </row>
    <row r="32743" spans="1:2" x14ac:dyDescent="0.25">
      <c r="A32743" t="s">
        <v>57803</v>
      </c>
      <c r="B32743" t="s">
        <v>46058</v>
      </c>
    </row>
    <row r="32744" spans="1:2" x14ac:dyDescent="0.25">
      <c r="A32744" t="s">
        <v>57804</v>
      </c>
      <c r="B32744" t="s">
        <v>57805</v>
      </c>
    </row>
    <row r="32745" spans="1:2" x14ac:dyDescent="0.25">
      <c r="A32745" t="s">
        <v>57806</v>
      </c>
      <c r="B32745" t="s">
        <v>57807</v>
      </c>
    </row>
    <row r="32746" spans="1:2" x14ac:dyDescent="0.25">
      <c r="A32746" t="s">
        <v>57808</v>
      </c>
      <c r="B32746" t="s">
        <v>57809</v>
      </c>
    </row>
    <row r="32747" spans="1:2" x14ac:dyDescent="0.25">
      <c r="A32747" t="s">
        <v>57810</v>
      </c>
      <c r="B32747" t="s">
        <v>57811</v>
      </c>
    </row>
    <row r="32748" spans="1:2" x14ac:dyDescent="0.25">
      <c r="A32748" t="s">
        <v>57812</v>
      </c>
      <c r="B32748" t="s">
        <v>57813</v>
      </c>
    </row>
    <row r="32749" spans="1:2" x14ac:dyDescent="0.25">
      <c r="A32749" t="s">
        <v>57814</v>
      </c>
      <c r="B32749" t="s">
        <v>57815</v>
      </c>
    </row>
    <row r="32750" spans="1:2" x14ac:dyDescent="0.25">
      <c r="A32750" t="s">
        <v>57816</v>
      </c>
      <c r="B32750" t="s">
        <v>57816</v>
      </c>
    </row>
    <row r="32751" spans="1:2" x14ac:dyDescent="0.25">
      <c r="A32751" t="s">
        <v>57817</v>
      </c>
      <c r="B32751" t="s">
        <v>57818</v>
      </c>
    </row>
    <row r="32752" spans="1:2" x14ac:dyDescent="0.25">
      <c r="A32752" t="s">
        <v>57819</v>
      </c>
      <c r="B32752" t="s">
        <v>57820</v>
      </c>
    </row>
    <row r="32753" spans="1:2" x14ac:dyDescent="0.25">
      <c r="A32753" t="s">
        <v>57821</v>
      </c>
      <c r="B32753" t="s">
        <v>57822</v>
      </c>
    </row>
    <row r="32754" spans="1:2" x14ac:dyDescent="0.25">
      <c r="A32754" t="s">
        <v>57823</v>
      </c>
      <c r="B32754" t="s">
        <v>57824</v>
      </c>
    </row>
    <row r="32755" spans="1:2" x14ac:dyDescent="0.25">
      <c r="A32755" t="s">
        <v>57825</v>
      </c>
      <c r="B32755" t="s">
        <v>57826</v>
      </c>
    </row>
    <row r="32756" spans="1:2" x14ac:dyDescent="0.25">
      <c r="A32756" t="s">
        <v>57827</v>
      </c>
      <c r="B32756" t="s">
        <v>57828</v>
      </c>
    </row>
    <row r="32757" spans="1:2" x14ac:dyDescent="0.25">
      <c r="A32757" t="s">
        <v>57829</v>
      </c>
      <c r="B32757" t="s">
        <v>57830</v>
      </c>
    </row>
    <row r="32758" spans="1:2" x14ac:dyDescent="0.25">
      <c r="A32758" t="s">
        <v>57831</v>
      </c>
      <c r="B32758" t="s">
        <v>57832</v>
      </c>
    </row>
    <row r="32759" spans="1:2" x14ac:dyDescent="0.25">
      <c r="A32759" t="s">
        <v>57833</v>
      </c>
      <c r="B32759" t="s">
        <v>57834</v>
      </c>
    </row>
    <row r="32760" spans="1:2" x14ac:dyDescent="0.25">
      <c r="A32760" t="s">
        <v>57835</v>
      </c>
      <c r="B32760" t="s">
        <v>57836</v>
      </c>
    </row>
    <row r="32761" spans="1:2" x14ac:dyDescent="0.25">
      <c r="A32761" t="s">
        <v>57837</v>
      </c>
      <c r="B32761" t="s">
        <v>57838</v>
      </c>
    </row>
    <row r="32762" spans="1:2" x14ac:dyDescent="0.25">
      <c r="A32762" t="s">
        <v>57839</v>
      </c>
      <c r="B32762" t="s">
        <v>57840</v>
      </c>
    </row>
    <row r="32763" spans="1:2" x14ac:dyDescent="0.25">
      <c r="A32763" t="s">
        <v>57841</v>
      </c>
      <c r="B32763" t="s">
        <v>57842</v>
      </c>
    </row>
    <row r="32764" spans="1:2" x14ac:dyDescent="0.25">
      <c r="A32764" t="s">
        <v>57843</v>
      </c>
      <c r="B32764" t="s">
        <v>57844</v>
      </c>
    </row>
    <row r="32765" spans="1:2" x14ac:dyDescent="0.25">
      <c r="A32765" t="s">
        <v>57845</v>
      </c>
      <c r="B32765" t="s">
        <v>57846</v>
      </c>
    </row>
    <row r="32766" spans="1:2" x14ac:dyDescent="0.25">
      <c r="A32766" t="s">
        <v>57847</v>
      </c>
      <c r="B32766" t="s">
        <v>57848</v>
      </c>
    </row>
    <row r="32767" spans="1:2" x14ac:dyDescent="0.25">
      <c r="A32767" t="s">
        <v>57849</v>
      </c>
      <c r="B32767" t="s">
        <v>57850</v>
      </c>
    </row>
    <row r="32768" spans="1:2" x14ac:dyDescent="0.25">
      <c r="A32768" t="s">
        <v>57851</v>
      </c>
      <c r="B32768" t="s">
        <v>57852</v>
      </c>
    </row>
    <row r="32769" spans="1:2" x14ac:dyDescent="0.25">
      <c r="A32769" t="s">
        <v>57853</v>
      </c>
      <c r="B32769" t="s">
        <v>57854</v>
      </c>
    </row>
    <row r="32770" spans="1:2" x14ac:dyDescent="0.25">
      <c r="A32770" t="s">
        <v>57855</v>
      </c>
      <c r="B32770" t="s">
        <v>57856</v>
      </c>
    </row>
    <row r="32771" spans="1:2" x14ac:dyDescent="0.25">
      <c r="A32771" t="s">
        <v>57857</v>
      </c>
      <c r="B32771" t="s">
        <v>57857</v>
      </c>
    </row>
    <row r="32772" spans="1:2" x14ac:dyDescent="0.25">
      <c r="A32772" t="s">
        <v>57858</v>
      </c>
      <c r="B32772" t="s">
        <v>57859</v>
      </c>
    </row>
    <row r="32773" spans="1:2" x14ac:dyDescent="0.25">
      <c r="A32773" t="s">
        <v>23875</v>
      </c>
      <c r="B32773" t="s">
        <v>23875</v>
      </c>
    </row>
    <row r="32774" spans="1:2" x14ac:dyDescent="0.25">
      <c r="A32774" t="s">
        <v>5313</v>
      </c>
      <c r="B32774" t="s">
        <v>57860</v>
      </c>
    </row>
    <row r="32775" spans="1:2" x14ac:dyDescent="0.25">
      <c r="A32775" t="s">
        <v>57861</v>
      </c>
      <c r="B32775" t="s">
        <v>57862</v>
      </c>
    </row>
    <row r="32776" spans="1:2" x14ac:dyDescent="0.25">
      <c r="A32776" t="s">
        <v>57863</v>
      </c>
      <c r="B32776" t="s">
        <v>57864</v>
      </c>
    </row>
    <row r="32777" spans="1:2" x14ac:dyDescent="0.25">
      <c r="A32777" t="s">
        <v>35515</v>
      </c>
      <c r="B32777" t="s">
        <v>35515</v>
      </c>
    </row>
    <row r="32778" spans="1:2" x14ac:dyDescent="0.25">
      <c r="A32778" t="s">
        <v>57865</v>
      </c>
      <c r="B32778" t="s">
        <v>57866</v>
      </c>
    </row>
    <row r="32779" spans="1:2" x14ac:dyDescent="0.25">
      <c r="A32779" t="s">
        <v>57867</v>
      </c>
      <c r="B32779" t="s">
        <v>57868</v>
      </c>
    </row>
    <row r="32780" spans="1:2" x14ac:dyDescent="0.25">
      <c r="A32780" t="s">
        <v>57869</v>
      </c>
      <c r="B32780" t="s">
        <v>12255</v>
      </c>
    </row>
    <row r="32781" spans="1:2" x14ac:dyDescent="0.25">
      <c r="A32781" t="s">
        <v>57870</v>
      </c>
      <c r="B32781" t="s">
        <v>57871</v>
      </c>
    </row>
    <row r="32782" spans="1:2" x14ac:dyDescent="0.25">
      <c r="A32782" t="s">
        <v>57872</v>
      </c>
      <c r="B32782" t="s">
        <v>57873</v>
      </c>
    </row>
    <row r="32783" spans="1:2" x14ac:dyDescent="0.25">
      <c r="A32783" t="s">
        <v>57874</v>
      </c>
      <c r="B32783" t="s">
        <v>57875</v>
      </c>
    </row>
    <row r="32784" spans="1:2" x14ac:dyDescent="0.25">
      <c r="A32784" t="s">
        <v>57876</v>
      </c>
      <c r="B32784" t="s">
        <v>57877</v>
      </c>
    </row>
    <row r="32785" spans="1:2" x14ac:dyDescent="0.25">
      <c r="A32785" t="s">
        <v>57878</v>
      </c>
      <c r="B32785" t="s">
        <v>57878</v>
      </c>
    </row>
    <row r="32786" spans="1:2" x14ac:dyDescent="0.25">
      <c r="A32786" t="s">
        <v>57879</v>
      </c>
      <c r="B32786" t="s">
        <v>57880</v>
      </c>
    </row>
    <row r="32787" spans="1:2" x14ac:dyDescent="0.25">
      <c r="A32787" t="s">
        <v>57881</v>
      </c>
      <c r="B32787" t="s">
        <v>57881</v>
      </c>
    </row>
    <row r="32788" spans="1:2" x14ac:dyDescent="0.25">
      <c r="A32788" t="s">
        <v>57882</v>
      </c>
      <c r="B32788" t="s">
        <v>57883</v>
      </c>
    </row>
    <row r="32789" spans="1:2" x14ac:dyDescent="0.25">
      <c r="A32789" t="s">
        <v>57884</v>
      </c>
      <c r="B32789" t="s">
        <v>32621</v>
      </c>
    </row>
    <row r="32790" spans="1:2" x14ac:dyDescent="0.25">
      <c r="A32790" t="s">
        <v>57885</v>
      </c>
      <c r="B32790" t="s">
        <v>57886</v>
      </c>
    </row>
    <row r="32791" spans="1:2" x14ac:dyDescent="0.25">
      <c r="A32791" t="s">
        <v>57887</v>
      </c>
      <c r="B32791" t="s">
        <v>57888</v>
      </c>
    </row>
    <row r="32792" spans="1:2" x14ac:dyDescent="0.25">
      <c r="A32792" t="s">
        <v>5313</v>
      </c>
      <c r="B32792" t="s">
        <v>57889</v>
      </c>
    </row>
    <row r="32793" spans="1:2" x14ac:dyDescent="0.25">
      <c r="A32793" t="s">
        <v>57890</v>
      </c>
      <c r="B32793" t="s">
        <v>57891</v>
      </c>
    </row>
    <row r="32794" spans="1:2" x14ac:dyDescent="0.25">
      <c r="A32794" t="s">
        <v>57892</v>
      </c>
      <c r="B32794" t="s">
        <v>57893</v>
      </c>
    </row>
    <row r="32795" spans="1:2" x14ac:dyDescent="0.25">
      <c r="A32795" t="s">
        <v>57894</v>
      </c>
      <c r="B32795" t="s">
        <v>57895</v>
      </c>
    </row>
    <row r="32796" spans="1:2" x14ac:dyDescent="0.25">
      <c r="A32796" t="s">
        <v>57896</v>
      </c>
      <c r="B32796" t="s">
        <v>12310</v>
      </c>
    </row>
    <row r="32797" spans="1:2" x14ac:dyDescent="0.25">
      <c r="A32797" t="s">
        <v>57897</v>
      </c>
      <c r="B32797" t="s">
        <v>57898</v>
      </c>
    </row>
    <row r="32798" spans="1:2" x14ac:dyDescent="0.25">
      <c r="A32798" t="s">
        <v>12318</v>
      </c>
      <c r="B32798" t="s">
        <v>12317</v>
      </c>
    </row>
    <row r="32799" spans="1:2" x14ac:dyDescent="0.25">
      <c r="A32799" t="s">
        <v>57899</v>
      </c>
      <c r="B32799" t="s">
        <v>57900</v>
      </c>
    </row>
    <row r="32800" spans="1:2" x14ac:dyDescent="0.25">
      <c r="A32800" t="s">
        <v>57901</v>
      </c>
      <c r="B32800" t="s">
        <v>57902</v>
      </c>
    </row>
    <row r="32801" spans="1:2" x14ac:dyDescent="0.25">
      <c r="A32801" t="s">
        <v>57903</v>
      </c>
      <c r="B32801" t="s">
        <v>57904</v>
      </c>
    </row>
    <row r="32802" spans="1:2" x14ac:dyDescent="0.25">
      <c r="A32802" t="s">
        <v>57905</v>
      </c>
      <c r="B32802" t="s">
        <v>57906</v>
      </c>
    </row>
    <row r="32803" spans="1:2" x14ac:dyDescent="0.25">
      <c r="A32803" t="s">
        <v>57907</v>
      </c>
      <c r="B32803" t="s">
        <v>57908</v>
      </c>
    </row>
    <row r="32804" spans="1:2" x14ac:dyDescent="0.25">
      <c r="A32804" t="s">
        <v>57909</v>
      </c>
      <c r="B32804" t="s">
        <v>57910</v>
      </c>
    </row>
    <row r="32805" spans="1:2" x14ac:dyDescent="0.25">
      <c r="A32805" t="s">
        <v>57911</v>
      </c>
      <c r="B32805" t="s">
        <v>57912</v>
      </c>
    </row>
    <row r="32806" spans="1:2" x14ac:dyDescent="0.25">
      <c r="A32806" t="s">
        <v>57913</v>
      </c>
      <c r="B32806" t="s">
        <v>57914</v>
      </c>
    </row>
    <row r="32807" spans="1:2" x14ac:dyDescent="0.25">
      <c r="A32807" t="s">
        <v>57915</v>
      </c>
      <c r="B32807" t="s">
        <v>57916</v>
      </c>
    </row>
    <row r="32808" spans="1:2" x14ac:dyDescent="0.25">
      <c r="A32808" t="s">
        <v>57917</v>
      </c>
      <c r="B32808" t="s">
        <v>57918</v>
      </c>
    </row>
    <row r="32809" spans="1:2" x14ac:dyDescent="0.25">
      <c r="A32809" t="s">
        <v>57919</v>
      </c>
      <c r="B32809" t="s">
        <v>57920</v>
      </c>
    </row>
    <row r="32810" spans="1:2" x14ac:dyDescent="0.25">
      <c r="A32810" t="s">
        <v>57921</v>
      </c>
      <c r="B32810" t="s">
        <v>57922</v>
      </c>
    </row>
    <row r="32811" spans="1:2" x14ac:dyDescent="0.25">
      <c r="A32811" t="s">
        <v>26077</v>
      </c>
      <c r="B32811" t="s">
        <v>57923</v>
      </c>
    </row>
    <row r="32812" spans="1:2" x14ac:dyDescent="0.25">
      <c r="A32812" t="s">
        <v>57924</v>
      </c>
      <c r="B32812" t="s">
        <v>57925</v>
      </c>
    </row>
    <row r="32813" spans="1:2" x14ac:dyDescent="0.25">
      <c r="A32813" t="s">
        <v>57926</v>
      </c>
      <c r="B32813" t="s">
        <v>57927</v>
      </c>
    </row>
    <row r="32814" spans="1:2" x14ac:dyDescent="0.25">
      <c r="A32814" t="s">
        <v>57928</v>
      </c>
      <c r="B32814" t="s">
        <v>57929</v>
      </c>
    </row>
    <row r="32815" spans="1:2" x14ac:dyDescent="0.25">
      <c r="A32815" t="s">
        <v>57930</v>
      </c>
      <c r="B32815" t="s">
        <v>57931</v>
      </c>
    </row>
    <row r="32816" spans="1:2" x14ac:dyDescent="0.25">
      <c r="A32816" t="s">
        <v>57932</v>
      </c>
      <c r="B32816" t="s">
        <v>57933</v>
      </c>
    </row>
    <row r="32817" spans="1:2" x14ac:dyDescent="0.25">
      <c r="A32817" t="s">
        <v>57934</v>
      </c>
      <c r="B32817" t="s">
        <v>57935</v>
      </c>
    </row>
    <row r="32818" spans="1:2" x14ac:dyDescent="0.25">
      <c r="A32818" t="s">
        <v>57936</v>
      </c>
      <c r="B32818" t="s">
        <v>57937</v>
      </c>
    </row>
    <row r="32819" spans="1:2" x14ac:dyDescent="0.25">
      <c r="A32819" t="s">
        <v>57938</v>
      </c>
      <c r="B32819" t="s">
        <v>57939</v>
      </c>
    </row>
    <row r="32820" spans="1:2" x14ac:dyDescent="0.25">
      <c r="A32820" t="s">
        <v>57940</v>
      </c>
      <c r="B32820" t="s">
        <v>57941</v>
      </c>
    </row>
    <row r="32821" spans="1:2" x14ac:dyDescent="0.25">
      <c r="A32821" t="s">
        <v>57942</v>
      </c>
      <c r="B32821" t="s">
        <v>57943</v>
      </c>
    </row>
    <row r="32822" spans="1:2" x14ac:dyDescent="0.25">
      <c r="A32822" t="s">
        <v>57944</v>
      </c>
      <c r="B32822" t="s">
        <v>57945</v>
      </c>
    </row>
    <row r="32823" spans="1:2" x14ac:dyDescent="0.25">
      <c r="A32823" t="s">
        <v>57946</v>
      </c>
      <c r="B32823" t="s">
        <v>57946</v>
      </c>
    </row>
    <row r="32824" spans="1:2" x14ac:dyDescent="0.25">
      <c r="A32824" t="s">
        <v>57947</v>
      </c>
      <c r="B32824" t="s">
        <v>57948</v>
      </c>
    </row>
    <row r="32825" spans="1:2" x14ac:dyDescent="0.25">
      <c r="A32825" t="s">
        <v>57949</v>
      </c>
      <c r="B32825" t="s">
        <v>57950</v>
      </c>
    </row>
    <row r="32826" spans="1:2" x14ac:dyDescent="0.25">
      <c r="A32826" t="s">
        <v>57951</v>
      </c>
      <c r="B32826" t="s">
        <v>57952</v>
      </c>
    </row>
    <row r="32827" spans="1:2" x14ac:dyDescent="0.25">
      <c r="A32827" t="s">
        <v>57953</v>
      </c>
      <c r="B32827" t="s">
        <v>57953</v>
      </c>
    </row>
    <row r="32828" spans="1:2" x14ac:dyDescent="0.25">
      <c r="A32828" t="s">
        <v>57954</v>
      </c>
      <c r="B32828" t="s">
        <v>57955</v>
      </c>
    </row>
    <row r="32829" spans="1:2" x14ac:dyDescent="0.25">
      <c r="A32829" t="s">
        <v>57956</v>
      </c>
      <c r="B32829" t="s">
        <v>57957</v>
      </c>
    </row>
    <row r="32830" spans="1:2" x14ac:dyDescent="0.25">
      <c r="A32830" t="s">
        <v>57958</v>
      </c>
      <c r="B32830" t="s">
        <v>57959</v>
      </c>
    </row>
    <row r="32831" spans="1:2" x14ac:dyDescent="0.25">
      <c r="A32831" t="s">
        <v>57960</v>
      </c>
      <c r="B32831" t="s">
        <v>57961</v>
      </c>
    </row>
    <row r="32832" spans="1:2" x14ac:dyDescent="0.25">
      <c r="A32832" t="s">
        <v>57962</v>
      </c>
      <c r="B32832" t="s">
        <v>57963</v>
      </c>
    </row>
    <row r="32833" spans="1:2" x14ac:dyDescent="0.25">
      <c r="A32833" t="s">
        <v>57964</v>
      </c>
      <c r="B32833" t="s">
        <v>57965</v>
      </c>
    </row>
    <row r="32834" spans="1:2" x14ac:dyDescent="0.25">
      <c r="A32834" t="s">
        <v>57966</v>
      </c>
      <c r="B32834" t="s">
        <v>57967</v>
      </c>
    </row>
    <row r="32835" spans="1:2" x14ac:dyDescent="0.25">
      <c r="A32835" t="s">
        <v>57968</v>
      </c>
      <c r="B32835" t="s">
        <v>57969</v>
      </c>
    </row>
    <row r="32836" spans="1:2" x14ac:dyDescent="0.25">
      <c r="A32836" t="s">
        <v>57970</v>
      </c>
      <c r="B32836" t="s">
        <v>57969</v>
      </c>
    </row>
    <row r="32837" spans="1:2" x14ac:dyDescent="0.25">
      <c r="A32837" t="s">
        <v>5313</v>
      </c>
      <c r="B32837" t="s">
        <v>57971</v>
      </c>
    </row>
    <row r="32838" spans="1:2" x14ac:dyDescent="0.25">
      <c r="A32838" t="s">
        <v>57972</v>
      </c>
      <c r="B32838" t="s">
        <v>10242</v>
      </c>
    </row>
    <row r="32839" spans="1:2" x14ac:dyDescent="0.25">
      <c r="A32839" t="s">
        <v>57973</v>
      </c>
      <c r="B32839" t="s">
        <v>57974</v>
      </c>
    </row>
    <row r="32840" spans="1:2" x14ac:dyDescent="0.25">
      <c r="A32840" t="s">
        <v>57975</v>
      </c>
      <c r="B32840" t="s">
        <v>57976</v>
      </c>
    </row>
    <row r="32841" spans="1:2" x14ac:dyDescent="0.25">
      <c r="A32841" t="s">
        <v>57977</v>
      </c>
      <c r="B32841" t="s">
        <v>57978</v>
      </c>
    </row>
    <row r="32842" spans="1:2" x14ac:dyDescent="0.25">
      <c r="A32842" t="s">
        <v>57979</v>
      </c>
      <c r="B32842" t="s">
        <v>57980</v>
      </c>
    </row>
    <row r="32843" spans="1:2" x14ac:dyDescent="0.25">
      <c r="A32843" t="s">
        <v>57981</v>
      </c>
      <c r="B32843" t="s">
        <v>57982</v>
      </c>
    </row>
    <row r="32844" spans="1:2" x14ac:dyDescent="0.25">
      <c r="A32844" t="s">
        <v>57983</v>
      </c>
      <c r="B32844" t="s">
        <v>57984</v>
      </c>
    </row>
    <row r="32845" spans="1:2" x14ac:dyDescent="0.25">
      <c r="A32845" t="s">
        <v>57985</v>
      </c>
      <c r="B32845" t="s">
        <v>57986</v>
      </c>
    </row>
    <row r="32846" spans="1:2" x14ac:dyDescent="0.25">
      <c r="A32846" t="s">
        <v>57987</v>
      </c>
      <c r="B32846" t="s">
        <v>57987</v>
      </c>
    </row>
    <row r="32847" spans="1:2" x14ac:dyDescent="0.25">
      <c r="A32847" t="s">
        <v>57988</v>
      </c>
      <c r="B32847" t="s">
        <v>57989</v>
      </c>
    </row>
    <row r="32848" spans="1:2" x14ac:dyDescent="0.25">
      <c r="A32848" t="s">
        <v>57990</v>
      </c>
      <c r="B32848" t="s">
        <v>57991</v>
      </c>
    </row>
    <row r="32849" spans="1:2" x14ac:dyDescent="0.25">
      <c r="A32849" t="s">
        <v>57992</v>
      </c>
      <c r="B32849" t="s">
        <v>57993</v>
      </c>
    </row>
    <row r="32850" spans="1:2" x14ac:dyDescent="0.25">
      <c r="A32850" t="s">
        <v>57994</v>
      </c>
      <c r="B32850" t="s">
        <v>57995</v>
      </c>
    </row>
    <row r="32851" spans="1:2" x14ac:dyDescent="0.25">
      <c r="A32851" t="s">
        <v>57996</v>
      </c>
      <c r="B32851" t="s">
        <v>57997</v>
      </c>
    </row>
    <row r="32852" spans="1:2" x14ac:dyDescent="0.25">
      <c r="A32852" t="s">
        <v>57998</v>
      </c>
      <c r="B32852" t="s">
        <v>57999</v>
      </c>
    </row>
    <row r="32853" spans="1:2" x14ac:dyDescent="0.25">
      <c r="A32853" t="s">
        <v>58000</v>
      </c>
      <c r="B32853" t="s">
        <v>58001</v>
      </c>
    </row>
    <row r="32854" spans="1:2" x14ac:dyDescent="0.25">
      <c r="A32854" t="s">
        <v>58002</v>
      </c>
      <c r="B32854" t="s">
        <v>58003</v>
      </c>
    </row>
    <row r="32855" spans="1:2" x14ac:dyDescent="0.25">
      <c r="A32855" t="s">
        <v>58004</v>
      </c>
      <c r="B32855" t="s">
        <v>58005</v>
      </c>
    </row>
    <row r="32856" spans="1:2" x14ac:dyDescent="0.25">
      <c r="A32856" t="s">
        <v>58006</v>
      </c>
      <c r="B32856" t="s">
        <v>58007</v>
      </c>
    </row>
    <row r="32857" spans="1:2" x14ac:dyDescent="0.25">
      <c r="A32857" t="s">
        <v>58008</v>
      </c>
      <c r="B32857" t="s">
        <v>58009</v>
      </c>
    </row>
    <row r="32858" spans="1:2" x14ac:dyDescent="0.25">
      <c r="A32858" t="s">
        <v>58010</v>
      </c>
      <c r="B32858" t="s">
        <v>34550</v>
      </c>
    </row>
    <row r="32859" spans="1:2" x14ac:dyDescent="0.25">
      <c r="A32859" t="s">
        <v>58011</v>
      </c>
      <c r="B32859" t="s">
        <v>58012</v>
      </c>
    </row>
    <row r="32860" spans="1:2" x14ac:dyDescent="0.25">
      <c r="A32860" t="s">
        <v>58013</v>
      </c>
      <c r="B32860" t="s">
        <v>58014</v>
      </c>
    </row>
    <row r="32861" spans="1:2" x14ac:dyDescent="0.25">
      <c r="A32861" t="s">
        <v>58015</v>
      </c>
      <c r="B32861" t="s">
        <v>8472</v>
      </c>
    </row>
    <row r="32862" spans="1:2" x14ac:dyDescent="0.25">
      <c r="A32862" t="s">
        <v>58016</v>
      </c>
      <c r="B32862" t="s">
        <v>58017</v>
      </c>
    </row>
    <row r="32863" spans="1:2" x14ac:dyDescent="0.25">
      <c r="A32863" t="s">
        <v>58018</v>
      </c>
      <c r="B32863" t="s">
        <v>58019</v>
      </c>
    </row>
    <row r="32864" spans="1:2" x14ac:dyDescent="0.25">
      <c r="A32864" t="s">
        <v>58020</v>
      </c>
      <c r="B32864" t="s">
        <v>58021</v>
      </c>
    </row>
    <row r="32865" spans="1:2" x14ac:dyDescent="0.25">
      <c r="A32865" t="s">
        <v>58022</v>
      </c>
      <c r="B32865" t="s">
        <v>8496</v>
      </c>
    </row>
    <row r="32866" spans="1:2" x14ac:dyDescent="0.25">
      <c r="A32866" t="s">
        <v>58023</v>
      </c>
      <c r="B32866" t="s">
        <v>58024</v>
      </c>
    </row>
    <row r="32867" spans="1:2" x14ac:dyDescent="0.25">
      <c r="A32867" t="s">
        <v>58025</v>
      </c>
      <c r="B32867" t="s">
        <v>58026</v>
      </c>
    </row>
    <row r="32868" spans="1:2" x14ac:dyDescent="0.25">
      <c r="A32868" t="s">
        <v>58027</v>
      </c>
      <c r="B32868" t="s">
        <v>47577</v>
      </c>
    </row>
    <row r="32869" spans="1:2" x14ac:dyDescent="0.25">
      <c r="A32869" t="s">
        <v>58028</v>
      </c>
      <c r="B32869" t="s">
        <v>58029</v>
      </c>
    </row>
    <row r="32870" spans="1:2" x14ac:dyDescent="0.25">
      <c r="A32870" t="s">
        <v>58030</v>
      </c>
      <c r="B32870" t="s">
        <v>58031</v>
      </c>
    </row>
    <row r="32871" spans="1:2" x14ac:dyDescent="0.25">
      <c r="A32871" t="s">
        <v>58032</v>
      </c>
      <c r="B32871" t="s">
        <v>58033</v>
      </c>
    </row>
    <row r="32872" spans="1:2" x14ac:dyDescent="0.25">
      <c r="A32872" t="s">
        <v>58034</v>
      </c>
      <c r="B32872" t="s">
        <v>58035</v>
      </c>
    </row>
    <row r="32873" spans="1:2" x14ac:dyDescent="0.25">
      <c r="A32873" t="s">
        <v>58036</v>
      </c>
      <c r="B32873" t="s">
        <v>58037</v>
      </c>
    </row>
    <row r="32874" spans="1:2" x14ac:dyDescent="0.25">
      <c r="A32874" t="s">
        <v>58038</v>
      </c>
      <c r="B32874" t="s">
        <v>58039</v>
      </c>
    </row>
    <row r="32875" spans="1:2" x14ac:dyDescent="0.25">
      <c r="A32875" t="s">
        <v>58040</v>
      </c>
      <c r="B32875" t="s">
        <v>58041</v>
      </c>
    </row>
    <row r="32876" spans="1:2" x14ac:dyDescent="0.25">
      <c r="A32876" t="s">
        <v>58042</v>
      </c>
      <c r="B32876" t="s">
        <v>58042</v>
      </c>
    </row>
    <row r="32877" spans="1:2" x14ac:dyDescent="0.25">
      <c r="A32877" t="s">
        <v>58043</v>
      </c>
      <c r="B32877" t="s">
        <v>58044</v>
      </c>
    </row>
    <row r="32878" spans="1:2" x14ac:dyDescent="0.25">
      <c r="A32878" t="s">
        <v>58045</v>
      </c>
      <c r="B32878" t="s">
        <v>39420</v>
      </c>
    </row>
    <row r="32879" spans="1:2" x14ac:dyDescent="0.25">
      <c r="A32879" t="s">
        <v>58046</v>
      </c>
      <c r="B32879" t="s">
        <v>58047</v>
      </c>
    </row>
    <row r="32880" spans="1:2" x14ac:dyDescent="0.25">
      <c r="A32880" t="s">
        <v>58048</v>
      </c>
      <c r="B32880" t="s">
        <v>58049</v>
      </c>
    </row>
    <row r="32881" spans="1:2" x14ac:dyDescent="0.25">
      <c r="A32881" t="s">
        <v>58050</v>
      </c>
      <c r="B32881" t="s">
        <v>8579</v>
      </c>
    </row>
    <row r="32882" spans="1:2" x14ac:dyDescent="0.25">
      <c r="A32882" t="s">
        <v>58051</v>
      </c>
      <c r="B32882" t="s">
        <v>58052</v>
      </c>
    </row>
    <row r="32883" spans="1:2" x14ac:dyDescent="0.25">
      <c r="A32883" t="s">
        <v>58053</v>
      </c>
      <c r="B32883" t="s">
        <v>58054</v>
      </c>
    </row>
    <row r="32884" spans="1:2" x14ac:dyDescent="0.25">
      <c r="A32884" t="s">
        <v>58055</v>
      </c>
      <c r="B32884" t="s">
        <v>58056</v>
      </c>
    </row>
    <row r="32885" spans="1:2" x14ac:dyDescent="0.25">
      <c r="A32885" t="s">
        <v>15789</v>
      </c>
      <c r="B32885" t="s">
        <v>58056</v>
      </c>
    </row>
    <row r="32886" spans="1:2" x14ac:dyDescent="0.25">
      <c r="A32886" t="s">
        <v>58057</v>
      </c>
      <c r="B32886" t="s">
        <v>58058</v>
      </c>
    </row>
    <row r="32887" spans="1:2" x14ac:dyDescent="0.25">
      <c r="A32887" t="s">
        <v>58059</v>
      </c>
      <c r="B32887" t="s">
        <v>58059</v>
      </c>
    </row>
    <row r="32888" spans="1:2" x14ac:dyDescent="0.25">
      <c r="A32888" t="s">
        <v>58060</v>
      </c>
      <c r="B32888" t="s">
        <v>38759</v>
      </c>
    </row>
    <row r="32889" spans="1:2" x14ac:dyDescent="0.25">
      <c r="A32889" t="s">
        <v>58061</v>
      </c>
      <c r="B32889" t="s">
        <v>8597</v>
      </c>
    </row>
    <row r="32890" spans="1:2" x14ac:dyDescent="0.25">
      <c r="A32890" t="s">
        <v>58062</v>
      </c>
      <c r="B32890" t="s">
        <v>8603</v>
      </c>
    </row>
    <row r="32891" spans="1:2" x14ac:dyDescent="0.25">
      <c r="A32891" t="s">
        <v>58063</v>
      </c>
      <c r="B32891" t="s">
        <v>58064</v>
      </c>
    </row>
    <row r="32892" spans="1:2" x14ac:dyDescent="0.25">
      <c r="A32892" t="s">
        <v>58065</v>
      </c>
      <c r="B32892" t="s">
        <v>58066</v>
      </c>
    </row>
    <row r="32893" spans="1:2" x14ac:dyDescent="0.25">
      <c r="A32893" t="s">
        <v>58067</v>
      </c>
      <c r="B32893" t="s">
        <v>58068</v>
      </c>
    </row>
    <row r="32894" spans="1:2" x14ac:dyDescent="0.25">
      <c r="A32894" t="s">
        <v>58069</v>
      </c>
      <c r="B32894" t="s">
        <v>58070</v>
      </c>
    </row>
    <row r="32895" spans="1:2" x14ac:dyDescent="0.25">
      <c r="A32895" t="s">
        <v>58071</v>
      </c>
      <c r="B32895" t="s">
        <v>8609</v>
      </c>
    </row>
    <row r="32896" spans="1:2" x14ac:dyDescent="0.25">
      <c r="A32896" t="s">
        <v>58072</v>
      </c>
      <c r="B32896" t="s">
        <v>58073</v>
      </c>
    </row>
    <row r="32897" spans="1:2" x14ac:dyDescent="0.25">
      <c r="A32897" t="s">
        <v>58074</v>
      </c>
      <c r="B32897" t="s">
        <v>8611</v>
      </c>
    </row>
    <row r="32898" spans="1:2" x14ac:dyDescent="0.25">
      <c r="A32898" t="s">
        <v>58075</v>
      </c>
      <c r="B32898" t="s">
        <v>58076</v>
      </c>
    </row>
    <row r="32899" spans="1:2" x14ac:dyDescent="0.25">
      <c r="A32899" t="s">
        <v>58077</v>
      </c>
      <c r="B32899" t="s">
        <v>58078</v>
      </c>
    </row>
    <row r="32900" spans="1:2" x14ac:dyDescent="0.25">
      <c r="A32900" t="s">
        <v>58079</v>
      </c>
      <c r="B32900" t="s">
        <v>58080</v>
      </c>
    </row>
    <row r="32901" spans="1:2" x14ac:dyDescent="0.25">
      <c r="A32901" t="s">
        <v>58081</v>
      </c>
      <c r="B32901" t="s">
        <v>37124</v>
      </c>
    </row>
    <row r="32902" spans="1:2" x14ac:dyDescent="0.25">
      <c r="A32902" t="s">
        <v>58082</v>
      </c>
      <c r="B32902" t="s">
        <v>58083</v>
      </c>
    </row>
    <row r="32903" spans="1:2" x14ac:dyDescent="0.25">
      <c r="A32903" t="s">
        <v>58084</v>
      </c>
      <c r="B32903" t="s">
        <v>58085</v>
      </c>
    </row>
    <row r="32904" spans="1:2" x14ac:dyDescent="0.25">
      <c r="A32904" t="s">
        <v>58086</v>
      </c>
      <c r="B32904" t="s">
        <v>58087</v>
      </c>
    </row>
    <row r="32905" spans="1:2" x14ac:dyDescent="0.25">
      <c r="A32905" t="s">
        <v>58088</v>
      </c>
      <c r="B32905" t="s">
        <v>58089</v>
      </c>
    </row>
    <row r="32906" spans="1:2" x14ac:dyDescent="0.25">
      <c r="A32906" t="s">
        <v>58090</v>
      </c>
      <c r="B32906" t="s">
        <v>28383</v>
      </c>
    </row>
    <row r="32907" spans="1:2" x14ac:dyDescent="0.25">
      <c r="A32907" t="s">
        <v>58091</v>
      </c>
      <c r="B32907" t="s">
        <v>58092</v>
      </c>
    </row>
    <row r="32908" spans="1:2" x14ac:dyDescent="0.25">
      <c r="A32908" t="s">
        <v>58093</v>
      </c>
      <c r="B32908" t="s">
        <v>58094</v>
      </c>
    </row>
    <row r="32909" spans="1:2" x14ac:dyDescent="0.25">
      <c r="A32909" t="s">
        <v>58095</v>
      </c>
      <c r="B32909" t="s">
        <v>58096</v>
      </c>
    </row>
    <row r="32910" spans="1:2" x14ac:dyDescent="0.25">
      <c r="A32910" t="s">
        <v>58097</v>
      </c>
      <c r="B32910" t="s">
        <v>58098</v>
      </c>
    </row>
    <row r="32911" spans="1:2" x14ac:dyDescent="0.25">
      <c r="A32911" t="s">
        <v>58099</v>
      </c>
      <c r="B32911" t="s">
        <v>58100</v>
      </c>
    </row>
    <row r="32912" spans="1:2" x14ac:dyDescent="0.25">
      <c r="A32912" t="s">
        <v>58101</v>
      </c>
      <c r="B32912" t="s">
        <v>58102</v>
      </c>
    </row>
    <row r="32913" spans="1:2" x14ac:dyDescent="0.25">
      <c r="A32913" t="s">
        <v>58103</v>
      </c>
      <c r="B32913" t="s">
        <v>58104</v>
      </c>
    </row>
    <row r="32914" spans="1:2" x14ac:dyDescent="0.25">
      <c r="A32914" t="s">
        <v>58105</v>
      </c>
      <c r="B32914" t="s">
        <v>58106</v>
      </c>
    </row>
    <row r="32915" spans="1:2" x14ac:dyDescent="0.25">
      <c r="A32915" t="s">
        <v>58107</v>
      </c>
      <c r="B32915" t="s">
        <v>58108</v>
      </c>
    </row>
    <row r="32916" spans="1:2" x14ac:dyDescent="0.25">
      <c r="A32916" t="s">
        <v>5313</v>
      </c>
      <c r="B32916" t="s">
        <v>58109</v>
      </c>
    </row>
    <row r="32917" spans="1:2" x14ac:dyDescent="0.25">
      <c r="A32917" t="s">
        <v>58110</v>
      </c>
      <c r="B32917" t="s">
        <v>58111</v>
      </c>
    </row>
    <row r="32918" spans="1:2" x14ac:dyDescent="0.25">
      <c r="A32918" t="s">
        <v>58112</v>
      </c>
      <c r="B32918" t="s">
        <v>58113</v>
      </c>
    </row>
    <row r="32919" spans="1:2" x14ac:dyDescent="0.25">
      <c r="A32919" t="s">
        <v>58114</v>
      </c>
      <c r="B32919" t="s">
        <v>58115</v>
      </c>
    </row>
    <row r="32920" spans="1:2" x14ac:dyDescent="0.25">
      <c r="A32920" t="s">
        <v>58116</v>
      </c>
      <c r="B32920" t="s">
        <v>58117</v>
      </c>
    </row>
    <row r="32921" spans="1:2" x14ac:dyDescent="0.25">
      <c r="A32921" t="s">
        <v>58118</v>
      </c>
      <c r="B32921" t="s">
        <v>58119</v>
      </c>
    </row>
    <row r="32922" spans="1:2" x14ac:dyDescent="0.25">
      <c r="A32922" t="s">
        <v>58120</v>
      </c>
      <c r="B32922" t="s">
        <v>58121</v>
      </c>
    </row>
    <row r="32923" spans="1:2" x14ac:dyDescent="0.25">
      <c r="A32923" t="s">
        <v>58122</v>
      </c>
      <c r="B32923" t="s">
        <v>58123</v>
      </c>
    </row>
    <row r="32924" spans="1:2" x14ac:dyDescent="0.25">
      <c r="A32924" t="s">
        <v>58124</v>
      </c>
      <c r="B32924" t="s">
        <v>58125</v>
      </c>
    </row>
    <row r="32925" spans="1:2" x14ac:dyDescent="0.25">
      <c r="A32925" t="s">
        <v>58126</v>
      </c>
      <c r="B32925" t="s">
        <v>58127</v>
      </c>
    </row>
    <row r="32926" spans="1:2" x14ac:dyDescent="0.25">
      <c r="A32926" t="s">
        <v>58128</v>
      </c>
      <c r="B32926" t="s">
        <v>58129</v>
      </c>
    </row>
    <row r="32927" spans="1:2" x14ac:dyDescent="0.25">
      <c r="A32927" t="s">
        <v>58130</v>
      </c>
      <c r="B32927" t="s">
        <v>58131</v>
      </c>
    </row>
    <row r="32928" spans="1:2" x14ac:dyDescent="0.25">
      <c r="A32928" t="s">
        <v>58132</v>
      </c>
      <c r="B32928" t="s">
        <v>58133</v>
      </c>
    </row>
    <row r="32929" spans="1:2" x14ac:dyDescent="0.25">
      <c r="A32929" t="s">
        <v>58134</v>
      </c>
      <c r="B32929" t="s">
        <v>58135</v>
      </c>
    </row>
    <row r="32930" spans="1:2" x14ac:dyDescent="0.25">
      <c r="A32930" t="s">
        <v>58136</v>
      </c>
      <c r="B32930" t="s">
        <v>58137</v>
      </c>
    </row>
    <row r="32931" spans="1:2" x14ac:dyDescent="0.25">
      <c r="A32931" t="s">
        <v>58138</v>
      </c>
      <c r="B32931" t="s">
        <v>58139</v>
      </c>
    </row>
    <row r="32932" spans="1:2" x14ac:dyDescent="0.25">
      <c r="A32932" t="s">
        <v>58140</v>
      </c>
      <c r="B32932" t="s">
        <v>58141</v>
      </c>
    </row>
    <row r="32933" spans="1:2" x14ac:dyDescent="0.25">
      <c r="A32933" t="s">
        <v>58142</v>
      </c>
      <c r="B32933" t="s">
        <v>58143</v>
      </c>
    </row>
    <row r="32934" spans="1:2" x14ac:dyDescent="0.25">
      <c r="A32934" t="s">
        <v>58144</v>
      </c>
      <c r="B32934" t="s">
        <v>58145</v>
      </c>
    </row>
    <row r="32935" spans="1:2" x14ac:dyDescent="0.25">
      <c r="A32935" t="s">
        <v>58146</v>
      </c>
      <c r="B32935" t="s">
        <v>8705</v>
      </c>
    </row>
    <row r="32936" spans="1:2" x14ac:dyDescent="0.25">
      <c r="A32936" t="s">
        <v>58147</v>
      </c>
      <c r="B32936" t="s">
        <v>58148</v>
      </c>
    </row>
    <row r="32937" spans="1:2" x14ac:dyDescent="0.25">
      <c r="A32937" t="s">
        <v>58149</v>
      </c>
      <c r="B32937" t="s">
        <v>58150</v>
      </c>
    </row>
    <row r="32938" spans="1:2" x14ac:dyDescent="0.25">
      <c r="A32938" t="s">
        <v>58151</v>
      </c>
      <c r="B32938" t="s">
        <v>8713</v>
      </c>
    </row>
    <row r="32939" spans="1:2" x14ac:dyDescent="0.25">
      <c r="A32939" t="s">
        <v>58152</v>
      </c>
      <c r="B32939" t="s">
        <v>8713</v>
      </c>
    </row>
    <row r="32940" spans="1:2" x14ac:dyDescent="0.25">
      <c r="A32940" t="s">
        <v>58153</v>
      </c>
      <c r="B32940" t="s">
        <v>58154</v>
      </c>
    </row>
    <row r="32941" spans="1:2" x14ac:dyDescent="0.25">
      <c r="A32941" t="s">
        <v>58155</v>
      </c>
      <c r="B32941" t="s">
        <v>58156</v>
      </c>
    </row>
    <row r="32942" spans="1:2" x14ac:dyDescent="0.25">
      <c r="A32942" t="s">
        <v>58157</v>
      </c>
      <c r="B32942" t="s">
        <v>58158</v>
      </c>
    </row>
    <row r="32943" spans="1:2" x14ac:dyDescent="0.25">
      <c r="A32943" t="s">
        <v>58159</v>
      </c>
      <c r="B32943" t="s">
        <v>58159</v>
      </c>
    </row>
    <row r="32944" spans="1:2" x14ac:dyDescent="0.25">
      <c r="A32944" t="s">
        <v>58160</v>
      </c>
      <c r="B32944" t="s">
        <v>58161</v>
      </c>
    </row>
    <row r="32945" spans="1:2" x14ac:dyDescent="0.25">
      <c r="A32945" t="s">
        <v>58162</v>
      </c>
      <c r="B32945" t="s">
        <v>58163</v>
      </c>
    </row>
    <row r="32946" spans="1:2" x14ac:dyDescent="0.25">
      <c r="A32946" t="s">
        <v>58164</v>
      </c>
      <c r="B32946" t="s">
        <v>58165</v>
      </c>
    </row>
    <row r="32947" spans="1:2" x14ac:dyDescent="0.25">
      <c r="A32947" t="s">
        <v>58166</v>
      </c>
      <c r="B32947" t="s">
        <v>58167</v>
      </c>
    </row>
    <row r="32948" spans="1:2" x14ac:dyDescent="0.25">
      <c r="A32948" t="s">
        <v>58168</v>
      </c>
      <c r="B32948" t="s">
        <v>58169</v>
      </c>
    </row>
    <row r="32949" spans="1:2" x14ac:dyDescent="0.25">
      <c r="A32949" t="s">
        <v>58170</v>
      </c>
      <c r="B32949" t="s">
        <v>58171</v>
      </c>
    </row>
    <row r="32950" spans="1:2" x14ac:dyDescent="0.25">
      <c r="A32950" t="s">
        <v>58172</v>
      </c>
      <c r="B32950" t="s">
        <v>58173</v>
      </c>
    </row>
    <row r="32951" spans="1:2" x14ac:dyDescent="0.25">
      <c r="A32951" t="s">
        <v>58174</v>
      </c>
      <c r="B32951" t="s">
        <v>58175</v>
      </c>
    </row>
    <row r="32952" spans="1:2" x14ac:dyDescent="0.25">
      <c r="A32952" t="s">
        <v>58176</v>
      </c>
      <c r="B32952" t="s">
        <v>58177</v>
      </c>
    </row>
    <row r="32953" spans="1:2" x14ac:dyDescent="0.25">
      <c r="A32953" t="s">
        <v>58178</v>
      </c>
      <c r="B32953" t="s">
        <v>58179</v>
      </c>
    </row>
    <row r="32954" spans="1:2" x14ac:dyDescent="0.25">
      <c r="A32954" t="s">
        <v>58180</v>
      </c>
      <c r="B32954" t="s">
        <v>58181</v>
      </c>
    </row>
    <row r="32955" spans="1:2" x14ac:dyDescent="0.25">
      <c r="A32955" t="s">
        <v>58182</v>
      </c>
      <c r="B32955" t="s">
        <v>58183</v>
      </c>
    </row>
    <row r="32956" spans="1:2" x14ac:dyDescent="0.25">
      <c r="A32956" t="s">
        <v>58184</v>
      </c>
      <c r="B32956" t="s">
        <v>16396</v>
      </c>
    </row>
    <row r="32957" spans="1:2" x14ac:dyDescent="0.25">
      <c r="A32957" t="s">
        <v>58185</v>
      </c>
      <c r="B32957" t="s">
        <v>58186</v>
      </c>
    </row>
    <row r="32958" spans="1:2" x14ac:dyDescent="0.25">
      <c r="A32958" t="s">
        <v>58187</v>
      </c>
      <c r="B32958" t="s">
        <v>58188</v>
      </c>
    </row>
    <row r="32959" spans="1:2" x14ac:dyDescent="0.25">
      <c r="A32959" t="s">
        <v>58189</v>
      </c>
      <c r="B32959" t="s">
        <v>58190</v>
      </c>
    </row>
    <row r="32960" spans="1:2" x14ac:dyDescent="0.25">
      <c r="A32960" t="s">
        <v>58191</v>
      </c>
      <c r="B32960" t="s">
        <v>58192</v>
      </c>
    </row>
    <row r="32961" spans="1:2" x14ac:dyDescent="0.25">
      <c r="A32961" t="s">
        <v>58193</v>
      </c>
      <c r="B32961" t="s">
        <v>58194</v>
      </c>
    </row>
    <row r="32962" spans="1:2" x14ac:dyDescent="0.25">
      <c r="A32962" t="s">
        <v>58195</v>
      </c>
      <c r="B32962" t="s">
        <v>58195</v>
      </c>
    </row>
    <row r="32963" spans="1:2" x14ac:dyDescent="0.25">
      <c r="A32963" t="s">
        <v>58196</v>
      </c>
      <c r="B32963" t="s">
        <v>58197</v>
      </c>
    </row>
    <row r="32964" spans="1:2" x14ac:dyDescent="0.25">
      <c r="A32964" t="s">
        <v>58198</v>
      </c>
      <c r="B32964" t="s">
        <v>58199</v>
      </c>
    </row>
    <row r="32965" spans="1:2" x14ac:dyDescent="0.25">
      <c r="A32965" t="s">
        <v>58200</v>
      </c>
      <c r="B32965" t="s">
        <v>16424</v>
      </c>
    </row>
    <row r="32966" spans="1:2" x14ac:dyDescent="0.25">
      <c r="A32966" t="s">
        <v>58201</v>
      </c>
      <c r="B32966" t="s">
        <v>58202</v>
      </c>
    </row>
    <row r="32967" spans="1:2" x14ac:dyDescent="0.25">
      <c r="A32967" t="s">
        <v>58203</v>
      </c>
      <c r="B32967" t="s">
        <v>58204</v>
      </c>
    </row>
    <row r="32968" spans="1:2" x14ac:dyDescent="0.25">
      <c r="A32968" t="s">
        <v>58205</v>
      </c>
      <c r="B32968" t="s">
        <v>32769</v>
      </c>
    </row>
    <row r="32969" spans="1:2" x14ac:dyDescent="0.25">
      <c r="A32969" t="s">
        <v>58206</v>
      </c>
      <c r="B32969" t="s">
        <v>58207</v>
      </c>
    </row>
    <row r="32970" spans="1:2" x14ac:dyDescent="0.25">
      <c r="A32970" t="s">
        <v>58208</v>
      </c>
      <c r="B32970" t="s">
        <v>58209</v>
      </c>
    </row>
    <row r="32971" spans="1:2" x14ac:dyDescent="0.25">
      <c r="A32971" t="s">
        <v>58210</v>
      </c>
      <c r="B32971" t="s">
        <v>58211</v>
      </c>
    </row>
    <row r="32972" spans="1:2" x14ac:dyDescent="0.25">
      <c r="A32972" t="s">
        <v>58212</v>
      </c>
      <c r="B32972" t="s">
        <v>58213</v>
      </c>
    </row>
    <row r="32973" spans="1:2" x14ac:dyDescent="0.25">
      <c r="A32973" t="s">
        <v>58214</v>
      </c>
      <c r="B32973" t="s">
        <v>58215</v>
      </c>
    </row>
    <row r="32974" spans="1:2" x14ac:dyDescent="0.25">
      <c r="A32974" t="s">
        <v>58216</v>
      </c>
      <c r="B32974" t="s">
        <v>58217</v>
      </c>
    </row>
    <row r="32975" spans="1:2" x14ac:dyDescent="0.25">
      <c r="A32975" t="s">
        <v>58218</v>
      </c>
      <c r="B32975" t="s">
        <v>58219</v>
      </c>
    </row>
    <row r="32976" spans="1:2" x14ac:dyDescent="0.25">
      <c r="A32976" t="s">
        <v>58220</v>
      </c>
      <c r="B32976" t="s">
        <v>58221</v>
      </c>
    </row>
    <row r="32977" spans="1:2" x14ac:dyDescent="0.25">
      <c r="A32977" t="s">
        <v>58222</v>
      </c>
      <c r="B32977" t="s">
        <v>58223</v>
      </c>
    </row>
    <row r="32978" spans="1:2" x14ac:dyDescent="0.25">
      <c r="A32978" t="s">
        <v>58224</v>
      </c>
      <c r="B32978" t="s">
        <v>16492</v>
      </c>
    </row>
    <row r="32979" spans="1:2" x14ac:dyDescent="0.25">
      <c r="A32979" t="s">
        <v>58225</v>
      </c>
      <c r="B32979" t="s">
        <v>46902</v>
      </c>
    </row>
    <row r="32980" spans="1:2" x14ac:dyDescent="0.25">
      <c r="A32980" t="s">
        <v>58226</v>
      </c>
      <c r="B32980" t="s">
        <v>58227</v>
      </c>
    </row>
    <row r="32981" spans="1:2" x14ac:dyDescent="0.25">
      <c r="A32981" t="s">
        <v>58227</v>
      </c>
      <c r="B32981" t="s">
        <v>58227</v>
      </c>
    </row>
    <row r="32982" spans="1:2" x14ac:dyDescent="0.25">
      <c r="A32982" t="s">
        <v>58228</v>
      </c>
      <c r="B32982" t="s">
        <v>58229</v>
      </c>
    </row>
    <row r="32983" spans="1:2" x14ac:dyDescent="0.25">
      <c r="A32983" t="s">
        <v>58230</v>
      </c>
      <c r="B32983" t="s">
        <v>58231</v>
      </c>
    </row>
    <row r="32984" spans="1:2" x14ac:dyDescent="0.25">
      <c r="A32984" t="s">
        <v>58232</v>
      </c>
      <c r="B32984" t="s">
        <v>58233</v>
      </c>
    </row>
    <row r="32985" spans="1:2" x14ac:dyDescent="0.25">
      <c r="A32985" t="s">
        <v>58234</v>
      </c>
      <c r="B32985" t="s">
        <v>58235</v>
      </c>
    </row>
    <row r="32986" spans="1:2" x14ac:dyDescent="0.25">
      <c r="A32986" t="s">
        <v>58236</v>
      </c>
      <c r="B32986" t="s">
        <v>58237</v>
      </c>
    </row>
    <row r="32987" spans="1:2" x14ac:dyDescent="0.25">
      <c r="A32987" t="s">
        <v>58238</v>
      </c>
      <c r="B32987" t="s">
        <v>58239</v>
      </c>
    </row>
    <row r="32988" spans="1:2" x14ac:dyDescent="0.25">
      <c r="A32988" t="s">
        <v>58240</v>
      </c>
      <c r="B32988" t="s">
        <v>58241</v>
      </c>
    </row>
    <row r="32989" spans="1:2" x14ac:dyDescent="0.25">
      <c r="A32989" t="s">
        <v>58242</v>
      </c>
      <c r="B32989" t="s">
        <v>58242</v>
      </c>
    </row>
    <row r="32990" spans="1:2" x14ac:dyDescent="0.25">
      <c r="A32990" t="s">
        <v>58243</v>
      </c>
      <c r="B32990" t="s">
        <v>58244</v>
      </c>
    </row>
    <row r="32991" spans="1:2" x14ac:dyDescent="0.25">
      <c r="A32991" t="s">
        <v>58245</v>
      </c>
      <c r="B32991" t="s">
        <v>58246</v>
      </c>
    </row>
    <row r="32992" spans="1:2" x14ac:dyDescent="0.25">
      <c r="A32992" t="s">
        <v>58247</v>
      </c>
      <c r="B32992" t="s">
        <v>58248</v>
      </c>
    </row>
    <row r="32993" spans="1:2" x14ac:dyDescent="0.25">
      <c r="A32993" t="s">
        <v>58249</v>
      </c>
      <c r="B32993" t="s">
        <v>58250</v>
      </c>
    </row>
    <row r="32994" spans="1:2" x14ac:dyDescent="0.25">
      <c r="A32994" t="s">
        <v>58251</v>
      </c>
      <c r="B32994" t="s">
        <v>58252</v>
      </c>
    </row>
    <row r="32995" spans="1:2" x14ac:dyDescent="0.25">
      <c r="A32995" t="s">
        <v>58253</v>
      </c>
      <c r="B32995" t="s">
        <v>58253</v>
      </c>
    </row>
    <row r="32996" spans="1:2" x14ac:dyDescent="0.25">
      <c r="A32996" t="s">
        <v>58254</v>
      </c>
      <c r="B32996" t="s">
        <v>58255</v>
      </c>
    </row>
    <row r="32997" spans="1:2" x14ac:dyDescent="0.25">
      <c r="A32997" t="s">
        <v>58256</v>
      </c>
      <c r="B32997" t="s">
        <v>58257</v>
      </c>
    </row>
    <row r="32998" spans="1:2" x14ac:dyDescent="0.25">
      <c r="A32998" t="s">
        <v>58258</v>
      </c>
      <c r="B32998" t="s">
        <v>58259</v>
      </c>
    </row>
    <row r="32999" spans="1:2" x14ac:dyDescent="0.25">
      <c r="A32999" t="s">
        <v>58260</v>
      </c>
      <c r="B32999" t="s">
        <v>58261</v>
      </c>
    </row>
    <row r="33000" spans="1:2" x14ac:dyDescent="0.25">
      <c r="A33000" t="s">
        <v>58262</v>
      </c>
      <c r="B33000" t="s">
        <v>58263</v>
      </c>
    </row>
    <row r="33001" spans="1:2" x14ac:dyDescent="0.25">
      <c r="A33001" t="s">
        <v>58264</v>
      </c>
      <c r="B33001" t="s">
        <v>58265</v>
      </c>
    </row>
    <row r="33002" spans="1:2" x14ac:dyDescent="0.25">
      <c r="A33002" t="s">
        <v>58266</v>
      </c>
      <c r="B33002" t="s">
        <v>58267</v>
      </c>
    </row>
    <row r="33003" spans="1:2" x14ac:dyDescent="0.25">
      <c r="A33003" t="s">
        <v>58268</v>
      </c>
      <c r="B33003" t="s">
        <v>58269</v>
      </c>
    </row>
    <row r="33004" spans="1:2" x14ac:dyDescent="0.25">
      <c r="A33004" t="s">
        <v>58270</v>
      </c>
      <c r="B33004" t="s">
        <v>58270</v>
      </c>
    </row>
    <row r="33005" spans="1:2" x14ac:dyDescent="0.25">
      <c r="A33005" t="s">
        <v>58271</v>
      </c>
      <c r="B33005" t="s">
        <v>19049</v>
      </c>
    </row>
    <row r="33006" spans="1:2" x14ac:dyDescent="0.25">
      <c r="A33006" t="s">
        <v>58272</v>
      </c>
      <c r="B33006" t="s">
        <v>58273</v>
      </c>
    </row>
    <row r="33007" spans="1:2" x14ac:dyDescent="0.25">
      <c r="A33007" t="s">
        <v>58274</v>
      </c>
      <c r="B33007" t="s">
        <v>58275</v>
      </c>
    </row>
    <row r="33008" spans="1:2" x14ac:dyDescent="0.25">
      <c r="A33008" t="s">
        <v>58276</v>
      </c>
      <c r="B33008" t="s">
        <v>58277</v>
      </c>
    </row>
    <row r="33009" spans="1:2" x14ac:dyDescent="0.25">
      <c r="A33009" t="s">
        <v>58278</v>
      </c>
      <c r="B33009" t="s">
        <v>58279</v>
      </c>
    </row>
    <row r="33010" spans="1:2" x14ac:dyDescent="0.25">
      <c r="A33010" t="s">
        <v>58280</v>
      </c>
      <c r="B33010" t="s">
        <v>58281</v>
      </c>
    </row>
    <row r="33011" spans="1:2" x14ac:dyDescent="0.25">
      <c r="A33011" t="s">
        <v>58282</v>
      </c>
      <c r="B33011" t="s">
        <v>58283</v>
      </c>
    </row>
    <row r="33012" spans="1:2" x14ac:dyDescent="0.25">
      <c r="A33012" t="s">
        <v>58284</v>
      </c>
      <c r="B33012" t="s">
        <v>58285</v>
      </c>
    </row>
    <row r="33013" spans="1:2" x14ac:dyDescent="0.25">
      <c r="A33013" t="s">
        <v>58286</v>
      </c>
      <c r="B33013" t="s">
        <v>58287</v>
      </c>
    </row>
    <row r="33014" spans="1:2" x14ac:dyDescent="0.25">
      <c r="A33014" t="s">
        <v>58288</v>
      </c>
      <c r="B33014" t="s">
        <v>58289</v>
      </c>
    </row>
    <row r="33015" spans="1:2" x14ac:dyDescent="0.25">
      <c r="A33015" t="s">
        <v>58290</v>
      </c>
      <c r="B33015" t="s">
        <v>58291</v>
      </c>
    </row>
    <row r="33016" spans="1:2" x14ac:dyDescent="0.25">
      <c r="A33016" t="s">
        <v>58292</v>
      </c>
      <c r="B33016" t="s">
        <v>58293</v>
      </c>
    </row>
    <row r="33017" spans="1:2" x14ac:dyDescent="0.25">
      <c r="A33017" t="s">
        <v>58294</v>
      </c>
      <c r="B33017" t="s">
        <v>58295</v>
      </c>
    </row>
    <row r="33018" spans="1:2" x14ac:dyDescent="0.25">
      <c r="A33018" t="s">
        <v>58296</v>
      </c>
      <c r="B33018" t="s">
        <v>58297</v>
      </c>
    </row>
    <row r="33019" spans="1:2" x14ac:dyDescent="0.25">
      <c r="A33019" t="s">
        <v>58298</v>
      </c>
      <c r="B33019" t="s">
        <v>58299</v>
      </c>
    </row>
    <row r="33020" spans="1:2" x14ac:dyDescent="0.25">
      <c r="A33020" t="s">
        <v>58300</v>
      </c>
      <c r="B33020" t="s">
        <v>58301</v>
      </c>
    </row>
    <row r="33021" spans="1:2" x14ac:dyDescent="0.25">
      <c r="A33021" t="s">
        <v>58302</v>
      </c>
      <c r="B33021" t="s">
        <v>58301</v>
      </c>
    </row>
    <row r="33022" spans="1:2" x14ac:dyDescent="0.25">
      <c r="A33022" t="s">
        <v>58303</v>
      </c>
      <c r="B33022" t="s">
        <v>58303</v>
      </c>
    </row>
    <row r="33023" spans="1:2" x14ac:dyDescent="0.25">
      <c r="A33023" t="s">
        <v>58304</v>
      </c>
      <c r="B33023" t="s">
        <v>58304</v>
      </c>
    </row>
    <row r="33024" spans="1:2" x14ac:dyDescent="0.25">
      <c r="A33024" t="s">
        <v>58305</v>
      </c>
      <c r="B33024" t="s">
        <v>58305</v>
      </c>
    </row>
    <row r="33025" spans="1:2" x14ac:dyDescent="0.25">
      <c r="A33025" t="s">
        <v>58306</v>
      </c>
      <c r="B33025" t="s">
        <v>58307</v>
      </c>
    </row>
    <row r="33026" spans="1:2" x14ac:dyDescent="0.25">
      <c r="A33026" t="s">
        <v>58308</v>
      </c>
      <c r="B33026" t="s">
        <v>58309</v>
      </c>
    </row>
    <row r="33027" spans="1:2" x14ac:dyDescent="0.25">
      <c r="A33027" t="s">
        <v>58310</v>
      </c>
      <c r="B33027" t="s">
        <v>58311</v>
      </c>
    </row>
    <row r="33028" spans="1:2" x14ac:dyDescent="0.25">
      <c r="A33028" t="s">
        <v>58312</v>
      </c>
      <c r="B33028" t="s">
        <v>58313</v>
      </c>
    </row>
    <row r="33029" spans="1:2" x14ac:dyDescent="0.25">
      <c r="A33029" t="s">
        <v>58314</v>
      </c>
      <c r="B33029" t="s">
        <v>58315</v>
      </c>
    </row>
    <row r="33030" spans="1:2" x14ac:dyDescent="0.25">
      <c r="A33030" t="s">
        <v>58316</v>
      </c>
      <c r="B33030" t="s">
        <v>58317</v>
      </c>
    </row>
    <row r="33031" spans="1:2" x14ac:dyDescent="0.25">
      <c r="A33031" t="s">
        <v>58318</v>
      </c>
      <c r="B33031" t="s">
        <v>58318</v>
      </c>
    </row>
    <row r="33032" spans="1:2" x14ac:dyDescent="0.25">
      <c r="A33032" t="s">
        <v>58319</v>
      </c>
      <c r="B33032" t="s">
        <v>58320</v>
      </c>
    </row>
    <row r="33033" spans="1:2" x14ac:dyDescent="0.25">
      <c r="A33033" t="s">
        <v>58321</v>
      </c>
      <c r="B33033" t="s">
        <v>58322</v>
      </c>
    </row>
    <row r="33034" spans="1:2" x14ac:dyDescent="0.25">
      <c r="A33034" t="s">
        <v>58323</v>
      </c>
      <c r="B33034" t="s">
        <v>58324</v>
      </c>
    </row>
    <row r="33035" spans="1:2" x14ac:dyDescent="0.25">
      <c r="A33035" t="s">
        <v>58325</v>
      </c>
      <c r="B33035" t="s">
        <v>58326</v>
      </c>
    </row>
    <row r="33036" spans="1:2" x14ac:dyDescent="0.25">
      <c r="A33036" t="s">
        <v>58327</v>
      </c>
      <c r="B33036" t="s">
        <v>58328</v>
      </c>
    </row>
    <row r="33037" spans="1:2" x14ac:dyDescent="0.25">
      <c r="A33037" t="s">
        <v>58329</v>
      </c>
      <c r="B33037" t="s">
        <v>58330</v>
      </c>
    </row>
    <row r="33038" spans="1:2" x14ac:dyDescent="0.25">
      <c r="A33038" t="s">
        <v>58331</v>
      </c>
      <c r="B33038" t="s">
        <v>58332</v>
      </c>
    </row>
    <row r="33039" spans="1:2" x14ac:dyDescent="0.25">
      <c r="A33039" t="s">
        <v>58333</v>
      </c>
      <c r="B33039" t="s">
        <v>58333</v>
      </c>
    </row>
    <row r="33040" spans="1:2" x14ac:dyDescent="0.25">
      <c r="A33040" t="s">
        <v>58334</v>
      </c>
      <c r="B33040" t="s">
        <v>58335</v>
      </c>
    </row>
    <row r="33041" spans="1:2" x14ac:dyDescent="0.25">
      <c r="A33041" t="s">
        <v>58336</v>
      </c>
      <c r="B33041" t="s">
        <v>58337</v>
      </c>
    </row>
    <row r="33042" spans="1:2" x14ac:dyDescent="0.25">
      <c r="A33042" t="s">
        <v>58338</v>
      </c>
      <c r="B33042" t="s">
        <v>58339</v>
      </c>
    </row>
    <row r="33043" spans="1:2" x14ac:dyDescent="0.25">
      <c r="A33043" t="s">
        <v>58340</v>
      </c>
      <c r="B33043" t="s">
        <v>58340</v>
      </c>
    </row>
    <row r="33044" spans="1:2" x14ac:dyDescent="0.25">
      <c r="A33044" t="s">
        <v>58341</v>
      </c>
      <c r="B33044" t="s">
        <v>58342</v>
      </c>
    </row>
    <row r="33045" spans="1:2" x14ac:dyDescent="0.25">
      <c r="A33045" t="s">
        <v>35856</v>
      </c>
      <c r="B33045" t="s">
        <v>35856</v>
      </c>
    </row>
    <row r="33046" spans="1:2" x14ac:dyDescent="0.25">
      <c r="A33046" t="s">
        <v>58343</v>
      </c>
      <c r="B33046" t="s">
        <v>58344</v>
      </c>
    </row>
    <row r="33047" spans="1:2" x14ac:dyDescent="0.25">
      <c r="A33047" t="s">
        <v>58345</v>
      </c>
      <c r="B33047" t="s">
        <v>58346</v>
      </c>
    </row>
    <row r="33048" spans="1:2" x14ac:dyDescent="0.25">
      <c r="A33048" t="s">
        <v>58347</v>
      </c>
      <c r="B33048" t="s">
        <v>58348</v>
      </c>
    </row>
    <row r="33049" spans="1:2" x14ac:dyDescent="0.25">
      <c r="A33049" t="s">
        <v>58349</v>
      </c>
      <c r="B33049" t="s">
        <v>58350</v>
      </c>
    </row>
    <row r="33050" spans="1:2" x14ac:dyDescent="0.25">
      <c r="A33050" t="s">
        <v>58351</v>
      </c>
      <c r="B33050" t="s">
        <v>58352</v>
      </c>
    </row>
    <row r="33051" spans="1:2" x14ac:dyDescent="0.25">
      <c r="A33051" t="s">
        <v>58353</v>
      </c>
      <c r="B33051" t="s">
        <v>58354</v>
      </c>
    </row>
    <row r="33052" spans="1:2" x14ac:dyDescent="0.25">
      <c r="A33052" t="s">
        <v>58355</v>
      </c>
      <c r="B33052" t="s">
        <v>58356</v>
      </c>
    </row>
    <row r="33053" spans="1:2" x14ac:dyDescent="0.25">
      <c r="A33053" t="s">
        <v>58357</v>
      </c>
      <c r="B33053" t="s">
        <v>58358</v>
      </c>
    </row>
    <row r="33054" spans="1:2" x14ac:dyDescent="0.25">
      <c r="A33054" t="s">
        <v>58359</v>
      </c>
      <c r="B33054" t="s">
        <v>58360</v>
      </c>
    </row>
    <row r="33055" spans="1:2" x14ac:dyDescent="0.25">
      <c r="A33055" t="s">
        <v>58361</v>
      </c>
      <c r="B33055" t="s">
        <v>18311</v>
      </c>
    </row>
    <row r="33056" spans="1:2" x14ac:dyDescent="0.25">
      <c r="A33056" t="s">
        <v>58362</v>
      </c>
      <c r="B33056" t="s">
        <v>58363</v>
      </c>
    </row>
    <row r="33057" spans="1:2" x14ac:dyDescent="0.25">
      <c r="A33057" t="s">
        <v>58364</v>
      </c>
      <c r="B33057" t="s">
        <v>58365</v>
      </c>
    </row>
    <row r="33058" spans="1:2" x14ac:dyDescent="0.25">
      <c r="A33058" t="s">
        <v>58366</v>
      </c>
      <c r="B33058" t="s">
        <v>58367</v>
      </c>
    </row>
    <row r="33059" spans="1:2" x14ac:dyDescent="0.25">
      <c r="A33059" t="s">
        <v>58368</v>
      </c>
      <c r="B33059" t="s">
        <v>58369</v>
      </c>
    </row>
    <row r="33060" spans="1:2" x14ac:dyDescent="0.25">
      <c r="A33060" t="s">
        <v>58370</v>
      </c>
      <c r="B33060" t="s">
        <v>58371</v>
      </c>
    </row>
    <row r="33061" spans="1:2" x14ac:dyDescent="0.25">
      <c r="A33061" t="s">
        <v>58372</v>
      </c>
      <c r="B33061" t="s">
        <v>58373</v>
      </c>
    </row>
    <row r="33062" spans="1:2" x14ac:dyDescent="0.25">
      <c r="A33062" t="s">
        <v>58374</v>
      </c>
      <c r="B33062" t="s">
        <v>18344</v>
      </c>
    </row>
    <row r="33063" spans="1:2" x14ac:dyDescent="0.25">
      <c r="A33063" t="s">
        <v>58375</v>
      </c>
      <c r="B33063" t="s">
        <v>35575</v>
      </c>
    </row>
    <row r="33064" spans="1:2" x14ac:dyDescent="0.25">
      <c r="A33064" t="s">
        <v>58376</v>
      </c>
      <c r="B33064" t="s">
        <v>58377</v>
      </c>
    </row>
    <row r="33065" spans="1:2" x14ac:dyDescent="0.25">
      <c r="A33065" t="s">
        <v>58378</v>
      </c>
      <c r="B33065" t="s">
        <v>58379</v>
      </c>
    </row>
    <row r="33066" spans="1:2" x14ac:dyDescent="0.25">
      <c r="A33066" t="s">
        <v>58380</v>
      </c>
      <c r="B33066" t="s">
        <v>14800</v>
      </c>
    </row>
    <row r="33067" spans="1:2" x14ac:dyDescent="0.25">
      <c r="A33067" t="s">
        <v>58381</v>
      </c>
      <c r="B33067" t="s">
        <v>46782</v>
      </c>
    </row>
    <row r="33068" spans="1:2" x14ac:dyDescent="0.25">
      <c r="A33068" t="s">
        <v>58382</v>
      </c>
      <c r="B33068" t="s">
        <v>58383</v>
      </c>
    </row>
    <row r="33069" spans="1:2" x14ac:dyDescent="0.25">
      <c r="A33069" t="s">
        <v>58384</v>
      </c>
      <c r="B33069" t="s">
        <v>58385</v>
      </c>
    </row>
    <row r="33070" spans="1:2" x14ac:dyDescent="0.25">
      <c r="A33070" t="s">
        <v>58386</v>
      </c>
      <c r="B33070" t="s">
        <v>58387</v>
      </c>
    </row>
    <row r="33071" spans="1:2" x14ac:dyDescent="0.25">
      <c r="A33071" t="s">
        <v>58388</v>
      </c>
      <c r="B33071" t="s">
        <v>32797</v>
      </c>
    </row>
    <row r="33072" spans="1:2" x14ac:dyDescent="0.25">
      <c r="A33072" t="s">
        <v>58389</v>
      </c>
      <c r="B33072" t="s">
        <v>14808</v>
      </c>
    </row>
    <row r="33073" spans="1:2" x14ac:dyDescent="0.25">
      <c r="A33073" t="s">
        <v>58390</v>
      </c>
      <c r="B33073" t="s">
        <v>29609</v>
      </c>
    </row>
    <row r="33074" spans="1:2" x14ac:dyDescent="0.25">
      <c r="A33074" t="s">
        <v>58391</v>
      </c>
      <c r="B33074" t="s">
        <v>29609</v>
      </c>
    </row>
    <row r="33075" spans="1:2" x14ac:dyDescent="0.25">
      <c r="A33075" t="s">
        <v>58392</v>
      </c>
      <c r="B33075" t="s">
        <v>29609</v>
      </c>
    </row>
    <row r="33076" spans="1:2" x14ac:dyDescent="0.25">
      <c r="A33076" t="s">
        <v>58393</v>
      </c>
      <c r="B33076" t="s">
        <v>58394</v>
      </c>
    </row>
    <row r="33077" spans="1:2" x14ac:dyDescent="0.25">
      <c r="A33077" t="s">
        <v>58395</v>
      </c>
      <c r="B33077" t="s">
        <v>58396</v>
      </c>
    </row>
    <row r="33078" spans="1:2" x14ac:dyDescent="0.25">
      <c r="A33078" t="s">
        <v>58397</v>
      </c>
      <c r="B33078" t="s">
        <v>58398</v>
      </c>
    </row>
    <row r="33079" spans="1:2" x14ac:dyDescent="0.25">
      <c r="A33079" t="s">
        <v>11961</v>
      </c>
      <c r="B33079" t="s">
        <v>11961</v>
      </c>
    </row>
    <row r="33080" spans="1:2" x14ac:dyDescent="0.25">
      <c r="A33080" t="s">
        <v>58399</v>
      </c>
      <c r="B33080" t="s">
        <v>58400</v>
      </c>
    </row>
    <row r="33081" spans="1:2" x14ac:dyDescent="0.25">
      <c r="A33081" t="s">
        <v>58401</v>
      </c>
      <c r="B33081" t="s">
        <v>58402</v>
      </c>
    </row>
    <row r="33082" spans="1:2" x14ac:dyDescent="0.25">
      <c r="A33082" t="s">
        <v>28732</v>
      </c>
      <c r="B33082" t="s">
        <v>28732</v>
      </c>
    </row>
    <row r="33083" spans="1:2" x14ac:dyDescent="0.25">
      <c r="A33083" t="s">
        <v>58403</v>
      </c>
      <c r="B33083" t="s">
        <v>58404</v>
      </c>
    </row>
    <row r="33084" spans="1:2" x14ac:dyDescent="0.25">
      <c r="A33084" t="s">
        <v>58405</v>
      </c>
      <c r="B33084" t="s">
        <v>58406</v>
      </c>
    </row>
    <row r="33085" spans="1:2" x14ac:dyDescent="0.25">
      <c r="A33085" t="s">
        <v>58407</v>
      </c>
      <c r="B33085" t="s">
        <v>58408</v>
      </c>
    </row>
    <row r="33086" spans="1:2" x14ac:dyDescent="0.25">
      <c r="A33086" t="s">
        <v>58409</v>
      </c>
      <c r="B33086" t="s">
        <v>58410</v>
      </c>
    </row>
    <row r="33087" spans="1:2" x14ac:dyDescent="0.25">
      <c r="A33087" t="s">
        <v>58411</v>
      </c>
      <c r="B33087" t="s">
        <v>58412</v>
      </c>
    </row>
    <row r="33088" spans="1:2" x14ac:dyDescent="0.25">
      <c r="A33088" t="s">
        <v>58413</v>
      </c>
      <c r="B33088" t="s">
        <v>11993</v>
      </c>
    </row>
    <row r="33089" spans="1:2" x14ac:dyDescent="0.25">
      <c r="A33089" t="s">
        <v>58414</v>
      </c>
      <c r="B33089" t="s">
        <v>58415</v>
      </c>
    </row>
    <row r="33090" spans="1:2" x14ac:dyDescent="0.25">
      <c r="A33090" t="s">
        <v>58416</v>
      </c>
      <c r="B33090" t="s">
        <v>58417</v>
      </c>
    </row>
    <row r="33091" spans="1:2" x14ac:dyDescent="0.25">
      <c r="A33091" t="s">
        <v>58418</v>
      </c>
      <c r="B33091" t="s">
        <v>58418</v>
      </c>
    </row>
    <row r="33092" spans="1:2" x14ac:dyDescent="0.25">
      <c r="A33092" t="s">
        <v>58419</v>
      </c>
      <c r="B33092" t="s">
        <v>58419</v>
      </c>
    </row>
    <row r="33093" spans="1:2" x14ac:dyDescent="0.25">
      <c r="A33093" t="s">
        <v>58420</v>
      </c>
      <c r="B33093" t="s">
        <v>58421</v>
      </c>
    </row>
    <row r="33094" spans="1:2" x14ac:dyDescent="0.25">
      <c r="A33094" t="s">
        <v>58422</v>
      </c>
      <c r="B33094" t="s">
        <v>58423</v>
      </c>
    </row>
    <row r="33095" spans="1:2" x14ac:dyDescent="0.25">
      <c r="A33095" t="s">
        <v>58424</v>
      </c>
      <c r="B33095" t="s">
        <v>58425</v>
      </c>
    </row>
    <row r="33096" spans="1:2" x14ac:dyDescent="0.25">
      <c r="A33096" t="s">
        <v>58426</v>
      </c>
      <c r="B33096" t="s">
        <v>58427</v>
      </c>
    </row>
    <row r="33097" spans="1:2" x14ac:dyDescent="0.25">
      <c r="A33097" t="s">
        <v>58428</v>
      </c>
      <c r="B33097" t="s">
        <v>58429</v>
      </c>
    </row>
    <row r="33098" spans="1:2" x14ac:dyDescent="0.25">
      <c r="A33098" t="s">
        <v>10678</v>
      </c>
      <c r="B33098" t="s">
        <v>58430</v>
      </c>
    </row>
    <row r="33099" spans="1:2" x14ac:dyDescent="0.25">
      <c r="A33099" t="s">
        <v>58431</v>
      </c>
      <c r="B33099" t="s">
        <v>58432</v>
      </c>
    </row>
    <row r="33100" spans="1:2" x14ac:dyDescent="0.25">
      <c r="A33100" t="s">
        <v>58433</v>
      </c>
      <c r="B33100" t="s">
        <v>58434</v>
      </c>
    </row>
    <row r="33101" spans="1:2" x14ac:dyDescent="0.25">
      <c r="A33101" t="s">
        <v>58435</v>
      </c>
      <c r="B33101" t="s">
        <v>58436</v>
      </c>
    </row>
    <row r="33102" spans="1:2" x14ac:dyDescent="0.25">
      <c r="A33102" t="s">
        <v>58437</v>
      </c>
      <c r="B33102" t="s">
        <v>58438</v>
      </c>
    </row>
    <row r="33103" spans="1:2" x14ac:dyDescent="0.25">
      <c r="A33103" t="s">
        <v>58439</v>
      </c>
      <c r="B33103" t="s">
        <v>58440</v>
      </c>
    </row>
    <row r="33104" spans="1:2" x14ac:dyDescent="0.25">
      <c r="A33104" t="s">
        <v>58441</v>
      </c>
      <c r="B33104" t="s">
        <v>58442</v>
      </c>
    </row>
    <row r="33105" spans="1:2" x14ac:dyDescent="0.25">
      <c r="A33105" t="s">
        <v>58443</v>
      </c>
      <c r="B33105" t="s">
        <v>58444</v>
      </c>
    </row>
    <row r="33106" spans="1:2" x14ac:dyDescent="0.25">
      <c r="A33106" t="s">
        <v>58445</v>
      </c>
      <c r="B33106" t="s">
        <v>58446</v>
      </c>
    </row>
    <row r="33107" spans="1:2" x14ac:dyDescent="0.25">
      <c r="A33107" t="s">
        <v>58447</v>
      </c>
      <c r="B33107" t="s">
        <v>58448</v>
      </c>
    </row>
    <row r="33108" spans="1:2" x14ac:dyDescent="0.25">
      <c r="A33108" t="s">
        <v>58449</v>
      </c>
      <c r="B33108" t="s">
        <v>58450</v>
      </c>
    </row>
    <row r="33109" spans="1:2" x14ac:dyDescent="0.25">
      <c r="A33109" t="s">
        <v>58451</v>
      </c>
      <c r="B33109" t="s">
        <v>58452</v>
      </c>
    </row>
    <row r="33110" spans="1:2" x14ac:dyDescent="0.25">
      <c r="A33110" t="s">
        <v>58453</v>
      </c>
      <c r="B33110" t="s">
        <v>58454</v>
      </c>
    </row>
    <row r="33111" spans="1:2" x14ac:dyDescent="0.25">
      <c r="A33111" t="s">
        <v>58455</v>
      </c>
      <c r="B33111" t="s">
        <v>58456</v>
      </c>
    </row>
    <row r="33112" spans="1:2" x14ac:dyDescent="0.25">
      <c r="A33112" t="s">
        <v>58457</v>
      </c>
      <c r="B33112" t="s">
        <v>58458</v>
      </c>
    </row>
    <row r="33113" spans="1:2" x14ac:dyDescent="0.25">
      <c r="A33113" t="s">
        <v>58459</v>
      </c>
      <c r="B33113" t="s">
        <v>58460</v>
      </c>
    </row>
    <row r="33114" spans="1:2" x14ac:dyDescent="0.25">
      <c r="A33114" t="s">
        <v>58461</v>
      </c>
      <c r="B33114" t="s">
        <v>58462</v>
      </c>
    </row>
    <row r="33115" spans="1:2" x14ac:dyDescent="0.25">
      <c r="A33115" t="s">
        <v>58463</v>
      </c>
      <c r="B33115" t="s">
        <v>58464</v>
      </c>
    </row>
    <row r="33116" spans="1:2" x14ac:dyDescent="0.25">
      <c r="A33116" t="s">
        <v>58465</v>
      </c>
      <c r="B33116" t="s">
        <v>58466</v>
      </c>
    </row>
    <row r="33117" spans="1:2" x14ac:dyDescent="0.25">
      <c r="A33117" t="s">
        <v>58467</v>
      </c>
      <c r="B33117" t="s">
        <v>58468</v>
      </c>
    </row>
    <row r="33118" spans="1:2" x14ac:dyDescent="0.25">
      <c r="A33118" t="s">
        <v>58469</v>
      </c>
      <c r="B33118" t="s">
        <v>58470</v>
      </c>
    </row>
    <row r="33119" spans="1:2" x14ac:dyDescent="0.25">
      <c r="A33119" t="s">
        <v>58471</v>
      </c>
      <c r="B33119" t="s">
        <v>58472</v>
      </c>
    </row>
    <row r="33120" spans="1:2" x14ac:dyDescent="0.25">
      <c r="A33120" t="s">
        <v>58473</v>
      </c>
      <c r="B33120" t="s">
        <v>58474</v>
      </c>
    </row>
    <row r="33121" spans="1:2" x14ac:dyDescent="0.25">
      <c r="A33121" t="s">
        <v>58475</v>
      </c>
      <c r="B33121" t="s">
        <v>49845</v>
      </c>
    </row>
    <row r="33122" spans="1:2" x14ac:dyDescent="0.25">
      <c r="A33122" t="s">
        <v>58476</v>
      </c>
      <c r="B33122" t="s">
        <v>58477</v>
      </c>
    </row>
    <row r="33123" spans="1:2" x14ac:dyDescent="0.25">
      <c r="A33123" t="s">
        <v>58478</v>
      </c>
      <c r="B33123" t="s">
        <v>58479</v>
      </c>
    </row>
    <row r="33124" spans="1:2" x14ac:dyDescent="0.25">
      <c r="A33124" t="s">
        <v>58480</v>
      </c>
      <c r="B33124" t="s">
        <v>58481</v>
      </c>
    </row>
    <row r="33125" spans="1:2" x14ac:dyDescent="0.25">
      <c r="A33125" t="s">
        <v>58482</v>
      </c>
      <c r="B33125" t="s">
        <v>58483</v>
      </c>
    </row>
    <row r="33126" spans="1:2" x14ac:dyDescent="0.25">
      <c r="A33126" t="s">
        <v>12121</v>
      </c>
      <c r="B33126" t="s">
        <v>12121</v>
      </c>
    </row>
    <row r="33127" spans="1:2" x14ac:dyDescent="0.25">
      <c r="A33127" t="s">
        <v>58484</v>
      </c>
      <c r="B33127" t="s">
        <v>58485</v>
      </c>
    </row>
    <row r="33128" spans="1:2" x14ac:dyDescent="0.25">
      <c r="A33128" t="s">
        <v>58486</v>
      </c>
      <c r="B33128" t="s">
        <v>58487</v>
      </c>
    </row>
    <row r="33129" spans="1:2" x14ac:dyDescent="0.25">
      <c r="A33129" t="s">
        <v>58488</v>
      </c>
      <c r="B33129" t="s">
        <v>58489</v>
      </c>
    </row>
    <row r="33130" spans="1:2" x14ac:dyDescent="0.25">
      <c r="A33130" t="s">
        <v>58490</v>
      </c>
      <c r="B33130" t="s">
        <v>58491</v>
      </c>
    </row>
    <row r="33131" spans="1:2" x14ac:dyDescent="0.25">
      <c r="A33131" t="s">
        <v>58492</v>
      </c>
      <c r="B33131" t="s">
        <v>58493</v>
      </c>
    </row>
    <row r="33132" spans="1:2" x14ac:dyDescent="0.25">
      <c r="A33132" t="s">
        <v>58494</v>
      </c>
      <c r="B33132" t="s">
        <v>58495</v>
      </c>
    </row>
    <row r="33133" spans="1:2" x14ac:dyDescent="0.25">
      <c r="A33133" t="s">
        <v>58496</v>
      </c>
      <c r="B33133" t="s">
        <v>58497</v>
      </c>
    </row>
    <row r="33134" spans="1:2" x14ac:dyDescent="0.25">
      <c r="A33134" t="s">
        <v>58498</v>
      </c>
      <c r="B33134" t="s">
        <v>58499</v>
      </c>
    </row>
    <row r="33135" spans="1:2" x14ac:dyDescent="0.25">
      <c r="A33135" t="s">
        <v>58500</v>
      </c>
      <c r="B33135" t="s">
        <v>58501</v>
      </c>
    </row>
    <row r="33136" spans="1:2" x14ac:dyDescent="0.25">
      <c r="A33136" t="s">
        <v>58502</v>
      </c>
      <c r="B33136" t="s">
        <v>58503</v>
      </c>
    </row>
    <row r="33137" spans="1:2" x14ac:dyDescent="0.25">
      <c r="A33137" t="s">
        <v>58504</v>
      </c>
      <c r="B33137" t="s">
        <v>58505</v>
      </c>
    </row>
    <row r="33138" spans="1:2" x14ac:dyDescent="0.25">
      <c r="A33138" t="s">
        <v>58506</v>
      </c>
      <c r="B33138" t="s">
        <v>58507</v>
      </c>
    </row>
    <row r="33139" spans="1:2" x14ac:dyDescent="0.25">
      <c r="A33139" t="s">
        <v>58508</v>
      </c>
      <c r="B33139" t="s">
        <v>58509</v>
      </c>
    </row>
    <row r="33140" spans="1:2" x14ac:dyDescent="0.25">
      <c r="A33140" t="s">
        <v>58510</v>
      </c>
      <c r="B33140" t="s">
        <v>58511</v>
      </c>
    </row>
    <row r="33141" spans="1:2" x14ac:dyDescent="0.25">
      <c r="A33141" t="s">
        <v>58512</v>
      </c>
      <c r="B33141" t="s">
        <v>58513</v>
      </c>
    </row>
    <row r="33142" spans="1:2" x14ac:dyDescent="0.25">
      <c r="A33142" t="s">
        <v>58514</v>
      </c>
      <c r="B33142" t="s">
        <v>58515</v>
      </c>
    </row>
    <row r="33143" spans="1:2" x14ac:dyDescent="0.25">
      <c r="A33143" t="s">
        <v>58516</v>
      </c>
      <c r="B33143" t="s">
        <v>58517</v>
      </c>
    </row>
    <row r="33144" spans="1:2" x14ac:dyDescent="0.25">
      <c r="A33144" t="s">
        <v>58518</v>
      </c>
      <c r="B33144" t="s">
        <v>58519</v>
      </c>
    </row>
    <row r="33145" spans="1:2" x14ac:dyDescent="0.25">
      <c r="A33145" t="s">
        <v>58520</v>
      </c>
      <c r="B33145" t="s">
        <v>12193</v>
      </c>
    </row>
    <row r="33146" spans="1:2" x14ac:dyDescent="0.25">
      <c r="A33146" t="s">
        <v>58521</v>
      </c>
      <c r="B33146" t="s">
        <v>58522</v>
      </c>
    </row>
    <row r="33147" spans="1:2" x14ac:dyDescent="0.25">
      <c r="A33147" t="s">
        <v>58523</v>
      </c>
      <c r="B33147" t="s">
        <v>58524</v>
      </c>
    </row>
    <row r="33148" spans="1:2" x14ac:dyDescent="0.25">
      <c r="A33148" t="s">
        <v>58525</v>
      </c>
      <c r="B33148" t="s">
        <v>58526</v>
      </c>
    </row>
    <row r="33149" spans="1:2" x14ac:dyDescent="0.25">
      <c r="A33149" t="s">
        <v>58527</v>
      </c>
      <c r="B33149" t="s">
        <v>58528</v>
      </c>
    </row>
    <row r="33150" spans="1:2" x14ac:dyDescent="0.25">
      <c r="A33150" t="s">
        <v>58529</v>
      </c>
      <c r="B33150" t="s">
        <v>58530</v>
      </c>
    </row>
    <row r="33151" spans="1:2" x14ac:dyDescent="0.25">
      <c r="A33151" t="s">
        <v>58531</v>
      </c>
      <c r="B33151" t="s">
        <v>58532</v>
      </c>
    </row>
    <row r="33152" spans="1:2" x14ac:dyDescent="0.25">
      <c r="A33152" t="s">
        <v>58533</v>
      </c>
      <c r="B33152" t="s">
        <v>58534</v>
      </c>
    </row>
    <row r="33153" spans="1:2" x14ac:dyDescent="0.25">
      <c r="A33153" t="s">
        <v>58535</v>
      </c>
      <c r="B33153" t="s">
        <v>58536</v>
      </c>
    </row>
    <row r="33154" spans="1:2" x14ac:dyDescent="0.25">
      <c r="A33154" t="s">
        <v>58537</v>
      </c>
      <c r="B33154" t="s">
        <v>58538</v>
      </c>
    </row>
    <row r="33155" spans="1:2" x14ac:dyDescent="0.25">
      <c r="A33155" t="s">
        <v>58539</v>
      </c>
      <c r="B33155" t="s">
        <v>58540</v>
      </c>
    </row>
    <row r="33156" spans="1:2" x14ac:dyDescent="0.25">
      <c r="A33156" t="s">
        <v>58541</v>
      </c>
      <c r="B33156" t="s">
        <v>58542</v>
      </c>
    </row>
    <row r="33157" spans="1:2" x14ac:dyDescent="0.25">
      <c r="A33157" t="s">
        <v>58543</v>
      </c>
      <c r="B33157" t="s">
        <v>58544</v>
      </c>
    </row>
    <row r="33158" spans="1:2" x14ac:dyDescent="0.25">
      <c r="A33158" t="s">
        <v>58545</v>
      </c>
      <c r="B33158" t="s">
        <v>58546</v>
      </c>
    </row>
    <row r="33159" spans="1:2" x14ac:dyDescent="0.25">
      <c r="A33159" t="s">
        <v>58547</v>
      </c>
      <c r="B33159" t="s">
        <v>58548</v>
      </c>
    </row>
    <row r="33160" spans="1:2" x14ac:dyDescent="0.25">
      <c r="A33160" t="s">
        <v>58549</v>
      </c>
      <c r="B33160" t="s">
        <v>58550</v>
      </c>
    </row>
    <row r="33161" spans="1:2" x14ac:dyDescent="0.25">
      <c r="A33161" t="s">
        <v>58551</v>
      </c>
      <c r="B33161" t="s">
        <v>58552</v>
      </c>
    </row>
    <row r="33162" spans="1:2" x14ac:dyDescent="0.25">
      <c r="A33162" t="s">
        <v>58553</v>
      </c>
      <c r="B33162" t="s">
        <v>58554</v>
      </c>
    </row>
    <row r="33163" spans="1:2" x14ac:dyDescent="0.25">
      <c r="A33163" t="s">
        <v>58555</v>
      </c>
      <c r="B33163" t="s">
        <v>58556</v>
      </c>
    </row>
    <row r="33164" spans="1:2" x14ac:dyDescent="0.25">
      <c r="A33164" t="s">
        <v>58557</v>
      </c>
      <c r="B33164" t="s">
        <v>58558</v>
      </c>
    </row>
    <row r="33165" spans="1:2" x14ac:dyDescent="0.25">
      <c r="A33165" t="s">
        <v>58559</v>
      </c>
      <c r="B33165" t="s">
        <v>58560</v>
      </c>
    </row>
    <row r="33166" spans="1:2" x14ac:dyDescent="0.25">
      <c r="A33166" t="s">
        <v>58561</v>
      </c>
      <c r="B33166" t="s">
        <v>58562</v>
      </c>
    </row>
    <row r="33167" spans="1:2" x14ac:dyDescent="0.25">
      <c r="A33167" t="s">
        <v>58563</v>
      </c>
      <c r="B33167" t="s">
        <v>58564</v>
      </c>
    </row>
    <row r="33168" spans="1:2" x14ac:dyDescent="0.25">
      <c r="A33168" t="s">
        <v>58565</v>
      </c>
      <c r="B33168" t="s">
        <v>10298</v>
      </c>
    </row>
    <row r="33169" spans="1:2" x14ac:dyDescent="0.25">
      <c r="A33169" t="s">
        <v>58566</v>
      </c>
      <c r="B33169" t="s">
        <v>58567</v>
      </c>
    </row>
    <row r="33170" spans="1:2" x14ac:dyDescent="0.25">
      <c r="A33170" t="s">
        <v>58568</v>
      </c>
      <c r="B33170" t="s">
        <v>58569</v>
      </c>
    </row>
    <row r="33171" spans="1:2" x14ac:dyDescent="0.25">
      <c r="A33171" t="s">
        <v>58570</v>
      </c>
      <c r="B33171" t="s">
        <v>58571</v>
      </c>
    </row>
    <row r="33172" spans="1:2" x14ac:dyDescent="0.25">
      <c r="A33172" t="s">
        <v>58572</v>
      </c>
      <c r="B33172" t="s">
        <v>58573</v>
      </c>
    </row>
    <row r="33173" spans="1:2" x14ac:dyDescent="0.25">
      <c r="A33173" t="s">
        <v>58574</v>
      </c>
      <c r="B33173" t="s">
        <v>58575</v>
      </c>
    </row>
    <row r="33174" spans="1:2" x14ac:dyDescent="0.25">
      <c r="A33174" t="s">
        <v>58576</v>
      </c>
      <c r="B33174" t="s">
        <v>58577</v>
      </c>
    </row>
    <row r="33175" spans="1:2" x14ac:dyDescent="0.25">
      <c r="A33175" t="s">
        <v>58578</v>
      </c>
      <c r="B33175" t="s">
        <v>58579</v>
      </c>
    </row>
    <row r="33176" spans="1:2" x14ac:dyDescent="0.25">
      <c r="A33176" t="s">
        <v>58580</v>
      </c>
      <c r="B33176" t="s">
        <v>58581</v>
      </c>
    </row>
    <row r="33177" spans="1:2" x14ac:dyDescent="0.25">
      <c r="A33177" t="s">
        <v>58582</v>
      </c>
      <c r="B33177" t="s">
        <v>58583</v>
      </c>
    </row>
    <row r="33178" spans="1:2" x14ac:dyDescent="0.25">
      <c r="A33178" t="s">
        <v>58584</v>
      </c>
      <c r="B33178" t="s">
        <v>58585</v>
      </c>
    </row>
    <row r="33179" spans="1:2" x14ac:dyDescent="0.25">
      <c r="A33179" t="s">
        <v>58586</v>
      </c>
      <c r="B33179" t="s">
        <v>58587</v>
      </c>
    </row>
    <row r="33180" spans="1:2" x14ac:dyDescent="0.25">
      <c r="A33180" t="s">
        <v>58588</v>
      </c>
      <c r="B33180" t="s">
        <v>58589</v>
      </c>
    </row>
    <row r="33181" spans="1:2" x14ac:dyDescent="0.25">
      <c r="A33181" t="s">
        <v>58590</v>
      </c>
      <c r="B33181" t="s">
        <v>58591</v>
      </c>
    </row>
    <row r="33182" spans="1:2" x14ac:dyDescent="0.25">
      <c r="A33182" t="s">
        <v>58592</v>
      </c>
      <c r="B33182" t="s">
        <v>58593</v>
      </c>
    </row>
    <row r="33183" spans="1:2" x14ac:dyDescent="0.25">
      <c r="A33183" t="s">
        <v>58594</v>
      </c>
      <c r="B33183" t="s">
        <v>58595</v>
      </c>
    </row>
    <row r="33184" spans="1:2" x14ac:dyDescent="0.25">
      <c r="A33184" t="s">
        <v>58596</v>
      </c>
      <c r="B33184" t="s">
        <v>58597</v>
      </c>
    </row>
    <row r="33185" spans="1:2" x14ac:dyDescent="0.25">
      <c r="A33185" t="s">
        <v>58598</v>
      </c>
      <c r="B33185" t="s">
        <v>58599</v>
      </c>
    </row>
    <row r="33186" spans="1:2" x14ac:dyDescent="0.25">
      <c r="A33186" t="s">
        <v>58600</v>
      </c>
      <c r="B33186" t="s">
        <v>58601</v>
      </c>
    </row>
    <row r="33187" spans="1:2" x14ac:dyDescent="0.25">
      <c r="A33187" t="s">
        <v>58602</v>
      </c>
      <c r="B33187" t="s">
        <v>58603</v>
      </c>
    </row>
    <row r="33188" spans="1:2" x14ac:dyDescent="0.25">
      <c r="A33188" t="s">
        <v>58604</v>
      </c>
      <c r="B33188" t="s">
        <v>58605</v>
      </c>
    </row>
    <row r="33189" spans="1:2" x14ac:dyDescent="0.25">
      <c r="A33189" t="s">
        <v>58606</v>
      </c>
      <c r="B33189" t="s">
        <v>58607</v>
      </c>
    </row>
    <row r="33190" spans="1:2" x14ac:dyDescent="0.25">
      <c r="A33190" t="s">
        <v>58608</v>
      </c>
      <c r="B33190" t="s">
        <v>58609</v>
      </c>
    </row>
    <row r="33191" spans="1:2" x14ac:dyDescent="0.25">
      <c r="A33191" t="s">
        <v>58610</v>
      </c>
      <c r="B33191" t="s">
        <v>58611</v>
      </c>
    </row>
    <row r="33192" spans="1:2" x14ac:dyDescent="0.25">
      <c r="A33192" t="s">
        <v>58612</v>
      </c>
      <c r="B33192" t="s">
        <v>58613</v>
      </c>
    </row>
    <row r="33193" spans="1:2" x14ac:dyDescent="0.25">
      <c r="A33193" t="s">
        <v>58614</v>
      </c>
      <c r="B33193" t="s">
        <v>58615</v>
      </c>
    </row>
    <row r="33194" spans="1:2" x14ac:dyDescent="0.25">
      <c r="A33194" t="s">
        <v>58616</v>
      </c>
      <c r="B33194" t="s">
        <v>58617</v>
      </c>
    </row>
    <row r="33195" spans="1:2" x14ac:dyDescent="0.25">
      <c r="A33195" t="s">
        <v>58618</v>
      </c>
      <c r="B33195" t="s">
        <v>58619</v>
      </c>
    </row>
    <row r="33196" spans="1:2" x14ac:dyDescent="0.25">
      <c r="A33196" t="s">
        <v>58620</v>
      </c>
      <c r="B33196" t="s">
        <v>58621</v>
      </c>
    </row>
    <row r="33197" spans="1:2" x14ac:dyDescent="0.25">
      <c r="A33197" t="s">
        <v>58622</v>
      </c>
      <c r="B33197" t="s">
        <v>58623</v>
      </c>
    </row>
    <row r="33198" spans="1:2" x14ac:dyDescent="0.25">
      <c r="A33198" t="s">
        <v>58624</v>
      </c>
      <c r="B33198" t="s">
        <v>58625</v>
      </c>
    </row>
    <row r="33199" spans="1:2" x14ac:dyDescent="0.25">
      <c r="A33199" t="s">
        <v>58626</v>
      </c>
      <c r="B33199" t="s">
        <v>58627</v>
      </c>
    </row>
    <row r="33200" spans="1:2" x14ac:dyDescent="0.25">
      <c r="A33200" t="s">
        <v>58628</v>
      </c>
      <c r="B33200" t="s">
        <v>58629</v>
      </c>
    </row>
    <row r="33201" spans="1:2" x14ac:dyDescent="0.25">
      <c r="A33201" t="s">
        <v>58630</v>
      </c>
      <c r="B33201" t="s">
        <v>58631</v>
      </c>
    </row>
    <row r="33202" spans="1:2" x14ac:dyDescent="0.25">
      <c r="A33202" t="s">
        <v>58632</v>
      </c>
      <c r="B33202" t="s">
        <v>58633</v>
      </c>
    </row>
    <row r="33203" spans="1:2" x14ac:dyDescent="0.25">
      <c r="A33203" t="s">
        <v>58634</v>
      </c>
      <c r="B33203" t="s">
        <v>58634</v>
      </c>
    </row>
    <row r="33204" spans="1:2" x14ac:dyDescent="0.25">
      <c r="A33204" t="s">
        <v>58635</v>
      </c>
      <c r="B33204" t="s">
        <v>58636</v>
      </c>
    </row>
    <row r="33205" spans="1:2" x14ac:dyDescent="0.25">
      <c r="A33205" t="s">
        <v>58637</v>
      </c>
      <c r="B33205" t="s">
        <v>58638</v>
      </c>
    </row>
    <row r="33206" spans="1:2" x14ac:dyDescent="0.25">
      <c r="A33206" t="s">
        <v>58639</v>
      </c>
      <c r="B33206" t="s">
        <v>58640</v>
      </c>
    </row>
    <row r="33207" spans="1:2" x14ac:dyDescent="0.25">
      <c r="A33207" t="s">
        <v>58641</v>
      </c>
      <c r="B33207" t="s">
        <v>58642</v>
      </c>
    </row>
    <row r="33208" spans="1:2" x14ac:dyDescent="0.25">
      <c r="A33208" t="s">
        <v>58643</v>
      </c>
      <c r="B33208" t="s">
        <v>58644</v>
      </c>
    </row>
    <row r="33209" spans="1:2" x14ac:dyDescent="0.25">
      <c r="A33209" t="s">
        <v>58645</v>
      </c>
      <c r="B33209" t="s">
        <v>58646</v>
      </c>
    </row>
    <row r="33210" spans="1:2" x14ac:dyDescent="0.25">
      <c r="A33210" t="s">
        <v>58647</v>
      </c>
      <c r="B33210" t="s">
        <v>58648</v>
      </c>
    </row>
    <row r="33211" spans="1:2" x14ac:dyDescent="0.25">
      <c r="A33211" t="s">
        <v>5313</v>
      </c>
      <c r="B33211" t="s">
        <v>58649</v>
      </c>
    </row>
    <row r="33212" spans="1:2" x14ac:dyDescent="0.25">
      <c r="A33212" t="s">
        <v>58650</v>
      </c>
      <c r="B33212" t="s">
        <v>10456</v>
      </c>
    </row>
    <row r="33213" spans="1:2" x14ac:dyDescent="0.25">
      <c r="A33213" t="s">
        <v>58651</v>
      </c>
      <c r="B33213" t="s">
        <v>58652</v>
      </c>
    </row>
    <row r="33214" spans="1:2" x14ac:dyDescent="0.25">
      <c r="A33214" t="s">
        <v>58653</v>
      </c>
      <c r="B33214" t="s">
        <v>58654</v>
      </c>
    </row>
    <row r="33215" spans="1:2" x14ac:dyDescent="0.25">
      <c r="A33215" t="s">
        <v>58655</v>
      </c>
      <c r="B33215" t="s">
        <v>58656</v>
      </c>
    </row>
    <row r="33216" spans="1:2" x14ac:dyDescent="0.25">
      <c r="A33216" t="s">
        <v>58657</v>
      </c>
      <c r="B33216" t="s">
        <v>58658</v>
      </c>
    </row>
    <row r="33217" spans="1:2" x14ac:dyDescent="0.25">
      <c r="A33217" t="s">
        <v>58659</v>
      </c>
      <c r="B33217" t="s">
        <v>58660</v>
      </c>
    </row>
    <row r="33218" spans="1:2" x14ac:dyDescent="0.25">
      <c r="A33218" t="s">
        <v>58661</v>
      </c>
      <c r="B33218" t="s">
        <v>58662</v>
      </c>
    </row>
    <row r="33219" spans="1:2" x14ac:dyDescent="0.25">
      <c r="A33219" t="s">
        <v>58663</v>
      </c>
      <c r="B33219" t="s">
        <v>58664</v>
      </c>
    </row>
    <row r="33220" spans="1:2" x14ac:dyDescent="0.25">
      <c r="A33220" t="s">
        <v>58665</v>
      </c>
      <c r="B33220" t="s">
        <v>58666</v>
      </c>
    </row>
    <row r="33221" spans="1:2" x14ac:dyDescent="0.25">
      <c r="A33221" t="s">
        <v>58667</v>
      </c>
      <c r="B33221" t="s">
        <v>58668</v>
      </c>
    </row>
    <row r="33222" spans="1:2" x14ac:dyDescent="0.25">
      <c r="A33222" t="s">
        <v>58669</v>
      </c>
      <c r="B33222" t="s">
        <v>58670</v>
      </c>
    </row>
    <row r="33223" spans="1:2" x14ac:dyDescent="0.25">
      <c r="A33223" t="s">
        <v>58671</v>
      </c>
      <c r="B33223" t="s">
        <v>58672</v>
      </c>
    </row>
    <row r="33224" spans="1:2" x14ac:dyDescent="0.25">
      <c r="A33224" t="s">
        <v>58673</v>
      </c>
      <c r="B33224" t="s">
        <v>58674</v>
      </c>
    </row>
    <row r="33225" spans="1:2" x14ac:dyDescent="0.25">
      <c r="A33225" t="s">
        <v>58675</v>
      </c>
      <c r="B33225" t="s">
        <v>58676</v>
      </c>
    </row>
    <row r="33226" spans="1:2" x14ac:dyDescent="0.25">
      <c r="A33226" t="s">
        <v>58677</v>
      </c>
      <c r="B33226" t="s">
        <v>58678</v>
      </c>
    </row>
    <row r="33227" spans="1:2" x14ac:dyDescent="0.25">
      <c r="A33227" t="s">
        <v>58679</v>
      </c>
      <c r="B33227" t="s">
        <v>58680</v>
      </c>
    </row>
    <row r="33228" spans="1:2" x14ac:dyDescent="0.25">
      <c r="A33228" t="s">
        <v>58681</v>
      </c>
      <c r="B33228" t="s">
        <v>58682</v>
      </c>
    </row>
    <row r="33229" spans="1:2" x14ac:dyDescent="0.25">
      <c r="A33229" t="s">
        <v>58683</v>
      </c>
      <c r="B33229" t="s">
        <v>58684</v>
      </c>
    </row>
    <row r="33230" spans="1:2" x14ac:dyDescent="0.25">
      <c r="A33230" t="s">
        <v>58685</v>
      </c>
      <c r="B33230" t="s">
        <v>58686</v>
      </c>
    </row>
    <row r="33231" spans="1:2" x14ac:dyDescent="0.25">
      <c r="A33231" t="s">
        <v>58687</v>
      </c>
      <c r="B33231" t="s">
        <v>58688</v>
      </c>
    </row>
    <row r="33232" spans="1:2" x14ac:dyDescent="0.25">
      <c r="A33232" t="s">
        <v>58689</v>
      </c>
      <c r="B33232" t="s">
        <v>58690</v>
      </c>
    </row>
    <row r="33233" spans="1:2" x14ac:dyDescent="0.25">
      <c r="A33233" t="s">
        <v>58691</v>
      </c>
      <c r="B33233" t="s">
        <v>58692</v>
      </c>
    </row>
    <row r="33234" spans="1:2" x14ac:dyDescent="0.25">
      <c r="A33234" t="s">
        <v>58693</v>
      </c>
      <c r="B33234" t="s">
        <v>58694</v>
      </c>
    </row>
    <row r="33235" spans="1:2" x14ac:dyDescent="0.25">
      <c r="A33235" t="s">
        <v>58695</v>
      </c>
      <c r="B33235" t="s">
        <v>10527</v>
      </c>
    </row>
    <row r="33236" spans="1:2" x14ac:dyDescent="0.25">
      <c r="A33236" t="s">
        <v>58696</v>
      </c>
      <c r="B33236" t="s">
        <v>58697</v>
      </c>
    </row>
    <row r="33237" spans="1:2" x14ac:dyDescent="0.25">
      <c r="A33237" t="s">
        <v>58698</v>
      </c>
      <c r="B33237" t="s">
        <v>58699</v>
      </c>
    </row>
    <row r="33238" spans="1:2" x14ac:dyDescent="0.25">
      <c r="A33238" t="s">
        <v>58700</v>
      </c>
      <c r="B33238" t="s">
        <v>10531</v>
      </c>
    </row>
    <row r="33239" spans="1:2" x14ac:dyDescent="0.25">
      <c r="A33239" t="s">
        <v>58701</v>
      </c>
      <c r="B33239" t="s">
        <v>10531</v>
      </c>
    </row>
    <row r="33240" spans="1:2" x14ac:dyDescent="0.25">
      <c r="A33240" t="s">
        <v>58702</v>
      </c>
      <c r="B33240" t="s">
        <v>58703</v>
      </c>
    </row>
    <row r="33241" spans="1:2" x14ac:dyDescent="0.25">
      <c r="A33241" t="s">
        <v>58704</v>
      </c>
      <c r="B33241" t="s">
        <v>58705</v>
      </c>
    </row>
    <row r="33242" spans="1:2" x14ac:dyDescent="0.25">
      <c r="A33242" t="s">
        <v>58706</v>
      </c>
      <c r="B33242" t="s">
        <v>10550</v>
      </c>
    </row>
    <row r="33243" spans="1:2" x14ac:dyDescent="0.25">
      <c r="A33243" t="s">
        <v>58707</v>
      </c>
      <c r="B33243" t="s">
        <v>58708</v>
      </c>
    </row>
    <row r="33244" spans="1:2" x14ac:dyDescent="0.25">
      <c r="A33244" t="s">
        <v>58709</v>
      </c>
      <c r="B33244" t="s">
        <v>58710</v>
      </c>
    </row>
    <row r="33245" spans="1:2" x14ac:dyDescent="0.25">
      <c r="A33245" t="s">
        <v>58711</v>
      </c>
      <c r="B33245" t="s">
        <v>58712</v>
      </c>
    </row>
    <row r="33246" spans="1:2" x14ac:dyDescent="0.25">
      <c r="A33246" t="s">
        <v>58713</v>
      </c>
      <c r="B33246" t="s">
        <v>58714</v>
      </c>
    </row>
    <row r="33247" spans="1:2" x14ac:dyDescent="0.25">
      <c r="A33247" t="s">
        <v>58715</v>
      </c>
      <c r="B33247" t="s">
        <v>58716</v>
      </c>
    </row>
    <row r="33248" spans="1:2" x14ac:dyDescent="0.25">
      <c r="A33248" t="s">
        <v>58717</v>
      </c>
      <c r="B33248" t="s">
        <v>58718</v>
      </c>
    </row>
    <row r="33249" spans="1:2" x14ac:dyDescent="0.25">
      <c r="A33249" t="s">
        <v>58719</v>
      </c>
      <c r="B33249" t="s">
        <v>48032</v>
      </c>
    </row>
    <row r="33250" spans="1:2" x14ac:dyDescent="0.25">
      <c r="A33250" t="s">
        <v>58720</v>
      </c>
      <c r="B33250" t="s">
        <v>58721</v>
      </c>
    </row>
    <row r="33251" spans="1:2" x14ac:dyDescent="0.25">
      <c r="A33251" t="s">
        <v>58722</v>
      </c>
      <c r="B33251" t="s">
        <v>58723</v>
      </c>
    </row>
    <row r="33252" spans="1:2" x14ac:dyDescent="0.25">
      <c r="A33252" t="s">
        <v>58724</v>
      </c>
      <c r="B33252" t="s">
        <v>58725</v>
      </c>
    </row>
    <row r="33253" spans="1:2" x14ac:dyDescent="0.25">
      <c r="A33253" t="s">
        <v>48036</v>
      </c>
      <c r="B33253" t="s">
        <v>48036</v>
      </c>
    </row>
    <row r="33254" spans="1:2" x14ac:dyDescent="0.25">
      <c r="A33254" t="s">
        <v>58726</v>
      </c>
      <c r="B33254" t="s">
        <v>10595</v>
      </c>
    </row>
    <row r="33255" spans="1:2" x14ac:dyDescent="0.25">
      <c r="A33255" t="s">
        <v>58727</v>
      </c>
      <c r="B33255" t="s">
        <v>58728</v>
      </c>
    </row>
    <row r="33256" spans="1:2" x14ac:dyDescent="0.25">
      <c r="A33256" t="s">
        <v>58729</v>
      </c>
      <c r="B33256" t="s">
        <v>58730</v>
      </c>
    </row>
    <row r="33257" spans="1:2" x14ac:dyDescent="0.25">
      <c r="A33257" t="s">
        <v>58731</v>
      </c>
      <c r="B33257" t="s">
        <v>58732</v>
      </c>
    </row>
    <row r="33258" spans="1:2" x14ac:dyDescent="0.25">
      <c r="A33258" t="s">
        <v>58733</v>
      </c>
      <c r="B33258" t="s">
        <v>58734</v>
      </c>
    </row>
    <row r="33259" spans="1:2" x14ac:dyDescent="0.25">
      <c r="A33259" t="s">
        <v>58735</v>
      </c>
      <c r="B33259" t="s">
        <v>58736</v>
      </c>
    </row>
    <row r="33260" spans="1:2" x14ac:dyDescent="0.25">
      <c r="A33260" t="s">
        <v>58737</v>
      </c>
      <c r="B33260" t="s">
        <v>58738</v>
      </c>
    </row>
    <row r="33261" spans="1:2" x14ac:dyDescent="0.25">
      <c r="A33261" t="s">
        <v>58739</v>
      </c>
      <c r="B33261" t="s">
        <v>58740</v>
      </c>
    </row>
    <row r="33262" spans="1:2" x14ac:dyDescent="0.25">
      <c r="A33262" t="s">
        <v>58741</v>
      </c>
      <c r="B33262" t="s">
        <v>58742</v>
      </c>
    </row>
    <row r="33263" spans="1:2" x14ac:dyDescent="0.25">
      <c r="A33263" t="s">
        <v>58743</v>
      </c>
      <c r="B33263" t="s">
        <v>58744</v>
      </c>
    </row>
    <row r="33264" spans="1:2" x14ac:dyDescent="0.25">
      <c r="A33264" t="s">
        <v>58745</v>
      </c>
      <c r="B33264" t="s">
        <v>58746</v>
      </c>
    </row>
    <row r="33265" spans="1:2" x14ac:dyDescent="0.25">
      <c r="A33265" t="s">
        <v>58747</v>
      </c>
      <c r="B33265" t="s">
        <v>58748</v>
      </c>
    </row>
    <row r="33266" spans="1:2" x14ac:dyDescent="0.25">
      <c r="A33266" t="s">
        <v>58749</v>
      </c>
      <c r="B33266" t="s">
        <v>52531</v>
      </c>
    </row>
    <row r="33267" spans="1:2" x14ac:dyDescent="0.25">
      <c r="A33267" t="s">
        <v>58750</v>
      </c>
      <c r="B33267" t="s">
        <v>58751</v>
      </c>
    </row>
    <row r="33268" spans="1:2" x14ac:dyDescent="0.25">
      <c r="A33268" t="s">
        <v>58752</v>
      </c>
      <c r="B33268" t="s">
        <v>58753</v>
      </c>
    </row>
    <row r="33269" spans="1:2" x14ac:dyDescent="0.25">
      <c r="A33269" t="s">
        <v>58754</v>
      </c>
      <c r="B33269" t="s">
        <v>58755</v>
      </c>
    </row>
    <row r="33270" spans="1:2" x14ac:dyDescent="0.25">
      <c r="A33270" t="s">
        <v>58756</v>
      </c>
      <c r="B33270" t="s">
        <v>58757</v>
      </c>
    </row>
    <row r="33271" spans="1:2" x14ac:dyDescent="0.25">
      <c r="A33271" t="s">
        <v>58758</v>
      </c>
      <c r="B33271" t="s">
        <v>58759</v>
      </c>
    </row>
    <row r="33272" spans="1:2" x14ac:dyDescent="0.25">
      <c r="A33272" t="s">
        <v>58760</v>
      </c>
      <c r="B33272" t="s">
        <v>58760</v>
      </c>
    </row>
    <row r="33273" spans="1:2" x14ac:dyDescent="0.25">
      <c r="A33273" t="s">
        <v>58761</v>
      </c>
      <c r="B33273" t="s">
        <v>58762</v>
      </c>
    </row>
    <row r="33274" spans="1:2" x14ac:dyDescent="0.25">
      <c r="A33274" t="s">
        <v>58763</v>
      </c>
      <c r="B33274" t="s">
        <v>58764</v>
      </c>
    </row>
    <row r="33275" spans="1:2" x14ac:dyDescent="0.25">
      <c r="A33275" t="s">
        <v>58765</v>
      </c>
      <c r="B33275" t="s">
        <v>58766</v>
      </c>
    </row>
    <row r="33276" spans="1:2" x14ac:dyDescent="0.25">
      <c r="A33276" t="s">
        <v>58767</v>
      </c>
      <c r="B33276" t="s">
        <v>58768</v>
      </c>
    </row>
    <row r="33277" spans="1:2" x14ac:dyDescent="0.25">
      <c r="A33277" t="s">
        <v>58769</v>
      </c>
      <c r="B33277" t="s">
        <v>58770</v>
      </c>
    </row>
    <row r="33278" spans="1:2" x14ac:dyDescent="0.25">
      <c r="A33278" t="s">
        <v>58771</v>
      </c>
      <c r="B33278" t="s">
        <v>58772</v>
      </c>
    </row>
    <row r="33279" spans="1:2" x14ac:dyDescent="0.25">
      <c r="A33279" t="s">
        <v>38054</v>
      </c>
      <c r="B33279" t="s">
        <v>10683</v>
      </c>
    </row>
    <row r="33280" spans="1:2" x14ac:dyDescent="0.25">
      <c r="A33280" t="s">
        <v>58773</v>
      </c>
      <c r="B33280" t="s">
        <v>58774</v>
      </c>
    </row>
    <row r="33281" spans="1:2" x14ac:dyDescent="0.25">
      <c r="A33281" t="s">
        <v>58775</v>
      </c>
      <c r="B33281" t="s">
        <v>58776</v>
      </c>
    </row>
    <row r="33282" spans="1:2" x14ac:dyDescent="0.25">
      <c r="A33282" t="s">
        <v>58777</v>
      </c>
      <c r="B33282" t="s">
        <v>58777</v>
      </c>
    </row>
    <row r="33283" spans="1:2" x14ac:dyDescent="0.25">
      <c r="A33283" t="s">
        <v>58778</v>
      </c>
      <c r="B33283" t="s">
        <v>58779</v>
      </c>
    </row>
    <row r="33284" spans="1:2" x14ac:dyDescent="0.25">
      <c r="A33284" t="s">
        <v>2964</v>
      </c>
      <c r="B33284" t="s">
        <v>58780</v>
      </c>
    </row>
    <row r="33285" spans="1:2" x14ac:dyDescent="0.25">
      <c r="A33285" t="s">
        <v>58781</v>
      </c>
      <c r="B33285" t="s">
        <v>58782</v>
      </c>
    </row>
    <row r="33286" spans="1:2" x14ac:dyDescent="0.25">
      <c r="A33286" t="s">
        <v>58783</v>
      </c>
      <c r="B33286" t="s">
        <v>3755</v>
      </c>
    </row>
    <row r="33287" spans="1:2" x14ac:dyDescent="0.25">
      <c r="A33287" t="s">
        <v>58784</v>
      </c>
      <c r="B33287" t="s">
        <v>58785</v>
      </c>
    </row>
    <row r="33288" spans="1:2" x14ac:dyDescent="0.25">
      <c r="A33288" t="s">
        <v>58786</v>
      </c>
      <c r="B33288" t="s">
        <v>58787</v>
      </c>
    </row>
    <row r="33289" spans="1:2" x14ac:dyDescent="0.25">
      <c r="A33289" t="s">
        <v>58788</v>
      </c>
      <c r="B33289" t="s">
        <v>32515</v>
      </c>
    </row>
    <row r="33290" spans="1:2" x14ac:dyDescent="0.25">
      <c r="A33290" t="s">
        <v>58789</v>
      </c>
      <c r="B33290" t="s">
        <v>58790</v>
      </c>
    </row>
    <row r="33291" spans="1:2" x14ac:dyDescent="0.25">
      <c r="A33291" t="s">
        <v>58791</v>
      </c>
      <c r="B33291" t="s">
        <v>58792</v>
      </c>
    </row>
    <row r="33292" spans="1:2" x14ac:dyDescent="0.25">
      <c r="A33292" t="s">
        <v>58793</v>
      </c>
      <c r="B33292" t="s">
        <v>58794</v>
      </c>
    </row>
    <row r="33293" spans="1:2" x14ac:dyDescent="0.25">
      <c r="A33293" t="s">
        <v>58795</v>
      </c>
      <c r="B33293" t="s">
        <v>58796</v>
      </c>
    </row>
    <row r="33294" spans="1:2" x14ac:dyDescent="0.25">
      <c r="A33294" t="s">
        <v>58797</v>
      </c>
      <c r="B33294" t="s">
        <v>58798</v>
      </c>
    </row>
    <row r="33295" spans="1:2" x14ac:dyDescent="0.25">
      <c r="A33295" t="s">
        <v>58799</v>
      </c>
      <c r="B33295" t="s">
        <v>58800</v>
      </c>
    </row>
    <row r="33296" spans="1:2" x14ac:dyDescent="0.25">
      <c r="A33296" t="s">
        <v>58801</v>
      </c>
      <c r="B33296" t="s">
        <v>58802</v>
      </c>
    </row>
    <row r="33297" spans="1:2" x14ac:dyDescent="0.25">
      <c r="A33297" t="s">
        <v>58803</v>
      </c>
      <c r="B33297" t="s">
        <v>58804</v>
      </c>
    </row>
    <row r="33298" spans="1:2" x14ac:dyDescent="0.25">
      <c r="A33298" t="s">
        <v>4541</v>
      </c>
      <c r="B33298" t="s">
        <v>58805</v>
      </c>
    </row>
    <row r="33299" spans="1:2" x14ac:dyDescent="0.25">
      <c r="A33299" t="s">
        <v>58806</v>
      </c>
      <c r="B33299" t="s">
        <v>58807</v>
      </c>
    </row>
    <row r="33300" spans="1:2" x14ac:dyDescent="0.25">
      <c r="A33300" t="s">
        <v>58808</v>
      </c>
      <c r="B33300" t="s">
        <v>58809</v>
      </c>
    </row>
    <row r="33301" spans="1:2" x14ac:dyDescent="0.25">
      <c r="A33301" t="s">
        <v>58810</v>
      </c>
      <c r="B33301" t="s">
        <v>58811</v>
      </c>
    </row>
    <row r="33302" spans="1:2" x14ac:dyDescent="0.25">
      <c r="A33302" t="s">
        <v>58812</v>
      </c>
      <c r="B33302" t="s">
        <v>58813</v>
      </c>
    </row>
    <row r="33303" spans="1:2" x14ac:dyDescent="0.25">
      <c r="A33303" t="s">
        <v>58814</v>
      </c>
      <c r="B33303" t="s">
        <v>40812</v>
      </c>
    </row>
    <row r="33304" spans="1:2" x14ac:dyDescent="0.25">
      <c r="A33304" t="s">
        <v>58815</v>
      </c>
      <c r="B33304" t="s">
        <v>58816</v>
      </c>
    </row>
    <row r="33305" spans="1:2" x14ac:dyDescent="0.25">
      <c r="A33305" t="s">
        <v>58817</v>
      </c>
      <c r="B33305" t="s">
        <v>41905</v>
      </c>
    </row>
    <row r="33306" spans="1:2" x14ac:dyDescent="0.25">
      <c r="A33306" t="s">
        <v>58818</v>
      </c>
      <c r="B33306" t="s">
        <v>58819</v>
      </c>
    </row>
    <row r="33307" spans="1:2" x14ac:dyDescent="0.25">
      <c r="A33307" t="s">
        <v>58820</v>
      </c>
      <c r="B33307" t="s">
        <v>58821</v>
      </c>
    </row>
    <row r="33308" spans="1:2" x14ac:dyDescent="0.25">
      <c r="A33308" t="s">
        <v>58822</v>
      </c>
      <c r="B33308" t="s">
        <v>58823</v>
      </c>
    </row>
    <row r="33309" spans="1:2" x14ac:dyDescent="0.25">
      <c r="A33309" t="s">
        <v>58824</v>
      </c>
      <c r="B33309" t="s">
        <v>58825</v>
      </c>
    </row>
    <row r="33310" spans="1:2" x14ac:dyDescent="0.25">
      <c r="A33310" t="s">
        <v>58826</v>
      </c>
      <c r="B33310" t="s">
        <v>58827</v>
      </c>
    </row>
    <row r="33311" spans="1:2" x14ac:dyDescent="0.25">
      <c r="A33311" t="s">
        <v>58828</v>
      </c>
      <c r="B33311" t="s">
        <v>58829</v>
      </c>
    </row>
    <row r="33312" spans="1:2" x14ac:dyDescent="0.25">
      <c r="A33312" t="s">
        <v>58830</v>
      </c>
      <c r="B33312" t="s">
        <v>58831</v>
      </c>
    </row>
    <row r="33313" spans="1:2" x14ac:dyDescent="0.25">
      <c r="A33313" t="s">
        <v>58832</v>
      </c>
      <c r="B33313" t="s">
        <v>8896</v>
      </c>
    </row>
    <row r="33314" spans="1:2" x14ac:dyDescent="0.25">
      <c r="A33314" t="s">
        <v>58833</v>
      </c>
      <c r="B33314" t="s">
        <v>58834</v>
      </c>
    </row>
    <row r="33315" spans="1:2" x14ac:dyDescent="0.25">
      <c r="A33315" t="s">
        <v>58835</v>
      </c>
      <c r="B33315" t="s">
        <v>58836</v>
      </c>
    </row>
    <row r="33316" spans="1:2" x14ac:dyDescent="0.25">
      <c r="A33316" t="s">
        <v>58837</v>
      </c>
      <c r="B33316" t="s">
        <v>58838</v>
      </c>
    </row>
    <row r="33317" spans="1:2" x14ac:dyDescent="0.25">
      <c r="A33317" t="s">
        <v>58839</v>
      </c>
      <c r="B33317" t="s">
        <v>8915</v>
      </c>
    </row>
    <row r="33318" spans="1:2" x14ac:dyDescent="0.25">
      <c r="A33318" t="s">
        <v>58840</v>
      </c>
      <c r="B33318" t="s">
        <v>28846</v>
      </c>
    </row>
    <row r="33319" spans="1:2" x14ac:dyDescent="0.25">
      <c r="A33319" t="s">
        <v>58841</v>
      </c>
      <c r="B33319" t="s">
        <v>58842</v>
      </c>
    </row>
    <row r="33320" spans="1:2" x14ac:dyDescent="0.25">
      <c r="A33320" t="s">
        <v>58843</v>
      </c>
      <c r="B33320" t="s">
        <v>58844</v>
      </c>
    </row>
    <row r="33321" spans="1:2" x14ac:dyDescent="0.25">
      <c r="A33321" t="s">
        <v>58845</v>
      </c>
      <c r="B33321" t="s">
        <v>58846</v>
      </c>
    </row>
    <row r="33322" spans="1:2" x14ac:dyDescent="0.25">
      <c r="A33322" t="s">
        <v>58847</v>
      </c>
      <c r="B33322" t="s">
        <v>58848</v>
      </c>
    </row>
    <row r="33323" spans="1:2" x14ac:dyDescent="0.25">
      <c r="A33323" t="s">
        <v>58849</v>
      </c>
      <c r="B33323" t="s">
        <v>58850</v>
      </c>
    </row>
    <row r="33324" spans="1:2" x14ac:dyDescent="0.25">
      <c r="A33324" t="s">
        <v>58851</v>
      </c>
      <c r="B33324" t="s">
        <v>58852</v>
      </c>
    </row>
    <row r="33325" spans="1:2" x14ac:dyDescent="0.25">
      <c r="A33325" t="s">
        <v>58853</v>
      </c>
      <c r="B33325" t="s">
        <v>58854</v>
      </c>
    </row>
    <row r="33326" spans="1:2" x14ac:dyDescent="0.25">
      <c r="A33326" t="s">
        <v>58855</v>
      </c>
      <c r="B33326" t="s">
        <v>58855</v>
      </c>
    </row>
    <row r="33327" spans="1:2" x14ac:dyDescent="0.25">
      <c r="A33327" t="s">
        <v>58856</v>
      </c>
      <c r="B33327" t="s">
        <v>52238</v>
      </c>
    </row>
    <row r="33328" spans="1:2" x14ac:dyDescent="0.25">
      <c r="A33328" t="s">
        <v>58857</v>
      </c>
      <c r="B33328" t="s">
        <v>6133</v>
      </c>
    </row>
    <row r="33329" spans="1:2" x14ac:dyDescent="0.25">
      <c r="A33329" t="s">
        <v>58858</v>
      </c>
      <c r="B33329" t="s">
        <v>58859</v>
      </c>
    </row>
    <row r="33330" spans="1:2" x14ac:dyDescent="0.25">
      <c r="A33330" t="s">
        <v>58860</v>
      </c>
      <c r="B33330" t="s">
        <v>58861</v>
      </c>
    </row>
    <row r="33331" spans="1:2" x14ac:dyDescent="0.25">
      <c r="A33331" t="s">
        <v>58862</v>
      </c>
      <c r="B33331" t="s">
        <v>49961</v>
      </c>
    </row>
    <row r="33332" spans="1:2" x14ac:dyDescent="0.25">
      <c r="A33332" t="s">
        <v>58863</v>
      </c>
      <c r="B33332" t="s">
        <v>58864</v>
      </c>
    </row>
    <row r="33333" spans="1:2" x14ac:dyDescent="0.25">
      <c r="A33333" t="s">
        <v>5313</v>
      </c>
      <c r="B33333" t="s">
        <v>58865</v>
      </c>
    </row>
    <row r="33334" spans="1:2" x14ac:dyDescent="0.25">
      <c r="A33334" t="s">
        <v>58866</v>
      </c>
      <c r="B33334" t="s">
        <v>20342</v>
      </c>
    </row>
    <row r="33335" spans="1:2" x14ac:dyDescent="0.25">
      <c r="A33335" t="s">
        <v>58867</v>
      </c>
      <c r="B33335" t="s">
        <v>20342</v>
      </c>
    </row>
    <row r="33336" spans="1:2" x14ac:dyDescent="0.25">
      <c r="A33336" t="s">
        <v>58868</v>
      </c>
      <c r="B33336" t="s">
        <v>23425</v>
      </c>
    </row>
    <row r="33337" spans="1:2" x14ac:dyDescent="0.25">
      <c r="A33337" t="s">
        <v>58869</v>
      </c>
      <c r="B33337" t="s">
        <v>58870</v>
      </c>
    </row>
    <row r="33338" spans="1:2" x14ac:dyDescent="0.25">
      <c r="A33338" t="s">
        <v>58871</v>
      </c>
      <c r="B33338" t="s">
        <v>6155</v>
      </c>
    </row>
    <row r="33339" spans="1:2" x14ac:dyDescent="0.25">
      <c r="A33339" t="s">
        <v>58872</v>
      </c>
      <c r="B33339" t="s">
        <v>58873</v>
      </c>
    </row>
    <row r="33340" spans="1:2" x14ac:dyDescent="0.25">
      <c r="A33340" t="s">
        <v>58874</v>
      </c>
      <c r="B33340" t="s">
        <v>6157</v>
      </c>
    </row>
    <row r="33341" spans="1:2" x14ac:dyDescent="0.25">
      <c r="A33341" t="s">
        <v>58875</v>
      </c>
      <c r="B33341" t="s">
        <v>58876</v>
      </c>
    </row>
    <row r="33342" spans="1:2" x14ac:dyDescent="0.25">
      <c r="A33342" t="s">
        <v>58877</v>
      </c>
      <c r="B33342" t="s">
        <v>58878</v>
      </c>
    </row>
    <row r="33343" spans="1:2" x14ac:dyDescent="0.25">
      <c r="A33343" t="s">
        <v>46278</v>
      </c>
      <c r="B33343" t="s">
        <v>46279</v>
      </c>
    </row>
    <row r="33344" spans="1:2" x14ac:dyDescent="0.25">
      <c r="A33344" t="s">
        <v>58879</v>
      </c>
      <c r="B33344" t="s">
        <v>58880</v>
      </c>
    </row>
    <row r="33345" spans="1:2" x14ac:dyDescent="0.25">
      <c r="A33345" t="s">
        <v>58881</v>
      </c>
      <c r="B33345" t="s">
        <v>58882</v>
      </c>
    </row>
    <row r="33346" spans="1:2" x14ac:dyDescent="0.25">
      <c r="A33346" t="s">
        <v>58883</v>
      </c>
      <c r="B33346" t="s">
        <v>58884</v>
      </c>
    </row>
    <row r="33347" spans="1:2" x14ac:dyDescent="0.25">
      <c r="A33347" t="s">
        <v>58885</v>
      </c>
      <c r="B33347" t="s">
        <v>58886</v>
      </c>
    </row>
    <row r="33348" spans="1:2" x14ac:dyDescent="0.25">
      <c r="A33348" t="s">
        <v>58887</v>
      </c>
      <c r="B33348" t="s">
        <v>58888</v>
      </c>
    </row>
    <row r="33349" spans="1:2" x14ac:dyDescent="0.25">
      <c r="A33349" t="s">
        <v>58889</v>
      </c>
      <c r="B33349" t="s">
        <v>58890</v>
      </c>
    </row>
    <row r="33350" spans="1:2" x14ac:dyDescent="0.25">
      <c r="A33350" t="s">
        <v>58891</v>
      </c>
      <c r="B33350" t="s">
        <v>58892</v>
      </c>
    </row>
    <row r="33351" spans="1:2" x14ac:dyDescent="0.25">
      <c r="A33351" t="s">
        <v>58893</v>
      </c>
      <c r="B33351" t="s">
        <v>58894</v>
      </c>
    </row>
    <row r="33352" spans="1:2" x14ac:dyDescent="0.25">
      <c r="A33352" t="s">
        <v>58895</v>
      </c>
      <c r="B33352" t="s">
        <v>58896</v>
      </c>
    </row>
    <row r="33353" spans="1:2" x14ac:dyDescent="0.25">
      <c r="A33353" t="s">
        <v>58897</v>
      </c>
      <c r="B33353" t="s">
        <v>58897</v>
      </c>
    </row>
    <row r="33354" spans="1:2" x14ac:dyDescent="0.25">
      <c r="A33354" t="s">
        <v>58898</v>
      </c>
      <c r="B33354" t="s">
        <v>58899</v>
      </c>
    </row>
    <row r="33355" spans="1:2" x14ac:dyDescent="0.25">
      <c r="A33355" t="s">
        <v>58900</v>
      </c>
      <c r="B33355" t="s">
        <v>58901</v>
      </c>
    </row>
    <row r="33356" spans="1:2" x14ac:dyDescent="0.25">
      <c r="A33356" t="s">
        <v>58902</v>
      </c>
      <c r="B33356" t="s">
        <v>58903</v>
      </c>
    </row>
    <row r="33357" spans="1:2" x14ac:dyDescent="0.25">
      <c r="A33357" t="s">
        <v>58904</v>
      </c>
      <c r="B33357" t="s">
        <v>58905</v>
      </c>
    </row>
    <row r="33358" spans="1:2" x14ac:dyDescent="0.25">
      <c r="A33358" t="s">
        <v>58906</v>
      </c>
      <c r="B33358" t="s">
        <v>58907</v>
      </c>
    </row>
    <row r="33359" spans="1:2" x14ac:dyDescent="0.25">
      <c r="A33359" t="s">
        <v>58908</v>
      </c>
      <c r="B33359" t="s">
        <v>58909</v>
      </c>
    </row>
    <row r="33360" spans="1:2" x14ac:dyDescent="0.25">
      <c r="A33360" t="s">
        <v>58910</v>
      </c>
      <c r="B33360" t="s">
        <v>58911</v>
      </c>
    </row>
    <row r="33361" spans="1:2" x14ac:dyDescent="0.25">
      <c r="A33361" t="s">
        <v>58912</v>
      </c>
      <c r="B33361" t="s">
        <v>58913</v>
      </c>
    </row>
    <row r="33362" spans="1:2" x14ac:dyDescent="0.25">
      <c r="A33362" t="s">
        <v>58914</v>
      </c>
      <c r="B33362" t="s">
        <v>58915</v>
      </c>
    </row>
    <row r="33363" spans="1:2" x14ac:dyDescent="0.25">
      <c r="A33363" t="s">
        <v>58916</v>
      </c>
      <c r="B33363" t="s">
        <v>58917</v>
      </c>
    </row>
    <row r="33364" spans="1:2" x14ac:dyDescent="0.25">
      <c r="A33364" t="s">
        <v>31203</v>
      </c>
      <c r="B33364" t="s">
        <v>31203</v>
      </c>
    </row>
    <row r="33365" spans="1:2" x14ac:dyDescent="0.25">
      <c r="A33365" t="s">
        <v>58918</v>
      </c>
      <c r="B33365" t="s">
        <v>58919</v>
      </c>
    </row>
    <row r="33366" spans="1:2" x14ac:dyDescent="0.25">
      <c r="A33366" t="s">
        <v>58920</v>
      </c>
      <c r="B33366" t="s">
        <v>58921</v>
      </c>
    </row>
    <row r="33367" spans="1:2" x14ac:dyDescent="0.25">
      <c r="A33367" t="s">
        <v>58922</v>
      </c>
      <c r="B33367" t="s">
        <v>58923</v>
      </c>
    </row>
    <row r="33368" spans="1:2" x14ac:dyDescent="0.25">
      <c r="A33368" t="s">
        <v>58924</v>
      </c>
      <c r="B33368" t="s">
        <v>58925</v>
      </c>
    </row>
    <row r="33369" spans="1:2" x14ac:dyDescent="0.25">
      <c r="A33369" t="s">
        <v>58926</v>
      </c>
      <c r="B33369" t="s">
        <v>58927</v>
      </c>
    </row>
    <row r="33370" spans="1:2" x14ac:dyDescent="0.25">
      <c r="A33370" t="s">
        <v>58928</v>
      </c>
      <c r="B33370" t="s">
        <v>58929</v>
      </c>
    </row>
    <row r="33371" spans="1:2" x14ac:dyDescent="0.25">
      <c r="A33371" t="s">
        <v>58930</v>
      </c>
      <c r="B33371" t="s">
        <v>37641</v>
      </c>
    </row>
    <row r="33372" spans="1:2" x14ac:dyDescent="0.25">
      <c r="A33372" t="s">
        <v>58931</v>
      </c>
      <c r="B33372" t="s">
        <v>35799</v>
      </c>
    </row>
    <row r="33373" spans="1:2" x14ac:dyDescent="0.25">
      <c r="A33373" t="s">
        <v>58932</v>
      </c>
      <c r="B33373" t="s">
        <v>58933</v>
      </c>
    </row>
    <row r="33374" spans="1:2" x14ac:dyDescent="0.25">
      <c r="A33374" t="s">
        <v>58934</v>
      </c>
      <c r="B33374" t="s">
        <v>58935</v>
      </c>
    </row>
    <row r="33375" spans="1:2" x14ac:dyDescent="0.25">
      <c r="A33375" t="s">
        <v>58936</v>
      </c>
      <c r="B33375" t="s">
        <v>58936</v>
      </c>
    </row>
    <row r="33376" spans="1:2" x14ac:dyDescent="0.25">
      <c r="A33376" t="s">
        <v>58937</v>
      </c>
      <c r="B33376" t="s">
        <v>58937</v>
      </c>
    </row>
    <row r="33377" spans="1:2" x14ac:dyDescent="0.25">
      <c r="A33377" t="s">
        <v>58938</v>
      </c>
      <c r="B33377" t="s">
        <v>58939</v>
      </c>
    </row>
    <row r="33378" spans="1:2" x14ac:dyDescent="0.25">
      <c r="A33378" t="s">
        <v>58940</v>
      </c>
      <c r="B33378" t="s">
        <v>58940</v>
      </c>
    </row>
    <row r="33379" spans="1:2" x14ac:dyDescent="0.25">
      <c r="A33379" t="s">
        <v>58941</v>
      </c>
      <c r="B33379" t="s">
        <v>58942</v>
      </c>
    </row>
    <row r="33380" spans="1:2" x14ac:dyDescent="0.25">
      <c r="A33380" t="s">
        <v>58943</v>
      </c>
      <c r="B33380" t="s">
        <v>58944</v>
      </c>
    </row>
    <row r="33381" spans="1:2" x14ac:dyDescent="0.25">
      <c r="A33381" t="s">
        <v>58945</v>
      </c>
      <c r="B33381" t="s">
        <v>58946</v>
      </c>
    </row>
    <row r="33382" spans="1:2" x14ac:dyDescent="0.25">
      <c r="A33382" t="s">
        <v>58947</v>
      </c>
      <c r="B33382" t="s">
        <v>58948</v>
      </c>
    </row>
    <row r="33383" spans="1:2" x14ac:dyDescent="0.25">
      <c r="A33383" t="s">
        <v>58949</v>
      </c>
      <c r="B33383" t="s">
        <v>48839</v>
      </c>
    </row>
    <row r="33384" spans="1:2" x14ac:dyDescent="0.25">
      <c r="A33384" t="s">
        <v>58950</v>
      </c>
      <c r="B33384" t="s">
        <v>58951</v>
      </c>
    </row>
    <row r="33385" spans="1:2" x14ac:dyDescent="0.25">
      <c r="A33385" t="s">
        <v>58952</v>
      </c>
      <c r="B33385" t="s">
        <v>58953</v>
      </c>
    </row>
    <row r="33386" spans="1:2" x14ac:dyDescent="0.25">
      <c r="A33386" t="s">
        <v>58954</v>
      </c>
      <c r="B33386" t="s">
        <v>58954</v>
      </c>
    </row>
    <row r="33387" spans="1:2" x14ac:dyDescent="0.25">
      <c r="A33387" t="s">
        <v>58955</v>
      </c>
      <c r="B33387" t="s">
        <v>58956</v>
      </c>
    </row>
    <row r="33388" spans="1:2" x14ac:dyDescent="0.25">
      <c r="A33388" t="s">
        <v>58957</v>
      </c>
      <c r="B33388" t="s">
        <v>58958</v>
      </c>
    </row>
    <row r="33389" spans="1:2" x14ac:dyDescent="0.25">
      <c r="A33389" t="s">
        <v>58959</v>
      </c>
      <c r="B33389" t="s">
        <v>58960</v>
      </c>
    </row>
    <row r="33390" spans="1:2" x14ac:dyDescent="0.25">
      <c r="A33390" t="s">
        <v>58961</v>
      </c>
      <c r="B33390" t="s">
        <v>58962</v>
      </c>
    </row>
    <row r="33391" spans="1:2" x14ac:dyDescent="0.25">
      <c r="A33391" t="s">
        <v>58963</v>
      </c>
      <c r="B33391" t="s">
        <v>58964</v>
      </c>
    </row>
    <row r="33392" spans="1:2" x14ac:dyDescent="0.25">
      <c r="A33392" t="s">
        <v>58965</v>
      </c>
      <c r="B33392" t="s">
        <v>58966</v>
      </c>
    </row>
    <row r="33393" spans="1:2" x14ac:dyDescent="0.25">
      <c r="A33393" t="s">
        <v>58967</v>
      </c>
      <c r="B33393" t="s">
        <v>58968</v>
      </c>
    </row>
    <row r="33394" spans="1:2" x14ac:dyDescent="0.25">
      <c r="A33394" t="s">
        <v>58969</v>
      </c>
      <c r="B33394" t="s">
        <v>58970</v>
      </c>
    </row>
    <row r="33395" spans="1:2" x14ac:dyDescent="0.25">
      <c r="A33395" t="s">
        <v>58971</v>
      </c>
      <c r="B33395" t="s">
        <v>58971</v>
      </c>
    </row>
    <row r="33396" spans="1:2" x14ac:dyDescent="0.25">
      <c r="A33396" t="s">
        <v>58972</v>
      </c>
      <c r="B33396" t="s">
        <v>58973</v>
      </c>
    </row>
    <row r="33397" spans="1:2" x14ac:dyDescent="0.25">
      <c r="A33397" t="s">
        <v>58974</v>
      </c>
      <c r="B33397" t="s">
        <v>58975</v>
      </c>
    </row>
    <row r="33398" spans="1:2" x14ac:dyDescent="0.25">
      <c r="A33398" t="s">
        <v>58976</v>
      </c>
      <c r="B33398" t="s">
        <v>46765</v>
      </c>
    </row>
    <row r="33399" spans="1:2" x14ac:dyDescent="0.25">
      <c r="A33399" t="s">
        <v>58977</v>
      </c>
      <c r="B33399" t="s">
        <v>58978</v>
      </c>
    </row>
    <row r="33400" spans="1:2" x14ac:dyDescent="0.25">
      <c r="A33400" t="s">
        <v>58979</v>
      </c>
      <c r="B33400" t="s">
        <v>58980</v>
      </c>
    </row>
    <row r="33401" spans="1:2" x14ac:dyDescent="0.25">
      <c r="A33401" t="s">
        <v>58981</v>
      </c>
      <c r="B33401" t="s">
        <v>54170</v>
      </c>
    </row>
    <row r="33402" spans="1:2" x14ac:dyDescent="0.25">
      <c r="A33402" t="s">
        <v>58982</v>
      </c>
      <c r="B33402" t="s">
        <v>58983</v>
      </c>
    </row>
    <row r="33403" spans="1:2" x14ac:dyDescent="0.25">
      <c r="A33403" t="s">
        <v>58984</v>
      </c>
      <c r="B33403" t="s">
        <v>58985</v>
      </c>
    </row>
    <row r="33404" spans="1:2" x14ac:dyDescent="0.25">
      <c r="A33404" t="s">
        <v>58986</v>
      </c>
      <c r="B33404" t="s">
        <v>58987</v>
      </c>
    </row>
    <row r="33405" spans="1:2" x14ac:dyDescent="0.25">
      <c r="A33405" t="s">
        <v>5313</v>
      </c>
      <c r="B33405" t="s">
        <v>58988</v>
      </c>
    </row>
    <row r="33406" spans="1:2" x14ac:dyDescent="0.25">
      <c r="A33406" t="s">
        <v>58989</v>
      </c>
      <c r="B33406" t="s">
        <v>58990</v>
      </c>
    </row>
    <row r="33407" spans="1:2" x14ac:dyDescent="0.25">
      <c r="A33407" t="s">
        <v>58991</v>
      </c>
      <c r="B33407" t="s">
        <v>58992</v>
      </c>
    </row>
    <row r="33408" spans="1:2" x14ac:dyDescent="0.25">
      <c r="A33408" t="s">
        <v>5654</v>
      </c>
      <c r="B33408" t="s">
        <v>58993</v>
      </c>
    </row>
    <row r="33409" spans="1:2" x14ac:dyDescent="0.25">
      <c r="A33409" t="s">
        <v>58994</v>
      </c>
      <c r="B33409" t="s">
        <v>58995</v>
      </c>
    </row>
    <row r="33410" spans="1:2" x14ac:dyDescent="0.25">
      <c r="A33410" t="s">
        <v>58996</v>
      </c>
      <c r="B33410" t="s">
        <v>58997</v>
      </c>
    </row>
    <row r="33411" spans="1:2" x14ac:dyDescent="0.25">
      <c r="A33411" t="s">
        <v>58998</v>
      </c>
      <c r="B33411" t="s">
        <v>58999</v>
      </c>
    </row>
    <row r="33412" spans="1:2" x14ac:dyDescent="0.25">
      <c r="A33412" t="s">
        <v>5313</v>
      </c>
      <c r="B33412" t="s">
        <v>59000</v>
      </c>
    </row>
    <row r="33413" spans="1:2" x14ac:dyDescent="0.25">
      <c r="A33413" t="s">
        <v>59001</v>
      </c>
      <c r="B33413" t="s">
        <v>59002</v>
      </c>
    </row>
    <row r="33414" spans="1:2" x14ac:dyDescent="0.25">
      <c r="A33414" t="s">
        <v>59003</v>
      </c>
      <c r="B33414" t="s">
        <v>59004</v>
      </c>
    </row>
    <row r="33415" spans="1:2" x14ac:dyDescent="0.25">
      <c r="A33415" t="s">
        <v>59005</v>
      </c>
      <c r="B33415" t="s">
        <v>59006</v>
      </c>
    </row>
    <row r="33416" spans="1:2" x14ac:dyDescent="0.25">
      <c r="A33416" t="s">
        <v>59007</v>
      </c>
      <c r="B33416" t="s">
        <v>59008</v>
      </c>
    </row>
    <row r="33417" spans="1:2" x14ac:dyDescent="0.25">
      <c r="A33417" t="s">
        <v>59009</v>
      </c>
      <c r="B33417" t="s">
        <v>16258</v>
      </c>
    </row>
    <row r="33418" spans="1:2" x14ac:dyDescent="0.25">
      <c r="A33418" t="s">
        <v>59010</v>
      </c>
      <c r="B33418" t="s">
        <v>16258</v>
      </c>
    </row>
    <row r="33419" spans="1:2" x14ac:dyDescent="0.25">
      <c r="A33419" t="s">
        <v>59011</v>
      </c>
      <c r="B33419" t="s">
        <v>59012</v>
      </c>
    </row>
    <row r="33420" spans="1:2" x14ac:dyDescent="0.25">
      <c r="A33420" t="s">
        <v>59013</v>
      </c>
      <c r="B33420" t="s">
        <v>59014</v>
      </c>
    </row>
    <row r="33421" spans="1:2" x14ac:dyDescent="0.25">
      <c r="A33421" t="s">
        <v>5313</v>
      </c>
      <c r="B33421" t="s">
        <v>16291</v>
      </c>
    </row>
    <row r="33422" spans="1:2" x14ac:dyDescent="0.25">
      <c r="A33422" t="s">
        <v>59015</v>
      </c>
      <c r="B33422" t="s">
        <v>59016</v>
      </c>
    </row>
    <row r="33423" spans="1:2" x14ac:dyDescent="0.25">
      <c r="A33423" t="s">
        <v>59017</v>
      </c>
      <c r="B33423" t="s">
        <v>59018</v>
      </c>
    </row>
    <row r="33424" spans="1:2" x14ac:dyDescent="0.25">
      <c r="A33424" t="s">
        <v>59019</v>
      </c>
      <c r="B33424" t="s">
        <v>59020</v>
      </c>
    </row>
    <row r="33425" spans="1:2" x14ac:dyDescent="0.25">
      <c r="A33425" t="s">
        <v>59021</v>
      </c>
      <c r="B33425" t="s">
        <v>59021</v>
      </c>
    </row>
    <row r="33426" spans="1:2" x14ac:dyDescent="0.25">
      <c r="A33426" t="s">
        <v>59022</v>
      </c>
      <c r="B33426" t="s">
        <v>59023</v>
      </c>
    </row>
    <row r="33427" spans="1:2" x14ac:dyDescent="0.25">
      <c r="A33427" t="s">
        <v>59024</v>
      </c>
      <c r="B33427" t="s">
        <v>59025</v>
      </c>
    </row>
    <row r="33428" spans="1:2" x14ac:dyDescent="0.25">
      <c r="A33428" t="s">
        <v>59026</v>
      </c>
      <c r="B33428" t="s">
        <v>59027</v>
      </c>
    </row>
    <row r="33429" spans="1:2" x14ac:dyDescent="0.25">
      <c r="A33429" t="s">
        <v>59028</v>
      </c>
      <c r="B33429" t="s">
        <v>59029</v>
      </c>
    </row>
    <row r="33430" spans="1:2" x14ac:dyDescent="0.25">
      <c r="A33430" t="s">
        <v>59030</v>
      </c>
      <c r="B33430" t="s">
        <v>59031</v>
      </c>
    </row>
    <row r="33431" spans="1:2" x14ac:dyDescent="0.25">
      <c r="A33431" t="s">
        <v>59032</v>
      </c>
      <c r="B33431" t="s">
        <v>59033</v>
      </c>
    </row>
    <row r="33432" spans="1:2" x14ac:dyDescent="0.25">
      <c r="A33432" t="s">
        <v>59034</v>
      </c>
      <c r="B33432" t="s">
        <v>59035</v>
      </c>
    </row>
    <row r="33433" spans="1:2" x14ac:dyDescent="0.25">
      <c r="A33433" t="s">
        <v>59036</v>
      </c>
      <c r="B33433" t="s">
        <v>59036</v>
      </c>
    </row>
    <row r="33434" spans="1:2" x14ac:dyDescent="0.25">
      <c r="A33434" t="s">
        <v>59037</v>
      </c>
      <c r="B33434" t="s">
        <v>59038</v>
      </c>
    </row>
    <row r="33435" spans="1:2" x14ac:dyDescent="0.25">
      <c r="A33435" t="s">
        <v>59039</v>
      </c>
      <c r="B33435" t="s">
        <v>59040</v>
      </c>
    </row>
    <row r="33436" spans="1:2" x14ac:dyDescent="0.25">
      <c r="A33436" t="s">
        <v>59041</v>
      </c>
      <c r="B33436" t="s">
        <v>59042</v>
      </c>
    </row>
    <row r="33437" spans="1:2" x14ac:dyDescent="0.25">
      <c r="A33437" t="s">
        <v>59043</v>
      </c>
      <c r="B33437" t="s">
        <v>22707</v>
      </c>
    </row>
    <row r="33438" spans="1:2" x14ac:dyDescent="0.25">
      <c r="A33438" t="s">
        <v>59044</v>
      </c>
      <c r="B33438" t="s">
        <v>22707</v>
      </c>
    </row>
    <row r="33439" spans="1:2" x14ac:dyDescent="0.25">
      <c r="A33439" t="s">
        <v>59045</v>
      </c>
      <c r="B33439" t="s">
        <v>59045</v>
      </c>
    </row>
    <row r="33440" spans="1:2" x14ac:dyDescent="0.25">
      <c r="A33440" t="s">
        <v>59046</v>
      </c>
      <c r="B33440" t="s">
        <v>42646</v>
      </c>
    </row>
    <row r="33441" spans="1:2" x14ac:dyDescent="0.25">
      <c r="A33441" t="s">
        <v>59047</v>
      </c>
      <c r="B33441" t="s">
        <v>44198</v>
      </c>
    </row>
    <row r="33442" spans="1:2" x14ac:dyDescent="0.25">
      <c r="A33442" t="s">
        <v>59048</v>
      </c>
      <c r="B33442" t="s">
        <v>19117</v>
      </c>
    </row>
    <row r="33443" spans="1:2" x14ac:dyDescent="0.25">
      <c r="A33443" t="s">
        <v>59049</v>
      </c>
      <c r="B33443" t="s">
        <v>59050</v>
      </c>
    </row>
    <row r="33444" spans="1:2" x14ac:dyDescent="0.25">
      <c r="A33444" t="s">
        <v>59051</v>
      </c>
      <c r="B33444" t="s">
        <v>59052</v>
      </c>
    </row>
    <row r="33445" spans="1:2" x14ac:dyDescent="0.25">
      <c r="A33445" t="s">
        <v>59053</v>
      </c>
      <c r="B33445" t="s">
        <v>59054</v>
      </c>
    </row>
    <row r="33446" spans="1:2" x14ac:dyDescent="0.25">
      <c r="A33446" t="s">
        <v>59055</v>
      </c>
      <c r="B33446" t="s">
        <v>54695</v>
      </c>
    </row>
    <row r="33447" spans="1:2" x14ac:dyDescent="0.25">
      <c r="A33447" t="s">
        <v>59056</v>
      </c>
      <c r="B33447" t="s">
        <v>16373</v>
      </c>
    </row>
    <row r="33448" spans="1:2" x14ac:dyDescent="0.25">
      <c r="A33448" t="s">
        <v>59057</v>
      </c>
      <c r="B33448" t="s">
        <v>59058</v>
      </c>
    </row>
    <row r="33449" spans="1:2" x14ac:dyDescent="0.25">
      <c r="A33449" t="s">
        <v>59059</v>
      </c>
      <c r="B33449" t="s">
        <v>59060</v>
      </c>
    </row>
    <row r="33450" spans="1:2" x14ac:dyDescent="0.25">
      <c r="A33450" t="s">
        <v>59061</v>
      </c>
      <c r="B33450" t="s">
        <v>59062</v>
      </c>
    </row>
    <row r="33451" spans="1:2" x14ac:dyDescent="0.25">
      <c r="A33451" t="s">
        <v>59063</v>
      </c>
      <c r="B33451" t="s">
        <v>59064</v>
      </c>
    </row>
    <row r="33452" spans="1:2" x14ac:dyDescent="0.25">
      <c r="A33452" t="s">
        <v>59065</v>
      </c>
      <c r="B33452" t="s">
        <v>59066</v>
      </c>
    </row>
    <row r="33453" spans="1:2" x14ac:dyDescent="0.25">
      <c r="A33453" t="s">
        <v>59067</v>
      </c>
      <c r="B33453" t="s">
        <v>59068</v>
      </c>
    </row>
    <row r="33454" spans="1:2" x14ac:dyDescent="0.25">
      <c r="A33454" t="s">
        <v>59069</v>
      </c>
      <c r="B33454" t="s">
        <v>59070</v>
      </c>
    </row>
    <row r="33455" spans="1:2" x14ac:dyDescent="0.25">
      <c r="A33455" t="s">
        <v>59071</v>
      </c>
      <c r="B33455" t="s">
        <v>59072</v>
      </c>
    </row>
    <row r="33456" spans="1:2" x14ac:dyDescent="0.25">
      <c r="A33456" t="s">
        <v>59073</v>
      </c>
      <c r="B33456" t="s">
        <v>59074</v>
      </c>
    </row>
    <row r="33457" spans="1:2" x14ac:dyDescent="0.25">
      <c r="A33457" t="s">
        <v>59075</v>
      </c>
      <c r="B33457" t="s">
        <v>59076</v>
      </c>
    </row>
    <row r="33458" spans="1:2" x14ac:dyDescent="0.25">
      <c r="A33458" t="s">
        <v>59077</v>
      </c>
      <c r="B33458" t="s">
        <v>59078</v>
      </c>
    </row>
    <row r="33459" spans="1:2" x14ac:dyDescent="0.25">
      <c r="A33459" t="s">
        <v>59079</v>
      </c>
      <c r="B33459" t="s">
        <v>59080</v>
      </c>
    </row>
    <row r="33460" spans="1:2" x14ac:dyDescent="0.25">
      <c r="A33460" t="s">
        <v>59081</v>
      </c>
      <c r="B33460" t="s">
        <v>59082</v>
      </c>
    </row>
    <row r="33461" spans="1:2" x14ac:dyDescent="0.25">
      <c r="A33461" t="s">
        <v>59083</v>
      </c>
      <c r="B33461" t="s">
        <v>59084</v>
      </c>
    </row>
    <row r="33462" spans="1:2" x14ac:dyDescent="0.25">
      <c r="A33462" t="s">
        <v>59085</v>
      </c>
      <c r="B33462" t="s">
        <v>59086</v>
      </c>
    </row>
    <row r="33463" spans="1:2" x14ac:dyDescent="0.25">
      <c r="A33463" t="s">
        <v>59087</v>
      </c>
      <c r="B33463" t="s">
        <v>59088</v>
      </c>
    </row>
    <row r="33464" spans="1:2" x14ac:dyDescent="0.25">
      <c r="A33464" t="s">
        <v>59089</v>
      </c>
      <c r="B33464" t="s">
        <v>36940</v>
      </c>
    </row>
    <row r="33465" spans="1:2" x14ac:dyDescent="0.25">
      <c r="A33465" t="s">
        <v>59090</v>
      </c>
      <c r="B33465" t="s">
        <v>59091</v>
      </c>
    </row>
    <row r="33466" spans="1:2" x14ac:dyDescent="0.25">
      <c r="A33466" t="s">
        <v>59092</v>
      </c>
      <c r="B33466" t="s">
        <v>45297</v>
      </c>
    </row>
    <row r="33467" spans="1:2" x14ac:dyDescent="0.25">
      <c r="A33467" t="s">
        <v>59093</v>
      </c>
      <c r="B33467" t="s">
        <v>45299</v>
      </c>
    </row>
    <row r="33468" spans="1:2" x14ac:dyDescent="0.25">
      <c r="A33468" t="s">
        <v>59094</v>
      </c>
      <c r="B33468" t="s">
        <v>59095</v>
      </c>
    </row>
    <row r="33469" spans="1:2" x14ac:dyDescent="0.25">
      <c r="A33469" t="s">
        <v>59096</v>
      </c>
      <c r="B33469" t="s">
        <v>9912</v>
      </c>
    </row>
    <row r="33470" spans="1:2" x14ac:dyDescent="0.25">
      <c r="A33470" t="s">
        <v>59097</v>
      </c>
      <c r="B33470" t="s">
        <v>59098</v>
      </c>
    </row>
    <row r="33471" spans="1:2" x14ac:dyDescent="0.25">
      <c r="A33471" t="s">
        <v>59099</v>
      </c>
      <c r="B33471" t="s">
        <v>37809</v>
      </c>
    </row>
    <row r="33472" spans="1:2" x14ac:dyDescent="0.25">
      <c r="A33472" t="s">
        <v>59100</v>
      </c>
      <c r="B33472" t="s">
        <v>59101</v>
      </c>
    </row>
    <row r="33473" spans="1:2" x14ac:dyDescent="0.25">
      <c r="A33473" t="s">
        <v>59102</v>
      </c>
      <c r="B33473" t="s">
        <v>59103</v>
      </c>
    </row>
    <row r="33474" spans="1:2" x14ac:dyDescent="0.25">
      <c r="A33474" t="s">
        <v>59104</v>
      </c>
      <c r="B33474" t="s">
        <v>59105</v>
      </c>
    </row>
    <row r="33475" spans="1:2" x14ac:dyDescent="0.25">
      <c r="A33475" t="s">
        <v>59106</v>
      </c>
      <c r="B33475" t="s">
        <v>3523</v>
      </c>
    </row>
    <row r="33476" spans="1:2" x14ac:dyDescent="0.25">
      <c r="A33476" t="s">
        <v>59107</v>
      </c>
      <c r="B33476" t="s">
        <v>59108</v>
      </c>
    </row>
    <row r="33477" spans="1:2" x14ac:dyDescent="0.25">
      <c r="A33477" t="s">
        <v>59109</v>
      </c>
      <c r="B33477" t="s">
        <v>9929</v>
      </c>
    </row>
    <row r="33478" spans="1:2" x14ac:dyDescent="0.25">
      <c r="A33478" t="s">
        <v>59110</v>
      </c>
      <c r="B33478" t="s">
        <v>59111</v>
      </c>
    </row>
    <row r="33479" spans="1:2" x14ac:dyDescent="0.25">
      <c r="A33479" t="s">
        <v>59112</v>
      </c>
      <c r="B33479" t="s">
        <v>59113</v>
      </c>
    </row>
    <row r="33480" spans="1:2" x14ac:dyDescent="0.25">
      <c r="A33480" t="s">
        <v>59114</v>
      </c>
      <c r="B33480" t="s">
        <v>59115</v>
      </c>
    </row>
    <row r="33481" spans="1:2" x14ac:dyDescent="0.25">
      <c r="A33481" t="s">
        <v>59116</v>
      </c>
      <c r="B33481" t="s">
        <v>59117</v>
      </c>
    </row>
    <row r="33482" spans="1:2" x14ac:dyDescent="0.25">
      <c r="A33482" t="s">
        <v>59118</v>
      </c>
      <c r="B33482" t="s">
        <v>59119</v>
      </c>
    </row>
    <row r="33483" spans="1:2" x14ac:dyDescent="0.25">
      <c r="A33483" t="s">
        <v>59120</v>
      </c>
      <c r="B33483" t="s">
        <v>59121</v>
      </c>
    </row>
    <row r="33484" spans="1:2" x14ac:dyDescent="0.25">
      <c r="A33484" t="s">
        <v>59122</v>
      </c>
      <c r="B33484" t="s">
        <v>59123</v>
      </c>
    </row>
    <row r="33485" spans="1:2" x14ac:dyDescent="0.25">
      <c r="A33485" t="s">
        <v>59124</v>
      </c>
      <c r="B33485" t="s">
        <v>17340</v>
      </c>
    </row>
    <row r="33486" spans="1:2" x14ac:dyDescent="0.25">
      <c r="A33486" t="s">
        <v>59125</v>
      </c>
      <c r="B33486" t="s">
        <v>59126</v>
      </c>
    </row>
    <row r="33487" spans="1:2" x14ac:dyDescent="0.25">
      <c r="A33487" t="s">
        <v>59127</v>
      </c>
      <c r="B33487" t="s">
        <v>59128</v>
      </c>
    </row>
    <row r="33488" spans="1:2" x14ac:dyDescent="0.25">
      <c r="A33488" t="s">
        <v>59129</v>
      </c>
      <c r="B33488" t="s">
        <v>59130</v>
      </c>
    </row>
    <row r="33489" spans="1:2" x14ac:dyDescent="0.25">
      <c r="A33489" t="s">
        <v>59131</v>
      </c>
      <c r="B33489" t="s">
        <v>9965</v>
      </c>
    </row>
    <row r="33490" spans="1:2" x14ac:dyDescent="0.25">
      <c r="A33490" t="s">
        <v>5313</v>
      </c>
      <c r="B33490" t="s">
        <v>9965</v>
      </c>
    </row>
    <row r="33491" spans="1:2" x14ac:dyDescent="0.25">
      <c r="A33491" t="s">
        <v>59132</v>
      </c>
      <c r="B33491" t="s">
        <v>59133</v>
      </c>
    </row>
    <row r="33492" spans="1:2" x14ac:dyDescent="0.25">
      <c r="A33492" t="s">
        <v>59134</v>
      </c>
      <c r="B33492" t="s">
        <v>59134</v>
      </c>
    </row>
    <row r="33493" spans="1:2" x14ac:dyDescent="0.25">
      <c r="A33493" t="s">
        <v>59135</v>
      </c>
      <c r="B33493" t="s">
        <v>59136</v>
      </c>
    </row>
    <row r="33494" spans="1:2" x14ac:dyDescent="0.25">
      <c r="A33494" t="s">
        <v>50093</v>
      </c>
      <c r="B33494" t="s">
        <v>59137</v>
      </c>
    </row>
    <row r="33495" spans="1:2" x14ac:dyDescent="0.25">
      <c r="A33495" t="s">
        <v>59138</v>
      </c>
      <c r="B33495" t="s">
        <v>59139</v>
      </c>
    </row>
    <row r="33496" spans="1:2" x14ac:dyDescent="0.25">
      <c r="A33496" t="s">
        <v>59140</v>
      </c>
      <c r="B33496" t="s">
        <v>59141</v>
      </c>
    </row>
    <row r="33497" spans="1:2" x14ac:dyDescent="0.25">
      <c r="A33497" t="s">
        <v>59142</v>
      </c>
      <c r="B33497" t="s">
        <v>59142</v>
      </c>
    </row>
    <row r="33498" spans="1:2" x14ac:dyDescent="0.25">
      <c r="A33498" t="s">
        <v>59143</v>
      </c>
      <c r="B33498" t="s">
        <v>59144</v>
      </c>
    </row>
    <row r="33499" spans="1:2" x14ac:dyDescent="0.25">
      <c r="A33499" t="s">
        <v>59145</v>
      </c>
      <c r="B33499" t="s">
        <v>59146</v>
      </c>
    </row>
    <row r="33500" spans="1:2" x14ac:dyDescent="0.25">
      <c r="A33500" t="s">
        <v>59147</v>
      </c>
      <c r="B33500" t="s">
        <v>59147</v>
      </c>
    </row>
    <row r="33501" spans="1:2" x14ac:dyDescent="0.25">
      <c r="A33501" t="s">
        <v>59148</v>
      </c>
      <c r="B33501" t="s">
        <v>59149</v>
      </c>
    </row>
    <row r="33502" spans="1:2" x14ac:dyDescent="0.25">
      <c r="A33502" t="s">
        <v>59150</v>
      </c>
      <c r="B33502" t="s">
        <v>59150</v>
      </c>
    </row>
    <row r="33503" spans="1:2" x14ac:dyDescent="0.25">
      <c r="A33503" t="s">
        <v>59151</v>
      </c>
      <c r="B33503" t="s">
        <v>59152</v>
      </c>
    </row>
    <row r="33504" spans="1:2" x14ac:dyDescent="0.25">
      <c r="A33504" t="s">
        <v>59153</v>
      </c>
      <c r="B33504" t="s">
        <v>59154</v>
      </c>
    </row>
    <row r="33505" spans="1:2" x14ac:dyDescent="0.25">
      <c r="A33505" t="s">
        <v>59155</v>
      </c>
      <c r="B33505" t="s">
        <v>59156</v>
      </c>
    </row>
    <row r="33506" spans="1:2" x14ac:dyDescent="0.25">
      <c r="A33506" t="s">
        <v>59157</v>
      </c>
      <c r="B33506" t="s">
        <v>59158</v>
      </c>
    </row>
    <row r="33507" spans="1:2" x14ac:dyDescent="0.25">
      <c r="A33507" t="s">
        <v>59159</v>
      </c>
      <c r="B33507" t="s">
        <v>59160</v>
      </c>
    </row>
    <row r="33508" spans="1:2" x14ac:dyDescent="0.25">
      <c r="A33508" t="s">
        <v>59161</v>
      </c>
      <c r="B33508" t="s">
        <v>59162</v>
      </c>
    </row>
    <row r="33509" spans="1:2" x14ac:dyDescent="0.25">
      <c r="A33509" t="s">
        <v>59163</v>
      </c>
      <c r="B33509" t="s">
        <v>59164</v>
      </c>
    </row>
    <row r="33510" spans="1:2" x14ac:dyDescent="0.25">
      <c r="A33510" t="s">
        <v>59165</v>
      </c>
      <c r="B33510" t="s">
        <v>59166</v>
      </c>
    </row>
    <row r="33511" spans="1:2" x14ac:dyDescent="0.25">
      <c r="A33511" t="s">
        <v>59167</v>
      </c>
      <c r="B33511" t="s">
        <v>59168</v>
      </c>
    </row>
    <row r="33512" spans="1:2" x14ac:dyDescent="0.25">
      <c r="A33512" t="s">
        <v>59169</v>
      </c>
      <c r="B33512" t="s">
        <v>36958</v>
      </c>
    </row>
    <row r="33513" spans="1:2" x14ac:dyDescent="0.25">
      <c r="A33513" t="s">
        <v>59170</v>
      </c>
      <c r="B33513" t="s">
        <v>47547</v>
      </c>
    </row>
    <row r="33514" spans="1:2" x14ac:dyDescent="0.25">
      <c r="A33514" t="s">
        <v>59171</v>
      </c>
      <c r="B33514" t="s">
        <v>54431</v>
      </c>
    </row>
    <row r="33515" spans="1:2" x14ac:dyDescent="0.25">
      <c r="A33515" t="s">
        <v>59172</v>
      </c>
      <c r="B33515" t="s">
        <v>59173</v>
      </c>
    </row>
    <row r="33516" spans="1:2" x14ac:dyDescent="0.25">
      <c r="A33516" t="s">
        <v>59174</v>
      </c>
      <c r="B33516" t="s">
        <v>59175</v>
      </c>
    </row>
    <row r="33517" spans="1:2" x14ac:dyDescent="0.25">
      <c r="A33517" t="s">
        <v>59176</v>
      </c>
      <c r="B33517" t="s">
        <v>59177</v>
      </c>
    </row>
    <row r="33518" spans="1:2" x14ac:dyDescent="0.25">
      <c r="A33518" t="s">
        <v>59178</v>
      </c>
      <c r="B33518" t="s">
        <v>59179</v>
      </c>
    </row>
    <row r="33519" spans="1:2" x14ac:dyDescent="0.25">
      <c r="A33519" t="s">
        <v>59180</v>
      </c>
      <c r="B33519" t="s">
        <v>2096</v>
      </c>
    </row>
    <row r="33520" spans="1:2" x14ac:dyDescent="0.25">
      <c r="A33520" t="s">
        <v>59181</v>
      </c>
      <c r="B33520" t="s">
        <v>59182</v>
      </c>
    </row>
    <row r="33521" spans="1:2" x14ac:dyDescent="0.25">
      <c r="A33521" t="s">
        <v>59183</v>
      </c>
      <c r="B33521" t="s">
        <v>3868</v>
      </c>
    </row>
    <row r="33522" spans="1:2" x14ac:dyDescent="0.25">
      <c r="A33522" t="s">
        <v>36173</v>
      </c>
      <c r="B33522" t="s">
        <v>3868</v>
      </c>
    </row>
    <row r="33523" spans="1:2" x14ac:dyDescent="0.25">
      <c r="A33523" t="s">
        <v>59184</v>
      </c>
      <c r="B33523" t="s">
        <v>3868</v>
      </c>
    </row>
    <row r="33524" spans="1:2" x14ac:dyDescent="0.25">
      <c r="A33524" t="s">
        <v>59185</v>
      </c>
      <c r="B33524" t="s">
        <v>37191</v>
      </c>
    </row>
    <row r="33525" spans="1:2" x14ac:dyDescent="0.25">
      <c r="A33525" t="s">
        <v>59186</v>
      </c>
      <c r="B33525" t="s">
        <v>59187</v>
      </c>
    </row>
    <row r="33526" spans="1:2" x14ac:dyDescent="0.25">
      <c r="A33526" t="s">
        <v>59188</v>
      </c>
      <c r="B33526" t="s">
        <v>59187</v>
      </c>
    </row>
    <row r="33527" spans="1:2" x14ac:dyDescent="0.25">
      <c r="A33527" t="s">
        <v>59189</v>
      </c>
      <c r="B33527" t="s">
        <v>59190</v>
      </c>
    </row>
    <row r="33528" spans="1:2" x14ac:dyDescent="0.25">
      <c r="A33528" t="s">
        <v>59191</v>
      </c>
      <c r="B33528" t="s">
        <v>59192</v>
      </c>
    </row>
    <row r="33529" spans="1:2" x14ac:dyDescent="0.25">
      <c r="A33529" t="s">
        <v>59193</v>
      </c>
      <c r="B33529" t="s">
        <v>59194</v>
      </c>
    </row>
    <row r="33530" spans="1:2" x14ac:dyDescent="0.25">
      <c r="A33530" t="s">
        <v>59195</v>
      </c>
      <c r="B33530" t="s">
        <v>59194</v>
      </c>
    </row>
    <row r="33531" spans="1:2" x14ac:dyDescent="0.25">
      <c r="A33531" t="s">
        <v>59196</v>
      </c>
      <c r="B33531" t="s">
        <v>59197</v>
      </c>
    </row>
    <row r="33532" spans="1:2" x14ac:dyDescent="0.25">
      <c r="A33532" t="s">
        <v>59198</v>
      </c>
      <c r="B33532" t="s">
        <v>59199</v>
      </c>
    </row>
    <row r="33533" spans="1:2" x14ac:dyDescent="0.25">
      <c r="A33533" t="s">
        <v>59200</v>
      </c>
      <c r="B33533" t="s">
        <v>59201</v>
      </c>
    </row>
    <row r="33534" spans="1:2" x14ac:dyDescent="0.25">
      <c r="A33534" t="s">
        <v>59202</v>
      </c>
      <c r="B33534" t="s">
        <v>59203</v>
      </c>
    </row>
    <row r="33535" spans="1:2" x14ac:dyDescent="0.25">
      <c r="A33535" t="s">
        <v>59204</v>
      </c>
      <c r="B33535" t="s">
        <v>59205</v>
      </c>
    </row>
    <row r="33536" spans="1:2" x14ac:dyDescent="0.25">
      <c r="A33536" t="s">
        <v>59206</v>
      </c>
      <c r="B33536" t="s">
        <v>59207</v>
      </c>
    </row>
    <row r="33537" spans="1:2" x14ac:dyDescent="0.25">
      <c r="A33537" t="s">
        <v>59208</v>
      </c>
      <c r="B33537" t="s">
        <v>59209</v>
      </c>
    </row>
    <row r="33538" spans="1:2" x14ac:dyDescent="0.25">
      <c r="A33538" t="s">
        <v>59210</v>
      </c>
      <c r="B33538" t="s">
        <v>59211</v>
      </c>
    </row>
    <row r="33539" spans="1:2" x14ac:dyDescent="0.25">
      <c r="A33539" t="s">
        <v>59212</v>
      </c>
      <c r="B33539" t="s">
        <v>59213</v>
      </c>
    </row>
    <row r="33540" spans="1:2" x14ac:dyDescent="0.25">
      <c r="A33540" t="s">
        <v>59214</v>
      </c>
      <c r="B33540" t="s">
        <v>59215</v>
      </c>
    </row>
    <row r="33541" spans="1:2" x14ac:dyDescent="0.25">
      <c r="A33541" t="s">
        <v>59216</v>
      </c>
      <c r="B33541" t="s">
        <v>59217</v>
      </c>
    </row>
    <row r="33542" spans="1:2" x14ac:dyDescent="0.25">
      <c r="A33542" t="s">
        <v>59218</v>
      </c>
      <c r="B33542" t="s">
        <v>28325</v>
      </c>
    </row>
    <row r="33543" spans="1:2" x14ac:dyDescent="0.25">
      <c r="A33543" t="s">
        <v>59219</v>
      </c>
      <c r="B33543" t="s">
        <v>59220</v>
      </c>
    </row>
    <row r="33544" spans="1:2" x14ac:dyDescent="0.25">
      <c r="A33544" t="s">
        <v>59221</v>
      </c>
      <c r="B33544" t="s">
        <v>59222</v>
      </c>
    </row>
    <row r="33545" spans="1:2" x14ac:dyDescent="0.25">
      <c r="A33545" t="s">
        <v>59223</v>
      </c>
      <c r="B33545" t="s">
        <v>59224</v>
      </c>
    </row>
    <row r="33546" spans="1:2" x14ac:dyDescent="0.25">
      <c r="A33546" t="s">
        <v>59225</v>
      </c>
      <c r="B33546" t="s">
        <v>59226</v>
      </c>
    </row>
    <row r="33547" spans="1:2" x14ac:dyDescent="0.25">
      <c r="A33547" t="s">
        <v>59227</v>
      </c>
      <c r="B33547" t="s">
        <v>59228</v>
      </c>
    </row>
    <row r="33548" spans="1:2" x14ac:dyDescent="0.25">
      <c r="A33548" t="s">
        <v>59229</v>
      </c>
      <c r="B33548" t="s">
        <v>10135</v>
      </c>
    </row>
    <row r="33549" spans="1:2" x14ac:dyDescent="0.25">
      <c r="A33549" t="s">
        <v>59230</v>
      </c>
      <c r="B33549" t="s">
        <v>59231</v>
      </c>
    </row>
    <row r="33550" spans="1:2" x14ac:dyDescent="0.25">
      <c r="A33550" t="s">
        <v>59232</v>
      </c>
      <c r="B33550" t="s">
        <v>59233</v>
      </c>
    </row>
    <row r="33551" spans="1:2" x14ac:dyDescent="0.25">
      <c r="A33551" t="s">
        <v>59234</v>
      </c>
      <c r="B33551" t="s">
        <v>59235</v>
      </c>
    </row>
    <row r="33552" spans="1:2" x14ac:dyDescent="0.25">
      <c r="A33552" t="s">
        <v>59236</v>
      </c>
      <c r="B33552" t="s">
        <v>59237</v>
      </c>
    </row>
    <row r="33553" spans="1:2" x14ac:dyDescent="0.25">
      <c r="A33553" t="s">
        <v>59238</v>
      </c>
      <c r="B33553" t="s">
        <v>59239</v>
      </c>
    </row>
    <row r="33554" spans="1:2" x14ac:dyDescent="0.25">
      <c r="A33554" t="s">
        <v>54436</v>
      </c>
      <c r="B33554" t="s">
        <v>54436</v>
      </c>
    </row>
    <row r="33555" spans="1:2" x14ac:dyDescent="0.25">
      <c r="A33555" t="s">
        <v>59240</v>
      </c>
      <c r="B33555" t="s">
        <v>59241</v>
      </c>
    </row>
    <row r="33556" spans="1:2" x14ac:dyDescent="0.25">
      <c r="A33556" t="s">
        <v>59242</v>
      </c>
      <c r="B33556" t="s">
        <v>59243</v>
      </c>
    </row>
    <row r="33557" spans="1:2" x14ac:dyDescent="0.25">
      <c r="A33557" t="s">
        <v>59244</v>
      </c>
      <c r="B33557" t="s">
        <v>59245</v>
      </c>
    </row>
    <row r="33558" spans="1:2" x14ac:dyDescent="0.25">
      <c r="A33558" t="s">
        <v>59246</v>
      </c>
      <c r="B33558" t="s">
        <v>10172</v>
      </c>
    </row>
    <row r="33559" spans="1:2" x14ac:dyDescent="0.25">
      <c r="A33559" t="s">
        <v>59247</v>
      </c>
      <c r="B33559" t="s">
        <v>59248</v>
      </c>
    </row>
    <row r="33560" spans="1:2" x14ac:dyDescent="0.25">
      <c r="A33560" t="s">
        <v>59249</v>
      </c>
      <c r="B33560" t="s">
        <v>59249</v>
      </c>
    </row>
    <row r="33561" spans="1:2" x14ac:dyDescent="0.25">
      <c r="A33561" t="s">
        <v>59250</v>
      </c>
      <c r="B33561" t="s">
        <v>59251</v>
      </c>
    </row>
    <row r="33562" spans="1:2" x14ac:dyDescent="0.25">
      <c r="A33562" t="s">
        <v>59252</v>
      </c>
      <c r="B33562" t="s">
        <v>59253</v>
      </c>
    </row>
    <row r="33563" spans="1:2" x14ac:dyDescent="0.25">
      <c r="A33563" t="s">
        <v>59254</v>
      </c>
      <c r="B33563" t="s">
        <v>59255</v>
      </c>
    </row>
    <row r="33564" spans="1:2" x14ac:dyDescent="0.25">
      <c r="A33564" t="s">
        <v>59256</v>
      </c>
      <c r="B33564" t="s">
        <v>59257</v>
      </c>
    </row>
    <row r="33565" spans="1:2" x14ac:dyDescent="0.25">
      <c r="A33565" t="s">
        <v>59258</v>
      </c>
      <c r="B33565" t="s">
        <v>59258</v>
      </c>
    </row>
    <row r="33566" spans="1:2" x14ac:dyDescent="0.25">
      <c r="A33566" t="s">
        <v>59259</v>
      </c>
      <c r="B33566" t="s">
        <v>59259</v>
      </c>
    </row>
    <row r="33567" spans="1:2" x14ac:dyDescent="0.25">
      <c r="A33567" t="s">
        <v>59260</v>
      </c>
      <c r="B33567" t="s">
        <v>59261</v>
      </c>
    </row>
    <row r="33568" spans="1:2" x14ac:dyDescent="0.25">
      <c r="A33568" t="s">
        <v>59262</v>
      </c>
      <c r="B33568" t="s">
        <v>59263</v>
      </c>
    </row>
    <row r="33569" spans="1:2" x14ac:dyDescent="0.25">
      <c r="A33569" t="s">
        <v>59264</v>
      </c>
      <c r="B33569" t="s">
        <v>59265</v>
      </c>
    </row>
    <row r="33570" spans="1:2" x14ac:dyDescent="0.25">
      <c r="A33570" t="s">
        <v>59266</v>
      </c>
      <c r="B33570" t="s">
        <v>31965</v>
      </c>
    </row>
    <row r="33571" spans="1:2" x14ac:dyDescent="0.25">
      <c r="A33571" t="s">
        <v>59267</v>
      </c>
      <c r="B33571" t="s">
        <v>59268</v>
      </c>
    </row>
    <row r="33572" spans="1:2" x14ac:dyDescent="0.25">
      <c r="A33572" t="s">
        <v>59269</v>
      </c>
      <c r="B33572" t="s">
        <v>59270</v>
      </c>
    </row>
    <row r="33573" spans="1:2" x14ac:dyDescent="0.25">
      <c r="A33573" t="s">
        <v>59271</v>
      </c>
      <c r="B33573" t="s">
        <v>59272</v>
      </c>
    </row>
    <row r="33574" spans="1:2" x14ac:dyDescent="0.25">
      <c r="A33574" t="s">
        <v>59273</v>
      </c>
      <c r="B33574" t="s">
        <v>59274</v>
      </c>
    </row>
    <row r="33575" spans="1:2" x14ac:dyDescent="0.25">
      <c r="A33575" t="s">
        <v>59275</v>
      </c>
      <c r="B33575" t="s">
        <v>59276</v>
      </c>
    </row>
    <row r="33576" spans="1:2" x14ac:dyDescent="0.25">
      <c r="A33576" t="s">
        <v>59277</v>
      </c>
      <c r="B33576" t="s">
        <v>59278</v>
      </c>
    </row>
    <row r="33577" spans="1:2" x14ac:dyDescent="0.25">
      <c r="A33577" t="s">
        <v>59279</v>
      </c>
      <c r="B33577" t="s">
        <v>59280</v>
      </c>
    </row>
    <row r="33578" spans="1:2" x14ac:dyDescent="0.25">
      <c r="A33578" t="s">
        <v>59281</v>
      </c>
      <c r="B33578" t="s">
        <v>59282</v>
      </c>
    </row>
    <row r="33579" spans="1:2" x14ac:dyDescent="0.25">
      <c r="A33579" t="s">
        <v>59283</v>
      </c>
      <c r="B33579" t="s">
        <v>59284</v>
      </c>
    </row>
    <row r="33580" spans="1:2" x14ac:dyDescent="0.25">
      <c r="A33580" t="s">
        <v>59285</v>
      </c>
      <c r="B33580" t="s">
        <v>59286</v>
      </c>
    </row>
    <row r="33581" spans="1:2" x14ac:dyDescent="0.25">
      <c r="A33581" t="s">
        <v>59287</v>
      </c>
      <c r="B33581" t="s">
        <v>59288</v>
      </c>
    </row>
    <row r="33582" spans="1:2" x14ac:dyDescent="0.25">
      <c r="A33582" t="s">
        <v>59289</v>
      </c>
      <c r="B33582" t="s">
        <v>59290</v>
      </c>
    </row>
    <row r="33583" spans="1:2" x14ac:dyDescent="0.25">
      <c r="A33583" t="s">
        <v>59291</v>
      </c>
      <c r="B33583" t="s">
        <v>59292</v>
      </c>
    </row>
    <row r="33584" spans="1:2" x14ac:dyDescent="0.25">
      <c r="A33584" t="s">
        <v>59293</v>
      </c>
      <c r="B33584" t="s">
        <v>59294</v>
      </c>
    </row>
    <row r="33585" spans="1:2" x14ac:dyDescent="0.25">
      <c r="A33585" t="s">
        <v>59295</v>
      </c>
      <c r="B33585" t="s">
        <v>59296</v>
      </c>
    </row>
    <row r="33586" spans="1:2" x14ac:dyDescent="0.25">
      <c r="A33586" t="s">
        <v>59297</v>
      </c>
      <c r="B33586" t="s">
        <v>59298</v>
      </c>
    </row>
    <row r="33587" spans="1:2" x14ac:dyDescent="0.25">
      <c r="A33587" t="s">
        <v>59299</v>
      </c>
      <c r="B33587" t="s">
        <v>59300</v>
      </c>
    </row>
    <row r="33588" spans="1:2" x14ac:dyDescent="0.25">
      <c r="A33588" t="s">
        <v>59301</v>
      </c>
      <c r="B33588" t="s">
        <v>59302</v>
      </c>
    </row>
    <row r="33589" spans="1:2" x14ac:dyDescent="0.25">
      <c r="A33589" t="s">
        <v>59303</v>
      </c>
      <c r="B33589" t="s">
        <v>59304</v>
      </c>
    </row>
    <row r="33590" spans="1:2" x14ac:dyDescent="0.25">
      <c r="A33590" t="s">
        <v>59305</v>
      </c>
      <c r="B33590" t="s">
        <v>59306</v>
      </c>
    </row>
    <row r="33591" spans="1:2" x14ac:dyDescent="0.25">
      <c r="A33591" t="s">
        <v>59307</v>
      </c>
      <c r="B33591" t="s">
        <v>59307</v>
      </c>
    </row>
    <row r="33592" spans="1:2" x14ac:dyDescent="0.25">
      <c r="A33592" t="s">
        <v>59308</v>
      </c>
      <c r="B33592" t="s">
        <v>59309</v>
      </c>
    </row>
    <row r="33593" spans="1:2" x14ac:dyDescent="0.25">
      <c r="A33593" t="s">
        <v>59310</v>
      </c>
      <c r="B33593" t="s">
        <v>59311</v>
      </c>
    </row>
    <row r="33594" spans="1:2" x14ac:dyDescent="0.25">
      <c r="A33594" t="s">
        <v>59312</v>
      </c>
      <c r="B33594" t="s">
        <v>59313</v>
      </c>
    </row>
    <row r="33595" spans="1:2" x14ac:dyDescent="0.25">
      <c r="A33595" t="s">
        <v>59314</v>
      </c>
      <c r="B33595" t="s">
        <v>59315</v>
      </c>
    </row>
    <row r="33596" spans="1:2" x14ac:dyDescent="0.25">
      <c r="A33596" t="s">
        <v>59316</v>
      </c>
      <c r="B33596" t="s">
        <v>59317</v>
      </c>
    </row>
    <row r="33597" spans="1:2" x14ac:dyDescent="0.25">
      <c r="A33597" t="s">
        <v>59318</v>
      </c>
      <c r="B33597" t="s">
        <v>9380</v>
      </c>
    </row>
    <row r="33598" spans="1:2" x14ac:dyDescent="0.25">
      <c r="A33598" t="s">
        <v>59319</v>
      </c>
      <c r="B33598" t="s">
        <v>59319</v>
      </c>
    </row>
    <row r="33599" spans="1:2" x14ac:dyDescent="0.25">
      <c r="A33599" t="s">
        <v>59320</v>
      </c>
      <c r="B33599" t="s">
        <v>59320</v>
      </c>
    </row>
    <row r="33600" spans="1:2" x14ac:dyDescent="0.25">
      <c r="A33600" t="s">
        <v>59321</v>
      </c>
      <c r="B33600" t="s">
        <v>59322</v>
      </c>
    </row>
    <row r="33601" spans="1:2" x14ac:dyDescent="0.25">
      <c r="A33601" t="s">
        <v>59323</v>
      </c>
      <c r="B33601" t="s">
        <v>59324</v>
      </c>
    </row>
    <row r="33602" spans="1:2" x14ac:dyDescent="0.25">
      <c r="A33602" t="s">
        <v>59325</v>
      </c>
      <c r="B33602" t="s">
        <v>59326</v>
      </c>
    </row>
    <row r="33603" spans="1:2" x14ac:dyDescent="0.25">
      <c r="A33603" t="s">
        <v>59327</v>
      </c>
      <c r="B33603" t="s">
        <v>59328</v>
      </c>
    </row>
    <row r="33604" spans="1:2" x14ac:dyDescent="0.25">
      <c r="A33604" t="s">
        <v>59329</v>
      </c>
      <c r="B33604" t="s">
        <v>59330</v>
      </c>
    </row>
    <row r="33605" spans="1:2" x14ac:dyDescent="0.25">
      <c r="A33605" t="s">
        <v>59331</v>
      </c>
      <c r="B33605" t="s">
        <v>59331</v>
      </c>
    </row>
    <row r="33606" spans="1:2" x14ac:dyDescent="0.25">
      <c r="A33606" t="s">
        <v>59332</v>
      </c>
      <c r="B33606" t="s">
        <v>59333</v>
      </c>
    </row>
    <row r="33607" spans="1:2" x14ac:dyDescent="0.25">
      <c r="A33607" t="s">
        <v>59334</v>
      </c>
      <c r="B33607" t="s">
        <v>59334</v>
      </c>
    </row>
    <row r="33608" spans="1:2" x14ac:dyDescent="0.25">
      <c r="A33608" t="s">
        <v>59335</v>
      </c>
      <c r="B33608" t="s">
        <v>59336</v>
      </c>
    </row>
    <row r="33609" spans="1:2" x14ac:dyDescent="0.25">
      <c r="A33609" t="s">
        <v>59337</v>
      </c>
      <c r="B33609" t="s">
        <v>59337</v>
      </c>
    </row>
    <row r="33610" spans="1:2" x14ac:dyDescent="0.25">
      <c r="A33610" t="s">
        <v>59338</v>
      </c>
      <c r="B33610" t="s">
        <v>54904</v>
      </c>
    </row>
    <row r="33611" spans="1:2" x14ac:dyDescent="0.25">
      <c r="A33611" t="s">
        <v>59339</v>
      </c>
      <c r="B33611" t="s">
        <v>59340</v>
      </c>
    </row>
    <row r="33612" spans="1:2" x14ac:dyDescent="0.25">
      <c r="A33612" t="s">
        <v>59341</v>
      </c>
      <c r="B33612" t="s">
        <v>59342</v>
      </c>
    </row>
    <row r="33613" spans="1:2" x14ac:dyDescent="0.25">
      <c r="A33613" t="s">
        <v>59343</v>
      </c>
      <c r="B33613" t="s">
        <v>59344</v>
      </c>
    </row>
    <row r="33614" spans="1:2" x14ac:dyDescent="0.25">
      <c r="A33614" t="s">
        <v>59345</v>
      </c>
      <c r="B33614" t="s">
        <v>3963</v>
      </c>
    </row>
    <row r="33615" spans="1:2" x14ac:dyDescent="0.25">
      <c r="A33615" t="s">
        <v>59346</v>
      </c>
      <c r="B33615" t="s">
        <v>59347</v>
      </c>
    </row>
    <row r="33616" spans="1:2" x14ac:dyDescent="0.25">
      <c r="A33616" t="s">
        <v>59348</v>
      </c>
      <c r="B33616" t="s">
        <v>59349</v>
      </c>
    </row>
    <row r="33617" spans="1:2" x14ac:dyDescent="0.25">
      <c r="A33617" t="s">
        <v>59350</v>
      </c>
      <c r="B33617" t="s">
        <v>50175</v>
      </c>
    </row>
    <row r="33618" spans="1:2" x14ac:dyDescent="0.25">
      <c r="A33618" t="s">
        <v>59351</v>
      </c>
      <c r="B33618" t="s">
        <v>3310</v>
      </c>
    </row>
    <row r="33619" spans="1:2" x14ac:dyDescent="0.25">
      <c r="A33619" t="s">
        <v>59352</v>
      </c>
      <c r="B33619" t="s">
        <v>3310</v>
      </c>
    </row>
    <row r="33620" spans="1:2" x14ac:dyDescent="0.25">
      <c r="A33620" t="s">
        <v>59353</v>
      </c>
      <c r="B33620" t="s">
        <v>59354</v>
      </c>
    </row>
    <row r="33621" spans="1:2" x14ac:dyDescent="0.25">
      <c r="A33621" t="s">
        <v>59355</v>
      </c>
      <c r="B33621" t="s">
        <v>59356</v>
      </c>
    </row>
    <row r="33622" spans="1:2" x14ac:dyDescent="0.25">
      <c r="A33622" t="s">
        <v>59357</v>
      </c>
      <c r="B33622" t="s">
        <v>59358</v>
      </c>
    </row>
    <row r="33623" spans="1:2" x14ac:dyDescent="0.25">
      <c r="A33623" t="s">
        <v>59359</v>
      </c>
      <c r="B33623" t="s">
        <v>59360</v>
      </c>
    </row>
    <row r="33624" spans="1:2" x14ac:dyDescent="0.25">
      <c r="A33624" t="s">
        <v>59361</v>
      </c>
      <c r="B33624" t="s">
        <v>54055</v>
      </c>
    </row>
    <row r="33625" spans="1:2" x14ac:dyDescent="0.25">
      <c r="A33625" t="s">
        <v>59362</v>
      </c>
      <c r="B33625" t="s">
        <v>59363</v>
      </c>
    </row>
    <row r="33626" spans="1:2" x14ac:dyDescent="0.25">
      <c r="A33626" t="s">
        <v>59364</v>
      </c>
      <c r="B33626" t="s">
        <v>59364</v>
      </c>
    </row>
    <row r="33627" spans="1:2" x14ac:dyDescent="0.25">
      <c r="A33627" t="s">
        <v>59365</v>
      </c>
      <c r="B33627" t="s">
        <v>59366</v>
      </c>
    </row>
    <row r="33628" spans="1:2" x14ac:dyDescent="0.25">
      <c r="A33628" t="s">
        <v>59367</v>
      </c>
      <c r="B33628" t="s">
        <v>59368</v>
      </c>
    </row>
    <row r="33629" spans="1:2" x14ac:dyDescent="0.25">
      <c r="A33629" t="s">
        <v>59369</v>
      </c>
      <c r="B33629" t="s">
        <v>59370</v>
      </c>
    </row>
    <row r="33630" spans="1:2" x14ac:dyDescent="0.25">
      <c r="A33630" t="s">
        <v>59371</v>
      </c>
      <c r="B33630" t="s">
        <v>59372</v>
      </c>
    </row>
    <row r="33631" spans="1:2" x14ac:dyDescent="0.25">
      <c r="A33631" t="s">
        <v>59373</v>
      </c>
      <c r="B33631" t="s">
        <v>59374</v>
      </c>
    </row>
    <row r="33632" spans="1:2" x14ac:dyDescent="0.25">
      <c r="A33632" t="s">
        <v>59375</v>
      </c>
      <c r="B33632" t="s">
        <v>48695</v>
      </c>
    </row>
    <row r="33633" spans="1:2" x14ac:dyDescent="0.25">
      <c r="A33633" t="s">
        <v>59376</v>
      </c>
      <c r="B33633" t="s">
        <v>48697</v>
      </c>
    </row>
    <row r="33634" spans="1:2" x14ac:dyDescent="0.25">
      <c r="A33634" t="s">
        <v>59377</v>
      </c>
      <c r="B33634" t="s">
        <v>59378</v>
      </c>
    </row>
    <row r="33635" spans="1:2" x14ac:dyDescent="0.25">
      <c r="A33635" t="s">
        <v>54057</v>
      </c>
      <c r="B33635" t="s">
        <v>54057</v>
      </c>
    </row>
    <row r="33636" spans="1:2" x14ac:dyDescent="0.25">
      <c r="A33636" t="s">
        <v>59379</v>
      </c>
      <c r="B33636" t="s">
        <v>59380</v>
      </c>
    </row>
    <row r="33637" spans="1:2" x14ac:dyDescent="0.25">
      <c r="A33637" t="s">
        <v>59381</v>
      </c>
      <c r="B33637" t="s">
        <v>59382</v>
      </c>
    </row>
    <row r="33638" spans="1:2" x14ac:dyDescent="0.25">
      <c r="A33638" t="s">
        <v>59383</v>
      </c>
      <c r="B33638" t="s">
        <v>59384</v>
      </c>
    </row>
    <row r="33639" spans="1:2" x14ac:dyDescent="0.25">
      <c r="A33639" t="s">
        <v>59385</v>
      </c>
      <c r="B33639" t="s">
        <v>59386</v>
      </c>
    </row>
    <row r="33640" spans="1:2" x14ac:dyDescent="0.25">
      <c r="A33640" t="s">
        <v>59387</v>
      </c>
      <c r="B33640" t="s">
        <v>59388</v>
      </c>
    </row>
    <row r="33641" spans="1:2" x14ac:dyDescent="0.25">
      <c r="A33641" t="s">
        <v>59389</v>
      </c>
      <c r="B33641" t="s">
        <v>59390</v>
      </c>
    </row>
    <row r="33642" spans="1:2" x14ac:dyDescent="0.25">
      <c r="A33642" t="s">
        <v>59391</v>
      </c>
      <c r="B33642" t="s">
        <v>59392</v>
      </c>
    </row>
    <row r="33643" spans="1:2" x14ac:dyDescent="0.25">
      <c r="A33643" t="s">
        <v>59393</v>
      </c>
      <c r="B33643" t="s">
        <v>59394</v>
      </c>
    </row>
    <row r="33644" spans="1:2" x14ac:dyDescent="0.25">
      <c r="A33644" t="s">
        <v>59395</v>
      </c>
      <c r="B33644" t="s">
        <v>59396</v>
      </c>
    </row>
    <row r="33645" spans="1:2" x14ac:dyDescent="0.25">
      <c r="A33645" t="s">
        <v>59397</v>
      </c>
      <c r="B33645" t="s">
        <v>59398</v>
      </c>
    </row>
    <row r="33646" spans="1:2" x14ac:dyDescent="0.25">
      <c r="A33646" t="s">
        <v>59399</v>
      </c>
      <c r="B33646" t="s">
        <v>59399</v>
      </c>
    </row>
    <row r="33647" spans="1:2" x14ac:dyDescent="0.25">
      <c r="A33647" t="s">
        <v>59400</v>
      </c>
      <c r="B33647" t="s">
        <v>59400</v>
      </c>
    </row>
    <row r="33648" spans="1:2" x14ac:dyDescent="0.25">
      <c r="A33648" t="s">
        <v>59401</v>
      </c>
      <c r="B33648" t="s">
        <v>59402</v>
      </c>
    </row>
    <row r="33649" spans="1:2" x14ac:dyDescent="0.25">
      <c r="A33649" t="s">
        <v>59403</v>
      </c>
      <c r="B33649" t="s">
        <v>20335</v>
      </c>
    </row>
    <row r="33650" spans="1:2" x14ac:dyDescent="0.25">
      <c r="A33650" t="s">
        <v>59404</v>
      </c>
      <c r="B33650" t="s">
        <v>59405</v>
      </c>
    </row>
    <row r="33651" spans="1:2" x14ac:dyDescent="0.25">
      <c r="A33651" t="s">
        <v>59406</v>
      </c>
      <c r="B33651" t="s">
        <v>59407</v>
      </c>
    </row>
    <row r="33652" spans="1:2" x14ac:dyDescent="0.25">
      <c r="A33652" t="s">
        <v>59408</v>
      </c>
      <c r="B33652" t="s">
        <v>59409</v>
      </c>
    </row>
    <row r="33653" spans="1:2" x14ac:dyDescent="0.25">
      <c r="A33653" t="s">
        <v>59410</v>
      </c>
      <c r="B33653" t="s">
        <v>59411</v>
      </c>
    </row>
    <row r="33654" spans="1:2" x14ac:dyDescent="0.25">
      <c r="A33654" t="s">
        <v>59412</v>
      </c>
      <c r="B33654" t="s">
        <v>59413</v>
      </c>
    </row>
    <row r="33655" spans="1:2" x14ac:dyDescent="0.25">
      <c r="A33655" t="s">
        <v>59414</v>
      </c>
      <c r="B33655" t="s">
        <v>59415</v>
      </c>
    </row>
    <row r="33656" spans="1:2" x14ac:dyDescent="0.25">
      <c r="A33656" t="s">
        <v>59416</v>
      </c>
      <c r="B33656" t="s">
        <v>59417</v>
      </c>
    </row>
    <row r="33657" spans="1:2" x14ac:dyDescent="0.25">
      <c r="A33657" t="s">
        <v>59418</v>
      </c>
      <c r="B33657" t="s">
        <v>59419</v>
      </c>
    </row>
    <row r="33658" spans="1:2" x14ac:dyDescent="0.25">
      <c r="A33658" t="s">
        <v>59420</v>
      </c>
      <c r="B33658" t="s">
        <v>59421</v>
      </c>
    </row>
    <row r="33659" spans="1:2" x14ac:dyDescent="0.25">
      <c r="A33659" t="s">
        <v>59422</v>
      </c>
      <c r="B33659" t="s">
        <v>59423</v>
      </c>
    </row>
    <row r="33660" spans="1:2" x14ac:dyDescent="0.25">
      <c r="A33660" t="s">
        <v>59424</v>
      </c>
      <c r="B33660" t="s">
        <v>59425</v>
      </c>
    </row>
    <row r="33661" spans="1:2" x14ac:dyDescent="0.25">
      <c r="A33661" t="s">
        <v>59426</v>
      </c>
      <c r="B33661" t="s">
        <v>59427</v>
      </c>
    </row>
    <row r="33662" spans="1:2" x14ac:dyDescent="0.25">
      <c r="A33662" t="s">
        <v>59428</v>
      </c>
      <c r="B33662" t="s">
        <v>59428</v>
      </c>
    </row>
    <row r="33663" spans="1:2" x14ac:dyDescent="0.25">
      <c r="A33663" t="s">
        <v>59429</v>
      </c>
      <c r="B33663" t="s">
        <v>59429</v>
      </c>
    </row>
    <row r="33664" spans="1:2" x14ac:dyDescent="0.25">
      <c r="A33664" t="s">
        <v>59430</v>
      </c>
      <c r="B33664" t="s">
        <v>59431</v>
      </c>
    </row>
    <row r="33665" spans="1:2" x14ac:dyDescent="0.25">
      <c r="A33665" t="s">
        <v>59432</v>
      </c>
      <c r="B33665" t="s">
        <v>59433</v>
      </c>
    </row>
    <row r="33666" spans="1:2" x14ac:dyDescent="0.25">
      <c r="A33666" t="s">
        <v>59434</v>
      </c>
      <c r="B33666" t="s">
        <v>59434</v>
      </c>
    </row>
    <row r="33667" spans="1:2" x14ac:dyDescent="0.25">
      <c r="A33667" t="s">
        <v>59435</v>
      </c>
      <c r="B33667" t="s">
        <v>59436</v>
      </c>
    </row>
    <row r="33668" spans="1:2" x14ac:dyDescent="0.25">
      <c r="A33668" t="s">
        <v>59437</v>
      </c>
      <c r="B33668" t="s">
        <v>59438</v>
      </c>
    </row>
    <row r="33669" spans="1:2" x14ac:dyDescent="0.25">
      <c r="A33669" t="s">
        <v>59439</v>
      </c>
      <c r="B33669" t="s">
        <v>59440</v>
      </c>
    </row>
    <row r="33670" spans="1:2" x14ac:dyDescent="0.25">
      <c r="A33670" t="s">
        <v>59441</v>
      </c>
      <c r="B33670" t="s">
        <v>59442</v>
      </c>
    </row>
    <row r="33671" spans="1:2" x14ac:dyDescent="0.25">
      <c r="A33671" t="s">
        <v>59443</v>
      </c>
      <c r="B33671" t="s">
        <v>59444</v>
      </c>
    </row>
    <row r="33672" spans="1:2" x14ac:dyDescent="0.25">
      <c r="A33672" t="s">
        <v>59445</v>
      </c>
      <c r="B33672" t="s">
        <v>59446</v>
      </c>
    </row>
    <row r="33673" spans="1:2" x14ac:dyDescent="0.25">
      <c r="A33673" t="s">
        <v>59447</v>
      </c>
      <c r="B33673" t="s">
        <v>59448</v>
      </c>
    </row>
    <row r="33674" spans="1:2" x14ac:dyDescent="0.25">
      <c r="A33674" t="s">
        <v>59449</v>
      </c>
      <c r="B33674" t="s">
        <v>23337</v>
      </c>
    </row>
    <row r="33675" spans="1:2" x14ac:dyDescent="0.25">
      <c r="A33675" t="s">
        <v>59450</v>
      </c>
      <c r="B33675" t="s">
        <v>59451</v>
      </c>
    </row>
    <row r="33676" spans="1:2" x14ac:dyDescent="0.25">
      <c r="A33676" t="s">
        <v>59452</v>
      </c>
      <c r="B33676" t="s">
        <v>59453</v>
      </c>
    </row>
    <row r="33677" spans="1:2" x14ac:dyDescent="0.25">
      <c r="A33677" t="s">
        <v>59454</v>
      </c>
      <c r="B33677" t="s">
        <v>13408</v>
      </c>
    </row>
    <row r="33678" spans="1:2" x14ac:dyDescent="0.25">
      <c r="A33678" t="s">
        <v>59455</v>
      </c>
      <c r="B33678" t="s">
        <v>59456</v>
      </c>
    </row>
    <row r="33679" spans="1:2" x14ac:dyDescent="0.25">
      <c r="A33679" t="s">
        <v>59457</v>
      </c>
      <c r="B33679" t="s">
        <v>59458</v>
      </c>
    </row>
    <row r="33680" spans="1:2" x14ac:dyDescent="0.25">
      <c r="A33680" t="s">
        <v>59459</v>
      </c>
      <c r="B33680" t="s">
        <v>13438</v>
      </c>
    </row>
    <row r="33681" spans="1:2" x14ac:dyDescent="0.25">
      <c r="A33681" t="s">
        <v>59460</v>
      </c>
      <c r="B33681" t="s">
        <v>59461</v>
      </c>
    </row>
    <row r="33682" spans="1:2" x14ac:dyDescent="0.25">
      <c r="A33682" t="s">
        <v>59462</v>
      </c>
      <c r="B33682" t="s">
        <v>59463</v>
      </c>
    </row>
    <row r="33683" spans="1:2" x14ac:dyDescent="0.25">
      <c r="A33683" t="s">
        <v>59464</v>
      </c>
      <c r="B33683" t="s">
        <v>59465</v>
      </c>
    </row>
    <row r="33684" spans="1:2" x14ac:dyDescent="0.25">
      <c r="A33684" t="s">
        <v>59466</v>
      </c>
      <c r="B33684" t="s">
        <v>59467</v>
      </c>
    </row>
    <row r="33685" spans="1:2" x14ac:dyDescent="0.25">
      <c r="A33685" t="s">
        <v>59468</v>
      </c>
      <c r="B33685" t="s">
        <v>59469</v>
      </c>
    </row>
    <row r="33686" spans="1:2" x14ac:dyDescent="0.25">
      <c r="A33686" t="s">
        <v>59470</v>
      </c>
      <c r="B33686" t="s">
        <v>59471</v>
      </c>
    </row>
    <row r="33687" spans="1:2" x14ac:dyDescent="0.25">
      <c r="A33687" t="s">
        <v>59472</v>
      </c>
      <c r="B33687" t="s">
        <v>59472</v>
      </c>
    </row>
    <row r="33688" spans="1:2" x14ac:dyDescent="0.25">
      <c r="A33688" t="s">
        <v>59473</v>
      </c>
      <c r="B33688" t="s">
        <v>59474</v>
      </c>
    </row>
    <row r="33689" spans="1:2" x14ac:dyDescent="0.25">
      <c r="A33689" t="s">
        <v>59475</v>
      </c>
      <c r="B33689" t="s">
        <v>59476</v>
      </c>
    </row>
    <row r="33690" spans="1:2" x14ac:dyDescent="0.25">
      <c r="A33690" t="s">
        <v>59477</v>
      </c>
      <c r="B33690" t="s">
        <v>59478</v>
      </c>
    </row>
    <row r="33691" spans="1:2" x14ac:dyDescent="0.25">
      <c r="A33691" t="s">
        <v>59479</v>
      </c>
      <c r="B33691" t="s">
        <v>37344</v>
      </c>
    </row>
    <row r="33692" spans="1:2" x14ac:dyDescent="0.25">
      <c r="A33692" t="s">
        <v>59480</v>
      </c>
      <c r="B33692" t="s">
        <v>59481</v>
      </c>
    </row>
    <row r="33693" spans="1:2" x14ac:dyDescent="0.25">
      <c r="A33693" t="s">
        <v>59482</v>
      </c>
      <c r="B33693" t="s">
        <v>4838</v>
      </c>
    </row>
    <row r="33694" spans="1:2" x14ac:dyDescent="0.25">
      <c r="A33694" t="s">
        <v>59483</v>
      </c>
      <c r="B33694" t="s">
        <v>59484</v>
      </c>
    </row>
    <row r="33695" spans="1:2" x14ac:dyDescent="0.25">
      <c r="A33695" t="s">
        <v>59485</v>
      </c>
      <c r="B33695" t="s">
        <v>59486</v>
      </c>
    </row>
    <row r="33696" spans="1:2" x14ac:dyDescent="0.25">
      <c r="A33696" t="s">
        <v>59487</v>
      </c>
      <c r="B33696" t="s">
        <v>59488</v>
      </c>
    </row>
    <row r="33697" spans="1:2" x14ac:dyDescent="0.25">
      <c r="A33697" t="s">
        <v>59489</v>
      </c>
      <c r="B33697" t="s">
        <v>59490</v>
      </c>
    </row>
    <row r="33698" spans="1:2" x14ac:dyDescent="0.25">
      <c r="A33698" t="s">
        <v>59491</v>
      </c>
      <c r="B33698" t="s">
        <v>59492</v>
      </c>
    </row>
    <row r="33699" spans="1:2" x14ac:dyDescent="0.25">
      <c r="A33699" t="s">
        <v>59493</v>
      </c>
      <c r="B33699" t="s">
        <v>59494</v>
      </c>
    </row>
    <row r="33700" spans="1:2" x14ac:dyDescent="0.25">
      <c r="A33700" t="s">
        <v>59495</v>
      </c>
      <c r="B33700" t="s">
        <v>13488</v>
      </c>
    </row>
    <row r="33701" spans="1:2" x14ac:dyDescent="0.25">
      <c r="A33701" t="s">
        <v>59496</v>
      </c>
      <c r="B33701" t="s">
        <v>59497</v>
      </c>
    </row>
    <row r="33702" spans="1:2" x14ac:dyDescent="0.25">
      <c r="A33702" t="s">
        <v>59498</v>
      </c>
      <c r="B33702" t="s">
        <v>13490</v>
      </c>
    </row>
    <row r="33703" spans="1:2" x14ac:dyDescent="0.25">
      <c r="A33703" t="s">
        <v>59499</v>
      </c>
      <c r="B33703" t="s">
        <v>59500</v>
      </c>
    </row>
    <row r="33704" spans="1:2" x14ac:dyDescent="0.25">
      <c r="A33704" t="s">
        <v>59501</v>
      </c>
      <c r="B33704" t="s">
        <v>59502</v>
      </c>
    </row>
    <row r="33705" spans="1:2" x14ac:dyDescent="0.25">
      <c r="A33705" t="s">
        <v>59503</v>
      </c>
      <c r="B33705" t="s">
        <v>59502</v>
      </c>
    </row>
    <row r="33706" spans="1:2" x14ac:dyDescent="0.25">
      <c r="A33706" t="s">
        <v>59504</v>
      </c>
      <c r="B33706" t="s">
        <v>39808</v>
      </c>
    </row>
    <row r="33707" spans="1:2" x14ac:dyDescent="0.25">
      <c r="A33707" t="s">
        <v>13507</v>
      </c>
      <c r="B33707" t="s">
        <v>13507</v>
      </c>
    </row>
    <row r="33708" spans="1:2" x14ac:dyDescent="0.25">
      <c r="A33708" t="s">
        <v>59505</v>
      </c>
      <c r="B33708" t="s">
        <v>59506</v>
      </c>
    </row>
    <row r="33709" spans="1:2" x14ac:dyDescent="0.25">
      <c r="A33709" t="s">
        <v>59507</v>
      </c>
      <c r="B33709" t="s">
        <v>28673</v>
      </c>
    </row>
    <row r="33710" spans="1:2" x14ac:dyDescent="0.25">
      <c r="A33710" t="s">
        <v>59508</v>
      </c>
      <c r="B33710" t="s">
        <v>13532</v>
      </c>
    </row>
    <row r="33711" spans="1:2" x14ac:dyDescent="0.25">
      <c r="A33711" t="s">
        <v>59509</v>
      </c>
      <c r="B33711" t="s">
        <v>24867</v>
      </c>
    </row>
    <row r="33712" spans="1:2" x14ac:dyDescent="0.25">
      <c r="A33712" t="s">
        <v>59510</v>
      </c>
      <c r="B33712" t="s">
        <v>13546</v>
      </c>
    </row>
    <row r="33713" spans="1:2" x14ac:dyDescent="0.25">
      <c r="A33713" t="s">
        <v>59511</v>
      </c>
      <c r="B33713" t="s">
        <v>59512</v>
      </c>
    </row>
    <row r="33714" spans="1:2" x14ac:dyDescent="0.25">
      <c r="A33714" t="s">
        <v>59513</v>
      </c>
      <c r="B33714" t="s">
        <v>42336</v>
      </c>
    </row>
    <row r="33715" spans="1:2" x14ac:dyDescent="0.25">
      <c r="A33715" t="s">
        <v>59514</v>
      </c>
      <c r="B33715" t="s">
        <v>20603</v>
      </c>
    </row>
    <row r="33716" spans="1:2" x14ac:dyDescent="0.25">
      <c r="A33716" t="s">
        <v>59515</v>
      </c>
      <c r="B33716" t="s">
        <v>51087</v>
      </c>
    </row>
    <row r="33717" spans="1:2" x14ac:dyDescent="0.25">
      <c r="A33717" t="s">
        <v>59516</v>
      </c>
      <c r="B33717" t="s">
        <v>13575</v>
      </c>
    </row>
    <row r="33718" spans="1:2" x14ac:dyDescent="0.25">
      <c r="A33718" t="s">
        <v>59517</v>
      </c>
      <c r="B33718" t="s">
        <v>59518</v>
      </c>
    </row>
    <row r="33719" spans="1:2" x14ac:dyDescent="0.25">
      <c r="A33719" t="s">
        <v>59519</v>
      </c>
      <c r="B33719" t="s">
        <v>59520</v>
      </c>
    </row>
    <row r="33720" spans="1:2" x14ac:dyDescent="0.25">
      <c r="A33720" t="s">
        <v>59521</v>
      </c>
      <c r="B33720" t="s">
        <v>59522</v>
      </c>
    </row>
    <row r="33721" spans="1:2" x14ac:dyDescent="0.25">
      <c r="A33721" t="s">
        <v>59523</v>
      </c>
      <c r="B33721" t="s">
        <v>59524</v>
      </c>
    </row>
    <row r="33722" spans="1:2" x14ac:dyDescent="0.25">
      <c r="A33722" t="s">
        <v>59525</v>
      </c>
      <c r="B33722" t="s">
        <v>59526</v>
      </c>
    </row>
    <row r="33723" spans="1:2" x14ac:dyDescent="0.25">
      <c r="A33723" t="s">
        <v>59527</v>
      </c>
      <c r="B33723" t="s">
        <v>36549</v>
      </c>
    </row>
    <row r="33724" spans="1:2" x14ac:dyDescent="0.25">
      <c r="A33724" t="s">
        <v>59528</v>
      </c>
      <c r="B33724" t="s">
        <v>59528</v>
      </c>
    </row>
    <row r="33725" spans="1:2" x14ac:dyDescent="0.25">
      <c r="A33725" t="s">
        <v>59529</v>
      </c>
      <c r="B33725" t="s">
        <v>59530</v>
      </c>
    </row>
    <row r="33726" spans="1:2" x14ac:dyDescent="0.25">
      <c r="A33726" t="s">
        <v>59531</v>
      </c>
      <c r="B33726" t="s">
        <v>59532</v>
      </c>
    </row>
    <row r="33727" spans="1:2" x14ac:dyDescent="0.25">
      <c r="A33727" t="s">
        <v>59533</v>
      </c>
      <c r="B33727" t="s">
        <v>59534</v>
      </c>
    </row>
    <row r="33728" spans="1:2" x14ac:dyDescent="0.25">
      <c r="A33728" t="s">
        <v>59535</v>
      </c>
      <c r="B33728" t="s">
        <v>23406</v>
      </c>
    </row>
    <row r="33729" spans="1:2" x14ac:dyDescent="0.25">
      <c r="A33729" t="s">
        <v>59536</v>
      </c>
      <c r="B33729" t="s">
        <v>59537</v>
      </c>
    </row>
    <row r="33730" spans="1:2" x14ac:dyDescent="0.25">
      <c r="A33730" t="s">
        <v>59538</v>
      </c>
      <c r="B33730" t="s">
        <v>22343</v>
      </c>
    </row>
    <row r="33731" spans="1:2" x14ac:dyDescent="0.25">
      <c r="A33731" t="s">
        <v>59539</v>
      </c>
      <c r="B33731" t="s">
        <v>42341</v>
      </c>
    </row>
    <row r="33732" spans="1:2" x14ac:dyDescent="0.25">
      <c r="A33732" t="s">
        <v>59540</v>
      </c>
      <c r="B33732" t="s">
        <v>59541</v>
      </c>
    </row>
    <row r="33733" spans="1:2" x14ac:dyDescent="0.25">
      <c r="A33733" t="s">
        <v>59542</v>
      </c>
      <c r="B33733" t="s">
        <v>59543</v>
      </c>
    </row>
    <row r="33734" spans="1:2" x14ac:dyDescent="0.25">
      <c r="A33734" t="s">
        <v>59544</v>
      </c>
      <c r="B33734" t="s">
        <v>59545</v>
      </c>
    </row>
    <row r="33735" spans="1:2" x14ac:dyDescent="0.25">
      <c r="A33735" t="s">
        <v>59546</v>
      </c>
      <c r="B33735" t="s">
        <v>59547</v>
      </c>
    </row>
    <row r="33736" spans="1:2" x14ac:dyDescent="0.25">
      <c r="A33736" t="s">
        <v>59548</v>
      </c>
      <c r="B33736" t="s">
        <v>59549</v>
      </c>
    </row>
    <row r="33737" spans="1:2" x14ac:dyDescent="0.25">
      <c r="A33737" t="s">
        <v>59550</v>
      </c>
      <c r="B33737" t="s">
        <v>39824</v>
      </c>
    </row>
    <row r="33738" spans="1:2" x14ac:dyDescent="0.25">
      <c r="A33738" t="s">
        <v>59551</v>
      </c>
      <c r="B33738" t="s">
        <v>59552</v>
      </c>
    </row>
    <row r="33739" spans="1:2" x14ac:dyDescent="0.25">
      <c r="A33739" t="s">
        <v>59553</v>
      </c>
      <c r="B33739" t="s">
        <v>59554</v>
      </c>
    </row>
    <row r="33740" spans="1:2" x14ac:dyDescent="0.25">
      <c r="A33740" t="s">
        <v>59555</v>
      </c>
      <c r="B33740" t="s">
        <v>59555</v>
      </c>
    </row>
    <row r="33741" spans="1:2" x14ac:dyDescent="0.25">
      <c r="A33741" t="s">
        <v>59556</v>
      </c>
      <c r="B33741" t="s">
        <v>13671</v>
      </c>
    </row>
    <row r="33742" spans="1:2" x14ac:dyDescent="0.25">
      <c r="A33742" t="s">
        <v>59557</v>
      </c>
      <c r="B33742" t="s">
        <v>59558</v>
      </c>
    </row>
    <row r="33743" spans="1:2" x14ac:dyDescent="0.25">
      <c r="A33743" t="s">
        <v>13678</v>
      </c>
      <c r="B33743" t="s">
        <v>13678</v>
      </c>
    </row>
    <row r="33744" spans="1:2" x14ac:dyDescent="0.25">
      <c r="A33744" t="s">
        <v>59559</v>
      </c>
      <c r="B33744" t="s">
        <v>13678</v>
      </c>
    </row>
    <row r="33745" spans="1:2" x14ac:dyDescent="0.25">
      <c r="A33745" t="s">
        <v>59560</v>
      </c>
      <c r="B33745" t="s">
        <v>59561</v>
      </c>
    </row>
    <row r="33746" spans="1:2" x14ac:dyDescent="0.25">
      <c r="A33746" t="s">
        <v>59562</v>
      </c>
      <c r="B33746" t="s">
        <v>59563</v>
      </c>
    </row>
    <row r="33747" spans="1:2" x14ac:dyDescent="0.25">
      <c r="A33747" t="s">
        <v>59564</v>
      </c>
      <c r="B33747" t="s">
        <v>59565</v>
      </c>
    </row>
    <row r="33748" spans="1:2" x14ac:dyDescent="0.25">
      <c r="A33748" t="s">
        <v>59566</v>
      </c>
      <c r="B33748" t="s">
        <v>59567</v>
      </c>
    </row>
    <row r="33749" spans="1:2" x14ac:dyDescent="0.25">
      <c r="A33749" t="s">
        <v>59568</v>
      </c>
      <c r="B33749" t="s">
        <v>59569</v>
      </c>
    </row>
    <row r="33750" spans="1:2" x14ac:dyDescent="0.25">
      <c r="A33750" t="s">
        <v>59570</v>
      </c>
      <c r="B33750" t="s">
        <v>59571</v>
      </c>
    </row>
    <row r="33751" spans="1:2" x14ac:dyDescent="0.25">
      <c r="A33751" t="s">
        <v>59572</v>
      </c>
      <c r="B33751" t="s">
        <v>59573</v>
      </c>
    </row>
    <row r="33752" spans="1:2" x14ac:dyDescent="0.25">
      <c r="A33752" t="s">
        <v>59574</v>
      </c>
      <c r="B33752" t="s">
        <v>59575</v>
      </c>
    </row>
    <row r="33753" spans="1:2" x14ac:dyDescent="0.25">
      <c r="A33753" t="s">
        <v>59576</v>
      </c>
      <c r="B33753" t="s">
        <v>59577</v>
      </c>
    </row>
    <row r="33754" spans="1:2" x14ac:dyDescent="0.25">
      <c r="A33754" t="s">
        <v>59578</v>
      </c>
      <c r="B33754" t="s">
        <v>59579</v>
      </c>
    </row>
    <row r="33755" spans="1:2" x14ac:dyDescent="0.25">
      <c r="A33755" t="s">
        <v>59580</v>
      </c>
      <c r="B33755" t="s">
        <v>59581</v>
      </c>
    </row>
    <row r="33756" spans="1:2" x14ac:dyDescent="0.25">
      <c r="A33756" t="s">
        <v>59582</v>
      </c>
      <c r="B33756" t="s">
        <v>59583</v>
      </c>
    </row>
    <row r="33757" spans="1:2" x14ac:dyDescent="0.25">
      <c r="A33757" t="s">
        <v>59584</v>
      </c>
      <c r="B33757" t="s">
        <v>59585</v>
      </c>
    </row>
    <row r="33758" spans="1:2" x14ac:dyDescent="0.25">
      <c r="A33758" t="s">
        <v>59586</v>
      </c>
      <c r="B33758" t="s">
        <v>59587</v>
      </c>
    </row>
    <row r="33759" spans="1:2" x14ac:dyDescent="0.25">
      <c r="A33759" t="s">
        <v>59588</v>
      </c>
      <c r="B33759" t="s">
        <v>13733</v>
      </c>
    </row>
    <row r="33760" spans="1:2" x14ac:dyDescent="0.25">
      <c r="A33760" t="s">
        <v>59589</v>
      </c>
      <c r="B33760" t="s">
        <v>13739</v>
      </c>
    </row>
    <row r="33761" spans="1:2" x14ac:dyDescent="0.25">
      <c r="A33761" t="s">
        <v>59590</v>
      </c>
      <c r="B33761" t="s">
        <v>59591</v>
      </c>
    </row>
    <row r="33762" spans="1:2" x14ac:dyDescent="0.25">
      <c r="A33762" t="s">
        <v>59592</v>
      </c>
      <c r="B33762" t="s">
        <v>59593</v>
      </c>
    </row>
    <row r="33763" spans="1:2" x14ac:dyDescent="0.25">
      <c r="A33763" t="s">
        <v>59594</v>
      </c>
      <c r="B33763" t="s">
        <v>59595</v>
      </c>
    </row>
    <row r="33764" spans="1:2" x14ac:dyDescent="0.25">
      <c r="A33764" t="s">
        <v>59596</v>
      </c>
      <c r="B33764" t="s">
        <v>59597</v>
      </c>
    </row>
    <row r="33765" spans="1:2" x14ac:dyDescent="0.25">
      <c r="A33765" t="s">
        <v>59598</v>
      </c>
      <c r="B33765" t="s">
        <v>59599</v>
      </c>
    </row>
    <row r="33766" spans="1:2" x14ac:dyDescent="0.25">
      <c r="A33766" t="s">
        <v>59600</v>
      </c>
      <c r="B33766" t="s">
        <v>59601</v>
      </c>
    </row>
    <row r="33767" spans="1:2" x14ac:dyDescent="0.25">
      <c r="A33767" t="s">
        <v>59602</v>
      </c>
      <c r="B33767" t="s">
        <v>13772</v>
      </c>
    </row>
    <row r="33768" spans="1:2" x14ac:dyDescent="0.25">
      <c r="A33768" t="s">
        <v>59603</v>
      </c>
      <c r="B33768" t="s">
        <v>59604</v>
      </c>
    </row>
    <row r="33769" spans="1:2" x14ac:dyDescent="0.25">
      <c r="A33769" t="s">
        <v>59605</v>
      </c>
      <c r="B33769" t="s">
        <v>59605</v>
      </c>
    </row>
    <row r="33770" spans="1:2" x14ac:dyDescent="0.25">
      <c r="A33770" t="s">
        <v>59606</v>
      </c>
      <c r="B33770" t="s">
        <v>59607</v>
      </c>
    </row>
    <row r="33771" spans="1:2" x14ac:dyDescent="0.25">
      <c r="A33771" t="s">
        <v>59608</v>
      </c>
      <c r="B33771" t="s">
        <v>59609</v>
      </c>
    </row>
    <row r="33772" spans="1:2" x14ac:dyDescent="0.25">
      <c r="A33772" t="s">
        <v>59610</v>
      </c>
      <c r="B33772" t="s">
        <v>59611</v>
      </c>
    </row>
    <row r="33773" spans="1:2" x14ac:dyDescent="0.25">
      <c r="A33773" t="s">
        <v>59612</v>
      </c>
      <c r="B33773" t="s">
        <v>59613</v>
      </c>
    </row>
    <row r="33774" spans="1:2" x14ac:dyDescent="0.25">
      <c r="A33774" t="s">
        <v>59614</v>
      </c>
      <c r="B33774" t="s">
        <v>59615</v>
      </c>
    </row>
    <row r="33775" spans="1:2" x14ac:dyDescent="0.25">
      <c r="A33775" t="s">
        <v>59616</v>
      </c>
      <c r="B33775" t="s">
        <v>59617</v>
      </c>
    </row>
    <row r="33776" spans="1:2" x14ac:dyDescent="0.25">
      <c r="A33776" t="s">
        <v>59618</v>
      </c>
      <c r="B33776" t="s">
        <v>59619</v>
      </c>
    </row>
    <row r="33777" spans="1:2" x14ac:dyDescent="0.25">
      <c r="A33777" t="s">
        <v>59620</v>
      </c>
      <c r="B33777" t="s">
        <v>59621</v>
      </c>
    </row>
    <row r="33778" spans="1:2" x14ac:dyDescent="0.25">
      <c r="A33778" t="s">
        <v>5313</v>
      </c>
      <c r="B33778" t="s">
        <v>59622</v>
      </c>
    </row>
    <row r="33779" spans="1:2" x14ac:dyDescent="0.25">
      <c r="A33779" t="s">
        <v>59623</v>
      </c>
      <c r="B33779" t="s">
        <v>4149</v>
      </c>
    </row>
    <row r="33780" spans="1:2" x14ac:dyDescent="0.25">
      <c r="A33780" t="s">
        <v>59624</v>
      </c>
      <c r="B33780" t="s">
        <v>59625</v>
      </c>
    </row>
    <row r="33781" spans="1:2" x14ac:dyDescent="0.25">
      <c r="A33781" t="s">
        <v>59626</v>
      </c>
      <c r="B33781" t="s">
        <v>59627</v>
      </c>
    </row>
    <row r="33782" spans="1:2" x14ac:dyDescent="0.25">
      <c r="A33782" t="s">
        <v>59628</v>
      </c>
      <c r="B33782" t="s">
        <v>59629</v>
      </c>
    </row>
    <row r="33783" spans="1:2" x14ac:dyDescent="0.25">
      <c r="A33783" t="s">
        <v>59630</v>
      </c>
      <c r="B33783" t="s">
        <v>59631</v>
      </c>
    </row>
    <row r="33784" spans="1:2" x14ac:dyDescent="0.25">
      <c r="A33784" t="s">
        <v>59632</v>
      </c>
      <c r="B33784" t="s">
        <v>59631</v>
      </c>
    </row>
    <row r="33785" spans="1:2" x14ac:dyDescent="0.25">
      <c r="A33785" t="s">
        <v>59633</v>
      </c>
      <c r="B33785" t="s">
        <v>59634</v>
      </c>
    </row>
    <row r="33786" spans="1:2" x14ac:dyDescent="0.25">
      <c r="A33786" t="s">
        <v>59635</v>
      </c>
      <c r="B33786" t="s">
        <v>59636</v>
      </c>
    </row>
    <row r="33787" spans="1:2" x14ac:dyDescent="0.25">
      <c r="A33787" t="s">
        <v>59637</v>
      </c>
      <c r="B33787" t="s">
        <v>59638</v>
      </c>
    </row>
    <row r="33788" spans="1:2" x14ac:dyDescent="0.25">
      <c r="A33788" t="s">
        <v>59639</v>
      </c>
      <c r="B33788" t="s">
        <v>59640</v>
      </c>
    </row>
    <row r="33789" spans="1:2" x14ac:dyDescent="0.25">
      <c r="A33789" t="s">
        <v>59641</v>
      </c>
      <c r="B33789" t="s">
        <v>59642</v>
      </c>
    </row>
    <row r="33790" spans="1:2" x14ac:dyDescent="0.25">
      <c r="A33790" t="s">
        <v>5313</v>
      </c>
      <c r="B33790" t="s">
        <v>59643</v>
      </c>
    </row>
    <row r="33791" spans="1:2" x14ac:dyDescent="0.25">
      <c r="A33791" t="s">
        <v>11874</v>
      </c>
      <c r="B33791" t="s">
        <v>11874</v>
      </c>
    </row>
    <row r="33792" spans="1:2" x14ac:dyDescent="0.25">
      <c r="A33792" t="s">
        <v>5313</v>
      </c>
      <c r="B33792" t="s">
        <v>59644</v>
      </c>
    </row>
    <row r="33793" spans="1:2" x14ac:dyDescent="0.25">
      <c r="A33793" t="s">
        <v>59645</v>
      </c>
      <c r="B33793" t="s">
        <v>59646</v>
      </c>
    </row>
    <row r="33794" spans="1:2" x14ac:dyDescent="0.25">
      <c r="A33794" t="s">
        <v>59647</v>
      </c>
      <c r="B33794" t="s">
        <v>59647</v>
      </c>
    </row>
    <row r="33795" spans="1:2" x14ac:dyDescent="0.25">
      <c r="A33795" t="s">
        <v>59648</v>
      </c>
      <c r="B33795" t="s">
        <v>59649</v>
      </c>
    </row>
    <row r="33796" spans="1:2" x14ac:dyDescent="0.25">
      <c r="A33796" t="s">
        <v>59650</v>
      </c>
      <c r="B33796" t="s">
        <v>59651</v>
      </c>
    </row>
    <row r="33797" spans="1:2" x14ac:dyDescent="0.25">
      <c r="A33797" t="s">
        <v>59652</v>
      </c>
      <c r="B33797" t="s">
        <v>59653</v>
      </c>
    </row>
    <row r="33798" spans="1:2" x14ac:dyDescent="0.25">
      <c r="A33798" t="s">
        <v>59654</v>
      </c>
      <c r="B33798" t="s">
        <v>59654</v>
      </c>
    </row>
    <row r="33799" spans="1:2" x14ac:dyDescent="0.25">
      <c r="A33799" t="s">
        <v>59655</v>
      </c>
      <c r="B33799" t="s">
        <v>59656</v>
      </c>
    </row>
    <row r="33800" spans="1:2" x14ac:dyDescent="0.25">
      <c r="A33800" t="s">
        <v>59657</v>
      </c>
      <c r="B33800" t="s">
        <v>59658</v>
      </c>
    </row>
    <row r="33801" spans="1:2" x14ac:dyDescent="0.25">
      <c r="A33801" t="s">
        <v>59659</v>
      </c>
      <c r="B33801" t="s">
        <v>59660</v>
      </c>
    </row>
    <row r="33802" spans="1:2" x14ac:dyDescent="0.25">
      <c r="A33802" t="s">
        <v>59661</v>
      </c>
      <c r="B33802" t="s">
        <v>59662</v>
      </c>
    </row>
    <row r="33803" spans="1:2" x14ac:dyDescent="0.25">
      <c r="A33803" t="s">
        <v>59663</v>
      </c>
      <c r="B33803" t="s">
        <v>59664</v>
      </c>
    </row>
    <row r="33804" spans="1:2" x14ac:dyDescent="0.25">
      <c r="A33804" t="s">
        <v>59665</v>
      </c>
      <c r="B33804" t="s">
        <v>59666</v>
      </c>
    </row>
    <row r="33805" spans="1:2" x14ac:dyDescent="0.25">
      <c r="A33805" t="s">
        <v>58916</v>
      </c>
      <c r="B33805" t="s">
        <v>59667</v>
      </c>
    </row>
    <row r="33806" spans="1:2" x14ac:dyDescent="0.25">
      <c r="A33806" t="s">
        <v>59668</v>
      </c>
      <c r="B33806" t="s">
        <v>59669</v>
      </c>
    </row>
    <row r="33807" spans="1:2" x14ac:dyDescent="0.25">
      <c r="A33807" t="s">
        <v>59670</v>
      </c>
      <c r="B33807" t="s">
        <v>59671</v>
      </c>
    </row>
    <row r="33808" spans="1:2" x14ac:dyDescent="0.25">
      <c r="A33808" t="s">
        <v>59672</v>
      </c>
      <c r="B33808" t="s">
        <v>59673</v>
      </c>
    </row>
    <row r="33809" spans="1:2" x14ac:dyDescent="0.25">
      <c r="A33809" t="s">
        <v>59674</v>
      </c>
      <c r="B33809" t="s">
        <v>59675</v>
      </c>
    </row>
    <row r="33810" spans="1:2" x14ac:dyDescent="0.25">
      <c r="A33810" t="s">
        <v>59676</v>
      </c>
      <c r="B33810" t="s">
        <v>59677</v>
      </c>
    </row>
    <row r="33811" spans="1:2" x14ac:dyDescent="0.25">
      <c r="A33811" t="s">
        <v>59678</v>
      </c>
      <c r="B33811" t="s">
        <v>59679</v>
      </c>
    </row>
    <row r="33812" spans="1:2" x14ac:dyDescent="0.25">
      <c r="A33812" t="s">
        <v>5313</v>
      </c>
      <c r="B33812" t="s">
        <v>59680</v>
      </c>
    </row>
    <row r="33813" spans="1:2" x14ac:dyDescent="0.25">
      <c r="A33813" t="s">
        <v>59681</v>
      </c>
      <c r="B33813" t="s">
        <v>59682</v>
      </c>
    </row>
    <row r="33814" spans="1:2" x14ac:dyDescent="0.25">
      <c r="A33814" t="s">
        <v>59683</v>
      </c>
      <c r="B33814" t="s">
        <v>59684</v>
      </c>
    </row>
    <row r="33815" spans="1:2" x14ac:dyDescent="0.25">
      <c r="A33815" t="s">
        <v>59685</v>
      </c>
      <c r="B33815" t="s">
        <v>59686</v>
      </c>
    </row>
    <row r="33816" spans="1:2" x14ac:dyDescent="0.25">
      <c r="A33816" t="s">
        <v>5313</v>
      </c>
      <c r="B33816" t="s">
        <v>44836</v>
      </c>
    </row>
    <row r="33817" spans="1:2" x14ac:dyDescent="0.25">
      <c r="A33817" t="s">
        <v>59687</v>
      </c>
      <c r="B33817" t="s">
        <v>59688</v>
      </c>
    </row>
    <row r="33818" spans="1:2" x14ac:dyDescent="0.25">
      <c r="A33818" t="s">
        <v>59689</v>
      </c>
      <c r="B33818" t="s">
        <v>59690</v>
      </c>
    </row>
    <row r="33819" spans="1:2" x14ac:dyDescent="0.25">
      <c r="A33819" t="s">
        <v>59691</v>
      </c>
      <c r="B33819" t="s">
        <v>32647</v>
      </c>
    </row>
    <row r="33820" spans="1:2" x14ac:dyDescent="0.25">
      <c r="A33820" t="s">
        <v>59692</v>
      </c>
      <c r="B33820" t="s">
        <v>49904</v>
      </c>
    </row>
    <row r="33821" spans="1:2" x14ac:dyDescent="0.25">
      <c r="A33821" t="s">
        <v>59693</v>
      </c>
      <c r="B33821" t="s">
        <v>59694</v>
      </c>
    </row>
    <row r="33822" spans="1:2" x14ac:dyDescent="0.25">
      <c r="A33822" t="s">
        <v>59695</v>
      </c>
      <c r="B33822" t="s">
        <v>59696</v>
      </c>
    </row>
    <row r="33823" spans="1:2" x14ac:dyDescent="0.25">
      <c r="A33823" t="s">
        <v>59697</v>
      </c>
      <c r="B33823" t="s">
        <v>59698</v>
      </c>
    </row>
    <row r="33824" spans="1:2" x14ac:dyDescent="0.25">
      <c r="A33824" t="s">
        <v>59699</v>
      </c>
      <c r="B33824" t="s">
        <v>59700</v>
      </c>
    </row>
    <row r="33825" spans="1:2" x14ac:dyDescent="0.25">
      <c r="A33825" t="s">
        <v>59701</v>
      </c>
      <c r="B33825" t="s">
        <v>59702</v>
      </c>
    </row>
    <row r="33826" spans="1:2" x14ac:dyDescent="0.25">
      <c r="A33826" t="s">
        <v>59703</v>
      </c>
      <c r="B33826" t="s">
        <v>59704</v>
      </c>
    </row>
    <row r="33827" spans="1:2" x14ac:dyDescent="0.25">
      <c r="A33827" t="s">
        <v>59705</v>
      </c>
      <c r="B33827" t="s">
        <v>59706</v>
      </c>
    </row>
    <row r="33828" spans="1:2" x14ac:dyDescent="0.25">
      <c r="A33828" t="s">
        <v>59707</v>
      </c>
      <c r="B33828" t="s">
        <v>59708</v>
      </c>
    </row>
    <row r="33829" spans="1:2" x14ac:dyDescent="0.25">
      <c r="A33829" t="s">
        <v>59709</v>
      </c>
      <c r="B33829" t="s">
        <v>59710</v>
      </c>
    </row>
    <row r="33830" spans="1:2" x14ac:dyDescent="0.25">
      <c r="A33830" t="s">
        <v>59711</v>
      </c>
      <c r="B33830" t="s">
        <v>59712</v>
      </c>
    </row>
    <row r="33831" spans="1:2" x14ac:dyDescent="0.25">
      <c r="A33831" t="s">
        <v>59713</v>
      </c>
      <c r="B33831" t="s">
        <v>59714</v>
      </c>
    </row>
    <row r="33832" spans="1:2" x14ac:dyDescent="0.25">
      <c r="A33832" t="s">
        <v>59715</v>
      </c>
      <c r="B33832" t="s">
        <v>59716</v>
      </c>
    </row>
    <row r="33833" spans="1:2" x14ac:dyDescent="0.25">
      <c r="A33833" t="s">
        <v>59717</v>
      </c>
      <c r="B33833" t="s">
        <v>59718</v>
      </c>
    </row>
    <row r="33834" spans="1:2" x14ac:dyDescent="0.25">
      <c r="A33834" t="s">
        <v>59719</v>
      </c>
      <c r="B33834" t="s">
        <v>59720</v>
      </c>
    </row>
    <row r="33835" spans="1:2" x14ac:dyDescent="0.25">
      <c r="A33835" t="s">
        <v>59721</v>
      </c>
      <c r="B33835" t="s">
        <v>8824</v>
      </c>
    </row>
    <row r="33836" spans="1:2" x14ac:dyDescent="0.25">
      <c r="A33836" t="s">
        <v>59722</v>
      </c>
      <c r="B33836" t="s">
        <v>59723</v>
      </c>
    </row>
    <row r="33837" spans="1:2" x14ac:dyDescent="0.25">
      <c r="A33837" t="s">
        <v>59724</v>
      </c>
      <c r="B33837" t="s">
        <v>59725</v>
      </c>
    </row>
    <row r="33838" spans="1:2" x14ac:dyDescent="0.25">
      <c r="A33838" t="s">
        <v>59726</v>
      </c>
      <c r="B33838" t="s">
        <v>59727</v>
      </c>
    </row>
    <row r="33839" spans="1:2" x14ac:dyDescent="0.25">
      <c r="A33839" t="s">
        <v>59728</v>
      </c>
      <c r="B33839" t="s">
        <v>59729</v>
      </c>
    </row>
    <row r="33840" spans="1:2" x14ac:dyDescent="0.25">
      <c r="A33840" t="s">
        <v>59730</v>
      </c>
      <c r="B33840" t="s">
        <v>59731</v>
      </c>
    </row>
    <row r="33841" spans="1:2" x14ac:dyDescent="0.25">
      <c r="A33841" t="s">
        <v>59732</v>
      </c>
      <c r="B33841" t="s">
        <v>59733</v>
      </c>
    </row>
    <row r="33842" spans="1:2" x14ac:dyDescent="0.25">
      <c r="A33842" t="s">
        <v>59734</v>
      </c>
      <c r="B33842" t="s">
        <v>59735</v>
      </c>
    </row>
    <row r="33843" spans="1:2" x14ac:dyDescent="0.25">
      <c r="A33843" t="s">
        <v>59736</v>
      </c>
      <c r="B33843" t="s">
        <v>59736</v>
      </c>
    </row>
    <row r="33844" spans="1:2" x14ac:dyDescent="0.25">
      <c r="A33844" t="s">
        <v>59737</v>
      </c>
      <c r="B33844" t="s">
        <v>59737</v>
      </c>
    </row>
    <row r="33845" spans="1:2" x14ac:dyDescent="0.25">
      <c r="A33845" t="s">
        <v>59738</v>
      </c>
      <c r="B33845" t="s">
        <v>59739</v>
      </c>
    </row>
    <row r="33846" spans="1:2" x14ac:dyDescent="0.25">
      <c r="A33846" t="s">
        <v>59740</v>
      </c>
      <c r="B33846" t="s">
        <v>59741</v>
      </c>
    </row>
    <row r="33847" spans="1:2" x14ac:dyDescent="0.25">
      <c r="A33847" t="s">
        <v>59742</v>
      </c>
      <c r="B33847" t="s">
        <v>59743</v>
      </c>
    </row>
    <row r="33848" spans="1:2" x14ac:dyDescent="0.25">
      <c r="A33848" t="s">
        <v>59744</v>
      </c>
      <c r="B33848" t="s">
        <v>59745</v>
      </c>
    </row>
    <row r="33849" spans="1:2" x14ac:dyDescent="0.25">
      <c r="A33849" t="s">
        <v>59746</v>
      </c>
      <c r="B33849" t="s">
        <v>59747</v>
      </c>
    </row>
    <row r="33850" spans="1:2" x14ac:dyDescent="0.25">
      <c r="A33850" t="s">
        <v>59748</v>
      </c>
      <c r="B33850" t="s">
        <v>59749</v>
      </c>
    </row>
    <row r="33851" spans="1:2" x14ac:dyDescent="0.25">
      <c r="A33851" t="s">
        <v>59750</v>
      </c>
      <c r="B33851" t="s">
        <v>59750</v>
      </c>
    </row>
    <row r="33852" spans="1:2" x14ac:dyDescent="0.25">
      <c r="A33852" t="s">
        <v>59751</v>
      </c>
      <c r="B33852" t="s">
        <v>59752</v>
      </c>
    </row>
    <row r="33853" spans="1:2" x14ac:dyDescent="0.25">
      <c r="A33853" t="s">
        <v>59753</v>
      </c>
      <c r="B33853" t="s">
        <v>59754</v>
      </c>
    </row>
    <row r="33854" spans="1:2" x14ac:dyDescent="0.25">
      <c r="A33854" t="s">
        <v>59755</v>
      </c>
      <c r="B33854" t="s">
        <v>59756</v>
      </c>
    </row>
    <row r="33855" spans="1:2" x14ac:dyDescent="0.25">
      <c r="A33855" t="s">
        <v>59757</v>
      </c>
      <c r="B33855" t="s">
        <v>59758</v>
      </c>
    </row>
    <row r="33856" spans="1:2" x14ac:dyDescent="0.25">
      <c r="A33856" t="s">
        <v>59759</v>
      </c>
      <c r="B33856" t="s">
        <v>59760</v>
      </c>
    </row>
    <row r="33857" spans="1:2" x14ac:dyDescent="0.25">
      <c r="A33857" t="s">
        <v>59761</v>
      </c>
      <c r="B33857" t="s">
        <v>59762</v>
      </c>
    </row>
    <row r="33858" spans="1:2" x14ac:dyDescent="0.25">
      <c r="A33858" t="s">
        <v>59763</v>
      </c>
      <c r="B33858" t="s">
        <v>59764</v>
      </c>
    </row>
    <row r="33859" spans="1:2" x14ac:dyDescent="0.25">
      <c r="A33859" t="s">
        <v>59765</v>
      </c>
      <c r="B33859" t="s">
        <v>59766</v>
      </c>
    </row>
    <row r="33860" spans="1:2" x14ac:dyDescent="0.25">
      <c r="A33860" t="s">
        <v>59767</v>
      </c>
      <c r="B33860" t="s">
        <v>59768</v>
      </c>
    </row>
    <row r="33861" spans="1:2" x14ac:dyDescent="0.25">
      <c r="A33861" t="s">
        <v>59769</v>
      </c>
      <c r="B33861" t="s">
        <v>59770</v>
      </c>
    </row>
    <row r="33862" spans="1:2" x14ac:dyDescent="0.25">
      <c r="A33862" t="s">
        <v>59771</v>
      </c>
      <c r="B33862" t="s">
        <v>59772</v>
      </c>
    </row>
    <row r="33863" spans="1:2" x14ac:dyDescent="0.25">
      <c r="A33863" t="s">
        <v>7029</v>
      </c>
      <c r="B33863" t="s">
        <v>7029</v>
      </c>
    </row>
    <row r="33864" spans="1:2" x14ac:dyDescent="0.25">
      <c r="A33864" t="s">
        <v>59773</v>
      </c>
      <c r="B33864" t="s">
        <v>59774</v>
      </c>
    </row>
    <row r="33865" spans="1:2" x14ac:dyDescent="0.25">
      <c r="A33865" t="s">
        <v>59775</v>
      </c>
      <c r="B33865" t="s">
        <v>59776</v>
      </c>
    </row>
    <row r="33866" spans="1:2" x14ac:dyDescent="0.25">
      <c r="A33866" t="s">
        <v>59777</v>
      </c>
      <c r="B33866" t="s">
        <v>59778</v>
      </c>
    </row>
    <row r="33867" spans="1:2" x14ac:dyDescent="0.25">
      <c r="A33867" t="s">
        <v>59779</v>
      </c>
      <c r="B33867" t="s">
        <v>59780</v>
      </c>
    </row>
    <row r="33868" spans="1:2" x14ac:dyDescent="0.25">
      <c r="A33868" t="s">
        <v>59781</v>
      </c>
      <c r="B33868" t="s">
        <v>59782</v>
      </c>
    </row>
    <row r="33869" spans="1:2" x14ac:dyDescent="0.25">
      <c r="A33869" t="s">
        <v>59783</v>
      </c>
      <c r="B33869" t="s">
        <v>59784</v>
      </c>
    </row>
    <row r="33870" spans="1:2" x14ac:dyDescent="0.25">
      <c r="A33870" t="s">
        <v>59785</v>
      </c>
      <c r="B33870" t="s">
        <v>59786</v>
      </c>
    </row>
    <row r="33871" spans="1:2" x14ac:dyDescent="0.25">
      <c r="A33871" t="s">
        <v>59787</v>
      </c>
      <c r="B33871" t="s">
        <v>59788</v>
      </c>
    </row>
    <row r="33872" spans="1:2" x14ac:dyDescent="0.25">
      <c r="A33872" t="s">
        <v>59789</v>
      </c>
      <c r="B33872" t="s">
        <v>59790</v>
      </c>
    </row>
    <row r="33873" spans="1:2" x14ac:dyDescent="0.25">
      <c r="A33873" t="s">
        <v>59791</v>
      </c>
      <c r="B33873" t="s">
        <v>59792</v>
      </c>
    </row>
    <row r="33874" spans="1:2" x14ac:dyDescent="0.25">
      <c r="A33874" t="s">
        <v>59793</v>
      </c>
      <c r="B33874" t="s">
        <v>59794</v>
      </c>
    </row>
    <row r="33875" spans="1:2" x14ac:dyDescent="0.25">
      <c r="A33875" t="s">
        <v>59795</v>
      </c>
      <c r="B33875" t="s">
        <v>59796</v>
      </c>
    </row>
    <row r="33876" spans="1:2" x14ac:dyDescent="0.25">
      <c r="A33876" t="s">
        <v>59797</v>
      </c>
      <c r="B33876" t="s">
        <v>59798</v>
      </c>
    </row>
    <row r="33877" spans="1:2" x14ac:dyDescent="0.25">
      <c r="A33877" t="s">
        <v>59799</v>
      </c>
      <c r="B33877" t="s">
        <v>59800</v>
      </c>
    </row>
    <row r="33878" spans="1:2" x14ac:dyDescent="0.25">
      <c r="A33878" t="s">
        <v>59801</v>
      </c>
      <c r="B33878" t="s">
        <v>59802</v>
      </c>
    </row>
    <row r="33879" spans="1:2" x14ac:dyDescent="0.25">
      <c r="A33879" t="s">
        <v>59803</v>
      </c>
      <c r="B33879" t="s">
        <v>59804</v>
      </c>
    </row>
    <row r="33880" spans="1:2" x14ac:dyDescent="0.25">
      <c r="A33880" t="s">
        <v>59805</v>
      </c>
      <c r="B33880" t="s">
        <v>59806</v>
      </c>
    </row>
    <row r="33881" spans="1:2" x14ac:dyDescent="0.25">
      <c r="A33881" t="s">
        <v>59807</v>
      </c>
      <c r="B33881" t="s">
        <v>59808</v>
      </c>
    </row>
    <row r="33882" spans="1:2" x14ac:dyDescent="0.25">
      <c r="A33882" t="s">
        <v>59809</v>
      </c>
      <c r="B33882" t="s">
        <v>59809</v>
      </c>
    </row>
    <row r="33883" spans="1:2" x14ac:dyDescent="0.25">
      <c r="A33883" t="s">
        <v>59810</v>
      </c>
      <c r="B33883" t="s">
        <v>59811</v>
      </c>
    </row>
    <row r="33884" spans="1:2" x14ac:dyDescent="0.25">
      <c r="A33884" t="s">
        <v>59812</v>
      </c>
      <c r="B33884" t="s">
        <v>59813</v>
      </c>
    </row>
    <row r="33885" spans="1:2" x14ac:dyDescent="0.25">
      <c r="A33885" t="s">
        <v>59814</v>
      </c>
      <c r="B33885" t="s">
        <v>59815</v>
      </c>
    </row>
    <row r="33886" spans="1:2" x14ac:dyDescent="0.25">
      <c r="A33886" t="s">
        <v>59816</v>
      </c>
      <c r="B33886" t="s">
        <v>59816</v>
      </c>
    </row>
    <row r="33887" spans="1:2" x14ac:dyDescent="0.25">
      <c r="A33887" t="s">
        <v>59817</v>
      </c>
      <c r="B33887" t="s">
        <v>59818</v>
      </c>
    </row>
    <row r="33888" spans="1:2" x14ac:dyDescent="0.25">
      <c r="A33888" t="s">
        <v>59819</v>
      </c>
      <c r="B33888" t="s">
        <v>59820</v>
      </c>
    </row>
    <row r="33889" spans="1:2" x14ac:dyDescent="0.25">
      <c r="A33889" t="s">
        <v>59821</v>
      </c>
      <c r="B33889" t="s">
        <v>59822</v>
      </c>
    </row>
    <row r="33890" spans="1:2" x14ac:dyDescent="0.25">
      <c r="A33890" t="s">
        <v>59823</v>
      </c>
      <c r="B33890" t="s">
        <v>59824</v>
      </c>
    </row>
    <row r="33891" spans="1:2" x14ac:dyDescent="0.25">
      <c r="A33891" t="s">
        <v>59825</v>
      </c>
      <c r="B33891" t="s">
        <v>59826</v>
      </c>
    </row>
    <row r="33892" spans="1:2" x14ac:dyDescent="0.25">
      <c r="A33892" t="s">
        <v>59827</v>
      </c>
      <c r="B33892" t="s">
        <v>59828</v>
      </c>
    </row>
    <row r="33893" spans="1:2" x14ac:dyDescent="0.25">
      <c r="A33893" t="s">
        <v>6243</v>
      </c>
      <c r="B33893" t="s">
        <v>59828</v>
      </c>
    </row>
    <row r="33894" spans="1:2" x14ac:dyDescent="0.25">
      <c r="A33894" t="s">
        <v>59829</v>
      </c>
      <c r="B33894" t="s">
        <v>59830</v>
      </c>
    </row>
    <row r="33895" spans="1:2" x14ac:dyDescent="0.25">
      <c r="A33895" t="s">
        <v>59831</v>
      </c>
      <c r="B33895" t="s">
        <v>59831</v>
      </c>
    </row>
    <row r="33896" spans="1:2" x14ac:dyDescent="0.25">
      <c r="A33896" t="s">
        <v>59832</v>
      </c>
      <c r="B33896" t="s">
        <v>59833</v>
      </c>
    </row>
    <row r="33897" spans="1:2" x14ac:dyDescent="0.25">
      <c r="A33897" t="s">
        <v>36772</v>
      </c>
      <c r="B33897" t="s">
        <v>7117</v>
      </c>
    </row>
    <row r="33898" spans="1:2" x14ac:dyDescent="0.25">
      <c r="A33898" t="s">
        <v>59834</v>
      </c>
      <c r="B33898" t="s">
        <v>59835</v>
      </c>
    </row>
    <row r="33899" spans="1:2" x14ac:dyDescent="0.25">
      <c r="A33899" t="s">
        <v>59836</v>
      </c>
      <c r="B33899" t="s">
        <v>59837</v>
      </c>
    </row>
    <row r="33900" spans="1:2" x14ac:dyDescent="0.25">
      <c r="A33900" t="s">
        <v>59838</v>
      </c>
      <c r="B33900" t="s">
        <v>59839</v>
      </c>
    </row>
    <row r="33901" spans="1:2" x14ac:dyDescent="0.25">
      <c r="A33901" t="s">
        <v>59840</v>
      </c>
      <c r="B33901" t="s">
        <v>59841</v>
      </c>
    </row>
    <row r="33902" spans="1:2" x14ac:dyDescent="0.25">
      <c r="A33902" t="s">
        <v>59842</v>
      </c>
      <c r="B33902" t="s">
        <v>59843</v>
      </c>
    </row>
    <row r="33903" spans="1:2" x14ac:dyDescent="0.25">
      <c r="A33903" t="s">
        <v>59844</v>
      </c>
      <c r="B33903" t="s">
        <v>7123</v>
      </c>
    </row>
    <row r="33904" spans="1:2" x14ac:dyDescent="0.25">
      <c r="A33904" t="s">
        <v>59845</v>
      </c>
      <c r="B33904" t="s">
        <v>59846</v>
      </c>
    </row>
    <row r="33905" spans="1:2" x14ac:dyDescent="0.25">
      <c r="A33905" t="s">
        <v>59847</v>
      </c>
      <c r="B33905" t="s">
        <v>59848</v>
      </c>
    </row>
    <row r="33906" spans="1:2" x14ac:dyDescent="0.25">
      <c r="A33906" t="s">
        <v>59849</v>
      </c>
      <c r="B33906" t="s">
        <v>59850</v>
      </c>
    </row>
    <row r="33907" spans="1:2" x14ac:dyDescent="0.25">
      <c r="A33907" t="s">
        <v>59851</v>
      </c>
      <c r="B33907" t="s">
        <v>59852</v>
      </c>
    </row>
    <row r="33908" spans="1:2" x14ac:dyDescent="0.25">
      <c r="A33908" t="s">
        <v>59853</v>
      </c>
      <c r="B33908" t="s">
        <v>59854</v>
      </c>
    </row>
    <row r="33909" spans="1:2" x14ac:dyDescent="0.25">
      <c r="A33909" t="s">
        <v>59855</v>
      </c>
      <c r="B33909" t="s">
        <v>59855</v>
      </c>
    </row>
    <row r="33910" spans="1:2" x14ac:dyDescent="0.25">
      <c r="A33910" t="s">
        <v>59856</v>
      </c>
      <c r="B33910" t="s">
        <v>7166</v>
      </c>
    </row>
    <row r="33911" spans="1:2" x14ac:dyDescent="0.25">
      <c r="A33911" t="s">
        <v>59857</v>
      </c>
      <c r="B33911" t="s">
        <v>59858</v>
      </c>
    </row>
    <row r="33912" spans="1:2" x14ac:dyDescent="0.25">
      <c r="A33912" t="s">
        <v>59859</v>
      </c>
      <c r="B33912" t="s">
        <v>59860</v>
      </c>
    </row>
    <row r="33913" spans="1:2" x14ac:dyDescent="0.25">
      <c r="A33913" t="s">
        <v>59861</v>
      </c>
      <c r="B33913" t="s">
        <v>59862</v>
      </c>
    </row>
    <row r="33914" spans="1:2" x14ac:dyDescent="0.25">
      <c r="A33914" t="s">
        <v>59863</v>
      </c>
      <c r="B33914" t="s">
        <v>59864</v>
      </c>
    </row>
    <row r="33915" spans="1:2" x14ac:dyDescent="0.25">
      <c r="A33915" t="s">
        <v>59865</v>
      </c>
      <c r="B33915" t="s">
        <v>59866</v>
      </c>
    </row>
    <row r="33916" spans="1:2" x14ac:dyDescent="0.25">
      <c r="A33916" t="s">
        <v>59867</v>
      </c>
      <c r="B33916" t="s">
        <v>59868</v>
      </c>
    </row>
    <row r="33917" spans="1:2" x14ac:dyDescent="0.25">
      <c r="A33917" t="s">
        <v>59869</v>
      </c>
      <c r="B33917" t="s">
        <v>59870</v>
      </c>
    </row>
    <row r="33918" spans="1:2" x14ac:dyDescent="0.25">
      <c r="A33918" t="s">
        <v>59871</v>
      </c>
      <c r="B33918" t="s">
        <v>59872</v>
      </c>
    </row>
    <row r="33919" spans="1:2" x14ac:dyDescent="0.25">
      <c r="A33919" t="s">
        <v>59873</v>
      </c>
      <c r="B33919" t="s">
        <v>59874</v>
      </c>
    </row>
    <row r="33920" spans="1:2" x14ac:dyDescent="0.25">
      <c r="A33920" t="s">
        <v>59875</v>
      </c>
      <c r="B33920" t="s">
        <v>59876</v>
      </c>
    </row>
    <row r="33921" spans="1:2" x14ac:dyDescent="0.25">
      <c r="A33921" t="s">
        <v>59877</v>
      </c>
      <c r="B33921" t="s">
        <v>59878</v>
      </c>
    </row>
    <row r="33922" spans="1:2" x14ac:dyDescent="0.25">
      <c r="A33922" t="s">
        <v>59879</v>
      </c>
      <c r="B33922" t="s">
        <v>59880</v>
      </c>
    </row>
    <row r="33923" spans="1:2" x14ac:dyDescent="0.25">
      <c r="A33923" t="s">
        <v>59881</v>
      </c>
      <c r="B33923" t="s">
        <v>59882</v>
      </c>
    </row>
    <row r="33924" spans="1:2" x14ac:dyDescent="0.25">
      <c r="A33924" t="s">
        <v>59883</v>
      </c>
      <c r="B33924" t="s">
        <v>59884</v>
      </c>
    </row>
    <row r="33925" spans="1:2" x14ac:dyDescent="0.25">
      <c r="A33925" t="s">
        <v>59885</v>
      </c>
      <c r="B33925" t="s">
        <v>59886</v>
      </c>
    </row>
    <row r="33926" spans="1:2" x14ac:dyDescent="0.25">
      <c r="A33926" t="s">
        <v>59887</v>
      </c>
      <c r="B33926" t="s">
        <v>59888</v>
      </c>
    </row>
    <row r="33927" spans="1:2" x14ac:dyDescent="0.25">
      <c r="A33927" t="s">
        <v>59889</v>
      </c>
      <c r="B33927" t="s">
        <v>59890</v>
      </c>
    </row>
    <row r="33928" spans="1:2" x14ac:dyDescent="0.25">
      <c r="A33928" t="s">
        <v>59891</v>
      </c>
      <c r="B33928" t="s">
        <v>59892</v>
      </c>
    </row>
    <row r="33929" spans="1:2" x14ac:dyDescent="0.25">
      <c r="A33929" t="s">
        <v>59893</v>
      </c>
      <c r="B33929" t="s">
        <v>59894</v>
      </c>
    </row>
    <row r="33930" spans="1:2" x14ac:dyDescent="0.25">
      <c r="A33930" t="s">
        <v>59895</v>
      </c>
      <c r="B33930" t="s">
        <v>52217</v>
      </c>
    </row>
    <row r="33931" spans="1:2" x14ac:dyDescent="0.25">
      <c r="A33931" t="s">
        <v>59896</v>
      </c>
      <c r="B33931" t="s">
        <v>27255</v>
      </c>
    </row>
    <row r="33932" spans="1:2" x14ac:dyDescent="0.25">
      <c r="A33932" t="s">
        <v>59897</v>
      </c>
      <c r="B33932" t="s">
        <v>59897</v>
      </c>
    </row>
    <row r="33933" spans="1:2" x14ac:dyDescent="0.25">
      <c r="A33933" t="s">
        <v>59898</v>
      </c>
      <c r="B33933" t="s">
        <v>59899</v>
      </c>
    </row>
    <row r="33934" spans="1:2" x14ac:dyDescent="0.25">
      <c r="A33934" t="s">
        <v>59900</v>
      </c>
      <c r="B33934" t="s">
        <v>59901</v>
      </c>
    </row>
    <row r="33935" spans="1:2" x14ac:dyDescent="0.25">
      <c r="A33935" t="s">
        <v>59902</v>
      </c>
      <c r="B33935" t="s">
        <v>59903</v>
      </c>
    </row>
    <row r="33936" spans="1:2" x14ac:dyDescent="0.25">
      <c r="A33936" t="s">
        <v>59904</v>
      </c>
      <c r="B33936" t="s">
        <v>59905</v>
      </c>
    </row>
    <row r="33937" spans="1:2" x14ac:dyDescent="0.25">
      <c r="A33937" t="s">
        <v>59906</v>
      </c>
      <c r="B33937" t="s">
        <v>7247</v>
      </c>
    </row>
    <row r="33938" spans="1:2" x14ac:dyDescent="0.25">
      <c r="A33938" t="s">
        <v>59907</v>
      </c>
      <c r="B33938" t="s">
        <v>7250</v>
      </c>
    </row>
    <row r="33939" spans="1:2" x14ac:dyDescent="0.25">
      <c r="A33939" t="s">
        <v>59908</v>
      </c>
      <c r="B33939" t="s">
        <v>59909</v>
      </c>
    </row>
    <row r="33940" spans="1:2" x14ac:dyDescent="0.25">
      <c r="A33940" t="s">
        <v>59910</v>
      </c>
      <c r="B33940" t="s">
        <v>52948</v>
      </c>
    </row>
    <row r="33941" spans="1:2" x14ac:dyDescent="0.25">
      <c r="A33941" t="s">
        <v>59911</v>
      </c>
      <c r="B33941" t="s">
        <v>59912</v>
      </c>
    </row>
    <row r="33942" spans="1:2" x14ac:dyDescent="0.25">
      <c r="A33942" t="s">
        <v>59913</v>
      </c>
      <c r="B33942" t="s">
        <v>59914</v>
      </c>
    </row>
    <row r="33943" spans="1:2" x14ac:dyDescent="0.25">
      <c r="A33943" t="s">
        <v>59915</v>
      </c>
      <c r="B33943" t="s">
        <v>59916</v>
      </c>
    </row>
    <row r="33944" spans="1:2" x14ac:dyDescent="0.25">
      <c r="A33944" t="s">
        <v>59917</v>
      </c>
      <c r="B33944" t="s">
        <v>59918</v>
      </c>
    </row>
    <row r="33945" spans="1:2" x14ac:dyDescent="0.25">
      <c r="A33945" t="s">
        <v>59919</v>
      </c>
      <c r="B33945" t="s">
        <v>59920</v>
      </c>
    </row>
    <row r="33946" spans="1:2" x14ac:dyDescent="0.25">
      <c r="A33946" t="s">
        <v>59921</v>
      </c>
      <c r="B33946" t="s">
        <v>59921</v>
      </c>
    </row>
    <row r="33947" spans="1:2" x14ac:dyDescent="0.25">
      <c r="A33947" t="s">
        <v>59922</v>
      </c>
      <c r="B33947" t="s">
        <v>59923</v>
      </c>
    </row>
    <row r="33948" spans="1:2" x14ac:dyDescent="0.25">
      <c r="A33948" t="s">
        <v>59924</v>
      </c>
      <c r="B33948" t="s">
        <v>59924</v>
      </c>
    </row>
    <row r="33949" spans="1:2" x14ac:dyDescent="0.25">
      <c r="A33949" t="s">
        <v>59925</v>
      </c>
      <c r="B33949" t="s">
        <v>59926</v>
      </c>
    </row>
    <row r="33950" spans="1:2" x14ac:dyDescent="0.25">
      <c r="A33950" t="s">
        <v>59927</v>
      </c>
      <c r="B33950" t="s">
        <v>59927</v>
      </c>
    </row>
    <row r="33951" spans="1:2" x14ac:dyDescent="0.25">
      <c r="A33951" t="s">
        <v>59928</v>
      </c>
      <c r="B33951" t="s">
        <v>59929</v>
      </c>
    </row>
    <row r="33952" spans="1:2" x14ac:dyDescent="0.25">
      <c r="A33952" t="s">
        <v>59930</v>
      </c>
      <c r="B33952" t="s">
        <v>7304</v>
      </c>
    </row>
    <row r="33953" spans="1:2" x14ac:dyDescent="0.25">
      <c r="A33953" t="s">
        <v>59931</v>
      </c>
      <c r="B33953" t="s">
        <v>59932</v>
      </c>
    </row>
    <row r="33954" spans="1:2" x14ac:dyDescent="0.25">
      <c r="A33954" t="s">
        <v>59933</v>
      </c>
      <c r="B33954" t="s">
        <v>59934</v>
      </c>
    </row>
    <row r="33955" spans="1:2" x14ac:dyDescent="0.25">
      <c r="A33955" t="s">
        <v>59935</v>
      </c>
      <c r="B33955" t="s">
        <v>59934</v>
      </c>
    </row>
    <row r="33956" spans="1:2" x14ac:dyDescent="0.25">
      <c r="A33956" t="s">
        <v>59936</v>
      </c>
      <c r="B33956" t="s">
        <v>18248</v>
      </c>
    </row>
    <row r="33957" spans="1:2" x14ac:dyDescent="0.25">
      <c r="A33957" t="s">
        <v>59937</v>
      </c>
      <c r="B33957" t="s">
        <v>59938</v>
      </c>
    </row>
    <row r="33958" spans="1:2" x14ac:dyDescent="0.25">
      <c r="A33958" t="s">
        <v>59939</v>
      </c>
      <c r="B33958" t="s">
        <v>7323</v>
      </c>
    </row>
    <row r="33959" spans="1:2" x14ac:dyDescent="0.25">
      <c r="A33959" t="s">
        <v>59940</v>
      </c>
      <c r="B33959" t="s">
        <v>59941</v>
      </c>
    </row>
    <row r="33960" spans="1:2" x14ac:dyDescent="0.25">
      <c r="A33960" t="s">
        <v>59942</v>
      </c>
      <c r="B33960" t="s">
        <v>59943</v>
      </c>
    </row>
    <row r="33961" spans="1:2" x14ac:dyDescent="0.25">
      <c r="A33961" t="s">
        <v>59944</v>
      </c>
      <c r="B33961" t="s">
        <v>59945</v>
      </c>
    </row>
    <row r="33962" spans="1:2" x14ac:dyDescent="0.25">
      <c r="A33962" t="s">
        <v>59946</v>
      </c>
      <c r="B33962" t="s">
        <v>2846</v>
      </c>
    </row>
    <row r="33963" spans="1:2" x14ac:dyDescent="0.25">
      <c r="A33963" t="s">
        <v>59947</v>
      </c>
      <c r="B33963" t="s">
        <v>59948</v>
      </c>
    </row>
    <row r="33964" spans="1:2" x14ac:dyDescent="0.25">
      <c r="A33964" t="s">
        <v>59949</v>
      </c>
      <c r="B33964" t="s">
        <v>59950</v>
      </c>
    </row>
    <row r="33965" spans="1:2" x14ac:dyDescent="0.25">
      <c r="A33965" t="s">
        <v>59951</v>
      </c>
      <c r="B33965" t="s">
        <v>59952</v>
      </c>
    </row>
    <row r="33966" spans="1:2" x14ac:dyDescent="0.25">
      <c r="A33966" t="s">
        <v>59953</v>
      </c>
      <c r="B33966" t="s">
        <v>16909</v>
      </c>
    </row>
    <row r="33967" spans="1:2" x14ac:dyDescent="0.25">
      <c r="A33967" t="s">
        <v>59954</v>
      </c>
      <c r="B33967" t="s">
        <v>7354</v>
      </c>
    </row>
    <row r="33968" spans="1:2" x14ac:dyDescent="0.25">
      <c r="A33968" t="s">
        <v>59955</v>
      </c>
      <c r="B33968" t="s">
        <v>59956</v>
      </c>
    </row>
    <row r="33969" spans="1:2" x14ac:dyDescent="0.25">
      <c r="A33969" t="s">
        <v>59957</v>
      </c>
      <c r="B33969" t="s">
        <v>59958</v>
      </c>
    </row>
    <row r="33970" spans="1:2" x14ac:dyDescent="0.25">
      <c r="A33970" t="s">
        <v>59959</v>
      </c>
      <c r="B33970" t="s">
        <v>59960</v>
      </c>
    </row>
    <row r="33971" spans="1:2" x14ac:dyDescent="0.25">
      <c r="A33971" t="s">
        <v>59961</v>
      </c>
      <c r="B33971" t="s">
        <v>59962</v>
      </c>
    </row>
    <row r="33972" spans="1:2" x14ac:dyDescent="0.25">
      <c r="A33972" t="s">
        <v>59963</v>
      </c>
      <c r="B33972" t="s">
        <v>59964</v>
      </c>
    </row>
    <row r="33973" spans="1:2" x14ac:dyDescent="0.25">
      <c r="A33973" t="s">
        <v>59965</v>
      </c>
      <c r="B33973" t="s">
        <v>1847</v>
      </c>
    </row>
    <row r="33974" spans="1:2" x14ac:dyDescent="0.25">
      <c r="A33974" t="s">
        <v>59966</v>
      </c>
      <c r="B33974" t="s">
        <v>59967</v>
      </c>
    </row>
    <row r="33975" spans="1:2" x14ac:dyDescent="0.25">
      <c r="A33975" t="s">
        <v>59968</v>
      </c>
      <c r="B33975" t="s">
        <v>59969</v>
      </c>
    </row>
    <row r="33976" spans="1:2" x14ac:dyDescent="0.25">
      <c r="A33976" t="s">
        <v>59970</v>
      </c>
      <c r="B33976" t="s">
        <v>59971</v>
      </c>
    </row>
    <row r="33977" spans="1:2" x14ac:dyDescent="0.25">
      <c r="A33977" t="s">
        <v>59972</v>
      </c>
      <c r="B33977" t="s">
        <v>59973</v>
      </c>
    </row>
    <row r="33978" spans="1:2" x14ac:dyDescent="0.25">
      <c r="A33978" t="s">
        <v>59974</v>
      </c>
      <c r="B33978" t="s">
        <v>59975</v>
      </c>
    </row>
    <row r="33979" spans="1:2" x14ac:dyDescent="0.25">
      <c r="A33979" t="s">
        <v>59976</v>
      </c>
      <c r="B33979" t="s">
        <v>59977</v>
      </c>
    </row>
    <row r="33980" spans="1:2" x14ac:dyDescent="0.25">
      <c r="A33980" t="s">
        <v>59978</v>
      </c>
      <c r="B33980" t="s">
        <v>59979</v>
      </c>
    </row>
    <row r="33981" spans="1:2" x14ac:dyDescent="0.25">
      <c r="A33981" t="s">
        <v>59980</v>
      </c>
      <c r="B33981" t="s">
        <v>59981</v>
      </c>
    </row>
    <row r="33982" spans="1:2" x14ac:dyDescent="0.25">
      <c r="A33982" t="s">
        <v>59982</v>
      </c>
      <c r="B33982" t="s">
        <v>59983</v>
      </c>
    </row>
    <row r="33983" spans="1:2" x14ac:dyDescent="0.25">
      <c r="A33983" t="s">
        <v>59984</v>
      </c>
      <c r="B33983" t="s">
        <v>59985</v>
      </c>
    </row>
    <row r="33984" spans="1:2" x14ac:dyDescent="0.25">
      <c r="A33984" t="s">
        <v>59986</v>
      </c>
      <c r="B33984" t="s">
        <v>59987</v>
      </c>
    </row>
    <row r="33985" spans="1:2" x14ac:dyDescent="0.25">
      <c r="A33985" t="s">
        <v>59988</v>
      </c>
      <c r="B33985" t="s">
        <v>59989</v>
      </c>
    </row>
    <row r="33986" spans="1:2" x14ac:dyDescent="0.25">
      <c r="A33986" t="s">
        <v>59990</v>
      </c>
      <c r="B33986" t="s">
        <v>59991</v>
      </c>
    </row>
    <row r="33987" spans="1:2" x14ac:dyDescent="0.25">
      <c r="A33987" t="s">
        <v>59992</v>
      </c>
      <c r="B33987" t="s">
        <v>59993</v>
      </c>
    </row>
    <row r="33988" spans="1:2" x14ac:dyDescent="0.25">
      <c r="A33988" t="s">
        <v>59994</v>
      </c>
      <c r="B33988" t="s">
        <v>7415</v>
      </c>
    </row>
    <row r="33989" spans="1:2" x14ac:dyDescent="0.25">
      <c r="A33989" t="s">
        <v>59995</v>
      </c>
      <c r="B33989" t="s">
        <v>59996</v>
      </c>
    </row>
    <row r="33990" spans="1:2" x14ac:dyDescent="0.25">
      <c r="A33990" t="s">
        <v>59997</v>
      </c>
      <c r="B33990" t="s">
        <v>59997</v>
      </c>
    </row>
    <row r="33991" spans="1:2" x14ac:dyDescent="0.25">
      <c r="A33991" t="s">
        <v>59998</v>
      </c>
      <c r="B33991" t="s">
        <v>59999</v>
      </c>
    </row>
    <row r="33992" spans="1:2" x14ac:dyDescent="0.25">
      <c r="A33992" t="s">
        <v>60000</v>
      </c>
      <c r="B33992" t="s">
        <v>60001</v>
      </c>
    </row>
    <row r="33993" spans="1:2" x14ac:dyDescent="0.25">
      <c r="A33993" t="s">
        <v>60002</v>
      </c>
      <c r="B33993" t="s">
        <v>60003</v>
      </c>
    </row>
    <row r="33994" spans="1:2" x14ac:dyDescent="0.25">
      <c r="A33994" t="s">
        <v>60004</v>
      </c>
      <c r="B33994" t="s">
        <v>38447</v>
      </c>
    </row>
    <row r="33995" spans="1:2" x14ac:dyDescent="0.25">
      <c r="A33995" t="s">
        <v>60005</v>
      </c>
      <c r="B33995" t="s">
        <v>46886</v>
      </c>
    </row>
    <row r="33996" spans="1:2" x14ac:dyDescent="0.25">
      <c r="A33996" t="s">
        <v>60006</v>
      </c>
      <c r="B33996" t="s">
        <v>60007</v>
      </c>
    </row>
    <row r="33997" spans="1:2" x14ac:dyDescent="0.25">
      <c r="A33997" t="s">
        <v>60008</v>
      </c>
      <c r="B33997" t="s">
        <v>60009</v>
      </c>
    </row>
    <row r="33998" spans="1:2" x14ac:dyDescent="0.25">
      <c r="A33998" t="s">
        <v>60010</v>
      </c>
      <c r="B33998" t="s">
        <v>60011</v>
      </c>
    </row>
    <row r="33999" spans="1:2" x14ac:dyDescent="0.25">
      <c r="A33999" t="s">
        <v>60012</v>
      </c>
      <c r="B33999" t="s">
        <v>60013</v>
      </c>
    </row>
    <row r="34000" spans="1:2" x14ac:dyDescent="0.25">
      <c r="A34000" t="s">
        <v>60014</v>
      </c>
      <c r="B34000" t="s">
        <v>60015</v>
      </c>
    </row>
    <row r="34001" spans="1:2" x14ac:dyDescent="0.25">
      <c r="A34001" t="s">
        <v>60016</v>
      </c>
      <c r="B34001" t="s">
        <v>60017</v>
      </c>
    </row>
    <row r="34002" spans="1:2" x14ac:dyDescent="0.25">
      <c r="A34002" t="s">
        <v>60018</v>
      </c>
      <c r="B34002" t="s">
        <v>60019</v>
      </c>
    </row>
    <row r="34003" spans="1:2" x14ac:dyDescent="0.25">
      <c r="A34003" t="s">
        <v>60020</v>
      </c>
      <c r="B34003" t="s">
        <v>60021</v>
      </c>
    </row>
    <row r="34004" spans="1:2" x14ac:dyDescent="0.25">
      <c r="A34004" t="s">
        <v>60022</v>
      </c>
      <c r="B34004" t="s">
        <v>60023</v>
      </c>
    </row>
    <row r="34005" spans="1:2" x14ac:dyDescent="0.25">
      <c r="A34005" t="s">
        <v>60024</v>
      </c>
      <c r="B34005" t="s">
        <v>60025</v>
      </c>
    </row>
    <row r="34006" spans="1:2" x14ac:dyDescent="0.25">
      <c r="A34006" t="s">
        <v>60026</v>
      </c>
      <c r="B34006" t="s">
        <v>60026</v>
      </c>
    </row>
    <row r="34007" spans="1:2" x14ac:dyDescent="0.25">
      <c r="A34007" t="s">
        <v>60027</v>
      </c>
      <c r="B34007" t="s">
        <v>60028</v>
      </c>
    </row>
    <row r="34008" spans="1:2" x14ac:dyDescent="0.25">
      <c r="A34008" t="s">
        <v>60029</v>
      </c>
      <c r="B34008" t="s">
        <v>60030</v>
      </c>
    </row>
    <row r="34009" spans="1:2" x14ac:dyDescent="0.25">
      <c r="A34009" t="s">
        <v>60031</v>
      </c>
      <c r="B34009" t="s">
        <v>60032</v>
      </c>
    </row>
    <row r="34010" spans="1:2" x14ac:dyDescent="0.25">
      <c r="A34010" t="s">
        <v>60033</v>
      </c>
      <c r="B34010" t="s">
        <v>60034</v>
      </c>
    </row>
    <row r="34011" spans="1:2" x14ac:dyDescent="0.25">
      <c r="A34011" t="s">
        <v>60035</v>
      </c>
      <c r="B34011" t="s">
        <v>60036</v>
      </c>
    </row>
    <row r="34012" spans="1:2" x14ac:dyDescent="0.25">
      <c r="A34012" t="s">
        <v>60037</v>
      </c>
      <c r="B34012" t="s">
        <v>29467</v>
      </c>
    </row>
    <row r="34013" spans="1:2" x14ac:dyDescent="0.25">
      <c r="A34013" t="s">
        <v>60038</v>
      </c>
      <c r="B34013" t="s">
        <v>60038</v>
      </c>
    </row>
    <row r="34014" spans="1:2" x14ac:dyDescent="0.25">
      <c r="A34014" t="s">
        <v>60039</v>
      </c>
      <c r="B34014" t="s">
        <v>60040</v>
      </c>
    </row>
    <row r="34015" spans="1:2" x14ac:dyDescent="0.25">
      <c r="A34015" t="s">
        <v>60041</v>
      </c>
      <c r="B34015" t="s">
        <v>60042</v>
      </c>
    </row>
    <row r="34016" spans="1:2" x14ac:dyDescent="0.25">
      <c r="A34016" t="s">
        <v>60043</v>
      </c>
      <c r="B34016" t="s">
        <v>548</v>
      </c>
    </row>
    <row r="34017" spans="1:2" x14ac:dyDescent="0.25">
      <c r="A34017" t="s">
        <v>60044</v>
      </c>
      <c r="B34017" t="s">
        <v>60045</v>
      </c>
    </row>
    <row r="34018" spans="1:2" x14ac:dyDescent="0.25">
      <c r="A34018" t="s">
        <v>60046</v>
      </c>
      <c r="B34018" t="s">
        <v>60047</v>
      </c>
    </row>
    <row r="34019" spans="1:2" x14ac:dyDescent="0.25">
      <c r="A34019" t="s">
        <v>60048</v>
      </c>
      <c r="B34019" t="s">
        <v>60049</v>
      </c>
    </row>
    <row r="34020" spans="1:2" x14ac:dyDescent="0.25">
      <c r="A34020" t="s">
        <v>60050</v>
      </c>
      <c r="B34020" t="s">
        <v>60051</v>
      </c>
    </row>
    <row r="34021" spans="1:2" x14ac:dyDescent="0.25">
      <c r="A34021" t="s">
        <v>60052</v>
      </c>
      <c r="B34021" t="s">
        <v>60053</v>
      </c>
    </row>
    <row r="34022" spans="1:2" x14ac:dyDescent="0.25">
      <c r="A34022" t="s">
        <v>60054</v>
      </c>
      <c r="B34022" t="s">
        <v>60055</v>
      </c>
    </row>
    <row r="34023" spans="1:2" x14ac:dyDescent="0.25">
      <c r="A34023" t="s">
        <v>60056</v>
      </c>
      <c r="B34023" t="s">
        <v>60057</v>
      </c>
    </row>
    <row r="34024" spans="1:2" x14ac:dyDescent="0.25">
      <c r="A34024" t="s">
        <v>60058</v>
      </c>
      <c r="B34024" t="s">
        <v>60059</v>
      </c>
    </row>
    <row r="34025" spans="1:2" x14ac:dyDescent="0.25">
      <c r="A34025" t="s">
        <v>60060</v>
      </c>
      <c r="B34025" t="s">
        <v>60061</v>
      </c>
    </row>
    <row r="34026" spans="1:2" x14ac:dyDescent="0.25">
      <c r="A34026" t="s">
        <v>60062</v>
      </c>
      <c r="B34026" t="s">
        <v>60063</v>
      </c>
    </row>
    <row r="34027" spans="1:2" x14ac:dyDescent="0.25">
      <c r="A34027" t="s">
        <v>60064</v>
      </c>
      <c r="B34027" t="s">
        <v>60065</v>
      </c>
    </row>
    <row r="34028" spans="1:2" x14ac:dyDescent="0.25">
      <c r="A34028" t="s">
        <v>60066</v>
      </c>
      <c r="B34028" t="s">
        <v>60067</v>
      </c>
    </row>
    <row r="34029" spans="1:2" x14ac:dyDescent="0.25">
      <c r="A34029" t="s">
        <v>60068</v>
      </c>
      <c r="B34029" t="s">
        <v>60069</v>
      </c>
    </row>
    <row r="34030" spans="1:2" x14ac:dyDescent="0.25">
      <c r="A34030" t="s">
        <v>60070</v>
      </c>
      <c r="B34030" t="s">
        <v>60071</v>
      </c>
    </row>
    <row r="34031" spans="1:2" x14ac:dyDescent="0.25">
      <c r="A34031" t="s">
        <v>60072</v>
      </c>
      <c r="B34031" t="s">
        <v>60073</v>
      </c>
    </row>
    <row r="34032" spans="1:2" x14ac:dyDescent="0.25">
      <c r="A34032" t="s">
        <v>60074</v>
      </c>
      <c r="B34032" t="s">
        <v>60075</v>
      </c>
    </row>
    <row r="34033" spans="1:2" x14ac:dyDescent="0.25">
      <c r="A34033" t="s">
        <v>60076</v>
      </c>
      <c r="B34033" t="s">
        <v>60077</v>
      </c>
    </row>
    <row r="34034" spans="1:2" x14ac:dyDescent="0.25">
      <c r="A34034" t="s">
        <v>60078</v>
      </c>
      <c r="B34034" t="s">
        <v>60079</v>
      </c>
    </row>
    <row r="34035" spans="1:2" x14ac:dyDescent="0.25">
      <c r="A34035" t="s">
        <v>60080</v>
      </c>
      <c r="B34035" t="s">
        <v>60081</v>
      </c>
    </row>
    <row r="34036" spans="1:2" x14ac:dyDescent="0.25">
      <c r="A34036" t="s">
        <v>60082</v>
      </c>
      <c r="B34036" t="s">
        <v>60083</v>
      </c>
    </row>
    <row r="34037" spans="1:2" x14ac:dyDescent="0.25">
      <c r="A34037" t="s">
        <v>60084</v>
      </c>
      <c r="B34037" t="s">
        <v>22210</v>
      </c>
    </row>
    <row r="34038" spans="1:2" x14ac:dyDescent="0.25">
      <c r="A34038" t="s">
        <v>60085</v>
      </c>
      <c r="B34038" t="s">
        <v>60086</v>
      </c>
    </row>
    <row r="34039" spans="1:2" x14ac:dyDescent="0.25">
      <c r="A34039" t="s">
        <v>60087</v>
      </c>
      <c r="B34039" t="s">
        <v>60088</v>
      </c>
    </row>
    <row r="34040" spans="1:2" x14ac:dyDescent="0.25">
      <c r="A34040" t="s">
        <v>60089</v>
      </c>
      <c r="B34040" t="s">
        <v>60090</v>
      </c>
    </row>
    <row r="34041" spans="1:2" x14ac:dyDescent="0.25">
      <c r="A34041" t="s">
        <v>60091</v>
      </c>
      <c r="B34041" t="s">
        <v>60092</v>
      </c>
    </row>
    <row r="34042" spans="1:2" x14ac:dyDescent="0.25">
      <c r="A34042" t="s">
        <v>60093</v>
      </c>
      <c r="B34042" t="s">
        <v>60094</v>
      </c>
    </row>
    <row r="34043" spans="1:2" x14ac:dyDescent="0.25">
      <c r="A34043" t="s">
        <v>60095</v>
      </c>
      <c r="B34043" t="s">
        <v>60096</v>
      </c>
    </row>
    <row r="34044" spans="1:2" x14ac:dyDescent="0.25">
      <c r="A34044" t="s">
        <v>60097</v>
      </c>
      <c r="B34044" t="s">
        <v>60098</v>
      </c>
    </row>
    <row r="34045" spans="1:2" x14ac:dyDescent="0.25">
      <c r="A34045" t="s">
        <v>60099</v>
      </c>
      <c r="B34045" t="s">
        <v>60100</v>
      </c>
    </row>
    <row r="34046" spans="1:2" x14ac:dyDescent="0.25">
      <c r="A34046" t="s">
        <v>60101</v>
      </c>
      <c r="B34046" t="s">
        <v>60102</v>
      </c>
    </row>
    <row r="34047" spans="1:2" x14ac:dyDescent="0.25">
      <c r="A34047" t="s">
        <v>60103</v>
      </c>
      <c r="B34047" t="s">
        <v>60104</v>
      </c>
    </row>
    <row r="34048" spans="1:2" x14ac:dyDescent="0.25">
      <c r="A34048" t="s">
        <v>60105</v>
      </c>
      <c r="B34048" t="s">
        <v>60106</v>
      </c>
    </row>
    <row r="34049" spans="1:2" x14ac:dyDescent="0.25">
      <c r="A34049" t="s">
        <v>60107</v>
      </c>
      <c r="B34049" t="s">
        <v>60108</v>
      </c>
    </row>
    <row r="34050" spans="1:2" x14ac:dyDescent="0.25">
      <c r="A34050" t="s">
        <v>60109</v>
      </c>
      <c r="B34050" t="s">
        <v>60110</v>
      </c>
    </row>
    <row r="34051" spans="1:2" x14ac:dyDescent="0.25">
      <c r="A34051" t="s">
        <v>60111</v>
      </c>
      <c r="B34051" t="s">
        <v>21533</v>
      </c>
    </row>
    <row r="34052" spans="1:2" x14ac:dyDescent="0.25">
      <c r="A34052" t="s">
        <v>60112</v>
      </c>
      <c r="B34052" t="s">
        <v>60113</v>
      </c>
    </row>
    <row r="34053" spans="1:2" x14ac:dyDescent="0.25">
      <c r="A34053" t="s">
        <v>60114</v>
      </c>
      <c r="B34053" t="s">
        <v>60115</v>
      </c>
    </row>
    <row r="34054" spans="1:2" x14ac:dyDescent="0.25">
      <c r="A34054" t="s">
        <v>60116</v>
      </c>
      <c r="B34054" t="s">
        <v>12397</v>
      </c>
    </row>
    <row r="34055" spans="1:2" x14ac:dyDescent="0.25">
      <c r="A34055" t="s">
        <v>60117</v>
      </c>
      <c r="B34055" t="s">
        <v>60118</v>
      </c>
    </row>
    <row r="34056" spans="1:2" x14ac:dyDescent="0.25">
      <c r="A34056" t="s">
        <v>60119</v>
      </c>
      <c r="B34056" t="s">
        <v>60120</v>
      </c>
    </row>
    <row r="34057" spans="1:2" x14ac:dyDescent="0.25">
      <c r="A34057" t="s">
        <v>60121</v>
      </c>
      <c r="B34057" t="s">
        <v>60122</v>
      </c>
    </row>
    <row r="34058" spans="1:2" x14ac:dyDescent="0.25">
      <c r="A34058" t="s">
        <v>60123</v>
      </c>
      <c r="B34058" t="s">
        <v>60124</v>
      </c>
    </row>
    <row r="34059" spans="1:2" x14ac:dyDescent="0.25">
      <c r="A34059" t="s">
        <v>60125</v>
      </c>
      <c r="B34059" t="s">
        <v>60126</v>
      </c>
    </row>
    <row r="34060" spans="1:2" x14ac:dyDescent="0.25">
      <c r="A34060" t="s">
        <v>60127</v>
      </c>
      <c r="B34060" t="s">
        <v>60127</v>
      </c>
    </row>
    <row r="34061" spans="1:2" x14ac:dyDescent="0.25">
      <c r="A34061" t="s">
        <v>60128</v>
      </c>
      <c r="B34061" t="s">
        <v>60129</v>
      </c>
    </row>
    <row r="34062" spans="1:2" x14ac:dyDescent="0.25">
      <c r="A34062" t="s">
        <v>60130</v>
      </c>
      <c r="B34062" t="s">
        <v>60131</v>
      </c>
    </row>
    <row r="34063" spans="1:2" x14ac:dyDescent="0.25">
      <c r="A34063" t="s">
        <v>60132</v>
      </c>
      <c r="B34063" t="s">
        <v>60133</v>
      </c>
    </row>
    <row r="34064" spans="1:2" x14ac:dyDescent="0.25">
      <c r="A34064" t="s">
        <v>60134</v>
      </c>
      <c r="B34064" t="s">
        <v>60135</v>
      </c>
    </row>
    <row r="34065" spans="1:2" x14ac:dyDescent="0.25">
      <c r="A34065" t="s">
        <v>60136</v>
      </c>
      <c r="B34065" t="s">
        <v>60137</v>
      </c>
    </row>
    <row r="34066" spans="1:2" x14ac:dyDescent="0.25">
      <c r="A34066" t="s">
        <v>60138</v>
      </c>
      <c r="B34066" t="s">
        <v>60139</v>
      </c>
    </row>
    <row r="34067" spans="1:2" x14ac:dyDescent="0.25">
      <c r="A34067" t="s">
        <v>60140</v>
      </c>
      <c r="B34067" t="s">
        <v>32216</v>
      </c>
    </row>
    <row r="34068" spans="1:2" x14ac:dyDescent="0.25">
      <c r="A34068" t="s">
        <v>9525</v>
      </c>
      <c r="B34068" t="s">
        <v>60141</v>
      </c>
    </row>
    <row r="34069" spans="1:2" x14ac:dyDescent="0.25">
      <c r="A34069" t="s">
        <v>60142</v>
      </c>
      <c r="B34069" t="s">
        <v>60143</v>
      </c>
    </row>
    <row r="34070" spans="1:2" x14ac:dyDescent="0.25">
      <c r="A34070" t="s">
        <v>60144</v>
      </c>
      <c r="B34070" t="s">
        <v>60145</v>
      </c>
    </row>
    <row r="34071" spans="1:2" x14ac:dyDescent="0.25">
      <c r="A34071" t="s">
        <v>60146</v>
      </c>
      <c r="B34071" t="s">
        <v>60147</v>
      </c>
    </row>
    <row r="34072" spans="1:2" x14ac:dyDescent="0.25">
      <c r="A34072" t="s">
        <v>60148</v>
      </c>
      <c r="B34072" t="s">
        <v>60149</v>
      </c>
    </row>
    <row r="34073" spans="1:2" x14ac:dyDescent="0.25">
      <c r="A34073" t="s">
        <v>60150</v>
      </c>
      <c r="B34073" t="s">
        <v>60151</v>
      </c>
    </row>
    <row r="34074" spans="1:2" x14ac:dyDescent="0.25">
      <c r="A34074" t="s">
        <v>60152</v>
      </c>
      <c r="B34074" t="s">
        <v>60152</v>
      </c>
    </row>
    <row r="34075" spans="1:2" x14ac:dyDescent="0.25">
      <c r="A34075" t="s">
        <v>60153</v>
      </c>
      <c r="B34075" t="s">
        <v>60154</v>
      </c>
    </row>
    <row r="34076" spans="1:2" x14ac:dyDescent="0.25">
      <c r="A34076" t="s">
        <v>60155</v>
      </c>
      <c r="B34076" t="s">
        <v>60156</v>
      </c>
    </row>
    <row r="34077" spans="1:2" x14ac:dyDescent="0.25">
      <c r="A34077" t="s">
        <v>60157</v>
      </c>
      <c r="B34077" t="s">
        <v>60158</v>
      </c>
    </row>
    <row r="34078" spans="1:2" x14ac:dyDescent="0.25">
      <c r="A34078" t="s">
        <v>60159</v>
      </c>
      <c r="B34078" t="s">
        <v>60160</v>
      </c>
    </row>
    <row r="34079" spans="1:2" x14ac:dyDescent="0.25">
      <c r="A34079" t="s">
        <v>60161</v>
      </c>
      <c r="B34079" t="s">
        <v>60162</v>
      </c>
    </row>
    <row r="34080" spans="1:2" x14ac:dyDescent="0.25">
      <c r="A34080" t="s">
        <v>60163</v>
      </c>
      <c r="B34080" t="s">
        <v>60164</v>
      </c>
    </row>
    <row r="34081" spans="1:2" x14ac:dyDescent="0.25">
      <c r="A34081" t="s">
        <v>60165</v>
      </c>
      <c r="B34081" t="s">
        <v>60166</v>
      </c>
    </row>
    <row r="34082" spans="1:2" x14ac:dyDescent="0.25">
      <c r="A34082" t="s">
        <v>60167</v>
      </c>
      <c r="B34082" t="s">
        <v>12492</v>
      </c>
    </row>
    <row r="34083" spans="1:2" x14ac:dyDescent="0.25">
      <c r="A34083" t="s">
        <v>60168</v>
      </c>
      <c r="B34083" t="s">
        <v>60169</v>
      </c>
    </row>
    <row r="34084" spans="1:2" x14ac:dyDescent="0.25">
      <c r="A34084" t="s">
        <v>60170</v>
      </c>
      <c r="B34084" t="s">
        <v>30598</v>
      </c>
    </row>
    <row r="34085" spans="1:2" x14ac:dyDescent="0.25">
      <c r="A34085" t="s">
        <v>60171</v>
      </c>
      <c r="B34085" t="s">
        <v>30598</v>
      </c>
    </row>
    <row r="34086" spans="1:2" x14ac:dyDescent="0.25">
      <c r="A34086" t="s">
        <v>60172</v>
      </c>
      <c r="B34086" t="s">
        <v>12507</v>
      </c>
    </row>
    <row r="34087" spans="1:2" x14ac:dyDescent="0.25">
      <c r="A34087" t="s">
        <v>60173</v>
      </c>
      <c r="B34087" t="s">
        <v>60174</v>
      </c>
    </row>
    <row r="34088" spans="1:2" x14ac:dyDescent="0.25">
      <c r="A34088" t="s">
        <v>60175</v>
      </c>
      <c r="B34088" t="s">
        <v>53988</v>
      </c>
    </row>
    <row r="34089" spans="1:2" x14ac:dyDescent="0.25">
      <c r="A34089" t="s">
        <v>60176</v>
      </c>
      <c r="B34089" t="s">
        <v>28481</v>
      </c>
    </row>
    <row r="34090" spans="1:2" x14ac:dyDescent="0.25">
      <c r="A34090" t="s">
        <v>60177</v>
      </c>
      <c r="B34090" t="s">
        <v>60178</v>
      </c>
    </row>
    <row r="34091" spans="1:2" x14ac:dyDescent="0.25">
      <c r="A34091" t="s">
        <v>60179</v>
      </c>
      <c r="B34091" t="s">
        <v>60180</v>
      </c>
    </row>
    <row r="34092" spans="1:2" x14ac:dyDescent="0.25">
      <c r="A34092" t="s">
        <v>60181</v>
      </c>
      <c r="B34092" t="s">
        <v>60182</v>
      </c>
    </row>
    <row r="34093" spans="1:2" x14ac:dyDescent="0.25">
      <c r="A34093" t="s">
        <v>60183</v>
      </c>
      <c r="B34093" t="s">
        <v>60184</v>
      </c>
    </row>
    <row r="34094" spans="1:2" x14ac:dyDescent="0.25">
      <c r="A34094" t="s">
        <v>60185</v>
      </c>
      <c r="B34094" t="s">
        <v>12547</v>
      </c>
    </row>
    <row r="34095" spans="1:2" x14ac:dyDescent="0.25">
      <c r="A34095" t="s">
        <v>60186</v>
      </c>
      <c r="B34095" t="s">
        <v>12551</v>
      </c>
    </row>
    <row r="34096" spans="1:2" x14ac:dyDescent="0.25">
      <c r="A34096" t="s">
        <v>60187</v>
      </c>
      <c r="B34096" t="s">
        <v>60188</v>
      </c>
    </row>
    <row r="34097" spans="1:2" x14ac:dyDescent="0.25">
      <c r="A34097" t="s">
        <v>60189</v>
      </c>
      <c r="B34097" t="s">
        <v>60190</v>
      </c>
    </row>
    <row r="34098" spans="1:2" x14ac:dyDescent="0.25">
      <c r="A34098" t="s">
        <v>60191</v>
      </c>
      <c r="B34098" t="s">
        <v>12559</v>
      </c>
    </row>
    <row r="34099" spans="1:2" x14ac:dyDescent="0.25">
      <c r="A34099" t="s">
        <v>60192</v>
      </c>
      <c r="B34099" t="s">
        <v>60193</v>
      </c>
    </row>
    <row r="34100" spans="1:2" x14ac:dyDescent="0.25">
      <c r="A34100" t="s">
        <v>60194</v>
      </c>
      <c r="B34100" t="s">
        <v>60195</v>
      </c>
    </row>
    <row r="34101" spans="1:2" x14ac:dyDescent="0.25">
      <c r="A34101" t="s">
        <v>60196</v>
      </c>
      <c r="B34101" t="s">
        <v>60197</v>
      </c>
    </row>
    <row r="34102" spans="1:2" x14ac:dyDescent="0.25">
      <c r="A34102" t="s">
        <v>60198</v>
      </c>
      <c r="B34102" t="s">
        <v>60199</v>
      </c>
    </row>
    <row r="34103" spans="1:2" x14ac:dyDescent="0.25">
      <c r="A34103" t="s">
        <v>60200</v>
      </c>
      <c r="B34103" t="s">
        <v>60201</v>
      </c>
    </row>
    <row r="34104" spans="1:2" x14ac:dyDescent="0.25">
      <c r="A34104" t="s">
        <v>60202</v>
      </c>
      <c r="B34104" t="s">
        <v>12626</v>
      </c>
    </row>
    <row r="34105" spans="1:2" x14ac:dyDescent="0.25">
      <c r="A34105" t="s">
        <v>60203</v>
      </c>
      <c r="B34105" t="s">
        <v>60204</v>
      </c>
    </row>
    <row r="34106" spans="1:2" x14ac:dyDescent="0.25">
      <c r="A34106" t="s">
        <v>60205</v>
      </c>
      <c r="B34106" t="s">
        <v>60206</v>
      </c>
    </row>
    <row r="34107" spans="1:2" x14ac:dyDescent="0.25">
      <c r="A34107" t="s">
        <v>60207</v>
      </c>
      <c r="B34107" t="s">
        <v>60208</v>
      </c>
    </row>
    <row r="34108" spans="1:2" x14ac:dyDescent="0.25">
      <c r="A34108" t="s">
        <v>60209</v>
      </c>
      <c r="B34108" t="s">
        <v>60210</v>
      </c>
    </row>
    <row r="34109" spans="1:2" x14ac:dyDescent="0.25">
      <c r="A34109" t="s">
        <v>60211</v>
      </c>
      <c r="B34109" t="s">
        <v>60212</v>
      </c>
    </row>
    <row r="34110" spans="1:2" x14ac:dyDescent="0.25">
      <c r="A34110" t="s">
        <v>60213</v>
      </c>
      <c r="B34110" t="s">
        <v>60213</v>
      </c>
    </row>
    <row r="34111" spans="1:2" x14ac:dyDescent="0.25">
      <c r="A34111" t="s">
        <v>60214</v>
      </c>
      <c r="B34111" t="s">
        <v>60215</v>
      </c>
    </row>
    <row r="34112" spans="1:2" x14ac:dyDescent="0.25">
      <c r="A34112" t="s">
        <v>60216</v>
      </c>
      <c r="B34112" t="s">
        <v>60217</v>
      </c>
    </row>
    <row r="34113" spans="1:2" x14ac:dyDescent="0.25">
      <c r="A34113" t="s">
        <v>60218</v>
      </c>
      <c r="B34113" t="s">
        <v>60219</v>
      </c>
    </row>
    <row r="34114" spans="1:2" x14ac:dyDescent="0.25">
      <c r="A34114" t="s">
        <v>60220</v>
      </c>
      <c r="B34114" t="s">
        <v>60221</v>
      </c>
    </row>
    <row r="34115" spans="1:2" x14ac:dyDescent="0.25">
      <c r="A34115" t="s">
        <v>60222</v>
      </c>
      <c r="B34115" t="s">
        <v>60223</v>
      </c>
    </row>
    <row r="34116" spans="1:2" x14ac:dyDescent="0.25">
      <c r="A34116" t="s">
        <v>60224</v>
      </c>
      <c r="B34116" t="s">
        <v>60225</v>
      </c>
    </row>
    <row r="34117" spans="1:2" x14ac:dyDescent="0.25">
      <c r="A34117" t="s">
        <v>60226</v>
      </c>
      <c r="B34117" t="s">
        <v>60227</v>
      </c>
    </row>
    <row r="34118" spans="1:2" x14ac:dyDescent="0.25">
      <c r="A34118" t="s">
        <v>60228</v>
      </c>
      <c r="B34118" t="s">
        <v>60229</v>
      </c>
    </row>
    <row r="34119" spans="1:2" x14ac:dyDescent="0.25">
      <c r="A34119" t="s">
        <v>60230</v>
      </c>
      <c r="B34119" t="s">
        <v>49685</v>
      </c>
    </row>
    <row r="34120" spans="1:2" x14ac:dyDescent="0.25">
      <c r="A34120" t="s">
        <v>60231</v>
      </c>
      <c r="B34120" t="s">
        <v>28504</v>
      </c>
    </row>
    <row r="34121" spans="1:2" x14ac:dyDescent="0.25">
      <c r="A34121" t="s">
        <v>60232</v>
      </c>
      <c r="B34121" t="s">
        <v>60233</v>
      </c>
    </row>
    <row r="34122" spans="1:2" x14ac:dyDescent="0.25">
      <c r="A34122" t="s">
        <v>60234</v>
      </c>
      <c r="B34122" t="s">
        <v>60235</v>
      </c>
    </row>
    <row r="34123" spans="1:2" x14ac:dyDescent="0.25">
      <c r="A34123" t="s">
        <v>60236</v>
      </c>
      <c r="B34123" t="s">
        <v>60237</v>
      </c>
    </row>
    <row r="34124" spans="1:2" x14ac:dyDescent="0.25">
      <c r="A34124" t="s">
        <v>60238</v>
      </c>
      <c r="B34124" t="s">
        <v>12672</v>
      </c>
    </row>
    <row r="34125" spans="1:2" x14ac:dyDescent="0.25">
      <c r="A34125" t="s">
        <v>60239</v>
      </c>
      <c r="B34125" t="s">
        <v>12672</v>
      </c>
    </row>
    <row r="34126" spans="1:2" x14ac:dyDescent="0.25">
      <c r="A34126" t="s">
        <v>60240</v>
      </c>
      <c r="B34126" t="s">
        <v>60241</v>
      </c>
    </row>
    <row r="34127" spans="1:2" x14ac:dyDescent="0.25">
      <c r="A34127" t="s">
        <v>60242</v>
      </c>
      <c r="B34127" t="s">
        <v>60243</v>
      </c>
    </row>
    <row r="34128" spans="1:2" x14ac:dyDescent="0.25">
      <c r="A34128" t="s">
        <v>60244</v>
      </c>
      <c r="B34128" t="s">
        <v>12678</v>
      </c>
    </row>
    <row r="34129" spans="1:2" x14ac:dyDescent="0.25">
      <c r="A34129" t="s">
        <v>60245</v>
      </c>
      <c r="B34129" t="s">
        <v>60245</v>
      </c>
    </row>
    <row r="34130" spans="1:2" x14ac:dyDescent="0.25">
      <c r="A34130" t="s">
        <v>60246</v>
      </c>
      <c r="B34130" t="s">
        <v>60247</v>
      </c>
    </row>
    <row r="34131" spans="1:2" x14ac:dyDescent="0.25">
      <c r="A34131" t="s">
        <v>60248</v>
      </c>
      <c r="B34131" t="s">
        <v>60249</v>
      </c>
    </row>
    <row r="34132" spans="1:2" x14ac:dyDescent="0.25">
      <c r="A34132" t="s">
        <v>60250</v>
      </c>
      <c r="B34132" t="s">
        <v>60251</v>
      </c>
    </row>
    <row r="34133" spans="1:2" x14ac:dyDescent="0.25">
      <c r="A34133" t="s">
        <v>60252</v>
      </c>
      <c r="B34133" t="s">
        <v>60253</v>
      </c>
    </row>
    <row r="34134" spans="1:2" x14ac:dyDescent="0.25">
      <c r="A34134" t="s">
        <v>60254</v>
      </c>
      <c r="B34134" t="s">
        <v>60254</v>
      </c>
    </row>
    <row r="34135" spans="1:2" x14ac:dyDescent="0.25">
      <c r="A34135" t="s">
        <v>28508</v>
      </c>
      <c r="B34135" t="s">
        <v>28508</v>
      </c>
    </row>
    <row r="34136" spans="1:2" x14ac:dyDescent="0.25">
      <c r="A34136" t="s">
        <v>60255</v>
      </c>
      <c r="B34136" t="s">
        <v>60256</v>
      </c>
    </row>
    <row r="34137" spans="1:2" x14ac:dyDescent="0.25">
      <c r="A34137" t="s">
        <v>60257</v>
      </c>
      <c r="B34137" t="s">
        <v>60258</v>
      </c>
    </row>
    <row r="34138" spans="1:2" x14ac:dyDescent="0.25">
      <c r="A34138" t="s">
        <v>60259</v>
      </c>
      <c r="B34138" t="s">
        <v>60260</v>
      </c>
    </row>
    <row r="34139" spans="1:2" x14ac:dyDescent="0.25">
      <c r="A34139" t="s">
        <v>60261</v>
      </c>
      <c r="B34139" t="s">
        <v>21988</v>
      </c>
    </row>
    <row r="34140" spans="1:2" x14ac:dyDescent="0.25">
      <c r="A34140" t="s">
        <v>60262</v>
      </c>
      <c r="B34140" t="s">
        <v>60263</v>
      </c>
    </row>
    <row r="34141" spans="1:2" x14ac:dyDescent="0.25">
      <c r="A34141" t="s">
        <v>60264</v>
      </c>
      <c r="B34141" t="s">
        <v>60265</v>
      </c>
    </row>
    <row r="34142" spans="1:2" x14ac:dyDescent="0.25">
      <c r="A34142" t="s">
        <v>60266</v>
      </c>
      <c r="B34142" t="s">
        <v>60267</v>
      </c>
    </row>
    <row r="34143" spans="1:2" x14ac:dyDescent="0.25">
      <c r="A34143" t="s">
        <v>60268</v>
      </c>
      <c r="B34143" t="s">
        <v>60269</v>
      </c>
    </row>
    <row r="34144" spans="1:2" x14ac:dyDescent="0.25">
      <c r="A34144" t="s">
        <v>60270</v>
      </c>
      <c r="B34144" t="s">
        <v>60271</v>
      </c>
    </row>
    <row r="34145" spans="1:2" x14ac:dyDescent="0.25">
      <c r="A34145" t="s">
        <v>60272</v>
      </c>
      <c r="B34145" t="s">
        <v>60272</v>
      </c>
    </row>
    <row r="34146" spans="1:2" x14ac:dyDescent="0.25">
      <c r="A34146" t="s">
        <v>60273</v>
      </c>
      <c r="B34146" t="s">
        <v>60274</v>
      </c>
    </row>
    <row r="34147" spans="1:2" x14ac:dyDescent="0.25">
      <c r="A34147" t="s">
        <v>60275</v>
      </c>
      <c r="B34147" t="s">
        <v>60276</v>
      </c>
    </row>
    <row r="34148" spans="1:2" x14ac:dyDescent="0.25">
      <c r="A34148" t="s">
        <v>60277</v>
      </c>
      <c r="B34148" t="s">
        <v>60278</v>
      </c>
    </row>
    <row r="34149" spans="1:2" x14ac:dyDescent="0.25">
      <c r="A34149" t="s">
        <v>60279</v>
      </c>
      <c r="B34149" t="s">
        <v>60280</v>
      </c>
    </row>
    <row r="34150" spans="1:2" x14ac:dyDescent="0.25">
      <c r="A34150" t="s">
        <v>60281</v>
      </c>
      <c r="B34150" t="s">
        <v>60282</v>
      </c>
    </row>
    <row r="34151" spans="1:2" x14ac:dyDescent="0.25">
      <c r="A34151" t="s">
        <v>60283</v>
      </c>
      <c r="B34151" t="s">
        <v>60284</v>
      </c>
    </row>
    <row r="34152" spans="1:2" x14ac:dyDescent="0.25">
      <c r="A34152" t="s">
        <v>60285</v>
      </c>
      <c r="B34152" t="s">
        <v>21051</v>
      </c>
    </row>
    <row r="34153" spans="1:2" x14ac:dyDescent="0.25">
      <c r="A34153" t="s">
        <v>60286</v>
      </c>
      <c r="B34153" t="s">
        <v>60287</v>
      </c>
    </row>
    <row r="34154" spans="1:2" x14ac:dyDescent="0.25">
      <c r="A34154" t="s">
        <v>60288</v>
      </c>
      <c r="B34154" t="s">
        <v>60289</v>
      </c>
    </row>
    <row r="34155" spans="1:2" x14ac:dyDescent="0.25">
      <c r="A34155" t="s">
        <v>60290</v>
      </c>
      <c r="B34155" t="s">
        <v>60291</v>
      </c>
    </row>
    <row r="34156" spans="1:2" x14ac:dyDescent="0.25">
      <c r="A34156" t="s">
        <v>60292</v>
      </c>
      <c r="B34156" t="s">
        <v>12742</v>
      </c>
    </row>
    <row r="34157" spans="1:2" x14ac:dyDescent="0.25">
      <c r="A34157" t="s">
        <v>60293</v>
      </c>
      <c r="B34157" t="s">
        <v>60294</v>
      </c>
    </row>
    <row r="34158" spans="1:2" x14ac:dyDescent="0.25">
      <c r="A34158" t="s">
        <v>60295</v>
      </c>
      <c r="B34158" t="s">
        <v>60296</v>
      </c>
    </row>
    <row r="34159" spans="1:2" x14ac:dyDescent="0.25">
      <c r="A34159" t="s">
        <v>60297</v>
      </c>
      <c r="B34159" t="s">
        <v>60298</v>
      </c>
    </row>
    <row r="34160" spans="1:2" x14ac:dyDescent="0.25">
      <c r="A34160" t="s">
        <v>60299</v>
      </c>
      <c r="B34160" t="s">
        <v>27951</v>
      </c>
    </row>
    <row r="34161" spans="1:2" x14ac:dyDescent="0.25">
      <c r="A34161" t="s">
        <v>60300</v>
      </c>
      <c r="B34161" t="s">
        <v>60301</v>
      </c>
    </row>
    <row r="34162" spans="1:2" x14ac:dyDescent="0.25">
      <c r="A34162" t="s">
        <v>60302</v>
      </c>
      <c r="B34162" t="s">
        <v>28521</v>
      </c>
    </row>
    <row r="34163" spans="1:2" x14ac:dyDescent="0.25">
      <c r="A34163" t="s">
        <v>60303</v>
      </c>
      <c r="B34163" t="s">
        <v>60304</v>
      </c>
    </row>
    <row r="34164" spans="1:2" x14ac:dyDescent="0.25">
      <c r="A34164" t="s">
        <v>60305</v>
      </c>
      <c r="B34164" t="s">
        <v>60306</v>
      </c>
    </row>
    <row r="34165" spans="1:2" x14ac:dyDescent="0.25">
      <c r="A34165" t="s">
        <v>60307</v>
      </c>
      <c r="B34165" t="s">
        <v>60308</v>
      </c>
    </row>
    <row r="34166" spans="1:2" x14ac:dyDescent="0.25">
      <c r="A34166" t="s">
        <v>60309</v>
      </c>
      <c r="B34166" t="s">
        <v>60310</v>
      </c>
    </row>
    <row r="34167" spans="1:2" x14ac:dyDescent="0.25">
      <c r="A34167" t="s">
        <v>60311</v>
      </c>
      <c r="B34167" t="s">
        <v>60312</v>
      </c>
    </row>
    <row r="34168" spans="1:2" x14ac:dyDescent="0.25">
      <c r="A34168" t="s">
        <v>60313</v>
      </c>
      <c r="B34168" t="s">
        <v>60314</v>
      </c>
    </row>
    <row r="34169" spans="1:2" x14ac:dyDescent="0.25">
      <c r="A34169" t="s">
        <v>60315</v>
      </c>
      <c r="B34169" t="s">
        <v>60316</v>
      </c>
    </row>
    <row r="34170" spans="1:2" x14ac:dyDescent="0.25">
      <c r="A34170" t="s">
        <v>60317</v>
      </c>
      <c r="B34170" t="s">
        <v>60318</v>
      </c>
    </row>
    <row r="34171" spans="1:2" x14ac:dyDescent="0.25">
      <c r="A34171" t="s">
        <v>60319</v>
      </c>
      <c r="B34171" t="s">
        <v>60320</v>
      </c>
    </row>
    <row r="34172" spans="1:2" x14ac:dyDescent="0.25">
      <c r="A34172" t="s">
        <v>60321</v>
      </c>
      <c r="B34172" t="s">
        <v>60322</v>
      </c>
    </row>
    <row r="34173" spans="1:2" x14ac:dyDescent="0.25">
      <c r="A34173" t="s">
        <v>60323</v>
      </c>
      <c r="B34173" t="s">
        <v>60324</v>
      </c>
    </row>
    <row r="34174" spans="1:2" x14ac:dyDescent="0.25">
      <c r="A34174" t="s">
        <v>60325</v>
      </c>
      <c r="B34174" t="s">
        <v>60326</v>
      </c>
    </row>
    <row r="34175" spans="1:2" x14ac:dyDescent="0.25">
      <c r="A34175" t="s">
        <v>60327</v>
      </c>
      <c r="B34175" t="s">
        <v>28524</v>
      </c>
    </row>
    <row r="34176" spans="1:2" x14ac:dyDescent="0.25">
      <c r="A34176" t="s">
        <v>60328</v>
      </c>
      <c r="B34176" t="s">
        <v>60329</v>
      </c>
    </row>
    <row r="34177" spans="1:2" x14ac:dyDescent="0.25">
      <c r="A34177" t="s">
        <v>60330</v>
      </c>
      <c r="B34177" t="s">
        <v>60331</v>
      </c>
    </row>
    <row r="34178" spans="1:2" x14ac:dyDescent="0.25">
      <c r="A34178" t="s">
        <v>60332</v>
      </c>
      <c r="B34178" t="s">
        <v>60333</v>
      </c>
    </row>
    <row r="34179" spans="1:2" x14ac:dyDescent="0.25">
      <c r="A34179" t="s">
        <v>60334</v>
      </c>
      <c r="B34179" t="s">
        <v>60335</v>
      </c>
    </row>
    <row r="34180" spans="1:2" x14ac:dyDescent="0.25">
      <c r="A34180" t="s">
        <v>60336</v>
      </c>
      <c r="B34180" t="s">
        <v>60337</v>
      </c>
    </row>
    <row r="34181" spans="1:2" x14ac:dyDescent="0.25">
      <c r="A34181" t="s">
        <v>60338</v>
      </c>
      <c r="B34181" t="s">
        <v>60339</v>
      </c>
    </row>
    <row r="34182" spans="1:2" x14ac:dyDescent="0.25">
      <c r="A34182" t="s">
        <v>60340</v>
      </c>
      <c r="B34182" t="s">
        <v>60341</v>
      </c>
    </row>
    <row r="34183" spans="1:2" x14ac:dyDescent="0.25">
      <c r="A34183" t="s">
        <v>60342</v>
      </c>
      <c r="B34183" t="s">
        <v>60343</v>
      </c>
    </row>
    <row r="34184" spans="1:2" x14ac:dyDescent="0.25">
      <c r="A34184" t="s">
        <v>60344</v>
      </c>
      <c r="B34184" t="s">
        <v>28530</v>
      </c>
    </row>
    <row r="34185" spans="1:2" x14ac:dyDescent="0.25">
      <c r="A34185" t="s">
        <v>60345</v>
      </c>
      <c r="B34185" t="s">
        <v>60346</v>
      </c>
    </row>
    <row r="34186" spans="1:2" x14ac:dyDescent="0.25">
      <c r="A34186" t="s">
        <v>60347</v>
      </c>
      <c r="B34186" t="s">
        <v>60347</v>
      </c>
    </row>
    <row r="34187" spans="1:2" x14ac:dyDescent="0.25">
      <c r="A34187" t="s">
        <v>60348</v>
      </c>
      <c r="B34187" t="s">
        <v>60349</v>
      </c>
    </row>
    <row r="34188" spans="1:2" x14ac:dyDescent="0.25">
      <c r="A34188" t="s">
        <v>60350</v>
      </c>
      <c r="B34188" t="s">
        <v>60350</v>
      </c>
    </row>
    <row r="34189" spans="1:2" x14ac:dyDescent="0.25">
      <c r="A34189" t="s">
        <v>60351</v>
      </c>
      <c r="B34189" t="s">
        <v>60352</v>
      </c>
    </row>
    <row r="34190" spans="1:2" x14ac:dyDescent="0.25">
      <c r="A34190" t="s">
        <v>60353</v>
      </c>
      <c r="B34190" t="s">
        <v>60354</v>
      </c>
    </row>
    <row r="34191" spans="1:2" x14ac:dyDescent="0.25">
      <c r="A34191" t="s">
        <v>60355</v>
      </c>
      <c r="B34191" t="s">
        <v>60356</v>
      </c>
    </row>
    <row r="34192" spans="1:2" x14ac:dyDescent="0.25">
      <c r="A34192" t="s">
        <v>60357</v>
      </c>
      <c r="B34192" t="s">
        <v>10817</v>
      </c>
    </row>
    <row r="34193" spans="1:2" x14ac:dyDescent="0.25">
      <c r="A34193" t="s">
        <v>60358</v>
      </c>
      <c r="B34193" t="s">
        <v>60359</v>
      </c>
    </row>
    <row r="34194" spans="1:2" x14ac:dyDescent="0.25">
      <c r="A34194" t="s">
        <v>60360</v>
      </c>
      <c r="B34194" t="s">
        <v>60361</v>
      </c>
    </row>
    <row r="34195" spans="1:2" x14ac:dyDescent="0.25">
      <c r="A34195" t="s">
        <v>60362</v>
      </c>
      <c r="B34195" t="s">
        <v>60363</v>
      </c>
    </row>
    <row r="34196" spans="1:2" x14ac:dyDescent="0.25">
      <c r="A34196" t="s">
        <v>60364</v>
      </c>
      <c r="B34196" t="s">
        <v>60365</v>
      </c>
    </row>
    <row r="34197" spans="1:2" x14ac:dyDescent="0.25">
      <c r="A34197" t="s">
        <v>60366</v>
      </c>
      <c r="B34197" t="s">
        <v>60366</v>
      </c>
    </row>
    <row r="34198" spans="1:2" x14ac:dyDescent="0.25">
      <c r="A34198" t="s">
        <v>5313</v>
      </c>
      <c r="B34198" t="s">
        <v>60367</v>
      </c>
    </row>
    <row r="34199" spans="1:2" x14ac:dyDescent="0.25">
      <c r="A34199" t="s">
        <v>60368</v>
      </c>
      <c r="B34199" t="s">
        <v>10866</v>
      </c>
    </row>
    <row r="34200" spans="1:2" x14ac:dyDescent="0.25">
      <c r="A34200" t="s">
        <v>60369</v>
      </c>
      <c r="B34200" t="s">
        <v>60370</v>
      </c>
    </row>
    <row r="34201" spans="1:2" x14ac:dyDescent="0.25">
      <c r="A34201" t="s">
        <v>60371</v>
      </c>
      <c r="B34201" t="s">
        <v>60372</v>
      </c>
    </row>
    <row r="34202" spans="1:2" x14ac:dyDescent="0.25">
      <c r="A34202" t="s">
        <v>60373</v>
      </c>
      <c r="B34202" t="s">
        <v>60374</v>
      </c>
    </row>
    <row r="34203" spans="1:2" x14ac:dyDescent="0.25">
      <c r="A34203" t="s">
        <v>60375</v>
      </c>
      <c r="B34203" t="s">
        <v>60376</v>
      </c>
    </row>
    <row r="34204" spans="1:2" x14ac:dyDescent="0.25">
      <c r="A34204" t="s">
        <v>60377</v>
      </c>
      <c r="B34204" t="s">
        <v>60378</v>
      </c>
    </row>
    <row r="34205" spans="1:2" x14ac:dyDescent="0.25">
      <c r="A34205" t="s">
        <v>60379</v>
      </c>
      <c r="B34205" t="s">
        <v>10886</v>
      </c>
    </row>
    <row r="34206" spans="1:2" x14ac:dyDescent="0.25">
      <c r="A34206" t="s">
        <v>60380</v>
      </c>
      <c r="B34206" t="s">
        <v>60381</v>
      </c>
    </row>
    <row r="34207" spans="1:2" x14ac:dyDescent="0.25">
      <c r="A34207" t="s">
        <v>60382</v>
      </c>
      <c r="B34207" t="s">
        <v>60383</v>
      </c>
    </row>
    <row r="34208" spans="1:2" x14ac:dyDescent="0.25">
      <c r="A34208" t="s">
        <v>60384</v>
      </c>
      <c r="B34208" t="s">
        <v>28551</v>
      </c>
    </row>
    <row r="34209" spans="1:2" x14ac:dyDescent="0.25">
      <c r="A34209" t="s">
        <v>60385</v>
      </c>
      <c r="B34209" t="s">
        <v>60386</v>
      </c>
    </row>
    <row r="34210" spans="1:2" x14ac:dyDescent="0.25">
      <c r="A34210" t="s">
        <v>60387</v>
      </c>
      <c r="B34210" t="s">
        <v>60388</v>
      </c>
    </row>
    <row r="34211" spans="1:2" x14ac:dyDescent="0.25">
      <c r="A34211" t="s">
        <v>60389</v>
      </c>
      <c r="B34211" t="s">
        <v>60390</v>
      </c>
    </row>
    <row r="34212" spans="1:2" x14ac:dyDescent="0.25">
      <c r="A34212" t="s">
        <v>60391</v>
      </c>
      <c r="B34212" t="s">
        <v>60392</v>
      </c>
    </row>
    <row r="34213" spans="1:2" x14ac:dyDescent="0.25">
      <c r="A34213" t="s">
        <v>60393</v>
      </c>
      <c r="B34213" t="s">
        <v>60394</v>
      </c>
    </row>
    <row r="34214" spans="1:2" x14ac:dyDescent="0.25">
      <c r="A34214" t="s">
        <v>60395</v>
      </c>
      <c r="B34214" t="s">
        <v>45753</v>
      </c>
    </row>
    <row r="34215" spans="1:2" x14ac:dyDescent="0.25">
      <c r="A34215" t="s">
        <v>60396</v>
      </c>
      <c r="B34215" t="s">
        <v>60397</v>
      </c>
    </row>
    <row r="34216" spans="1:2" x14ac:dyDescent="0.25">
      <c r="A34216" t="s">
        <v>60398</v>
      </c>
      <c r="B34216" t="s">
        <v>60399</v>
      </c>
    </row>
    <row r="34217" spans="1:2" x14ac:dyDescent="0.25">
      <c r="A34217" t="s">
        <v>60400</v>
      </c>
      <c r="B34217" t="s">
        <v>60401</v>
      </c>
    </row>
    <row r="34218" spans="1:2" x14ac:dyDescent="0.25">
      <c r="A34218" t="s">
        <v>60402</v>
      </c>
      <c r="B34218" t="s">
        <v>60403</v>
      </c>
    </row>
    <row r="34219" spans="1:2" x14ac:dyDescent="0.25">
      <c r="A34219" t="s">
        <v>60404</v>
      </c>
      <c r="B34219" t="s">
        <v>60405</v>
      </c>
    </row>
    <row r="34220" spans="1:2" x14ac:dyDescent="0.25">
      <c r="A34220" t="s">
        <v>60406</v>
      </c>
      <c r="B34220" t="s">
        <v>10950</v>
      </c>
    </row>
    <row r="34221" spans="1:2" x14ac:dyDescent="0.25">
      <c r="A34221" t="s">
        <v>60407</v>
      </c>
      <c r="B34221" t="s">
        <v>60408</v>
      </c>
    </row>
    <row r="34222" spans="1:2" x14ac:dyDescent="0.25">
      <c r="A34222" t="s">
        <v>5313</v>
      </c>
      <c r="B34222" t="s">
        <v>60409</v>
      </c>
    </row>
    <row r="34223" spans="1:2" x14ac:dyDescent="0.25">
      <c r="A34223" t="s">
        <v>60410</v>
      </c>
      <c r="B34223" t="s">
        <v>60410</v>
      </c>
    </row>
    <row r="34224" spans="1:2" x14ac:dyDescent="0.25">
      <c r="A34224" t="s">
        <v>60411</v>
      </c>
      <c r="B34224" t="s">
        <v>60412</v>
      </c>
    </row>
    <row r="34225" spans="1:2" x14ac:dyDescent="0.25">
      <c r="A34225" t="s">
        <v>60413</v>
      </c>
      <c r="B34225" t="s">
        <v>60414</v>
      </c>
    </row>
    <row r="34226" spans="1:2" x14ac:dyDescent="0.25">
      <c r="A34226" t="s">
        <v>60415</v>
      </c>
      <c r="B34226" t="s">
        <v>60416</v>
      </c>
    </row>
    <row r="34227" spans="1:2" x14ac:dyDescent="0.25">
      <c r="A34227" t="s">
        <v>60417</v>
      </c>
      <c r="B34227" t="s">
        <v>60417</v>
      </c>
    </row>
    <row r="34228" spans="1:2" x14ac:dyDescent="0.25">
      <c r="A34228" t="s">
        <v>60418</v>
      </c>
      <c r="B34228" t="s">
        <v>60419</v>
      </c>
    </row>
    <row r="34229" spans="1:2" x14ac:dyDescent="0.25">
      <c r="A34229" t="s">
        <v>60420</v>
      </c>
      <c r="B34229" t="s">
        <v>60421</v>
      </c>
    </row>
    <row r="34230" spans="1:2" x14ac:dyDescent="0.25">
      <c r="A34230" t="s">
        <v>60422</v>
      </c>
      <c r="B34230" t="s">
        <v>10990</v>
      </c>
    </row>
    <row r="34231" spans="1:2" x14ac:dyDescent="0.25">
      <c r="A34231" t="s">
        <v>60423</v>
      </c>
      <c r="B34231" t="s">
        <v>60424</v>
      </c>
    </row>
    <row r="34232" spans="1:2" x14ac:dyDescent="0.25">
      <c r="A34232" t="s">
        <v>60425</v>
      </c>
      <c r="B34232" t="s">
        <v>60426</v>
      </c>
    </row>
    <row r="34233" spans="1:2" x14ac:dyDescent="0.25">
      <c r="A34233" t="s">
        <v>60427</v>
      </c>
      <c r="B34233" t="s">
        <v>60428</v>
      </c>
    </row>
    <row r="34234" spans="1:2" x14ac:dyDescent="0.25">
      <c r="A34234" t="s">
        <v>60429</v>
      </c>
      <c r="B34234" t="s">
        <v>60430</v>
      </c>
    </row>
    <row r="34235" spans="1:2" x14ac:dyDescent="0.25">
      <c r="A34235" t="s">
        <v>60431</v>
      </c>
      <c r="B34235" t="s">
        <v>60432</v>
      </c>
    </row>
    <row r="34236" spans="1:2" x14ac:dyDescent="0.25">
      <c r="A34236" t="s">
        <v>60433</v>
      </c>
      <c r="B34236" t="s">
        <v>60434</v>
      </c>
    </row>
    <row r="34237" spans="1:2" x14ac:dyDescent="0.25">
      <c r="A34237" t="s">
        <v>60435</v>
      </c>
      <c r="B34237" t="s">
        <v>11037</v>
      </c>
    </row>
    <row r="34238" spans="1:2" x14ac:dyDescent="0.25">
      <c r="A34238" t="s">
        <v>60436</v>
      </c>
      <c r="B34238" t="s">
        <v>60437</v>
      </c>
    </row>
    <row r="34239" spans="1:2" x14ac:dyDescent="0.25">
      <c r="A34239" t="s">
        <v>60438</v>
      </c>
      <c r="B34239" t="s">
        <v>60439</v>
      </c>
    </row>
    <row r="34240" spans="1:2" x14ac:dyDescent="0.25">
      <c r="A34240" t="s">
        <v>60440</v>
      </c>
      <c r="B34240" t="s">
        <v>11054</v>
      </c>
    </row>
    <row r="34241" spans="1:2" x14ac:dyDescent="0.25">
      <c r="A34241" t="s">
        <v>60441</v>
      </c>
      <c r="B34241" t="s">
        <v>11060</v>
      </c>
    </row>
    <row r="34242" spans="1:2" x14ac:dyDescent="0.25">
      <c r="A34242" t="s">
        <v>60442</v>
      </c>
      <c r="B34242" t="s">
        <v>60443</v>
      </c>
    </row>
    <row r="34243" spans="1:2" x14ac:dyDescent="0.25">
      <c r="A34243" t="s">
        <v>60444</v>
      </c>
      <c r="B34243" t="s">
        <v>60445</v>
      </c>
    </row>
    <row r="34244" spans="1:2" x14ac:dyDescent="0.25">
      <c r="A34244" t="s">
        <v>60446</v>
      </c>
      <c r="B34244" t="s">
        <v>60447</v>
      </c>
    </row>
    <row r="34245" spans="1:2" x14ac:dyDescent="0.25">
      <c r="A34245" t="s">
        <v>60448</v>
      </c>
      <c r="B34245" t="s">
        <v>60449</v>
      </c>
    </row>
    <row r="34246" spans="1:2" x14ac:dyDescent="0.25">
      <c r="A34246" t="s">
        <v>60450</v>
      </c>
      <c r="B34246" t="s">
        <v>60451</v>
      </c>
    </row>
    <row r="34247" spans="1:2" x14ac:dyDescent="0.25">
      <c r="A34247" t="s">
        <v>60452</v>
      </c>
      <c r="B34247" t="s">
        <v>60453</v>
      </c>
    </row>
    <row r="34248" spans="1:2" x14ac:dyDescent="0.25">
      <c r="A34248" t="s">
        <v>60454</v>
      </c>
      <c r="B34248" t="s">
        <v>60455</v>
      </c>
    </row>
    <row r="34249" spans="1:2" x14ac:dyDescent="0.25">
      <c r="A34249" t="s">
        <v>60456</v>
      </c>
      <c r="B34249" t="s">
        <v>17355</v>
      </c>
    </row>
    <row r="34250" spans="1:2" x14ac:dyDescent="0.25">
      <c r="A34250" t="s">
        <v>11095</v>
      </c>
      <c r="B34250" t="s">
        <v>11096</v>
      </c>
    </row>
    <row r="34251" spans="1:2" x14ac:dyDescent="0.25">
      <c r="A34251" t="s">
        <v>60457</v>
      </c>
      <c r="B34251" t="s">
        <v>60458</v>
      </c>
    </row>
    <row r="34252" spans="1:2" x14ac:dyDescent="0.25">
      <c r="A34252" t="s">
        <v>60459</v>
      </c>
      <c r="B34252" t="s">
        <v>60460</v>
      </c>
    </row>
    <row r="34253" spans="1:2" x14ac:dyDescent="0.25">
      <c r="A34253" t="s">
        <v>60461</v>
      </c>
      <c r="B34253" t="s">
        <v>60462</v>
      </c>
    </row>
    <row r="34254" spans="1:2" x14ac:dyDescent="0.25">
      <c r="A34254" t="s">
        <v>60463</v>
      </c>
      <c r="B34254" t="s">
        <v>60464</v>
      </c>
    </row>
    <row r="34255" spans="1:2" x14ac:dyDescent="0.25">
      <c r="A34255" t="s">
        <v>60465</v>
      </c>
      <c r="B34255" t="s">
        <v>60466</v>
      </c>
    </row>
    <row r="34256" spans="1:2" x14ac:dyDescent="0.25">
      <c r="A34256" t="s">
        <v>60467</v>
      </c>
      <c r="B34256" t="s">
        <v>60468</v>
      </c>
    </row>
    <row r="34257" spans="1:2" x14ac:dyDescent="0.25">
      <c r="A34257" t="s">
        <v>60469</v>
      </c>
      <c r="B34257" t="s">
        <v>60470</v>
      </c>
    </row>
    <row r="34258" spans="1:2" x14ac:dyDescent="0.25">
      <c r="A34258" t="s">
        <v>60471</v>
      </c>
      <c r="B34258" t="s">
        <v>60472</v>
      </c>
    </row>
    <row r="34259" spans="1:2" x14ac:dyDescent="0.25">
      <c r="A34259" t="s">
        <v>60473</v>
      </c>
      <c r="B34259" t="s">
        <v>60474</v>
      </c>
    </row>
    <row r="34260" spans="1:2" x14ac:dyDescent="0.25">
      <c r="A34260" t="s">
        <v>60475</v>
      </c>
      <c r="B34260" t="s">
        <v>60476</v>
      </c>
    </row>
    <row r="34261" spans="1:2" x14ac:dyDescent="0.25">
      <c r="A34261" t="s">
        <v>60477</v>
      </c>
      <c r="B34261" t="s">
        <v>60478</v>
      </c>
    </row>
    <row r="34262" spans="1:2" x14ac:dyDescent="0.25">
      <c r="A34262" t="s">
        <v>60479</v>
      </c>
      <c r="B34262" t="s">
        <v>17211</v>
      </c>
    </row>
    <row r="34263" spans="1:2" x14ac:dyDescent="0.25">
      <c r="A34263" t="s">
        <v>60480</v>
      </c>
      <c r="B34263" t="s">
        <v>60480</v>
      </c>
    </row>
    <row r="34264" spans="1:2" x14ac:dyDescent="0.25">
      <c r="A34264" t="s">
        <v>60481</v>
      </c>
      <c r="B34264" t="s">
        <v>60481</v>
      </c>
    </row>
    <row r="34265" spans="1:2" x14ac:dyDescent="0.25">
      <c r="A34265" t="s">
        <v>60482</v>
      </c>
      <c r="B34265" t="s">
        <v>60483</v>
      </c>
    </row>
    <row r="34266" spans="1:2" x14ac:dyDescent="0.25">
      <c r="A34266" t="s">
        <v>60484</v>
      </c>
      <c r="B34266" t="s">
        <v>60485</v>
      </c>
    </row>
    <row r="34267" spans="1:2" x14ac:dyDescent="0.25">
      <c r="A34267" t="s">
        <v>60486</v>
      </c>
      <c r="B34267" t="s">
        <v>208</v>
      </c>
    </row>
    <row r="34268" spans="1:2" x14ac:dyDescent="0.25">
      <c r="A34268" t="s">
        <v>60487</v>
      </c>
      <c r="B34268" t="s">
        <v>4362</v>
      </c>
    </row>
    <row r="34269" spans="1:2" x14ac:dyDescent="0.25">
      <c r="A34269" t="s">
        <v>60488</v>
      </c>
      <c r="B34269" t="s">
        <v>60489</v>
      </c>
    </row>
    <row r="34270" spans="1:2" x14ac:dyDescent="0.25">
      <c r="A34270" t="s">
        <v>60490</v>
      </c>
      <c r="B34270" t="s">
        <v>60491</v>
      </c>
    </row>
    <row r="34271" spans="1:2" x14ac:dyDescent="0.25">
      <c r="A34271" t="s">
        <v>60492</v>
      </c>
      <c r="B34271" t="s">
        <v>60493</v>
      </c>
    </row>
    <row r="34272" spans="1:2" x14ac:dyDescent="0.25">
      <c r="A34272" t="s">
        <v>60494</v>
      </c>
      <c r="B34272" t="s">
        <v>60495</v>
      </c>
    </row>
    <row r="34273" spans="1:2" x14ac:dyDescent="0.25">
      <c r="A34273" t="s">
        <v>60496</v>
      </c>
      <c r="B34273" t="s">
        <v>60497</v>
      </c>
    </row>
    <row r="34274" spans="1:2" x14ac:dyDescent="0.25">
      <c r="A34274" t="s">
        <v>60498</v>
      </c>
      <c r="B34274" t="s">
        <v>60499</v>
      </c>
    </row>
    <row r="34275" spans="1:2" x14ac:dyDescent="0.25">
      <c r="A34275" t="s">
        <v>60500</v>
      </c>
      <c r="B34275" t="s">
        <v>60501</v>
      </c>
    </row>
    <row r="34276" spans="1:2" x14ac:dyDescent="0.25">
      <c r="A34276" t="s">
        <v>60502</v>
      </c>
      <c r="B34276" t="s">
        <v>60503</v>
      </c>
    </row>
    <row r="34277" spans="1:2" x14ac:dyDescent="0.25">
      <c r="A34277" t="s">
        <v>60504</v>
      </c>
      <c r="B34277" t="s">
        <v>60505</v>
      </c>
    </row>
    <row r="34278" spans="1:2" x14ac:dyDescent="0.25">
      <c r="A34278" t="s">
        <v>60506</v>
      </c>
      <c r="B34278" t="s">
        <v>60507</v>
      </c>
    </row>
    <row r="34279" spans="1:2" x14ac:dyDescent="0.25">
      <c r="A34279" t="s">
        <v>60508</v>
      </c>
      <c r="B34279" t="s">
        <v>60509</v>
      </c>
    </row>
    <row r="34280" spans="1:2" x14ac:dyDescent="0.25">
      <c r="A34280" t="s">
        <v>60510</v>
      </c>
      <c r="B34280" t="s">
        <v>60511</v>
      </c>
    </row>
    <row r="34281" spans="1:2" x14ac:dyDescent="0.25">
      <c r="A34281" t="s">
        <v>60512</v>
      </c>
      <c r="B34281" t="s">
        <v>60513</v>
      </c>
    </row>
    <row r="34282" spans="1:2" x14ac:dyDescent="0.25">
      <c r="A34282" t="s">
        <v>60514</v>
      </c>
      <c r="B34282" t="s">
        <v>60515</v>
      </c>
    </row>
    <row r="34283" spans="1:2" x14ac:dyDescent="0.25">
      <c r="A34283" t="s">
        <v>60516</v>
      </c>
      <c r="B34283" t="s">
        <v>60517</v>
      </c>
    </row>
    <row r="34284" spans="1:2" x14ac:dyDescent="0.25">
      <c r="A34284" t="s">
        <v>60518</v>
      </c>
      <c r="B34284" t="s">
        <v>60519</v>
      </c>
    </row>
    <row r="34285" spans="1:2" x14ac:dyDescent="0.25">
      <c r="A34285" t="s">
        <v>60520</v>
      </c>
      <c r="B34285" t="s">
        <v>60521</v>
      </c>
    </row>
    <row r="34286" spans="1:2" x14ac:dyDescent="0.25">
      <c r="A34286" t="s">
        <v>60522</v>
      </c>
      <c r="B34286" t="s">
        <v>60522</v>
      </c>
    </row>
    <row r="34287" spans="1:2" x14ac:dyDescent="0.25">
      <c r="A34287" t="s">
        <v>60523</v>
      </c>
      <c r="B34287" t="s">
        <v>60524</v>
      </c>
    </row>
    <row r="34288" spans="1:2" x14ac:dyDescent="0.25">
      <c r="A34288" t="s">
        <v>60525</v>
      </c>
      <c r="B34288" t="s">
        <v>60526</v>
      </c>
    </row>
    <row r="34289" spans="1:2" x14ac:dyDescent="0.25">
      <c r="A34289" t="s">
        <v>60527</v>
      </c>
      <c r="B34289" t="s">
        <v>60528</v>
      </c>
    </row>
    <row r="34290" spans="1:2" x14ac:dyDescent="0.25">
      <c r="A34290" t="s">
        <v>60529</v>
      </c>
      <c r="B34290" t="s">
        <v>60530</v>
      </c>
    </row>
    <row r="34291" spans="1:2" x14ac:dyDescent="0.25">
      <c r="A34291" t="s">
        <v>60531</v>
      </c>
      <c r="B34291" t="s">
        <v>60532</v>
      </c>
    </row>
    <row r="34292" spans="1:2" x14ac:dyDescent="0.25">
      <c r="A34292" t="s">
        <v>60533</v>
      </c>
      <c r="B34292" t="s">
        <v>60534</v>
      </c>
    </row>
    <row r="34293" spans="1:2" x14ac:dyDescent="0.25">
      <c r="A34293" t="s">
        <v>60535</v>
      </c>
      <c r="B34293" t="s">
        <v>60536</v>
      </c>
    </row>
    <row r="34294" spans="1:2" x14ac:dyDescent="0.25">
      <c r="A34294" t="s">
        <v>60537</v>
      </c>
      <c r="B34294" t="s">
        <v>60538</v>
      </c>
    </row>
    <row r="34295" spans="1:2" x14ac:dyDescent="0.25">
      <c r="A34295" t="s">
        <v>60539</v>
      </c>
      <c r="B34295" t="s">
        <v>60540</v>
      </c>
    </row>
    <row r="34296" spans="1:2" x14ac:dyDescent="0.25">
      <c r="A34296" t="s">
        <v>60541</v>
      </c>
      <c r="B34296" t="s">
        <v>60542</v>
      </c>
    </row>
    <row r="34297" spans="1:2" x14ac:dyDescent="0.25">
      <c r="A34297" t="s">
        <v>60543</v>
      </c>
      <c r="B34297" t="s">
        <v>60543</v>
      </c>
    </row>
    <row r="34298" spans="1:2" x14ac:dyDescent="0.25">
      <c r="A34298" t="s">
        <v>60544</v>
      </c>
      <c r="B34298" t="s">
        <v>60545</v>
      </c>
    </row>
    <row r="34299" spans="1:2" x14ac:dyDescent="0.25">
      <c r="A34299" t="s">
        <v>60546</v>
      </c>
      <c r="B34299" t="s">
        <v>60547</v>
      </c>
    </row>
    <row r="34300" spans="1:2" x14ac:dyDescent="0.25">
      <c r="A34300" t="s">
        <v>44355</v>
      </c>
      <c r="B34300" t="s">
        <v>60548</v>
      </c>
    </row>
    <row r="34301" spans="1:2" x14ac:dyDescent="0.25">
      <c r="A34301" t="s">
        <v>60549</v>
      </c>
      <c r="B34301" t="s">
        <v>60550</v>
      </c>
    </row>
    <row r="34302" spans="1:2" x14ac:dyDescent="0.25">
      <c r="A34302" t="s">
        <v>60551</v>
      </c>
      <c r="B34302" t="s">
        <v>15423</v>
      </c>
    </row>
    <row r="34303" spans="1:2" x14ac:dyDescent="0.25">
      <c r="A34303" t="s">
        <v>60552</v>
      </c>
      <c r="B34303" t="s">
        <v>60553</v>
      </c>
    </row>
    <row r="34304" spans="1:2" x14ac:dyDescent="0.25">
      <c r="A34304" t="s">
        <v>60554</v>
      </c>
      <c r="B34304" t="s">
        <v>60555</v>
      </c>
    </row>
    <row r="34305" spans="1:2" x14ac:dyDescent="0.25">
      <c r="A34305" t="s">
        <v>60556</v>
      </c>
      <c r="B34305" t="s">
        <v>60556</v>
      </c>
    </row>
    <row r="34306" spans="1:2" x14ac:dyDescent="0.25">
      <c r="A34306" t="s">
        <v>60557</v>
      </c>
      <c r="B34306" t="s">
        <v>60558</v>
      </c>
    </row>
    <row r="34307" spans="1:2" x14ac:dyDescent="0.25">
      <c r="A34307" t="s">
        <v>60559</v>
      </c>
      <c r="B34307" t="s">
        <v>60560</v>
      </c>
    </row>
    <row r="34308" spans="1:2" x14ac:dyDescent="0.25">
      <c r="A34308" t="s">
        <v>60561</v>
      </c>
      <c r="B34308" t="s">
        <v>60561</v>
      </c>
    </row>
    <row r="34309" spans="1:2" x14ac:dyDescent="0.25">
      <c r="A34309" t="s">
        <v>60562</v>
      </c>
      <c r="B34309" t="s">
        <v>60563</v>
      </c>
    </row>
    <row r="34310" spans="1:2" x14ac:dyDescent="0.25">
      <c r="A34310" t="s">
        <v>60564</v>
      </c>
      <c r="B34310" t="s">
        <v>60565</v>
      </c>
    </row>
    <row r="34311" spans="1:2" x14ac:dyDescent="0.25">
      <c r="A34311" t="s">
        <v>60566</v>
      </c>
      <c r="B34311" t="s">
        <v>60567</v>
      </c>
    </row>
    <row r="34312" spans="1:2" x14ac:dyDescent="0.25">
      <c r="A34312" t="s">
        <v>60568</v>
      </c>
      <c r="B34312" t="s">
        <v>60569</v>
      </c>
    </row>
    <row r="34313" spans="1:2" x14ac:dyDescent="0.25">
      <c r="A34313" t="s">
        <v>60570</v>
      </c>
      <c r="B34313" t="s">
        <v>60571</v>
      </c>
    </row>
    <row r="34314" spans="1:2" x14ac:dyDescent="0.25">
      <c r="A34314" t="s">
        <v>60572</v>
      </c>
      <c r="B34314" t="s">
        <v>60573</v>
      </c>
    </row>
    <row r="34315" spans="1:2" x14ac:dyDescent="0.25">
      <c r="A34315" t="s">
        <v>60574</v>
      </c>
      <c r="B34315" t="s">
        <v>60575</v>
      </c>
    </row>
    <row r="34316" spans="1:2" x14ac:dyDescent="0.25">
      <c r="A34316" t="s">
        <v>60576</v>
      </c>
      <c r="B34316" t="s">
        <v>627</v>
      </c>
    </row>
    <row r="34317" spans="1:2" x14ac:dyDescent="0.25">
      <c r="A34317" t="s">
        <v>60577</v>
      </c>
      <c r="B34317" t="s">
        <v>4384</v>
      </c>
    </row>
    <row r="34318" spans="1:2" x14ac:dyDescent="0.25">
      <c r="A34318" t="s">
        <v>60578</v>
      </c>
      <c r="B34318" t="s">
        <v>60579</v>
      </c>
    </row>
    <row r="34319" spans="1:2" x14ac:dyDescent="0.25">
      <c r="A34319" t="s">
        <v>60580</v>
      </c>
      <c r="B34319" t="s">
        <v>60581</v>
      </c>
    </row>
    <row r="34320" spans="1:2" x14ac:dyDescent="0.25">
      <c r="A34320" t="s">
        <v>60582</v>
      </c>
      <c r="B34320" t="s">
        <v>2397</v>
      </c>
    </row>
    <row r="34321" spans="1:2" x14ac:dyDescent="0.25">
      <c r="A34321" t="s">
        <v>60583</v>
      </c>
      <c r="B34321" t="s">
        <v>1816</v>
      </c>
    </row>
    <row r="34322" spans="1:2" x14ac:dyDescent="0.25">
      <c r="A34322" t="s">
        <v>60584</v>
      </c>
      <c r="B34322" t="s">
        <v>60585</v>
      </c>
    </row>
    <row r="34323" spans="1:2" x14ac:dyDescent="0.25">
      <c r="A34323" t="s">
        <v>60586</v>
      </c>
      <c r="B34323" t="s">
        <v>60587</v>
      </c>
    </row>
    <row r="34324" spans="1:2" x14ac:dyDescent="0.25">
      <c r="A34324" t="s">
        <v>60588</v>
      </c>
      <c r="B34324" t="s">
        <v>60589</v>
      </c>
    </row>
    <row r="34325" spans="1:2" x14ac:dyDescent="0.25">
      <c r="A34325" t="s">
        <v>60590</v>
      </c>
      <c r="B34325" t="s">
        <v>60591</v>
      </c>
    </row>
    <row r="34326" spans="1:2" x14ac:dyDescent="0.25">
      <c r="A34326" t="s">
        <v>60592</v>
      </c>
      <c r="B34326" t="s">
        <v>60593</v>
      </c>
    </row>
    <row r="34327" spans="1:2" x14ac:dyDescent="0.25">
      <c r="A34327" t="s">
        <v>60594</v>
      </c>
      <c r="B34327" t="s">
        <v>60595</v>
      </c>
    </row>
    <row r="34328" spans="1:2" x14ac:dyDescent="0.25">
      <c r="A34328" t="s">
        <v>60596</v>
      </c>
      <c r="B34328" t="s">
        <v>60597</v>
      </c>
    </row>
    <row r="34329" spans="1:2" x14ac:dyDescent="0.25">
      <c r="A34329" t="s">
        <v>60598</v>
      </c>
      <c r="B34329" t="s">
        <v>23605</v>
      </c>
    </row>
    <row r="34330" spans="1:2" x14ac:dyDescent="0.25">
      <c r="A34330" t="s">
        <v>60599</v>
      </c>
      <c r="B34330" t="s">
        <v>15522</v>
      </c>
    </row>
    <row r="34331" spans="1:2" x14ac:dyDescent="0.25">
      <c r="A34331" t="s">
        <v>60600</v>
      </c>
      <c r="B34331" t="s">
        <v>15524</v>
      </c>
    </row>
    <row r="34332" spans="1:2" x14ac:dyDescent="0.25">
      <c r="A34332" t="s">
        <v>60601</v>
      </c>
      <c r="B34332" t="s">
        <v>20800</v>
      </c>
    </row>
    <row r="34333" spans="1:2" x14ac:dyDescent="0.25">
      <c r="A34333" t="s">
        <v>60602</v>
      </c>
      <c r="B34333" t="s">
        <v>1448</v>
      </c>
    </row>
    <row r="34334" spans="1:2" x14ac:dyDescent="0.25">
      <c r="A34334" t="s">
        <v>60603</v>
      </c>
      <c r="B34334" t="s">
        <v>60604</v>
      </c>
    </row>
    <row r="34335" spans="1:2" x14ac:dyDescent="0.25">
      <c r="A34335" t="s">
        <v>60605</v>
      </c>
      <c r="B34335" t="s">
        <v>60606</v>
      </c>
    </row>
    <row r="34336" spans="1:2" x14ac:dyDescent="0.25">
      <c r="A34336" t="s">
        <v>60607</v>
      </c>
      <c r="B34336" t="s">
        <v>15532</v>
      </c>
    </row>
    <row r="34337" spans="1:2" x14ac:dyDescent="0.25">
      <c r="A34337" t="s">
        <v>60608</v>
      </c>
      <c r="B34337" t="s">
        <v>15534</v>
      </c>
    </row>
    <row r="34338" spans="1:2" x14ac:dyDescent="0.25">
      <c r="A34338" t="s">
        <v>60609</v>
      </c>
      <c r="B34338" t="s">
        <v>15534</v>
      </c>
    </row>
    <row r="34339" spans="1:2" x14ac:dyDescent="0.25">
      <c r="A34339" t="s">
        <v>60610</v>
      </c>
      <c r="B34339" t="s">
        <v>60611</v>
      </c>
    </row>
    <row r="34340" spans="1:2" x14ac:dyDescent="0.25">
      <c r="A34340" t="s">
        <v>60612</v>
      </c>
      <c r="B34340" t="s">
        <v>60613</v>
      </c>
    </row>
    <row r="34341" spans="1:2" x14ac:dyDescent="0.25">
      <c r="A34341" t="s">
        <v>60614</v>
      </c>
      <c r="B34341" t="s">
        <v>2363</v>
      </c>
    </row>
    <row r="34342" spans="1:2" x14ac:dyDescent="0.25">
      <c r="A34342" t="s">
        <v>60615</v>
      </c>
      <c r="B34342" t="s">
        <v>60616</v>
      </c>
    </row>
    <row r="34343" spans="1:2" x14ac:dyDescent="0.25">
      <c r="A34343" t="s">
        <v>60617</v>
      </c>
      <c r="B34343" t="s">
        <v>60618</v>
      </c>
    </row>
    <row r="34344" spans="1:2" x14ac:dyDescent="0.25">
      <c r="A34344" t="s">
        <v>60619</v>
      </c>
      <c r="B34344" t="s">
        <v>40557</v>
      </c>
    </row>
    <row r="34345" spans="1:2" x14ac:dyDescent="0.25">
      <c r="A34345" t="s">
        <v>60620</v>
      </c>
      <c r="B34345" t="s">
        <v>51054</v>
      </c>
    </row>
    <row r="34346" spans="1:2" x14ac:dyDescent="0.25">
      <c r="A34346" t="s">
        <v>60621</v>
      </c>
      <c r="B34346" t="s">
        <v>60622</v>
      </c>
    </row>
    <row r="34347" spans="1:2" x14ac:dyDescent="0.25">
      <c r="A34347" t="s">
        <v>15566</v>
      </c>
      <c r="B34347" t="s">
        <v>15566</v>
      </c>
    </row>
    <row r="34348" spans="1:2" x14ac:dyDescent="0.25">
      <c r="A34348" t="s">
        <v>60623</v>
      </c>
      <c r="B34348" t="s">
        <v>60624</v>
      </c>
    </row>
    <row r="34349" spans="1:2" x14ac:dyDescent="0.25">
      <c r="A34349" t="s">
        <v>60625</v>
      </c>
      <c r="B34349" t="s">
        <v>43038</v>
      </c>
    </row>
    <row r="34350" spans="1:2" x14ac:dyDescent="0.25">
      <c r="A34350" t="s">
        <v>60626</v>
      </c>
      <c r="B34350" t="s">
        <v>60627</v>
      </c>
    </row>
    <row r="34351" spans="1:2" x14ac:dyDescent="0.25">
      <c r="A34351" t="s">
        <v>60628</v>
      </c>
      <c r="B34351" t="s">
        <v>60629</v>
      </c>
    </row>
    <row r="34352" spans="1:2" x14ac:dyDescent="0.25">
      <c r="A34352" t="s">
        <v>60630</v>
      </c>
      <c r="B34352" t="s">
        <v>60631</v>
      </c>
    </row>
    <row r="34353" spans="1:2" x14ac:dyDescent="0.25">
      <c r="A34353" t="s">
        <v>60632</v>
      </c>
      <c r="B34353" t="s">
        <v>50164</v>
      </c>
    </row>
    <row r="34354" spans="1:2" x14ac:dyDescent="0.25">
      <c r="A34354" t="s">
        <v>60633</v>
      </c>
      <c r="B34354" t="s">
        <v>60634</v>
      </c>
    </row>
    <row r="34355" spans="1:2" x14ac:dyDescent="0.25">
      <c r="A34355" t="s">
        <v>60635</v>
      </c>
      <c r="B34355" t="s">
        <v>60636</v>
      </c>
    </row>
    <row r="34356" spans="1:2" x14ac:dyDescent="0.25">
      <c r="A34356" t="s">
        <v>60637</v>
      </c>
      <c r="B34356" t="s">
        <v>60638</v>
      </c>
    </row>
    <row r="34357" spans="1:2" x14ac:dyDescent="0.25">
      <c r="A34357" t="s">
        <v>60639</v>
      </c>
      <c r="B34357" t="s">
        <v>60640</v>
      </c>
    </row>
    <row r="34358" spans="1:2" x14ac:dyDescent="0.25">
      <c r="A34358" t="s">
        <v>60641</v>
      </c>
      <c r="B34358" t="s">
        <v>60642</v>
      </c>
    </row>
    <row r="34359" spans="1:2" x14ac:dyDescent="0.25">
      <c r="A34359" t="s">
        <v>60643</v>
      </c>
      <c r="B34359" t="s">
        <v>60644</v>
      </c>
    </row>
    <row r="34360" spans="1:2" x14ac:dyDescent="0.25">
      <c r="A34360" t="s">
        <v>60645</v>
      </c>
      <c r="B34360" t="s">
        <v>60646</v>
      </c>
    </row>
    <row r="34361" spans="1:2" x14ac:dyDescent="0.25">
      <c r="A34361" t="s">
        <v>60647</v>
      </c>
      <c r="B34361" t="s">
        <v>60648</v>
      </c>
    </row>
    <row r="34362" spans="1:2" x14ac:dyDescent="0.25">
      <c r="A34362" t="s">
        <v>60649</v>
      </c>
      <c r="B34362" t="s">
        <v>60650</v>
      </c>
    </row>
    <row r="34363" spans="1:2" x14ac:dyDescent="0.25">
      <c r="A34363" t="s">
        <v>60651</v>
      </c>
      <c r="B34363" t="s">
        <v>60652</v>
      </c>
    </row>
    <row r="34364" spans="1:2" x14ac:dyDescent="0.25">
      <c r="A34364" t="s">
        <v>60653</v>
      </c>
      <c r="B34364" t="s">
        <v>60654</v>
      </c>
    </row>
    <row r="34365" spans="1:2" x14ac:dyDescent="0.25">
      <c r="A34365" t="s">
        <v>60655</v>
      </c>
      <c r="B34365" t="s">
        <v>60655</v>
      </c>
    </row>
    <row r="34366" spans="1:2" x14ac:dyDescent="0.25">
      <c r="A34366" t="s">
        <v>15622</v>
      </c>
      <c r="B34366" t="s">
        <v>15622</v>
      </c>
    </row>
    <row r="34367" spans="1:2" x14ac:dyDescent="0.25">
      <c r="A34367" t="s">
        <v>60656</v>
      </c>
      <c r="B34367" t="s">
        <v>60657</v>
      </c>
    </row>
    <row r="34368" spans="1:2" x14ac:dyDescent="0.25">
      <c r="A34368" t="s">
        <v>60658</v>
      </c>
      <c r="B34368" t="s">
        <v>60659</v>
      </c>
    </row>
    <row r="34369" spans="1:2" x14ac:dyDescent="0.25">
      <c r="A34369" t="s">
        <v>60660</v>
      </c>
      <c r="B34369" t="s">
        <v>60660</v>
      </c>
    </row>
    <row r="34370" spans="1:2" x14ac:dyDescent="0.25">
      <c r="A34370" t="s">
        <v>60661</v>
      </c>
      <c r="B34370" t="s">
        <v>60662</v>
      </c>
    </row>
    <row r="34371" spans="1:2" x14ac:dyDescent="0.25">
      <c r="A34371" t="s">
        <v>60663</v>
      </c>
      <c r="B34371" t="s">
        <v>60664</v>
      </c>
    </row>
    <row r="34372" spans="1:2" x14ac:dyDescent="0.25">
      <c r="A34372" t="s">
        <v>60665</v>
      </c>
      <c r="B34372" t="s">
        <v>60666</v>
      </c>
    </row>
    <row r="34373" spans="1:2" x14ac:dyDescent="0.25">
      <c r="A34373" t="s">
        <v>60667</v>
      </c>
      <c r="B34373" t="s">
        <v>60668</v>
      </c>
    </row>
    <row r="34374" spans="1:2" x14ac:dyDescent="0.25">
      <c r="A34374" t="s">
        <v>60669</v>
      </c>
      <c r="B34374" t="s">
        <v>25185</v>
      </c>
    </row>
    <row r="34375" spans="1:2" x14ac:dyDescent="0.25">
      <c r="A34375" t="s">
        <v>60670</v>
      </c>
      <c r="B34375" t="s">
        <v>60671</v>
      </c>
    </row>
    <row r="34376" spans="1:2" x14ac:dyDescent="0.25">
      <c r="A34376" t="s">
        <v>60672</v>
      </c>
      <c r="B34376" t="s">
        <v>60673</v>
      </c>
    </row>
    <row r="34377" spans="1:2" x14ac:dyDescent="0.25">
      <c r="A34377" t="s">
        <v>60674</v>
      </c>
      <c r="B34377" t="s">
        <v>60675</v>
      </c>
    </row>
    <row r="34378" spans="1:2" x14ac:dyDescent="0.25">
      <c r="A34378" t="s">
        <v>60676</v>
      </c>
      <c r="B34378" t="s">
        <v>60677</v>
      </c>
    </row>
    <row r="34379" spans="1:2" x14ac:dyDescent="0.25">
      <c r="A34379" t="s">
        <v>60678</v>
      </c>
      <c r="B34379" t="s">
        <v>36331</v>
      </c>
    </row>
    <row r="34380" spans="1:2" x14ac:dyDescent="0.25">
      <c r="A34380" t="s">
        <v>60679</v>
      </c>
      <c r="B34380" t="s">
        <v>60680</v>
      </c>
    </row>
    <row r="34381" spans="1:2" x14ac:dyDescent="0.25">
      <c r="A34381" t="s">
        <v>60681</v>
      </c>
      <c r="B34381" t="s">
        <v>60682</v>
      </c>
    </row>
    <row r="34382" spans="1:2" x14ac:dyDescent="0.25">
      <c r="A34382" t="s">
        <v>60683</v>
      </c>
      <c r="B34382" t="s">
        <v>15685</v>
      </c>
    </row>
    <row r="34383" spans="1:2" x14ac:dyDescent="0.25">
      <c r="A34383" t="s">
        <v>60684</v>
      </c>
      <c r="B34383" t="s">
        <v>34811</v>
      </c>
    </row>
    <row r="34384" spans="1:2" x14ac:dyDescent="0.25">
      <c r="A34384" t="s">
        <v>60685</v>
      </c>
      <c r="B34384" t="s">
        <v>60686</v>
      </c>
    </row>
    <row r="34385" spans="1:2" x14ac:dyDescent="0.25">
      <c r="A34385" t="s">
        <v>60687</v>
      </c>
      <c r="B34385" t="s">
        <v>60688</v>
      </c>
    </row>
    <row r="34386" spans="1:2" x14ac:dyDescent="0.25">
      <c r="A34386" t="s">
        <v>60689</v>
      </c>
      <c r="B34386" t="s">
        <v>15693</v>
      </c>
    </row>
    <row r="34387" spans="1:2" x14ac:dyDescent="0.25">
      <c r="A34387" t="s">
        <v>60690</v>
      </c>
      <c r="B34387" t="s">
        <v>60691</v>
      </c>
    </row>
    <row r="34388" spans="1:2" x14ac:dyDescent="0.25">
      <c r="A34388" t="s">
        <v>60692</v>
      </c>
      <c r="B34388" t="s">
        <v>60693</v>
      </c>
    </row>
    <row r="34389" spans="1:2" x14ac:dyDescent="0.25">
      <c r="A34389" t="s">
        <v>60694</v>
      </c>
      <c r="B34389" t="s">
        <v>60694</v>
      </c>
    </row>
    <row r="34390" spans="1:2" x14ac:dyDescent="0.25">
      <c r="A34390" t="s">
        <v>60695</v>
      </c>
      <c r="B34390" t="s">
        <v>60695</v>
      </c>
    </row>
    <row r="34391" spans="1:2" x14ac:dyDescent="0.25">
      <c r="A34391" t="s">
        <v>60696</v>
      </c>
      <c r="B34391" t="s">
        <v>60696</v>
      </c>
    </row>
    <row r="34392" spans="1:2" x14ac:dyDescent="0.25">
      <c r="A34392" t="s">
        <v>60697</v>
      </c>
      <c r="B34392" t="s">
        <v>60697</v>
      </c>
    </row>
    <row r="34393" spans="1:2" x14ac:dyDescent="0.25">
      <c r="A34393" t="s">
        <v>60698</v>
      </c>
      <c r="B34393" t="s">
        <v>60699</v>
      </c>
    </row>
    <row r="34394" spans="1:2" x14ac:dyDescent="0.25">
      <c r="A34394" t="s">
        <v>60700</v>
      </c>
      <c r="B34394" t="s">
        <v>60700</v>
      </c>
    </row>
    <row r="34395" spans="1:2" x14ac:dyDescent="0.25">
      <c r="A34395" t="s">
        <v>60701</v>
      </c>
      <c r="B34395" t="s">
        <v>60702</v>
      </c>
    </row>
    <row r="34396" spans="1:2" x14ac:dyDescent="0.25">
      <c r="A34396" t="s">
        <v>60703</v>
      </c>
      <c r="B34396" t="s">
        <v>15722</v>
      </c>
    </row>
    <row r="34397" spans="1:2" x14ac:dyDescent="0.25">
      <c r="A34397" t="s">
        <v>60704</v>
      </c>
      <c r="B34397" t="s">
        <v>60705</v>
      </c>
    </row>
    <row r="34398" spans="1:2" x14ac:dyDescent="0.25">
      <c r="A34398" t="s">
        <v>60706</v>
      </c>
      <c r="B34398" t="s">
        <v>60707</v>
      </c>
    </row>
    <row r="34399" spans="1:2" x14ac:dyDescent="0.25">
      <c r="A34399" t="s">
        <v>60708</v>
      </c>
      <c r="B34399" t="s">
        <v>60707</v>
      </c>
    </row>
    <row r="34400" spans="1:2" x14ac:dyDescent="0.25">
      <c r="A34400" t="s">
        <v>60709</v>
      </c>
      <c r="B34400" t="s">
        <v>60710</v>
      </c>
    </row>
    <row r="34401" spans="1:2" x14ac:dyDescent="0.25">
      <c r="A34401" t="s">
        <v>5313</v>
      </c>
      <c r="B34401" t="s">
        <v>60711</v>
      </c>
    </row>
    <row r="34402" spans="1:2" x14ac:dyDescent="0.25">
      <c r="A34402" t="s">
        <v>20266</v>
      </c>
      <c r="B34402" t="s">
        <v>20266</v>
      </c>
    </row>
    <row r="34403" spans="1:2" x14ac:dyDescent="0.25">
      <c r="A34403" t="s">
        <v>60712</v>
      </c>
      <c r="B34403" t="s">
        <v>60712</v>
      </c>
    </row>
    <row r="34404" spans="1:2" x14ac:dyDescent="0.25">
      <c r="A34404" t="s">
        <v>60713</v>
      </c>
      <c r="B34404" t="s">
        <v>60713</v>
      </c>
    </row>
    <row r="34405" spans="1:2" x14ac:dyDescent="0.25">
      <c r="A34405" t="s">
        <v>60714</v>
      </c>
      <c r="B34405" t="s">
        <v>60715</v>
      </c>
    </row>
    <row r="34406" spans="1:2" x14ac:dyDescent="0.25">
      <c r="A34406" t="s">
        <v>5313</v>
      </c>
      <c r="B34406" t="s">
        <v>60716</v>
      </c>
    </row>
    <row r="34407" spans="1:2" x14ac:dyDescent="0.25">
      <c r="A34407" t="s">
        <v>60717</v>
      </c>
      <c r="B34407" t="s">
        <v>60718</v>
      </c>
    </row>
    <row r="34408" spans="1:2" x14ac:dyDescent="0.25">
      <c r="A34408" t="s">
        <v>60719</v>
      </c>
      <c r="B34408" t="s">
        <v>60720</v>
      </c>
    </row>
    <row r="34409" spans="1:2" x14ac:dyDescent="0.25">
      <c r="A34409" t="s">
        <v>60721</v>
      </c>
      <c r="B34409" t="s">
        <v>60722</v>
      </c>
    </row>
    <row r="34410" spans="1:2" x14ac:dyDescent="0.25">
      <c r="A34410" t="s">
        <v>60723</v>
      </c>
      <c r="B34410" t="s">
        <v>60724</v>
      </c>
    </row>
    <row r="34411" spans="1:2" x14ac:dyDescent="0.25">
      <c r="A34411" t="s">
        <v>60725</v>
      </c>
      <c r="B34411" t="s">
        <v>60726</v>
      </c>
    </row>
    <row r="34412" spans="1:2" x14ac:dyDescent="0.25">
      <c r="A34412" t="s">
        <v>60727</v>
      </c>
      <c r="B34412" t="s">
        <v>60728</v>
      </c>
    </row>
    <row r="34413" spans="1:2" x14ac:dyDescent="0.25">
      <c r="A34413" t="s">
        <v>60729</v>
      </c>
      <c r="B34413" t="s">
        <v>60730</v>
      </c>
    </row>
    <row r="34414" spans="1:2" x14ac:dyDescent="0.25">
      <c r="A34414" t="s">
        <v>60731</v>
      </c>
      <c r="B34414" t="s">
        <v>60731</v>
      </c>
    </row>
    <row r="34415" spans="1:2" x14ac:dyDescent="0.25">
      <c r="A34415" t="s">
        <v>60732</v>
      </c>
      <c r="B34415" t="s">
        <v>60733</v>
      </c>
    </row>
    <row r="34416" spans="1:2" x14ac:dyDescent="0.25">
      <c r="A34416" t="s">
        <v>60734</v>
      </c>
      <c r="B34416" t="s">
        <v>15768</v>
      </c>
    </row>
    <row r="34417" spans="1:2" x14ac:dyDescent="0.25">
      <c r="A34417" t="s">
        <v>60735</v>
      </c>
      <c r="B34417" t="s">
        <v>60736</v>
      </c>
    </row>
    <row r="34418" spans="1:2" x14ac:dyDescent="0.25">
      <c r="A34418" t="s">
        <v>60737</v>
      </c>
      <c r="B34418" t="s">
        <v>60737</v>
      </c>
    </row>
    <row r="34419" spans="1:2" x14ac:dyDescent="0.25">
      <c r="A34419" t="s">
        <v>60738</v>
      </c>
      <c r="B34419" t="s">
        <v>60739</v>
      </c>
    </row>
    <row r="34420" spans="1:2" x14ac:dyDescent="0.25">
      <c r="A34420" t="s">
        <v>60740</v>
      </c>
      <c r="B34420" t="s">
        <v>60741</v>
      </c>
    </row>
    <row r="34421" spans="1:2" x14ac:dyDescent="0.25">
      <c r="A34421" t="s">
        <v>60742</v>
      </c>
      <c r="B34421" t="s">
        <v>60743</v>
      </c>
    </row>
    <row r="34422" spans="1:2" x14ac:dyDescent="0.25">
      <c r="A34422" t="s">
        <v>60744</v>
      </c>
      <c r="B34422" t="s">
        <v>60745</v>
      </c>
    </row>
    <row r="34423" spans="1:2" x14ac:dyDescent="0.25">
      <c r="A34423" t="s">
        <v>60746</v>
      </c>
      <c r="B34423" t="s">
        <v>60747</v>
      </c>
    </row>
    <row r="34424" spans="1:2" x14ac:dyDescent="0.25">
      <c r="A34424" t="s">
        <v>60748</v>
      </c>
      <c r="B34424" t="s">
        <v>60748</v>
      </c>
    </row>
    <row r="34425" spans="1:2" x14ac:dyDescent="0.25">
      <c r="A34425" t="s">
        <v>60749</v>
      </c>
      <c r="B34425" t="s">
        <v>60750</v>
      </c>
    </row>
    <row r="34426" spans="1:2" x14ac:dyDescent="0.25">
      <c r="A34426" t="s">
        <v>60751</v>
      </c>
      <c r="B34426" t="s">
        <v>60752</v>
      </c>
    </row>
    <row r="34427" spans="1:2" x14ac:dyDescent="0.25">
      <c r="A34427" t="s">
        <v>60753</v>
      </c>
      <c r="B34427" t="s">
        <v>60754</v>
      </c>
    </row>
    <row r="34428" spans="1:2" x14ac:dyDescent="0.25">
      <c r="A34428" t="s">
        <v>60755</v>
      </c>
      <c r="B34428" t="s">
        <v>60755</v>
      </c>
    </row>
    <row r="34429" spans="1:2" x14ac:dyDescent="0.25">
      <c r="A34429" t="s">
        <v>60756</v>
      </c>
      <c r="B34429" t="s">
        <v>60757</v>
      </c>
    </row>
    <row r="34430" spans="1:2" x14ac:dyDescent="0.25">
      <c r="A34430" t="s">
        <v>60758</v>
      </c>
      <c r="B34430" t="s">
        <v>60759</v>
      </c>
    </row>
    <row r="34431" spans="1:2" x14ac:dyDescent="0.25">
      <c r="A34431" t="s">
        <v>60760</v>
      </c>
      <c r="B34431" t="s">
        <v>35454</v>
      </c>
    </row>
    <row r="34432" spans="1:2" x14ac:dyDescent="0.25">
      <c r="A34432" t="s">
        <v>60761</v>
      </c>
      <c r="B34432" t="s">
        <v>13798</v>
      </c>
    </row>
    <row r="34433" spans="1:2" x14ac:dyDescent="0.25">
      <c r="A34433" t="s">
        <v>60762</v>
      </c>
      <c r="B34433" t="s">
        <v>60763</v>
      </c>
    </row>
    <row r="34434" spans="1:2" x14ac:dyDescent="0.25">
      <c r="A34434" t="s">
        <v>13079</v>
      </c>
      <c r="B34434" t="s">
        <v>60764</v>
      </c>
    </row>
    <row r="34435" spans="1:2" x14ac:dyDescent="0.25">
      <c r="A34435" t="s">
        <v>60765</v>
      </c>
      <c r="B34435" t="s">
        <v>2768</v>
      </c>
    </row>
    <row r="34436" spans="1:2" x14ac:dyDescent="0.25">
      <c r="A34436" t="s">
        <v>60766</v>
      </c>
      <c r="B34436" t="s">
        <v>60767</v>
      </c>
    </row>
    <row r="34437" spans="1:2" x14ac:dyDescent="0.25">
      <c r="A34437" t="s">
        <v>60768</v>
      </c>
      <c r="B34437" t="s">
        <v>60769</v>
      </c>
    </row>
    <row r="34438" spans="1:2" x14ac:dyDescent="0.25">
      <c r="A34438" t="s">
        <v>60770</v>
      </c>
      <c r="B34438" t="s">
        <v>1355</v>
      </c>
    </row>
    <row r="34439" spans="1:2" x14ac:dyDescent="0.25">
      <c r="A34439" t="s">
        <v>60771</v>
      </c>
      <c r="B34439" t="s">
        <v>682</v>
      </c>
    </row>
    <row r="34440" spans="1:2" x14ac:dyDescent="0.25">
      <c r="A34440" t="s">
        <v>60772</v>
      </c>
      <c r="B34440" t="s">
        <v>682</v>
      </c>
    </row>
    <row r="34441" spans="1:2" x14ac:dyDescent="0.25">
      <c r="A34441" t="s">
        <v>60773</v>
      </c>
      <c r="B34441" t="s">
        <v>39621</v>
      </c>
    </row>
    <row r="34442" spans="1:2" x14ac:dyDescent="0.25">
      <c r="A34442" t="s">
        <v>60774</v>
      </c>
      <c r="B34442" t="s">
        <v>24698</v>
      </c>
    </row>
    <row r="34443" spans="1:2" x14ac:dyDescent="0.25">
      <c r="A34443" t="s">
        <v>60775</v>
      </c>
      <c r="B34443" t="s">
        <v>24698</v>
      </c>
    </row>
    <row r="34444" spans="1:2" x14ac:dyDescent="0.25">
      <c r="A34444" t="s">
        <v>60776</v>
      </c>
      <c r="B34444" t="s">
        <v>36351</v>
      </c>
    </row>
    <row r="34445" spans="1:2" x14ac:dyDescent="0.25">
      <c r="A34445" t="s">
        <v>60777</v>
      </c>
      <c r="B34445" t="s">
        <v>60778</v>
      </c>
    </row>
    <row r="34446" spans="1:2" x14ac:dyDescent="0.25">
      <c r="A34446" t="s">
        <v>60779</v>
      </c>
      <c r="B34446" t="s">
        <v>60778</v>
      </c>
    </row>
    <row r="34447" spans="1:2" x14ac:dyDescent="0.25">
      <c r="A34447" t="s">
        <v>60780</v>
      </c>
      <c r="B34447" t="s">
        <v>60781</v>
      </c>
    </row>
    <row r="34448" spans="1:2" x14ac:dyDescent="0.25">
      <c r="A34448" t="s">
        <v>60782</v>
      </c>
      <c r="B34448" t="s">
        <v>13843</v>
      </c>
    </row>
    <row r="34449" spans="1:2" x14ac:dyDescent="0.25">
      <c r="A34449" t="s">
        <v>60783</v>
      </c>
      <c r="B34449" t="s">
        <v>60784</v>
      </c>
    </row>
    <row r="34450" spans="1:2" x14ac:dyDescent="0.25">
      <c r="A34450" t="s">
        <v>60785</v>
      </c>
      <c r="B34450" t="s">
        <v>34300</v>
      </c>
    </row>
    <row r="34451" spans="1:2" x14ac:dyDescent="0.25">
      <c r="A34451" t="s">
        <v>60786</v>
      </c>
      <c r="B34451" t="s">
        <v>40783</v>
      </c>
    </row>
    <row r="34452" spans="1:2" x14ac:dyDescent="0.25">
      <c r="A34452" t="s">
        <v>60787</v>
      </c>
      <c r="B34452" t="s">
        <v>60788</v>
      </c>
    </row>
    <row r="34453" spans="1:2" x14ac:dyDescent="0.25">
      <c r="A34453" t="s">
        <v>60789</v>
      </c>
      <c r="B34453" t="s">
        <v>60788</v>
      </c>
    </row>
    <row r="34454" spans="1:2" x14ac:dyDescent="0.25">
      <c r="A34454" t="s">
        <v>60790</v>
      </c>
      <c r="B34454" t="s">
        <v>4842</v>
      </c>
    </row>
    <row r="34455" spans="1:2" x14ac:dyDescent="0.25">
      <c r="A34455" t="s">
        <v>60791</v>
      </c>
      <c r="B34455" t="s">
        <v>21688</v>
      </c>
    </row>
    <row r="34456" spans="1:2" x14ac:dyDescent="0.25">
      <c r="A34456" t="s">
        <v>60792</v>
      </c>
      <c r="B34456" t="s">
        <v>13862</v>
      </c>
    </row>
    <row r="34457" spans="1:2" x14ac:dyDescent="0.25">
      <c r="A34457" t="s">
        <v>60793</v>
      </c>
      <c r="B34457" t="s">
        <v>60794</v>
      </c>
    </row>
    <row r="34458" spans="1:2" x14ac:dyDescent="0.25">
      <c r="A34458" t="s">
        <v>60795</v>
      </c>
      <c r="B34458" t="s">
        <v>60796</v>
      </c>
    </row>
    <row r="34459" spans="1:2" x14ac:dyDescent="0.25">
      <c r="A34459" t="s">
        <v>60797</v>
      </c>
      <c r="B34459" t="s">
        <v>60798</v>
      </c>
    </row>
    <row r="34460" spans="1:2" x14ac:dyDescent="0.25">
      <c r="A34460" t="s">
        <v>60799</v>
      </c>
      <c r="B34460" t="s">
        <v>60800</v>
      </c>
    </row>
    <row r="34461" spans="1:2" x14ac:dyDescent="0.25">
      <c r="A34461" t="s">
        <v>60801</v>
      </c>
      <c r="B34461" t="s">
        <v>60802</v>
      </c>
    </row>
    <row r="34462" spans="1:2" x14ac:dyDescent="0.25">
      <c r="A34462" t="s">
        <v>60803</v>
      </c>
      <c r="B34462" t="s">
        <v>60804</v>
      </c>
    </row>
    <row r="34463" spans="1:2" x14ac:dyDescent="0.25">
      <c r="A34463" t="s">
        <v>60805</v>
      </c>
      <c r="B34463" t="s">
        <v>60806</v>
      </c>
    </row>
    <row r="34464" spans="1:2" x14ac:dyDescent="0.25">
      <c r="A34464" t="s">
        <v>60807</v>
      </c>
      <c r="B34464" t="s">
        <v>60808</v>
      </c>
    </row>
    <row r="34465" spans="1:2" x14ac:dyDescent="0.25">
      <c r="A34465" t="s">
        <v>60809</v>
      </c>
      <c r="B34465" t="s">
        <v>60810</v>
      </c>
    </row>
    <row r="34466" spans="1:2" x14ac:dyDescent="0.25">
      <c r="A34466" t="s">
        <v>60811</v>
      </c>
      <c r="B34466" t="s">
        <v>60812</v>
      </c>
    </row>
    <row r="34467" spans="1:2" x14ac:dyDescent="0.25">
      <c r="A34467" t="s">
        <v>60813</v>
      </c>
      <c r="B34467" t="s">
        <v>60814</v>
      </c>
    </row>
    <row r="34468" spans="1:2" x14ac:dyDescent="0.25">
      <c r="A34468" t="s">
        <v>60815</v>
      </c>
      <c r="B34468" t="s">
        <v>60816</v>
      </c>
    </row>
    <row r="34469" spans="1:2" x14ac:dyDescent="0.25">
      <c r="A34469" t="s">
        <v>60817</v>
      </c>
      <c r="B34469" t="s">
        <v>13927</v>
      </c>
    </row>
    <row r="34470" spans="1:2" x14ac:dyDescent="0.25">
      <c r="A34470" t="s">
        <v>60818</v>
      </c>
      <c r="B34470" t="s">
        <v>60819</v>
      </c>
    </row>
    <row r="34471" spans="1:2" x14ac:dyDescent="0.25">
      <c r="A34471" t="s">
        <v>60820</v>
      </c>
      <c r="B34471" t="s">
        <v>60821</v>
      </c>
    </row>
    <row r="34472" spans="1:2" x14ac:dyDescent="0.25">
      <c r="A34472" t="s">
        <v>60822</v>
      </c>
      <c r="B34472" t="s">
        <v>60823</v>
      </c>
    </row>
    <row r="34473" spans="1:2" x14ac:dyDescent="0.25">
      <c r="A34473" t="s">
        <v>60824</v>
      </c>
      <c r="B34473" t="s">
        <v>60825</v>
      </c>
    </row>
    <row r="34474" spans="1:2" x14ac:dyDescent="0.25">
      <c r="A34474" t="s">
        <v>60826</v>
      </c>
      <c r="B34474" t="s">
        <v>60826</v>
      </c>
    </row>
    <row r="34475" spans="1:2" x14ac:dyDescent="0.25">
      <c r="A34475" t="s">
        <v>60827</v>
      </c>
      <c r="B34475" t="s">
        <v>44518</v>
      </c>
    </row>
    <row r="34476" spans="1:2" x14ac:dyDescent="0.25">
      <c r="A34476" t="s">
        <v>60828</v>
      </c>
      <c r="B34476" t="s">
        <v>60829</v>
      </c>
    </row>
    <row r="34477" spans="1:2" x14ac:dyDescent="0.25">
      <c r="A34477" t="s">
        <v>60830</v>
      </c>
      <c r="B34477" t="s">
        <v>60831</v>
      </c>
    </row>
    <row r="34478" spans="1:2" x14ac:dyDescent="0.25">
      <c r="A34478" t="s">
        <v>60832</v>
      </c>
      <c r="B34478" t="s">
        <v>60833</v>
      </c>
    </row>
    <row r="34479" spans="1:2" x14ac:dyDescent="0.25">
      <c r="A34479" t="s">
        <v>60834</v>
      </c>
      <c r="B34479" t="s">
        <v>60835</v>
      </c>
    </row>
    <row r="34480" spans="1:2" x14ac:dyDescent="0.25">
      <c r="A34480" t="s">
        <v>60836</v>
      </c>
      <c r="B34480" t="s">
        <v>60837</v>
      </c>
    </row>
    <row r="34481" spans="1:2" x14ac:dyDescent="0.25">
      <c r="A34481" t="s">
        <v>60838</v>
      </c>
      <c r="B34481" t="s">
        <v>60839</v>
      </c>
    </row>
    <row r="34482" spans="1:2" x14ac:dyDescent="0.25">
      <c r="A34482" t="s">
        <v>60840</v>
      </c>
      <c r="B34482" t="s">
        <v>13998</v>
      </c>
    </row>
    <row r="34483" spans="1:2" x14ac:dyDescent="0.25">
      <c r="A34483" t="s">
        <v>60841</v>
      </c>
      <c r="B34483" t="s">
        <v>60842</v>
      </c>
    </row>
    <row r="34484" spans="1:2" x14ac:dyDescent="0.25">
      <c r="A34484" t="s">
        <v>60843</v>
      </c>
      <c r="B34484" t="s">
        <v>60844</v>
      </c>
    </row>
    <row r="34485" spans="1:2" x14ac:dyDescent="0.25">
      <c r="A34485" t="s">
        <v>60845</v>
      </c>
      <c r="B34485" t="s">
        <v>60846</v>
      </c>
    </row>
    <row r="34486" spans="1:2" x14ac:dyDescent="0.25">
      <c r="A34486" t="s">
        <v>60847</v>
      </c>
      <c r="B34486" t="s">
        <v>60847</v>
      </c>
    </row>
    <row r="34487" spans="1:2" x14ac:dyDescent="0.25">
      <c r="A34487" t="s">
        <v>60848</v>
      </c>
      <c r="B34487" t="s">
        <v>60847</v>
      </c>
    </row>
    <row r="34488" spans="1:2" x14ac:dyDescent="0.25">
      <c r="A34488" t="s">
        <v>60849</v>
      </c>
      <c r="B34488" t="s">
        <v>60850</v>
      </c>
    </row>
    <row r="34489" spans="1:2" x14ac:dyDescent="0.25">
      <c r="A34489" t="s">
        <v>60851</v>
      </c>
      <c r="B34489" t="s">
        <v>60852</v>
      </c>
    </row>
    <row r="34490" spans="1:2" x14ac:dyDescent="0.25">
      <c r="A34490" t="s">
        <v>60853</v>
      </c>
      <c r="B34490" t="s">
        <v>60854</v>
      </c>
    </row>
    <row r="34491" spans="1:2" x14ac:dyDescent="0.25">
      <c r="A34491" t="s">
        <v>60855</v>
      </c>
      <c r="B34491" t="s">
        <v>60856</v>
      </c>
    </row>
    <row r="34492" spans="1:2" x14ac:dyDescent="0.25">
      <c r="A34492" t="s">
        <v>60857</v>
      </c>
      <c r="B34492" t="s">
        <v>38184</v>
      </c>
    </row>
    <row r="34493" spans="1:2" x14ac:dyDescent="0.25">
      <c r="A34493" t="s">
        <v>60858</v>
      </c>
      <c r="B34493" t="s">
        <v>60859</v>
      </c>
    </row>
    <row r="34494" spans="1:2" x14ac:dyDescent="0.25">
      <c r="A34494" t="s">
        <v>60860</v>
      </c>
      <c r="B34494" t="s">
        <v>60861</v>
      </c>
    </row>
    <row r="34495" spans="1:2" x14ac:dyDescent="0.25">
      <c r="A34495" t="s">
        <v>60862</v>
      </c>
      <c r="B34495" t="s">
        <v>60863</v>
      </c>
    </row>
    <row r="34496" spans="1:2" x14ac:dyDescent="0.25">
      <c r="A34496" t="s">
        <v>60864</v>
      </c>
      <c r="B34496" t="s">
        <v>60865</v>
      </c>
    </row>
    <row r="34497" spans="1:2" x14ac:dyDescent="0.25">
      <c r="A34497" t="s">
        <v>60866</v>
      </c>
      <c r="B34497" t="s">
        <v>14077</v>
      </c>
    </row>
    <row r="34498" spans="1:2" x14ac:dyDescent="0.25">
      <c r="A34498" t="s">
        <v>60867</v>
      </c>
      <c r="B34498" t="s">
        <v>14077</v>
      </c>
    </row>
    <row r="34499" spans="1:2" x14ac:dyDescent="0.25">
      <c r="A34499" t="s">
        <v>60868</v>
      </c>
      <c r="B34499" t="s">
        <v>14083</v>
      </c>
    </row>
    <row r="34500" spans="1:2" x14ac:dyDescent="0.25">
      <c r="A34500" t="s">
        <v>60869</v>
      </c>
      <c r="B34500" t="s">
        <v>60870</v>
      </c>
    </row>
    <row r="34501" spans="1:2" x14ac:dyDescent="0.25">
      <c r="A34501" t="s">
        <v>60871</v>
      </c>
      <c r="B34501" t="s">
        <v>14087</v>
      </c>
    </row>
    <row r="34502" spans="1:2" x14ac:dyDescent="0.25">
      <c r="A34502" t="s">
        <v>60872</v>
      </c>
      <c r="B34502" t="s">
        <v>49644</v>
      </c>
    </row>
    <row r="34503" spans="1:2" x14ac:dyDescent="0.25">
      <c r="A34503" t="s">
        <v>60873</v>
      </c>
      <c r="B34503" t="s">
        <v>37550</v>
      </c>
    </row>
    <row r="34504" spans="1:2" x14ac:dyDescent="0.25">
      <c r="A34504" t="s">
        <v>60874</v>
      </c>
      <c r="B34504" t="s">
        <v>60875</v>
      </c>
    </row>
    <row r="34505" spans="1:2" x14ac:dyDescent="0.25">
      <c r="A34505" t="s">
        <v>60876</v>
      </c>
      <c r="B34505" t="s">
        <v>60877</v>
      </c>
    </row>
    <row r="34506" spans="1:2" x14ac:dyDescent="0.25">
      <c r="A34506" t="s">
        <v>60878</v>
      </c>
      <c r="B34506" t="s">
        <v>60879</v>
      </c>
    </row>
    <row r="34507" spans="1:2" x14ac:dyDescent="0.25">
      <c r="A34507" t="s">
        <v>60880</v>
      </c>
      <c r="B34507" t="s">
        <v>60881</v>
      </c>
    </row>
    <row r="34508" spans="1:2" x14ac:dyDescent="0.25">
      <c r="A34508" t="s">
        <v>60882</v>
      </c>
      <c r="B34508" t="s">
        <v>14108</v>
      </c>
    </row>
    <row r="34509" spans="1:2" x14ac:dyDescent="0.25">
      <c r="A34509" t="s">
        <v>60883</v>
      </c>
      <c r="B34509" t="s">
        <v>31884</v>
      </c>
    </row>
    <row r="34510" spans="1:2" x14ac:dyDescent="0.25">
      <c r="A34510" t="s">
        <v>8829</v>
      </c>
      <c r="B34510" t="s">
        <v>43065</v>
      </c>
    </row>
    <row r="34511" spans="1:2" x14ac:dyDescent="0.25">
      <c r="A34511" t="s">
        <v>60884</v>
      </c>
      <c r="B34511" t="s">
        <v>60885</v>
      </c>
    </row>
    <row r="34512" spans="1:2" x14ac:dyDescent="0.25">
      <c r="A34512" t="s">
        <v>60886</v>
      </c>
      <c r="B34512" t="s">
        <v>60887</v>
      </c>
    </row>
    <row r="34513" spans="1:2" x14ac:dyDescent="0.25">
      <c r="A34513" t="s">
        <v>60888</v>
      </c>
      <c r="B34513" t="s">
        <v>60889</v>
      </c>
    </row>
    <row r="34514" spans="1:2" x14ac:dyDescent="0.25">
      <c r="A34514" t="s">
        <v>60890</v>
      </c>
      <c r="B34514" t="s">
        <v>60891</v>
      </c>
    </row>
    <row r="34515" spans="1:2" x14ac:dyDescent="0.25">
      <c r="A34515" t="s">
        <v>60892</v>
      </c>
      <c r="B34515" t="s">
        <v>14135</v>
      </c>
    </row>
    <row r="34516" spans="1:2" x14ac:dyDescent="0.25">
      <c r="A34516" t="s">
        <v>60893</v>
      </c>
      <c r="B34516" t="s">
        <v>27709</v>
      </c>
    </row>
    <row r="34517" spans="1:2" x14ac:dyDescent="0.25">
      <c r="A34517" t="s">
        <v>60894</v>
      </c>
      <c r="B34517" t="s">
        <v>3845</v>
      </c>
    </row>
    <row r="34518" spans="1:2" x14ac:dyDescent="0.25">
      <c r="A34518" t="s">
        <v>60895</v>
      </c>
      <c r="B34518" t="s">
        <v>43067</v>
      </c>
    </row>
    <row r="34519" spans="1:2" x14ac:dyDescent="0.25">
      <c r="A34519" t="s">
        <v>60896</v>
      </c>
      <c r="B34519" t="s">
        <v>60897</v>
      </c>
    </row>
    <row r="34520" spans="1:2" x14ac:dyDescent="0.25">
      <c r="A34520" t="s">
        <v>60898</v>
      </c>
      <c r="B34520" t="s">
        <v>60899</v>
      </c>
    </row>
    <row r="34521" spans="1:2" x14ac:dyDescent="0.25">
      <c r="A34521" t="s">
        <v>60900</v>
      </c>
      <c r="B34521" t="s">
        <v>14161</v>
      </c>
    </row>
    <row r="34522" spans="1:2" x14ac:dyDescent="0.25">
      <c r="A34522" t="s">
        <v>60901</v>
      </c>
      <c r="B34522" t="s">
        <v>60902</v>
      </c>
    </row>
    <row r="34523" spans="1:2" x14ac:dyDescent="0.25">
      <c r="A34523" t="s">
        <v>60903</v>
      </c>
      <c r="B34523" t="s">
        <v>60904</v>
      </c>
    </row>
    <row r="34524" spans="1:2" x14ac:dyDescent="0.25">
      <c r="A34524" t="s">
        <v>60905</v>
      </c>
      <c r="B34524" t="s">
        <v>60906</v>
      </c>
    </row>
    <row r="34525" spans="1:2" x14ac:dyDescent="0.25">
      <c r="A34525" t="s">
        <v>60907</v>
      </c>
      <c r="B34525" t="s">
        <v>60908</v>
      </c>
    </row>
    <row r="34526" spans="1:2" x14ac:dyDescent="0.25">
      <c r="A34526" t="s">
        <v>60909</v>
      </c>
      <c r="B34526" t="s">
        <v>60910</v>
      </c>
    </row>
    <row r="34527" spans="1:2" x14ac:dyDescent="0.25">
      <c r="A34527" t="s">
        <v>60911</v>
      </c>
      <c r="B34527" t="s">
        <v>60912</v>
      </c>
    </row>
    <row r="34528" spans="1:2" x14ac:dyDescent="0.25">
      <c r="A34528" t="s">
        <v>60913</v>
      </c>
      <c r="B34528" t="s">
        <v>60914</v>
      </c>
    </row>
    <row r="34529" spans="1:2" x14ac:dyDescent="0.25">
      <c r="A34529" t="s">
        <v>60915</v>
      </c>
      <c r="B34529" t="s">
        <v>60916</v>
      </c>
    </row>
    <row r="34530" spans="1:2" x14ac:dyDescent="0.25">
      <c r="A34530" t="s">
        <v>60917</v>
      </c>
      <c r="B34530" t="s">
        <v>60918</v>
      </c>
    </row>
    <row r="34531" spans="1:2" x14ac:dyDescent="0.25">
      <c r="A34531" t="s">
        <v>60919</v>
      </c>
      <c r="B34531" t="s">
        <v>30478</v>
      </c>
    </row>
    <row r="34532" spans="1:2" x14ac:dyDescent="0.25">
      <c r="A34532" t="s">
        <v>60920</v>
      </c>
      <c r="B34532" t="s">
        <v>37277</v>
      </c>
    </row>
    <row r="34533" spans="1:2" x14ac:dyDescent="0.25">
      <c r="A34533" t="s">
        <v>60921</v>
      </c>
      <c r="B34533" t="s">
        <v>60922</v>
      </c>
    </row>
    <row r="34534" spans="1:2" x14ac:dyDescent="0.25">
      <c r="A34534" t="s">
        <v>60923</v>
      </c>
      <c r="B34534" t="s">
        <v>60924</v>
      </c>
    </row>
    <row r="34535" spans="1:2" x14ac:dyDescent="0.25">
      <c r="A34535" t="s">
        <v>60925</v>
      </c>
      <c r="B34535" t="s">
        <v>42185</v>
      </c>
    </row>
    <row r="34536" spans="1:2" x14ac:dyDescent="0.25">
      <c r="A34536" t="s">
        <v>60926</v>
      </c>
      <c r="B34536" t="s">
        <v>40559</v>
      </c>
    </row>
    <row r="34537" spans="1:2" x14ac:dyDescent="0.25">
      <c r="A34537" t="s">
        <v>60927</v>
      </c>
      <c r="B34537" t="s">
        <v>60928</v>
      </c>
    </row>
    <row r="34538" spans="1:2" x14ac:dyDescent="0.25">
      <c r="A34538" t="s">
        <v>60929</v>
      </c>
      <c r="B34538" t="s">
        <v>60930</v>
      </c>
    </row>
    <row r="34539" spans="1:2" x14ac:dyDescent="0.25">
      <c r="A34539" t="s">
        <v>60931</v>
      </c>
      <c r="B34539" t="s">
        <v>60932</v>
      </c>
    </row>
    <row r="34540" spans="1:2" x14ac:dyDescent="0.25">
      <c r="A34540" t="s">
        <v>60933</v>
      </c>
      <c r="B34540" t="s">
        <v>14243</v>
      </c>
    </row>
    <row r="34541" spans="1:2" x14ac:dyDescent="0.25">
      <c r="A34541" t="s">
        <v>60934</v>
      </c>
      <c r="B34541" t="s">
        <v>14243</v>
      </c>
    </row>
    <row r="34542" spans="1:2" x14ac:dyDescent="0.25">
      <c r="A34542" t="s">
        <v>60935</v>
      </c>
      <c r="B34542" t="s">
        <v>60936</v>
      </c>
    </row>
    <row r="34543" spans="1:2" x14ac:dyDescent="0.25">
      <c r="A34543" t="s">
        <v>60937</v>
      </c>
      <c r="B34543" t="s">
        <v>50365</v>
      </c>
    </row>
    <row r="34544" spans="1:2" x14ac:dyDescent="0.25">
      <c r="A34544" t="s">
        <v>60938</v>
      </c>
      <c r="B34544" t="s">
        <v>60939</v>
      </c>
    </row>
    <row r="34545" spans="1:2" x14ac:dyDescent="0.25">
      <c r="A34545" t="s">
        <v>60940</v>
      </c>
      <c r="B34545" t="s">
        <v>60941</v>
      </c>
    </row>
    <row r="34546" spans="1:2" x14ac:dyDescent="0.25">
      <c r="A34546" t="s">
        <v>60942</v>
      </c>
      <c r="B34546" t="s">
        <v>14249</v>
      </c>
    </row>
    <row r="34547" spans="1:2" x14ac:dyDescent="0.25">
      <c r="A34547" t="s">
        <v>60943</v>
      </c>
      <c r="B34547" t="s">
        <v>14249</v>
      </c>
    </row>
    <row r="34548" spans="1:2" x14ac:dyDescent="0.25">
      <c r="A34548" t="s">
        <v>60944</v>
      </c>
      <c r="B34548" t="s">
        <v>49662</v>
      </c>
    </row>
    <row r="34549" spans="1:2" x14ac:dyDescent="0.25">
      <c r="A34549" t="s">
        <v>60945</v>
      </c>
      <c r="B34549" t="s">
        <v>60946</v>
      </c>
    </row>
    <row r="34550" spans="1:2" x14ac:dyDescent="0.25">
      <c r="A34550" t="s">
        <v>60947</v>
      </c>
      <c r="B34550" t="s">
        <v>17586</v>
      </c>
    </row>
    <row r="34551" spans="1:2" x14ac:dyDescent="0.25">
      <c r="A34551" t="s">
        <v>60948</v>
      </c>
      <c r="B34551" t="s">
        <v>60949</v>
      </c>
    </row>
    <row r="34552" spans="1:2" x14ac:dyDescent="0.25">
      <c r="A34552" t="s">
        <v>60950</v>
      </c>
      <c r="B34552" t="s">
        <v>60951</v>
      </c>
    </row>
    <row r="34553" spans="1:2" x14ac:dyDescent="0.25">
      <c r="A34553" t="s">
        <v>60952</v>
      </c>
      <c r="B34553" t="s">
        <v>60953</v>
      </c>
    </row>
    <row r="34554" spans="1:2" x14ac:dyDescent="0.25">
      <c r="A34554" t="s">
        <v>60954</v>
      </c>
      <c r="B34554" t="s">
        <v>60955</v>
      </c>
    </row>
    <row r="34555" spans="1:2" x14ac:dyDescent="0.25">
      <c r="A34555" t="s">
        <v>60956</v>
      </c>
      <c r="B34555" t="s">
        <v>3314</v>
      </c>
    </row>
    <row r="34556" spans="1:2" x14ac:dyDescent="0.25">
      <c r="A34556" t="s">
        <v>60957</v>
      </c>
      <c r="B34556" t="s">
        <v>60958</v>
      </c>
    </row>
    <row r="34557" spans="1:2" x14ac:dyDescent="0.25">
      <c r="A34557" t="s">
        <v>60959</v>
      </c>
      <c r="B34557" t="s">
        <v>60960</v>
      </c>
    </row>
    <row r="34558" spans="1:2" x14ac:dyDescent="0.25">
      <c r="A34558" t="s">
        <v>60961</v>
      </c>
      <c r="B34558" t="s">
        <v>45699</v>
      </c>
    </row>
    <row r="34559" spans="1:2" x14ac:dyDescent="0.25">
      <c r="A34559" t="s">
        <v>60962</v>
      </c>
      <c r="B34559" t="s">
        <v>60963</v>
      </c>
    </row>
    <row r="34560" spans="1:2" x14ac:dyDescent="0.25">
      <c r="A34560" t="s">
        <v>60964</v>
      </c>
      <c r="B34560" t="s">
        <v>60965</v>
      </c>
    </row>
    <row r="34561" spans="1:2" x14ac:dyDescent="0.25">
      <c r="A34561" t="s">
        <v>60966</v>
      </c>
      <c r="B34561" t="s">
        <v>60967</v>
      </c>
    </row>
    <row r="34562" spans="1:2" x14ac:dyDescent="0.25">
      <c r="A34562" t="s">
        <v>29235</v>
      </c>
      <c r="B34562" t="s">
        <v>29235</v>
      </c>
    </row>
    <row r="34563" spans="1:2" x14ac:dyDescent="0.25">
      <c r="A34563" t="s">
        <v>60968</v>
      </c>
      <c r="B34563" t="s">
        <v>60969</v>
      </c>
    </row>
    <row r="34564" spans="1:2" x14ac:dyDescent="0.25">
      <c r="A34564" t="s">
        <v>60970</v>
      </c>
      <c r="B34564" t="s">
        <v>60971</v>
      </c>
    </row>
    <row r="34565" spans="1:2" x14ac:dyDescent="0.25">
      <c r="A34565" t="s">
        <v>60972</v>
      </c>
      <c r="B34565" t="s">
        <v>60973</v>
      </c>
    </row>
    <row r="34566" spans="1:2" x14ac:dyDescent="0.25">
      <c r="A34566" t="s">
        <v>60974</v>
      </c>
      <c r="B34566" t="s">
        <v>60975</v>
      </c>
    </row>
    <row r="34567" spans="1:2" x14ac:dyDescent="0.25">
      <c r="A34567" t="s">
        <v>60976</v>
      </c>
      <c r="B34567" t="s">
        <v>60977</v>
      </c>
    </row>
    <row r="34568" spans="1:2" x14ac:dyDescent="0.25">
      <c r="A34568" t="s">
        <v>60978</v>
      </c>
      <c r="B34568" t="s">
        <v>46566</v>
      </c>
    </row>
    <row r="34569" spans="1:2" x14ac:dyDescent="0.25">
      <c r="A34569" t="s">
        <v>60979</v>
      </c>
      <c r="B34569" t="s">
        <v>60980</v>
      </c>
    </row>
    <row r="34570" spans="1:2" x14ac:dyDescent="0.25">
      <c r="A34570" t="s">
        <v>60981</v>
      </c>
      <c r="B34570" t="s">
        <v>60982</v>
      </c>
    </row>
    <row r="34571" spans="1:2" x14ac:dyDescent="0.25">
      <c r="A34571" t="s">
        <v>60983</v>
      </c>
      <c r="B34571" t="s">
        <v>60984</v>
      </c>
    </row>
    <row r="34572" spans="1:2" x14ac:dyDescent="0.25">
      <c r="A34572" t="s">
        <v>60985</v>
      </c>
      <c r="B34572" t="s">
        <v>60986</v>
      </c>
    </row>
    <row r="34573" spans="1:2" x14ac:dyDescent="0.25">
      <c r="A34573" t="s">
        <v>60987</v>
      </c>
      <c r="B34573" t="s">
        <v>60988</v>
      </c>
    </row>
    <row r="34574" spans="1:2" x14ac:dyDescent="0.25">
      <c r="A34574" t="s">
        <v>60989</v>
      </c>
      <c r="B34574" t="s">
        <v>60990</v>
      </c>
    </row>
    <row r="34575" spans="1:2" x14ac:dyDescent="0.25">
      <c r="A34575" t="s">
        <v>5313</v>
      </c>
      <c r="B34575" t="s">
        <v>517</v>
      </c>
    </row>
    <row r="34576" spans="1:2" x14ac:dyDescent="0.25">
      <c r="A34576" t="s">
        <v>10899</v>
      </c>
      <c r="B34576" t="s">
        <v>60991</v>
      </c>
    </row>
    <row r="34577" spans="1:2" x14ac:dyDescent="0.25">
      <c r="A34577" t="s">
        <v>60992</v>
      </c>
      <c r="B34577" t="s">
        <v>60991</v>
      </c>
    </row>
    <row r="34578" spans="1:2" x14ac:dyDescent="0.25">
      <c r="A34578" t="s">
        <v>60993</v>
      </c>
      <c r="B34578" t="s">
        <v>60994</v>
      </c>
    </row>
    <row r="34579" spans="1:2" x14ac:dyDescent="0.25">
      <c r="A34579" t="s">
        <v>60995</v>
      </c>
      <c r="B34579" t="s">
        <v>60996</v>
      </c>
    </row>
    <row r="34580" spans="1:2" x14ac:dyDescent="0.25">
      <c r="A34580" t="s">
        <v>60997</v>
      </c>
      <c r="B34580" t="s">
        <v>60998</v>
      </c>
    </row>
    <row r="34581" spans="1:2" x14ac:dyDescent="0.25">
      <c r="A34581" t="s">
        <v>60999</v>
      </c>
      <c r="B34581" t="s">
        <v>61000</v>
      </c>
    </row>
    <row r="34582" spans="1:2" x14ac:dyDescent="0.25">
      <c r="A34582" t="s">
        <v>61001</v>
      </c>
      <c r="B34582" t="s">
        <v>61002</v>
      </c>
    </row>
    <row r="34583" spans="1:2" x14ac:dyDescent="0.25">
      <c r="A34583" t="s">
        <v>61003</v>
      </c>
      <c r="B34583" t="s">
        <v>14318</v>
      </c>
    </row>
    <row r="34584" spans="1:2" x14ac:dyDescent="0.25">
      <c r="A34584" t="s">
        <v>61004</v>
      </c>
      <c r="B34584" t="s">
        <v>48778</v>
      </c>
    </row>
    <row r="34585" spans="1:2" x14ac:dyDescent="0.25">
      <c r="A34585" t="s">
        <v>61005</v>
      </c>
      <c r="B34585" t="s">
        <v>61006</v>
      </c>
    </row>
    <row r="34586" spans="1:2" x14ac:dyDescent="0.25">
      <c r="A34586" t="s">
        <v>61007</v>
      </c>
      <c r="B34586" t="s">
        <v>17879</v>
      </c>
    </row>
    <row r="34587" spans="1:2" x14ac:dyDescent="0.25">
      <c r="A34587" t="s">
        <v>61008</v>
      </c>
      <c r="B34587" t="s">
        <v>61009</v>
      </c>
    </row>
    <row r="34588" spans="1:2" x14ac:dyDescent="0.25">
      <c r="A34588" t="s">
        <v>61010</v>
      </c>
      <c r="B34588" t="s">
        <v>2471</v>
      </c>
    </row>
    <row r="34589" spans="1:2" x14ac:dyDescent="0.25">
      <c r="A34589" t="s">
        <v>61011</v>
      </c>
      <c r="B34589" t="s">
        <v>61012</v>
      </c>
    </row>
    <row r="34590" spans="1:2" x14ac:dyDescent="0.25">
      <c r="A34590" t="s">
        <v>61013</v>
      </c>
      <c r="B34590" t="s">
        <v>61012</v>
      </c>
    </row>
    <row r="34591" spans="1:2" x14ac:dyDescent="0.25">
      <c r="A34591" t="s">
        <v>61014</v>
      </c>
      <c r="B34591" t="s">
        <v>61015</v>
      </c>
    </row>
    <row r="34592" spans="1:2" x14ac:dyDescent="0.25">
      <c r="A34592" t="s">
        <v>61016</v>
      </c>
      <c r="B34592" t="s">
        <v>61015</v>
      </c>
    </row>
    <row r="34593" spans="1:2" x14ac:dyDescent="0.25">
      <c r="A34593" t="s">
        <v>61017</v>
      </c>
      <c r="B34593" t="s">
        <v>696</v>
      </c>
    </row>
    <row r="34594" spans="1:2" x14ac:dyDescent="0.25">
      <c r="A34594" t="s">
        <v>61018</v>
      </c>
      <c r="B34594" t="s">
        <v>24559</v>
      </c>
    </row>
    <row r="34595" spans="1:2" x14ac:dyDescent="0.25">
      <c r="A34595" t="s">
        <v>61019</v>
      </c>
      <c r="B34595" t="s">
        <v>61020</v>
      </c>
    </row>
    <row r="34596" spans="1:2" x14ac:dyDescent="0.25">
      <c r="A34596" t="s">
        <v>61021</v>
      </c>
      <c r="B34596" t="s">
        <v>1408</v>
      </c>
    </row>
    <row r="34597" spans="1:2" x14ac:dyDescent="0.25">
      <c r="A34597" t="s">
        <v>61022</v>
      </c>
      <c r="B34597" t="s">
        <v>21489</v>
      </c>
    </row>
    <row r="34598" spans="1:2" x14ac:dyDescent="0.25">
      <c r="A34598" t="s">
        <v>61023</v>
      </c>
      <c r="B34598" t="s">
        <v>61024</v>
      </c>
    </row>
    <row r="34599" spans="1:2" x14ac:dyDescent="0.25">
      <c r="A34599" t="s">
        <v>61025</v>
      </c>
      <c r="B34599" t="s">
        <v>61024</v>
      </c>
    </row>
    <row r="34600" spans="1:2" x14ac:dyDescent="0.25">
      <c r="A34600" t="s">
        <v>61026</v>
      </c>
      <c r="B34600" t="s">
        <v>22441</v>
      </c>
    </row>
    <row r="34601" spans="1:2" x14ac:dyDescent="0.25">
      <c r="A34601" t="s">
        <v>61027</v>
      </c>
      <c r="B34601" t="s">
        <v>61028</v>
      </c>
    </row>
    <row r="34602" spans="1:2" x14ac:dyDescent="0.25">
      <c r="A34602" t="s">
        <v>61029</v>
      </c>
      <c r="B34602" t="s">
        <v>61030</v>
      </c>
    </row>
    <row r="34603" spans="1:2" x14ac:dyDescent="0.25">
      <c r="A34603" t="s">
        <v>61031</v>
      </c>
      <c r="B34603" t="s">
        <v>61032</v>
      </c>
    </row>
    <row r="34604" spans="1:2" x14ac:dyDescent="0.25">
      <c r="A34604" t="s">
        <v>61033</v>
      </c>
      <c r="B34604" t="s">
        <v>14373</v>
      </c>
    </row>
    <row r="34605" spans="1:2" x14ac:dyDescent="0.25">
      <c r="A34605" t="s">
        <v>61034</v>
      </c>
      <c r="B34605" t="s">
        <v>14373</v>
      </c>
    </row>
    <row r="34606" spans="1:2" x14ac:dyDescent="0.25">
      <c r="A34606" t="s">
        <v>61035</v>
      </c>
      <c r="B34606" t="s">
        <v>61036</v>
      </c>
    </row>
    <row r="34607" spans="1:2" x14ac:dyDescent="0.25">
      <c r="A34607" t="s">
        <v>61037</v>
      </c>
      <c r="B34607" t="s">
        <v>61038</v>
      </c>
    </row>
    <row r="34608" spans="1:2" x14ac:dyDescent="0.25">
      <c r="A34608" t="s">
        <v>61039</v>
      </c>
      <c r="B34608" t="s">
        <v>14386</v>
      </c>
    </row>
    <row r="34609" spans="1:2" x14ac:dyDescent="0.25">
      <c r="A34609" t="s">
        <v>61040</v>
      </c>
      <c r="B34609" t="s">
        <v>14388</v>
      </c>
    </row>
    <row r="34610" spans="1:2" x14ac:dyDescent="0.25">
      <c r="A34610" t="s">
        <v>61041</v>
      </c>
      <c r="B34610" t="s">
        <v>61041</v>
      </c>
    </row>
    <row r="34611" spans="1:2" x14ac:dyDescent="0.25">
      <c r="A34611" t="s">
        <v>61042</v>
      </c>
      <c r="B34611" t="s">
        <v>61043</v>
      </c>
    </row>
    <row r="34612" spans="1:2" x14ac:dyDescent="0.25">
      <c r="A34612" t="s">
        <v>61044</v>
      </c>
      <c r="B34612" t="s">
        <v>61045</v>
      </c>
    </row>
    <row r="34613" spans="1:2" x14ac:dyDescent="0.25">
      <c r="A34613" t="s">
        <v>61046</v>
      </c>
      <c r="B34613" t="s">
        <v>61047</v>
      </c>
    </row>
    <row r="34614" spans="1:2" x14ac:dyDescent="0.25">
      <c r="A34614" t="s">
        <v>61048</v>
      </c>
      <c r="B34614" t="s">
        <v>61049</v>
      </c>
    </row>
    <row r="34615" spans="1:2" x14ac:dyDescent="0.25">
      <c r="A34615" t="s">
        <v>61050</v>
      </c>
      <c r="B34615" t="s">
        <v>61051</v>
      </c>
    </row>
    <row r="34616" spans="1:2" x14ac:dyDescent="0.25">
      <c r="A34616" t="s">
        <v>61052</v>
      </c>
      <c r="B34616" t="s">
        <v>61053</v>
      </c>
    </row>
    <row r="34617" spans="1:2" x14ac:dyDescent="0.25">
      <c r="A34617" t="s">
        <v>61054</v>
      </c>
      <c r="B34617" t="s">
        <v>61055</v>
      </c>
    </row>
    <row r="34618" spans="1:2" x14ac:dyDescent="0.25">
      <c r="A34618" t="s">
        <v>31272</v>
      </c>
      <c r="B34618" t="s">
        <v>61056</v>
      </c>
    </row>
    <row r="34619" spans="1:2" x14ac:dyDescent="0.25">
      <c r="A34619" t="s">
        <v>61057</v>
      </c>
      <c r="B34619" t="s">
        <v>42963</v>
      </c>
    </row>
    <row r="34620" spans="1:2" x14ac:dyDescent="0.25">
      <c r="A34620" t="s">
        <v>61058</v>
      </c>
      <c r="B34620" t="s">
        <v>61059</v>
      </c>
    </row>
    <row r="34621" spans="1:2" x14ac:dyDescent="0.25">
      <c r="A34621" t="s">
        <v>61060</v>
      </c>
      <c r="B34621" t="s">
        <v>61061</v>
      </c>
    </row>
    <row r="34622" spans="1:2" x14ac:dyDescent="0.25">
      <c r="A34622" t="s">
        <v>61062</v>
      </c>
      <c r="B34622" t="s">
        <v>61063</v>
      </c>
    </row>
    <row r="34623" spans="1:2" x14ac:dyDescent="0.25">
      <c r="A34623" t="s">
        <v>61064</v>
      </c>
      <c r="B34623" t="s">
        <v>61065</v>
      </c>
    </row>
    <row r="34624" spans="1:2" x14ac:dyDescent="0.25">
      <c r="A34624" t="s">
        <v>61066</v>
      </c>
      <c r="B34624" t="s">
        <v>61067</v>
      </c>
    </row>
    <row r="34625" spans="1:2" x14ac:dyDescent="0.25">
      <c r="A34625" t="s">
        <v>61068</v>
      </c>
      <c r="B34625" t="s">
        <v>61069</v>
      </c>
    </row>
    <row r="34626" spans="1:2" x14ac:dyDescent="0.25">
      <c r="A34626" t="s">
        <v>61070</v>
      </c>
      <c r="B34626" t="s">
        <v>47716</v>
      </c>
    </row>
    <row r="34627" spans="1:2" x14ac:dyDescent="0.25">
      <c r="A34627" t="s">
        <v>61071</v>
      </c>
      <c r="B34627" t="s">
        <v>47716</v>
      </c>
    </row>
    <row r="34628" spans="1:2" x14ac:dyDescent="0.25">
      <c r="A34628" t="s">
        <v>61072</v>
      </c>
      <c r="B34628" t="s">
        <v>2887</v>
      </c>
    </row>
    <row r="34629" spans="1:2" x14ac:dyDescent="0.25">
      <c r="A34629" t="s">
        <v>61073</v>
      </c>
      <c r="B34629" t="s">
        <v>16991</v>
      </c>
    </row>
    <row r="34630" spans="1:2" x14ac:dyDescent="0.25">
      <c r="A34630" t="s">
        <v>61074</v>
      </c>
      <c r="B34630" t="s">
        <v>61075</v>
      </c>
    </row>
    <row r="34631" spans="1:2" x14ac:dyDescent="0.25">
      <c r="A34631" t="s">
        <v>61076</v>
      </c>
      <c r="B34631" t="s">
        <v>61077</v>
      </c>
    </row>
    <row r="34632" spans="1:2" x14ac:dyDescent="0.25">
      <c r="A34632" t="s">
        <v>61078</v>
      </c>
      <c r="B34632" t="s">
        <v>61079</v>
      </c>
    </row>
    <row r="34633" spans="1:2" x14ac:dyDescent="0.25">
      <c r="A34633" t="s">
        <v>61080</v>
      </c>
      <c r="B34633" t="s">
        <v>14466</v>
      </c>
    </row>
    <row r="34634" spans="1:2" x14ac:dyDescent="0.25">
      <c r="A34634" t="s">
        <v>61081</v>
      </c>
      <c r="B34634" t="s">
        <v>43290</v>
      </c>
    </row>
    <row r="34635" spans="1:2" x14ac:dyDescent="0.25">
      <c r="A34635" t="s">
        <v>61082</v>
      </c>
      <c r="B34635" t="s">
        <v>61082</v>
      </c>
    </row>
    <row r="34636" spans="1:2" x14ac:dyDescent="0.25">
      <c r="A34636" t="s">
        <v>61083</v>
      </c>
      <c r="B34636" t="s">
        <v>61084</v>
      </c>
    </row>
    <row r="34637" spans="1:2" x14ac:dyDescent="0.25">
      <c r="A34637" t="s">
        <v>61085</v>
      </c>
      <c r="B34637" t="s">
        <v>4830</v>
      </c>
    </row>
    <row r="34638" spans="1:2" x14ac:dyDescent="0.25">
      <c r="A34638" t="s">
        <v>61086</v>
      </c>
      <c r="B34638" t="s">
        <v>61087</v>
      </c>
    </row>
    <row r="34639" spans="1:2" x14ac:dyDescent="0.25">
      <c r="A34639" t="s">
        <v>61088</v>
      </c>
      <c r="B34639" t="s">
        <v>61088</v>
      </c>
    </row>
    <row r="34640" spans="1:2" x14ac:dyDescent="0.25">
      <c r="A34640" t="s">
        <v>61089</v>
      </c>
      <c r="B34640" t="s">
        <v>61090</v>
      </c>
    </row>
    <row r="34641" spans="1:2" x14ac:dyDescent="0.25">
      <c r="A34641" t="s">
        <v>14489</v>
      </c>
      <c r="B34641" t="s">
        <v>14489</v>
      </c>
    </row>
    <row r="34642" spans="1:2" x14ac:dyDescent="0.25">
      <c r="A34642" t="s">
        <v>61091</v>
      </c>
      <c r="B34642" t="s">
        <v>61092</v>
      </c>
    </row>
    <row r="34643" spans="1:2" x14ac:dyDescent="0.25">
      <c r="A34643" t="s">
        <v>61093</v>
      </c>
      <c r="B34643" t="s">
        <v>61094</v>
      </c>
    </row>
    <row r="34644" spans="1:2" x14ac:dyDescent="0.25">
      <c r="A34644" t="s">
        <v>61095</v>
      </c>
      <c r="B34644" t="s">
        <v>61096</v>
      </c>
    </row>
    <row r="34645" spans="1:2" x14ac:dyDescent="0.25">
      <c r="A34645" t="s">
        <v>61097</v>
      </c>
      <c r="B34645" t="s">
        <v>61098</v>
      </c>
    </row>
    <row r="34646" spans="1:2" x14ac:dyDescent="0.25">
      <c r="A34646" t="s">
        <v>61099</v>
      </c>
      <c r="B34646" t="s">
        <v>61100</v>
      </c>
    </row>
    <row r="34647" spans="1:2" x14ac:dyDescent="0.25">
      <c r="A34647" t="s">
        <v>61101</v>
      </c>
      <c r="B34647" t="s">
        <v>61102</v>
      </c>
    </row>
    <row r="34648" spans="1:2" x14ac:dyDescent="0.25">
      <c r="A34648" t="s">
        <v>61103</v>
      </c>
      <c r="B34648" t="s">
        <v>61103</v>
      </c>
    </row>
    <row r="34649" spans="1:2" x14ac:dyDescent="0.25">
      <c r="A34649" t="s">
        <v>61104</v>
      </c>
      <c r="B34649" t="s">
        <v>61105</v>
      </c>
    </row>
    <row r="34650" spans="1:2" x14ac:dyDescent="0.25">
      <c r="A34650" t="s">
        <v>61106</v>
      </c>
      <c r="B34650" t="s">
        <v>61107</v>
      </c>
    </row>
    <row r="34651" spans="1:2" x14ac:dyDescent="0.25">
      <c r="A34651" t="s">
        <v>61108</v>
      </c>
      <c r="B34651" t="s">
        <v>61109</v>
      </c>
    </row>
    <row r="34652" spans="1:2" x14ac:dyDescent="0.25">
      <c r="A34652" t="s">
        <v>61110</v>
      </c>
      <c r="B34652" t="s">
        <v>61111</v>
      </c>
    </row>
    <row r="34653" spans="1:2" x14ac:dyDescent="0.25">
      <c r="A34653" t="s">
        <v>61112</v>
      </c>
      <c r="B34653" t="s">
        <v>61112</v>
      </c>
    </row>
    <row r="34654" spans="1:2" x14ac:dyDescent="0.25">
      <c r="A34654" t="s">
        <v>61113</v>
      </c>
      <c r="B34654" t="s">
        <v>61114</v>
      </c>
    </row>
    <row r="34655" spans="1:2" x14ac:dyDescent="0.25">
      <c r="A34655" t="s">
        <v>61115</v>
      </c>
      <c r="B34655" t="s">
        <v>23799</v>
      </c>
    </row>
    <row r="34656" spans="1:2" x14ac:dyDescent="0.25">
      <c r="A34656" t="s">
        <v>61116</v>
      </c>
      <c r="B34656" t="s">
        <v>61117</v>
      </c>
    </row>
    <row r="34657" spans="1:2" x14ac:dyDescent="0.25">
      <c r="A34657" t="s">
        <v>61118</v>
      </c>
      <c r="B34657" t="s">
        <v>61119</v>
      </c>
    </row>
    <row r="34658" spans="1:2" x14ac:dyDescent="0.25">
      <c r="A34658" t="s">
        <v>61120</v>
      </c>
      <c r="B34658" t="s">
        <v>61121</v>
      </c>
    </row>
    <row r="34659" spans="1:2" x14ac:dyDescent="0.25">
      <c r="A34659" t="s">
        <v>61122</v>
      </c>
      <c r="B34659" t="s">
        <v>14533</v>
      </c>
    </row>
    <row r="34660" spans="1:2" x14ac:dyDescent="0.25">
      <c r="A34660" t="s">
        <v>61123</v>
      </c>
      <c r="B34660" t="s">
        <v>61124</v>
      </c>
    </row>
    <row r="34661" spans="1:2" x14ac:dyDescent="0.25">
      <c r="A34661" t="s">
        <v>61125</v>
      </c>
      <c r="B34661" t="s">
        <v>20752</v>
      </c>
    </row>
    <row r="34662" spans="1:2" x14ac:dyDescent="0.25">
      <c r="A34662" t="s">
        <v>61126</v>
      </c>
      <c r="B34662" t="s">
        <v>61127</v>
      </c>
    </row>
    <row r="34663" spans="1:2" x14ac:dyDescent="0.25">
      <c r="A34663" t="s">
        <v>61128</v>
      </c>
      <c r="B34663" t="s">
        <v>61129</v>
      </c>
    </row>
    <row r="34664" spans="1:2" x14ac:dyDescent="0.25">
      <c r="A34664" t="s">
        <v>61130</v>
      </c>
      <c r="B34664" t="s">
        <v>61131</v>
      </c>
    </row>
    <row r="34665" spans="1:2" x14ac:dyDescent="0.25">
      <c r="A34665" t="s">
        <v>61132</v>
      </c>
      <c r="B34665" t="s">
        <v>61133</v>
      </c>
    </row>
    <row r="34666" spans="1:2" x14ac:dyDescent="0.25">
      <c r="A34666" t="s">
        <v>61134</v>
      </c>
      <c r="B34666" t="s">
        <v>61135</v>
      </c>
    </row>
    <row r="34667" spans="1:2" x14ac:dyDescent="0.25">
      <c r="A34667" t="s">
        <v>61136</v>
      </c>
      <c r="B34667" t="s">
        <v>61137</v>
      </c>
    </row>
    <row r="34668" spans="1:2" x14ac:dyDescent="0.25">
      <c r="A34668" t="s">
        <v>61138</v>
      </c>
      <c r="B34668" t="s">
        <v>61139</v>
      </c>
    </row>
    <row r="34669" spans="1:2" x14ac:dyDescent="0.25">
      <c r="A34669" t="s">
        <v>61140</v>
      </c>
      <c r="B34669" t="s">
        <v>61141</v>
      </c>
    </row>
    <row r="34670" spans="1:2" x14ac:dyDescent="0.25">
      <c r="A34670" t="s">
        <v>61142</v>
      </c>
      <c r="B34670" t="s">
        <v>61143</v>
      </c>
    </row>
    <row r="34671" spans="1:2" x14ac:dyDescent="0.25">
      <c r="A34671" t="s">
        <v>61144</v>
      </c>
      <c r="B34671" t="s">
        <v>61145</v>
      </c>
    </row>
    <row r="34672" spans="1:2" x14ac:dyDescent="0.25">
      <c r="A34672" t="s">
        <v>61146</v>
      </c>
      <c r="B34672" t="s">
        <v>61147</v>
      </c>
    </row>
    <row r="34673" spans="1:2" x14ac:dyDescent="0.25">
      <c r="A34673" t="s">
        <v>61148</v>
      </c>
      <c r="B34673" t="s">
        <v>61149</v>
      </c>
    </row>
    <row r="34674" spans="1:2" x14ac:dyDescent="0.25">
      <c r="A34674" t="s">
        <v>61150</v>
      </c>
      <c r="B34674" t="s">
        <v>61151</v>
      </c>
    </row>
    <row r="34675" spans="1:2" x14ac:dyDescent="0.25">
      <c r="A34675" t="s">
        <v>61152</v>
      </c>
      <c r="B34675" t="s">
        <v>61153</v>
      </c>
    </row>
    <row r="34676" spans="1:2" x14ac:dyDescent="0.25">
      <c r="A34676" t="s">
        <v>61154</v>
      </c>
      <c r="B34676" t="s">
        <v>61155</v>
      </c>
    </row>
    <row r="34677" spans="1:2" x14ac:dyDescent="0.25">
      <c r="A34677" t="s">
        <v>61156</v>
      </c>
      <c r="B34677" t="s">
        <v>61157</v>
      </c>
    </row>
    <row r="34678" spans="1:2" x14ac:dyDescent="0.25">
      <c r="A34678" t="s">
        <v>61158</v>
      </c>
      <c r="B34678" t="s">
        <v>61159</v>
      </c>
    </row>
    <row r="34679" spans="1:2" x14ac:dyDescent="0.25">
      <c r="A34679" t="s">
        <v>61160</v>
      </c>
      <c r="B34679" t="s">
        <v>61161</v>
      </c>
    </row>
    <row r="34680" spans="1:2" x14ac:dyDescent="0.25">
      <c r="A34680" t="s">
        <v>61162</v>
      </c>
      <c r="B34680" t="s">
        <v>61163</v>
      </c>
    </row>
    <row r="34681" spans="1:2" x14ac:dyDescent="0.25">
      <c r="A34681" t="s">
        <v>61164</v>
      </c>
      <c r="B34681" t="s">
        <v>33546</v>
      </c>
    </row>
    <row r="34682" spans="1:2" x14ac:dyDescent="0.25">
      <c r="A34682" t="s">
        <v>61165</v>
      </c>
      <c r="B34682" t="s">
        <v>61166</v>
      </c>
    </row>
    <row r="34683" spans="1:2" x14ac:dyDescent="0.25">
      <c r="A34683" t="s">
        <v>61167</v>
      </c>
      <c r="B34683" t="s">
        <v>61168</v>
      </c>
    </row>
    <row r="34684" spans="1:2" x14ac:dyDescent="0.25">
      <c r="A34684" t="s">
        <v>61169</v>
      </c>
      <c r="B34684" t="s">
        <v>61170</v>
      </c>
    </row>
    <row r="34685" spans="1:2" x14ac:dyDescent="0.25">
      <c r="A34685" t="s">
        <v>61171</v>
      </c>
      <c r="B34685" t="s">
        <v>61171</v>
      </c>
    </row>
    <row r="34686" spans="1:2" x14ac:dyDescent="0.25">
      <c r="A34686" t="s">
        <v>61172</v>
      </c>
      <c r="B34686" t="s">
        <v>61173</v>
      </c>
    </row>
    <row r="34687" spans="1:2" x14ac:dyDescent="0.25">
      <c r="A34687" t="s">
        <v>61174</v>
      </c>
      <c r="B34687" t="s">
        <v>61175</v>
      </c>
    </row>
    <row r="34688" spans="1:2" x14ac:dyDescent="0.25">
      <c r="A34688" t="s">
        <v>61176</v>
      </c>
      <c r="B34688" t="s">
        <v>61177</v>
      </c>
    </row>
    <row r="34689" spans="1:2" x14ac:dyDescent="0.25">
      <c r="A34689" t="s">
        <v>61178</v>
      </c>
      <c r="B34689" t="s">
        <v>61179</v>
      </c>
    </row>
    <row r="34690" spans="1:2" x14ac:dyDescent="0.25">
      <c r="A34690" t="s">
        <v>61180</v>
      </c>
      <c r="B34690" t="s">
        <v>61181</v>
      </c>
    </row>
    <row r="34691" spans="1:2" x14ac:dyDescent="0.25">
      <c r="A34691" t="s">
        <v>61182</v>
      </c>
      <c r="B34691" t="s">
        <v>61183</v>
      </c>
    </row>
    <row r="34692" spans="1:2" x14ac:dyDescent="0.25">
      <c r="A34692" t="s">
        <v>61184</v>
      </c>
      <c r="B34692" t="s">
        <v>61185</v>
      </c>
    </row>
    <row r="34693" spans="1:2" x14ac:dyDescent="0.25">
      <c r="A34693" t="s">
        <v>61186</v>
      </c>
      <c r="B34693" t="s">
        <v>61187</v>
      </c>
    </row>
    <row r="34694" spans="1:2" x14ac:dyDescent="0.25">
      <c r="A34694" t="s">
        <v>61188</v>
      </c>
      <c r="B34694" t="s">
        <v>61189</v>
      </c>
    </row>
    <row r="34695" spans="1:2" x14ac:dyDescent="0.25">
      <c r="A34695" t="s">
        <v>61190</v>
      </c>
      <c r="B34695" t="s">
        <v>61191</v>
      </c>
    </row>
    <row r="34696" spans="1:2" x14ac:dyDescent="0.25">
      <c r="A34696" t="s">
        <v>61192</v>
      </c>
      <c r="B34696" t="s">
        <v>61193</v>
      </c>
    </row>
    <row r="34697" spans="1:2" x14ac:dyDescent="0.25">
      <c r="A34697" t="s">
        <v>61194</v>
      </c>
      <c r="B34697" t="s">
        <v>4916</v>
      </c>
    </row>
    <row r="34698" spans="1:2" x14ac:dyDescent="0.25">
      <c r="A34698" t="s">
        <v>61195</v>
      </c>
      <c r="B34698" t="s">
        <v>61195</v>
      </c>
    </row>
    <row r="34699" spans="1:2" x14ac:dyDescent="0.25">
      <c r="A34699" t="s">
        <v>61196</v>
      </c>
      <c r="B34699" t="s">
        <v>29295</v>
      </c>
    </row>
    <row r="34700" spans="1:2" x14ac:dyDescent="0.25">
      <c r="A34700" t="s">
        <v>61197</v>
      </c>
      <c r="B34700" t="s">
        <v>61198</v>
      </c>
    </row>
    <row r="34701" spans="1:2" x14ac:dyDescent="0.25">
      <c r="A34701" t="s">
        <v>61199</v>
      </c>
      <c r="B34701" t="s">
        <v>61200</v>
      </c>
    </row>
    <row r="34702" spans="1:2" x14ac:dyDescent="0.25">
      <c r="A34702" t="s">
        <v>61201</v>
      </c>
      <c r="B34702" t="s">
        <v>61202</v>
      </c>
    </row>
    <row r="34703" spans="1:2" x14ac:dyDescent="0.25">
      <c r="A34703" t="s">
        <v>61203</v>
      </c>
      <c r="B34703" t="s">
        <v>24673</v>
      </c>
    </row>
    <row r="34704" spans="1:2" x14ac:dyDescent="0.25">
      <c r="A34704" t="s">
        <v>61204</v>
      </c>
      <c r="B34704" t="s">
        <v>24673</v>
      </c>
    </row>
    <row r="34705" spans="1:2" x14ac:dyDescent="0.25">
      <c r="A34705" t="s">
        <v>61205</v>
      </c>
      <c r="B34705" t="s">
        <v>61206</v>
      </c>
    </row>
    <row r="34706" spans="1:2" x14ac:dyDescent="0.25">
      <c r="A34706" t="s">
        <v>61207</v>
      </c>
      <c r="B34706" t="s">
        <v>61206</v>
      </c>
    </row>
    <row r="34707" spans="1:2" x14ac:dyDescent="0.25">
      <c r="A34707" t="s">
        <v>61208</v>
      </c>
      <c r="B34707" t="s">
        <v>61209</v>
      </c>
    </row>
    <row r="34708" spans="1:2" x14ac:dyDescent="0.25">
      <c r="A34708" t="s">
        <v>61210</v>
      </c>
      <c r="B34708" t="s">
        <v>5139</v>
      </c>
    </row>
    <row r="34709" spans="1:2" x14ac:dyDescent="0.25">
      <c r="A34709" t="s">
        <v>61211</v>
      </c>
      <c r="B34709" t="s">
        <v>5142</v>
      </c>
    </row>
    <row r="34710" spans="1:2" x14ac:dyDescent="0.25">
      <c r="A34710" t="s">
        <v>61212</v>
      </c>
      <c r="B34710" t="s">
        <v>61213</v>
      </c>
    </row>
    <row r="34711" spans="1:2" x14ac:dyDescent="0.25">
      <c r="A34711" t="s">
        <v>61214</v>
      </c>
      <c r="B34711" t="s">
        <v>61215</v>
      </c>
    </row>
    <row r="34712" spans="1:2" x14ac:dyDescent="0.25">
      <c r="A34712" t="s">
        <v>61216</v>
      </c>
      <c r="B34712" t="s">
        <v>61217</v>
      </c>
    </row>
    <row r="34713" spans="1:2" x14ac:dyDescent="0.25">
      <c r="A34713" t="s">
        <v>61218</v>
      </c>
      <c r="B34713" t="s">
        <v>61219</v>
      </c>
    </row>
    <row r="34714" spans="1:2" x14ac:dyDescent="0.25">
      <c r="A34714" t="s">
        <v>61220</v>
      </c>
      <c r="B34714" t="s">
        <v>61221</v>
      </c>
    </row>
    <row r="34715" spans="1:2" x14ac:dyDescent="0.25">
      <c r="A34715" t="s">
        <v>61222</v>
      </c>
      <c r="B34715" t="s">
        <v>61223</v>
      </c>
    </row>
    <row r="34716" spans="1:2" x14ac:dyDescent="0.25">
      <c r="A34716" t="s">
        <v>61224</v>
      </c>
      <c r="B34716" t="s">
        <v>61225</v>
      </c>
    </row>
    <row r="34717" spans="1:2" x14ac:dyDescent="0.25">
      <c r="A34717" t="s">
        <v>61226</v>
      </c>
      <c r="B34717" t="s">
        <v>61227</v>
      </c>
    </row>
    <row r="34718" spans="1:2" x14ac:dyDescent="0.25">
      <c r="A34718" t="s">
        <v>61228</v>
      </c>
      <c r="B34718" t="s">
        <v>61229</v>
      </c>
    </row>
    <row r="34719" spans="1:2" x14ac:dyDescent="0.25">
      <c r="A34719" t="s">
        <v>61230</v>
      </c>
      <c r="B34719" t="s">
        <v>61231</v>
      </c>
    </row>
    <row r="34720" spans="1:2" x14ac:dyDescent="0.25">
      <c r="A34720" t="s">
        <v>5289</v>
      </c>
      <c r="B34720" t="s">
        <v>61232</v>
      </c>
    </row>
    <row r="34721" spans="1:2" x14ac:dyDescent="0.25">
      <c r="A34721" t="s">
        <v>61233</v>
      </c>
      <c r="B34721" t="s">
        <v>31030</v>
      </c>
    </row>
    <row r="34722" spans="1:2" x14ac:dyDescent="0.25">
      <c r="A34722" t="s">
        <v>61234</v>
      </c>
      <c r="B34722" t="s">
        <v>61235</v>
      </c>
    </row>
    <row r="34723" spans="1:2" x14ac:dyDescent="0.25">
      <c r="A34723" t="s">
        <v>61236</v>
      </c>
      <c r="B34723" t="s">
        <v>61237</v>
      </c>
    </row>
    <row r="34724" spans="1:2" x14ac:dyDescent="0.25">
      <c r="A34724" t="s">
        <v>61238</v>
      </c>
      <c r="B34724" t="s">
        <v>61239</v>
      </c>
    </row>
    <row r="34725" spans="1:2" x14ac:dyDescent="0.25">
      <c r="A34725" t="s">
        <v>61240</v>
      </c>
      <c r="B34725" t="s">
        <v>61241</v>
      </c>
    </row>
    <row r="34726" spans="1:2" x14ac:dyDescent="0.25">
      <c r="A34726" t="s">
        <v>61242</v>
      </c>
      <c r="B34726" t="s">
        <v>61243</v>
      </c>
    </row>
    <row r="34727" spans="1:2" x14ac:dyDescent="0.25">
      <c r="A34727" t="s">
        <v>61244</v>
      </c>
      <c r="B34727" t="s">
        <v>39522</v>
      </c>
    </row>
    <row r="34728" spans="1:2" x14ac:dyDescent="0.25">
      <c r="A34728" t="s">
        <v>61245</v>
      </c>
      <c r="B34728" t="s">
        <v>61246</v>
      </c>
    </row>
    <row r="34729" spans="1:2" x14ac:dyDescent="0.25">
      <c r="A34729" t="s">
        <v>61247</v>
      </c>
      <c r="B34729" t="s">
        <v>61248</v>
      </c>
    </row>
    <row r="34730" spans="1:2" x14ac:dyDescent="0.25">
      <c r="A34730" t="s">
        <v>41044</v>
      </c>
      <c r="B34730" t="s">
        <v>41044</v>
      </c>
    </row>
    <row r="34731" spans="1:2" x14ac:dyDescent="0.25">
      <c r="A34731" t="s">
        <v>61249</v>
      </c>
      <c r="B34731" t="s">
        <v>61250</v>
      </c>
    </row>
    <row r="34732" spans="1:2" x14ac:dyDescent="0.25">
      <c r="A34732" t="s">
        <v>61251</v>
      </c>
      <c r="B34732" t="s">
        <v>61252</v>
      </c>
    </row>
    <row r="34733" spans="1:2" x14ac:dyDescent="0.25">
      <c r="A34733" t="s">
        <v>61253</v>
      </c>
      <c r="B34733" t="s">
        <v>37429</v>
      </c>
    </row>
    <row r="34734" spans="1:2" x14ac:dyDescent="0.25">
      <c r="A34734" t="s">
        <v>61254</v>
      </c>
      <c r="B34734" t="s">
        <v>18165</v>
      </c>
    </row>
    <row r="34735" spans="1:2" x14ac:dyDescent="0.25">
      <c r="A34735" t="s">
        <v>61255</v>
      </c>
      <c r="B34735" t="s">
        <v>5241</v>
      </c>
    </row>
    <row r="34736" spans="1:2" x14ac:dyDescent="0.25">
      <c r="A34736" t="s">
        <v>61256</v>
      </c>
      <c r="B34736" t="s">
        <v>5241</v>
      </c>
    </row>
    <row r="34737" spans="1:2" x14ac:dyDescent="0.25">
      <c r="A34737" t="s">
        <v>61257</v>
      </c>
      <c r="B34737" t="s">
        <v>61258</v>
      </c>
    </row>
    <row r="34738" spans="1:2" x14ac:dyDescent="0.25">
      <c r="A34738" t="s">
        <v>61259</v>
      </c>
      <c r="B34738" t="s">
        <v>27684</v>
      </c>
    </row>
    <row r="34739" spans="1:2" x14ac:dyDescent="0.25">
      <c r="A34739" t="s">
        <v>61260</v>
      </c>
      <c r="B34739" t="s">
        <v>61261</v>
      </c>
    </row>
    <row r="34740" spans="1:2" x14ac:dyDescent="0.25">
      <c r="A34740" t="s">
        <v>61262</v>
      </c>
      <c r="B34740" t="s">
        <v>61263</v>
      </c>
    </row>
    <row r="34741" spans="1:2" x14ac:dyDescent="0.25">
      <c r="A34741" t="s">
        <v>61264</v>
      </c>
      <c r="B34741" t="s">
        <v>61265</v>
      </c>
    </row>
    <row r="34742" spans="1:2" x14ac:dyDescent="0.25">
      <c r="A34742" t="s">
        <v>61266</v>
      </c>
      <c r="B34742" t="s">
        <v>61267</v>
      </c>
    </row>
    <row r="34743" spans="1:2" x14ac:dyDescent="0.25">
      <c r="A34743" t="s">
        <v>61268</v>
      </c>
      <c r="B34743" t="s">
        <v>4336</v>
      </c>
    </row>
    <row r="34744" spans="1:2" x14ac:dyDescent="0.25">
      <c r="A34744" t="s">
        <v>61269</v>
      </c>
      <c r="B34744" t="s">
        <v>61270</v>
      </c>
    </row>
    <row r="34745" spans="1:2" x14ac:dyDescent="0.25">
      <c r="A34745" t="s">
        <v>61271</v>
      </c>
      <c r="B34745" t="s">
        <v>61272</v>
      </c>
    </row>
    <row r="34746" spans="1:2" x14ac:dyDescent="0.25">
      <c r="A34746" t="s">
        <v>61273</v>
      </c>
      <c r="B34746" t="s">
        <v>61274</v>
      </c>
    </row>
    <row r="34747" spans="1:2" x14ac:dyDescent="0.25">
      <c r="A34747" t="s">
        <v>61275</v>
      </c>
      <c r="B34747" t="s">
        <v>61276</v>
      </c>
    </row>
    <row r="34748" spans="1:2" x14ac:dyDescent="0.25">
      <c r="A34748" t="s">
        <v>61277</v>
      </c>
      <c r="B34748" t="s">
        <v>61278</v>
      </c>
    </row>
    <row r="34749" spans="1:2" x14ac:dyDescent="0.25">
      <c r="A34749" t="s">
        <v>61279</v>
      </c>
      <c r="B34749" t="s">
        <v>61280</v>
      </c>
    </row>
    <row r="34750" spans="1:2" x14ac:dyDescent="0.25">
      <c r="A34750" t="s">
        <v>61281</v>
      </c>
      <c r="B34750" t="s">
        <v>61282</v>
      </c>
    </row>
    <row r="34751" spans="1:2" x14ac:dyDescent="0.25">
      <c r="A34751" t="s">
        <v>61283</v>
      </c>
      <c r="B34751" t="s">
        <v>5294</v>
      </c>
    </row>
    <row r="34752" spans="1:2" x14ac:dyDescent="0.25">
      <c r="A34752" t="s">
        <v>61284</v>
      </c>
      <c r="B34752" t="s">
        <v>61285</v>
      </c>
    </row>
    <row r="34753" spans="1:2" x14ac:dyDescent="0.25">
      <c r="A34753" t="s">
        <v>61286</v>
      </c>
      <c r="B34753" t="s">
        <v>33192</v>
      </c>
    </row>
    <row r="34754" spans="1:2" x14ac:dyDescent="0.25">
      <c r="A34754" t="s">
        <v>61287</v>
      </c>
      <c r="B34754" t="s">
        <v>61288</v>
      </c>
    </row>
    <row r="34755" spans="1:2" x14ac:dyDescent="0.25">
      <c r="A34755" t="s">
        <v>61289</v>
      </c>
      <c r="B34755" t="s">
        <v>61290</v>
      </c>
    </row>
    <row r="34756" spans="1:2" x14ac:dyDescent="0.25">
      <c r="A34756" t="s">
        <v>61291</v>
      </c>
      <c r="B34756" t="s">
        <v>61292</v>
      </c>
    </row>
    <row r="34757" spans="1:2" x14ac:dyDescent="0.25">
      <c r="A34757" t="s">
        <v>61293</v>
      </c>
      <c r="B34757" t="s">
        <v>61294</v>
      </c>
    </row>
    <row r="34758" spans="1:2" x14ac:dyDescent="0.25">
      <c r="A34758" t="s">
        <v>61295</v>
      </c>
      <c r="B34758" t="s">
        <v>61296</v>
      </c>
    </row>
    <row r="34759" spans="1:2" x14ac:dyDescent="0.25">
      <c r="A34759" t="s">
        <v>61297</v>
      </c>
      <c r="B34759" t="s">
        <v>61298</v>
      </c>
    </row>
    <row r="34760" spans="1:2" x14ac:dyDescent="0.25">
      <c r="A34760" t="s">
        <v>61299</v>
      </c>
      <c r="B34760" t="s">
        <v>61300</v>
      </c>
    </row>
    <row r="34761" spans="1:2" x14ac:dyDescent="0.25">
      <c r="A34761" t="s">
        <v>61301</v>
      </c>
      <c r="B34761" t="s">
        <v>61302</v>
      </c>
    </row>
    <row r="34762" spans="1:2" x14ac:dyDescent="0.25">
      <c r="A34762" t="s">
        <v>61303</v>
      </c>
      <c r="B34762" t="s">
        <v>61304</v>
      </c>
    </row>
    <row r="34763" spans="1:2" x14ac:dyDescent="0.25">
      <c r="A34763" t="s">
        <v>61305</v>
      </c>
      <c r="B34763" t="s">
        <v>61306</v>
      </c>
    </row>
    <row r="34764" spans="1:2" x14ac:dyDescent="0.25">
      <c r="A34764" t="s">
        <v>61307</v>
      </c>
      <c r="B34764" t="s">
        <v>61308</v>
      </c>
    </row>
    <row r="34765" spans="1:2" x14ac:dyDescent="0.25">
      <c r="A34765" t="s">
        <v>61309</v>
      </c>
      <c r="B34765" t="s">
        <v>61310</v>
      </c>
    </row>
    <row r="34766" spans="1:2" x14ac:dyDescent="0.25">
      <c r="A34766" t="s">
        <v>61311</v>
      </c>
      <c r="B34766" t="s">
        <v>4060</v>
      </c>
    </row>
    <row r="34767" spans="1:2" x14ac:dyDescent="0.25">
      <c r="A34767" t="s">
        <v>61312</v>
      </c>
      <c r="B34767" t="s">
        <v>61313</v>
      </c>
    </row>
    <row r="34768" spans="1:2" x14ac:dyDescent="0.25">
      <c r="A34768" t="s">
        <v>61314</v>
      </c>
      <c r="B34768" t="s">
        <v>43814</v>
      </c>
    </row>
    <row r="34769" spans="1:2" x14ac:dyDescent="0.25">
      <c r="A34769" t="s">
        <v>61315</v>
      </c>
      <c r="B34769" t="s">
        <v>61316</v>
      </c>
    </row>
    <row r="34770" spans="1:2" x14ac:dyDescent="0.25">
      <c r="A34770" t="s">
        <v>61317</v>
      </c>
      <c r="B34770" t="s">
        <v>61318</v>
      </c>
    </row>
    <row r="34771" spans="1:2" x14ac:dyDescent="0.25">
      <c r="A34771" t="s">
        <v>61319</v>
      </c>
      <c r="B34771" t="s">
        <v>61320</v>
      </c>
    </row>
    <row r="34772" spans="1:2" x14ac:dyDescent="0.25">
      <c r="A34772" t="s">
        <v>61321</v>
      </c>
      <c r="B34772" t="s">
        <v>19380</v>
      </c>
    </row>
    <row r="34773" spans="1:2" x14ac:dyDescent="0.25">
      <c r="A34773" t="s">
        <v>61322</v>
      </c>
      <c r="B34773" t="s">
        <v>34291</v>
      </c>
    </row>
    <row r="34774" spans="1:2" x14ac:dyDescent="0.25">
      <c r="A34774" t="s">
        <v>61323</v>
      </c>
      <c r="B34774" t="s">
        <v>61324</v>
      </c>
    </row>
    <row r="34775" spans="1:2" x14ac:dyDescent="0.25">
      <c r="A34775" t="s">
        <v>61325</v>
      </c>
      <c r="B34775" t="s">
        <v>33559</v>
      </c>
    </row>
    <row r="34776" spans="1:2" x14ac:dyDescent="0.25">
      <c r="A34776" t="s">
        <v>61326</v>
      </c>
      <c r="B34776" t="s">
        <v>27177</v>
      </c>
    </row>
    <row r="34777" spans="1:2" x14ac:dyDescent="0.25">
      <c r="A34777" t="s">
        <v>61327</v>
      </c>
      <c r="B34777" t="s">
        <v>24452</v>
      </c>
    </row>
    <row r="34778" spans="1:2" x14ac:dyDescent="0.25">
      <c r="A34778" t="s">
        <v>61328</v>
      </c>
      <c r="B34778" t="s">
        <v>24452</v>
      </c>
    </row>
    <row r="34779" spans="1:2" x14ac:dyDescent="0.25">
      <c r="A34779" t="s">
        <v>61329</v>
      </c>
      <c r="B34779" t="s">
        <v>29313</v>
      </c>
    </row>
    <row r="34780" spans="1:2" x14ac:dyDescent="0.25">
      <c r="A34780" t="s">
        <v>61330</v>
      </c>
      <c r="B34780" t="s">
        <v>29313</v>
      </c>
    </row>
    <row r="34781" spans="1:2" x14ac:dyDescent="0.25">
      <c r="A34781" t="s">
        <v>61331</v>
      </c>
      <c r="B34781" t="s">
        <v>29313</v>
      </c>
    </row>
    <row r="34782" spans="1:2" x14ac:dyDescent="0.25">
      <c r="A34782" t="s">
        <v>61332</v>
      </c>
      <c r="B34782" t="s">
        <v>29321</v>
      </c>
    </row>
    <row r="34783" spans="1:2" x14ac:dyDescent="0.25">
      <c r="A34783" t="s">
        <v>61333</v>
      </c>
      <c r="B34783" t="s">
        <v>55488</v>
      </c>
    </row>
    <row r="34784" spans="1:2" x14ac:dyDescent="0.25">
      <c r="A34784" t="s">
        <v>61334</v>
      </c>
      <c r="B34784" t="s">
        <v>393</v>
      </c>
    </row>
    <row r="34785" spans="1:2" x14ac:dyDescent="0.25">
      <c r="A34785" t="s">
        <v>61335</v>
      </c>
      <c r="B34785" t="s">
        <v>34948</v>
      </c>
    </row>
    <row r="34786" spans="1:2" x14ac:dyDescent="0.25">
      <c r="A34786" t="s">
        <v>61336</v>
      </c>
      <c r="B34786" t="s">
        <v>61337</v>
      </c>
    </row>
    <row r="34787" spans="1:2" x14ac:dyDescent="0.25">
      <c r="A34787" t="s">
        <v>61338</v>
      </c>
      <c r="B34787" t="s">
        <v>43014</v>
      </c>
    </row>
    <row r="34788" spans="1:2" x14ac:dyDescent="0.25">
      <c r="A34788" t="s">
        <v>61339</v>
      </c>
      <c r="B34788" t="s">
        <v>39551</v>
      </c>
    </row>
    <row r="34789" spans="1:2" x14ac:dyDescent="0.25">
      <c r="A34789" t="s">
        <v>61340</v>
      </c>
      <c r="B34789" t="s">
        <v>61341</v>
      </c>
    </row>
    <row r="34790" spans="1:2" x14ac:dyDescent="0.25">
      <c r="A34790" t="s">
        <v>61342</v>
      </c>
      <c r="B34790" t="s">
        <v>61343</v>
      </c>
    </row>
    <row r="34791" spans="1:2" x14ac:dyDescent="0.25">
      <c r="A34791" t="s">
        <v>61344</v>
      </c>
      <c r="B34791" t="s">
        <v>1187</v>
      </c>
    </row>
    <row r="34792" spans="1:2" x14ac:dyDescent="0.25">
      <c r="A34792" t="s">
        <v>61345</v>
      </c>
      <c r="B34792" t="s">
        <v>5425</v>
      </c>
    </row>
    <row r="34793" spans="1:2" x14ac:dyDescent="0.25">
      <c r="A34793" t="s">
        <v>61346</v>
      </c>
      <c r="B34793" t="s">
        <v>61347</v>
      </c>
    </row>
    <row r="34794" spans="1:2" x14ac:dyDescent="0.25">
      <c r="A34794" t="s">
        <v>61348</v>
      </c>
      <c r="B34794" t="s">
        <v>34461</v>
      </c>
    </row>
    <row r="34795" spans="1:2" x14ac:dyDescent="0.25">
      <c r="A34795" t="s">
        <v>61349</v>
      </c>
      <c r="B34795" t="s">
        <v>61350</v>
      </c>
    </row>
    <row r="34796" spans="1:2" x14ac:dyDescent="0.25">
      <c r="A34796" t="s">
        <v>61351</v>
      </c>
      <c r="B34796" t="s">
        <v>61352</v>
      </c>
    </row>
    <row r="34797" spans="1:2" x14ac:dyDescent="0.25">
      <c r="A34797" t="s">
        <v>61353</v>
      </c>
      <c r="B34797" t="s">
        <v>61354</v>
      </c>
    </row>
    <row r="34798" spans="1:2" x14ac:dyDescent="0.25">
      <c r="A34798" t="s">
        <v>61355</v>
      </c>
      <c r="B34798" t="s">
        <v>61356</v>
      </c>
    </row>
    <row r="34799" spans="1:2" x14ac:dyDescent="0.25">
      <c r="A34799" t="s">
        <v>61357</v>
      </c>
      <c r="B34799" t="s">
        <v>61358</v>
      </c>
    </row>
    <row r="34800" spans="1:2" x14ac:dyDescent="0.25">
      <c r="A34800" t="s">
        <v>61359</v>
      </c>
      <c r="B34800" t="s">
        <v>61360</v>
      </c>
    </row>
    <row r="34801" spans="1:2" x14ac:dyDescent="0.25">
      <c r="A34801" t="s">
        <v>61361</v>
      </c>
      <c r="B34801" t="s">
        <v>5449</v>
      </c>
    </row>
    <row r="34802" spans="1:2" x14ac:dyDescent="0.25">
      <c r="A34802" t="s">
        <v>61362</v>
      </c>
      <c r="B34802" t="s">
        <v>61362</v>
      </c>
    </row>
    <row r="34803" spans="1:2" x14ac:dyDescent="0.25">
      <c r="A34803" t="s">
        <v>61363</v>
      </c>
      <c r="B34803" t="s">
        <v>22179</v>
      </c>
    </row>
    <row r="34804" spans="1:2" x14ac:dyDescent="0.25">
      <c r="A34804" t="s">
        <v>61364</v>
      </c>
      <c r="B34804" t="s">
        <v>61365</v>
      </c>
    </row>
    <row r="34805" spans="1:2" x14ac:dyDescent="0.25">
      <c r="A34805" t="s">
        <v>61366</v>
      </c>
      <c r="B34805" t="s">
        <v>61367</v>
      </c>
    </row>
    <row r="34806" spans="1:2" x14ac:dyDescent="0.25">
      <c r="A34806" t="s">
        <v>61368</v>
      </c>
      <c r="B34806" t="s">
        <v>61369</v>
      </c>
    </row>
    <row r="34807" spans="1:2" x14ac:dyDescent="0.25">
      <c r="A34807" t="s">
        <v>61370</v>
      </c>
      <c r="B34807" t="s">
        <v>61371</v>
      </c>
    </row>
    <row r="34808" spans="1:2" x14ac:dyDescent="0.25">
      <c r="A34808" t="s">
        <v>61372</v>
      </c>
      <c r="B34808" t="s">
        <v>61373</v>
      </c>
    </row>
    <row r="34809" spans="1:2" x14ac:dyDescent="0.25">
      <c r="A34809" t="s">
        <v>61374</v>
      </c>
      <c r="B34809" t="s">
        <v>45607</v>
      </c>
    </row>
    <row r="34810" spans="1:2" x14ac:dyDescent="0.25">
      <c r="A34810" t="s">
        <v>61375</v>
      </c>
      <c r="B34810" t="s">
        <v>52674</v>
      </c>
    </row>
    <row r="34811" spans="1:2" x14ac:dyDescent="0.25">
      <c r="A34811" t="s">
        <v>61376</v>
      </c>
      <c r="B34811" t="s">
        <v>61377</v>
      </c>
    </row>
    <row r="34812" spans="1:2" x14ac:dyDescent="0.25">
      <c r="A34812" t="s">
        <v>61378</v>
      </c>
      <c r="B34812" t="s">
        <v>61379</v>
      </c>
    </row>
    <row r="34813" spans="1:2" x14ac:dyDescent="0.25">
      <c r="A34813" t="s">
        <v>61380</v>
      </c>
      <c r="B34813" t="s">
        <v>15320</v>
      </c>
    </row>
    <row r="34814" spans="1:2" x14ac:dyDescent="0.25">
      <c r="A34814" t="s">
        <v>61381</v>
      </c>
      <c r="B34814" t="s">
        <v>61382</v>
      </c>
    </row>
    <row r="34815" spans="1:2" x14ac:dyDescent="0.25">
      <c r="A34815" t="s">
        <v>61383</v>
      </c>
      <c r="B34815" t="s">
        <v>61384</v>
      </c>
    </row>
    <row r="34816" spans="1:2" x14ac:dyDescent="0.25">
      <c r="A34816" t="s">
        <v>61385</v>
      </c>
      <c r="B34816" t="s">
        <v>1576</v>
      </c>
    </row>
    <row r="34817" spans="1:2" x14ac:dyDescent="0.25">
      <c r="A34817" t="s">
        <v>61386</v>
      </c>
      <c r="B34817" t="s">
        <v>44228</v>
      </c>
    </row>
    <row r="34818" spans="1:2" x14ac:dyDescent="0.25">
      <c r="A34818" t="s">
        <v>61387</v>
      </c>
      <c r="B34818" t="s">
        <v>61388</v>
      </c>
    </row>
    <row r="34819" spans="1:2" x14ac:dyDescent="0.25">
      <c r="A34819" t="s">
        <v>61389</v>
      </c>
      <c r="B34819" t="s">
        <v>61390</v>
      </c>
    </row>
    <row r="34820" spans="1:2" x14ac:dyDescent="0.25">
      <c r="A34820" t="s">
        <v>61391</v>
      </c>
      <c r="B34820" t="s">
        <v>61391</v>
      </c>
    </row>
    <row r="34821" spans="1:2" x14ac:dyDescent="0.25">
      <c r="A34821" t="s">
        <v>61392</v>
      </c>
      <c r="B34821" t="s">
        <v>61392</v>
      </c>
    </row>
    <row r="34822" spans="1:2" x14ac:dyDescent="0.25">
      <c r="A34822" t="s">
        <v>61393</v>
      </c>
      <c r="B34822" t="s">
        <v>61394</v>
      </c>
    </row>
    <row r="34823" spans="1:2" x14ac:dyDescent="0.25">
      <c r="A34823" t="s">
        <v>61395</v>
      </c>
      <c r="B34823" t="s">
        <v>61396</v>
      </c>
    </row>
    <row r="34824" spans="1:2" x14ac:dyDescent="0.25">
      <c r="A34824" t="s">
        <v>61397</v>
      </c>
      <c r="B34824" t="s">
        <v>61398</v>
      </c>
    </row>
    <row r="34825" spans="1:2" x14ac:dyDescent="0.25">
      <c r="A34825" t="s">
        <v>61399</v>
      </c>
      <c r="B34825" t="s">
        <v>61400</v>
      </c>
    </row>
    <row r="34826" spans="1:2" x14ac:dyDescent="0.25">
      <c r="A34826" t="s">
        <v>61401</v>
      </c>
      <c r="B34826" t="s">
        <v>61402</v>
      </c>
    </row>
    <row r="34827" spans="1:2" x14ac:dyDescent="0.25">
      <c r="A34827" t="s">
        <v>61403</v>
      </c>
      <c r="B34827" t="s">
        <v>61404</v>
      </c>
    </row>
    <row r="34828" spans="1:2" x14ac:dyDescent="0.25">
      <c r="A34828" t="s">
        <v>61405</v>
      </c>
      <c r="B34828" t="s">
        <v>61406</v>
      </c>
    </row>
    <row r="34829" spans="1:2" x14ac:dyDescent="0.25">
      <c r="A34829" t="s">
        <v>61407</v>
      </c>
      <c r="B34829" t="s">
        <v>61408</v>
      </c>
    </row>
    <row r="34830" spans="1:2" x14ac:dyDescent="0.25">
      <c r="A34830" t="s">
        <v>61409</v>
      </c>
      <c r="B34830" t="s">
        <v>61410</v>
      </c>
    </row>
    <row r="34831" spans="1:2" x14ac:dyDescent="0.25">
      <c r="A34831" t="s">
        <v>61411</v>
      </c>
      <c r="B34831" t="s">
        <v>61412</v>
      </c>
    </row>
    <row r="34832" spans="1:2" x14ac:dyDescent="0.25">
      <c r="A34832" t="s">
        <v>61413</v>
      </c>
      <c r="B34832" t="s">
        <v>53913</v>
      </c>
    </row>
    <row r="34833" spans="1:2" x14ac:dyDescent="0.25">
      <c r="A34833" t="s">
        <v>61414</v>
      </c>
      <c r="B34833" t="s">
        <v>61415</v>
      </c>
    </row>
    <row r="34834" spans="1:2" x14ac:dyDescent="0.25">
      <c r="A34834" t="s">
        <v>61416</v>
      </c>
      <c r="B34834" t="s">
        <v>61417</v>
      </c>
    </row>
    <row r="34835" spans="1:2" x14ac:dyDescent="0.25">
      <c r="A34835" t="s">
        <v>61418</v>
      </c>
      <c r="B34835" t="s">
        <v>61419</v>
      </c>
    </row>
    <row r="34836" spans="1:2" x14ac:dyDescent="0.25">
      <c r="A34836" t="s">
        <v>61420</v>
      </c>
      <c r="B34836" t="s">
        <v>61421</v>
      </c>
    </row>
    <row r="34837" spans="1:2" x14ac:dyDescent="0.25">
      <c r="A34837" t="s">
        <v>61422</v>
      </c>
      <c r="B34837" t="s">
        <v>61423</v>
      </c>
    </row>
    <row r="34838" spans="1:2" x14ac:dyDescent="0.25">
      <c r="A34838" t="s">
        <v>61424</v>
      </c>
      <c r="B34838" t="s">
        <v>61425</v>
      </c>
    </row>
    <row r="34839" spans="1:2" x14ac:dyDescent="0.25">
      <c r="A34839" t="s">
        <v>61426</v>
      </c>
      <c r="B34839" t="s">
        <v>61427</v>
      </c>
    </row>
    <row r="34840" spans="1:2" x14ac:dyDescent="0.25">
      <c r="A34840" t="s">
        <v>61428</v>
      </c>
      <c r="B34840" t="s">
        <v>61429</v>
      </c>
    </row>
    <row r="34841" spans="1:2" x14ac:dyDescent="0.25">
      <c r="A34841" t="s">
        <v>61430</v>
      </c>
      <c r="B34841" t="s">
        <v>3148</v>
      </c>
    </row>
    <row r="34842" spans="1:2" x14ac:dyDescent="0.25">
      <c r="A34842" t="s">
        <v>61431</v>
      </c>
      <c r="B34842" t="s">
        <v>61432</v>
      </c>
    </row>
    <row r="34843" spans="1:2" x14ac:dyDescent="0.25">
      <c r="A34843" t="s">
        <v>61433</v>
      </c>
      <c r="B34843" t="s">
        <v>61434</v>
      </c>
    </row>
    <row r="34844" spans="1:2" x14ac:dyDescent="0.25">
      <c r="A34844" t="s">
        <v>61435</v>
      </c>
      <c r="B34844" t="s">
        <v>61436</v>
      </c>
    </row>
    <row r="34845" spans="1:2" x14ac:dyDescent="0.25">
      <c r="A34845" t="s">
        <v>61437</v>
      </c>
      <c r="B34845" t="s">
        <v>61438</v>
      </c>
    </row>
    <row r="34846" spans="1:2" x14ac:dyDescent="0.25">
      <c r="A34846" t="s">
        <v>61439</v>
      </c>
      <c r="B34846" t="s">
        <v>61440</v>
      </c>
    </row>
    <row r="34847" spans="1:2" x14ac:dyDescent="0.25">
      <c r="A34847" t="s">
        <v>61441</v>
      </c>
      <c r="B34847" t="s">
        <v>20376</v>
      </c>
    </row>
    <row r="34848" spans="1:2" x14ac:dyDescent="0.25">
      <c r="A34848" t="s">
        <v>61442</v>
      </c>
      <c r="B34848" t="s">
        <v>61443</v>
      </c>
    </row>
    <row r="34849" spans="1:2" x14ac:dyDescent="0.25">
      <c r="A34849" t="s">
        <v>61444</v>
      </c>
      <c r="B34849" t="s">
        <v>61445</v>
      </c>
    </row>
    <row r="34850" spans="1:2" x14ac:dyDescent="0.25">
      <c r="A34850" t="s">
        <v>61446</v>
      </c>
      <c r="B34850" t="s">
        <v>33784</v>
      </c>
    </row>
    <row r="34851" spans="1:2" x14ac:dyDescent="0.25">
      <c r="A34851" t="s">
        <v>61447</v>
      </c>
      <c r="B34851" t="s">
        <v>61448</v>
      </c>
    </row>
    <row r="34852" spans="1:2" x14ac:dyDescent="0.25">
      <c r="A34852" t="s">
        <v>61449</v>
      </c>
      <c r="B34852" t="s">
        <v>61450</v>
      </c>
    </row>
    <row r="34853" spans="1:2" x14ac:dyDescent="0.25">
      <c r="A34853" t="s">
        <v>61451</v>
      </c>
      <c r="B34853" t="s">
        <v>61452</v>
      </c>
    </row>
    <row r="34854" spans="1:2" x14ac:dyDescent="0.25">
      <c r="A34854" t="s">
        <v>61453</v>
      </c>
      <c r="B34854" t="s">
        <v>61454</v>
      </c>
    </row>
    <row r="34855" spans="1:2" x14ac:dyDescent="0.25">
      <c r="A34855" t="s">
        <v>19332</v>
      </c>
      <c r="B34855" t="s">
        <v>19332</v>
      </c>
    </row>
    <row r="34856" spans="1:2" x14ac:dyDescent="0.25">
      <c r="A34856" t="s">
        <v>61455</v>
      </c>
      <c r="B34856" t="s">
        <v>61456</v>
      </c>
    </row>
    <row r="34857" spans="1:2" x14ac:dyDescent="0.25">
      <c r="A34857" t="s">
        <v>61457</v>
      </c>
      <c r="B34857" t="s">
        <v>58246</v>
      </c>
    </row>
    <row r="34858" spans="1:2" x14ac:dyDescent="0.25">
      <c r="A34858" t="s">
        <v>61458</v>
      </c>
      <c r="B34858" t="s">
        <v>61459</v>
      </c>
    </row>
    <row r="34859" spans="1:2" x14ac:dyDescent="0.25">
      <c r="A34859" t="s">
        <v>61460</v>
      </c>
      <c r="B34859" t="s">
        <v>61461</v>
      </c>
    </row>
    <row r="34860" spans="1:2" x14ac:dyDescent="0.25">
      <c r="A34860" t="s">
        <v>61462</v>
      </c>
      <c r="B34860" t="s">
        <v>61463</v>
      </c>
    </row>
    <row r="34861" spans="1:2" x14ac:dyDescent="0.25">
      <c r="A34861" t="s">
        <v>61464</v>
      </c>
      <c r="B34861" t="s">
        <v>61465</v>
      </c>
    </row>
    <row r="34862" spans="1:2" x14ac:dyDescent="0.25">
      <c r="A34862" t="s">
        <v>61466</v>
      </c>
      <c r="B34862" t="s">
        <v>61467</v>
      </c>
    </row>
    <row r="34863" spans="1:2" x14ac:dyDescent="0.25">
      <c r="A34863" t="s">
        <v>61468</v>
      </c>
      <c r="B34863" t="s">
        <v>61469</v>
      </c>
    </row>
    <row r="34864" spans="1:2" x14ac:dyDescent="0.25">
      <c r="A34864" t="s">
        <v>61470</v>
      </c>
      <c r="B34864" t="s">
        <v>30591</v>
      </c>
    </row>
    <row r="34865" spans="1:2" x14ac:dyDescent="0.25">
      <c r="A34865" t="s">
        <v>61471</v>
      </c>
      <c r="B34865" t="s">
        <v>61472</v>
      </c>
    </row>
    <row r="34866" spans="1:2" x14ac:dyDescent="0.25">
      <c r="A34866" t="s">
        <v>61473</v>
      </c>
      <c r="B34866" t="s">
        <v>61474</v>
      </c>
    </row>
    <row r="34867" spans="1:2" x14ac:dyDescent="0.25">
      <c r="A34867" t="s">
        <v>61475</v>
      </c>
      <c r="B34867" t="s">
        <v>61476</v>
      </c>
    </row>
    <row r="34868" spans="1:2" x14ac:dyDescent="0.25">
      <c r="A34868" t="s">
        <v>61477</v>
      </c>
      <c r="B34868" t="s">
        <v>61478</v>
      </c>
    </row>
    <row r="34869" spans="1:2" x14ac:dyDescent="0.25">
      <c r="A34869" t="s">
        <v>61479</v>
      </c>
      <c r="B34869" t="s">
        <v>61480</v>
      </c>
    </row>
    <row r="34870" spans="1:2" x14ac:dyDescent="0.25">
      <c r="A34870" t="s">
        <v>61481</v>
      </c>
      <c r="B34870" t="s">
        <v>16224</v>
      </c>
    </row>
    <row r="34871" spans="1:2" x14ac:dyDescent="0.25">
      <c r="A34871" t="s">
        <v>61482</v>
      </c>
      <c r="B34871" t="s">
        <v>61483</v>
      </c>
    </row>
    <row r="34872" spans="1:2" x14ac:dyDescent="0.25">
      <c r="A34872" t="s">
        <v>61484</v>
      </c>
      <c r="B34872" t="s">
        <v>61485</v>
      </c>
    </row>
    <row r="34873" spans="1:2" x14ac:dyDescent="0.25">
      <c r="A34873" t="s">
        <v>60250</v>
      </c>
      <c r="B34873" t="s">
        <v>60251</v>
      </c>
    </row>
    <row r="34874" spans="1:2" x14ac:dyDescent="0.25">
      <c r="A34874" t="s">
        <v>61486</v>
      </c>
      <c r="B34874" t="s">
        <v>61487</v>
      </c>
    </row>
    <row r="34875" spans="1:2" x14ac:dyDescent="0.25">
      <c r="A34875" t="s">
        <v>61488</v>
      </c>
      <c r="B34875" t="s">
        <v>61489</v>
      </c>
    </row>
    <row r="34876" spans="1:2" x14ac:dyDescent="0.25">
      <c r="A34876" t="s">
        <v>61490</v>
      </c>
      <c r="B34876" t="s">
        <v>61491</v>
      </c>
    </row>
    <row r="34877" spans="1:2" x14ac:dyDescent="0.25">
      <c r="A34877" t="s">
        <v>61492</v>
      </c>
      <c r="B34877" t="s">
        <v>4615</v>
      </c>
    </row>
    <row r="34878" spans="1:2" x14ac:dyDescent="0.25">
      <c r="A34878" t="s">
        <v>61493</v>
      </c>
      <c r="B34878" t="s">
        <v>61494</v>
      </c>
    </row>
    <row r="34879" spans="1:2" x14ac:dyDescent="0.25">
      <c r="A34879" t="s">
        <v>61495</v>
      </c>
      <c r="B34879" t="s">
        <v>61496</v>
      </c>
    </row>
    <row r="34880" spans="1:2" x14ac:dyDescent="0.25">
      <c r="A34880" t="s">
        <v>61497</v>
      </c>
      <c r="B34880" t="s">
        <v>61498</v>
      </c>
    </row>
    <row r="34881" spans="1:2" x14ac:dyDescent="0.25">
      <c r="A34881" t="s">
        <v>61499</v>
      </c>
      <c r="B34881" t="s">
        <v>61500</v>
      </c>
    </row>
    <row r="34882" spans="1:2" x14ac:dyDescent="0.25">
      <c r="A34882" t="s">
        <v>61501</v>
      </c>
      <c r="B34882" t="s">
        <v>61502</v>
      </c>
    </row>
    <row r="34883" spans="1:2" x14ac:dyDescent="0.25">
      <c r="A34883" t="s">
        <v>61503</v>
      </c>
      <c r="B34883" t="s">
        <v>61504</v>
      </c>
    </row>
    <row r="34884" spans="1:2" x14ac:dyDescent="0.25">
      <c r="A34884" t="s">
        <v>61505</v>
      </c>
      <c r="B34884" t="s">
        <v>41301</v>
      </c>
    </row>
    <row r="34885" spans="1:2" x14ac:dyDescent="0.25">
      <c r="A34885" t="s">
        <v>61506</v>
      </c>
      <c r="B34885" t="s">
        <v>61507</v>
      </c>
    </row>
    <row r="34886" spans="1:2" x14ac:dyDescent="0.25">
      <c r="A34886" t="s">
        <v>61508</v>
      </c>
      <c r="B34886" t="s">
        <v>61509</v>
      </c>
    </row>
    <row r="34887" spans="1:2" x14ac:dyDescent="0.25">
      <c r="A34887" t="s">
        <v>61510</v>
      </c>
      <c r="B34887" t="s">
        <v>35010</v>
      </c>
    </row>
    <row r="34888" spans="1:2" x14ac:dyDescent="0.25">
      <c r="A34888" t="s">
        <v>61511</v>
      </c>
      <c r="B34888" t="s">
        <v>61512</v>
      </c>
    </row>
    <row r="34889" spans="1:2" x14ac:dyDescent="0.25">
      <c r="A34889" t="s">
        <v>61513</v>
      </c>
      <c r="B34889" t="s">
        <v>61514</v>
      </c>
    </row>
    <row r="34890" spans="1:2" x14ac:dyDescent="0.25">
      <c r="A34890" t="s">
        <v>61515</v>
      </c>
      <c r="B34890" t="s">
        <v>61516</v>
      </c>
    </row>
    <row r="34891" spans="1:2" x14ac:dyDescent="0.25">
      <c r="A34891" t="s">
        <v>61517</v>
      </c>
      <c r="B34891" t="s">
        <v>49128</v>
      </c>
    </row>
    <row r="34892" spans="1:2" x14ac:dyDescent="0.25">
      <c r="A34892" t="s">
        <v>61518</v>
      </c>
      <c r="B34892" t="s">
        <v>61519</v>
      </c>
    </row>
    <row r="34893" spans="1:2" x14ac:dyDescent="0.25">
      <c r="A34893" t="s">
        <v>61520</v>
      </c>
      <c r="B34893" t="s">
        <v>15032</v>
      </c>
    </row>
    <row r="34894" spans="1:2" x14ac:dyDescent="0.25">
      <c r="A34894" t="s">
        <v>61521</v>
      </c>
      <c r="B34894" t="s">
        <v>1274</v>
      </c>
    </row>
    <row r="34895" spans="1:2" x14ac:dyDescent="0.25">
      <c r="A34895" t="s">
        <v>61522</v>
      </c>
      <c r="B34895" t="s">
        <v>61523</v>
      </c>
    </row>
    <row r="34896" spans="1:2" x14ac:dyDescent="0.25">
      <c r="A34896" t="s">
        <v>61524</v>
      </c>
      <c r="B34896" t="s">
        <v>61525</v>
      </c>
    </row>
    <row r="34897" spans="1:2" x14ac:dyDescent="0.25">
      <c r="A34897" t="s">
        <v>61526</v>
      </c>
      <c r="B34897" t="s">
        <v>61527</v>
      </c>
    </row>
    <row r="34898" spans="1:2" x14ac:dyDescent="0.25">
      <c r="A34898" t="s">
        <v>61528</v>
      </c>
      <c r="B34898" t="s">
        <v>61529</v>
      </c>
    </row>
    <row r="34899" spans="1:2" x14ac:dyDescent="0.25">
      <c r="A34899" t="s">
        <v>61530</v>
      </c>
      <c r="B34899" t="s">
        <v>61531</v>
      </c>
    </row>
    <row r="34900" spans="1:2" x14ac:dyDescent="0.25">
      <c r="A34900" t="s">
        <v>61532</v>
      </c>
      <c r="B34900" t="s">
        <v>61533</v>
      </c>
    </row>
    <row r="34901" spans="1:2" x14ac:dyDescent="0.25">
      <c r="A34901" t="s">
        <v>61534</v>
      </c>
      <c r="B34901" t="s">
        <v>50594</v>
      </c>
    </row>
    <row r="34902" spans="1:2" x14ac:dyDescent="0.25">
      <c r="A34902" t="s">
        <v>61535</v>
      </c>
      <c r="B34902" t="s">
        <v>61536</v>
      </c>
    </row>
    <row r="34903" spans="1:2" x14ac:dyDescent="0.25">
      <c r="A34903" t="s">
        <v>61537</v>
      </c>
      <c r="B34903" t="s">
        <v>61538</v>
      </c>
    </row>
    <row r="34904" spans="1:2" x14ac:dyDescent="0.25">
      <c r="A34904" t="s">
        <v>61539</v>
      </c>
      <c r="B34904" t="s">
        <v>61540</v>
      </c>
    </row>
    <row r="34905" spans="1:2" x14ac:dyDescent="0.25">
      <c r="A34905" t="s">
        <v>61541</v>
      </c>
      <c r="B34905" t="s">
        <v>61542</v>
      </c>
    </row>
    <row r="34906" spans="1:2" x14ac:dyDescent="0.25">
      <c r="A34906" t="s">
        <v>61543</v>
      </c>
      <c r="B34906" t="s">
        <v>61544</v>
      </c>
    </row>
    <row r="34907" spans="1:2" x14ac:dyDescent="0.25">
      <c r="A34907" t="s">
        <v>61545</v>
      </c>
      <c r="B34907" t="s">
        <v>61546</v>
      </c>
    </row>
    <row r="34908" spans="1:2" x14ac:dyDescent="0.25">
      <c r="A34908" t="s">
        <v>61547</v>
      </c>
      <c r="B34908" t="s">
        <v>1938</v>
      </c>
    </row>
    <row r="34909" spans="1:2" x14ac:dyDescent="0.25">
      <c r="A34909" t="s">
        <v>61548</v>
      </c>
      <c r="B34909" t="s">
        <v>61549</v>
      </c>
    </row>
    <row r="34910" spans="1:2" x14ac:dyDescent="0.25">
      <c r="A34910" t="s">
        <v>61550</v>
      </c>
      <c r="B34910" t="s">
        <v>61551</v>
      </c>
    </row>
    <row r="34911" spans="1:2" x14ac:dyDescent="0.25">
      <c r="A34911" t="s">
        <v>61552</v>
      </c>
      <c r="B34911" t="s">
        <v>61553</v>
      </c>
    </row>
    <row r="34912" spans="1:2" x14ac:dyDescent="0.25">
      <c r="A34912" t="s">
        <v>61554</v>
      </c>
      <c r="B34912" t="s">
        <v>49635</v>
      </c>
    </row>
    <row r="34913" spans="1:2" x14ac:dyDescent="0.25">
      <c r="A34913" t="s">
        <v>61555</v>
      </c>
      <c r="B34913" t="s">
        <v>61556</v>
      </c>
    </row>
    <row r="34914" spans="1:2" x14ac:dyDescent="0.25">
      <c r="A34914" t="s">
        <v>61557</v>
      </c>
      <c r="B34914" t="s">
        <v>61558</v>
      </c>
    </row>
    <row r="34915" spans="1:2" x14ac:dyDescent="0.25">
      <c r="A34915" t="s">
        <v>61559</v>
      </c>
      <c r="B34915" t="s">
        <v>61560</v>
      </c>
    </row>
    <row r="34916" spans="1:2" x14ac:dyDescent="0.25">
      <c r="A34916" t="s">
        <v>61561</v>
      </c>
      <c r="B34916" t="s">
        <v>61562</v>
      </c>
    </row>
    <row r="34917" spans="1:2" x14ac:dyDescent="0.25">
      <c r="A34917" t="s">
        <v>61563</v>
      </c>
      <c r="B34917" t="s">
        <v>61564</v>
      </c>
    </row>
    <row r="34918" spans="1:2" x14ac:dyDescent="0.25">
      <c r="A34918" t="s">
        <v>61565</v>
      </c>
      <c r="B34918" t="s">
        <v>61566</v>
      </c>
    </row>
    <row r="34919" spans="1:2" x14ac:dyDescent="0.25">
      <c r="A34919" t="s">
        <v>61567</v>
      </c>
      <c r="B34919" t="s">
        <v>61567</v>
      </c>
    </row>
    <row r="34920" spans="1:2" x14ac:dyDescent="0.25">
      <c r="A34920" t="s">
        <v>61568</v>
      </c>
      <c r="B34920" t="s">
        <v>61568</v>
      </c>
    </row>
    <row r="34921" spans="1:2" x14ac:dyDescent="0.25">
      <c r="A34921" t="s">
        <v>61569</v>
      </c>
      <c r="B34921" t="s">
        <v>61570</v>
      </c>
    </row>
    <row r="34922" spans="1:2" x14ac:dyDescent="0.25">
      <c r="A34922" t="s">
        <v>61571</v>
      </c>
      <c r="B34922" t="s">
        <v>61572</v>
      </c>
    </row>
    <row r="34923" spans="1:2" x14ac:dyDescent="0.25">
      <c r="A34923" t="s">
        <v>61573</v>
      </c>
      <c r="B34923" t="s">
        <v>61574</v>
      </c>
    </row>
    <row r="34924" spans="1:2" x14ac:dyDescent="0.25">
      <c r="A34924" t="s">
        <v>61575</v>
      </c>
      <c r="B34924" t="s">
        <v>61576</v>
      </c>
    </row>
    <row r="34925" spans="1:2" x14ac:dyDescent="0.25">
      <c r="A34925" t="s">
        <v>61577</v>
      </c>
      <c r="B34925" t="s">
        <v>61578</v>
      </c>
    </row>
    <row r="34926" spans="1:2" x14ac:dyDescent="0.25">
      <c r="A34926" t="s">
        <v>61579</v>
      </c>
      <c r="B34926" t="s">
        <v>45633</v>
      </c>
    </row>
    <row r="34927" spans="1:2" x14ac:dyDescent="0.25">
      <c r="A34927" t="s">
        <v>61580</v>
      </c>
      <c r="B34927" t="s">
        <v>61581</v>
      </c>
    </row>
    <row r="34928" spans="1:2" x14ac:dyDescent="0.25">
      <c r="A34928" t="s">
        <v>61582</v>
      </c>
      <c r="B34928" t="s">
        <v>61583</v>
      </c>
    </row>
    <row r="34929" spans="1:2" x14ac:dyDescent="0.25">
      <c r="A34929" t="s">
        <v>61584</v>
      </c>
      <c r="B34929" t="s">
        <v>45690</v>
      </c>
    </row>
    <row r="34930" spans="1:2" x14ac:dyDescent="0.25">
      <c r="A34930" t="s">
        <v>61585</v>
      </c>
      <c r="B34930" t="s">
        <v>61586</v>
      </c>
    </row>
    <row r="34931" spans="1:2" x14ac:dyDescent="0.25">
      <c r="A34931" t="s">
        <v>61587</v>
      </c>
      <c r="B34931" t="s">
        <v>61588</v>
      </c>
    </row>
    <row r="34932" spans="1:2" x14ac:dyDescent="0.25">
      <c r="A34932" t="s">
        <v>61589</v>
      </c>
      <c r="B34932" t="s">
        <v>61590</v>
      </c>
    </row>
    <row r="34933" spans="1:2" x14ac:dyDescent="0.25">
      <c r="A34933" t="s">
        <v>61591</v>
      </c>
      <c r="B34933" t="s">
        <v>61592</v>
      </c>
    </row>
    <row r="34934" spans="1:2" x14ac:dyDescent="0.25">
      <c r="A34934" t="s">
        <v>61593</v>
      </c>
      <c r="B34934" t="s">
        <v>61594</v>
      </c>
    </row>
    <row r="34935" spans="1:2" x14ac:dyDescent="0.25">
      <c r="A34935" t="s">
        <v>61595</v>
      </c>
      <c r="B34935" t="s">
        <v>61596</v>
      </c>
    </row>
    <row r="34936" spans="1:2" x14ac:dyDescent="0.25">
      <c r="A34936" t="s">
        <v>61597</v>
      </c>
      <c r="B34936" t="s">
        <v>61598</v>
      </c>
    </row>
    <row r="34937" spans="1:2" x14ac:dyDescent="0.25">
      <c r="A34937" t="s">
        <v>61599</v>
      </c>
      <c r="B34937" t="s">
        <v>61600</v>
      </c>
    </row>
    <row r="34938" spans="1:2" x14ac:dyDescent="0.25">
      <c r="A34938" t="s">
        <v>61601</v>
      </c>
      <c r="B34938" t="s">
        <v>39597</v>
      </c>
    </row>
    <row r="34939" spans="1:2" x14ac:dyDescent="0.25">
      <c r="A34939" t="s">
        <v>61602</v>
      </c>
      <c r="B34939" t="s">
        <v>61603</v>
      </c>
    </row>
    <row r="34940" spans="1:2" x14ac:dyDescent="0.25">
      <c r="A34940" t="s">
        <v>61604</v>
      </c>
      <c r="B34940" t="s">
        <v>61605</v>
      </c>
    </row>
    <row r="34941" spans="1:2" x14ac:dyDescent="0.25">
      <c r="A34941" t="s">
        <v>61606</v>
      </c>
      <c r="B34941" t="s">
        <v>61607</v>
      </c>
    </row>
    <row r="34942" spans="1:2" x14ac:dyDescent="0.25">
      <c r="A34942" t="s">
        <v>61608</v>
      </c>
      <c r="B34942" t="s">
        <v>61608</v>
      </c>
    </row>
    <row r="34943" spans="1:2" x14ac:dyDescent="0.25">
      <c r="A34943" t="s">
        <v>61609</v>
      </c>
      <c r="B34943" t="s">
        <v>61609</v>
      </c>
    </row>
    <row r="34944" spans="1:2" x14ac:dyDescent="0.25">
      <c r="A34944" t="s">
        <v>61610</v>
      </c>
      <c r="B34944" t="s">
        <v>33627</v>
      </c>
    </row>
    <row r="34945" spans="1:2" x14ac:dyDescent="0.25">
      <c r="A34945" t="s">
        <v>61611</v>
      </c>
      <c r="B34945" t="s">
        <v>61612</v>
      </c>
    </row>
    <row r="34946" spans="1:2" x14ac:dyDescent="0.25">
      <c r="A34946" t="s">
        <v>61613</v>
      </c>
      <c r="B34946" t="s">
        <v>61614</v>
      </c>
    </row>
    <row r="34947" spans="1:2" x14ac:dyDescent="0.25">
      <c r="A34947" t="s">
        <v>61615</v>
      </c>
      <c r="B34947" t="s">
        <v>61616</v>
      </c>
    </row>
    <row r="34948" spans="1:2" x14ac:dyDescent="0.25">
      <c r="A34948" t="s">
        <v>61617</v>
      </c>
      <c r="B34948" t="s">
        <v>61618</v>
      </c>
    </row>
    <row r="34949" spans="1:2" x14ac:dyDescent="0.25">
      <c r="A34949" t="s">
        <v>61619</v>
      </c>
      <c r="B34949" t="s">
        <v>61620</v>
      </c>
    </row>
    <row r="34950" spans="1:2" x14ac:dyDescent="0.25">
      <c r="A34950" t="s">
        <v>61621</v>
      </c>
      <c r="B34950" t="s">
        <v>44315</v>
      </c>
    </row>
    <row r="34951" spans="1:2" x14ac:dyDescent="0.25">
      <c r="A34951" t="s">
        <v>61622</v>
      </c>
      <c r="B34951" t="s">
        <v>24239</v>
      </c>
    </row>
    <row r="34952" spans="1:2" x14ac:dyDescent="0.25">
      <c r="A34952" t="s">
        <v>61623</v>
      </c>
      <c r="B34952" t="s">
        <v>61624</v>
      </c>
    </row>
    <row r="34953" spans="1:2" x14ac:dyDescent="0.25">
      <c r="A34953" t="s">
        <v>61625</v>
      </c>
      <c r="B34953" t="s">
        <v>27640</v>
      </c>
    </row>
    <row r="34954" spans="1:2" x14ac:dyDescent="0.25">
      <c r="A34954" t="s">
        <v>61626</v>
      </c>
      <c r="B34954" t="s">
        <v>61626</v>
      </c>
    </row>
    <row r="34955" spans="1:2" x14ac:dyDescent="0.25">
      <c r="A34955" t="s">
        <v>61627</v>
      </c>
      <c r="B34955" t="s">
        <v>61628</v>
      </c>
    </row>
    <row r="34956" spans="1:2" x14ac:dyDescent="0.25">
      <c r="A34956" t="s">
        <v>58469</v>
      </c>
      <c r="B34956" t="s">
        <v>58470</v>
      </c>
    </row>
    <row r="34957" spans="1:2" x14ac:dyDescent="0.25">
      <c r="A34957" t="s">
        <v>61629</v>
      </c>
      <c r="B34957" t="s">
        <v>61630</v>
      </c>
    </row>
    <row r="34958" spans="1:2" x14ac:dyDescent="0.25">
      <c r="A34958" t="s">
        <v>61631</v>
      </c>
      <c r="B34958" t="s">
        <v>61632</v>
      </c>
    </row>
    <row r="34959" spans="1:2" x14ac:dyDescent="0.25">
      <c r="A34959" t="s">
        <v>61633</v>
      </c>
      <c r="B34959" t="s">
        <v>61634</v>
      </c>
    </row>
    <row r="34960" spans="1:2" x14ac:dyDescent="0.25">
      <c r="A34960" t="s">
        <v>61635</v>
      </c>
      <c r="B34960" t="s">
        <v>44813</v>
      </c>
    </row>
    <row r="34961" spans="1:2" x14ac:dyDescent="0.25">
      <c r="A34961" t="s">
        <v>61636</v>
      </c>
      <c r="B34961" t="s">
        <v>61637</v>
      </c>
    </row>
    <row r="34962" spans="1:2" x14ac:dyDescent="0.25">
      <c r="A34962" t="s">
        <v>61638</v>
      </c>
      <c r="B34962" t="s">
        <v>61639</v>
      </c>
    </row>
    <row r="34963" spans="1:2" x14ac:dyDescent="0.25">
      <c r="A34963" t="s">
        <v>61640</v>
      </c>
      <c r="B34963" t="s">
        <v>61641</v>
      </c>
    </row>
    <row r="34964" spans="1:2" x14ac:dyDescent="0.25">
      <c r="A34964" t="s">
        <v>61642</v>
      </c>
      <c r="B34964" t="s">
        <v>61643</v>
      </c>
    </row>
    <row r="34965" spans="1:2" x14ac:dyDescent="0.25">
      <c r="A34965" t="s">
        <v>61644</v>
      </c>
      <c r="B34965" t="s">
        <v>61644</v>
      </c>
    </row>
    <row r="34966" spans="1:2" x14ac:dyDescent="0.25">
      <c r="A34966" t="s">
        <v>61645</v>
      </c>
      <c r="B34966" t="s">
        <v>1906</v>
      </c>
    </row>
    <row r="34967" spans="1:2" x14ac:dyDescent="0.25">
      <c r="A34967" t="s">
        <v>61646</v>
      </c>
      <c r="B34967" t="s">
        <v>61647</v>
      </c>
    </row>
    <row r="34968" spans="1:2" x14ac:dyDescent="0.25">
      <c r="A34968" t="s">
        <v>61648</v>
      </c>
      <c r="B34968" t="s">
        <v>55772</v>
      </c>
    </row>
    <row r="34969" spans="1:2" x14ac:dyDescent="0.25">
      <c r="A34969" t="s">
        <v>61649</v>
      </c>
      <c r="B34969" t="s">
        <v>61649</v>
      </c>
    </row>
    <row r="34970" spans="1:2" x14ac:dyDescent="0.25">
      <c r="A34970" t="s">
        <v>61650</v>
      </c>
      <c r="B34970" t="s">
        <v>25025</v>
      </c>
    </row>
    <row r="34971" spans="1:2" x14ac:dyDescent="0.25">
      <c r="A34971" t="s">
        <v>61651</v>
      </c>
      <c r="B34971" t="s">
        <v>18689</v>
      </c>
    </row>
    <row r="34972" spans="1:2" x14ac:dyDescent="0.25">
      <c r="A34972" t="s">
        <v>61652</v>
      </c>
      <c r="B34972" t="s">
        <v>61653</v>
      </c>
    </row>
    <row r="34973" spans="1:2" x14ac:dyDescent="0.25">
      <c r="A34973" t="s">
        <v>61654</v>
      </c>
      <c r="B34973" t="s">
        <v>61655</v>
      </c>
    </row>
    <row r="34974" spans="1:2" x14ac:dyDescent="0.25">
      <c r="A34974" t="s">
        <v>61656</v>
      </c>
      <c r="B34974" t="s">
        <v>61657</v>
      </c>
    </row>
    <row r="34975" spans="1:2" x14ac:dyDescent="0.25">
      <c r="A34975" t="s">
        <v>61658</v>
      </c>
      <c r="B34975" t="s">
        <v>61659</v>
      </c>
    </row>
    <row r="34976" spans="1:2" x14ac:dyDescent="0.25">
      <c r="A34976" t="s">
        <v>61660</v>
      </c>
      <c r="B34976" t="s">
        <v>61661</v>
      </c>
    </row>
    <row r="34977" spans="1:2" x14ac:dyDescent="0.25">
      <c r="A34977" t="s">
        <v>61662</v>
      </c>
      <c r="B34977" t="s">
        <v>61663</v>
      </c>
    </row>
    <row r="34978" spans="1:2" x14ac:dyDescent="0.25">
      <c r="A34978" t="s">
        <v>61664</v>
      </c>
      <c r="B34978" t="s">
        <v>61665</v>
      </c>
    </row>
    <row r="34979" spans="1:2" x14ac:dyDescent="0.25">
      <c r="A34979" t="s">
        <v>61666</v>
      </c>
      <c r="B34979" t="s">
        <v>61667</v>
      </c>
    </row>
    <row r="34980" spans="1:2" x14ac:dyDescent="0.25">
      <c r="A34980" t="s">
        <v>61668</v>
      </c>
      <c r="B34980" t="s">
        <v>5698</v>
      </c>
    </row>
    <row r="34981" spans="1:2" x14ac:dyDescent="0.25">
      <c r="A34981" t="s">
        <v>61669</v>
      </c>
      <c r="B34981" t="s">
        <v>61670</v>
      </c>
    </row>
    <row r="34982" spans="1:2" x14ac:dyDescent="0.25">
      <c r="A34982" t="s">
        <v>61671</v>
      </c>
      <c r="B34982" t="s">
        <v>60453</v>
      </c>
    </row>
    <row r="34983" spans="1:2" x14ac:dyDescent="0.25">
      <c r="A34983" t="s">
        <v>61672</v>
      </c>
      <c r="B34983" t="s">
        <v>61673</v>
      </c>
    </row>
    <row r="34984" spans="1:2" x14ac:dyDescent="0.25">
      <c r="A34984" t="s">
        <v>61674</v>
      </c>
      <c r="B34984" t="s">
        <v>61675</v>
      </c>
    </row>
    <row r="34985" spans="1:2" x14ac:dyDescent="0.25">
      <c r="A34985" t="s">
        <v>61676</v>
      </c>
      <c r="B34985" t="s">
        <v>61677</v>
      </c>
    </row>
    <row r="34986" spans="1:2" x14ac:dyDescent="0.25">
      <c r="A34986" t="s">
        <v>33946</v>
      </c>
      <c r="B34986" t="s">
        <v>33946</v>
      </c>
    </row>
    <row r="34987" spans="1:2" x14ac:dyDescent="0.25">
      <c r="A34987" t="s">
        <v>61678</v>
      </c>
      <c r="B34987" t="s">
        <v>61679</v>
      </c>
    </row>
    <row r="34988" spans="1:2" x14ac:dyDescent="0.25">
      <c r="A34988" t="s">
        <v>61680</v>
      </c>
      <c r="B34988" t="s">
        <v>61681</v>
      </c>
    </row>
    <row r="34989" spans="1:2" x14ac:dyDescent="0.25">
      <c r="A34989" t="s">
        <v>61682</v>
      </c>
      <c r="B34989" t="s">
        <v>61683</v>
      </c>
    </row>
    <row r="34990" spans="1:2" x14ac:dyDescent="0.25">
      <c r="A34990" t="s">
        <v>61684</v>
      </c>
      <c r="B34990" t="s">
        <v>2196</v>
      </c>
    </row>
    <row r="34991" spans="1:2" x14ac:dyDescent="0.25">
      <c r="A34991" t="s">
        <v>61685</v>
      </c>
      <c r="B34991" t="s">
        <v>61686</v>
      </c>
    </row>
    <row r="34992" spans="1:2" x14ac:dyDescent="0.25">
      <c r="A34992" t="s">
        <v>61687</v>
      </c>
      <c r="B34992" t="s">
        <v>61688</v>
      </c>
    </row>
    <row r="34993" spans="1:2" x14ac:dyDescent="0.25">
      <c r="A34993" t="s">
        <v>61689</v>
      </c>
      <c r="B34993" t="s">
        <v>61690</v>
      </c>
    </row>
    <row r="34994" spans="1:2" x14ac:dyDescent="0.25">
      <c r="A34994" t="s">
        <v>61691</v>
      </c>
      <c r="B34994" t="s">
        <v>61692</v>
      </c>
    </row>
    <row r="34995" spans="1:2" x14ac:dyDescent="0.25">
      <c r="A34995" t="s">
        <v>61693</v>
      </c>
      <c r="B34995" t="s">
        <v>61694</v>
      </c>
    </row>
    <row r="34996" spans="1:2" x14ac:dyDescent="0.25">
      <c r="A34996" t="s">
        <v>61695</v>
      </c>
      <c r="B34996" t="s">
        <v>61696</v>
      </c>
    </row>
    <row r="34997" spans="1:2" x14ac:dyDescent="0.25">
      <c r="A34997" t="s">
        <v>61697</v>
      </c>
      <c r="B34997" t="s">
        <v>17434</v>
      </c>
    </row>
    <row r="34998" spans="1:2" x14ac:dyDescent="0.25">
      <c r="A34998" t="s">
        <v>61698</v>
      </c>
      <c r="B34998" t="s">
        <v>61699</v>
      </c>
    </row>
    <row r="34999" spans="1:2" x14ac:dyDescent="0.25">
      <c r="A34999" t="s">
        <v>61700</v>
      </c>
      <c r="B34999" t="s">
        <v>61701</v>
      </c>
    </row>
    <row r="35000" spans="1:2" x14ac:dyDescent="0.25">
      <c r="A35000" t="s">
        <v>61702</v>
      </c>
      <c r="B35000" t="s">
        <v>14255</v>
      </c>
    </row>
    <row r="35001" spans="1:2" x14ac:dyDescent="0.25">
      <c r="A35001" t="s">
        <v>61703</v>
      </c>
      <c r="B35001" t="s">
        <v>61704</v>
      </c>
    </row>
    <row r="35002" spans="1:2" x14ac:dyDescent="0.25">
      <c r="A35002" t="s">
        <v>61705</v>
      </c>
      <c r="B35002" t="s">
        <v>61706</v>
      </c>
    </row>
    <row r="35003" spans="1:2" x14ac:dyDescent="0.25">
      <c r="A35003" t="s">
        <v>61707</v>
      </c>
      <c r="B35003" t="s">
        <v>61708</v>
      </c>
    </row>
    <row r="35004" spans="1:2" x14ac:dyDescent="0.25">
      <c r="A35004" t="s">
        <v>61709</v>
      </c>
      <c r="B35004" t="s">
        <v>61710</v>
      </c>
    </row>
    <row r="35005" spans="1:2" x14ac:dyDescent="0.25">
      <c r="A35005" t="s">
        <v>61711</v>
      </c>
      <c r="B35005" t="s">
        <v>61711</v>
      </c>
    </row>
    <row r="35006" spans="1:2" x14ac:dyDescent="0.25">
      <c r="A35006" t="s">
        <v>61712</v>
      </c>
      <c r="B35006" t="s">
        <v>48333</v>
      </c>
    </row>
    <row r="35007" spans="1:2" x14ac:dyDescent="0.25">
      <c r="A35007" t="s">
        <v>61713</v>
      </c>
      <c r="B35007" t="s">
        <v>1720</v>
      </c>
    </row>
    <row r="35008" spans="1:2" x14ac:dyDescent="0.25">
      <c r="A35008" t="s">
        <v>61714</v>
      </c>
      <c r="B35008" t="s">
        <v>61715</v>
      </c>
    </row>
    <row r="35009" spans="1:2" x14ac:dyDescent="0.25">
      <c r="A35009" t="s">
        <v>61716</v>
      </c>
      <c r="B35009" t="s">
        <v>61717</v>
      </c>
    </row>
    <row r="35010" spans="1:2" x14ac:dyDescent="0.25">
      <c r="A35010" t="s">
        <v>61718</v>
      </c>
      <c r="B35010" t="s">
        <v>18314</v>
      </c>
    </row>
    <row r="35011" spans="1:2" x14ac:dyDescent="0.25">
      <c r="A35011" t="s">
        <v>61719</v>
      </c>
      <c r="B35011" t="s">
        <v>61720</v>
      </c>
    </row>
    <row r="35012" spans="1:2" x14ac:dyDescent="0.25">
      <c r="A35012" t="s">
        <v>61721</v>
      </c>
      <c r="B35012" t="s">
        <v>61722</v>
      </c>
    </row>
    <row r="35013" spans="1:2" x14ac:dyDescent="0.25">
      <c r="A35013" t="s">
        <v>61723</v>
      </c>
      <c r="B35013" t="s">
        <v>61723</v>
      </c>
    </row>
    <row r="35014" spans="1:2" x14ac:dyDescent="0.25">
      <c r="A35014" t="s">
        <v>61724</v>
      </c>
      <c r="B35014" t="s">
        <v>1138</v>
      </c>
    </row>
    <row r="35015" spans="1:2" x14ac:dyDescent="0.25">
      <c r="A35015" t="s">
        <v>61725</v>
      </c>
      <c r="B35015" t="s">
        <v>38189</v>
      </c>
    </row>
    <row r="35016" spans="1:2" x14ac:dyDescent="0.25">
      <c r="A35016" t="s">
        <v>61726</v>
      </c>
      <c r="B35016" t="s">
        <v>61727</v>
      </c>
    </row>
    <row r="35017" spans="1:2" x14ac:dyDescent="0.25">
      <c r="A35017" t="s">
        <v>61728</v>
      </c>
      <c r="B35017" t="s">
        <v>61729</v>
      </c>
    </row>
    <row r="35018" spans="1:2" x14ac:dyDescent="0.25">
      <c r="A35018" t="s">
        <v>61730</v>
      </c>
      <c r="B35018" t="s">
        <v>61731</v>
      </c>
    </row>
    <row r="35019" spans="1:2" x14ac:dyDescent="0.25">
      <c r="A35019" t="s">
        <v>61732</v>
      </c>
      <c r="B35019" t="s">
        <v>61733</v>
      </c>
    </row>
    <row r="35020" spans="1:2" x14ac:dyDescent="0.25">
      <c r="A35020" t="s">
        <v>61734</v>
      </c>
      <c r="B35020" t="s">
        <v>61735</v>
      </c>
    </row>
    <row r="35021" spans="1:2" x14ac:dyDescent="0.25">
      <c r="A35021" t="s">
        <v>61736</v>
      </c>
      <c r="B35021" t="s">
        <v>5798</v>
      </c>
    </row>
    <row r="35022" spans="1:2" x14ac:dyDescent="0.25">
      <c r="A35022" t="s">
        <v>61737</v>
      </c>
      <c r="B35022" t="s">
        <v>5059</v>
      </c>
    </row>
    <row r="35023" spans="1:2" x14ac:dyDescent="0.25">
      <c r="A35023" t="s">
        <v>61738</v>
      </c>
      <c r="B35023" t="s">
        <v>60958</v>
      </c>
    </row>
    <row r="35024" spans="1:2" x14ac:dyDescent="0.25">
      <c r="A35024" t="s">
        <v>61739</v>
      </c>
      <c r="B35024" t="s">
        <v>61740</v>
      </c>
    </row>
    <row r="35025" spans="1:2" x14ac:dyDescent="0.25">
      <c r="A35025" t="s">
        <v>61741</v>
      </c>
      <c r="B35025" t="s">
        <v>61742</v>
      </c>
    </row>
    <row r="35026" spans="1:2" x14ac:dyDescent="0.25">
      <c r="A35026" t="s">
        <v>61743</v>
      </c>
      <c r="B35026" t="s">
        <v>61744</v>
      </c>
    </row>
    <row r="35027" spans="1:2" x14ac:dyDescent="0.25">
      <c r="A35027" t="s">
        <v>61745</v>
      </c>
      <c r="B35027" t="s">
        <v>61746</v>
      </c>
    </row>
    <row r="35028" spans="1:2" x14ac:dyDescent="0.25">
      <c r="A35028" t="s">
        <v>61747</v>
      </c>
      <c r="B35028" t="s">
        <v>61748</v>
      </c>
    </row>
    <row r="35029" spans="1:2" x14ac:dyDescent="0.25">
      <c r="A35029" t="s">
        <v>61749</v>
      </c>
      <c r="B35029" t="s">
        <v>9702</v>
      </c>
    </row>
    <row r="35030" spans="1:2" x14ac:dyDescent="0.25">
      <c r="A35030" t="s">
        <v>61750</v>
      </c>
      <c r="B35030" t="s">
        <v>61751</v>
      </c>
    </row>
    <row r="35031" spans="1:2" x14ac:dyDescent="0.25">
      <c r="A35031" t="s">
        <v>61752</v>
      </c>
      <c r="B35031" t="s">
        <v>61753</v>
      </c>
    </row>
    <row r="35032" spans="1:2" x14ac:dyDescent="0.25">
      <c r="A35032" t="s">
        <v>61754</v>
      </c>
      <c r="B35032" t="s">
        <v>61754</v>
      </c>
    </row>
    <row r="35033" spans="1:2" x14ac:dyDescent="0.25">
      <c r="A35033" t="s">
        <v>61755</v>
      </c>
      <c r="B35033" t="s">
        <v>61756</v>
      </c>
    </row>
    <row r="35034" spans="1:2" x14ac:dyDescent="0.25">
      <c r="A35034" t="s">
        <v>61757</v>
      </c>
      <c r="B35034" t="s">
        <v>61758</v>
      </c>
    </row>
    <row r="35035" spans="1:2" x14ac:dyDescent="0.25">
      <c r="A35035" t="s">
        <v>61759</v>
      </c>
      <c r="B35035" t="s">
        <v>32393</v>
      </c>
    </row>
    <row r="35036" spans="1:2" x14ac:dyDescent="0.25">
      <c r="A35036" t="s">
        <v>39080</v>
      </c>
      <c r="B35036" t="s">
        <v>39080</v>
      </c>
    </row>
    <row r="35037" spans="1:2" x14ac:dyDescent="0.25">
      <c r="A35037" t="s">
        <v>61760</v>
      </c>
      <c r="B35037" t="s">
        <v>61761</v>
      </c>
    </row>
    <row r="35038" spans="1:2" x14ac:dyDescent="0.25">
      <c r="A35038" t="s">
        <v>61762</v>
      </c>
      <c r="B35038" t="s">
        <v>61763</v>
      </c>
    </row>
    <row r="35039" spans="1:2" x14ac:dyDescent="0.25">
      <c r="A35039" t="s">
        <v>61764</v>
      </c>
      <c r="B35039" t="s">
        <v>61765</v>
      </c>
    </row>
    <row r="35040" spans="1:2" x14ac:dyDescent="0.25">
      <c r="A35040" t="s">
        <v>61766</v>
      </c>
      <c r="B35040" t="s">
        <v>61767</v>
      </c>
    </row>
    <row r="35041" spans="1:2" x14ac:dyDescent="0.25">
      <c r="A35041" t="s">
        <v>61768</v>
      </c>
      <c r="B35041" t="s">
        <v>61769</v>
      </c>
    </row>
    <row r="35042" spans="1:2" x14ac:dyDescent="0.25">
      <c r="A35042" t="s">
        <v>61770</v>
      </c>
      <c r="B35042" t="s">
        <v>33627</v>
      </c>
    </row>
    <row r="35043" spans="1:2" x14ac:dyDescent="0.25">
      <c r="A35043" t="s">
        <v>61771</v>
      </c>
      <c r="B35043" t="s">
        <v>61772</v>
      </c>
    </row>
    <row r="35044" spans="1:2" x14ac:dyDescent="0.25">
      <c r="A35044" t="s">
        <v>61773</v>
      </c>
      <c r="B35044" t="s">
        <v>61773</v>
      </c>
    </row>
    <row r="35045" spans="1:2" x14ac:dyDescent="0.25">
      <c r="A35045" t="s">
        <v>61774</v>
      </c>
      <c r="B35045" t="s">
        <v>4245</v>
      </c>
    </row>
    <row r="35046" spans="1:2" x14ac:dyDescent="0.25">
      <c r="A35046" t="s">
        <v>61775</v>
      </c>
      <c r="B35046" t="s">
        <v>26833</v>
      </c>
    </row>
    <row r="35047" spans="1:2" x14ac:dyDescent="0.25">
      <c r="A35047" t="s">
        <v>61776</v>
      </c>
      <c r="B35047" t="s">
        <v>61777</v>
      </c>
    </row>
    <row r="35048" spans="1:2" x14ac:dyDescent="0.25">
      <c r="A35048" t="s">
        <v>61778</v>
      </c>
      <c r="B35048" t="s">
        <v>61779</v>
      </c>
    </row>
    <row r="35049" spans="1:2" x14ac:dyDescent="0.25">
      <c r="A35049" t="s">
        <v>61780</v>
      </c>
      <c r="B35049" t="s">
        <v>61780</v>
      </c>
    </row>
    <row r="35050" spans="1:2" x14ac:dyDescent="0.25">
      <c r="A35050" t="s">
        <v>61781</v>
      </c>
      <c r="B35050" t="s">
        <v>61782</v>
      </c>
    </row>
    <row r="35051" spans="1:2" x14ac:dyDescent="0.25">
      <c r="A35051" t="s">
        <v>61783</v>
      </c>
      <c r="B35051" t="s">
        <v>61784</v>
      </c>
    </row>
    <row r="35052" spans="1:2" x14ac:dyDescent="0.25">
      <c r="A35052" t="s">
        <v>61785</v>
      </c>
      <c r="B35052" t="s">
        <v>61786</v>
      </c>
    </row>
    <row r="35053" spans="1:2" x14ac:dyDescent="0.25">
      <c r="A35053" t="s">
        <v>61787</v>
      </c>
      <c r="B35053" t="s">
        <v>364</v>
      </c>
    </row>
    <row r="35054" spans="1:2" x14ac:dyDescent="0.25">
      <c r="A35054" t="s">
        <v>61788</v>
      </c>
      <c r="B35054" t="s">
        <v>61788</v>
      </c>
    </row>
    <row r="35055" spans="1:2" x14ac:dyDescent="0.25">
      <c r="A35055" t="s">
        <v>22246</v>
      </c>
      <c r="B35055" t="s">
        <v>22246</v>
      </c>
    </row>
    <row r="35056" spans="1:2" x14ac:dyDescent="0.25">
      <c r="A35056" t="s">
        <v>61789</v>
      </c>
      <c r="B35056" t="s">
        <v>61790</v>
      </c>
    </row>
    <row r="35057" spans="1:2" x14ac:dyDescent="0.25">
      <c r="A35057" t="s">
        <v>61791</v>
      </c>
      <c r="B35057" t="s">
        <v>5605</v>
      </c>
    </row>
    <row r="35058" spans="1:2" x14ac:dyDescent="0.25">
      <c r="A35058" t="s">
        <v>61792</v>
      </c>
      <c r="B35058" t="s">
        <v>61793</v>
      </c>
    </row>
    <row r="35059" spans="1:2" x14ac:dyDescent="0.25">
      <c r="A35059" t="s">
        <v>61794</v>
      </c>
      <c r="B35059" t="s">
        <v>61795</v>
      </c>
    </row>
    <row r="35060" spans="1:2" x14ac:dyDescent="0.25">
      <c r="A35060" t="s">
        <v>61796</v>
      </c>
      <c r="B35060" t="s">
        <v>61797</v>
      </c>
    </row>
    <row r="35061" spans="1:2" x14ac:dyDescent="0.25">
      <c r="A35061" t="s">
        <v>61798</v>
      </c>
      <c r="B35061" t="s">
        <v>61799</v>
      </c>
    </row>
    <row r="35062" spans="1:2" x14ac:dyDescent="0.25">
      <c r="A35062" t="s">
        <v>61800</v>
      </c>
      <c r="B35062" t="s">
        <v>61801</v>
      </c>
    </row>
    <row r="35063" spans="1:2" x14ac:dyDescent="0.25">
      <c r="A35063" t="s">
        <v>61802</v>
      </c>
      <c r="B35063" t="s">
        <v>61803</v>
      </c>
    </row>
    <row r="35064" spans="1:2" x14ac:dyDescent="0.25">
      <c r="A35064" t="s">
        <v>15044</v>
      </c>
      <c r="B35064" t="s">
        <v>15044</v>
      </c>
    </row>
    <row r="35065" spans="1:2" x14ac:dyDescent="0.25">
      <c r="A35065" t="s">
        <v>61804</v>
      </c>
      <c r="B35065" t="s">
        <v>61805</v>
      </c>
    </row>
    <row r="35066" spans="1:2" x14ac:dyDescent="0.25">
      <c r="A35066" t="s">
        <v>61806</v>
      </c>
      <c r="B35066" t="s">
        <v>61807</v>
      </c>
    </row>
    <row r="35067" spans="1:2" x14ac:dyDescent="0.25">
      <c r="A35067" t="s">
        <v>61808</v>
      </c>
      <c r="B35067" t="s">
        <v>4198</v>
      </c>
    </row>
    <row r="35068" spans="1:2" x14ac:dyDescent="0.25">
      <c r="A35068" t="s">
        <v>61809</v>
      </c>
      <c r="B35068" t="s">
        <v>51432</v>
      </c>
    </row>
    <row r="35069" spans="1:2" x14ac:dyDescent="0.25">
      <c r="A35069" t="s">
        <v>61810</v>
      </c>
      <c r="B35069" t="s">
        <v>61811</v>
      </c>
    </row>
    <row r="35070" spans="1:2" x14ac:dyDescent="0.25">
      <c r="A35070" t="s">
        <v>61812</v>
      </c>
      <c r="B35070" t="s">
        <v>35817</v>
      </c>
    </row>
    <row r="35071" spans="1:2" x14ac:dyDescent="0.25">
      <c r="A35071" t="s">
        <v>61813</v>
      </c>
      <c r="B35071" t="s">
        <v>61814</v>
      </c>
    </row>
    <row r="35072" spans="1:2" x14ac:dyDescent="0.25">
      <c r="A35072" t="s">
        <v>61815</v>
      </c>
      <c r="B35072" t="s">
        <v>49011</v>
      </c>
    </row>
    <row r="35073" spans="1:2" x14ac:dyDescent="0.25">
      <c r="A35073" t="s">
        <v>61816</v>
      </c>
      <c r="B35073" t="s">
        <v>61817</v>
      </c>
    </row>
    <row r="35074" spans="1:2" x14ac:dyDescent="0.25">
      <c r="A35074" t="s">
        <v>61818</v>
      </c>
      <c r="B35074" t="s">
        <v>61818</v>
      </c>
    </row>
    <row r="35075" spans="1:2" x14ac:dyDescent="0.25">
      <c r="A35075" t="s">
        <v>61819</v>
      </c>
      <c r="B35075" t="s">
        <v>34889</v>
      </c>
    </row>
    <row r="35076" spans="1:2" x14ac:dyDescent="0.25">
      <c r="A35076" t="s">
        <v>61820</v>
      </c>
      <c r="B35076" t="s">
        <v>61821</v>
      </c>
    </row>
    <row r="35077" spans="1:2" x14ac:dyDescent="0.25">
      <c r="A35077" t="s">
        <v>61822</v>
      </c>
      <c r="B35077" t="s">
        <v>61823</v>
      </c>
    </row>
    <row r="35078" spans="1:2" x14ac:dyDescent="0.25">
      <c r="A35078" t="s">
        <v>61824</v>
      </c>
      <c r="B35078" t="s">
        <v>61825</v>
      </c>
    </row>
    <row r="35079" spans="1:2" x14ac:dyDescent="0.25">
      <c r="A35079" t="s">
        <v>61826</v>
      </c>
      <c r="B35079" t="s">
        <v>61827</v>
      </c>
    </row>
    <row r="35080" spans="1:2" x14ac:dyDescent="0.25">
      <c r="A35080" t="s">
        <v>61828</v>
      </c>
      <c r="B35080" t="s">
        <v>61828</v>
      </c>
    </row>
    <row r="35081" spans="1:2" x14ac:dyDescent="0.25">
      <c r="A35081" t="s">
        <v>61829</v>
      </c>
      <c r="B35081" t="s">
        <v>61830</v>
      </c>
    </row>
    <row r="35082" spans="1:2" x14ac:dyDescent="0.25">
      <c r="A35082" t="s">
        <v>24672</v>
      </c>
      <c r="B35082" t="s">
        <v>24673</v>
      </c>
    </row>
    <row r="35083" spans="1:2" x14ac:dyDescent="0.25">
      <c r="A35083" t="s">
        <v>61831</v>
      </c>
      <c r="B35083" t="s">
        <v>61832</v>
      </c>
    </row>
    <row r="35084" spans="1:2" x14ac:dyDescent="0.25">
      <c r="A35084" t="s">
        <v>61833</v>
      </c>
      <c r="B35084" t="s">
        <v>61834</v>
      </c>
    </row>
    <row r="35085" spans="1:2" x14ac:dyDescent="0.25">
      <c r="A35085" t="s">
        <v>61835</v>
      </c>
      <c r="B35085" t="s">
        <v>61835</v>
      </c>
    </row>
    <row r="35086" spans="1:2" x14ac:dyDescent="0.25">
      <c r="A35086" t="s">
        <v>61836</v>
      </c>
      <c r="B35086" t="s">
        <v>41207</v>
      </c>
    </row>
    <row r="35087" spans="1:2" x14ac:dyDescent="0.25">
      <c r="A35087" t="s">
        <v>61837</v>
      </c>
      <c r="B35087" t="s">
        <v>61838</v>
      </c>
    </row>
    <row r="35088" spans="1:2" x14ac:dyDescent="0.25">
      <c r="A35088" t="s">
        <v>61839</v>
      </c>
      <c r="B35088" t="s">
        <v>61840</v>
      </c>
    </row>
    <row r="35089" spans="1:2" x14ac:dyDescent="0.25">
      <c r="A35089" t="s">
        <v>61841</v>
      </c>
      <c r="B35089" t="s">
        <v>48539</v>
      </c>
    </row>
    <row r="35090" spans="1:2" x14ac:dyDescent="0.25">
      <c r="A35090" t="s">
        <v>61842</v>
      </c>
      <c r="B35090" t="s">
        <v>61843</v>
      </c>
    </row>
    <row r="35091" spans="1:2" x14ac:dyDescent="0.25">
      <c r="A35091" t="s">
        <v>61844</v>
      </c>
      <c r="B35091" t="s">
        <v>61845</v>
      </c>
    </row>
    <row r="35092" spans="1:2" x14ac:dyDescent="0.25">
      <c r="A35092" t="s">
        <v>61846</v>
      </c>
      <c r="B35092" t="s">
        <v>56059</v>
      </c>
    </row>
    <row r="35093" spans="1:2" x14ac:dyDescent="0.25">
      <c r="A35093" t="s">
        <v>61847</v>
      </c>
      <c r="B35093" t="s">
        <v>61848</v>
      </c>
    </row>
    <row r="35094" spans="1:2" x14ac:dyDescent="0.25">
      <c r="A35094" t="s">
        <v>61849</v>
      </c>
      <c r="B35094" t="s">
        <v>61850</v>
      </c>
    </row>
    <row r="35095" spans="1:2" x14ac:dyDescent="0.25">
      <c r="A35095" t="s">
        <v>44277</v>
      </c>
      <c r="B35095" t="s">
        <v>44277</v>
      </c>
    </row>
    <row r="35096" spans="1:2" x14ac:dyDescent="0.25">
      <c r="A35096" t="s">
        <v>29701</v>
      </c>
      <c r="B35096" t="s">
        <v>29701</v>
      </c>
    </row>
    <row r="35097" spans="1:2" x14ac:dyDescent="0.25">
      <c r="A35097" t="s">
        <v>61851</v>
      </c>
      <c r="B35097" t="s">
        <v>61852</v>
      </c>
    </row>
    <row r="35098" spans="1:2" x14ac:dyDescent="0.25">
      <c r="A35098" t="s">
        <v>61853</v>
      </c>
      <c r="B35098" t="s">
        <v>61854</v>
      </c>
    </row>
    <row r="35099" spans="1:2" x14ac:dyDescent="0.25">
      <c r="A35099" t="s">
        <v>61855</v>
      </c>
      <c r="B35099" t="s">
        <v>61856</v>
      </c>
    </row>
    <row r="35100" spans="1:2" x14ac:dyDescent="0.25">
      <c r="A35100" t="s">
        <v>61857</v>
      </c>
      <c r="B35100" t="s">
        <v>61858</v>
      </c>
    </row>
    <row r="35101" spans="1:2" x14ac:dyDescent="0.25">
      <c r="A35101" t="s">
        <v>61859</v>
      </c>
      <c r="B35101" t="s">
        <v>61860</v>
      </c>
    </row>
    <row r="35102" spans="1:2" x14ac:dyDescent="0.25">
      <c r="A35102" t="s">
        <v>61861</v>
      </c>
      <c r="B35102" t="s">
        <v>61862</v>
      </c>
    </row>
    <row r="35103" spans="1:2" x14ac:dyDescent="0.25">
      <c r="A35103" t="s">
        <v>61863</v>
      </c>
      <c r="B35103" t="s">
        <v>61864</v>
      </c>
    </row>
    <row r="35104" spans="1:2" x14ac:dyDescent="0.25">
      <c r="A35104" t="s">
        <v>61865</v>
      </c>
      <c r="B35104" t="s">
        <v>61866</v>
      </c>
    </row>
    <row r="35105" spans="1:2" x14ac:dyDescent="0.25">
      <c r="A35105" t="s">
        <v>46015</v>
      </c>
      <c r="B35105" t="s">
        <v>46016</v>
      </c>
    </row>
    <row r="35106" spans="1:2" x14ac:dyDescent="0.25">
      <c r="A35106" t="s">
        <v>61867</v>
      </c>
      <c r="B35106" t="s">
        <v>61868</v>
      </c>
    </row>
    <row r="35107" spans="1:2" x14ac:dyDescent="0.25">
      <c r="A35107" t="s">
        <v>61869</v>
      </c>
      <c r="B35107" t="s">
        <v>61870</v>
      </c>
    </row>
    <row r="35108" spans="1:2" x14ac:dyDescent="0.25">
      <c r="A35108" t="s">
        <v>61871</v>
      </c>
      <c r="B35108" t="s">
        <v>61871</v>
      </c>
    </row>
    <row r="35109" spans="1:2" x14ac:dyDescent="0.25">
      <c r="A35109" t="s">
        <v>61872</v>
      </c>
      <c r="B35109" t="s">
        <v>61873</v>
      </c>
    </row>
    <row r="35110" spans="1:2" x14ac:dyDescent="0.25">
      <c r="A35110" t="s">
        <v>61874</v>
      </c>
      <c r="B35110" t="s">
        <v>61875</v>
      </c>
    </row>
    <row r="35111" spans="1:2" x14ac:dyDescent="0.25">
      <c r="A35111" t="s">
        <v>61876</v>
      </c>
      <c r="B35111" t="s">
        <v>61877</v>
      </c>
    </row>
    <row r="35112" spans="1:2" x14ac:dyDescent="0.25">
      <c r="A35112" t="s">
        <v>61878</v>
      </c>
      <c r="B35112" t="s">
        <v>61879</v>
      </c>
    </row>
    <row r="35113" spans="1:2" x14ac:dyDescent="0.25">
      <c r="A35113" t="s">
        <v>61880</v>
      </c>
      <c r="B35113" t="s">
        <v>61881</v>
      </c>
    </row>
    <row r="35114" spans="1:2" x14ac:dyDescent="0.25">
      <c r="A35114" t="s">
        <v>61882</v>
      </c>
      <c r="B35114" t="s">
        <v>61883</v>
      </c>
    </row>
    <row r="35115" spans="1:2" x14ac:dyDescent="0.25">
      <c r="A35115" t="s">
        <v>61884</v>
      </c>
      <c r="B35115" t="s">
        <v>61885</v>
      </c>
    </row>
    <row r="35116" spans="1:2" x14ac:dyDescent="0.25">
      <c r="A35116" t="s">
        <v>61886</v>
      </c>
      <c r="B35116" t="s">
        <v>44309</v>
      </c>
    </row>
    <row r="35117" spans="1:2" x14ac:dyDescent="0.25">
      <c r="A35117" t="s">
        <v>61887</v>
      </c>
      <c r="B35117" t="s">
        <v>61888</v>
      </c>
    </row>
    <row r="35118" spans="1:2" x14ac:dyDescent="0.25">
      <c r="A35118" t="s">
        <v>61889</v>
      </c>
      <c r="B35118" t="s">
        <v>61890</v>
      </c>
    </row>
    <row r="35119" spans="1:2" x14ac:dyDescent="0.25">
      <c r="A35119" t="s">
        <v>61891</v>
      </c>
      <c r="B35119" t="s">
        <v>61891</v>
      </c>
    </row>
    <row r="35120" spans="1:2" x14ac:dyDescent="0.25">
      <c r="A35120" t="s">
        <v>61892</v>
      </c>
      <c r="B35120" t="s">
        <v>61893</v>
      </c>
    </row>
    <row r="35121" spans="1:2" x14ac:dyDescent="0.25">
      <c r="A35121" t="s">
        <v>61894</v>
      </c>
      <c r="B35121" t="s">
        <v>61895</v>
      </c>
    </row>
    <row r="35122" spans="1:2" x14ac:dyDescent="0.25">
      <c r="A35122" t="s">
        <v>61896</v>
      </c>
      <c r="B35122" t="s">
        <v>61897</v>
      </c>
    </row>
    <row r="35123" spans="1:2" x14ac:dyDescent="0.25">
      <c r="A35123" t="s">
        <v>61898</v>
      </c>
      <c r="B35123" t="s">
        <v>61899</v>
      </c>
    </row>
    <row r="35124" spans="1:2" x14ac:dyDescent="0.25">
      <c r="A35124" t="s">
        <v>61900</v>
      </c>
      <c r="B35124" t="s">
        <v>61901</v>
      </c>
    </row>
    <row r="35125" spans="1:2" x14ac:dyDescent="0.25">
      <c r="A35125" t="s">
        <v>61902</v>
      </c>
      <c r="B35125" t="s">
        <v>61903</v>
      </c>
    </row>
    <row r="35126" spans="1:2" x14ac:dyDescent="0.25">
      <c r="A35126" t="s">
        <v>61904</v>
      </c>
      <c r="B35126" t="s">
        <v>25137</v>
      </c>
    </row>
    <row r="35127" spans="1:2" x14ac:dyDescent="0.25">
      <c r="A35127" t="s">
        <v>61905</v>
      </c>
      <c r="B35127" t="s">
        <v>61906</v>
      </c>
    </row>
    <row r="35128" spans="1:2" x14ac:dyDescent="0.25">
      <c r="A35128" t="s">
        <v>61907</v>
      </c>
      <c r="B35128" t="s">
        <v>61908</v>
      </c>
    </row>
    <row r="35129" spans="1:2" x14ac:dyDescent="0.25">
      <c r="A35129" t="s">
        <v>61909</v>
      </c>
      <c r="B35129" t="s">
        <v>61910</v>
      </c>
    </row>
    <row r="35130" spans="1:2" x14ac:dyDescent="0.25">
      <c r="A35130" t="s">
        <v>61911</v>
      </c>
      <c r="B35130" t="s">
        <v>61912</v>
      </c>
    </row>
    <row r="35131" spans="1:2" x14ac:dyDescent="0.25">
      <c r="A35131" t="s">
        <v>61913</v>
      </c>
      <c r="B35131" t="s">
        <v>61914</v>
      </c>
    </row>
    <row r="35132" spans="1:2" x14ac:dyDescent="0.25">
      <c r="A35132" t="s">
        <v>61915</v>
      </c>
      <c r="B35132" t="s">
        <v>61916</v>
      </c>
    </row>
    <row r="35133" spans="1:2" x14ac:dyDescent="0.25">
      <c r="A35133" t="s">
        <v>61917</v>
      </c>
      <c r="B35133" t="s">
        <v>23411</v>
      </c>
    </row>
    <row r="35134" spans="1:2" x14ac:dyDescent="0.25">
      <c r="A35134" t="s">
        <v>61918</v>
      </c>
      <c r="B35134" t="s">
        <v>61919</v>
      </c>
    </row>
    <row r="35135" spans="1:2" x14ac:dyDescent="0.25">
      <c r="A35135" t="s">
        <v>61920</v>
      </c>
      <c r="B35135" t="s">
        <v>61921</v>
      </c>
    </row>
    <row r="35136" spans="1:2" x14ac:dyDescent="0.25">
      <c r="A35136" t="s">
        <v>29940</v>
      </c>
      <c r="B35136" t="s">
        <v>29940</v>
      </c>
    </row>
    <row r="35137" spans="1:2" x14ac:dyDescent="0.25">
      <c r="A35137" t="s">
        <v>61922</v>
      </c>
      <c r="B35137" t="s">
        <v>61923</v>
      </c>
    </row>
    <row r="35138" spans="1:2" x14ac:dyDescent="0.25">
      <c r="A35138" t="s">
        <v>61924</v>
      </c>
      <c r="B35138" t="s">
        <v>61925</v>
      </c>
    </row>
    <row r="35139" spans="1:2" x14ac:dyDescent="0.25">
      <c r="A35139" t="s">
        <v>61926</v>
      </c>
      <c r="B35139" t="s">
        <v>61927</v>
      </c>
    </row>
    <row r="35140" spans="1:2" x14ac:dyDescent="0.25">
      <c r="A35140" t="s">
        <v>61928</v>
      </c>
      <c r="B35140" t="s">
        <v>61929</v>
      </c>
    </row>
    <row r="35141" spans="1:2" x14ac:dyDescent="0.25">
      <c r="A35141" t="s">
        <v>55016</v>
      </c>
      <c r="B35141" t="s">
        <v>55017</v>
      </c>
    </row>
    <row r="35142" spans="1:2" x14ac:dyDescent="0.25">
      <c r="A35142" t="s">
        <v>61930</v>
      </c>
      <c r="B35142" t="s">
        <v>9016</v>
      </c>
    </row>
    <row r="35143" spans="1:2" x14ac:dyDescent="0.25">
      <c r="A35143" t="s">
        <v>61931</v>
      </c>
      <c r="B35143" t="s">
        <v>61932</v>
      </c>
    </row>
    <row r="35144" spans="1:2" x14ac:dyDescent="0.25">
      <c r="A35144" t="s">
        <v>61933</v>
      </c>
      <c r="B35144" t="s">
        <v>61934</v>
      </c>
    </row>
    <row r="35145" spans="1:2" x14ac:dyDescent="0.25">
      <c r="A35145" t="s">
        <v>61935</v>
      </c>
      <c r="B35145" t="s">
        <v>61936</v>
      </c>
    </row>
    <row r="35146" spans="1:2" x14ac:dyDescent="0.25">
      <c r="A35146" t="s">
        <v>61937</v>
      </c>
      <c r="B35146" t="s">
        <v>61938</v>
      </c>
    </row>
    <row r="35147" spans="1:2" x14ac:dyDescent="0.25">
      <c r="A35147" t="s">
        <v>61939</v>
      </c>
      <c r="B35147" t="s">
        <v>61940</v>
      </c>
    </row>
    <row r="35148" spans="1:2" x14ac:dyDescent="0.25">
      <c r="A35148" t="s">
        <v>61941</v>
      </c>
      <c r="B35148" t="s">
        <v>31063</v>
      </c>
    </row>
    <row r="35149" spans="1:2" x14ac:dyDescent="0.25">
      <c r="A35149" t="s">
        <v>61942</v>
      </c>
      <c r="B35149" t="s">
        <v>61943</v>
      </c>
    </row>
    <row r="35150" spans="1:2" x14ac:dyDescent="0.25">
      <c r="A35150" t="s">
        <v>61944</v>
      </c>
      <c r="B35150" t="s">
        <v>61945</v>
      </c>
    </row>
    <row r="35151" spans="1:2" x14ac:dyDescent="0.25">
      <c r="A35151" t="s">
        <v>61946</v>
      </c>
      <c r="B35151" t="s">
        <v>61947</v>
      </c>
    </row>
    <row r="35152" spans="1:2" x14ac:dyDescent="0.25">
      <c r="A35152" t="s">
        <v>61948</v>
      </c>
      <c r="B35152" t="s">
        <v>61949</v>
      </c>
    </row>
    <row r="35153" spans="1:2" x14ac:dyDescent="0.25">
      <c r="A35153" t="s">
        <v>61950</v>
      </c>
      <c r="B35153" t="s">
        <v>61951</v>
      </c>
    </row>
    <row r="35154" spans="1:2" x14ac:dyDescent="0.25">
      <c r="A35154" t="s">
        <v>61952</v>
      </c>
      <c r="B35154" t="s">
        <v>61953</v>
      </c>
    </row>
    <row r="35155" spans="1:2" x14ac:dyDescent="0.25">
      <c r="A35155" t="s">
        <v>61954</v>
      </c>
      <c r="B35155" t="s">
        <v>61955</v>
      </c>
    </row>
    <row r="35156" spans="1:2" x14ac:dyDescent="0.25">
      <c r="A35156" t="s">
        <v>61956</v>
      </c>
      <c r="B35156" t="s">
        <v>61957</v>
      </c>
    </row>
    <row r="35157" spans="1:2" x14ac:dyDescent="0.25">
      <c r="A35157" t="s">
        <v>61958</v>
      </c>
      <c r="B35157" t="s">
        <v>20538</v>
      </c>
    </row>
    <row r="35158" spans="1:2" x14ac:dyDescent="0.25">
      <c r="A35158" t="s">
        <v>61959</v>
      </c>
      <c r="B35158" t="s">
        <v>2740</v>
      </c>
    </row>
    <row r="35159" spans="1:2" x14ac:dyDescent="0.25">
      <c r="A35159" t="s">
        <v>61960</v>
      </c>
      <c r="B35159" t="s">
        <v>61961</v>
      </c>
    </row>
    <row r="35160" spans="1:2" x14ac:dyDescent="0.25">
      <c r="A35160" t="s">
        <v>61962</v>
      </c>
      <c r="B35160" t="s">
        <v>61963</v>
      </c>
    </row>
    <row r="35161" spans="1:2" x14ac:dyDescent="0.25">
      <c r="A35161" t="s">
        <v>61964</v>
      </c>
      <c r="B35161" t="s">
        <v>61965</v>
      </c>
    </row>
    <row r="35162" spans="1:2" x14ac:dyDescent="0.25">
      <c r="A35162" t="s">
        <v>61966</v>
      </c>
      <c r="B35162" t="s">
        <v>61967</v>
      </c>
    </row>
    <row r="35163" spans="1:2" x14ac:dyDescent="0.25">
      <c r="A35163" t="s">
        <v>61968</v>
      </c>
      <c r="B35163" t="s">
        <v>61969</v>
      </c>
    </row>
    <row r="35164" spans="1:2" x14ac:dyDescent="0.25">
      <c r="A35164" t="s">
        <v>61970</v>
      </c>
      <c r="B35164" t="s">
        <v>61971</v>
      </c>
    </row>
    <row r="35165" spans="1:2" x14ac:dyDescent="0.25">
      <c r="A35165" t="s">
        <v>61972</v>
      </c>
      <c r="B35165" t="s">
        <v>61973</v>
      </c>
    </row>
    <row r="35166" spans="1:2" x14ac:dyDescent="0.25">
      <c r="A35166" t="s">
        <v>61974</v>
      </c>
      <c r="B35166" t="s">
        <v>61975</v>
      </c>
    </row>
    <row r="35167" spans="1:2" x14ac:dyDescent="0.25">
      <c r="A35167" t="s">
        <v>61976</v>
      </c>
      <c r="B35167" t="s">
        <v>9681</v>
      </c>
    </row>
    <row r="35168" spans="1:2" x14ac:dyDescent="0.25">
      <c r="A35168" t="s">
        <v>61977</v>
      </c>
      <c r="B35168" t="s">
        <v>831</v>
      </c>
    </row>
    <row r="35169" spans="1:2" x14ac:dyDescent="0.25">
      <c r="A35169" t="s">
        <v>61978</v>
      </c>
      <c r="B35169" t="s">
        <v>61979</v>
      </c>
    </row>
    <row r="35170" spans="1:2" x14ac:dyDescent="0.25">
      <c r="A35170" t="s">
        <v>61980</v>
      </c>
      <c r="B35170" t="s">
        <v>43510</v>
      </c>
    </row>
    <row r="35171" spans="1:2" x14ac:dyDescent="0.25">
      <c r="A35171" t="s">
        <v>25501</v>
      </c>
      <c r="B35171" t="s">
        <v>25502</v>
      </c>
    </row>
    <row r="35172" spans="1:2" x14ac:dyDescent="0.25">
      <c r="A35172" t="s">
        <v>61981</v>
      </c>
      <c r="B35172" t="s">
        <v>61982</v>
      </c>
    </row>
    <row r="35173" spans="1:2" x14ac:dyDescent="0.25">
      <c r="A35173" t="s">
        <v>61983</v>
      </c>
      <c r="B35173" t="s">
        <v>61984</v>
      </c>
    </row>
    <row r="35174" spans="1:2" x14ac:dyDescent="0.25">
      <c r="A35174" t="s">
        <v>61985</v>
      </c>
      <c r="B35174" t="s">
        <v>61986</v>
      </c>
    </row>
    <row r="35175" spans="1:2" x14ac:dyDescent="0.25">
      <c r="A35175" t="s">
        <v>61987</v>
      </c>
      <c r="B35175" t="s">
        <v>61988</v>
      </c>
    </row>
    <row r="35176" spans="1:2" x14ac:dyDescent="0.25">
      <c r="A35176" t="s">
        <v>61989</v>
      </c>
      <c r="B35176" t="s">
        <v>61990</v>
      </c>
    </row>
    <row r="35177" spans="1:2" x14ac:dyDescent="0.25">
      <c r="A35177" t="s">
        <v>61991</v>
      </c>
      <c r="B35177" t="s">
        <v>23280</v>
      </c>
    </row>
    <row r="35178" spans="1:2" x14ac:dyDescent="0.25">
      <c r="A35178" t="s">
        <v>61992</v>
      </c>
      <c r="B35178" t="s">
        <v>61993</v>
      </c>
    </row>
    <row r="35179" spans="1:2" x14ac:dyDescent="0.25">
      <c r="A35179" t="s">
        <v>61994</v>
      </c>
      <c r="B35179" t="s">
        <v>61995</v>
      </c>
    </row>
    <row r="35180" spans="1:2" x14ac:dyDescent="0.25">
      <c r="A35180" t="s">
        <v>61996</v>
      </c>
      <c r="B35180" t="s">
        <v>44576</v>
      </c>
    </row>
    <row r="35181" spans="1:2" x14ac:dyDescent="0.25">
      <c r="A35181" t="s">
        <v>2059</v>
      </c>
      <c r="B35181" t="s">
        <v>2059</v>
      </c>
    </row>
    <row r="35182" spans="1:2" x14ac:dyDescent="0.25">
      <c r="A35182" t="s">
        <v>61997</v>
      </c>
      <c r="B35182" t="s">
        <v>56247</v>
      </c>
    </row>
    <row r="35183" spans="1:2" x14ac:dyDescent="0.25">
      <c r="A35183" t="s">
        <v>61998</v>
      </c>
      <c r="B35183" t="s">
        <v>23325</v>
      </c>
    </row>
    <row r="35184" spans="1:2" x14ac:dyDescent="0.25">
      <c r="A35184" t="s">
        <v>61999</v>
      </c>
      <c r="B35184" t="s">
        <v>62000</v>
      </c>
    </row>
    <row r="35185" spans="1:2" x14ac:dyDescent="0.25">
      <c r="A35185" t="s">
        <v>62001</v>
      </c>
      <c r="B35185" t="s">
        <v>40400</v>
      </c>
    </row>
    <row r="35186" spans="1:2" x14ac:dyDescent="0.25">
      <c r="A35186" t="s">
        <v>62002</v>
      </c>
      <c r="B35186" t="s">
        <v>21403</v>
      </c>
    </row>
    <row r="35187" spans="1:2" x14ac:dyDescent="0.25">
      <c r="A35187" t="s">
        <v>62003</v>
      </c>
      <c r="B35187" t="s">
        <v>62004</v>
      </c>
    </row>
    <row r="35188" spans="1:2" x14ac:dyDescent="0.25">
      <c r="A35188" t="s">
        <v>62005</v>
      </c>
      <c r="B35188" t="s">
        <v>62006</v>
      </c>
    </row>
    <row r="35189" spans="1:2" x14ac:dyDescent="0.25">
      <c r="A35189" t="s">
        <v>62007</v>
      </c>
      <c r="B35189" t="s">
        <v>62008</v>
      </c>
    </row>
    <row r="35190" spans="1:2" x14ac:dyDescent="0.25">
      <c r="A35190" t="s">
        <v>62009</v>
      </c>
      <c r="B35190" t="s">
        <v>62010</v>
      </c>
    </row>
    <row r="35191" spans="1:2" x14ac:dyDescent="0.25">
      <c r="A35191" t="s">
        <v>62011</v>
      </c>
      <c r="B35191" t="s">
        <v>62012</v>
      </c>
    </row>
    <row r="35192" spans="1:2" x14ac:dyDescent="0.25">
      <c r="A35192" t="s">
        <v>62013</v>
      </c>
      <c r="B35192" t="s">
        <v>62014</v>
      </c>
    </row>
    <row r="35193" spans="1:2" x14ac:dyDescent="0.25">
      <c r="A35193" t="s">
        <v>62015</v>
      </c>
      <c r="B35193" t="s">
        <v>62016</v>
      </c>
    </row>
    <row r="35194" spans="1:2" x14ac:dyDescent="0.25">
      <c r="A35194" t="s">
        <v>62017</v>
      </c>
      <c r="B35194" t="s">
        <v>62018</v>
      </c>
    </row>
    <row r="35195" spans="1:2" x14ac:dyDescent="0.25">
      <c r="A35195" t="s">
        <v>62019</v>
      </c>
      <c r="B35195" t="s">
        <v>62020</v>
      </c>
    </row>
    <row r="35196" spans="1:2" x14ac:dyDescent="0.25">
      <c r="A35196" t="s">
        <v>62021</v>
      </c>
      <c r="B35196" t="s">
        <v>62022</v>
      </c>
    </row>
    <row r="35197" spans="1:2" x14ac:dyDescent="0.25">
      <c r="A35197" t="s">
        <v>62023</v>
      </c>
      <c r="B35197" t="s">
        <v>62023</v>
      </c>
    </row>
    <row r="35198" spans="1:2" x14ac:dyDescent="0.25">
      <c r="A35198" t="s">
        <v>62024</v>
      </c>
      <c r="B35198" t="s">
        <v>1651</v>
      </c>
    </row>
    <row r="35199" spans="1:2" x14ac:dyDescent="0.25">
      <c r="A35199" t="s">
        <v>62025</v>
      </c>
      <c r="B35199" t="s">
        <v>62026</v>
      </c>
    </row>
    <row r="35200" spans="1:2" x14ac:dyDescent="0.25">
      <c r="A35200" t="s">
        <v>62027</v>
      </c>
      <c r="B35200" t="s">
        <v>62028</v>
      </c>
    </row>
    <row r="35201" spans="1:2" x14ac:dyDescent="0.25">
      <c r="A35201" t="s">
        <v>62029</v>
      </c>
      <c r="B35201" t="s">
        <v>62030</v>
      </c>
    </row>
    <row r="35202" spans="1:2" x14ac:dyDescent="0.25">
      <c r="A35202" t="s">
        <v>62031</v>
      </c>
      <c r="B35202" t="s">
        <v>62032</v>
      </c>
    </row>
    <row r="35203" spans="1:2" x14ac:dyDescent="0.25">
      <c r="A35203" t="s">
        <v>62033</v>
      </c>
      <c r="B35203" t="s">
        <v>62034</v>
      </c>
    </row>
    <row r="35204" spans="1:2" x14ac:dyDescent="0.25">
      <c r="A35204" t="s">
        <v>62035</v>
      </c>
      <c r="B35204" t="s">
        <v>62036</v>
      </c>
    </row>
    <row r="35205" spans="1:2" x14ac:dyDescent="0.25">
      <c r="A35205" t="s">
        <v>62037</v>
      </c>
      <c r="B35205" t="s">
        <v>62038</v>
      </c>
    </row>
    <row r="35206" spans="1:2" x14ac:dyDescent="0.25">
      <c r="A35206" t="s">
        <v>62039</v>
      </c>
      <c r="B35206" t="s">
        <v>62040</v>
      </c>
    </row>
    <row r="35207" spans="1:2" x14ac:dyDescent="0.25">
      <c r="A35207" t="s">
        <v>62041</v>
      </c>
      <c r="B35207" t="s">
        <v>62042</v>
      </c>
    </row>
    <row r="35208" spans="1:2" x14ac:dyDescent="0.25">
      <c r="A35208" t="s">
        <v>62043</v>
      </c>
      <c r="B35208" t="s">
        <v>62044</v>
      </c>
    </row>
    <row r="35209" spans="1:2" x14ac:dyDescent="0.25">
      <c r="A35209" t="s">
        <v>62045</v>
      </c>
      <c r="B35209" t="s">
        <v>62046</v>
      </c>
    </row>
    <row r="35210" spans="1:2" x14ac:dyDescent="0.25">
      <c r="A35210" t="s">
        <v>62047</v>
      </c>
      <c r="B35210" t="s">
        <v>5723</v>
      </c>
    </row>
    <row r="35211" spans="1:2" x14ac:dyDescent="0.25">
      <c r="A35211" t="s">
        <v>62048</v>
      </c>
      <c r="B35211" t="s">
        <v>62049</v>
      </c>
    </row>
    <row r="35212" spans="1:2" x14ac:dyDescent="0.25">
      <c r="A35212" t="s">
        <v>62050</v>
      </c>
      <c r="B35212" t="s">
        <v>62051</v>
      </c>
    </row>
    <row r="35213" spans="1:2" x14ac:dyDescent="0.25">
      <c r="A35213" t="s">
        <v>62052</v>
      </c>
      <c r="B35213" t="s">
        <v>62053</v>
      </c>
    </row>
    <row r="35214" spans="1:2" x14ac:dyDescent="0.25">
      <c r="A35214" t="s">
        <v>62054</v>
      </c>
      <c r="B35214" t="s">
        <v>62055</v>
      </c>
    </row>
    <row r="35215" spans="1:2" x14ac:dyDescent="0.25">
      <c r="A35215" t="s">
        <v>62056</v>
      </c>
      <c r="B35215" t="s">
        <v>62057</v>
      </c>
    </row>
    <row r="35216" spans="1:2" x14ac:dyDescent="0.25">
      <c r="A35216" t="s">
        <v>62058</v>
      </c>
      <c r="B35216" t="s">
        <v>62059</v>
      </c>
    </row>
    <row r="35217" spans="1:2" x14ac:dyDescent="0.25">
      <c r="A35217" t="s">
        <v>62060</v>
      </c>
      <c r="B35217" t="s">
        <v>62061</v>
      </c>
    </row>
    <row r="35218" spans="1:2" x14ac:dyDescent="0.25">
      <c r="A35218" t="s">
        <v>62062</v>
      </c>
      <c r="B35218" t="s">
        <v>62063</v>
      </c>
    </row>
    <row r="35219" spans="1:2" x14ac:dyDescent="0.25">
      <c r="A35219" t="s">
        <v>62064</v>
      </c>
      <c r="B35219" t="s">
        <v>30396</v>
      </c>
    </row>
    <row r="35220" spans="1:2" x14ac:dyDescent="0.25">
      <c r="A35220" t="s">
        <v>62065</v>
      </c>
      <c r="B35220" t="s">
        <v>62065</v>
      </c>
    </row>
    <row r="35221" spans="1:2" x14ac:dyDescent="0.25">
      <c r="A35221" t="s">
        <v>62066</v>
      </c>
      <c r="B35221" t="s">
        <v>62067</v>
      </c>
    </row>
    <row r="35222" spans="1:2" x14ac:dyDescent="0.25">
      <c r="A35222" t="s">
        <v>62068</v>
      </c>
      <c r="B35222" t="s">
        <v>62069</v>
      </c>
    </row>
    <row r="35223" spans="1:2" x14ac:dyDescent="0.25">
      <c r="A35223" t="s">
        <v>62070</v>
      </c>
      <c r="B35223" t="s">
        <v>62071</v>
      </c>
    </row>
    <row r="35224" spans="1:2" x14ac:dyDescent="0.25">
      <c r="A35224" t="s">
        <v>62072</v>
      </c>
      <c r="B35224" t="s">
        <v>62073</v>
      </c>
    </row>
    <row r="35225" spans="1:2" x14ac:dyDescent="0.25">
      <c r="A35225" t="s">
        <v>62074</v>
      </c>
      <c r="B35225" t="s">
        <v>62075</v>
      </c>
    </row>
    <row r="35226" spans="1:2" x14ac:dyDescent="0.25">
      <c r="A35226" t="s">
        <v>62076</v>
      </c>
      <c r="B35226" t="s">
        <v>62077</v>
      </c>
    </row>
    <row r="35227" spans="1:2" x14ac:dyDescent="0.25">
      <c r="A35227" t="s">
        <v>62078</v>
      </c>
      <c r="B35227" t="s">
        <v>62078</v>
      </c>
    </row>
    <row r="35228" spans="1:2" x14ac:dyDescent="0.25">
      <c r="A35228" t="s">
        <v>62079</v>
      </c>
      <c r="B35228" t="s">
        <v>62080</v>
      </c>
    </row>
    <row r="35229" spans="1:2" x14ac:dyDescent="0.25">
      <c r="A35229" t="s">
        <v>62081</v>
      </c>
      <c r="B35229" t="s">
        <v>62082</v>
      </c>
    </row>
    <row r="35230" spans="1:2" x14ac:dyDescent="0.25">
      <c r="A35230" t="s">
        <v>62083</v>
      </c>
      <c r="B35230" t="s">
        <v>62084</v>
      </c>
    </row>
    <row r="35231" spans="1:2" x14ac:dyDescent="0.25">
      <c r="A35231" t="s">
        <v>62085</v>
      </c>
      <c r="B35231" t="s">
        <v>62086</v>
      </c>
    </row>
    <row r="35232" spans="1:2" x14ac:dyDescent="0.25">
      <c r="A35232" t="s">
        <v>62087</v>
      </c>
      <c r="B35232" t="s">
        <v>55188</v>
      </c>
    </row>
    <row r="35233" spans="1:2" x14ac:dyDescent="0.25">
      <c r="A35233" t="s">
        <v>62088</v>
      </c>
      <c r="B35233" t="s">
        <v>62089</v>
      </c>
    </row>
    <row r="35234" spans="1:2" x14ac:dyDescent="0.25">
      <c r="A35234" t="s">
        <v>62090</v>
      </c>
      <c r="B35234" t="s">
        <v>62091</v>
      </c>
    </row>
    <row r="35235" spans="1:2" x14ac:dyDescent="0.25">
      <c r="A35235" t="s">
        <v>62092</v>
      </c>
      <c r="B35235" t="s">
        <v>53842</v>
      </c>
    </row>
    <row r="35236" spans="1:2" x14ac:dyDescent="0.25">
      <c r="A35236" t="s">
        <v>62093</v>
      </c>
      <c r="B35236" t="s">
        <v>62094</v>
      </c>
    </row>
    <row r="35237" spans="1:2" x14ac:dyDescent="0.25">
      <c r="A35237" t="s">
        <v>62095</v>
      </c>
      <c r="B35237" t="s">
        <v>62095</v>
      </c>
    </row>
    <row r="35238" spans="1:2" x14ac:dyDescent="0.25">
      <c r="A35238" t="s">
        <v>62096</v>
      </c>
      <c r="B35238" t="s">
        <v>62097</v>
      </c>
    </row>
    <row r="35239" spans="1:2" x14ac:dyDescent="0.25">
      <c r="A35239" t="s">
        <v>62098</v>
      </c>
      <c r="B35239" t="s">
        <v>34609</v>
      </c>
    </row>
    <row r="35240" spans="1:2" x14ac:dyDescent="0.25">
      <c r="A35240" t="s">
        <v>62099</v>
      </c>
      <c r="B35240" t="s">
        <v>62100</v>
      </c>
    </row>
    <row r="35241" spans="1:2" x14ac:dyDescent="0.25">
      <c r="A35241" t="s">
        <v>62101</v>
      </c>
      <c r="B35241" t="s">
        <v>62102</v>
      </c>
    </row>
    <row r="35242" spans="1:2" x14ac:dyDescent="0.25">
      <c r="A35242" t="s">
        <v>62103</v>
      </c>
      <c r="B35242" t="s">
        <v>62104</v>
      </c>
    </row>
    <row r="35243" spans="1:2" x14ac:dyDescent="0.25">
      <c r="A35243" t="s">
        <v>62105</v>
      </c>
      <c r="B35243" t="s">
        <v>62106</v>
      </c>
    </row>
    <row r="35244" spans="1:2" x14ac:dyDescent="0.25">
      <c r="A35244" t="s">
        <v>62107</v>
      </c>
      <c r="B35244" t="s">
        <v>62108</v>
      </c>
    </row>
    <row r="35245" spans="1:2" x14ac:dyDescent="0.25">
      <c r="A35245" t="s">
        <v>62109</v>
      </c>
      <c r="B35245" t="s">
        <v>62110</v>
      </c>
    </row>
    <row r="35246" spans="1:2" x14ac:dyDescent="0.25">
      <c r="A35246" t="s">
        <v>62111</v>
      </c>
      <c r="B35246" t="s">
        <v>62112</v>
      </c>
    </row>
    <row r="35247" spans="1:2" x14ac:dyDescent="0.25">
      <c r="A35247" t="s">
        <v>62113</v>
      </c>
      <c r="B35247" t="s">
        <v>62114</v>
      </c>
    </row>
    <row r="35248" spans="1:2" x14ac:dyDescent="0.25">
      <c r="A35248" t="s">
        <v>62115</v>
      </c>
      <c r="B35248" t="s">
        <v>62116</v>
      </c>
    </row>
    <row r="35249" spans="1:2" x14ac:dyDescent="0.25">
      <c r="A35249" t="s">
        <v>62117</v>
      </c>
      <c r="B35249" t="s">
        <v>62118</v>
      </c>
    </row>
    <row r="35250" spans="1:2" x14ac:dyDescent="0.25">
      <c r="A35250" t="s">
        <v>62119</v>
      </c>
      <c r="B35250" t="s">
        <v>4060</v>
      </c>
    </row>
    <row r="35251" spans="1:2" x14ac:dyDescent="0.25">
      <c r="A35251" t="s">
        <v>62120</v>
      </c>
      <c r="B35251" t="s">
        <v>46855</v>
      </c>
    </row>
    <row r="35252" spans="1:2" x14ac:dyDescent="0.25">
      <c r="A35252" t="s">
        <v>62121</v>
      </c>
      <c r="B35252" t="s">
        <v>62122</v>
      </c>
    </row>
    <row r="35253" spans="1:2" x14ac:dyDescent="0.25">
      <c r="A35253" t="s">
        <v>62123</v>
      </c>
      <c r="B35253" t="s">
        <v>62124</v>
      </c>
    </row>
    <row r="35254" spans="1:2" x14ac:dyDescent="0.25">
      <c r="A35254" t="s">
        <v>62125</v>
      </c>
      <c r="B35254" t="s">
        <v>40443</v>
      </c>
    </row>
    <row r="35255" spans="1:2" x14ac:dyDescent="0.25">
      <c r="A35255" t="s">
        <v>62126</v>
      </c>
      <c r="B35255" t="s">
        <v>62126</v>
      </c>
    </row>
    <row r="35256" spans="1:2" x14ac:dyDescent="0.25">
      <c r="A35256" t="s">
        <v>62127</v>
      </c>
      <c r="B35256" t="s">
        <v>46974</v>
      </c>
    </row>
    <row r="35257" spans="1:2" x14ac:dyDescent="0.25">
      <c r="A35257" t="s">
        <v>62128</v>
      </c>
      <c r="B35257" t="s">
        <v>62129</v>
      </c>
    </row>
    <row r="35258" spans="1:2" x14ac:dyDescent="0.25">
      <c r="A35258" t="s">
        <v>62130</v>
      </c>
      <c r="B35258" t="s">
        <v>62131</v>
      </c>
    </row>
    <row r="35259" spans="1:2" x14ac:dyDescent="0.25">
      <c r="A35259" t="s">
        <v>62132</v>
      </c>
      <c r="B35259" t="s">
        <v>13955</v>
      </c>
    </row>
    <row r="35260" spans="1:2" x14ac:dyDescent="0.25">
      <c r="A35260" t="s">
        <v>62133</v>
      </c>
      <c r="B35260" t="s">
        <v>4058</v>
      </c>
    </row>
    <row r="35261" spans="1:2" x14ac:dyDescent="0.25">
      <c r="A35261" t="s">
        <v>62134</v>
      </c>
      <c r="B35261" t="s">
        <v>62134</v>
      </c>
    </row>
    <row r="35262" spans="1:2" x14ac:dyDescent="0.25">
      <c r="A35262" t="s">
        <v>62135</v>
      </c>
      <c r="B35262" t="s">
        <v>62136</v>
      </c>
    </row>
    <row r="35263" spans="1:2" x14ac:dyDescent="0.25">
      <c r="A35263" t="s">
        <v>62137</v>
      </c>
      <c r="B35263" t="s">
        <v>1408</v>
      </c>
    </row>
    <row r="35264" spans="1:2" x14ac:dyDescent="0.25">
      <c r="A35264" t="s">
        <v>62138</v>
      </c>
      <c r="B35264" t="s">
        <v>62139</v>
      </c>
    </row>
    <row r="35265" spans="1:2" x14ac:dyDescent="0.25">
      <c r="A35265" t="s">
        <v>41440</v>
      </c>
      <c r="B35265" t="s">
        <v>41440</v>
      </c>
    </row>
    <row r="35266" spans="1:2" x14ac:dyDescent="0.25">
      <c r="A35266" t="s">
        <v>62140</v>
      </c>
      <c r="B35266" t="s">
        <v>62141</v>
      </c>
    </row>
    <row r="35267" spans="1:2" x14ac:dyDescent="0.25">
      <c r="A35267" t="s">
        <v>62142</v>
      </c>
      <c r="B35267" t="s">
        <v>62143</v>
      </c>
    </row>
    <row r="35268" spans="1:2" x14ac:dyDescent="0.25">
      <c r="A35268" t="s">
        <v>62144</v>
      </c>
      <c r="B35268" t="s">
        <v>62145</v>
      </c>
    </row>
    <row r="35269" spans="1:2" x14ac:dyDescent="0.25">
      <c r="A35269" t="s">
        <v>62146</v>
      </c>
      <c r="B35269" t="s">
        <v>62147</v>
      </c>
    </row>
    <row r="35270" spans="1:2" x14ac:dyDescent="0.25">
      <c r="A35270" t="s">
        <v>62148</v>
      </c>
      <c r="B35270" t="s">
        <v>62149</v>
      </c>
    </row>
    <row r="35271" spans="1:2" x14ac:dyDescent="0.25">
      <c r="A35271" t="s">
        <v>62150</v>
      </c>
      <c r="B35271" t="s">
        <v>62151</v>
      </c>
    </row>
    <row r="35272" spans="1:2" x14ac:dyDescent="0.25">
      <c r="A35272" t="s">
        <v>62152</v>
      </c>
      <c r="B35272" t="s">
        <v>62153</v>
      </c>
    </row>
    <row r="35273" spans="1:2" x14ac:dyDescent="0.25">
      <c r="A35273" t="s">
        <v>62154</v>
      </c>
      <c r="B35273" t="s">
        <v>62155</v>
      </c>
    </row>
    <row r="35274" spans="1:2" x14ac:dyDescent="0.25">
      <c r="A35274" t="s">
        <v>62156</v>
      </c>
      <c r="B35274" t="s">
        <v>62157</v>
      </c>
    </row>
    <row r="35275" spans="1:2" x14ac:dyDescent="0.25">
      <c r="A35275" t="s">
        <v>62158</v>
      </c>
      <c r="B35275" t="s">
        <v>62159</v>
      </c>
    </row>
    <row r="35276" spans="1:2" x14ac:dyDescent="0.25">
      <c r="A35276" t="s">
        <v>62160</v>
      </c>
      <c r="B35276" t="s">
        <v>59897</v>
      </c>
    </row>
    <row r="35277" spans="1:2" x14ac:dyDescent="0.25">
      <c r="A35277" t="s">
        <v>62161</v>
      </c>
      <c r="B35277" t="s">
        <v>62162</v>
      </c>
    </row>
    <row r="35278" spans="1:2" x14ac:dyDescent="0.25">
      <c r="A35278" t="s">
        <v>62163</v>
      </c>
      <c r="B35278" t="s">
        <v>62164</v>
      </c>
    </row>
    <row r="35279" spans="1:2" x14ac:dyDescent="0.25">
      <c r="A35279" t="s">
        <v>62165</v>
      </c>
      <c r="B35279" t="s">
        <v>62166</v>
      </c>
    </row>
    <row r="35280" spans="1:2" x14ac:dyDescent="0.25">
      <c r="A35280" t="s">
        <v>62167</v>
      </c>
      <c r="B35280" t="s">
        <v>62168</v>
      </c>
    </row>
    <row r="35281" spans="1:2" x14ac:dyDescent="0.25">
      <c r="A35281" t="s">
        <v>62169</v>
      </c>
      <c r="B35281" t="s">
        <v>62169</v>
      </c>
    </row>
    <row r="35282" spans="1:2" x14ac:dyDescent="0.25">
      <c r="A35282" t="s">
        <v>62170</v>
      </c>
      <c r="B35282" t="s">
        <v>62171</v>
      </c>
    </row>
    <row r="35283" spans="1:2" x14ac:dyDescent="0.25">
      <c r="A35283" t="s">
        <v>62172</v>
      </c>
      <c r="B35283" t="s">
        <v>999</v>
      </c>
    </row>
    <row r="35284" spans="1:2" x14ac:dyDescent="0.25">
      <c r="A35284" t="s">
        <v>62173</v>
      </c>
      <c r="B35284" t="s">
        <v>62174</v>
      </c>
    </row>
    <row r="35285" spans="1:2" x14ac:dyDescent="0.25">
      <c r="A35285" t="s">
        <v>62175</v>
      </c>
      <c r="B35285" t="s">
        <v>62176</v>
      </c>
    </row>
    <row r="35286" spans="1:2" x14ac:dyDescent="0.25">
      <c r="A35286" t="s">
        <v>62177</v>
      </c>
      <c r="B35286" t="s">
        <v>62178</v>
      </c>
    </row>
    <row r="35287" spans="1:2" x14ac:dyDescent="0.25">
      <c r="A35287" t="s">
        <v>62179</v>
      </c>
      <c r="B35287" t="s">
        <v>62180</v>
      </c>
    </row>
    <row r="35288" spans="1:2" x14ac:dyDescent="0.25">
      <c r="A35288" t="s">
        <v>62181</v>
      </c>
      <c r="B35288" t="s">
        <v>724</v>
      </c>
    </row>
    <row r="35289" spans="1:2" x14ac:dyDescent="0.25">
      <c r="A35289" t="s">
        <v>62182</v>
      </c>
      <c r="B35289" t="s">
        <v>62183</v>
      </c>
    </row>
    <row r="35290" spans="1:2" x14ac:dyDescent="0.25">
      <c r="A35290" t="s">
        <v>62184</v>
      </c>
      <c r="B35290" t="s">
        <v>33538</v>
      </c>
    </row>
    <row r="35291" spans="1:2" x14ac:dyDescent="0.25">
      <c r="A35291" t="s">
        <v>62185</v>
      </c>
      <c r="B35291" t="s">
        <v>62186</v>
      </c>
    </row>
    <row r="35292" spans="1:2" x14ac:dyDescent="0.25">
      <c r="A35292" t="s">
        <v>62187</v>
      </c>
      <c r="B35292" t="s">
        <v>62188</v>
      </c>
    </row>
    <row r="35293" spans="1:2" x14ac:dyDescent="0.25">
      <c r="A35293" t="s">
        <v>62189</v>
      </c>
      <c r="B35293" t="s">
        <v>8607</v>
      </c>
    </row>
    <row r="35294" spans="1:2" x14ac:dyDescent="0.25">
      <c r="A35294" t="s">
        <v>62190</v>
      </c>
      <c r="B35294" t="s">
        <v>62191</v>
      </c>
    </row>
    <row r="35295" spans="1:2" x14ac:dyDescent="0.25">
      <c r="A35295" t="s">
        <v>62192</v>
      </c>
      <c r="B35295" t="s">
        <v>62193</v>
      </c>
    </row>
    <row r="35296" spans="1:2" x14ac:dyDescent="0.25">
      <c r="A35296" t="s">
        <v>62194</v>
      </c>
      <c r="B35296" t="s">
        <v>62195</v>
      </c>
    </row>
    <row r="35297" spans="1:2" x14ac:dyDescent="0.25">
      <c r="A35297" t="s">
        <v>62196</v>
      </c>
      <c r="B35297" t="s">
        <v>19729</v>
      </c>
    </row>
    <row r="35298" spans="1:2" x14ac:dyDescent="0.25">
      <c r="A35298" t="s">
        <v>62197</v>
      </c>
      <c r="B35298" t="s">
        <v>62198</v>
      </c>
    </row>
    <row r="35299" spans="1:2" x14ac:dyDescent="0.25">
      <c r="A35299" t="s">
        <v>62199</v>
      </c>
      <c r="B35299" t="s">
        <v>62200</v>
      </c>
    </row>
    <row r="35300" spans="1:2" x14ac:dyDescent="0.25">
      <c r="A35300" t="s">
        <v>62201</v>
      </c>
      <c r="B35300" t="s">
        <v>62202</v>
      </c>
    </row>
    <row r="35301" spans="1:2" x14ac:dyDescent="0.25">
      <c r="A35301" t="s">
        <v>62203</v>
      </c>
      <c r="B35301" t="s">
        <v>62204</v>
      </c>
    </row>
    <row r="35302" spans="1:2" x14ac:dyDescent="0.25">
      <c r="A35302" t="s">
        <v>62205</v>
      </c>
      <c r="B35302" t="s">
        <v>62206</v>
      </c>
    </row>
    <row r="35303" spans="1:2" x14ac:dyDescent="0.25">
      <c r="A35303" t="s">
        <v>62207</v>
      </c>
      <c r="B35303" t="s">
        <v>34839</v>
      </c>
    </row>
    <row r="35304" spans="1:2" x14ac:dyDescent="0.25">
      <c r="A35304" t="s">
        <v>62208</v>
      </c>
      <c r="B35304" t="s">
        <v>21584</v>
      </c>
    </row>
    <row r="35305" spans="1:2" x14ac:dyDescent="0.25">
      <c r="A35305" t="s">
        <v>62209</v>
      </c>
      <c r="B35305" t="s">
        <v>2490</v>
      </c>
    </row>
    <row r="35306" spans="1:2" x14ac:dyDescent="0.25">
      <c r="A35306" t="s">
        <v>62210</v>
      </c>
      <c r="B35306" t="s">
        <v>62211</v>
      </c>
    </row>
    <row r="35307" spans="1:2" x14ac:dyDescent="0.25">
      <c r="A35307" t="s">
        <v>62212</v>
      </c>
      <c r="B35307" t="s">
        <v>62213</v>
      </c>
    </row>
    <row r="35308" spans="1:2" x14ac:dyDescent="0.25">
      <c r="A35308" t="s">
        <v>62214</v>
      </c>
      <c r="B35308" t="s">
        <v>62215</v>
      </c>
    </row>
    <row r="35309" spans="1:2" x14ac:dyDescent="0.25">
      <c r="A35309" t="s">
        <v>62216</v>
      </c>
      <c r="B35309" t="s">
        <v>62217</v>
      </c>
    </row>
    <row r="35310" spans="1:2" x14ac:dyDescent="0.25">
      <c r="A35310" t="s">
        <v>62218</v>
      </c>
      <c r="B35310" t="s">
        <v>34256</v>
      </c>
    </row>
    <row r="35311" spans="1:2" x14ac:dyDescent="0.25">
      <c r="A35311" t="s">
        <v>62219</v>
      </c>
      <c r="B35311" t="s">
        <v>43282</v>
      </c>
    </row>
    <row r="35312" spans="1:2" x14ac:dyDescent="0.25">
      <c r="A35312" t="s">
        <v>62220</v>
      </c>
      <c r="B35312" t="s">
        <v>62221</v>
      </c>
    </row>
    <row r="35313" spans="1:2" x14ac:dyDescent="0.25">
      <c r="A35313" t="s">
        <v>62222</v>
      </c>
      <c r="B35313" t="s">
        <v>48165</v>
      </c>
    </row>
    <row r="35314" spans="1:2" x14ac:dyDescent="0.25">
      <c r="A35314" t="s">
        <v>62223</v>
      </c>
      <c r="B35314" t="s">
        <v>62224</v>
      </c>
    </row>
    <row r="35315" spans="1:2" x14ac:dyDescent="0.25">
      <c r="A35315" t="s">
        <v>62225</v>
      </c>
      <c r="B35315" t="s">
        <v>62226</v>
      </c>
    </row>
    <row r="35316" spans="1:2" x14ac:dyDescent="0.25">
      <c r="A35316" t="s">
        <v>62227</v>
      </c>
      <c r="B35316" t="s">
        <v>62228</v>
      </c>
    </row>
    <row r="35317" spans="1:2" x14ac:dyDescent="0.25">
      <c r="A35317" t="s">
        <v>62229</v>
      </c>
      <c r="B35317" t="s">
        <v>30906</v>
      </c>
    </row>
    <row r="35318" spans="1:2" x14ac:dyDescent="0.25">
      <c r="A35318" t="s">
        <v>62230</v>
      </c>
      <c r="B35318" t="s">
        <v>62231</v>
      </c>
    </row>
    <row r="35319" spans="1:2" x14ac:dyDescent="0.25">
      <c r="A35319" t="s">
        <v>33514</v>
      </c>
      <c r="B35319" t="s">
        <v>62232</v>
      </c>
    </row>
    <row r="35320" spans="1:2" x14ac:dyDescent="0.25">
      <c r="A35320" t="s">
        <v>62233</v>
      </c>
      <c r="B35320" t="s">
        <v>62234</v>
      </c>
    </row>
    <row r="35321" spans="1:2" x14ac:dyDescent="0.25">
      <c r="A35321" t="s">
        <v>62235</v>
      </c>
      <c r="B35321" t="s">
        <v>22247</v>
      </c>
    </row>
    <row r="35322" spans="1:2" x14ac:dyDescent="0.25">
      <c r="A35322" t="s">
        <v>62236</v>
      </c>
      <c r="B35322" t="s">
        <v>62237</v>
      </c>
    </row>
    <row r="35323" spans="1:2" x14ac:dyDescent="0.25">
      <c r="A35323" t="s">
        <v>62238</v>
      </c>
      <c r="B35323" t="s">
        <v>62238</v>
      </c>
    </row>
    <row r="35324" spans="1:2" x14ac:dyDescent="0.25">
      <c r="A35324" t="s">
        <v>62239</v>
      </c>
      <c r="B35324" t="s">
        <v>62240</v>
      </c>
    </row>
    <row r="35325" spans="1:2" x14ac:dyDescent="0.25">
      <c r="A35325" t="s">
        <v>62241</v>
      </c>
      <c r="B35325" t="s">
        <v>62241</v>
      </c>
    </row>
    <row r="35326" spans="1:2" x14ac:dyDescent="0.25">
      <c r="A35326" t="s">
        <v>62242</v>
      </c>
      <c r="B35326" t="s">
        <v>62243</v>
      </c>
    </row>
    <row r="35327" spans="1:2" x14ac:dyDescent="0.25">
      <c r="A35327" t="s">
        <v>62244</v>
      </c>
      <c r="B35327" t="s">
        <v>62245</v>
      </c>
    </row>
    <row r="35328" spans="1:2" x14ac:dyDescent="0.25">
      <c r="A35328" t="s">
        <v>62246</v>
      </c>
      <c r="B35328" t="s">
        <v>62247</v>
      </c>
    </row>
    <row r="35329" spans="1:2" x14ac:dyDescent="0.25">
      <c r="A35329" t="s">
        <v>62248</v>
      </c>
      <c r="B35329" t="s">
        <v>38727</v>
      </c>
    </row>
    <row r="35330" spans="1:2" x14ac:dyDescent="0.25">
      <c r="A35330" t="s">
        <v>62249</v>
      </c>
      <c r="B35330" t="s">
        <v>62250</v>
      </c>
    </row>
    <row r="35331" spans="1:2" x14ac:dyDescent="0.25">
      <c r="A35331" t="s">
        <v>62251</v>
      </c>
      <c r="B35331" t="s">
        <v>62252</v>
      </c>
    </row>
    <row r="35332" spans="1:2" x14ac:dyDescent="0.25">
      <c r="A35332" t="s">
        <v>62253</v>
      </c>
      <c r="B35332" t="s">
        <v>62254</v>
      </c>
    </row>
    <row r="35333" spans="1:2" x14ac:dyDescent="0.25">
      <c r="A35333" t="s">
        <v>62255</v>
      </c>
      <c r="B35333" t="s">
        <v>35374</v>
      </c>
    </row>
    <row r="35334" spans="1:2" x14ac:dyDescent="0.25">
      <c r="A35334" t="s">
        <v>62256</v>
      </c>
      <c r="B35334" t="s">
        <v>62257</v>
      </c>
    </row>
    <row r="35335" spans="1:2" x14ac:dyDescent="0.25">
      <c r="A35335" t="s">
        <v>62258</v>
      </c>
      <c r="B35335" t="s">
        <v>62259</v>
      </c>
    </row>
    <row r="35336" spans="1:2" x14ac:dyDescent="0.25">
      <c r="A35336" t="s">
        <v>62260</v>
      </c>
      <c r="B35336" t="s">
        <v>62261</v>
      </c>
    </row>
    <row r="35337" spans="1:2" x14ac:dyDescent="0.25">
      <c r="A35337" t="s">
        <v>62262</v>
      </c>
      <c r="B35337" t="s">
        <v>62263</v>
      </c>
    </row>
    <row r="35338" spans="1:2" x14ac:dyDescent="0.25">
      <c r="A35338" t="s">
        <v>62264</v>
      </c>
      <c r="B35338" t="s">
        <v>7922</v>
      </c>
    </row>
    <row r="35339" spans="1:2" x14ac:dyDescent="0.25">
      <c r="A35339" t="s">
        <v>62265</v>
      </c>
      <c r="B35339" t="s">
        <v>62266</v>
      </c>
    </row>
    <row r="35340" spans="1:2" x14ac:dyDescent="0.25">
      <c r="A35340" t="s">
        <v>62267</v>
      </c>
      <c r="B35340" t="s">
        <v>62268</v>
      </c>
    </row>
    <row r="35341" spans="1:2" x14ac:dyDescent="0.25">
      <c r="A35341" t="s">
        <v>62269</v>
      </c>
      <c r="B35341" t="s">
        <v>62270</v>
      </c>
    </row>
    <row r="35342" spans="1:2" x14ac:dyDescent="0.25">
      <c r="A35342" t="s">
        <v>62271</v>
      </c>
      <c r="B35342" t="s">
        <v>62272</v>
      </c>
    </row>
    <row r="35343" spans="1:2" x14ac:dyDescent="0.25">
      <c r="A35343" t="s">
        <v>62273</v>
      </c>
      <c r="B35343" t="s">
        <v>62274</v>
      </c>
    </row>
    <row r="35344" spans="1:2" x14ac:dyDescent="0.25">
      <c r="A35344" t="s">
        <v>62275</v>
      </c>
      <c r="B35344" t="s">
        <v>5239</v>
      </c>
    </row>
    <row r="35345" spans="1:2" x14ac:dyDescent="0.25">
      <c r="A35345" t="s">
        <v>62276</v>
      </c>
      <c r="B35345" t="s">
        <v>35641</v>
      </c>
    </row>
    <row r="35346" spans="1:2" x14ac:dyDescent="0.25">
      <c r="A35346" t="s">
        <v>62277</v>
      </c>
      <c r="B35346" t="s">
        <v>17114</v>
      </c>
    </row>
    <row r="35347" spans="1:2" x14ac:dyDescent="0.25">
      <c r="A35347" t="s">
        <v>62278</v>
      </c>
      <c r="B35347" t="s">
        <v>29968</v>
      </c>
    </row>
    <row r="35348" spans="1:2" x14ac:dyDescent="0.25">
      <c r="A35348" t="s">
        <v>62279</v>
      </c>
      <c r="B35348" t="s">
        <v>62280</v>
      </c>
    </row>
    <row r="35349" spans="1:2" x14ac:dyDescent="0.25">
      <c r="A35349" t="s">
        <v>62281</v>
      </c>
      <c r="B35349" t="s">
        <v>62282</v>
      </c>
    </row>
    <row r="35350" spans="1:2" x14ac:dyDescent="0.25">
      <c r="A35350" t="s">
        <v>62283</v>
      </c>
      <c r="B35350" t="s">
        <v>62284</v>
      </c>
    </row>
    <row r="35351" spans="1:2" x14ac:dyDescent="0.25">
      <c r="A35351" t="s">
        <v>19047</v>
      </c>
      <c r="B35351" t="s">
        <v>19047</v>
      </c>
    </row>
    <row r="35352" spans="1:2" x14ac:dyDescent="0.25">
      <c r="A35352" t="s">
        <v>62285</v>
      </c>
      <c r="B35352" t="s">
        <v>6884</v>
      </c>
    </row>
    <row r="35353" spans="1:2" x14ac:dyDescent="0.25">
      <c r="A35353" t="s">
        <v>62286</v>
      </c>
      <c r="B35353" t="s">
        <v>19824</v>
      </c>
    </row>
    <row r="35354" spans="1:2" x14ac:dyDescent="0.25">
      <c r="A35354" t="s">
        <v>62287</v>
      </c>
      <c r="B35354" t="s">
        <v>62288</v>
      </c>
    </row>
    <row r="35355" spans="1:2" x14ac:dyDescent="0.25">
      <c r="A35355" t="s">
        <v>62289</v>
      </c>
      <c r="B35355" t="s">
        <v>62290</v>
      </c>
    </row>
    <row r="35356" spans="1:2" x14ac:dyDescent="0.25">
      <c r="A35356" t="s">
        <v>62291</v>
      </c>
      <c r="B35356" t="s">
        <v>62292</v>
      </c>
    </row>
    <row r="35357" spans="1:2" x14ac:dyDescent="0.25">
      <c r="A35357" t="s">
        <v>62293</v>
      </c>
      <c r="B35357" t="s">
        <v>62294</v>
      </c>
    </row>
    <row r="35358" spans="1:2" x14ac:dyDescent="0.25">
      <c r="A35358" t="s">
        <v>62295</v>
      </c>
      <c r="B35358" t="s">
        <v>21726</v>
      </c>
    </row>
    <row r="35359" spans="1:2" x14ac:dyDescent="0.25">
      <c r="A35359" t="s">
        <v>62296</v>
      </c>
      <c r="B35359" t="s">
        <v>62297</v>
      </c>
    </row>
    <row r="35360" spans="1:2" x14ac:dyDescent="0.25">
      <c r="A35360" t="s">
        <v>62298</v>
      </c>
      <c r="B35360" t="s">
        <v>62298</v>
      </c>
    </row>
    <row r="35361" spans="1:2" x14ac:dyDescent="0.25">
      <c r="A35361" t="s">
        <v>62299</v>
      </c>
      <c r="B35361" t="s">
        <v>62299</v>
      </c>
    </row>
    <row r="35362" spans="1:2" x14ac:dyDescent="0.25">
      <c r="A35362" t="s">
        <v>62300</v>
      </c>
      <c r="B35362" t="s">
        <v>62301</v>
      </c>
    </row>
    <row r="35363" spans="1:2" x14ac:dyDescent="0.25">
      <c r="A35363" t="s">
        <v>62302</v>
      </c>
      <c r="B35363" t="s">
        <v>62303</v>
      </c>
    </row>
    <row r="35364" spans="1:2" x14ac:dyDescent="0.25">
      <c r="A35364" t="s">
        <v>62304</v>
      </c>
      <c r="B35364" t="s">
        <v>62305</v>
      </c>
    </row>
    <row r="35365" spans="1:2" x14ac:dyDescent="0.25">
      <c r="A35365" t="s">
        <v>62306</v>
      </c>
      <c r="B35365" t="s">
        <v>62307</v>
      </c>
    </row>
    <row r="35366" spans="1:2" x14ac:dyDescent="0.25">
      <c r="A35366" t="s">
        <v>62308</v>
      </c>
      <c r="B35366" t="s">
        <v>2286</v>
      </c>
    </row>
    <row r="35367" spans="1:2" x14ac:dyDescent="0.25">
      <c r="A35367" t="s">
        <v>62309</v>
      </c>
      <c r="B35367" t="s">
        <v>62310</v>
      </c>
    </row>
    <row r="35368" spans="1:2" x14ac:dyDescent="0.25">
      <c r="A35368" t="s">
        <v>62311</v>
      </c>
      <c r="B35368" t="s">
        <v>62312</v>
      </c>
    </row>
    <row r="35369" spans="1:2" x14ac:dyDescent="0.25">
      <c r="A35369" t="s">
        <v>62313</v>
      </c>
      <c r="B35369" t="s">
        <v>22776</v>
      </c>
    </row>
    <row r="35370" spans="1:2" x14ac:dyDescent="0.25">
      <c r="A35370" t="s">
        <v>62314</v>
      </c>
      <c r="B35370" t="s">
        <v>62315</v>
      </c>
    </row>
    <row r="35371" spans="1:2" x14ac:dyDescent="0.25">
      <c r="A35371" t="s">
        <v>62316</v>
      </c>
      <c r="B35371" t="s">
        <v>19639</v>
      </c>
    </row>
    <row r="35372" spans="1:2" x14ac:dyDescent="0.25">
      <c r="A35372" t="s">
        <v>62317</v>
      </c>
      <c r="B35372" t="s">
        <v>62318</v>
      </c>
    </row>
    <row r="35373" spans="1:2" x14ac:dyDescent="0.25">
      <c r="A35373" t="s">
        <v>62319</v>
      </c>
      <c r="B35373" t="s">
        <v>62320</v>
      </c>
    </row>
    <row r="35374" spans="1:2" x14ac:dyDescent="0.25">
      <c r="A35374" t="s">
        <v>62321</v>
      </c>
      <c r="B35374" t="s">
        <v>62322</v>
      </c>
    </row>
    <row r="35375" spans="1:2" x14ac:dyDescent="0.25">
      <c r="A35375" t="s">
        <v>62323</v>
      </c>
      <c r="B35375" t="s">
        <v>19978</v>
      </c>
    </row>
    <row r="35376" spans="1:2" x14ac:dyDescent="0.25">
      <c r="A35376" t="s">
        <v>62324</v>
      </c>
      <c r="B35376" t="s">
        <v>62325</v>
      </c>
    </row>
    <row r="35377" spans="1:2" x14ac:dyDescent="0.25">
      <c r="A35377" t="s">
        <v>62326</v>
      </c>
      <c r="B35377" t="s">
        <v>62327</v>
      </c>
    </row>
    <row r="35378" spans="1:2" x14ac:dyDescent="0.25">
      <c r="A35378" t="s">
        <v>62328</v>
      </c>
      <c r="B35378" t="s">
        <v>62329</v>
      </c>
    </row>
    <row r="35379" spans="1:2" x14ac:dyDescent="0.25">
      <c r="A35379" t="s">
        <v>62330</v>
      </c>
      <c r="B35379" t="s">
        <v>62331</v>
      </c>
    </row>
    <row r="35380" spans="1:2" x14ac:dyDescent="0.25">
      <c r="A35380" t="s">
        <v>62332</v>
      </c>
      <c r="B35380" t="s">
        <v>2692</v>
      </c>
    </row>
    <row r="35381" spans="1:2" x14ac:dyDescent="0.25">
      <c r="A35381" t="s">
        <v>62333</v>
      </c>
      <c r="B35381" t="s">
        <v>62334</v>
      </c>
    </row>
    <row r="35382" spans="1:2" x14ac:dyDescent="0.25">
      <c r="A35382" t="s">
        <v>62335</v>
      </c>
      <c r="B35382" t="s">
        <v>62336</v>
      </c>
    </row>
    <row r="35383" spans="1:2" x14ac:dyDescent="0.25">
      <c r="A35383" t="s">
        <v>62337</v>
      </c>
      <c r="B35383" t="s">
        <v>62338</v>
      </c>
    </row>
    <row r="35384" spans="1:2" x14ac:dyDescent="0.25">
      <c r="A35384" t="s">
        <v>62339</v>
      </c>
      <c r="B35384" t="s">
        <v>62340</v>
      </c>
    </row>
    <row r="35385" spans="1:2" x14ac:dyDescent="0.25">
      <c r="A35385" t="s">
        <v>62341</v>
      </c>
      <c r="B35385" t="s">
        <v>62341</v>
      </c>
    </row>
    <row r="35386" spans="1:2" x14ac:dyDescent="0.25">
      <c r="A35386" t="s">
        <v>62342</v>
      </c>
      <c r="B35386" t="s">
        <v>62342</v>
      </c>
    </row>
    <row r="35387" spans="1:2" x14ac:dyDescent="0.25">
      <c r="A35387" t="s">
        <v>62343</v>
      </c>
      <c r="B35387" t="s">
        <v>62344</v>
      </c>
    </row>
    <row r="35388" spans="1:2" x14ac:dyDescent="0.25">
      <c r="A35388" t="s">
        <v>62345</v>
      </c>
      <c r="B35388" t="s">
        <v>62346</v>
      </c>
    </row>
    <row r="35389" spans="1:2" x14ac:dyDescent="0.25">
      <c r="A35389" t="s">
        <v>62347</v>
      </c>
      <c r="B35389" t="s">
        <v>62348</v>
      </c>
    </row>
    <row r="35390" spans="1:2" x14ac:dyDescent="0.25">
      <c r="A35390" t="s">
        <v>62349</v>
      </c>
      <c r="B35390" t="s">
        <v>62350</v>
      </c>
    </row>
    <row r="35391" spans="1:2" x14ac:dyDescent="0.25">
      <c r="A35391" t="s">
        <v>62351</v>
      </c>
      <c r="B35391" t="s">
        <v>50232</v>
      </c>
    </row>
    <row r="35392" spans="1:2" x14ac:dyDescent="0.25">
      <c r="A35392" t="s">
        <v>62352</v>
      </c>
      <c r="B35392" t="s">
        <v>62353</v>
      </c>
    </row>
    <row r="35393" spans="1:2" x14ac:dyDescent="0.25">
      <c r="A35393" t="s">
        <v>62354</v>
      </c>
      <c r="B35393" t="s">
        <v>60593</v>
      </c>
    </row>
    <row r="35394" spans="1:2" x14ac:dyDescent="0.25">
      <c r="A35394" t="s">
        <v>62355</v>
      </c>
      <c r="B35394" t="s">
        <v>62356</v>
      </c>
    </row>
    <row r="35395" spans="1:2" x14ac:dyDescent="0.25">
      <c r="A35395" t="s">
        <v>62357</v>
      </c>
      <c r="B35395" t="s">
        <v>1430</v>
      </c>
    </row>
    <row r="35396" spans="1:2" x14ac:dyDescent="0.25">
      <c r="A35396" t="s">
        <v>62358</v>
      </c>
      <c r="B35396" t="s">
        <v>38385</v>
      </c>
    </row>
    <row r="35397" spans="1:2" x14ac:dyDescent="0.25">
      <c r="A35397" t="s">
        <v>62359</v>
      </c>
      <c r="B35397" t="s">
        <v>62359</v>
      </c>
    </row>
    <row r="35398" spans="1:2" x14ac:dyDescent="0.25">
      <c r="A35398" t="s">
        <v>62360</v>
      </c>
      <c r="B35398" t="s">
        <v>62361</v>
      </c>
    </row>
    <row r="35399" spans="1:2" x14ac:dyDescent="0.25">
      <c r="A35399" t="s">
        <v>62362</v>
      </c>
      <c r="B35399" t="s">
        <v>62363</v>
      </c>
    </row>
    <row r="35400" spans="1:2" x14ac:dyDescent="0.25">
      <c r="A35400" t="s">
        <v>62364</v>
      </c>
      <c r="B35400" t="s">
        <v>62365</v>
      </c>
    </row>
    <row r="35401" spans="1:2" x14ac:dyDescent="0.25">
      <c r="A35401" t="s">
        <v>62366</v>
      </c>
      <c r="B35401" t="s">
        <v>48578</v>
      </c>
    </row>
    <row r="35402" spans="1:2" x14ac:dyDescent="0.25">
      <c r="A35402" t="s">
        <v>62367</v>
      </c>
      <c r="B35402" t="s">
        <v>62368</v>
      </c>
    </row>
    <row r="35403" spans="1:2" x14ac:dyDescent="0.25">
      <c r="A35403" t="s">
        <v>62369</v>
      </c>
      <c r="B35403" t="s">
        <v>62370</v>
      </c>
    </row>
    <row r="35404" spans="1:2" x14ac:dyDescent="0.25">
      <c r="A35404" t="s">
        <v>62371</v>
      </c>
      <c r="B35404" t="s">
        <v>62372</v>
      </c>
    </row>
    <row r="35405" spans="1:2" x14ac:dyDescent="0.25">
      <c r="A35405" t="s">
        <v>62373</v>
      </c>
      <c r="B35405" t="s">
        <v>62374</v>
      </c>
    </row>
    <row r="35406" spans="1:2" x14ac:dyDescent="0.25">
      <c r="A35406" t="s">
        <v>62375</v>
      </c>
      <c r="B35406" t="s">
        <v>62376</v>
      </c>
    </row>
    <row r="35407" spans="1:2" x14ac:dyDescent="0.25">
      <c r="A35407" t="s">
        <v>62377</v>
      </c>
      <c r="B35407" t="s">
        <v>62378</v>
      </c>
    </row>
    <row r="35408" spans="1:2" x14ac:dyDescent="0.25">
      <c r="A35408" t="s">
        <v>62379</v>
      </c>
      <c r="B35408" t="s">
        <v>62379</v>
      </c>
    </row>
    <row r="35409" spans="1:2" x14ac:dyDescent="0.25">
      <c r="A35409" t="s">
        <v>62380</v>
      </c>
      <c r="B35409" t="s">
        <v>62381</v>
      </c>
    </row>
    <row r="35410" spans="1:2" x14ac:dyDescent="0.25">
      <c r="A35410" t="s">
        <v>62382</v>
      </c>
      <c r="B35410" t="s">
        <v>62383</v>
      </c>
    </row>
    <row r="35411" spans="1:2" x14ac:dyDescent="0.25">
      <c r="A35411" t="s">
        <v>62384</v>
      </c>
      <c r="B35411" t="s">
        <v>33997</v>
      </c>
    </row>
    <row r="35412" spans="1:2" x14ac:dyDescent="0.25">
      <c r="A35412" t="s">
        <v>62385</v>
      </c>
      <c r="B35412" t="s">
        <v>62386</v>
      </c>
    </row>
    <row r="35413" spans="1:2" x14ac:dyDescent="0.25">
      <c r="A35413" t="s">
        <v>62387</v>
      </c>
      <c r="B35413" t="s">
        <v>49277</v>
      </c>
    </row>
    <row r="35414" spans="1:2" x14ac:dyDescent="0.25">
      <c r="A35414" t="s">
        <v>62388</v>
      </c>
      <c r="B35414" t="s">
        <v>62389</v>
      </c>
    </row>
    <row r="35415" spans="1:2" x14ac:dyDescent="0.25">
      <c r="A35415" t="s">
        <v>62390</v>
      </c>
      <c r="B35415" t="s">
        <v>28434</v>
      </c>
    </row>
    <row r="35416" spans="1:2" x14ac:dyDescent="0.25">
      <c r="A35416" t="s">
        <v>62391</v>
      </c>
      <c r="B35416" t="s">
        <v>25752</v>
      </c>
    </row>
    <row r="35417" spans="1:2" x14ac:dyDescent="0.25">
      <c r="A35417" t="s">
        <v>62392</v>
      </c>
      <c r="B35417" t="s">
        <v>55583</v>
      </c>
    </row>
    <row r="35418" spans="1:2" x14ac:dyDescent="0.25">
      <c r="A35418" t="s">
        <v>53930</v>
      </c>
      <c r="B35418" t="s">
        <v>53931</v>
      </c>
    </row>
    <row r="35419" spans="1:2" x14ac:dyDescent="0.25">
      <c r="A35419" t="s">
        <v>62393</v>
      </c>
      <c r="B35419" t="s">
        <v>62394</v>
      </c>
    </row>
    <row r="35420" spans="1:2" x14ac:dyDescent="0.25">
      <c r="A35420" t="s">
        <v>62395</v>
      </c>
      <c r="B35420" t="s">
        <v>62396</v>
      </c>
    </row>
    <row r="35421" spans="1:2" x14ac:dyDescent="0.25">
      <c r="A35421" t="s">
        <v>62397</v>
      </c>
      <c r="B35421" t="s">
        <v>62398</v>
      </c>
    </row>
    <row r="35422" spans="1:2" x14ac:dyDescent="0.25">
      <c r="A35422" t="s">
        <v>62399</v>
      </c>
      <c r="B35422" t="s">
        <v>37231</v>
      </c>
    </row>
    <row r="35423" spans="1:2" x14ac:dyDescent="0.25">
      <c r="A35423" t="s">
        <v>62400</v>
      </c>
      <c r="B35423" t="s">
        <v>62401</v>
      </c>
    </row>
    <row r="35424" spans="1:2" x14ac:dyDescent="0.25">
      <c r="A35424" t="s">
        <v>62402</v>
      </c>
      <c r="B35424" t="s">
        <v>62403</v>
      </c>
    </row>
    <row r="35425" spans="1:2" x14ac:dyDescent="0.25">
      <c r="A35425" t="s">
        <v>62404</v>
      </c>
      <c r="B35425" t="s">
        <v>62405</v>
      </c>
    </row>
    <row r="35426" spans="1:2" x14ac:dyDescent="0.25">
      <c r="A35426" t="s">
        <v>62406</v>
      </c>
      <c r="B35426" t="s">
        <v>62407</v>
      </c>
    </row>
    <row r="35427" spans="1:2" x14ac:dyDescent="0.25">
      <c r="A35427" t="s">
        <v>62408</v>
      </c>
      <c r="B35427" t="s">
        <v>62409</v>
      </c>
    </row>
    <row r="35428" spans="1:2" x14ac:dyDescent="0.25">
      <c r="A35428" t="s">
        <v>62410</v>
      </c>
      <c r="B35428" t="s">
        <v>62411</v>
      </c>
    </row>
    <row r="35429" spans="1:2" x14ac:dyDescent="0.25">
      <c r="A35429" t="s">
        <v>62412</v>
      </c>
      <c r="B35429" t="s">
        <v>62413</v>
      </c>
    </row>
    <row r="35430" spans="1:2" x14ac:dyDescent="0.25">
      <c r="A35430" t="s">
        <v>62414</v>
      </c>
      <c r="B35430" t="s">
        <v>62415</v>
      </c>
    </row>
    <row r="35431" spans="1:2" x14ac:dyDescent="0.25">
      <c r="A35431" t="s">
        <v>62416</v>
      </c>
      <c r="B35431" t="s">
        <v>62417</v>
      </c>
    </row>
    <row r="35432" spans="1:2" x14ac:dyDescent="0.25">
      <c r="A35432" t="s">
        <v>62418</v>
      </c>
      <c r="B35432" t="s">
        <v>62419</v>
      </c>
    </row>
    <row r="35433" spans="1:2" x14ac:dyDescent="0.25">
      <c r="A35433" t="s">
        <v>62420</v>
      </c>
      <c r="B35433" t="s">
        <v>62421</v>
      </c>
    </row>
    <row r="35434" spans="1:2" x14ac:dyDescent="0.25">
      <c r="A35434" t="s">
        <v>62422</v>
      </c>
      <c r="B35434" t="s">
        <v>62423</v>
      </c>
    </row>
    <row r="35435" spans="1:2" x14ac:dyDescent="0.25">
      <c r="A35435" t="s">
        <v>62424</v>
      </c>
      <c r="B35435" t="s">
        <v>62425</v>
      </c>
    </row>
    <row r="35436" spans="1:2" x14ac:dyDescent="0.25">
      <c r="A35436" t="s">
        <v>62426</v>
      </c>
      <c r="B35436" t="s">
        <v>62426</v>
      </c>
    </row>
    <row r="35437" spans="1:2" x14ac:dyDescent="0.25">
      <c r="A35437" t="s">
        <v>62427</v>
      </c>
      <c r="B35437" t="s">
        <v>62428</v>
      </c>
    </row>
    <row r="35438" spans="1:2" x14ac:dyDescent="0.25">
      <c r="A35438" t="s">
        <v>62429</v>
      </c>
      <c r="B35438" t="s">
        <v>17349</v>
      </c>
    </row>
    <row r="35439" spans="1:2" x14ac:dyDescent="0.25">
      <c r="A35439" t="s">
        <v>62430</v>
      </c>
      <c r="B35439" t="s">
        <v>62431</v>
      </c>
    </row>
    <row r="35440" spans="1:2" x14ac:dyDescent="0.25">
      <c r="A35440" t="s">
        <v>62432</v>
      </c>
      <c r="B35440" t="s">
        <v>35456</v>
      </c>
    </row>
    <row r="35441" spans="1:2" x14ac:dyDescent="0.25">
      <c r="A35441" t="s">
        <v>62433</v>
      </c>
      <c r="B35441" t="s">
        <v>18992</v>
      </c>
    </row>
    <row r="35442" spans="1:2" x14ac:dyDescent="0.25">
      <c r="A35442" t="s">
        <v>62434</v>
      </c>
      <c r="B35442" t="s">
        <v>62435</v>
      </c>
    </row>
    <row r="35443" spans="1:2" x14ac:dyDescent="0.25">
      <c r="A35443" t="s">
        <v>62436</v>
      </c>
      <c r="B35443" t="s">
        <v>62437</v>
      </c>
    </row>
    <row r="35444" spans="1:2" x14ac:dyDescent="0.25">
      <c r="A35444" t="s">
        <v>62438</v>
      </c>
      <c r="B35444" t="s">
        <v>62439</v>
      </c>
    </row>
    <row r="35445" spans="1:2" x14ac:dyDescent="0.25">
      <c r="A35445" t="s">
        <v>62440</v>
      </c>
      <c r="B35445" t="s">
        <v>62441</v>
      </c>
    </row>
    <row r="35446" spans="1:2" x14ac:dyDescent="0.25">
      <c r="A35446" t="s">
        <v>62442</v>
      </c>
      <c r="B35446" t="s">
        <v>62443</v>
      </c>
    </row>
    <row r="35447" spans="1:2" x14ac:dyDescent="0.25">
      <c r="A35447" t="s">
        <v>62444</v>
      </c>
      <c r="B35447" t="s">
        <v>43861</v>
      </c>
    </row>
    <row r="35448" spans="1:2" x14ac:dyDescent="0.25">
      <c r="A35448" t="s">
        <v>62445</v>
      </c>
      <c r="B35448" t="s">
        <v>62446</v>
      </c>
    </row>
    <row r="35449" spans="1:2" x14ac:dyDescent="0.25">
      <c r="A35449" t="s">
        <v>23631</v>
      </c>
      <c r="B35449" t="s">
        <v>23632</v>
      </c>
    </row>
    <row r="35450" spans="1:2" x14ac:dyDescent="0.25">
      <c r="A35450" t="s">
        <v>62447</v>
      </c>
      <c r="B35450" t="s">
        <v>62448</v>
      </c>
    </row>
    <row r="35451" spans="1:2" x14ac:dyDescent="0.25">
      <c r="A35451" t="s">
        <v>62449</v>
      </c>
      <c r="B35451" t="s">
        <v>36898</v>
      </c>
    </row>
    <row r="35452" spans="1:2" x14ac:dyDescent="0.25">
      <c r="A35452" t="s">
        <v>62450</v>
      </c>
      <c r="B35452" t="s">
        <v>62451</v>
      </c>
    </row>
    <row r="35453" spans="1:2" x14ac:dyDescent="0.25">
      <c r="A35453" t="s">
        <v>62452</v>
      </c>
      <c r="B35453" t="s">
        <v>18057</v>
      </c>
    </row>
    <row r="35454" spans="1:2" x14ac:dyDescent="0.25">
      <c r="A35454" t="s">
        <v>62453</v>
      </c>
      <c r="B35454" t="s">
        <v>24452</v>
      </c>
    </row>
    <row r="35455" spans="1:2" x14ac:dyDescent="0.25">
      <c r="A35455" t="s">
        <v>62454</v>
      </c>
      <c r="B35455" t="s">
        <v>62455</v>
      </c>
    </row>
    <row r="35456" spans="1:2" x14ac:dyDescent="0.25">
      <c r="A35456" t="s">
        <v>62456</v>
      </c>
      <c r="B35456" t="s">
        <v>62457</v>
      </c>
    </row>
    <row r="35457" spans="1:2" x14ac:dyDescent="0.25">
      <c r="A35457" t="s">
        <v>62458</v>
      </c>
      <c r="B35457" t="s">
        <v>24831</v>
      </c>
    </row>
    <row r="35458" spans="1:2" x14ac:dyDescent="0.25">
      <c r="A35458" t="s">
        <v>62459</v>
      </c>
      <c r="B35458" t="s">
        <v>62460</v>
      </c>
    </row>
    <row r="35459" spans="1:2" x14ac:dyDescent="0.25">
      <c r="A35459" t="s">
        <v>62461</v>
      </c>
      <c r="B35459" t="s">
        <v>62462</v>
      </c>
    </row>
    <row r="35460" spans="1:2" x14ac:dyDescent="0.25">
      <c r="A35460" t="s">
        <v>62463</v>
      </c>
      <c r="B35460" t="s">
        <v>62464</v>
      </c>
    </row>
    <row r="35461" spans="1:2" x14ac:dyDescent="0.25">
      <c r="A35461" t="s">
        <v>62465</v>
      </c>
      <c r="B35461" t="s">
        <v>62466</v>
      </c>
    </row>
    <row r="35462" spans="1:2" x14ac:dyDescent="0.25">
      <c r="A35462" t="s">
        <v>62467</v>
      </c>
      <c r="B35462" t="s">
        <v>62468</v>
      </c>
    </row>
    <row r="35463" spans="1:2" x14ac:dyDescent="0.25">
      <c r="A35463" t="s">
        <v>62469</v>
      </c>
      <c r="B35463" t="s">
        <v>62470</v>
      </c>
    </row>
    <row r="35464" spans="1:2" x14ac:dyDescent="0.25">
      <c r="A35464" t="s">
        <v>62471</v>
      </c>
      <c r="B35464" t="s">
        <v>62471</v>
      </c>
    </row>
    <row r="35465" spans="1:2" x14ac:dyDescent="0.25">
      <c r="A35465" t="s">
        <v>62472</v>
      </c>
      <c r="B35465" t="s">
        <v>62473</v>
      </c>
    </row>
    <row r="35466" spans="1:2" x14ac:dyDescent="0.25">
      <c r="A35466" t="s">
        <v>62474</v>
      </c>
      <c r="B35466" t="s">
        <v>62475</v>
      </c>
    </row>
    <row r="35467" spans="1:2" x14ac:dyDescent="0.25">
      <c r="A35467" t="s">
        <v>62476</v>
      </c>
      <c r="B35467" t="s">
        <v>62477</v>
      </c>
    </row>
    <row r="35468" spans="1:2" x14ac:dyDescent="0.25">
      <c r="A35468" t="s">
        <v>62478</v>
      </c>
      <c r="B35468" t="s">
        <v>62479</v>
      </c>
    </row>
    <row r="35469" spans="1:2" x14ac:dyDescent="0.25">
      <c r="A35469" t="s">
        <v>62480</v>
      </c>
      <c r="B35469" t="s">
        <v>25176</v>
      </c>
    </row>
    <row r="35470" spans="1:2" x14ac:dyDescent="0.25">
      <c r="A35470" t="s">
        <v>62481</v>
      </c>
      <c r="B35470" t="s">
        <v>62481</v>
      </c>
    </row>
    <row r="35471" spans="1:2" x14ac:dyDescent="0.25">
      <c r="A35471" t="s">
        <v>62482</v>
      </c>
      <c r="B35471" t="s">
        <v>62483</v>
      </c>
    </row>
    <row r="35472" spans="1:2" x14ac:dyDescent="0.25">
      <c r="A35472" t="s">
        <v>62484</v>
      </c>
      <c r="B35472" t="s">
        <v>52590</v>
      </c>
    </row>
    <row r="35473" spans="1:2" x14ac:dyDescent="0.25">
      <c r="A35473" t="s">
        <v>62485</v>
      </c>
      <c r="B35473" t="s">
        <v>62486</v>
      </c>
    </row>
    <row r="35474" spans="1:2" x14ac:dyDescent="0.25">
      <c r="A35474" t="s">
        <v>62487</v>
      </c>
      <c r="B35474" t="s">
        <v>14815</v>
      </c>
    </row>
    <row r="35475" spans="1:2" x14ac:dyDescent="0.25">
      <c r="A35475" t="s">
        <v>62488</v>
      </c>
      <c r="B35475" t="s">
        <v>3450</v>
      </c>
    </row>
    <row r="35476" spans="1:2" x14ac:dyDescent="0.25">
      <c r="A35476" t="s">
        <v>62489</v>
      </c>
      <c r="B35476" t="s">
        <v>19261</v>
      </c>
    </row>
    <row r="35477" spans="1:2" x14ac:dyDescent="0.25">
      <c r="A35477" t="s">
        <v>62490</v>
      </c>
      <c r="B35477" t="s">
        <v>62491</v>
      </c>
    </row>
    <row r="35478" spans="1:2" x14ac:dyDescent="0.25">
      <c r="A35478" t="s">
        <v>62492</v>
      </c>
      <c r="B35478" t="s">
        <v>62493</v>
      </c>
    </row>
    <row r="35479" spans="1:2" x14ac:dyDescent="0.25">
      <c r="A35479" t="s">
        <v>62494</v>
      </c>
      <c r="B35479" t="s">
        <v>62495</v>
      </c>
    </row>
    <row r="35480" spans="1:2" x14ac:dyDescent="0.25">
      <c r="A35480" t="s">
        <v>62496</v>
      </c>
      <c r="B35480" t="s">
        <v>62497</v>
      </c>
    </row>
    <row r="35481" spans="1:2" x14ac:dyDescent="0.25">
      <c r="A35481" t="s">
        <v>62498</v>
      </c>
      <c r="B35481" t="s">
        <v>23568</v>
      </c>
    </row>
    <row r="35482" spans="1:2" x14ac:dyDescent="0.25">
      <c r="A35482" t="s">
        <v>62499</v>
      </c>
      <c r="B35482" t="s">
        <v>62500</v>
      </c>
    </row>
    <row r="35483" spans="1:2" x14ac:dyDescent="0.25">
      <c r="A35483" t="s">
        <v>62501</v>
      </c>
      <c r="B35483" t="s">
        <v>62502</v>
      </c>
    </row>
    <row r="35484" spans="1:2" x14ac:dyDescent="0.25">
      <c r="A35484" t="s">
        <v>62503</v>
      </c>
      <c r="B35484" t="s">
        <v>15324</v>
      </c>
    </row>
    <row r="35485" spans="1:2" x14ac:dyDescent="0.25">
      <c r="A35485" t="s">
        <v>62504</v>
      </c>
      <c r="B35485" t="s">
        <v>62505</v>
      </c>
    </row>
    <row r="35486" spans="1:2" x14ac:dyDescent="0.25">
      <c r="A35486" t="s">
        <v>62506</v>
      </c>
      <c r="B35486" t="s">
        <v>62506</v>
      </c>
    </row>
    <row r="35487" spans="1:2" x14ac:dyDescent="0.25">
      <c r="A35487" t="s">
        <v>62507</v>
      </c>
      <c r="B35487" t="s">
        <v>62508</v>
      </c>
    </row>
    <row r="35488" spans="1:2" x14ac:dyDescent="0.25">
      <c r="A35488" t="s">
        <v>62509</v>
      </c>
      <c r="B35488" t="s">
        <v>62510</v>
      </c>
    </row>
    <row r="35489" spans="1:2" x14ac:dyDescent="0.25">
      <c r="A35489" t="s">
        <v>62511</v>
      </c>
      <c r="B35489" t="s">
        <v>62512</v>
      </c>
    </row>
    <row r="35490" spans="1:2" x14ac:dyDescent="0.25">
      <c r="A35490" t="s">
        <v>62513</v>
      </c>
      <c r="B35490" t="s">
        <v>62514</v>
      </c>
    </row>
    <row r="35491" spans="1:2" x14ac:dyDescent="0.25">
      <c r="A35491" t="s">
        <v>62515</v>
      </c>
      <c r="B35491" t="s">
        <v>62516</v>
      </c>
    </row>
    <row r="35492" spans="1:2" x14ac:dyDescent="0.25">
      <c r="A35492" t="s">
        <v>62517</v>
      </c>
      <c r="B35492" t="s">
        <v>2762</v>
      </c>
    </row>
    <row r="35493" spans="1:2" x14ac:dyDescent="0.25">
      <c r="A35493" t="s">
        <v>62518</v>
      </c>
      <c r="B35493" t="s">
        <v>62519</v>
      </c>
    </row>
    <row r="35494" spans="1:2" x14ac:dyDescent="0.25">
      <c r="A35494" t="s">
        <v>62520</v>
      </c>
      <c r="B35494" t="s">
        <v>62521</v>
      </c>
    </row>
    <row r="35495" spans="1:2" x14ac:dyDescent="0.25">
      <c r="A35495" t="s">
        <v>62522</v>
      </c>
      <c r="B35495" t="s">
        <v>62523</v>
      </c>
    </row>
    <row r="35496" spans="1:2" x14ac:dyDescent="0.25">
      <c r="A35496" t="s">
        <v>62524</v>
      </c>
      <c r="B35496" t="s">
        <v>62525</v>
      </c>
    </row>
    <row r="35497" spans="1:2" x14ac:dyDescent="0.25">
      <c r="A35497" t="s">
        <v>62526</v>
      </c>
      <c r="B35497" t="s">
        <v>62527</v>
      </c>
    </row>
    <row r="35498" spans="1:2" x14ac:dyDescent="0.25">
      <c r="A35498" t="s">
        <v>62528</v>
      </c>
      <c r="B35498" t="s">
        <v>62528</v>
      </c>
    </row>
    <row r="35499" spans="1:2" x14ac:dyDescent="0.25">
      <c r="A35499" t="s">
        <v>62529</v>
      </c>
      <c r="B35499" t="s">
        <v>62530</v>
      </c>
    </row>
    <row r="35500" spans="1:2" x14ac:dyDescent="0.25">
      <c r="A35500" t="s">
        <v>62531</v>
      </c>
      <c r="B35500" t="s">
        <v>62532</v>
      </c>
    </row>
    <row r="35501" spans="1:2" x14ac:dyDescent="0.25">
      <c r="A35501" t="s">
        <v>62533</v>
      </c>
      <c r="B35501" t="s">
        <v>62534</v>
      </c>
    </row>
    <row r="35502" spans="1:2" x14ac:dyDescent="0.25">
      <c r="A35502" t="s">
        <v>62535</v>
      </c>
      <c r="B35502" t="s">
        <v>62536</v>
      </c>
    </row>
    <row r="35503" spans="1:2" x14ac:dyDescent="0.25">
      <c r="A35503" t="s">
        <v>62537</v>
      </c>
      <c r="B35503" t="s">
        <v>62538</v>
      </c>
    </row>
    <row r="35504" spans="1:2" x14ac:dyDescent="0.25">
      <c r="A35504" t="s">
        <v>62539</v>
      </c>
      <c r="B35504" t="s">
        <v>21461</v>
      </c>
    </row>
    <row r="35505" spans="1:2" x14ac:dyDescent="0.25">
      <c r="A35505" t="s">
        <v>62540</v>
      </c>
      <c r="B35505" t="s">
        <v>62541</v>
      </c>
    </row>
    <row r="35506" spans="1:2" x14ac:dyDescent="0.25">
      <c r="A35506" t="s">
        <v>62542</v>
      </c>
      <c r="B35506" t="s">
        <v>62543</v>
      </c>
    </row>
    <row r="35507" spans="1:2" x14ac:dyDescent="0.25">
      <c r="A35507" t="s">
        <v>62544</v>
      </c>
      <c r="B35507" t="s">
        <v>62545</v>
      </c>
    </row>
    <row r="35508" spans="1:2" x14ac:dyDescent="0.25">
      <c r="A35508" t="s">
        <v>62546</v>
      </c>
      <c r="B35508" t="s">
        <v>62547</v>
      </c>
    </row>
    <row r="35509" spans="1:2" x14ac:dyDescent="0.25">
      <c r="A35509" t="s">
        <v>62548</v>
      </c>
      <c r="B35509" t="s">
        <v>38807</v>
      </c>
    </row>
    <row r="35510" spans="1:2" x14ac:dyDescent="0.25">
      <c r="A35510" t="s">
        <v>62549</v>
      </c>
      <c r="B35510" t="s">
        <v>62550</v>
      </c>
    </row>
    <row r="35511" spans="1:2" x14ac:dyDescent="0.25">
      <c r="A35511" t="s">
        <v>62551</v>
      </c>
      <c r="B35511" t="s">
        <v>4390</v>
      </c>
    </row>
    <row r="35512" spans="1:2" x14ac:dyDescent="0.25">
      <c r="A35512" t="s">
        <v>62552</v>
      </c>
      <c r="B35512" t="s">
        <v>62553</v>
      </c>
    </row>
    <row r="35513" spans="1:2" x14ac:dyDescent="0.25">
      <c r="A35513" t="s">
        <v>62554</v>
      </c>
      <c r="B35513" t="s">
        <v>24077</v>
      </c>
    </row>
    <row r="35514" spans="1:2" x14ac:dyDescent="0.25">
      <c r="A35514" t="s">
        <v>62555</v>
      </c>
      <c r="B35514" t="s">
        <v>62556</v>
      </c>
    </row>
    <row r="35515" spans="1:2" x14ac:dyDescent="0.25">
      <c r="A35515" t="s">
        <v>62557</v>
      </c>
      <c r="B35515" t="s">
        <v>62558</v>
      </c>
    </row>
    <row r="35516" spans="1:2" x14ac:dyDescent="0.25">
      <c r="A35516" t="s">
        <v>62559</v>
      </c>
      <c r="B35516" t="s">
        <v>62560</v>
      </c>
    </row>
    <row r="35517" spans="1:2" x14ac:dyDescent="0.25">
      <c r="A35517" t="s">
        <v>43273</v>
      </c>
      <c r="B35517" t="s">
        <v>43273</v>
      </c>
    </row>
    <row r="35518" spans="1:2" x14ac:dyDescent="0.25">
      <c r="A35518" t="s">
        <v>62561</v>
      </c>
      <c r="B35518" t="s">
        <v>4985</v>
      </c>
    </row>
    <row r="35519" spans="1:2" x14ac:dyDescent="0.25">
      <c r="A35519" t="s">
        <v>62562</v>
      </c>
      <c r="B35519" t="s">
        <v>62563</v>
      </c>
    </row>
    <row r="35520" spans="1:2" x14ac:dyDescent="0.25">
      <c r="A35520" t="s">
        <v>62564</v>
      </c>
      <c r="B35520" t="s">
        <v>62565</v>
      </c>
    </row>
    <row r="35521" spans="1:2" x14ac:dyDescent="0.25">
      <c r="A35521" t="s">
        <v>62566</v>
      </c>
      <c r="B35521" t="s">
        <v>22296</v>
      </c>
    </row>
    <row r="35522" spans="1:2" x14ac:dyDescent="0.25">
      <c r="A35522" t="s">
        <v>62567</v>
      </c>
      <c r="B35522" t="s">
        <v>62568</v>
      </c>
    </row>
    <row r="35523" spans="1:2" x14ac:dyDescent="0.25">
      <c r="A35523" t="s">
        <v>62569</v>
      </c>
      <c r="B35523" t="s">
        <v>10531</v>
      </c>
    </row>
    <row r="35524" spans="1:2" x14ac:dyDescent="0.25">
      <c r="A35524" t="s">
        <v>62570</v>
      </c>
      <c r="B35524" t="s">
        <v>62571</v>
      </c>
    </row>
    <row r="35525" spans="1:2" x14ac:dyDescent="0.25">
      <c r="A35525" t="s">
        <v>62572</v>
      </c>
      <c r="B35525" t="s">
        <v>43888</v>
      </c>
    </row>
    <row r="35526" spans="1:2" x14ac:dyDescent="0.25">
      <c r="A35526" t="s">
        <v>62573</v>
      </c>
      <c r="B35526" t="s">
        <v>62574</v>
      </c>
    </row>
    <row r="35527" spans="1:2" x14ac:dyDescent="0.25">
      <c r="A35527" t="s">
        <v>62575</v>
      </c>
      <c r="B35527" t="s">
        <v>62576</v>
      </c>
    </row>
    <row r="35528" spans="1:2" x14ac:dyDescent="0.25">
      <c r="A35528" t="s">
        <v>62577</v>
      </c>
      <c r="B35528" t="s">
        <v>62578</v>
      </c>
    </row>
    <row r="35529" spans="1:2" x14ac:dyDescent="0.25">
      <c r="A35529" t="s">
        <v>62579</v>
      </c>
      <c r="B35529" t="s">
        <v>62580</v>
      </c>
    </row>
    <row r="35530" spans="1:2" x14ac:dyDescent="0.25">
      <c r="A35530" t="s">
        <v>62581</v>
      </c>
      <c r="B35530" t="s">
        <v>1355</v>
      </c>
    </row>
    <row r="35531" spans="1:2" x14ac:dyDescent="0.25">
      <c r="A35531" t="s">
        <v>62582</v>
      </c>
      <c r="B35531" t="s">
        <v>62583</v>
      </c>
    </row>
    <row r="35532" spans="1:2" x14ac:dyDescent="0.25">
      <c r="A35532" t="s">
        <v>62584</v>
      </c>
      <c r="B35532" t="s">
        <v>62585</v>
      </c>
    </row>
    <row r="35533" spans="1:2" x14ac:dyDescent="0.25">
      <c r="A35533" t="s">
        <v>62586</v>
      </c>
      <c r="B35533" t="s">
        <v>635</v>
      </c>
    </row>
    <row r="35534" spans="1:2" x14ac:dyDescent="0.25">
      <c r="A35534" t="s">
        <v>17280</v>
      </c>
      <c r="B35534" t="s">
        <v>17280</v>
      </c>
    </row>
    <row r="35535" spans="1:2" x14ac:dyDescent="0.25">
      <c r="A35535" t="s">
        <v>62587</v>
      </c>
      <c r="B35535" t="s">
        <v>62588</v>
      </c>
    </row>
    <row r="35536" spans="1:2" x14ac:dyDescent="0.25">
      <c r="A35536" t="s">
        <v>62589</v>
      </c>
      <c r="B35536" t="s">
        <v>62590</v>
      </c>
    </row>
    <row r="35537" spans="1:2" x14ac:dyDescent="0.25">
      <c r="A35537" t="s">
        <v>62591</v>
      </c>
      <c r="B35537" t="s">
        <v>62592</v>
      </c>
    </row>
    <row r="35538" spans="1:2" x14ac:dyDescent="0.25">
      <c r="A35538" t="s">
        <v>62593</v>
      </c>
      <c r="B35538" t="s">
        <v>62594</v>
      </c>
    </row>
    <row r="35539" spans="1:2" x14ac:dyDescent="0.25">
      <c r="A35539" t="s">
        <v>62595</v>
      </c>
      <c r="B35539" t="s">
        <v>62596</v>
      </c>
    </row>
    <row r="35540" spans="1:2" x14ac:dyDescent="0.25">
      <c r="A35540" t="s">
        <v>62597</v>
      </c>
      <c r="B35540" t="s">
        <v>62598</v>
      </c>
    </row>
    <row r="35541" spans="1:2" x14ac:dyDescent="0.25">
      <c r="A35541" t="s">
        <v>23076</v>
      </c>
      <c r="B35541" t="s">
        <v>23076</v>
      </c>
    </row>
    <row r="35542" spans="1:2" x14ac:dyDescent="0.25">
      <c r="A35542" t="s">
        <v>62599</v>
      </c>
      <c r="B35542" t="s">
        <v>62600</v>
      </c>
    </row>
    <row r="35543" spans="1:2" x14ac:dyDescent="0.25">
      <c r="A35543" t="s">
        <v>62601</v>
      </c>
      <c r="B35543" t="s">
        <v>62602</v>
      </c>
    </row>
    <row r="35544" spans="1:2" x14ac:dyDescent="0.25">
      <c r="A35544" t="s">
        <v>62603</v>
      </c>
      <c r="B35544" t="s">
        <v>62604</v>
      </c>
    </row>
    <row r="35545" spans="1:2" x14ac:dyDescent="0.25">
      <c r="A35545" t="s">
        <v>62605</v>
      </c>
      <c r="B35545" t="s">
        <v>62605</v>
      </c>
    </row>
    <row r="35546" spans="1:2" x14ac:dyDescent="0.25">
      <c r="A35546" t="s">
        <v>62606</v>
      </c>
      <c r="B35546" t="s">
        <v>62607</v>
      </c>
    </row>
    <row r="35547" spans="1:2" x14ac:dyDescent="0.25">
      <c r="A35547" t="s">
        <v>62608</v>
      </c>
      <c r="B35547" t="s">
        <v>62609</v>
      </c>
    </row>
    <row r="35548" spans="1:2" x14ac:dyDescent="0.25">
      <c r="A35548" t="s">
        <v>62610</v>
      </c>
      <c r="B35548" t="s">
        <v>62611</v>
      </c>
    </row>
    <row r="35549" spans="1:2" x14ac:dyDescent="0.25">
      <c r="A35549" t="s">
        <v>62612</v>
      </c>
      <c r="B35549" t="s">
        <v>62613</v>
      </c>
    </row>
    <row r="35550" spans="1:2" x14ac:dyDescent="0.25">
      <c r="A35550" t="s">
        <v>62614</v>
      </c>
      <c r="B35550" t="s">
        <v>62615</v>
      </c>
    </row>
    <row r="35551" spans="1:2" x14ac:dyDescent="0.25">
      <c r="A35551" t="s">
        <v>62616</v>
      </c>
      <c r="B35551" t="s">
        <v>62617</v>
      </c>
    </row>
    <row r="35552" spans="1:2" x14ac:dyDescent="0.25">
      <c r="A35552" t="s">
        <v>62618</v>
      </c>
      <c r="B35552" t="s">
        <v>19729</v>
      </c>
    </row>
    <row r="35553" spans="1:2" x14ac:dyDescent="0.25">
      <c r="A35553" t="s">
        <v>62619</v>
      </c>
      <c r="B35553" t="s">
        <v>62620</v>
      </c>
    </row>
    <row r="35554" spans="1:2" x14ac:dyDescent="0.25">
      <c r="A35554" t="s">
        <v>62621</v>
      </c>
      <c r="B35554" t="s">
        <v>62621</v>
      </c>
    </row>
    <row r="35555" spans="1:2" x14ac:dyDescent="0.25">
      <c r="A35555" t="s">
        <v>216</v>
      </c>
      <c r="B35555" t="s">
        <v>216</v>
      </c>
    </row>
    <row r="35556" spans="1:2" x14ac:dyDescent="0.25">
      <c r="A35556" t="s">
        <v>62622</v>
      </c>
      <c r="B35556" t="s">
        <v>62623</v>
      </c>
    </row>
    <row r="35557" spans="1:2" x14ac:dyDescent="0.25">
      <c r="A35557" t="s">
        <v>62624</v>
      </c>
      <c r="B35557" t="s">
        <v>62625</v>
      </c>
    </row>
    <row r="35558" spans="1:2" x14ac:dyDescent="0.25">
      <c r="A35558" t="s">
        <v>62626</v>
      </c>
      <c r="B35558" t="s">
        <v>62627</v>
      </c>
    </row>
    <row r="35559" spans="1:2" x14ac:dyDescent="0.25">
      <c r="A35559" t="s">
        <v>3512</v>
      </c>
      <c r="B35559" t="s">
        <v>3513</v>
      </c>
    </row>
    <row r="35560" spans="1:2" x14ac:dyDescent="0.25">
      <c r="A35560" t="s">
        <v>62628</v>
      </c>
      <c r="B35560" t="s">
        <v>62629</v>
      </c>
    </row>
    <row r="35561" spans="1:2" x14ac:dyDescent="0.25">
      <c r="A35561" t="s">
        <v>62630</v>
      </c>
      <c r="B35561" t="s">
        <v>62630</v>
      </c>
    </row>
    <row r="35562" spans="1:2" x14ac:dyDescent="0.25">
      <c r="A35562" t="s">
        <v>62631</v>
      </c>
      <c r="B35562" t="s">
        <v>62632</v>
      </c>
    </row>
    <row r="35563" spans="1:2" x14ac:dyDescent="0.25">
      <c r="A35563" t="s">
        <v>62633</v>
      </c>
      <c r="B35563" t="s">
        <v>3696</v>
      </c>
    </row>
    <row r="35564" spans="1:2" x14ac:dyDescent="0.25">
      <c r="A35564" t="s">
        <v>62634</v>
      </c>
      <c r="B35564" t="s">
        <v>62635</v>
      </c>
    </row>
    <row r="35565" spans="1:2" x14ac:dyDescent="0.25">
      <c r="A35565" t="s">
        <v>62636</v>
      </c>
      <c r="B35565" t="s">
        <v>62637</v>
      </c>
    </row>
    <row r="35566" spans="1:2" x14ac:dyDescent="0.25">
      <c r="A35566" t="s">
        <v>62638</v>
      </c>
      <c r="B35566" t="s">
        <v>62639</v>
      </c>
    </row>
    <row r="35567" spans="1:2" x14ac:dyDescent="0.25">
      <c r="A35567" t="s">
        <v>62640</v>
      </c>
      <c r="B35567" t="s">
        <v>62641</v>
      </c>
    </row>
    <row r="35568" spans="1:2" x14ac:dyDescent="0.25">
      <c r="A35568" t="s">
        <v>62642</v>
      </c>
      <c r="B35568" t="s">
        <v>37337</v>
      </c>
    </row>
    <row r="35569" spans="1:2" x14ac:dyDescent="0.25">
      <c r="A35569" t="s">
        <v>62643</v>
      </c>
      <c r="B35569" t="s">
        <v>62644</v>
      </c>
    </row>
    <row r="35570" spans="1:2" x14ac:dyDescent="0.25">
      <c r="A35570" t="s">
        <v>62645</v>
      </c>
      <c r="B35570" t="s">
        <v>42478</v>
      </c>
    </row>
    <row r="35571" spans="1:2" x14ac:dyDescent="0.25">
      <c r="A35571" t="s">
        <v>62646</v>
      </c>
      <c r="B35571" t="s">
        <v>6928</v>
      </c>
    </row>
    <row r="35572" spans="1:2" x14ac:dyDescent="0.25">
      <c r="A35572" t="s">
        <v>62647</v>
      </c>
      <c r="B35572" t="s">
        <v>62648</v>
      </c>
    </row>
    <row r="35573" spans="1:2" x14ac:dyDescent="0.25">
      <c r="A35573" t="s">
        <v>62649</v>
      </c>
      <c r="B35573" t="s">
        <v>51372</v>
      </c>
    </row>
    <row r="35574" spans="1:2" x14ac:dyDescent="0.25">
      <c r="A35574" t="s">
        <v>62650</v>
      </c>
      <c r="B35574" t="s">
        <v>62651</v>
      </c>
    </row>
    <row r="35575" spans="1:2" x14ac:dyDescent="0.25">
      <c r="A35575" t="s">
        <v>62652</v>
      </c>
      <c r="B35575" t="s">
        <v>29223</v>
      </c>
    </row>
    <row r="35576" spans="1:2" x14ac:dyDescent="0.25">
      <c r="A35576" t="s">
        <v>62653</v>
      </c>
      <c r="B35576" t="s">
        <v>62654</v>
      </c>
    </row>
    <row r="35577" spans="1:2" x14ac:dyDescent="0.25">
      <c r="A35577" t="s">
        <v>62655</v>
      </c>
      <c r="B35577" t="s">
        <v>23923</v>
      </c>
    </row>
    <row r="35578" spans="1:2" x14ac:dyDescent="0.25">
      <c r="A35578" t="s">
        <v>62656</v>
      </c>
      <c r="B35578" t="s">
        <v>62656</v>
      </c>
    </row>
    <row r="35579" spans="1:2" x14ac:dyDescent="0.25">
      <c r="A35579" t="s">
        <v>62657</v>
      </c>
      <c r="B35579" t="s">
        <v>62657</v>
      </c>
    </row>
    <row r="35580" spans="1:2" x14ac:dyDescent="0.25">
      <c r="A35580" t="s">
        <v>62658</v>
      </c>
      <c r="B35580" t="s">
        <v>42712</v>
      </c>
    </row>
    <row r="35581" spans="1:2" x14ac:dyDescent="0.25">
      <c r="A35581" t="s">
        <v>62659</v>
      </c>
      <c r="B35581" t="s">
        <v>52687</v>
      </c>
    </row>
    <row r="35582" spans="1:2" x14ac:dyDescent="0.25">
      <c r="A35582" t="s">
        <v>62660</v>
      </c>
      <c r="B35582" t="s">
        <v>46293</v>
      </c>
    </row>
    <row r="35583" spans="1:2" x14ac:dyDescent="0.25">
      <c r="A35583" t="s">
        <v>62661</v>
      </c>
      <c r="B35583" t="s">
        <v>62662</v>
      </c>
    </row>
    <row r="35584" spans="1:2" x14ac:dyDescent="0.25">
      <c r="A35584" t="s">
        <v>62663</v>
      </c>
      <c r="B35584" t="s">
        <v>62664</v>
      </c>
    </row>
    <row r="35585" spans="1:2" x14ac:dyDescent="0.25">
      <c r="A35585" t="s">
        <v>62665</v>
      </c>
      <c r="B35585" t="s">
        <v>62666</v>
      </c>
    </row>
    <row r="35586" spans="1:2" x14ac:dyDescent="0.25">
      <c r="A35586" t="s">
        <v>62667</v>
      </c>
      <c r="B35586" t="s">
        <v>62668</v>
      </c>
    </row>
    <row r="35587" spans="1:2" x14ac:dyDescent="0.25">
      <c r="A35587" t="s">
        <v>62669</v>
      </c>
      <c r="B35587" t="s">
        <v>62670</v>
      </c>
    </row>
    <row r="35588" spans="1:2" x14ac:dyDescent="0.25">
      <c r="A35588" t="s">
        <v>62671</v>
      </c>
      <c r="B35588" t="s">
        <v>62672</v>
      </c>
    </row>
    <row r="35589" spans="1:2" x14ac:dyDescent="0.25">
      <c r="A35589" t="s">
        <v>62673</v>
      </c>
      <c r="B35589" t="s">
        <v>62674</v>
      </c>
    </row>
    <row r="35590" spans="1:2" x14ac:dyDescent="0.25">
      <c r="A35590" t="s">
        <v>62675</v>
      </c>
      <c r="B35590" t="s">
        <v>34049</v>
      </c>
    </row>
    <row r="35591" spans="1:2" x14ac:dyDescent="0.25">
      <c r="A35591" t="s">
        <v>62676</v>
      </c>
      <c r="B35591" t="s">
        <v>4058</v>
      </c>
    </row>
    <row r="35592" spans="1:2" x14ac:dyDescent="0.25">
      <c r="A35592" t="s">
        <v>62677</v>
      </c>
      <c r="B35592" t="s">
        <v>62678</v>
      </c>
    </row>
    <row r="35593" spans="1:2" x14ac:dyDescent="0.25">
      <c r="A35593" t="s">
        <v>62679</v>
      </c>
      <c r="B35593" t="s">
        <v>62680</v>
      </c>
    </row>
    <row r="35594" spans="1:2" x14ac:dyDescent="0.25">
      <c r="A35594" t="s">
        <v>62681</v>
      </c>
      <c r="B35594" t="s">
        <v>62682</v>
      </c>
    </row>
    <row r="35595" spans="1:2" x14ac:dyDescent="0.25">
      <c r="A35595" t="s">
        <v>62683</v>
      </c>
      <c r="B35595" t="s">
        <v>62683</v>
      </c>
    </row>
    <row r="35596" spans="1:2" x14ac:dyDescent="0.25">
      <c r="A35596" t="s">
        <v>62684</v>
      </c>
      <c r="B35596" t="s">
        <v>62685</v>
      </c>
    </row>
    <row r="35597" spans="1:2" x14ac:dyDescent="0.25">
      <c r="A35597" t="s">
        <v>62686</v>
      </c>
      <c r="B35597" t="s">
        <v>62687</v>
      </c>
    </row>
    <row r="35598" spans="1:2" x14ac:dyDescent="0.25">
      <c r="A35598" t="s">
        <v>62688</v>
      </c>
      <c r="B35598" t="s">
        <v>62688</v>
      </c>
    </row>
    <row r="35599" spans="1:2" x14ac:dyDescent="0.25">
      <c r="A35599" t="s">
        <v>62689</v>
      </c>
      <c r="B35599" t="s">
        <v>62690</v>
      </c>
    </row>
    <row r="35600" spans="1:2" x14ac:dyDescent="0.25">
      <c r="A35600" t="s">
        <v>62691</v>
      </c>
      <c r="B35600" t="s">
        <v>62691</v>
      </c>
    </row>
    <row r="35601" spans="1:2" x14ac:dyDescent="0.25">
      <c r="A35601" t="s">
        <v>62692</v>
      </c>
      <c r="B35601" t="s">
        <v>62693</v>
      </c>
    </row>
    <row r="35602" spans="1:2" x14ac:dyDescent="0.25">
      <c r="A35602" t="s">
        <v>62694</v>
      </c>
      <c r="B35602" t="s">
        <v>62695</v>
      </c>
    </row>
    <row r="35603" spans="1:2" x14ac:dyDescent="0.25">
      <c r="A35603" t="s">
        <v>62696</v>
      </c>
      <c r="B35603" t="s">
        <v>62697</v>
      </c>
    </row>
    <row r="35604" spans="1:2" x14ac:dyDescent="0.25">
      <c r="A35604" t="s">
        <v>62698</v>
      </c>
      <c r="B35604" t="s">
        <v>62699</v>
      </c>
    </row>
    <row r="35605" spans="1:2" x14ac:dyDescent="0.25">
      <c r="A35605" t="s">
        <v>62700</v>
      </c>
      <c r="B35605" t="s">
        <v>62701</v>
      </c>
    </row>
    <row r="35606" spans="1:2" x14ac:dyDescent="0.25">
      <c r="A35606" t="s">
        <v>62702</v>
      </c>
      <c r="B35606" t="s">
        <v>62703</v>
      </c>
    </row>
    <row r="35607" spans="1:2" x14ac:dyDescent="0.25">
      <c r="A35607" t="s">
        <v>62704</v>
      </c>
      <c r="B35607" t="s">
        <v>62705</v>
      </c>
    </row>
    <row r="35608" spans="1:2" x14ac:dyDescent="0.25">
      <c r="A35608" t="s">
        <v>62706</v>
      </c>
      <c r="B35608" t="s">
        <v>62707</v>
      </c>
    </row>
    <row r="35609" spans="1:2" x14ac:dyDescent="0.25">
      <c r="A35609" t="s">
        <v>62708</v>
      </c>
      <c r="B35609" t="s">
        <v>62708</v>
      </c>
    </row>
    <row r="35610" spans="1:2" x14ac:dyDescent="0.25">
      <c r="A35610" t="s">
        <v>62709</v>
      </c>
      <c r="B35610" t="s">
        <v>20866</v>
      </c>
    </row>
    <row r="35611" spans="1:2" x14ac:dyDescent="0.25">
      <c r="A35611" t="s">
        <v>62710</v>
      </c>
      <c r="B35611" t="s">
        <v>62711</v>
      </c>
    </row>
    <row r="35612" spans="1:2" x14ac:dyDescent="0.25">
      <c r="A35612" t="s">
        <v>62712</v>
      </c>
      <c r="B35612" t="s">
        <v>62713</v>
      </c>
    </row>
    <row r="35613" spans="1:2" x14ac:dyDescent="0.25">
      <c r="A35613" t="s">
        <v>62714</v>
      </c>
      <c r="B35613" t="s">
        <v>62715</v>
      </c>
    </row>
    <row r="35614" spans="1:2" x14ac:dyDescent="0.25">
      <c r="A35614" t="s">
        <v>62716</v>
      </c>
      <c r="B35614" t="s">
        <v>62717</v>
      </c>
    </row>
    <row r="35615" spans="1:2" x14ac:dyDescent="0.25">
      <c r="A35615" t="s">
        <v>62718</v>
      </c>
      <c r="B35615" t="s">
        <v>62719</v>
      </c>
    </row>
    <row r="35616" spans="1:2" x14ac:dyDescent="0.25">
      <c r="A35616" t="s">
        <v>40669</v>
      </c>
      <c r="B35616" t="s">
        <v>40669</v>
      </c>
    </row>
    <row r="35617" spans="1:2" x14ac:dyDescent="0.25">
      <c r="A35617" t="s">
        <v>62720</v>
      </c>
      <c r="B35617" t="s">
        <v>32907</v>
      </c>
    </row>
    <row r="35618" spans="1:2" x14ac:dyDescent="0.25">
      <c r="A35618" t="s">
        <v>62721</v>
      </c>
      <c r="B35618" t="s">
        <v>62722</v>
      </c>
    </row>
    <row r="35619" spans="1:2" x14ac:dyDescent="0.25">
      <c r="A35619" t="s">
        <v>62723</v>
      </c>
      <c r="B35619" t="s">
        <v>15883</v>
      </c>
    </row>
    <row r="35620" spans="1:2" x14ac:dyDescent="0.25">
      <c r="A35620" t="s">
        <v>62724</v>
      </c>
      <c r="B35620" t="s">
        <v>62725</v>
      </c>
    </row>
    <row r="35621" spans="1:2" x14ac:dyDescent="0.25">
      <c r="A35621" t="s">
        <v>62726</v>
      </c>
      <c r="B35621" t="s">
        <v>7922</v>
      </c>
    </row>
    <row r="35622" spans="1:2" x14ac:dyDescent="0.25">
      <c r="A35622" t="s">
        <v>62727</v>
      </c>
      <c r="B35622" t="s">
        <v>62728</v>
      </c>
    </row>
    <row r="35623" spans="1:2" x14ac:dyDescent="0.25">
      <c r="A35623" t="s">
        <v>62729</v>
      </c>
      <c r="B35623" t="s">
        <v>29813</v>
      </c>
    </row>
    <row r="35624" spans="1:2" x14ac:dyDescent="0.25">
      <c r="A35624" t="s">
        <v>62730</v>
      </c>
      <c r="B35624" t="s">
        <v>48383</v>
      </c>
    </row>
    <row r="35625" spans="1:2" x14ac:dyDescent="0.25">
      <c r="A35625" t="s">
        <v>62731</v>
      </c>
      <c r="B35625" t="s">
        <v>62732</v>
      </c>
    </row>
    <row r="35626" spans="1:2" x14ac:dyDescent="0.25">
      <c r="A35626" t="s">
        <v>62733</v>
      </c>
      <c r="B35626" t="s">
        <v>46587</v>
      </c>
    </row>
    <row r="35627" spans="1:2" x14ac:dyDescent="0.25">
      <c r="A35627" t="s">
        <v>62734</v>
      </c>
      <c r="B35627" t="s">
        <v>1775</v>
      </c>
    </row>
    <row r="35628" spans="1:2" x14ac:dyDescent="0.25">
      <c r="A35628" t="s">
        <v>62735</v>
      </c>
      <c r="B35628" t="s">
        <v>62736</v>
      </c>
    </row>
    <row r="35629" spans="1:2" x14ac:dyDescent="0.25">
      <c r="A35629" t="s">
        <v>62737</v>
      </c>
      <c r="B35629" t="s">
        <v>62738</v>
      </c>
    </row>
    <row r="35630" spans="1:2" x14ac:dyDescent="0.25">
      <c r="A35630" t="s">
        <v>62739</v>
      </c>
      <c r="B35630" t="s">
        <v>62740</v>
      </c>
    </row>
    <row r="35631" spans="1:2" x14ac:dyDescent="0.25">
      <c r="A35631" t="s">
        <v>62741</v>
      </c>
      <c r="B35631" t="s">
        <v>62742</v>
      </c>
    </row>
    <row r="35632" spans="1:2" x14ac:dyDescent="0.25">
      <c r="A35632" t="s">
        <v>62743</v>
      </c>
      <c r="B35632" t="s">
        <v>62744</v>
      </c>
    </row>
    <row r="35633" spans="1:2" x14ac:dyDescent="0.25">
      <c r="A35633" t="s">
        <v>62745</v>
      </c>
      <c r="B35633" t="s">
        <v>62746</v>
      </c>
    </row>
    <row r="35634" spans="1:2" x14ac:dyDescent="0.25">
      <c r="A35634" t="s">
        <v>62747</v>
      </c>
      <c r="B35634" t="s">
        <v>62748</v>
      </c>
    </row>
    <row r="35635" spans="1:2" x14ac:dyDescent="0.25">
      <c r="A35635" t="s">
        <v>62749</v>
      </c>
      <c r="B35635" t="s">
        <v>62750</v>
      </c>
    </row>
    <row r="35636" spans="1:2" x14ac:dyDescent="0.25">
      <c r="A35636" t="s">
        <v>62751</v>
      </c>
      <c r="B35636" t="s">
        <v>62752</v>
      </c>
    </row>
    <row r="35637" spans="1:2" x14ac:dyDescent="0.25">
      <c r="A35637" t="s">
        <v>62753</v>
      </c>
      <c r="B35637" t="s">
        <v>62754</v>
      </c>
    </row>
    <row r="35638" spans="1:2" x14ac:dyDescent="0.25">
      <c r="A35638" t="s">
        <v>62755</v>
      </c>
      <c r="B35638" t="s">
        <v>20481</v>
      </c>
    </row>
    <row r="35639" spans="1:2" x14ac:dyDescent="0.25">
      <c r="A35639" t="s">
        <v>62756</v>
      </c>
      <c r="B35639" t="s">
        <v>62757</v>
      </c>
    </row>
    <row r="35640" spans="1:2" x14ac:dyDescent="0.25">
      <c r="A35640" t="s">
        <v>62758</v>
      </c>
      <c r="B35640" t="s">
        <v>62759</v>
      </c>
    </row>
    <row r="35641" spans="1:2" x14ac:dyDescent="0.25">
      <c r="A35641" t="s">
        <v>62760</v>
      </c>
      <c r="B35641" t="s">
        <v>40642</v>
      </c>
    </row>
    <row r="35642" spans="1:2" x14ac:dyDescent="0.25">
      <c r="A35642" t="s">
        <v>62761</v>
      </c>
      <c r="B35642" t="s">
        <v>62762</v>
      </c>
    </row>
    <row r="35643" spans="1:2" x14ac:dyDescent="0.25">
      <c r="A35643" t="s">
        <v>62763</v>
      </c>
      <c r="B35643" t="s">
        <v>62764</v>
      </c>
    </row>
    <row r="35644" spans="1:2" x14ac:dyDescent="0.25">
      <c r="A35644" t="s">
        <v>62765</v>
      </c>
      <c r="B35644" t="s">
        <v>34475</v>
      </c>
    </row>
    <row r="35645" spans="1:2" x14ac:dyDescent="0.25">
      <c r="A35645" t="s">
        <v>62766</v>
      </c>
      <c r="B35645" t="s">
        <v>62767</v>
      </c>
    </row>
    <row r="35646" spans="1:2" x14ac:dyDescent="0.25">
      <c r="A35646" t="s">
        <v>62768</v>
      </c>
      <c r="B35646" t="s">
        <v>62769</v>
      </c>
    </row>
    <row r="35647" spans="1:2" x14ac:dyDescent="0.25">
      <c r="A35647" t="s">
        <v>62770</v>
      </c>
      <c r="B35647" t="s">
        <v>62771</v>
      </c>
    </row>
    <row r="35648" spans="1:2" x14ac:dyDescent="0.25">
      <c r="A35648" t="s">
        <v>62772</v>
      </c>
      <c r="B35648" t="s">
        <v>62772</v>
      </c>
    </row>
    <row r="35649" spans="1:2" x14ac:dyDescent="0.25">
      <c r="A35649" t="s">
        <v>62773</v>
      </c>
      <c r="B35649" t="s">
        <v>5668</v>
      </c>
    </row>
    <row r="35650" spans="1:2" x14ac:dyDescent="0.25">
      <c r="A35650" t="s">
        <v>62774</v>
      </c>
      <c r="B35650" t="s">
        <v>62775</v>
      </c>
    </row>
    <row r="35651" spans="1:2" x14ac:dyDescent="0.25">
      <c r="A35651" t="s">
        <v>62776</v>
      </c>
      <c r="B35651" t="s">
        <v>62776</v>
      </c>
    </row>
    <row r="35652" spans="1:2" x14ac:dyDescent="0.25">
      <c r="A35652" t="s">
        <v>62777</v>
      </c>
      <c r="B35652" t="s">
        <v>62778</v>
      </c>
    </row>
    <row r="35653" spans="1:2" x14ac:dyDescent="0.25">
      <c r="A35653" t="s">
        <v>62779</v>
      </c>
      <c r="B35653" t="s">
        <v>62779</v>
      </c>
    </row>
    <row r="35654" spans="1:2" x14ac:dyDescent="0.25">
      <c r="A35654" t="s">
        <v>62780</v>
      </c>
      <c r="B35654" t="s">
        <v>62781</v>
      </c>
    </row>
    <row r="35655" spans="1:2" x14ac:dyDescent="0.25">
      <c r="A35655" t="s">
        <v>62782</v>
      </c>
      <c r="B35655" t="s">
        <v>62783</v>
      </c>
    </row>
    <row r="35656" spans="1:2" x14ac:dyDescent="0.25">
      <c r="A35656" t="s">
        <v>62784</v>
      </c>
      <c r="B35656" t="s">
        <v>62785</v>
      </c>
    </row>
    <row r="35657" spans="1:2" x14ac:dyDescent="0.25">
      <c r="A35657" t="s">
        <v>62786</v>
      </c>
      <c r="B35657" t="s">
        <v>62787</v>
      </c>
    </row>
    <row r="35658" spans="1:2" x14ac:dyDescent="0.25">
      <c r="A35658" t="s">
        <v>62788</v>
      </c>
      <c r="B35658" t="s">
        <v>62789</v>
      </c>
    </row>
    <row r="35659" spans="1:2" x14ac:dyDescent="0.25">
      <c r="A35659" t="s">
        <v>62790</v>
      </c>
      <c r="B35659" t="s">
        <v>62791</v>
      </c>
    </row>
    <row r="35660" spans="1:2" x14ac:dyDescent="0.25">
      <c r="A35660" t="s">
        <v>62792</v>
      </c>
      <c r="B35660" t="s">
        <v>287</v>
      </c>
    </row>
    <row r="35661" spans="1:2" x14ac:dyDescent="0.25">
      <c r="A35661" t="s">
        <v>62793</v>
      </c>
      <c r="B35661" t="s">
        <v>62794</v>
      </c>
    </row>
    <row r="35662" spans="1:2" x14ac:dyDescent="0.25">
      <c r="A35662" t="s">
        <v>62795</v>
      </c>
      <c r="B35662" t="s">
        <v>62796</v>
      </c>
    </row>
    <row r="35663" spans="1:2" x14ac:dyDescent="0.25">
      <c r="A35663" t="s">
        <v>62797</v>
      </c>
      <c r="B35663" t="s">
        <v>62798</v>
      </c>
    </row>
    <row r="35664" spans="1:2" x14ac:dyDescent="0.25">
      <c r="A35664" t="s">
        <v>62799</v>
      </c>
      <c r="B35664" t="s">
        <v>62800</v>
      </c>
    </row>
    <row r="35665" spans="1:2" x14ac:dyDescent="0.25">
      <c r="A35665" t="s">
        <v>62801</v>
      </c>
      <c r="B35665" t="s">
        <v>62802</v>
      </c>
    </row>
    <row r="35666" spans="1:2" x14ac:dyDescent="0.25">
      <c r="A35666" t="s">
        <v>62803</v>
      </c>
      <c r="B35666" t="s">
        <v>62804</v>
      </c>
    </row>
    <row r="35667" spans="1:2" x14ac:dyDescent="0.25">
      <c r="A35667" t="s">
        <v>62805</v>
      </c>
      <c r="B35667" t="s">
        <v>31253</v>
      </c>
    </row>
    <row r="35668" spans="1:2" x14ac:dyDescent="0.25">
      <c r="A35668" t="s">
        <v>62806</v>
      </c>
      <c r="B35668" t="s">
        <v>62807</v>
      </c>
    </row>
    <row r="35669" spans="1:2" x14ac:dyDescent="0.25">
      <c r="A35669" t="s">
        <v>62808</v>
      </c>
      <c r="B35669" t="s">
        <v>62809</v>
      </c>
    </row>
    <row r="35670" spans="1:2" x14ac:dyDescent="0.25">
      <c r="A35670" t="s">
        <v>62810</v>
      </c>
      <c r="B35670" t="s">
        <v>62811</v>
      </c>
    </row>
    <row r="35671" spans="1:2" x14ac:dyDescent="0.25">
      <c r="A35671" t="s">
        <v>62812</v>
      </c>
      <c r="B35671" t="s">
        <v>17377</v>
      </c>
    </row>
    <row r="35672" spans="1:2" x14ac:dyDescent="0.25">
      <c r="A35672" t="s">
        <v>62813</v>
      </c>
      <c r="B35672" t="s">
        <v>62814</v>
      </c>
    </row>
    <row r="35673" spans="1:2" x14ac:dyDescent="0.25">
      <c r="A35673" t="s">
        <v>62815</v>
      </c>
      <c r="B35673" t="s">
        <v>35135</v>
      </c>
    </row>
    <row r="35674" spans="1:2" x14ac:dyDescent="0.25">
      <c r="A35674" t="s">
        <v>31899</v>
      </c>
      <c r="B35674" t="s">
        <v>31899</v>
      </c>
    </row>
    <row r="35675" spans="1:2" x14ac:dyDescent="0.25">
      <c r="A35675" t="s">
        <v>62816</v>
      </c>
      <c r="B35675" t="s">
        <v>62817</v>
      </c>
    </row>
    <row r="35676" spans="1:2" x14ac:dyDescent="0.25">
      <c r="A35676" t="s">
        <v>62818</v>
      </c>
      <c r="B35676" t="s">
        <v>62819</v>
      </c>
    </row>
    <row r="35677" spans="1:2" x14ac:dyDescent="0.25">
      <c r="A35677" t="s">
        <v>62820</v>
      </c>
      <c r="B35677" t="s">
        <v>52448</v>
      </c>
    </row>
    <row r="35678" spans="1:2" x14ac:dyDescent="0.25">
      <c r="A35678" t="s">
        <v>62821</v>
      </c>
      <c r="B35678" t="s">
        <v>62822</v>
      </c>
    </row>
    <row r="35679" spans="1:2" x14ac:dyDescent="0.25">
      <c r="A35679" t="s">
        <v>62823</v>
      </c>
      <c r="B35679" t="s">
        <v>52795</v>
      </c>
    </row>
    <row r="35680" spans="1:2" x14ac:dyDescent="0.25">
      <c r="A35680" t="s">
        <v>62824</v>
      </c>
      <c r="B35680" t="s">
        <v>62825</v>
      </c>
    </row>
    <row r="35681" spans="1:2" x14ac:dyDescent="0.25">
      <c r="A35681" t="s">
        <v>62826</v>
      </c>
      <c r="B35681" t="s">
        <v>30651</v>
      </c>
    </row>
    <row r="35682" spans="1:2" x14ac:dyDescent="0.25">
      <c r="A35682" t="s">
        <v>62827</v>
      </c>
      <c r="B35682" t="s">
        <v>51856</v>
      </c>
    </row>
    <row r="35683" spans="1:2" x14ac:dyDescent="0.25">
      <c r="A35683" t="s">
        <v>62828</v>
      </c>
      <c r="B35683" t="s">
        <v>38926</v>
      </c>
    </row>
    <row r="35684" spans="1:2" x14ac:dyDescent="0.25">
      <c r="A35684" t="s">
        <v>62829</v>
      </c>
      <c r="B35684" t="s">
        <v>53074</v>
      </c>
    </row>
    <row r="35685" spans="1:2" x14ac:dyDescent="0.25">
      <c r="A35685" t="s">
        <v>62830</v>
      </c>
      <c r="B35685" t="s">
        <v>62831</v>
      </c>
    </row>
    <row r="35686" spans="1:2" x14ac:dyDescent="0.25">
      <c r="A35686" t="s">
        <v>62832</v>
      </c>
      <c r="B35686" t="s">
        <v>47914</v>
      </c>
    </row>
    <row r="35687" spans="1:2" x14ac:dyDescent="0.25">
      <c r="A35687" t="s">
        <v>62833</v>
      </c>
      <c r="B35687" t="s">
        <v>44813</v>
      </c>
    </row>
    <row r="35688" spans="1:2" x14ac:dyDescent="0.25">
      <c r="A35688" t="s">
        <v>62834</v>
      </c>
      <c r="B35688" t="s">
        <v>62835</v>
      </c>
    </row>
    <row r="35689" spans="1:2" x14ac:dyDescent="0.25">
      <c r="A35689" t="s">
        <v>62836</v>
      </c>
      <c r="B35689" t="s">
        <v>5694</v>
      </c>
    </row>
    <row r="35690" spans="1:2" x14ac:dyDescent="0.25">
      <c r="A35690" t="s">
        <v>62837</v>
      </c>
      <c r="B35690" t="s">
        <v>62838</v>
      </c>
    </row>
    <row r="35691" spans="1:2" x14ac:dyDescent="0.25">
      <c r="A35691" t="s">
        <v>62839</v>
      </c>
      <c r="B35691" t="s">
        <v>62840</v>
      </c>
    </row>
    <row r="35692" spans="1:2" x14ac:dyDescent="0.25">
      <c r="A35692" t="s">
        <v>62841</v>
      </c>
      <c r="B35692" t="s">
        <v>62841</v>
      </c>
    </row>
    <row r="35693" spans="1:2" x14ac:dyDescent="0.25">
      <c r="A35693" t="s">
        <v>62842</v>
      </c>
      <c r="B35693" t="s">
        <v>62843</v>
      </c>
    </row>
    <row r="35694" spans="1:2" x14ac:dyDescent="0.25">
      <c r="A35694" t="s">
        <v>62844</v>
      </c>
      <c r="B35694" t="s">
        <v>62845</v>
      </c>
    </row>
    <row r="35695" spans="1:2" x14ac:dyDescent="0.25">
      <c r="A35695" t="s">
        <v>62846</v>
      </c>
      <c r="B35695" t="s">
        <v>62847</v>
      </c>
    </row>
    <row r="35696" spans="1:2" x14ac:dyDescent="0.25">
      <c r="A35696" t="s">
        <v>62848</v>
      </c>
      <c r="B35696" t="s">
        <v>62849</v>
      </c>
    </row>
    <row r="35697" spans="1:2" x14ac:dyDescent="0.25">
      <c r="A35697" t="s">
        <v>62850</v>
      </c>
      <c r="B35697" t="s">
        <v>62851</v>
      </c>
    </row>
    <row r="35698" spans="1:2" x14ac:dyDescent="0.25">
      <c r="A35698" t="s">
        <v>62852</v>
      </c>
      <c r="B35698" t="s">
        <v>62853</v>
      </c>
    </row>
    <row r="35699" spans="1:2" x14ac:dyDescent="0.25">
      <c r="A35699" t="s">
        <v>62854</v>
      </c>
      <c r="B35699" t="s">
        <v>51633</v>
      </c>
    </row>
    <row r="35700" spans="1:2" x14ac:dyDescent="0.25">
      <c r="A35700" t="s">
        <v>62855</v>
      </c>
      <c r="B35700" t="s">
        <v>62856</v>
      </c>
    </row>
    <row r="35701" spans="1:2" x14ac:dyDescent="0.25">
      <c r="A35701" t="s">
        <v>62857</v>
      </c>
      <c r="B35701" t="s">
        <v>46111</v>
      </c>
    </row>
    <row r="35702" spans="1:2" x14ac:dyDescent="0.25">
      <c r="A35702" t="s">
        <v>62858</v>
      </c>
      <c r="B35702" t="s">
        <v>62859</v>
      </c>
    </row>
    <row r="35703" spans="1:2" x14ac:dyDescent="0.25">
      <c r="A35703" t="s">
        <v>62860</v>
      </c>
      <c r="B35703" t="s">
        <v>62861</v>
      </c>
    </row>
    <row r="35704" spans="1:2" x14ac:dyDescent="0.25">
      <c r="A35704" t="s">
        <v>62862</v>
      </c>
      <c r="B35704" t="s">
        <v>62863</v>
      </c>
    </row>
    <row r="35705" spans="1:2" x14ac:dyDescent="0.25">
      <c r="A35705" t="s">
        <v>62864</v>
      </c>
      <c r="B35705" t="s">
        <v>62865</v>
      </c>
    </row>
    <row r="35706" spans="1:2" x14ac:dyDescent="0.25">
      <c r="A35706" t="s">
        <v>62866</v>
      </c>
      <c r="B35706" t="s">
        <v>62867</v>
      </c>
    </row>
    <row r="35707" spans="1:2" x14ac:dyDescent="0.25">
      <c r="A35707" t="s">
        <v>62868</v>
      </c>
      <c r="B35707" t="s">
        <v>62869</v>
      </c>
    </row>
    <row r="35708" spans="1:2" x14ac:dyDescent="0.25">
      <c r="A35708" t="s">
        <v>62870</v>
      </c>
      <c r="B35708" t="s">
        <v>62871</v>
      </c>
    </row>
    <row r="35709" spans="1:2" x14ac:dyDescent="0.25">
      <c r="A35709" t="s">
        <v>62872</v>
      </c>
      <c r="B35709" t="s">
        <v>18448</v>
      </c>
    </row>
    <row r="35710" spans="1:2" x14ac:dyDescent="0.25">
      <c r="A35710" t="s">
        <v>62873</v>
      </c>
      <c r="B35710" t="s">
        <v>62874</v>
      </c>
    </row>
    <row r="35711" spans="1:2" x14ac:dyDescent="0.25">
      <c r="A35711" t="s">
        <v>62875</v>
      </c>
      <c r="B35711" t="s">
        <v>15173</v>
      </c>
    </row>
    <row r="35712" spans="1:2" x14ac:dyDescent="0.25">
      <c r="A35712" t="s">
        <v>62876</v>
      </c>
      <c r="B35712" t="s">
        <v>22378</v>
      </c>
    </row>
    <row r="35713" spans="1:2" x14ac:dyDescent="0.25">
      <c r="A35713" t="s">
        <v>62877</v>
      </c>
      <c r="B35713" t="s">
        <v>62878</v>
      </c>
    </row>
    <row r="35714" spans="1:2" x14ac:dyDescent="0.25">
      <c r="A35714" t="s">
        <v>62879</v>
      </c>
      <c r="B35714" t="s">
        <v>22361</v>
      </c>
    </row>
    <row r="35715" spans="1:2" x14ac:dyDescent="0.25">
      <c r="A35715" t="s">
        <v>62880</v>
      </c>
      <c r="B35715" t="s">
        <v>62880</v>
      </c>
    </row>
    <row r="35716" spans="1:2" x14ac:dyDescent="0.25">
      <c r="A35716" t="s">
        <v>62881</v>
      </c>
      <c r="B35716" t="s">
        <v>62882</v>
      </c>
    </row>
    <row r="35717" spans="1:2" x14ac:dyDescent="0.25">
      <c r="A35717" t="s">
        <v>62883</v>
      </c>
      <c r="B35717" t="s">
        <v>296</v>
      </c>
    </row>
    <row r="35718" spans="1:2" x14ac:dyDescent="0.25">
      <c r="A35718" t="s">
        <v>62884</v>
      </c>
      <c r="B35718" t="s">
        <v>62885</v>
      </c>
    </row>
    <row r="35719" spans="1:2" x14ac:dyDescent="0.25">
      <c r="A35719" t="s">
        <v>62886</v>
      </c>
      <c r="B35719" t="s">
        <v>62887</v>
      </c>
    </row>
    <row r="35720" spans="1:2" x14ac:dyDescent="0.25">
      <c r="A35720" t="s">
        <v>17947</v>
      </c>
      <c r="B35720" t="s">
        <v>17947</v>
      </c>
    </row>
    <row r="35721" spans="1:2" x14ac:dyDescent="0.25">
      <c r="A35721" t="s">
        <v>62888</v>
      </c>
      <c r="B35721" t="s">
        <v>62889</v>
      </c>
    </row>
    <row r="35722" spans="1:2" x14ac:dyDescent="0.25">
      <c r="A35722" t="s">
        <v>62890</v>
      </c>
      <c r="B35722" t="s">
        <v>62891</v>
      </c>
    </row>
    <row r="35723" spans="1:2" x14ac:dyDescent="0.25">
      <c r="A35723" t="s">
        <v>62892</v>
      </c>
      <c r="B35723" t="s">
        <v>27263</v>
      </c>
    </row>
    <row r="35724" spans="1:2" x14ac:dyDescent="0.25">
      <c r="A35724" t="s">
        <v>62893</v>
      </c>
      <c r="B35724" t="s">
        <v>62894</v>
      </c>
    </row>
    <row r="35725" spans="1:2" x14ac:dyDescent="0.25">
      <c r="A35725" t="s">
        <v>62895</v>
      </c>
      <c r="B35725" t="s">
        <v>62896</v>
      </c>
    </row>
    <row r="35726" spans="1:2" x14ac:dyDescent="0.25">
      <c r="A35726" t="s">
        <v>62897</v>
      </c>
      <c r="B35726" t="s">
        <v>20146</v>
      </c>
    </row>
    <row r="35727" spans="1:2" x14ac:dyDescent="0.25">
      <c r="A35727" t="s">
        <v>62898</v>
      </c>
      <c r="B35727" t="s">
        <v>62899</v>
      </c>
    </row>
    <row r="35728" spans="1:2" x14ac:dyDescent="0.25">
      <c r="A35728" t="s">
        <v>62900</v>
      </c>
      <c r="B35728" t="s">
        <v>62901</v>
      </c>
    </row>
    <row r="35729" spans="1:2" x14ac:dyDescent="0.25">
      <c r="A35729" t="s">
        <v>62902</v>
      </c>
      <c r="B35729" t="s">
        <v>62903</v>
      </c>
    </row>
    <row r="35730" spans="1:2" x14ac:dyDescent="0.25">
      <c r="A35730" t="s">
        <v>62904</v>
      </c>
      <c r="B35730" t="s">
        <v>62905</v>
      </c>
    </row>
    <row r="35731" spans="1:2" x14ac:dyDescent="0.25">
      <c r="A35731" t="s">
        <v>62906</v>
      </c>
      <c r="B35731" t="s">
        <v>62907</v>
      </c>
    </row>
    <row r="35732" spans="1:2" x14ac:dyDescent="0.25">
      <c r="A35732" t="s">
        <v>62908</v>
      </c>
      <c r="B35732" t="s">
        <v>62909</v>
      </c>
    </row>
    <row r="35733" spans="1:2" x14ac:dyDescent="0.25">
      <c r="A35733" t="s">
        <v>62910</v>
      </c>
      <c r="B35733" t="s">
        <v>62911</v>
      </c>
    </row>
    <row r="35734" spans="1:2" x14ac:dyDescent="0.25">
      <c r="A35734" t="s">
        <v>62912</v>
      </c>
      <c r="B35734" t="s">
        <v>62913</v>
      </c>
    </row>
    <row r="35735" spans="1:2" x14ac:dyDescent="0.25">
      <c r="A35735" t="s">
        <v>62914</v>
      </c>
      <c r="B35735" t="s">
        <v>62915</v>
      </c>
    </row>
    <row r="35736" spans="1:2" x14ac:dyDescent="0.25">
      <c r="A35736" t="s">
        <v>62916</v>
      </c>
      <c r="B35736" t="s">
        <v>34940</v>
      </c>
    </row>
    <row r="35737" spans="1:2" x14ac:dyDescent="0.25">
      <c r="A35737" t="s">
        <v>62917</v>
      </c>
      <c r="B35737" t="s">
        <v>62918</v>
      </c>
    </row>
    <row r="35738" spans="1:2" x14ac:dyDescent="0.25">
      <c r="A35738" t="s">
        <v>62919</v>
      </c>
      <c r="B35738" t="s">
        <v>62920</v>
      </c>
    </row>
    <row r="35739" spans="1:2" x14ac:dyDescent="0.25">
      <c r="A35739" t="s">
        <v>62921</v>
      </c>
      <c r="B35739" t="s">
        <v>62922</v>
      </c>
    </row>
    <row r="35740" spans="1:2" x14ac:dyDescent="0.25">
      <c r="A35740" t="s">
        <v>62923</v>
      </c>
      <c r="B35740" t="s">
        <v>62924</v>
      </c>
    </row>
    <row r="35741" spans="1:2" x14ac:dyDescent="0.25">
      <c r="A35741" t="s">
        <v>62925</v>
      </c>
      <c r="B35741" t="s">
        <v>5031</v>
      </c>
    </row>
    <row r="35742" spans="1:2" x14ac:dyDescent="0.25">
      <c r="A35742" t="s">
        <v>62926</v>
      </c>
      <c r="B35742" t="s">
        <v>62927</v>
      </c>
    </row>
    <row r="35743" spans="1:2" x14ac:dyDescent="0.25">
      <c r="A35743" t="s">
        <v>62928</v>
      </c>
      <c r="B35743" t="s">
        <v>62929</v>
      </c>
    </row>
    <row r="35744" spans="1:2" x14ac:dyDescent="0.25">
      <c r="A35744" t="s">
        <v>62930</v>
      </c>
      <c r="B35744" t="s">
        <v>1510</v>
      </c>
    </row>
    <row r="35745" spans="1:2" x14ac:dyDescent="0.25">
      <c r="A35745" t="s">
        <v>62931</v>
      </c>
      <c r="B35745" t="s">
        <v>62932</v>
      </c>
    </row>
    <row r="35746" spans="1:2" x14ac:dyDescent="0.25">
      <c r="A35746" t="s">
        <v>62933</v>
      </c>
      <c r="B35746" t="s">
        <v>62934</v>
      </c>
    </row>
    <row r="35747" spans="1:2" x14ac:dyDescent="0.25">
      <c r="A35747" t="s">
        <v>62935</v>
      </c>
      <c r="B35747" t="s">
        <v>32185</v>
      </c>
    </row>
    <row r="35748" spans="1:2" x14ac:dyDescent="0.25">
      <c r="A35748" t="s">
        <v>62936</v>
      </c>
      <c r="B35748" t="s">
        <v>62937</v>
      </c>
    </row>
    <row r="35749" spans="1:2" x14ac:dyDescent="0.25">
      <c r="A35749" t="s">
        <v>62938</v>
      </c>
      <c r="B35749" t="s">
        <v>62939</v>
      </c>
    </row>
    <row r="35750" spans="1:2" x14ac:dyDescent="0.25">
      <c r="A35750" t="s">
        <v>62940</v>
      </c>
      <c r="B35750" t="s">
        <v>62941</v>
      </c>
    </row>
    <row r="35751" spans="1:2" x14ac:dyDescent="0.25">
      <c r="A35751" t="s">
        <v>62942</v>
      </c>
      <c r="B35751" t="s">
        <v>62943</v>
      </c>
    </row>
    <row r="35752" spans="1:2" x14ac:dyDescent="0.25">
      <c r="A35752" t="s">
        <v>62944</v>
      </c>
      <c r="B35752" t="s">
        <v>62945</v>
      </c>
    </row>
    <row r="35753" spans="1:2" x14ac:dyDescent="0.25">
      <c r="A35753" t="s">
        <v>62946</v>
      </c>
      <c r="B35753" t="s">
        <v>62947</v>
      </c>
    </row>
    <row r="35754" spans="1:2" x14ac:dyDescent="0.25">
      <c r="A35754" t="s">
        <v>62948</v>
      </c>
      <c r="B35754" t="s">
        <v>62949</v>
      </c>
    </row>
    <row r="35755" spans="1:2" x14ac:dyDescent="0.25">
      <c r="A35755" t="s">
        <v>62950</v>
      </c>
      <c r="B35755" t="s">
        <v>13569</v>
      </c>
    </row>
    <row r="35756" spans="1:2" x14ac:dyDescent="0.25">
      <c r="A35756" t="s">
        <v>62951</v>
      </c>
      <c r="B35756" t="s">
        <v>62952</v>
      </c>
    </row>
    <row r="35757" spans="1:2" x14ac:dyDescent="0.25">
      <c r="A35757" t="s">
        <v>62953</v>
      </c>
      <c r="B35757" t="s">
        <v>13005</v>
      </c>
    </row>
    <row r="35758" spans="1:2" x14ac:dyDescent="0.25">
      <c r="A35758" t="s">
        <v>62954</v>
      </c>
      <c r="B35758" t="s">
        <v>62955</v>
      </c>
    </row>
    <row r="35759" spans="1:2" x14ac:dyDescent="0.25">
      <c r="A35759" t="s">
        <v>62956</v>
      </c>
      <c r="B35759" t="s">
        <v>62957</v>
      </c>
    </row>
    <row r="35760" spans="1:2" x14ac:dyDescent="0.25">
      <c r="A35760" t="s">
        <v>62958</v>
      </c>
      <c r="B35760" t="s">
        <v>24136</v>
      </c>
    </row>
    <row r="35761" spans="1:2" x14ac:dyDescent="0.25">
      <c r="A35761" t="s">
        <v>62959</v>
      </c>
      <c r="B35761" t="s">
        <v>62960</v>
      </c>
    </row>
    <row r="35762" spans="1:2" x14ac:dyDescent="0.25">
      <c r="A35762" t="s">
        <v>62961</v>
      </c>
      <c r="B35762" t="s">
        <v>29229</v>
      </c>
    </row>
    <row r="35763" spans="1:2" x14ac:dyDescent="0.25">
      <c r="A35763" t="s">
        <v>62962</v>
      </c>
      <c r="B35763" t="s">
        <v>2471</v>
      </c>
    </row>
    <row r="35764" spans="1:2" x14ac:dyDescent="0.25">
      <c r="A35764" t="s">
        <v>62963</v>
      </c>
      <c r="B35764" t="s">
        <v>62964</v>
      </c>
    </row>
    <row r="35765" spans="1:2" x14ac:dyDescent="0.25">
      <c r="A35765" t="s">
        <v>62965</v>
      </c>
      <c r="B35765" t="s">
        <v>62966</v>
      </c>
    </row>
    <row r="35766" spans="1:2" x14ac:dyDescent="0.25">
      <c r="A35766" t="s">
        <v>62967</v>
      </c>
      <c r="B35766" t="s">
        <v>62968</v>
      </c>
    </row>
    <row r="35767" spans="1:2" x14ac:dyDescent="0.25">
      <c r="A35767" t="s">
        <v>62969</v>
      </c>
      <c r="B35767" t="s">
        <v>62970</v>
      </c>
    </row>
    <row r="35768" spans="1:2" x14ac:dyDescent="0.25">
      <c r="A35768" t="s">
        <v>62971</v>
      </c>
      <c r="B35768" t="s">
        <v>62972</v>
      </c>
    </row>
    <row r="35769" spans="1:2" x14ac:dyDescent="0.25">
      <c r="A35769" t="s">
        <v>62973</v>
      </c>
      <c r="B35769" t="s">
        <v>62973</v>
      </c>
    </row>
    <row r="35770" spans="1:2" x14ac:dyDescent="0.25">
      <c r="A35770" t="s">
        <v>62974</v>
      </c>
      <c r="B35770" t="s">
        <v>23920</v>
      </c>
    </row>
    <row r="35771" spans="1:2" x14ac:dyDescent="0.25">
      <c r="A35771" t="s">
        <v>62975</v>
      </c>
      <c r="B35771" t="s">
        <v>33186</v>
      </c>
    </row>
    <row r="35772" spans="1:2" x14ac:dyDescent="0.25">
      <c r="A35772" t="s">
        <v>62976</v>
      </c>
      <c r="B35772" t="s">
        <v>46137</v>
      </c>
    </row>
    <row r="35773" spans="1:2" x14ac:dyDescent="0.25">
      <c r="A35773" t="s">
        <v>62977</v>
      </c>
      <c r="B35773" t="s">
        <v>62977</v>
      </c>
    </row>
    <row r="35774" spans="1:2" x14ac:dyDescent="0.25">
      <c r="A35774" t="s">
        <v>62978</v>
      </c>
      <c r="B35774" t="s">
        <v>62978</v>
      </c>
    </row>
    <row r="35775" spans="1:2" x14ac:dyDescent="0.25">
      <c r="A35775" t="s">
        <v>62979</v>
      </c>
      <c r="B35775" t="s">
        <v>62980</v>
      </c>
    </row>
    <row r="35776" spans="1:2" x14ac:dyDescent="0.25">
      <c r="A35776" t="s">
        <v>62981</v>
      </c>
      <c r="B35776" t="s">
        <v>62982</v>
      </c>
    </row>
    <row r="35777" spans="1:2" x14ac:dyDescent="0.25">
      <c r="A35777" t="s">
        <v>62983</v>
      </c>
      <c r="B35777" t="s">
        <v>52336</v>
      </c>
    </row>
    <row r="35778" spans="1:2" x14ac:dyDescent="0.25">
      <c r="A35778" t="s">
        <v>62984</v>
      </c>
      <c r="B35778" t="s">
        <v>13436</v>
      </c>
    </row>
    <row r="35779" spans="1:2" x14ac:dyDescent="0.25">
      <c r="A35779" t="s">
        <v>62985</v>
      </c>
      <c r="B35779" t="s">
        <v>62986</v>
      </c>
    </row>
    <row r="35780" spans="1:2" x14ac:dyDescent="0.25">
      <c r="A35780" t="s">
        <v>62987</v>
      </c>
      <c r="B35780" t="s">
        <v>41478</v>
      </c>
    </row>
    <row r="35781" spans="1:2" x14ac:dyDescent="0.25">
      <c r="A35781" t="s">
        <v>62988</v>
      </c>
      <c r="B35781" t="s">
        <v>62989</v>
      </c>
    </row>
    <row r="35782" spans="1:2" x14ac:dyDescent="0.25">
      <c r="A35782" t="s">
        <v>62990</v>
      </c>
      <c r="B35782" t="s">
        <v>62991</v>
      </c>
    </row>
    <row r="35783" spans="1:2" x14ac:dyDescent="0.25">
      <c r="A35783" t="s">
        <v>62992</v>
      </c>
      <c r="B35783" t="s">
        <v>5662</v>
      </c>
    </row>
    <row r="35784" spans="1:2" x14ac:dyDescent="0.25">
      <c r="A35784" t="s">
        <v>62993</v>
      </c>
      <c r="B35784" t="s">
        <v>62994</v>
      </c>
    </row>
    <row r="35785" spans="1:2" x14ac:dyDescent="0.25">
      <c r="A35785" t="s">
        <v>62995</v>
      </c>
      <c r="B35785" t="s">
        <v>62996</v>
      </c>
    </row>
    <row r="35786" spans="1:2" x14ac:dyDescent="0.25">
      <c r="A35786" t="s">
        <v>62997</v>
      </c>
      <c r="B35786" t="s">
        <v>62998</v>
      </c>
    </row>
    <row r="35787" spans="1:2" x14ac:dyDescent="0.25">
      <c r="A35787" t="s">
        <v>62999</v>
      </c>
      <c r="B35787" t="s">
        <v>1651</v>
      </c>
    </row>
    <row r="35788" spans="1:2" x14ac:dyDescent="0.25">
      <c r="A35788" t="s">
        <v>63000</v>
      </c>
      <c r="B35788" t="s">
        <v>63001</v>
      </c>
    </row>
    <row r="35789" spans="1:2" x14ac:dyDescent="0.25">
      <c r="A35789" t="s">
        <v>63002</v>
      </c>
      <c r="B35789" t="s">
        <v>63003</v>
      </c>
    </row>
    <row r="35790" spans="1:2" x14ac:dyDescent="0.25">
      <c r="A35790" t="s">
        <v>63004</v>
      </c>
      <c r="B35790" t="s">
        <v>4765</v>
      </c>
    </row>
    <row r="35791" spans="1:2" x14ac:dyDescent="0.25">
      <c r="A35791" t="s">
        <v>63005</v>
      </c>
      <c r="B35791" t="s">
        <v>63006</v>
      </c>
    </row>
    <row r="35792" spans="1:2" x14ac:dyDescent="0.25">
      <c r="A35792" t="s">
        <v>63007</v>
      </c>
      <c r="B35792" t="s">
        <v>40408</v>
      </c>
    </row>
    <row r="35793" spans="1:2" x14ac:dyDescent="0.25">
      <c r="A35793" t="s">
        <v>63008</v>
      </c>
      <c r="B35793" t="s">
        <v>63009</v>
      </c>
    </row>
    <row r="35794" spans="1:2" x14ac:dyDescent="0.25">
      <c r="A35794" t="s">
        <v>63010</v>
      </c>
      <c r="B35794" t="s">
        <v>63011</v>
      </c>
    </row>
    <row r="35795" spans="1:2" x14ac:dyDescent="0.25">
      <c r="A35795" t="s">
        <v>63012</v>
      </c>
      <c r="B35795" t="s">
        <v>732</v>
      </c>
    </row>
    <row r="35796" spans="1:2" x14ac:dyDescent="0.25">
      <c r="A35796" t="s">
        <v>63013</v>
      </c>
      <c r="B35796" t="s">
        <v>25338</v>
      </c>
    </row>
    <row r="35797" spans="1:2" x14ac:dyDescent="0.25">
      <c r="A35797" t="s">
        <v>63014</v>
      </c>
      <c r="B35797" t="s">
        <v>63015</v>
      </c>
    </row>
    <row r="35798" spans="1:2" x14ac:dyDescent="0.25">
      <c r="A35798" t="s">
        <v>63016</v>
      </c>
      <c r="B35798" t="s">
        <v>63017</v>
      </c>
    </row>
    <row r="35799" spans="1:2" x14ac:dyDescent="0.25">
      <c r="A35799" t="s">
        <v>63018</v>
      </c>
      <c r="B35799" t="s">
        <v>63018</v>
      </c>
    </row>
    <row r="35800" spans="1:2" x14ac:dyDescent="0.25">
      <c r="A35800" t="s">
        <v>63019</v>
      </c>
      <c r="B35800" t="s">
        <v>63020</v>
      </c>
    </row>
    <row r="35801" spans="1:2" x14ac:dyDescent="0.25">
      <c r="A35801" t="s">
        <v>63021</v>
      </c>
      <c r="B35801" t="s">
        <v>20139</v>
      </c>
    </row>
    <row r="35802" spans="1:2" x14ac:dyDescent="0.25">
      <c r="A35802" t="s">
        <v>63022</v>
      </c>
      <c r="B35802" t="s">
        <v>63022</v>
      </c>
    </row>
    <row r="35803" spans="1:2" x14ac:dyDescent="0.25">
      <c r="A35803" t="s">
        <v>63023</v>
      </c>
      <c r="B35803" t="s">
        <v>1061</v>
      </c>
    </row>
    <row r="35804" spans="1:2" x14ac:dyDescent="0.25">
      <c r="A35804" t="s">
        <v>63024</v>
      </c>
      <c r="B35804" t="s">
        <v>63025</v>
      </c>
    </row>
    <row r="35805" spans="1:2" x14ac:dyDescent="0.25">
      <c r="A35805" t="s">
        <v>63026</v>
      </c>
      <c r="B35805" t="s">
        <v>63027</v>
      </c>
    </row>
    <row r="35806" spans="1:2" x14ac:dyDescent="0.25">
      <c r="A35806" t="s">
        <v>63028</v>
      </c>
      <c r="B35806" t="s">
        <v>63029</v>
      </c>
    </row>
    <row r="35807" spans="1:2" x14ac:dyDescent="0.25">
      <c r="A35807" t="s">
        <v>63030</v>
      </c>
      <c r="B35807" t="s">
        <v>63031</v>
      </c>
    </row>
    <row r="35808" spans="1:2" x14ac:dyDescent="0.25">
      <c r="A35808" t="s">
        <v>63032</v>
      </c>
      <c r="B35808" t="s">
        <v>63032</v>
      </c>
    </row>
    <row r="35809" spans="1:2" x14ac:dyDescent="0.25">
      <c r="A35809" t="s">
        <v>63033</v>
      </c>
      <c r="B35809" t="s">
        <v>63034</v>
      </c>
    </row>
    <row r="35810" spans="1:2" x14ac:dyDescent="0.25">
      <c r="A35810" t="s">
        <v>63035</v>
      </c>
      <c r="B35810" t="s">
        <v>63036</v>
      </c>
    </row>
    <row r="35811" spans="1:2" x14ac:dyDescent="0.25">
      <c r="A35811" t="s">
        <v>63037</v>
      </c>
      <c r="B35811" t="s">
        <v>1408</v>
      </c>
    </row>
    <row r="35812" spans="1:2" x14ac:dyDescent="0.25">
      <c r="A35812" t="s">
        <v>63038</v>
      </c>
      <c r="B35812" t="s">
        <v>63039</v>
      </c>
    </row>
    <row r="35813" spans="1:2" x14ac:dyDescent="0.25">
      <c r="A35813" t="s">
        <v>63040</v>
      </c>
      <c r="B35813" t="s">
        <v>63041</v>
      </c>
    </row>
    <row r="35814" spans="1:2" x14ac:dyDescent="0.25">
      <c r="A35814" t="s">
        <v>63042</v>
      </c>
      <c r="B35814" t="s">
        <v>60193</v>
      </c>
    </row>
    <row r="35815" spans="1:2" x14ac:dyDescent="0.25">
      <c r="A35815" t="s">
        <v>63043</v>
      </c>
      <c r="B35815" t="s">
        <v>13527</v>
      </c>
    </row>
    <row r="35816" spans="1:2" x14ac:dyDescent="0.25">
      <c r="A35816" t="s">
        <v>63044</v>
      </c>
      <c r="B35816" t="s">
        <v>63045</v>
      </c>
    </row>
    <row r="35817" spans="1:2" x14ac:dyDescent="0.25">
      <c r="A35817" t="s">
        <v>63046</v>
      </c>
      <c r="B35817" t="s">
        <v>63046</v>
      </c>
    </row>
    <row r="35818" spans="1:2" x14ac:dyDescent="0.25">
      <c r="A35818" t="s">
        <v>63047</v>
      </c>
      <c r="B35818" t="s">
        <v>4567</v>
      </c>
    </row>
    <row r="35819" spans="1:2" x14ac:dyDescent="0.25">
      <c r="A35819" t="s">
        <v>63048</v>
      </c>
      <c r="B35819" t="s">
        <v>63049</v>
      </c>
    </row>
    <row r="35820" spans="1:2" x14ac:dyDescent="0.25">
      <c r="A35820" t="s">
        <v>63050</v>
      </c>
      <c r="B35820" t="s">
        <v>63051</v>
      </c>
    </row>
    <row r="35821" spans="1:2" x14ac:dyDescent="0.25">
      <c r="A35821" t="s">
        <v>63052</v>
      </c>
      <c r="B35821" t="s">
        <v>63053</v>
      </c>
    </row>
    <row r="35822" spans="1:2" x14ac:dyDescent="0.25">
      <c r="A35822" t="s">
        <v>63054</v>
      </c>
      <c r="B35822" t="s">
        <v>63055</v>
      </c>
    </row>
    <row r="35823" spans="1:2" x14ac:dyDescent="0.25">
      <c r="A35823" t="s">
        <v>63056</v>
      </c>
      <c r="B35823" t="s">
        <v>63057</v>
      </c>
    </row>
    <row r="35824" spans="1:2" x14ac:dyDescent="0.25">
      <c r="A35824" t="s">
        <v>63058</v>
      </c>
      <c r="B35824" t="s">
        <v>63059</v>
      </c>
    </row>
    <row r="35825" spans="1:2" x14ac:dyDescent="0.25">
      <c r="A35825" t="s">
        <v>63060</v>
      </c>
      <c r="B35825" t="s">
        <v>63061</v>
      </c>
    </row>
    <row r="35826" spans="1:2" x14ac:dyDescent="0.25">
      <c r="A35826" t="s">
        <v>63062</v>
      </c>
      <c r="B35826" t="s">
        <v>28893</v>
      </c>
    </row>
    <row r="35827" spans="1:2" x14ac:dyDescent="0.25">
      <c r="A35827" t="s">
        <v>63063</v>
      </c>
      <c r="B35827" t="s">
        <v>63064</v>
      </c>
    </row>
    <row r="35828" spans="1:2" x14ac:dyDescent="0.25">
      <c r="A35828" t="s">
        <v>63065</v>
      </c>
      <c r="B35828" t="s">
        <v>63065</v>
      </c>
    </row>
    <row r="35829" spans="1:2" x14ac:dyDescent="0.25">
      <c r="A35829" t="s">
        <v>63066</v>
      </c>
      <c r="B35829" t="s">
        <v>1134</v>
      </c>
    </row>
    <row r="35830" spans="1:2" x14ac:dyDescent="0.25">
      <c r="A35830" t="s">
        <v>63067</v>
      </c>
      <c r="B35830" t="s">
        <v>63068</v>
      </c>
    </row>
    <row r="35831" spans="1:2" x14ac:dyDescent="0.25">
      <c r="A35831" t="s">
        <v>63069</v>
      </c>
      <c r="B35831" t="s">
        <v>63070</v>
      </c>
    </row>
    <row r="35832" spans="1:2" x14ac:dyDescent="0.25">
      <c r="A35832" t="s">
        <v>63071</v>
      </c>
      <c r="B35832" t="s">
        <v>30600</v>
      </c>
    </row>
    <row r="35833" spans="1:2" x14ac:dyDescent="0.25">
      <c r="A35833" t="s">
        <v>63072</v>
      </c>
      <c r="B35833" t="s">
        <v>63073</v>
      </c>
    </row>
    <row r="35834" spans="1:2" x14ac:dyDescent="0.25">
      <c r="A35834" t="s">
        <v>63074</v>
      </c>
      <c r="B35834" t="s">
        <v>63075</v>
      </c>
    </row>
    <row r="35835" spans="1:2" x14ac:dyDescent="0.25">
      <c r="A35835" t="s">
        <v>63076</v>
      </c>
      <c r="B35835" t="s">
        <v>9646</v>
      </c>
    </row>
    <row r="35836" spans="1:2" x14ac:dyDescent="0.25">
      <c r="A35836" t="s">
        <v>63077</v>
      </c>
      <c r="B35836" t="s">
        <v>15349</v>
      </c>
    </row>
    <row r="35837" spans="1:2" x14ac:dyDescent="0.25">
      <c r="A35837" t="s">
        <v>63078</v>
      </c>
      <c r="B35837" t="s">
        <v>48393</v>
      </c>
    </row>
    <row r="35838" spans="1:2" x14ac:dyDescent="0.25">
      <c r="A35838" t="s">
        <v>42608</v>
      </c>
      <c r="B35838" t="s">
        <v>42609</v>
      </c>
    </row>
    <row r="35839" spans="1:2" x14ac:dyDescent="0.25">
      <c r="A35839" t="s">
        <v>63079</v>
      </c>
      <c r="B35839" t="s">
        <v>63080</v>
      </c>
    </row>
    <row r="35840" spans="1:2" x14ac:dyDescent="0.25">
      <c r="A35840" t="s">
        <v>63081</v>
      </c>
      <c r="B35840" t="s">
        <v>63082</v>
      </c>
    </row>
    <row r="35841" spans="1:2" x14ac:dyDescent="0.25">
      <c r="A35841" t="s">
        <v>63083</v>
      </c>
      <c r="B35841" t="s">
        <v>63084</v>
      </c>
    </row>
    <row r="35842" spans="1:2" x14ac:dyDescent="0.25">
      <c r="A35842" t="s">
        <v>63085</v>
      </c>
      <c r="B35842" t="s">
        <v>63086</v>
      </c>
    </row>
    <row r="35843" spans="1:2" x14ac:dyDescent="0.25">
      <c r="A35843" t="s">
        <v>63087</v>
      </c>
      <c r="B35843" t="s">
        <v>63088</v>
      </c>
    </row>
    <row r="35844" spans="1:2" x14ac:dyDescent="0.25">
      <c r="A35844" t="s">
        <v>63089</v>
      </c>
      <c r="B35844" t="s">
        <v>63090</v>
      </c>
    </row>
    <row r="35845" spans="1:2" x14ac:dyDescent="0.25">
      <c r="A35845" t="s">
        <v>63091</v>
      </c>
      <c r="B35845" t="s">
        <v>63092</v>
      </c>
    </row>
    <row r="35846" spans="1:2" x14ac:dyDescent="0.25">
      <c r="A35846" t="s">
        <v>44534</v>
      </c>
      <c r="B35846" t="s">
        <v>44535</v>
      </c>
    </row>
    <row r="35847" spans="1:2" x14ac:dyDescent="0.25">
      <c r="A35847" t="s">
        <v>63093</v>
      </c>
      <c r="B35847" t="s">
        <v>63094</v>
      </c>
    </row>
    <row r="35848" spans="1:2" x14ac:dyDescent="0.25">
      <c r="A35848" t="s">
        <v>63095</v>
      </c>
      <c r="B35848" t="s">
        <v>63096</v>
      </c>
    </row>
    <row r="35849" spans="1:2" x14ac:dyDescent="0.25">
      <c r="A35849" t="s">
        <v>63097</v>
      </c>
      <c r="B35849" t="s">
        <v>63098</v>
      </c>
    </row>
    <row r="35850" spans="1:2" x14ac:dyDescent="0.25">
      <c r="A35850" t="s">
        <v>63099</v>
      </c>
      <c r="B35850" t="s">
        <v>63100</v>
      </c>
    </row>
    <row r="35851" spans="1:2" x14ac:dyDescent="0.25">
      <c r="A35851" t="s">
        <v>63101</v>
      </c>
      <c r="B35851" t="s">
        <v>4245</v>
      </c>
    </row>
    <row r="35852" spans="1:2" x14ac:dyDescent="0.25">
      <c r="A35852" t="s">
        <v>63102</v>
      </c>
      <c r="B35852" t="s">
        <v>63103</v>
      </c>
    </row>
    <row r="35853" spans="1:2" x14ac:dyDescent="0.25">
      <c r="A35853" t="s">
        <v>63104</v>
      </c>
      <c r="B35853" t="s">
        <v>63105</v>
      </c>
    </row>
    <row r="35854" spans="1:2" x14ac:dyDescent="0.25">
      <c r="A35854" t="s">
        <v>63106</v>
      </c>
      <c r="B35854" t="s">
        <v>63107</v>
      </c>
    </row>
    <row r="35855" spans="1:2" x14ac:dyDescent="0.25">
      <c r="A35855" t="s">
        <v>63108</v>
      </c>
      <c r="B35855" t="s">
        <v>63109</v>
      </c>
    </row>
    <row r="35856" spans="1:2" x14ac:dyDescent="0.25">
      <c r="A35856" t="s">
        <v>53946</v>
      </c>
      <c r="B35856" t="s">
        <v>39623</v>
      </c>
    </row>
    <row r="35857" spans="1:2" x14ac:dyDescent="0.25">
      <c r="A35857" t="s">
        <v>63110</v>
      </c>
      <c r="B35857" t="s">
        <v>63111</v>
      </c>
    </row>
    <row r="35858" spans="1:2" x14ac:dyDescent="0.25">
      <c r="A35858" t="s">
        <v>55578</v>
      </c>
      <c r="B35858" t="s">
        <v>55578</v>
      </c>
    </row>
    <row r="35859" spans="1:2" x14ac:dyDescent="0.25">
      <c r="A35859" t="s">
        <v>63112</v>
      </c>
      <c r="B35859" t="s">
        <v>63112</v>
      </c>
    </row>
    <row r="35860" spans="1:2" x14ac:dyDescent="0.25">
      <c r="A35860" t="s">
        <v>63113</v>
      </c>
      <c r="B35860" t="s">
        <v>63114</v>
      </c>
    </row>
    <row r="35861" spans="1:2" x14ac:dyDescent="0.25">
      <c r="A35861" t="s">
        <v>63115</v>
      </c>
      <c r="B35861" t="s">
        <v>63116</v>
      </c>
    </row>
    <row r="35862" spans="1:2" x14ac:dyDescent="0.25">
      <c r="A35862" t="s">
        <v>63117</v>
      </c>
      <c r="B35862" t="s">
        <v>30340</v>
      </c>
    </row>
    <row r="35863" spans="1:2" x14ac:dyDescent="0.25">
      <c r="A35863" t="s">
        <v>63118</v>
      </c>
      <c r="B35863" t="s">
        <v>32590</v>
      </c>
    </row>
    <row r="35864" spans="1:2" x14ac:dyDescent="0.25">
      <c r="A35864" t="s">
        <v>63119</v>
      </c>
      <c r="B35864" t="s">
        <v>63119</v>
      </c>
    </row>
    <row r="35865" spans="1:2" x14ac:dyDescent="0.25">
      <c r="A35865" t="s">
        <v>63120</v>
      </c>
      <c r="B35865" t="s">
        <v>63121</v>
      </c>
    </row>
    <row r="35866" spans="1:2" x14ac:dyDescent="0.25">
      <c r="A35866" t="s">
        <v>63122</v>
      </c>
      <c r="B35866" t="s">
        <v>63123</v>
      </c>
    </row>
    <row r="35867" spans="1:2" x14ac:dyDescent="0.25">
      <c r="A35867" t="s">
        <v>63124</v>
      </c>
      <c r="B35867" t="s">
        <v>63125</v>
      </c>
    </row>
    <row r="35868" spans="1:2" x14ac:dyDescent="0.25">
      <c r="A35868" t="s">
        <v>63126</v>
      </c>
      <c r="B35868" t="s">
        <v>24132</v>
      </c>
    </row>
    <row r="35869" spans="1:2" x14ac:dyDescent="0.25">
      <c r="A35869" t="s">
        <v>63127</v>
      </c>
      <c r="B35869" t="s">
        <v>25040</v>
      </c>
    </row>
    <row r="35870" spans="1:2" x14ac:dyDescent="0.25">
      <c r="A35870" t="s">
        <v>63128</v>
      </c>
      <c r="B35870" t="s">
        <v>1332</v>
      </c>
    </row>
    <row r="35871" spans="1:2" x14ac:dyDescent="0.25">
      <c r="A35871" t="s">
        <v>63129</v>
      </c>
      <c r="B35871" t="s">
        <v>53850</v>
      </c>
    </row>
    <row r="35872" spans="1:2" x14ac:dyDescent="0.25">
      <c r="A35872" t="s">
        <v>63130</v>
      </c>
      <c r="B35872" t="s">
        <v>63131</v>
      </c>
    </row>
    <row r="35873" spans="1:2" x14ac:dyDescent="0.25">
      <c r="A35873" t="s">
        <v>63132</v>
      </c>
      <c r="B35873" t="s">
        <v>63133</v>
      </c>
    </row>
    <row r="35874" spans="1:2" x14ac:dyDescent="0.25">
      <c r="A35874" t="s">
        <v>63134</v>
      </c>
      <c r="B35874" t="s">
        <v>63135</v>
      </c>
    </row>
    <row r="35875" spans="1:2" x14ac:dyDescent="0.25">
      <c r="A35875" t="s">
        <v>63136</v>
      </c>
      <c r="B35875" t="s">
        <v>63137</v>
      </c>
    </row>
    <row r="35876" spans="1:2" x14ac:dyDescent="0.25">
      <c r="A35876" t="s">
        <v>63138</v>
      </c>
      <c r="B35876" t="s">
        <v>63139</v>
      </c>
    </row>
    <row r="35877" spans="1:2" x14ac:dyDescent="0.25">
      <c r="A35877" t="s">
        <v>63140</v>
      </c>
      <c r="B35877" t="s">
        <v>63141</v>
      </c>
    </row>
    <row r="35878" spans="1:2" x14ac:dyDescent="0.25">
      <c r="A35878" t="s">
        <v>63142</v>
      </c>
      <c r="B35878" t="s">
        <v>63143</v>
      </c>
    </row>
    <row r="35879" spans="1:2" x14ac:dyDescent="0.25">
      <c r="A35879" t="s">
        <v>63144</v>
      </c>
      <c r="B35879" t="s">
        <v>63145</v>
      </c>
    </row>
    <row r="35880" spans="1:2" x14ac:dyDescent="0.25">
      <c r="A35880" t="s">
        <v>63146</v>
      </c>
      <c r="B35880" t="s">
        <v>1345</v>
      </c>
    </row>
    <row r="35881" spans="1:2" x14ac:dyDescent="0.25">
      <c r="A35881" t="s">
        <v>63147</v>
      </c>
      <c r="B35881" t="s">
        <v>33102</v>
      </c>
    </row>
    <row r="35882" spans="1:2" x14ac:dyDescent="0.25">
      <c r="A35882" t="s">
        <v>63148</v>
      </c>
      <c r="B35882" t="s">
        <v>63149</v>
      </c>
    </row>
    <row r="35883" spans="1:2" x14ac:dyDescent="0.25">
      <c r="A35883" t="s">
        <v>63150</v>
      </c>
      <c r="B35883" t="s">
        <v>63151</v>
      </c>
    </row>
    <row r="35884" spans="1:2" x14ac:dyDescent="0.25">
      <c r="A35884" t="s">
        <v>63152</v>
      </c>
      <c r="B35884" t="s">
        <v>63153</v>
      </c>
    </row>
    <row r="35885" spans="1:2" x14ac:dyDescent="0.25">
      <c r="A35885" t="s">
        <v>63154</v>
      </c>
      <c r="B35885" t="s">
        <v>63155</v>
      </c>
    </row>
    <row r="35886" spans="1:2" x14ac:dyDescent="0.25">
      <c r="A35886" t="s">
        <v>63156</v>
      </c>
      <c r="B35886" t="s">
        <v>63157</v>
      </c>
    </row>
    <row r="35887" spans="1:2" x14ac:dyDescent="0.25">
      <c r="A35887" t="s">
        <v>63158</v>
      </c>
      <c r="B35887" t="s">
        <v>63159</v>
      </c>
    </row>
    <row r="35888" spans="1:2" x14ac:dyDescent="0.25">
      <c r="A35888" t="s">
        <v>63160</v>
      </c>
      <c r="B35888" t="s">
        <v>63161</v>
      </c>
    </row>
    <row r="35889" spans="1:2" x14ac:dyDescent="0.25">
      <c r="A35889" t="s">
        <v>63162</v>
      </c>
      <c r="B35889" t="s">
        <v>63163</v>
      </c>
    </row>
    <row r="35890" spans="1:2" x14ac:dyDescent="0.25">
      <c r="A35890" t="s">
        <v>63164</v>
      </c>
      <c r="B35890" t="s">
        <v>63165</v>
      </c>
    </row>
    <row r="35891" spans="1:2" x14ac:dyDescent="0.25">
      <c r="A35891" t="s">
        <v>46706</v>
      </c>
      <c r="B35891" t="s">
        <v>63166</v>
      </c>
    </row>
    <row r="35892" spans="1:2" x14ac:dyDescent="0.25">
      <c r="A35892" t="s">
        <v>63167</v>
      </c>
      <c r="B35892" t="s">
        <v>63168</v>
      </c>
    </row>
    <row r="35893" spans="1:2" x14ac:dyDescent="0.25">
      <c r="A35893" t="s">
        <v>63169</v>
      </c>
      <c r="B35893" t="s">
        <v>63170</v>
      </c>
    </row>
    <row r="35894" spans="1:2" x14ac:dyDescent="0.25">
      <c r="A35894" t="s">
        <v>63171</v>
      </c>
      <c r="B35894" t="s">
        <v>8992</v>
      </c>
    </row>
    <row r="35895" spans="1:2" x14ac:dyDescent="0.25">
      <c r="A35895" t="s">
        <v>63172</v>
      </c>
      <c r="B35895" t="s">
        <v>30729</v>
      </c>
    </row>
    <row r="35896" spans="1:2" x14ac:dyDescent="0.25">
      <c r="A35896" t="s">
        <v>63173</v>
      </c>
      <c r="B35896" t="s">
        <v>63174</v>
      </c>
    </row>
    <row r="35897" spans="1:2" x14ac:dyDescent="0.25">
      <c r="A35897" t="s">
        <v>63175</v>
      </c>
      <c r="B35897" t="s">
        <v>63176</v>
      </c>
    </row>
    <row r="35898" spans="1:2" x14ac:dyDescent="0.25">
      <c r="A35898" t="s">
        <v>63177</v>
      </c>
      <c r="B35898" t="s">
        <v>2387</v>
      </c>
    </row>
    <row r="35899" spans="1:2" x14ac:dyDescent="0.25">
      <c r="A35899" t="s">
        <v>63178</v>
      </c>
      <c r="B35899" t="s">
        <v>63179</v>
      </c>
    </row>
    <row r="35900" spans="1:2" x14ac:dyDescent="0.25">
      <c r="A35900" t="s">
        <v>63180</v>
      </c>
      <c r="B35900" t="s">
        <v>63181</v>
      </c>
    </row>
    <row r="35901" spans="1:2" x14ac:dyDescent="0.25">
      <c r="A35901" t="s">
        <v>63182</v>
      </c>
      <c r="B35901" t="s">
        <v>63183</v>
      </c>
    </row>
    <row r="35902" spans="1:2" x14ac:dyDescent="0.25">
      <c r="A35902" t="s">
        <v>63184</v>
      </c>
      <c r="B35902" t="s">
        <v>63185</v>
      </c>
    </row>
    <row r="35903" spans="1:2" x14ac:dyDescent="0.25">
      <c r="A35903" t="s">
        <v>63186</v>
      </c>
      <c r="B35903" t="s">
        <v>33353</v>
      </c>
    </row>
    <row r="35904" spans="1:2" x14ac:dyDescent="0.25">
      <c r="A35904" t="s">
        <v>63187</v>
      </c>
      <c r="B35904" t="s">
        <v>63188</v>
      </c>
    </row>
    <row r="35905" spans="1:2" x14ac:dyDescent="0.25">
      <c r="A35905" t="s">
        <v>63189</v>
      </c>
      <c r="B35905" t="s">
        <v>63190</v>
      </c>
    </row>
    <row r="35906" spans="1:2" x14ac:dyDescent="0.25">
      <c r="A35906" t="s">
        <v>63191</v>
      </c>
      <c r="B35906" t="s">
        <v>63192</v>
      </c>
    </row>
    <row r="35907" spans="1:2" x14ac:dyDescent="0.25">
      <c r="A35907" t="s">
        <v>63193</v>
      </c>
      <c r="B35907" t="s">
        <v>63194</v>
      </c>
    </row>
    <row r="35908" spans="1:2" x14ac:dyDescent="0.25">
      <c r="A35908" t="s">
        <v>63195</v>
      </c>
      <c r="B35908" t="s">
        <v>17881</v>
      </c>
    </row>
    <row r="35909" spans="1:2" x14ac:dyDescent="0.25">
      <c r="A35909" t="s">
        <v>63196</v>
      </c>
      <c r="B35909" t="s">
        <v>63196</v>
      </c>
    </row>
    <row r="35910" spans="1:2" x14ac:dyDescent="0.25">
      <c r="A35910" t="s">
        <v>63197</v>
      </c>
      <c r="B35910" t="s">
        <v>63198</v>
      </c>
    </row>
    <row r="35911" spans="1:2" x14ac:dyDescent="0.25">
      <c r="A35911" t="s">
        <v>63199</v>
      </c>
      <c r="B35911" t="s">
        <v>63200</v>
      </c>
    </row>
    <row r="35912" spans="1:2" x14ac:dyDescent="0.25">
      <c r="A35912" t="s">
        <v>63201</v>
      </c>
      <c r="B35912" t="s">
        <v>63202</v>
      </c>
    </row>
    <row r="35913" spans="1:2" x14ac:dyDescent="0.25">
      <c r="A35913" t="s">
        <v>63203</v>
      </c>
      <c r="B35913" t="s">
        <v>63204</v>
      </c>
    </row>
    <row r="35914" spans="1:2" x14ac:dyDescent="0.25">
      <c r="A35914" t="s">
        <v>63205</v>
      </c>
      <c r="B35914" t="s">
        <v>63206</v>
      </c>
    </row>
    <row r="35915" spans="1:2" x14ac:dyDescent="0.25">
      <c r="A35915" t="s">
        <v>63207</v>
      </c>
      <c r="B35915" t="s">
        <v>63208</v>
      </c>
    </row>
    <row r="35916" spans="1:2" x14ac:dyDescent="0.25">
      <c r="A35916" t="s">
        <v>63209</v>
      </c>
      <c r="B35916" t="s">
        <v>63210</v>
      </c>
    </row>
    <row r="35917" spans="1:2" x14ac:dyDescent="0.25">
      <c r="A35917" t="s">
        <v>63211</v>
      </c>
      <c r="B35917" t="s">
        <v>63212</v>
      </c>
    </row>
    <row r="35918" spans="1:2" x14ac:dyDescent="0.25">
      <c r="A35918" t="s">
        <v>63213</v>
      </c>
      <c r="B35918" t="s">
        <v>63214</v>
      </c>
    </row>
    <row r="35919" spans="1:2" x14ac:dyDescent="0.25">
      <c r="A35919" t="s">
        <v>63215</v>
      </c>
      <c r="B35919" t="s">
        <v>63216</v>
      </c>
    </row>
    <row r="35920" spans="1:2" x14ac:dyDescent="0.25">
      <c r="A35920" t="s">
        <v>63217</v>
      </c>
      <c r="B35920" t="s">
        <v>2471</v>
      </c>
    </row>
    <row r="35921" spans="1:2" x14ac:dyDescent="0.25">
      <c r="A35921" t="s">
        <v>63218</v>
      </c>
      <c r="B35921" t="s">
        <v>63219</v>
      </c>
    </row>
    <row r="35922" spans="1:2" x14ac:dyDescent="0.25">
      <c r="A35922" t="s">
        <v>63220</v>
      </c>
      <c r="B35922" t="s">
        <v>63220</v>
      </c>
    </row>
    <row r="35923" spans="1:2" x14ac:dyDescent="0.25">
      <c r="A35923" t="s">
        <v>63221</v>
      </c>
      <c r="B35923" t="s">
        <v>4948</v>
      </c>
    </row>
    <row r="35924" spans="1:2" x14ac:dyDescent="0.25">
      <c r="A35924" t="s">
        <v>63222</v>
      </c>
      <c r="B35924" t="s">
        <v>63223</v>
      </c>
    </row>
    <row r="35925" spans="1:2" x14ac:dyDescent="0.25">
      <c r="A35925" t="s">
        <v>63224</v>
      </c>
      <c r="B35925" t="s">
        <v>63225</v>
      </c>
    </row>
    <row r="35926" spans="1:2" x14ac:dyDescent="0.25">
      <c r="A35926" t="s">
        <v>63226</v>
      </c>
      <c r="B35926" t="s">
        <v>63226</v>
      </c>
    </row>
    <row r="35927" spans="1:2" x14ac:dyDescent="0.25">
      <c r="A35927" t="s">
        <v>63227</v>
      </c>
      <c r="B35927" t="s">
        <v>21551</v>
      </c>
    </row>
    <row r="35928" spans="1:2" x14ac:dyDescent="0.25">
      <c r="A35928" t="s">
        <v>63228</v>
      </c>
      <c r="B35928" t="s">
        <v>60804</v>
      </c>
    </row>
    <row r="35929" spans="1:2" x14ac:dyDescent="0.25">
      <c r="A35929" t="s">
        <v>63229</v>
      </c>
      <c r="B35929" t="s">
        <v>63229</v>
      </c>
    </row>
    <row r="35930" spans="1:2" x14ac:dyDescent="0.25">
      <c r="A35930" t="s">
        <v>63230</v>
      </c>
      <c r="B35930" t="s">
        <v>63231</v>
      </c>
    </row>
    <row r="35931" spans="1:2" x14ac:dyDescent="0.25">
      <c r="A35931" t="s">
        <v>63232</v>
      </c>
      <c r="B35931" t="s">
        <v>63232</v>
      </c>
    </row>
    <row r="35932" spans="1:2" x14ac:dyDescent="0.25">
      <c r="A35932" t="s">
        <v>63233</v>
      </c>
      <c r="B35932" t="s">
        <v>63234</v>
      </c>
    </row>
    <row r="35933" spans="1:2" x14ac:dyDescent="0.25">
      <c r="A35933" t="s">
        <v>63235</v>
      </c>
      <c r="B35933" t="s">
        <v>63236</v>
      </c>
    </row>
    <row r="35934" spans="1:2" x14ac:dyDescent="0.25">
      <c r="A35934" t="s">
        <v>63237</v>
      </c>
      <c r="B35934" t="s">
        <v>63238</v>
      </c>
    </row>
    <row r="35935" spans="1:2" x14ac:dyDescent="0.25">
      <c r="A35935" t="s">
        <v>63239</v>
      </c>
      <c r="B35935" t="s">
        <v>20534</v>
      </c>
    </row>
    <row r="35936" spans="1:2" x14ac:dyDescent="0.25">
      <c r="A35936" t="s">
        <v>63240</v>
      </c>
      <c r="B35936" t="s">
        <v>63241</v>
      </c>
    </row>
    <row r="35937" spans="1:2" x14ac:dyDescent="0.25">
      <c r="A35937" t="s">
        <v>63242</v>
      </c>
      <c r="B35937" t="s">
        <v>20603</v>
      </c>
    </row>
    <row r="35938" spans="1:2" x14ac:dyDescent="0.25">
      <c r="A35938" t="s">
        <v>63243</v>
      </c>
      <c r="B35938" t="s">
        <v>63244</v>
      </c>
    </row>
    <row r="35939" spans="1:2" x14ac:dyDescent="0.25">
      <c r="A35939" t="s">
        <v>63245</v>
      </c>
      <c r="B35939" t="s">
        <v>63246</v>
      </c>
    </row>
    <row r="35940" spans="1:2" x14ac:dyDescent="0.25">
      <c r="A35940" t="s">
        <v>63247</v>
      </c>
      <c r="B35940" t="s">
        <v>63248</v>
      </c>
    </row>
    <row r="35941" spans="1:2" x14ac:dyDescent="0.25">
      <c r="A35941" t="s">
        <v>63249</v>
      </c>
      <c r="B35941" t="s">
        <v>63250</v>
      </c>
    </row>
    <row r="35942" spans="1:2" x14ac:dyDescent="0.25">
      <c r="A35942" t="s">
        <v>63251</v>
      </c>
      <c r="B35942" t="s">
        <v>63252</v>
      </c>
    </row>
    <row r="35943" spans="1:2" x14ac:dyDescent="0.25">
      <c r="A35943" t="s">
        <v>63253</v>
      </c>
      <c r="B35943" t="s">
        <v>27255</v>
      </c>
    </row>
    <row r="35944" spans="1:2" x14ac:dyDescent="0.25">
      <c r="A35944" t="s">
        <v>63254</v>
      </c>
      <c r="B35944" t="s">
        <v>63255</v>
      </c>
    </row>
    <row r="35945" spans="1:2" x14ac:dyDescent="0.25">
      <c r="A35945" t="s">
        <v>63256</v>
      </c>
      <c r="B35945" t="s">
        <v>53699</v>
      </c>
    </row>
    <row r="35946" spans="1:2" x14ac:dyDescent="0.25">
      <c r="A35946" t="s">
        <v>63257</v>
      </c>
      <c r="B35946" t="s">
        <v>63258</v>
      </c>
    </row>
    <row r="35947" spans="1:2" x14ac:dyDescent="0.25">
      <c r="A35947" t="s">
        <v>63259</v>
      </c>
      <c r="B35947" t="s">
        <v>27015</v>
      </c>
    </row>
    <row r="35948" spans="1:2" x14ac:dyDescent="0.25">
      <c r="A35948" t="s">
        <v>63260</v>
      </c>
      <c r="B35948" t="s">
        <v>63261</v>
      </c>
    </row>
    <row r="35949" spans="1:2" x14ac:dyDescent="0.25">
      <c r="A35949" t="s">
        <v>48310</v>
      </c>
      <c r="B35949" t="s">
        <v>48310</v>
      </c>
    </row>
    <row r="35950" spans="1:2" x14ac:dyDescent="0.25">
      <c r="A35950" t="s">
        <v>63262</v>
      </c>
      <c r="B35950" t="s">
        <v>63263</v>
      </c>
    </row>
    <row r="35951" spans="1:2" x14ac:dyDescent="0.25">
      <c r="A35951" t="s">
        <v>63264</v>
      </c>
      <c r="B35951" t="s">
        <v>53165</v>
      </c>
    </row>
    <row r="35952" spans="1:2" x14ac:dyDescent="0.25">
      <c r="A35952" t="s">
        <v>63265</v>
      </c>
      <c r="B35952" t="s">
        <v>63266</v>
      </c>
    </row>
    <row r="35953" spans="1:2" x14ac:dyDescent="0.25">
      <c r="A35953" t="s">
        <v>63267</v>
      </c>
      <c r="B35953" t="s">
        <v>20337</v>
      </c>
    </row>
    <row r="35954" spans="1:2" x14ac:dyDescent="0.25">
      <c r="A35954" t="s">
        <v>63268</v>
      </c>
      <c r="B35954" t="s">
        <v>14823</v>
      </c>
    </row>
    <row r="35955" spans="1:2" x14ac:dyDescent="0.25">
      <c r="A35955" t="s">
        <v>63269</v>
      </c>
      <c r="B35955" t="s">
        <v>63270</v>
      </c>
    </row>
    <row r="35956" spans="1:2" x14ac:dyDescent="0.25">
      <c r="A35956" t="s">
        <v>63271</v>
      </c>
      <c r="B35956" t="s">
        <v>63272</v>
      </c>
    </row>
    <row r="35957" spans="1:2" x14ac:dyDescent="0.25">
      <c r="A35957" t="s">
        <v>63273</v>
      </c>
      <c r="B35957" t="s">
        <v>63274</v>
      </c>
    </row>
    <row r="35958" spans="1:2" x14ac:dyDescent="0.25">
      <c r="A35958" t="s">
        <v>63275</v>
      </c>
      <c r="B35958" t="s">
        <v>63275</v>
      </c>
    </row>
    <row r="35959" spans="1:2" x14ac:dyDescent="0.25">
      <c r="A35959" t="s">
        <v>63276</v>
      </c>
      <c r="B35959" t="s">
        <v>63277</v>
      </c>
    </row>
    <row r="35960" spans="1:2" x14ac:dyDescent="0.25">
      <c r="A35960" t="s">
        <v>63278</v>
      </c>
      <c r="B35960" t="s">
        <v>63278</v>
      </c>
    </row>
    <row r="35961" spans="1:2" x14ac:dyDescent="0.25">
      <c r="A35961" t="s">
        <v>63279</v>
      </c>
      <c r="B35961" t="s">
        <v>63280</v>
      </c>
    </row>
    <row r="35962" spans="1:2" x14ac:dyDescent="0.25">
      <c r="A35962" t="s">
        <v>18452</v>
      </c>
      <c r="B35962" t="s">
        <v>18452</v>
      </c>
    </row>
    <row r="35963" spans="1:2" x14ac:dyDescent="0.25">
      <c r="A35963" t="s">
        <v>63281</v>
      </c>
      <c r="B35963" t="s">
        <v>63282</v>
      </c>
    </row>
    <row r="35964" spans="1:2" x14ac:dyDescent="0.25">
      <c r="A35964" t="s">
        <v>63283</v>
      </c>
      <c r="B35964" t="s">
        <v>63284</v>
      </c>
    </row>
    <row r="35965" spans="1:2" x14ac:dyDescent="0.25">
      <c r="A35965" t="s">
        <v>63285</v>
      </c>
      <c r="B35965" t="s">
        <v>63286</v>
      </c>
    </row>
    <row r="35966" spans="1:2" x14ac:dyDescent="0.25">
      <c r="A35966" t="s">
        <v>63287</v>
      </c>
      <c r="B35966" t="s">
        <v>63288</v>
      </c>
    </row>
    <row r="35967" spans="1:2" x14ac:dyDescent="0.25">
      <c r="A35967" t="s">
        <v>63289</v>
      </c>
      <c r="B35967" t="s">
        <v>63290</v>
      </c>
    </row>
    <row r="35968" spans="1:2" x14ac:dyDescent="0.25">
      <c r="A35968" t="s">
        <v>63291</v>
      </c>
      <c r="B35968" t="s">
        <v>63292</v>
      </c>
    </row>
    <row r="35969" spans="1:2" x14ac:dyDescent="0.25">
      <c r="A35969" t="s">
        <v>63293</v>
      </c>
      <c r="B35969" t="s">
        <v>63294</v>
      </c>
    </row>
    <row r="35970" spans="1:2" x14ac:dyDescent="0.25">
      <c r="A35970" t="s">
        <v>63295</v>
      </c>
      <c r="B35970" t="s">
        <v>63296</v>
      </c>
    </row>
    <row r="35971" spans="1:2" x14ac:dyDescent="0.25">
      <c r="A35971" t="s">
        <v>63297</v>
      </c>
      <c r="B35971" t="s">
        <v>63298</v>
      </c>
    </row>
    <row r="35972" spans="1:2" x14ac:dyDescent="0.25">
      <c r="A35972" t="s">
        <v>63299</v>
      </c>
      <c r="B35972" t="s">
        <v>63300</v>
      </c>
    </row>
    <row r="35973" spans="1:2" x14ac:dyDescent="0.25">
      <c r="A35973" t="s">
        <v>63301</v>
      </c>
      <c r="B35973" t="s">
        <v>63302</v>
      </c>
    </row>
    <row r="35974" spans="1:2" x14ac:dyDescent="0.25">
      <c r="A35974" t="s">
        <v>63303</v>
      </c>
      <c r="B35974" t="s">
        <v>63304</v>
      </c>
    </row>
    <row r="35975" spans="1:2" x14ac:dyDescent="0.25">
      <c r="A35975" t="s">
        <v>63305</v>
      </c>
      <c r="B35975" t="s">
        <v>63306</v>
      </c>
    </row>
    <row r="35976" spans="1:2" x14ac:dyDescent="0.25">
      <c r="A35976" t="s">
        <v>63307</v>
      </c>
      <c r="B35976" t="s">
        <v>63308</v>
      </c>
    </row>
    <row r="35977" spans="1:2" x14ac:dyDescent="0.25">
      <c r="A35977" t="s">
        <v>63309</v>
      </c>
      <c r="B35977" t="s">
        <v>63310</v>
      </c>
    </row>
    <row r="35978" spans="1:2" x14ac:dyDescent="0.25">
      <c r="A35978" t="s">
        <v>63311</v>
      </c>
      <c r="B35978" t="s">
        <v>63312</v>
      </c>
    </row>
    <row r="35979" spans="1:2" x14ac:dyDescent="0.25">
      <c r="A35979" t="s">
        <v>63313</v>
      </c>
      <c r="B35979" t="s">
        <v>63314</v>
      </c>
    </row>
    <row r="35980" spans="1:2" x14ac:dyDescent="0.25">
      <c r="A35980" t="s">
        <v>20322</v>
      </c>
      <c r="B35980" t="s">
        <v>20322</v>
      </c>
    </row>
    <row r="35981" spans="1:2" x14ac:dyDescent="0.25">
      <c r="A35981" t="s">
        <v>63315</v>
      </c>
      <c r="B35981" t="s">
        <v>24081</v>
      </c>
    </row>
    <row r="35982" spans="1:2" x14ac:dyDescent="0.25">
      <c r="A35982" t="s">
        <v>63316</v>
      </c>
      <c r="B35982" t="s">
        <v>37305</v>
      </c>
    </row>
    <row r="35983" spans="1:2" x14ac:dyDescent="0.25">
      <c r="A35983" t="s">
        <v>63317</v>
      </c>
      <c r="B35983" t="s">
        <v>22496</v>
      </c>
    </row>
    <row r="35984" spans="1:2" x14ac:dyDescent="0.25">
      <c r="A35984" t="s">
        <v>63318</v>
      </c>
      <c r="B35984" t="s">
        <v>1536</v>
      </c>
    </row>
    <row r="35985" spans="1:2" x14ac:dyDescent="0.25">
      <c r="A35985" t="s">
        <v>63319</v>
      </c>
      <c r="B35985" t="s">
        <v>63320</v>
      </c>
    </row>
    <row r="35986" spans="1:2" x14ac:dyDescent="0.25">
      <c r="A35986" t="s">
        <v>63321</v>
      </c>
      <c r="B35986" t="s">
        <v>63322</v>
      </c>
    </row>
    <row r="35987" spans="1:2" x14ac:dyDescent="0.25">
      <c r="A35987" t="s">
        <v>63323</v>
      </c>
      <c r="B35987" t="s">
        <v>63324</v>
      </c>
    </row>
    <row r="35988" spans="1:2" x14ac:dyDescent="0.25">
      <c r="A35988" t="s">
        <v>63325</v>
      </c>
      <c r="B35988" t="s">
        <v>63326</v>
      </c>
    </row>
    <row r="35989" spans="1:2" x14ac:dyDescent="0.25">
      <c r="A35989" t="s">
        <v>63327</v>
      </c>
      <c r="B35989" t="s">
        <v>39486</v>
      </c>
    </row>
    <row r="35990" spans="1:2" x14ac:dyDescent="0.25">
      <c r="A35990" t="s">
        <v>63328</v>
      </c>
      <c r="B35990" t="s">
        <v>63329</v>
      </c>
    </row>
    <row r="35991" spans="1:2" x14ac:dyDescent="0.25">
      <c r="A35991" t="s">
        <v>63330</v>
      </c>
      <c r="B35991" t="s">
        <v>63331</v>
      </c>
    </row>
    <row r="35992" spans="1:2" x14ac:dyDescent="0.25">
      <c r="A35992" t="s">
        <v>63332</v>
      </c>
      <c r="B35992" t="s">
        <v>63333</v>
      </c>
    </row>
    <row r="35993" spans="1:2" x14ac:dyDescent="0.25">
      <c r="A35993" t="s">
        <v>63334</v>
      </c>
      <c r="B35993" t="s">
        <v>63335</v>
      </c>
    </row>
    <row r="35994" spans="1:2" x14ac:dyDescent="0.25">
      <c r="A35994" t="s">
        <v>11657</v>
      </c>
      <c r="B35994" t="s">
        <v>11657</v>
      </c>
    </row>
    <row r="35995" spans="1:2" x14ac:dyDescent="0.25">
      <c r="A35995" t="s">
        <v>63336</v>
      </c>
      <c r="B35995" t="s">
        <v>18362</v>
      </c>
    </row>
    <row r="35996" spans="1:2" x14ac:dyDescent="0.25">
      <c r="A35996" t="s">
        <v>63337</v>
      </c>
      <c r="B35996" t="s">
        <v>14380</v>
      </c>
    </row>
    <row r="35997" spans="1:2" x14ac:dyDescent="0.25">
      <c r="A35997" t="s">
        <v>63338</v>
      </c>
      <c r="B35997" t="s">
        <v>21425</v>
      </c>
    </row>
    <row r="35998" spans="1:2" x14ac:dyDescent="0.25">
      <c r="A35998" t="s">
        <v>63339</v>
      </c>
      <c r="B35998" t="s">
        <v>63340</v>
      </c>
    </row>
    <row r="35999" spans="1:2" x14ac:dyDescent="0.25">
      <c r="A35999" t="s">
        <v>63341</v>
      </c>
      <c r="B35999" t="s">
        <v>63341</v>
      </c>
    </row>
    <row r="36000" spans="1:2" x14ac:dyDescent="0.25">
      <c r="A36000" t="s">
        <v>63342</v>
      </c>
      <c r="B36000" t="s">
        <v>2902</v>
      </c>
    </row>
    <row r="36001" spans="1:2" x14ac:dyDescent="0.25">
      <c r="A36001" t="s">
        <v>63343</v>
      </c>
      <c r="B36001" t="s">
        <v>63344</v>
      </c>
    </row>
    <row r="36002" spans="1:2" x14ac:dyDescent="0.25">
      <c r="A36002" t="s">
        <v>63345</v>
      </c>
      <c r="B36002" t="s">
        <v>25129</v>
      </c>
    </row>
    <row r="36003" spans="1:2" x14ac:dyDescent="0.25">
      <c r="A36003" t="s">
        <v>63346</v>
      </c>
      <c r="B36003" t="s">
        <v>63347</v>
      </c>
    </row>
    <row r="36004" spans="1:2" x14ac:dyDescent="0.25">
      <c r="A36004" t="s">
        <v>63348</v>
      </c>
      <c r="B36004" t="s">
        <v>63349</v>
      </c>
    </row>
    <row r="36005" spans="1:2" x14ac:dyDescent="0.25">
      <c r="A36005" t="s">
        <v>63350</v>
      </c>
      <c r="B36005" t="s">
        <v>63351</v>
      </c>
    </row>
    <row r="36006" spans="1:2" x14ac:dyDescent="0.25">
      <c r="A36006" t="s">
        <v>63352</v>
      </c>
      <c r="B36006" t="s">
        <v>25307</v>
      </c>
    </row>
    <row r="36007" spans="1:2" x14ac:dyDescent="0.25">
      <c r="A36007" t="s">
        <v>63353</v>
      </c>
      <c r="B36007" t="s">
        <v>63354</v>
      </c>
    </row>
    <row r="36008" spans="1:2" x14ac:dyDescent="0.25">
      <c r="A36008" t="s">
        <v>63355</v>
      </c>
      <c r="B36008" t="s">
        <v>63356</v>
      </c>
    </row>
    <row r="36009" spans="1:2" x14ac:dyDescent="0.25">
      <c r="A36009" t="s">
        <v>63357</v>
      </c>
      <c r="B36009" t="s">
        <v>6804</v>
      </c>
    </row>
    <row r="36010" spans="1:2" x14ac:dyDescent="0.25">
      <c r="A36010" t="s">
        <v>63358</v>
      </c>
      <c r="B36010" t="s">
        <v>19569</v>
      </c>
    </row>
    <row r="36011" spans="1:2" x14ac:dyDescent="0.25">
      <c r="A36011" t="s">
        <v>63359</v>
      </c>
      <c r="B36011" t="s">
        <v>63360</v>
      </c>
    </row>
    <row r="36012" spans="1:2" x14ac:dyDescent="0.25">
      <c r="A36012" t="s">
        <v>63361</v>
      </c>
      <c r="B36012" t="s">
        <v>21593</v>
      </c>
    </row>
    <row r="36013" spans="1:2" x14ac:dyDescent="0.25">
      <c r="A36013" t="s">
        <v>63362</v>
      </c>
      <c r="B36013" t="s">
        <v>63362</v>
      </c>
    </row>
    <row r="36014" spans="1:2" x14ac:dyDescent="0.25">
      <c r="A36014" t="s">
        <v>63363</v>
      </c>
      <c r="B36014" t="s">
        <v>63364</v>
      </c>
    </row>
    <row r="36015" spans="1:2" x14ac:dyDescent="0.25">
      <c r="A36015" t="s">
        <v>63365</v>
      </c>
      <c r="B36015" t="s">
        <v>63366</v>
      </c>
    </row>
    <row r="36016" spans="1:2" x14ac:dyDescent="0.25">
      <c r="A36016" t="s">
        <v>63367</v>
      </c>
      <c r="B36016" t="s">
        <v>63368</v>
      </c>
    </row>
    <row r="36017" spans="1:2" x14ac:dyDescent="0.25">
      <c r="A36017" t="s">
        <v>63369</v>
      </c>
      <c r="B36017" t="s">
        <v>20456</v>
      </c>
    </row>
    <row r="36018" spans="1:2" x14ac:dyDescent="0.25">
      <c r="A36018" t="s">
        <v>63370</v>
      </c>
      <c r="B36018" t="s">
        <v>63371</v>
      </c>
    </row>
    <row r="36019" spans="1:2" x14ac:dyDescent="0.25">
      <c r="A36019" t="s">
        <v>63372</v>
      </c>
      <c r="B36019" t="s">
        <v>55895</v>
      </c>
    </row>
    <row r="36020" spans="1:2" x14ac:dyDescent="0.25">
      <c r="A36020" t="s">
        <v>58584</v>
      </c>
      <c r="B36020" t="s">
        <v>63373</v>
      </c>
    </row>
    <row r="36021" spans="1:2" x14ac:dyDescent="0.25">
      <c r="A36021" t="s">
        <v>63374</v>
      </c>
      <c r="B36021" t="s">
        <v>18160</v>
      </c>
    </row>
    <row r="36022" spans="1:2" x14ac:dyDescent="0.25">
      <c r="A36022" t="s">
        <v>63375</v>
      </c>
      <c r="B36022" t="s">
        <v>45717</v>
      </c>
    </row>
    <row r="36023" spans="1:2" x14ac:dyDescent="0.25">
      <c r="A36023" t="s">
        <v>63376</v>
      </c>
      <c r="B36023" t="s">
        <v>19158</v>
      </c>
    </row>
    <row r="36024" spans="1:2" x14ac:dyDescent="0.25">
      <c r="A36024" t="s">
        <v>63377</v>
      </c>
      <c r="B36024" t="s">
        <v>63378</v>
      </c>
    </row>
    <row r="36025" spans="1:2" x14ac:dyDescent="0.25">
      <c r="A36025" t="s">
        <v>63379</v>
      </c>
      <c r="B36025" t="s">
        <v>2893</v>
      </c>
    </row>
    <row r="36026" spans="1:2" x14ac:dyDescent="0.25">
      <c r="A36026" t="s">
        <v>63380</v>
      </c>
      <c r="B36026" t="s">
        <v>63381</v>
      </c>
    </row>
    <row r="36027" spans="1:2" x14ac:dyDescent="0.25">
      <c r="A36027" t="s">
        <v>63382</v>
      </c>
      <c r="B36027" t="s">
        <v>63383</v>
      </c>
    </row>
    <row r="36028" spans="1:2" x14ac:dyDescent="0.25">
      <c r="A36028" t="s">
        <v>63384</v>
      </c>
      <c r="B36028" t="s">
        <v>63385</v>
      </c>
    </row>
    <row r="36029" spans="1:2" x14ac:dyDescent="0.25">
      <c r="A36029" t="s">
        <v>63386</v>
      </c>
      <c r="B36029" t="s">
        <v>63387</v>
      </c>
    </row>
    <row r="36030" spans="1:2" x14ac:dyDescent="0.25">
      <c r="A36030" t="s">
        <v>63388</v>
      </c>
      <c r="B36030" t="s">
        <v>63389</v>
      </c>
    </row>
    <row r="36031" spans="1:2" x14ac:dyDescent="0.25">
      <c r="A36031" t="s">
        <v>63390</v>
      </c>
      <c r="B36031" t="s">
        <v>63391</v>
      </c>
    </row>
    <row r="36032" spans="1:2" x14ac:dyDescent="0.25">
      <c r="A36032" t="s">
        <v>63392</v>
      </c>
      <c r="B36032" t="s">
        <v>63393</v>
      </c>
    </row>
    <row r="36033" spans="1:2" x14ac:dyDescent="0.25">
      <c r="A36033" t="s">
        <v>63394</v>
      </c>
      <c r="B36033" t="s">
        <v>63395</v>
      </c>
    </row>
    <row r="36034" spans="1:2" x14ac:dyDescent="0.25">
      <c r="A36034" t="s">
        <v>63396</v>
      </c>
      <c r="B36034" t="s">
        <v>63397</v>
      </c>
    </row>
    <row r="36035" spans="1:2" x14ac:dyDescent="0.25">
      <c r="A36035" t="s">
        <v>63398</v>
      </c>
      <c r="B36035" t="s">
        <v>63399</v>
      </c>
    </row>
    <row r="36036" spans="1:2" x14ac:dyDescent="0.25">
      <c r="A36036" t="s">
        <v>63400</v>
      </c>
      <c r="B36036" t="s">
        <v>63401</v>
      </c>
    </row>
    <row r="36037" spans="1:2" x14ac:dyDescent="0.25">
      <c r="A36037" t="s">
        <v>63402</v>
      </c>
      <c r="B36037" t="s">
        <v>4010</v>
      </c>
    </row>
    <row r="36038" spans="1:2" x14ac:dyDescent="0.25">
      <c r="A36038" t="s">
        <v>63403</v>
      </c>
      <c r="B36038" t="s">
        <v>47100</v>
      </c>
    </row>
    <row r="36039" spans="1:2" x14ac:dyDescent="0.25">
      <c r="A36039" t="s">
        <v>63404</v>
      </c>
      <c r="B36039" t="s">
        <v>63405</v>
      </c>
    </row>
    <row r="36040" spans="1:2" x14ac:dyDescent="0.25">
      <c r="A36040" t="s">
        <v>63406</v>
      </c>
      <c r="B36040" t="s">
        <v>63406</v>
      </c>
    </row>
    <row r="36041" spans="1:2" x14ac:dyDescent="0.25">
      <c r="A36041" t="s">
        <v>63407</v>
      </c>
      <c r="B36041" t="s">
        <v>63408</v>
      </c>
    </row>
    <row r="36042" spans="1:2" x14ac:dyDescent="0.25">
      <c r="A36042" t="s">
        <v>63409</v>
      </c>
      <c r="B36042" t="s">
        <v>63410</v>
      </c>
    </row>
    <row r="36043" spans="1:2" x14ac:dyDescent="0.25">
      <c r="A36043" t="s">
        <v>63411</v>
      </c>
      <c r="B36043" t="s">
        <v>63412</v>
      </c>
    </row>
    <row r="36044" spans="1:2" x14ac:dyDescent="0.25">
      <c r="A36044" t="s">
        <v>63413</v>
      </c>
      <c r="B36044" t="s">
        <v>63413</v>
      </c>
    </row>
    <row r="36045" spans="1:2" x14ac:dyDescent="0.25">
      <c r="A36045" t="s">
        <v>63414</v>
      </c>
      <c r="B36045" t="s">
        <v>31969</v>
      </c>
    </row>
    <row r="36046" spans="1:2" x14ac:dyDescent="0.25">
      <c r="A36046" t="s">
        <v>63415</v>
      </c>
      <c r="B36046" t="s">
        <v>63416</v>
      </c>
    </row>
    <row r="36047" spans="1:2" x14ac:dyDescent="0.25">
      <c r="A36047" t="s">
        <v>63417</v>
      </c>
      <c r="B36047" t="s">
        <v>63418</v>
      </c>
    </row>
    <row r="36048" spans="1:2" x14ac:dyDescent="0.25">
      <c r="A36048" t="s">
        <v>63419</v>
      </c>
      <c r="B36048" t="s">
        <v>63420</v>
      </c>
    </row>
    <row r="36049" spans="1:2" x14ac:dyDescent="0.25">
      <c r="A36049" t="s">
        <v>25869</v>
      </c>
      <c r="B36049" t="s">
        <v>25870</v>
      </c>
    </row>
    <row r="36050" spans="1:2" x14ac:dyDescent="0.25">
      <c r="A36050" t="s">
        <v>63421</v>
      </c>
      <c r="B36050" t="s">
        <v>63422</v>
      </c>
    </row>
    <row r="36051" spans="1:2" x14ac:dyDescent="0.25">
      <c r="A36051" t="s">
        <v>63423</v>
      </c>
      <c r="B36051" t="s">
        <v>63424</v>
      </c>
    </row>
    <row r="36052" spans="1:2" x14ac:dyDescent="0.25">
      <c r="A36052" t="s">
        <v>63425</v>
      </c>
      <c r="B36052" t="s">
        <v>63426</v>
      </c>
    </row>
    <row r="36053" spans="1:2" x14ac:dyDescent="0.25">
      <c r="A36053" t="s">
        <v>63427</v>
      </c>
      <c r="B36053" t="s">
        <v>63428</v>
      </c>
    </row>
    <row r="36054" spans="1:2" x14ac:dyDescent="0.25">
      <c r="A36054" t="s">
        <v>63429</v>
      </c>
      <c r="B36054" t="s">
        <v>63430</v>
      </c>
    </row>
    <row r="36055" spans="1:2" x14ac:dyDescent="0.25">
      <c r="A36055" t="s">
        <v>63431</v>
      </c>
      <c r="B36055" t="s">
        <v>12920</v>
      </c>
    </row>
    <row r="36056" spans="1:2" x14ac:dyDescent="0.25">
      <c r="A36056" t="s">
        <v>63432</v>
      </c>
      <c r="B36056" t="s">
        <v>63433</v>
      </c>
    </row>
    <row r="36057" spans="1:2" x14ac:dyDescent="0.25">
      <c r="A36057" t="s">
        <v>63434</v>
      </c>
      <c r="B36057" t="s">
        <v>45361</v>
      </c>
    </row>
    <row r="36058" spans="1:2" x14ac:dyDescent="0.25">
      <c r="A36058" t="s">
        <v>63435</v>
      </c>
      <c r="B36058" t="s">
        <v>63436</v>
      </c>
    </row>
    <row r="36059" spans="1:2" x14ac:dyDescent="0.25">
      <c r="A36059" t="s">
        <v>63437</v>
      </c>
      <c r="B36059" t="s">
        <v>55439</v>
      </c>
    </row>
    <row r="36060" spans="1:2" x14ac:dyDescent="0.25">
      <c r="A36060" t="s">
        <v>63438</v>
      </c>
      <c r="B36060" t="s">
        <v>9675</v>
      </c>
    </row>
    <row r="36061" spans="1:2" x14ac:dyDescent="0.25">
      <c r="A36061" t="s">
        <v>63439</v>
      </c>
      <c r="B36061" t="s">
        <v>47748</v>
      </c>
    </row>
    <row r="36062" spans="1:2" x14ac:dyDescent="0.25">
      <c r="A36062" t="s">
        <v>63440</v>
      </c>
      <c r="B36062" t="s">
        <v>63441</v>
      </c>
    </row>
    <row r="36063" spans="1:2" x14ac:dyDescent="0.25">
      <c r="A36063" t="s">
        <v>63442</v>
      </c>
      <c r="B36063" t="s">
        <v>63443</v>
      </c>
    </row>
    <row r="36064" spans="1:2" x14ac:dyDescent="0.25">
      <c r="A36064" t="s">
        <v>63444</v>
      </c>
      <c r="B36064" t="s">
        <v>63445</v>
      </c>
    </row>
    <row r="36065" spans="1:2" x14ac:dyDescent="0.25">
      <c r="A36065" t="s">
        <v>63446</v>
      </c>
      <c r="B36065" t="s">
        <v>63447</v>
      </c>
    </row>
    <row r="36066" spans="1:2" x14ac:dyDescent="0.25">
      <c r="A36066" t="s">
        <v>63448</v>
      </c>
      <c r="B36066" t="s">
        <v>63449</v>
      </c>
    </row>
    <row r="36067" spans="1:2" x14ac:dyDescent="0.25">
      <c r="A36067" t="s">
        <v>63450</v>
      </c>
      <c r="B36067" t="s">
        <v>63451</v>
      </c>
    </row>
    <row r="36068" spans="1:2" x14ac:dyDescent="0.25">
      <c r="A36068" t="s">
        <v>63452</v>
      </c>
      <c r="B36068" t="s">
        <v>22860</v>
      </c>
    </row>
    <row r="36069" spans="1:2" x14ac:dyDescent="0.25">
      <c r="A36069" t="s">
        <v>63453</v>
      </c>
      <c r="B36069" t="s">
        <v>63454</v>
      </c>
    </row>
    <row r="36070" spans="1:2" x14ac:dyDescent="0.25">
      <c r="A36070" t="s">
        <v>63455</v>
      </c>
      <c r="B36070" t="s">
        <v>63456</v>
      </c>
    </row>
    <row r="36071" spans="1:2" x14ac:dyDescent="0.25">
      <c r="A36071" t="s">
        <v>63457</v>
      </c>
      <c r="B36071" t="s">
        <v>63458</v>
      </c>
    </row>
    <row r="36072" spans="1:2" x14ac:dyDescent="0.25">
      <c r="A36072" t="s">
        <v>63459</v>
      </c>
      <c r="B36072" t="s">
        <v>63460</v>
      </c>
    </row>
    <row r="36073" spans="1:2" x14ac:dyDescent="0.25">
      <c r="A36073" t="s">
        <v>63461</v>
      </c>
      <c r="B36073" t="s">
        <v>14222</v>
      </c>
    </row>
    <row r="36074" spans="1:2" x14ac:dyDescent="0.25">
      <c r="A36074" t="s">
        <v>63462</v>
      </c>
      <c r="B36074" t="s">
        <v>29701</v>
      </c>
    </row>
    <row r="36075" spans="1:2" x14ac:dyDescent="0.25">
      <c r="A36075" t="s">
        <v>63463</v>
      </c>
      <c r="B36075" t="s">
        <v>9746</v>
      </c>
    </row>
    <row r="36076" spans="1:2" x14ac:dyDescent="0.25">
      <c r="A36076" t="s">
        <v>63464</v>
      </c>
      <c r="B36076" t="s">
        <v>63465</v>
      </c>
    </row>
    <row r="36077" spans="1:2" x14ac:dyDescent="0.25">
      <c r="A36077" t="s">
        <v>63466</v>
      </c>
      <c r="B36077" t="s">
        <v>45472</v>
      </c>
    </row>
    <row r="36078" spans="1:2" x14ac:dyDescent="0.25">
      <c r="A36078" t="s">
        <v>63467</v>
      </c>
      <c r="B36078" t="s">
        <v>63468</v>
      </c>
    </row>
    <row r="36079" spans="1:2" x14ac:dyDescent="0.25">
      <c r="A36079" t="s">
        <v>63469</v>
      </c>
      <c r="B36079" t="s">
        <v>4994</v>
      </c>
    </row>
    <row r="36080" spans="1:2" x14ac:dyDescent="0.25">
      <c r="A36080" t="s">
        <v>63470</v>
      </c>
      <c r="B36080" t="s">
        <v>20693</v>
      </c>
    </row>
    <row r="36081" spans="1:2" x14ac:dyDescent="0.25">
      <c r="A36081" t="s">
        <v>63471</v>
      </c>
      <c r="B36081" t="s">
        <v>63472</v>
      </c>
    </row>
    <row r="36082" spans="1:2" x14ac:dyDescent="0.25">
      <c r="A36082" t="s">
        <v>63473</v>
      </c>
      <c r="B36082" t="s">
        <v>63474</v>
      </c>
    </row>
    <row r="36083" spans="1:2" x14ac:dyDescent="0.25">
      <c r="A36083" t="s">
        <v>63475</v>
      </c>
      <c r="B36083" t="s">
        <v>63476</v>
      </c>
    </row>
    <row r="36084" spans="1:2" x14ac:dyDescent="0.25">
      <c r="A36084" t="s">
        <v>63477</v>
      </c>
      <c r="B36084" t="s">
        <v>63478</v>
      </c>
    </row>
    <row r="36085" spans="1:2" x14ac:dyDescent="0.25">
      <c r="A36085" t="s">
        <v>63479</v>
      </c>
      <c r="B36085" t="s">
        <v>63480</v>
      </c>
    </row>
    <row r="36086" spans="1:2" x14ac:dyDescent="0.25">
      <c r="A36086" t="s">
        <v>63481</v>
      </c>
      <c r="B36086" t="s">
        <v>63482</v>
      </c>
    </row>
    <row r="36087" spans="1:2" x14ac:dyDescent="0.25">
      <c r="A36087" t="s">
        <v>63483</v>
      </c>
      <c r="B36087" t="s">
        <v>63484</v>
      </c>
    </row>
    <row r="36088" spans="1:2" x14ac:dyDescent="0.25">
      <c r="A36088" t="s">
        <v>63485</v>
      </c>
      <c r="B36088" t="s">
        <v>63486</v>
      </c>
    </row>
    <row r="36089" spans="1:2" x14ac:dyDescent="0.25">
      <c r="A36089" t="s">
        <v>63487</v>
      </c>
      <c r="B36089" t="s">
        <v>58106</v>
      </c>
    </row>
    <row r="36090" spans="1:2" x14ac:dyDescent="0.25">
      <c r="A36090" t="s">
        <v>63488</v>
      </c>
      <c r="B36090" t="s">
        <v>63489</v>
      </c>
    </row>
    <row r="36091" spans="1:2" x14ac:dyDescent="0.25">
      <c r="A36091" t="s">
        <v>63490</v>
      </c>
      <c r="B36091" t="s">
        <v>63490</v>
      </c>
    </row>
    <row r="36092" spans="1:2" x14ac:dyDescent="0.25">
      <c r="A36092" t="s">
        <v>63491</v>
      </c>
      <c r="B36092" t="s">
        <v>63492</v>
      </c>
    </row>
    <row r="36093" spans="1:2" x14ac:dyDescent="0.25">
      <c r="A36093" t="s">
        <v>63493</v>
      </c>
      <c r="B36093" t="s">
        <v>63493</v>
      </c>
    </row>
    <row r="36094" spans="1:2" x14ac:dyDescent="0.25">
      <c r="A36094" t="s">
        <v>63494</v>
      </c>
      <c r="B36094" t="s">
        <v>63495</v>
      </c>
    </row>
    <row r="36095" spans="1:2" x14ac:dyDescent="0.25">
      <c r="A36095" t="s">
        <v>63496</v>
      </c>
      <c r="B36095" t="s">
        <v>63497</v>
      </c>
    </row>
    <row r="36096" spans="1:2" x14ac:dyDescent="0.25">
      <c r="A36096" t="s">
        <v>63498</v>
      </c>
      <c r="B36096" t="s">
        <v>63499</v>
      </c>
    </row>
    <row r="36097" spans="1:2" x14ac:dyDescent="0.25">
      <c r="A36097" t="s">
        <v>63500</v>
      </c>
      <c r="B36097" t="s">
        <v>63501</v>
      </c>
    </row>
    <row r="36098" spans="1:2" x14ac:dyDescent="0.25">
      <c r="A36098" t="s">
        <v>63502</v>
      </c>
      <c r="B36098" t="s">
        <v>63503</v>
      </c>
    </row>
    <row r="36099" spans="1:2" x14ac:dyDescent="0.25">
      <c r="A36099" t="s">
        <v>63504</v>
      </c>
      <c r="B36099" t="s">
        <v>63505</v>
      </c>
    </row>
    <row r="36100" spans="1:2" x14ac:dyDescent="0.25">
      <c r="A36100" t="s">
        <v>63506</v>
      </c>
      <c r="B36100" t="s">
        <v>63507</v>
      </c>
    </row>
    <row r="36101" spans="1:2" x14ac:dyDescent="0.25">
      <c r="A36101" t="s">
        <v>63508</v>
      </c>
      <c r="B36101" t="s">
        <v>63509</v>
      </c>
    </row>
    <row r="36102" spans="1:2" x14ac:dyDescent="0.25">
      <c r="A36102" t="s">
        <v>63510</v>
      </c>
      <c r="B36102" t="s">
        <v>40295</v>
      </c>
    </row>
    <row r="36103" spans="1:2" x14ac:dyDescent="0.25">
      <c r="A36103" t="s">
        <v>63511</v>
      </c>
      <c r="B36103" t="s">
        <v>63511</v>
      </c>
    </row>
    <row r="36104" spans="1:2" x14ac:dyDescent="0.25">
      <c r="A36104" t="s">
        <v>63512</v>
      </c>
      <c r="B36104" t="s">
        <v>17537</v>
      </c>
    </row>
    <row r="36105" spans="1:2" x14ac:dyDescent="0.25">
      <c r="A36105" t="s">
        <v>63513</v>
      </c>
      <c r="B36105" t="s">
        <v>28485</v>
      </c>
    </row>
    <row r="36106" spans="1:2" x14ac:dyDescent="0.25">
      <c r="A36106" t="s">
        <v>63514</v>
      </c>
      <c r="B36106" t="s">
        <v>12564</v>
      </c>
    </row>
    <row r="36107" spans="1:2" x14ac:dyDescent="0.25">
      <c r="A36107" t="s">
        <v>63515</v>
      </c>
      <c r="B36107" t="s">
        <v>63516</v>
      </c>
    </row>
    <row r="36108" spans="1:2" x14ac:dyDescent="0.25">
      <c r="A36108" t="s">
        <v>63517</v>
      </c>
      <c r="B36108" t="s">
        <v>31238</v>
      </c>
    </row>
    <row r="36109" spans="1:2" x14ac:dyDescent="0.25">
      <c r="A36109" t="s">
        <v>63518</v>
      </c>
      <c r="B36109" t="s">
        <v>63519</v>
      </c>
    </row>
    <row r="36110" spans="1:2" x14ac:dyDescent="0.25">
      <c r="A36110" t="s">
        <v>63520</v>
      </c>
      <c r="B36110" t="s">
        <v>63520</v>
      </c>
    </row>
    <row r="36111" spans="1:2" x14ac:dyDescent="0.25">
      <c r="A36111" t="s">
        <v>63521</v>
      </c>
      <c r="B36111" t="s">
        <v>63522</v>
      </c>
    </row>
    <row r="36112" spans="1:2" x14ac:dyDescent="0.25">
      <c r="A36112" t="s">
        <v>63523</v>
      </c>
      <c r="B36112" t="s">
        <v>63524</v>
      </c>
    </row>
    <row r="36113" spans="1:2" x14ac:dyDescent="0.25">
      <c r="A36113" t="s">
        <v>63525</v>
      </c>
      <c r="B36113" t="s">
        <v>63526</v>
      </c>
    </row>
    <row r="36114" spans="1:2" x14ac:dyDescent="0.25">
      <c r="A36114" t="s">
        <v>63527</v>
      </c>
      <c r="B36114" t="s">
        <v>63528</v>
      </c>
    </row>
    <row r="36115" spans="1:2" x14ac:dyDescent="0.25">
      <c r="A36115" t="s">
        <v>63529</v>
      </c>
      <c r="B36115" t="s">
        <v>41</v>
      </c>
    </row>
    <row r="36116" spans="1:2" x14ac:dyDescent="0.25">
      <c r="A36116" t="s">
        <v>63530</v>
      </c>
      <c r="B36116" t="s">
        <v>63531</v>
      </c>
    </row>
    <row r="36117" spans="1:2" x14ac:dyDescent="0.25">
      <c r="A36117" t="s">
        <v>63532</v>
      </c>
      <c r="B36117" t="s">
        <v>63533</v>
      </c>
    </row>
    <row r="36118" spans="1:2" x14ac:dyDescent="0.25">
      <c r="A36118" t="s">
        <v>63534</v>
      </c>
      <c r="B36118" t="s">
        <v>15832</v>
      </c>
    </row>
    <row r="36119" spans="1:2" x14ac:dyDescent="0.25">
      <c r="A36119" t="s">
        <v>63535</v>
      </c>
      <c r="B36119" t="s">
        <v>63536</v>
      </c>
    </row>
    <row r="36120" spans="1:2" x14ac:dyDescent="0.25">
      <c r="A36120" t="s">
        <v>63537</v>
      </c>
      <c r="B36120" t="s">
        <v>63538</v>
      </c>
    </row>
    <row r="36121" spans="1:2" x14ac:dyDescent="0.25">
      <c r="A36121" t="s">
        <v>63539</v>
      </c>
      <c r="B36121" t="s">
        <v>63540</v>
      </c>
    </row>
    <row r="36122" spans="1:2" x14ac:dyDescent="0.25">
      <c r="A36122" t="s">
        <v>63541</v>
      </c>
      <c r="B36122" t="s">
        <v>63542</v>
      </c>
    </row>
    <row r="36123" spans="1:2" x14ac:dyDescent="0.25">
      <c r="A36123" t="s">
        <v>63543</v>
      </c>
      <c r="B36123" t="s">
        <v>63544</v>
      </c>
    </row>
    <row r="36124" spans="1:2" x14ac:dyDescent="0.25">
      <c r="A36124" t="s">
        <v>63545</v>
      </c>
      <c r="B36124" t="s">
        <v>63546</v>
      </c>
    </row>
    <row r="36125" spans="1:2" x14ac:dyDescent="0.25">
      <c r="A36125" t="s">
        <v>63547</v>
      </c>
      <c r="B36125" t="s">
        <v>63548</v>
      </c>
    </row>
    <row r="36126" spans="1:2" x14ac:dyDescent="0.25">
      <c r="A36126" t="s">
        <v>63549</v>
      </c>
      <c r="B36126" t="s">
        <v>63550</v>
      </c>
    </row>
    <row r="36127" spans="1:2" x14ac:dyDescent="0.25">
      <c r="A36127" t="s">
        <v>63551</v>
      </c>
      <c r="B36127" t="s">
        <v>999</v>
      </c>
    </row>
    <row r="36128" spans="1:2" x14ac:dyDescent="0.25">
      <c r="A36128" t="s">
        <v>63552</v>
      </c>
      <c r="B36128" t="s">
        <v>24039</v>
      </c>
    </row>
    <row r="36129" spans="1:2" x14ac:dyDescent="0.25">
      <c r="A36129" t="s">
        <v>63553</v>
      </c>
      <c r="B36129" t="s">
        <v>63554</v>
      </c>
    </row>
    <row r="36130" spans="1:2" x14ac:dyDescent="0.25">
      <c r="A36130" t="s">
        <v>63555</v>
      </c>
      <c r="B36130" t="s">
        <v>63556</v>
      </c>
    </row>
    <row r="36131" spans="1:2" x14ac:dyDescent="0.25">
      <c r="A36131" t="s">
        <v>63557</v>
      </c>
      <c r="B36131" t="s">
        <v>63558</v>
      </c>
    </row>
    <row r="36132" spans="1:2" x14ac:dyDescent="0.25">
      <c r="A36132" t="s">
        <v>49178</v>
      </c>
      <c r="B36132" t="s">
        <v>49179</v>
      </c>
    </row>
    <row r="36133" spans="1:2" x14ac:dyDescent="0.25">
      <c r="A36133" t="s">
        <v>63559</v>
      </c>
      <c r="B36133" t="s">
        <v>63560</v>
      </c>
    </row>
    <row r="36134" spans="1:2" x14ac:dyDescent="0.25">
      <c r="A36134" t="s">
        <v>63561</v>
      </c>
      <c r="B36134" t="s">
        <v>63562</v>
      </c>
    </row>
    <row r="36135" spans="1:2" x14ac:dyDescent="0.25">
      <c r="A36135" t="s">
        <v>63563</v>
      </c>
      <c r="B36135" t="s">
        <v>5649</v>
      </c>
    </row>
    <row r="36136" spans="1:2" x14ac:dyDescent="0.25">
      <c r="A36136" t="s">
        <v>63564</v>
      </c>
      <c r="B36136" t="s">
        <v>63565</v>
      </c>
    </row>
    <row r="36137" spans="1:2" x14ac:dyDescent="0.25">
      <c r="A36137" t="s">
        <v>63566</v>
      </c>
      <c r="B36137" t="s">
        <v>63567</v>
      </c>
    </row>
    <row r="36138" spans="1:2" x14ac:dyDescent="0.25">
      <c r="A36138" t="s">
        <v>63568</v>
      </c>
      <c r="B36138" t="s">
        <v>5980</v>
      </c>
    </row>
    <row r="36139" spans="1:2" x14ac:dyDescent="0.25">
      <c r="A36139" t="s">
        <v>63569</v>
      </c>
      <c r="B36139" t="s">
        <v>63570</v>
      </c>
    </row>
    <row r="36140" spans="1:2" x14ac:dyDescent="0.25">
      <c r="A36140" t="s">
        <v>63571</v>
      </c>
      <c r="B36140" t="s">
        <v>63572</v>
      </c>
    </row>
    <row r="36141" spans="1:2" x14ac:dyDescent="0.25">
      <c r="A36141" t="s">
        <v>63573</v>
      </c>
      <c r="B36141" t="s">
        <v>63574</v>
      </c>
    </row>
    <row r="36142" spans="1:2" x14ac:dyDescent="0.25">
      <c r="A36142" t="s">
        <v>63575</v>
      </c>
      <c r="B36142" t="s">
        <v>17791</v>
      </c>
    </row>
    <row r="36143" spans="1:2" x14ac:dyDescent="0.25">
      <c r="A36143" t="s">
        <v>63576</v>
      </c>
      <c r="B36143" t="s">
        <v>30122</v>
      </c>
    </row>
    <row r="36144" spans="1:2" x14ac:dyDescent="0.25">
      <c r="A36144" t="s">
        <v>63577</v>
      </c>
      <c r="B36144" t="s">
        <v>63578</v>
      </c>
    </row>
    <row r="36145" spans="1:2" x14ac:dyDescent="0.25">
      <c r="A36145" t="s">
        <v>63579</v>
      </c>
      <c r="B36145" t="s">
        <v>63580</v>
      </c>
    </row>
    <row r="36146" spans="1:2" x14ac:dyDescent="0.25">
      <c r="A36146" t="s">
        <v>63581</v>
      </c>
      <c r="B36146" t="s">
        <v>63582</v>
      </c>
    </row>
    <row r="36147" spans="1:2" x14ac:dyDescent="0.25">
      <c r="A36147" t="s">
        <v>63583</v>
      </c>
      <c r="B36147" t="s">
        <v>63584</v>
      </c>
    </row>
    <row r="36148" spans="1:2" x14ac:dyDescent="0.25">
      <c r="A36148" t="s">
        <v>63585</v>
      </c>
      <c r="B36148" t="s">
        <v>63586</v>
      </c>
    </row>
    <row r="36149" spans="1:2" x14ac:dyDescent="0.25">
      <c r="A36149" t="s">
        <v>63587</v>
      </c>
      <c r="B36149" t="s">
        <v>63588</v>
      </c>
    </row>
    <row r="36150" spans="1:2" x14ac:dyDescent="0.25">
      <c r="A36150" t="s">
        <v>63589</v>
      </c>
      <c r="B36150" t="s">
        <v>63590</v>
      </c>
    </row>
    <row r="36151" spans="1:2" x14ac:dyDescent="0.25">
      <c r="A36151" t="s">
        <v>63591</v>
      </c>
      <c r="B36151" t="s">
        <v>63592</v>
      </c>
    </row>
    <row r="36152" spans="1:2" x14ac:dyDescent="0.25">
      <c r="A36152" t="s">
        <v>63593</v>
      </c>
      <c r="B36152" t="s">
        <v>63594</v>
      </c>
    </row>
    <row r="36153" spans="1:2" x14ac:dyDescent="0.25">
      <c r="A36153" t="s">
        <v>63595</v>
      </c>
      <c r="B36153" t="s">
        <v>63596</v>
      </c>
    </row>
    <row r="36154" spans="1:2" x14ac:dyDescent="0.25">
      <c r="A36154" t="s">
        <v>63597</v>
      </c>
      <c r="B36154" t="s">
        <v>63598</v>
      </c>
    </row>
    <row r="36155" spans="1:2" x14ac:dyDescent="0.25">
      <c r="A36155" t="s">
        <v>63599</v>
      </c>
      <c r="B36155" t="s">
        <v>55851</v>
      </c>
    </row>
    <row r="36156" spans="1:2" x14ac:dyDescent="0.25">
      <c r="A36156" t="s">
        <v>63600</v>
      </c>
      <c r="B36156" t="s">
        <v>63601</v>
      </c>
    </row>
    <row r="36157" spans="1:2" x14ac:dyDescent="0.25">
      <c r="A36157" t="s">
        <v>63602</v>
      </c>
      <c r="B36157" t="s">
        <v>63603</v>
      </c>
    </row>
    <row r="36158" spans="1:2" x14ac:dyDescent="0.25">
      <c r="A36158" t="s">
        <v>63604</v>
      </c>
      <c r="B36158" t="s">
        <v>63605</v>
      </c>
    </row>
    <row r="36159" spans="1:2" x14ac:dyDescent="0.25">
      <c r="A36159" t="s">
        <v>63606</v>
      </c>
      <c r="B36159" t="s">
        <v>63607</v>
      </c>
    </row>
    <row r="36160" spans="1:2" x14ac:dyDescent="0.25">
      <c r="A36160" t="s">
        <v>63608</v>
      </c>
      <c r="B36160" t="s">
        <v>63608</v>
      </c>
    </row>
    <row r="36161" spans="1:2" x14ac:dyDescent="0.25">
      <c r="A36161" t="s">
        <v>63609</v>
      </c>
      <c r="B36161" t="s">
        <v>63610</v>
      </c>
    </row>
    <row r="36162" spans="1:2" x14ac:dyDescent="0.25">
      <c r="A36162" t="s">
        <v>63611</v>
      </c>
      <c r="B36162" t="s">
        <v>63612</v>
      </c>
    </row>
    <row r="36163" spans="1:2" x14ac:dyDescent="0.25">
      <c r="A36163" t="s">
        <v>63613</v>
      </c>
      <c r="B36163" t="s">
        <v>63614</v>
      </c>
    </row>
    <row r="36164" spans="1:2" x14ac:dyDescent="0.25">
      <c r="A36164" t="s">
        <v>63615</v>
      </c>
      <c r="B36164" t="s">
        <v>63616</v>
      </c>
    </row>
    <row r="36165" spans="1:2" x14ac:dyDescent="0.25">
      <c r="A36165" t="s">
        <v>63617</v>
      </c>
      <c r="B36165" t="s">
        <v>63617</v>
      </c>
    </row>
    <row r="36166" spans="1:2" x14ac:dyDescent="0.25">
      <c r="A36166" t="s">
        <v>63618</v>
      </c>
      <c r="B36166" t="s">
        <v>40225</v>
      </c>
    </row>
    <row r="36167" spans="1:2" x14ac:dyDescent="0.25">
      <c r="A36167" t="s">
        <v>63619</v>
      </c>
      <c r="B36167" t="s">
        <v>63620</v>
      </c>
    </row>
    <row r="36168" spans="1:2" x14ac:dyDescent="0.25">
      <c r="A36168" t="s">
        <v>63621</v>
      </c>
      <c r="B36168" t="s">
        <v>63622</v>
      </c>
    </row>
    <row r="36169" spans="1:2" x14ac:dyDescent="0.25">
      <c r="A36169" t="s">
        <v>37028</v>
      </c>
      <c r="B36169" t="s">
        <v>37028</v>
      </c>
    </row>
    <row r="36170" spans="1:2" x14ac:dyDescent="0.25">
      <c r="A36170" t="s">
        <v>63623</v>
      </c>
      <c r="B36170" t="s">
        <v>63624</v>
      </c>
    </row>
    <row r="36171" spans="1:2" x14ac:dyDescent="0.25">
      <c r="A36171" t="s">
        <v>63625</v>
      </c>
      <c r="B36171" t="s">
        <v>28262</v>
      </c>
    </row>
    <row r="36172" spans="1:2" x14ac:dyDescent="0.25">
      <c r="A36172" t="s">
        <v>63626</v>
      </c>
      <c r="B36172" t="s">
        <v>63627</v>
      </c>
    </row>
    <row r="36173" spans="1:2" x14ac:dyDescent="0.25">
      <c r="A36173" t="s">
        <v>63628</v>
      </c>
      <c r="B36173" t="s">
        <v>55895</v>
      </c>
    </row>
    <row r="36174" spans="1:2" x14ac:dyDescent="0.25">
      <c r="A36174" t="s">
        <v>63629</v>
      </c>
      <c r="B36174" t="s">
        <v>19053</v>
      </c>
    </row>
    <row r="36175" spans="1:2" x14ac:dyDescent="0.25">
      <c r="A36175" t="s">
        <v>63630</v>
      </c>
      <c r="B36175" t="s">
        <v>63631</v>
      </c>
    </row>
    <row r="36176" spans="1:2" x14ac:dyDescent="0.25">
      <c r="A36176" t="s">
        <v>63632</v>
      </c>
      <c r="B36176" t="s">
        <v>63633</v>
      </c>
    </row>
    <row r="36177" spans="1:2" x14ac:dyDescent="0.25">
      <c r="A36177" t="s">
        <v>63634</v>
      </c>
      <c r="B36177" t="s">
        <v>63634</v>
      </c>
    </row>
    <row r="36178" spans="1:2" x14ac:dyDescent="0.25">
      <c r="A36178" t="s">
        <v>63635</v>
      </c>
      <c r="B36178" t="s">
        <v>63636</v>
      </c>
    </row>
    <row r="36179" spans="1:2" x14ac:dyDescent="0.25">
      <c r="A36179" t="s">
        <v>63637</v>
      </c>
      <c r="B36179" t="s">
        <v>63638</v>
      </c>
    </row>
    <row r="36180" spans="1:2" x14ac:dyDescent="0.25">
      <c r="A36180" t="s">
        <v>63639</v>
      </c>
      <c r="B36180" t="s">
        <v>23923</v>
      </c>
    </row>
    <row r="36181" spans="1:2" x14ac:dyDescent="0.25">
      <c r="A36181" t="s">
        <v>63640</v>
      </c>
      <c r="B36181" t="s">
        <v>63641</v>
      </c>
    </row>
    <row r="36182" spans="1:2" x14ac:dyDescent="0.25">
      <c r="A36182" t="s">
        <v>63642</v>
      </c>
      <c r="B36182" t="s">
        <v>63643</v>
      </c>
    </row>
    <row r="36183" spans="1:2" x14ac:dyDescent="0.25">
      <c r="A36183" t="s">
        <v>63644</v>
      </c>
      <c r="B36183" t="s">
        <v>63645</v>
      </c>
    </row>
    <row r="36184" spans="1:2" x14ac:dyDescent="0.25">
      <c r="A36184" t="s">
        <v>63646</v>
      </c>
      <c r="B36184" t="s">
        <v>20534</v>
      </c>
    </row>
    <row r="36185" spans="1:2" x14ac:dyDescent="0.25">
      <c r="A36185" t="s">
        <v>63647</v>
      </c>
      <c r="B36185" t="s">
        <v>63648</v>
      </c>
    </row>
    <row r="36186" spans="1:2" x14ac:dyDescent="0.25">
      <c r="A36186" t="s">
        <v>63649</v>
      </c>
      <c r="B36186" t="s">
        <v>19486</v>
      </c>
    </row>
    <row r="36187" spans="1:2" x14ac:dyDescent="0.25">
      <c r="A36187" t="s">
        <v>63650</v>
      </c>
      <c r="B36187" t="s">
        <v>49325</v>
      </c>
    </row>
    <row r="36188" spans="1:2" x14ac:dyDescent="0.25">
      <c r="A36188" t="s">
        <v>63651</v>
      </c>
      <c r="B36188" t="s">
        <v>63652</v>
      </c>
    </row>
    <row r="36189" spans="1:2" x14ac:dyDescent="0.25">
      <c r="A36189" t="s">
        <v>63653</v>
      </c>
      <c r="B36189" t="s">
        <v>17584</v>
      </c>
    </row>
    <row r="36190" spans="1:2" x14ac:dyDescent="0.25">
      <c r="A36190" t="s">
        <v>63654</v>
      </c>
      <c r="B36190" t="s">
        <v>2898</v>
      </c>
    </row>
    <row r="36191" spans="1:2" x14ac:dyDescent="0.25">
      <c r="A36191" t="s">
        <v>63655</v>
      </c>
      <c r="B36191" t="s">
        <v>34060</v>
      </c>
    </row>
    <row r="36192" spans="1:2" x14ac:dyDescent="0.25">
      <c r="A36192" t="s">
        <v>63656</v>
      </c>
      <c r="B36192" t="s">
        <v>3450</v>
      </c>
    </row>
    <row r="36193" spans="1:2" x14ac:dyDescent="0.25">
      <c r="A36193" t="s">
        <v>63657</v>
      </c>
      <c r="B36193" t="s">
        <v>63658</v>
      </c>
    </row>
    <row r="36194" spans="1:2" x14ac:dyDescent="0.25">
      <c r="A36194" t="s">
        <v>63659</v>
      </c>
      <c r="B36194" t="s">
        <v>16352</v>
      </c>
    </row>
    <row r="36195" spans="1:2" x14ac:dyDescent="0.25">
      <c r="A36195" t="s">
        <v>4811</v>
      </c>
      <c r="B36195" t="s">
        <v>4812</v>
      </c>
    </row>
    <row r="36196" spans="1:2" x14ac:dyDescent="0.25">
      <c r="A36196" t="s">
        <v>63660</v>
      </c>
      <c r="B36196" t="s">
        <v>63661</v>
      </c>
    </row>
    <row r="36197" spans="1:2" x14ac:dyDescent="0.25">
      <c r="A36197" t="s">
        <v>63662</v>
      </c>
      <c r="B36197" t="s">
        <v>41947</v>
      </c>
    </row>
    <row r="36198" spans="1:2" x14ac:dyDescent="0.25">
      <c r="A36198" t="s">
        <v>63663</v>
      </c>
      <c r="B36198" t="s">
        <v>36691</v>
      </c>
    </row>
    <row r="36199" spans="1:2" x14ac:dyDescent="0.25">
      <c r="A36199" t="s">
        <v>63664</v>
      </c>
      <c r="B36199" t="s">
        <v>63665</v>
      </c>
    </row>
    <row r="36200" spans="1:2" x14ac:dyDescent="0.25">
      <c r="A36200" t="s">
        <v>63666</v>
      </c>
      <c r="B36200" t="s">
        <v>63667</v>
      </c>
    </row>
    <row r="36201" spans="1:2" x14ac:dyDescent="0.25">
      <c r="A36201" t="s">
        <v>63668</v>
      </c>
      <c r="B36201" t="s">
        <v>63669</v>
      </c>
    </row>
    <row r="36202" spans="1:2" x14ac:dyDescent="0.25">
      <c r="A36202" t="s">
        <v>63670</v>
      </c>
      <c r="B36202" t="s">
        <v>63671</v>
      </c>
    </row>
    <row r="36203" spans="1:2" x14ac:dyDescent="0.25">
      <c r="A36203" t="s">
        <v>63672</v>
      </c>
      <c r="B36203" t="s">
        <v>63673</v>
      </c>
    </row>
    <row r="36204" spans="1:2" x14ac:dyDescent="0.25">
      <c r="A36204" t="s">
        <v>63674</v>
      </c>
      <c r="B36204" t="s">
        <v>63675</v>
      </c>
    </row>
    <row r="36205" spans="1:2" x14ac:dyDescent="0.25">
      <c r="A36205" t="s">
        <v>63676</v>
      </c>
      <c r="B36205" t="s">
        <v>24686</v>
      </c>
    </row>
    <row r="36206" spans="1:2" x14ac:dyDescent="0.25">
      <c r="A36206" t="s">
        <v>63677</v>
      </c>
      <c r="B36206" t="s">
        <v>63677</v>
      </c>
    </row>
    <row r="36207" spans="1:2" x14ac:dyDescent="0.25">
      <c r="A36207" t="s">
        <v>63678</v>
      </c>
      <c r="B36207" t="s">
        <v>63679</v>
      </c>
    </row>
    <row r="36208" spans="1:2" x14ac:dyDescent="0.25">
      <c r="A36208" t="s">
        <v>63680</v>
      </c>
      <c r="B36208" t="s">
        <v>43310</v>
      </c>
    </row>
    <row r="36209" spans="1:2" x14ac:dyDescent="0.25">
      <c r="A36209" t="s">
        <v>63681</v>
      </c>
      <c r="B36209" t="s">
        <v>21171</v>
      </c>
    </row>
    <row r="36210" spans="1:2" x14ac:dyDescent="0.25">
      <c r="A36210" t="s">
        <v>63682</v>
      </c>
      <c r="B36210" t="s">
        <v>29023</v>
      </c>
    </row>
    <row r="36211" spans="1:2" x14ac:dyDescent="0.25">
      <c r="A36211" t="s">
        <v>63683</v>
      </c>
      <c r="B36211" t="s">
        <v>63684</v>
      </c>
    </row>
    <row r="36212" spans="1:2" x14ac:dyDescent="0.25">
      <c r="A36212" t="s">
        <v>63685</v>
      </c>
      <c r="B36212" t="s">
        <v>63686</v>
      </c>
    </row>
    <row r="36213" spans="1:2" x14ac:dyDescent="0.25">
      <c r="A36213" t="s">
        <v>63687</v>
      </c>
      <c r="B36213" t="s">
        <v>63688</v>
      </c>
    </row>
    <row r="36214" spans="1:2" x14ac:dyDescent="0.25">
      <c r="A36214" t="s">
        <v>63689</v>
      </c>
      <c r="B36214" t="s">
        <v>63690</v>
      </c>
    </row>
    <row r="36215" spans="1:2" x14ac:dyDescent="0.25">
      <c r="A36215" t="s">
        <v>63691</v>
      </c>
      <c r="B36215" t="s">
        <v>63692</v>
      </c>
    </row>
    <row r="36216" spans="1:2" x14ac:dyDescent="0.25">
      <c r="A36216" t="s">
        <v>63693</v>
      </c>
      <c r="B36216" t="s">
        <v>32408</v>
      </c>
    </row>
    <row r="36217" spans="1:2" x14ac:dyDescent="0.25">
      <c r="A36217" t="s">
        <v>63694</v>
      </c>
      <c r="B36217" t="s">
        <v>63695</v>
      </c>
    </row>
    <row r="36218" spans="1:2" x14ac:dyDescent="0.25">
      <c r="A36218" t="s">
        <v>63696</v>
      </c>
      <c r="B36218" t="s">
        <v>63697</v>
      </c>
    </row>
    <row r="36219" spans="1:2" x14ac:dyDescent="0.25">
      <c r="A36219" t="s">
        <v>63698</v>
      </c>
      <c r="B36219" t="s">
        <v>63699</v>
      </c>
    </row>
    <row r="36220" spans="1:2" x14ac:dyDescent="0.25">
      <c r="A36220" t="s">
        <v>63700</v>
      </c>
      <c r="B36220" t="s">
        <v>63701</v>
      </c>
    </row>
    <row r="36221" spans="1:2" x14ac:dyDescent="0.25">
      <c r="A36221" t="s">
        <v>63702</v>
      </c>
      <c r="B36221" t="s">
        <v>63703</v>
      </c>
    </row>
    <row r="36222" spans="1:2" x14ac:dyDescent="0.25">
      <c r="A36222" t="s">
        <v>63704</v>
      </c>
      <c r="B36222" t="s">
        <v>4512</v>
      </c>
    </row>
    <row r="36223" spans="1:2" x14ac:dyDescent="0.25">
      <c r="A36223" t="s">
        <v>63705</v>
      </c>
      <c r="B36223" t="s">
        <v>63706</v>
      </c>
    </row>
    <row r="36224" spans="1:2" x14ac:dyDescent="0.25">
      <c r="A36224" t="s">
        <v>63707</v>
      </c>
      <c r="B36224" t="s">
        <v>63708</v>
      </c>
    </row>
    <row r="36225" spans="1:2" x14ac:dyDescent="0.25">
      <c r="A36225" t="s">
        <v>63709</v>
      </c>
      <c r="B36225" t="s">
        <v>63710</v>
      </c>
    </row>
    <row r="36226" spans="1:2" x14ac:dyDescent="0.25">
      <c r="A36226" t="s">
        <v>63711</v>
      </c>
      <c r="B36226" t="s">
        <v>63712</v>
      </c>
    </row>
    <row r="36227" spans="1:2" x14ac:dyDescent="0.25">
      <c r="A36227" t="s">
        <v>63713</v>
      </c>
      <c r="B36227" t="s">
        <v>63714</v>
      </c>
    </row>
    <row r="36228" spans="1:2" x14ac:dyDescent="0.25">
      <c r="A36228" t="s">
        <v>63715</v>
      </c>
      <c r="B36228" t="s">
        <v>63716</v>
      </c>
    </row>
    <row r="36229" spans="1:2" x14ac:dyDescent="0.25">
      <c r="A36229" t="s">
        <v>63717</v>
      </c>
      <c r="B36229" t="s">
        <v>63718</v>
      </c>
    </row>
    <row r="36230" spans="1:2" x14ac:dyDescent="0.25">
      <c r="A36230" t="s">
        <v>63719</v>
      </c>
      <c r="B36230" t="s">
        <v>63720</v>
      </c>
    </row>
    <row r="36231" spans="1:2" x14ac:dyDescent="0.25">
      <c r="A36231" t="s">
        <v>63721</v>
      </c>
      <c r="B36231" t="s">
        <v>26121</v>
      </c>
    </row>
    <row r="36232" spans="1:2" x14ac:dyDescent="0.25">
      <c r="A36232" t="s">
        <v>63722</v>
      </c>
      <c r="B36232" t="s">
        <v>40386</v>
      </c>
    </row>
    <row r="36233" spans="1:2" x14ac:dyDescent="0.25">
      <c r="A36233" t="s">
        <v>63723</v>
      </c>
      <c r="B36233" t="s">
        <v>63724</v>
      </c>
    </row>
    <row r="36234" spans="1:2" x14ac:dyDescent="0.25">
      <c r="A36234" t="s">
        <v>63725</v>
      </c>
      <c r="B36234" t="s">
        <v>63726</v>
      </c>
    </row>
    <row r="36235" spans="1:2" x14ac:dyDescent="0.25">
      <c r="A36235" t="s">
        <v>63727</v>
      </c>
      <c r="B36235" t="s">
        <v>63728</v>
      </c>
    </row>
    <row r="36236" spans="1:2" x14ac:dyDescent="0.25">
      <c r="A36236" t="s">
        <v>63729</v>
      </c>
      <c r="B36236" t="s">
        <v>18</v>
      </c>
    </row>
    <row r="36237" spans="1:2" x14ac:dyDescent="0.25">
      <c r="A36237" t="s">
        <v>63730</v>
      </c>
      <c r="B36237" t="s">
        <v>20</v>
      </c>
    </row>
    <row r="36238" spans="1:2" x14ac:dyDescent="0.25">
      <c r="A36238" t="s">
        <v>63731</v>
      </c>
      <c r="B36238" t="s">
        <v>63731</v>
      </c>
    </row>
    <row r="36239" spans="1:2" x14ac:dyDescent="0.25">
      <c r="A36239" t="s">
        <v>63732</v>
      </c>
      <c r="B36239" t="s">
        <v>25862</v>
      </c>
    </row>
    <row r="36240" spans="1:2" x14ac:dyDescent="0.25">
      <c r="A36240" t="s">
        <v>63733</v>
      </c>
      <c r="B36240" t="s">
        <v>63734</v>
      </c>
    </row>
    <row r="36241" spans="1:2" x14ac:dyDescent="0.25">
      <c r="A36241" t="s">
        <v>63735</v>
      </c>
      <c r="B36241" t="s">
        <v>17318</v>
      </c>
    </row>
    <row r="36242" spans="1:2" x14ac:dyDescent="0.25">
      <c r="A36242" t="s">
        <v>63736</v>
      </c>
      <c r="B36242" t="s">
        <v>63737</v>
      </c>
    </row>
    <row r="36243" spans="1:2" x14ac:dyDescent="0.25">
      <c r="A36243" t="s">
        <v>63738</v>
      </c>
      <c r="B36243" t="s">
        <v>63739</v>
      </c>
    </row>
    <row r="36244" spans="1:2" x14ac:dyDescent="0.25">
      <c r="A36244" t="s">
        <v>63740</v>
      </c>
      <c r="B36244" t="s">
        <v>63741</v>
      </c>
    </row>
    <row r="36245" spans="1:2" x14ac:dyDescent="0.25">
      <c r="A36245" t="s">
        <v>63742</v>
      </c>
      <c r="B36245" t="s">
        <v>63743</v>
      </c>
    </row>
    <row r="36246" spans="1:2" x14ac:dyDescent="0.25">
      <c r="A36246" t="s">
        <v>20415</v>
      </c>
      <c r="B36246" t="s">
        <v>20415</v>
      </c>
    </row>
    <row r="36247" spans="1:2" x14ac:dyDescent="0.25">
      <c r="A36247" t="s">
        <v>63744</v>
      </c>
      <c r="B36247" t="s">
        <v>63744</v>
      </c>
    </row>
    <row r="36248" spans="1:2" x14ac:dyDescent="0.25">
      <c r="A36248" t="s">
        <v>63745</v>
      </c>
      <c r="B36248" t="s">
        <v>45275</v>
      </c>
    </row>
    <row r="36249" spans="1:2" x14ac:dyDescent="0.25">
      <c r="A36249" t="s">
        <v>63746</v>
      </c>
      <c r="B36249" t="s">
        <v>63747</v>
      </c>
    </row>
    <row r="36250" spans="1:2" x14ac:dyDescent="0.25">
      <c r="A36250" t="s">
        <v>63748</v>
      </c>
      <c r="B36250" t="s">
        <v>63749</v>
      </c>
    </row>
    <row r="36251" spans="1:2" x14ac:dyDescent="0.25">
      <c r="A36251" t="s">
        <v>63750</v>
      </c>
      <c r="B36251" t="s">
        <v>63750</v>
      </c>
    </row>
    <row r="36252" spans="1:2" x14ac:dyDescent="0.25">
      <c r="A36252" t="s">
        <v>63751</v>
      </c>
      <c r="B36252" t="s">
        <v>63752</v>
      </c>
    </row>
    <row r="36253" spans="1:2" x14ac:dyDescent="0.25">
      <c r="A36253" t="s">
        <v>63753</v>
      </c>
      <c r="B36253" t="s">
        <v>63753</v>
      </c>
    </row>
    <row r="36254" spans="1:2" x14ac:dyDescent="0.25">
      <c r="A36254" t="s">
        <v>63754</v>
      </c>
      <c r="B36254" t="s">
        <v>63755</v>
      </c>
    </row>
    <row r="36255" spans="1:2" x14ac:dyDescent="0.25">
      <c r="A36255" t="s">
        <v>63756</v>
      </c>
      <c r="B36255" t="s">
        <v>63757</v>
      </c>
    </row>
    <row r="36256" spans="1:2" x14ac:dyDescent="0.25">
      <c r="A36256" t="s">
        <v>63758</v>
      </c>
      <c r="B36256" t="s">
        <v>63759</v>
      </c>
    </row>
    <row r="36257" spans="1:2" x14ac:dyDescent="0.25">
      <c r="A36257" t="s">
        <v>63760</v>
      </c>
      <c r="B36257" t="s">
        <v>63761</v>
      </c>
    </row>
    <row r="36258" spans="1:2" x14ac:dyDescent="0.25">
      <c r="A36258" t="s">
        <v>63762</v>
      </c>
      <c r="B36258" t="s">
        <v>63763</v>
      </c>
    </row>
    <row r="36259" spans="1:2" x14ac:dyDescent="0.25">
      <c r="A36259" t="s">
        <v>63764</v>
      </c>
      <c r="B36259" t="s">
        <v>4723</v>
      </c>
    </row>
    <row r="36260" spans="1:2" x14ac:dyDescent="0.25">
      <c r="A36260" t="s">
        <v>63765</v>
      </c>
      <c r="B36260" t="s">
        <v>44063</v>
      </c>
    </row>
    <row r="36261" spans="1:2" x14ac:dyDescent="0.25">
      <c r="A36261" t="s">
        <v>63766</v>
      </c>
      <c r="B36261" t="s">
        <v>63767</v>
      </c>
    </row>
    <row r="36262" spans="1:2" x14ac:dyDescent="0.25">
      <c r="A36262" t="s">
        <v>63768</v>
      </c>
      <c r="B36262" t="s">
        <v>63769</v>
      </c>
    </row>
    <row r="36263" spans="1:2" x14ac:dyDescent="0.25">
      <c r="A36263" t="s">
        <v>63770</v>
      </c>
      <c r="B36263" t="s">
        <v>63770</v>
      </c>
    </row>
    <row r="36264" spans="1:2" x14ac:dyDescent="0.25">
      <c r="A36264" t="s">
        <v>63771</v>
      </c>
      <c r="B36264" t="s">
        <v>3153</v>
      </c>
    </row>
    <row r="36265" spans="1:2" x14ac:dyDescent="0.25">
      <c r="A36265" t="s">
        <v>63772</v>
      </c>
      <c r="B36265" t="s">
        <v>63772</v>
      </c>
    </row>
    <row r="36266" spans="1:2" x14ac:dyDescent="0.25">
      <c r="A36266" t="s">
        <v>63773</v>
      </c>
      <c r="B36266" t="s">
        <v>63773</v>
      </c>
    </row>
    <row r="36267" spans="1:2" x14ac:dyDescent="0.25">
      <c r="A36267" t="s">
        <v>63774</v>
      </c>
      <c r="B36267" t="s">
        <v>63775</v>
      </c>
    </row>
    <row r="36268" spans="1:2" x14ac:dyDescent="0.25">
      <c r="A36268" t="s">
        <v>63776</v>
      </c>
      <c r="B36268" t="s">
        <v>63777</v>
      </c>
    </row>
    <row r="36269" spans="1:2" x14ac:dyDescent="0.25">
      <c r="A36269" t="s">
        <v>63778</v>
      </c>
      <c r="B36269" t="s">
        <v>63779</v>
      </c>
    </row>
    <row r="36270" spans="1:2" x14ac:dyDescent="0.25">
      <c r="A36270" t="s">
        <v>63780</v>
      </c>
      <c r="B36270" t="s">
        <v>21356</v>
      </c>
    </row>
    <row r="36271" spans="1:2" x14ac:dyDescent="0.25">
      <c r="A36271" t="s">
        <v>63781</v>
      </c>
      <c r="B36271" t="s">
        <v>63782</v>
      </c>
    </row>
    <row r="36272" spans="1:2" x14ac:dyDescent="0.25">
      <c r="A36272" t="s">
        <v>63783</v>
      </c>
      <c r="B36272" t="s">
        <v>63784</v>
      </c>
    </row>
    <row r="36273" spans="1:2" x14ac:dyDescent="0.25">
      <c r="A36273" t="s">
        <v>63785</v>
      </c>
      <c r="B36273" t="s">
        <v>63786</v>
      </c>
    </row>
    <row r="36274" spans="1:2" x14ac:dyDescent="0.25">
      <c r="A36274" t="s">
        <v>63787</v>
      </c>
      <c r="B36274" t="s">
        <v>63788</v>
      </c>
    </row>
    <row r="36275" spans="1:2" x14ac:dyDescent="0.25">
      <c r="A36275" t="s">
        <v>63789</v>
      </c>
      <c r="B36275" t="s">
        <v>63790</v>
      </c>
    </row>
    <row r="36276" spans="1:2" x14ac:dyDescent="0.25">
      <c r="A36276" t="s">
        <v>63791</v>
      </c>
      <c r="B36276" t="s">
        <v>27310</v>
      </c>
    </row>
    <row r="36277" spans="1:2" x14ac:dyDescent="0.25">
      <c r="A36277" t="s">
        <v>63792</v>
      </c>
      <c r="B36277" t="s">
        <v>63793</v>
      </c>
    </row>
    <row r="36278" spans="1:2" x14ac:dyDescent="0.25">
      <c r="A36278" t="s">
        <v>63794</v>
      </c>
      <c r="B36278" t="s">
        <v>53505</v>
      </c>
    </row>
    <row r="36279" spans="1:2" x14ac:dyDescent="0.25">
      <c r="A36279" t="s">
        <v>63795</v>
      </c>
      <c r="B36279" t="s">
        <v>63796</v>
      </c>
    </row>
    <row r="36280" spans="1:2" x14ac:dyDescent="0.25">
      <c r="A36280" t="s">
        <v>63797</v>
      </c>
      <c r="B36280" t="s">
        <v>63798</v>
      </c>
    </row>
    <row r="36281" spans="1:2" x14ac:dyDescent="0.25">
      <c r="A36281" t="s">
        <v>63799</v>
      </c>
      <c r="B36281" t="s">
        <v>63800</v>
      </c>
    </row>
    <row r="36282" spans="1:2" x14ac:dyDescent="0.25">
      <c r="A36282" t="s">
        <v>63801</v>
      </c>
      <c r="B36282" t="s">
        <v>63802</v>
      </c>
    </row>
    <row r="36283" spans="1:2" x14ac:dyDescent="0.25">
      <c r="A36283" t="s">
        <v>63803</v>
      </c>
      <c r="B36283" t="s">
        <v>63804</v>
      </c>
    </row>
    <row r="36284" spans="1:2" x14ac:dyDescent="0.25">
      <c r="A36284" t="s">
        <v>63805</v>
      </c>
      <c r="B36284" t="s">
        <v>63806</v>
      </c>
    </row>
    <row r="36285" spans="1:2" x14ac:dyDescent="0.25">
      <c r="A36285" t="s">
        <v>63807</v>
      </c>
      <c r="B36285" t="s">
        <v>63808</v>
      </c>
    </row>
    <row r="36286" spans="1:2" x14ac:dyDescent="0.25">
      <c r="A36286" t="s">
        <v>63809</v>
      </c>
      <c r="B36286" t="s">
        <v>63809</v>
      </c>
    </row>
    <row r="36287" spans="1:2" x14ac:dyDescent="0.25">
      <c r="A36287" t="s">
        <v>63810</v>
      </c>
      <c r="B36287" t="s">
        <v>63811</v>
      </c>
    </row>
    <row r="36288" spans="1:2" x14ac:dyDescent="0.25">
      <c r="A36288" t="s">
        <v>63812</v>
      </c>
      <c r="B36288" t="s">
        <v>63813</v>
      </c>
    </row>
    <row r="36289" spans="1:2" x14ac:dyDescent="0.25">
      <c r="A36289" t="s">
        <v>63814</v>
      </c>
      <c r="B36289" t="s">
        <v>63815</v>
      </c>
    </row>
    <row r="36290" spans="1:2" x14ac:dyDescent="0.25">
      <c r="A36290" t="s">
        <v>63816</v>
      </c>
      <c r="B36290" t="s">
        <v>63816</v>
      </c>
    </row>
    <row r="36291" spans="1:2" x14ac:dyDescent="0.25">
      <c r="A36291" t="s">
        <v>63817</v>
      </c>
      <c r="B36291" t="s">
        <v>63817</v>
      </c>
    </row>
    <row r="36292" spans="1:2" x14ac:dyDescent="0.25">
      <c r="A36292" t="s">
        <v>63818</v>
      </c>
      <c r="B36292" t="s">
        <v>63819</v>
      </c>
    </row>
    <row r="36293" spans="1:2" x14ac:dyDescent="0.25">
      <c r="A36293" t="s">
        <v>63820</v>
      </c>
      <c r="B36293" t="s">
        <v>63821</v>
      </c>
    </row>
    <row r="36294" spans="1:2" x14ac:dyDescent="0.25">
      <c r="A36294" t="s">
        <v>63822</v>
      </c>
      <c r="B36294" t="s">
        <v>3122</v>
      </c>
    </row>
    <row r="36295" spans="1:2" x14ac:dyDescent="0.25">
      <c r="A36295" t="s">
        <v>63823</v>
      </c>
      <c r="B36295" t="s">
        <v>63824</v>
      </c>
    </row>
    <row r="36296" spans="1:2" x14ac:dyDescent="0.25">
      <c r="A36296" t="s">
        <v>63825</v>
      </c>
      <c r="B36296" t="s">
        <v>31749</v>
      </c>
    </row>
    <row r="36297" spans="1:2" x14ac:dyDescent="0.25">
      <c r="A36297" t="s">
        <v>63826</v>
      </c>
      <c r="B36297" t="s">
        <v>63827</v>
      </c>
    </row>
    <row r="36298" spans="1:2" x14ac:dyDescent="0.25">
      <c r="A36298" t="s">
        <v>63828</v>
      </c>
      <c r="B36298" t="s">
        <v>63828</v>
      </c>
    </row>
    <row r="36299" spans="1:2" x14ac:dyDescent="0.25">
      <c r="A36299" t="s">
        <v>63829</v>
      </c>
      <c r="B36299" t="s">
        <v>63830</v>
      </c>
    </row>
    <row r="36300" spans="1:2" x14ac:dyDescent="0.25">
      <c r="A36300" t="s">
        <v>63831</v>
      </c>
      <c r="B36300" t="s">
        <v>63832</v>
      </c>
    </row>
    <row r="36301" spans="1:2" x14ac:dyDescent="0.25">
      <c r="A36301" t="s">
        <v>63833</v>
      </c>
      <c r="B36301" t="s">
        <v>63834</v>
      </c>
    </row>
    <row r="36302" spans="1:2" x14ac:dyDescent="0.25">
      <c r="A36302" t="s">
        <v>63835</v>
      </c>
      <c r="B36302" t="s">
        <v>63836</v>
      </c>
    </row>
    <row r="36303" spans="1:2" x14ac:dyDescent="0.25">
      <c r="A36303" t="s">
        <v>63837</v>
      </c>
      <c r="B36303" t="s">
        <v>63838</v>
      </c>
    </row>
    <row r="36304" spans="1:2" x14ac:dyDescent="0.25">
      <c r="A36304" t="s">
        <v>63839</v>
      </c>
      <c r="B36304" t="s">
        <v>63840</v>
      </c>
    </row>
    <row r="36305" spans="1:2" x14ac:dyDescent="0.25">
      <c r="A36305" t="s">
        <v>63841</v>
      </c>
      <c r="B36305" t="s">
        <v>23080</v>
      </c>
    </row>
    <row r="36306" spans="1:2" x14ac:dyDescent="0.25">
      <c r="A36306" t="s">
        <v>63842</v>
      </c>
      <c r="B36306" t="s">
        <v>63843</v>
      </c>
    </row>
    <row r="36307" spans="1:2" x14ac:dyDescent="0.25">
      <c r="A36307" t="s">
        <v>63844</v>
      </c>
      <c r="B36307" t="s">
        <v>63845</v>
      </c>
    </row>
    <row r="36308" spans="1:2" x14ac:dyDescent="0.25">
      <c r="A36308" t="s">
        <v>63846</v>
      </c>
      <c r="B36308" t="s">
        <v>40419</v>
      </c>
    </row>
    <row r="36309" spans="1:2" x14ac:dyDescent="0.25">
      <c r="A36309" t="s">
        <v>63847</v>
      </c>
      <c r="B36309" t="s">
        <v>63848</v>
      </c>
    </row>
    <row r="36310" spans="1:2" x14ac:dyDescent="0.25">
      <c r="A36310" t="s">
        <v>63849</v>
      </c>
      <c r="B36310" t="s">
        <v>30492</v>
      </c>
    </row>
    <row r="36311" spans="1:2" x14ac:dyDescent="0.25">
      <c r="A36311" t="s">
        <v>63850</v>
      </c>
      <c r="B36311" t="s">
        <v>63851</v>
      </c>
    </row>
    <row r="36312" spans="1:2" x14ac:dyDescent="0.25">
      <c r="A36312" t="s">
        <v>63852</v>
      </c>
      <c r="B36312" t="s">
        <v>63853</v>
      </c>
    </row>
    <row r="36313" spans="1:2" x14ac:dyDescent="0.25">
      <c r="A36313" t="s">
        <v>63854</v>
      </c>
      <c r="B36313" t="s">
        <v>63855</v>
      </c>
    </row>
    <row r="36314" spans="1:2" x14ac:dyDescent="0.25">
      <c r="A36314" t="s">
        <v>63856</v>
      </c>
      <c r="B36314" t="s">
        <v>63857</v>
      </c>
    </row>
    <row r="36315" spans="1:2" x14ac:dyDescent="0.25">
      <c r="A36315" t="s">
        <v>63858</v>
      </c>
      <c r="B36315" t="s">
        <v>63859</v>
      </c>
    </row>
    <row r="36316" spans="1:2" x14ac:dyDescent="0.25">
      <c r="A36316" t="s">
        <v>63860</v>
      </c>
      <c r="B36316" t="s">
        <v>33882</v>
      </c>
    </row>
    <row r="36317" spans="1:2" x14ac:dyDescent="0.25">
      <c r="A36317" t="s">
        <v>63861</v>
      </c>
      <c r="B36317" t="s">
        <v>63862</v>
      </c>
    </row>
    <row r="36318" spans="1:2" x14ac:dyDescent="0.25">
      <c r="A36318" t="s">
        <v>63863</v>
      </c>
      <c r="B36318" t="s">
        <v>63864</v>
      </c>
    </row>
    <row r="36319" spans="1:2" x14ac:dyDescent="0.25">
      <c r="A36319" t="s">
        <v>63865</v>
      </c>
      <c r="B36319" t="s">
        <v>63866</v>
      </c>
    </row>
    <row r="36320" spans="1:2" x14ac:dyDescent="0.25">
      <c r="A36320" t="s">
        <v>63867</v>
      </c>
      <c r="B36320" t="s">
        <v>63868</v>
      </c>
    </row>
    <row r="36321" spans="1:2" x14ac:dyDescent="0.25">
      <c r="A36321" t="s">
        <v>63869</v>
      </c>
      <c r="B36321" t="s">
        <v>55302</v>
      </c>
    </row>
    <row r="36322" spans="1:2" x14ac:dyDescent="0.25">
      <c r="A36322" t="s">
        <v>63870</v>
      </c>
      <c r="B36322" t="s">
        <v>63871</v>
      </c>
    </row>
    <row r="36323" spans="1:2" x14ac:dyDescent="0.25">
      <c r="A36323" t="s">
        <v>63872</v>
      </c>
      <c r="B36323" t="s">
        <v>63873</v>
      </c>
    </row>
    <row r="36324" spans="1:2" x14ac:dyDescent="0.25">
      <c r="A36324" t="s">
        <v>63874</v>
      </c>
      <c r="B36324" t="s">
        <v>59201</v>
      </c>
    </row>
    <row r="36325" spans="1:2" x14ac:dyDescent="0.25">
      <c r="A36325" t="s">
        <v>63875</v>
      </c>
      <c r="B36325" t="s">
        <v>63876</v>
      </c>
    </row>
    <row r="36326" spans="1:2" x14ac:dyDescent="0.25">
      <c r="A36326" t="s">
        <v>63877</v>
      </c>
      <c r="B36326" t="s">
        <v>63878</v>
      </c>
    </row>
    <row r="36327" spans="1:2" x14ac:dyDescent="0.25">
      <c r="A36327" t="s">
        <v>63879</v>
      </c>
      <c r="B36327" t="s">
        <v>33712</v>
      </c>
    </row>
    <row r="36328" spans="1:2" x14ac:dyDescent="0.25">
      <c r="A36328" t="s">
        <v>63880</v>
      </c>
      <c r="B36328" t="s">
        <v>63881</v>
      </c>
    </row>
    <row r="36329" spans="1:2" x14ac:dyDescent="0.25">
      <c r="A36329" t="s">
        <v>63882</v>
      </c>
      <c r="B36329" t="s">
        <v>55156</v>
      </c>
    </row>
    <row r="36330" spans="1:2" x14ac:dyDescent="0.25">
      <c r="A36330" t="s">
        <v>63883</v>
      </c>
      <c r="B36330" t="s">
        <v>63884</v>
      </c>
    </row>
    <row r="36331" spans="1:2" x14ac:dyDescent="0.25">
      <c r="A36331" t="s">
        <v>63885</v>
      </c>
      <c r="B36331" t="s">
        <v>18793</v>
      </c>
    </row>
    <row r="36332" spans="1:2" x14ac:dyDescent="0.25">
      <c r="A36332" t="s">
        <v>63886</v>
      </c>
      <c r="B36332" t="s">
        <v>63887</v>
      </c>
    </row>
    <row r="36333" spans="1:2" x14ac:dyDescent="0.25">
      <c r="A36333" t="s">
        <v>63888</v>
      </c>
      <c r="B36333" t="s">
        <v>63889</v>
      </c>
    </row>
    <row r="36334" spans="1:2" x14ac:dyDescent="0.25">
      <c r="A36334" t="s">
        <v>63890</v>
      </c>
      <c r="B36334" t="s">
        <v>63891</v>
      </c>
    </row>
    <row r="36335" spans="1:2" x14ac:dyDescent="0.25">
      <c r="A36335" t="s">
        <v>63892</v>
      </c>
      <c r="B36335" t="s">
        <v>63893</v>
      </c>
    </row>
    <row r="36336" spans="1:2" x14ac:dyDescent="0.25">
      <c r="A36336" t="s">
        <v>63894</v>
      </c>
      <c r="B36336" t="s">
        <v>63895</v>
      </c>
    </row>
    <row r="36337" spans="1:2" x14ac:dyDescent="0.25">
      <c r="A36337" t="s">
        <v>63896</v>
      </c>
      <c r="B36337" t="s">
        <v>61316</v>
      </c>
    </row>
    <row r="36338" spans="1:2" x14ac:dyDescent="0.25">
      <c r="A36338" t="s">
        <v>63897</v>
      </c>
      <c r="B36338" t="s">
        <v>63898</v>
      </c>
    </row>
    <row r="36339" spans="1:2" x14ac:dyDescent="0.25">
      <c r="A36339" t="s">
        <v>63899</v>
      </c>
      <c r="B36339" t="s">
        <v>63900</v>
      </c>
    </row>
    <row r="36340" spans="1:2" x14ac:dyDescent="0.25">
      <c r="A36340" t="s">
        <v>63901</v>
      </c>
      <c r="B36340" t="s">
        <v>18729</v>
      </c>
    </row>
    <row r="36341" spans="1:2" x14ac:dyDescent="0.25">
      <c r="A36341" t="s">
        <v>63902</v>
      </c>
      <c r="B36341" t="s">
        <v>63903</v>
      </c>
    </row>
    <row r="36342" spans="1:2" x14ac:dyDescent="0.25">
      <c r="A36342" t="s">
        <v>63904</v>
      </c>
      <c r="B36342" t="s">
        <v>63905</v>
      </c>
    </row>
    <row r="36343" spans="1:2" x14ac:dyDescent="0.25">
      <c r="A36343" t="s">
        <v>63906</v>
      </c>
      <c r="B36343" t="s">
        <v>63907</v>
      </c>
    </row>
    <row r="36344" spans="1:2" x14ac:dyDescent="0.25">
      <c r="A36344" t="s">
        <v>63908</v>
      </c>
      <c r="B36344" t="s">
        <v>63908</v>
      </c>
    </row>
    <row r="36345" spans="1:2" x14ac:dyDescent="0.25">
      <c r="A36345" t="s">
        <v>63909</v>
      </c>
      <c r="B36345" t="s">
        <v>14249</v>
      </c>
    </row>
    <row r="36346" spans="1:2" x14ac:dyDescent="0.25">
      <c r="A36346" t="s">
        <v>63910</v>
      </c>
      <c r="B36346" t="s">
        <v>63911</v>
      </c>
    </row>
    <row r="36347" spans="1:2" x14ac:dyDescent="0.25">
      <c r="A36347" t="s">
        <v>63912</v>
      </c>
      <c r="B36347" t="s">
        <v>63913</v>
      </c>
    </row>
    <row r="36348" spans="1:2" x14ac:dyDescent="0.25">
      <c r="A36348" t="s">
        <v>63914</v>
      </c>
      <c r="B36348" t="s">
        <v>63915</v>
      </c>
    </row>
    <row r="36349" spans="1:2" x14ac:dyDescent="0.25">
      <c r="A36349" t="s">
        <v>63916</v>
      </c>
      <c r="B36349" t="s">
        <v>63917</v>
      </c>
    </row>
    <row r="36350" spans="1:2" x14ac:dyDescent="0.25">
      <c r="A36350" t="s">
        <v>63918</v>
      </c>
      <c r="B36350" t="s">
        <v>63919</v>
      </c>
    </row>
    <row r="36351" spans="1:2" x14ac:dyDescent="0.25">
      <c r="A36351" t="s">
        <v>63920</v>
      </c>
      <c r="B36351" t="s">
        <v>63921</v>
      </c>
    </row>
    <row r="36352" spans="1:2" x14ac:dyDescent="0.25">
      <c r="A36352" t="s">
        <v>63922</v>
      </c>
      <c r="B36352" t="s">
        <v>63923</v>
      </c>
    </row>
    <row r="36353" spans="1:2" x14ac:dyDescent="0.25">
      <c r="A36353" t="s">
        <v>63924</v>
      </c>
      <c r="B36353" t="s">
        <v>56045</v>
      </c>
    </row>
    <row r="36354" spans="1:2" x14ac:dyDescent="0.25">
      <c r="A36354" t="s">
        <v>63925</v>
      </c>
      <c r="B36354" t="s">
        <v>38369</v>
      </c>
    </row>
    <row r="36355" spans="1:2" x14ac:dyDescent="0.25">
      <c r="A36355" t="s">
        <v>63926</v>
      </c>
      <c r="B36355" t="s">
        <v>63927</v>
      </c>
    </row>
    <row r="36356" spans="1:2" x14ac:dyDescent="0.25">
      <c r="A36356" t="s">
        <v>63928</v>
      </c>
      <c r="B36356" t="s">
        <v>29923</v>
      </c>
    </row>
    <row r="36357" spans="1:2" x14ac:dyDescent="0.25">
      <c r="A36357" t="s">
        <v>63929</v>
      </c>
      <c r="B36357" t="s">
        <v>63930</v>
      </c>
    </row>
    <row r="36358" spans="1:2" x14ac:dyDescent="0.25">
      <c r="A36358" t="s">
        <v>63931</v>
      </c>
      <c r="B36358" t="s">
        <v>4561</v>
      </c>
    </row>
    <row r="36359" spans="1:2" x14ac:dyDescent="0.25">
      <c r="A36359" t="s">
        <v>63932</v>
      </c>
      <c r="B36359" t="s">
        <v>14075</v>
      </c>
    </row>
    <row r="36360" spans="1:2" x14ac:dyDescent="0.25">
      <c r="A36360" t="s">
        <v>63933</v>
      </c>
      <c r="B36360" t="s">
        <v>3996</v>
      </c>
    </row>
    <row r="36361" spans="1:2" x14ac:dyDescent="0.25">
      <c r="A36361" t="s">
        <v>63934</v>
      </c>
      <c r="B36361" t="s">
        <v>63935</v>
      </c>
    </row>
    <row r="36362" spans="1:2" x14ac:dyDescent="0.25">
      <c r="A36362" t="s">
        <v>63936</v>
      </c>
      <c r="B36362" t="s">
        <v>63937</v>
      </c>
    </row>
    <row r="36363" spans="1:2" x14ac:dyDescent="0.25">
      <c r="A36363" t="s">
        <v>63938</v>
      </c>
      <c r="B36363" t="s">
        <v>63939</v>
      </c>
    </row>
    <row r="36364" spans="1:2" x14ac:dyDescent="0.25">
      <c r="A36364" t="s">
        <v>63940</v>
      </c>
      <c r="B36364" t="s">
        <v>63941</v>
      </c>
    </row>
    <row r="36365" spans="1:2" x14ac:dyDescent="0.25">
      <c r="A36365" t="s">
        <v>63942</v>
      </c>
      <c r="B36365" t="s">
        <v>63943</v>
      </c>
    </row>
    <row r="36366" spans="1:2" x14ac:dyDescent="0.25">
      <c r="A36366" t="s">
        <v>63944</v>
      </c>
      <c r="B36366" t="s">
        <v>63945</v>
      </c>
    </row>
    <row r="36367" spans="1:2" x14ac:dyDescent="0.25">
      <c r="A36367" t="s">
        <v>63946</v>
      </c>
      <c r="B36367" t="s">
        <v>4795</v>
      </c>
    </row>
    <row r="36368" spans="1:2" x14ac:dyDescent="0.25">
      <c r="A36368" t="s">
        <v>63947</v>
      </c>
      <c r="B36368" t="s">
        <v>22829</v>
      </c>
    </row>
    <row r="36369" spans="1:2" x14ac:dyDescent="0.25">
      <c r="A36369" t="s">
        <v>63948</v>
      </c>
      <c r="B36369" t="s">
        <v>63949</v>
      </c>
    </row>
    <row r="36370" spans="1:2" x14ac:dyDescent="0.25">
      <c r="A36370" t="s">
        <v>63950</v>
      </c>
      <c r="B36370" t="s">
        <v>63951</v>
      </c>
    </row>
    <row r="36371" spans="1:2" x14ac:dyDescent="0.25">
      <c r="A36371" t="s">
        <v>63952</v>
      </c>
      <c r="B36371" t="s">
        <v>63953</v>
      </c>
    </row>
    <row r="36372" spans="1:2" x14ac:dyDescent="0.25">
      <c r="A36372" t="s">
        <v>63954</v>
      </c>
      <c r="B36372" t="s">
        <v>22355</v>
      </c>
    </row>
    <row r="36373" spans="1:2" x14ac:dyDescent="0.25">
      <c r="A36373" t="s">
        <v>63955</v>
      </c>
      <c r="B36373" t="s">
        <v>63956</v>
      </c>
    </row>
    <row r="36374" spans="1:2" x14ac:dyDescent="0.25">
      <c r="A36374" t="s">
        <v>63957</v>
      </c>
      <c r="B36374" t="s">
        <v>63957</v>
      </c>
    </row>
    <row r="36375" spans="1:2" x14ac:dyDescent="0.25">
      <c r="A36375" t="s">
        <v>63958</v>
      </c>
      <c r="B36375" t="s">
        <v>941</v>
      </c>
    </row>
    <row r="36376" spans="1:2" x14ac:dyDescent="0.25">
      <c r="A36376" t="s">
        <v>63959</v>
      </c>
      <c r="B36376" t="s">
        <v>63960</v>
      </c>
    </row>
    <row r="36377" spans="1:2" x14ac:dyDescent="0.25">
      <c r="A36377" t="s">
        <v>63961</v>
      </c>
      <c r="B36377" t="s">
        <v>63962</v>
      </c>
    </row>
    <row r="36378" spans="1:2" x14ac:dyDescent="0.25">
      <c r="A36378" t="s">
        <v>63963</v>
      </c>
      <c r="B36378" t="s">
        <v>23793</v>
      </c>
    </row>
    <row r="36379" spans="1:2" x14ac:dyDescent="0.25">
      <c r="A36379" t="s">
        <v>63964</v>
      </c>
      <c r="B36379" t="s">
        <v>63965</v>
      </c>
    </row>
    <row r="36380" spans="1:2" x14ac:dyDescent="0.25">
      <c r="A36380" t="s">
        <v>63966</v>
      </c>
      <c r="B36380" t="s">
        <v>63967</v>
      </c>
    </row>
    <row r="36381" spans="1:2" x14ac:dyDescent="0.25">
      <c r="A36381" t="s">
        <v>63968</v>
      </c>
      <c r="B36381" t="s">
        <v>63969</v>
      </c>
    </row>
    <row r="36382" spans="1:2" x14ac:dyDescent="0.25">
      <c r="A36382" t="s">
        <v>63970</v>
      </c>
      <c r="B36382" t="s">
        <v>41440</v>
      </c>
    </row>
    <row r="36383" spans="1:2" x14ac:dyDescent="0.25">
      <c r="A36383" t="s">
        <v>63971</v>
      </c>
      <c r="B36383" t="s">
        <v>63972</v>
      </c>
    </row>
    <row r="36384" spans="1:2" x14ac:dyDescent="0.25">
      <c r="A36384" t="s">
        <v>34999</v>
      </c>
      <c r="B36384" t="s">
        <v>34999</v>
      </c>
    </row>
    <row r="36385" spans="1:2" x14ac:dyDescent="0.25">
      <c r="A36385" t="s">
        <v>63973</v>
      </c>
      <c r="B36385" t="s">
        <v>63974</v>
      </c>
    </row>
    <row r="36386" spans="1:2" x14ac:dyDescent="0.25">
      <c r="A36386" t="s">
        <v>63975</v>
      </c>
      <c r="B36386" t="s">
        <v>21238</v>
      </c>
    </row>
    <row r="36387" spans="1:2" x14ac:dyDescent="0.25">
      <c r="A36387" t="s">
        <v>63976</v>
      </c>
      <c r="B36387" t="s">
        <v>63977</v>
      </c>
    </row>
    <row r="36388" spans="1:2" x14ac:dyDescent="0.25">
      <c r="A36388" t="s">
        <v>63978</v>
      </c>
      <c r="B36388" t="s">
        <v>63859</v>
      </c>
    </row>
    <row r="36389" spans="1:2" x14ac:dyDescent="0.25">
      <c r="A36389" t="s">
        <v>63979</v>
      </c>
      <c r="B36389" t="s">
        <v>5094</v>
      </c>
    </row>
    <row r="36390" spans="1:2" x14ac:dyDescent="0.25">
      <c r="A36390" t="s">
        <v>63980</v>
      </c>
      <c r="B36390" t="s">
        <v>63981</v>
      </c>
    </row>
    <row r="36391" spans="1:2" x14ac:dyDescent="0.25">
      <c r="A36391" t="s">
        <v>63982</v>
      </c>
      <c r="B36391" t="s">
        <v>63983</v>
      </c>
    </row>
    <row r="36392" spans="1:2" x14ac:dyDescent="0.25">
      <c r="A36392" t="s">
        <v>63984</v>
      </c>
      <c r="B36392" t="s">
        <v>63985</v>
      </c>
    </row>
    <row r="36393" spans="1:2" x14ac:dyDescent="0.25">
      <c r="A36393" t="s">
        <v>63986</v>
      </c>
      <c r="B36393" t="s">
        <v>63987</v>
      </c>
    </row>
    <row r="36394" spans="1:2" x14ac:dyDescent="0.25">
      <c r="A36394" t="s">
        <v>63988</v>
      </c>
      <c r="B36394" t="s">
        <v>63989</v>
      </c>
    </row>
    <row r="36395" spans="1:2" x14ac:dyDescent="0.25">
      <c r="A36395" t="s">
        <v>63990</v>
      </c>
      <c r="B36395" t="s">
        <v>63991</v>
      </c>
    </row>
    <row r="36396" spans="1:2" x14ac:dyDescent="0.25">
      <c r="A36396" t="s">
        <v>63992</v>
      </c>
      <c r="B36396" t="s">
        <v>63992</v>
      </c>
    </row>
    <row r="36397" spans="1:2" x14ac:dyDescent="0.25">
      <c r="A36397" t="s">
        <v>63993</v>
      </c>
      <c r="B36397" t="s">
        <v>63994</v>
      </c>
    </row>
    <row r="36398" spans="1:2" x14ac:dyDescent="0.25">
      <c r="A36398" t="s">
        <v>63995</v>
      </c>
      <c r="B36398" t="s">
        <v>818</v>
      </c>
    </row>
    <row r="36399" spans="1:2" x14ac:dyDescent="0.25">
      <c r="A36399" t="s">
        <v>63996</v>
      </c>
      <c r="B36399" t="s">
        <v>63997</v>
      </c>
    </row>
    <row r="36400" spans="1:2" x14ac:dyDescent="0.25">
      <c r="A36400" t="s">
        <v>63998</v>
      </c>
      <c r="B36400" t="s">
        <v>63999</v>
      </c>
    </row>
    <row r="36401" spans="1:2" x14ac:dyDescent="0.25">
      <c r="A36401" t="s">
        <v>64000</v>
      </c>
      <c r="B36401" t="s">
        <v>64001</v>
      </c>
    </row>
    <row r="36402" spans="1:2" x14ac:dyDescent="0.25">
      <c r="A36402" t="s">
        <v>64002</v>
      </c>
      <c r="B36402" t="s">
        <v>15320</v>
      </c>
    </row>
    <row r="36403" spans="1:2" x14ac:dyDescent="0.25">
      <c r="A36403" t="s">
        <v>64003</v>
      </c>
      <c r="B36403" t="s">
        <v>64004</v>
      </c>
    </row>
    <row r="36404" spans="1:2" x14ac:dyDescent="0.25">
      <c r="A36404" t="s">
        <v>64005</v>
      </c>
      <c r="B36404" t="s">
        <v>64006</v>
      </c>
    </row>
    <row r="36405" spans="1:2" x14ac:dyDescent="0.25">
      <c r="A36405" t="s">
        <v>64007</v>
      </c>
      <c r="B36405" t="s">
        <v>64008</v>
      </c>
    </row>
    <row r="36406" spans="1:2" x14ac:dyDescent="0.25">
      <c r="A36406" t="s">
        <v>64009</v>
      </c>
      <c r="B36406" t="s">
        <v>64010</v>
      </c>
    </row>
    <row r="36407" spans="1:2" x14ac:dyDescent="0.25">
      <c r="A36407" t="s">
        <v>64011</v>
      </c>
      <c r="B36407" t="s">
        <v>32754</v>
      </c>
    </row>
    <row r="36408" spans="1:2" x14ac:dyDescent="0.25">
      <c r="A36408" t="s">
        <v>64012</v>
      </c>
      <c r="B36408" t="s">
        <v>14396</v>
      </c>
    </row>
    <row r="36409" spans="1:2" x14ac:dyDescent="0.25">
      <c r="A36409" t="s">
        <v>64013</v>
      </c>
      <c r="B36409" t="s">
        <v>64014</v>
      </c>
    </row>
    <row r="36410" spans="1:2" x14ac:dyDescent="0.25">
      <c r="A36410" t="s">
        <v>64015</v>
      </c>
      <c r="B36410" t="s">
        <v>64016</v>
      </c>
    </row>
    <row r="36411" spans="1:2" x14ac:dyDescent="0.25">
      <c r="A36411" t="s">
        <v>64017</v>
      </c>
      <c r="B36411" t="s">
        <v>41</v>
      </c>
    </row>
    <row r="36412" spans="1:2" x14ac:dyDescent="0.25">
      <c r="A36412" t="s">
        <v>64018</v>
      </c>
      <c r="B36412" t="s">
        <v>64019</v>
      </c>
    </row>
    <row r="36413" spans="1:2" x14ac:dyDescent="0.25">
      <c r="A36413" t="s">
        <v>64020</v>
      </c>
      <c r="B36413" t="s">
        <v>45815</v>
      </c>
    </row>
    <row r="36414" spans="1:2" x14ac:dyDescent="0.25">
      <c r="A36414" t="s">
        <v>64021</v>
      </c>
      <c r="B36414" t="s">
        <v>64022</v>
      </c>
    </row>
    <row r="36415" spans="1:2" x14ac:dyDescent="0.25">
      <c r="A36415" t="s">
        <v>64023</v>
      </c>
      <c r="B36415" t="s">
        <v>64024</v>
      </c>
    </row>
    <row r="36416" spans="1:2" x14ac:dyDescent="0.25">
      <c r="A36416" t="s">
        <v>64025</v>
      </c>
      <c r="B36416" t="s">
        <v>64026</v>
      </c>
    </row>
    <row r="36417" spans="1:2" x14ac:dyDescent="0.25">
      <c r="A36417" t="s">
        <v>64027</v>
      </c>
      <c r="B36417" t="s">
        <v>64028</v>
      </c>
    </row>
    <row r="36418" spans="1:2" x14ac:dyDescent="0.25">
      <c r="A36418" t="s">
        <v>64029</v>
      </c>
      <c r="B36418" t="s">
        <v>26999</v>
      </c>
    </row>
    <row r="36419" spans="1:2" x14ac:dyDescent="0.25">
      <c r="A36419" t="s">
        <v>64030</v>
      </c>
      <c r="B36419" t="s">
        <v>64031</v>
      </c>
    </row>
    <row r="36420" spans="1:2" x14ac:dyDescent="0.25">
      <c r="A36420" t="s">
        <v>64032</v>
      </c>
      <c r="B36420" t="s">
        <v>64033</v>
      </c>
    </row>
    <row r="36421" spans="1:2" x14ac:dyDescent="0.25">
      <c r="A36421" t="s">
        <v>64034</v>
      </c>
      <c r="B36421" t="s">
        <v>55156</v>
      </c>
    </row>
    <row r="36422" spans="1:2" x14ac:dyDescent="0.25">
      <c r="A36422" t="s">
        <v>64035</v>
      </c>
      <c r="B36422" t="s">
        <v>49892</v>
      </c>
    </row>
    <row r="36423" spans="1:2" x14ac:dyDescent="0.25">
      <c r="A36423" t="s">
        <v>64036</v>
      </c>
      <c r="B36423" t="s">
        <v>64037</v>
      </c>
    </row>
    <row r="36424" spans="1:2" x14ac:dyDescent="0.25">
      <c r="A36424" t="s">
        <v>64038</v>
      </c>
      <c r="B36424" t="s">
        <v>64039</v>
      </c>
    </row>
    <row r="36425" spans="1:2" x14ac:dyDescent="0.25">
      <c r="A36425" t="s">
        <v>64040</v>
      </c>
      <c r="B36425" t="s">
        <v>64041</v>
      </c>
    </row>
    <row r="36426" spans="1:2" x14ac:dyDescent="0.25">
      <c r="A36426" t="s">
        <v>64042</v>
      </c>
      <c r="B36426" t="s">
        <v>19261</v>
      </c>
    </row>
    <row r="36427" spans="1:2" x14ac:dyDescent="0.25">
      <c r="A36427" t="s">
        <v>64043</v>
      </c>
      <c r="B36427" t="s">
        <v>26312</v>
      </c>
    </row>
    <row r="36428" spans="1:2" x14ac:dyDescent="0.25">
      <c r="A36428" t="s">
        <v>64044</v>
      </c>
      <c r="B36428" t="s">
        <v>64045</v>
      </c>
    </row>
    <row r="36429" spans="1:2" x14ac:dyDescent="0.25">
      <c r="A36429" t="s">
        <v>64046</v>
      </c>
      <c r="B36429" t="s">
        <v>55718</v>
      </c>
    </row>
    <row r="36430" spans="1:2" x14ac:dyDescent="0.25">
      <c r="A36430" t="s">
        <v>64047</v>
      </c>
      <c r="B36430" t="s">
        <v>64048</v>
      </c>
    </row>
    <row r="36431" spans="1:2" x14ac:dyDescent="0.25">
      <c r="A36431" t="s">
        <v>64049</v>
      </c>
      <c r="B36431" t="s">
        <v>64050</v>
      </c>
    </row>
    <row r="36432" spans="1:2" x14ac:dyDescent="0.25">
      <c r="A36432" t="s">
        <v>64051</v>
      </c>
      <c r="B36432" t="s">
        <v>64052</v>
      </c>
    </row>
    <row r="36433" spans="1:2" x14ac:dyDescent="0.25">
      <c r="A36433" t="s">
        <v>44169</v>
      </c>
      <c r="B36433" t="s">
        <v>57120</v>
      </c>
    </row>
    <row r="36434" spans="1:2" x14ac:dyDescent="0.25">
      <c r="A36434" t="s">
        <v>64053</v>
      </c>
      <c r="B36434" t="s">
        <v>12519</v>
      </c>
    </row>
    <row r="36435" spans="1:2" x14ac:dyDescent="0.25">
      <c r="A36435" t="s">
        <v>64054</v>
      </c>
      <c r="B36435" t="s">
        <v>64055</v>
      </c>
    </row>
    <row r="36436" spans="1:2" x14ac:dyDescent="0.25">
      <c r="A36436" t="s">
        <v>64056</v>
      </c>
      <c r="B36436" t="s">
        <v>64056</v>
      </c>
    </row>
    <row r="36437" spans="1:2" x14ac:dyDescent="0.25">
      <c r="A36437" t="s">
        <v>64057</v>
      </c>
      <c r="B36437" t="s">
        <v>64057</v>
      </c>
    </row>
    <row r="36438" spans="1:2" x14ac:dyDescent="0.25">
      <c r="A36438" t="s">
        <v>64058</v>
      </c>
      <c r="B36438" t="s">
        <v>52469</v>
      </c>
    </row>
    <row r="36439" spans="1:2" x14ac:dyDescent="0.25">
      <c r="A36439" t="s">
        <v>64059</v>
      </c>
      <c r="B36439" t="s">
        <v>64060</v>
      </c>
    </row>
    <row r="36440" spans="1:2" x14ac:dyDescent="0.25">
      <c r="A36440" t="s">
        <v>64061</v>
      </c>
      <c r="B36440" t="s">
        <v>64061</v>
      </c>
    </row>
    <row r="36441" spans="1:2" x14ac:dyDescent="0.25">
      <c r="A36441" t="s">
        <v>64062</v>
      </c>
      <c r="B36441" t="s">
        <v>4567</v>
      </c>
    </row>
    <row r="36442" spans="1:2" x14ac:dyDescent="0.25">
      <c r="A36442" t="s">
        <v>64063</v>
      </c>
      <c r="B36442" t="s">
        <v>64064</v>
      </c>
    </row>
    <row r="36443" spans="1:2" x14ac:dyDescent="0.25">
      <c r="A36443" t="s">
        <v>64065</v>
      </c>
      <c r="B36443" t="s">
        <v>64066</v>
      </c>
    </row>
    <row r="36444" spans="1:2" x14ac:dyDescent="0.25">
      <c r="A36444" t="s">
        <v>64067</v>
      </c>
      <c r="B36444" t="s">
        <v>64068</v>
      </c>
    </row>
    <row r="36445" spans="1:2" x14ac:dyDescent="0.25">
      <c r="A36445" t="s">
        <v>64069</v>
      </c>
      <c r="B36445" t="s">
        <v>31076</v>
      </c>
    </row>
    <row r="36446" spans="1:2" x14ac:dyDescent="0.25">
      <c r="A36446" t="s">
        <v>64070</v>
      </c>
      <c r="B36446" t="s">
        <v>64071</v>
      </c>
    </row>
    <row r="36447" spans="1:2" x14ac:dyDescent="0.25">
      <c r="A36447" t="s">
        <v>64072</v>
      </c>
      <c r="B36447" t="s">
        <v>64073</v>
      </c>
    </row>
    <row r="36448" spans="1:2" x14ac:dyDescent="0.25">
      <c r="A36448" t="s">
        <v>64074</v>
      </c>
      <c r="B36448" t="s">
        <v>64074</v>
      </c>
    </row>
    <row r="36449" spans="1:2" x14ac:dyDescent="0.25">
      <c r="A36449" t="s">
        <v>64075</v>
      </c>
      <c r="B36449" t="s">
        <v>64076</v>
      </c>
    </row>
    <row r="36450" spans="1:2" x14ac:dyDescent="0.25">
      <c r="A36450" t="s">
        <v>64077</v>
      </c>
      <c r="B36450" t="s">
        <v>30257</v>
      </c>
    </row>
    <row r="36451" spans="1:2" x14ac:dyDescent="0.25">
      <c r="A36451" t="s">
        <v>64078</v>
      </c>
      <c r="B36451" t="s">
        <v>64079</v>
      </c>
    </row>
    <row r="36452" spans="1:2" x14ac:dyDescent="0.25">
      <c r="A36452" t="s">
        <v>64080</v>
      </c>
      <c r="B36452" t="s">
        <v>64081</v>
      </c>
    </row>
    <row r="36453" spans="1:2" x14ac:dyDescent="0.25">
      <c r="A36453" t="s">
        <v>64082</v>
      </c>
      <c r="B36453" t="s">
        <v>64073</v>
      </c>
    </row>
    <row r="36454" spans="1:2" x14ac:dyDescent="0.25">
      <c r="A36454" t="s">
        <v>64083</v>
      </c>
      <c r="B36454" t="s">
        <v>64084</v>
      </c>
    </row>
    <row r="36455" spans="1:2" x14ac:dyDescent="0.25">
      <c r="A36455" t="s">
        <v>64085</v>
      </c>
      <c r="B36455" t="s">
        <v>4149</v>
      </c>
    </row>
    <row r="36456" spans="1:2" x14ac:dyDescent="0.25">
      <c r="A36456" t="s">
        <v>64086</v>
      </c>
      <c r="B36456" t="s">
        <v>64087</v>
      </c>
    </row>
    <row r="36457" spans="1:2" x14ac:dyDescent="0.25">
      <c r="A36457" t="s">
        <v>64088</v>
      </c>
      <c r="B36457" t="s">
        <v>64089</v>
      </c>
    </row>
    <row r="36458" spans="1:2" x14ac:dyDescent="0.25">
      <c r="A36458" t="s">
        <v>64090</v>
      </c>
      <c r="B36458" t="s">
        <v>64091</v>
      </c>
    </row>
    <row r="36459" spans="1:2" x14ac:dyDescent="0.25">
      <c r="A36459" t="s">
        <v>64092</v>
      </c>
      <c r="B36459" t="s">
        <v>64093</v>
      </c>
    </row>
    <row r="36460" spans="1:2" x14ac:dyDescent="0.25">
      <c r="A36460" t="s">
        <v>64094</v>
      </c>
      <c r="B36460" t="s">
        <v>64095</v>
      </c>
    </row>
    <row r="36461" spans="1:2" x14ac:dyDescent="0.25">
      <c r="A36461" t="s">
        <v>64096</v>
      </c>
      <c r="B36461" t="s">
        <v>64097</v>
      </c>
    </row>
    <row r="36462" spans="1:2" x14ac:dyDescent="0.25">
      <c r="A36462" t="s">
        <v>64098</v>
      </c>
      <c r="B36462" t="s">
        <v>64099</v>
      </c>
    </row>
    <row r="36463" spans="1:2" x14ac:dyDescent="0.25">
      <c r="A36463" t="s">
        <v>64100</v>
      </c>
      <c r="B36463" t="s">
        <v>64101</v>
      </c>
    </row>
    <row r="36464" spans="1:2" x14ac:dyDescent="0.25">
      <c r="A36464" t="s">
        <v>64102</v>
      </c>
      <c r="B36464" t="s">
        <v>64103</v>
      </c>
    </row>
    <row r="36465" spans="1:2" x14ac:dyDescent="0.25">
      <c r="A36465" t="s">
        <v>64104</v>
      </c>
      <c r="B36465" t="s">
        <v>64105</v>
      </c>
    </row>
    <row r="36466" spans="1:2" x14ac:dyDescent="0.25">
      <c r="A36466" t="s">
        <v>64106</v>
      </c>
      <c r="B36466" t="s">
        <v>64107</v>
      </c>
    </row>
    <row r="36467" spans="1:2" x14ac:dyDescent="0.25">
      <c r="A36467" t="s">
        <v>64108</v>
      </c>
      <c r="B36467" t="s">
        <v>64109</v>
      </c>
    </row>
    <row r="36468" spans="1:2" x14ac:dyDescent="0.25">
      <c r="A36468" t="s">
        <v>64110</v>
      </c>
      <c r="B36468" t="s">
        <v>64111</v>
      </c>
    </row>
    <row r="36469" spans="1:2" x14ac:dyDescent="0.25">
      <c r="A36469" t="s">
        <v>64112</v>
      </c>
      <c r="B36469" t="s">
        <v>64113</v>
      </c>
    </row>
    <row r="36470" spans="1:2" x14ac:dyDescent="0.25">
      <c r="A36470" t="s">
        <v>64114</v>
      </c>
      <c r="B36470" t="s">
        <v>64115</v>
      </c>
    </row>
    <row r="36471" spans="1:2" x14ac:dyDescent="0.25">
      <c r="A36471" t="s">
        <v>64116</v>
      </c>
      <c r="B36471" t="s">
        <v>64117</v>
      </c>
    </row>
    <row r="36472" spans="1:2" x14ac:dyDescent="0.25">
      <c r="A36472" t="s">
        <v>64118</v>
      </c>
      <c r="B36472" t="s">
        <v>1276</v>
      </c>
    </row>
    <row r="36473" spans="1:2" x14ac:dyDescent="0.25">
      <c r="A36473" t="s">
        <v>64119</v>
      </c>
      <c r="B36473" t="s">
        <v>59522</v>
      </c>
    </row>
    <row r="36474" spans="1:2" x14ac:dyDescent="0.25">
      <c r="A36474" t="s">
        <v>64120</v>
      </c>
      <c r="B36474" t="s">
        <v>64121</v>
      </c>
    </row>
    <row r="36475" spans="1:2" x14ac:dyDescent="0.25">
      <c r="A36475" t="s">
        <v>64122</v>
      </c>
      <c r="B36475" t="s">
        <v>9624</v>
      </c>
    </row>
    <row r="36476" spans="1:2" x14ac:dyDescent="0.25">
      <c r="A36476" t="s">
        <v>64123</v>
      </c>
      <c r="B36476" t="s">
        <v>5543</v>
      </c>
    </row>
    <row r="36477" spans="1:2" x14ac:dyDescent="0.25">
      <c r="A36477" t="s">
        <v>64124</v>
      </c>
      <c r="B36477" t="s">
        <v>64125</v>
      </c>
    </row>
    <row r="36478" spans="1:2" x14ac:dyDescent="0.25">
      <c r="A36478" t="s">
        <v>64126</v>
      </c>
      <c r="B36478" t="s">
        <v>54025</v>
      </c>
    </row>
    <row r="36479" spans="1:2" x14ac:dyDescent="0.25">
      <c r="A36479" t="s">
        <v>64127</v>
      </c>
      <c r="B36479" t="s">
        <v>64128</v>
      </c>
    </row>
    <row r="36480" spans="1:2" x14ac:dyDescent="0.25">
      <c r="A36480" t="s">
        <v>64129</v>
      </c>
      <c r="B36480" t="s">
        <v>64130</v>
      </c>
    </row>
    <row r="36481" spans="1:2" x14ac:dyDescent="0.25">
      <c r="A36481" t="s">
        <v>64131</v>
      </c>
      <c r="B36481" t="s">
        <v>12531</v>
      </c>
    </row>
    <row r="36482" spans="1:2" x14ac:dyDescent="0.25">
      <c r="A36482" t="s">
        <v>64132</v>
      </c>
      <c r="B36482" t="s">
        <v>64133</v>
      </c>
    </row>
    <row r="36483" spans="1:2" x14ac:dyDescent="0.25">
      <c r="A36483" t="s">
        <v>64134</v>
      </c>
      <c r="B36483" t="s">
        <v>2898</v>
      </c>
    </row>
    <row r="36484" spans="1:2" x14ac:dyDescent="0.25">
      <c r="A36484" t="s">
        <v>64135</v>
      </c>
      <c r="B36484" t="s">
        <v>64136</v>
      </c>
    </row>
    <row r="36485" spans="1:2" x14ac:dyDescent="0.25">
      <c r="A36485" t="s">
        <v>64137</v>
      </c>
      <c r="B36485" t="s">
        <v>64138</v>
      </c>
    </row>
    <row r="36486" spans="1:2" x14ac:dyDescent="0.25">
      <c r="A36486" t="s">
        <v>64139</v>
      </c>
      <c r="B36486" t="s">
        <v>12562</v>
      </c>
    </row>
    <row r="36487" spans="1:2" x14ac:dyDescent="0.25">
      <c r="A36487" t="s">
        <v>64140</v>
      </c>
      <c r="B36487" t="s">
        <v>64140</v>
      </c>
    </row>
    <row r="36488" spans="1:2" x14ac:dyDescent="0.25">
      <c r="A36488" t="s">
        <v>64141</v>
      </c>
      <c r="B36488" t="s">
        <v>4098</v>
      </c>
    </row>
    <row r="36489" spans="1:2" x14ac:dyDescent="0.25">
      <c r="A36489" t="s">
        <v>64142</v>
      </c>
      <c r="B36489" t="s">
        <v>8141</v>
      </c>
    </row>
    <row r="36490" spans="1:2" x14ac:dyDescent="0.25">
      <c r="A36490" t="s">
        <v>64143</v>
      </c>
      <c r="B36490" t="s">
        <v>64144</v>
      </c>
    </row>
    <row r="36491" spans="1:2" x14ac:dyDescent="0.25">
      <c r="A36491" t="s">
        <v>64145</v>
      </c>
      <c r="B36491" t="s">
        <v>64146</v>
      </c>
    </row>
    <row r="36492" spans="1:2" x14ac:dyDescent="0.25">
      <c r="A36492" t="s">
        <v>64147</v>
      </c>
      <c r="B36492" t="s">
        <v>64148</v>
      </c>
    </row>
    <row r="36493" spans="1:2" x14ac:dyDescent="0.25">
      <c r="A36493" t="s">
        <v>64149</v>
      </c>
      <c r="B36493" t="s">
        <v>64150</v>
      </c>
    </row>
    <row r="36494" spans="1:2" x14ac:dyDescent="0.25">
      <c r="A36494" t="s">
        <v>64151</v>
      </c>
      <c r="B36494" t="s">
        <v>64152</v>
      </c>
    </row>
    <row r="36495" spans="1:2" x14ac:dyDescent="0.25">
      <c r="A36495" t="s">
        <v>64153</v>
      </c>
      <c r="B36495" t="s">
        <v>64154</v>
      </c>
    </row>
    <row r="36496" spans="1:2" x14ac:dyDescent="0.25">
      <c r="A36496" t="s">
        <v>64155</v>
      </c>
      <c r="B36496" t="s">
        <v>4010</v>
      </c>
    </row>
    <row r="36497" spans="1:2" x14ac:dyDescent="0.25">
      <c r="A36497" t="s">
        <v>64156</v>
      </c>
      <c r="B36497" t="s">
        <v>64157</v>
      </c>
    </row>
    <row r="36498" spans="1:2" x14ac:dyDescent="0.25">
      <c r="A36498" t="s">
        <v>64158</v>
      </c>
      <c r="B36498" t="s">
        <v>64159</v>
      </c>
    </row>
    <row r="36499" spans="1:2" x14ac:dyDescent="0.25">
      <c r="A36499" t="s">
        <v>64160</v>
      </c>
      <c r="B36499" t="s">
        <v>64161</v>
      </c>
    </row>
    <row r="36500" spans="1:2" x14ac:dyDescent="0.25">
      <c r="A36500" t="s">
        <v>64162</v>
      </c>
      <c r="B36500" t="s">
        <v>64163</v>
      </c>
    </row>
    <row r="36501" spans="1:2" x14ac:dyDescent="0.25">
      <c r="A36501" t="s">
        <v>64164</v>
      </c>
      <c r="B36501" t="s">
        <v>64164</v>
      </c>
    </row>
    <row r="36502" spans="1:2" x14ac:dyDescent="0.25">
      <c r="A36502" t="s">
        <v>64165</v>
      </c>
      <c r="B36502" t="s">
        <v>7901</v>
      </c>
    </row>
    <row r="36503" spans="1:2" x14ac:dyDescent="0.25">
      <c r="A36503" t="s">
        <v>64166</v>
      </c>
      <c r="B36503" t="s">
        <v>64167</v>
      </c>
    </row>
    <row r="36504" spans="1:2" x14ac:dyDescent="0.25">
      <c r="A36504" t="s">
        <v>64168</v>
      </c>
      <c r="B36504" t="s">
        <v>64169</v>
      </c>
    </row>
    <row r="36505" spans="1:2" x14ac:dyDescent="0.25">
      <c r="A36505" t="s">
        <v>64170</v>
      </c>
      <c r="B36505" t="s">
        <v>64171</v>
      </c>
    </row>
    <row r="36506" spans="1:2" x14ac:dyDescent="0.25">
      <c r="A36506" t="s">
        <v>64172</v>
      </c>
      <c r="B36506" t="s">
        <v>64173</v>
      </c>
    </row>
    <row r="36507" spans="1:2" x14ac:dyDescent="0.25">
      <c r="A36507" t="s">
        <v>64174</v>
      </c>
      <c r="B36507" t="s">
        <v>64175</v>
      </c>
    </row>
    <row r="36508" spans="1:2" x14ac:dyDescent="0.25">
      <c r="A36508" t="s">
        <v>64176</v>
      </c>
      <c r="B36508" t="s">
        <v>64177</v>
      </c>
    </row>
    <row r="36509" spans="1:2" x14ac:dyDescent="0.25">
      <c r="A36509" t="s">
        <v>64178</v>
      </c>
      <c r="B36509" t="s">
        <v>563</v>
      </c>
    </row>
    <row r="36510" spans="1:2" x14ac:dyDescent="0.25">
      <c r="A36510" t="s">
        <v>64179</v>
      </c>
      <c r="B36510" t="s">
        <v>64180</v>
      </c>
    </row>
    <row r="36511" spans="1:2" x14ac:dyDescent="0.25">
      <c r="A36511" t="s">
        <v>42908</v>
      </c>
      <c r="B36511" t="s">
        <v>42909</v>
      </c>
    </row>
    <row r="36512" spans="1:2" x14ac:dyDescent="0.25">
      <c r="A36512" t="s">
        <v>64181</v>
      </c>
      <c r="B36512" t="s">
        <v>12584</v>
      </c>
    </row>
    <row r="36513" spans="1:2" x14ac:dyDescent="0.25">
      <c r="A36513" t="s">
        <v>64182</v>
      </c>
      <c r="B36513" t="s">
        <v>42273</v>
      </c>
    </row>
    <row r="36514" spans="1:2" x14ac:dyDescent="0.25">
      <c r="A36514" t="s">
        <v>64183</v>
      </c>
      <c r="B36514" t="s">
        <v>5729</v>
      </c>
    </row>
    <row r="36515" spans="1:2" x14ac:dyDescent="0.25">
      <c r="A36515" t="s">
        <v>64184</v>
      </c>
      <c r="B36515" t="s">
        <v>46944</v>
      </c>
    </row>
    <row r="36516" spans="1:2" x14ac:dyDescent="0.25">
      <c r="A36516" t="s">
        <v>64185</v>
      </c>
      <c r="B36516" t="s">
        <v>19498</v>
      </c>
    </row>
    <row r="36517" spans="1:2" x14ac:dyDescent="0.25">
      <c r="A36517" t="s">
        <v>64186</v>
      </c>
      <c r="B36517" t="s">
        <v>64187</v>
      </c>
    </row>
    <row r="36518" spans="1:2" x14ac:dyDescent="0.25">
      <c r="A36518" t="s">
        <v>64188</v>
      </c>
      <c r="B36518" t="s">
        <v>8222</v>
      </c>
    </row>
    <row r="36519" spans="1:2" x14ac:dyDescent="0.25">
      <c r="A36519" t="s">
        <v>64189</v>
      </c>
      <c r="B36519" t="s">
        <v>64190</v>
      </c>
    </row>
    <row r="36520" spans="1:2" x14ac:dyDescent="0.25">
      <c r="A36520" t="s">
        <v>64191</v>
      </c>
      <c r="B36520" t="s">
        <v>64192</v>
      </c>
    </row>
    <row r="36521" spans="1:2" x14ac:dyDescent="0.25">
      <c r="A36521" t="s">
        <v>64193</v>
      </c>
      <c r="B36521" t="s">
        <v>24438</v>
      </c>
    </row>
    <row r="36522" spans="1:2" x14ac:dyDescent="0.25">
      <c r="A36522" t="s">
        <v>64194</v>
      </c>
      <c r="B36522" t="s">
        <v>3189</v>
      </c>
    </row>
    <row r="36523" spans="1:2" x14ac:dyDescent="0.25">
      <c r="A36523" t="s">
        <v>64195</v>
      </c>
      <c r="B36523" t="s">
        <v>64196</v>
      </c>
    </row>
    <row r="36524" spans="1:2" x14ac:dyDescent="0.25">
      <c r="A36524" t="s">
        <v>64197</v>
      </c>
      <c r="B36524" t="s">
        <v>64198</v>
      </c>
    </row>
    <row r="36525" spans="1:2" x14ac:dyDescent="0.25">
      <c r="A36525" t="s">
        <v>64199</v>
      </c>
      <c r="B36525" t="s">
        <v>64200</v>
      </c>
    </row>
    <row r="36526" spans="1:2" x14ac:dyDescent="0.25">
      <c r="A36526" t="s">
        <v>64201</v>
      </c>
      <c r="B36526" t="s">
        <v>64202</v>
      </c>
    </row>
    <row r="36527" spans="1:2" x14ac:dyDescent="0.25">
      <c r="A36527" t="s">
        <v>64203</v>
      </c>
      <c r="B36527" t="s">
        <v>3153</v>
      </c>
    </row>
    <row r="36528" spans="1:2" x14ac:dyDescent="0.25">
      <c r="A36528" t="s">
        <v>64204</v>
      </c>
      <c r="B36528" t="s">
        <v>29710</v>
      </c>
    </row>
    <row r="36529" spans="1:2" x14ac:dyDescent="0.25">
      <c r="A36529" t="s">
        <v>64205</v>
      </c>
      <c r="B36529" t="s">
        <v>27167</v>
      </c>
    </row>
    <row r="36530" spans="1:2" x14ac:dyDescent="0.25">
      <c r="A36530" t="s">
        <v>64206</v>
      </c>
      <c r="B36530" t="s">
        <v>64207</v>
      </c>
    </row>
    <row r="36531" spans="1:2" x14ac:dyDescent="0.25">
      <c r="A36531" t="s">
        <v>64208</v>
      </c>
      <c r="B36531" t="s">
        <v>64209</v>
      </c>
    </row>
    <row r="36532" spans="1:2" x14ac:dyDescent="0.25">
      <c r="A36532" t="s">
        <v>64210</v>
      </c>
      <c r="B36532" t="s">
        <v>54402</v>
      </c>
    </row>
    <row r="36533" spans="1:2" x14ac:dyDescent="0.25">
      <c r="A36533" t="s">
        <v>64211</v>
      </c>
      <c r="B36533" t="s">
        <v>34567</v>
      </c>
    </row>
    <row r="36534" spans="1:2" x14ac:dyDescent="0.25">
      <c r="A36534" t="s">
        <v>64212</v>
      </c>
      <c r="B36534" t="s">
        <v>25924</v>
      </c>
    </row>
    <row r="36535" spans="1:2" x14ac:dyDescent="0.25">
      <c r="A36535" t="s">
        <v>64213</v>
      </c>
      <c r="B36535" t="s">
        <v>64214</v>
      </c>
    </row>
    <row r="36536" spans="1:2" x14ac:dyDescent="0.25">
      <c r="A36536" t="s">
        <v>64215</v>
      </c>
      <c r="B36536" t="s">
        <v>64216</v>
      </c>
    </row>
    <row r="36537" spans="1:2" x14ac:dyDescent="0.25">
      <c r="A36537" t="s">
        <v>64217</v>
      </c>
      <c r="B36537" t="s">
        <v>64218</v>
      </c>
    </row>
    <row r="36538" spans="1:2" x14ac:dyDescent="0.25">
      <c r="A36538" t="s">
        <v>64219</v>
      </c>
      <c r="B36538" t="s">
        <v>64220</v>
      </c>
    </row>
    <row r="36539" spans="1:2" x14ac:dyDescent="0.25">
      <c r="A36539" t="s">
        <v>64221</v>
      </c>
      <c r="B36539" t="s">
        <v>64222</v>
      </c>
    </row>
    <row r="36540" spans="1:2" x14ac:dyDescent="0.25">
      <c r="A36540" t="s">
        <v>64223</v>
      </c>
      <c r="B36540" t="s">
        <v>64224</v>
      </c>
    </row>
    <row r="36541" spans="1:2" x14ac:dyDescent="0.25">
      <c r="A36541" t="s">
        <v>64225</v>
      </c>
      <c r="B36541" t="s">
        <v>40299</v>
      </c>
    </row>
    <row r="36542" spans="1:2" x14ac:dyDescent="0.25">
      <c r="A36542" t="s">
        <v>64226</v>
      </c>
      <c r="B36542" t="s">
        <v>64227</v>
      </c>
    </row>
    <row r="36543" spans="1:2" x14ac:dyDescent="0.25">
      <c r="A36543" t="s">
        <v>64228</v>
      </c>
      <c r="B36543" t="s">
        <v>64229</v>
      </c>
    </row>
    <row r="36544" spans="1:2" x14ac:dyDescent="0.25">
      <c r="A36544" t="s">
        <v>64230</v>
      </c>
      <c r="B36544" t="s">
        <v>64231</v>
      </c>
    </row>
    <row r="36545" spans="1:2" x14ac:dyDescent="0.25">
      <c r="A36545" t="s">
        <v>64232</v>
      </c>
      <c r="B36545" t="s">
        <v>64233</v>
      </c>
    </row>
    <row r="36546" spans="1:2" x14ac:dyDescent="0.25">
      <c r="A36546" t="s">
        <v>64234</v>
      </c>
      <c r="B36546" t="s">
        <v>64235</v>
      </c>
    </row>
    <row r="36547" spans="1:2" x14ac:dyDescent="0.25">
      <c r="A36547" t="s">
        <v>64236</v>
      </c>
      <c r="B36547" t="s">
        <v>64237</v>
      </c>
    </row>
    <row r="36548" spans="1:2" x14ac:dyDescent="0.25">
      <c r="A36548" t="s">
        <v>64238</v>
      </c>
      <c r="B36548" t="s">
        <v>64093</v>
      </c>
    </row>
    <row r="36549" spans="1:2" x14ac:dyDescent="0.25">
      <c r="A36549" t="s">
        <v>64239</v>
      </c>
      <c r="B36549" t="s">
        <v>64239</v>
      </c>
    </row>
    <row r="36550" spans="1:2" x14ac:dyDescent="0.25">
      <c r="A36550" t="s">
        <v>64240</v>
      </c>
      <c r="B36550" t="s">
        <v>64241</v>
      </c>
    </row>
    <row r="36551" spans="1:2" x14ac:dyDescent="0.25">
      <c r="A36551" t="s">
        <v>64242</v>
      </c>
      <c r="B36551" t="s">
        <v>64243</v>
      </c>
    </row>
    <row r="36552" spans="1:2" x14ac:dyDescent="0.25">
      <c r="A36552" t="s">
        <v>64244</v>
      </c>
      <c r="B36552" t="s">
        <v>39546</v>
      </c>
    </row>
    <row r="36553" spans="1:2" x14ac:dyDescent="0.25">
      <c r="A36553" t="s">
        <v>64245</v>
      </c>
      <c r="B36553" t="s">
        <v>64246</v>
      </c>
    </row>
    <row r="36554" spans="1:2" x14ac:dyDescent="0.25">
      <c r="A36554" t="s">
        <v>64247</v>
      </c>
      <c r="B36554" t="s">
        <v>60622</v>
      </c>
    </row>
    <row r="36555" spans="1:2" x14ac:dyDescent="0.25">
      <c r="A36555" t="s">
        <v>64248</v>
      </c>
      <c r="B36555" t="s">
        <v>64249</v>
      </c>
    </row>
    <row r="36556" spans="1:2" x14ac:dyDescent="0.25">
      <c r="A36556" t="s">
        <v>64250</v>
      </c>
      <c r="B36556" t="s">
        <v>46293</v>
      </c>
    </row>
    <row r="36557" spans="1:2" x14ac:dyDescent="0.25">
      <c r="A36557" t="s">
        <v>64251</v>
      </c>
      <c r="B36557" t="s">
        <v>64252</v>
      </c>
    </row>
    <row r="36558" spans="1:2" x14ac:dyDescent="0.25">
      <c r="A36558" t="s">
        <v>64253</v>
      </c>
      <c r="B36558" t="s">
        <v>64254</v>
      </c>
    </row>
    <row r="36559" spans="1:2" x14ac:dyDescent="0.25">
      <c r="A36559" t="s">
        <v>64255</v>
      </c>
      <c r="B36559" t="s">
        <v>4137</v>
      </c>
    </row>
    <row r="36560" spans="1:2" x14ac:dyDescent="0.25">
      <c r="A36560" t="s">
        <v>64256</v>
      </c>
      <c r="B36560" t="s">
        <v>64257</v>
      </c>
    </row>
    <row r="36561" spans="1:2" x14ac:dyDescent="0.25">
      <c r="A36561" t="s">
        <v>64258</v>
      </c>
      <c r="B36561" t="s">
        <v>64259</v>
      </c>
    </row>
    <row r="36562" spans="1:2" x14ac:dyDescent="0.25">
      <c r="A36562" t="s">
        <v>64260</v>
      </c>
      <c r="B36562" t="s">
        <v>22691</v>
      </c>
    </row>
    <row r="36563" spans="1:2" x14ac:dyDescent="0.25">
      <c r="A36563" t="s">
        <v>64261</v>
      </c>
      <c r="B36563" t="s">
        <v>64261</v>
      </c>
    </row>
    <row r="36564" spans="1:2" x14ac:dyDescent="0.25">
      <c r="A36564" t="s">
        <v>64262</v>
      </c>
      <c r="B36564" t="s">
        <v>54722</v>
      </c>
    </row>
    <row r="36565" spans="1:2" x14ac:dyDescent="0.25">
      <c r="A36565" t="s">
        <v>60707</v>
      </c>
      <c r="B36565" t="s">
        <v>60707</v>
      </c>
    </row>
    <row r="36566" spans="1:2" x14ac:dyDescent="0.25">
      <c r="A36566" t="s">
        <v>64263</v>
      </c>
      <c r="B36566" t="s">
        <v>37625</v>
      </c>
    </row>
    <row r="36567" spans="1:2" x14ac:dyDescent="0.25">
      <c r="A36567" t="s">
        <v>64264</v>
      </c>
      <c r="B36567" t="s">
        <v>54462</v>
      </c>
    </row>
    <row r="36568" spans="1:2" x14ac:dyDescent="0.25">
      <c r="A36568" t="s">
        <v>64265</v>
      </c>
      <c r="B36568" t="s">
        <v>4228</v>
      </c>
    </row>
    <row r="36569" spans="1:2" x14ac:dyDescent="0.25">
      <c r="A36569" t="s">
        <v>64266</v>
      </c>
      <c r="B36569" t="s">
        <v>64267</v>
      </c>
    </row>
    <row r="36570" spans="1:2" x14ac:dyDescent="0.25">
      <c r="A36570" t="s">
        <v>64268</v>
      </c>
      <c r="B36570" t="s">
        <v>64269</v>
      </c>
    </row>
    <row r="36571" spans="1:2" x14ac:dyDescent="0.25">
      <c r="A36571" t="s">
        <v>64270</v>
      </c>
      <c r="B36571" t="s">
        <v>64271</v>
      </c>
    </row>
    <row r="36572" spans="1:2" x14ac:dyDescent="0.25">
      <c r="A36572" t="s">
        <v>64272</v>
      </c>
      <c r="B36572" t="s">
        <v>64272</v>
      </c>
    </row>
    <row r="36573" spans="1:2" x14ac:dyDescent="0.25">
      <c r="A36573" t="s">
        <v>64273</v>
      </c>
      <c r="B36573" t="s">
        <v>64274</v>
      </c>
    </row>
    <row r="36574" spans="1:2" x14ac:dyDescent="0.25">
      <c r="A36574" t="s">
        <v>64275</v>
      </c>
      <c r="B36574" t="s">
        <v>43038</v>
      </c>
    </row>
    <row r="36575" spans="1:2" x14ac:dyDescent="0.25">
      <c r="A36575" t="s">
        <v>64276</v>
      </c>
      <c r="B36575" t="s">
        <v>64277</v>
      </c>
    </row>
    <row r="36576" spans="1:2" x14ac:dyDescent="0.25">
      <c r="A36576" t="s">
        <v>64278</v>
      </c>
      <c r="B36576" t="s">
        <v>64279</v>
      </c>
    </row>
    <row r="36577" spans="1:2" x14ac:dyDescent="0.25">
      <c r="A36577" t="s">
        <v>64280</v>
      </c>
      <c r="B36577" t="s">
        <v>13507</v>
      </c>
    </row>
    <row r="36578" spans="1:2" x14ac:dyDescent="0.25">
      <c r="A36578" t="s">
        <v>64281</v>
      </c>
      <c r="B36578" t="s">
        <v>64282</v>
      </c>
    </row>
    <row r="36579" spans="1:2" x14ac:dyDescent="0.25">
      <c r="A36579" t="s">
        <v>64283</v>
      </c>
      <c r="B36579" t="s">
        <v>64284</v>
      </c>
    </row>
    <row r="36580" spans="1:2" x14ac:dyDescent="0.25">
      <c r="A36580" t="s">
        <v>64285</v>
      </c>
      <c r="B36580" t="s">
        <v>37247</v>
      </c>
    </row>
    <row r="36581" spans="1:2" x14ac:dyDescent="0.25">
      <c r="A36581" t="s">
        <v>64286</v>
      </c>
      <c r="B36581" t="s">
        <v>4010</v>
      </c>
    </row>
    <row r="36582" spans="1:2" x14ac:dyDescent="0.25">
      <c r="A36582" t="s">
        <v>51214</v>
      </c>
      <c r="B36582" t="s">
        <v>51214</v>
      </c>
    </row>
    <row r="36583" spans="1:2" x14ac:dyDescent="0.25">
      <c r="A36583" t="s">
        <v>64287</v>
      </c>
      <c r="B36583" t="s">
        <v>64288</v>
      </c>
    </row>
    <row r="36584" spans="1:2" x14ac:dyDescent="0.25">
      <c r="A36584" t="s">
        <v>64289</v>
      </c>
      <c r="B36584" t="s">
        <v>64289</v>
      </c>
    </row>
    <row r="36585" spans="1:2" x14ac:dyDescent="0.25">
      <c r="A36585" t="s">
        <v>64290</v>
      </c>
      <c r="B36585" t="s">
        <v>64291</v>
      </c>
    </row>
    <row r="36586" spans="1:2" x14ac:dyDescent="0.25">
      <c r="A36586" t="s">
        <v>64292</v>
      </c>
      <c r="B36586" t="s">
        <v>64293</v>
      </c>
    </row>
    <row r="36587" spans="1:2" x14ac:dyDescent="0.25">
      <c r="A36587" t="s">
        <v>64294</v>
      </c>
      <c r="B36587" t="s">
        <v>64295</v>
      </c>
    </row>
    <row r="36588" spans="1:2" x14ac:dyDescent="0.25">
      <c r="A36588" t="s">
        <v>64296</v>
      </c>
      <c r="B36588" t="s">
        <v>27177</v>
      </c>
    </row>
    <row r="36589" spans="1:2" x14ac:dyDescent="0.25">
      <c r="A36589" t="s">
        <v>64297</v>
      </c>
      <c r="B36589" t="s">
        <v>64298</v>
      </c>
    </row>
    <row r="36590" spans="1:2" x14ac:dyDescent="0.25">
      <c r="A36590" t="s">
        <v>64299</v>
      </c>
      <c r="B36590" t="s">
        <v>48125</v>
      </c>
    </row>
    <row r="36591" spans="1:2" x14ac:dyDescent="0.25">
      <c r="A36591" t="s">
        <v>64300</v>
      </c>
      <c r="B36591" t="s">
        <v>26588</v>
      </c>
    </row>
    <row r="36592" spans="1:2" x14ac:dyDescent="0.25">
      <c r="A36592" t="s">
        <v>64301</v>
      </c>
      <c r="B36592" t="s">
        <v>64302</v>
      </c>
    </row>
    <row r="36593" spans="1:2" x14ac:dyDescent="0.25">
      <c r="A36593" t="s">
        <v>64303</v>
      </c>
      <c r="B36593" t="s">
        <v>64304</v>
      </c>
    </row>
    <row r="36594" spans="1:2" x14ac:dyDescent="0.25">
      <c r="A36594" t="s">
        <v>64305</v>
      </c>
      <c r="B36594" t="s">
        <v>64306</v>
      </c>
    </row>
    <row r="36595" spans="1:2" x14ac:dyDescent="0.25">
      <c r="A36595" t="s">
        <v>64307</v>
      </c>
      <c r="B36595" t="s">
        <v>64308</v>
      </c>
    </row>
    <row r="36596" spans="1:2" x14ac:dyDescent="0.25">
      <c r="A36596" t="s">
        <v>64309</v>
      </c>
      <c r="B36596" t="s">
        <v>64310</v>
      </c>
    </row>
    <row r="36597" spans="1:2" x14ac:dyDescent="0.25">
      <c r="A36597" t="s">
        <v>64311</v>
      </c>
      <c r="B36597" t="s">
        <v>64312</v>
      </c>
    </row>
    <row r="36598" spans="1:2" x14ac:dyDescent="0.25">
      <c r="A36598" t="s">
        <v>64313</v>
      </c>
      <c r="B36598" t="s">
        <v>64313</v>
      </c>
    </row>
    <row r="36599" spans="1:2" x14ac:dyDescent="0.25">
      <c r="A36599" t="s">
        <v>64314</v>
      </c>
      <c r="B36599" t="s">
        <v>64315</v>
      </c>
    </row>
    <row r="36600" spans="1:2" x14ac:dyDescent="0.25">
      <c r="A36600" t="s">
        <v>64316</v>
      </c>
      <c r="B36600" t="s">
        <v>64317</v>
      </c>
    </row>
    <row r="36601" spans="1:2" x14ac:dyDescent="0.25">
      <c r="A36601" t="s">
        <v>64318</v>
      </c>
      <c r="B36601" t="s">
        <v>64319</v>
      </c>
    </row>
    <row r="36602" spans="1:2" x14ac:dyDescent="0.25">
      <c r="A36602" t="s">
        <v>64320</v>
      </c>
      <c r="B36602" t="s">
        <v>64320</v>
      </c>
    </row>
    <row r="36603" spans="1:2" x14ac:dyDescent="0.25">
      <c r="A36603" t="s">
        <v>64321</v>
      </c>
      <c r="B36603" t="s">
        <v>64322</v>
      </c>
    </row>
    <row r="36604" spans="1:2" x14ac:dyDescent="0.25">
      <c r="A36604" t="s">
        <v>64323</v>
      </c>
      <c r="B36604" t="s">
        <v>64324</v>
      </c>
    </row>
    <row r="36605" spans="1:2" x14ac:dyDescent="0.25">
      <c r="A36605" t="s">
        <v>64325</v>
      </c>
      <c r="B36605" t="s">
        <v>64326</v>
      </c>
    </row>
    <row r="36606" spans="1:2" x14ac:dyDescent="0.25">
      <c r="A36606" t="s">
        <v>64327</v>
      </c>
      <c r="B36606" t="s">
        <v>64328</v>
      </c>
    </row>
    <row r="36607" spans="1:2" x14ac:dyDescent="0.25">
      <c r="A36607" t="s">
        <v>64329</v>
      </c>
      <c r="B36607" t="s">
        <v>64330</v>
      </c>
    </row>
    <row r="36608" spans="1:2" x14ac:dyDescent="0.25">
      <c r="A36608" t="s">
        <v>64331</v>
      </c>
      <c r="B36608" t="s">
        <v>64332</v>
      </c>
    </row>
    <row r="36609" spans="1:2" x14ac:dyDescent="0.25">
      <c r="A36609" t="s">
        <v>64333</v>
      </c>
      <c r="B36609" t="s">
        <v>4299</v>
      </c>
    </row>
    <row r="36610" spans="1:2" x14ac:dyDescent="0.25">
      <c r="A36610" t="s">
        <v>64334</v>
      </c>
      <c r="B36610" t="s">
        <v>64335</v>
      </c>
    </row>
    <row r="36611" spans="1:2" x14ac:dyDescent="0.25">
      <c r="A36611" t="s">
        <v>64336</v>
      </c>
      <c r="B36611" t="s">
        <v>4748</v>
      </c>
    </row>
    <row r="36612" spans="1:2" x14ac:dyDescent="0.25">
      <c r="A36612" t="s">
        <v>64337</v>
      </c>
      <c r="B36612" t="s">
        <v>55336</v>
      </c>
    </row>
    <row r="36613" spans="1:2" x14ac:dyDescent="0.25">
      <c r="A36613" t="s">
        <v>64338</v>
      </c>
      <c r="B36613" t="s">
        <v>64339</v>
      </c>
    </row>
    <row r="36614" spans="1:2" x14ac:dyDescent="0.25">
      <c r="A36614" t="s">
        <v>64340</v>
      </c>
      <c r="B36614" t="s">
        <v>64341</v>
      </c>
    </row>
    <row r="36615" spans="1:2" x14ac:dyDescent="0.25">
      <c r="A36615" t="s">
        <v>64342</v>
      </c>
      <c r="B36615" t="s">
        <v>15464</v>
      </c>
    </row>
    <row r="36616" spans="1:2" x14ac:dyDescent="0.25">
      <c r="A36616" t="s">
        <v>64343</v>
      </c>
      <c r="B36616" t="s">
        <v>20538</v>
      </c>
    </row>
    <row r="36617" spans="1:2" x14ac:dyDescent="0.25">
      <c r="A36617" t="s">
        <v>64344</v>
      </c>
      <c r="B36617" t="s">
        <v>64344</v>
      </c>
    </row>
    <row r="36618" spans="1:2" x14ac:dyDescent="0.25">
      <c r="A36618" t="s">
        <v>64345</v>
      </c>
      <c r="B36618" t="s">
        <v>32752</v>
      </c>
    </row>
    <row r="36619" spans="1:2" x14ac:dyDescent="0.25">
      <c r="A36619" t="s">
        <v>64346</v>
      </c>
      <c r="B36619" t="s">
        <v>22006</v>
      </c>
    </row>
    <row r="36620" spans="1:2" x14ac:dyDescent="0.25">
      <c r="A36620" t="s">
        <v>64347</v>
      </c>
      <c r="B36620" t="s">
        <v>64348</v>
      </c>
    </row>
    <row r="36621" spans="1:2" x14ac:dyDescent="0.25">
      <c r="A36621" t="s">
        <v>64349</v>
      </c>
      <c r="B36621" t="s">
        <v>64350</v>
      </c>
    </row>
    <row r="36622" spans="1:2" x14ac:dyDescent="0.25">
      <c r="A36622" t="s">
        <v>64351</v>
      </c>
      <c r="B36622" t="s">
        <v>64352</v>
      </c>
    </row>
    <row r="36623" spans="1:2" x14ac:dyDescent="0.25">
      <c r="A36623" t="s">
        <v>64353</v>
      </c>
      <c r="B36623" t="s">
        <v>64354</v>
      </c>
    </row>
    <row r="36624" spans="1:2" x14ac:dyDescent="0.25">
      <c r="A36624" t="s">
        <v>64355</v>
      </c>
      <c r="B36624" t="s">
        <v>64355</v>
      </c>
    </row>
    <row r="36625" spans="1:2" x14ac:dyDescent="0.25">
      <c r="A36625" t="s">
        <v>64356</v>
      </c>
      <c r="B36625" t="s">
        <v>64356</v>
      </c>
    </row>
    <row r="36626" spans="1:2" x14ac:dyDescent="0.25">
      <c r="A36626" t="s">
        <v>64357</v>
      </c>
      <c r="B36626" t="s">
        <v>64358</v>
      </c>
    </row>
    <row r="36627" spans="1:2" x14ac:dyDescent="0.25">
      <c r="A36627" t="s">
        <v>64359</v>
      </c>
      <c r="B36627" t="s">
        <v>39873</v>
      </c>
    </row>
    <row r="36628" spans="1:2" x14ac:dyDescent="0.25">
      <c r="A36628" t="s">
        <v>64360</v>
      </c>
      <c r="B36628" t="s">
        <v>64361</v>
      </c>
    </row>
    <row r="36629" spans="1:2" x14ac:dyDescent="0.25">
      <c r="A36629" t="s">
        <v>64362</v>
      </c>
      <c r="B36629" t="s">
        <v>64363</v>
      </c>
    </row>
    <row r="36630" spans="1:2" x14ac:dyDescent="0.25">
      <c r="A36630" t="s">
        <v>64364</v>
      </c>
      <c r="B36630" t="s">
        <v>64364</v>
      </c>
    </row>
    <row r="36631" spans="1:2" x14ac:dyDescent="0.25">
      <c r="A36631" t="s">
        <v>64365</v>
      </c>
      <c r="B36631" t="s">
        <v>64366</v>
      </c>
    </row>
    <row r="36632" spans="1:2" x14ac:dyDescent="0.25">
      <c r="A36632" t="s">
        <v>64367</v>
      </c>
      <c r="B36632" t="s">
        <v>39680</v>
      </c>
    </row>
    <row r="36633" spans="1:2" x14ac:dyDescent="0.25">
      <c r="A36633" t="s">
        <v>64368</v>
      </c>
      <c r="B36633" t="s">
        <v>64369</v>
      </c>
    </row>
    <row r="36634" spans="1:2" x14ac:dyDescent="0.25">
      <c r="A36634" t="s">
        <v>64370</v>
      </c>
      <c r="B36634" t="s">
        <v>64371</v>
      </c>
    </row>
    <row r="36635" spans="1:2" x14ac:dyDescent="0.25">
      <c r="A36635" t="s">
        <v>64372</v>
      </c>
      <c r="B36635" t="s">
        <v>3889</v>
      </c>
    </row>
    <row r="36636" spans="1:2" x14ac:dyDescent="0.25">
      <c r="A36636" t="s">
        <v>64373</v>
      </c>
      <c r="B36636" t="s">
        <v>64374</v>
      </c>
    </row>
    <row r="36637" spans="1:2" x14ac:dyDescent="0.25">
      <c r="A36637" t="s">
        <v>64375</v>
      </c>
      <c r="B36637" t="s">
        <v>64376</v>
      </c>
    </row>
    <row r="36638" spans="1:2" x14ac:dyDescent="0.25">
      <c r="A36638" t="s">
        <v>64377</v>
      </c>
      <c r="B36638" t="s">
        <v>64378</v>
      </c>
    </row>
    <row r="36639" spans="1:2" x14ac:dyDescent="0.25">
      <c r="A36639" t="s">
        <v>64379</v>
      </c>
      <c r="B36639" t="s">
        <v>64380</v>
      </c>
    </row>
    <row r="36640" spans="1:2" x14ac:dyDescent="0.25">
      <c r="A36640" t="s">
        <v>64381</v>
      </c>
      <c r="B36640" t="s">
        <v>64382</v>
      </c>
    </row>
    <row r="36641" spans="1:2" x14ac:dyDescent="0.25">
      <c r="A36641" t="s">
        <v>64383</v>
      </c>
      <c r="B36641" t="s">
        <v>64384</v>
      </c>
    </row>
    <row r="36642" spans="1:2" x14ac:dyDescent="0.25">
      <c r="A36642" t="s">
        <v>64385</v>
      </c>
      <c r="B36642" t="s">
        <v>64386</v>
      </c>
    </row>
    <row r="36643" spans="1:2" x14ac:dyDescent="0.25">
      <c r="A36643" t="s">
        <v>64387</v>
      </c>
      <c r="B36643" t="s">
        <v>64388</v>
      </c>
    </row>
    <row r="36644" spans="1:2" x14ac:dyDescent="0.25">
      <c r="A36644" t="s">
        <v>64389</v>
      </c>
      <c r="B36644" t="s">
        <v>64390</v>
      </c>
    </row>
    <row r="36645" spans="1:2" x14ac:dyDescent="0.25">
      <c r="A36645" t="s">
        <v>64391</v>
      </c>
      <c r="B36645" t="s">
        <v>25455</v>
      </c>
    </row>
    <row r="36646" spans="1:2" x14ac:dyDescent="0.25">
      <c r="A36646" t="s">
        <v>64392</v>
      </c>
      <c r="B36646" t="s">
        <v>51616</v>
      </c>
    </row>
    <row r="36647" spans="1:2" x14ac:dyDescent="0.25">
      <c r="A36647" t="s">
        <v>64393</v>
      </c>
      <c r="B36647" t="s">
        <v>51618</v>
      </c>
    </row>
    <row r="36648" spans="1:2" x14ac:dyDescent="0.25">
      <c r="A36648" t="s">
        <v>64394</v>
      </c>
      <c r="B36648" t="s">
        <v>64394</v>
      </c>
    </row>
    <row r="36649" spans="1:2" x14ac:dyDescent="0.25">
      <c r="A36649" t="s">
        <v>64395</v>
      </c>
      <c r="B36649" t="s">
        <v>39305</v>
      </c>
    </row>
    <row r="36650" spans="1:2" x14ac:dyDescent="0.25">
      <c r="A36650" t="s">
        <v>64396</v>
      </c>
      <c r="B36650" t="s">
        <v>64397</v>
      </c>
    </row>
    <row r="36651" spans="1:2" x14ac:dyDescent="0.25">
      <c r="A36651" t="s">
        <v>64398</v>
      </c>
      <c r="B36651" t="s">
        <v>64398</v>
      </c>
    </row>
    <row r="36652" spans="1:2" x14ac:dyDescent="0.25">
      <c r="A36652" t="s">
        <v>38445</v>
      </c>
      <c r="B36652" t="s">
        <v>38446</v>
      </c>
    </row>
    <row r="36653" spans="1:2" x14ac:dyDescent="0.25">
      <c r="A36653" t="s">
        <v>64399</v>
      </c>
      <c r="B36653" t="s">
        <v>5431</v>
      </c>
    </row>
    <row r="36654" spans="1:2" x14ac:dyDescent="0.25">
      <c r="A36654" t="s">
        <v>64400</v>
      </c>
      <c r="B36654" t="s">
        <v>64401</v>
      </c>
    </row>
    <row r="36655" spans="1:2" x14ac:dyDescent="0.25">
      <c r="A36655" t="s">
        <v>64402</v>
      </c>
      <c r="B36655" t="s">
        <v>64403</v>
      </c>
    </row>
    <row r="36656" spans="1:2" x14ac:dyDescent="0.25">
      <c r="A36656" t="s">
        <v>64404</v>
      </c>
      <c r="B36656" t="s">
        <v>64404</v>
      </c>
    </row>
    <row r="36657" spans="1:2" x14ac:dyDescent="0.25">
      <c r="A36657" t="s">
        <v>64405</v>
      </c>
      <c r="B36657" t="s">
        <v>64406</v>
      </c>
    </row>
    <row r="36658" spans="1:2" x14ac:dyDescent="0.25">
      <c r="A36658" t="s">
        <v>64407</v>
      </c>
      <c r="B36658" t="s">
        <v>35500</v>
      </c>
    </row>
    <row r="36659" spans="1:2" x14ac:dyDescent="0.25">
      <c r="A36659" t="s">
        <v>64408</v>
      </c>
      <c r="B36659" t="s">
        <v>20504</v>
      </c>
    </row>
    <row r="36660" spans="1:2" x14ac:dyDescent="0.25">
      <c r="A36660" t="s">
        <v>64409</v>
      </c>
      <c r="B36660" t="s">
        <v>64410</v>
      </c>
    </row>
    <row r="36661" spans="1:2" x14ac:dyDescent="0.25">
      <c r="A36661" t="s">
        <v>64411</v>
      </c>
      <c r="B36661" t="s">
        <v>64412</v>
      </c>
    </row>
    <row r="36662" spans="1:2" x14ac:dyDescent="0.25">
      <c r="A36662" t="s">
        <v>64413</v>
      </c>
      <c r="B36662" t="s">
        <v>29944</v>
      </c>
    </row>
    <row r="36663" spans="1:2" x14ac:dyDescent="0.25">
      <c r="A36663" t="s">
        <v>64414</v>
      </c>
      <c r="B36663" t="s">
        <v>64415</v>
      </c>
    </row>
    <row r="36664" spans="1:2" x14ac:dyDescent="0.25">
      <c r="A36664" t="s">
        <v>64416</v>
      </c>
      <c r="B36664" t="s">
        <v>51891</v>
      </c>
    </row>
    <row r="36665" spans="1:2" x14ac:dyDescent="0.25">
      <c r="A36665" t="s">
        <v>64417</v>
      </c>
      <c r="B36665" t="s">
        <v>64418</v>
      </c>
    </row>
    <row r="36666" spans="1:2" x14ac:dyDescent="0.25">
      <c r="A36666" t="s">
        <v>64419</v>
      </c>
      <c r="B36666" t="s">
        <v>64420</v>
      </c>
    </row>
    <row r="36667" spans="1:2" x14ac:dyDescent="0.25">
      <c r="A36667" t="s">
        <v>64421</v>
      </c>
      <c r="B36667" t="s">
        <v>64422</v>
      </c>
    </row>
    <row r="36668" spans="1:2" x14ac:dyDescent="0.25">
      <c r="A36668" t="s">
        <v>64423</v>
      </c>
      <c r="B36668" t="s">
        <v>64424</v>
      </c>
    </row>
    <row r="36669" spans="1:2" x14ac:dyDescent="0.25">
      <c r="A36669" t="s">
        <v>64425</v>
      </c>
      <c r="B36669" t="s">
        <v>64426</v>
      </c>
    </row>
    <row r="36670" spans="1:2" x14ac:dyDescent="0.25">
      <c r="A36670" t="s">
        <v>64427</v>
      </c>
      <c r="B36670" t="s">
        <v>64428</v>
      </c>
    </row>
    <row r="36671" spans="1:2" x14ac:dyDescent="0.25">
      <c r="A36671" t="s">
        <v>64429</v>
      </c>
      <c r="B36671" t="s">
        <v>24226</v>
      </c>
    </row>
    <row r="36672" spans="1:2" x14ac:dyDescent="0.25">
      <c r="A36672" t="s">
        <v>64430</v>
      </c>
      <c r="B36672" t="s">
        <v>64431</v>
      </c>
    </row>
    <row r="36673" spans="1:2" x14ac:dyDescent="0.25">
      <c r="A36673" t="s">
        <v>64432</v>
      </c>
      <c r="B36673" t="s">
        <v>64433</v>
      </c>
    </row>
    <row r="36674" spans="1:2" x14ac:dyDescent="0.25">
      <c r="A36674" t="s">
        <v>64434</v>
      </c>
      <c r="B36674" t="s">
        <v>64435</v>
      </c>
    </row>
    <row r="36675" spans="1:2" x14ac:dyDescent="0.25">
      <c r="A36675" t="s">
        <v>64436</v>
      </c>
      <c r="B36675" t="s">
        <v>64437</v>
      </c>
    </row>
    <row r="36676" spans="1:2" x14ac:dyDescent="0.25">
      <c r="A36676" t="s">
        <v>64438</v>
      </c>
      <c r="B36676" t="s">
        <v>64439</v>
      </c>
    </row>
    <row r="36677" spans="1:2" x14ac:dyDescent="0.25">
      <c r="A36677" t="s">
        <v>64440</v>
      </c>
      <c r="B36677" t="s">
        <v>64441</v>
      </c>
    </row>
    <row r="36678" spans="1:2" x14ac:dyDescent="0.25">
      <c r="A36678" t="s">
        <v>64442</v>
      </c>
      <c r="B36678" t="s">
        <v>64443</v>
      </c>
    </row>
    <row r="36679" spans="1:2" x14ac:dyDescent="0.25">
      <c r="A36679" t="s">
        <v>64444</v>
      </c>
      <c r="B36679" t="s">
        <v>64445</v>
      </c>
    </row>
    <row r="36680" spans="1:2" x14ac:dyDescent="0.25">
      <c r="A36680" t="s">
        <v>64446</v>
      </c>
      <c r="B36680" t="s">
        <v>31047</v>
      </c>
    </row>
    <row r="36681" spans="1:2" x14ac:dyDescent="0.25">
      <c r="A36681" t="s">
        <v>64447</v>
      </c>
      <c r="B36681" t="s">
        <v>64447</v>
      </c>
    </row>
    <row r="36682" spans="1:2" x14ac:dyDescent="0.25">
      <c r="A36682" t="s">
        <v>64448</v>
      </c>
      <c r="B36682" t="s">
        <v>64449</v>
      </c>
    </row>
    <row r="36683" spans="1:2" x14ac:dyDescent="0.25">
      <c r="A36683" t="s">
        <v>64450</v>
      </c>
      <c r="B36683" t="s">
        <v>22401</v>
      </c>
    </row>
    <row r="36684" spans="1:2" x14ac:dyDescent="0.25">
      <c r="A36684" t="s">
        <v>64451</v>
      </c>
      <c r="B36684" t="s">
        <v>64451</v>
      </c>
    </row>
    <row r="36685" spans="1:2" x14ac:dyDescent="0.25">
      <c r="A36685" t="s">
        <v>64452</v>
      </c>
      <c r="B36685" t="s">
        <v>20944</v>
      </c>
    </row>
    <row r="36686" spans="1:2" x14ac:dyDescent="0.25">
      <c r="A36686" t="s">
        <v>64453</v>
      </c>
      <c r="B36686" t="s">
        <v>64454</v>
      </c>
    </row>
    <row r="36687" spans="1:2" x14ac:dyDescent="0.25">
      <c r="A36687" t="s">
        <v>64455</v>
      </c>
      <c r="B36687" t="s">
        <v>18671</v>
      </c>
    </row>
    <row r="36688" spans="1:2" x14ac:dyDescent="0.25">
      <c r="A36688" t="s">
        <v>64456</v>
      </c>
      <c r="B36688" t="s">
        <v>64457</v>
      </c>
    </row>
    <row r="36689" spans="1:2" x14ac:dyDescent="0.25">
      <c r="A36689" t="s">
        <v>64458</v>
      </c>
      <c r="B36689" t="s">
        <v>64459</v>
      </c>
    </row>
    <row r="36690" spans="1:2" x14ac:dyDescent="0.25">
      <c r="A36690" t="s">
        <v>64460</v>
      </c>
      <c r="B36690" t="s">
        <v>64461</v>
      </c>
    </row>
    <row r="36691" spans="1:2" x14ac:dyDescent="0.25">
      <c r="A36691" t="s">
        <v>64462</v>
      </c>
      <c r="B36691" t="s">
        <v>64463</v>
      </c>
    </row>
    <row r="36692" spans="1:2" x14ac:dyDescent="0.25">
      <c r="A36692" t="s">
        <v>64464</v>
      </c>
      <c r="B36692" t="s">
        <v>64465</v>
      </c>
    </row>
    <row r="36693" spans="1:2" x14ac:dyDescent="0.25">
      <c r="A36693" t="s">
        <v>64466</v>
      </c>
      <c r="B36693" t="s">
        <v>64467</v>
      </c>
    </row>
    <row r="36694" spans="1:2" x14ac:dyDescent="0.25">
      <c r="A36694" t="s">
        <v>64468</v>
      </c>
      <c r="B36694" t="s">
        <v>64469</v>
      </c>
    </row>
    <row r="36695" spans="1:2" x14ac:dyDescent="0.25">
      <c r="A36695" t="s">
        <v>64470</v>
      </c>
      <c r="B36695" t="s">
        <v>64470</v>
      </c>
    </row>
    <row r="36696" spans="1:2" x14ac:dyDescent="0.25">
      <c r="A36696" t="s">
        <v>64471</v>
      </c>
      <c r="B36696" t="s">
        <v>64471</v>
      </c>
    </row>
    <row r="36697" spans="1:2" x14ac:dyDescent="0.25">
      <c r="A36697" t="s">
        <v>64472</v>
      </c>
      <c r="B36697" t="s">
        <v>64473</v>
      </c>
    </row>
    <row r="36698" spans="1:2" x14ac:dyDescent="0.25">
      <c r="A36698" t="s">
        <v>64474</v>
      </c>
      <c r="B36698" t="s">
        <v>64475</v>
      </c>
    </row>
    <row r="36699" spans="1:2" x14ac:dyDescent="0.25">
      <c r="A36699" t="s">
        <v>64476</v>
      </c>
      <c r="B36699" t="s">
        <v>64477</v>
      </c>
    </row>
    <row r="36700" spans="1:2" x14ac:dyDescent="0.25">
      <c r="A36700" t="s">
        <v>64478</v>
      </c>
      <c r="B36700" t="s">
        <v>64479</v>
      </c>
    </row>
    <row r="36701" spans="1:2" x14ac:dyDescent="0.25">
      <c r="A36701" t="s">
        <v>64480</v>
      </c>
      <c r="B36701" t="s">
        <v>64481</v>
      </c>
    </row>
    <row r="36702" spans="1:2" x14ac:dyDescent="0.25">
      <c r="A36702" t="s">
        <v>64482</v>
      </c>
      <c r="B36702" t="s">
        <v>64483</v>
      </c>
    </row>
    <row r="36703" spans="1:2" x14ac:dyDescent="0.25">
      <c r="A36703" t="s">
        <v>64484</v>
      </c>
      <c r="B36703" t="s">
        <v>64485</v>
      </c>
    </row>
    <row r="36704" spans="1:2" x14ac:dyDescent="0.25">
      <c r="A36704" t="s">
        <v>64486</v>
      </c>
      <c r="B36704" t="s">
        <v>64487</v>
      </c>
    </row>
    <row r="36705" spans="1:2" x14ac:dyDescent="0.25">
      <c r="A36705" t="s">
        <v>64488</v>
      </c>
      <c r="B36705" t="s">
        <v>64489</v>
      </c>
    </row>
    <row r="36706" spans="1:2" x14ac:dyDescent="0.25">
      <c r="A36706" t="s">
        <v>64490</v>
      </c>
      <c r="B36706" t="s">
        <v>30759</v>
      </c>
    </row>
    <row r="36707" spans="1:2" x14ac:dyDescent="0.25">
      <c r="A36707" t="s">
        <v>33844</v>
      </c>
      <c r="B36707" t="s">
        <v>33844</v>
      </c>
    </row>
    <row r="36708" spans="1:2" x14ac:dyDescent="0.25">
      <c r="A36708" t="s">
        <v>64491</v>
      </c>
      <c r="B36708" t="s">
        <v>64492</v>
      </c>
    </row>
    <row r="36709" spans="1:2" x14ac:dyDescent="0.25">
      <c r="A36709" t="s">
        <v>64493</v>
      </c>
      <c r="B36709" t="s">
        <v>64494</v>
      </c>
    </row>
    <row r="36710" spans="1:2" x14ac:dyDescent="0.25">
      <c r="A36710" t="s">
        <v>64495</v>
      </c>
      <c r="B36710" t="s">
        <v>64496</v>
      </c>
    </row>
    <row r="36711" spans="1:2" x14ac:dyDescent="0.25">
      <c r="A36711" t="s">
        <v>64497</v>
      </c>
      <c r="B36711" t="s">
        <v>64498</v>
      </c>
    </row>
    <row r="36712" spans="1:2" x14ac:dyDescent="0.25">
      <c r="A36712" t="s">
        <v>64499</v>
      </c>
      <c r="B36712" t="s">
        <v>64500</v>
      </c>
    </row>
    <row r="36713" spans="1:2" x14ac:dyDescent="0.25">
      <c r="A36713" t="s">
        <v>64501</v>
      </c>
      <c r="B36713" t="s">
        <v>9736</v>
      </c>
    </row>
    <row r="36714" spans="1:2" x14ac:dyDescent="0.25">
      <c r="A36714" t="s">
        <v>64502</v>
      </c>
      <c r="B36714" t="s">
        <v>64503</v>
      </c>
    </row>
    <row r="36715" spans="1:2" x14ac:dyDescent="0.25">
      <c r="A36715" t="s">
        <v>64504</v>
      </c>
      <c r="B36715" t="s">
        <v>64505</v>
      </c>
    </row>
    <row r="36716" spans="1:2" x14ac:dyDescent="0.25">
      <c r="A36716" t="s">
        <v>64506</v>
      </c>
      <c r="B36716" t="s">
        <v>64507</v>
      </c>
    </row>
    <row r="36717" spans="1:2" x14ac:dyDescent="0.25">
      <c r="A36717" t="s">
        <v>64508</v>
      </c>
      <c r="B36717" t="s">
        <v>64509</v>
      </c>
    </row>
    <row r="36718" spans="1:2" x14ac:dyDescent="0.25">
      <c r="A36718" t="s">
        <v>64510</v>
      </c>
      <c r="B36718" t="s">
        <v>64511</v>
      </c>
    </row>
    <row r="36719" spans="1:2" x14ac:dyDescent="0.25">
      <c r="A36719" t="s">
        <v>64512</v>
      </c>
      <c r="B36719" t="s">
        <v>64513</v>
      </c>
    </row>
    <row r="36720" spans="1:2" x14ac:dyDescent="0.25">
      <c r="A36720" t="s">
        <v>64514</v>
      </c>
      <c r="B36720" t="s">
        <v>64515</v>
      </c>
    </row>
    <row r="36721" spans="1:2" x14ac:dyDescent="0.25">
      <c r="A36721" t="s">
        <v>64516</v>
      </c>
      <c r="B36721" t="s">
        <v>41793</v>
      </c>
    </row>
    <row r="36722" spans="1:2" x14ac:dyDescent="0.25">
      <c r="A36722" t="s">
        <v>64517</v>
      </c>
      <c r="B36722" t="s">
        <v>64518</v>
      </c>
    </row>
    <row r="36723" spans="1:2" x14ac:dyDescent="0.25">
      <c r="A36723" t="s">
        <v>64519</v>
      </c>
      <c r="B36723" t="s">
        <v>31296</v>
      </c>
    </row>
    <row r="36724" spans="1:2" x14ac:dyDescent="0.25">
      <c r="A36724" t="s">
        <v>64520</v>
      </c>
      <c r="B36724" t="s">
        <v>64521</v>
      </c>
    </row>
    <row r="36725" spans="1:2" x14ac:dyDescent="0.25">
      <c r="A36725" t="s">
        <v>64522</v>
      </c>
      <c r="B36725" t="s">
        <v>64523</v>
      </c>
    </row>
    <row r="36726" spans="1:2" x14ac:dyDescent="0.25">
      <c r="A36726" t="s">
        <v>64524</v>
      </c>
      <c r="B36726" t="s">
        <v>64525</v>
      </c>
    </row>
    <row r="36727" spans="1:2" x14ac:dyDescent="0.25">
      <c r="A36727" t="s">
        <v>64526</v>
      </c>
      <c r="B36727" t="s">
        <v>64527</v>
      </c>
    </row>
    <row r="36728" spans="1:2" x14ac:dyDescent="0.25">
      <c r="A36728" t="s">
        <v>64528</v>
      </c>
      <c r="B36728" t="s">
        <v>64529</v>
      </c>
    </row>
    <row r="36729" spans="1:2" x14ac:dyDescent="0.25">
      <c r="A36729" t="s">
        <v>64530</v>
      </c>
      <c r="B36729" t="s">
        <v>64530</v>
      </c>
    </row>
    <row r="36730" spans="1:2" x14ac:dyDescent="0.25">
      <c r="A36730" t="s">
        <v>64531</v>
      </c>
      <c r="B36730" t="s">
        <v>64532</v>
      </c>
    </row>
    <row r="36731" spans="1:2" x14ac:dyDescent="0.25">
      <c r="A36731" t="s">
        <v>64533</v>
      </c>
      <c r="B36731" t="s">
        <v>64534</v>
      </c>
    </row>
    <row r="36732" spans="1:2" x14ac:dyDescent="0.25">
      <c r="A36732" t="s">
        <v>64535</v>
      </c>
      <c r="B36732" t="s">
        <v>20769</v>
      </c>
    </row>
    <row r="36733" spans="1:2" x14ac:dyDescent="0.25">
      <c r="A36733" t="s">
        <v>64536</v>
      </c>
      <c r="B36733" t="s">
        <v>64537</v>
      </c>
    </row>
    <row r="36734" spans="1:2" x14ac:dyDescent="0.25">
      <c r="A36734" t="s">
        <v>64538</v>
      </c>
      <c r="B36734" t="s">
        <v>21254</v>
      </c>
    </row>
    <row r="36735" spans="1:2" x14ac:dyDescent="0.25">
      <c r="A36735" t="s">
        <v>64539</v>
      </c>
      <c r="B36735" t="s">
        <v>64540</v>
      </c>
    </row>
    <row r="36736" spans="1:2" x14ac:dyDescent="0.25">
      <c r="A36736" t="s">
        <v>64541</v>
      </c>
      <c r="B36736" t="s">
        <v>64541</v>
      </c>
    </row>
    <row r="36737" spans="1:2" x14ac:dyDescent="0.25">
      <c r="A36737" t="s">
        <v>64542</v>
      </c>
      <c r="B36737" t="s">
        <v>2692</v>
      </c>
    </row>
    <row r="36738" spans="1:2" x14ac:dyDescent="0.25">
      <c r="A36738" t="s">
        <v>64543</v>
      </c>
      <c r="B36738" t="s">
        <v>26573</v>
      </c>
    </row>
    <row r="36739" spans="1:2" x14ac:dyDescent="0.25">
      <c r="A36739" t="s">
        <v>64544</v>
      </c>
      <c r="B36739" t="s">
        <v>64545</v>
      </c>
    </row>
    <row r="36740" spans="1:2" x14ac:dyDescent="0.25">
      <c r="A36740" t="s">
        <v>64546</v>
      </c>
      <c r="B36740" t="s">
        <v>64547</v>
      </c>
    </row>
    <row r="36741" spans="1:2" x14ac:dyDescent="0.25">
      <c r="A36741" t="s">
        <v>64548</v>
      </c>
      <c r="B36741" t="s">
        <v>50094</v>
      </c>
    </row>
    <row r="36742" spans="1:2" x14ac:dyDescent="0.25">
      <c r="A36742" t="s">
        <v>64549</v>
      </c>
      <c r="B36742" t="s">
        <v>6926</v>
      </c>
    </row>
    <row r="36743" spans="1:2" x14ac:dyDescent="0.25">
      <c r="A36743" t="s">
        <v>64550</v>
      </c>
      <c r="B36743" t="s">
        <v>64551</v>
      </c>
    </row>
    <row r="36744" spans="1:2" x14ac:dyDescent="0.25">
      <c r="A36744" t="s">
        <v>64552</v>
      </c>
      <c r="B36744" t="s">
        <v>9475</v>
      </c>
    </row>
    <row r="36745" spans="1:2" x14ac:dyDescent="0.25">
      <c r="A36745" t="s">
        <v>64553</v>
      </c>
      <c r="B36745" t="s">
        <v>48761</v>
      </c>
    </row>
    <row r="36746" spans="1:2" x14ac:dyDescent="0.25">
      <c r="A36746" t="s">
        <v>64554</v>
      </c>
      <c r="B36746" t="s">
        <v>64555</v>
      </c>
    </row>
    <row r="36747" spans="1:2" x14ac:dyDescent="0.25">
      <c r="A36747" t="s">
        <v>64556</v>
      </c>
      <c r="B36747" t="s">
        <v>16751</v>
      </c>
    </row>
    <row r="36748" spans="1:2" x14ac:dyDescent="0.25">
      <c r="A36748" t="s">
        <v>64557</v>
      </c>
      <c r="B36748" t="s">
        <v>42804</v>
      </c>
    </row>
    <row r="36749" spans="1:2" x14ac:dyDescent="0.25">
      <c r="A36749" t="s">
        <v>64558</v>
      </c>
      <c r="B36749" t="s">
        <v>64558</v>
      </c>
    </row>
    <row r="36750" spans="1:2" x14ac:dyDescent="0.25">
      <c r="A36750" t="s">
        <v>64559</v>
      </c>
      <c r="B36750" t="s">
        <v>64559</v>
      </c>
    </row>
    <row r="36751" spans="1:2" x14ac:dyDescent="0.25">
      <c r="A36751" t="s">
        <v>64560</v>
      </c>
      <c r="B36751" t="s">
        <v>64561</v>
      </c>
    </row>
    <row r="36752" spans="1:2" x14ac:dyDescent="0.25">
      <c r="A36752" t="s">
        <v>64562</v>
      </c>
      <c r="B36752" t="s">
        <v>64563</v>
      </c>
    </row>
    <row r="36753" spans="1:2" x14ac:dyDescent="0.25">
      <c r="A36753" t="s">
        <v>64564</v>
      </c>
      <c r="B36753" t="s">
        <v>64565</v>
      </c>
    </row>
    <row r="36754" spans="1:2" x14ac:dyDescent="0.25">
      <c r="A36754" t="s">
        <v>64566</v>
      </c>
      <c r="B36754" t="s">
        <v>64567</v>
      </c>
    </row>
    <row r="36755" spans="1:2" x14ac:dyDescent="0.25">
      <c r="A36755" t="s">
        <v>64568</v>
      </c>
      <c r="B36755" t="s">
        <v>64569</v>
      </c>
    </row>
    <row r="36756" spans="1:2" x14ac:dyDescent="0.25">
      <c r="A36756" t="s">
        <v>64570</v>
      </c>
      <c r="B36756" t="s">
        <v>64571</v>
      </c>
    </row>
    <row r="36757" spans="1:2" x14ac:dyDescent="0.25">
      <c r="A36757" t="s">
        <v>64572</v>
      </c>
      <c r="B36757" t="s">
        <v>64573</v>
      </c>
    </row>
    <row r="36758" spans="1:2" x14ac:dyDescent="0.25">
      <c r="A36758" t="s">
        <v>44114</v>
      </c>
      <c r="B36758" t="s">
        <v>44114</v>
      </c>
    </row>
    <row r="36759" spans="1:2" x14ac:dyDescent="0.25">
      <c r="A36759" t="s">
        <v>64574</v>
      </c>
      <c r="B36759" t="s">
        <v>64575</v>
      </c>
    </row>
    <row r="36760" spans="1:2" x14ac:dyDescent="0.25">
      <c r="A36760" t="s">
        <v>64576</v>
      </c>
      <c r="B36760" t="s">
        <v>64577</v>
      </c>
    </row>
    <row r="36761" spans="1:2" x14ac:dyDescent="0.25">
      <c r="A36761" t="s">
        <v>64578</v>
      </c>
      <c r="B36761" t="s">
        <v>43198</v>
      </c>
    </row>
    <row r="36762" spans="1:2" x14ac:dyDescent="0.25">
      <c r="A36762" t="s">
        <v>64579</v>
      </c>
      <c r="B36762" t="s">
        <v>61817</v>
      </c>
    </row>
    <row r="36763" spans="1:2" x14ac:dyDescent="0.25">
      <c r="A36763" t="s">
        <v>64580</v>
      </c>
      <c r="B36763" t="s">
        <v>14797</v>
      </c>
    </row>
    <row r="36764" spans="1:2" x14ac:dyDescent="0.25">
      <c r="A36764" t="s">
        <v>64581</v>
      </c>
      <c r="B36764" t="s">
        <v>64582</v>
      </c>
    </row>
    <row r="36765" spans="1:2" x14ac:dyDescent="0.25">
      <c r="A36765" t="s">
        <v>64583</v>
      </c>
      <c r="B36765" t="s">
        <v>31442</v>
      </c>
    </row>
    <row r="36766" spans="1:2" x14ac:dyDescent="0.25">
      <c r="A36766" t="s">
        <v>64584</v>
      </c>
      <c r="B36766" t="s">
        <v>64585</v>
      </c>
    </row>
    <row r="36767" spans="1:2" x14ac:dyDescent="0.25">
      <c r="A36767" t="s">
        <v>64586</v>
      </c>
      <c r="B36767" t="s">
        <v>64587</v>
      </c>
    </row>
    <row r="36768" spans="1:2" x14ac:dyDescent="0.25">
      <c r="A36768" t="s">
        <v>64588</v>
      </c>
      <c r="B36768" t="s">
        <v>64589</v>
      </c>
    </row>
    <row r="36769" spans="1:2" x14ac:dyDescent="0.25">
      <c r="A36769" t="s">
        <v>64590</v>
      </c>
      <c r="B36769" t="s">
        <v>64591</v>
      </c>
    </row>
    <row r="36770" spans="1:2" x14ac:dyDescent="0.25">
      <c r="A36770" t="s">
        <v>64592</v>
      </c>
      <c r="B36770" t="s">
        <v>64592</v>
      </c>
    </row>
    <row r="36771" spans="1:2" x14ac:dyDescent="0.25">
      <c r="A36771" t="s">
        <v>64593</v>
      </c>
      <c r="B36771" t="s">
        <v>64594</v>
      </c>
    </row>
    <row r="36772" spans="1:2" x14ac:dyDescent="0.25">
      <c r="A36772" t="s">
        <v>64595</v>
      </c>
      <c r="B36772" t="s">
        <v>17747</v>
      </c>
    </row>
    <row r="36773" spans="1:2" x14ac:dyDescent="0.25">
      <c r="A36773" t="s">
        <v>64596</v>
      </c>
      <c r="B36773" t="s">
        <v>64597</v>
      </c>
    </row>
    <row r="36774" spans="1:2" x14ac:dyDescent="0.25">
      <c r="A36774" t="s">
        <v>64598</v>
      </c>
      <c r="B36774" t="s">
        <v>64599</v>
      </c>
    </row>
    <row r="36775" spans="1:2" x14ac:dyDescent="0.25">
      <c r="A36775" t="s">
        <v>27786</v>
      </c>
      <c r="B36775" t="s">
        <v>27786</v>
      </c>
    </row>
    <row r="36776" spans="1:2" x14ac:dyDescent="0.25">
      <c r="A36776" t="s">
        <v>64600</v>
      </c>
      <c r="B36776" t="s">
        <v>64601</v>
      </c>
    </row>
    <row r="36777" spans="1:2" x14ac:dyDescent="0.25">
      <c r="A36777" t="s">
        <v>64602</v>
      </c>
      <c r="B36777" t="s">
        <v>64603</v>
      </c>
    </row>
    <row r="36778" spans="1:2" x14ac:dyDescent="0.25">
      <c r="A36778" t="s">
        <v>64604</v>
      </c>
      <c r="B36778" t="s">
        <v>64605</v>
      </c>
    </row>
    <row r="36779" spans="1:2" x14ac:dyDescent="0.25">
      <c r="A36779" t="s">
        <v>64606</v>
      </c>
      <c r="B36779" t="s">
        <v>64607</v>
      </c>
    </row>
    <row r="36780" spans="1:2" x14ac:dyDescent="0.25">
      <c r="A36780" t="s">
        <v>64608</v>
      </c>
      <c r="B36780" t="s">
        <v>57167</v>
      </c>
    </row>
    <row r="36781" spans="1:2" x14ac:dyDescent="0.25">
      <c r="A36781" t="s">
        <v>64609</v>
      </c>
      <c r="B36781" t="s">
        <v>64610</v>
      </c>
    </row>
    <row r="36782" spans="1:2" x14ac:dyDescent="0.25">
      <c r="A36782" t="s">
        <v>64611</v>
      </c>
      <c r="B36782" t="s">
        <v>64612</v>
      </c>
    </row>
    <row r="36783" spans="1:2" x14ac:dyDescent="0.25">
      <c r="A36783" t="s">
        <v>64613</v>
      </c>
      <c r="B36783" t="s">
        <v>64614</v>
      </c>
    </row>
    <row r="36784" spans="1:2" x14ac:dyDescent="0.25">
      <c r="A36784" t="s">
        <v>64615</v>
      </c>
      <c r="B36784" t="s">
        <v>64616</v>
      </c>
    </row>
    <row r="36785" spans="1:2" x14ac:dyDescent="0.25">
      <c r="A36785" t="s">
        <v>64617</v>
      </c>
      <c r="B36785" t="s">
        <v>64618</v>
      </c>
    </row>
    <row r="36786" spans="1:2" x14ac:dyDescent="0.25">
      <c r="A36786" t="s">
        <v>64619</v>
      </c>
      <c r="B36786" t="s">
        <v>64620</v>
      </c>
    </row>
    <row r="36787" spans="1:2" x14ac:dyDescent="0.25">
      <c r="A36787" t="s">
        <v>64621</v>
      </c>
      <c r="B36787" t="s">
        <v>20856</v>
      </c>
    </row>
    <row r="36788" spans="1:2" x14ac:dyDescent="0.25">
      <c r="A36788" t="s">
        <v>64622</v>
      </c>
      <c r="B36788" t="s">
        <v>64623</v>
      </c>
    </row>
    <row r="36789" spans="1:2" x14ac:dyDescent="0.25">
      <c r="A36789" t="s">
        <v>64624</v>
      </c>
      <c r="B36789" t="s">
        <v>64625</v>
      </c>
    </row>
    <row r="36790" spans="1:2" x14ac:dyDescent="0.25">
      <c r="A36790" t="s">
        <v>64626</v>
      </c>
      <c r="B36790" t="s">
        <v>18062</v>
      </c>
    </row>
    <row r="36791" spans="1:2" x14ac:dyDescent="0.25">
      <c r="A36791" t="s">
        <v>64627</v>
      </c>
      <c r="B36791" t="s">
        <v>64628</v>
      </c>
    </row>
    <row r="36792" spans="1:2" x14ac:dyDescent="0.25">
      <c r="A36792" t="s">
        <v>64629</v>
      </c>
      <c r="B36792" t="s">
        <v>1880</v>
      </c>
    </row>
    <row r="36793" spans="1:2" x14ac:dyDescent="0.25">
      <c r="A36793" t="s">
        <v>64630</v>
      </c>
      <c r="B36793" t="s">
        <v>64631</v>
      </c>
    </row>
    <row r="36794" spans="1:2" x14ac:dyDescent="0.25">
      <c r="A36794" t="s">
        <v>64632</v>
      </c>
      <c r="B36794" t="s">
        <v>64632</v>
      </c>
    </row>
    <row r="36795" spans="1:2" x14ac:dyDescent="0.25">
      <c r="A36795" t="s">
        <v>64633</v>
      </c>
      <c r="B36795" t="s">
        <v>64634</v>
      </c>
    </row>
    <row r="36796" spans="1:2" x14ac:dyDescent="0.25">
      <c r="A36796" t="s">
        <v>64635</v>
      </c>
      <c r="B36796" t="s">
        <v>64636</v>
      </c>
    </row>
    <row r="36797" spans="1:2" x14ac:dyDescent="0.25">
      <c r="A36797" t="s">
        <v>64637</v>
      </c>
      <c r="B36797" t="s">
        <v>64638</v>
      </c>
    </row>
    <row r="36798" spans="1:2" x14ac:dyDescent="0.25">
      <c r="A36798" t="s">
        <v>64639</v>
      </c>
      <c r="B36798" t="s">
        <v>64640</v>
      </c>
    </row>
    <row r="36799" spans="1:2" x14ac:dyDescent="0.25">
      <c r="A36799" t="s">
        <v>64641</v>
      </c>
      <c r="B36799" t="s">
        <v>64642</v>
      </c>
    </row>
    <row r="36800" spans="1:2" x14ac:dyDescent="0.25">
      <c r="A36800" t="s">
        <v>64643</v>
      </c>
      <c r="B36800" t="s">
        <v>64644</v>
      </c>
    </row>
    <row r="36801" spans="1:2" x14ac:dyDescent="0.25">
      <c r="A36801" t="s">
        <v>64645</v>
      </c>
      <c r="B36801" t="s">
        <v>64646</v>
      </c>
    </row>
    <row r="36802" spans="1:2" x14ac:dyDescent="0.25">
      <c r="A36802" t="s">
        <v>64647</v>
      </c>
      <c r="B36802" t="s">
        <v>27691</v>
      </c>
    </row>
    <row r="36803" spans="1:2" x14ac:dyDescent="0.25">
      <c r="A36803" t="s">
        <v>64648</v>
      </c>
      <c r="B36803" t="s">
        <v>22580</v>
      </c>
    </row>
    <row r="36804" spans="1:2" x14ac:dyDescent="0.25">
      <c r="A36804" t="s">
        <v>64649</v>
      </c>
      <c r="B36804" t="s">
        <v>41751</v>
      </c>
    </row>
    <row r="36805" spans="1:2" x14ac:dyDescent="0.25">
      <c r="A36805" t="s">
        <v>64650</v>
      </c>
      <c r="B36805" t="s">
        <v>64651</v>
      </c>
    </row>
    <row r="36806" spans="1:2" x14ac:dyDescent="0.25">
      <c r="A36806" t="s">
        <v>64652</v>
      </c>
      <c r="B36806" t="s">
        <v>64653</v>
      </c>
    </row>
    <row r="36807" spans="1:2" x14ac:dyDescent="0.25">
      <c r="A36807" t="s">
        <v>64654</v>
      </c>
      <c r="B36807" t="s">
        <v>27302</v>
      </c>
    </row>
    <row r="36808" spans="1:2" x14ac:dyDescent="0.25">
      <c r="A36808" t="s">
        <v>64655</v>
      </c>
      <c r="B36808" t="s">
        <v>64656</v>
      </c>
    </row>
    <row r="36809" spans="1:2" x14ac:dyDescent="0.25">
      <c r="A36809" t="s">
        <v>64657</v>
      </c>
      <c r="B36809" t="s">
        <v>64658</v>
      </c>
    </row>
    <row r="36810" spans="1:2" x14ac:dyDescent="0.25">
      <c r="A36810" t="s">
        <v>64659</v>
      </c>
      <c r="B36810" t="s">
        <v>64660</v>
      </c>
    </row>
    <row r="36811" spans="1:2" x14ac:dyDescent="0.25">
      <c r="A36811" t="s">
        <v>64661</v>
      </c>
      <c r="B36811" t="s">
        <v>64661</v>
      </c>
    </row>
    <row r="36812" spans="1:2" x14ac:dyDescent="0.25">
      <c r="A36812" t="s">
        <v>64662</v>
      </c>
      <c r="B36812" t="s">
        <v>64663</v>
      </c>
    </row>
    <row r="36813" spans="1:2" x14ac:dyDescent="0.25">
      <c r="A36813" t="s">
        <v>64664</v>
      </c>
      <c r="B36813" t="s">
        <v>64665</v>
      </c>
    </row>
    <row r="36814" spans="1:2" x14ac:dyDescent="0.25">
      <c r="A36814" t="s">
        <v>64666</v>
      </c>
      <c r="B36814" t="s">
        <v>64666</v>
      </c>
    </row>
    <row r="36815" spans="1:2" x14ac:dyDescent="0.25">
      <c r="A36815" t="s">
        <v>64667</v>
      </c>
      <c r="B36815" t="s">
        <v>64667</v>
      </c>
    </row>
    <row r="36816" spans="1:2" x14ac:dyDescent="0.25">
      <c r="A36816" t="s">
        <v>64668</v>
      </c>
      <c r="B36816" t="s">
        <v>64668</v>
      </c>
    </row>
    <row r="36817" spans="1:2" x14ac:dyDescent="0.25">
      <c r="A36817" t="s">
        <v>64669</v>
      </c>
      <c r="B36817" t="s">
        <v>64670</v>
      </c>
    </row>
    <row r="36818" spans="1:2" x14ac:dyDescent="0.25">
      <c r="A36818" t="s">
        <v>64671</v>
      </c>
      <c r="B36818" t="s">
        <v>29861</v>
      </c>
    </row>
    <row r="36819" spans="1:2" x14ac:dyDescent="0.25">
      <c r="A36819" t="s">
        <v>64672</v>
      </c>
      <c r="B36819" t="s">
        <v>64673</v>
      </c>
    </row>
    <row r="36820" spans="1:2" x14ac:dyDescent="0.25">
      <c r="A36820" t="s">
        <v>64674</v>
      </c>
      <c r="B36820" t="s">
        <v>21224</v>
      </c>
    </row>
    <row r="36821" spans="1:2" x14ac:dyDescent="0.25">
      <c r="A36821" t="s">
        <v>64675</v>
      </c>
      <c r="B36821" t="s">
        <v>64676</v>
      </c>
    </row>
    <row r="36822" spans="1:2" x14ac:dyDescent="0.25">
      <c r="A36822" t="s">
        <v>64677</v>
      </c>
      <c r="B36822" t="s">
        <v>64678</v>
      </c>
    </row>
    <row r="36823" spans="1:2" x14ac:dyDescent="0.25">
      <c r="A36823" t="s">
        <v>64679</v>
      </c>
      <c r="B36823" t="s">
        <v>5788</v>
      </c>
    </row>
    <row r="36824" spans="1:2" x14ac:dyDescent="0.25">
      <c r="A36824" t="s">
        <v>64680</v>
      </c>
      <c r="B36824" t="s">
        <v>64681</v>
      </c>
    </row>
    <row r="36825" spans="1:2" x14ac:dyDescent="0.25">
      <c r="A36825" t="s">
        <v>64682</v>
      </c>
      <c r="B36825" t="s">
        <v>64683</v>
      </c>
    </row>
    <row r="36826" spans="1:2" x14ac:dyDescent="0.25">
      <c r="A36826" t="s">
        <v>64684</v>
      </c>
      <c r="B36826" t="s">
        <v>64685</v>
      </c>
    </row>
    <row r="36827" spans="1:2" x14ac:dyDescent="0.25">
      <c r="A36827" t="s">
        <v>64686</v>
      </c>
      <c r="B36827" t="s">
        <v>64687</v>
      </c>
    </row>
    <row r="36828" spans="1:2" x14ac:dyDescent="0.25">
      <c r="A36828" t="s">
        <v>64688</v>
      </c>
      <c r="B36828" t="s">
        <v>64689</v>
      </c>
    </row>
    <row r="36829" spans="1:2" x14ac:dyDescent="0.25">
      <c r="A36829" t="s">
        <v>64344</v>
      </c>
      <c r="B36829" t="s">
        <v>64344</v>
      </c>
    </row>
    <row r="36830" spans="1:2" x14ac:dyDescent="0.25">
      <c r="A36830" t="s">
        <v>64690</v>
      </c>
      <c r="B36830" t="s">
        <v>64691</v>
      </c>
    </row>
    <row r="36831" spans="1:2" x14ac:dyDescent="0.25">
      <c r="A36831" t="s">
        <v>64692</v>
      </c>
      <c r="B36831" t="s">
        <v>27015</v>
      </c>
    </row>
    <row r="36832" spans="1:2" x14ac:dyDescent="0.25">
      <c r="A36832" t="s">
        <v>64693</v>
      </c>
      <c r="B36832" t="s">
        <v>64693</v>
      </c>
    </row>
    <row r="36833" spans="1:2" x14ac:dyDescent="0.25">
      <c r="A36833" t="s">
        <v>64694</v>
      </c>
      <c r="B36833" t="s">
        <v>64695</v>
      </c>
    </row>
    <row r="36834" spans="1:2" x14ac:dyDescent="0.25">
      <c r="A36834" t="s">
        <v>64696</v>
      </c>
      <c r="B36834" t="s">
        <v>64697</v>
      </c>
    </row>
    <row r="36835" spans="1:2" x14ac:dyDescent="0.25">
      <c r="A36835" t="s">
        <v>64698</v>
      </c>
      <c r="B36835" t="s">
        <v>64699</v>
      </c>
    </row>
    <row r="36836" spans="1:2" x14ac:dyDescent="0.25">
      <c r="A36836" t="s">
        <v>64700</v>
      </c>
      <c r="B36836" t="s">
        <v>64701</v>
      </c>
    </row>
    <row r="36837" spans="1:2" x14ac:dyDescent="0.25">
      <c r="A36837" t="s">
        <v>64702</v>
      </c>
      <c r="B36837" t="s">
        <v>64703</v>
      </c>
    </row>
    <row r="36838" spans="1:2" x14ac:dyDescent="0.25">
      <c r="A36838" t="s">
        <v>64704</v>
      </c>
      <c r="B36838" t="s">
        <v>64705</v>
      </c>
    </row>
    <row r="36839" spans="1:2" x14ac:dyDescent="0.25">
      <c r="A36839" t="s">
        <v>64706</v>
      </c>
      <c r="B36839" t="s">
        <v>64707</v>
      </c>
    </row>
    <row r="36840" spans="1:2" x14ac:dyDescent="0.25">
      <c r="A36840" t="s">
        <v>64708</v>
      </c>
      <c r="B36840" t="s">
        <v>64709</v>
      </c>
    </row>
    <row r="36841" spans="1:2" x14ac:dyDescent="0.25">
      <c r="A36841" t="s">
        <v>64710</v>
      </c>
      <c r="B36841" t="s">
        <v>64711</v>
      </c>
    </row>
    <row r="36842" spans="1:2" x14ac:dyDescent="0.25">
      <c r="A36842" t="s">
        <v>64712</v>
      </c>
      <c r="B36842" t="s">
        <v>64713</v>
      </c>
    </row>
    <row r="36843" spans="1:2" x14ac:dyDescent="0.25">
      <c r="A36843" t="s">
        <v>64714</v>
      </c>
      <c r="B36843" t="s">
        <v>64715</v>
      </c>
    </row>
    <row r="36844" spans="1:2" x14ac:dyDescent="0.25">
      <c r="A36844" t="s">
        <v>64716</v>
      </c>
      <c r="B36844" t="s">
        <v>17535</v>
      </c>
    </row>
    <row r="36845" spans="1:2" x14ac:dyDescent="0.25">
      <c r="A36845" t="s">
        <v>64717</v>
      </c>
      <c r="B36845" t="s">
        <v>64718</v>
      </c>
    </row>
    <row r="36846" spans="1:2" x14ac:dyDescent="0.25">
      <c r="A36846" t="s">
        <v>64719</v>
      </c>
      <c r="B36846" t="s">
        <v>64720</v>
      </c>
    </row>
    <row r="36847" spans="1:2" x14ac:dyDescent="0.25">
      <c r="A36847" t="s">
        <v>64721</v>
      </c>
      <c r="B36847" t="s">
        <v>33852</v>
      </c>
    </row>
    <row r="36848" spans="1:2" x14ac:dyDescent="0.25">
      <c r="A36848" t="s">
        <v>64722</v>
      </c>
      <c r="B36848" t="s">
        <v>64723</v>
      </c>
    </row>
    <row r="36849" spans="1:2" x14ac:dyDescent="0.25">
      <c r="A36849" t="s">
        <v>64724</v>
      </c>
      <c r="B36849" t="s">
        <v>64724</v>
      </c>
    </row>
    <row r="36850" spans="1:2" x14ac:dyDescent="0.25">
      <c r="A36850" t="s">
        <v>64725</v>
      </c>
      <c r="B36850" t="s">
        <v>64725</v>
      </c>
    </row>
    <row r="36851" spans="1:2" x14ac:dyDescent="0.25">
      <c r="A36851" t="s">
        <v>64726</v>
      </c>
      <c r="B36851" t="s">
        <v>64727</v>
      </c>
    </row>
    <row r="36852" spans="1:2" x14ac:dyDescent="0.25">
      <c r="A36852" t="s">
        <v>64728</v>
      </c>
      <c r="B36852" t="s">
        <v>64729</v>
      </c>
    </row>
    <row r="36853" spans="1:2" x14ac:dyDescent="0.25">
      <c r="A36853" t="s">
        <v>64730</v>
      </c>
      <c r="B36853" t="s">
        <v>64731</v>
      </c>
    </row>
    <row r="36854" spans="1:2" x14ac:dyDescent="0.25">
      <c r="A36854" t="s">
        <v>64732</v>
      </c>
      <c r="B36854" t="s">
        <v>64733</v>
      </c>
    </row>
    <row r="36855" spans="1:2" x14ac:dyDescent="0.25">
      <c r="A36855" t="s">
        <v>64734</v>
      </c>
      <c r="B36855" t="s">
        <v>41353</v>
      </c>
    </row>
    <row r="36856" spans="1:2" x14ac:dyDescent="0.25">
      <c r="A36856" t="s">
        <v>64735</v>
      </c>
      <c r="B36856" t="s">
        <v>64736</v>
      </c>
    </row>
    <row r="36857" spans="1:2" x14ac:dyDescent="0.25">
      <c r="A36857" t="s">
        <v>64737</v>
      </c>
      <c r="B36857" t="s">
        <v>26779</v>
      </c>
    </row>
    <row r="36858" spans="1:2" x14ac:dyDescent="0.25">
      <c r="A36858" t="s">
        <v>64738</v>
      </c>
      <c r="B36858" t="s">
        <v>5029</v>
      </c>
    </row>
    <row r="36859" spans="1:2" x14ac:dyDescent="0.25">
      <c r="A36859" t="s">
        <v>64739</v>
      </c>
      <c r="B36859" t="s">
        <v>64740</v>
      </c>
    </row>
    <row r="36860" spans="1:2" x14ac:dyDescent="0.25">
      <c r="A36860" t="s">
        <v>64741</v>
      </c>
      <c r="B36860" t="s">
        <v>64741</v>
      </c>
    </row>
    <row r="36861" spans="1:2" x14ac:dyDescent="0.25">
      <c r="A36861" t="s">
        <v>64742</v>
      </c>
      <c r="B36861" t="s">
        <v>17826</v>
      </c>
    </row>
    <row r="36862" spans="1:2" x14ac:dyDescent="0.25">
      <c r="A36862" t="s">
        <v>64743</v>
      </c>
      <c r="B36862" t="s">
        <v>18051</v>
      </c>
    </row>
    <row r="36863" spans="1:2" x14ac:dyDescent="0.25">
      <c r="A36863" t="s">
        <v>64744</v>
      </c>
      <c r="B36863" t="s">
        <v>64745</v>
      </c>
    </row>
    <row r="36864" spans="1:2" x14ac:dyDescent="0.25">
      <c r="A36864" t="s">
        <v>64746</v>
      </c>
      <c r="B36864" t="s">
        <v>64747</v>
      </c>
    </row>
    <row r="36865" spans="1:2" x14ac:dyDescent="0.25">
      <c r="A36865" t="s">
        <v>64748</v>
      </c>
      <c r="B36865" t="s">
        <v>64749</v>
      </c>
    </row>
    <row r="36866" spans="1:2" x14ac:dyDescent="0.25">
      <c r="A36866" t="s">
        <v>64750</v>
      </c>
      <c r="B36866" t="s">
        <v>25405</v>
      </c>
    </row>
    <row r="36867" spans="1:2" x14ac:dyDescent="0.25">
      <c r="A36867" t="s">
        <v>64751</v>
      </c>
      <c r="B36867" t="s">
        <v>64752</v>
      </c>
    </row>
    <row r="36868" spans="1:2" x14ac:dyDescent="0.25">
      <c r="A36868" t="s">
        <v>64753</v>
      </c>
      <c r="B36868" t="s">
        <v>64754</v>
      </c>
    </row>
    <row r="36869" spans="1:2" x14ac:dyDescent="0.25">
      <c r="A36869" t="s">
        <v>64755</v>
      </c>
      <c r="B36869" t="s">
        <v>56216</v>
      </c>
    </row>
    <row r="36870" spans="1:2" x14ac:dyDescent="0.25">
      <c r="A36870" t="s">
        <v>64756</v>
      </c>
      <c r="B36870" t="s">
        <v>36114</v>
      </c>
    </row>
    <row r="36871" spans="1:2" x14ac:dyDescent="0.25">
      <c r="A36871" t="s">
        <v>64757</v>
      </c>
      <c r="B36871" t="s">
        <v>49676</v>
      </c>
    </row>
    <row r="36872" spans="1:2" x14ac:dyDescent="0.25">
      <c r="A36872" t="s">
        <v>64758</v>
      </c>
      <c r="B36872" t="s">
        <v>64759</v>
      </c>
    </row>
    <row r="36873" spans="1:2" x14ac:dyDescent="0.25">
      <c r="A36873" t="s">
        <v>64760</v>
      </c>
      <c r="B36873" t="s">
        <v>64760</v>
      </c>
    </row>
    <row r="36874" spans="1:2" x14ac:dyDescent="0.25">
      <c r="A36874" t="s">
        <v>64761</v>
      </c>
      <c r="B36874" t="s">
        <v>64762</v>
      </c>
    </row>
    <row r="36875" spans="1:2" x14ac:dyDescent="0.25">
      <c r="A36875" t="s">
        <v>64763</v>
      </c>
      <c r="B36875" t="s">
        <v>28037</v>
      </c>
    </row>
    <row r="36876" spans="1:2" x14ac:dyDescent="0.25">
      <c r="A36876" t="s">
        <v>64764</v>
      </c>
      <c r="B36876" t="s">
        <v>64765</v>
      </c>
    </row>
    <row r="36877" spans="1:2" x14ac:dyDescent="0.25">
      <c r="A36877" t="s">
        <v>64766</v>
      </c>
      <c r="B36877" t="s">
        <v>64767</v>
      </c>
    </row>
    <row r="36878" spans="1:2" x14ac:dyDescent="0.25">
      <c r="A36878" t="s">
        <v>64768</v>
      </c>
      <c r="B36878" t="s">
        <v>64769</v>
      </c>
    </row>
    <row r="36879" spans="1:2" x14ac:dyDescent="0.25">
      <c r="A36879" t="s">
        <v>64770</v>
      </c>
      <c r="B36879" t="s">
        <v>64771</v>
      </c>
    </row>
    <row r="36880" spans="1:2" x14ac:dyDescent="0.25">
      <c r="A36880" t="s">
        <v>64772</v>
      </c>
      <c r="B36880" t="s">
        <v>64773</v>
      </c>
    </row>
    <row r="36881" spans="1:2" x14ac:dyDescent="0.25">
      <c r="A36881" t="s">
        <v>64774</v>
      </c>
      <c r="B36881" t="s">
        <v>64775</v>
      </c>
    </row>
    <row r="36882" spans="1:2" x14ac:dyDescent="0.25">
      <c r="A36882" t="s">
        <v>64776</v>
      </c>
      <c r="B36882" t="s">
        <v>64777</v>
      </c>
    </row>
    <row r="36883" spans="1:2" x14ac:dyDescent="0.25">
      <c r="A36883" t="s">
        <v>64778</v>
      </c>
      <c r="B36883" t="s">
        <v>64779</v>
      </c>
    </row>
    <row r="36884" spans="1:2" x14ac:dyDescent="0.25">
      <c r="A36884" t="s">
        <v>64780</v>
      </c>
      <c r="B36884" t="s">
        <v>64781</v>
      </c>
    </row>
    <row r="36885" spans="1:2" x14ac:dyDescent="0.25">
      <c r="A36885" t="s">
        <v>64782</v>
      </c>
      <c r="B36885" t="s">
        <v>64783</v>
      </c>
    </row>
    <row r="36886" spans="1:2" x14ac:dyDescent="0.25">
      <c r="A36886" t="s">
        <v>64784</v>
      </c>
      <c r="B36886" t="s">
        <v>8104</v>
      </c>
    </row>
    <row r="36887" spans="1:2" x14ac:dyDescent="0.25">
      <c r="A36887" t="s">
        <v>64785</v>
      </c>
      <c r="B36887" t="s">
        <v>64785</v>
      </c>
    </row>
    <row r="36888" spans="1:2" x14ac:dyDescent="0.25">
      <c r="A36888" t="s">
        <v>64786</v>
      </c>
      <c r="B36888" t="s">
        <v>64787</v>
      </c>
    </row>
    <row r="36889" spans="1:2" x14ac:dyDescent="0.25">
      <c r="A36889" t="s">
        <v>64788</v>
      </c>
      <c r="B36889" t="s">
        <v>20540</v>
      </c>
    </row>
    <row r="36890" spans="1:2" x14ac:dyDescent="0.25">
      <c r="A36890" t="s">
        <v>64789</v>
      </c>
      <c r="B36890" t="s">
        <v>64789</v>
      </c>
    </row>
    <row r="36891" spans="1:2" x14ac:dyDescent="0.25">
      <c r="A36891" t="s">
        <v>64790</v>
      </c>
      <c r="B36891" t="s">
        <v>14727</v>
      </c>
    </row>
    <row r="36892" spans="1:2" x14ac:dyDescent="0.25">
      <c r="A36892" t="s">
        <v>64791</v>
      </c>
      <c r="B36892" t="s">
        <v>64792</v>
      </c>
    </row>
    <row r="36893" spans="1:2" x14ac:dyDescent="0.25">
      <c r="A36893" t="s">
        <v>64793</v>
      </c>
      <c r="B36893" t="s">
        <v>64794</v>
      </c>
    </row>
    <row r="36894" spans="1:2" x14ac:dyDescent="0.25">
      <c r="A36894" t="s">
        <v>64795</v>
      </c>
      <c r="B36894" t="s">
        <v>64796</v>
      </c>
    </row>
    <row r="36895" spans="1:2" x14ac:dyDescent="0.25">
      <c r="A36895" t="s">
        <v>64797</v>
      </c>
      <c r="B36895" t="s">
        <v>64798</v>
      </c>
    </row>
    <row r="36896" spans="1:2" x14ac:dyDescent="0.25">
      <c r="A36896" t="s">
        <v>64799</v>
      </c>
      <c r="B36896" t="s">
        <v>42927</v>
      </c>
    </row>
    <row r="36897" spans="1:2" x14ac:dyDescent="0.25">
      <c r="A36897" t="s">
        <v>64800</v>
      </c>
      <c r="B36897" t="s">
        <v>61805</v>
      </c>
    </row>
    <row r="36898" spans="1:2" x14ac:dyDescent="0.25">
      <c r="A36898" t="s">
        <v>64801</v>
      </c>
      <c r="B36898" t="s">
        <v>64802</v>
      </c>
    </row>
    <row r="36899" spans="1:2" x14ac:dyDescent="0.25">
      <c r="A36899" t="s">
        <v>64803</v>
      </c>
      <c r="B36899" t="s">
        <v>4694</v>
      </c>
    </row>
    <row r="36900" spans="1:2" x14ac:dyDescent="0.25">
      <c r="A36900" t="s">
        <v>64804</v>
      </c>
      <c r="B36900" t="s">
        <v>64805</v>
      </c>
    </row>
    <row r="36901" spans="1:2" x14ac:dyDescent="0.25">
      <c r="A36901" t="s">
        <v>64806</v>
      </c>
      <c r="B36901" t="s">
        <v>64807</v>
      </c>
    </row>
    <row r="36902" spans="1:2" x14ac:dyDescent="0.25">
      <c r="A36902" t="s">
        <v>64808</v>
      </c>
      <c r="B36902" t="s">
        <v>42316</v>
      </c>
    </row>
    <row r="36903" spans="1:2" x14ac:dyDescent="0.25">
      <c r="A36903" t="s">
        <v>64809</v>
      </c>
      <c r="B36903" t="s">
        <v>64810</v>
      </c>
    </row>
    <row r="36904" spans="1:2" x14ac:dyDescent="0.25">
      <c r="A36904" t="s">
        <v>64811</v>
      </c>
      <c r="B36904" t="s">
        <v>64812</v>
      </c>
    </row>
    <row r="36905" spans="1:2" x14ac:dyDescent="0.25">
      <c r="A36905" t="s">
        <v>64813</v>
      </c>
      <c r="B36905" t="s">
        <v>64814</v>
      </c>
    </row>
    <row r="36906" spans="1:2" x14ac:dyDescent="0.25">
      <c r="A36906" t="s">
        <v>64815</v>
      </c>
      <c r="B36906" t="s">
        <v>64815</v>
      </c>
    </row>
    <row r="36907" spans="1:2" x14ac:dyDescent="0.25">
      <c r="A36907" t="s">
        <v>64816</v>
      </c>
      <c r="B36907" t="s">
        <v>64816</v>
      </c>
    </row>
    <row r="36908" spans="1:2" x14ac:dyDescent="0.25">
      <c r="A36908" t="s">
        <v>64817</v>
      </c>
      <c r="B36908" t="s">
        <v>29328</v>
      </c>
    </row>
    <row r="36909" spans="1:2" x14ac:dyDescent="0.25">
      <c r="A36909" t="s">
        <v>64818</v>
      </c>
      <c r="B36909" t="s">
        <v>42332</v>
      </c>
    </row>
    <row r="36910" spans="1:2" x14ac:dyDescent="0.25">
      <c r="A36910" t="s">
        <v>64819</v>
      </c>
      <c r="B36910" t="s">
        <v>64820</v>
      </c>
    </row>
    <row r="36911" spans="1:2" x14ac:dyDescent="0.25">
      <c r="A36911" t="s">
        <v>64821</v>
      </c>
      <c r="B36911" t="s">
        <v>3153</v>
      </c>
    </row>
    <row r="36912" spans="1:2" x14ac:dyDescent="0.25">
      <c r="A36912" t="s">
        <v>64822</v>
      </c>
      <c r="B36912" t="s">
        <v>64823</v>
      </c>
    </row>
    <row r="36913" spans="1:2" x14ac:dyDescent="0.25">
      <c r="A36913" t="s">
        <v>64824</v>
      </c>
      <c r="B36913" t="s">
        <v>64825</v>
      </c>
    </row>
    <row r="36914" spans="1:2" x14ac:dyDescent="0.25">
      <c r="A36914" t="s">
        <v>64826</v>
      </c>
      <c r="B36914" t="s">
        <v>4765</v>
      </c>
    </row>
    <row r="36915" spans="1:2" x14ac:dyDescent="0.25">
      <c r="A36915" t="s">
        <v>64827</v>
      </c>
      <c r="B36915" t="s">
        <v>64828</v>
      </c>
    </row>
    <row r="36916" spans="1:2" x14ac:dyDescent="0.25">
      <c r="A36916" t="s">
        <v>64829</v>
      </c>
      <c r="B36916" t="s">
        <v>64830</v>
      </c>
    </row>
    <row r="36917" spans="1:2" x14ac:dyDescent="0.25">
      <c r="A36917" t="s">
        <v>64831</v>
      </c>
      <c r="B36917" t="s">
        <v>64832</v>
      </c>
    </row>
    <row r="36918" spans="1:2" x14ac:dyDescent="0.25">
      <c r="A36918" t="s">
        <v>64833</v>
      </c>
      <c r="B36918" t="s">
        <v>64834</v>
      </c>
    </row>
    <row r="36919" spans="1:2" x14ac:dyDescent="0.25">
      <c r="A36919" t="s">
        <v>64835</v>
      </c>
      <c r="B36919" t="s">
        <v>17442</v>
      </c>
    </row>
    <row r="36920" spans="1:2" x14ac:dyDescent="0.25">
      <c r="A36920" t="s">
        <v>64836</v>
      </c>
      <c r="B36920" t="s">
        <v>1444</v>
      </c>
    </row>
    <row r="36921" spans="1:2" x14ac:dyDescent="0.25">
      <c r="A36921" t="s">
        <v>64837</v>
      </c>
      <c r="B36921" t="s">
        <v>64838</v>
      </c>
    </row>
    <row r="36922" spans="1:2" x14ac:dyDescent="0.25">
      <c r="A36922" t="s">
        <v>64839</v>
      </c>
      <c r="B36922" t="s">
        <v>64840</v>
      </c>
    </row>
    <row r="36923" spans="1:2" x14ac:dyDescent="0.25">
      <c r="A36923" t="s">
        <v>64841</v>
      </c>
      <c r="B36923" t="s">
        <v>64842</v>
      </c>
    </row>
    <row r="36924" spans="1:2" x14ac:dyDescent="0.25">
      <c r="A36924" t="s">
        <v>64843</v>
      </c>
      <c r="B36924" t="s">
        <v>64844</v>
      </c>
    </row>
    <row r="36925" spans="1:2" x14ac:dyDescent="0.25">
      <c r="A36925" t="s">
        <v>64845</v>
      </c>
      <c r="B36925" t="s">
        <v>4561</v>
      </c>
    </row>
    <row r="36926" spans="1:2" x14ac:dyDescent="0.25">
      <c r="A36926" t="s">
        <v>64846</v>
      </c>
      <c r="B36926" t="s">
        <v>64847</v>
      </c>
    </row>
    <row r="36927" spans="1:2" x14ac:dyDescent="0.25">
      <c r="A36927" t="s">
        <v>64848</v>
      </c>
      <c r="B36927" t="s">
        <v>64849</v>
      </c>
    </row>
    <row r="36928" spans="1:2" x14ac:dyDescent="0.25">
      <c r="A36928" t="s">
        <v>64850</v>
      </c>
      <c r="B36928" t="s">
        <v>64851</v>
      </c>
    </row>
    <row r="36929" spans="1:2" x14ac:dyDescent="0.25">
      <c r="A36929" t="s">
        <v>64852</v>
      </c>
      <c r="B36929" t="s">
        <v>64853</v>
      </c>
    </row>
    <row r="36930" spans="1:2" x14ac:dyDescent="0.25">
      <c r="A36930" t="s">
        <v>64854</v>
      </c>
      <c r="B36930" t="s">
        <v>64855</v>
      </c>
    </row>
    <row r="36931" spans="1:2" x14ac:dyDescent="0.25">
      <c r="A36931" t="s">
        <v>64856</v>
      </c>
      <c r="B36931" t="s">
        <v>64857</v>
      </c>
    </row>
    <row r="36932" spans="1:2" x14ac:dyDescent="0.25">
      <c r="A36932" t="s">
        <v>64858</v>
      </c>
      <c r="B36932" t="s">
        <v>64859</v>
      </c>
    </row>
    <row r="36933" spans="1:2" x14ac:dyDescent="0.25">
      <c r="A36933" t="s">
        <v>64860</v>
      </c>
      <c r="B36933" t="s">
        <v>20288</v>
      </c>
    </row>
    <row r="36934" spans="1:2" x14ac:dyDescent="0.25">
      <c r="A36934" t="s">
        <v>64861</v>
      </c>
      <c r="B36934" t="s">
        <v>64862</v>
      </c>
    </row>
    <row r="36935" spans="1:2" x14ac:dyDescent="0.25">
      <c r="A36935" t="s">
        <v>64863</v>
      </c>
      <c r="B36935" t="s">
        <v>64864</v>
      </c>
    </row>
    <row r="36936" spans="1:2" x14ac:dyDescent="0.25">
      <c r="A36936" t="s">
        <v>64865</v>
      </c>
      <c r="B36936" t="s">
        <v>9016</v>
      </c>
    </row>
    <row r="36937" spans="1:2" x14ac:dyDescent="0.25">
      <c r="A36937" t="s">
        <v>64866</v>
      </c>
      <c r="B36937" t="s">
        <v>64867</v>
      </c>
    </row>
    <row r="36938" spans="1:2" x14ac:dyDescent="0.25">
      <c r="A36938" t="s">
        <v>64868</v>
      </c>
      <c r="B36938" t="s">
        <v>1973</v>
      </c>
    </row>
    <row r="36939" spans="1:2" x14ac:dyDescent="0.25">
      <c r="A36939" t="s">
        <v>64869</v>
      </c>
      <c r="B36939" t="s">
        <v>64869</v>
      </c>
    </row>
    <row r="36940" spans="1:2" x14ac:dyDescent="0.25">
      <c r="A36940" t="s">
        <v>64870</v>
      </c>
      <c r="B36940" t="s">
        <v>64871</v>
      </c>
    </row>
    <row r="36941" spans="1:2" x14ac:dyDescent="0.25">
      <c r="A36941" t="s">
        <v>64872</v>
      </c>
      <c r="B36941" t="s">
        <v>64873</v>
      </c>
    </row>
    <row r="36942" spans="1:2" x14ac:dyDescent="0.25">
      <c r="A36942" t="s">
        <v>64874</v>
      </c>
      <c r="B36942" t="s">
        <v>4730</v>
      </c>
    </row>
    <row r="36943" spans="1:2" x14ac:dyDescent="0.25">
      <c r="A36943" t="s">
        <v>64875</v>
      </c>
      <c r="B36943" t="s">
        <v>64876</v>
      </c>
    </row>
    <row r="36944" spans="1:2" x14ac:dyDescent="0.25">
      <c r="A36944" t="s">
        <v>64877</v>
      </c>
      <c r="B36944" t="s">
        <v>33550</v>
      </c>
    </row>
    <row r="36945" spans="1:2" x14ac:dyDescent="0.25">
      <c r="A36945" t="s">
        <v>64878</v>
      </c>
      <c r="B36945" t="s">
        <v>64879</v>
      </c>
    </row>
    <row r="36946" spans="1:2" x14ac:dyDescent="0.25">
      <c r="A36946" t="s">
        <v>64880</v>
      </c>
      <c r="B36946" t="s">
        <v>64881</v>
      </c>
    </row>
    <row r="36947" spans="1:2" x14ac:dyDescent="0.25">
      <c r="A36947" t="s">
        <v>64882</v>
      </c>
      <c r="B36947" t="s">
        <v>64883</v>
      </c>
    </row>
    <row r="36948" spans="1:2" x14ac:dyDescent="0.25">
      <c r="A36948" t="s">
        <v>64884</v>
      </c>
      <c r="B36948" t="s">
        <v>64885</v>
      </c>
    </row>
    <row r="36949" spans="1:2" x14ac:dyDescent="0.25">
      <c r="A36949" t="s">
        <v>64886</v>
      </c>
      <c r="B36949" t="s">
        <v>49607</v>
      </c>
    </row>
    <row r="36950" spans="1:2" x14ac:dyDescent="0.25">
      <c r="A36950" t="s">
        <v>64887</v>
      </c>
      <c r="B36950" t="s">
        <v>64888</v>
      </c>
    </row>
    <row r="36951" spans="1:2" x14ac:dyDescent="0.25">
      <c r="A36951" t="s">
        <v>64889</v>
      </c>
      <c r="B36951" t="s">
        <v>64890</v>
      </c>
    </row>
    <row r="36952" spans="1:2" x14ac:dyDescent="0.25">
      <c r="A36952" t="s">
        <v>64891</v>
      </c>
      <c r="B36952" t="s">
        <v>64892</v>
      </c>
    </row>
    <row r="36953" spans="1:2" x14ac:dyDescent="0.25">
      <c r="A36953" t="s">
        <v>64893</v>
      </c>
      <c r="B36953" t="s">
        <v>37257</v>
      </c>
    </row>
    <row r="36954" spans="1:2" x14ac:dyDescent="0.25">
      <c r="A36954" t="s">
        <v>64894</v>
      </c>
      <c r="B36954" t="s">
        <v>64895</v>
      </c>
    </row>
    <row r="36955" spans="1:2" x14ac:dyDescent="0.25">
      <c r="A36955" t="s">
        <v>64896</v>
      </c>
      <c r="B36955" t="s">
        <v>64897</v>
      </c>
    </row>
    <row r="36956" spans="1:2" x14ac:dyDescent="0.25">
      <c r="A36956" t="s">
        <v>64898</v>
      </c>
      <c r="B36956" t="s">
        <v>64899</v>
      </c>
    </row>
    <row r="36957" spans="1:2" x14ac:dyDescent="0.25">
      <c r="A36957" t="s">
        <v>64900</v>
      </c>
      <c r="B36957" t="s">
        <v>36104</v>
      </c>
    </row>
    <row r="36958" spans="1:2" x14ac:dyDescent="0.25">
      <c r="A36958" t="s">
        <v>64901</v>
      </c>
      <c r="B36958" t="s">
        <v>19288</v>
      </c>
    </row>
    <row r="36959" spans="1:2" x14ac:dyDescent="0.25">
      <c r="A36959" t="s">
        <v>64902</v>
      </c>
      <c r="B36959" t="s">
        <v>64903</v>
      </c>
    </row>
    <row r="36960" spans="1:2" x14ac:dyDescent="0.25">
      <c r="A36960" t="s">
        <v>64904</v>
      </c>
      <c r="B36960" t="s">
        <v>64905</v>
      </c>
    </row>
    <row r="36961" spans="1:2" x14ac:dyDescent="0.25">
      <c r="A36961" t="s">
        <v>64906</v>
      </c>
      <c r="B36961" t="s">
        <v>64907</v>
      </c>
    </row>
    <row r="36962" spans="1:2" x14ac:dyDescent="0.25">
      <c r="A36962" t="s">
        <v>64908</v>
      </c>
      <c r="B36962" t="s">
        <v>64909</v>
      </c>
    </row>
    <row r="36963" spans="1:2" x14ac:dyDescent="0.25">
      <c r="A36963" t="s">
        <v>64910</v>
      </c>
      <c r="B36963" t="s">
        <v>64911</v>
      </c>
    </row>
    <row r="36964" spans="1:2" x14ac:dyDescent="0.25">
      <c r="A36964" t="s">
        <v>64912</v>
      </c>
      <c r="B36964" t="s">
        <v>64912</v>
      </c>
    </row>
    <row r="36965" spans="1:2" x14ac:dyDescent="0.25">
      <c r="A36965" t="s">
        <v>64913</v>
      </c>
      <c r="B36965" t="s">
        <v>64914</v>
      </c>
    </row>
    <row r="36966" spans="1:2" x14ac:dyDescent="0.25">
      <c r="A36966" t="s">
        <v>64915</v>
      </c>
      <c r="B36966" t="s">
        <v>64916</v>
      </c>
    </row>
    <row r="36967" spans="1:2" x14ac:dyDescent="0.25">
      <c r="A36967" t="s">
        <v>64917</v>
      </c>
      <c r="B36967" t="s">
        <v>64918</v>
      </c>
    </row>
    <row r="36968" spans="1:2" x14ac:dyDescent="0.25">
      <c r="A36968" t="s">
        <v>64919</v>
      </c>
      <c r="B36968" t="s">
        <v>64920</v>
      </c>
    </row>
    <row r="36969" spans="1:2" x14ac:dyDescent="0.25">
      <c r="A36969" t="s">
        <v>64921</v>
      </c>
      <c r="B36969" t="s">
        <v>64922</v>
      </c>
    </row>
    <row r="36970" spans="1:2" x14ac:dyDescent="0.25">
      <c r="A36970" t="s">
        <v>64923</v>
      </c>
      <c r="B36970" t="s">
        <v>15074</v>
      </c>
    </row>
    <row r="36971" spans="1:2" x14ac:dyDescent="0.25">
      <c r="A36971" t="s">
        <v>64924</v>
      </c>
      <c r="B36971" t="s">
        <v>64925</v>
      </c>
    </row>
    <row r="36972" spans="1:2" x14ac:dyDescent="0.25">
      <c r="A36972" t="s">
        <v>64926</v>
      </c>
      <c r="B36972" t="s">
        <v>64927</v>
      </c>
    </row>
    <row r="36973" spans="1:2" x14ac:dyDescent="0.25">
      <c r="A36973" t="s">
        <v>64928</v>
      </c>
      <c r="B36973" t="s">
        <v>64928</v>
      </c>
    </row>
    <row r="36974" spans="1:2" x14ac:dyDescent="0.25">
      <c r="A36974" t="s">
        <v>64929</v>
      </c>
      <c r="B36974" t="s">
        <v>64930</v>
      </c>
    </row>
    <row r="36975" spans="1:2" x14ac:dyDescent="0.25">
      <c r="A36975" t="s">
        <v>64931</v>
      </c>
      <c r="B36975" t="s">
        <v>14928</v>
      </c>
    </row>
    <row r="36976" spans="1:2" x14ac:dyDescent="0.25">
      <c r="A36976" t="s">
        <v>64932</v>
      </c>
      <c r="B36976" t="s">
        <v>64933</v>
      </c>
    </row>
    <row r="36977" spans="1:2" x14ac:dyDescent="0.25">
      <c r="A36977" t="s">
        <v>64934</v>
      </c>
      <c r="B36977" t="s">
        <v>41030</v>
      </c>
    </row>
    <row r="36978" spans="1:2" x14ac:dyDescent="0.25">
      <c r="A36978" t="s">
        <v>64935</v>
      </c>
      <c r="B36978" t="s">
        <v>51881</v>
      </c>
    </row>
    <row r="36979" spans="1:2" x14ac:dyDescent="0.25">
      <c r="A36979" t="s">
        <v>64936</v>
      </c>
      <c r="B36979" t="s">
        <v>64937</v>
      </c>
    </row>
    <row r="36980" spans="1:2" x14ac:dyDescent="0.25">
      <c r="A36980" t="s">
        <v>23147</v>
      </c>
      <c r="B36980" t="s">
        <v>23147</v>
      </c>
    </row>
    <row r="36981" spans="1:2" x14ac:dyDescent="0.25">
      <c r="A36981" t="s">
        <v>64938</v>
      </c>
      <c r="B36981" t="s">
        <v>64939</v>
      </c>
    </row>
    <row r="36982" spans="1:2" x14ac:dyDescent="0.25">
      <c r="A36982" t="s">
        <v>64940</v>
      </c>
      <c r="B36982" t="s">
        <v>64941</v>
      </c>
    </row>
    <row r="36983" spans="1:2" x14ac:dyDescent="0.25">
      <c r="A36983" t="s">
        <v>64942</v>
      </c>
      <c r="B36983" t="s">
        <v>64943</v>
      </c>
    </row>
    <row r="36984" spans="1:2" x14ac:dyDescent="0.25">
      <c r="A36984" t="s">
        <v>64944</v>
      </c>
      <c r="B36984" t="s">
        <v>64945</v>
      </c>
    </row>
    <row r="36985" spans="1:2" x14ac:dyDescent="0.25">
      <c r="A36985" t="s">
        <v>64946</v>
      </c>
      <c r="B36985" t="s">
        <v>64947</v>
      </c>
    </row>
    <row r="36986" spans="1:2" x14ac:dyDescent="0.25">
      <c r="A36986" t="s">
        <v>64948</v>
      </c>
      <c r="B36986" t="s">
        <v>34846</v>
      </c>
    </row>
    <row r="36987" spans="1:2" x14ac:dyDescent="0.25">
      <c r="A36987" t="s">
        <v>64949</v>
      </c>
      <c r="B36987" t="s">
        <v>18176</v>
      </c>
    </row>
    <row r="36988" spans="1:2" x14ac:dyDescent="0.25">
      <c r="A36988" t="s">
        <v>64950</v>
      </c>
      <c r="B36988" t="s">
        <v>64951</v>
      </c>
    </row>
    <row r="36989" spans="1:2" x14ac:dyDescent="0.25">
      <c r="A36989" t="s">
        <v>64952</v>
      </c>
      <c r="B36989" t="s">
        <v>64953</v>
      </c>
    </row>
    <row r="36990" spans="1:2" x14ac:dyDescent="0.25">
      <c r="A36990" t="s">
        <v>64954</v>
      </c>
      <c r="B36990" t="s">
        <v>64954</v>
      </c>
    </row>
    <row r="36991" spans="1:2" x14ac:dyDescent="0.25">
      <c r="A36991" t="s">
        <v>64955</v>
      </c>
      <c r="B36991" t="s">
        <v>64955</v>
      </c>
    </row>
    <row r="36992" spans="1:2" x14ac:dyDescent="0.25">
      <c r="A36992" t="s">
        <v>64956</v>
      </c>
      <c r="B36992" t="s">
        <v>64957</v>
      </c>
    </row>
    <row r="36993" spans="1:2" x14ac:dyDescent="0.25">
      <c r="A36993" t="s">
        <v>64958</v>
      </c>
      <c r="B36993" t="s">
        <v>64959</v>
      </c>
    </row>
    <row r="36994" spans="1:2" x14ac:dyDescent="0.25">
      <c r="A36994" t="s">
        <v>64960</v>
      </c>
      <c r="B36994" t="s">
        <v>64961</v>
      </c>
    </row>
    <row r="36995" spans="1:2" x14ac:dyDescent="0.25">
      <c r="A36995" t="s">
        <v>64962</v>
      </c>
      <c r="B36995" t="s">
        <v>31715</v>
      </c>
    </row>
    <row r="36996" spans="1:2" x14ac:dyDescent="0.25">
      <c r="A36996" t="s">
        <v>64963</v>
      </c>
      <c r="B36996" t="s">
        <v>6945</v>
      </c>
    </row>
    <row r="36997" spans="1:2" x14ac:dyDescent="0.25">
      <c r="A36997" t="s">
        <v>64964</v>
      </c>
      <c r="B36997" t="s">
        <v>64965</v>
      </c>
    </row>
    <row r="36998" spans="1:2" x14ac:dyDescent="0.25">
      <c r="A36998" t="s">
        <v>64966</v>
      </c>
      <c r="B36998" t="s">
        <v>64967</v>
      </c>
    </row>
    <row r="36999" spans="1:2" x14ac:dyDescent="0.25">
      <c r="A36999" t="s">
        <v>64968</v>
      </c>
      <c r="B36999" t="s">
        <v>64969</v>
      </c>
    </row>
    <row r="37000" spans="1:2" x14ac:dyDescent="0.25">
      <c r="A37000" t="s">
        <v>64970</v>
      </c>
      <c r="B37000" t="s">
        <v>64971</v>
      </c>
    </row>
    <row r="37001" spans="1:2" x14ac:dyDescent="0.25">
      <c r="A37001" t="s">
        <v>64972</v>
      </c>
      <c r="B37001" t="s">
        <v>64973</v>
      </c>
    </row>
    <row r="37002" spans="1:2" x14ac:dyDescent="0.25">
      <c r="A37002" t="s">
        <v>64974</v>
      </c>
      <c r="B37002" t="s">
        <v>64975</v>
      </c>
    </row>
    <row r="37003" spans="1:2" x14ac:dyDescent="0.25">
      <c r="A37003" t="s">
        <v>64976</v>
      </c>
      <c r="B37003" t="s">
        <v>64977</v>
      </c>
    </row>
    <row r="37004" spans="1:2" x14ac:dyDescent="0.25">
      <c r="A37004" t="s">
        <v>64978</v>
      </c>
      <c r="B37004" t="s">
        <v>18314</v>
      </c>
    </row>
    <row r="37005" spans="1:2" x14ac:dyDescent="0.25">
      <c r="A37005" t="s">
        <v>22325</v>
      </c>
      <c r="B37005" t="s">
        <v>22325</v>
      </c>
    </row>
    <row r="37006" spans="1:2" x14ac:dyDescent="0.25">
      <c r="A37006" t="s">
        <v>64979</v>
      </c>
      <c r="B37006" t="s">
        <v>64980</v>
      </c>
    </row>
    <row r="37007" spans="1:2" x14ac:dyDescent="0.25">
      <c r="A37007" t="s">
        <v>64981</v>
      </c>
      <c r="B37007" t="s">
        <v>64981</v>
      </c>
    </row>
    <row r="37008" spans="1:2" x14ac:dyDescent="0.25">
      <c r="A37008" t="s">
        <v>64982</v>
      </c>
      <c r="B37008" t="s">
        <v>64983</v>
      </c>
    </row>
    <row r="37009" spans="1:2" x14ac:dyDescent="0.25">
      <c r="A37009" t="s">
        <v>64984</v>
      </c>
      <c r="B37009" t="s">
        <v>64985</v>
      </c>
    </row>
    <row r="37010" spans="1:2" x14ac:dyDescent="0.25">
      <c r="A37010" t="s">
        <v>64986</v>
      </c>
      <c r="B37010" t="s">
        <v>20481</v>
      </c>
    </row>
    <row r="37011" spans="1:2" x14ac:dyDescent="0.25">
      <c r="A37011" t="s">
        <v>64987</v>
      </c>
      <c r="B37011" t="s">
        <v>64988</v>
      </c>
    </row>
    <row r="37012" spans="1:2" x14ac:dyDescent="0.25">
      <c r="A37012" t="s">
        <v>64989</v>
      </c>
      <c r="B37012" t="s">
        <v>64990</v>
      </c>
    </row>
    <row r="37013" spans="1:2" x14ac:dyDescent="0.25">
      <c r="A37013" t="s">
        <v>64991</v>
      </c>
      <c r="B37013" t="s">
        <v>32053</v>
      </c>
    </row>
    <row r="37014" spans="1:2" x14ac:dyDescent="0.25">
      <c r="A37014" t="s">
        <v>64992</v>
      </c>
      <c r="B37014" t="s">
        <v>64993</v>
      </c>
    </row>
    <row r="37015" spans="1:2" x14ac:dyDescent="0.25">
      <c r="A37015" t="s">
        <v>64994</v>
      </c>
      <c r="B37015" t="s">
        <v>64995</v>
      </c>
    </row>
    <row r="37016" spans="1:2" x14ac:dyDescent="0.25">
      <c r="A37016" t="s">
        <v>64996</v>
      </c>
      <c r="B37016" t="s">
        <v>64997</v>
      </c>
    </row>
    <row r="37017" spans="1:2" x14ac:dyDescent="0.25">
      <c r="A37017" t="s">
        <v>64998</v>
      </c>
      <c r="B37017" t="s">
        <v>64999</v>
      </c>
    </row>
    <row r="37018" spans="1:2" x14ac:dyDescent="0.25">
      <c r="A37018" t="s">
        <v>65000</v>
      </c>
      <c r="B37018" t="s">
        <v>65001</v>
      </c>
    </row>
    <row r="37019" spans="1:2" x14ac:dyDescent="0.25">
      <c r="A37019" t="s">
        <v>65002</v>
      </c>
      <c r="B37019" t="s">
        <v>65003</v>
      </c>
    </row>
    <row r="37020" spans="1:2" x14ac:dyDescent="0.25">
      <c r="A37020" t="s">
        <v>65004</v>
      </c>
      <c r="B37020" t="s">
        <v>65005</v>
      </c>
    </row>
    <row r="37021" spans="1:2" x14ac:dyDescent="0.25">
      <c r="A37021" t="s">
        <v>65006</v>
      </c>
      <c r="B37021" t="s">
        <v>65007</v>
      </c>
    </row>
    <row r="37022" spans="1:2" x14ac:dyDescent="0.25">
      <c r="A37022" t="s">
        <v>65008</v>
      </c>
      <c r="B37022" t="s">
        <v>7315</v>
      </c>
    </row>
    <row r="37023" spans="1:2" x14ac:dyDescent="0.25">
      <c r="A37023" t="s">
        <v>65009</v>
      </c>
      <c r="B37023" t="s">
        <v>65010</v>
      </c>
    </row>
    <row r="37024" spans="1:2" x14ac:dyDescent="0.25">
      <c r="A37024" t="s">
        <v>65011</v>
      </c>
      <c r="B37024" t="s">
        <v>65012</v>
      </c>
    </row>
    <row r="37025" spans="1:2" x14ac:dyDescent="0.25">
      <c r="A37025" t="s">
        <v>65013</v>
      </c>
      <c r="B37025" t="s">
        <v>65014</v>
      </c>
    </row>
    <row r="37026" spans="1:2" x14ac:dyDescent="0.25">
      <c r="A37026" t="s">
        <v>65015</v>
      </c>
      <c r="B37026" t="s">
        <v>65016</v>
      </c>
    </row>
    <row r="37027" spans="1:2" x14ac:dyDescent="0.25">
      <c r="A37027" t="s">
        <v>65017</v>
      </c>
      <c r="B37027" t="s">
        <v>65018</v>
      </c>
    </row>
    <row r="37028" spans="1:2" x14ac:dyDescent="0.25">
      <c r="A37028" t="s">
        <v>65019</v>
      </c>
      <c r="B37028" t="s">
        <v>65020</v>
      </c>
    </row>
    <row r="37029" spans="1:2" x14ac:dyDescent="0.25">
      <c r="A37029" t="s">
        <v>65021</v>
      </c>
      <c r="B37029" t="s">
        <v>65022</v>
      </c>
    </row>
    <row r="37030" spans="1:2" x14ac:dyDescent="0.25">
      <c r="A37030" t="s">
        <v>65023</v>
      </c>
      <c r="B37030" t="s">
        <v>65023</v>
      </c>
    </row>
    <row r="37031" spans="1:2" x14ac:dyDescent="0.25">
      <c r="A37031" t="s">
        <v>65024</v>
      </c>
      <c r="B37031" t="s">
        <v>65025</v>
      </c>
    </row>
    <row r="37032" spans="1:2" x14ac:dyDescent="0.25">
      <c r="A37032" t="s">
        <v>65026</v>
      </c>
      <c r="B37032" t="s">
        <v>65027</v>
      </c>
    </row>
    <row r="37033" spans="1:2" x14ac:dyDescent="0.25">
      <c r="A37033" t="s">
        <v>65028</v>
      </c>
      <c r="B37033" t="s">
        <v>1416</v>
      </c>
    </row>
    <row r="37034" spans="1:2" x14ac:dyDescent="0.25">
      <c r="A37034" t="s">
        <v>65029</v>
      </c>
      <c r="B37034" t="s">
        <v>65029</v>
      </c>
    </row>
    <row r="37035" spans="1:2" x14ac:dyDescent="0.25">
      <c r="A37035" t="s">
        <v>65030</v>
      </c>
      <c r="B37035" t="s">
        <v>65031</v>
      </c>
    </row>
    <row r="37036" spans="1:2" x14ac:dyDescent="0.25">
      <c r="A37036" t="s">
        <v>65032</v>
      </c>
      <c r="B37036" t="s">
        <v>65033</v>
      </c>
    </row>
    <row r="37037" spans="1:2" x14ac:dyDescent="0.25">
      <c r="A37037" t="s">
        <v>65034</v>
      </c>
      <c r="B37037" t="s">
        <v>65035</v>
      </c>
    </row>
    <row r="37038" spans="1:2" x14ac:dyDescent="0.25">
      <c r="A37038" t="s">
        <v>65036</v>
      </c>
      <c r="B37038" t="s">
        <v>65037</v>
      </c>
    </row>
    <row r="37039" spans="1:2" x14ac:dyDescent="0.25">
      <c r="A37039" t="s">
        <v>65038</v>
      </c>
      <c r="B37039" t="s">
        <v>65039</v>
      </c>
    </row>
    <row r="37040" spans="1:2" x14ac:dyDescent="0.25">
      <c r="A37040" t="s">
        <v>65040</v>
      </c>
      <c r="B37040" t="s">
        <v>65041</v>
      </c>
    </row>
    <row r="37041" spans="1:2" x14ac:dyDescent="0.25">
      <c r="A37041" t="s">
        <v>65042</v>
      </c>
      <c r="B37041" t="s">
        <v>65043</v>
      </c>
    </row>
    <row r="37042" spans="1:2" x14ac:dyDescent="0.25">
      <c r="A37042" t="s">
        <v>65044</v>
      </c>
      <c r="B37042" t="s">
        <v>64424</v>
      </c>
    </row>
    <row r="37043" spans="1:2" x14ac:dyDescent="0.25">
      <c r="A37043" t="s">
        <v>65045</v>
      </c>
      <c r="B37043" t="s">
        <v>37251</v>
      </c>
    </row>
    <row r="37044" spans="1:2" x14ac:dyDescent="0.25">
      <c r="A37044" t="s">
        <v>65046</v>
      </c>
      <c r="B37044" t="s">
        <v>65047</v>
      </c>
    </row>
    <row r="37045" spans="1:2" x14ac:dyDescent="0.25">
      <c r="A37045" t="s">
        <v>65048</v>
      </c>
      <c r="B37045" t="s">
        <v>65049</v>
      </c>
    </row>
    <row r="37046" spans="1:2" x14ac:dyDescent="0.25">
      <c r="A37046" t="s">
        <v>65050</v>
      </c>
      <c r="B37046" t="s">
        <v>65051</v>
      </c>
    </row>
    <row r="37047" spans="1:2" x14ac:dyDescent="0.25">
      <c r="A37047" t="s">
        <v>65052</v>
      </c>
      <c r="B37047" t="s">
        <v>65053</v>
      </c>
    </row>
    <row r="37048" spans="1:2" x14ac:dyDescent="0.25">
      <c r="A37048" t="s">
        <v>65054</v>
      </c>
      <c r="B37048" t="s">
        <v>45120</v>
      </c>
    </row>
    <row r="37049" spans="1:2" x14ac:dyDescent="0.25">
      <c r="A37049" t="s">
        <v>65055</v>
      </c>
      <c r="B37049" t="s">
        <v>65056</v>
      </c>
    </row>
    <row r="37050" spans="1:2" x14ac:dyDescent="0.25">
      <c r="A37050" t="s">
        <v>65057</v>
      </c>
      <c r="B37050" t="s">
        <v>65058</v>
      </c>
    </row>
    <row r="37051" spans="1:2" x14ac:dyDescent="0.25">
      <c r="A37051" t="s">
        <v>65059</v>
      </c>
      <c r="B37051" t="s">
        <v>65060</v>
      </c>
    </row>
    <row r="37052" spans="1:2" x14ac:dyDescent="0.25">
      <c r="A37052" t="s">
        <v>65061</v>
      </c>
      <c r="B37052" t="s">
        <v>65061</v>
      </c>
    </row>
    <row r="37053" spans="1:2" x14ac:dyDescent="0.25">
      <c r="A37053" t="s">
        <v>65062</v>
      </c>
      <c r="B37053" t="s">
        <v>24971</v>
      </c>
    </row>
    <row r="37054" spans="1:2" x14ac:dyDescent="0.25">
      <c r="A37054" t="s">
        <v>65063</v>
      </c>
      <c r="B37054" t="s">
        <v>65064</v>
      </c>
    </row>
    <row r="37055" spans="1:2" x14ac:dyDescent="0.25">
      <c r="A37055" t="s">
        <v>65065</v>
      </c>
      <c r="B37055" t="s">
        <v>65066</v>
      </c>
    </row>
    <row r="37056" spans="1:2" x14ac:dyDescent="0.25">
      <c r="A37056" t="s">
        <v>65067</v>
      </c>
      <c r="B37056" t="s">
        <v>14732</v>
      </c>
    </row>
    <row r="37057" spans="1:2" x14ac:dyDescent="0.25">
      <c r="A37057" t="s">
        <v>65068</v>
      </c>
      <c r="B37057" t="s">
        <v>65069</v>
      </c>
    </row>
    <row r="37058" spans="1:2" x14ac:dyDescent="0.25">
      <c r="A37058" t="s">
        <v>65070</v>
      </c>
      <c r="B37058" t="s">
        <v>26312</v>
      </c>
    </row>
    <row r="37059" spans="1:2" x14ac:dyDescent="0.25">
      <c r="A37059" t="s">
        <v>65071</v>
      </c>
      <c r="B37059" t="s">
        <v>65071</v>
      </c>
    </row>
    <row r="37060" spans="1:2" x14ac:dyDescent="0.25">
      <c r="A37060" t="s">
        <v>65072</v>
      </c>
      <c r="B37060" t="s">
        <v>65073</v>
      </c>
    </row>
    <row r="37061" spans="1:2" x14ac:dyDescent="0.25">
      <c r="A37061" t="s">
        <v>65074</v>
      </c>
      <c r="B37061" t="s">
        <v>3696</v>
      </c>
    </row>
    <row r="37062" spans="1:2" x14ac:dyDescent="0.25">
      <c r="A37062" t="s">
        <v>65075</v>
      </c>
      <c r="B37062" t="s">
        <v>65076</v>
      </c>
    </row>
    <row r="37063" spans="1:2" x14ac:dyDescent="0.25">
      <c r="A37063" t="s">
        <v>65077</v>
      </c>
      <c r="B37063" t="s">
        <v>65078</v>
      </c>
    </row>
    <row r="37064" spans="1:2" x14ac:dyDescent="0.25">
      <c r="A37064" t="s">
        <v>65079</v>
      </c>
      <c r="B37064" t="s">
        <v>65080</v>
      </c>
    </row>
    <row r="37065" spans="1:2" x14ac:dyDescent="0.25">
      <c r="A37065" t="s">
        <v>65081</v>
      </c>
      <c r="B37065" t="s">
        <v>3608</v>
      </c>
    </row>
    <row r="37066" spans="1:2" x14ac:dyDescent="0.25">
      <c r="A37066" t="s">
        <v>65082</v>
      </c>
      <c r="B37066" t="s">
        <v>60918</v>
      </c>
    </row>
    <row r="37067" spans="1:2" x14ac:dyDescent="0.25">
      <c r="A37067" t="s">
        <v>65083</v>
      </c>
      <c r="B37067" t="s">
        <v>17567</v>
      </c>
    </row>
    <row r="37068" spans="1:2" x14ac:dyDescent="0.25">
      <c r="A37068" t="s">
        <v>65084</v>
      </c>
      <c r="B37068" t="s">
        <v>46344</v>
      </c>
    </row>
    <row r="37069" spans="1:2" x14ac:dyDescent="0.25">
      <c r="A37069" t="s">
        <v>65085</v>
      </c>
      <c r="B37069" t="s">
        <v>65086</v>
      </c>
    </row>
    <row r="37070" spans="1:2" x14ac:dyDescent="0.25">
      <c r="A37070" t="s">
        <v>65087</v>
      </c>
      <c r="B37070" t="s">
        <v>65088</v>
      </c>
    </row>
    <row r="37071" spans="1:2" x14ac:dyDescent="0.25">
      <c r="A37071" t="s">
        <v>65089</v>
      </c>
      <c r="B37071" t="s">
        <v>62769</v>
      </c>
    </row>
    <row r="37072" spans="1:2" x14ac:dyDescent="0.25">
      <c r="A37072" t="s">
        <v>65090</v>
      </c>
      <c r="B37072" t="s">
        <v>65090</v>
      </c>
    </row>
    <row r="37073" spans="1:2" x14ac:dyDescent="0.25">
      <c r="A37073" t="s">
        <v>65091</v>
      </c>
      <c r="B37073" t="s">
        <v>65092</v>
      </c>
    </row>
    <row r="37074" spans="1:2" x14ac:dyDescent="0.25">
      <c r="A37074" t="s">
        <v>65093</v>
      </c>
      <c r="B37074" t="s">
        <v>65094</v>
      </c>
    </row>
    <row r="37075" spans="1:2" x14ac:dyDescent="0.25">
      <c r="A37075" t="s">
        <v>65095</v>
      </c>
      <c r="B37075" t="s">
        <v>55503</v>
      </c>
    </row>
    <row r="37076" spans="1:2" x14ac:dyDescent="0.25">
      <c r="A37076" t="s">
        <v>65096</v>
      </c>
      <c r="B37076" t="s">
        <v>65097</v>
      </c>
    </row>
    <row r="37077" spans="1:2" x14ac:dyDescent="0.25">
      <c r="A37077" t="s">
        <v>65098</v>
      </c>
      <c r="B37077" t="s">
        <v>2898</v>
      </c>
    </row>
    <row r="37078" spans="1:2" x14ac:dyDescent="0.25">
      <c r="A37078" t="s">
        <v>65099</v>
      </c>
      <c r="B37078" t="s">
        <v>10348</v>
      </c>
    </row>
    <row r="37079" spans="1:2" x14ac:dyDescent="0.25">
      <c r="A37079" t="s">
        <v>65100</v>
      </c>
      <c r="B37079" t="s">
        <v>65101</v>
      </c>
    </row>
    <row r="37080" spans="1:2" x14ac:dyDescent="0.25">
      <c r="A37080" t="s">
        <v>65102</v>
      </c>
      <c r="B37080" t="s">
        <v>65103</v>
      </c>
    </row>
    <row r="37081" spans="1:2" x14ac:dyDescent="0.25">
      <c r="A37081" t="s">
        <v>65104</v>
      </c>
      <c r="B37081" t="s">
        <v>65105</v>
      </c>
    </row>
    <row r="37082" spans="1:2" x14ac:dyDescent="0.25">
      <c r="A37082" t="s">
        <v>65106</v>
      </c>
      <c r="B37082" t="s">
        <v>65107</v>
      </c>
    </row>
    <row r="37083" spans="1:2" x14ac:dyDescent="0.25">
      <c r="A37083" t="s">
        <v>65108</v>
      </c>
      <c r="B37083" t="s">
        <v>65109</v>
      </c>
    </row>
    <row r="37084" spans="1:2" x14ac:dyDescent="0.25">
      <c r="A37084" t="s">
        <v>65110</v>
      </c>
      <c r="B37084" t="s">
        <v>65111</v>
      </c>
    </row>
    <row r="37085" spans="1:2" x14ac:dyDescent="0.25">
      <c r="A37085" t="s">
        <v>65112</v>
      </c>
      <c r="B37085" t="s">
        <v>65113</v>
      </c>
    </row>
    <row r="37086" spans="1:2" x14ac:dyDescent="0.25">
      <c r="A37086" t="s">
        <v>65114</v>
      </c>
      <c r="B37086" t="s">
        <v>65115</v>
      </c>
    </row>
    <row r="37087" spans="1:2" x14ac:dyDescent="0.25">
      <c r="A37087" t="s">
        <v>65116</v>
      </c>
      <c r="B37087" t="s">
        <v>65117</v>
      </c>
    </row>
    <row r="37088" spans="1:2" x14ac:dyDescent="0.25">
      <c r="A37088" t="s">
        <v>65118</v>
      </c>
      <c r="B37088" t="s">
        <v>65119</v>
      </c>
    </row>
    <row r="37089" spans="1:2" x14ac:dyDescent="0.25">
      <c r="A37089" t="s">
        <v>65120</v>
      </c>
      <c r="B37089" t="s">
        <v>65121</v>
      </c>
    </row>
    <row r="37090" spans="1:2" x14ac:dyDescent="0.25">
      <c r="A37090" t="s">
        <v>65122</v>
      </c>
      <c r="B37090" t="s">
        <v>65123</v>
      </c>
    </row>
    <row r="37091" spans="1:2" x14ac:dyDescent="0.25">
      <c r="A37091" t="s">
        <v>65124</v>
      </c>
      <c r="B37091" t="s">
        <v>65125</v>
      </c>
    </row>
    <row r="37092" spans="1:2" x14ac:dyDescent="0.25">
      <c r="A37092" t="s">
        <v>65126</v>
      </c>
      <c r="B37092" t="s">
        <v>65127</v>
      </c>
    </row>
    <row r="37093" spans="1:2" x14ac:dyDescent="0.25">
      <c r="A37093" t="s">
        <v>65128</v>
      </c>
      <c r="B37093" t="s">
        <v>65129</v>
      </c>
    </row>
    <row r="37094" spans="1:2" x14ac:dyDescent="0.25">
      <c r="A37094" t="s">
        <v>65130</v>
      </c>
      <c r="B37094" t="s">
        <v>65131</v>
      </c>
    </row>
    <row r="37095" spans="1:2" x14ac:dyDescent="0.25">
      <c r="A37095" t="s">
        <v>65132</v>
      </c>
      <c r="B37095" t="s">
        <v>65133</v>
      </c>
    </row>
    <row r="37096" spans="1:2" x14ac:dyDescent="0.25">
      <c r="A37096" t="s">
        <v>65134</v>
      </c>
      <c r="B37096" t="s">
        <v>65135</v>
      </c>
    </row>
    <row r="37097" spans="1:2" x14ac:dyDescent="0.25">
      <c r="A37097" t="s">
        <v>65136</v>
      </c>
      <c r="B37097" t="s">
        <v>65137</v>
      </c>
    </row>
    <row r="37098" spans="1:2" x14ac:dyDescent="0.25">
      <c r="A37098" t="s">
        <v>65138</v>
      </c>
      <c r="B37098" t="s">
        <v>2851</v>
      </c>
    </row>
    <row r="37099" spans="1:2" x14ac:dyDescent="0.25">
      <c r="A37099" t="s">
        <v>65139</v>
      </c>
      <c r="B37099" t="s">
        <v>65140</v>
      </c>
    </row>
    <row r="37100" spans="1:2" x14ac:dyDescent="0.25">
      <c r="A37100" t="s">
        <v>65141</v>
      </c>
      <c r="B37100" t="s">
        <v>65142</v>
      </c>
    </row>
    <row r="37101" spans="1:2" x14ac:dyDescent="0.25">
      <c r="A37101" t="s">
        <v>65143</v>
      </c>
      <c r="B37101" t="s">
        <v>65144</v>
      </c>
    </row>
    <row r="37102" spans="1:2" x14ac:dyDescent="0.25">
      <c r="A37102" t="s">
        <v>65145</v>
      </c>
      <c r="B37102" t="s">
        <v>65146</v>
      </c>
    </row>
    <row r="37103" spans="1:2" x14ac:dyDescent="0.25">
      <c r="A37103" t="s">
        <v>65147</v>
      </c>
      <c r="B37103" t="s">
        <v>22617</v>
      </c>
    </row>
    <row r="37104" spans="1:2" x14ac:dyDescent="0.25">
      <c r="A37104" t="s">
        <v>2798</v>
      </c>
      <c r="B37104" t="s">
        <v>2798</v>
      </c>
    </row>
    <row r="37105" spans="1:2" x14ac:dyDescent="0.25">
      <c r="A37105" t="s">
        <v>65148</v>
      </c>
      <c r="B37105" t="s">
        <v>13497</v>
      </c>
    </row>
    <row r="37106" spans="1:2" x14ac:dyDescent="0.25">
      <c r="A37106" t="s">
        <v>65149</v>
      </c>
      <c r="B37106" t="s">
        <v>65150</v>
      </c>
    </row>
    <row r="37107" spans="1:2" x14ac:dyDescent="0.25">
      <c r="A37107" t="s">
        <v>65151</v>
      </c>
      <c r="B37107" t="s">
        <v>65151</v>
      </c>
    </row>
    <row r="37108" spans="1:2" x14ac:dyDescent="0.25">
      <c r="A37108" t="s">
        <v>65152</v>
      </c>
      <c r="B37108" t="s">
        <v>65153</v>
      </c>
    </row>
    <row r="37109" spans="1:2" x14ac:dyDescent="0.25">
      <c r="A37109" t="s">
        <v>65154</v>
      </c>
      <c r="B37109" t="s">
        <v>59502</v>
      </c>
    </row>
    <row r="37110" spans="1:2" x14ac:dyDescent="0.25">
      <c r="A37110" t="s">
        <v>65155</v>
      </c>
      <c r="B37110" t="s">
        <v>65156</v>
      </c>
    </row>
    <row r="37111" spans="1:2" x14ac:dyDescent="0.25">
      <c r="A37111" t="s">
        <v>65157</v>
      </c>
      <c r="B37111" t="s">
        <v>65158</v>
      </c>
    </row>
    <row r="37112" spans="1:2" x14ac:dyDescent="0.25">
      <c r="A37112" t="s">
        <v>65159</v>
      </c>
      <c r="B37112" t="s">
        <v>65160</v>
      </c>
    </row>
    <row r="37113" spans="1:2" x14ac:dyDescent="0.25">
      <c r="A37113" t="s">
        <v>65161</v>
      </c>
      <c r="B37113" t="s">
        <v>65162</v>
      </c>
    </row>
    <row r="37114" spans="1:2" x14ac:dyDescent="0.25">
      <c r="A37114" t="s">
        <v>65163</v>
      </c>
      <c r="B37114" t="s">
        <v>65164</v>
      </c>
    </row>
    <row r="37115" spans="1:2" x14ac:dyDescent="0.25">
      <c r="A37115" t="s">
        <v>65165</v>
      </c>
      <c r="B37115" t="s">
        <v>65166</v>
      </c>
    </row>
    <row r="37116" spans="1:2" x14ac:dyDescent="0.25">
      <c r="A37116" t="s">
        <v>65167</v>
      </c>
      <c r="B37116" t="s">
        <v>65168</v>
      </c>
    </row>
    <row r="37117" spans="1:2" x14ac:dyDescent="0.25">
      <c r="A37117" t="s">
        <v>65169</v>
      </c>
      <c r="B37117" t="s">
        <v>65170</v>
      </c>
    </row>
    <row r="37118" spans="1:2" x14ac:dyDescent="0.25">
      <c r="A37118" t="s">
        <v>65171</v>
      </c>
      <c r="B37118" t="s">
        <v>50330</v>
      </c>
    </row>
    <row r="37119" spans="1:2" x14ac:dyDescent="0.25">
      <c r="A37119" t="s">
        <v>65172</v>
      </c>
      <c r="B37119" t="s">
        <v>65173</v>
      </c>
    </row>
    <row r="37120" spans="1:2" x14ac:dyDescent="0.25">
      <c r="A37120" t="s">
        <v>65174</v>
      </c>
      <c r="B37120" t="s">
        <v>14815</v>
      </c>
    </row>
    <row r="37121" spans="1:2" x14ac:dyDescent="0.25">
      <c r="A37121" t="s">
        <v>65175</v>
      </c>
      <c r="B37121" t="s">
        <v>65176</v>
      </c>
    </row>
    <row r="37122" spans="1:2" x14ac:dyDescent="0.25">
      <c r="A37122" t="s">
        <v>65177</v>
      </c>
      <c r="B37122" t="s">
        <v>14669</v>
      </c>
    </row>
    <row r="37123" spans="1:2" x14ac:dyDescent="0.25">
      <c r="A37123" t="s">
        <v>65178</v>
      </c>
      <c r="B37123" t="s">
        <v>65178</v>
      </c>
    </row>
    <row r="37124" spans="1:2" x14ac:dyDescent="0.25">
      <c r="A37124" t="s">
        <v>65179</v>
      </c>
      <c r="B37124" t="s">
        <v>65180</v>
      </c>
    </row>
    <row r="37125" spans="1:2" x14ac:dyDescent="0.25">
      <c r="A37125" t="s">
        <v>65181</v>
      </c>
      <c r="B37125" t="s">
        <v>65182</v>
      </c>
    </row>
    <row r="37126" spans="1:2" x14ac:dyDescent="0.25">
      <c r="A37126" t="s">
        <v>65183</v>
      </c>
      <c r="B37126" t="s">
        <v>65184</v>
      </c>
    </row>
    <row r="37127" spans="1:2" x14ac:dyDescent="0.25">
      <c r="A37127" t="s">
        <v>65185</v>
      </c>
      <c r="B37127" t="s">
        <v>65186</v>
      </c>
    </row>
    <row r="37128" spans="1:2" x14ac:dyDescent="0.25">
      <c r="A37128" t="s">
        <v>65187</v>
      </c>
      <c r="B37128" t="s">
        <v>65188</v>
      </c>
    </row>
    <row r="37129" spans="1:2" x14ac:dyDescent="0.25">
      <c r="A37129" t="s">
        <v>65189</v>
      </c>
      <c r="B37129" t="s">
        <v>65190</v>
      </c>
    </row>
    <row r="37130" spans="1:2" x14ac:dyDescent="0.25">
      <c r="A37130" t="s">
        <v>65191</v>
      </c>
      <c r="B37130" t="s">
        <v>65192</v>
      </c>
    </row>
    <row r="37131" spans="1:2" x14ac:dyDescent="0.25">
      <c r="A37131" t="s">
        <v>65193</v>
      </c>
      <c r="B37131" t="s">
        <v>19134</v>
      </c>
    </row>
    <row r="37132" spans="1:2" x14ac:dyDescent="0.25">
      <c r="A37132" t="s">
        <v>65194</v>
      </c>
      <c r="B37132" t="s">
        <v>65195</v>
      </c>
    </row>
    <row r="37133" spans="1:2" x14ac:dyDescent="0.25">
      <c r="A37133" t="s">
        <v>65196</v>
      </c>
      <c r="B37133" t="s">
        <v>65197</v>
      </c>
    </row>
    <row r="37134" spans="1:2" x14ac:dyDescent="0.25">
      <c r="A37134" t="s">
        <v>65198</v>
      </c>
      <c r="B37134" t="s">
        <v>65199</v>
      </c>
    </row>
    <row r="37135" spans="1:2" x14ac:dyDescent="0.25">
      <c r="A37135" t="s">
        <v>65200</v>
      </c>
      <c r="B37135" t="s">
        <v>65201</v>
      </c>
    </row>
    <row r="37136" spans="1:2" x14ac:dyDescent="0.25">
      <c r="A37136" t="s">
        <v>65202</v>
      </c>
      <c r="B37136" t="s">
        <v>65203</v>
      </c>
    </row>
    <row r="37137" spans="1:2" x14ac:dyDescent="0.25">
      <c r="A37137" t="s">
        <v>65204</v>
      </c>
      <c r="B37137" t="s">
        <v>65205</v>
      </c>
    </row>
    <row r="37138" spans="1:2" x14ac:dyDescent="0.25">
      <c r="A37138" t="s">
        <v>65206</v>
      </c>
      <c r="B37138" t="s">
        <v>3463</v>
      </c>
    </row>
    <row r="37139" spans="1:2" x14ac:dyDescent="0.25">
      <c r="A37139" t="s">
        <v>65207</v>
      </c>
      <c r="B37139" t="s">
        <v>65207</v>
      </c>
    </row>
    <row r="37140" spans="1:2" x14ac:dyDescent="0.25">
      <c r="A37140" t="s">
        <v>65208</v>
      </c>
      <c r="B37140" t="s">
        <v>65209</v>
      </c>
    </row>
    <row r="37141" spans="1:2" x14ac:dyDescent="0.25">
      <c r="A37141" t="s">
        <v>65210</v>
      </c>
      <c r="B37141" t="s">
        <v>21642</v>
      </c>
    </row>
    <row r="37142" spans="1:2" x14ac:dyDescent="0.25">
      <c r="A37142" t="s">
        <v>65211</v>
      </c>
      <c r="B37142" t="s">
        <v>65212</v>
      </c>
    </row>
    <row r="37143" spans="1:2" x14ac:dyDescent="0.25">
      <c r="A37143" t="s">
        <v>65213</v>
      </c>
      <c r="B37143" t="s">
        <v>65214</v>
      </c>
    </row>
    <row r="37144" spans="1:2" x14ac:dyDescent="0.25">
      <c r="A37144" t="s">
        <v>65215</v>
      </c>
      <c r="B37144" t="s">
        <v>33627</v>
      </c>
    </row>
    <row r="37145" spans="1:2" x14ac:dyDescent="0.25">
      <c r="A37145" t="s">
        <v>65216</v>
      </c>
      <c r="B37145" t="s">
        <v>65217</v>
      </c>
    </row>
    <row r="37146" spans="1:2" x14ac:dyDescent="0.25">
      <c r="A37146" t="s">
        <v>65218</v>
      </c>
      <c r="B37146" t="s">
        <v>65219</v>
      </c>
    </row>
    <row r="37147" spans="1:2" x14ac:dyDescent="0.25">
      <c r="A37147" t="s">
        <v>65220</v>
      </c>
      <c r="B37147" t="s">
        <v>65221</v>
      </c>
    </row>
    <row r="37148" spans="1:2" x14ac:dyDescent="0.25">
      <c r="A37148" t="s">
        <v>65222</v>
      </c>
      <c r="B37148" t="s">
        <v>65223</v>
      </c>
    </row>
    <row r="37149" spans="1:2" x14ac:dyDescent="0.25">
      <c r="A37149" t="s">
        <v>65224</v>
      </c>
      <c r="B37149" t="s">
        <v>65225</v>
      </c>
    </row>
    <row r="37150" spans="1:2" x14ac:dyDescent="0.25">
      <c r="A37150" t="s">
        <v>65226</v>
      </c>
      <c r="B37150" t="s">
        <v>65227</v>
      </c>
    </row>
    <row r="37151" spans="1:2" x14ac:dyDescent="0.25">
      <c r="A37151" t="s">
        <v>65228</v>
      </c>
      <c r="B37151" t="s">
        <v>65229</v>
      </c>
    </row>
    <row r="37152" spans="1:2" x14ac:dyDescent="0.25">
      <c r="A37152" t="s">
        <v>65230</v>
      </c>
      <c r="B37152" t="s">
        <v>65231</v>
      </c>
    </row>
    <row r="37153" spans="1:2" x14ac:dyDescent="0.25">
      <c r="A37153" t="s">
        <v>65232</v>
      </c>
      <c r="B37153" t="s">
        <v>65233</v>
      </c>
    </row>
    <row r="37154" spans="1:2" x14ac:dyDescent="0.25">
      <c r="A37154" t="s">
        <v>65234</v>
      </c>
      <c r="B37154" t="s">
        <v>48553</v>
      </c>
    </row>
    <row r="37155" spans="1:2" x14ac:dyDescent="0.25">
      <c r="A37155" t="s">
        <v>65235</v>
      </c>
      <c r="B37155" t="s">
        <v>65236</v>
      </c>
    </row>
    <row r="37156" spans="1:2" x14ac:dyDescent="0.25">
      <c r="A37156" t="s">
        <v>65237</v>
      </c>
      <c r="B37156" t="s">
        <v>65238</v>
      </c>
    </row>
    <row r="37157" spans="1:2" x14ac:dyDescent="0.25">
      <c r="A37157" t="s">
        <v>65239</v>
      </c>
      <c r="B37157" t="s">
        <v>21204</v>
      </c>
    </row>
    <row r="37158" spans="1:2" x14ac:dyDescent="0.25">
      <c r="A37158" t="s">
        <v>65240</v>
      </c>
      <c r="B37158" t="s">
        <v>65240</v>
      </c>
    </row>
    <row r="37159" spans="1:2" x14ac:dyDescent="0.25">
      <c r="A37159" t="s">
        <v>65241</v>
      </c>
      <c r="B37159" t="s">
        <v>24609</v>
      </c>
    </row>
    <row r="37160" spans="1:2" x14ac:dyDescent="0.25">
      <c r="A37160" t="s">
        <v>65242</v>
      </c>
      <c r="B37160" t="s">
        <v>65243</v>
      </c>
    </row>
    <row r="37161" spans="1:2" x14ac:dyDescent="0.25">
      <c r="A37161" t="s">
        <v>65244</v>
      </c>
      <c r="B37161" t="s">
        <v>65245</v>
      </c>
    </row>
    <row r="37162" spans="1:2" x14ac:dyDescent="0.25">
      <c r="A37162" t="s">
        <v>65246</v>
      </c>
      <c r="B37162" t="s">
        <v>65247</v>
      </c>
    </row>
    <row r="37163" spans="1:2" x14ac:dyDescent="0.25">
      <c r="A37163" t="s">
        <v>65248</v>
      </c>
      <c r="B37163" t="s">
        <v>65249</v>
      </c>
    </row>
    <row r="37164" spans="1:2" x14ac:dyDescent="0.25">
      <c r="A37164" t="s">
        <v>65250</v>
      </c>
      <c r="B37164" t="s">
        <v>24486</v>
      </c>
    </row>
    <row r="37165" spans="1:2" x14ac:dyDescent="0.25">
      <c r="A37165" t="s">
        <v>65251</v>
      </c>
      <c r="B37165" t="s">
        <v>65252</v>
      </c>
    </row>
    <row r="37166" spans="1:2" x14ac:dyDescent="0.25">
      <c r="A37166" t="s">
        <v>65253</v>
      </c>
      <c r="B37166" t="s">
        <v>65254</v>
      </c>
    </row>
    <row r="37167" spans="1:2" x14ac:dyDescent="0.25">
      <c r="A37167" t="s">
        <v>65255</v>
      </c>
      <c r="B37167" t="s">
        <v>65256</v>
      </c>
    </row>
    <row r="37168" spans="1:2" x14ac:dyDescent="0.25">
      <c r="A37168" t="s">
        <v>65257</v>
      </c>
      <c r="B37168" t="s">
        <v>65258</v>
      </c>
    </row>
    <row r="37169" spans="1:2" x14ac:dyDescent="0.25">
      <c r="A37169" t="s">
        <v>65259</v>
      </c>
      <c r="B37169" t="s">
        <v>65260</v>
      </c>
    </row>
    <row r="37170" spans="1:2" x14ac:dyDescent="0.25">
      <c r="A37170" t="s">
        <v>65261</v>
      </c>
      <c r="B37170" t="s">
        <v>29763</v>
      </c>
    </row>
    <row r="37171" spans="1:2" x14ac:dyDescent="0.25">
      <c r="A37171" t="s">
        <v>65262</v>
      </c>
      <c r="B37171" t="s">
        <v>65263</v>
      </c>
    </row>
    <row r="37172" spans="1:2" x14ac:dyDescent="0.25">
      <c r="A37172" t="s">
        <v>65264</v>
      </c>
      <c r="B37172" t="s">
        <v>65265</v>
      </c>
    </row>
    <row r="37173" spans="1:2" x14ac:dyDescent="0.25">
      <c r="A37173" t="s">
        <v>65266</v>
      </c>
      <c r="B37173" t="s">
        <v>65267</v>
      </c>
    </row>
    <row r="37174" spans="1:2" x14ac:dyDescent="0.25">
      <c r="A37174" t="s">
        <v>65268</v>
      </c>
      <c r="B37174" t="s">
        <v>65269</v>
      </c>
    </row>
    <row r="37175" spans="1:2" x14ac:dyDescent="0.25">
      <c r="A37175" t="s">
        <v>65270</v>
      </c>
      <c r="B37175" t="s">
        <v>21982</v>
      </c>
    </row>
    <row r="37176" spans="1:2" x14ac:dyDescent="0.25">
      <c r="A37176" t="s">
        <v>65271</v>
      </c>
      <c r="B37176" t="s">
        <v>4060</v>
      </c>
    </row>
    <row r="37177" spans="1:2" x14ac:dyDescent="0.25">
      <c r="A37177" t="s">
        <v>65272</v>
      </c>
      <c r="B37177" t="s">
        <v>65273</v>
      </c>
    </row>
    <row r="37178" spans="1:2" x14ac:dyDescent="0.25">
      <c r="A37178" t="s">
        <v>65274</v>
      </c>
      <c r="B37178" t="s">
        <v>65275</v>
      </c>
    </row>
    <row r="37179" spans="1:2" x14ac:dyDescent="0.25">
      <c r="A37179" t="s">
        <v>65276</v>
      </c>
      <c r="B37179" t="s">
        <v>631</v>
      </c>
    </row>
    <row r="37180" spans="1:2" x14ac:dyDescent="0.25">
      <c r="A37180" t="s">
        <v>65277</v>
      </c>
      <c r="B37180" t="s">
        <v>2455</v>
      </c>
    </row>
    <row r="37181" spans="1:2" x14ac:dyDescent="0.25">
      <c r="A37181" t="s">
        <v>65278</v>
      </c>
      <c r="B37181" t="s">
        <v>65279</v>
      </c>
    </row>
    <row r="37182" spans="1:2" x14ac:dyDescent="0.25">
      <c r="A37182" t="s">
        <v>65280</v>
      </c>
      <c r="B37182" t="s">
        <v>65281</v>
      </c>
    </row>
    <row r="37183" spans="1:2" x14ac:dyDescent="0.25">
      <c r="A37183" t="s">
        <v>65282</v>
      </c>
      <c r="B37183" t="s">
        <v>43366</v>
      </c>
    </row>
    <row r="37184" spans="1:2" x14ac:dyDescent="0.25">
      <c r="A37184" t="s">
        <v>65283</v>
      </c>
      <c r="B37184" t="s">
        <v>60902</v>
      </c>
    </row>
    <row r="37185" spans="1:2" x14ac:dyDescent="0.25">
      <c r="A37185" t="s">
        <v>65284</v>
      </c>
      <c r="B37185" t="s">
        <v>18793</v>
      </c>
    </row>
    <row r="37186" spans="1:2" x14ac:dyDescent="0.25">
      <c r="A37186" t="s">
        <v>65285</v>
      </c>
      <c r="B37186" t="s">
        <v>65286</v>
      </c>
    </row>
    <row r="37187" spans="1:2" x14ac:dyDescent="0.25">
      <c r="A37187" t="s">
        <v>65287</v>
      </c>
      <c r="B37187" t="s">
        <v>65288</v>
      </c>
    </row>
    <row r="37188" spans="1:2" x14ac:dyDescent="0.25">
      <c r="A37188" t="s">
        <v>65289</v>
      </c>
      <c r="B37188" t="s">
        <v>65289</v>
      </c>
    </row>
    <row r="37189" spans="1:2" x14ac:dyDescent="0.25">
      <c r="A37189" t="s">
        <v>65290</v>
      </c>
      <c r="B37189" t="s">
        <v>65291</v>
      </c>
    </row>
    <row r="37190" spans="1:2" x14ac:dyDescent="0.25">
      <c r="A37190" t="s">
        <v>65292</v>
      </c>
      <c r="B37190" t="s">
        <v>8556</v>
      </c>
    </row>
    <row r="37191" spans="1:2" x14ac:dyDescent="0.25">
      <c r="A37191" t="s">
        <v>65293</v>
      </c>
      <c r="B37191" t="s">
        <v>65294</v>
      </c>
    </row>
    <row r="37192" spans="1:2" x14ac:dyDescent="0.25">
      <c r="A37192" t="s">
        <v>65295</v>
      </c>
      <c r="B37192" t="s">
        <v>65296</v>
      </c>
    </row>
    <row r="37193" spans="1:2" x14ac:dyDescent="0.25">
      <c r="A37193" t="s">
        <v>65297</v>
      </c>
      <c r="B37193" t="s">
        <v>65298</v>
      </c>
    </row>
    <row r="37194" spans="1:2" x14ac:dyDescent="0.25">
      <c r="A37194" t="s">
        <v>65299</v>
      </c>
      <c r="B37194" t="s">
        <v>65300</v>
      </c>
    </row>
    <row r="37195" spans="1:2" x14ac:dyDescent="0.25">
      <c r="A37195" t="s">
        <v>65301</v>
      </c>
      <c r="B37195" t="s">
        <v>30577</v>
      </c>
    </row>
    <row r="37196" spans="1:2" x14ac:dyDescent="0.25">
      <c r="A37196" t="s">
        <v>65302</v>
      </c>
      <c r="B37196" t="s">
        <v>65303</v>
      </c>
    </row>
    <row r="37197" spans="1:2" x14ac:dyDescent="0.25">
      <c r="A37197" t="s">
        <v>65304</v>
      </c>
      <c r="B37197" t="s">
        <v>65305</v>
      </c>
    </row>
    <row r="37198" spans="1:2" x14ac:dyDescent="0.25">
      <c r="A37198" t="s">
        <v>65306</v>
      </c>
      <c r="B37198" t="s">
        <v>65306</v>
      </c>
    </row>
    <row r="37199" spans="1:2" x14ac:dyDescent="0.25">
      <c r="A37199" t="s">
        <v>22475</v>
      </c>
      <c r="B37199" t="s">
        <v>65307</v>
      </c>
    </row>
    <row r="37200" spans="1:2" x14ac:dyDescent="0.25">
      <c r="A37200" t="s">
        <v>65308</v>
      </c>
      <c r="B37200" t="s">
        <v>65309</v>
      </c>
    </row>
    <row r="37201" spans="1:2" x14ac:dyDescent="0.25">
      <c r="A37201" t="s">
        <v>65310</v>
      </c>
      <c r="B37201" t="s">
        <v>65311</v>
      </c>
    </row>
    <row r="37202" spans="1:2" x14ac:dyDescent="0.25">
      <c r="A37202" t="s">
        <v>65312</v>
      </c>
      <c r="B37202" t="s">
        <v>65313</v>
      </c>
    </row>
    <row r="37203" spans="1:2" x14ac:dyDescent="0.25">
      <c r="A37203" t="s">
        <v>65314</v>
      </c>
      <c r="B37203" t="s">
        <v>65315</v>
      </c>
    </row>
    <row r="37204" spans="1:2" x14ac:dyDescent="0.25">
      <c r="A37204" t="s">
        <v>65316</v>
      </c>
      <c r="B37204" t="s">
        <v>65316</v>
      </c>
    </row>
    <row r="37205" spans="1:2" x14ac:dyDescent="0.25">
      <c r="A37205" t="s">
        <v>65317</v>
      </c>
      <c r="B37205" t="s">
        <v>65318</v>
      </c>
    </row>
    <row r="37206" spans="1:2" x14ac:dyDescent="0.25">
      <c r="A37206" t="s">
        <v>65319</v>
      </c>
      <c r="B37206" t="s">
        <v>65320</v>
      </c>
    </row>
    <row r="37207" spans="1:2" x14ac:dyDescent="0.25">
      <c r="A37207" t="s">
        <v>65321</v>
      </c>
      <c r="B37207" t="s">
        <v>4098</v>
      </c>
    </row>
    <row r="37208" spans="1:2" x14ac:dyDescent="0.25">
      <c r="A37208" t="s">
        <v>65322</v>
      </c>
      <c r="B37208" t="s">
        <v>65323</v>
      </c>
    </row>
    <row r="37209" spans="1:2" x14ac:dyDescent="0.25">
      <c r="A37209" t="s">
        <v>65324</v>
      </c>
      <c r="B37209" t="s">
        <v>65325</v>
      </c>
    </row>
    <row r="37210" spans="1:2" x14ac:dyDescent="0.25">
      <c r="A37210" t="s">
        <v>65326</v>
      </c>
      <c r="B37210" t="s">
        <v>65327</v>
      </c>
    </row>
    <row r="37211" spans="1:2" x14ac:dyDescent="0.25">
      <c r="A37211" t="s">
        <v>65328</v>
      </c>
      <c r="B37211" t="s">
        <v>65329</v>
      </c>
    </row>
    <row r="37212" spans="1:2" x14ac:dyDescent="0.25">
      <c r="A37212" t="s">
        <v>65330</v>
      </c>
      <c r="B37212" t="s">
        <v>65331</v>
      </c>
    </row>
    <row r="37213" spans="1:2" x14ac:dyDescent="0.25">
      <c r="A37213" t="s">
        <v>65332</v>
      </c>
      <c r="B37213" t="s">
        <v>65333</v>
      </c>
    </row>
    <row r="37214" spans="1:2" x14ac:dyDescent="0.25">
      <c r="A37214" t="s">
        <v>65334</v>
      </c>
      <c r="B37214" t="s">
        <v>65335</v>
      </c>
    </row>
    <row r="37215" spans="1:2" x14ac:dyDescent="0.25">
      <c r="A37215" t="s">
        <v>65336</v>
      </c>
      <c r="B37215" t="s">
        <v>59249</v>
      </c>
    </row>
    <row r="37216" spans="1:2" x14ac:dyDescent="0.25">
      <c r="A37216" t="s">
        <v>65337</v>
      </c>
      <c r="B37216" t="s">
        <v>65338</v>
      </c>
    </row>
    <row r="37217" spans="1:2" x14ac:dyDescent="0.25">
      <c r="A37217" t="s">
        <v>65339</v>
      </c>
      <c r="B37217" t="s">
        <v>33693</v>
      </c>
    </row>
    <row r="37218" spans="1:2" x14ac:dyDescent="0.25">
      <c r="A37218" t="s">
        <v>65340</v>
      </c>
      <c r="B37218" t="s">
        <v>65341</v>
      </c>
    </row>
    <row r="37219" spans="1:2" x14ac:dyDescent="0.25">
      <c r="A37219" t="s">
        <v>65342</v>
      </c>
      <c r="B37219" t="s">
        <v>24338</v>
      </c>
    </row>
    <row r="37220" spans="1:2" x14ac:dyDescent="0.25">
      <c r="A37220" t="s">
        <v>65343</v>
      </c>
      <c r="B37220" t="s">
        <v>65344</v>
      </c>
    </row>
    <row r="37221" spans="1:2" x14ac:dyDescent="0.25">
      <c r="A37221" t="s">
        <v>65345</v>
      </c>
      <c r="B37221" t="s">
        <v>65346</v>
      </c>
    </row>
    <row r="37222" spans="1:2" x14ac:dyDescent="0.25">
      <c r="A37222" t="s">
        <v>65347</v>
      </c>
      <c r="B37222" t="s">
        <v>65348</v>
      </c>
    </row>
    <row r="37223" spans="1:2" x14ac:dyDescent="0.25">
      <c r="A37223" t="s">
        <v>46014</v>
      </c>
      <c r="B37223" t="s">
        <v>46014</v>
      </c>
    </row>
    <row r="37224" spans="1:2" x14ac:dyDescent="0.25">
      <c r="A37224" t="s">
        <v>65349</v>
      </c>
      <c r="B37224" t="s">
        <v>48569</v>
      </c>
    </row>
    <row r="37225" spans="1:2" x14ac:dyDescent="0.25">
      <c r="A37225" t="s">
        <v>65350</v>
      </c>
      <c r="B37225" t="s">
        <v>65351</v>
      </c>
    </row>
    <row r="37226" spans="1:2" x14ac:dyDescent="0.25">
      <c r="A37226" t="s">
        <v>65352</v>
      </c>
      <c r="B37226" t="s">
        <v>65353</v>
      </c>
    </row>
    <row r="37227" spans="1:2" x14ac:dyDescent="0.25">
      <c r="A37227" t="s">
        <v>65354</v>
      </c>
      <c r="B37227" t="s">
        <v>2598</v>
      </c>
    </row>
    <row r="37228" spans="1:2" x14ac:dyDescent="0.25">
      <c r="A37228" t="s">
        <v>65355</v>
      </c>
      <c r="B37228" t="s">
        <v>570</v>
      </c>
    </row>
    <row r="37229" spans="1:2" x14ac:dyDescent="0.25">
      <c r="A37229" t="s">
        <v>65356</v>
      </c>
      <c r="B37229" t="s">
        <v>65357</v>
      </c>
    </row>
    <row r="37230" spans="1:2" x14ac:dyDescent="0.25">
      <c r="A37230" t="s">
        <v>65358</v>
      </c>
      <c r="B37230" t="s">
        <v>65359</v>
      </c>
    </row>
    <row r="37231" spans="1:2" x14ac:dyDescent="0.25">
      <c r="A37231" t="s">
        <v>65360</v>
      </c>
      <c r="B37231" t="s">
        <v>65361</v>
      </c>
    </row>
    <row r="37232" spans="1:2" x14ac:dyDescent="0.25">
      <c r="A37232" t="s">
        <v>65362</v>
      </c>
      <c r="B37232" t="s">
        <v>65363</v>
      </c>
    </row>
    <row r="37233" spans="1:2" x14ac:dyDescent="0.25">
      <c r="A37233" t="s">
        <v>65364</v>
      </c>
      <c r="B37233" t="s">
        <v>25606</v>
      </c>
    </row>
    <row r="37234" spans="1:2" x14ac:dyDescent="0.25">
      <c r="A37234" t="s">
        <v>65365</v>
      </c>
      <c r="B37234" t="s">
        <v>21148</v>
      </c>
    </row>
    <row r="37235" spans="1:2" x14ac:dyDescent="0.25">
      <c r="A37235" t="s">
        <v>65366</v>
      </c>
      <c r="B37235" t="s">
        <v>33693</v>
      </c>
    </row>
    <row r="37236" spans="1:2" x14ac:dyDescent="0.25">
      <c r="A37236" t="s">
        <v>65367</v>
      </c>
      <c r="B37236" t="s">
        <v>65368</v>
      </c>
    </row>
    <row r="37237" spans="1:2" x14ac:dyDescent="0.25">
      <c r="A37237" t="s">
        <v>65369</v>
      </c>
      <c r="B37237" t="s">
        <v>35091</v>
      </c>
    </row>
    <row r="37238" spans="1:2" x14ac:dyDescent="0.25">
      <c r="A37238" t="s">
        <v>65370</v>
      </c>
      <c r="B37238" t="s">
        <v>65269</v>
      </c>
    </row>
    <row r="37239" spans="1:2" x14ac:dyDescent="0.25">
      <c r="A37239" t="s">
        <v>65371</v>
      </c>
      <c r="B37239" t="s">
        <v>65372</v>
      </c>
    </row>
    <row r="37240" spans="1:2" x14ac:dyDescent="0.25">
      <c r="A37240" t="s">
        <v>65373</v>
      </c>
      <c r="B37240" t="s">
        <v>65374</v>
      </c>
    </row>
    <row r="37241" spans="1:2" x14ac:dyDescent="0.25">
      <c r="A37241" t="s">
        <v>65375</v>
      </c>
      <c r="B37241" t="s">
        <v>65376</v>
      </c>
    </row>
    <row r="37242" spans="1:2" x14ac:dyDescent="0.25">
      <c r="A37242" t="s">
        <v>65377</v>
      </c>
      <c r="B37242" t="s">
        <v>65378</v>
      </c>
    </row>
    <row r="37243" spans="1:2" x14ac:dyDescent="0.25">
      <c r="A37243" t="s">
        <v>65379</v>
      </c>
      <c r="B37243" t="s">
        <v>65380</v>
      </c>
    </row>
    <row r="37244" spans="1:2" x14ac:dyDescent="0.25">
      <c r="A37244" t="s">
        <v>65381</v>
      </c>
      <c r="B37244" t="s">
        <v>65382</v>
      </c>
    </row>
    <row r="37245" spans="1:2" x14ac:dyDescent="0.25">
      <c r="A37245" t="s">
        <v>65383</v>
      </c>
      <c r="B37245" t="s">
        <v>65384</v>
      </c>
    </row>
    <row r="37246" spans="1:2" x14ac:dyDescent="0.25">
      <c r="A37246" t="s">
        <v>65385</v>
      </c>
      <c r="B37246" t="s">
        <v>54100</v>
      </c>
    </row>
    <row r="37247" spans="1:2" x14ac:dyDescent="0.25">
      <c r="A37247" t="s">
        <v>65386</v>
      </c>
      <c r="B37247" t="s">
        <v>65387</v>
      </c>
    </row>
    <row r="37248" spans="1:2" x14ac:dyDescent="0.25">
      <c r="A37248" t="s">
        <v>65388</v>
      </c>
      <c r="B37248" t="s">
        <v>65389</v>
      </c>
    </row>
    <row r="37249" spans="1:2" x14ac:dyDescent="0.25">
      <c r="A37249" t="s">
        <v>65390</v>
      </c>
      <c r="B37249" t="s">
        <v>65391</v>
      </c>
    </row>
    <row r="37250" spans="1:2" x14ac:dyDescent="0.25">
      <c r="A37250" t="s">
        <v>65392</v>
      </c>
      <c r="B37250" t="s">
        <v>21189</v>
      </c>
    </row>
    <row r="37251" spans="1:2" x14ac:dyDescent="0.25">
      <c r="A37251" t="s">
        <v>65393</v>
      </c>
      <c r="B37251" t="s">
        <v>65394</v>
      </c>
    </row>
    <row r="37252" spans="1:2" x14ac:dyDescent="0.25">
      <c r="A37252" t="s">
        <v>65395</v>
      </c>
      <c r="B37252" t="s">
        <v>65396</v>
      </c>
    </row>
    <row r="37253" spans="1:2" x14ac:dyDescent="0.25">
      <c r="A37253" t="s">
        <v>65397</v>
      </c>
      <c r="B37253" t="s">
        <v>65398</v>
      </c>
    </row>
    <row r="37254" spans="1:2" x14ac:dyDescent="0.25">
      <c r="A37254" t="s">
        <v>65399</v>
      </c>
      <c r="B37254" t="s">
        <v>65400</v>
      </c>
    </row>
    <row r="37255" spans="1:2" x14ac:dyDescent="0.25">
      <c r="A37255" t="s">
        <v>65401</v>
      </c>
      <c r="B37255" t="s">
        <v>65402</v>
      </c>
    </row>
    <row r="37256" spans="1:2" x14ac:dyDescent="0.25">
      <c r="A37256" t="s">
        <v>65403</v>
      </c>
      <c r="B37256" t="s">
        <v>65404</v>
      </c>
    </row>
    <row r="37257" spans="1:2" x14ac:dyDescent="0.25">
      <c r="A37257" t="s">
        <v>65405</v>
      </c>
      <c r="B37257" t="s">
        <v>65406</v>
      </c>
    </row>
    <row r="37258" spans="1:2" x14ac:dyDescent="0.25">
      <c r="A37258" t="s">
        <v>65407</v>
      </c>
      <c r="B37258" t="s">
        <v>65408</v>
      </c>
    </row>
    <row r="37259" spans="1:2" x14ac:dyDescent="0.25">
      <c r="A37259" t="s">
        <v>65409</v>
      </c>
      <c r="B37259" t="s">
        <v>4228</v>
      </c>
    </row>
    <row r="37260" spans="1:2" x14ac:dyDescent="0.25">
      <c r="A37260" t="s">
        <v>65410</v>
      </c>
      <c r="B37260" t="s">
        <v>65411</v>
      </c>
    </row>
    <row r="37261" spans="1:2" x14ac:dyDescent="0.25">
      <c r="A37261" t="s">
        <v>65412</v>
      </c>
      <c r="B37261" t="s">
        <v>19346</v>
      </c>
    </row>
    <row r="37262" spans="1:2" x14ac:dyDescent="0.25">
      <c r="A37262" t="s">
        <v>65413</v>
      </c>
      <c r="B37262" t="s">
        <v>65414</v>
      </c>
    </row>
    <row r="37263" spans="1:2" x14ac:dyDescent="0.25">
      <c r="A37263" t="s">
        <v>65415</v>
      </c>
      <c r="B37263" t="s">
        <v>65416</v>
      </c>
    </row>
    <row r="37264" spans="1:2" x14ac:dyDescent="0.25">
      <c r="A37264" t="s">
        <v>65417</v>
      </c>
      <c r="B37264" t="s">
        <v>65418</v>
      </c>
    </row>
    <row r="37265" spans="1:2" x14ac:dyDescent="0.25">
      <c r="A37265" t="s">
        <v>65419</v>
      </c>
      <c r="B37265" t="s">
        <v>65420</v>
      </c>
    </row>
    <row r="37266" spans="1:2" x14ac:dyDescent="0.25">
      <c r="A37266" t="s">
        <v>65421</v>
      </c>
      <c r="B37266" t="s">
        <v>65422</v>
      </c>
    </row>
    <row r="37267" spans="1:2" x14ac:dyDescent="0.25">
      <c r="A37267" t="s">
        <v>65423</v>
      </c>
      <c r="B37267" t="s">
        <v>65424</v>
      </c>
    </row>
    <row r="37268" spans="1:2" x14ac:dyDescent="0.25">
      <c r="A37268" t="s">
        <v>65425</v>
      </c>
      <c r="B37268" t="s">
        <v>65426</v>
      </c>
    </row>
    <row r="37269" spans="1:2" x14ac:dyDescent="0.25">
      <c r="A37269" t="s">
        <v>65427</v>
      </c>
      <c r="B37269" t="s">
        <v>65428</v>
      </c>
    </row>
    <row r="37270" spans="1:2" x14ac:dyDescent="0.25">
      <c r="A37270" t="s">
        <v>65429</v>
      </c>
      <c r="B37270" t="s">
        <v>65430</v>
      </c>
    </row>
    <row r="37271" spans="1:2" x14ac:dyDescent="0.25">
      <c r="A37271" t="s">
        <v>65431</v>
      </c>
      <c r="B37271" t="s">
        <v>65432</v>
      </c>
    </row>
    <row r="37272" spans="1:2" x14ac:dyDescent="0.25">
      <c r="A37272" t="s">
        <v>65433</v>
      </c>
      <c r="B37272" t="s">
        <v>1688</v>
      </c>
    </row>
    <row r="37273" spans="1:2" x14ac:dyDescent="0.25">
      <c r="A37273" t="s">
        <v>65434</v>
      </c>
      <c r="B37273" t="s">
        <v>41617</v>
      </c>
    </row>
    <row r="37274" spans="1:2" x14ac:dyDescent="0.25">
      <c r="A37274" t="s">
        <v>65435</v>
      </c>
      <c r="B37274" t="s">
        <v>65436</v>
      </c>
    </row>
    <row r="37275" spans="1:2" x14ac:dyDescent="0.25">
      <c r="A37275" t="s">
        <v>65437</v>
      </c>
      <c r="B37275" t="s">
        <v>65438</v>
      </c>
    </row>
    <row r="37276" spans="1:2" x14ac:dyDescent="0.25">
      <c r="A37276" t="s">
        <v>65439</v>
      </c>
      <c r="B37276" t="s">
        <v>65440</v>
      </c>
    </row>
    <row r="37277" spans="1:2" x14ac:dyDescent="0.25">
      <c r="A37277" t="s">
        <v>65441</v>
      </c>
      <c r="B37277" t="s">
        <v>65441</v>
      </c>
    </row>
    <row r="37278" spans="1:2" x14ac:dyDescent="0.25">
      <c r="A37278" t="s">
        <v>65442</v>
      </c>
      <c r="B37278" t="s">
        <v>65443</v>
      </c>
    </row>
    <row r="37279" spans="1:2" x14ac:dyDescent="0.25">
      <c r="A37279" t="s">
        <v>65444</v>
      </c>
      <c r="B37279" t="s">
        <v>65445</v>
      </c>
    </row>
    <row r="37280" spans="1:2" x14ac:dyDescent="0.25">
      <c r="A37280" t="s">
        <v>65446</v>
      </c>
      <c r="B37280" t="s">
        <v>65447</v>
      </c>
    </row>
    <row r="37281" spans="1:2" x14ac:dyDescent="0.25">
      <c r="A37281" t="s">
        <v>65448</v>
      </c>
      <c r="B37281" t="s">
        <v>65449</v>
      </c>
    </row>
    <row r="37282" spans="1:2" x14ac:dyDescent="0.25">
      <c r="A37282" t="s">
        <v>65450</v>
      </c>
      <c r="B37282" t="s">
        <v>65451</v>
      </c>
    </row>
    <row r="37283" spans="1:2" x14ac:dyDescent="0.25">
      <c r="A37283" t="s">
        <v>65452</v>
      </c>
      <c r="B37283" t="s">
        <v>48495</v>
      </c>
    </row>
    <row r="37284" spans="1:2" x14ac:dyDescent="0.25">
      <c r="A37284" t="s">
        <v>65453</v>
      </c>
      <c r="B37284" t="s">
        <v>40406</v>
      </c>
    </row>
    <row r="37285" spans="1:2" x14ac:dyDescent="0.25">
      <c r="A37285" t="s">
        <v>65454</v>
      </c>
      <c r="B37285" t="s">
        <v>43366</v>
      </c>
    </row>
    <row r="37286" spans="1:2" x14ac:dyDescent="0.25">
      <c r="A37286" t="s">
        <v>65455</v>
      </c>
      <c r="B37286" t="s">
        <v>65456</v>
      </c>
    </row>
    <row r="37287" spans="1:2" x14ac:dyDescent="0.25">
      <c r="A37287" t="s">
        <v>65457</v>
      </c>
      <c r="B37287" t="s">
        <v>65458</v>
      </c>
    </row>
    <row r="37288" spans="1:2" x14ac:dyDescent="0.25">
      <c r="A37288" t="s">
        <v>65459</v>
      </c>
      <c r="B37288" t="s">
        <v>65460</v>
      </c>
    </row>
    <row r="37289" spans="1:2" x14ac:dyDescent="0.25">
      <c r="A37289" t="s">
        <v>65461</v>
      </c>
      <c r="B37289" t="s">
        <v>65462</v>
      </c>
    </row>
    <row r="37290" spans="1:2" x14ac:dyDescent="0.25">
      <c r="A37290" t="s">
        <v>65463</v>
      </c>
      <c r="B37290" t="s">
        <v>65464</v>
      </c>
    </row>
    <row r="37291" spans="1:2" x14ac:dyDescent="0.25">
      <c r="A37291" t="s">
        <v>65465</v>
      </c>
      <c r="B37291" t="s">
        <v>40669</v>
      </c>
    </row>
    <row r="37292" spans="1:2" x14ac:dyDescent="0.25">
      <c r="A37292" t="s">
        <v>65466</v>
      </c>
      <c r="B37292" t="s">
        <v>65467</v>
      </c>
    </row>
    <row r="37293" spans="1:2" x14ac:dyDescent="0.25">
      <c r="A37293" t="s">
        <v>65468</v>
      </c>
      <c r="B37293" t="s">
        <v>29781</v>
      </c>
    </row>
    <row r="37294" spans="1:2" x14ac:dyDescent="0.25">
      <c r="A37294" t="s">
        <v>65469</v>
      </c>
      <c r="B37294" t="s">
        <v>65470</v>
      </c>
    </row>
    <row r="37295" spans="1:2" x14ac:dyDescent="0.25">
      <c r="A37295" t="s">
        <v>65471</v>
      </c>
      <c r="B37295" t="s">
        <v>65472</v>
      </c>
    </row>
    <row r="37296" spans="1:2" x14ac:dyDescent="0.25">
      <c r="A37296" t="s">
        <v>65473</v>
      </c>
      <c r="B37296" t="s">
        <v>65474</v>
      </c>
    </row>
    <row r="37297" spans="1:2" x14ac:dyDescent="0.25">
      <c r="A37297" t="s">
        <v>65475</v>
      </c>
      <c r="B37297" t="s">
        <v>65476</v>
      </c>
    </row>
    <row r="37298" spans="1:2" x14ac:dyDescent="0.25">
      <c r="A37298" t="s">
        <v>65477</v>
      </c>
      <c r="B37298" t="s">
        <v>65478</v>
      </c>
    </row>
    <row r="37299" spans="1:2" x14ac:dyDescent="0.25">
      <c r="A37299" t="s">
        <v>65479</v>
      </c>
      <c r="B37299" t="s">
        <v>40141</v>
      </c>
    </row>
    <row r="37300" spans="1:2" x14ac:dyDescent="0.25">
      <c r="A37300" t="s">
        <v>65480</v>
      </c>
      <c r="B37300" t="s">
        <v>65481</v>
      </c>
    </row>
    <row r="37301" spans="1:2" x14ac:dyDescent="0.25">
      <c r="A37301" t="s">
        <v>65482</v>
      </c>
      <c r="B37301" t="s">
        <v>65483</v>
      </c>
    </row>
    <row r="37302" spans="1:2" x14ac:dyDescent="0.25">
      <c r="A37302" t="s">
        <v>65484</v>
      </c>
      <c r="B37302" t="s">
        <v>3718</v>
      </c>
    </row>
    <row r="37303" spans="1:2" x14ac:dyDescent="0.25">
      <c r="A37303" t="s">
        <v>65485</v>
      </c>
      <c r="B37303" t="s">
        <v>65486</v>
      </c>
    </row>
    <row r="37304" spans="1:2" x14ac:dyDescent="0.25">
      <c r="A37304" t="s">
        <v>65487</v>
      </c>
      <c r="B37304" t="s">
        <v>65488</v>
      </c>
    </row>
    <row r="37305" spans="1:2" x14ac:dyDescent="0.25">
      <c r="A37305" t="s">
        <v>65489</v>
      </c>
      <c r="B37305" t="s">
        <v>65490</v>
      </c>
    </row>
    <row r="37306" spans="1:2" x14ac:dyDescent="0.25">
      <c r="A37306" t="s">
        <v>65491</v>
      </c>
      <c r="B37306" t="s">
        <v>65492</v>
      </c>
    </row>
    <row r="37307" spans="1:2" x14ac:dyDescent="0.25">
      <c r="A37307" t="s">
        <v>65493</v>
      </c>
      <c r="B37307" t="s">
        <v>65493</v>
      </c>
    </row>
    <row r="37308" spans="1:2" x14ac:dyDescent="0.25">
      <c r="A37308" t="s">
        <v>65494</v>
      </c>
      <c r="B37308" t="s">
        <v>65495</v>
      </c>
    </row>
    <row r="37309" spans="1:2" x14ac:dyDescent="0.25">
      <c r="A37309" t="s">
        <v>65496</v>
      </c>
      <c r="B37309" t="s">
        <v>65497</v>
      </c>
    </row>
    <row r="37310" spans="1:2" x14ac:dyDescent="0.25">
      <c r="A37310" t="s">
        <v>65498</v>
      </c>
      <c r="B37310" t="s">
        <v>65499</v>
      </c>
    </row>
    <row r="37311" spans="1:2" x14ac:dyDescent="0.25">
      <c r="A37311" t="s">
        <v>65500</v>
      </c>
      <c r="B37311" t="s">
        <v>65501</v>
      </c>
    </row>
    <row r="37312" spans="1:2" x14ac:dyDescent="0.25">
      <c r="A37312" t="s">
        <v>65502</v>
      </c>
      <c r="B37312" t="s">
        <v>65503</v>
      </c>
    </row>
    <row r="37313" spans="1:2" x14ac:dyDescent="0.25">
      <c r="A37313" t="s">
        <v>65504</v>
      </c>
      <c r="B37313" t="s">
        <v>5466</v>
      </c>
    </row>
    <row r="37314" spans="1:2" x14ac:dyDescent="0.25">
      <c r="A37314" t="s">
        <v>65505</v>
      </c>
      <c r="B37314" t="s">
        <v>65506</v>
      </c>
    </row>
    <row r="37315" spans="1:2" x14ac:dyDescent="0.25">
      <c r="A37315" t="s">
        <v>65507</v>
      </c>
      <c r="B37315" t="s">
        <v>65508</v>
      </c>
    </row>
    <row r="37316" spans="1:2" x14ac:dyDescent="0.25">
      <c r="A37316" t="s">
        <v>65509</v>
      </c>
      <c r="B37316" t="s">
        <v>65510</v>
      </c>
    </row>
    <row r="37317" spans="1:2" x14ac:dyDescent="0.25">
      <c r="A37317" t="s">
        <v>65511</v>
      </c>
      <c r="B37317" t="s">
        <v>65512</v>
      </c>
    </row>
    <row r="37318" spans="1:2" x14ac:dyDescent="0.25">
      <c r="A37318" t="s">
        <v>65513</v>
      </c>
      <c r="B37318" t="s">
        <v>65514</v>
      </c>
    </row>
    <row r="37319" spans="1:2" x14ac:dyDescent="0.25">
      <c r="A37319" t="s">
        <v>65515</v>
      </c>
      <c r="B37319" t="s">
        <v>65516</v>
      </c>
    </row>
    <row r="37320" spans="1:2" x14ac:dyDescent="0.25">
      <c r="A37320" t="s">
        <v>65517</v>
      </c>
      <c r="B37320" t="s">
        <v>65518</v>
      </c>
    </row>
    <row r="37321" spans="1:2" x14ac:dyDescent="0.25">
      <c r="A37321" t="s">
        <v>65519</v>
      </c>
      <c r="B37321" t="s">
        <v>65520</v>
      </c>
    </row>
    <row r="37322" spans="1:2" x14ac:dyDescent="0.25">
      <c r="A37322" t="s">
        <v>65521</v>
      </c>
      <c r="B37322" t="s">
        <v>65522</v>
      </c>
    </row>
    <row r="37323" spans="1:2" x14ac:dyDescent="0.25">
      <c r="A37323" t="s">
        <v>65523</v>
      </c>
      <c r="B37323" t="s">
        <v>65524</v>
      </c>
    </row>
    <row r="37324" spans="1:2" x14ac:dyDescent="0.25">
      <c r="A37324" t="s">
        <v>65525</v>
      </c>
      <c r="B37324" t="s">
        <v>65526</v>
      </c>
    </row>
    <row r="37325" spans="1:2" x14ac:dyDescent="0.25">
      <c r="A37325" t="s">
        <v>65527</v>
      </c>
      <c r="B37325" t="s">
        <v>56658</v>
      </c>
    </row>
    <row r="37326" spans="1:2" x14ac:dyDescent="0.25">
      <c r="A37326" t="s">
        <v>65528</v>
      </c>
      <c r="B37326" t="s">
        <v>65529</v>
      </c>
    </row>
    <row r="37327" spans="1:2" x14ac:dyDescent="0.25">
      <c r="A37327" t="s">
        <v>65530</v>
      </c>
      <c r="B37327" t="s">
        <v>65531</v>
      </c>
    </row>
    <row r="37328" spans="1:2" x14ac:dyDescent="0.25">
      <c r="A37328" t="s">
        <v>65532</v>
      </c>
      <c r="B37328" t="s">
        <v>65533</v>
      </c>
    </row>
    <row r="37329" spans="1:2" x14ac:dyDescent="0.25">
      <c r="A37329" t="s">
        <v>65534</v>
      </c>
      <c r="B37329" t="s">
        <v>65535</v>
      </c>
    </row>
    <row r="37330" spans="1:2" x14ac:dyDescent="0.25">
      <c r="A37330" t="s">
        <v>65536</v>
      </c>
      <c r="B37330" t="s">
        <v>35575</v>
      </c>
    </row>
    <row r="37331" spans="1:2" x14ac:dyDescent="0.25">
      <c r="A37331" t="s">
        <v>65537</v>
      </c>
      <c r="B37331" t="s">
        <v>43945</v>
      </c>
    </row>
    <row r="37332" spans="1:2" x14ac:dyDescent="0.25">
      <c r="A37332" t="s">
        <v>65538</v>
      </c>
      <c r="B37332" t="s">
        <v>65539</v>
      </c>
    </row>
    <row r="37333" spans="1:2" x14ac:dyDescent="0.25">
      <c r="A37333" t="s">
        <v>65540</v>
      </c>
      <c r="B37333" t="s">
        <v>65540</v>
      </c>
    </row>
    <row r="37334" spans="1:2" x14ac:dyDescent="0.25">
      <c r="A37334" t="s">
        <v>65541</v>
      </c>
      <c r="B37334" t="s">
        <v>65542</v>
      </c>
    </row>
    <row r="37335" spans="1:2" x14ac:dyDescent="0.25">
      <c r="A37335" t="s">
        <v>65543</v>
      </c>
      <c r="B37335" t="s">
        <v>65544</v>
      </c>
    </row>
    <row r="37336" spans="1:2" x14ac:dyDescent="0.25">
      <c r="A37336" t="s">
        <v>65545</v>
      </c>
      <c r="B37336" t="s">
        <v>65546</v>
      </c>
    </row>
    <row r="37337" spans="1:2" x14ac:dyDescent="0.25">
      <c r="A37337" t="s">
        <v>65547</v>
      </c>
      <c r="B37337" t="s">
        <v>65548</v>
      </c>
    </row>
    <row r="37338" spans="1:2" x14ac:dyDescent="0.25">
      <c r="A37338" t="s">
        <v>65549</v>
      </c>
      <c r="B37338" t="s">
        <v>65550</v>
      </c>
    </row>
    <row r="37339" spans="1:2" x14ac:dyDescent="0.25">
      <c r="A37339" t="s">
        <v>65551</v>
      </c>
      <c r="B37339" t="s">
        <v>20954</v>
      </c>
    </row>
    <row r="37340" spans="1:2" x14ac:dyDescent="0.25">
      <c r="A37340" t="s">
        <v>65552</v>
      </c>
      <c r="B37340" t="s">
        <v>65553</v>
      </c>
    </row>
    <row r="37341" spans="1:2" x14ac:dyDescent="0.25">
      <c r="A37341" t="s">
        <v>65554</v>
      </c>
      <c r="B37341" t="s">
        <v>65555</v>
      </c>
    </row>
    <row r="37342" spans="1:2" x14ac:dyDescent="0.25">
      <c r="A37342" t="s">
        <v>65556</v>
      </c>
      <c r="B37342" t="s">
        <v>65557</v>
      </c>
    </row>
    <row r="37343" spans="1:2" x14ac:dyDescent="0.25">
      <c r="A37343" t="s">
        <v>65558</v>
      </c>
      <c r="B37343" t="s">
        <v>43211</v>
      </c>
    </row>
    <row r="37344" spans="1:2" x14ac:dyDescent="0.25">
      <c r="A37344" t="s">
        <v>65559</v>
      </c>
      <c r="B37344" t="s">
        <v>5372</v>
      </c>
    </row>
    <row r="37345" spans="1:2" x14ac:dyDescent="0.25">
      <c r="A37345" t="s">
        <v>65560</v>
      </c>
      <c r="B37345" t="s">
        <v>65561</v>
      </c>
    </row>
    <row r="37346" spans="1:2" x14ac:dyDescent="0.25">
      <c r="A37346" t="s">
        <v>65562</v>
      </c>
      <c r="B37346" t="s">
        <v>65563</v>
      </c>
    </row>
    <row r="37347" spans="1:2" x14ac:dyDescent="0.25">
      <c r="A37347" t="s">
        <v>65564</v>
      </c>
      <c r="B37347" t="s">
        <v>65565</v>
      </c>
    </row>
    <row r="37348" spans="1:2" x14ac:dyDescent="0.25">
      <c r="A37348" t="s">
        <v>331</v>
      </c>
      <c r="B37348" t="s">
        <v>332</v>
      </c>
    </row>
    <row r="37349" spans="1:2" x14ac:dyDescent="0.25">
      <c r="A37349" t="s">
        <v>65566</v>
      </c>
      <c r="B37349" t="s">
        <v>65567</v>
      </c>
    </row>
    <row r="37350" spans="1:2" x14ac:dyDescent="0.25">
      <c r="A37350" t="s">
        <v>65568</v>
      </c>
      <c r="B37350" t="s">
        <v>65569</v>
      </c>
    </row>
    <row r="37351" spans="1:2" x14ac:dyDescent="0.25">
      <c r="A37351" t="s">
        <v>65570</v>
      </c>
      <c r="B37351" t="s">
        <v>65571</v>
      </c>
    </row>
    <row r="37352" spans="1:2" x14ac:dyDescent="0.25">
      <c r="A37352" t="s">
        <v>65572</v>
      </c>
      <c r="B37352" t="s">
        <v>65573</v>
      </c>
    </row>
    <row r="37353" spans="1:2" x14ac:dyDescent="0.25">
      <c r="A37353" t="s">
        <v>65574</v>
      </c>
      <c r="B37353" t="s">
        <v>19688</v>
      </c>
    </row>
    <row r="37354" spans="1:2" x14ac:dyDescent="0.25">
      <c r="A37354" t="s">
        <v>65575</v>
      </c>
      <c r="B37354" t="s">
        <v>13503</v>
      </c>
    </row>
    <row r="37355" spans="1:2" x14ac:dyDescent="0.25">
      <c r="A37355" t="s">
        <v>65576</v>
      </c>
      <c r="B37355" t="s">
        <v>65577</v>
      </c>
    </row>
    <row r="37356" spans="1:2" x14ac:dyDescent="0.25">
      <c r="A37356" t="s">
        <v>65578</v>
      </c>
      <c r="B37356" t="s">
        <v>4327</v>
      </c>
    </row>
    <row r="37357" spans="1:2" x14ac:dyDescent="0.25">
      <c r="A37357" t="s">
        <v>65579</v>
      </c>
      <c r="B37357" t="s">
        <v>65580</v>
      </c>
    </row>
    <row r="37358" spans="1:2" x14ac:dyDescent="0.25">
      <c r="A37358" t="s">
        <v>65581</v>
      </c>
      <c r="B37358" t="s">
        <v>65582</v>
      </c>
    </row>
    <row r="37359" spans="1:2" x14ac:dyDescent="0.25">
      <c r="A37359" t="s">
        <v>65583</v>
      </c>
      <c r="B37359" t="s">
        <v>65584</v>
      </c>
    </row>
    <row r="37360" spans="1:2" x14ac:dyDescent="0.25">
      <c r="A37360" t="s">
        <v>65585</v>
      </c>
      <c r="B37360" t="s">
        <v>65586</v>
      </c>
    </row>
    <row r="37361" spans="1:2" x14ac:dyDescent="0.25">
      <c r="A37361" t="s">
        <v>65587</v>
      </c>
      <c r="B37361" t="s">
        <v>47822</v>
      </c>
    </row>
    <row r="37362" spans="1:2" x14ac:dyDescent="0.25">
      <c r="A37362" t="s">
        <v>65588</v>
      </c>
      <c r="B37362" t="s">
        <v>49751</v>
      </c>
    </row>
    <row r="37363" spans="1:2" x14ac:dyDescent="0.25">
      <c r="A37363" t="s">
        <v>65589</v>
      </c>
      <c r="B37363" t="s">
        <v>65590</v>
      </c>
    </row>
    <row r="37364" spans="1:2" x14ac:dyDescent="0.25">
      <c r="A37364" t="s">
        <v>65591</v>
      </c>
      <c r="B37364" t="s">
        <v>65592</v>
      </c>
    </row>
    <row r="37365" spans="1:2" x14ac:dyDescent="0.25">
      <c r="A37365" t="s">
        <v>65593</v>
      </c>
      <c r="B37365" t="s">
        <v>58229</v>
      </c>
    </row>
    <row r="37366" spans="1:2" x14ac:dyDescent="0.25">
      <c r="A37366" t="s">
        <v>65594</v>
      </c>
      <c r="B37366" t="s">
        <v>65595</v>
      </c>
    </row>
    <row r="37367" spans="1:2" x14ac:dyDescent="0.25">
      <c r="A37367" t="s">
        <v>65596</v>
      </c>
      <c r="B37367" t="s">
        <v>65597</v>
      </c>
    </row>
    <row r="37368" spans="1:2" x14ac:dyDescent="0.25">
      <c r="A37368" t="s">
        <v>65598</v>
      </c>
      <c r="B37368" t="s">
        <v>65599</v>
      </c>
    </row>
    <row r="37369" spans="1:2" x14ac:dyDescent="0.25">
      <c r="A37369" t="s">
        <v>65600</v>
      </c>
      <c r="B37369" t="s">
        <v>65601</v>
      </c>
    </row>
    <row r="37370" spans="1:2" x14ac:dyDescent="0.25">
      <c r="A37370" t="s">
        <v>65602</v>
      </c>
      <c r="B37370" t="s">
        <v>65603</v>
      </c>
    </row>
    <row r="37371" spans="1:2" x14ac:dyDescent="0.25">
      <c r="A37371" t="s">
        <v>65604</v>
      </c>
      <c r="B37371" t="s">
        <v>65605</v>
      </c>
    </row>
    <row r="37372" spans="1:2" x14ac:dyDescent="0.25">
      <c r="A37372" t="s">
        <v>65606</v>
      </c>
      <c r="B37372" t="s">
        <v>3236</v>
      </c>
    </row>
    <row r="37373" spans="1:2" x14ac:dyDescent="0.25">
      <c r="A37373" t="s">
        <v>1649</v>
      </c>
      <c r="B37373" t="s">
        <v>1649</v>
      </c>
    </row>
    <row r="37374" spans="1:2" x14ac:dyDescent="0.25">
      <c r="A37374" t="s">
        <v>65607</v>
      </c>
      <c r="B37374" t="s">
        <v>35693</v>
      </c>
    </row>
    <row r="37375" spans="1:2" x14ac:dyDescent="0.25">
      <c r="A37375" t="s">
        <v>65608</v>
      </c>
      <c r="B37375" t="s">
        <v>65609</v>
      </c>
    </row>
    <row r="37376" spans="1:2" x14ac:dyDescent="0.25">
      <c r="A37376" t="s">
        <v>65610</v>
      </c>
      <c r="B37376" t="s">
        <v>65611</v>
      </c>
    </row>
    <row r="37377" spans="1:2" x14ac:dyDescent="0.25">
      <c r="A37377" t="s">
        <v>65612</v>
      </c>
      <c r="B37377" t="s">
        <v>22271</v>
      </c>
    </row>
    <row r="37378" spans="1:2" x14ac:dyDescent="0.25">
      <c r="A37378" t="s">
        <v>65613</v>
      </c>
      <c r="B37378" t="s">
        <v>65614</v>
      </c>
    </row>
    <row r="37379" spans="1:2" x14ac:dyDescent="0.25">
      <c r="A37379" t="s">
        <v>65615</v>
      </c>
      <c r="B37379" t="s">
        <v>65616</v>
      </c>
    </row>
    <row r="37380" spans="1:2" x14ac:dyDescent="0.25">
      <c r="A37380" t="s">
        <v>65617</v>
      </c>
      <c r="B37380" t="s">
        <v>65618</v>
      </c>
    </row>
    <row r="37381" spans="1:2" x14ac:dyDescent="0.25">
      <c r="A37381" t="s">
        <v>65619</v>
      </c>
      <c r="B37381" t="s">
        <v>65620</v>
      </c>
    </row>
    <row r="37382" spans="1:2" x14ac:dyDescent="0.25">
      <c r="A37382" t="s">
        <v>65621</v>
      </c>
      <c r="B37382" t="s">
        <v>65622</v>
      </c>
    </row>
    <row r="37383" spans="1:2" x14ac:dyDescent="0.25">
      <c r="A37383" t="s">
        <v>65623</v>
      </c>
      <c r="B37383" t="s">
        <v>65623</v>
      </c>
    </row>
    <row r="37384" spans="1:2" x14ac:dyDescent="0.25">
      <c r="A37384" t="s">
        <v>65624</v>
      </c>
      <c r="B37384" t="s">
        <v>65624</v>
      </c>
    </row>
    <row r="37385" spans="1:2" x14ac:dyDescent="0.25">
      <c r="A37385" t="s">
        <v>65625</v>
      </c>
      <c r="B37385" t="s">
        <v>65625</v>
      </c>
    </row>
    <row r="37386" spans="1:2" x14ac:dyDescent="0.25">
      <c r="A37386" t="s">
        <v>65626</v>
      </c>
      <c r="B37386" t="s">
        <v>65627</v>
      </c>
    </row>
    <row r="37387" spans="1:2" x14ac:dyDescent="0.25">
      <c r="A37387" t="s">
        <v>65628</v>
      </c>
      <c r="B37387" t="s">
        <v>65629</v>
      </c>
    </row>
    <row r="37388" spans="1:2" x14ac:dyDescent="0.25">
      <c r="A37388" t="s">
        <v>65630</v>
      </c>
      <c r="B37388" t="s">
        <v>65630</v>
      </c>
    </row>
    <row r="37389" spans="1:2" x14ac:dyDescent="0.25">
      <c r="A37389" t="s">
        <v>65631</v>
      </c>
      <c r="B37389" t="s">
        <v>54055</v>
      </c>
    </row>
    <row r="37390" spans="1:2" x14ac:dyDescent="0.25">
      <c r="A37390" t="s">
        <v>65632</v>
      </c>
      <c r="B37390" t="s">
        <v>65633</v>
      </c>
    </row>
    <row r="37391" spans="1:2" x14ac:dyDescent="0.25">
      <c r="A37391" t="s">
        <v>65634</v>
      </c>
      <c r="B37391" t="s">
        <v>46137</v>
      </c>
    </row>
    <row r="37392" spans="1:2" x14ac:dyDescent="0.25">
      <c r="A37392" t="s">
        <v>65635</v>
      </c>
      <c r="B37392" t="s">
        <v>65636</v>
      </c>
    </row>
    <row r="37393" spans="1:2" x14ac:dyDescent="0.25">
      <c r="A37393" t="s">
        <v>65637</v>
      </c>
      <c r="B37393" t="s">
        <v>65637</v>
      </c>
    </row>
    <row r="37394" spans="1:2" x14ac:dyDescent="0.25">
      <c r="A37394" t="s">
        <v>65638</v>
      </c>
      <c r="B37394" t="s">
        <v>65639</v>
      </c>
    </row>
    <row r="37395" spans="1:2" x14ac:dyDescent="0.25">
      <c r="A37395" t="s">
        <v>65640</v>
      </c>
      <c r="B37395" t="s">
        <v>52689</v>
      </c>
    </row>
    <row r="37396" spans="1:2" x14ac:dyDescent="0.25">
      <c r="A37396" t="s">
        <v>65641</v>
      </c>
      <c r="B37396" t="s">
        <v>65642</v>
      </c>
    </row>
    <row r="37397" spans="1:2" x14ac:dyDescent="0.25">
      <c r="A37397" t="s">
        <v>62856</v>
      </c>
      <c r="B37397" t="s">
        <v>62856</v>
      </c>
    </row>
    <row r="37398" spans="1:2" x14ac:dyDescent="0.25">
      <c r="A37398" t="s">
        <v>65643</v>
      </c>
      <c r="B37398" t="s">
        <v>65644</v>
      </c>
    </row>
    <row r="37399" spans="1:2" x14ac:dyDescent="0.25">
      <c r="A37399" t="s">
        <v>65645</v>
      </c>
      <c r="B37399" t="s">
        <v>65646</v>
      </c>
    </row>
    <row r="37400" spans="1:2" x14ac:dyDescent="0.25">
      <c r="A37400" t="s">
        <v>65647</v>
      </c>
      <c r="B37400" t="s">
        <v>65648</v>
      </c>
    </row>
    <row r="37401" spans="1:2" x14ac:dyDescent="0.25">
      <c r="A37401" t="s">
        <v>65649</v>
      </c>
      <c r="B37401" t="s">
        <v>65650</v>
      </c>
    </row>
    <row r="37402" spans="1:2" x14ac:dyDescent="0.25">
      <c r="A37402" t="s">
        <v>65651</v>
      </c>
      <c r="B37402" t="s">
        <v>65652</v>
      </c>
    </row>
    <row r="37403" spans="1:2" x14ac:dyDescent="0.25">
      <c r="A37403" t="s">
        <v>65653</v>
      </c>
      <c r="B37403" t="s">
        <v>65654</v>
      </c>
    </row>
    <row r="37404" spans="1:2" x14ac:dyDescent="0.25">
      <c r="A37404" t="s">
        <v>65655</v>
      </c>
      <c r="B37404" t="s">
        <v>65656</v>
      </c>
    </row>
    <row r="37405" spans="1:2" x14ac:dyDescent="0.25">
      <c r="A37405" t="s">
        <v>65657</v>
      </c>
      <c r="B37405" t="s">
        <v>40673</v>
      </c>
    </row>
    <row r="37406" spans="1:2" x14ac:dyDescent="0.25">
      <c r="A37406" t="s">
        <v>65658</v>
      </c>
      <c r="B37406" t="s">
        <v>65659</v>
      </c>
    </row>
    <row r="37407" spans="1:2" x14ac:dyDescent="0.25">
      <c r="A37407" t="s">
        <v>65660</v>
      </c>
      <c r="B37407" t="s">
        <v>65660</v>
      </c>
    </row>
    <row r="37408" spans="1:2" x14ac:dyDescent="0.25">
      <c r="A37408" t="s">
        <v>65661</v>
      </c>
      <c r="B37408" t="s">
        <v>65662</v>
      </c>
    </row>
    <row r="37409" spans="1:2" x14ac:dyDescent="0.25">
      <c r="A37409" t="s">
        <v>65663</v>
      </c>
      <c r="B37409" t="s">
        <v>65664</v>
      </c>
    </row>
    <row r="37410" spans="1:2" x14ac:dyDescent="0.25">
      <c r="A37410" t="s">
        <v>65665</v>
      </c>
      <c r="B37410" t="s">
        <v>65666</v>
      </c>
    </row>
    <row r="37411" spans="1:2" x14ac:dyDescent="0.25">
      <c r="A37411" t="s">
        <v>65667</v>
      </c>
      <c r="B37411" t="s">
        <v>65668</v>
      </c>
    </row>
    <row r="37412" spans="1:2" x14ac:dyDescent="0.25">
      <c r="A37412" t="s">
        <v>65669</v>
      </c>
      <c r="B37412" t="s">
        <v>65670</v>
      </c>
    </row>
    <row r="37413" spans="1:2" x14ac:dyDescent="0.25">
      <c r="A37413" t="s">
        <v>65671</v>
      </c>
      <c r="B37413" t="s">
        <v>65672</v>
      </c>
    </row>
    <row r="37414" spans="1:2" x14ac:dyDescent="0.25">
      <c r="A37414" t="s">
        <v>65673</v>
      </c>
      <c r="B37414" t="s">
        <v>12754</v>
      </c>
    </row>
    <row r="37415" spans="1:2" x14ac:dyDescent="0.25">
      <c r="A37415" t="s">
        <v>65674</v>
      </c>
      <c r="B37415" t="s">
        <v>65675</v>
      </c>
    </row>
    <row r="37416" spans="1:2" x14ac:dyDescent="0.25">
      <c r="A37416" t="s">
        <v>65676</v>
      </c>
      <c r="B37416" t="s">
        <v>65677</v>
      </c>
    </row>
    <row r="37417" spans="1:2" x14ac:dyDescent="0.25">
      <c r="A37417" t="s">
        <v>65678</v>
      </c>
      <c r="B37417" t="s">
        <v>65679</v>
      </c>
    </row>
    <row r="37418" spans="1:2" x14ac:dyDescent="0.25">
      <c r="A37418" t="s">
        <v>50730</v>
      </c>
      <c r="B37418" t="s">
        <v>19685</v>
      </c>
    </row>
    <row r="37419" spans="1:2" x14ac:dyDescent="0.25">
      <c r="A37419" t="s">
        <v>65680</v>
      </c>
      <c r="B37419" t="s">
        <v>10841</v>
      </c>
    </row>
    <row r="37420" spans="1:2" x14ac:dyDescent="0.25">
      <c r="A37420" t="s">
        <v>65681</v>
      </c>
      <c r="B37420" t="s">
        <v>802</v>
      </c>
    </row>
    <row r="37421" spans="1:2" x14ac:dyDescent="0.25">
      <c r="A37421" t="s">
        <v>65682</v>
      </c>
      <c r="B37421" t="s">
        <v>65683</v>
      </c>
    </row>
    <row r="37422" spans="1:2" x14ac:dyDescent="0.25">
      <c r="A37422" t="s">
        <v>65684</v>
      </c>
      <c r="B37422" t="s">
        <v>65685</v>
      </c>
    </row>
    <row r="37423" spans="1:2" x14ac:dyDescent="0.25">
      <c r="A37423" t="s">
        <v>65686</v>
      </c>
      <c r="B37423" t="s">
        <v>65687</v>
      </c>
    </row>
    <row r="37424" spans="1:2" x14ac:dyDescent="0.25">
      <c r="A37424" t="s">
        <v>65688</v>
      </c>
      <c r="B37424" t="s">
        <v>65689</v>
      </c>
    </row>
    <row r="37425" spans="1:2" x14ac:dyDescent="0.25">
      <c r="A37425" t="s">
        <v>65690</v>
      </c>
      <c r="B37425" t="s">
        <v>65691</v>
      </c>
    </row>
    <row r="37426" spans="1:2" x14ac:dyDescent="0.25">
      <c r="A37426" t="s">
        <v>65692</v>
      </c>
      <c r="B37426" t="s">
        <v>65693</v>
      </c>
    </row>
    <row r="37427" spans="1:2" x14ac:dyDescent="0.25">
      <c r="A37427" t="s">
        <v>65694</v>
      </c>
      <c r="B37427" t="s">
        <v>65695</v>
      </c>
    </row>
    <row r="37428" spans="1:2" x14ac:dyDescent="0.25">
      <c r="A37428" t="s">
        <v>65696</v>
      </c>
      <c r="B37428" t="s">
        <v>27146</v>
      </c>
    </row>
    <row r="37429" spans="1:2" x14ac:dyDescent="0.25">
      <c r="A37429" t="s">
        <v>65697</v>
      </c>
      <c r="B37429" t="s">
        <v>22377</v>
      </c>
    </row>
    <row r="37430" spans="1:2" x14ac:dyDescent="0.25">
      <c r="A37430" t="s">
        <v>65698</v>
      </c>
      <c r="B37430" t="s">
        <v>65699</v>
      </c>
    </row>
    <row r="37431" spans="1:2" x14ac:dyDescent="0.25">
      <c r="A37431" t="s">
        <v>65700</v>
      </c>
      <c r="B37431" t="s">
        <v>65701</v>
      </c>
    </row>
    <row r="37432" spans="1:2" x14ac:dyDescent="0.25">
      <c r="A37432" t="s">
        <v>65702</v>
      </c>
      <c r="B37432" t="s">
        <v>65703</v>
      </c>
    </row>
    <row r="37433" spans="1:2" x14ac:dyDescent="0.25">
      <c r="A37433" t="s">
        <v>65704</v>
      </c>
      <c r="B37433" t="s">
        <v>65704</v>
      </c>
    </row>
    <row r="37434" spans="1:2" x14ac:dyDescent="0.25">
      <c r="A37434" t="s">
        <v>65705</v>
      </c>
      <c r="B37434" t="s">
        <v>34826</v>
      </c>
    </row>
    <row r="37435" spans="1:2" x14ac:dyDescent="0.25">
      <c r="A37435" t="s">
        <v>65706</v>
      </c>
      <c r="B37435" t="s">
        <v>65707</v>
      </c>
    </row>
    <row r="37436" spans="1:2" x14ac:dyDescent="0.25">
      <c r="A37436" t="s">
        <v>65708</v>
      </c>
      <c r="B37436" t="s">
        <v>65709</v>
      </c>
    </row>
    <row r="37437" spans="1:2" x14ac:dyDescent="0.25">
      <c r="A37437" t="s">
        <v>65710</v>
      </c>
      <c r="B37437" t="s">
        <v>65710</v>
      </c>
    </row>
    <row r="37438" spans="1:2" x14ac:dyDescent="0.25">
      <c r="A37438" t="s">
        <v>65711</v>
      </c>
      <c r="B37438" t="s">
        <v>65711</v>
      </c>
    </row>
    <row r="37439" spans="1:2" x14ac:dyDescent="0.25">
      <c r="A37439" t="s">
        <v>65712</v>
      </c>
      <c r="B37439" t="s">
        <v>65713</v>
      </c>
    </row>
    <row r="37440" spans="1:2" x14ac:dyDescent="0.25">
      <c r="A37440" t="s">
        <v>65714</v>
      </c>
      <c r="B37440" t="s">
        <v>65715</v>
      </c>
    </row>
    <row r="37441" spans="1:2" x14ac:dyDescent="0.25">
      <c r="A37441" t="s">
        <v>65716</v>
      </c>
      <c r="B37441" t="s">
        <v>65717</v>
      </c>
    </row>
    <row r="37442" spans="1:2" x14ac:dyDescent="0.25">
      <c r="A37442" t="s">
        <v>65718</v>
      </c>
      <c r="B37442" t="s">
        <v>65719</v>
      </c>
    </row>
    <row r="37443" spans="1:2" x14ac:dyDescent="0.25">
      <c r="A37443" t="s">
        <v>65720</v>
      </c>
      <c r="B37443" t="s">
        <v>59405</v>
      </c>
    </row>
    <row r="37444" spans="1:2" x14ac:dyDescent="0.25">
      <c r="A37444" t="s">
        <v>65721</v>
      </c>
      <c r="B37444" t="s">
        <v>65722</v>
      </c>
    </row>
    <row r="37445" spans="1:2" x14ac:dyDescent="0.25">
      <c r="A37445" t="s">
        <v>65723</v>
      </c>
      <c r="B37445" t="s">
        <v>65724</v>
      </c>
    </row>
    <row r="37446" spans="1:2" x14ac:dyDescent="0.25">
      <c r="A37446" t="s">
        <v>65725</v>
      </c>
      <c r="B37446" t="s">
        <v>65726</v>
      </c>
    </row>
    <row r="37447" spans="1:2" x14ac:dyDescent="0.25">
      <c r="A37447" t="s">
        <v>65727</v>
      </c>
      <c r="B37447" t="s">
        <v>1418</v>
      </c>
    </row>
    <row r="37448" spans="1:2" x14ac:dyDescent="0.25">
      <c r="A37448" t="s">
        <v>65728</v>
      </c>
      <c r="B37448" t="s">
        <v>16861</v>
      </c>
    </row>
    <row r="37449" spans="1:2" x14ac:dyDescent="0.25">
      <c r="A37449" t="s">
        <v>65729</v>
      </c>
      <c r="B37449" t="s">
        <v>32364</v>
      </c>
    </row>
    <row r="37450" spans="1:2" x14ac:dyDescent="0.25">
      <c r="A37450" t="s">
        <v>65730</v>
      </c>
      <c r="B37450" t="s">
        <v>4765</v>
      </c>
    </row>
    <row r="37451" spans="1:2" x14ac:dyDescent="0.25">
      <c r="A37451" t="s">
        <v>65731</v>
      </c>
      <c r="B37451" t="s">
        <v>65732</v>
      </c>
    </row>
    <row r="37452" spans="1:2" x14ac:dyDescent="0.25">
      <c r="A37452" t="s">
        <v>65733</v>
      </c>
      <c r="B37452" t="s">
        <v>65734</v>
      </c>
    </row>
    <row r="37453" spans="1:2" x14ac:dyDescent="0.25">
      <c r="A37453" t="s">
        <v>65735</v>
      </c>
      <c r="B37453" t="s">
        <v>31323</v>
      </c>
    </row>
    <row r="37454" spans="1:2" x14ac:dyDescent="0.25">
      <c r="A37454" t="s">
        <v>65736</v>
      </c>
      <c r="B37454" t="s">
        <v>65737</v>
      </c>
    </row>
    <row r="37455" spans="1:2" x14ac:dyDescent="0.25">
      <c r="A37455" t="s">
        <v>65738</v>
      </c>
      <c r="B37455" t="s">
        <v>65739</v>
      </c>
    </row>
    <row r="37456" spans="1:2" x14ac:dyDescent="0.25">
      <c r="A37456" t="s">
        <v>65740</v>
      </c>
      <c r="B37456" t="s">
        <v>65741</v>
      </c>
    </row>
    <row r="37457" spans="1:2" x14ac:dyDescent="0.25">
      <c r="A37457" t="s">
        <v>65742</v>
      </c>
      <c r="B37457" t="s">
        <v>65743</v>
      </c>
    </row>
    <row r="37458" spans="1:2" x14ac:dyDescent="0.25">
      <c r="A37458" t="s">
        <v>65744</v>
      </c>
      <c r="B37458" t="s">
        <v>65745</v>
      </c>
    </row>
    <row r="37459" spans="1:2" x14ac:dyDescent="0.25">
      <c r="A37459" t="s">
        <v>65746</v>
      </c>
      <c r="B37459" t="s">
        <v>65747</v>
      </c>
    </row>
    <row r="37460" spans="1:2" x14ac:dyDescent="0.25">
      <c r="A37460" t="s">
        <v>65748</v>
      </c>
      <c r="B37460" t="s">
        <v>65748</v>
      </c>
    </row>
    <row r="37461" spans="1:2" x14ac:dyDescent="0.25">
      <c r="A37461" t="s">
        <v>65749</v>
      </c>
      <c r="B37461" t="s">
        <v>28732</v>
      </c>
    </row>
    <row r="37462" spans="1:2" x14ac:dyDescent="0.25">
      <c r="A37462" t="s">
        <v>65750</v>
      </c>
      <c r="B37462" t="s">
        <v>65751</v>
      </c>
    </row>
    <row r="37463" spans="1:2" x14ac:dyDescent="0.25">
      <c r="A37463" t="s">
        <v>65752</v>
      </c>
      <c r="B37463" t="s">
        <v>65753</v>
      </c>
    </row>
    <row r="37464" spans="1:2" x14ac:dyDescent="0.25">
      <c r="A37464" t="s">
        <v>65754</v>
      </c>
      <c r="B37464" t="s">
        <v>65755</v>
      </c>
    </row>
    <row r="37465" spans="1:2" x14ac:dyDescent="0.25">
      <c r="A37465" t="s">
        <v>65756</v>
      </c>
      <c r="B37465" t="s">
        <v>65757</v>
      </c>
    </row>
    <row r="37466" spans="1:2" x14ac:dyDescent="0.25">
      <c r="A37466" t="s">
        <v>65758</v>
      </c>
      <c r="B37466" t="s">
        <v>65758</v>
      </c>
    </row>
    <row r="37467" spans="1:2" x14ac:dyDescent="0.25">
      <c r="A37467" t="s">
        <v>65759</v>
      </c>
      <c r="B37467" t="s">
        <v>65760</v>
      </c>
    </row>
    <row r="37468" spans="1:2" x14ac:dyDescent="0.25">
      <c r="A37468" t="s">
        <v>65761</v>
      </c>
      <c r="B37468" t="s">
        <v>65762</v>
      </c>
    </row>
    <row r="37469" spans="1:2" x14ac:dyDescent="0.25">
      <c r="A37469" t="s">
        <v>65763</v>
      </c>
      <c r="B37469" t="s">
        <v>65764</v>
      </c>
    </row>
    <row r="37470" spans="1:2" x14ac:dyDescent="0.25">
      <c r="A37470" t="s">
        <v>65765</v>
      </c>
      <c r="B37470" t="s">
        <v>65766</v>
      </c>
    </row>
    <row r="37471" spans="1:2" x14ac:dyDescent="0.25">
      <c r="A37471" t="s">
        <v>65767</v>
      </c>
      <c r="B37471" t="s">
        <v>65768</v>
      </c>
    </row>
    <row r="37472" spans="1:2" x14ac:dyDescent="0.25">
      <c r="A37472" t="s">
        <v>65769</v>
      </c>
      <c r="B37472" t="s">
        <v>65770</v>
      </c>
    </row>
    <row r="37473" spans="1:2" x14ac:dyDescent="0.25">
      <c r="A37473" t="s">
        <v>65771</v>
      </c>
      <c r="B37473" t="s">
        <v>65771</v>
      </c>
    </row>
    <row r="37474" spans="1:2" x14ac:dyDescent="0.25">
      <c r="A37474" t="s">
        <v>65772</v>
      </c>
      <c r="B37474" t="s">
        <v>65773</v>
      </c>
    </row>
    <row r="37475" spans="1:2" x14ac:dyDescent="0.25">
      <c r="A37475" t="s">
        <v>41901</v>
      </c>
      <c r="B37475" t="s">
        <v>41901</v>
      </c>
    </row>
    <row r="37476" spans="1:2" x14ac:dyDescent="0.25">
      <c r="A37476" t="s">
        <v>65774</v>
      </c>
      <c r="B37476" t="s">
        <v>34992</v>
      </c>
    </row>
    <row r="37477" spans="1:2" x14ac:dyDescent="0.25">
      <c r="A37477" t="s">
        <v>65775</v>
      </c>
      <c r="B37477" t="s">
        <v>10608</v>
      </c>
    </row>
    <row r="37478" spans="1:2" x14ac:dyDescent="0.25">
      <c r="A37478" t="s">
        <v>65776</v>
      </c>
      <c r="B37478" t="s">
        <v>65777</v>
      </c>
    </row>
    <row r="37479" spans="1:2" x14ac:dyDescent="0.25">
      <c r="A37479" t="s">
        <v>65778</v>
      </c>
      <c r="B37479" t="s">
        <v>65779</v>
      </c>
    </row>
    <row r="37480" spans="1:2" x14ac:dyDescent="0.25">
      <c r="A37480" t="s">
        <v>49902</v>
      </c>
      <c r="B37480" t="s">
        <v>49902</v>
      </c>
    </row>
    <row r="37481" spans="1:2" x14ac:dyDescent="0.25">
      <c r="A37481" t="s">
        <v>65780</v>
      </c>
      <c r="B37481" t="s">
        <v>65781</v>
      </c>
    </row>
    <row r="37482" spans="1:2" x14ac:dyDescent="0.25">
      <c r="A37482" t="s">
        <v>65782</v>
      </c>
      <c r="B37482" t="s">
        <v>65782</v>
      </c>
    </row>
    <row r="37483" spans="1:2" x14ac:dyDescent="0.25">
      <c r="A37483" t="s">
        <v>65783</v>
      </c>
      <c r="B37483" t="s">
        <v>65784</v>
      </c>
    </row>
    <row r="37484" spans="1:2" x14ac:dyDescent="0.25">
      <c r="A37484" t="s">
        <v>65785</v>
      </c>
      <c r="B37484" t="s">
        <v>65786</v>
      </c>
    </row>
    <row r="37485" spans="1:2" x14ac:dyDescent="0.25">
      <c r="A37485" t="s">
        <v>65787</v>
      </c>
      <c r="B37485" t="s">
        <v>65788</v>
      </c>
    </row>
    <row r="37486" spans="1:2" x14ac:dyDescent="0.25">
      <c r="A37486" t="s">
        <v>65789</v>
      </c>
      <c r="B37486" t="s">
        <v>65790</v>
      </c>
    </row>
    <row r="37487" spans="1:2" x14ac:dyDescent="0.25">
      <c r="A37487" t="s">
        <v>65791</v>
      </c>
      <c r="B37487" t="s">
        <v>65792</v>
      </c>
    </row>
    <row r="37488" spans="1:2" x14ac:dyDescent="0.25">
      <c r="A37488" t="s">
        <v>65793</v>
      </c>
      <c r="B37488" t="s">
        <v>65794</v>
      </c>
    </row>
    <row r="37489" spans="1:2" x14ac:dyDescent="0.25">
      <c r="A37489" t="s">
        <v>65795</v>
      </c>
      <c r="B37489" t="s">
        <v>65796</v>
      </c>
    </row>
    <row r="37490" spans="1:2" x14ac:dyDescent="0.25">
      <c r="A37490" t="s">
        <v>65797</v>
      </c>
      <c r="B37490" t="s">
        <v>65798</v>
      </c>
    </row>
    <row r="37491" spans="1:2" x14ac:dyDescent="0.25">
      <c r="A37491" t="s">
        <v>65799</v>
      </c>
      <c r="B37491" t="s">
        <v>65800</v>
      </c>
    </row>
    <row r="37492" spans="1:2" x14ac:dyDescent="0.25">
      <c r="A37492" t="s">
        <v>65801</v>
      </c>
      <c r="B37492" t="s">
        <v>65802</v>
      </c>
    </row>
    <row r="37493" spans="1:2" x14ac:dyDescent="0.25">
      <c r="A37493" t="s">
        <v>65803</v>
      </c>
      <c r="B37493" t="s">
        <v>65804</v>
      </c>
    </row>
    <row r="37494" spans="1:2" x14ac:dyDescent="0.25">
      <c r="A37494" t="s">
        <v>65805</v>
      </c>
      <c r="B37494" t="s">
        <v>32110</v>
      </c>
    </row>
    <row r="37495" spans="1:2" x14ac:dyDescent="0.25">
      <c r="A37495" t="s">
        <v>65806</v>
      </c>
      <c r="B37495" t="s">
        <v>65807</v>
      </c>
    </row>
    <row r="37496" spans="1:2" x14ac:dyDescent="0.25">
      <c r="A37496" t="s">
        <v>65808</v>
      </c>
      <c r="B37496" t="s">
        <v>65809</v>
      </c>
    </row>
    <row r="37497" spans="1:2" x14ac:dyDescent="0.25">
      <c r="A37497" t="s">
        <v>65810</v>
      </c>
      <c r="B37497" t="s">
        <v>65811</v>
      </c>
    </row>
    <row r="37498" spans="1:2" x14ac:dyDescent="0.25">
      <c r="A37498" t="s">
        <v>65812</v>
      </c>
      <c r="B37498" t="s">
        <v>65813</v>
      </c>
    </row>
    <row r="37499" spans="1:2" x14ac:dyDescent="0.25">
      <c r="A37499" t="s">
        <v>65814</v>
      </c>
      <c r="B37499" t="s">
        <v>65814</v>
      </c>
    </row>
    <row r="37500" spans="1:2" x14ac:dyDescent="0.25">
      <c r="A37500" t="s">
        <v>65815</v>
      </c>
      <c r="B37500" t="s">
        <v>65816</v>
      </c>
    </row>
    <row r="37501" spans="1:2" x14ac:dyDescent="0.25">
      <c r="A37501" t="s">
        <v>65817</v>
      </c>
      <c r="B37501" t="s">
        <v>65818</v>
      </c>
    </row>
    <row r="37502" spans="1:2" x14ac:dyDescent="0.25">
      <c r="A37502" t="s">
        <v>65819</v>
      </c>
      <c r="B37502" t="s">
        <v>65820</v>
      </c>
    </row>
    <row r="37503" spans="1:2" x14ac:dyDescent="0.25">
      <c r="A37503" t="s">
        <v>65821</v>
      </c>
      <c r="B37503" t="s">
        <v>65822</v>
      </c>
    </row>
    <row r="37504" spans="1:2" x14ac:dyDescent="0.25">
      <c r="A37504" t="s">
        <v>65823</v>
      </c>
      <c r="B37504" t="s">
        <v>65824</v>
      </c>
    </row>
    <row r="37505" spans="1:2" x14ac:dyDescent="0.25">
      <c r="A37505" t="s">
        <v>65825</v>
      </c>
      <c r="B37505" t="s">
        <v>65826</v>
      </c>
    </row>
    <row r="37506" spans="1:2" x14ac:dyDescent="0.25">
      <c r="A37506" t="s">
        <v>65827</v>
      </c>
      <c r="B37506" t="s">
        <v>65828</v>
      </c>
    </row>
    <row r="37507" spans="1:2" x14ac:dyDescent="0.25">
      <c r="A37507" t="s">
        <v>65829</v>
      </c>
      <c r="B37507" t="s">
        <v>65830</v>
      </c>
    </row>
    <row r="37508" spans="1:2" x14ac:dyDescent="0.25">
      <c r="A37508" t="s">
        <v>65831</v>
      </c>
      <c r="B37508" t="s">
        <v>65832</v>
      </c>
    </row>
    <row r="37509" spans="1:2" x14ac:dyDescent="0.25">
      <c r="A37509" t="s">
        <v>65833</v>
      </c>
      <c r="B37509" t="s">
        <v>65833</v>
      </c>
    </row>
    <row r="37510" spans="1:2" x14ac:dyDescent="0.25">
      <c r="A37510" t="s">
        <v>65834</v>
      </c>
      <c r="B37510" t="s">
        <v>65835</v>
      </c>
    </row>
    <row r="37511" spans="1:2" x14ac:dyDescent="0.25">
      <c r="A37511" t="s">
        <v>37452</v>
      </c>
      <c r="B37511" t="s">
        <v>37453</v>
      </c>
    </row>
    <row r="37512" spans="1:2" x14ac:dyDescent="0.25">
      <c r="A37512" t="s">
        <v>65836</v>
      </c>
      <c r="B37512" t="s">
        <v>65837</v>
      </c>
    </row>
    <row r="37513" spans="1:2" x14ac:dyDescent="0.25">
      <c r="A37513" t="s">
        <v>65838</v>
      </c>
      <c r="B37513" t="s">
        <v>65839</v>
      </c>
    </row>
    <row r="37514" spans="1:2" x14ac:dyDescent="0.25">
      <c r="A37514" t="s">
        <v>57748</v>
      </c>
      <c r="B37514" t="s">
        <v>65840</v>
      </c>
    </row>
    <row r="37515" spans="1:2" x14ac:dyDescent="0.25">
      <c r="A37515" t="s">
        <v>65841</v>
      </c>
      <c r="B37515" t="s">
        <v>65842</v>
      </c>
    </row>
    <row r="37516" spans="1:2" x14ac:dyDescent="0.25">
      <c r="A37516" t="s">
        <v>65843</v>
      </c>
      <c r="B37516" t="s">
        <v>31101</v>
      </c>
    </row>
    <row r="37517" spans="1:2" x14ac:dyDescent="0.25">
      <c r="A37517" t="s">
        <v>65844</v>
      </c>
      <c r="B37517" t="s">
        <v>65845</v>
      </c>
    </row>
    <row r="37518" spans="1:2" x14ac:dyDescent="0.25">
      <c r="A37518" t="s">
        <v>65846</v>
      </c>
      <c r="B37518" t="s">
        <v>65847</v>
      </c>
    </row>
    <row r="37519" spans="1:2" x14ac:dyDescent="0.25">
      <c r="A37519" t="s">
        <v>65848</v>
      </c>
      <c r="B37519" t="s">
        <v>65849</v>
      </c>
    </row>
    <row r="37520" spans="1:2" x14ac:dyDescent="0.25">
      <c r="A37520" t="s">
        <v>65850</v>
      </c>
      <c r="B37520" t="s">
        <v>65851</v>
      </c>
    </row>
    <row r="37521" spans="1:2" x14ac:dyDescent="0.25">
      <c r="A37521" t="s">
        <v>65852</v>
      </c>
      <c r="B37521" t="s">
        <v>28096</v>
      </c>
    </row>
    <row r="37522" spans="1:2" x14ac:dyDescent="0.25">
      <c r="A37522" t="s">
        <v>65853</v>
      </c>
      <c r="B37522" t="s">
        <v>7766</v>
      </c>
    </row>
    <row r="37523" spans="1:2" x14ac:dyDescent="0.25">
      <c r="A37523" t="s">
        <v>65854</v>
      </c>
      <c r="B37523" t="s">
        <v>41234</v>
      </c>
    </row>
    <row r="37524" spans="1:2" x14ac:dyDescent="0.25">
      <c r="A37524" t="s">
        <v>65855</v>
      </c>
      <c r="B37524" t="s">
        <v>65855</v>
      </c>
    </row>
    <row r="37525" spans="1:2" x14ac:dyDescent="0.25">
      <c r="A37525" t="s">
        <v>65856</v>
      </c>
      <c r="B37525" t="s">
        <v>65857</v>
      </c>
    </row>
    <row r="37526" spans="1:2" x14ac:dyDescent="0.25">
      <c r="A37526" t="s">
        <v>65858</v>
      </c>
      <c r="B37526" t="s">
        <v>65859</v>
      </c>
    </row>
    <row r="37527" spans="1:2" x14ac:dyDescent="0.25">
      <c r="A37527" t="s">
        <v>65860</v>
      </c>
      <c r="B37527" t="s">
        <v>65861</v>
      </c>
    </row>
    <row r="37528" spans="1:2" x14ac:dyDescent="0.25">
      <c r="A37528" t="s">
        <v>65862</v>
      </c>
      <c r="B37528" t="s">
        <v>65863</v>
      </c>
    </row>
    <row r="37529" spans="1:2" x14ac:dyDescent="0.25">
      <c r="A37529" t="s">
        <v>65864</v>
      </c>
      <c r="B37529" t="s">
        <v>65865</v>
      </c>
    </row>
    <row r="37530" spans="1:2" x14ac:dyDescent="0.25">
      <c r="A37530" t="s">
        <v>65866</v>
      </c>
      <c r="B37530" t="s">
        <v>65867</v>
      </c>
    </row>
    <row r="37531" spans="1:2" x14ac:dyDescent="0.25">
      <c r="A37531" t="s">
        <v>49252</v>
      </c>
      <c r="B37531" t="s">
        <v>49253</v>
      </c>
    </row>
    <row r="37532" spans="1:2" x14ac:dyDescent="0.25">
      <c r="A37532" t="s">
        <v>65868</v>
      </c>
      <c r="B37532" t="s">
        <v>3069</v>
      </c>
    </row>
    <row r="37533" spans="1:2" x14ac:dyDescent="0.25">
      <c r="A37533" t="s">
        <v>65869</v>
      </c>
      <c r="B37533" t="s">
        <v>65870</v>
      </c>
    </row>
    <row r="37534" spans="1:2" x14ac:dyDescent="0.25">
      <c r="A37534" t="s">
        <v>65871</v>
      </c>
      <c r="B37534" t="s">
        <v>65872</v>
      </c>
    </row>
    <row r="37535" spans="1:2" x14ac:dyDescent="0.25">
      <c r="A37535" t="s">
        <v>65873</v>
      </c>
      <c r="B37535" t="s">
        <v>65874</v>
      </c>
    </row>
    <row r="37536" spans="1:2" x14ac:dyDescent="0.25">
      <c r="A37536" t="s">
        <v>65875</v>
      </c>
      <c r="B37536" t="s">
        <v>33316</v>
      </c>
    </row>
    <row r="37537" spans="1:2" x14ac:dyDescent="0.25">
      <c r="A37537" t="s">
        <v>65876</v>
      </c>
      <c r="B37537" t="s">
        <v>65877</v>
      </c>
    </row>
    <row r="37538" spans="1:2" x14ac:dyDescent="0.25">
      <c r="A37538" t="s">
        <v>65878</v>
      </c>
      <c r="B37538" t="s">
        <v>65879</v>
      </c>
    </row>
    <row r="37539" spans="1:2" x14ac:dyDescent="0.25">
      <c r="A37539" t="s">
        <v>65880</v>
      </c>
      <c r="B37539" t="s">
        <v>65881</v>
      </c>
    </row>
    <row r="37540" spans="1:2" x14ac:dyDescent="0.25">
      <c r="A37540" t="s">
        <v>65882</v>
      </c>
      <c r="B37540" t="s">
        <v>54355</v>
      </c>
    </row>
    <row r="37541" spans="1:2" x14ac:dyDescent="0.25">
      <c r="A37541" t="s">
        <v>65883</v>
      </c>
      <c r="B37541" t="s">
        <v>65884</v>
      </c>
    </row>
    <row r="37542" spans="1:2" x14ac:dyDescent="0.25">
      <c r="A37542" t="s">
        <v>65885</v>
      </c>
      <c r="B37542" t="s">
        <v>65886</v>
      </c>
    </row>
    <row r="37543" spans="1:2" x14ac:dyDescent="0.25">
      <c r="A37543" t="s">
        <v>65887</v>
      </c>
      <c r="B37543" t="s">
        <v>65888</v>
      </c>
    </row>
    <row r="37544" spans="1:2" x14ac:dyDescent="0.25">
      <c r="A37544" t="s">
        <v>65889</v>
      </c>
      <c r="B37544" t="s">
        <v>65890</v>
      </c>
    </row>
    <row r="37545" spans="1:2" x14ac:dyDescent="0.25">
      <c r="A37545" t="s">
        <v>65891</v>
      </c>
      <c r="B37545" t="s">
        <v>65892</v>
      </c>
    </row>
    <row r="37546" spans="1:2" x14ac:dyDescent="0.25">
      <c r="A37546" t="s">
        <v>65893</v>
      </c>
      <c r="B37546" t="s">
        <v>65894</v>
      </c>
    </row>
    <row r="37547" spans="1:2" x14ac:dyDescent="0.25">
      <c r="A37547" t="s">
        <v>5313</v>
      </c>
      <c r="B37547" t="s">
        <v>65895</v>
      </c>
    </row>
    <row r="37548" spans="1:2" x14ac:dyDescent="0.25">
      <c r="A37548" t="s">
        <v>65896</v>
      </c>
      <c r="B37548" t="s">
        <v>65897</v>
      </c>
    </row>
    <row r="37549" spans="1:2" x14ac:dyDescent="0.25">
      <c r="A37549" t="s">
        <v>13155</v>
      </c>
      <c r="B37549" t="s">
        <v>13155</v>
      </c>
    </row>
    <row r="37550" spans="1:2" x14ac:dyDescent="0.25">
      <c r="A37550" t="s">
        <v>65898</v>
      </c>
      <c r="B37550" t="s">
        <v>65899</v>
      </c>
    </row>
    <row r="37551" spans="1:2" x14ac:dyDescent="0.25">
      <c r="A37551" t="s">
        <v>65900</v>
      </c>
      <c r="B37551" t="s">
        <v>65901</v>
      </c>
    </row>
    <row r="37552" spans="1:2" x14ac:dyDescent="0.25">
      <c r="A37552" t="s">
        <v>65902</v>
      </c>
      <c r="B37552" t="s">
        <v>65903</v>
      </c>
    </row>
    <row r="37553" spans="1:2" x14ac:dyDescent="0.25">
      <c r="A37553" t="s">
        <v>65904</v>
      </c>
      <c r="B37553" t="s">
        <v>65905</v>
      </c>
    </row>
    <row r="37554" spans="1:2" x14ac:dyDescent="0.25">
      <c r="A37554" t="s">
        <v>65906</v>
      </c>
      <c r="B37554" t="s">
        <v>65907</v>
      </c>
    </row>
    <row r="37555" spans="1:2" x14ac:dyDescent="0.25">
      <c r="A37555" t="s">
        <v>65908</v>
      </c>
      <c r="B37555" t="s">
        <v>65909</v>
      </c>
    </row>
    <row r="37556" spans="1:2" x14ac:dyDescent="0.25">
      <c r="A37556" t="s">
        <v>65910</v>
      </c>
      <c r="B37556" t="s">
        <v>65911</v>
      </c>
    </row>
    <row r="37557" spans="1:2" x14ac:dyDescent="0.25">
      <c r="A37557" t="s">
        <v>65912</v>
      </c>
      <c r="B37557" t="s">
        <v>65913</v>
      </c>
    </row>
    <row r="37558" spans="1:2" x14ac:dyDescent="0.25">
      <c r="A37558" t="s">
        <v>65914</v>
      </c>
      <c r="B37558" t="s">
        <v>65915</v>
      </c>
    </row>
    <row r="37559" spans="1:2" x14ac:dyDescent="0.25">
      <c r="A37559" t="s">
        <v>65916</v>
      </c>
      <c r="B37559" t="s">
        <v>65917</v>
      </c>
    </row>
    <row r="37560" spans="1:2" x14ac:dyDescent="0.25">
      <c r="A37560" t="s">
        <v>65918</v>
      </c>
      <c r="B37560" t="s">
        <v>65919</v>
      </c>
    </row>
    <row r="37561" spans="1:2" x14ac:dyDescent="0.25">
      <c r="A37561" t="s">
        <v>65920</v>
      </c>
      <c r="B37561" t="s">
        <v>65921</v>
      </c>
    </row>
    <row r="37562" spans="1:2" x14ac:dyDescent="0.25">
      <c r="A37562" t="s">
        <v>65922</v>
      </c>
      <c r="B37562" t="s">
        <v>65923</v>
      </c>
    </row>
    <row r="37563" spans="1:2" x14ac:dyDescent="0.25">
      <c r="A37563" t="s">
        <v>65924</v>
      </c>
      <c r="B37563" t="s">
        <v>65924</v>
      </c>
    </row>
    <row r="37564" spans="1:2" x14ac:dyDescent="0.25">
      <c r="A37564" t="s">
        <v>65925</v>
      </c>
      <c r="B37564" t="s">
        <v>45275</v>
      </c>
    </row>
    <row r="37565" spans="1:2" x14ac:dyDescent="0.25">
      <c r="A37565" t="s">
        <v>65926</v>
      </c>
      <c r="B37565" t="s">
        <v>65927</v>
      </c>
    </row>
    <row r="37566" spans="1:2" x14ac:dyDescent="0.25">
      <c r="A37566" t="s">
        <v>65928</v>
      </c>
      <c r="B37566" t="s">
        <v>65929</v>
      </c>
    </row>
    <row r="37567" spans="1:2" x14ac:dyDescent="0.25">
      <c r="A37567" t="s">
        <v>65930</v>
      </c>
      <c r="B37567" t="s">
        <v>11731</v>
      </c>
    </row>
    <row r="37568" spans="1:2" x14ac:dyDescent="0.25">
      <c r="A37568" t="s">
        <v>65931</v>
      </c>
      <c r="B37568" t="s">
        <v>65932</v>
      </c>
    </row>
    <row r="37569" spans="1:2" x14ac:dyDescent="0.25">
      <c r="A37569" t="s">
        <v>65933</v>
      </c>
      <c r="B37569" t="s">
        <v>65934</v>
      </c>
    </row>
    <row r="37570" spans="1:2" x14ac:dyDescent="0.25">
      <c r="A37570" t="s">
        <v>65935</v>
      </c>
      <c r="B37570" t="s">
        <v>65936</v>
      </c>
    </row>
    <row r="37571" spans="1:2" x14ac:dyDescent="0.25">
      <c r="A37571" t="s">
        <v>65937</v>
      </c>
      <c r="B37571" t="s">
        <v>65938</v>
      </c>
    </row>
    <row r="37572" spans="1:2" x14ac:dyDescent="0.25">
      <c r="A37572" t="s">
        <v>65939</v>
      </c>
      <c r="B37572" t="s">
        <v>65939</v>
      </c>
    </row>
    <row r="37573" spans="1:2" x14ac:dyDescent="0.25">
      <c r="A37573" t="s">
        <v>65940</v>
      </c>
      <c r="B37573" t="s">
        <v>65941</v>
      </c>
    </row>
    <row r="37574" spans="1:2" x14ac:dyDescent="0.25">
      <c r="A37574" t="s">
        <v>65942</v>
      </c>
      <c r="B37574" t="s">
        <v>65943</v>
      </c>
    </row>
    <row r="37575" spans="1:2" x14ac:dyDescent="0.25">
      <c r="A37575" t="s">
        <v>65944</v>
      </c>
      <c r="B37575" t="s">
        <v>1610</v>
      </c>
    </row>
    <row r="37576" spans="1:2" x14ac:dyDescent="0.25">
      <c r="A37576" t="s">
        <v>65945</v>
      </c>
      <c r="B37576" t="s">
        <v>3031</v>
      </c>
    </row>
    <row r="37577" spans="1:2" x14ac:dyDescent="0.25">
      <c r="A37577" t="s">
        <v>65946</v>
      </c>
      <c r="B37577" t="s">
        <v>35539</v>
      </c>
    </row>
    <row r="37578" spans="1:2" x14ac:dyDescent="0.25">
      <c r="A37578" t="s">
        <v>65947</v>
      </c>
      <c r="B37578" t="s">
        <v>65948</v>
      </c>
    </row>
    <row r="37579" spans="1:2" x14ac:dyDescent="0.25">
      <c r="A37579" t="s">
        <v>65949</v>
      </c>
      <c r="B37579" t="s">
        <v>28327</v>
      </c>
    </row>
    <row r="37580" spans="1:2" x14ac:dyDescent="0.25">
      <c r="A37580" t="s">
        <v>65950</v>
      </c>
      <c r="B37580" t="s">
        <v>65950</v>
      </c>
    </row>
    <row r="37581" spans="1:2" x14ac:dyDescent="0.25">
      <c r="A37581" t="s">
        <v>65951</v>
      </c>
      <c r="B37581" t="s">
        <v>65952</v>
      </c>
    </row>
    <row r="37582" spans="1:2" x14ac:dyDescent="0.25">
      <c r="A37582" t="s">
        <v>65953</v>
      </c>
      <c r="B37582" t="s">
        <v>65954</v>
      </c>
    </row>
    <row r="37583" spans="1:2" x14ac:dyDescent="0.25">
      <c r="A37583" t="s">
        <v>65955</v>
      </c>
      <c r="B37583" t="s">
        <v>31965</v>
      </c>
    </row>
    <row r="37584" spans="1:2" x14ac:dyDescent="0.25">
      <c r="A37584" t="s">
        <v>65956</v>
      </c>
      <c r="B37584" t="s">
        <v>65957</v>
      </c>
    </row>
    <row r="37585" spans="1:2" x14ac:dyDescent="0.25">
      <c r="A37585" t="s">
        <v>65958</v>
      </c>
      <c r="B37585" t="s">
        <v>65959</v>
      </c>
    </row>
    <row r="37586" spans="1:2" x14ac:dyDescent="0.25">
      <c r="A37586" t="s">
        <v>65960</v>
      </c>
      <c r="B37586" t="s">
        <v>65961</v>
      </c>
    </row>
    <row r="37587" spans="1:2" x14ac:dyDescent="0.25">
      <c r="A37587" t="s">
        <v>65962</v>
      </c>
      <c r="B37587" t="s">
        <v>26100</v>
      </c>
    </row>
    <row r="37588" spans="1:2" x14ac:dyDescent="0.25">
      <c r="A37588" t="s">
        <v>51685</v>
      </c>
      <c r="B37588" t="s">
        <v>51685</v>
      </c>
    </row>
    <row r="37589" spans="1:2" x14ac:dyDescent="0.25">
      <c r="A37589" t="s">
        <v>51119</v>
      </c>
      <c r="B37589" t="s">
        <v>51119</v>
      </c>
    </row>
    <row r="37590" spans="1:2" x14ac:dyDescent="0.25">
      <c r="A37590" t="s">
        <v>65963</v>
      </c>
      <c r="B37590" t="s">
        <v>37800</v>
      </c>
    </row>
    <row r="37591" spans="1:2" x14ac:dyDescent="0.25">
      <c r="A37591" t="s">
        <v>65964</v>
      </c>
      <c r="B37591" t="s">
        <v>65965</v>
      </c>
    </row>
    <row r="37592" spans="1:2" x14ac:dyDescent="0.25">
      <c r="A37592" t="s">
        <v>65966</v>
      </c>
      <c r="B37592" t="s">
        <v>65967</v>
      </c>
    </row>
    <row r="37593" spans="1:2" x14ac:dyDescent="0.25">
      <c r="A37593" t="s">
        <v>65968</v>
      </c>
      <c r="B37593" t="s">
        <v>65969</v>
      </c>
    </row>
    <row r="37594" spans="1:2" x14ac:dyDescent="0.25">
      <c r="A37594" t="s">
        <v>65970</v>
      </c>
      <c r="B37594" t="s">
        <v>65971</v>
      </c>
    </row>
    <row r="37595" spans="1:2" x14ac:dyDescent="0.25">
      <c r="A37595" t="s">
        <v>65972</v>
      </c>
      <c r="B37595" t="s">
        <v>65973</v>
      </c>
    </row>
    <row r="37596" spans="1:2" x14ac:dyDescent="0.25">
      <c r="A37596" t="s">
        <v>65974</v>
      </c>
      <c r="B37596" t="s">
        <v>65975</v>
      </c>
    </row>
    <row r="37597" spans="1:2" x14ac:dyDescent="0.25">
      <c r="A37597" t="s">
        <v>65976</v>
      </c>
      <c r="B37597" t="s">
        <v>65977</v>
      </c>
    </row>
    <row r="37598" spans="1:2" x14ac:dyDescent="0.25">
      <c r="A37598" t="s">
        <v>65978</v>
      </c>
      <c r="B37598" t="s">
        <v>65979</v>
      </c>
    </row>
    <row r="37599" spans="1:2" x14ac:dyDescent="0.25">
      <c r="A37599" t="s">
        <v>65980</v>
      </c>
      <c r="B37599" t="s">
        <v>65981</v>
      </c>
    </row>
    <row r="37600" spans="1:2" x14ac:dyDescent="0.25">
      <c r="A37600" t="s">
        <v>65982</v>
      </c>
      <c r="B37600" t="s">
        <v>65983</v>
      </c>
    </row>
    <row r="37601" spans="1:2" x14ac:dyDescent="0.25">
      <c r="A37601" t="s">
        <v>65984</v>
      </c>
      <c r="B37601" t="s">
        <v>65985</v>
      </c>
    </row>
    <row r="37602" spans="1:2" x14ac:dyDescent="0.25">
      <c r="A37602" t="s">
        <v>65986</v>
      </c>
      <c r="B37602" t="s">
        <v>65987</v>
      </c>
    </row>
    <row r="37603" spans="1:2" x14ac:dyDescent="0.25">
      <c r="A37603" t="s">
        <v>65988</v>
      </c>
      <c r="B37603" t="s">
        <v>65989</v>
      </c>
    </row>
    <row r="37604" spans="1:2" x14ac:dyDescent="0.25">
      <c r="A37604" t="s">
        <v>65990</v>
      </c>
      <c r="B37604" t="s">
        <v>65991</v>
      </c>
    </row>
    <row r="37605" spans="1:2" x14ac:dyDescent="0.25">
      <c r="A37605" t="s">
        <v>65992</v>
      </c>
      <c r="B37605" t="s">
        <v>65993</v>
      </c>
    </row>
    <row r="37606" spans="1:2" x14ac:dyDescent="0.25">
      <c r="A37606" t="s">
        <v>65994</v>
      </c>
      <c r="B37606" t="s">
        <v>65995</v>
      </c>
    </row>
    <row r="37607" spans="1:2" x14ac:dyDescent="0.25">
      <c r="A37607" t="s">
        <v>65996</v>
      </c>
      <c r="B37607" t="s">
        <v>65997</v>
      </c>
    </row>
    <row r="37608" spans="1:2" x14ac:dyDescent="0.25">
      <c r="A37608" t="s">
        <v>65998</v>
      </c>
      <c r="B37608" t="s">
        <v>65999</v>
      </c>
    </row>
    <row r="37609" spans="1:2" x14ac:dyDescent="0.25">
      <c r="A37609" t="s">
        <v>66000</v>
      </c>
      <c r="B37609" t="s">
        <v>37631</v>
      </c>
    </row>
    <row r="37610" spans="1:2" x14ac:dyDescent="0.25">
      <c r="A37610" t="s">
        <v>66001</v>
      </c>
      <c r="B37610" t="s">
        <v>66001</v>
      </c>
    </row>
    <row r="37611" spans="1:2" x14ac:dyDescent="0.25">
      <c r="A37611" t="s">
        <v>66002</v>
      </c>
      <c r="B37611" t="s">
        <v>7315</v>
      </c>
    </row>
    <row r="37612" spans="1:2" x14ac:dyDescent="0.25">
      <c r="A37612" t="s">
        <v>66003</v>
      </c>
      <c r="B37612" t="s">
        <v>66004</v>
      </c>
    </row>
    <row r="37613" spans="1:2" x14ac:dyDescent="0.25">
      <c r="A37613" t="s">
        <v>66005</v>
      </c>
      <c r="B37613" t="s">
        <v>66005</v>
      </c>
    </row>
    <row r="37614" spans="1:2" x14ac:dyDescent="0.25">
      <c r="A37614" t="s">
        <v>66006</v>
      </c>
      <c r="B37614" t="s">
        <v>66007</v>
      </c>
    </row>
    <row r="37615" spans="1:2" x14ac:dyDescent="0.25">
      <c r="A37615" t="s">
        <v>66008</v>
      </c>
      <c r="B37615" t="s">
        <v>66009</v>
      </c>
    </row>
    <row r="37616" spans="1:2" x14ac:dyDescent="0.25">
      <c r="A37616" t="s">
        <v>66010</v>
      </c>
      <c r="B37616" t="s">
        <v>66010</v>
      </c>
    </row>
    <row r="37617" spans="1:2" x14ac:dyDescent="0.25">
      <c r="A37617" t="s">
        <v>66011</v>
      </c>
      <c r="B37617" t="s">
        <v>66011</v>
      </c>
    </row>
    <row r="37618" spans="1:2" x14ac:dyDescent="0.25">
      <c r="A37618" t="s">
        <v>66012</v>
      </c>
      <c r="B37618" t="s">
        <v>66013</v>
      </c>
    </row>
    <row r="37619" spans="1:2" x14ac:dyDescent="0.25">
      <c r="A37619" t="s">
        <v>66014</v>
      </c>
      <c r="B37619" t="s">
        <v>66015</v>
      </c>
    </row>
    <row r="37620" spans="1:2" x14ac:dyDescent="0.25">
      <c r="A37620" t="s">
        <v>66016</v>
      </c>
      <c r="B37620" t="s">
        <v>66017</v>
      </c>
    </row>
    <row r="37621" spans="1:2" x14ac:dyDescent="0.25">
      <c r="A37621" t="s">
        <v>66018</v>
      </c>
      <c r="B37621" t="s">
        <v>66019</v>
      </c>
    </row>
    <row r="37622" spans="1:2" x14ac:dyDescent="0.25">
      <c r="A37622" t="s">
        <v>66020</v>
      </c>
      <c r="B37622" t="s">
        <v>66021</v>
      </c>
    </row>
    <row r="37623" spans="1:2" x14ac:dyDescent="0.25">
      <c r="A37623" t="s">
        <v>66022</v>
      </c>
      <c r="B37623" t="s">
        <v>66023</v>
      </c>
    </row>
    <row r="37624" spans="1:2" x14ac:dyDescent="0.25">
      <c r="A37624" t="s">
        <v>66024</v>
      </c>
      <c r="B37624" t="s">
        <v>66025</v>
      </c>
    </row>
    <row r="37625" spans="1:2" x14ac:dyDescent="0.25">
      <c r="A37625" t="s">
        <v>66026</v>
      </c>
      <c r="B37625" t="s">
        <v>66027</v>
      </c>
    </row>
    <row r="37626" spans="1:2" x14ac:dyDescent="0.25">
      <c r="A37626" t="s">
        <v>66028</v>
      </c>
      <c r="B37626" t="s">
        <v>58913</v>
      </c>
    </row>
    <row r="37627" spans="1:2" x14ac:dyDescent="0.25">
      <c r="A37627" t="s">
        <v>66029</v>
      </c>
      <c r="B37627" t="s">
        <v>66030</v>
      </c>
    </row>
    <row r="37628" spans="1:2" x14ac:dyDescent="0.25">
      <c r="A37628" t="s">
        <v>66031</v>
      </c>
      <c r="B37628" t="s">
        <v>66032</v>
      </c>
    </row>
    <row r="37629" spans="1:2" x14ac:dyDescent="0.25">
      <c r="A37629" t="s">
        <v>66033</v>
      </c>
      <c r="B37629" t="s">
        <v>66034</v>
      </c>
    </row>
    <row r="37630" spans="1:2" x14ac:dyDescent="0.25">
      <c r="A37630" t="s">
        <v>66035</v>
      </c>
      <c r="B37630" t="s">
        <v>66036</v>
      </c>
    </row>
    <row r="37631" spans="1:2" x14ac:dyDescent="0.25">
      <c r="A37631" t="s">
        <v>66037</v>
      </c>
      <c r="B37631" t="s">
        <v>66038</v>
      </c>
    </row>
    <row r="37632" spans="1:2" x14ac:dyDescent="0.25">
      <c r="A37632" t="s">
        <v>66039</v>
      </c>
      <c r="B37632" t="s">
        <v>46765</v>
      </c>
    </row>
    <row r="37633" spans="1:2" x14ac:dyDescent="0.25">
      <c r="A37633" t="s">
        <v>66040</v>
      </c>
      <c r="B37633" t="s">
        <v>66041</v>
      </c>
    </row>
    <row r="37634" spans="1:2" x14ac:dyDescent="0.25">
      <c r="A37634" t="s">
        <v>66042</v>
      </c>
      <c r="B37634" t="s">
        <v>66043</v>
      </c>
    </row>
    <row r="37635" spans="1:2" x14ac:dyDescent="0.25">
      <c r="A37635" t="s">
        <v>66044</v>
      </c>
      <c r="B37635" t="s">
        <v>44300</v>
      </c>
    </row>
    <row r="37636" spans="1:2" x14ac:dyDescent="0.25">
      <c r="A37636" t="s">
        <v>66045</v>
      </c>
      <c r="B37636" t="s">
        <v>41815</v>
      </c>
    </row>
    <row r="37637" spans="1:2" x14ac:dyDescent="0.25">
      <c r="A37637" t="s">
        <v>66046</v>
      </c>
      <c r="B37637" t="s">
        <v>66046</v>
      </c>
    </row>
    <row r="37638" spans="1:2" x14ac:dyDescent="0.25">
      <c r="A37638" t="s">
        <v>66047</v>
      </c>
      <c r="B37638" t="s">
        <v>66048</v>
      </c>
    </row>
    <row r="37639" spans="1:2" x14ac:dyDescent="0.25">
      <c r="A37639" t="s">
        <v>66049</v>
      </c>
      <c r="B37639" t="s">
        <v>66050</v>
      </c>
    </row>
    <row r="37640" spans="1:2" x14ac:dyDescent="0.25">
      <c r="A37640" t="s">
        <v>66051</v>
      </c>
      <c r="B37640" t="s">
        <v>39996</v>
      </c>
    </row>
    <row r="37641" spans="1:2" x14ac:dyDescent="0.25">
      <c r="A37641" t="s">
        <v>66052</v>
      </c>
      <c r="B37641" t="s">
        <v>66053</v>
      </c>
    </row>
    <row r="37642" spans="1:2" x14ac:dyDescent="0.25">
      <c r="A37642" t="s">
        <v>66054</v>
      </c>
      <c r="B37642" t="s">
        <v>66055</v>
      </c>
    </row>
    <row r="37643" spans="1:2" x14ac:dyDescent="0.25">
      <c r="A37643" t="s">
        <v>66056</v>
      </c>
      <c r="B37643" t="s">
        <v>66057</v>
      </c>
    </row>
    <row r="37644" spans="1:2" x14ac:dyDescent="0.25">
      <c r="A37644" t="s">
        <v>66058</v>
      </c>
      <c r="B37644" t="s">
        <v>66059</v>
      </c>
    </row>
    <row r="37645" spans="1:2" x14ac:dyDescent="0.25">
      <c r="A37645" t="s">
        <v>66060</v>
      </c>
      <c r="B37645" t="s">
        <v>66061</v>
      </c>
    </row>
    <row r="37646" spans="1:2" x14ac:dyDescent="0.25">
      <c r="A37646" t="s">
        <v>66062</v>
      </c>
      <c r="B37646" t="s">
        <v>16609</v>
      </c>
    </row>
    <row r="37647" spans="1:2" x14ac:dyDescent="0.25">
      <c r="A37647" t="s">
        <v>66063</v>
      </c>
      <c r="B37647" t="s">
        <v>66064</v>
      </c>
    </row>
    <row r="37648" spans="1:2" x14ac:dyDescent="0.25">
      <c r="A37648" t="s">
        <v>66065</v>
      </c>
      <c r="B37648" t="s">
        <v>66066</v>
      </c>
    </row>
    <row r="37649" spans="1:2" x14ac:dyDescent="0.25">
      <c r="A37649" t="s">
        <v>66067</v>
      </c>
      <c r="B37649" t="s">
        <v>66068</v>
      </c>
    </row>
    <row r="37650" spans="1:2" x14ac:dyDescent="0.25">
      <c r="A37650" t="s">
        <v>66069</v>
      </c>
      <c r="B37650" t="s">
        <v>66070</v>
      </c>
    </row>
    <row r="37651" spans="1:2" x14ac:dyDescent="0.25">
      <c r="A37651" t="s">
        <v>66071</v>
      </c>
      <c r="B37651" t="s">
        <v>66072</v>
      </c>
    </row>
    <row r="37652" spans="1:2" x14ac:dyDescent="0.25">
      <c r="A37652" t="s">
        <v>20527</v>
      </c>
      <c r="B37652" t="s">
        <v>20528</v>
      </c>
    </row>
    <row r="37653" spans="1:2" x14ac:dyDescent="0.25">
      <c r="A37653" t="s">
        <v>66073</v>
      </c>
      <c r="B37653" t="s">
        <v>19537</v>
      </c>
    </row>
    <row r="37654" spans="1:2" x14ac:dyDescent="0.25">
      <c r="A37654" t="s">
        <v>66074</v>
      </c>
      <c r="B37654" t="s">
        <v>66075</v>
      </c>
    </row>
    <row r="37655" spans="1:2" x14ac:dyDescent="0.25">
      <c r="A37655" t="s">
        <v>66076</v>
      </c>
      <c r="B37655" t="s">
        <v>66077</v>
      </c>
    </row>
    <row r="37656" spans="1:2" x14ac:dyDescent="0.25">
      <c r="A37656" t="s">
        <v>66078</v>
      </c>
      <c r="B37656" t="s">
        <v>66079</v>
      </c>
    </row>
    <row r="37657" spans="1:2" x14ac:dyDescent="0.25">
      <c r="A37657" t="s">
        <v>66080</v>
      </c>
      <c r="B37657" t="s">
        <v>25038</v>
      </c>
    </row>
    <row r="37658" spans="1:2" x14ac:dyDescent="0.25">
      <c r="A37658" t="s">
        <v>66081</v>
      </c>
      <c r="B37658" t="s">
        <v>14837</v>
      </c>
    </row>
    <row r="37659" spans="1:2" x14ac:dyDescent="0.25">
      <c r="A37659" t="s">
        <v>66082</v>
      </c>
      <c r="B37659" t="s">
        <v>63410</v>
      </c>
    </row>
    <row r="37660" spans="1:2" x14ac:dyDescent="0.25">
      <c r="A37660" t="s">
        <v>66083</v>
      </c>
      <c r="B37660" t="s">
        <v>66084</v>
      </c>
    </row>
    <row r="37661" spans="1:2" x14ac:dyDescent="0.25">
      <c r="A37661" t="s">
        <v>66085</v>
      </c>
      <c r="B37661" t="s">
        <v>66086</v>
      </c>
    </row>
    <row r="37662" spans="1:2" x14ac:dyDescent="0.25">
      <c r="A37662" t="s">
        <v>66087</v>
      </c>
      <c r="B37662" t="s">
        <v>40034</v>
      </c>
    </row>
    <row r="37663" spans="1:2" x14ac:dyDescent="0.25">
      <c r="A37663" t="s">
        <v>66088</v>
      </c>
      <c r="B37663" t="s">
        <v>40036</v>
      </c>
    </row>
    <row r="37664" spans="1:2" x14ac:dyDescent="0.25">
      <c r="A37664" t="s">
        <v>66089</v>
      </c>
      <c r="B37664" t="s">
        <v>66090</v>
      </c>
    </row>
    <row r="37665" spans="1:2" x14ac:dyDescent="0.25">
      <c r="A37665" t="s">
        <v>66091</v>
      </c>
      <c r="B37665" t="s">
        <v>57142</v>
      </c>
    </row>
    <row r="37666" spans="1:2" x14ac:dyDescent="0.25">
      <c r="A37666" t="s">
        <v>66092</v>
      </c>
      <c r="B37666" t="s">
        <v>66093</v>
      </c>
    </row>
    <row r="37667" spans="1:2" x14ac:dyDescent="0.25">
      <c r="A37667" t="s">
        <v>66094</v>
      </c>
      <c r="B37667" t="s">
        <v>66095</v>
      </c>
    </row>
    <row r="37668" spans="1:2" x14ac:dyDescent="0.25">
      <c r="A37668" t="s">
        <v>66096</v>
      </c>
      <c r="B37668" t="s">
        <v>66097</v>
      </c>
    </row>
    <row r="37669" spans="1:2" x14ac:dyDescent="0.25">
      <c r="A37669" t="s">
        <v>66098</v>
      </c>
      <c r="B37669" t="s">
        <v>66099</v>
      </c>
    </row>
    <row r="37670" spans="1:2" x14ac:dyDescent="0.25">
      <c r="A37670" t="s">
        <v>66100</v>
      </c>
      <c r="B37670" t="s">
        <v>66101</v>
      </c>
    </row>
    <row r="37671" spans="1:2" x14ac:dyDescent="0.25">
      <c r="A37671" t="s">
        <v>66102</v>
      </c>
      <c r="B37671" t="s">
        <v>66103</v>
      </c>
    </row>
    <row r="37672" spans="1:2" x14ac:dyDescent="0.25">
      <c r="A37672" t="s">
        <v>66104</v>
      </c>
      <c r="B37672" t="s">
        <v>66105</v>
      </c>
    </row>
    <row r="37673" spans="1:2" x14ac:dyDescent="0.25">
      <c r="A37673" t="s">
        <v>66106</v>
      </c>
      <c r="B37673" t="s">
        <v>66107</v>
      </c>
    </row>
    <row r="37674" spans="1:2" x14ac:dyDescent="0.25">
      <c r="A37674" t="s">
        <v>66108</v>
      </c>
      <c r="B37674" t="s">
        <v>66109</v>
      </c>
    </row>
    <row r="37675" spans="1:2" x14ac:dyDescent="0.25">
      <c r="A37675" t="s">
        <v>66110</v>
      </c>
      <c r="B37675" t="s">
        <v>41966</v>
      </c>
    </row>
    <row r="37676" spans="1:2" x14ac:dyDescent="0.25">
      <c r="A37676" t="s">
        <v>66111</v>
      </c>
      <c r="B37676" t="s">
        <v>30186</v>
      </c>
    </row>
    <row r="37677" spans="1:2" x14ac:dyDescent="0.25">
      <c r="A37677" t="s">
        <v>66112</v>
      </c>
      <c r="B37677" t="s">
        <v>66113</v>
      </c>
    </row>
    <row r="37678" spans="1:2" x14ac:dyDescent="0.25">
      <c r="A37678" t="s">
        <v>66114</v>
      </c>
      <c r="B37678" t="s">
        <v>66115</v>
      </c>
    </row>
    <row r="37679" spans="1:2" x14ac:dyDescent="0.25">
      <c r="A37679" t="s">
        <v>66116</v>
      </c>
      <c r="B37679" t="s">
        <v>66117</v>
      </c>
    </row>
    <row r="37680" spans="1:2" x14ac:dyDescent="0.25">
      <c r="A37680" t="s">
        <v>66118</v>
      </c>
      <c r="B37680" t="s">
        <v>66119</v>
      </c>
    </row>
    <row r="37681" spans="1:2" x14ac:dyDescent="0.25">
      <c r="A37681" t="s">
        <v>66120</v>
      </c>
      <c r="B37681" t="s">
        <v>4588</v>
      </c>
    </row>
    <row r="37682" spans="1:2" x14ac:dyDescent="0.25">
      <c r="A37682" t="s">
        <v>66121</v>
      </c>
      <c r="B37682" t="s">
        <v>63282</v>
      </c>
    </row>
    <row r="37683" spans="1:2" x14ac:dyDescent="0.25">
      <c r="A37683" t="s">
        <v>66122</v>
      </c>
      <c r="B37683" t="s">
        <v>66123</v>
      </c>
    </row>
    <row r="37684" spans="1:2" x14ac:dyDescent="0.25">
      <c r="A37684" t="s">
        <v>66124</v>
      </c>
      <c r="B37684" t="s">
        <v>28935</v>
      </c>
    </row>
    <row r="37685" spans="1:2" x14ac:dyDescent="0.25">
      <c r="A37685" t="s">
        <v>66125</v>
      </c>
      <c r="B37685" t="s">
        <v>66126</v>
      </c>
    </row>
    <row r="37686" spans="1:2" x14ac:dyDescent="0.25">
      <c r="A37686" t="s">
        <v>66127</v>
      </c>
      <c r="B37686" t="s">
        <v>66128</v>
      </c>
    </row>
    <row r="37687" spans="1:2" x14ac:dyDescent="0.25">
      <c r="A37687" t="s">
        <v>66129</v>
      </c>
      <c r="B37687" t="s">
        <v>66130</v>
      </c>
    </row>
    <row r="37688" spans="1:2" x14ac:dyDescent="0.25">
      <c r="A37688" t="s">
        <v>66131</v>
      </c>
      <c r="B37688" t="s">
        <v>49108</v>
      </c>
    </row>
    <row r="37689" spans="1:2" x14ac:dyDescent="0.25">
      <c r="A37689" t="s">
        <v>66132</v>
      </c>
      <c r="B37689" t="s">
        <v>3506</v>
      </c>
    </row>
    <row r="37690" spans="1:2" x14ac:dyDescent="0.25">
      <c r="A37690" t="s">
        <v>66133</v>
      </c>
      <c r="B37690" t="s">
        <v>40740</v>
      </c>
    </row>
    <row r="37691" spans="1:2" x14ac:dyDescent="0.25">
      <c r="A37691" t="s">
        <v>66134</v>
      </c>
      <c r="B37691" t="s">
        <v>66135</v>
      </c>
    </row>
    <row r="37692" spans="1:2" x14ac:dyDescent="0.25">
      <c r="A37692" t="s">
        <v>66136</v>
      </c>
      <c r="B37692" t="s">
        <v>66137</v>
      </c>
    </row>
    <row r="37693" spans="1:2" x14ac:dyDescent="0.25">
      <c r="A37693" t="s">
        <v>66138</v>
      </c>
      <c r="B37693" t="s">
        <v>9718</v>
      </c>
    </row>
    <row r="37694" spans="1:2" x14ac:dyDescent="0.25">
      <c r="A37694" t="s">
        <v>66139</v>
      </c>
      <c r="B37694" t="s">
        <v>57456</v>
      </c>
    </row>
    <row r="37695" spans="1:2" x14ac:dyDescent="0.25">
      <c r="A37695" t="s">
        <v>66140</v>
      </c>
      <c r="B37695" t="s">
        <v>66141</v>
      </c>
    </row>
    <row r="37696" spans="1:2" x14ac:dyDescent="0.25">
      <c r="A37696" t="s">
        <v>66142</v>
      </c>
      <c r="B37696" t="s">
        <v>1404</v>
      </c>
    </row>
    <row r="37697" spans="1:2" x14ac:dyDescent="0.25">
      <c r="A37697" t="s">
        <v>66143</v>
      </c>
      <c r="B37697" t="s">
        <v>1404</v>
      </c>
    </row>
    <row r="37698" spans="1:2" x14ac:dyDescent="0.25">
      <c r="A37698" t="s">
        <v>66144</v>
      </c>
      <c r="B37698" t="s">
        <v>9788</v>
      </c>
    </row>
    <row r="37699" spans="1:2" x14ac:dyDescent="0.25">
      <c r="A37699" t="s">
        <v>66145</v>
      </c>
      <c r="B37699" t="s">
        <v>66146</v>
      </c>
    </row>
    <row r="37700" spans="1:2" x14ac:dyDescent="0.25">
      <c r="A37700" t="s">
        <v>66147</v>
      </c>
      <c r="B37700" t="s">
        <v>851</v>
      </c>
    </row>
    <row r="37701" spans="1:2" x14ac:dyDescent="0.25">
      <c r="A37701" t="s">
        <v>66148</v>
      </c>
      <c r="B37701" t="s">
        <v>66149</v>
      </c>
    </row>
    <row r="37702" spans="1:2" x14ac:dyDescent="0.25">
      <c r="A37702" t="s">
        <v>66150</v>
      </c>
      <c r="B37702" t="s">
        <v>66151</v>
      </c>
    </row>
    <row r="37703" spans="1:2" x14ac:dyDescent="0.25">
      <c r="A37703" t="s">
        <v>66152</v>
      </c>
      <c r="B37703" t="s">
        <v>66153</v>
      </c>
    </row>
    <row r="37704" spans="1:2" x14ac:dyDescent="0.25">
      <c r="A37704" t="s">
        <v>66154</v>
      </c>
      <c r="B37704" t="s">
        <v>66155</v>
      </c>
    </row>
    <row r="37705" spans="1:2" x14ac:dyDescent="0.25">
      <c r="A37705" t="s">
        <v>66156</v>
      </c>
      <c r="B37705" t="s">
        <v>66157</v>
      </c>
    </row>
    <row r="37706" spans="1:2" x14ac:dyDescent="0.25">
      <c r="A37706" t="s">
        <v>66158</v>
      </c>
      <c r="B37706" t="s">
        <v>36002</v>
      </c>
    </row>
    <row r="37707" spans="1:2" x14ac:dyDescent="0.25">
      <c r="A37707" t="s">
        <v>66159</v>
      </c>
      <c r="B37707" t="s">
        <v>66160</v>
      </c>
    </row>
    <row r="37708" spans="1:2" x14ac:dyDescent="0.25">
      <c r="A37708" t="s">
        <v>66161</v>
      </c>
      <c r="B37708" t="s">
        <v>66162</v>
      </c>
    </row>
    <row r="37709" spans="1:2" x14ac:dyDescent="0.25">
      <c r="A37709" t="s">
        <v>66163</v>
      </c>
      <c r="B37709" t="s">
        <v>66164</v>
      </c>
    </row>
    <row r="37710" spans="1:2" x14ac:dyDescent="0.25">
      <c r="A37710" t="s">
        <v>66165</v>
      </c>
      <c r="B37710" t="s">
        <v>66165</v>
      </c>
    </row>
    <row r="37711" spans="1:2" x14ac:dyDescent="0.25">
      <c r="A37711" t="s">
        <v>66166</v>
      </c>
      <c r="B37711" t="s">
        <v>30705</v>
      </c>
    </row>
    <row r="37712" spans="1:2" x14ac:dyDescent="0.25">
      <c r="A37712" t="s">
        <v>66167</v>
      </c>
      <c r="B37712" t="s">
        <v>66168</v>
      </c>
    </row>
    <row r="37713" spans="1:2" x14ac:dyDescent="0.25">
      <c r="A37713" t="s">
        <v>66169</v>
      </c>
      <c r="B37713" t="s">
        <v>66170</v>
      </c>
    </row>
    <row r="37714" spans="1:2" x14ac:dyDescent="0.25">
      <c r="A37714" t="s">
        <v>66171</v>
      </c>
      <c r="B37714" t="s">
        <v>66172</v>
      </c>
    </row>
    <row r="37715" spans="1:2" x14ac:dyDescent="0.25">
      <c r="A37715" t="s">
        <v>66173</v>
      </c>
      <c r="B37715" t="s">
        <v>66174</v>
      </c>
    </row>
    <row r="37716" spans="1:2" x14ac:dyDescent="0.25">
      <c r="A37716" t="s">
        <v>66175</v>
      </c>
      <c r="B37716" t="s">
        <v>66176</v>
      </c>
    </row>
    <row r="37717" spans="1:2" x14ac:dyDescent="0.25">
      <c r="A37717" t="s">
        <v>66177</v>
      </c>
      <c r="B37717" t="s">
        <v>66178</v>
      </c>
    </row>
    <row r="37718" spans="1:2" x14ac:dyDescent="0.25">
      <c r="A37718" t="s">
        <v>66179</v>
      </c>
      <c r="B37718" t="s">
        <v>66180</v>
      </c>
    </row>
    <row r="37719" spans="1:2" x14ac:dyDescent="0.25">
      <c r="A37719" t="s">
        <v>66181</v>
      </c>
      <c r="B37719" t="s">
        <v>66182</v>
      </c>
    </row>
    <row r="37720" spans="1:2" x14ac:dyDescent="0.25">
      <c r="A37720" t="s">
        <v>66183</v>
      </c>
      <c r="B37720" t="s">
        <v>66184</v>
      </c>
    </row>
    <row r="37721" spans="1:2" x14ac:dyDescent="0.25">
      <c r="A37721" t="s">
        <v>66185</v>
      </c>
      <c r="B37721" t="s">
        <v>66186</v>
      </c>
    </row>
    <row r="37722" spans="1:2" x14ac:dyDescent="0.25">
      <c r="A37722" t="s">
        <v>66187</v>
      </c>
      <c r="B37722" t="s">
        <v>66188</v>
      </c>
    </row>
    <row r="37723" spans="1:2" x14ac:dyDescent="0.25">
      <c r="A37723" t="s">
        <v>66189</v>
      </c>
      <c r="B37723" t="s">
        <v>66190</v>
      </c>
    </row>
    <row r="37724" spans="1:2" x14ac:dyDescent="0.25">
      <c r="A37724" t="s">
        <v>66191</v>
      </c>
      <c r="B37724" t="s">
        <v>66192</v>
      </c>
    </row>
    <row r="37725" spans="1:2" x14ac:dyDescent="0.25">
      <c r="A37725" t="s">
        <v>66193</v>
      </c>
      <c r="B37725" t="s">
        <v>66194</v>
      </c>
    </row>
    <row r="37726" spans="1:2" x14ac:dyDescent="0.25">
      <c r="A37726" t="s">
        <v>66195</v>
      </c>
      <c r="B37726" t="s">
        <v>66196</v>
      </c>
    </row>
    <row r="37727" spans="1:2" x14ac:dyDescent="0.25">
      <c r="A37727" t="s">
        <v>66197</v>
      </c>
      <c r="B37727" t="s">
        <v>66198</v>
      </c>
    </row>
    <row r="37728" spans="1:2" x14ac:dyDescent="0.25">
      <c r="A37728" t="s">
        <v>66199</v>
      </c>
      <c r="B37728" t="s">
        <v>66200</v>
      </c>
    </row>
    <row r="37729" spans="1:2" x14ac:dyDescent="0.25">
      <c r="A37729" t="s">
        <v>66201</v>
      </c>
      <c r="B37729" t="s">
        <v>66202</v>
      </c>
    </row>
    <row r="37730" spans="1:2" x14ac:dyDescent="0.25">
      <c r="A37730" t="s">
        <v>66203</v>
      </c>
      <c r="B37730" t="s">
        <v>66204</v>
      </c>
    </row>
    <row r="37731" spans="1:2" x14ac:dyDescent="0.25">
      <c r="A37731" t="s">
        <v>66205</v>
      </c>
      <c r="B37731" t="s">
        <v>50702</v>
      </c>
    </row>
    <row r="37732" spans="1:2" x14ac:dyDescent="0.25">
      <c r="A37732" t="s">
        <v>66206</v>
      </c>
      <c r="B37732" t="s">
        <v>29105</v>
      </c>
    </row>
    <row r="37733" spans="1:2" x14ac:dyDescent="0.25">
      <c r="A37733" t="s">
        <v>66207</v>
      </c>
      <c r="B37733" t="s">
        <v>66208</v>
      </c>
    </row>
    <row r="37734" spans="1:2" x14ac:dyDescent="0.25">
      <c r="A37734" t="s">
        <v>66209</v>
      </c>
      <c r="B37734" t="s">
        <v>66209</v>
      </c>
    </row>
    <row r="37735" spans="1:2" x14ac:dyDescent="0.25">
      <c r="A37735" t="s">
        <v>66210</v>
      </c>
      <c r="B37735" t="s">
        <v>66211</v>
      </c>
    </row>
    <row r="37736" spans="1:2" x14ac:dyDescent="0.25">
      <c r="A37736" t="s">
        <v>66212</v>
      </c>
      <c r="B37736" t="s">
        <v>66213</v>
      </c>
    </row>
    <row r="37737" spans="1:2" x14ac:dyDescent="0.25">
      <c r="A37737" t="s">
        <v>66214</v>
      </c>
      <c r="B37737" t="s">
        <v>66215</v>
      </c>
    </row>
    <row r="37738" spans="1:2" x14ac:dyDescent="0.25">
      <c r="A37738" t="s">
        <v>29115</v>
      </c>
      <c r="B37738" t="s">
        <v>29116</v>
      </c>
    </row>
    <row r="37739" spans="1:2" x14ac:dyDescent="0.25">
      <c r="A37739" t="s">
        <v>66216</v>
      </c>
      <c r="B37739" t="s">
        <v>66217</v>
      </c>
    </row>
    <row r="37740" spans="1:2" x14ac:dyDescent="0.25">
      <c r="A37740" t="s">
        <v>66218</v>
      </c>
      <c r="B37740" t="s">
        <v>3681</v>
      </c>
    </row>
    <row r="37741" spans="1:2" x14ac:dyDescent="0.25">
      <c r="A37741" t="s">
        <v>66219</v>
      </c>
      <c r="B37741" t="s">
        <v>20534</v>
      </c>
    </row>
    <row r="37742" spans="1:2" x14ac:dyDescent="0.25">
      <c r="A37742" t="s">
        <v>66220</v>
      </c>
      <c r="B37742" t="s">
        <v>29822</v>
      </c>
    </row>
    <row r="37743" spans="1:2" x14ac:dyDescent="0.25">
      <c r="A37743" t="s">
        <v>66221</v>
      </c>
      <c r="B37743" t="s">
        <v>66222</v>
      </c>
    </row>
    <row r="37744" spans="1:2" x14ac:dyDescent="0.25">
      <c r="A37744" t="s">
        <v>66223</v>
      </c>
      <c r="B37744" t="s">
        <v>5653</v>
      </c>
    </row>
    <row r="37745" spans="1:2" x14ac:dyDescent="0.25">
      <c r="A37745" t="s">
        <v>66224</v>
      </c>
      <c r="B37745" t="s">
        <v>23193</v>
      </c>
    </row>
    <row r="37746" spans="1:2" x14ac:dyDescent="0.25">
      <c r="A37746" t="s">
        <v>66225</v>
      </c>
      <c r="B37746" t="s">
        <v>66226</v>
      </c>
    </row>
    <row r="37747" spans="1:2" x14ac:dyDescent="0.25">
      <c r="A37747" t="s">
        <v>66227</v>
      </c>
      <c r="B37747" t="s">
        <v>66228</v>
      </c>
    </row>
    <row r="37748" spans="1:2" x14ac:dyDescent="0.25">
      <c r="A37748" t="s">
        <v>66229</v>
      </c>
      <c r="B37748" t="s">
        <v>3574</v>
      </c>
    </row>
    <row r="37749" spans="1:2" x14ac:dyDescent="0.25">
      <c r="A37749" t="s">
        <v>66230</v>
      </c>
      <c r="B37749" t="s">
        <v>66231</v>
      </c>
    </row>
    <row r="37750" spans="1:2" x14ac:dyDescent="0.25">
      <c r="A37750" t="s">
        <v>66232</v>
      </c>
      <c r="B37750" t="s">
        <v>66233</v>
      </c>
    </row>
    <row r="37751" spans="1:2" x14ac:dyDescent="0.25">
      <c r="A37751" t="s">
        <v>66234</v>
      </c>
      <c r="B37751" t="s">
        <v>66235</v>
      </c>
    </row>
    <row r="37752" spans="1:2" x14ac:dyDescent="0.25">
      <c r="A37752" t="s">
        <v>66236</v>
      </c>
      <c r="B37752" t="s">
        <v>66237</v>
      </c>
    </row>
    <row r="37753" spans="1:2" x14ac:dyDescent="0.25">
      <c r="A37753" t="s">
        <v>66238</v>
      </c>
      <c r="B37753" t="s">
        <v>54564</v>
      </c>
    </row>
    <row r="37754" spans="1:2" x14ac:dyDescent="0.25">
      <c r="A37754" t="s">
        <v>66239</v>
      </c>
      <c r="B37754" t="s">
        <v>66240</v>
      </c>
    </row>
    <row r="37755" spans="1:2" x14ac:dyDescent="0.25">
      <c r="A37755" t="s">
        <v>66241</v>
      </c>
      <c r="B37755" t="s">
        <v>3810</v>
      </c>
    </row>
    <row r="37756" spans="1:2" x14ac:dyDescent="0.25">
      <c r="A37756" t="s">
        <v>66242</v>
      </c>
      <c r="B37756" t="s">
        <v>66243</v>
      </c>
    </row>
    <row r="37757" spans="1:2" x14ac:dyDescent="0.25">
      <c r="A37757" t="s">
        <v>66244</v>
      </c>
      <c r="B37757" t="s">
        <v>66245</v>
      </c>
    </row>
    <row r="37758" spans="1:2" x14ac:dyDescent="0.25">
      <c r="A37758" t="s">
        <v>45876</v>
      </c>
      <c r="B37758" t="s">
        <v>45877</v>
      </c>
    </row>
    <row r="37759" spans="1:2" x14ac:dyDescent="0.25">
      <c r="A37759" t="s">
        <v>66246</v>
      </c>
      <c r="B37759" t="s">
        <v>66246</v>
      </c>
    </row>
    <row r="37760" spans="1:2" x14ac:dyDescent="0.25">
      <c r="A37760" t="s">
        <v>66247</v>
      </c>
      <c r="B37760" t="s">
        <v>66248</v>
      </c>
    </row>
    <row r="37761" spans="1:2" x14ac:dyDescent="0.25">
      <c r="A37761" t="s">
        <v>66249</v>
      </c>
      <c r="B37761" t="s">
        <v>37706</v>
      </c>
    </row>
    <row r="37762" spans="1:2" x14ac:dyDescent="0.25">
      <c r="A37762" t="s">
        <v>66250</v>
      </c>
      <c r="B37762" t="s">
        <v>66251</v>
      </c>
    </row>
    <row r="37763" spans="1:2" x14ac:dyDescent="0.25">
      <c r="A37763" t="s">
        <v>66252</v>
      </c>
      <c r="B37763" t="s">
        <v>66253</v>
      </c>
    </row>
    <row r="37764" spans="1:2" x14ac:dyDescent="0.25">
      <c r="A37764" t="s">
        <v>66254</v>
      </c>
      <c r="B37764" t="s">
        <v>66255</v>
      </c>
    </row>
    <row r="37765" spans="1:2" x14ac:dyDescent="0.25">
      <c r="A37765" t="s">
        <v>66256</v>
      </c>
      <c r="B37765" t="s">
        <v>66257</v>
      </c>
    </row>
    <row r="37766" spans="1:2" x14ac:dyDescent="0.25">
      <c r="A37766" t="s">
        <v>66258</v>
      </c>
      <c r="B37766" t="s">
        <v>66259</v>
      </c>
    </row>
    <row r="37767" spans="1:2" x14ac:dyDescent="0.25">
      <c r="A37767" t="s">
        <v>66260</v>
      </c>
      <c r="B37767" t="s">
        <v>66261</v>
      </c>
    </row>
    <row r="37768" spans="1:2" x14ac:dyDescent="0.25">
      <c r="A37768" t="s">
        <v>66262</v>
      </c>
      <c r="B37768" t="s">
        <v>66263</v>
      </c>
    </row>
    <row r="37769" spans="1:2" x14ac:dyDescent="0.25">
      <c r="A37769" t="s">
        <v>66264</v>
      </c>
      <c r="B37769" t="s">
        <v>66265</v>
      </c>
    </row>
    <row r="37770" spans="1:2" x14ac:dyDescent="0.25">
      <c r="A37770" t="s">
        <v>66266</v>
      </c>
      <c r="B37770" t="s">
        <v>66267</v>
      </c>
    </row>
    <row r="37771" spans="1:2" x14ac:dyDescent="0.25">
      <c r="A37771" t="s">
        <v>66268</v>
      </c>
      <c r="B37771" t="s">
        <v>66269</v>
      </c>
    </row>
    <row r="37772" spans="1:2" x14ac:dyDescent="0.25">
      <c r="A37772" t="s">
        <v>66270</v>
      </c>
      <c r="B37772" t="s">
        <v>66271</v>
      </c>
    </row>
    <row r="37773" spans="1:2" x14ac:dyDescent="0.25">
      <c r="A37773" t="s">
        <v>66272</v>
      </c>
      <c r="B37773" t="s">
        <v>66273</v>
      </c>
    </row>
    <row r="37774" spans="1:2" x14ac:dyDescent="0.25">
      <c r="A37774" t="s">
        <v>66274</v>
      </c>
      <c r="B37774" t="s">
        <v>66275</v>
      </c>
    </row>
    <row r="37775" spans="1:2" x14ac:dyDescent="0.25">
      <c r="A37775" t="s">
        <v>66276</v>
      </c>
      <c r="B37775" t="s">
        <v>66277</v>
      </c>
    </row>
    <row r="37776" spans="1:2" x14ac:dyDescent="0.25">
      <c r="A37776" t="s">
        <v>66278</v>
      </c>
      <c r="B37776" t="s">
        <v>22244</v>
      </c>
    </row>
    <row r="37777" spans="1:2" x14ac:dyDescent="0.25">
      <c r="A37777" t="s">
        <v>66279</v>
      </c>
      <c r="B37777" t="s">
        <v>66280</v>
      </c>
    </row>
    <row r="37778" spans="1:2" x14ac:dyDescent="0.25">
      <c r="A37778" t="s">
        <v>66281</v>
      </c>
      <c r="B37778" t="s">
        <v>66282</v>
      </c>
    </row>
    <row r="37779" spans="1:2" x14ac:dyDescent="0.25">
      <c r="A37779" t="s">
        <v>66283</v>
      </c>
      <c r="B37779" t="s">
        <v>66284</v>
      </c>
    </row>
    <row r="37780" spans="1:2" x14ac:dyDescent="0.25">
      <c r="A37780" t="s">
        <v>66285</v>
      </c>
      <c r="B37780" t="s">
        <v>24852</v>
      </c>
    </row>
    <row r="37781" spans="1:2" x14ac:dyDescent="0.25">
      <c r="A37781" t="s">
        <v>66286</v>
      </c>
      <c r="B37781" t="s">
        <v>4529</v>
      </c>
    </row>
    <row r="37782" spans="1:2" x14ac:dyDescent="0.25">
      <c r="A37782" t="s">
        <v>66287</v>
      </c>
      <c r="B37782" t="s">
        <v>66288</v>
      </c>
    </row>
    <row r="37783" spans="1:2" x14ac:dyDescent="0.25">
      <c r="A37783" t="s">
        <v>66289</v>
      </c>
      <c r="B37783" t="s">
        <v>66290</v>
      </c>
    </row>
    <row r="37784" spans="1:2" x14ac:dyDescent="0.25">
      <c r="A37784" t="s">
        <v>66291</v>
      </c>
      <c r="B37784" t="s">
        <v>66292</v>
      </c>
    </row>
    <row r="37785" spans="1:2" x14ac:dyDescent="0.25">
      <c r="A37785" t="s">
        <v>66293</v>
      </c>
      <c r="B37785" t="s">
        <v>14464</v>
      </c>
    </row>
    <row r="37786" spans="1:2" x14ac:dyDescent="0.25">
      <c r="A37786" t="s">
        <v>66294</v>
      </c>
      <c r="B37786" t="s">
        <v>66295</v>
      </c>
    </row>
    <row r="37787" spans="1:2" x14ac:dyDescent="0.25">
      <c r="A37787" t="s">
        <v>66296</v>
      </c>
      <c r="B37787" t="s">
        <v>66297</v>
      </c>
    </row>
    <row r="37788" spans="1:2" x14ac:dyDescent="0.25">
      <c r="A37788" t="s">
        <v>66298</v>
      </c>
      <c r="B37788" t="s">
        <v>66299</v>
      </c>
    </row>
    <row r="37789" spans="1:2" x14ac:dyDescent="0.25">
      <c r="A37789" t="s">
        <v>66300</v>
      </c>
      <c r="B37789" t="s">
        <v>66301</v>
      </c>
    </row>
    <row r="37790" spans="1:2" x14ac:dyDescent="0.25">
      <c r="A37790" t="s">
        <v>66302</v>
      </c>
      <c r="B37790" t="s">
        <v>66303</v>
      </c>
    </row>
    <row r="37791" spans="1:2" x14ac:dyDescent="0.25">
      <c r="A37791" t="s">
        <v>66304</v>
      </c>
      <c r="B37791" t="s">
        <v>66305</v>
      </c>
    </row>
    <row r="37792" spans="1:2" x14ac:dyDescent="0.25">
      <c r="A37792" t="s">
        <v>66306</v>
      </c>
      <c r="B37792" t="s">
        <v>66307</v>
      </c>
    </row>
    <row r="37793" spans="1:2" x14ac:dyDescent="0.25">
      <c r="A37793" t="s">
        <v>66308</v>
      </c>
      <c r="B37793" t="s">
        <v>66309</v>
      </c>
    </row>
    <row r="37794" spans="1:2" x14ac:dyDescent="0.25">
      <c r="A37794" t="s">
        <v>66310</v>
      </c>
      <c r="B37794" t="s">
        <v>66311</v>
      </c>
    </row>
    <row r="37795" spans="1:2" x14ac:dyDescent="0.25">
      <c r="A37795" t="s">
        <v>66312</v>
      </c>
      <c r="B37795" t="s">
        <v>66313</v>
      </c>
    </row>
    <row r="37796" spans="1:2" x14ac:dyDescent="0.25">
      <c r="A37796" t="s">
        <v>66314</v>
      </c>
      <c r="B37796" t="s">
        <v>66315</v>
      </c>
    </row>
    <row r="37797" spans="1:2" x14ac:dyDescent="0.25">
      <c r="A37797" t="s">
        <v>66316</v>
      </c>
      <c r="B37797" t="s">
        <v>44763</v>
      </c>
    </row>
    <row r="37798" spans="1:2" x14ac:dyDescent="0.25">
      <c r="A37798" t="s">
        <v>66317</v>
      </c>
      <c r="B37798" t="s">
        <v>66318</v>
      </c>
    </row>
    <row r="37799" spans="1:2" x14ac:dyDescent="0.25">
      <c r="A37799" t="s">
        <v>66319</v>
      </c>
      <c r="B37799" t="s">
        <v>66320</v>
      </c>
    </row>
    <row r="37800" spans="1:2" x14ac:dyDescent="0.25">
      <c r="A37800" t="s">
        <v>66321</v>
      </c>
      <c r="B37800" t="s">
        <v>66322</v>
      </c>
    </row>
    <row r="37801" spans="1:2" x14ac:dyDescent="0.25">
      <c r="A37801" t="s">
        <v>66323</v>
      </c>
      <c r="B37801" t="s">
        <v>66324</v>
      </c>
    </row>
    <row r="37802" spans="1:2" x14ac:dyDescent="0.25">
      <c r="A37802" t="s">
        <v>66325</v>
      </c>
      <c r="B37802" t="s">
        <v>49574</v>
      </c>
    </row>
    <row r="37803" spans="1:2" x14ac:dyDescent="0.25">
      <c r="A37803" t="s">
        <v>66326</v>
      </c>
      <c r="B37803" t="s">
        <v>66327</v>
      </c>
    </row>
    <row r="37804" spans="1:2" x14ac:dyDescent="0.25">
      <c r="A37804" t="s">
        <v>66328</v>
      </c>
      <c r="B37804" t="s">
        <v>16947</v>
      </c>
    </row>
    <row r="37805" spans="1:2" x14ac:dyDescent="0.25">
      <c r="A37805" t="s">
        <v>66329</v>
      </c>
      <c r="B37805" t="s">
        <v>16947</v>
      </c>
    </row>
    <row r="37806" spans="1:2" x14ac:dyDescent="0.25">
      <c r="A37806" t="s">
        <v>66330</v>
      </c>
      <c r="B37806" t="s">
        <v>39551</v>
      </c>
    </row>
    <row r="37807" spans="1:2" x14ac:dyDescent="0.25">
      <c r="A37807" t="s">
        <v>66331</v>
      </c>
      <c r="B37807" t="s">
        <v>17613</v>
      </c>
    </row>
    <row r="37808" spans="1:2" x14ac:dyDescent="0.25">
      <c r="A37808" t="s">
        <v>66332</v>
      </c>
      <c r="B37808" t="s">
        <v>2869</v>
      </c>
    </row>
    <row r="37809" spans="1:2" x14ac:dyDescent="0.25">
      <c r="A37809" t="s">
        <v>66333</v>
      </c>
      <c r="B37809" t="s">
        <v>66334</v>
      </c>
    </row>
    <row r="37810" spans="1:2" x14ac:dyDescent="0.25">
      <c r="A37810" t="s">
        <v>46329</v>
      </c>
      <c r="B37810" t="s">
        <v>46329</v>
      </c>
    </row>
    <row r="37811" spans="1:2" x14ac:dyDescent="0.25">
      <c r="A37811" t="s">
        <v>66335</v>
      </c>
      <c r="B37811" t="s">
        <v>5512</v>
      </c>
    </row>
    <row r="37812" spans="1:2" x14ac:dyDescent="0.25">
      <c r="A37812" t="s">
        <v>66336</v>
      </c>
      <c r="B37812" t="s">
        <v>33754</v>
      </c>
    </row>
    <row r="37813" spans="1:2" x14ac:dyDescent="0.25">
      <c r="A37813" t="s">
        <v>66337</v>
      </c>
      <c r="B37813" t="s">
        <v>18082</v>
      </c>
    </row>
    <row r="37814" spans="1:2" x14ac:dyDescent="0.25">
      <c r="A37814" t="s">
        <v>66338</v>
      </c>
      <c r="B37814" t="s">
        <v>41597</v>
      </c>
    </row>
    <row r="37815" spans="1:2" x14ac:dyDescent="0.25">
      <c r="A37815" t="s">
        <v>66339</v>
      </c>
      <c r="B37815" t="s">
        <v>1576</v>
      </c>
    </row>
    <row r="37816" spans="1:2" x14ac:dyDescent="0.25">
      <c r="A37816" t="s">
        <v>66340</v>
      </c>
      <c r="B37816" t="s">
        <v>613</v>
      </c>
    </row>
    <row r="37817" spans="1:2" x14ac:dyDescent="0.25">
      <c r="A37817" t="s">
        <v>66341</v>
      </c>
      <c r="B37817" t="s">
        <v>66342</v>
      </c>
    </row>
    <row r="37818" spans="1:2" x14ac:dyDescent="0.25">
      <c r="A37818" t="s">
        <v>66343</v>
      </c>
      <c r="B37818" t="s">
        <v>66343</v>
      </c>
    </row>
    <row r="37819" spans="1:2" x14ac:dyDescent="0.25">
      <c r="A37819" t="s">
        <v>66344</v>
      </c>
      <c r="B37819" t="s">
        <v>66345</v>
      </c>
    </row>
    <row r="37820" spans="1:2" x14ac:dyDescent="0.25">
      <c r="A37820" t="s">
        <v>66346</v>
      </c>
      <c r="B37820" t="s">
        <v>45633</v>
      </c>
    </row>
    <row r="37821" spans="1:2" x14ac:dyDescent="0.25">
      <c r="A37821" t="s">
        <v>66347</v>
      </c>
      <c r="B37821" t="s">
        <v>66348</v>
      </c>
    </row>
    <row r="37822" spans="1:2" x14ac:dyDescent="0.25">
      <c r="A37822" t="s">
        <v>66349</v>
      </c>
      <c r="B37822" t="s">
        <v>66350</v>
      </c>
    </row>
    <row r="37823" spans="1:2" x14ac:dyDescent="0.25">
      <c r="A37823" t="s">
        <v>66351</v>
      </c>
      <c r="B37823" t="s">
        <v>66352</v>
      </c>
    </row>
    <row r="37824" spans="1:2" x14ac:dyDescent="0.25">
      <c r="A37824" t="s">
        <v>5313</v>
      </c>
      <c r="B37824" t="s">
        <v>66353</v>
      </c>
    </row>
    <row r="37825" spans="1:2" x14ac:dyDescent="0.25">
      <c r="A37825" t="s">
        <v>66354</v>
      </c>
      <c r="B37825" t="s">
        <v>66355</v>
      </c>
    </row>
    <row r="37826" spans="1:2" x14ac:dyDescent="0.25">
      <c r="A37826" t="s">
        <v>66356</v>
      </c>
      <c r="B37826" t="s">
        <v>66357</v>
      </c>
    </row>
    <row r="37827" spans="1:2" x14ac:dyDescent="0.25">
      <c r="A37827" t="s">
        <v>66358</v>
      </c>
      <c r="B37827" t="s">
        <v>66359</v>
      </c>
    </row>
    <row r="37828" spans="1:2" x14ac:dyDescent="0.25">
      <c r="A37828" t="s">
        <v>66360</v>
      </c>
      <c r="B37828" t="s">
        <v>66361</v>
      </c>
    </row>
    <row r="37829" spans="1:2" x14ac:dyDescent="0.25">
      <c r="A37829" t="s">
        <v>66362</v>
      </c>
      <c r="B37829" t="s">
        <v>249</v>
      </c>
    </row>
    <row r="37830" spans="1:2" x14ac:dyDescent="0.25">
      <c r="A37830" t="s">
        <v>66363</v>
      </c>
      <c r="B37830" t="s">
        <v>66364</v>
      </c>
    </row>
    <row r="37831" spans="1:2" x14ac:dyDescent="0.25">
      <c r="A37831" t="s">
        <v>66365</v>
      </c>
      <c r="B37831" t="s">
        <v>66366</v>
      </c>
    </row>
    <row r="37832" spans="1:2" x14ac:dyDescent="0.25">
      <c r="A37832" t="s">
        <v>66367</v>
      </c>
      <c r="B37832" t="s">
        <v>66368</v>
      </c>
    </row>
    <row r="37833" spans="1:2" x14ac:dyDescent="0.25">
      <c r="A37833" t="s">
        <v>66369</v>
      </c>
      <c r="B37833" t="s">
        <v>33299</v>
      </c>
    </row>
    <row r="37834" spans="1:2" x14ac:dyDescent="0.25">
      <c r="A37834" t="s">
        <v>66370</v>
      </c>
      <c r="B37834" t="s">
        <v>36367</v>
      </c>
    </row>
    <row r="37835" spans="1:2" x14ac:dyDescent="0.25">
      <c r="A37835" t="s">
        <v>66371</v>
      </c>
      <c r="B37835" t="s">
        <v>66372</v>
      </c>
    </row>
    <row r="37836" spans="1:2" x14ac:dyDescent="0.25">
      <c r="A37836" t="s">
        <v>66373</v>
      </c>
      <c r="B37836" t="s">
        <v>14077</v>
      </c>
    </row>
    <row r="37837" spans="1:2" x14ac:dyDescent="0.25">
      <c r="A37837" t="s">
        <v>66374</v>
      </c>
      <c r="B37837" t="s">
        <v>66375</v>
      </c>
    </row>
    <row r="37838" spans="1:2" x14ac:dyDescent="0.25">
      <c r="A37838" t="s">
        <v>66376</v>
      </c>
      <c r="B37838" t="s">
        <v>66377</v>
      </c>
    </row>
    <row r="37839" spans="1:2" x14ac:dyDescent="0.25">
      <c r="A37839" t="s">
        <v>66378</v>
      </c>
      <c r="B37839" t="s">
        <v>66379</v>
      </c>
    </row>
    <row r="37840" spans="1:2" x14ac:dyDescent="0.25">
      <c r="A37840" t="s">
        <v>66380</v>
      </c>
      <c r="B37840" t="s">
        <v>66381</v>
      </c>
    </row>
    <row r="37841" spans="1:2" x14ac:dyDescent="0.25">
      <c r="A37841" t="s">
        <v>66382</v>
      </c>
      <c r="B37841" t="s">
        <v>39648</v>
      </c>
    </row>
    <row r="37842" spans="1:2" x14ac:dyDescent="0.25">
      <c r="A37842" t="s">
        <v>66383</v>
      </c>
      <c r="B37842" t="s">
        <v>66384</v>
      </c>
    </row>
    <row r="37843" spans="1:2" x14ac:dyDescent="0.25">
      <c r="A37843" t="s">
        <v>66385</v>
      </c>
      <c r="B37843" t="s">
        <v>66385</v>
      </c>
    </row>
    <row r="37844" spans="1:2" x14ac:dyDescent="0.25">
      <c r="A37844" t="s">
        <v>66386</v>
      </c>
      <c r="B37844" t="s">
        <v>18609</v>
      </c>
    </row>
    <row r="37845" spans="1:2" x14ac:dyDescent="0.25">
      <c r="A37845" t="s">
        <v>66387</v>
      </c>
      <c r="B37845" t="s">
        <v>66388</v>
      </c>
    </row>
    <row r="37846" spans="1:2" x14ac:dyDescent="0.25">
      <c r="A37846" t="s">
        <v>66389</v>
      </c>
      <c r="B37846" t="s">
        <v>66390</v>
      </c>
    </row>
    <row r="37847" spans="1:2" x14ac:dyDescent="0.25">
      <c r="A37847" t="s">
        <v>66391</v>
      </c>
      <c r="B37847" t="s">
        <v>66392</v>
      </c>
    </row>
    <row r="37848" spans="1:2" x14ac:dyDescent="0.25">
      <c r="A37848" t="s">
        <v>66393</v>
      </c>
      <c r="B37848" t="s">
        <v>66394</v>
      </c>
    </row>
    <row r="37849" spans="1:2" x14ac:dyDescent="0.25">
      <c r="A37849" t="s">
        <v>66395</v>
      </c>
      <c r="B37849" t="s">
        <v>66396</v>
      </c>
    </row>
    <row r="37850" spans="1:2" x14ac:dyDescent="0.25">
      <c r="A37850" t="s">
        <v>66397</v>
      </c>
      <c r="B37850" t="s">
        <v>66398</v>
      </c>
    </row>
    <row r="37851" spans="1:2" x14ac:dyDescent="0.25">
      <c r="A37851" t="s">
        <v>66399</v>
      </c>
      <c r="B37851" t="s">
        <v>66400</v>
      </c>
    </row>
    <row r="37852" spans="1:2" x14ac:dyDescent="0.25">
      <c r="A37852" t="s">
        <v>66401</v>
      </c>
      <c r="B37852" t="s">
        <v>5133</v>
      </c>
    </row>
    <row r="37853" spans="1:2" x14ac:dyDescent="0.25">
      <c r="A37853" t="s">
        <v>66402</v>
      </c>
      <c r="B37853" t="s">
        <v>2520</v>
      </c>
    </row>
    <row r="37854" spans="1:2" x14ac:dyDescent="0.25">
      <c r="A37854" t="s">
        <v>66403</v>
      </c>
      <c r="B37854" t="s">
        <v>36376</v>
      </c>
    </row>
    <row r="37855" spans="1:2" x14ac:dyDescent="0.25">
      <c r="A37855" t="s">
        <v>66404</v>
      </c>
      <c r="B37855" t="s">
        <v>66404</v>
      </c>
    </row>
    <row r="37856" spans="1:2" x14ac:dyDescent="0.25">
      <c r="A37856" t="s">
        <v>66405</v>
      </c>
      <c r="B37856" t="s">
        <v>66406</v>
      </c>
    </row>
    <row r="37857" spans="1:2" x14ac:dyDescent="0.25">
      <c r="A37857" t="s">
        <v>66407</v>
      </c>
      <c r="B37857" t="s">
        <v>66408</v>
      </c>
    </row>
    <row r="37858" spans="1:2" x14ac:dyDescent="0.25">
      <c r="A37858" t="s">
        <v>66409</v>
      </c>
      <c r="B37858" t="s">
        <v>66410</v>
      </c>
    </row>
    <row r="37859" spans="1:2" x14ac:dyDescent="0.25">
      <c r="A37859" t="s">
        <v>66411</v>
      </c>
      <c r="B37859" t="s">
        <v>66412</v>
      </c>
    </row>
    <row r="37860" spans="1:2" x14ac:dyDescent="0.25">
      <c r="A37860" t="s">
        <v>66413</v>
      </c>
      <c r="B37860" t="s">
        <v>66414</v>
      </c>
    </row>
    <row r="37861" spans="1:2" x14ac:dyDescent="0.25">
      <c r="A37861" t="s">
        <v>66415</v>
      </c>
      <c r="B37861" t="s">
        <v>66416</v>
      </c>
    </row>
    <row r="37862" spans="1:2" x14ac:dyDescent="0.25">
      <c r="A37862" t="s">
        <v>66417</v>
      </c>
      <c r="B37862" t="s">
        <v>66418</v>
      </c>
    </row>
    <row r="37863" spans="1:2" x14ac:dyDescent="0.25">
      <c r="A37863" t="s">
        <v>66419</v>
      </c>
      <c r="B37863" t="s">
        <v>3463</v>
      </c>
    </row>
    <row r="37864" spans="1:2" x14ac:dyDescent="0.25">
      <c r="A37864" t="s">
        <v>66420</v>
      </c>
      <c r="B37864" t="s">
        <v>55716</v>
      </c>
    </row>
    <row r="37865" spans="1:2" x14ac:dyDescent="0.25">
      <c r="A37865" t="s">
        <v>66421</v>
      </c>
      <c r="B37865" t="s">
        <v>66422</v>
      </c>
    </row>
    <row r="37866" spans="1:2" x14ac:dyDescent="0.25">
      <c r="A37866" t="s">
        <v>66423</v>
      </c>
      <c r="B37866" t="s">
        <v>66424</v>
      </c>
    </row>
    <row r="37867" spans="1:2" x14ac:dyDescent="0.25">
      <c r="A37867" t="s">
        <v>66425</v>
      </c>
      <c r="B37867" t="s">
        <v>66426</v>
      </c>
    </row>
    <row r="37868" spans="1:2" x14ac:dyDescent="0.25">
      <c r="A37868" t="s">
        <v>66427</v>
      </c>
      <c r="B37868" t="s">
        <v>66428</v>
      </c>
    </row>
    <row r="37869" spans="1:2" x14ac:dyDescent="0.25">
      <c r="A37869" t="s">
        <v>66429</v>
      </c>
      <c r="B37869" t="s">
        <v>66430</v>
      </c>
    </row>
    <row r="37870" spans="1:2" x14ac:dyDescent="0.25">
      <c r="A37870" t="s">
        <v>66431</v>
      </c>
      <c r="B37870" t="s">
        <v>66432</v>
      </c>
    </row>
    <row r="37871" spans="1:2" x14ac:dyDescent="0.25">
      <c r="A37871" t="s">
        <v>66433</v>
      </c>
      <c r="B37871" t="s">
        <v>66434</v>
      </c>
    </row>
    <row r="37872" spans="1:2" x14ac:dyDescent="0.25">
      <c r="A37872" t="s">
        <v>66435</v>
      </c>
      <c r="B37872" t="s">
        <v>66436</v>
      </c>
    </row>
    <row r="37873" spans="1:2" x14ac:dyDescent="0.25">
      <c r="A37873" t="s">
        <v>66437</v>
      </c>
      <c r="B37873" t="s">
        <v>66437</v>
      </c>
    </row>
    <row r="37874" spans="1:2" x14ac:dyDescent="0.25">
      <c r="A37874" t="s">
        <v>66438</v>
      </c>
      <c r="B37874" t="s">
        <v>31770</v>
      </c>
    </row>
    <row r="37875" spans="1:2" x14ac:dyDescent="0.25">
      <c r="A37875" t="s">
        <v>66439</v>
      </c>
      <c r="B37875" t="s">
        <v>66440</v>
      </c>
    </row>
    <row r="37876" spans="1:2" x14ac:dyDescent="0.25">
      <c r="A37876" t="s">
        <v>66441</v>
      </c>
      <c r="B37876" t="s">
        <v>66442</v>
      </c>
    </row>
    <row r="37877" spans="1:2" x14ac:dyDescent="0.25">
      <c r="A37877" t="s">
        <v>66443</v>
      </c>
      <c r="B37877" t="s">
        <v>15502</v>
      </c>
    </row>
    <row r="37878" spans="1:2" x14ac:dyDescent="0.25">
      <c r="A37878" t="s">
        <v>66444</v>
      </c>
      <c r="B37878" t="s">
        <v>66445</v>
      </c>
    </row>
    <row r="37879" spans="1:2" x14ac:dyDescent="0.25">
      <c r="A37879" t="s">
        <v>66446</v>
      </c>
      <c r="B37879" t="s">
        <v>66447</v>
      </c>
    </row>
    <row r="37880" spans="1:2" x14ac:dyDescent="0.25">
      <c r="A37880" t="s">
        <v>66448</v>
      </c>
      <c r="B37880" t="s">
        <v>24771</v>
      </c>
    </row>
    <row r="37881" spans="1:2" x14ac:dyDescent="0.25">
      <c r="A37881" t="s">
        <v>66449</v>
      </c>
      <c r="B37881" t="s">
        <v>2729</v>
      </c>
    </row>
    <row r="37882" spans="1:2" x14ac:dyDescent="0.25">
      <c r="A37882" t="s">
        <v>66450</v>
      </c>
      <c r="B37882" t="s">
        <v>66451</v>
      </c>
    </row>
    <row r="37883" spans="1:2" x14ac:dyDescent="0.25">
      <c r="A37883" t="s">
        <v>66452</v>
      </c>
      <c r="B37883" t="s">
        <v>66453</v>
      </c>
    </row>
    <row r="37884" spans="1:2" x14ac:dyDescent="0.25">
      <c r="A37884" t="s">
        <v>66454</v>
      </c>
      <c r="B37884" t="s">
        <v>66455</v>
      </c>
    </row>
    <row r="37885" spans="1:2" x14ac:dyDescent="0.25">
      <c r="A37885" t="s">
        <v>66456</v>
      </c>
      <c r="B37885" t="s">
        <v>66457</v>
      </c>
    </row>
    <row r="37886" spans="1:2" x14ac:dyDescent="0.25">
      <c r="A37886" t="s">
        <v>66458</v>
      </c>
      <c r="B37886" t="s">
        <v>66459</v>
      </c>
    </row>
    <row r="37887" spans="1:2" x14ac:dyDescent="0.25">
      <c r="A37887" t="s">
        <v>66460</v>
      </c>
      <c r="B37887" t="s">
        <v>29994</v>
      </c>
    </row>
    <row r="37888" spans="1:2" x14ac:dyDescent="0.25">
      <c r="A37888" t="s">
        <v>66461</v>
      </c>
      <c r="B37888" t="s">
        <v>19196</v>
      </c>
    </row>
    <row r="37889" spans="1:2" x14ac:dyDescent="0.25">
      <c r="A37889" t="s">
        <v>2898</v>
      </c>
      <c r="B37889" t="s">
        <v>2898</v>
      </c>
    </row>
    <row r="37890" spans="1:2" x14ac:dyDescent="0.25">
      <c r="A37890" t="s">
        <v>66462</v>
      </c>
      <c r="B37890" t="s">
        <v>66462</v>
      </c>
    </row>
    <row r="37891" spans="1:2" x14ac:dyDescent="0.25">
      <c r="A37891" t="s">
        <v>66463</v>
      </c>
      <c r="B37891" t="s">
        <v>66464</v>
      </c>
    </row>
    <row r="37892" spans="1:2" x14ac:dyDescent="0.25">
      <c r="A37892" t="s">
        <v>66465</v>
      </c>
      <c r="B37892" t="s">
        <v>66466</v>
      </c>
    </row>
    <row r="37893" spans="1:2" x14ac:dyDescent="0.25">
      <c r="A37893" t="s">
        <v>66467</v>
      </c>
      <c r="B37893" t="s">
        <v>66467</v>
      </c>
    </row>
    <row r="37894" spans="1:2" x14ac:dyDescent="0.25">
      <c r="A37894" t="s">
        <v>66468</v>
      </c>
      <c r="B37894" t="s">
        <v>66469</v>
      </c>
    </row>
    <row r="37895" spans="1:2" x14ac:dyDescent="0.25">
      <c r="A37895" t="s">
        <v>66470</v>
      </c>
      <c r="B37895" t="s">
        <v>55208</v>
      </c>
    </row>
    <row r="37896" spans="1:2" x14ac:dyDescent="0.25">
      <c r="A37896" t="s">
        <v>66471</v>
      </c>
      <c r="B37896" t="s">
        <v>1775</v>
      </c>
    </row>
    <row r="37897" spans="1:2" x14ac:dyDescent="0.25">
      <c r="A37897" t="s">
        <v>66472</v>
      </c>
      <c r="B37897" t="s">
        <v>66473</v>
      </c>
    </row>
    <row r="37898" spans="1:2" x14ac:dyDescent="0.25">
      <c r="A37898" t="s">
        <v>66474</v>
      </c>
      <c r="B37898" t="s">
        <v>66475</v>
      </c>
    </row>
    <row r="37899" spans="1:2" x14ac:dyDescent="0.25">
      <c r="A37899" t="s">
        <v>66476</v>
      </c>
      <c r="B37899" t="s">
        <v>66477</v>
      </c>
    </row>
    <row r="37900" spans="1:2" x14ac:dyDescent="0.25">
      <c r="A37900" t="s">
        <v>66478</v>
      </c>
      <c r="B37900" t="s">
        <v>66479</v>
      </c>
    </row>
    <row r="37901" spans="1:2" x14ac:dyDescent="0.25">
      <c r="A37901" t="s">
        <v>66480</v>
      </c>
      <c r="B37901" t="s">
        <v>66481</v>
      </c>
    </row>
    <row r="37902" spans="1:2" x14ac:dyDescent="0.25">
      <c r="A37902" t="s">
        <v>66482</v>
      </c>
      <c r="B37902" t="s">
        <v>66483</v>
      </c>
    </row>
    <row r="37903" spans="1:2" x14ac:dyDescent="0.25">
      <c r="A37903" t="s">
        <v>66484</v>
      </c>
      <c r="B37903" t="s">
        <v>54326</v>
      </c>
    </row>
    <row r="37904" spans="1:2" x14ac:dyDescent="0.25">
      <c r="A37904" t="s">
        <v>66485</v>
      </c>
      <c r="B37904" t="s">
        <v>66486</v>
      </c>
    </row>
    <row r="37905" spans="1:2" x14ac:dyDescent="0.25">
      <c r="A37905" t="s">
        <v>66487</v>
      </c>
      <c r="B37905" t="s">
        <v>66488</v>
      </c>
    </row>
    <row r="37906" spans="1:2" x14ac:dyDescent="0.25">
      <c r="A37906" t="s">
        <v>66489</v>
      </c>
      <c r="B37906" t="s">
        <v>66490</v>
      </c>
    </row>
    <row r="37907" spans="1:2" x14ac:dyDescent="0.25">
      <c r="A37907" t="s">
        <v>66491</v>
      </c>
      <c r="B37907" t="s">
        <v>3400</v>
      </c>
    </row>
    <row r="37908" spans="1:2" x14ac:dyDescent="0.25">
      <c r="A37908" t="s">
        <v>66492</v>
      </c>
      <c r="B37908" t="s">
        <v>66493</v>
      </c>
    </row>
    <row r="37909" spans="1:2" x14ac:dyDescent="0.25">
      <c r="A37909" t="s">
        <v>66494</v>
      </c>
      <c r="B37909" t="s">
        <v>66495</v>
      </c>
    </row>
    <row r="37910" spans="1:2" x14ac:dyDescent="0.25">
      <c r="A37910" t="s">
        <v>66496</v>
      </c>
      <c r="B37910" t="s">
        <v>66497</v>
      </c>
    </row>
    <row r="37911" spans="1:2" x14ac:dyDescent="0.25">
      <c r="A37911" t="s">
        <v>66498</v>
      </c>
      <c r="B37911" t="s">
        <v>66499</v>
      </c>
    </row>
    <row r="37912" spans="1:2" x14ac:dyDescent="0.25">
      <c r="A37912" t="s">
        <v>66500</v>
      </c>
      <c r="B37912" t="s">
        <v>66501</v>
      </c>
    </row>
    <row r="37913" spans="1:2" x14ac:dyDescent="0.25">
      <c r="A37913" t="s">
        <v>66502</v>
      </c>
      <c r="B37913" t="s">
        <v>66503</v>
      </c>
    </row>
    <row r="37914" spans="1:2" x14ac:dyDescent="0.25">
      <c r="A37914" t="s">
        <v>66504</v>
      </c>
      <c r="B37914" t="s">
        <v>66505</v>
      </c>
    </row>
    <row r="37915" spans="1:2" x14ac:dyDescent="0.25">
      <c r="A37915" t="s">
        <v>66506</v>
      </c>
      <c r="B37915" t="s">
        <v>66507</v>
      </c>
    </row>
    <row r="37916" spans="1:2" x14ac:dyDescent="0.25">
      <c r="A37916" t="s">
        <v>66508</v>
      </c>
      <c r="B37916" t="s">
        <v>66509</v>
      </c>
    </row>
    <row r="37917" spans="1:2" x14ac:dyDescent="0.25">
      <c r="A37917" t="s">
        <v>66510</v>
      </c>
      <c r="B37917" t="s">
        <v>45461</v>
      </c>
    </row>
    <row r="37918" spans="1:2" x14ac:dyDescent="0.25">
      <c r="A37918" t="s">
        <v>66511</v>
      </c>
      <c r="B37918" t="s">
        <v>15837</v>
      </c>
    </row>
    <row r="37919" spans="1:2" x14ac:dyDescent="0.25">
      <c r="A37919" t="s">
        <v>66512</v>
      </c>
      <c r="B37919" t="s">
        <v>66513</v>
      </c>
    </row>
    <row r="37920" spans="1:2" x14ac:dyDescent="0.25">
      <c r="A37920" t="s">
        <v>66514</v>
      </c>
      <c r="B37920" t="s">
        <v>66515</v>
      </c>
    </row>
    <row r="37921" spans="1:2" x14ac:dyDescent="0.25">
      <c r="A37921" t="s">
        <v>66516</v>
      </c>
      <c r="B37921" t="s">
        <v>66517</v>
      </c>
    </row>
    <row r="37922" spans="1:2" x14ac:dyDescent="0.25">
      <c r="A37922" t="s">
        <v>66518</v>
      </c>
      <c r="B37922" t="s">
        <v>66519</v>
      </c>
    </row>
    <row r="37923" spans="1:2" x14ac:dyDescent="0.25">
      <c r="A37923" t="s">
        <v>66520</v>
      </c>
      <c r="B37923" t="s">
        <v>66521</v>
      </c>
    </row>
    <row r="37924" spans="1:2" x14ac:dyDescent="0.25">
      <c r="A37924" t="s">
        <v>66522</v>
      </c>
      <c r="B37924" t="s">
        <v>66523</v>
      </c>
    </row>
    <row r="37925" spans="1:2" x14ac:dyDescent="0.25">
      <c r="A37925" t="s">
        <v>66524</v>
      </c>
      <c r="B37925" t="s">
        <v>66525</v>
      </c>
    </row>
    <row r="37926" spans="1:2" x14ac:dyDescent="0.25">
      <c r="A37926" t="s">
        <v>66526</v>
      </c>
      <c r="B37926" t="s">
        <v>66526</v>
      </c>
    </row>
    <row r="37927" spans="1:2" x14ac:dyDescent="0.25">
      <c r="A37927" t="s">
        <v>66527</v>
      </c>
      <c r="B37927" t="s">
        <v>66528</v>
      </c>
    </row>
    <row r="37928" spans="1:2" x14ac:dyDescent="0.25">
      <c r="A37928" t="s">
        <v>66529</v>
      </c>
      <c r="B37928" t="s">
        <v>66530</v>
      </c>
    </row>
    <row r="37929" spans="1:2" x14ac:dyDescent="0.25">
      <c r="A37929" t="s">
        <v>66531</v>
      </c>
      <c r="B37929" t="s">
        <v>66532</v>
      </c>
    </row>
    <row r="37930" spans="1:2" x14ac:dyDescent="0.25">
      <c r="A37930" t="s">
        <v>66533</v>
      </c>
      <c r="B37930" t="s">
        <v>22684</v>
      </c>
    </row>
    <row r="37931" spans="1:2" x14ac:dyDescent="0.25">
      <c r="A37931" t="s">
        <v>66534</v>
      </c>
      <c r="B37931" t="s">
        <v>60489</v>
      </c>
    </row>
    <row r="37932" spans="1:2" x14ac:dyDescent="0.25">
      <c r="A37932" t="s">
        <v>66535</v>
      </c>
      <c r="B37932" t="s">
        <v>3011</v>
      </c>
    </row>
    <row r="37933" spans="1:2" x14ac:dyDescent="0.25">
      <c r="A37933" t="s">
        <v>66536</v>
      </c>
      <c r="B37933" t="s">
        <v>66537</v>
      </c>
    </row>
    <row r="37934" spans="1:2" x14ac:dyDescent="0.25">
      <c r="A37934" t="s">
        <v>66538</v>
      </c>
      <c r="B37934" t="s">
        <v>66539</v>
      </c>
    </row>
    <row r="37935" spans="1:2" x14ac:dyDescent="0.25">
      <c r="A37935" t="s">
        <v>66540</v>
      </c>
      <c r="B37935" t="s">
        <v>66541</v>
      </c>
    </row>
    <row r="37936" spans="1:2" x14ac:dyDescent="0.25">
      <c r="A37936" t="s">
        <v>66542</v>
      </c>
      <c r="B37936" t="s">
        <v>66542</v>
      </c>
    </row>
    <row r="37937" spans="1:2" x14ac:dyDescent="0.25">
      <c r="A37937" t="s">
        <v>66543</v>
      </c>
      <c r="B37937" t="s">
        <v>42410</v>
      </c>
    </row>
    <row r="37938" spans="1:2" x14ac:dyDescent="0.25">
      <c r="A37938" t="s">
        <v>66544</v>
      </c>
      <c r="B37938" t="s">
        <v>66545</v>
      </c>
    </row>
    <row r="37939" spans="1:2" x14ac:dyDescent="0.25">
      <c r="A37939" t="s">
        <v>66546</v>
      </c>
      <c r="B37939" t="s">
        <v>45082</v>
      </c>
    </row>
    <row r="37940" spans="1:2" x14ac:dyDescent="0.25">
      <c r="A37940" t="s">
        <v>66547</v>
      </c>
      <c r="B37940" t="s">
        <v>66548</v>
      </c>
    </row>
    <row r="37941" spans="1:2" x14ac:dyDescent="0.25">
      <c r="A37941" t="s">
        <v>66549</v>
      </c>
      <c r="B37941" t="s">
        <v>34178</v>
      </c>
    </row>
    <row r="37942" spans="1:2" x14ac:dyDescent="0.25">
      <c r="A37942" t="s">
        <v>66550</v>
      </c>
      <c r="B37942" t="s">
        <v>66551</v>
      </c>
    </row>
    <row r="37943" spans="1:2" x14ac:dyDescent="0.25">
      <c r="A37943" t="s">
        <v>66552</v>
      </c>
      <c r="B37943" t="s">
        <v>45180</v>
      </c>
    </row>
    <row r="37944" spans="1:2" x14ac:dyDescent="0.25">
      <c r="A37944" t="s">
        <v>66553</v>
      </c>
      <c r="B37944" t="s">
        <v>66554</v>
      </c>
    </row>
    <row r="37945" spans="1:2" x14ac:dyDescent="0.25">
      <c r="A37945" t="s">
        <v>66555</v>
      </c>
      <c r="B37945" t="s">
        <v>66556</v>
      </c>
    </row>
    <row r="37946" spans="1:2" x14ac:dyDescent="0.25">
      <c r="A37946" t="s">
        <v>66557</v>
      </c>
      <c r="B37946" t="s">
        <v>66558</v>
      </c>
    </row>
    <row r="37947" spans="1:2" x14ac:dyDescent="0.25">
      <c r="A37947" t="s">
        <v>66559</v>
      </c>
      <c r="B37947" t="s">
        <v>66559</v>
      </c>
    </row>
    <row r="37948" spans="1:2" x14ac:dyDescent="0.25">
      <c r="A37948" t="s">
        <v>66560</v>
      </c>
      <c r="B37948" t="s">
        <v>66561</v>
      </c>
    </row>
    <row r="37949" spans="1:2" x14ac:dyDescent="0.25">
      <c r="A37949" t="s">
        <v>66562</v>
      </c>
      <c r="B37949" t="s">
        <v>66563</v>
      </c>
    </row>
    <row r="37950" spans="1:2" x14ac:dyDescent="0.25">
      <c r="A37950" t="s">
        <v>66564</v>
      </c>
      <c r="B37950" t="s">
        <v>65932</v>
      </c>
    </row>
    <row r="37951" spans="1:2" x14ac:dyDescent="0.25">
      <c r="A37951" t="s">
        <v>66565</v>
      </c>
      <c r="B37951" t="s">
        <v>66566</v>
      </c>
    </row>
    <row r="37952" spans="1:2" x14ac:dyDescent="0.25">
      <c r="A37952" t="s">
        <v>66567</v>
      </c>
      <c r="B37952" t="s">
        <v>31687</v>
      </c>
    </row>
    <row r="37953" spans="1:2" x14ac:dyDescent="0.25">
      <c r="A37953" t="s">
        <v>66568</v>
      </c>
      <c r="B37953" t="s">
        <v>66569</v>
      </c>
    </row>
    <row r="37954" spans="1:2" x14ac:dyDescent="0.25">
      <c r="A37954" t="s">
        <v>66570</v>
      </c>
      <c r="B37954" t="s">
        <v>66571</v>
      </c>
    </row>
    <row r="37955" spans="1:2" x14ac:dyDescent="0.25">
      <c r="A37955" t="s">
        <v>66572</v>
      </c>
      <c r="B37955" t="s">
        <v>20875</v>
      </c>
    </row>
    <row r="37956" spans="1:2" x14ac:dyDescent="0.25">
      <c r="A37956" t="s">
        <v>66573</v>
      </c>
      <c r="B37956" t="s">
        <v>66574</v>
      </c>
    </row>
    <row r="37957" spans="1:2" x14ac:dyDescent="0.25">
      <c r="A37957" t="s">
        <v>66575</v>
      </c>
      <c r="B37957" t="s">
        <v>66576</v>
      </c>
    </row>
    <row r="37958" spans="1:2" x14ac:dyDescent="0.25">
      <c r="A37958" t="s">
        <v>31786</v>
      </c>
      <c r="B37958" t="s">
        <v>31786</v>
      </c>
    </row>
    <row r="37959" spans="1:2" x14ac:dyDescent="0.25">
      <c r="A37959" t="s">
        <v>66577</v>
      </c>
      <c r="B37959" t="s">
        <v>66578</v>
      </c>
    </row>
    <row r="37960" spans="1:2" x14ac:dyDescent="0.25">
      <c r="A37960" t="s">
        <v>66579</v>
      </c>
      <c r="B37960" t="s">
        <v>66580</v>
      </c>
    </row>
    <row r="37961" spans="1:2" x14ac:dyDescent="0.25">
      <c r="A37961" t="s">
        <v>66581</v>
      </c>
      <c r="B37961" t="s">
        <v>18957</v>
      </c>
    </row>
    <row r="37962" spans="1:2" x14ac:dyDescent="0.25">
      <c r="A37962" t="s">
        <v>66582</v>
      </c>
      <c r="B37962" t="s">
        <v>66583</v>
      </c>
    </row>
    <row r="37963" spans="1:2" x14ac:dyDescent="0.25">
      <c r="A37963" t="s">
        <v>66584</v>
      </c>
      <c r="B37963" t="s">
        <v>66585</v>
      </c>
    </row>
    <row r="37964" spans="1:2" x14ac:dyDescent="0.25">
      <c r="A37964" t="s">
        <v>66586</v>
      </c>
      <c r="B37964" t="s">
        <v>66587</v>
      </c>
    </row>
    <row r="37965" spans="1:2" x14ac:dyDescent="0.25">
      <c r="A37965" t="s">
        <v>66588</v>
      </c>
      <c r="B37965" t="s">
        <v>66589</v>
      </c>
    </row>
    <row r="37966" spans="1:2" x14ac:dyDescent="0.25">
      <c r="A37966" t="s">
        <v>66590</v>
      </c>
      <c r="B37966" t="s">
        <v>66591</v>
      </c>
    </row>
    <row r="37967" spans="1:2" x14ac:dyDescent="0.25">
      <c r="A37967" t="s">
        <v>66592</v>
      </c>
      <c r="B37967" t="s">
        <v>66593</v>
      </c>
    </row>
    <row r="37968" spans="1:2" x14ac:dyDescent="0.25">
      <c r="A37968" t="s">
        <v>66594</v>
      </c>
      <c r="B37968" t="s">
        <v>66595</v>
      </c>
    </row>
    <row r="37969" spans="1:2" x14ac:dyDescent="0.25">
      <c r="A37969" t="s">
        <v>66596</v>
      </c>
      <c r="B37969" t="s">
        <v>66597</v>
      </c>
    </row>
    <row r="37970" spans="1:2" x14ac:dyDescent="0.25">
      <c r="A37970" t="s">
        <v>66598</v>
      </c>
      <c r="B37970" t="s">
        <v>66599</v>
      </c>
    </row>
    <row r="37971" spans="1:2" x14ac:dyDescent="0.25">
      <c r="A37971" t="s">
        <v>66600</v>
      </c>
      <c r="B37971" t="s">
        <v>66601</v>
      </c>
    </row>
    <row r="37972" spans="1:2" x14ac:dyDescent="0.25">
      <c r="A37972" t="s">
        <v>66602</v>
      </c>
      <c r="B37972" t="s">
        <v>66603</v>
      </c>
    </row>
    <row r="37973" spans="1:2" x14ac:dyDescent="0.25">
      <c r="A37973" t="s">
        <v>66604</v>
      </c>
      <c r="B37973" t="s">
        <v>66605</v>
      </c>
    </row>
    <row r="37974" spans="1:2" x14ac:dyDescent="0.25">
      <c r="A37974" t="s">
        <v>66606</v>
      </c>
      <c r="B37974" t="s">
        <v>6912</v>
      </c>
    </row>
    <row r="37975" spans="1:2" x14ac:dyDescent="0.25">
      <c r="A37975" t="s">
        <v>66607</v>
      </c>
      <c r="B37975" t="s">
        <v>35408</v>
      </c>
    </row>
    <row r="37976" spans="1:2" x14ac:dyDescent="0.25">
      <c r="A37976" t="s">
        <v>66608</v>
      </c>
      <c r="B37976" t="s">
        <v>66609</v>
      </c>
    </row>
    <row r="37977" spans="1:2" x14ac:dyDescent="0.25">
      <c r="A37977" t="s">
        <v>66610</v>
      </c>
      <c r="B37977" t="s">
        <v>66611</v>
      </c>
    </row>
    <row r="37978" spans="1:2" x14ac:dyDescent="0.25">
      <c r="A37978" t="s">
        <v>66612</v>
      </c>
      <c r="B37978" t="s">
        <v>66613</v>
      </c>
    </row>
    <row r="37979" spans="1:2" x14ac:dyDescent="0.25">
      <c r="A37979" t="s">
        <v>66614</v>
      </c>
      <c r="B37979" t="s">
        <v>66615</v>
      </c>
    </row>
    <row r="37980" spans="1:2" x14ac:dyDescent="0.25">
      <c r="A37980" t="s">
        <v>66616</v>
      </c>
      <c r="B37980" t="s">
        <v>61183</v>
      </c>
    </row>
    <row r="37981" spans="1:2" x14ac:dyDescent="0.25">
      <c r="A37981" t="s">
        <v>66617</v>
      </c>
      <c r="B37981" t="s">
        <v>49029</v>
      </c>
    </row>
    <row r="37982" spans="1:2" x14ac:dyDescent="0.25">
      <c r="A37982" t="s">
        <v>66618</v>
      </c>
      <c r="B37982" t="s">
        <v>66619</v>
      </c>
    </row>
    <row r="37983" spans="1:2" x14ac:dyDescent="0.25">
      <c r="A37983" t="s">
        <v>66620</v>
      </c>
      <c r="B37983" t="s">
        <v>66621</v>
      </c>
    </row>
    <row r="37984" spans="1:2" x14ac:dyDescent="0.25">
      <c r="A37984" t="s">
        <v>66622</v>
      </c>
      <c r="B37984" t="s">
        <v>66623</v>
      </c>
    </row>
    <row r="37985" spans="1:2" x14ac:dyDescent="0.25">
      <c r="A37985" t="s">
        <v>66624</v>
      </c>
      <c r="B37985" t="s">
        <v>66625</v>
      </c>
    </row>
    <row r="37986" spans="1:2" x14ac:dyDescent="0.25">
      <c r="A37986" t="s">
        <v>66626</v>
      </c>
      <c r="B37986" t="s">
        <v>24539</v>
      </c>
    </row>
    <row r="37987" spans="1:2" x14ac:dyDescent="0.25">
      <c r="A37987" t="s">
        <v>66627</v>
      </c>
      <c r="B37987" t="s">
        <v>32175</v>
      </c>
    </row>
    <row r="37988" spans="1:2" x14ac:dyDescent="0.25">
      <c r="A37988" t="s">
        <v>66628</v>
      </c>
      <c r="B37988" t="s">
        <v>66629</v>
      </c>
    </row>
    <row r="37989" spans="1:2" x14ac:dyDescent="0.25">
      <c r="A37989" t="s">
        <v>66630</v>
      </c>
      <c r="B37989" t="s">
        <v>744</v>
      </c>
    </row>
    <row r="37990" spans="1:2" x14ac:dyDescent="0.25">
      <c r="A37990" t="s">
        <v>66631</v>
      </c>
      <c r="B37990" t="s">
        <v>66632</v>
      </c>
    </row>
    <row r="37991" spans="1:2" x14ac:dyDescent="0.25">
      <c r="A37991" t="s">
        <v>66633</v>
      </c>
      <c r="B37991" t="s">
        <v>66634</v>
      </c>
    </row>
    <row r="37992" spans="1:2" x14ac:dyDescent="0.25">
      <c r="A37992" t="s">
        <v>66635</v>
      </c>
      <c r="B37992" t="s">
        <v>66636</v>
      </c>
    </row>
    <row r="37993" spans="1:2" x14ac:dyDescent="0.25">
      <c r="A37993" t="s">
        <v>66637</v>
      </c>
      <c r="B37993" t="s">
        <v>66638</v>
      </c>
    </row>
    <row r="37994" spans="1:2" x14ac:dyDescent="0.25">
      <c r="A37994" t="s">
        <v>66639</v>
      </c>
      <c r="B37994" t="s">
        <v>48703</v>
      </c>
    </row>
    <row r="37995" spans="1:2" x14ac:dyDescent="0.25">
      <c r="A37995" t="s">
        <v>66640</v>
      </c>
      <c r="B37995" t="s">
        <v>66641</v>
      </c>
    </row>
    <row r="37996" spans="1:2" x14ac:dyDescent="0.25">
      <c r="A37996" t="s">
        <v>66642</v>
      </c>
      <c r="B37996" t="s">
        <v>66643</v>
      </c>
    </row>
    <row r="37997" spans="1:2" x14ac:dyDescent="0.25">
      <c r="A37997" t="s">
        <v>66644</v>
      </c>
      <c r="B37997" t="s">
        <v>66645</v>
      </c>
    </row>
    <row r="37998" spans="1:2" x14ac:dyDescent="0.25">
      <c r="A37998" t="s">
        <v>66646</v>
      </c>
      <c r="B37998" t="s">
        <v>66647</v>
      </c>
    </row>
    <row r="37999" spans="1:2" x14ac:dyDescent="0.25">
      <c r="A37999" t="s">
        <v>66648</v>
      </c>
      <c r="B37999" t="s">
        <v>66649</v>
      </c>
    </row>
    <row r="38000" spans="1:2" x14ac:dyDescent="0.25">
      <c r="A38000" t="s">
        <v>66650</v>
      </c>
      <c r="B38000" t="s">
        <v>32125</v>
      </c>
    </row>
    <row r="38001" spans="1:2" x14ac:dyDescent="0.25">
      <c r="A38001" t="s">
        <v>66651</v>
      </c>
      <c r="B38001" t="s">
        <v>42542</v>
      </c>
    </row>
    <row r="38002" spans="1:2" x14ac:dyDescent="0.25">
      <c r="A38002" t="s">
        <v>66652</v>
      </c>
      <c r="B38002" t="s">
        <v>66653</v>
      </c>
    </row>
    <row r="38003" spans="1:2" x14ac:dyDescent="0.25">
      <c r="A38003" t="s">
        <v>66654</v>
      </c>
      <c r="B38003" t="s">
        <v>66655</v>
      </c>
    </row>
    <row r="38004" spans="1:2" x14ac:dyDescent="0.25">
      <c r="A38004" t="s">
        <v>66656</v>
      </c>
      <c r="B38004" t="s">
        <v>66657</v>
      </c>
    </row>
    <row r="38005" spans="1:2" x14ac:dyDescent="0.25">
      <c r="A38005" t="s">
        <v>66658</v>
      </c>
      <c r="B38005" t="s">
        <v>66659</v>
      </c>
    </row>
    <row r="38006" spans="1:2" x14ac:dyDescent="0.25">
      <c r="A38006" t="s">
        <v>66660</v>
      </c>
      <c r="B38006" t="s">
        <v>66661</v>
      </c>
    </row>
    <row r="38007" spans="1:2" x14ac:dyDescent="0.25">
      <c r="A38007" t="s">
        <v>66662</v>
      </c>
      <c r="B38007" t="s">
        <v>66663</v>
      </c>
    </row>
    <row r="38008" spans="1:2" x14ac:dyDescent="0.25">
      <c r="A38008" t="s">
        <v>66664</v>
      </c>
      <c r="B38008" t="s">
        <v>66665</v>
      </c>
    </row>
    <row r="38009" spans="1:2" x14ac:dyDescent="0.25">
      <c r="A38009" t="s">
        <v>66666</v>
      </c>
      <c r="B38009" t="s">
        <v>66667</v>
      </c>
    </row>
    <row r="38010" spans="1:2" x14ac:dyDescent="0.25">
      <c r="A38010" t="s">
        <v>66668</v>
      </c>
      <c r="B38010" t="s">
        <v>18503</v>
      </c>
    </row>
    <row r="38011" spans="1:2" x14ac:dyDescent="0.25">
      <c r="A38011" t="s">
        <v>66669</v>
      </c>
      <c r="B38011" t="s">
        <v>33493</v>
      </c>
    </row>
    <row r="38012" spans="1:2" x14ac:dyDescent="0.25">
      <c r="A38012" t="s">
        <v>66670</v>
      </c>
      <c r="B38012" t="s">
        <v>66671</v>
      </c>
    </row>
    <row r="38013" spans="1:2" x14ac:dyDescent="0.25">
      <c r="A38013" t="s">
        <v>66672</v>
      </c>
      <c r="B38013" t="s">
        <v>66673</v>
      </c>
    </row>
    <row r="38014" spans="1:2" x14ac:dyDescent="0.25">
      <c r="A38014" t="s">
        <v>66674</v>
      </c>
      <c r="B38014" t="s">
        <v>66675</v>
      </c>
    </row>
    <row r="38015" spans="1:2" x14ac:dyDescent="0.25">
      <c r="A38015" t="s">
        <v>66676</v>
      </c>
      <c r="B38015" t="s">
        <v>66676</v>
      </c>
    </row>
    <row r="38016" spans="1:2" x14ac:dyDescent="0.25">
      <c r="A38016" t="s">
        <v>66677</v>
      </c>
      <c r="B38016" t="s">
        <v>66678</v>
      </c>
    </row>
    <row r="38017" spans="1:2" x14ac:dyDescent="0.25">
      <c r="A38017" t="s">
        <v>66679</v>
      </c>
      <c r="B38017" t="s">
        <v>66680</v>
      </c>
    </row>
    <row r="38018" spans="1:2" x14ac:dyDescent="0.25">
      <c r="A38018" t="s">
        <v>66681</v>
      </c>
      <c r="B38018" t="s">
        <v>18805</v>
      </c>
    </row>
    <row r="38019" spans="1:2" x14ac:dyDescent="0.25">
      <c r="A38019" t="s">
        <v>66682</v>
      </c>
      <c r="B38019" t="s">
        <v>334</v>
      </c>
    </row>
    <row r="38020" spans="1:2" x14ac:dyDescent="0.25">
      <c r="A38020" t="s">
        <v>66683</v>
      </c>
      <c r="B38020" t="s">
        <v>4126</v>
      </c>
    </row>
    <row r="38021" spans="1:2" x14ac:dyDescent="0.25">
      <c r="A38021" t="s">
        <v>66684</v>
      </c>
      <c r="B38021" t="s">
        <v>66685</v>
      </c>
    </row>
    <row r="38022" spans="1:2" x14ac:dyDescent="0.25">
      <c r="A38022" t="s">
        <v>66686</v>
      </c>
      <c r="B38022" t="s">
        <v>66687</v>
      </c>
    </row>
    <row r="38023" spans="1:2" x14ac:dyDescent="0.25">
      <c r="A38023" t="s">
        <v>66688</v>
      </c>
      <c r="B38023" t="s">
        <v>21502</v>
      </c>
    </row>
    <row r="38024" spans="1:2" x14ac:dyDescent="0.25">
      <c r="A38024" t="s">
        <v>66689</v>
      </c>
      <c r="B38024" t="s">
        <v>8074</v>
      </c>
    </row>
    <row r="38025" spans="1:2" x14ac:dyDescent="0.25">
      <c r="A38025" t="s">
        <v>66690</v>
      </c>
      <c r="B38025" t="s">
        <v>1604</v>
      </c>
    </row>
    <row r="38026" spans="1:2" x14ac:dyDescent="0.25">
      <c r="A38026" t="s">
        <v>66691</v>
      </c>
      <c r="B38026" t="s">
        <v>66692</v>
      </c>
    </row>
    <row r="38027" spans="1:2" x14ac:dyDescent="0.25">
      <c r="A38027" t="s">
        <v>52795</v>
      </c>
      <c r="B38027" t="s">
        <v>52795</v>
      </c>
    </row>
    <row r="38028" spans="1:2" x14ac:dyDescent="0.25">
      <c r="A38028" t="s">
        <v>66693</v>
      </c>
      <c r="B38028" t="s">
        <v>66694</v>
      </c>
    </row>
    <row r="38029" spans="1:2" x14ac:dyDescent="0.25">
      <c r="A38029" t="s">
        <v>66695</v>
      </c>
      <c r="B38029" t="s">
        <v>66696</v>
      </c>
    </row>
    <row r="38030" spans="1:2" x14ac:dyDescent="0.25">
      <c r="A38030" t="s">
        <v>66697</v>
      </c>
      <c r="B38030" t="s">
        <v>66698</v>
      </c>
    </row>
    <row r="38031" spans="1:2" x14ac:dyDescent="0.25">
      <c r="A38031" t="s">
        <v>66699</v>
      </c>
      <c r="B38031" t="s">
        <v>6855</v>
      </c>
    </row>
    <row r="38032" spans="1:2" x14ac:dyDescent="0.25">
      <c r="A38032" t="s">
        <v>66700</v>
      </c>
      <c r="B38032" t="s">
        <v>52608</v>
      </c>
    </row>
    <row r="38033" spans="1:2" x14ac:dyDescent="0.25">
      <c r="A38033" t="s">
        <v>66701</v>
      </c>
      <c r="B38033" t="s">
        <v>66702</v>
      </c>
    </row>
    <row r="38034" spans="1:2" x14ac:dyDescent="0.25">
      <c r="A38034" t="s">
        <v>66703</v>
      </c>
      <c r="B38034" t="s">
        <v>66704</v>
      </c>
    </row>
    <row r="38035" spans="1:2" x14ac:dyDescent="0.25">
      <c r="A38035" t="s">
        <v>66705</v>
      </c>
      <c r="B38035" t="s">
        <v>66705</v>
      </c>
    </row>
    <row r="38036" spans="1:2" x14ac:dyDescent="0.25">
      <c r="A38036" t="s">
        <v>66706</v>
      </c>
      <c r="B38036" t="s">
        <v>66707</v>
      </c>
    </row>
    <row r="38037" spans="1:2" x14ac:dyDescent="0.25">
      <c r="A38037" t="s">
        <v>66708</v>
      </c>
      <c r="B38037" t="s">
        <v>66709</v>
      </c>
    </row>
    <row r="38038" spans="1:2" x14ac:dyDescent="0.25">
      <c r="A38038" t="s">
        <v>66710</v>
      </c>
      <c r="B38038" t="s">
        <v>66711</v>
      </c>
    </row>
    <row r="38039" spans="1:2" x14ac:dyDescent="0.25">
      <c r="A38039" t="s">
        <v>66712</v>
      </c>
      <c r="B38039" t="s">
        <v>66713</v>
      </c>
    </row>
    <row r="38040" spans="1:2" x14ac:dyDescent="0.25">
      <c r="A38040" t="s">
        <v>66714</v>
      </c>
      <c r="B38040" t="s">
        <v>66715</v>
      </c>
    </row>
    <row r="38041" spans="1:2" x14ac:dyDescent="0.25">
      <c r="A38041" t="s">
        <v>66716</v>
      </c>
      <c r="B38041" t="s">
        <v>5446</v>
      </c>
    </row>
    <row r="38042" spans="1:2" x14ac:dyDescent="0.25">
      <c r="A38042" t="s">
        <v>66717</v>
      </c>
      <c r="B38042" t="s">
        <v>66718</v>
      </c>
    </row>
    <row r="38043" spans="1:2" x14ac:dyDescent="0.25">
      <c r="A38043" t="s">
        <v>66719</v>
      </c>
      <c r="B38043" t="s">
        <v>66720</v>
      </c>
    </row>
    <row r="38044" spans="1:2" x14ac:dyDescent="0.25">
      <c r="A38044" t="s">
        <v>66721</v>
      </c>
      <c r="B38044" t="s">
        <v>470</v>
      </c>
    </row>
    <row r="38045" spans="1:2" x14ac:dyDescent="0.25">
      <c r="A38045" t="s">
        <v>66722</v>
      </c>
      <c r="B38045" t="s">
        <v>66723</v>
      </c>
    </row>
    <row r="38046" spans="1:2" x14ac:dyDescent="0.25">
      <c r="A38046" t="s">
        <v>66724</v>
      </c>
      <c r="B38046" t="s">
        <v>42281</v>
      </c>
    </row>
    <row r="38047" spans="1:2" x14ac:dyDescent="0.25">
      <c r="A38047" t="s">
        <v>66725</v>
      </c>
      <c r="B38047" t="s">
        <v>66726</v>
      </c>
    </row>
    <row r="38048" spans="1:2" x14ac:dyDescent="0.25">
      <c r="A38048" t="s">
        <v>66727</v>
      </c>
      <c r="B38048" t="s">
        <v>66728</v>
      </c>
    </row>
    <row r="38049" spans="1:2" x14ac:dyDescent="0.25">
      <c r="A38049" t="s">
        <v>66729</v>
      </c>
      <c r="B38049" t="s">
        <v>66730</v>
      </c>
    </row>
    <row r="38050" spans="1:2" x14ac:dyDescent="0.25">
      <c r="A38050" t="s">
        <v>66731</v>
      </c>
      <c r="B38050" t="s">
        <v>23053</v>
      </c>
    </row>
    <row r="38051" spans="1:2" x14ac:dyDescent="0.25">
      <c r="A38051" t="s">
        <v>66732</v>
      </c>
      <c r="B38051" t="s">
        <v>17434</v>
      </c>
    </row>
    <row r="38052" spans="1:2" x14ac:dyDescent="0.25">
      <c r="A38052" t="s">
        <v>66733</v>
      </c>
      <c r="B38052" t="s">
        <v>21547</v>
      </c>
    </row>
    <row r="38053" spans="1:2" x14ac:dyDescent="0.25">
      <c r="A38053" t="s">
        <v>66734</v>
      </c>
      <c r="B38053" t="s">
        <v>66735</v>
      </c>
    </row>
    <row r="38054" spans="1:2" x14ac:dyDescent="0.25">
      <c r="A38054" t="s">
        <v>66736</v>
      </c>
      <c r="B38054" t="s">
        <v>66737</v>
      </c>
    </row>
    <row r="38055" spans="1:2" x14ac:dyDescent="0.25">
      <c r="A38055" t="s">
        <v>66738</v>
      </c>
      <c r="B38055" t="s">
        <v>66739</v>
      </c>
    </row>
    <row r="38056" spans="1:2" x14ac:dyDescent="0.25">
      <c r="A38056" t="s">
        <v>66740</v>
      </c>
      <c r="B38056" t="s">
        <v>66741</v>
      </c>
    </row>
    <row r="38057" spans="1:2" x14ac:dyDescent="0.25">
      <c r="A38057" t="s">
        <v>66742</v>
      </c>
      <c r="B38057" t="s">
        <v>66743</v>
      </c>
    </row>
    <row r="38058" spans="1:2" x14ac:dyDescent="0.25">
      <c r="A38058" t="s">
        <v>66744</v>
      </c>
      <c r="B38058" t="s">
        <v>66744</v>
      </c>
    </row>
    <row r="38059" spans="1:2" x14ac:dyDescent="0.25">
      <c r="A38059" t="s">
        <v>66745</v>
      </c>
      <c r="B38059" t="s">
        <v>66746</v>
      </c>
    </row>
    <row r="38060" spans="1:2" x14ac:dyDescent="0.25">
      <c r="A38060" t="s">
        <v>66747</v>
      </c>
      <c r="B38060" t="s">
        <v>66748</v>
      </c>
    </row>
    <row r="38061" spans="1:2" x14ac:dyDescent="0.25">
      <c r="A38061" t="s">
        <v>66749</v>
      </c>
      <c r="B38061" t="s">
        <v>66749</v>
      </c>
    </row>
    <row r="38062" spans="1:2" x14ac:dyDescent="0.25">
      <c r="A38062" t="s">
        <v>66750</v>
      </c>
      <c r="B38062" t="s">
        <v>66751</v>
      </c>
    </row>
    <row r="38063" spans="1:2" x14ac:dyDescent="0.25">
      <c r="A38063" t="s">
        <v>66752</v>
      </c>
      <c r="B38063" t="s">
        <v>66753</v>
      </c>
    </row>
    <row r="38064" spans="1:2" x14ac:dyDescent="0.25">
      <c r="A38064" t="s">
        <v>66754</v>
      </c>
      <c r="B38064" t="s">
        <v>66755</v>
      </c>
    </row>
    <row r="38065" spans="1:2" x14ac:dyDescent="0.25">
      <c r="A38065" t="s">
        <v>66756</v>
      </c>
      <c r="B38065" t="s">
        <v>66757</v>
      </c>
    </row>
    <row r="38066" spans="1:2" x14ac:dyDescent="0.25">
      <c r="A38066" t="s">
        <v>66758</v>
      </c>
      <c r="B38066" t="s">
        <v>44730</v>
      </c>
    </row>
    <row r="38067" spans="1:2" x14ac:dyDescent="0.25">
      <c r="A38067" t="s">
        <v>66759</v>
      </c>
      <c r="B38067" t="s">
        <v>66760</v>
      </c>
    </row>
    <row r="38068" spans="1:2" x14ac:dyDescent="0.25">
      <c r="A38068" t="s">
        <v>66761</v>
      </c>
      <c r="B38068" t="s">
        <v>66762</v>
      </c>
    </row>
    <row r="38069" spans="1:2" x14ac:dyDescent="0.25">
      <c r="A38069" t="s">
        <v>66763</v>
      </c>
      <c r="B38069" t="s">
        <v>66764</v>
      </c>
    </row>
    <row r="38070" spans="1:2" x14ac:dyDescent="0.25">
      <c r="A38070" t="s">
        <v>66765</v>
      </c>
      <c r="B38070" t="s">
        <v>66766</v>
      </c>
    </row>
    <row r="38071" spans="1:2" x14ac:dyDescent="0.25">
      <c r="A38071" t="s">
        <v>66767</v>
      </c>
      <c r="B38071" t="s">
        <v>66768</v>
      </c>
    </row>
    <row r="38072" spans="1:2" x14ac:dyDescent="0.25">
      <c r="A38072" t="s">
        <v>66769</v>
      </c>
      <c r="B38072" t="s">
        <v>66770</v>
      </c>
    </row>
    <row r="38073" spans="1:2" x14ac:dyDescent="0.25">
      <c r="A38073" t="s">
        <v>66771</v>
      </c>
      <c r="B38073" t="s">
        <v>66772</v>
      </c>
    </row>
    <row r="38074" spans="1:2" x14ac:dyDescent="0.25">
      <c r="A38074" t="s">
        <v>66773</v>
      </c>
      <c r="B38074" t="s">
        <v>40317</v>
      </c>
    </row>
    <row r="38075" spans="1:2" x14ac:dyDescent="0.25">
      <c r="A38075" t="s">
        <v>8307</v>
      </c>
      <c r="B38075" t="s">
        <v>8307</v>
      </c>
    </row>
    <row r="38076" spans="1:2" x14ac:dyDescent="0.25">
      <c r="A38076" t="s">
        <v>66774</v>
      </c>
      <c r="B38076" t="s">
        <v>66775</v>
      </c>
    </row>
    <row r="38077" spans="1:2" x14ac:dyDescent="0.25">
      <c r="A38077" t="s">
        <v>66776</v>
      </c>
      <c r="B38077" t="s">
        <v>27457</v>
      </c>
    </row>
    <row r="38078" spans="1:2" x14ac:dyDescent="0.25">
      <c r="A38078" t="s">
        <v>66777</v>
      </c>
      <c r="B38078" t="s">
        <v>66778</v>
      </c>
    </row>
    <row r="38079" spans="1:2" x14ac:dyDescent="0.25">
      <c r="A38079" t="s">
        <v>66779</v>
      </c>
      <c r="B38079" t="s">
        <v>66780</v>
      </c>
    </row>
    <row r="38080" spans="1:2" x14ac:dyDescent="0.25">
      <c r="A38080" t="s">
        <v>66781</v>
      </c>
      <c r="B38080" t="s">
        <v>42852</v>
      </c>
    </row>
    <row r="38081" spans="1:2" x14ac:dyDescent="0.25">
      <c r="A38081" t="s">
        <v>66782</v>
      </c>
      <c r="B38081" t="s">
        <v>66783</v>
      </c>
    </row>
    <row r="38082" spans="1:2" x14ac:dyDescent="0.25">
      <c r="A38082" t="s">
        <v>66784</v>
      </c>
      <c r="B38082" t="s">
        <v>87</v>
      </c>
    </row>
    <row r="38083" spans="1:2" x14ac:dyDescent="0.25">
      <c r="A38083" t="s">
        <v>66785</v>
      </c>
      <c r="B38083" t="s">
        <v>55156</v>
      </c>
    </row>
    <row r="38084" spans="1:2" x14ac:dyDescent="0.25">
      <c r="A38084" t="s">
        <v>66786</v>
      </c>
      <c r="B38084" t="s">
        <v>17257</v>
      </c>
    </row>
    <row r="38085" spans="1:2" x14ac:dyDescent="0.25">
      <c r="A38085" t="s">
        <v>66787</v>
      </c>
      <c r="B38085" t="s">
        <v>66788</v>
      </c>
    </row>
    <row r="38086" spans="1:2" x14ac:dyDescent="0.25">
      <c r="A38086" t="s">
        <v>66789</v>
      </c>
      <c r="B38086" t="s">
        <v>42989</v>
      </c>
    </row>
    <row r="38087" spans="1:2" x14ac:dyDescent="0.25">
      <c r="A38087" t="s">
        <v>66790</v>
      </c>
      <c r="B38087" t="s">
        <v>24060</v>
      </c>
    </row>
    <row r="38088" spans="1:2" x14ac:dyDescent="0.25">
      <c r="A38088" t="s">
        <v>66791</v>
      </c>
      <c r="B38088" t="s">
        <v>5403</v>
      </c>
    </row>
    <row r="38089" spans="1:2" x14ac:dyDescent="0.25">
      <c r="A38089" t="s">
        <v>66792</v>
      </c>
      <c r="B38089" t="s">
        <v>66793</v>
      </c>
    </row>
    <row r="38090" spans="1:2" x14ac:dyDescent="0.25">
      <c r="A38090" t="s">
        <v>66794</v>
      </c>
      <c r="B38090" t="s">
        <v>33239</v>
      </c>
    </row>
    <row r="38091" spans="1:2" x14ac:dyDescent="0.25">
      <c r="A38091" t="s">
        <v>66795</v>
      </c>
      <c r="B38091" t="s">
        <v>15518</v>
      </c>
    </row>
    <row r="38092" spans="1:2" x14ac:dyDescent="0.25">
      <c r="A38092" t="s">
        <v>66796</v>
      </c>
      <c r="B38092" t="s">
        <v>15570</v>
      </c>
    </row>
    <row r="38093" spans="1:2" x14ac:dyDescent="0.25">
      <c r="A38093" t="s">
        <v>66797</v>
      </c>
      <c r="B38093" t="s">
        <v>13802</v>
      </c>
    </row>
    <row r="38094" spans="1:2" x14ac:dyDescent="0.25">
      <c r="A38094" t="s">
        <v>66798</v>
      </c>
      <c r="B38094" t="s">
        <v>66799</v>
      </c>
    </row>
    <row r="38095" spans="1:2" x14ac:dyDescent="0.25">
      <c r="A38095" t="s">
        <v>66800</v>
      </c>
      <c r="B38095" t="s">
        <v>4074</v>
      </c>
    </row>
    <row r="38096" spans="1:2" x14ac:dyDescent="0.25">
      <c r="A38096" t="s">
        <v>66801</v>
      </c>
      <c r="B38096" t="s">
        <v>66802</v>
      </c>
    </row>
    <row r="38097" spans="1:2" x14ac:dyDescent="0.25">
      <c r="A38097" t="s">
        <v>38108</v>
      </c>
      <c r="B38097" t="s">
        <v>20165</v>
      </c>
    </row>
    <row r="38098" spans="1:2" x14ac:dyDescent="0.25">
      <c r="A38098" t="s">
        <v>66803</v>
      </c>
      <c r="B38098" t="s">
        <v>66804</v>
      </c>
    </row>
    <row r="38099" spans="1:2" x14ac:dyDescent="0.25">
      <c r="A38099" t="s">
        <v>66805</v>
      </c>
      <c r="B38099" t="s">
        <v>66806</v>
      </c>
    </row>
    <row r="38100" spans="1:2" x14ac:dyDescent="0.25">
      <c r="A38100" t="s">
        <v>66807</v>
      </c>
      <c r="B38100" t="s">
        <v>66808</v>
      </c>
    </row>
    <row r="38101" spans="1:2" x14ac:dyDescent="0.25">
      <c r="A38101" t="s">
        <v>66809</v>
      </c>
      <c r="B38101" t="s">
        <v>66810</v>
      </c>
    </row>
    <row r="38102" spans="1:2" x14ac:dyDescent="0.25">
      <c r="A38102" t="s">
        <v>66811</v>
      </c>
      <c r="B38102" t="s">
        <v>27506</v>
      </c>
    </row>
    <row r="38103" spans="1:2" x14ac:dyDescent="0.25">
      <c r="A38103" t="s">
        <v>66812</v>
      </c>
      <c r="B38103" t="s">
        <v>66813</v>
      </c>
    </row>
    <row r="38104" spans="1:2" x14ac:dyDescent="0.25">
      <c r="A38104" t="s">
        <v>66814</v>
      </c>
      <c r="B38104" t="s">
        <v>66814</v>
      </c>
    </row>
    <row r="38105" spans="1:2" x14ac:dyDescent="0.25">
      <c r="A38105" t="s">
        <v>66815</v>
      </c>
      <c r="B38105" t="s">
        <v>66816</v>
      </c>
    </row>
    <row r="38106" spans="1:2" x14ac:dyDescent="0.25">
      <c r="A38106" t="s">
        <v>66817</v>
      </c>
      <c r="B38106" t="s">
        <v>66818</v>
      </c>
    </row>
    <row r="38107" spans="1:2" x14ac:dyDescent="0.25">
      <c r="A38107" t="s">
        <v>66819</v>
      </c>
      <c r="B38107" t="s">
        <v>66820</v>
      </c>
    </row>
    <row r="38108" spans="1:2" x14ac:dyDescent="0.25">
      <c r="A38108" t="s">
        <v>66821</v>
      </c>
      <c r="B38108" t="s">
        <v>66822</v>
      </c>
    </row>
    <row r="38109" spans="1:2" x14ac:dyDescent="0.25">
      <c r="A38109" t="s">
        <v>66823</v>
      </c>
      <c r="B38109" t="s">
        <v>66824</v>
      </c>
    </row>
    <row r="38110" spans="1:2" x14ac:dyDescent="0.25">
      <c r="A38110" t="s">
        <v>66825</v>
      </c>
      <c r="B38110" t="s">
        <v>66826</v>
      </c>
    </row>
    <row r="38111" spans="1:2" x14ac:dyDescent="0.25">
      <c r="A38111" t="s">
        <v>66827</v>
      </c>
      <c r="B38111" t="s">
        <v>66828</v>
      </c>
    </row>
    <row r="38112" spans="1:2" x14ac:dyDescent="0.25">
      <c r="A38112" t="s">
        <v>66829</v>
      </c>
      <c r="B38112" t="s">
        <v>66830</v>
      </c>
    </row>
    <row r="38113" spans="1:2" x14ac:dyDescent="0.25">
      <c r="A38113" t="s">
        <v>66831</v>
      </c>
      <c r="B38113" t="s">
        <v>66832</v>
      </c>
    </row>
    <row r="38114" spans="1:2" x14ac:dyDescent="0.25">
      <c r="A38114" t="s">
        <v>66833</v>
      </c>
      <c r="B38114" t="s">
        <v>66834</v>
      </c>
    </row>
    <row r="38115" spans="1:2" x14ac:dyDescent="0.25">
      <c r="A38115" t="s">
        <v>66835</v>
      </c>
      <c r="B38115" t="s">
        <v>3342</v>
      </c>
    </row>
    <row r="38116" spans="1:2" x14ac:dyDescent="0.25">
      <c r="A38116" t="s">
        <v>66836</v>
      </c>
      <c r="B38116" t="s">
        <v>17743</v>
      </c>
    </row>
    <row r="38117" spans="1:2" x14ac:dyDescent="0.25">
      <c r="A38117" t="s">
        <v>66837</v>
      </c>
      <c r="B38117" t="s">
        <v>66838</v>
      </c>
    </row>
    <row r="38118" spans="1:2" x14ac:dyDescent="0.25">
      <c r="A38118" t="s">
        <v>66839</v>
      </c>
      <c r="B38118" t="s">
        <v>66840</v>
      </c>
    </row>
    <row r="38119" spans="1:2" x14ac:dyDescent="0.25">
      <c r="A38119" t="s">
        <v>66841</v>
      </c>
      <c r="B38119" t="s">
        <v>66842</v>
      </c>
    </row>
    <row r="38120" spans="1:2" x14ac:dyDescent="0.25">
      <c r="A38120" t="s">
        <v>66843</v>
      </c>
      <c r="B38120" t="s">
        <v>66844</v>
      </c>
    </row>
    <row r="38121" spans="1:2" x14ac:dyDescent="0.25">
      <c r="A38121" t="s">
        <v>66845</v>
      </c>
      <c r="B38121" t="s">
        <v>66846</v>
      </c>
    </row>
    <row r="38122" spans="1:2" x14ac:dyDescent="0.25">
      <c r="A38122" t="s">
        <v>66847</v>
      </c>
      <c r="B38122" t="s">
        <v>944</v>
      </c>
    </row>
    <row r="38123" spans="1:2" x14ac:dyDescent="0.25">
      <c r="A38123" t="s">
        <v>66848</v>
      </c>
      <c r="B38123" t="s">
        <v>66849</v>
      </c>
    </row>
    <row r="38124" spans="1:2" x14ac:dyDescent="0.25">
      <c r="A38124" t="s">
        <v>66850</v>
      </c>
      <c r="B38124" t="s">
        <v>66851</v>
      </c>
    </row>
    <row r="38125" spans="1:2" x14ac:dyDescent="0.25">
      <c r="A38125" t="s">
        <v>66852</v>
      </c>
      <c r="B38125" t="s">
        <v>66853</v>
      </c>
    </row>
    <row r="38126" spans="1:2" x14ac:dyDescent="0.25">
      <c r="A38126" t="s">
        <v>66854</v>
      </c>
      <c r="B38126" t="s">
        <v>66855</v>
      </c>
    </row>
    <row r="38127" spans="1:2" x14ac:dyDescent="0.25">
      <c r="A38127" t="s">
        <v>66856</v>
      </c>
      <c r="B38127" t="s">
        <v>66857</v>
      </c>
    </row>
    <row r="38128" spans="1:2" x14ac:dyDescent="0.25">
      <c r="A38128" t="s">
        <v>66858</v>
      </c>
      <c r="B38128" t="s">
        <v>66859</v>
      </c>
    </row>
    <row r="38129" spans="1:2" x14ac:dyDescent="0.25">
      <c r="A38129" t="s">
        <v>66860</v>
      </c>
      <c r="B38129" t="s">
        <v>66861</v>
      </c>
    </row>
    <row r="38130" spans="1:2" x14ac:dyDescent="0.25">
      <c r="A38130" t="s">
        <v>66862</v>
      </c>
      <c r="B38130" t="s">
        <v>66863</v>
      </c>
    </row>
    <row r="38131" spans="1:2" x14ac:dyDescent="0.25">
      <c r="A38131" t="s">
        <v>66864</v>
      </c>
      <c r="B38131" t="s">
        <v>66865</v>
      </c>
    </row>
    <row r="38132" spans="1:2" x14ac:dyDescent="0.25">
      <c r="A38132" t="s">
        <v>66866</v>
      </c>
      <c r="B38132" t="s">
        <v>24806</v>
      </c>
    </row>
    <row r="38133" spans="1:2" x14ac:dyDescent="0.25">
      <c r="A38133" t="s">
        <v>66867</v>
      </c>
      <c r="B38133" t="s">
        <v>66868</v>
      </c>
    </row>
    <row r="38134" spans="1:2" x14ac:dyDescent="0.25">
      <c r="A38134" t="s">
        <v>66869</v>
      </c>
      <c r="B38134" t="s">
        <v>66870</v>
      </c>
    </row>
    <row r="38135" spans="1:2" x14ac:dyDescent="0.25">
      <c r="A38135" t="s">
        <v>66871</v>
      </c>
      <c r="B38135" t="s">
        <v>37876</v>
      </c>
    </row>
    <row r="38136" spans="1:2" x14ac:dyDescent="0.25">
      <c r="A38136" t="s">
        <v>66872</v>
      </c>
      <c r="B38136" t="s">
        <v>66873</v>
      </c>
    </row>
    <row r="38137" spans="1:2" x14ac:dyDescent="0.25">
      <c r="A38137" t="s">
        <v>66874</v>
      </c>
      <c r="B38137" t="s">
        <v>23553</v>
      </c>
    </row>
    <row r="38138" spans="1:2" x14ac:dyDescent="0.25">
      <c r="A38138" t="s">
        <v>66875</v>
      </c>
      <c r="B38138" t="s">
        <v>5306</v>
      </c>
    </row>
    <row r="38139" spans="1:2" x14ac:dyDescent="0.25">
      <c r="A38139" t="s">
        <v>66876</v>
      </c>
      <c r="B38139" t="s">
        <v>66877</v>
      </c>
    </row>
    <row r="38140" spans="1:2" x14ac:dyDescent="0.25">
      <c r="A38140" t="s">
        <v>66878</v>
      </c>
      <c r="B38140" t="s">
        <v>66879</v>
      </c>
    </row>
    <row r="38141" spans="1:2" x14ac:dyDescent="0.25">
      <c r="A38141" t="s">
        <v>66880</v>
      </c>
      <c r="B38141" t="s">
        <v>66881</v>
      </c>
    </row>
    <row r="38142" spans="1:2" x14ac:dyDescent="0.25">
      <c r="A38142" t="s">
        <v>66882</v>
      </c>
      <c r="B38142" t="s">
        <v>66883</v>
      </c>
    </row>
    <row r="38143" spans="1:2" x14ac:dyDescent="0.25">
      <c r="A38143" t="s">
        <v>66884</v>
      </c>
      <c r="B38143" t="s">
        <v>66885</v>
      </c>
    </row>
    <row r="38144" spans="1:2" x14ac:dyDescent="0.25">
      <c r="A38144" t="s">
        <v>66886</v>
      </c>
      <c r="B38144" t="s">
        <v>52025</v>
      </c>
    </row>
    <row r="38145" spans="1:2" x14ac:dyDescent="0.25">
      <c r="A38145" t="s">
        <v>66887</v>
      </c>
      <c r="B38145" t="s">
        <v>66888</v>
      </c>
    </row>
    <row r="38146" spans="1:2" x14ac:dyDescent="0.25">
      <c r="A38146" t="s">
        <v>66889</v>
      </c>
      <c r="B38146" t="s">
        <v>66889</v>
      </c>
    </row>
    <row r="38147" spans="1:2" x14ac:dyDescent="0.25">
      <c r="A38147" t="s">
        <v>66890</v>
      </c>
      <c r="B38147" t="s">
        <v>66891</v>
      </c>
    </row>
    <row r="38148" spans="1:2" x14ac:dyDescent="0.25">
      <c r="A38148" t="s">
        <v>66892</v>
      </c>
      <c r="B38148" t="s">
        <v>13463</v>
      </c>
    </row>
    <row r="38149" spans="1:2" x14ac:dyDescent="0.25">
      <c r="A38149" t="s">
        <v>66893</v>
      </c>
      <c r="B38149" t="s">
        <v>66894</v>
      </c>
    </row>
    <row r="38150" spans="1:2" x14ac:dyDescent="0.25">
      <c r="A38150" t="s">
        <v>66895</v>
      </c>
      <c r="B38150" t="s">
        <v>21965</v>
      </c>
    </row>
    <row r="38151" spans="1:2" x14ac:dyDescent="0.25">
      <c r="A38151" t="s">
        <v>66896</v>
      </c>
      <c r="B38151" t="s">
        <v>22192</v>
      </c>
    </row>
    <row r="38152" spans="1:2" x14ac:dyDescent="0.25">
      <c r="A38152" t="s">
        <v>66897</v>
      </c>
      <c r="B38152" t="s">
        <v>66898</v>
      </c>
    </row>
    <row r="38153" spans="1:2" x14ac:dyDescent="0.25">
      <c r="A38153" t="s">
        <v>66899</v>
      </c>
      <c r="B38153" t="s">
        <v>66900</v>
      </c>
    </row>
    <row r="38154" spans="1:2" x14ac:dyDescent="0.25">
      <c r="A38154" t="s">
        <v>66901</v>
      </c>
      <c r="B38154" t="s">
        <v>66902</v>
      </c>
    </row>
    <row r="38155" spans="1:2" x14ac:dyDescent="0.25">
      <c r="A38155" t="s">
        <v>66903</v>
      </c>
      <c r="B38155" t="s">
        <v>66904</v>
      </c>
    </row>
    <row r="38156" spans="1:2" x14ac:dyDescent="0.25">
      <c r="A38156" t="s">
        <v>66905</v>
      </c>
      <c r="B38156" t="s">
        <v>66906</v>
      </c>
    </row>
    <row r="38157" spans="1:2" x14ac:dyDescent="0.25">
      <c r="A38157" t="s">
        <v>66907</v>
      </c>
      <c r="B38157" t="s">
        <v>66908</v>
      </c>
    </row>
    <row r="38158" spans="1:2" x14ac:dyDescent="0.25">
      <c r="A38158" t="s">
        <v>66909</v>
      </c>
      <c r="B38158" t="s">
        <v>66910</v>
      </c>
    </row>
    <row r="38159" spans="1:2" x14ac:dyDescent="0.25">
      <c r="A38159" t="s">
        <v>66911</v>
      </c>
      <c r="B38159" t="s">
        <v>66912</v>
      </c>
    </row>
    <row r="38160" spans="1:2" x14ac:dyDescent="0.25">
      <c r="A38160" t="s">
        <v>66913</v>
      </c>
      <c r="B38160" t="s">
        <v>66914</v>
      </c>
    </row>
    <row r="38161" spans="1:2" x14ac:dyDescent="0.25">
      <c r="A38161" t="s">
        <v>66915</v>
      </c>
      <c r="B38161" t="s">
        <v>66916</v>
      </c>
    </row>
    <row r="38162" spans="1:2" x14ac:dyDescent="0.25">
      <c r="A38162" t="s">
        <v>66917</v>
      </c>
      <c r="B38162" t="s">
        <v>66918</v>
      </c>
    </row>
    <row r="38163" spans="1:2" x14ac:dyDescent="0.25">
      <c r="A38163" t="s">
        <v>66919</v>
      </c>
      <c r="B38163" t="s">
        <v>66920</v>
      </c>
    </row>
    <row r="38164" spans="1:2" x14ac:dyDescent="0.25">
      <c r="A38164" t="s">
        <v>66921</v>
      </c>
      <c r="B38164" t="s">
        <v>66922</v>
      </c>
    </row>
    <row r="38165" spans="1:2" x14ac:dyDescent="0.25">
      <c r="A38165" t="s">
        <v>66923</v>
      </c>
      <c r="B38165" t="s">
        <v>66924</v>
      </c>
    </row>
    <row r="38166" spans="1:2" x14ac:dyDescent="0.25">
      <c r="A38166" t="s">
        <v>66925</v>
      </c>
      <c r="B38166" t="s">
        <v>66926</v>
      </c>
    </row>
    <row r="38167" spans="1:2" x14ac:dyDescent="0.25">
      <c r="A38167" t="s">
        <v>66927</v>
      </c>
      <c r="B38167" t="s">
        <v>47551</v>
      </c>
    </row>
    <row r="38168" spans="1:2" x14ac:dyDescent="0.25">
      <c r="A38168" t="s">
        <v>66928</v>
      </c>
      <c r="B38168" t="s">
        <v>66929</v>
      </c>
    </row>
    <row r="38169" spans="1:2" x14ac:dyDescent="0.25">
      <c r="A38169" t="s">
        <v>66930</v>
      </c>
      <c r="B38169" t="s">
        <v>28321</v>
      </c>
    </row>
    <row r="38170" spans="1:2" x14ac:dyDescent="0.25">
      <c r="A38170" t="s">
        <v>66931</v>
      </c>
      <c r="B38170" t="s">
        <v>66932</v>
      </c>
    </row>
    <row r="38171" spans="1:2" x14ac:dyDescent="0.25">
      <c r="A38171" t="s">
        <v>66933</v>
      </c>
      <c r="B38171" t="s">
        <v>49407</v>
      </c>
    </row>
    <row r="38172" spans="1:2" x14ac:dyDescent="0.25">
      <c r="A38172" t="s">
        <v>66934</v>
      </c>
      <c r="B38172" t="s">
        <v>66935</v>
      </c>
    </row>
    <row r="38173" spans="1:2" x14ac:dyDescent="0.25">
      <c r="A38173" t="s">
        <v>20993</v>
      </c>
      <c r="B38173" t="s">
        <v>20993</v>
      </c>
    </row>
    <row r="38174" spans="1:2" x14ac:dyDescent="0.25">
      <c r="A38174" t="s">
        <v>66936</v>
      </c>
      <c r="B38174" t="s">
        <v>66937</v>
      </c>
    </row>
    <row r="38175" spans="1:2" x14ac:dyDescent="0.25">
      <c r="A38175" t="s">
        <v>66938</v>
      </c>
      <c r="B38175" t="s">
        <v>66939</v>
      </c>
    </row>
    <row r="38176" spans="1:2" x14ac:dyDescent="0.25">
      <c r="A38176" t="s">
        <v>66940</v>
      </c>
      <c r="B38176" t="s">
        <v>66941</v>
      </c>
    </row>
    <row r="38177" spans="1:2" x14ac:dyDescent="0.25">
      <c r="A38177" t="s">
        <v>66942</v>
      </c>
      <c r="B38177" t="s">
        <v>66943</v>
      </c>
    </row>
    <row r="38178" spans="1:2" x14ac:dyDescent="0.25">
      <c r="A38178" t="s">
        <v>66944</v>
      </c>
      <c r="B38178" t="s">
        <v>66945</v>
      </c>
    </row>
    <row r="38179" spans="1:2" x14ac:dyDescent="0.25">
      <c r="A38179" t="s">
        <v>66946</v>
      </c>
      <c r="B38179" t="s">
        <v>66947</v>
      </c>
    </row>
    <row r="38180" spans="1:2" x14ac:dyDescent="0.25">
      <c r="A38180" t="s">
        <v>66948</v>
      </c>
      <c r="B38180" t="s">
        <v>44730</v>
      </c>
    </row>
    <row r="38181" spans="1:2" x14ac:dyDescent="0.25">
      <c r="A38181" t="s">
        <v>66949</v>
      </c>
      <c r="B38181" t="s">
        <v>66950</v>
      </c>
    </row>
    <row r="38182" spans="1:2" x14ac:dyDescent="0.25">
      <c r="A38182" t="s">
        <v>66951</v>
      </c>
      <c r="B38182" t="s">
        <v>66952</v>
      </c>
    </row>
    <row r="38183" spans="1:2" x14ac:dyDescent="0.25">
      <c r="A38183" t="s">
        <v>66953</v>
      </c>
      <c r="B38183" t="s">
        <v>33612</v>
      </c>
    </row>
    <row r="38184" spans="1:2" x14ac:dyDescent="0.25">
      <c r="A38184" t="s">
        <v>66954</v>
      </c>
      <c r="B38184" t="s">
        <v>66955</v>
      </c>
    </row>
    <row r="38185" spans="1:2" x14ac:dyDescent="0.25">
      <c r="A38185" t="s">
        <v>66956</v>
      </c>
      <c r="B38185" t="s">
        <v>66957</v>
      </c>
    </row>
    <row r="38186" spans="1:2" x14ac:dyDescent="0.25">
      <c r="A38186" t="s">
        <v>66958</v>
      </c>
      <c r="B38186" t="s">
        <v>43695</v>
      </c>
    </row>
    <row r="38187" spans="1:2" x14ac:dyDescent="0.25">
      <c r="A38187" t="s">
        <v>66959</v>
      </c>
      <c r="B38187" t="s">
        <v>66960</v>
      </c>
    </row>
    <row r="38188" spans="1:2" x14ac:dyDescent="0.25">
      <c r="A38188" t="s">
        <v>66961</v>
      </c>
      <c r="B38188" t="s">
        <v>66962</v>
      </c>
    </row>
    <row r="38189" spans="1:2" x14ac:dyDescent="0.25">
      <c r="A38189" t="s">
        <v>66963</v>
      </c>
      <c r="B38189" t="s">
        <v>66964</v>
      </c>
    </row>
    <row r="38190" spans="1:2" x14ac:dyDescent="0.25">
      <c r="A38190" t="s">
        <v>66965</v>
      </c>
      <c r="B38190" t="s">
        <v>20427</v>
      </c>
    </row>
    <row r="38191" spans="1:2" x14ac:dyDescent="0.25">
      <c r="A38191" t="s">
        <v>66966</v>
      </c>
      <c r="B38191" t="s">
        <v>66967</v>
      </c>
    </row>
    <row r="38192" spans="1:2" x14ac:dyDescent="0.25">
      <c r="A38192" t="s">
        <v>66968</v>
      </c>
      <c r="B38192" t="s">
        <v>66969</v>
      </c>
    </row>
    <row r="38193" spans="1:2" x14ac:dyDescent="0.25">
      <c r="A38193" t="s">
        <v>66970</v>
      </c>
      <c r="B38193" t="s">
        <v>17349</v>
      </c>
    </row>
    <row r="38194" spans="1:2" x14ac:dyDescent="0.25">
      <c r="A38194" t="s">
        <v>66971</v>
      </c>
      <c r="B38194" t="s">
        <v>5094</v>
      </c>
    </row>
    <row r="38195" spans="1:2" x14ac:dyDescent="0.25">
      <c r="A38195" t="s">
        <v>66972</v>
      </c>
      <c r="B38195" t="s">
        <v>824</v>
      </c>
    </row>
    <row r="38196" spans="1:2" x14ac:dyDescent="0.25">
      <c r="A38196" t="s">
        <v>66973</v>
      </c>
      <c r="B38196" t="s">
        <v>66974</v>
      </c>
    </row>
    <row r="38197" spans="1:2" x14ac:dyDescent="0.25">
      <c r="A38197" t="s">
        <v>66975</v>
      </c>
      <c r="B38197" t="s">
        <v>1183</v>
      </c>
    </row>
    <row r="38198" spans="1:2" x14ac:dyDescent="0.25">
      <c r="A38198" t="s">
        <v>66976</v>
      </c>
      <c r="B38198" t="s">
        <v>66977</v>
      </c>
    </row>
    <row r="38199" spans="1:2" x14ac:dyDescent="0.25">
      <c r="A38199" t="s">
        <v>66978</v>
      </c>
      <c r="B38199" t="s">
        <v>66978</v>
      </c>
    </row>
    <row r="38200" spans="1:2" x14ac:dyDescent="0.25">
      <c r="A38200" t="s">
        <v>66979</v>
      </c>
      <c r="B38200" t="s">
        <v>66980</v>
      </c>
    </row>
    <row r="38201" spans="1:2" x14ac:dyDescent="0.25">
      <c r="A38201" t="s">
        <v>66981</v>
      </c>
      <c r="B38201" t="s">
        <v>66982</v>
      </c>
    </row>
    <row r="38202" spans="1:2" x14ac:dyDescent="0.25">
      <c r="A38202" t="s">
        <v>66983</v>
      </c>
      <c r="B38202" t="s">
        <v>66984</v>
      </c>
    </row>
    <row r="38203" spans="1:2" x14ac:dyDescent="0.25">
      <c r="A38203" t="s">
        <v>66985</v>
      </c>
      <c r="B38203" t="s">
        <v>66985</v>
      </c>
    </row>
    <row r="38204" spans="1:2" x14ac:dyDescent="0.25">
      <c r="A38204" t="s">
        <v>66986</v>
      </c>
      <c r="B38204" t="s">
        <v>2719</v>
      </c>
    </row>
    <row r="38205" spans="1:2" x14ac:dyDescent="0.25">
      <c r="A38205" t="s">
        <v>66987</v>
      </c>
      <c r="B38205" t="s">
        <v>66988</v>
      </c>
    </row>
    <row r="38206" spans="1:2" x14ac:dyDescent="0.25">
      <c r="A38206" t="s">
        <v>66989</v>
      </c>
      <c r="B38206" t="s">
        <v>4765</v>
      </c>
    </row>
    <row r="38207" spans="1:2" x14ac:dyDescent="0.25">
      <c r="A38207" t="s">
        <v>66990</v>
      </c>
      <c r="B38207" t="s">
        <v>66991</v>
      </c>
    </row>
    <row r="38208" spans="1:2" x14ac:dyDescent="0.25">
      <c r="A38208" t="s">
        <v>66992</v>
      </c>
      <c r="B38208" t="s">
        <v>66993</v>
      </c>
    </row>
    <row r="38209" spans="1:2" x14ac:dyDescent="0.25">
      <c r="A38209" t="s">
        <v>66994</v>
      </c>
      <c r="B38209" t="s">
        <v>66995</v>
      </c>
    </row>
    <row r="38210" spans="1:2" x14ac:dyDescent="0.25">
      <c r="A38210" t="s">
        <v>66996</v>
      </c>
      <c r="B38210" t="s">
        <v>37198</v>
      </c>
    </row>
    <row r="38211" spans="1:2" x14ac:dyDescent="0.25">
      <c r="A38211" t="s">
        <v>66997</v>
      </c>
      <c r="B38211" t="s">
        <v>66997</v>
      </c>
    </row>
    <row r="38212" spans="1:2" x14ac:dyDescent="0.25">
      <c r="A38212" t="s">
        <v>66998</v>
      </c>
      <c r="B38212" t="s">
        <v>36707</v>
      </c>
    </row>
    <row r="38213" spans="1:2" x14ac:dyDescent="0.25">
      <c r="A38213" t="s">
        <v>66999</v>
      </c>
      <c r="B38213" t="s">
        <v>1710</v>
      </c>
    </row>
    <row r="38214" spans="1:2" x14ac:dyDescent="0.25">
      <c r="A38214" t="s">
        <v>67000</v>
      </c>
      <c r="B38214" t="s">
        <v>67000</v>
      </c>
    </row>
    <row r="38215" spans="1:2" x14ac:dyDescent="0.25">
      <c r="A38215" t="s">
        <v>67001</v>
      </c>
      <c r="B38215" t="s">
        <v>67002</v>
      </c>
    </row>
    <row r="38216" spans="1:2" x14ac:dyDescent="0.25">
      <c r="A38216" t="s">
        <v>67003</v>
      </c>
      <c r="B38216" t="s">
        <v>25020</v>
      </c>
    </row>
    <row r="38217" spans="1:2" x14ac:dyDescent="0.25">
      <c r="A38217" t="s">
        <v>67004</v>
      </c>
      <c r="B38217" t="s">
        <v>67005</v>
      </c>
    </row>
    <row r="38218" spans="1:2" x14ac:dyDescent="0.25">
      <c r="A38218" t="s">
        <v>67006</v>
      </c>
      <c r="B38218" t="s">
        <v>67007</v>
      </c>
    </row>
    <row r="38219" spans="1:2" x14ac:dyDescent="0.25">
      <c r="A38219" t="s">
        <v>67008</v>
      </c>
      <c r="B38219" t="s">
        <v>67009</v>
      </c>
    </row>
    <row r="38220" spans="1:2" x14ac:dyDescent="0.25">
      <c r="A38220" t="s">
        <v>67010</v>
      </c>
      <c r="B38220" t="s">
        <v>67011</v>
      </c>
    </row>
    <row r="38221" spans="1:2" x14ac:dyDescent="0.25">
      <c r="A38221" t="s">
        <v>67012</v>
      </c>
      <c r="B38221" t="s">
        <v>67013</v>
      </c>
    </row>
    <row r="38222" spans="1:2" x14ac:dyDescent="0.25">
      <c r="A38222" t="s">
        <v>67014</v>
      </c>
      <c r="B38222" t="s">
        <v>67015</v>
      </c>
    </row>
    <row r="38223" spans="1:2" x14ac:dyDescent="0.25">
      <c r="A38223" t="s">
        <v>67016</v>
      </c>
      <c r="B38223" t="s">
        <v>67017</v>
      </c>
    </row>
    <row r="38224" spans="1:2" x14ac:dyDescent="0.25">
      <c r="A38224" t="s">
        <v>67018</v>
      </c>
      <c r="B38224" t="s">
        <v>67019</v>
      </c>
    </row>
    <row r="38225" spans="1:2" x14ac:dyDescent="0.25">
      <c r="A38225" t="s">
        <v>67020</v>
      </c>
      <c r="B38225" t="s">
        <v>67021</v>
      </c>
    </row>
    <row r="38226" spans="1:2" x14ac:dyDescent="0.25">
      <c r="A38226" t="s">
        <v>67022</v>
      </c>
      <c r="B38226" t="s">
        <v>67023</v>
      </c>
    </row>
    <row r="38227" spans="1:2" x14ac:dyDescent="0.25">
      <c r="A38227" t="s">
        <v>67024</v>
      </c>
      <c r="B38227" t="s">
        <v>67025</v>
      </c>
    </row>
    <row r="38228" spans="1:2" x14ac:dyDescent="0.25">
      <c r="A38228" t="s">
        <v>67026</v>
      </c>
      <c r="B38228" t="s">
        <v>67027</v>
      </c>
    </row>
    <row r="38229" spans="1:2" x14ac:dyDescent="0.25">
      <c r="A38229" t="s">
        <v>67028</v>
      </c>
      <c r="B38229" t="s">
        <v>67028</v>
      </c>
    </row>
    <row r="38230" spans="1:2" x14ac:dyDescent="0.25">
      <c r="A38230" t="s">
        <v>67029</v>
      </c>
      <c r="B38230" t="s">
        <v>67029</v>
      </c>
    </row>
    <row r="38231" spans="1:2" x14ac:dyDescent="0.25">
      <c r="A38231" t="s">
        <v>67030</v>
      </c>
      <c r="B38231" t="s">
        <v>67031</v>
      </c>
    </row>
    <row r="38232" spans="1:2" x14ac:dyDescent="0.25">
      <c r="A38232" t="s">
        <v>67032</v>
      </c>
      <c r="B38232" t="s">
        <v>67033</v>
      </c>
    </row>
    <row r="38233" spans="1:2" x14ac:dyDescent="0.25">
      <c r="A38233" t="s">
        <v>67034</v>
      </c>
      <c r="B38233" t="s">
        <v>67035</v>
      </c>
    </row>
    <row r="38234" spans="1:2" x14ac:dyDescent="0.25">
      <c r="A38234" t="s">
        <v>67036</v>
      </c>
      <c r="B38234" t="s">
        <v>67037</v>
      </c>
    </row>
    <row r="38235" spans="1:2" x14ac:dyDescent="0.25">
      <c r="A38235" t="s">
        <v>67038</v>
      </c>
      <c r="B38235" t="s">
        <v>30419</v>
      </c>
    </row>
    <row r="38236" spans="1:2" x14ac:dyDescent="0.25">
      <c r="A38236" t="s">
        <v>67039</v>
      </c>
      <c r="B38236" t="s">
        <v>67040</v>
      </c>
    </row>
    <row r="38237" spans="1:2" x14ac:dyDescent="0.25">
      <c r="A38237" t="s">
        <v>67041</v>
      </c>
      <c r="B38237" t="s">
        <v>14975</v>
      </c>
    </row>
    <row r="38238" spans="1:2" x14ac:dyDescent="0.25">
      <c r="A38238" t="s">
        <v>67042</v>
      </c>
      <c r="B38238" t="s">
        <v>67043</v>
      </c>
    </row>
    <row r="38239" spans="1:2" x14ac:dyDescent="0.25">
      <c r="A38239" t="s">
        <v>67044</v>
      </c>
      <c r="B38239" t="s">
        <v>67045</v>
      </c>
    </row>
    <row r="38240" spans="1:2" x14ac:dyDescent="0.25">
      <c r="A38240" t="s">
        <v>67046</v>
      </c>
      <c r="B38240" t="s">
        <v>67047</v>
      </c>
    </row>
    <row r="38241" spans="1:2" x14ac:dyDescent="0.25">
      <c r="A38241" t="s">
        <v>67048</v>
      </c>
      <c r="B38241" t="s">
        <v>48241</v>
      </c>
    </row>
    <row r="38242" spans="1:2" x14ac:dyDescent="0.25">
      <c r="A38242" t="s">
        <v>67049</v>
      </c>
      <c r="B38242" t="s">
        <v>67050</v>
      </c>
    </row>
    <row r="38243" spans="1:2" x14ac:dyDescent="0.25">
      <c r="A38243" t="s">
        <v>67051</v>
      </c>
      <c r="B38243" t="s">
        <v>22856</v>
      </c>
    </row>
    <row r="38244" spans="1:2" x14ac:dyDescent="0.25">
      <c r="A38244" t="s">
        <v>67052</v>
      </c>
      <c r="B38244" t="s">
        <v>14382</v>
      </c>
    </row>
    <row r="38245" spans="1:2" x14ac:dyDescent="0.25">
      <c r="A38245" t="s">
        <v>67053</v>
      </c>
      <c r="B38245" t="s">
        <v>67054</v>
      </c>
    </row>
    <row r="38246" spans="1:2" x14ac:dyDescent="0.25">
      <c r="A38246" t="s">
        <v>67055</v>
      </c>
      <c r="B38246" t="s">
        <v>67056</v>
      </c>
    </row>
    <row r="38247" spans="1:2" x14ac:dyDescent="0.25">
      <c r="A38247" t="s">
        <v>67057</v>
      </c>
      <c r="B38247" t="s">
        <v>27211</v>
      </c>
    </row>
    <row r="38248" spans="1:2" x14ac:dyDescent="0.25">
      <c r="A38248" t="s">
        <v>67058</v>
      </c>
      <c r="B38248" t="s">
        <v>5425</v>
      </c>
    </row>
    <row r="38249" spans="1:2" x14ac:dyDescent="0.25">
      <c r="A38249" t="s">
        <v>67059</v>
      </c>
      <c r="B38249" t="s">
        <v>67060</v>
      </c>
    </row>
    <row r="38250" spans="1:2" x14ac:dyDescent="0.25">
      <c r="A38250" t="s">
        <v>67061</v>
      </c>
      <c r="B38250" t="s">
        <v>67062</v>
      </c>
    </row>
    <row r="38251" spans="1:2" x14ac:dyDescent="0.25">
      <c r="A38251" t="s">
        <v>67063</v>
      </c>
      <c r="B38251" t="s">
        <v>67064</v>
      </c>
    </row>
    <row r="38252" spans="1:2" x14ac:dyDescent="0.25">
      <c r="A38252" t="s">
        <v>67065</v>
      </c>
      <c r="B38252" t="s">
        <v>67066</v>
      </c>
    </row>
    <row r="38253" spans="1:2" x14ac:dyDescent="0.25">
      <c r="A38253" t="s">
        <v>67067</v>
      </c>
      <c r="B38253" t="s">
        <v>380</v>
      </c>
    </row>
    <row r="38254" spans="1:2" x14ac:dyDescent="0.25">
      <c r="A38254" t="s">
        <v>67068</v>
      </c>
      <c r="B38254" t="s">
        <v>208</v>
      </c>
    </row>
    <row r="38255" spans="1:2" x14ac:dyDescent="0.25">
      <c r="A38255" t="s">
        <v>67069</v>
      </c>
      <c r="B38255" t="s">
        <v>67070</v>
      </c>
    </row>
    <row r="38256" spans="1:2" x14ac:dyDescent="0.25">
      <c r="A38256" t="s">
        <v>67071</v>
      </c>
      <c r="B38256" t="s">
        <v>67072</v>
      </c>
    </row>
    <row r="38257" spans="1:2" x14ac:dyDescent="0.25">
      <c r="A38257" t="s">
        <v>67073</v>
      </c>
      <c r="B38257" t="s">
        <v>67074</v>
      </c>
    </row>
    <row r="38258" spans="1:2" x14ac:dyDescent="0.25">
      <c r="A38258" t="s">
        <v>67075</v>
      </c>
      <c r="B38258" t="s">
        <v>67076</v>
      </c>
    </row>
    <row r="38259" spans="1:2" x14ac:dyDescent="0.25">
      <c r="A38259" t="s">
        <v>67077</v>
      </c>
      <c r="B38259" t="s">
        <v>67078</v>
      </c>
    </row>
    <row r="38260" spans="1:2" x14ac:dyDescent="0.25">
      <c r="A38260" t="s">
        <v>67079</v>
      </c>
      <c r="B38260" t="s">
        <v>67080</v>
      </c>
    </row>
    <row r="38261" spans="1:2" x14ac:dyDescent="0.25">
      <c r="A38261" t="s">
        <v>67081</v>
      </c>
      <c r="B38261" t="s">
        <v>67082</v>
      </c>
    </row>
    <row r="38262" spans="1:2" x14ac:dyDescent="0.25">
      <c r="A38262" t="s">
        <v>67083</v>
      </c>
      <c r="B38262" t="s">
        <v>993</v>
      </c>
    </row>
    <row r="38263" spans="1:2" x14ac:dyDescent="0.25">
      <c r="A38263" t="s">
        <v>67084</v>
      </c>
      <c r="B38263" t="s">
        <v>67085</v>
      </c>
    </row>
    <row r="38264" spans="1:2" x14ac:dyDescent="0.25">
      <c r="A38264" t="s">
        <v>67086</v>
      </c>
      <c r="B38264" t="s">
        <v>67087</v>
      </c>
    </row>
    <row r="38265" spans="1:2" x14ac:dyDescent="0.25">
      <c r="A38265" t="s">
        <v>67088</v>
      </c>
      <c r="B38265" t="s">
        <v>67089</v>
      </c>
    </row>
    <row r="38266" spans="1:2" x14ac:dyDescent="0.25">
      <c r="A38266" t="s">
        <v>67090</v>
      </c>
      <c r="B38266" t="s">
        <v>67091</v>
      </c>
    </row>
    <row r="38267" spans="1:2" x14ac:dyDescent="0.25">
      <c r="A38267" t="s">
        <v>67092</v>
      </c>
      <c r="B38267" t="s">
        <v>67093</v>
      </c>
    </row>
    <row r="38268" spans="1:2" x14ac:dyDescent="0.25">
      <c r="A38268" t="s">
        <v>67094</v>
      </c>
      <c r="B38268" t="s">
        <v>67094</v>
      </c>
    </row>
    <row r="38269" spans="1:2" x14ac:dyDescent="0.25">
      <c r="A38269" t="s">
        <v>67095</v>
      </c>
      <c r="B38269" t="s">
        <v>67096</v>
      </c>
    </row>
    <row r="38270" spans="1:2" x14ac:dyDescent="0.25">
      <c r="A38270" t="s">
        <v>67097</v>
      </c>
      <c r="B38270" t="s">
        <v>67098</v>
      </c>
    </row>
    <row r="38271" spans="1:2" x14ac:dyDescent="0.25">
      <c r="A38271" t="s">
        <v>67099</v>
      </c>
      <c r="B38271" t="s">
        <v>67099</v>
      </c>
    </row>
    <row r="38272" spans="1:2" x14ac:dyDescent="0.25">
      <c r="A38272" t="s">
        <v>67100</v>
      </c>
      <c r="B38272" t="s">
        <v>67101</v>
      </c>
    </row>
    <row r="38273" spans="1:2" x14ac:dyDescent="0.25">
      <c r="A38273" t="s">
        <v>67102</v>
      </c>
      <c r="B38273" t="s">
        <v>67103</v>
      </c>
    </row>
    <row r="38274" spans="1:2" x14ac:dyDescent="0.25">
      <c r="A38274" t="s">
        <v>67104</v>
      </c>
      <c r="B38274" t="s">
        <v>67105</v>
      </c>
    </row>
    <row r="38275" spans="1:2" x14ac:dyDescent="0.25">
      <c r="A38275" t="s">
        <v>67106</v>
      </c>
      <c r="B38275" t="s">
        <v>67107</v>
      </c>
    </row>
    <row r="38276" spans="1:2" x14ac:dyDescent="0.25">
      <c r="A38276" t="s">
        <v>67108</v>
      </c>
      <c r="B38276" t="s">
        <v>1584</v>
      </c>
    </row>
    <row r="38277" spans="1:2" x14ac:dyDescent="0.25">
      <c r="A38277" t="s">
        <v>67109</v>
      </c>
      <c r="B38277" t="s">
        <v>67110</v>
      </c>
    </row>
    <row r="38278" spans="1:2" x14ac:dyDescent="0.25">
      <c r="A38278" t="s">
        <v>67111</v>
      </c>
      <c r="B38278" t="s">
        <v>19639</v>
      </c>
    </row>
    <row r="38279" spans="1:2" x14ac:dyDescent="0.25">
      <c r="A38279" t="s">
        <v>67112</v>
      </c>
      <c r="B38279" t="s">
        <v>67113</v>
      </c>
    </row>
    <row r="38280" spans="1:2" x14ac:dyDescent="0.25">
      <c r="A38280" t="s">
        <v>67114</v>
      </c>
      <c r="B38280" t="s">
        <v>67115</v>
      </c>
    </row>
    <row r="38281" spans="1:2" x14ac:dyDescent="0.25">
      <c r="A38281" t="s">
        <v>67116</v>
      </c>
      <c r="B38281" t="s">
        <v>67116</v>
      </c>
    </row>
    <row r="38282" spans="1:2" x14ac:dyDescent="0.25">
      <c r="A38282" t="s">
        <v>67117</v>
      </c>
      <c r="B38282" t="s">
        <v>67118</v>
      </c>
    </row>
    <row r="38283" spans="1:2" x14ac:dyDescent="0.25">
      <c r="A38283" t="s">
        <v>67119</v>
      </c>
      <c r="B38283" t="s">
        <v>63231</v>
      </c>
    </row>
    <row r="38284" spans="1:2" x14ac:dyDescent="0.25">
      <c r="A38284" t="s">
        <v>67120</v>
      </c>
      <c r="B38284" t="s">
        <v>67121</v>
      </c>
    </row>
    <row r="38285" spans="1:2" x14ac:dyDescent="0.25">
      <c r="A38285" t="s">
        <v>67122</v>
      </c>
      <c r="B38285" t="s">
        <v>67123</v>
      </c>
    </row>
    <row r="38286" spans="1:2" x14ac:dyDescent="0.25">
      <c r="A38286" t="s">
        <v>67124</v>
      </c>
      <c r="B38286" t="s">
        <v>67125</v>
      </c>
    </row>
    <row r="38287" spans="1:2" x14ac:dyDescent="0.25">
      <c r="A38287" t="s">
        <v>67126</v>
      </c>
      <c r="B38287" t="s">
        <v>67126</v>
      </c>
    </row>
    <row r="38288" spans="1:2" x14ac:dyDescent="0.25">
      <c r="A38288" t="s">
        <v>67127</v>
      </c>
      <c r="B38288" t="s">
        <v>67128</v>
      </c>
    </row>
    <row r="38289" spans="1:2" x14ac:dyDescent="0.25">
      <c r="A38289" t="s">
        <v>67129</v>
      </c>
      <c r="B38289" t="s">
        <v>67130</v>
      </c>
    </row>
    <row r="38290" spans="1:2" x14ac:dyDescent="0.25">
      <c r="A38290" t="s">
        <v>67131</v>
      </c>
      <c r="B38290" t="s">
        <v>66605</v>
      </c>
    </row>
    <row r="38291" spans="1:2" x14ac:dyDescent="0.25">
      <c r="A38291" t="s">
        <v>67132</v>
      </c>
      <c r="B38291" t="s">
        <v>67133</v>
      </c>
    </row>
    <row r="38292" spans="1:2" x14ac:dyDescent="0.25">
      <c r="A38292" t="s">
        <v>67134</v>
      </c>
      <c r="B38292" t="s">
        <v>67135</v>
      </c>
    </row>
    <row r="38293" spans="1:2" x14ac:dyDescent="0.25">
      <c r="A38293" t="s">
        <v>67136</v>
      </c>
      <c r="B38293" t="s">
        <v>67137</v>
      </c>
    </row>
    <row r="38294" spans="1:2" x14ac:dyDescent="0.25">
      <c r="A38294" t="s">
        <v>67138</v>
      </c>
      <c r="B38294" t="s">
        <v>67139</v>
      </c>
    </row>
    <row r="38295" spans="1:2" x14ac:dyDescent="0.25">
      <c r="A38295" t="s">
        <v>67140</v>
      </c>
      <c r="B38295" t="s">
        <v>19611</v>
      </c>
    </row>
    <row r="38296" spans="1:2" x14ac:dyDescent="0.25">
      <c r="A38296" t="s">
        <v>67141</v>
      </c>
      <c r="B38296" t="s">
        <v>67142</v>
      </c>
    </row>
    <row r="38297" spans="1:2" x14ac:dyDescent="0.25">
      <c r="A38297" t="s">
        <v>67143</v>
      </c>
      <c r="B38297" t="s">
        <v>67144</v>
      </c>
    </row>
    <row r="38298" spans="1:2" x14ac:dyDescent="0.25">
      <c r="A38298" t="s">
        <v>67145</v>
      </c>
      <c r="B38298" t="s">
        <v>5903</v>
      </c>
    </row>
    <row r="38299" spans="1:2" x14ac:dyDescent="0.25">
      <c r="A38299" t="s">
        <v>67146</v>
      </c>
      <c r="B38299" t="s">
        <v>67147</v>
      </c>
    </row>
    <row r="38300" spans="1:2" x14ac:dyDescent="0.25">
      <c r="A38300" t="s">
        <v>67148</v>
      </c>
      <c r="B38300" t="s">
        <v>67148</v>
      </c>
    </row>
    <row r="38301" spans="1:2" x14ac:dyDescent="0.25">
      <c r="A38301" t="s">
        <v>67149</v>
      </c>
      <c r="B38301" t="s">
        <v>67150</v>
      </c>
    </row>
    <row r="38302" spans="1:2" x14ac:dyDescent="0.25">
      <c r="A38302" t="s">
        <v>67151</v>
      </c>
      <c r="B38302" t="s">
        <v>67152</v>
      </c>
    </row>
    <row r="38303" spans="1:2" x14ac:dyDescent="0.25">
      <c r="A38303" t="s">
        <v>67153</v>
      </c>
      <c r="B38303" t="s">
        <v>67154</v>
      </c>
    </row>
    <row r="38304" spans="1:2" x14ac:dyDescent="0.25">
      <c r="A38304" t="s">
        <v>67155</v>
      </c>
      <c r="B38304" t="s">
        <v>67156</v>
      </c>
    </row>
    <row r="38305" spans="1:2" x14ac:dyDescent="0.25">
      <c r="A38305" t="s">
        <v>67157</v>
      </c>
      <c r="B38305" t="s">
        <v>67158</v>
      </c>
    </row>
    <row r="38306" spans="1:2" x14ac:dyDescent="0.25">
      <c r="A38306" t="s">
        <v>67159</v>
      </c>
      <c r="B38306" t="s">
        <v>67160</v>
      </c>
    </row>
    <row r="38307" spans="1:2" x14ac:dyDescent="0.25">
      <c r="A38307" t="s">
        <v>67161</v>
      </c>
      <c r="B38307" t="s">
        <v>67162</v>
      </c>
    </row>
    <row r="38308" spans="1:2" x14ac:dyDescent="0.25">
      <c r="A38308" t="s">
        <v>67163</v>
      </c>
      <c r="B38308" t="s">
        <v>67164</v>
      </c>
    </row>
    <row r="38309" spans="1:2" x14ac:dyDescent="0.25">
      <c r="A38309" t="s">
        <v>67165</v>
      </c>
      <c r="B38309" t="s">
        <v>67166</v>
      </c>
    </row>
    <row r="38310" spans="1:2" x14ac:dyDescent="0.25">
      <c r="A38310" t="s">
        <v>67167</v>
      </c>
      <c r="B38310" t="s">
        <v>67168</v>
      </c>
    </row>
    <row r="38311" spans="1:2" x14ac:dyDescent="0.25">
      <c r="A38311" t="s">
        <v>67169</v>
      </c>
      <c r="B38311" t="s">
        <v>1700</v>
      </c>
    </row>
    <row r="38312" spans="1:2" x14ac:dyDescent="0.25">
      <c r="A38312" t="s">
        <v>67170</v>
      </c>
      <c r="B38312" t="s">
        <v>67171</v>
      </c>
    </row>
    <row r="38313" spans="1:2" x14ac:dyDescent="0.25">
      <c r="A38313" t="s">
        <v>67172</v>
      </c>
      <c r="B38313" t="s">
        <v>67173</v>
      </c>
    </row>
    <row r="38314" spans="1:2" x14ac:dyDescent="0.25">
      <c r="A38314" t="s">
        <v>67174</v>
      </c>
      <c r="B38314" t="s">
        <v>67175</v>
      </c>
    </row>
    <row r="38315" spans="1:2" x14ac:dyDescent="0.25">
      <c r="A38315" t="s">
        <v>67176</v>
      </c>
      <c r="B38315" t="s">
        <v>14251</v>
      </c>
    </row>
    <row r="38316" spans="1:2" x14ac:dyDescent="0.25">
      <c r="A38316" t="s">
        <v>19382</v>
      </c>
      <c r="B38316" t="s">
        <v>19382</v>
      </c>
    </row>
    <row r="38317" spans="1:2" x14ac:dyDescent="0.25">
      <c r="A38317" t="s">
        <v>67177</v>
      </c>
      <c r="B38317" t="s">
        <v>12519</v>
      </c>
    </row>
    <row r="38318" spans="1:2" x14ac:dyDescent="0.25">
      <c r="A38318" t="s">
        <v>67178</v>
      </c>
      <c r="B38318" t="s">
        <v>67179</v>
      </c>
    </row>
    <row r="38319" spans="1:2" x14ac:dyDescent="0.25">
      <c r="A38319" t="s">
        <v>54180</v>
      </c>
      <c r="B38319" t="s">
        <v>11002</v>
      </c>
    </row>
    <row r="38320" spans="1:2" x14ac:dyDescent="0.25">
      <c r="A38320" t="s">
        <v>67180</v>
      </c>
      <c r="B38320" t="s">
        <v>67181</v>
      </c>
    </row>
    <row r="38321" spans="1:2" x14ac:dyDescent="0.25">
      <c r="A38321" t="s">
        <v>67182</v>
      </c>
      <c r="B38321" t="s">
        <v>54912</v>
      </c>
    </row>
    <row r="38322" spans="1:2" x14ac:dyDescent="0.25">
      <c r="A38322" t="s">
        <v>67183</v>
      </c>
      <c r="B38322" t="s">
        <v>67184</v>
      </c>
    </row>
    <row r="38323" spans="1:2" x14ac:dyDescent="0.25">
      <c r="A38323" t="s">
        <v>67185</v>
      </c>
      <c r="B38323" t="s">
        <v>67186</v>
      </c>
    </row>
    <row r="38324" spans="1:2" x14ac:dyDescent="0.25">
      <c r="A38324" t="s">
        <v>67187</v>
      </c>
      <c r="B38324" t="s">
        <v>67188</v>
      </c>
    </row>
    <row r="38325" spans="1:2" x14ac:dyDescent="0.25">
      <c r="A38325" t="s">
        <v>67189</v>
      </c>
      <c r="B38325" t="s">
        <v>67190</v>
      </c>
    </row>
    <row r="38326" spans="1:2" x14ac:dyDescent="0.25">
      <c r="A38326" t="s">
        <v>67191</v>
      </c>
      <c r="B38326" t="s">
        <v>67192</v>
      </c>
    </row>
    <row r="38327" spans="1:2" x14ac:dyDescent="0.25">
      <c r="A38327" t="s">
        <v>67193</v>
      </c>
      <c r="B38327" t="s">
        <v>67194</v>
      </c>
    </row>
    <row r="38328" spans="1:2" x14ac:dyDescent="0.25">
      <c r="A38328" t="s">
        <v>67195</v>
      </c>
      <c r="B38328" t="s">
        <v>67196</v>
      </c>
    </row>
    <row r="38329" spans="1:2" x14ac:dyDescent="0.25">
      <c r="A38329" t="s">
        <v>67197</v>
      </c>
      <c r="B38329" t="s">
        <v>67198</v>
      </c>
    </row>
    <row r="38330" spans="1:2" x14ac:dyDescent="0.25">
      <c r="A38330" t="s">
        <v>67199</v>
      </c>
      <c r="B38330" t="s">
        <v>67200</v>
      </c>
    </row>
    <row r="38331" spans="1:2" x14ac:dyDescent="0.25">
      <c r="A38331" t="s">
        <v>67201</v>
      </c>
      <c r="B38331" t="s">
        <v>54599</v>
      </c>
    </row>
    <row r="38332" spans="1:2" x14ac:dyDescent="0.25">
      <c r="A38332" t="s">
        <v>67202</v>
      </c>
      <c r="B38332" t="s">
        <v>24713</v>
      </c>
    </row>
    <row r="38333" spans="1:2" x14ac:dyDescent="0.25">
      <c r="A38333" t="s">
        <v>67203</v>
      </c>
      <c r="B38333" t="s">
        <v>67203</v>
      </c>
    </row>
    <row r="38334" spans="1:2" x14ac:dyDescent="0.25">
      <c r="A38334" t="s">
        <v>67204</v>
      </c>
      <c r="B38334" t="s">
        <v>67204</v>
      </c>
    </row>
    <row r="38335" spans="1:2" x14ac:dyDescent="0.25">
      <c r="A38335" t="s">
        <v>67205</v>
      </c>
      <c r="B38335" t="s">
        <v>13026</v>
      </c>
    </row>
    <row r="38336" spans="1:2" x14ac:dyDescent="0.25">
      <c r="A38336" t="s">
        <v>67206</v>
      </c>
      <c r="B38336" t="s">
        <v>18720</v>
      </c>
    </row>
    <row r="38337" spans="1:2" x14ac:dyDescent="0.25">
      <c r="A38337" t="s">
        <v>67207</v>
      </c>
      <c r="B38337" t="s">
        <v>67208</v>
      </c>
    </row>
    <row r="38338" spans="1:2" x14ac:dyDescent="0.25">
      <c r="A38338" t="s">
        <v>67209</v>
      </c>
      <c r="B38338" t="s">
        <v>67210</v>
      </c>
    </row>
    <row r="38339" spans="1:2" x14ac:dyDescent="0.25">
      <c r="A38339" t="s">
        <v>67211</v>
      </c>
      <c r="B38339" t="s">
        <v>67212</v>
      </c>
    </row>
    <row r="38340" spans="1:2" x14ac:dyDescent="0.25">
      <c r="A38340" t="s">
        <v>67213</v>
      </c>
      <c r="B38340" t="s">
        <v>21238</v>
      </c>
    </row>
    <row r="38341" spans="1:2" x14ac:dyDescent="0.25">
      <c r="A38341" t="s">
        <v>67214</v>
      </c>
      <c r="B38341" t="s">
        <v>67215</v>
      </c>
    </row>
    <row r="38342" spans="1:2" x14ac:dyDescent="0.25">
      <c r="A38342" t="s">
        <v>67216</v>
      </c>
      <c r="B38342" t="s">
        <v>1534</v>
      </c>
    </row>
    <row r="38343" spans="1:2" x14ac:dyDescent="0.25">
      <c r="A38343" t="s">
        <v>67217</v>
      </c>
      <c r="B38343" t="s">
        <v>64115</v>
      </c>
    </row>
    <row r="38344" spans="1:2" x14ac:dyDescent="0.25">
      <c r="A38344" t="s">
        <v>41950</v>
      </c>
      <c r="B38344" t="s">
        <v>41950</v>
      </c>
    </row>
    <row r="38345" spans="1:2" x14ac:dyDescent="0.25">
      <c r="A38345" t="s">
        <v>67218</v>
      </c>
      <c r="B38345" t="s">
        <v>67219</v>
      </c>
    </row>
    <row r="38346" spans="1:2" x14ac:dyDescent="0.25">
      <c r="A38346" t="s">
        <v>67220</v>
      </c>
      <c r="B38346" t="s">
        <v>67221</v>
      </c>
    </row>
    <row r="38347" spans="1:2" x14ac:dyDescent="0.25">
      <c r="A38347" t="s">
        <v>67222</v>
      </c>
      <c r="B38347" t="s">
        <v>31715</v>
      </c>
    </row>
    <row r="38348" spans="1:2" x14ac:dyDescent="0.25">
      <c r="A38348" t="s">
        <v>67223</v>
      </c>
      <c r="B38348" t="s">
        <v>54607</v>
      </c>
    </row>
    <row r="38349" spans="1:2" x14ac:dyDescent="0.25">
      <c r="A38349" t="s">
        <v>67224</v>
      </c>
      <c r="B38349" t="s">
        <v>67225</v>
      </c>
    </row>
    <row r="38350" spans="1:2" x14ac:dyDescent="0.25">
      <c r="A38350" t="s">
        <v>67226</v>
      </c>
      <c r="B38350" t="s">
        <v>67227</v>
      </c>
    </row>
    <row r="38351" spans="1:2" x14ac:dyDescent="0.25">
      <c r="A38351" t="s">
        <v>67228</v>
      </c>
      <c r="B38351" t="s">
        <v>67229</v>
      </c>
    </row>
    <row r="38352" spans="1:2" x14ac:dyDescent="0.25">
      <c r="A38352" t="s">
        <v>67230</v>
      </c>
      <c r="B38352" t="s">
        <v>7928</v>
      </c>
    </row>
    <row r="38353" spans="1:2" x14ac:dyDescent="0.25">
      <c r="A38353" t="s">
        <v>67231</v>
      </c>
      <c r="B38353" t="s">
        <v>67232</v>
      </c>
    </row>
    <row r="38354" spans="1:2" x14ac:dyDescent="0.25">
      <c r="A38354" t="s">
        <v>67233</v>
      </c>
      <c r="B38354" t="s">
        <v>67234</v>
      </c>
    </row>
    <row r="38355" spans="1:2" x14ac:dyDescent="0.25">
      <c r="A38355" t="s">
        <v>67235</v>
      </c>
      <c r="B38355" t="s">
        <v>2644</v>
      </c>
    </row>
    <row r="38356" spans="1:2" x14ac:dyDescent="0.25">
      <c r="A38356" t="s">
        <v>67236</v>
      </c>
      <c r="B38356" t="s">
        <v>67237</v>
      </c>
    </row>
    <row r="38357" spans="1:2" x14ac:dyDescent="0.25">
      <c r="A38357" t="s">
        <v>67238</v>
      </c>
      <c r="B38357" t="s">
        <v>67239</v>
      </c>
    </row>
    <row r="38358" spans="1:2" x14ac:dyDescent="0.25">
      <c r="A38358" t="s">
        <v>67240</v>
      </c>
      <c r="B38358" t="s">
        <v>67241</v>
      </c>
    </row>
    <row r="38359" spans="1:2" x14ac:dyDescent="0.25">
      <c r="A38359" t="s">
        <v>67242</v>
      </c>
      <c r="B38359" t="s">
        <v>67243</v>
      </c>
    </row>
    <row r="38360" spans="1:2" x14ac:dyDescent="0.25">
      <c r="A38360" t="s">
        <v>67244</v>
      </c>
      <c r="B38360" t="s">
        <v>67245</v>
      </c>
    </row>
    <row r="38361" spans="1:2" x14ac:dyDescent="0.25">
      <c r="A38361" t="s">
        <v>67246</v>
      </c>
      <c r="B38361" t="s">
        <v>67247</v>
      </c>
    </row>
    <row r="38362" spans="1:2" x14ac:dyDescent="0.25">
      <c r="A38362" t="s">
        <v>67248</v>
      </c>
      <c r="B38362" t="s">
        <v>67249</v>
      </c>
    </row>
    <row r="38363" spans="1:2" x14ac:dyDescent="0.25">
      <c r="A38363" t="s">
        <v>67250</v>
      </c>
      <c r="B38363" t="s">
        <v>67251</v>
      </c>
    </row>
    <row r="38364" spans="1:2" x14ac:dyDescent="0.25">
      <c r="A38364" t="s">
        <v>67252</v>
      </c>
      <c r="B38364" t="s">
        <v>920</v>
      </c>
    </row>
    <row r="38365" spans="1:2" x14ac:dyDescent="0.25">
      <c r="A38365" t="s">
        <v>67253</v>
      </c>
      <c r="B38365" t="s">
        <v>1448</v>
      </c>
    </row>
    <row r="38366" spans="1:2" x14ac:dyDescent="0.25">
      <c r="A38366" t="s">
        <v>67254</v>
      </c>
      <c r="B38366" t="s">
        <v>67255</v>
      </c>
    </row>
    <row r="38367" spans="1:2" x14ac:dyDescent="0.25">
      <c r="A38367" t="s">
        <v>67256</v>
      </c>
      <c r="B38367" t="s">
        <v>52685</v>
      </c>
    </row>
    <row r="38368" spans="1:2" x14ac:dyDescent="0.25">
      <c r="A38368" t="s">
        <v>67257</v>
      </c>
      <c r="B38368" t="s">
        <v>51975</v>
      </c>
    </row>
    <row r="38369" spans="1:2" x14ac:dyDescent="0.25">
      <c r="A38369" t="s">
        <v>67258</v>
      </c>
      <c r="B38369" t="s">
        <v>67258</v>
      </c>
    </row>
    <row r="38370" spans="1:2" x14ac:dyDescent="0.25">
      <c r="A38370" t="s">
        <v>67259</v>
      </c>
      <c r="B38370" t="s">
        <v>67260</v>
      </c>
    </row>
    <row r="38371" spans="1:2" x14ac:dyDescent="0.25">
      <c r="A38371" t="s">
        <v>67261</v>
      </c>
      <c r="B38371" t="s">
        <v>47894</v>
      </c>
    </row>
    <row r="38372" spans="1:2" x14ac:dyDescent="0.25">
      <c r="A38372" t="s">
        <v>67262</v>
      </c>
      <c r="B38372" t="s">
        <v>39790</v>
      </c>
    </row>
    <row r="38373" spans="1:2" x14ac:dyDescent="0.25">
      <c r="A38373" t="s">
        <v>67263</v>
      </c>
      <c r="B38373" t="s">
        <v>67264</v>
      </c>
    </row>
    <row r="38374" spans="1:2" x14ac:dyDescent="0.25">
      <c r="A38374" t="s">
        <v>67265</v>
      </c>
      <c r="B38374" t="s">
        <v>67266</v>
      </c>
    </row>
    <row r="38375" spans="1:2" x14ac:dyDescent="0.25">
      <c r="A38375" t="s">
        <v>67267</v>
      </c>
      <c r="B38375" t="s">
        <v>67268</v>
      </c>
    </row>
    <row r="38376" spans="1:2" x14ac:dyDescent="0.25">
      <c r="A38376" t="s">
        <v>67269</v>
      </c>
      <c r="B38376" t="s">
        <v>67270</v>
      </c>
    </row>
    <row r="38377" spans="1:2" x14ac:dyDescent="0.25">
      <c r="A38377" t="s">
        <v>67271</v>
      </c>
      <c r="B38377" t="s">
        <v>9020</v>
      </c>
    </row>
    <row r="38378" spans="1:2" x14ac:dyDescent="0.25">
      <c r="A38378" t="s">
        <v>67272</v>
      </c>
      <c r="B38378" t="s">
        <v>67273</v>
      </c>
    </row>
    <row r="38379" spans="1:2" x14ac:dyDescent="0.25">
      <c r="A38379" t="s">
        <v>67274</v>
      </c>
      <c r="B38379" t="s">
        <v>21584</v>
      </c>
    </row>
    <row r="38380" spans="1:2" x14ac:dyDescent="0.25">
      <c r="A38380" t="s">
        <v>67275</v>
      </c>
      <c r="B38380" t="s">
        <v>67276</v>
      </c>
    </row>
    <row r="38381" spans="1:2" x14ac:dyDescent="0.25">
      <c r="A38381" t="s">
        <v>67277</v>
      </c>
      <c r="B38381" t="s">
        <v>67277</v>
      </c>
    </row>
    <row r="38382" spans="1:2" x14ac:dyDescent="0.25">
      <c r="A38382" t="s">
        <v>67278</v>
      </c>
      <c r="B38382" t="s">
        <v>67279</v>
      </c>
    </row>
    <row r="38383" spans="1:2" x14ac:dyDescent="0.25">
      <c r="A38383" t="s">
        <v>67280</v>
      </c>
      <c r="B38383" t="s">
        <v>67281</v>
      </c>
    </row>
    <row r="38384" spans="1:2" x14ac:dyDescent="0.25">
      <c r="A38384" t="s">
        <v>67282</v>
      </c>
      <c r="B38384" t="s">
        <v>2475</v>
      </c>
    </row>
    <row r="38385" spans="1:2" x14ac:dyDescent="0.25">
      <c r="A38385" t="s">
        <v>67283</v>
      </c>
      <c r="B38385" t="s">
        <v>67284</v>
      </c>
    </row>
    <row r="38386" spans="1:2" x14ac:dyDescent="0.25">
      <c r="A38386" t="s">
        <v>40862</v>
      </c>
      <c r="B38386" t="s">
        <v>40863</v>
      </c>
    </row>
    <row r="38387" spans="1:2" x14ac:dyDescent="0.25">
      <c r="A38387" t="s">
        <v>67285</v>
      </c>
      <c r="B38387" t="s">
        <v>67286</v>
      </c>
    </row>
    <row r="38388" spans="1:2" x14ac:dyDescent="0.25">
      <c r="A38388" t="s">
        <v>67287</v>
      </c>
      <c r="B38388" t="s">
        <v>67288</v>
      </c>
    </row>
    <row r="38389" spans="1:2" x14ac:dyDescent="0.25">
      <c r="A38389" t="s">
        <v>67289</v>
      </c>
      <c r="B38389" t="s">
        <v>67290</v>
      </c>
    </row>
    <row r="38390" spans="1:2" x14ac:dyDescent="0.25">
      <c r="A38390" t="s">
        <v>67291</v>
      </c>
      <c r="B38390" t="s">
        <v>67292</v>
      </c>
    </row>
    <row r="38391" spans="1:2" x14ac:dyDescent="0.25">
      <c r="A38391" t="s">
        <v>67293</v>
      </c>
      <c r="B38391" t="s">
        <v>67294</v>
      </c>
    </row>
    <row r="38392" spans="1:2" x14ac:dyDescent="0.25">
      <c r="A38392" t="s">
        <v>67295</v>
      </c>
      <c r="B38392" t="s">
        <v>67296</v>
      </c>
    </row>
    <row r="38393" spans="1:2" x14ac:dyDescent="0.25">
      <c r="A38393" t="s">
        <v>67297</v>
      </c>
      <c r="B38393" t="s">
        <v>67298</v>
      </c>
    </row>
    <row r="38394" spans="1:2" x14ac:dyDescent="0.25">
      <c r="A38394" t="s">
        <v>67299</v>
      </c>
      <c r="B38394" t="s">
        <v>67300</v>
      </c>
    </row>
    <row r="38395" spans="1:2" x14ac:dyDescent="0.25">
      <c r="A38395" t="s">
        <v>67301</v>
      </c>
      <c r="B38395" t="s">
        <v>67302</v>
      </c>
    </row>
    <row r="38396" spans="1:2" x14ac:dyDescent="0.25">
      <c r="A38396" t="s">
        <v>67303</v>
      </c>
      <c r="B38396" t="s">
        <v>67304</v>
      </c>
    </row>
    <row r="38397" spans="1:2" x14ac:dyDescent="0.25">
      <c r="A38397" t="s">
        <v>67305</v>
      </c>
      <c r="B38397" t="s">
        <v>67306</v>
      </c>
    </row>
    <row r="38398" spans="1:2" x14ac:dyDescent="0.25">
      <c r="A38398" t="s">
        <v>67307</v>
      </c>
      <c r="B38398" t="s">
        <v>67308</v>
      </c>
    </row>
    <row r="38399" spans="1:2" x14ac:dyDescent="0.25">
      <c r="A38399" t="s">
        <v>67309</v>
      </c>
      <c r="B38399" t="s">
        <v>67310</v>
      </c>
    </row>
    <row r="38400" spans="1:2" x14ac:dyDescent="0.25">
      <c r="A38400" t="s">
        <v>67311</v>
      </c>
      <c r="B38400" t="s">
        <v>67312</v>
      </c>
    </row>
    <row r="38401" spans="1:2" x14ac:dyDescent="0.25">
      <c r="A38401" t="s">
        <v>67313</v>
      </c>
      <c r="B38401" t="s">
        <v>67314</v>
      </c>
    </row>
    <row r="38402" spans="1:2" x14ac:dyDescent="0.25">
      <c r="A38402" t="s">
        <v>67315</v>
      </c>
      <c r="B38402" t="s">
        <v>38094</v>
      </c>
    </row>
    <row r="38403" spans="1:2" x14ac:dyDescent="0.25">
      <c r="A38403" t="s">
        <v>67316</v>
      </c>
      <c r="B38403" t="s">
        <v>30672</v>
      </c>
    </row>
    <row r="38404" spans="1:2" x14ac:dyDescent="0.25">
      <c r="A38404" t="s">
        <v>67317</v>
      </c>
      <c r="B38404" t="s">
        <v>67317</v>
      </c>
    </row>
    <row r="38405" spans="1:2" x14ac:dyDescent="0.25">
      <c r="A38405" t="s">
        <v>67318</v>
      </c>
      <c r="B38405" t="s">
        <v>30676</v>
      </c>
    </row>
    <row r="38406" spans="1:2" x14ac:dyDescent="0.25">
      <c r="A38406" t="s">
        <v>67319</v>
      </c>
      <c r="B38406" t="s">
        <v>67320</v>
      </c>
    </row>
    <row r="38407" spans="1:2" x14ac:dyDescent="0.25">
      <c r="A38407" t="s">
        <v>67321</v>
      </c>
      <c r="B38407" t="s">
        <v>44289</v>
      </c>
    </row>
    <row r="38408" spans="1:2" x14ac:dyDescent="0.25">
      <c r="A38408" t="s">
        <v>67322</v>
      </c>
      <c r="B38408" t="s">
        <v>67323</v>
      </c>
    </row>
    <row r="38409" spans="1:2" x14ac:dyDescent="0.25">
      <c r="A38409" t="s">
        <v>67324</v>
      </c>
      <c r="B38409" t="s">
        <v>67325</v>
      </c>
    </row>
    <row r="38410" spans="1:2" x14ac:dyDescent="0.25">
      <c r="A38410" t="s">
        <v>67326</v>
      </c>
      <c r="B38410" t="s">
        <v>67107</v>
      </c>
    </row>
    <row r="38411" spans="1:2" x14ac:dyDescent="0.25">
      <c r="A38411" t="s">
        <v>67327</v>
      </c>
      <c r="B38411" t="s">
        <v>5688</v>
      </c>
    </row>
    <row r="38412" spans="1:2" x14ac:dyDescent="0.25">
      <c r="A38412" t="s">
        <v>67328</v>
      </c>
      <c r="B38412" t="s">
        <v>31253</v>
      </c>
    </row>
    <row r="38413" spans="1:2" x14ac:dyDescent="0.25">
      <c r="A38413" t="s">
        <v>67329</v>
      </c>
      <c r="B38413" t="s">
        <v>67330</v>
      </c>
    </row>
    <row r="38414" spans="1:2" x14ac:dyDescent="0.25">
      <c r="A38414" t="s">
        <v>67331</v>
      </c>
      <c r="B38414" t="s">
        <v>67331</v>
      </c>
    </row>
    <row r="38415" spans="1:2" x14ac:dyDescent="0.25">
      <c r="A38415" t="s">
        <v>67332</v>
      </c>
      <c r="B38415" t="s">
        <v>67332</v>
      </c>
    </row>
    <row r="38416" spans="1:2" x14ac:dyDescent="0.25">
      <c r="A38416" t="s">
        <v>67333</v>
      </c>
      <c r="B38416" t="s">
        <v>67333</v>
      </c>
    </row>
    <row r="38417" spans="1:2" x14ac:dyDescent="0.25">
      <c r="A38417" t="s">
        <v>67334</v>
      </c>
      <c r="B38417" t="s">
        <v>67335</v>
      </c>
    </row>
    <row r="38418" spans="1:2" x14ac:dyDescent="0.25">
      <c r="A38418" t="s">
        <v>67336</v>
      </c>
      <c r="B38418" t="s">
        <v>67337</v>
      </c>
    </row>
    <row r="38419" spans="1:2" x14ac:dyDescent="0.25">
      <c r="A38419" t="s">
        <v>67338</v>
      </c>
      <c r="B38419" t="s">
        <v>67339</v>
      </c>
    </row>
    <row r="38420" spans="1:2" x14ac:dyDescent="0.25">
      <c r="A38420" t="s">
        <v>67340</v>
      </c>
      <c r="B38420" t="s">
        <v>67341</v>
      </c>
    </row>
    <row r="38421" spans="1:2" x14ac:dyDescent="0.25">
      <c r="A38421" t="s">
        <v>67342</v>
      </c>
      <c r="B38421" t="s">
        <v>67343</v>
      </c>
    </row>
    <row r="38422" spans="1:2" x14ac:dyDescent="0.25">
      <c r="A38422" t="s">
        <v>67344</v>
      </c>
      <c r="B38422" t="s">
        <v>67345</v>
      </c>
    </row>
    <row r="38423" spans="1:2" x14ac:dyDescent="0.25">
      <c r="A38423" t="s">
        <v>67346</v>
      </c>
      <c r="B38423" t="s">
        <v>67347</v>
      </c>
    </row>
    <row r="38424" spans="1:2" x14ac:dyDescent="0.25">
      <c r="A38424" t="s">
        <v>23355</v>
      </c>
      <c r="B38424" t="s">
        <v>23355</v>
      </c>
    </row>
    <row r="38425" spans="1:2" x14ac:dyDescent="0.25">
      <c r="A38425" t="s">
        <v>67348</v>
      </c>
      <c r="B38425" t="s">
        <v>67349</v>
      </c>
    </row>
    <row r="38426" spans="1:2" x14ac:dyDescent="0.25">
      <c r="A38426" t="s">
        <v>67350</v>
      </c>
      <c r="B38426" t="s">
        <v>67351</v>
      </c>
    </row>
    <row r="38427" spans="1:2" x14ac:dyDescent="0.25">
      <c r="A38427" t="s">
        <v>67352</v>
      </c>
      <c r="B38427" t="s">
        <v>67353</v>
      </c>
    </row>
    <row r="38428" spans="1:2" x14ac:dyDescent="0.25">
      <c r="A38428" t="s">
        <v>67354</v>
      </c>
      <c r="B38428" t="s">
        <v>67355</v>
      </c>
    </row>
    <row r="38429" spans="1:2" x14ac:dyDescent="0.25">
      <c r="A38429" t="s">
        <v>67356</v>
      </c>
      <c r="B38429" t="s">
        <v>67357</v>
      </c>
    </row>
    <row r="38430" spans="1:2" x14ac:dyDescent="0.25">
      <c r="A38430" t="s">
        <v>67358</v>
      </c>
      <c r="B38430" t="s">
        <v>22858</v>
      </c>
    </row>
    <row r="38431" spans="1:2" x14ac:dyDescent="0.25">
      <c r="A38431" t="s">
        <v>67359</v>
      </c>
      <c r="B38431" t="s">
        <v>67360</v>
      </c>
    </row>
    <row r="38432" spans="1:2" x14ac:dyDescent="0.25">
      <c r="A38432" t="s">
        <v>67361</v>
      </c>
      <c r="B38432" t="s">
        <v>67362</v>
      </c>
    </row>
    <row r="38433" spans="1:2" x14ac:dyDescent="0.25">
      <c r="A38433" t="s">
        <v>67363</v>
      </c>
      <c r="B38433" t="s">
        <v>67364</v>
      </c>
    </row>
    <row r="38434" spans="1:2" x14ac:dyDescent="0.25">
      <c r="A38434" t="s">
        <v>67365</v>
      </c>
      <c r="B38434" t="s">
        <v>67366</v>
      </c>
    </row>
    <row r="38435" spans="1:2" x14ac:dyDescent="0.25">
      <c r="A38435" t="s">
        <v>67367</v>
      </c>
      <c r="B38435" t="s">
        <v>30010</v>
      </c>
    </row>
    <row r="38436" spans="1:2" x14ac:dyDescent="0.25">
      <c r="A38436" t="s">
        <v>67368</v>
      </c>
      <c r="B38436" t="s">
        <v>67369</v>
      </c>
    </row>
    <row r="38437" spans="1:2" x14ac:dyDescent="0.25">
      <c r="A38437" t="s">
        <v>67370</v>
      </c>
      <c r="B38437" t="s">
        <v>66284</v>
      </c>
    </row>
    <row r="38438" spans="1:2" x14ac:dyDescent="0.25">
      <c r="A38438" t="s">
        <v>67371</v>
      </c>
      <c r="B38438" t="s">
        <v>67372</v>
      </c>
    </row>
    <row r="38439" spans="1:2" x14ac:dyDescent="0.25">
      <c r="A38439" t="s">
        <v>67373</v>
      </c>
      <c r="B38439" t="s">
        <v>25001</v>
      </c>
    </row>
    <row r="38440" spans="1:2" x14ac:dyDescent="0.25">
      <c r="A38440" t="s">
        <v>67374</v>
      </c>
      <c r="B38440" t="s">
        <v>2557</v>
      </c>
    </row>
    <row r="38441" spans="1:2" x14ac:dyDescent="0.25">
      <c r="A38441" t="s">
        <v>67375</v>
      </c>
      <c r="B38441" t="s">
        <v>67376</v>
      </c>
    </row>
    <row r="38442" spans="1:2" x14ac:dyDescent="0.25">
      <c r="A38442" t="s">
        <v>67377</v>
      </c>
      <c r="B38442" t="s">
        <v>67377</v>
      </c>
    </row>
    <row r="38443" spans="1:2" x14ac:dyDescent="0.25">
      <c r="A38443" t="s">
        <v>67378</v>
      </c>
      <c r="B38443" t="s">
        <v>17699</v>
      </c>
    </row>
    <row r="38444" spans="1:2" x14ac:dyDescent="0.25">
      <c r="A38444" t="s">
        <v>67379</v>
      </c>
      <c r="B38444" t="s">
        <v>67380</v>
      </c>
    </row>
    <row r="38445" spans="1:2" x14ac:dyDescent="0.25">
      <c r="A38445" t="s">
        <v>67381</v>
      </c>
      <c r="B38445" t="s">
        <v>61111</v>
      </c>
    </row>
    <row r="38446" spans="1:2" x14ac:dyDescent="0.25">
      <c r="A38446" t="s">
        <v>67382</v>
      </c>
      <c r="B38446" t="s">
        <v>67382</v>
      </c>
    </row>
    <row r="38447" spans="1:2" x14ac:dyDescent="0.25">
      <c r="A38447" t="s">
        <v>67383</v>
      </c>
      <c r="B38447" t="s">
        <v>14591</v>
      </c>
    </row>
    <row r="38448" spans="1:2" x14ac:dyDescent="0.25">
      <c r="A38448" t="s">
        <v>67384</v>
      </c>
      <c r="B38448" t="s">
        <v>42989</v>
      </c>
    </row>
    <row r="38449" spans="1:2" x14ac:dyDescent="0.25">
      <c r="A38449" t="s">
        <v>67385</v>
      </c>
      <c r="B38449" t="s">
        <v>67386</v>
      </c>
    </row>
    <row r="38450" spans="1:2" x14ac:dyDescent="0.25">
      <c r="A38450" t="s">
        <v>67387</v>
      </c>
      <c r="B38450" t="s">
        <v>3474</v>
      </c>
    </row>
    <row r="38451" spans="1:2" x14ac:dyDescent="0.25">
      <c r="A38451" t="s">
        <v>67388</v>
      </c>
      <c r="B38451" t="s">
        <v>33164</v>
      </c>
    </row>
    <row r="38452" spans="1:2" x14ac:dyDescent="0.25">
      <c r="A38452" t="s">
        <v>67389</v>
      </c>
      <c r="B38452" t="s">
        <v>33164</v>
      </c>
    </row>
    <row r="38453" spans="1:2" x14ac:dyDescent="0.25">
      <c r="A38453" t="s">
        <v>67390</v>
      </c>
      <c r="B38453" t="s">
        <v>67391</v>
      </c>
    </row>
    <row r="38454" spans="1:2" x14ac:dyDescent="0.25">
      <c r="A38454" t="s">
        <v>67392</v>
      </c>
      <c r="B38454" t="s">
        <v>67393</v>
      </c>
    </row>
    <row r="38455" spans="1:2" x14ac:dyDescent="0.25">
      <c r="A38455" t="s">
        <v>67394</v>
      </c>
      <c r="B38455" t="s">
        <v>67395</v>
      </c>
    </row>
    <row r="38456" spans="1:2" x14ac:dyDescent="0.25">
      <c r="A38456" t="s">
        <v>67396</v>
      </c>
      <c r="B38456" t="s">
        <v>67397</v>
      </c>
    </row>
    <row r="38457" spans="1:2" x14ac:dyDescent="0.25">
      <c r="A38457" t="s">
        <v>67398</v>
      </c>
      <c r="B38457" t="s">
        <v>67399</v>
      </c>
    </row>
    <row r="38458" spans="1:2" x14ac:dyDescent="0.25">
      <c r="A38458" t="s">
        <v>67400</v>
      </c>
      <c r="B38458" t="s">
        <v>67401</v>
      </c>
    </row>
    <row r="38459" spans="1:2" x14ac:dyDescent="0.25">
      <c r="A38459" t="s">
        <v>67402</v>
      </c>
      <c r="B38459" t="s">
        <v>30464</v>
      </c>
    </row>
    <row r="38460" spans="1:2" x14ac:dyDescent="0.25">
      <c r="A38460" t="s">
        <v>67403</v>
      </c>
      <c r="B38460" t="s">
        <v>67404</v>
      </c>
    </row>
    <row r="38461" spans="1:2" x14ac:dyDescent="0.25">
      <c r="A38461" t="s">
        <v>67405</v>
      </c>
      <c r="B38461" t="s">
        <v>67406</v>
      </c>
    </row>
    <row r="38462" spans="1:2" x14ac:dyDescent="0.25">
      <c r="A38462" t="s">
        <v>67407</v>
      </c>
      <c r="B38462" t="s">
        <v>67408</v>
      </c>
    </row>
    <row r="38463" spans="1:2" x14ac:dyDescent="0.25">
      <c r="A38463" t="s">
        <v>67409</v>
      </c>
      <c r="B38463" t="s">
        <v>67410</v>
      </c>
    </row>
    <row r="38464" spans="1:2" x14ac:dyDescent="0.25">
      <c r="A38464" t="s">
        <v>67411</v>
      </c>
      <c r="B38464" t="s">
        <v>31278</v>
      </c>
    </row>
    <row r="38465" spans="1:2" x14ac:dyDescent="0.25">
      <c r="A38465" t="s">
        <v>67412</v>
      </c>
      <c r="B38465" t="s">
        <v>51</v>
      </c>
    </row>
    <row r="38466" spans="1:2" x14ac:dyDescent="0.25">
      <c r="A38466" t="s">
        <v>67413</v>
      </c>
      <c r="B38466" t="s">
        <v>67414</v>
      </c>
    </row>
    <row r="38467" spans="1:2" x14ac:dyDescent="0.25">
      <c r="A38467" t="s">
        <v>67415</v>
      </c>
      <c r="B38467" t="s">
        <v>67416</v>
      </c>
    </row>
    <row r="38468" spans="1:2" x14ac:dyDescent="0.25">
      <c r="A38468" t="s">
        <v>67417</v>
      </c>
      <c r="B38468" t="s">
        <v>51364</v>
      </c>
    </row>
    <row r="38469" spans="1:2" x14ac:dyDescent="0.25">
      <c r="A38469" t="s">
        <v>67418</v>
      </c>
      <c r="B38469" t="s">
        <v>46329</v>
      </c>
    </row>
    <row r="38470" spans="1:2" x14ac:dyDescent="0.25">
      <c r="A38470" t="s">
        <v>67419</v>
      </c>
      <c r="B38470" t="s">
        <v>67420</v>
      </c>
    </row>
    <row r="38471" spans="1:2" x14ac:dyDescent="0.25">
      <c r="A38471" t="s">
        <v>67421</v>
      </c>
      <c r="B38471" t="s">
        <v>67422</v>
      </c>
    </row>
    <row r="38472" spans="1:2" x14ac:dyDescent="0.25">
      <c r="A38472" t="s">
        <v>67423</v>
      </c>
      <c r="B38472" t="s">
        <v>67424</v>
      </c>
    </row>
    <row r="38473" spans="1:2" x14ac:dyDescent="0.25">
      <c r="A38473" t="s">
        <v>67425</v>
      </c>
      <c r="B38473" t="s">
        <v>67426</v>
      </c>
    </row>
    <row r="38474" spans="1:2" x14ac:dyDescent="0.25">
      <c r="A38474" t="s">
        <v>67427</v>
      </c>
      <c r="B38474" t="s">
        <v>15412</v>
      </c>
    </row>
    <row r="38475" spans="1:2" x14ac:dyDescent="0.25">
      <c r="A38475" t="s">
        <v>67428</v>
      </c>
      <c r="B38475" t="s">
        <v>67429</v>
      </c>
    </row>
    <row r="38476" spans="1:2" x14ac:dyDescent="0.25">
      <c r="A38476" t="s">
        <v>67430</v>
      </c>
      <c r="B38476" t="s">
        <v>29353</v>
      </c>
    </row>
    <row r="38477" spans="1:2" x14ac:dyDescent="0.25">
      <c r="A38477" t="s">
        <v>67431</v>
      </c>
      <c r="B38477" t="s">
        <v>67432</v>
      </c>
    </row>
    <row r="38478" spans="1:2" x14ac:dyDescent="0.25">
      <c r="A38478" t="s">
        <v>50185</v>
      </c>
      <c r="B38478" t="s">
        <v>50185</v>
      </c>
    </row>
    <row r="38479" spans="1:2" x14ac:dyDescent="0.25">
      <c r="A38479" t="s">
        <v>67433</v>
      </c>
      <c r="B38479" t="s">
        <v>67434</v>
      </c>
    </row>
    <row r="38480" spans="1:2" x14ac:dyDescent="0.25">
      <c r="A38480" t="s">
        <v>67435</v>
      </c>
      <c r="B38480" t="s">
        <v>67436</v>
      </c>
    </row>
    <row r="38481" spans="1:2" x14ac:dyDescent="0.25">
      <c r="A38481" t="s">
        <v>67437</v>
      </c>
      <c r="B38481" t="s">
        <v>67438</v>
      </c>
    </row>
    <row r="38482" spans="1:2" x14ac:dyDescent="0.25">
      <c r="A38482" t="s">
        <v>67439</v>
      </c>
      <c r="B38482" t="s">
        <v>67440</v>
      </c>
    </row>
    <row r="38483" spans="1:2" x14ac:dyDescent="0.25">
      <c r="A38483" t="s">
        <v>67441</v>
      </c>
      <c r="B38483" t="s">
        <v>67441</v>
      </c>
    </row>
    <row r="38484" spans="1:2" x14ac:dyDescent="0.25">
      <c r="A38484" t="s">
        <v>67442</v>
      </c>
      <c r="B38484" t="s">
        <v>67442</v>
      </c>
    </row>
    <row r="38485" spans="1:2" x14ac:dyDescent="0.25">
      <c r="A38485" t="s">
        <v>67443</v>
      </c>
      <c r="B38485" t="s">
        <v>67444</v>
      </c>
    </row>
    <row r="38486" spans="1:2" x14ac:dyDescent="0.25">
      <c r="A38486" t="s">
        <v>67445</v>
      </c>
      <c r="B38486" t="s">
        <v>67446</v>
      </c>
    </row>
    <row r="38487" spans="1:2" x14ac:dyDescent="0.25">
      <c r="A38487" t="s">
        <v>67447</v>
      </c>
      <c r="B38487" t="s">
        <v>50958</v>
      </c>
    </row>
    <row r="38488" spans="1:2" x14ac:dyDescent="0.25">
      <c r="A38488" t="s">
        <v>67448</v>
      </c>
      <c r="B38488" t="s">
        <v>13850</v>
      </c>
    </row>
    <row r="38489" spans="1:2" x14ac:dyDescent="0.25">
      <c r="A38489" t="s">
        <v>67449</v>
      </c>
      <c r="B38489" t="s">
        <v>67450</v>
      </c>
    </row>
    <row r="38490" spans="1:2" x14ac:dyDescent="0.25">
      <c r="A38490" t="s">
        <v>67451</v>
      </c>
      <c r="B38490" t="s">
        <v>67452</v>
      </c>
    </row>
    <row r="38491" spans="1:2" x14ac:dyDescent="0.25">
      <c r="A38491" t="s">
        <v>67453</v>
      </c>
      <c r="B38491" t="s">
        <v>67454</v>
      </c>
    </row>
    <row r="38492" spans="1:2" x14ac:dyDescent="0.25">
      <c r="A38492" t="s">
        <v>67455</v>
      </c>
      <c r="B38492" t="s">
        <v>67456</v>
      </c>
    </row>
    <row r="38493" spans="1:2" x14ac:dyDescent="0.25">
      <c r="A38493" t="s">
        <v>67457</v>
      </c>
      <c r="B38493" t="s">
        <v>67458</v>
      </c>
    </row>
    <row r="38494" spans="1:2" x14ac:dyDescent="0.25">
      <c r="A38494" t="s">
        <v>67459</v>
      </c>
      <c r="B38494" t="s">
        <v>67460</v>
      </c>
    </row>
    <row r="38495" spans="1:2" x14ac:dyDescent="0.25">
      <c r="A38495" t="s">
        <v>67461</v>
      </c>
      <c r="B38495" t="s">
        <v>67462</v>
      </c>
    </row>
    <row r="38496" spans="1:2" x14ac:dyDescent="0.25">
      <c r="A38496" t="s">
        <v>67463</v>
      </c>
      <c r="B38496" t="s">
        <v>30324</v>
      </c>
    </row>
    <row r="38497" spans="1:2" x14ac:dyDescent="0.25">
      <c r="A38497" t="s">
        <v>13974</v>
      </c>
      <c r="B38497" t="s">
        <v>13974</v>
      </c>
    </row>
    <row r="38498" spans="1:2" x14ac:dyDescent="0.25">
      <c r="A38498" t="s">
        <v>67464</v>
      </c>
      <c r="B38498" t="s">
        <v>67465</v>
      </c>
    </row>
    <row r="38499" spans="1:2" x14ac:dyDescent="0.25">
      <c r="A38499" t="s">
        <v>67466</v>
      </c>
      <c r="B38499" t="s">
        <v>67467</v>
      </c>
    </row>
    <row r="38500" spans="1:2" x14ac:dyDescent="0.25">
      <c r="A38500" t="s">
        <v>67468</v>
      </c>
      <c r="B38500" t="s">
        <v>2880</v>
      </c>
    </row>
    <row r="38501" spans="1:2" x14ac:dyDescent="0.25">
      <c r="A38501" t="s">
        <v>67469</v>
      </c>
      <c r="B38501" t="s">
        <v>19916</v>
      </c>
    </row>
    <row r="38502" spans="1:2" x14ac:dyDescent="0.25">
      <c r="A38502" t="s">
        <v>67470</v>
      </c>
      <c r="B38502" t="s">
        <v>67471</v>
      </c>
    </row>
    <row r="38503" spans="1:2" x14ac:dyDescent="0.25">
      <c r="A38503" t="s">
        <v>67472</v>
      </c>
      <c r="B38503" t="s">
        <v>53197</v>
      </c>
    </row>
    <row r="38504" spans="1:2" x14ac:dyDescent="0.25">
      <c r="A38504" t="s">
        <v>67473</v>
      </c>
      <c r="B38504" t="s">
        <v>67474</v>
      </c>
    </row>
    <row r="38505" spans="1:2" x14ac:dyDescent="0.25">
      <c r="A38505" t="s">
        <v>67475</v>
      </c>
      <c r="B38505" t="s">
        <v>14281</v>
      </c>
    </row>
    <row r="38506" spans="1:2" x14ac:dyDescent="0.25">
      <c r="A38506" t="s">
        <v>67476</v>
      </c>
      <c r="B38506" t="s">
        <v>67477</v>
      </c>
    </row>
    <row r="38507" spans="1:2" x14ac:dyDescent="0.25">
      <c r="A38507" t="s">
        <v>67478</v>
      </c>
      <c r="B38507" t="s">
        <v>67479</v>
      </c>
    </row>
    <row r="38508" spans="1:2" x14ac:dyDescent="0.25">
      <c r="A38508" t="s">
        <v>67480</v>
      </c>
      <c r="B38508" t="s">
        <v>42203</v>
      </c>
    </row>
    <row r="38509" spans="1:2" x14ac:dyDescent="0.25">
      <c r="A38509" t="s">
        <v>67481</v>
      </c>
      <c r="B38509" t="s">
        <v>67482</v>
      </c>
    </row>
    <row r="38510" spans="1:2" x14ac:dyDescent="0.25">
      <c r="A38510" t="s">
        <v>67483</v>
      </c>
      <c r="B38510" t="s">
        <v>67484</v>
      </c>
    </row>
    <row r="38511" spans="1:2" x14ac:dyDescent="0.25">
      <c r="A38511" t="s">
        <v>67485</v>
      </c>
      <c r="B38511" t="s">
        <v>25280</v>
      </c>
    </row>
    <row r="38512" spans="1:2" x14ac:dyDescent="0.25">
      <c r="A38512" t="s">
        <v>67486</v>
      </c>
      <c r="B38512" t="s">
        <v>67487</v>
      </c>
    </row>
    <row r="38513" spans="1:2" x14ac:dyDescent="0.25">
      <c r="A38513" t="s">
        <v>67488</v>
      </c>
      <c r="B38513" t="s">
        <v>46572</v>
      </c>
    </row>
    <row r="38514" spans="1:2" x14ac:dyDescent="0.25">
      <c r="A38514" t="s">
        <v>67489</v>
      </c>
      <c r="B38514" t="s">
        <v>67490</v>
      </c>
    </row>
    <row r="38515" spans="1:2" x14ac:dyDescent="0.25">
      <c r="A38515" t="s">
        <v>25681</v>
      </c>
      <c r="B38515" t="s">
        <v>25681</v>
      </c>
    </row>
    <row r="38516" spans="1:2" x14ac:dyDescent="0.25">
      <c r="A38516" t="s">
        <v>67491</v>
      </c>
      <c r="B38516" t="s">
        <v>67492</v>
      </c>
    </row>
    <row r="38517" spans="1:2" x14ac:dyDescent="0.25">
      <c r="A38517" t="s">
        <v>67493</v>
      </c>
      <c r="B38517" t="s">
        <v>67494</v>
      </c>
    </row>
    <row r="38518" spans="1:2" x14ac:dyDescent="0.25">
      <c r="A38518" t="s">
        <v>67495</v>
      </c>
      <c r="B38518" t="s">
        <v>67496</v>
      </c>
    </row>
    <row r="38519" spans="1:2" x14ac:dyDescent="0.25">
      <c r="A38519" t="s">
        <v>67497</v>
      </c>
      <c r="B38519" t="s">
        <v>67498</v>
      </c>
    </row>
    <row r="38520" spans="1:2" x14ac:dyDescent="0.25">
      <c r="A38520" t="s">
        <v>67499</v>
      </c>
      <c r="B38520" t="s">
        <v>10908</v>
      </c>
    </row>
    <row r="38521" spans="1:2" x14ac:dyDescent="0.25">
      <c r="A38521" t="s">
        <v>67500</v>
      </c>
      <c r="B38521" t="s">
        <v>67501</v>
      </c>
    </row>
    <row r="38522" spans="1:2" x14ac:dyDescent="0.25">
      <c r="A38522" t="s">
        <v>67502</v>
      </c>
      <c r="B38522" t="s">
        <v>67502</v>
      </c>
    </row>
    <row r="38523" spans="1:2" x14ac:dyDescent="0.25">
      <c r="A38523" t="s">
        <v>67503</v>
      </c>
      <c r="B38523" t="s">
        <v>67504</v>
      </c>
    </row>
    <row r="38524" spans="1:2" x14ac:dyDescent="0.25">
      <c r="A38524" t="s">
        <v>67505</v>
      </c>
      <c r="B38524" t="s">
        <v>67506</v>
      </c>
    </row>
    <row r="38525" spans="1:2" x14ac:dyDescent="0.25">
      <c r="A38525" t="s">
        <v>67507</v>
      </c>
      <c r="B38525" t="s">
        <v>67508</v>
      </c>
    </row>
    <row r="38526" spans="1:2" x14ac:dyDescent="0.25">
      <c r="A38526" t="s">
        <v>67509</v>
      </c>
      <c r="B38526" t="s">
        <v>67510</v>
      </c>
    </row>
    <row r="38527" spans="1:2" x14ac:dyDescent="0.25">
      <c r="A38527" t="s">
        <v>67511</v>
      </c>
      <c r="B38527" t="s">
        <v>32283</v>
      </c>
    </row>
    <row r="38528" spans="1:2" x14ac:dyDescent="0.25">
      <c r="A38528" t="s">
        <v>67512</v>
      </c>
      <c r="B38528" t="s">
        <v>11058</v>
      </c>
    </row>
    <row r="38529" spans="1:2" x14ac:dyDescent="0.25">
      <c r="A38529" t="s">
        <v>67513</v>
      </c>
      <c r="B38529" t="s">
        <v>67514</v>
      </c>
    </row>
    <row r="38530" spans="1:2" x14ac:dyDescent="0.25">
      <c r="A38530" t="s">
        <v>67515</v>
      </c>
      <c r="B38530" t="s">
        <v>67515</v>
      </c>
    </row>
    <row r="38531" spans="1:2" x14ac:dyDescent="0.25">
      <c r="A38531" t="s">
        <v>67516</v>
      </c>
      <c r="B38531" t="s">
        <v>47091</v>
      </c>
    </row>
    <row r="38532" spans="1:2" x14ac:dyDescent="0.25">
      <c r="A38532" t="s">
        <v>67517</v>
      </c>
      <c r="B38532" t="s">
        <v>67518</v>
      </c>
    </row>
    <row r="38533" spans="1:2" x14ac:dyDescent="0.25">
      <c r="A38533" t="s">
        <v>50500</v>
      </c>
      <c r="B38533" t="s">
        <v>50500</v>
      </c>
    </row>
    <row r="38534" spans="1:2" x14ac:dyDescent="0.25">
      <c r="A38534" t="s">
        <v>67519</v>
      </c>
      <c r="B38534" t="s">
        <v>67520</v>
      </c>
    </row>
    <row r="38535" spans="1:2" x14ac:dyDescent="0.25">
      <c r="A38535" t="s">
        <v>67521</v>
      </c>
      <c r="B38535" t="s">
        <v>67522</v>
      </c>
    </row>
    <row r="38536" spans="1:2" x14ac:dyDescent="0.25">
      <c r="A38536" t="s">
        <v>67523</v>
      </c>
      <c r="B38536" t="s">
        <v>67524</v>
      </c>
    </row>
    <row r="38537" spans="1:2" x14ac:dyDescent="0.25">
      <c r="A38537" t="s">
        <v>67525</v>
      </c>
      <c r="B38537" t="s">
        <v>67526</v>
      </c>
    </row>
    <row r="38538" spans="1:2" x14ac:dyDescent="0.25">
      <c r="A38538" t="s">
        <v>67527</v>
      </c>
      <c r="B38538" t="s">
        <v>67528</v>
      </c>
    </row>
    <row r="38539" spans="1:2" x14ac:dyDescent="0.25">
      <c r="A38539" t="s">
        <v>67529</v>
      </c>
      <c r="B38539" t="s">
        <v>61612</v>
      </c>
    </row>
    <row r="38540" spans="1:2" x14ac:dyDescent="0.25">
      <c r="A38540" t="s">
        <v>67530</v>
      </c>
      <c r="B38540" t="s">
        <v>59363</v>
      </c>
    </row>
    <row r="38541" spans="1:2" x14ac:dyDescent="0.25">
      <c r="A38541" t="s">
        <v>67531</v>
      </c>
      <c r="B38541" t="s">
        <v>67532</v>
      </c>
    </row>
    <row r="38542" spans="1:2" x14ac:dyDescent="0.25">
      <c r="A38542" t="s">
        <v>67533</v>
      </c>
      <c r="B38542" t="s">
        <v>67534</v>
      </c>
    </row>
    <row r="38543" spans="1:2" x14ac:dyDescent="0.25">
      <c r="A38543" t="s">
        <v>67535</v>
      </c>
      <c r="B38543" t="s">
        <v>67536</v>
      </c>
    </row>
    <row r="38544" spans="1:2" x14ac:dyDescent="0.25">
      <c r="A38544" t="s">
        <v>67537</v>
      </c>
      <c r="B38544" t="s">
        <v>67538</v>
      </c>
    </row>
    <row r="38545" spans="1:2" x14ac:dyDescent="0.25">
      <c r="A38545" t="s">
        <v>67539</v>
      </c>
      <c r="B38545" t="s">
        <v>3989</v>
      </c>
    </row>
    <row r="38546" spans="1:2" x14ac:dyDescent="0.25">
      <c r="A38546" t="s">
        <v>67540</v>
      </c>
      <c r="B38546" t="s">
        <v>67541</v>
      </c>
    </row>
    <row r="38547" spans="1:2" x14ac:dyDescent="0.25">
      <c r="A38547" t="s">
        <v>67542</v>
      </c>
      <c r="B38547" t="s">
        <v>13492</v>
      </c>
    </row>
    <row r="38548" spans="1:2" x14ac:dyDescent="0.25">
      <c r="A38548" t="s">
        <v>67543</v>
      </c>
      <c r="B38548" t="s">
        <v>13497</v>
      </c>
    </row>
    <row r="38549" spans="1:2" x14ac:dyDescent="0.25">
      <c r="A38549" t="s">
        <v>67544</v>
      </c>
      <c r="B38549" t="s">
        <v>67545</v>
      </c>
    </row>
    <row r="38550" spans="1:2" x14ac:dyDescent="0.25">
      <c r="A38550" t="s">
        <v>67546</v>
      </c>
      <c r="B38550" t="s">
        <v>67547</v>
      </c>
    </row>
    <row r="38551" spans="1:2" x14ac:dyDescent="0.25">
      <c r="A38551" t="s">
        <v>67548</v>
      </c>
      <c r="B38551" t="s">
        <v>21842</v>
      </c>
    </row>
    <row r="38552" spans="1:2" x14ac:dyDescent="0.25">
      <c r="A38552" t="s">
        <v>67549</v>
      </c>
      <c r="B38552" t="s">
        <v>67550</v>
      </c>
    </row>
    <row r="38553" spans="1:2" x14ac:dyDescent="0.25">
      <c r="A38553" t="s">
        <v>67551</v>
      </c>
      <c r="B38553" t="s">
        <v>67552</v>
      </c>
    </row>
    <row r="38554" spans="1:2" x14ac:dyDescent="0.25">
      <c r="A38554" t="s">
        <v>67553</v>
      </c>
      <c r="B38554" t="s">
        <v>67553</v>
      </c>
    </row>
    <row r="38555" spans="1:2" x14ac:dyDescent="0.25">
      <c r="A38555" t="s">
        <v>67554</v>
      </c>
      <c r="B38555" t="s">
        <v>67555</v>
      </c>
    </row>
    <row r="38556" spans="1:2" x14ac:dyDescent="0.25">
      <c r="A38556" t="s">
        <v>67556</v>
      </c>
      <c r="B38556" t="s">
        <v>67557</v>
      </c>
    </row>
    <row r="38557" spans="1:2" x14ac:dyDescent="0.25">
      <c r="A38557" t="s">
        <v>67558</v>
      </c>
      <c r="B38557" t="s">
        <v>67558</v>
      </c>
    </row>
    <row r="38558" spans="1:2" x14ac:dyDescent="0.25">
      <c r="A38558" t="s">
        <v>67559</v>
      </c>
      <c r="B38558" t="s">
        <v>67560</v>
      </c>
    </row>
    <row r="38559" spans="1:2" x14ac:dyDescent="0.25">
      <c r="A38559" t="s">
        <v>67561</v>
      </c>
      <c r="B38559" t="s">
        <v>67562</v>
      </c>
    </row>
    <row r="38560" spans="1:2" x14ac:dyDescent="0.25">
      <c r="A38560" t="s">
        <v>67563</v>
      </c>
      <c r="B38560" t="s">
        <v>13733</v>
      </c>
    </row>
    <row r="38561" spans="1:2" x14ac:dyDescent="0.25">
      <c r="A38561" t="s">
        <v>67564</v>
      </c>
      <c r="B38561" t="s">
        <v>67565</v>
      </c>
    </row>
    <row r="38562" spans="1:2" x14ac:dyDescent="0.25">
      <c r="A38562" t="s">
        <v>67566</v>
      </c>
      <c r="B38562" t="s">
        <v>67567</v>
      </c>
    </row>
    <row r="38563" spans="1:2" x14ac:dyDescent="0.25">
      <c r="A38563" t="s">
        <v>67568</v>
      </c>
      <c r="B38563" t="s">
        <v>67569</v>
      </c>
    </row>
    <row r="38564" spans="1:2" x14ac:dyDescent="0.25">
      <c r="A38564" t="s">
        <v>67570</v>
      </c>
      <c r="B38564" t="s">
        <v>67571</v>
      </c>
    </row>
    <row r="38565" spans="1:2" x14ac:dyDescent="0.25">
      <c r="A38565" t="s">
        <v>67572</v>
      </c>
      <c r="B38565" t="s">
        <v>11896</v>
      </c>
    </row>
    <row r="38566" spans="1:2" x14ac:dyDescent="0.25">
      <c r="A38566" t="s">
        <v>67573</v>
      </c>
      <c r="B38566" t="s">
        <v>67574</v>
      </c>
    </row>
    <row r="38567" spans="1:2" x14ac:dyDescent="0.25">
      <c r="A38567" t="s">
        <v>67575</v>
      </c>
      <c r="B38567" t="s">
        <v>67576</v>
      </c>
    </row>
    <row r="38568" spans="1:2" x14ac:dyDescent="0.25">
      <c r="A38568" t="s">
        <v>67577</v>
      </c>
      <c r="B38568" t="s">
        <v>67578</v>
      </c>
    </row>
    <row r="38569" spans="1:2" x14ac:dyDescent="0.25">
      <c r="A38569" t="s">
        <v>67579</v>
      </c>
      <c r="B38569" t="s">
        <v>67580</v>
      </c>
    </row>
    <row r="38570" spans="1:2" x14ac:dyDescent="0.25">
      <c r="A38570" t="s">
        <v>67581</v>
      </c>
      <c r="B38570" t="s">
        <v>67582</v>
      </c>
    </row>
    <row r="38571" spans="1:2" x14ac:dyDescent="0.25">
      <c r="A38571" t="s">
        <v>67583</v>
      </c>
      <c r="B38571" t="s">
        <v>67583</v>
      </c>
    </row>
    <row r="38572" spans="1:2" x14ac:dyDescent="0.25">
      <c r="A38572" t="s">
        <v>67584</v>
      </c>
      <c r="B38572" t="s">
        <v>67585</v>
      </c>
    </row>
    <row r="38573" spans="1:2" x14ac:dyDescent="0.25">
      <c r="A38573" t="s">
        <v>67586</v>
      </c>
      <c r="B38573" t="s">
        <v>67587</v>
      </c>
    </row>
    <row r="38574" spans="1:2" x14ac:dyDescent="0.25">
      <c r="A38574" t="s">
        <v>67588</v>
      </c>
      <c r="B38574" t="s">
        <v>67589</v>
      </c>
    </row>
    <row r="38575" spans="1:2" x14ac:dyDescent="0.25">
      <c r="A38575" t="s">
        <v>67590</v>
      </c>
      <c r="B38575" t="s">
        <v>67591</v>
      </c>
    </row>
    <row r="38576" spans="1:2" x14ac:dyDescent="0.25">
      <c r="A38576" t="s">
        <v>67592</v>
      </c>
      <c r="B38576" t="s">
        <v>67593</v>
      </c>
    </row>
    <row r="38577" spans="1:2" x14ac:dyDescent="0.25">
      <c r="A38577" t="s">
        <v>67594</v>
      </c>
      <c r="B38577" t="s">
        <v>31334</v>
      </c>
    </row>
    <row r="38578" spans="1:2" x14ac:dyDescent="0.25">
      <c r="A38578" t="s">
        <v>67595</v>
      </c>
      <c r="B38578" t="s">
        <v>67596</v>
      </c>
    </row>
    <row r="38579" spans="1:2" x14ac:dyDescent="0.25">
      <c r="A38579" t="s">
        <v>67597</v>
      </c>
      <c r="B38579" t="s">
        <v>67598</v>
      </c>
    </row>
    <row r="38580" spans="1:2" x14ac:dyDescent="0.25">
      <c r="A38580" t="s">
        <v>67599</v>
      </c>
      <c r="B38580" t="s">
        <v>67600</v>
      </c>
    </row>
    <row r="38581" spans="1:2" x14ac:dyDescent="0.25">
      <c r="A38581" t="s">
        <v>67601</v>
      </c>
      <c r="B38581" t="s">
        <v>67602</v>
      </c>
    </row>
    <row r="38582" spans="1:2" x14ac:dyDescent="0.25">
      <c r="A38582" t="s">
        <v>67603</v>
      </c>
      <c r="B38582" t="s">
        <v>67604</v>
      </c>
    </row>
    <row r="38583" spans="1:2" x14ac:dyDescent="0.25">
      <c r="A38583" t="s">
        <v>67605</v>
      </c>
      <c r="B38583" t="s">
        <v>67606</v>
      </c>
    </row>
    <row r="38584" spans="1:2" x14ac:dyDescent="0.25">
      <c r="A38584" t="s">
        <v>10431</v>
      </c>
      <c r="B38584" t="s">
        <v>10431</v>
      </c>
    </row>
    <row r="38585" spans="1:2" x14ac:dyDescent="0.25">
      <c r="A38585" t="s">
        <v>67607</v>
      </c>
      <c r="B38585" t="s">
        <v>67608</v>
      </c>
    </row>
    <row r="38586" spans="1:2" x14ac:dyDescent="0.25">
      <c r="A38586" t="s">
        <v>67609</v>
      </c>
      <c r="B38586" t="s">
        <v>67610</v>
      </c>
    </row>
    <row r="38587" spans="1:2" x14ac:dyDescent="0.25">
      <c r="A38587" t="s">
        <v>67611</v>
      </c>
      <c r="B38587" t="s">
        <v>3504</v>
      </c>
    </row>
    <row r="38588" spans="1:2" x14ac:dyDescent="0.25">
      <c r="A38588" t="s">
        <v>67612</v>
      </c>
      <c r="B38588" t="s">
        <v>10509</v>
      </c>
    </row>
    <row r="38589" spans="1:2" x14ac:dyDescent="0.25">
      <c r="A38589" t="s">
        <v>67613</v>
      </c>
      <c r="B38589" t="s">
        <v>10533</v>
      </c>
    </row>
    <row r="38590" spans="1:2" x14ac:dyDescent="0.25">
      <c r="A38590" t="s">
        <v>67614</v>
      </c>
      <c r="B38590" t="s">
        <v>67615</v>
      </c>
    </row>
    <row r="38591" spans="1:2" x14ac:dyDescent="0.25">
      <c r="A38591" t="s">
        <v>67616</v>
      </c>
      <c r="B38591" t="s">
        <v>3755</v>
      </c>
    </row>
    <row r="38592" spans="1:2" x14ac:dyDescent="0.25">
      <c r="A38592" t="s">
        <v>67617</v>
      </c>
      <c r="B38592" t="s">
        <v>67618</v>
      </c>
    </row>
    <row r="38593" spans="1:2" x14ac:dyDescent="0.25">
      <c r="A38593" t="s">
        <v>67619</v>
      </c>
      <c r="B38593" t="s">
        <v>67620</v>
      </c>
    </row>
    <row r="38594" spans="1:2" x14ac:dyDescent="0.25">
      <c r="A38594" t="s">
        <v>67621</v>
      </c>
      <c r="B38594" t="s">
        <v>67622</v>
      </c>
    </row>
    <row r="38595" spans="1:2" x14ac:dyDescent="0.25">
      <c r="A38595" t="s">
        <v>67623</v>
      </c>
      <c r="B38595" t="s">
        <v>53439</v>
      </c>
    </row>
    <row r="38596" spans="1:2" x14ac:dyDescent="0.25">
      <c r="A38596" t="s">
        <v>67624</v>
      </c>
      <c r="B38596" t="s">
        <v>67625</v>
      </c>
    </row>
    <row r="38597" spans="1:2" x14ac:dyDescent="0.25">
      <c r="A38597" t="s">
        <v>67626</v>
      </c>
      <c r="B38597" t="s">
        <v>67627</v>
      </c>
    </row>
    <row r="38598" spans="1:2" x14ac:dyDescent="0.25">
      <c r="A38598" t="s">
        <v>67628</v>
      </c>
      <c r="B38598" t="s">
        <v>67628</v>
      </c>
    </row>
    <row r="38599" spans="1:2" x14ac:dyDescent="0.25">
      <c r="A38599" t="s">
        <v>67629</v>
      </c>
      <c r="B38599" t="s">
        <v>67630</v>
      </c>
    </row>
    <row r="38600" spans="1:2" x14ac:dyDescent="0.25">
      <c r="A38600" t="s">
        <v>67631</v>
      </c>
      <c r="B38600" t="s">
        <v>22167</v>
      </c>
    </row>
    <row r="38601" spans="1:2" x14ac:dyDescent="0.25">
      <c r="A38601" t="s">
        <v>67632</v>
      </c>
      <c r="B38601" t="s">
        <v>67633</v>
      </c>
    </row>
    <row r="38602" spans="1:2" x14ac:dyDescent="0.25">
      <c r="A38602" t="s">
        <v>67634</v>
      </c>
      <c r="B38602" t="s">
        <v>67635</v>
      </c>
    </row>
    <row r="38603" spans="1:2" x14ac:dyDescent="0.25">
      <c r="A38603" t="s">
        <v>67636</v>
      </c>
      <c r="B38603" t="s">
        <v>67637</v>
      </c>
    </row>
    <row r="38604" spans="1:2" x14ac:dyDescent="0.25">
      <c r="A38604" t="s">
        <v>67638</v>
      </c>
      <c r="B38604" t="s">
        <v>23382</v>
      </c>
    </row>
    <row r="38605" spans="1:2" x14ac:dyDescent="0.25">
      <c r="A38605" t="s">
        <v>67639</v>
      </c>
      <c r="B38605" t="s">
        <v>39131</v>
      </c>
    </row>
    <row r="38606" spans="1:2" x14ac:dyDescent="0.25">
      <c r="A38606" t="s">
        <v>67640</v>
      </c>
      <c r="B38606" t="s">
        <v>67641</v>
      </c>
    </row>
    <row r="38607" spans="1:2" x14ac:dyDescent="0.25">
      <c r="A38607" t="s">
        <v>67642</v>
      </c>
      <c r="B38607" t="s">
        <v>63992</v>
      </c>
    </row>
    <row r="38608" spans="1:2" x14ac:dyDescent="0.25">
      <c r="A38608" t="s">
        <v>67643</v>
      </c>
      <c r="B38608" t="s">
        <v>67644</v>
      </c>
    </row>
    <row r="38609" spans="1:2" x14ac:dyDescent="0.25">
      <c r="A38609" t="s">
        <v>67645</v>
      </c>
      <c r="B38609" t="s">
        <v>67646</v>
      </c>
    </row>
    <row r="38610" spans="1:2" x14ac:dyDescent="0.25">
      <c r="A38610" t="s">
        <v>67647</v>
      </c>
      <c r="B38610" t="s">
        <v>67648</v>
      </c>
    </row>
    <row r="38611" spans="1:2" x14ac:dyDescent="0.25">
      <c r="A38611" t="s">
        <v>67649</v>
      </c>
      <c r="B38611" t="s">
        <v>67650</v>
      </c>
    </row>
    <row r="38612" spans="1:2" x14ac:dyDescent="0.25">
      <c r="A38612" t="s">
        <v>67651</v>
      </c>
      <c r="B38612" t="s">
        <v>67652</v>
      </c>
    </row>
    <row r="38613" spans="1:2" x14ac:dyDescent="0.25">
      <c r="A38613" t="s">
        <v>67653</v>
      </c>
      <c r="B38613" t="s">
        <v>21367</v>
      </c>
    </row>
    <row r="38614" spans="1:2" x14ac:dyDescent="0.25">
      <c r="A38614" t="s">
        <v>67654</v>
      </c>
      <c r="B38614" t="s">
        <v>67655</v>
      </c>
    </row>
    <row r="38615" spans="1:2" x14ac:dyDescent="0.25">
      <c r="A38615" t="s">
        <v>67656</v>
      </c>
      <c r="B38615" t="s">
        <v>67657</v>
      </c>
    </row>
    <row r="38616" spans="1:2" x14ac:dyDescent="0.25">
      <c r="A38616" t="s">
        <v>67658</v>
      </c>
      <c r="B38616" t="s">
        <v>67659</v>
      </c>
    </row>
    <row r="38617" spans="1:2" x14ac:dyDescent="0.25">
      <c r="A38617" t="s">
        <v>67660</v>
      </c>
      <c r="B38617" t="s">
        <v>67661</v>
      </c>
    </row>
    <row r="38618" spans="1:2" x14ac:dyDescent="0.25">
      <c r="A38618" t="s">
        <v>67662</v>
      </c>
      <c r="B38618" t="s">
        <v>67663</v>
      </c>
    </row>
    <row r="38619" spans="1:2" x14ac:dyDescent="0.25">
      <c r="A38619" t="s">
        <v>67664</v>
      </c>
      <c r="B38619" t="s">
        <v>67665</v>
      </c>
    </row>
    <row r="38620" spans="1:2" x14ac:dyDescent="0.25">
      <c r="A38620" t="s">
        <v>67666</v>
      </c>
      <c r="B38620" t="s">
        <v>7642</v>
      </c>
    </row>
    <row r="38621" spans="1:2" x14ac:dyDescent="0.25">
      <c r="A38621" t="s">
        <v>67667</v>
      </c>
      <c r="B38621" t="s">
        <v>2455</v>
      </c>
    </row>
    <row r="38622" spans="1:2" x14ac:dyDescent="0.25">
      <c r="A38622" t="s">
        <v>67668</v>
      </c>
      <c r="B38622" t="s">
        <v>67669</v>
      </c>
    </row>
    <row r="38623" spans="1:2" x14ac:dyDescent="0.25">
      <c r="A38623" t="s">
        <v>67670</v>
      </c>
      <c r="B38623" t="s">
        <v>67671</v>
      </c>
    </row>
    <row r="38624" spans="1:2" x14ac:dyDescent="0.25">
      <c r="A38624" t="s">
        <v>67672</v>
      </c>
      <c r="B38624" t="s">
        <v>67673</v>
      </c>
    </row>
    <row r="38625" spans="1:2" x14ac:dyDescent="0.25">
      <c r="A38625" t="s">
        <v>67674</v>
      </c>
      <c r="B38625" t="s">
        <v>62521</v>
      </c>
    </row>
    <row r="38626" spans="1:2" x14ac:dyDescent="0.25">
      <c r="A38626" t="s">
        <v>67675</v>
      </c>
      <c r="B38626" t="s">
        <v>67676</v>
      </c>
    </row>
    <row r="38627" spans="1:2" x14ac:dyDescent="0.25">
      <c r="A38627" t="s">
        <v>67677</v>
      </c>
      <c r="B38627" t="s">
        <v>67678</v>
      </c>
    </row>
    <row r="38628" spans="1:2" x14ac:dyDescent="0.25">
      <c r="A38628" t="s">
        <v>67679</v>
      </c>
      <c r="B38628" t="s">
        <v>67680</v>
      </c>
    </row>
    <row r="38629" spans="1:2" x14ac:dyDescent="0.25">
      <c r="A38629" t="s">
        <v>67681</v>
      </c>
      <c r="B38629" t="s">
        <v>67682</v>
      </c>
    </row>
    <row r="38630" spans="1:2" x14ac:dyDescent="0.25">
      <c r="A38630" t="s">
        <v>67683</v>
      </c>
      <c r="B38630" t="s">
        <v>46604</v>
      </c>
    </row>
    <row r="38631" spans="1:2" x14ac:dyDescent="0.25">
      <c r="A38631" t="s">
        <v>67684</v>
      </c>
      <c r="B38631" t="s">
        <v>12314</v>
      </c>
    </row>
    <row r="38632" spans="1:2" x14ac:dyDescent="0.25">
      <c r="A38632" t="s">
        <v>57926</v>
      </c>
      <c r="B38632" t="s">
        <v>67685</v>
      </c>
    </row>
    <row r="38633" spans="1:2" x14ac:dyDescent="0.25">
      <c r="A38633" t="s">
        <v>67686</v>
      </c>
      <c r="B38633" t="s">
        <v>67687</v>
      </c>
    </row>
    <row r="38634" spans="1:2" x14ac:dyDescent="0.25">
      <c r="A38634" t="s">
        <v>67688</v>
      </c>
      <c r="B38634" t="s">
        <v>30651</v>
      </c>
    </row>
    <row r="38635" spans="1:2" x14ac:dyDescent="0.25">
      <c r="A38635" t="s">
        <v>67689</v>
      </c>
      <c r="B38635" t="s">
        <v>67690</v>
      </c>
    </row>
    <row r="38636" spans="1:2" x14ac:dyDescent="0.25">
      <c r="A38636" t="s">
        <v>67691</v>
      </c>
      <c r="B38636" t="s">
        <v>39233</v>
      </c>
    </row>
    <row r="38637" spans="1:2" x14ac:dyDescent="0.25">
      <c r="A38637" t="s">
        <v>67692</v>
      </c>
      <c r="B38637" t="s">
        <v>44687</v>
      </c>
    </row>
    <row r="38638" spans="1:2" x14ac:dyDescent="0.25">
      <c r="A38638" t="s">
        <v>67693</v>
      </c>
      <c r="B38638" t="s">
        <v>67694</v>
      </c>
    </row>
    <row r="38639" spans="1:2" x14ac:dyDescent="0.25">
      <c r="A38639" t="s">
        <v>67695</v>
      </c>
      <c r="B38639" t="s">
        <v>67696</v>
      </c>
    </row>
    <row r="38640" spans="1:2" x14ac:dyDescent="0.25">
      <c r="A38640" t="s">
        <v>67697</v>
      </c>
      <c r="B38640" t="s">
        <v>37016</v>
      </c>
    </row>
    <row r="38641" spans="1:2" x14ac:dyDescent="0.25">
      <c r="A38641" t="s">
        <v>67698</v>
      </c>
      <c r="B38641" t="s">
        <v>67699</v>
      </c>
    </row>
    <row r="38642" spans="1:2" x14ac:dyDescent="0.25">
      <c r="A38642" t="s">
        <v>67700</v>
      </c>
      <c r="B38642" t="s">
        <v>67701</v>
      </c>
    </row>
    <row r="38643" spans="1:2" x14ac:dyDescent="0.25">
      <c r="A38643" t="s">
        <v>67702</v>
      </c>
      <c r="B38643" t="s">
        <v>67703</v>
      </c>
    </row>
    <row r="38644" spans="1:2" x14ac:dyDescent="0.25">
      <c r="A38644" t="s">
        <v>67704</v>
      </c>
      <c r="B38644" t="s">
        <v>67705</v>
      </c>
    </row>
    <row r="38645" spans="1:2" x14ac:dyDescent="0.25">
      <c r="A38645" t="s">
        <v>67706</v>
      </c>
      <c r="B38645" t="s">
        <v>67707</v>
      </c>
    </row>
    <row r="38646" spans="1:2" x14ac:dyDescent="0.25">
      <c r="A38646" t="s">
        <v>67708</v>
      </c>
      <c r="B38646" t="s">
        <v>67709</v>
      </c>
    </row>
    <row r="38647" spans="1:2" x14ac:dyDescent="0.25">
      <c r="A38647" t="s">
        <v>67710</v>
      </c>
      <c r="B38647" t="s">
        <v>67711</v>
      </c>
    </row>
    <row r="38648" spans="1:2" x14ac:dyDescent="0.25">
      <c r="A38648" t="s">
        <v>67712</v>
      </c>
      <c r="B38648" t="s">
        <v>67713</v>
      </c>
    </row>
    <row r="38649" spans="1:2" x14ac:dyDescent="0.25">
      <c r="A38649" t="s">
        <v>67714</v>
      </c>
      <c r="B38649" t="s">
        <v>67715</v>
      </c>
    </row>
    <row r="38650" spans="1:2" x14ac:dyDescent="0.25">
      <c r="A38650" t="s">
        <v>67716</v>
      </c>
      <c r="B38650" t="s">
        <v>67717</v>
      </c>
    </row>
    <row r="38651" spans="1:2" x14ac:dyDescent="0.25">
      <c r="A38651" t="s">
        <v>67718</v>
      </c>
      <c r="B38651" t="s">
        <v>67719</v>
      </c>
    </row>
    <row r="38652" spans="1:2" x14ac:dyDescent="0.25">
      <c r="A38652" t="s">
        <v>67720</v>
      </c>
      <c r="B38652" t="s">
        <v>67721</v>
      </c>
    </row>
    <row r="38653" spans="1:2" x14ac:dyDescent="0.25">
      <c r="A38653" t="s">
        <v>67722</v>
      </c>
      <c r="B38653" t="s">
        <v>67722</v>
      </c>
    </row>
    <row r="38654" spans="1:2" x14ac:dyDescent="0.25">
      <c r="A38654" t="s">
        <v>67723</v>
      </c>
      <c r="B38654" t="s">
        <v>67724</v>
      </c>
    </row>
    <row r="38655" spans="1:2" x14ac:dyDescent="0.25">
      <c r="A38655" t="s">
        <v>67725</v>
      </c>
      <c r="B38655" t="s">
        <v>67726</v>
      </c>
    </row>
    <row r="38656" spans="1:2" x14ac:dyDescent="0.25">
      <c r="A38656" t="s">
        <v>67727</v>
      </c>
      <c r="B38656" t="s">
        <v>67728</v>
      </c>
    </row>
    <row r="38657" spans="1:2" x14ac:dyDescent="0.25">
      <c r="A38657" t="s">
        <v>18374</v>
      </c>
      <c r="B38657" t="s">
        <v>18374</v>
      </c>
    </row>
    <row r="38658" spans="1:2" x14ac:dyDescent="0.25">
      <c r="A38658" t="s">
        <v>67729</v>
      </c>
      <c r="B38658" t="s">
        <v>67730</v>
      </c>
    </row>
    <row r="38659" spans="1:2" x14ac:dyDescent="0.25">
      <c r="A38659" t="s">
        <v>67731</v>
      </c>
      <c r="B38659" t="s">
        <v>67732</v>
      </c>
    </row>
    <row r="38660" spans="1:2" x14ac:dyDescent="0.25">
      <c r="A38660" t="s">
        <v>67733</v>
      </c>
      <c r="B38660" t="s">
        <v>67734</v>
      </c>
    </row>
    <row r="38661" spans="1:2" x14ac:dyDescent="0.25">
      <c r="A38661" t="s">
        <v>67735</v>
      </c>
      <c r="B38661" t="s">
        <v>67736</v>
      </c>
    </row>
    <row r="38662" spans="1:2" x14ac:dyDescent="0.25">
      <c r="A38662" t="s">
        <v>67737</v>
      </c>
      <c r="B38662" t="s">
        <v>11619</v>
      </c>
    </row>
    <row r="38663" spans="1:2" x14ac:dyDescent="0.25">
      <c r="A38663" t="s">
        <v>67738</v>
      </c>
      <c r="B38663" t="s">
        <v>67739</v>
      </c>
    </row>
    <row r="38664" spans="1:2" x14ac:dyDescent="0.25">
      <c r="A38664" t="s">
        <v>67740</v>
      </c>
      <c r="B38664" t="s">
        <v>67741</v>
      </c>
    </row>
    <row r="38665" spans="1:2" x14ac:dyDescent="0.25">
      <c r="A38665" t="s">
        <v>67742</v>
      </c>
      <c r="B38665" t="s">
        <v>67743</v>
      </c>
    </row>
    <row r="38666" spans="1:2" x14ac:dyDescent="0.25">
      <c r="A38666" t="s">
        <v>67744</v>
      </c>
      <c r="B38666" t="s">
        <v>67745</v>
      </c>
    </row>
    <row r="38667" spans="1:2" x14ac:dyDescent="0.25">
      <c r="A38667" t="s">
        <v>67746</v>
      </c>
      <c r="B38667" t="s">
        <v>61903</v>
      </c>
    </row>
    <row r="38668" spans="1:2" x14ac:dyDescent="0.25">
      <c r="A38668" t="s">
        <v>67747</v>
      </c>
      <c r="B38668" t="s">
        <v>67748</v>
      </c>
    </row>
    <row r="38669" spans="1:2" x14ac:dyDescent="0.25">
      <c r="A38669" t="s">
        <v>67749</v>
      </c>
      <c r="B38669" t="s">
        <v>67750</v>
      </c>
    </row>
    <row r="38670" spans="1:2" x14ac:dyDescent="0.25">
      <c r="A38670" t="s">
        <v>67751</v>
      </c>
      <c r="B38670" t="s">
        <v>67752</v>
      </c>
    </row>
    <row r="38671" spans="1:2" x14ac:dyDescent="0.25">
      <c r="A38671" t="s">
        <v>67753</v>
      </c>
      <c r="B38671" t="s">
        <v>67753</v>
      </c>
    </row>
    <row r="38672" spans="1:2" x14ac:dyDescent="0.25">
      <c r="A38672" t="s">
        <v>67754</v>
      </c>
      <c r="B38672" t="s">
        <v>67755</v>
      </c>
    </row>
    <row r="38673" spans="1:2" x14ac:dyDescent="0.25">
      <c r="A38673" t="s">
        <v>67756</v>
      </c>
      <c r="B38673" t="s">
        <v>67757</v>
      </c>
    </row>
    <row r="38674" spans="1:2" x14ac:dyDescent="0.25">
      <c r="A38674" t="s">
        <v>67758</v>
      </c>
      <c r="B38674" t="s">
        <v>67759</v>
      </c>
    </row>
    <row r="38675" spans="1:2" x14ac:dyDescent="0.25">
      <c r="A38675" t="s">
        <v>67760</v>
      </c>
      <c r="B38675" t="s">
        <v>45297</v>
      </c>
    </row>
    <row r="38676" spans="1:2" x14ac:dyDescent="0.25">
      <c r="A38676" t="s">
        <v>67761</v>
      </c>
      <c r="B38676" t="s">
        <v>45299</v>
      </c>
    </row>
    <row r="38677" spans="1:2" x14ac:dyDescent="0.25">
      <c r="A38677" t="s">
        <v>67762</v>
      </c>
      <c r="B38677" t="s">
        <v>67763</v>
      </c>
    </row>
    <row r="38678" spans="1:2" x14ac:dyDescent="0.25">
      <c r="A38678" t="s">
        <v>67764</v>
      </c>
      <c r="B38678" t="s">
        <v>67765</v>
      </c>
    </row>
    <row r="38679" spans="1:2" x14ac:dyDescent="0.25">
      <c r="A38679" t="s">
        <v>67766</v>
      </c>
      <c r="B38679" t="s">
        <v>43084</v>
      </c>
    </row>
    <row r="38680" spans="1:2" x14ac:dyDescent="0.25">
      <c r="A38680" t="s">
        <v>67767</v>
      </c>
      <c r="B38680" t="s">
        <v>67768</v>
      </c>
    </row>
    <row r="38681" spans="1:2" x14ac:dyDescent="0.25">
      <c r="A38681" t="s">
        <v>67769</v>
      </c>
      <c r="B38681" t="s">
        <v>67770</v>
      </c>
    </row>
    <row r="38682" spans="1:2" x14ac:dyDescent="0.25">
      <c r="A38682" t="s">
        <v>67771</v>
      </c>
      <c r="B38682" t="s">
        <v>67772</v>
      </c>
    </row>
    <row r="38683" spans="1:2" x14ac:dyDescent="0.25">
      <c r="A38683" t="s">
        <v>67773</v>
      </c>
      <c r="B38683" t="s">
        <v>67774</v>
      </c>
    </row>
    <row r="38684" spans="1:2" x14ac:dyDescent="0.25">
      <c r="A38684" t="s">
        <v>67775</v>
      </c>
      <c r="B38684" t="s">
        <v>67776</v>
      </c>
    </row>
    <row r="38685" spans="1:2" x14ac:dyDescent="0.25">
      <c r="A38685" t="s">
        <v>67777</v>
      </c>
      <c r="B38685" t="s">
        <v>67778</v>
      </c>
    </row>
    <row r="38686" spans="1:2" x14ac:dyDescent="0.25">
      <c r="A38686" t="s">
        <v>67779</v>
      </c>
      <c r="B38686" t="s">
        <v>67779</v>
      </c>
    </row>
    <row r="38687" spans="1:2" x14ac:dyDescent="0.25">
      <c r="A38687" t="s">
        <v>67780</v>
      </c>
      <c r="B38687" t="s">
        <v>67780</v>
      </c>
    </row>
    <row r="38688" spans="1:2" x14ac:dyDescent="0.25">
      <c r="A38688" t="s">
        <v>67781</v>
      </c>
      <c r="B38688" t="s">
        <v>67782</v>
      </c>
    </row>
    <row r="38689" spans="1:2" x14ac:dyDescent="0.25">
      <c r="A38689" t="s">
        <v>67783</v>
      </c>
      <c r="B38689" t="s">
        <v>59934</v>
      </c>
    </row>
    <row r="38690" spans="1:2" x14ac:dyDescent="0.25">
      <c r="A38690" t="s">
        <v>67784</v>
      </c>
      <c r="B38690" t="s">
        <v>67785</v>
      </c>
    </row>
    <row r="38691" spans="1:2" x14ac:dyDescent="0.25">
      <c r="A38691" t="s">
        <v>67786</v>
      </c>
      <c r="B38691" t="s">
        <v>50560</v>
      </c>
    </row>
    <row r="38692" spans="1:2" x14ac:dyDescent="0.25">
      <c r="A38692" t="s">
        <v>67787</v>
      </c>
      <c r="B38692" t="s">
        <v>67787</v>
      </c>
    </row>
    <row r="38693" spans="1:2" x14ac:dyDescent="0.25">
      <c r="A38693" t="s">
        <v>67788</v>
      </c>
      <c r="B38693" t="s">
        <v>67789</v>
      </c>
    </row>
    <row r="38694" spans="1:2" x14ac:dyDescent="0.25">
      <c r="A38694" t="s">
        <v>67790</v>
      </c>
      <c r="B38694" t="s">
        <v>20322</v>
      </c>
    </row>
    <row r="38695" spans="1:2" x14ac:dyDescent="0.25">
      <c r="A38695" t="s">
        <v>67791</v>
      </c>
      <c r="B38695" t="s">
        <v>67792</v>
      </c>
    </row>
    <row r="38696" spans="1:2" x14ac:dyDescent="0.25">
      <c r="A38696" t="s">
        <v>67793</v>
      </c>
      <c r="B38696" t="s">
        <v>67794</v>
      </c>
    </row>
    <row r="38697" spans="1:2" x14ac:dyDescent="0.25">
      <c r="A38697" t="s">
        <v>67795</v>
      </c>
      <c r="B38697" t="s">
        <v>67796</v>
      </c>
    </row>
    <row r="38698" spans="1:2" x14ac:dyDescent="0.25">
      <c r="A38698" t="s">
        <v>67797</v>
      </c>
      <c r="B38698" t="s">
        <v>6111</v>
      </c>
    </row>
    <row r="38699" spans="1:2" x14ac:dyDescent="0.25">
      <c r="A38699" t="s">
        <v>12868</v>
      </c>
      <c r="B38699" t="s">
        <v>67798</v>
      </c>
    </row>
    <row r="38700" spans="1:2" x14ac:dyDescent="0.25">
      <c r="A38700" t="s">
        <v>67799</v>
      </c>
      <c r="B38700" t="s">
        <v>67800</v>
      </c>
    </row>
    <row r="38701" spans="1:2" x14ac:dyDescent="0.25">
      <c r="A38701" t="s">
        <v>67801</v>
      </c>
      <c r="B38701" t="s">
        <v>67802</v>
      </c>
    </row>
    <row r="38702" spans="1:2" x14ac:dyDescent="0.25">
      <c r="A38702" t="s">
        <v>67803</v>
      </c>
      <c r="B38702" t="s">
        <v>67804</v>
      </c>
    </row>
    <row r="38703" spans="1:2" x14ac:dyDescent="0.25">
      <c r="A38703" t="s">
        <v>67805</v>
      </c>
      <c r="B38703" t="s">
        <v>67806</v>
      </c>
    </row>
    <row r="38704" spans="1:2" x14ac:dyDescent="0.25">
      <c r="A38704" t="s">
        <v>67807</v>
      </c>
      <c r="B38704" t="s">
        <v>67808</v>
      </c>
    </row>
    <row r="38705" spans="1:2" x14ac:dyDescent="0.25">
      <c r="A38705" t="s">
        <v>67809</v>
      </c>
      <c r="B38705" t="s">
        <v>67810</v>
      </c>
    </row>
    <row r="38706" spans="1:2" x14ac:dyDescent="0.25">
      <c r="A38706" t="s">
        <v>67811</v>
      </c>
      <c r="B38706" t="s">
        <v>67812</v>
      </c>
    </row>
    <row r="38707" spans="1:2" x14ac:dyDescent="0.25">
      <c r="A38707" t="s">
        <v>67813</v>
      </c>
      <c r="B38707" t="s">
        <v>67814</v>
      </c>
    </row>
    <row r="38708" spans="1:2" x14ac:dyDescent="0.25">
      <c r="A38708" t="s">
        <v>67815</v>
      </c>
      <c r="B38708" t="s">
        <v>67816</v>
      </c>
    </row>
    <row r="38709" spans="1:2" x14ac:dyDescent="0.25">
      <c r="A38709" t="s">
        <v>67817</v>
      </c>
      <c r="B38709" t="s">
        <v>67818</v>
      </c>
    </row>
    <row r="38710" spans="1:2" x14ac:dyDescent="0.25">
      <c r="A38710" t="s">
        <v>67819</v>
      </c>
      <c r="B38710" t="s">
        <v>67820</v>
      </c>
    </row>
    <row r="38711" spans="1:2" x14ac:dyDescent="0.25">
      <c r="A38711" t="s">
        <v>67821</v>
      </c>
      <c r="B38711" t="s">
        <v>67822</v>
      </c>
    </row>
    <row r="38712" spans="1:2" x14ac:dyDescent="0.25">
      <c r="A38712" t="s">
        <v>54170</v>
      </c>
      <c r="B38712" t="s">
        <v>54170</v>
      </c>
    </row>
    <row r="38713" spans="1:2" x14ac:dyDescent="0.25">
      <c r="A38713" t="s">
        <v>67823</v>
      </c>
      <c r="B38713" t="s">
        <v>67824</v>
      </c>
    </row>
    <row r="38714" spans="1:2" x14ac:dyDescent="0.25">
      <c r="A38714" t="s">
        <v>67825</v>
      </c>
      <c r="B38714" t="s">
        <v>67826</v>
      </c>
    </row>
    <row r="38715" spans="1:2" x14ac:dyDescent="0.25">
      <c r="A38715" t="s">
        <v>67827</v>
      </c>
      <c r="B38715" t="s">
        <v>67828</v>
      </c>
    </row>
    <row r="38716" spans="1:2" x14ac:dyDescent="0.25">
      <c r="A38716" t="s">
        <v>67829</v>
      </c>
      <c r="B38716" t="s">
        <v>67830</v>
      </c>
    </row>
    <row r="38717" spans="1:2" x14ac:dyDescent="0.25">
      <c r="A38717" t="s">
        <v>67831</v>
      </c>
      <c r="B38717" t="s">
        <v>67832</v>
      </c>
    </row>
    <row r="38718" spans="1:2" x14ac:dyDescent="0.25">
      <c r="A38718" t="s">
        <v>67833</v>
      </c>
      <c r="B38718" t="s">
        <v>67834</v>
      </c>
    </row>
    <row r="38719" spans="1:2" x14ac:dyDescent="0.25">
      <c r="A38719" t="s">
        <v>67835</v>
      </c>
      <c r="B38719" t="s">
        <v>67836</v>
      </c>
    </row>
    <row r="38720" spans="1:2" x14ac:dyDescent="0.25">
      <c r="A38720" t="s">
        <v>67837</v>
      </c>
      <c r="B38720" t="s">
        <v>67838</v>
      </c>
    </row>
    <row r="38721" spans="1:2" x14ac:dyDescent="0.25">
      <c r="A38721" t="s">
        <v>67839</v>
      </c>
      <c r="B38721" t="s">
        <v>67840</v>
      </c>
    </row>
    <row r="38722" spans="1:2" x14ac:dyDescent="0.25">
      <c r="A38722" t="s">
        <v>67841</v>
      </c>
      <c r="B38722" t="s">
        <v>67842</v>
      </c>
    </row>
    <row r="38723" spans="1:2" x14ac:dyDescent="0.25">
      <c r="A38723" t="s">
        <v>67843</v>
      </c>
      <c r="B38723" t="s">
        <v>67844</v>
      </c>
    </row>
    <row r="38724" spans="1:2" x14ac:dyDescent="0.25">
      <c r="A38724" t="s">
        <v>67845</v>
      </c>
      <c r="B38724" t="s">
        <v>14825</v>
      </c>
    </row>
    <row r="38725" spans="1:2" x14ac:dyDescent="0.25">
      <c r="A38725" t="s">
        <v>67846</v>
      </c>
      <c r="B38725" t="s">
        <v>48180</v>
      </c>
    </row>
    <row r="38726" spans="1:2" x14ac:dyDescent="0.25">
      <c r="A38726" t="s">
        <v>67847</v>
      </c>
      <c r="B38726" t="s">
        <v>67848</v>
      </c>
    </row>
    <row r="38727" spans="1:2" x14ac:dyDescent="0.25">
      <c r="A38727" t="s">
        <v>67849</v>
      </c>
      <c r="B38727" t="s">
        <v>20139</v>
      </c>
    </row>
    <row r="38728" spans="1:2" x14ac:dyDescent="0.25">
      <c r="A38728" t="s">
        <v>67850</v>
      </c>
      <c r="B38728" t="s">
        <v>67851</v>
      </c>
    </row>
    <row r="38729" spans="1:2" x14ac:dyDescent="0.25">
      <c r="A38729" t="s">
        <v>67852</v>
      </c>
      <c r="B38729" t="s">
        <v>14957</v>
      </c>
    </row>
    <row r="38730" spans="1:2" x14ac:dyDescent="0.25">
      <c r="A38730" t="s">
        <v>67853</v>
      </c>
      <c r="B38730" t="s">
        <v>67854</v>
      </c>
    </row>
    <row r="38731" spans="1:2" x14ac:dyDescent="0.25">
      <c r="A38731" t="s">
        <v>67855</v>
      </c>
      <c r="B38731" t="s">
        <v>18597</v>
      </c>
    </row>
    <row r="38732" spans="1:2" x14ac:dyDescent="0.25">
      <c r="A38732" t="s">
        <v>67856</v>
      </c>
      <c r="B38732" t="s">
        <v>48535</v>
      </c>
    </row>
    <row r="38733" spans="1:2" x14ac:dyDescent="0.25">
      <c r="A38733" t="s">
        <v>67857</v>
      </c>
      <c r="B38733" t="s">
        <v>67858</v>
      </c>
    </row>
    <row r="38734" spans="1:2" x14ac:dyDescent="0.25">
      <c r="A38734" t="s">
        <v>67859</v>
      </c>
      <c r="B38734" t="s">
        <v>67860</v>
      </c>
    </row>
    <row r="38735" spans="1:2" x14ac:dyDescent="0.25">
      <c r="A38735" t="s">
        <v>67861</v>
      </c>
      <c r="B38735" t="s">
        <v>67862</v>
      </c>
    </row>
    <row r="38736" spans="1:2" x14ac:dyDescent="0.25">
      <c r="A38736" t="s">
        <v>67863</v>
      </c>
      <c r="B38736" t="s">
        <v>46906</v>
      </c>
    </row>
    <row r="38737" spans="1:2" x14ac:dyDescent="0.25">
      <c r="A38737" t="s">
        <v>67864</v>
      </c>
      <c r="B38737" t="s">
        <v>67865</v>
      </c>
    </row>
    <row r="38738" spans="1:2" x14ac:dyDescent="0.25">
      <c r="A38738" t="s">
        <v>67866</v>
      </c>
      <c r="B38738" t="s">
        <v>67867</v>
      </c>
    </row>
    <row r="38739" spans="1:2" x14ac:dyDescent="0.25">
      <c r="A38739" t="s">
        <v>67868</v>
      </c>
      <c r="B38739" t="s">
        <v>67868</v>
      </c>
    </row>
    <row r="38740" spans="1:2" x14ac:dyDescent="0.25">
      <c r="A38740" t="s">
        <v>67869</v>
      </c>
      <c r="B38740" t="s">
        <v>67870</v>
      </c>
    </row>
    <row r="38741" spans="1:2" x14ac:dyDescent="0.25">
      <c r="A38741" t="s">
        <v>67871</v>
      </c>
      <c r="B38741" t="s">
        <v>18544</v>
      </c>
    </row>
    <row r="38742" spans="1:2" x14ac:dyDescent="0.25">
      <c r="A38742" t="s">
        <v>67872</v>
      </c>
      <c r="B38742" t="s">
        <v>67873</v>
      </c>
    </row>
    <row r="38743" spans="1:2" x14ac:dyDescent="0.25">
      <c r="A38743" t="s">
        <v>67874</v>
      </c>
      <c r="B38743" t="s">
        <v>67875</v>
      </c>
    </row>
    <row r="38744" spans="1:2" x14ac:dyDescent="0.25">
      <c r="A38744" t="s">
        <v>67876</v>
      </c>
      <c r="B38744" t="s">
        <v>67877</v>
      </c>
    </row>
    <row r="38745" spans="1:2" x14ac:dyDescent="0.25">
      <c r="A38745" t="s">
        <v>67878</v>
      </c>
      <c r="B38745" t="s">
        <v>67879</v>
      </c>
    </row>
    <row r="38746" spans="1:2" x14ac:dyDescent="0.25">
      <c r="A38746" t="s">
        <v>67880</v>
      </c>
      <c r="B38746" t="s">
        <v>67881</v>
      </c>
    </row>
    <row r="38747" spans="1:2" x14ac:dyDescent="0.25">
      <c r="A38747" t="s">
        <v>67882</v>
      </c>
      <c r="B38747" t="s">
        <v>67883</v>
      </c>
    </row>
    <row r="38748" spans="1:2" x14ac:dyDescent="0.25">
      <c r="A38748" t="s">
        <v>67884</v>
      </c>
      <c r="B38748" t="s">
        <v>66141</v>
      </c>
    </row>
    <row r="38749" spans="1:2" x14ac:dyDescent="0.25">
      <c r="A38749" t="s">
        <v>67885</v>
      </c>
      <c r="B38749" t="s">
        <v>67886</v>
      </c>
    </row>
    <row r="38750" spans="1:2" x14ac:dyDescent="0.25">
      <c r="A38750" t="s">
        <v>67887</v>
      </c>
      <c r="B38750" t="s">
        <v>67888</v>
      </c>
    </row>
    <row r="38751" spans="1:2" x14ac:dyDescent="0.25">
      <c r="A38751" t="s">
        <v>67889</v>
      </c>
      <c r="B38751" t="s">
        <v>67890</v>
      </c>
    </row>
    <row r="38752" spans="1:2" x14ac:dyDescent="0.25">
      <c r="A38752" t="s">
        <v>67891</v>
      </c>
      <c r="B38752" t="s">
        <v>67892</v>
      </c>
    </row>
    <row r="38753" spans="1:2" x14ac:dyDescent="0.25">
      <c r="A38753" t="s">
        <v>67893</v>
      </c>
      <c r="B38753" t="s">
        <v>67894</v>
      </c>
    </row>
    <row r="38754" spans="1:2" x14ac:dyDescent="0.25">
      <c r="A38754" t="s">
        <v>67895</v>
      </c>
      <c r="B38754" t="s">
        <v>67896</v>
      </c>
    </row>
    <row r="38755" spans="1:2" x14ac:dyDescent="0.25">
      <c r="A38755" t="s">
        <v>67897</v>
      </c>
      <c r="B38755" t="s">
        <v>67898</v>
      </c>
    </row>
    <row r="38756" spans="1:2" x14ac:dyDescent="0.25">
      <c r="A38756" t="s">
        <v>67899</v>
      </c>
      <c r="B38756" t="s">
        <v>67900</v>
      </c>
    </row>
    <row r="38757" spans="1:2" x14ac:dyDescent="0.25">
      <c r="A38757" t="s">
        <v>67901</v>
      </c>
      <c r="B38757" t="s">
        <v>23640</v>
      </c>
    </row>
    <row r="38758" spans="1:2" x14ac:dyDescent="0.25">
      <c r="A38758" t="s">
        <v>67902</v>
      </c>
      <c r="B38758" t="s">
        <v>67903</v>
      </c>
    </row>
    <row r="38759" spans="1:2" x14ac:dyDescent="0.25">
      <c r="A38759" t="s">
        <v>67904</v>
      </c>
      <c r="B38759" t="s">
        <v>26927</v>
      </c>
    </row>
    <row r="38760" spans="1:2" x14ac:dyDescent="0.25">
      <c r="A38760" t="s">
        <v>67905</v>
      </c>
      <c r="B38760" t="s">
        <v>67906</v>
      </c>
    </row>
    <row r="38761" spans="1:2" x14ac:dyDescent="0.25">
      <c r="A38761" t="s">
        <v>67907</v>
      </c>
      <c r="B38761" t="s">
        <v>67908</v>
      </c>
    </row>
    <row r="38762" spans="1:2" x14ac:dyDescent="0.25">
      <c r="A38762" t="s">
        <v>67909</v>
      </c>
      <c r="B38762" t="s">
        <v>21980</v>
      </c>
    </row>
    <row r="38763" spans="1:2" x14ac:dyDescent="0.25">
      <c r="A38763" t="s">
        <v>67910</v>
      </c>
      <c r="B38763" t="s">
        <v>67911</v>
      </c>
    </row>
    <row r="38764" spans="1:2" x14ac:dyDescent="0.25">
      <c r="A38764" t="s">
        <v>67912</v>
      </c>
      <c r="B38764" t="s">
        <v>67913</v>
      </c>
    </row>
    <row r="38765" spans="1:2" x14ac:dyDescent="0.25">
      <c r="A38765" t="s">
        <v>67914</v>
      </c>
      <c r="B38765" t="s">
        <v>67915</v>
      </c>
    </row>
    <row r="38766" spans="1:2" x14ac:dyDescent="0.25">
      <c r="A38766" t="s">
        <v>67916</v>
      </c>
      <c r="B38766" t="s">
        <v>67917</v>
      </c>
    </row>
    <row r="38767" spans="1:2" x14ac:dyDescent="0.25">
      <c r="A38767" t="s">
        <v>67918</v>
      </c>
      <c r="B38767" t="s">
        <v>67919</v>
      </c>
    </row>
    <row r="38768" spans="1:2" x14ac:dyDescent="0.25">
      <c r="A38768" t="s">
        <v>67920</v>
      </c>
      <c r="B38768" t="s">
        <v>17852</v>
      </c>
    </row>
    <row r="38769" spans="1:2" x14ac:dyDescent="0.25">
      <c r="A38769" t="s">
        <v>67921</v>
      </c>
      <c r="B38769" t="s">
        <v>67922</v>
      </c>
    </row>
    <row r="38770" spans="1:2" x14ac:dyDescent="0.25">
      <c r="A38770" t="s">
        <v>67923</v>
      </c>
      <c r="B38770" t="s">
        <v>67924</v>
      </c>
    </row>
    <row r="38771" spans="1:2" x14ac:dyDescent="0.25">
      <c r="A38771" t="s">
        <v>67925</v>
      </c>
      <c r="B38771" t="s">
        <v>67926</v>
      </c>
    </row>
    <row r="38772" spans="1:2" x14ac:dyDescent="0.25">
      <c r="A38772" t="s">
        <v>67927</v>
      </c>
      <c r="B38772" t="s">
        <v>67928</v>
      </c>
    </row>
    <row r="38773" spans="1:2" x14ac:dyDescent="0.25">
      <c r="A38773" t="s">
        <v>67929</v>
      </c>
      <c r="B38773" t="s">
        <v>67930</v>
      </c>
    </row>
    <row r="38774" spans="1:2" x14ac:dyDescent="0.25">
      <c r="A38774" t="s">
        <v>67931</v>
      </c>
      <c r="B38774" t="s">
        <v>56476</v>
      </c>
    </row>
    <row r="38775" spans="1:2" x14ac:dyDescent="0.25">
      <c r="A38775" t="s">
        <v>67932</v>
      </c>
      <c r="B38775" t="s">
        <v>67932</v>
      </c>
    </row>
    <row r="38776" spans="1:2" x14ac:dyDescent="0.25">
      <c r="A38776" t="s">
        <v>67933</v>
      </c>
      <c r="B38776" t="s">
        <v>67934</v>
      </c>
    </row>
    <row r="38777" spans="1:2" x14ac:dyDescent="0.25">
      <c r="A38777" t="s">
        <v>67935</v>
      </c>
      <c r="B38777" t="s">
        <v>67936</v>
      </c>
    </row>
    <row r="38778" spans="1:2" x14ac:dyDescent="0.25">
      <c r="A38778" t="s">
        <v>16060</v>
      </c>
      <c r="B38778" t="s">
        <v>67937</v>
      </c>
    </row>
    <row r="38779" spans="1:2" x14ac:dyDescent="0.25">
      <c r="A38779" t="s">
        <v>67938</v>
      </c>
      <c r="B38779" t="s">
        <v>67939</v>
      </c>
    </row>
    <row r="38780" spans="1:2" x14ac:dyDescent="0.25">
      <c r="A38780" t="s">
        <v>67940</v>
      </c>
      <c r="B38780" t="s">
        <v>24081</v>
      </c>
    </row>
    <row r="38781" spans="1:2" x14ac:dyDescent="0.25">
      <c r="A38781" t="s">
        <v>67941</v>
      </c>
      <c r="B38781" t="s">
        <v>6728</v>
      </c>
    </row>
    <row r="38782" spans="1:2" x14ac:dyDescent="0.25">
      <c r="A38782" t="s">
        <v>67942</v>
      </c>
      <c r="B38782" t="s">
        <v>67943</v>
      </c>
    </row>
    <row r="38783" spans="1:2" x14ac:dyDescent="0.25">
      <c r="A38783" t="s">
        <v>67944</v>
      </c>
      <c r="B38783" t="s">
        <v>67945</v>
      </c>
    </row>
    <row r="38784" spans="1:2" x14ac:dyDescent="0.25">
      <c r="A38784" t="s">
        <v>67946</v>
      </c>
      <c r="B38784" t="s">
        <v>67947</v>
      </c>
    </row>
    <row r="38785" spans="1:2" x14ac:dyDescent="0.25">
      <c r="A38785" t="s">
        <v>67948</v>
      </c>
      <c r="B38785" t="s">
        <v>67949</v>
      </c>
    </row>
    <row r="38786" spans="1:2" x14ac:dyDescent="0.25">
      <c r="A38786" t="s">
        <v>67950</v>
      </c>
      <c r="B38786" t="s">
        <v>67951</v>
      </c>
    </row>
    <row r="38787" spans="1:2" x14ac:dyDescent="0.25">
      <c r="A38787" t="s">
        <v>67952</v>
      </c>
      <c r="B38787" t="s">
        <v>67953</v>
      </c>
    </row>
    <row r="38788" spans="1:2" x14ac:dyDescent="0.25">
      <c r="A38788" t="s">
        <v>67954</v>
      </c>
      <c r="B38788" t="s">
        <v>67955</v>
      </c>
    </row>
    <row r="38789" spans="1:2" x14ac:dyDescent="0.25">
      <c r="A38789" t="s">
        <v>67956</v>
      </c>
      <c r="B38789" t="s">
        <v>67957</v>
      </c>
    </row>
    <row r="38790" spans="1:2" x14ac:dyDescent="0.25">
      <c r="A38790" t="s">
        <v>67958</v>
      </c>
      <c r="B38790" t="s">
        <v>67959</v>
      </c>
    </row>
    <row r="38791" spans="1:2" x14ac:dyDescent="0.25">
      <c r="A38791" t="s">
        <v>67960</v>
      </c>
      <c r="B38791" t="s">
        <v>67961</v>
      </c>
    </row>
    <row r="38792" spans="1:2" x14ac:dyDescent="0.25">
      <c r="A38792" t="s">
        <v>67962</v>
      </c>
      <c r="B38792" t="s">
        <v>43200</v>
      </c>
    </row>
    <row r="38793" spans="1:2" x14ac:dyDescent="0.25">
      <c r="A38793" t="s">
        <v>67963</v>
      </c>
      <c r="B38793" t="s">
        <v>5605</v>
      </c>
    </row>
    <row r="38794" spans="1:2" x14ac:dyDescent="0.25">
      <c r="A38794" t="s">
        <v>67964</v>
      </c>
      <c r="B38794" t="s">
        <v>55666</v>
      </c>
    </row>
    <row r="38795" spans="1:2" x14ac:dyDescent="0.25">
      <c r="A38795" t="s">
        <v>67965</v>
      </c>
      <c r="B38795" t="s">
        <v>20144</v>
      </c>
    </row>
    <row r="38796" spans="1:2" x14ac:dyDescent="0.25">
      <c r="A38796" t="s">
        <v>67966</v>
      </c>
      <c r="B38796" t="s">
        <v>67967</v>
      </c>
    </row>
    <row r="38797" spans="1:2" x14ac:dyDescent="0.25">
      <c r="A38797" t="s">
        <v>67968</v>
      </c>
      <c r="B38797" t="s">
        <v>67969</v>
      </c>
    </row>
    <row r="38798" spans="1:2" x14ac:dyDescent="0.25">
      <c r="A38798" t="s">
        <v>67970</v>
      </c>
      <c r="B38798" t="s">
        <v>4522</v>
      </c>
    </row>
    <row r="38799" spans="1:2" x14ac:dyDescent="0.25">
      <c r="A38799" t="s">
        <v>67971</v>
      </c>
      <c r="B38799" t="s">
        <v>5644</v>
      </c>
    </row>
    <row r="38800" spans="1:2" x14ac:dyDescent="0.25">
      <c r="A38800" t="s">
        <v>67972</v>
      </c>
      <c r="B38800" t="s">
        <v>40222</v>
      </c>
    </row>
    <row r="38801" spans="1:2" x14ac:dyDescent="0.25">
      <c r="A38801" t="s">
        <v>67973</v>
      </c>
      <c r="B38801" t="s">
        <v>1332</v>
      </c>
    </row>
    <row r="38802" spans="1:2" x14ac:dyDescent="0.25">
      <c r="A38802" t="s">
        <v>67974</v>
      </c>
      <c r="B38802" t="s">
        <v>67975</v>
      </c>
    </row>
    <row r="38803" spans="1:2" x14ac:dyDescent="0.25">
      <c r="A38803" t="s">
        <v>67976</v>
      </c>
      <c r="B38803" t="s">
        <v>16311</v>
      </c>
    </row>
    <row r="38804" spans="1:2" x14ac:dyDescent="0.25">
      <c r="A38804" t="s">
        <v>67977</v>
      </c>
      <c r="B38804" t="s">
        <v>67978</v>
      </c>
    </row>
    <row r="38805" spans="1:2" x14ac:dyDescent="0.25">
      <c r="A38805" t="s">
        <v>67979</v>
      </c>
      <c r="B38805" t="s">
        <v>15143</v>
      </c>
    </row>
    <row r="38806" spans="1:2" x14ac:dyDescent="0.25">
      <c r="A38806" t="s">
        <v>67980</v>
      </c>
      <c r="B38806" t="s">
        <v>1824</v>
      </c>
    </row>
    <row r="38807" spans="1:2" x14ac:dyDescent="0.25">
      <c r="A38807" t="s">
        <v>67981</v>
      </c>
      <c r="B38807" t="s">
        <v>67982</v>
      </c>
    </row>
    <row r="38808" spans="1:2" x14ac:dyDescent="0.25">
      <c r="A38808" t="s">
        <v>67983</v>
      </c>
      <c r="B38808" t="s">
        <v>3040</v>
      </c>
    </row>
    <row r="38809" spans="1:2" x14ac:dyDescent="0.25">
      <c r="A38809" t="s">
        <v>67984</v>
      </c>
      <c r="B38809" t="s">
        <v>24927</v>
      </c>
    </row>
    <row r="38810" spans="1:2" x14ac:dyDescent="0.25">
      <c r="A38810" t="s">
        <v>67985</v>
      </c>
      <c r="B38810" t="s">
        <v>20672</v>
      </c>
    </row>
    <row r="38811" spans="1:2" x14ac:dyDescent="0.25">
      <c r="A38811" t="s">
        <v>67986</v>
      </c>
      <c r="B38811" t="s">
        <v>67987</v>
      </c>
    </row>
    <row r="38812" spans="1:2" x14ac:dyDescent="0.25">
      <c r="A38812" t="s">
        <v>67988</v>
      </c>
      <c r="B38812" t="s">
        <v>67989</v>
      </c>
    </row>
    <row r="38813" spans="1:2" x14ac:dyDescent="0.25">
      <c r="A38813" t="s">
        <v>67990</v>
      </c>
      <c r="B38813" t="s">
        <v>67991</v>
      </c>
    </row>
    <row r="38814" spans="1:2" x14ac:dyDescent="0.25">
      <c r="A38814" t="s">
        <v>67992</v>
      </c>
      <c r="B38814" t="s">
        <v>67993</v>
      </c>
    </row>
    <row r="38815" spans="1:2" x14ac:dyDescent="0.25">
      <c r="A38815" t="s">
        <v>67994</v>
      </c>
      <c r="B38815" t="s">
        <v>67995</v>
      </c>
    </row>
    <row r="38816" spans="1:2" x14ac:dyDescent="0.25">
      <c r="A38816" t="s">
        <v>67996</v>
      </c>
      <c r="B38816" t="s">
        <v>67997</v>
      </c>
    </row>
    <row r="38817" spans="1:2" x14ac:dyDescent="0.25">
      <c r="A38817" t="s">
        <v>67998</v>
      </c>
      <c r="B38817" t="s">
        <v>67998</v>
      </c>
    </row>
    <row r="38818" spans="1:2" x14ac:dyDescent="0.25">
      <c r="A38818" t="s">
        <v>67999</v>
      </c>
      <c r="B38818" t="s">
        <v>51316</v>
      </c>
    </row>
    <row r="38819" spans="1:2" x14ac:dyDescent="0.25">
      <c r="A38819" t="s">
        <v>68000</v>
      </c>
      <c r="B38819" t="s">
        <v>68001</v>
      </c>
    </row>
    <row r="38820" spans="1:2" x14ac:dyDescent="0.25">
      <c r="A38820" t="s">
        <v>68002</v>
      </c>
      <c r="B38820" t="s">
        <v>68003</v>
      </c>
    </row>
    <row r="38821" spans="1:2" x14ac:dyDescent="0.25">
      <c r="A38821" t="s">
        <v>68004</v>
      </c>
      <c r="B38821" t="s">
        <v>67532</v>
      </c>
    </row>
    <row r="38822" spans="1:2" x14ac:dyDescent="0.25">
      <c r="A38822" t="s">
        <v>68005</v>
      </c>
      <c r="B38822" t="s">
        <v>68005</v>
      </c>
    </row>
    <row r="38823" spans="1:2" x14ac:dyDescent="0.25">
      <c r="A38823" t="s">
        <v>68006</v>
      </c>
      <c r="B38823" t="s">
        <v>68007</v>
      </c>
    </row>
    <row r="38824" spans="1:2" x14ac:dyDescent="0.25">
      <c r="A38824" t="s">
        <v>68008</v>
      </c>
      <c r="B38824" t="s">
        <v>68009</v>
      </c>
    </row>
    <row r="38825" spans="1:2" x14ac:dyDescent="0.25">
      <c r="A38825" t="s">
        <v>68010</v>
      </c>
      <c r="B38825" t="s">
        <v>68011</v>
      </c>
    </row>
    <row r="38826" spans="1:2" x14ac:dyDescent="0.25">
      <c r="A38826" t="s">
        <v>68012</v>
      </c>
      <c r="B38826" t="s">
        <v>68013</v>
      </c>
    </row>
    <row r="38827" spans="1:2" x14ac:dyDescent="0.25">
      <c r="A38827" t="s">
        <v>68014</v>
      </c>
      <c r="B38827" t="s">
        <v>68015</v>
      </c>
    </row>
    <row r="38828" spans="1:2" x14ac:dyDescent="0.25">
      <c r="A38828" t="s">
        <v>68016</v>
      </c>
      <c r="B38828" t="s">
        <v>68017</v>
      </c>
    </row>
    <row r="38829" spans="1:2" x14ac:dyDescent="0.25">
      <c r="A38829" t="s">
        <v>68018</v>
      </c>
      <c r="B38829" t="s">
        <v>68019</v>
      </c>
    </row>
    <row r="38830" spans="1:2" x14ac:dyDescent="0.25">
      <c r="A38830" t="s">
        <v>68020</v>
      </c>
      <c r="B38830" t="s">
        <v>68021</v>
      </c>
    </row>
    <row r="38831" spans="1:2" x14ac:dyDescent="0.25">
      <c r="A38831" t="s">
        <v>68022</v>
      </c>
      <c r="B38831" t="s">
        <v>68023</v>
      </c>
    </row>
    <row r="38832" spans="1:2" x14ac:dyDescent="0.25">
      <c r="A38832" t="s">
        <v>68024</v>
      </c>
      <c r="B38832" t="s">
        <v>68024</v>
      </c>
    </row>
    <row r="38833" spans="1:2" x14ac:dyDescent="0.25">
      <c r="A38833" t="s">
        <v>68025</v>
      </c>
      <c r="B38833" t="s">
        <v>47547</v>
      </c>
    </row>
    <row r="38834" spans="1:2" x14ac:dyDescent="0.25">
      <c r="A38834" t="s">
        <v>68026</v>
      </c>
      <c r="B38834" t="s">
        <v>68027</v>
      </c>
    </row>
    <row r="38835" spans="1:2" x14ac:dyDescent="0.25">
      <c r="A38835" t="s">
        <v>68028</v>
      </c>
      <c r="B38835" t="s">
        <v>68029</v>
      </c>
    </row>
    <row r="38836" spans="1:2" x14ac:dyDescent="0.25">
      <c r="A38836" t="s">
        <v>68030</v>
      </c>
      <c r="B38836" t="s">
        <v>68031</v>
      </c>
    </row>
    <row r="38837" spans="1:2" x14ac:dyDescent="0.25">
      <c r="A38837" t="s">
        <v>68032</v>
      </c>
      <c r="B38837" t="s">
        <v>25003</v>
      </c>
    </row>
    <row r="38838" spans="1:2" x14ac:dyDescent="0.25">
      <c r="A38838" t="s">
        <v>68033</v>
      </c>
      <c r="B38838" t="s">
        <v>68034</v>
      </c>
    </row>
    <row r="38839" spans="1:2" x14ac:dyDescent="0.25">
      <c r="A38839" t="s">
        <v>68035</v>
      </c>
      <c r="B38839" t="s">
        <v>50140</v>
      </c>
    </row>
    <row r="38840" spans="1:2" x14ac:dyDescent="0.25">
      <c r="A38840" t="s">
        <v>68036</v>
      </c>
      <c r="B38840" t="s">
        <v>68037</v>
      </c>
    </row>
    <row r="38841" spans="1:2" x14ac:dyDescent="0.25">
      <c r="A38841" t="s">
        <v>68038</v>
      </c>
      <c r="B38841" t="s">
        <v>68038</v>
      </c>
    </row>
    <row r="38842" spans="1:2" x14ac:dyDescent="0.25">
      <c r="A38842" t="s">
        <v>68039</v>
      </c>
      <c r="B38842" t="s">
        <v>68039</v>
      </c>
    </row>
    <row r="38843" spans="1:2" x14ac:dyDescent="0.25">
      <c r="A38843" t="s">
        <v>68040</v>
      </c>
      <c r="B38843" t="s">
        <v>68041</v>
      </c>
    </row>
    <row r="38844" spans="1:2" x14ac:dyDescent="0.25">
      <c r="A38844" t="s">
        <v>68042</v>
      </c>
      <c r="B38844" t="s">
        <v>68043</v>
      </c>
    </row>
    <row r="38845" spans="1:2" x14ac:dyDescent="0.25">
      <c r="A38845" t="s">
        <v>68044</v>
      </c>
      <c r="B38845" t="s">
        <v>68045</v>
      </c>
    </row>
    <row r="38846" spans="1:2" x14ac:dyDescent="0.25">
      <c r="A38846" t="s">
        <v>68046</v>
      </c>
      <c r="B38846" t="s">
        <v>46763</v>
      </c>
    </row>
    <row r="38847" spans="1:2" x14ac:dyDescent="0.25">
      <c r="A38847" t="s">
        <v>68047</v>
      </c>
      <c r="B38847" t="s">
        <v>9736</v>
      </c>
    </row>
    <row r="38848" spans="1:2" x14ac:dyDescent="0.25">
      <c r="A38848" t="s">
        <v>68048</v>
      </c>
      <c r="B38848" t="s">
        <v>68048</v>
      </c>
    </row>
    <row r="38849" spans="1:2" x14ac:dyDescent="0.25">
      <c r="A38849" t="s">
        <v>68049</v>
      </c>
      <c r="B38849" t="s">
        <v>68050</v>
      </c>
    </row>
    <row r="38850" spans="1:2" x14ac:dyDescent="0.25">
      <c r="A38850" t="s">
        <v>68051</v>
      </c>
      <c r="B38850" t="s">
        <v>68052</v>
      </c>
    </row>
    <row r="38851" spans="1:2" x14ac:dyDescent="0.25">
      <c r="A38851" t="s">
        <v>68053</v>
      </c>
      <c r="B38851" t="s">
        <v>68054</v>
      </c>
    </row>
    <row r="38852" spans="1:2" x14ac:dyDescent="0.25">
      <c r="A38852" t="s">
        <v>68055</v>
      </c>
      <c r="B38852" t="s">
        <v>68056</v>
      </c>
    </row>
    <row r="38853" spans="1:2" x14ac:dyDescent="0.25">
      <c r="A38853" t="s">
        <v>68057</v>
      </c>
      <c r="B38853" t="s">
        <v>68058</v>
      </c>
    </row>
    <row r="38854" spans="1:2" x14ac:dyDescent="0.25">
      <c r="A38854" t="s">
        <v>68059</v>
      </c>
      <c r="B38854" t="s">
        <v>68060</v>
      </c>
    </row>
    <row r="38855" spans="1:2" x14ac:dyDescent="0.25">
      <c r="A38855" t="s">
        <v>68061</v>
      </c>
      <c r="B38855" t="s">
        <v>5510</v>
      </c>
    </row>
    <row r="38856" spans="1:2" x14ac:dyDescent="0.25">
      <c r="A38856" t="s">
        <v>68062</v>
      </c>
      <c r="B38856" t="s">
        <v>68063</v>
      </c>
    </row>
    <row r="38857" spans="1:2" x14ac:dyDescent="0.25">
      <c r="A38857" t="s">
        <v>68064</v>
      </c>
      <c r="B38857" t="s">
        <v>68064</v>
      </c>
    </row>
    <row r="38858" spans="1:2" x14ac:dyDescent="0.25">
      <c r="A38858" t="s">
        <v>68065</v>
      </c>
      <c r="B38858" t="s">
        <v>68066</v>
      </c>
    </row>
    <row r="38859" spans="1:2" x14ac:dyDescent="0.25">
      <c r="A38859" t="s">
        <v>68067</v>
      </c>
      <c r="B38859" t="s">
        <v>68068</v>
      </c>
    </row>
    <row r="38860" spans="1:2" x14ac:dyDescent="0.25">
      <c r="A38860" t="s">
        <v>68069</v>
      </c>
      <c r="B38860" t="s">
        <v>68070</v>
      </c>
    </row>
    <row r="38861" spans="1:2" x14ac:dyDescent="0.25">
      <c r="A38861" t="s">
        <v>68071</v>
      </c>
      <c r="B38861" t="s">
        <v>68072</v>
      </c>
    </row>
    <row r="38862" spans="1:2" x14ac:dyDescent="0.25">
      <c r="A38862" t="s">
        <v>68073</v>
      </c>
      <c r="B38862" t="s">
        <v>68074</v>
      </c>
    </row>
    <row r="38863" spans="1:2" x14ac:dyDescent="0.25">
      <c r="A38863" t="s">
        <v>68075</v>
      </c>
      <c r="B38863" t="s">
        <v>68076</v>
      </c>
    </row>
    <row r="38864" spans="1:2" x14ac:dyDescent="0.25">
      <c r="A38864" t="s">
        <v>68077</v>
      </c>
      <c r="B38864" t="s">
        <v>68078</v>
      </c>
    </row>
    <row r="38865" spans="1:2" x14ac:dyDescent="0.25">
      <c r="A38865" t="s">
        <v>68079</v>
      </c>
      <c r="B38865" t="s">
        <v>68080</v>
      </c>
    </row>
    <row r="38866" spans="1:2" x14ac:dyDescent="0.25">
      <c r="A38866" t="s">
        <v>68081</v>
      </c>
      <c r="B38866" t="s">
        <v>68082</v>
      </c>
    </row>
    <row r="38867" spans="1:2" x14ac:dyDescent="0.25">
      <c r="A38867" t="s">
        <v>68083</v>
      </c>
      <c r="B38867" t="s">
        <v>68083</v>
      </c>
    </row>
    <row r="38868" spans="1:2" x14ac:dyDescent="0.25">
      <c r="A38868" t="s">
        <v>68084</v>
      </c>
      <c r="B38868" t="s">
        <v>9186</v>
      </c>
    </row>
    <row r="38869" spans="1:2" x14ac:dyDescent="0.25">
      <c r="A38869" t="s">
        <v>68085</v>
      </c>
      <c r="B38869" t="s">
        <v>68086</v>
      </c>
    </row>
    <row r="38870" spans="1:2" x14ac:dyDescent="0.25">
      <c r="A38870" t="s">
        <v>68087</v>
      </c>
      <c r="B38870" t="s">
        <v>68088</v>
      </c>
    </row>
    <row r="38871" spans="1:2" x14ac:dyDescent="0.25">
      <c r="A38871" t="s">
        <v>68089</v>
      </c>
      <c r="B38871" t="s">
        <v>68090</v>
      </c>
    </row>
    <row r="38872" spans="1:2" x14ac:dyDescent="0.25">
      <c r="A38872" t="s">
        <v>68091</v>
      </c>
      <c r="B38872" t="s">
        <v>68092</v>
      </c>
    </row>
    <row r="38873" spans="1:2" x14ac:dyDescent="0.25">
      <c r="A38873" t="s">
        <v>68093</v>
      </c>
      <c r="B38873" t="s">
        <v>17535</v>
      </c>
    </row>
    <row r="38874" spans="1:2" x14ac:dyDescent="0.25">
      <c r="A38874" t="s">
        <v>68094</v>
      </c>
      <c r="B38874" t="s">
        <v>68095</v>
      </c>
    </row>
    <row r="38875" spans="1:2" x14ac:dyDescent="0.25">
      <c r="A38875" t="s">
        <v>68096</v>
      </c>
      <c r="B38875" t="s">
        <v>10183</v>
      </c>
    </row>
    <row r="38876" spans="1:2" x14ac:dyDescent="0.25">
      <c r="A38876" t="s">
        <v>68097</v>
      </c>
      <c r="B38876" t="s">
        <v>68098</v>
      </c>
    </row>
    <row r="38877" spans="1:2" x14ac:dyDescent="0.25">
      <c r="A38877" t="s">
        <v>68099</v>
      </c>
      <c r="B38877" t="s">
        <v>68100</v>
      </c>
    </row>
    <row r="38878" spans="1:2" x14ac:dyDescent="0.25">
      <c r="A38878" t="s">
        <v>68101</v>
      </c>
      <c r="B38878" t="s">
        <v>68102</v>
      </c>
    </row>
    <row r="38879" spans="1:2" x14ac:dyDescent="0.25">
      <c r="A38879" t="s">
        <v>68103</v>
      </c>
      <c r="B38879" t="s">
        <v>68104</v>
      </c>
    </row>
    <row r="38880" spans="1:2" x14ac:dyDescent="0.25">
      <c r="A38880" t="s">
        <v>68105</v>
      </c>
      <c r="B38880" t="s">
        <v>68106</v>
      </c>
    </row>
    <row r="38881" spans="1:2" x14ac:dyDescent="0.25">
      <c r="A38881" t="s">
        <v>68107</v>
      </c>
      <c r="B38881" t="s">
        <v>68108</v>
      </c>
    </row>
    <row r="38882" spans="1:2" x14ac:dyDescent="0.25">
      <c r="A38882" t="s">
        <v>68109</v>
      </c>
      <c r="B38882" t="s">
        <v>68110</v>
      </c>
    </row>
    <row r="38883" spans="1:2" x14ac:dyDescent="0.25">
      <c r="A38883" t="s">
        <v>68111</v>
      </c>
      <c r="B38883" t="s">
        <v>68112</v>
      </c>
    </row>
    <row r="38884" spans="1:2" x14ac:dyDescent="0.25">
      <c r="A38884" t="s">
        <v>68113</v>
      </c>
      <c r="B38884" t="s">
        <v>68114</v>
      </c>
    </row>
    <row r="38885" spans="1:2" x14ac:dyDescent="0.25">
      <c r="A38885" t="s">
        <v>68115</v>
      </c>
      <c r="B38885" t="s">
        <v>68115</v>
      </c>
    </row>
    <row r="38886" spans="1:2" x14ac:dyDescent="0.25">
      <c r="A38886" t="s">
        <v>68116</v>
      </c>
      <c r="B38886" t="s">
        <v>68116</v>
      </c>
    </row>
    <row r="38887" spans="1:2" x14ac:dyDescent="0.25">
      <c r="A38887" t="s">
        <v>68117</v>
      </c>
      <c r="B38887" t="s">
        <v>68118</v>
      </c>
    </row>
    <row r="38888" spans="1:2" x14ac:dyDescent="0.25">
      <c r="A38888" t="s">
        <v>68119</v>
      </c>
      <c r="B38888" t="s">
        <v>14810</v>
      </c>
    </row>
    <row r="38889" spans="1:2" x14ac:dyDescent="0.25">
      <c r="A38889" t="s">
        <v>68120</v>
      </c>
      <c r="B38889" t="s">
        <v>68121</v>
      </c>
    </row>
    <row r="38890" spans="1:2" x14ac:dyDescent="0.25">
      <c r="A38890" t="s">
        <v>68122</v>
      </c>
      <c r="B38890" t="s">
        <v>18769</v>
      </c>
    </row>
    <row r="38891" spans="1:2" x14ac:dyDescent="0.25">
      <c r="A38891" t="s">
        <v>68123</v>
      </c>
      <c r="B38891" t="s">
        <v>68124</v>
      </c>
    </row>
    <row r="38892" spans="1:2" x14ac:dyDescent="0.25">
      <c r="A38892" t="s">
        <v>68125</v>
      </c>
      <c r="B38892" t="s">
        <v>4022</v>
      </c>
    </row>
    <row r="38893" spans="1:2" x14ac:dyDescent="0.25">
      <c r="A38893" t="s">
        <v>68126</v>
      </c>
      <c r="B38893" t="s">
        <v>68127</v>
      </c>
    </row>
    <row r="38894" spans="1:2" x14ac:dyDescent="0.25">
      <c r="A38894" t="s">
        <v>68128</v>
      </c>
      <c r="B38894" t="s">
        <v>47619</v>
      </c>
    </row>
    <row r="38895" spans="1:2" x14ac:dyDescent="0.25">
      <c r="A38895" t="s">
        <v>68129</v>
      </c>
      <c r="B38895" t="s">
        <v>68130</v>
      </c>
    </row>
    <row r="38896" spans="1:2" x14ac:dyDescent="0.25">
      <c r="A38896" t="s">
        <v>68131</v>
      </c>
      <c r="B38896" t="s">
        <v>53752</v>
      </c>
    </row>
    <row r="38897" spans="1:2" x14ac:dyDescent="0.25">
      <c r="A38897" t="s">
        <v>68132</v>
      </c>
      <c r="B38897" t="s">
        <v>68133</v>
      </c>
    </row>
    <row r="38898" spans="1:2" x14ac:dyDescent="0.25">
      <c r="A38898" t="s">
        <v>68134</v>
      </c>
      <c r="B38898" t="s">
        <v>68134</v>
      </c>
    </row>
    <row r="38899" spans="1:2" x14ac:dyDescent="0.25">
      <c r="A38899" t="s">
        <v>68135</v>
      </c>
      <c r="B38899" t="s">
        <v>68136</v>
      </c>
    </row>
    <row r="38900" spans="1:2" x14ac:dyDescent="0.25">
      <c r="A38900" t="s">
        <v>68137</v>
      </c>
      <c r="B38900" t="s">
        <v>4115</v>
      </c>
    </row>
    <row r="38901" spans="1:2" x14ac:dyDescent="0.25">
      <c r="A38901" t="s">
        <v>68138</v>
      </c>
      <c r="B38901" t="s">
        <v>37114</v>
      </c>
    </row>
    <row r="38902" spans="1:2" x14ac:dyDescent="0.25">
      <c r="A38902" t="s">
        <v>68139</v>
      </c>
      <c r="B38902" t="s">
        <v>68140</v>
      </c>
    </row>
    <row r="38903" spans="1:2" x14ac:dyDescent="0.25">
      <c r="A38903" t="s">
        <v>68141</v>
      </c>
      <c r="B38903" t="s">
        <v>68142</v>
      </c>
    </row>
    <row r="38904" spans="1:2" x14ac:dyDescent="0.25">
      <c r="A38904" t="s">
        <v>68143</v>
      </c>
      <c r="B38904" t="s">
        <v>20149</v>
      </c>
    </row>
    <row r="38905" spans="1:2" x14ac:dyDescent="0.25">
      <c r="A38905" t="s">
        <v>68144</v>
      </c>
      <c r="B38905" t="s">
        <v>68145</v>
      </c>
    </row>
    <row r="38906" spans="1:2" x14ac:dyDescent="0.25">
      <c r="A38906" t="s">
        <v>68146</v>
      </c>
      <c r="B38906" t="s">
        <v>68146</v>
      </c>
    </row>
    <row r="38907" spans="1:2" x14ac:dyDescent="0.25">
      <c r="A38907" t="s">
        <v>68147</v>
      </c>
      <c r="B38907" t="s">
        <v>68148</v>
      </c>
    </row>
    <row r="38908" spans="1:2" x14ac:dyDescent="0.25">
      <c r="A38908" t="s">
        <v>68149</v>
      </c>
      <c r="B38908" t="s">
        <v>31899</v>
      </c>
    </row>
    <row r="38909" spans="1:2" x14ac:dyDescent="0.25">
      <c r="A38909" t="s">
        <v>68150</v>
      </c>
      <c r="B38909" t="s">
        <v>68151</v>
      </c>
    </row>
    <row r="38910" spans="1:2" x14ac:dyDescent="0.25">
      <c r="A38910" t="s">
        <v>68152</v>
      </c>
      <c r="B38910" t="s">
        <v>16961</v>
      </c>
    </row>
    <row r="38911" spans="1:2" x14ac:dyDescent="0.25">
      <c r="A38911" t="s">
        <v>68153</v>
      </c>
      <c r="B38911" t="s">
        <v>68154</v>
      </c>
    </row>
    <row r="38912" spans="1:2" x14ac:dyDescent="0.25">
      <c r="A38912" t="s">
        <v>68155</v>
      </c>
      <c r="B38912" t="s">
        <v>68156</v>
      </c>
    </row>
    <row r="38913" spans="1:2" x14ac:dyDescent="0.25">
      <c r="A38913" t="s">
        <v>68157</v>
      </c>
      <c r="B38913" t="s">
        <v>68158</v>
      </c>
    </row>
    <row r="38914" spans="1:2" x14ac:dyDescent="0.25">
      <c r="A38914" t="s">
        <v>68159</v>
      </c>
      <c r="B38914" t="s">
        <v>48032</v>
      </c>
    </row>
    <row r="38915" spans="1:2" x14ac:dyDescent="0.25">
      <c r="A38915" t="s">
        <v>68160</v>
      </c>
      <c r="B38915" t="s">
        <v>68161</v>
      </c>
    </row>
    <row r="38916" spans="1:2" x14ac:dyDescent="0.25">
      <c r="A38916" t="s">
        <v>68162</v>
      </c>
      <c r="B38916" t="s">
        <v>32522</v>
      </c>
    </row>
    <row r="38917" spans="1:2" x14ac:dyDescent="0.25">
      <c r="A38917" t="s">
        <v>68163</v>
      </c>
      <c r="B38917" t="s">
        <v>68164</v>
      </c>
    </row>
    <row r="38918" spans="1:2" x14ac:dyDescent="0.25">
      <c r="A38918" t="s">
        <v>68165</v>
      </c>
      <c r="B38918" t="s">
        <v>68166</v>
      </c>
    </row>
    <row r="38919" spans="1:2" x14ac:dyDescent="0.25">
      <c r="A38919" t="s">
        <v>68167</v>
      </c>
      <c r="B38919" t="s">
        <v>68168</v>
      </c>
    </row>
    <row r="38920" spans="1:2" x14ac:dyDescent="0.25">
      <c r="A38920" t="s">
        <v>68169</v>
      </c>
      <c r="B38920" t="s">
        <v>68170</v>
      </c>
    </row>
    <row r="38921" spans="1:2" x14ac:dyDescent="0.25">
      <c r="A38921" t="s">
        <v>68171</v>
      </c>
      <c r="B38921" t="s">
        <v>68171</v>
      </c>
    </row>
    <row r="38922" spans="1:2" x14ac:dyDescent="0.25">
      <c r="A38922" t="s">
        <v>68172</v>
      </c>
      <c r="B38922" t="s">
        <v>68172</v>
      </c>
    </row>
    <row r="38923" spans="1:2" x14ac:dyDescent="0.25">
      <c r="A38923" t="s">
        <v>68173</v>
      </c>
      <c r="B38923" t="s">
        <v>68174</v>
      </c>
    </row>
    <row r="38924" spans="1:2" x14ac:dyDescent="0.25">
      <c r="A38924" t="s">
        <v>68175</v>
      </c>
      <c r="B38924" t="s">
        <v>68176</v>
      </c>
    </row>
    <row r="38925" spans="1:2" x14ac:dyDescent="0.25">
      <c r="A38925" t="s">
        <v>68177</v>
      </c>
      <c r="B38925" t="s">
        <v>18642</v>
      </c>
    </row>
    <row r="38926" spans="1:2" x14ac:dyDescent="0.25">
      <c r="A38926" t="s">
        <v>68178</v>
      </c>
      <c r="B38926" t="s">
        <v>18644</v>
      </c>
    </row>
    <row r="38927" spans="1:2" x14ac:dyDescent="0.25">
      <c r="A38927" t="s">
        <v>68179</v>
      </c>
      <c r="B38927" t="s">
        <v>68180</v>
      </c>
    </row>
    <row r="38928" spans="1:2" x14ac:dyDescent="0.25">
      <c r="A38928" t="s">
        <v>68181</v>
      </c>
      <c r="B38928" t="s">
        <v>11309</v>
      </c>
    </row>
    <row r="38929" spans="1:2" x14ac:dyDescent="0.25">
      <c r="A38929" t="s">
        <v>68182</v>
      </c>
      <c r="B38929" t="s">
        <v>68182</v>
      </c>
    </row>
    <row r="38930" spans="1:2" x14ac:dyDescent="0.25">
      <c r="A38930" t="s">
        <v>68183</v>
      </c>
      <c r="B38930" t="s">
        <v>68184</v>
      </c>
    </row>
    <row r="38931" spans="1:2" x14ac:dyDescent="0.25">
      <c r="A38931" t="s">
        <v>68185</v>
      </c>
      <c r="B38931" t="s">
        <v>300</v>
      </c>
    </row>
    <row r="38932" spans="1:2" x14ac:dyDescent="0.25">
      <c r="A38932" t="s">
        <v>68186</v>
      </c>
      <c r="B38932" t="s">
        <v>68187</v>
      </c>
    </row>
    <row r="38933" spans="1:2" x14ac:dyDescent="0.25">
      <c r="A38933" t="s">
        <v>68188</v>
      </c>
      <c r="B38933" t="s">
        <v>68189</v>
      </c>
    </row>
    <row r="38934" spans="1:2" x14ac:dyDescent="0.25">
      <c r="A38934" t="s">
        <v>68190</v>
      </c>
      <c r="B38934" t="s">
        <v>68191</v>
      </c>
    </row>
    <row r="38935" spans="1:2" x14ac:dyDescent="0.25">
      <c r="A38935" t="s">
        <v>68192</v>
      </c>
      <c r="B38935" t="s">
        <v>3360</v>
      </c>
    </row>
    <row r="38936" spans="1:2" x14ac:dyDescent="0.25">
      <c r="A38936" t="s">
        <v>68193</v>
      </c>
      <c r="B38936" t="s">
        <v>68194</v>
      </c>
    </row>
    <row r="38937" spans="1:2" x14ac:dyDescent="0.25">
      <c r="A38937" t="s">
        <v>68195</v>
      </c>
      <c r="B38937" t="s">
        <v>68196</v>
      </c>
    </row>
    <row r="38938" spans="1:2" x14ac:dyDescent="0.25">
      <c r="A38938" t="s">
        <v>68197</v>
      </c>
      <c r="B38938" t="s">
        <v>54822</v>
      </c>
    </row>
    <row r="38939" spans="1:2" x14ac:dyDescent="0.25">
      <c r="A38939" t="s">
        <v>68198</v>
      </c>
      <c r="B38939" t="s">
        <v>68199</v>
      </c>
    </row>
    <row r="38940" spans="1:2" x14ac:dyDescent="0.25">
      <c r="A38940" t="s">
        <v>68200</v>
      </c>
      <c r="B38940" t="s">
        <v>68201</v>
      </c>
    </row>
    <row r="38941" spans="1:2" x14ac:dyDescent="0.25">
      <c r="A38941" t="s">
        <v>68202</v>
      </c>
      <c r="B38941" t="s">
        <v>68203</v>
      </c>
    </row>
    <row r="38942" spans="1:2" x14ac:dyDescent="0.25">
      <c r="A38942" t="s">
        <v>68204</v>
      </c>
      <c r="B38942" t="s">
        <v>68205</v>
      </c>
    </row>
    <row r="38943" spans="1:2" x14ac:dyDescent="0.25">
      <c r="A38943" t="s">
        <v>68206</v>
      </c>
      <c r="B38943" t="s">
        <v>68207</v>
      </c>
    </row>
    <row r="38944" spans="1:2" x14ac:dyDescent="0.25">
      <c r="A38944" t="s">
        <v>68208</v>
      </c>
      <c r="B38944" t="s">
        <v>68209</v>
      </c>
    </row>
    <row r="38945" spans="1:2" x14ac:dyDescent="0.25">
      <c r="A38945" t="s">
        <v>68210</v>
      </c>
      <c r="B38945" t="s">
        <v>41947</v>
      </c>
    </row>
    <row r="38946" spans="1:2" x14ac:dyDescent="0.25">
      <c r="A38946" t="s">
        <v>68211</v>
      </c>
      <c r="B38946" t="s">
        <v>68212</v>
      </c>
    </row>
    <row r="38947" spans="1:2" x14ac:dyDescent="0.25">
      <c r="A38947" t="s">
        <v>68213</v>
      </c>
      <c r="B38947" t="s">
        <v>68214</v>
      </c>
    </row>
    <row r="38948" spans="1:2" x14ac:dyDescent="0.25">
      <c r="A38948" t="s">
        <v>68215</v>
      </c>
      <c r="B38948" t="s">
        <v>38727</v>
      </c>
    </row>
    <row r="38949" spans="1:2" x14ac:dyDescent="0.25">
      <c r="A38949" t="s">
        <v>68216</v>
      </c>
      <c r="B38949" t="s">
        <v>68217</v>
      </c>
    </row>
    <row r="38950" spans="1:2" x14ac:dyDescent="0.25">
      <c r="A38950" t="s">
        <v>68218</v>
      </c>
      <c r="B38950" t="s">
        <v>68219</v>
      </c>
    </row>
    <row r="38951" spans="1:2" x14ac:dyDescent="0.25">
      <c r="A38951" t="s">
        <v>68220</v>
      </c>
      <c r="B38951" t="s">
        <v>68220</v>
      </c>
    </row>
    <row r="38952" spans="1:2" x14ac:dyDescent="0.25">
      <c r="A38952" t="s">
        <v>68221</v>
      </c>
      <c r="B38952" t="s">
        <v>68222</v>
      </c>
    </row>
    <row r="38953" spans="1:2" x14ac:dyDescent="0.25">
      <c r="A38953" t="s">
        <v>68223</v>
      </c>
      <c r="B38953" t="s">
        <v>68224</v>
      </c>
    </row>
    <row r="38954" spans="1:2" x14ac:dyDescent="0.25">
      <c r="A38954" t="s">
        <v>68225</v>
      </c>
      <c r="B38954" t="s">
        <v>68226</v>
      </c>
    </row>
    <row r="38955" spans="1:2" x14ac:dyDescent="0.25">
      <c r="A38955" t="s">
        <v>68227</v>
      </c>
      <c r="B38955" t="s">
        <v>68228</v>
      </c>
    </row>
    <row r="38956" spans="1:2" x14ac:dyDescent="0.25">
      <c r="A38956" t="s">
        <v>68229</v>
      </c>
      <c r="B38956" t="s">
        <v>68230</v>
      </c>
    </row>
    <row r="38957" spans="1:2" x14ac:dyDescent="0.25">
      <c r="A38957" t="s">
        <v>68231</v>
      </c>
      <c r="B38957" t="s">
        <v>68232</v>
      </c>
    </row>
    <row r="38958" spans="1:2" x14ac:dyDescent="0.25">
      <c r="A38958" t="s">
        <v>68233</v>
      </c>
      <c r="B38958" t="s">
        <v>68234</v>
      </c>
    </row>
    <row r="38959" spans="1:2" x14ac:dyDescent="0.25">
      <c r="A38959" t="s">
        <v>68235</v>
      </c>
      <c r="B38959" t="s">
        <v>68236</v>
      </c>
    </row>
    <row r="38960" spans="1:2" x14ac:dyDescent="0.25">
      <c r="A38960" t="s">
        <v>68237</v>
      </c>
      <c r="B38960" t="s">
        <v>68238</v>
      </c>
    </row>
    <row r="38961" spans="1:2" x14ac:dyDescent="0.25">
      <c r="A38961" t="s">
        <v>68239</v>
      </c>
      <c r="B38961" t="s">
        <v>68240</v>
      </c>
    </row>
    <row r="38962" spans="1:2" x14ac:dyDescent="0.25">
      <c r="A38962" t="s">
        <v>68241</v>
      </c>
      <c r="B38962" t="s">
        <v>68242</v>
      </c>
    </row>
    <row r="38963" spans="1:2" x14ac:dyDescent="0.25">
      <c r="A38963" t="s">
        <v>68243</v>
      </c>
      <c r="B38963" t="s">
        <v>68244</v>
      </c>
    </row>
    <row r="38964" spans="1:2" x14ac:dyDescent="0.25">
      <c r="A38964" t="s">
        <v>68245</v>
      </c>
      <c r="B38964" t="s">
        <v>68246</v>
      </c>
    </row>
    <row r="38965" spans="1:2" x14ac:dyDescent="0.25">
      <c r="A38965" t="s">
        <v>68247</v>
      </c>
      <c r="B38965" t="s">
        <v>68248</v>
      </c>
    </row>
    <row r="38966" spans="1:2" x14ac:dyDescent="0.25">
      <c r="A38966" t="s">
        <v>68249</v>
      </c>
      <c r="B38966" t="s">
        <v>68250</v>
      </c>
    </row>
    <row r="38967" spans="1:2" x14ac:dyDescent="0.25">
      <c r="A38967" t="s">
        <v>68251</v>
      </c>
      <c r="B38967" t="s">
        <v>37181</v>
      </c>
    </row>
    <row r="38968" spans="1:2" x14ac:dyDescent="0.25">
      <c r="A38968" t="s">
        <v>68252</v>
      </c>
      <c r="B38968" t="s">
        <v>68253</v>
      </c>
    </row>
    <row r="38969" spans="1:2" x14ac:dyDescent="0.25">
      <c r="A38969" t="s">
        <v>781</v>
      </c>
      <c r="B38969" t="s">
        <v>782</v>
      </c>
    </row>
    <row r="38970" spans="1:2" x14ac:dyDescent="0.25">
      <c r="A38970" t="s">
        <v>68254</v>
      </c>
      <c r="B38970" t="s">
        <v>68255</v>
      </c>
    </row>
    <row r="38971" spans="1:2" x14ac:dyDescent="0.25">
      <c r="A38971" t="s">
        <v>68256</v>
      </c>
      <c r="B38971" t="s">
        <v>1914</v>
      </c>
    </row>
    <row r="38972" spans="1:2" x14ac:dyDescent="0.25">
      <c r="A38972" t="s">
        <v>68257</v>
      </c>
      <c r="B38972" t="s">
        <v>68257</v>
      </c>
    </row>
    <row r="38973" spans="1:2" x14ac:dyDescent="0.25">
      <c r="A38973" t="s">
        <v>68258</v>
      </c>
      <c r="B38973" t="s">
        <v>68259</v>
      </c>
    </row>
    <row r="38974" spans="1:2" x14ac:dyDescent="0.25">
      <c r="A38974" t="s">
        <v>68260</v>
      </c>
      <c r="B38974" t="s">
        <v>68261</v>
      </c>
    </row>
    <row r="38975" spans="1:2" x14ac:dyDescent="0.25">
      <c r="A38975" t="s">
        <v>68262</v>
      </c>
      <c r="B38975" t="s">
        <v>3463</v>
      </c>
    </row>
    <row r="38976" spans="1:2" x14ac:dyDescent="0.25">
      <c r="A38976" t="s">
        <v>68263</v>
      </c>
      <c r="B38976" t="s">
        <v>68264</v>
      </c>
    </row>
    <row r="38977" spans="1:2" x14ac:dyDescent="0.25">
      <c r="A38977" t="s">
        <v>68265</v>
      </c>
      <c r="B38977" t="s">
        <v>68266</v>
      </c>
    </row>
    <row r="38978" spans="1:2" x14ac:dyDescent="0.25">
      <c r="A38978" t="s">
        <v>68267</v>
      </c>
      <c r="B38978" t="s">
        <v>68267</v>
      </c>
    </row>
    <row r="38979" spans="1:2" x14ac:dyDescent="0.25">
      <c r="A38979" t="s">
        <v>68268</v>
      </c>
      <c r="B38979" t="s">
        <v>68269</v>
      </c>
    </row>
    <row r="38980" spans="1:2" x14ac:dyDescent="0.25">
      <c r="A38980" t="s">
        <v>68270</v>
      </c>
      <c r="B38980" t="s">
        <v>68271</v>
      </c>
    </row>
    <row r="38981" spans="1:2" x14ac:dyDescent="0.25">
      <c r="A38981" t="s">
        <v>68272</v>
      </c>
      <c r="B38981" t="s">
        <v>17699</v>
      </c>
    </row>
    <row r="38982" spans="1:2" x14ac:dyDescent="0.25">
      <c r="A38982" t="s">
        <v>68273</v>
      </c>
      <c r="B38982" t="s">
        <v>68274</v>
      </c>
    </row>
    <row r="38983" spans="1:2" x14ac:dyDescent="0.25">
      <c r="A38983" t="s">
        <v>68275</v>
      </c>
      <c r="B38983" t="s">
        <v>68276</v>
      </c>
    </row>
    <row r="38984" spans="1:2" x14ac:dyDescent="0.25">
      <c r="A38984" t="s">
        <v>68277</v>
      </c>
      <c r="B38984" t="s">
        <v>68278</v>
      </c>
    </row>
    <row r="38985" spans="1:2" x14ac:dyDescent="0.25">
      <c r="A38985" t="s">
        <v>68279</v>
      </c>
      <c r="B38985" t="s">
        <v>68280</v>
      </c>
    </row>
    <row r="38986" spans="1:2" x14ac:dyDescent="0.25">
      <c r="A38986" t="s">
        <v>68281</v>
      </c>
      <c r="B38986" t="s">
        <v>68282</v>
      </c>
    </row>
    <row r="38987" spans="1:2" x14ac:dyDescent="0.25">
      <c r="A38987" t="s">
        <v>68283</v>
      </c>
      <c r="B38987" t="s">
        <v>68284</v>
      </c>
    </row>
    <row r="38988" spans="1:2" x14ac:dyDescent="0.25">
      <c r="A38988" t="s">
        <v>68285</v>
      </c>
      <c r="B38988" t="s">
        <v>9749</v>
      </c>
    </row>
    <row r="38989" spans="1:2" x14ac:dyDescent="0.25">
      <c r="A38989" t="s">
        <v>68286</v>
      </c>
      <c r="B38989" t="s">
        <v>68287</v>
      </c>
    </row>
    <row r="38990" spans="1:2" x14ac:dyDescent="0.25">
      <c r="A38990" t="s">
        <v>68288</v>
      </c>
      <c r="B38990" t="s">
        <v>68289</v>
      </c>
    </row>
    <row r="38991" spans="1:2" x14ac:dyDescent="0.25">
      <c r="A38991" t="s">
        <v>68290</v>
      </c>
      <c r="B38991" t="s">
        <v>68291</v>
      </c>
    </row>
    <row r="38992" spans="1:2" x14ac:dyDescent="0.25">
      <c r="A38992" t="s">
        <v>68292</v>
      </c>
      <c r="B38992" t="s">
        <v>2114</v>
      </c>
    </row>
    <row r="38993" spans="1:2" x14ac:dyDescent="0.25">
      <c r="A38993" t="s">
        <v>68293</v>
      </c>
      <c r="B38993" t="s">
        <v>42858</v>
      </c>
    </row>
    <row r="38994" spans="1:2" x14ac:dyDescent="0.25">
      <c r="A38994" t="s">
        <v>68294</v>
      </c>
      <c r="B38994" t="s">
        <v>68295</v>
      </c>
    </row>
    <row r="38995" spans="1:2" x14ac:dyDescent="0.25">
      <c r="A38995" t="s">
        <v>68296</v>
      </c>
      <c r="B38995" t="s">
        <v>68297</v>
      </c>
    </row>
    <row r="38996" spans="1:2" x14ac:dyDescent="0.25">
      <c r="A38996" t="s">
        <v>68298</v>
      </c>
      <c r="B38996" t="s">
        <v>54558</v>
      </c>
    </row>
    <row r="38997" spans="1:2" x14ac:dyDescent="0.25">
      <c r="A38997" t="s">
        <v>68299</v>
      </c>
      <c r="B38997" t="s">
        <v>68300</v>
      </c>
    </row>
    <row r="38998" spans="1:2" x14ac:dyDescent="0.25">
      <c r="A38998" t="s">
        <v>68301</v>
      </c>
      <c r="B38998" t="s">
        <v>68302</v>
      </c>
    </row>
    <row r="38999" spans="1:2" x14ac:dyDescent="0.25">
      <c r="A38999" t="s">
        <v>68303</v>
      </c>
      <c r="B38999" t="s">
        <v>68304</v>
      </c>
    </row>
    <row r="39000" spans="1:2" x14ac:dyDescent="0.25">
      <c r="A39000" t="s">
        <v>68305</v>
      </c>
      <c r="B39000" t="s">
        <v>29313</v>
      </c>
    </row>
    <row r="39001" spans="1:2" x14ac:dyDescent="0.25">
      <c r="A39001" t="s">
        <v>68306</v>
      </c>
      <c r="B39001" t="s">
        <v>31773</v>
      </c>
    </row>
    <row r="39002" spans="1:2" x14ac:dyDescent="0.25">
      <c r="A39002" t="s">
        <v>68307</v>
      </c>
      <c r="B39002" t="s">
        <v>68308</v>
      </c>
    </row>
    <row r="39003" spans="1:2" x14ac:dyDescent="0.25">
      <c r="A39003" t="s">
        <v>68309</v>
      </c>
      <c r="B39003" t="s">
        <v>746</v>
      </c>
    </row>
    <row r="39004" spans="1:2" x14ac:dyDescent="0.25">
      <c r="A39004" t="s">
        <v>68310</v>
      </c>
      <c r="B39004" t="s">
        <v>68311</v>
      </c>
    </row>
    <row r="39005" spans="1:2" x14ac:dyDescent="0.25">
      <c r="A39005" t="s">
        <v>68312</v>
      </c>
      <c r="B39005" t="s">
        <v>68313</v>
      </c>
    </row>
    <row r="39006" spans="1:2" x14ac:dyDescent="0.25">
      <c r="A39006" t="s">
        <v>68314</v>
      </c>
      <c r="B39006" t="s">
        <v>2880</v>
      </c>
    </row>
    <row r="39007" spans="1:2" x14ac:dyDescent="0.25">
      <c r="A39007" t="s">
        <v>68315</v>
      </c>
      <c r="B39007" t="s">
        <v>68316</v>
      </c>
    </row>
    <row r="39008" spans="1:2" x14ac:dyDescent="0.25">
      <c r="A39008" t="s">
        <v>68317</v>
      </c>
      <c r="B39008" t="s">
        <v>3902</v>
      </c>
    </row>
    <row r="39009" spans="1:2" x14ac:dyDescent="0.25">
      <c r="A39009" t="s">
        <v>68318</v>
      </c>
      <c r="B39009" t="s">
        <v>68319</v>
      </c>
    </row>
    <row r="39010" spans="1:2" x14ac:dyDescent="0.25">
      <c r="A39010" t="s">
        <v>68320</v>
      </c>
      <c r="B39010" t="s">
        <v>68321</v>
      </c>
    </row>
    <row r="39011" spans="1:2" x14ac:dyDescent="0.25">
      <c r="A39011" t="s">
        <v>68322</v>
      </c>
      <c r="B39011" t="s">
        <v>39880</v>
      </c>
    </row>
    <row r="39012" spans="1:2" x14ac:dyDescent="0.25">
      <c r="A39012" t="s">
        <v>68323</v>
      </c>
      <c r="B39012" t="s">
        <v>8969</v>
      </c>
    </row>
    <row r="39013" spans="1:2" x14ac:dyDescent="0.25">
      <c r="A39013" t="s">
        <v>68324</v>
      </c>
      <c r="B39013" t="s">
        <v>68325</v>
      </c>
    </row>
    <row r="39014" spans="1:2" x14ac:dyDescent="0.25">
      <c r="A39014" t="s">
        <v>68326</v>
      </c>
      <c r="B39014" t="s">
        <v>68327</v>
      </c>
    </row>
    <row r="39015" spans="1:2" x14ac:dyDescent="0.25">
      <c r="A39015" t="s">
        <v>68328</v>
      </c>
      <c r="B39015" t="s">
        <v>68329</v>
      </c>
    </row>
    <row r="39016" spans="1:2" x14ac:dyDescent="0.25">
      <c r="A39016" t="s">
        <v>68330</v>
      </c>
      <c r="B39016" t="s">
        <v>68331</v>
      </c>
    </row>
    <row r="39017" spans="1:2" x14ac:dyDescent="0.25">
      <c r="A39017" t="s">
        <v>68332</v>
      </c>
      <c r="B39017" t="s">
        <v>68333</v>
      </c>
    </row>
    <row r="39018" spans="1:2" x14ac:dyDescent="0.25">
      <c r="A39018" t="s">
        <v>68334</v>
      </c>
      <c r="B39018" t="s">
        <v>68335</v>
      </c>
    </row>
    <row r="39019" spans="1:2" x14ac:dyDescent="0.25">
      <c r="A39019" t="s">
        <v>68336</v>
      </c>
      <c r="B39019" t="s">
        <v>34037</v>
      </c>
    </row>
    <row r="39020" spans="1:2" x14ac:dyDescent="0.25">
      <c r="A39020" t="s">
        <v>68337</v>
      </c>
      <c r="B39020" t="s">
        <v>16877</v>
      </c>
    </row>
    <row r="39021" spans="1:2" x14ac:dyDescent="0.25">
      <c r="A39021" t="s">
        <v>68338</v>
      </c>
      <c r="B39021" t="s">
        <v>68339</v>
      </c>
    </row>
    <row r="39022" spans="1:2" x14ac:dyDescent="0.25">
      <c r="A39022" t="s">
        <v>68340</v>
      </c>
      <c r="B39022" t="s">
        <v>68341</v>
      </c>
    </row>
    <row r="39023" spans="1:2" x14ac:dyDescent="0.25">
      <c r="A39023" t="s">
        <v>68342</v>
      </c>
      <c r="B39023" t="s">
        <v>68343</v>
      </c>
    </row>
    <row r="39024" spans="1:2" x14ac:dyDescent="0.25">
      <c r="A39024" t="s">
        <v>68344</v>
      </c>
      <c r="B39024" t="s">
        <v>49317</v>
      </c>
    </row>
    <row r="39025" spans="1:2" x14ac:dyDescent="0.25">
      <c r="A39025" t="s">
        <v>68345</v>
      </c>
      <c r="B39025" t="s">
        <v>68346</v>
      </c>
    </row>
    <row r="39026" spans="1:2" x14ac:dyDescent="0.25">
      <c r="A39026" t="s">
        <v>68347</v>
      </c>
      <c r="B39026" t="s">
        <v>68348</v>
      </c>
    </row>
    <row r="39027" spans="1:2" x14ac:dyDescent="0.25">
      <c r="A39027" t="s">
        <v>68349</v>
      </c>
      <c r="B39027" t="s">
        <v>68350</v>
      </c>
    </row>
    <row r="39028" spans="1:2" x14ac:dyDescent="0.25">
      <c r="A39028" t="s">
        <v>68351</v>
      </c>
      <c r="B39028" t="s">
        <v>68352</v>
      </c>
    </row>
    <row r="39029" spans="1:2" x14ac:dyDescent="0.25">
      <c r="A39029" t="s">
        <v>68353</v>
      </c>
      <c r="B39029" t="s">
        <v>68354</v>
      </c>
    </row>
    <row r="39030" spans="1:2" x14ac:dyDescent="0.25">
      <c r="A39030" t="s">
        <v>68355</v>
      </c>
      <c r="B39030" t="s">
        <v>68355</v>
      </c>
    </row>
    <row r="39031" spans="1:2" x14ac:dyDescent="0.25">
      <c r="A39031" t="s">
        <v>68356</v>
      </c>
      <c r="B39031" t="s">
        <v>16315</v>
      </c>
    </row>
    <row r="39032" spans="1:2" x14ac:dyDescent="0.25">
      <c r="A39032" t="s">
        <v>68357</v>
      </c>
      <c r="B39032" t="s">
        <v>68358</v>
      </c>
    </row>
    <row r="39033" spans="1:2" x14ac:dyDescent="0.25">
      <c r="A39033" t="s">
        <v>68359</v>
      </c>
      <c r="B39033" t="s">
        <v>32824</v>
      </c>
    </row>
    <row r="39034" spans="1:2" x14ac:dyDescent="0.25">
      <c r="A39034" t="s">
        <v>68360</v>
      </c>
      <c r="B39034" t="s">
        <v>68361</v>
      </c>
    </row>
    <row r="39035" spans="1:2" x14ac:dyDescent="0.25">
      <c r="A39035" t="s">
        <v>68362</v>
      </c>
      <c r="B39035" t="s">
        <v>68362</v>
      </c>
    </row>
    <row r="39036" spans="1:2" x14ac:dyDescent="0.25">
      <c r="A39036" t="s">
        <v>68363</v>
      </c>
      <c r="B39036" t="s">
        <v>68364</v>
      </c>
    </row>
    <row r="39037" spans="1:2" x14ac:dyDescent="0.25">
      <c r="A39037" t="s">
        <v>68365</v>
      </c>
      <c r="B39037" t="s">
        <v>8102</v>
      </c>
    </row>
    <row r="39038" spans="1:2" x14ac:dyDescent="0.25">
      <c r="A39038" t="s">
        <v>68366</v>
      </c>
      <c r="B39038" t="s">
        <v>68367</v>
      </c>
    </row>
    <row r="39039" spans="1:2" x14ac:dyDescent="0.25">
      <c r="A39039" t="s">
        <v>68368</v>
      </c>
      <c r="B39039" t="s">
        <v>68369</v>
      </c>
    </row>
    <row r="39040" spans="1:2" x14ac:dyDescent="0.25">
      <c r="A39040" t="s">
        <v>68370</v>
      </c>
      <c r="B39040" t="s">
        <v>47629</v>
      </c>
    </row>
    <row r="39041" spans="1:2" x14ac:dyDescent="0.25">
      <c r="A39041" t="s">
        <v>68371</v>
      </c>
      <c r="B39041" t="s">
        <v>6904</v>
      </c>
    </row>
    <row r="39042" spans="1:2" x14ac:dyDescent="0.25">
      <c r="A39042" t="s">
        <v>68372</v>
      </c>
      <c r="B39042" t="s">
        <v>68373</v>
      </c>
    </row>
    <row r="39043" spans="1:2" x14ac:dyDescent="0.25">
      <c r="A39043" t="s">
        <v>68374</v>
      </c>
      <c r="B39043" t="s">
        <v>4601</v>
      </c>
    </row>
    <row r="39044" spans="1:2" x14ac:dyDescent="0.25">
      <c r="A39044" t="s">
        <v>31861</v>
      </c>
      <c r="B39044" t="s">
        <v>26491</v>
      </c>
    </row>
    <row r="39045" spans="1:2" x14ac:dyDescent="0.25">
      <c r="A39045" t="s">
        <v>68375</v>
      </c>
      <c r="B39045" t="s">
        <v>68376</v>
      </c>
    </row>
    <row r="39046" spans="1:2" x14ac:dyDescent="0.25">
      <c r="A39046" t="s">
        <v>68377</v>
      </c>
      <c r="B39046" t="s">
        <v>68378</v>
      </c>
    </row>
    <row r="39047" spans="1:2" x14ac:dyDescent="0.25">
      <c r="A39047" t="s">
        <v>68379</v>
      </c>
      <c r="B39047" t="s">
        <v>4482</v>
      </c>
    </row>
    <row r="39048" spans="1:2" x14ac:dyDescent="0.25">
      <c r="A39048" t="s">
        <v>68380</v>
      </c>
      <c r="B39048" t="s">
        <v>68381</v>
      </c>
    </row>
    <row r="39049" spans="1:2" x14ac:dyDescent="0.25">
      <c r="A39049" t="s">
        <v>68382</v>
      </c>
      <c r="B39049" t="s">
        <v>68383</v>
      </c>
    </row>
    <row r="39050" spans="1:2" x14ac:dyDescent="0.25">
      <c r="A39050" t="s">
        <v>68384</v>
      </c>
      <c r="B39050" t="s">
        <v>68385</v>
      </c>
    </row>
    <row r="39051" spans="1:2" x14ac:dyDescent="0.25">
      <c r="A39051" t="s">
        <v>68386</v>
      </c>
      <c r="B39051" t="s">
        <v>39728</v>
      </c>
    </row>
    <row r="39052" spans="1:2" x14ac:dyDescent="0.25">
      <c r="A39052" t="s">
        <v>68387</v>
      </c>
      <c r="B39052" t="s">
        <v>68388</v>
      </c>
    </row>
    <row r="39053" spans="1:2" x14ac:dyDescent="0.25">
      <c r="A39053" t="s">
        <v>68389</v>
      </c>
      <c r="B39053" t="s">
        <v>68389</v>
      </c>
    </row>
    <row r="39054" spans="1:2" x14ac:dyDescent="0.25">
      <c r="A39054" t="s">
        <v>68390</v>
      </c>
      <c r="B39054" t="s">
        <v>68390</v>
      </c>
    </row>
    <row r="39055" spans="1:2" x14ac:dyDescent="0.25">
      <c r="A39055" t="s">
        <v>68391</v>
      </c>
      <c r="B39055" t="s">
        <v>68391</v>
      </c>
    </row>
    <row r="39056" spans="1:2" x14ac:dyDescent="0.25">
      <c r="A39056" t="s">
        <v>68392</v>
      </c>
      <c r="B39056" t="s">
        <v>58692</v>
      </c>
    </row>
    <row r="39057" spans="1:2" x14ac:dyDescent="0.25">
      <c r="A39057" t="s">
        <v>68393</v>
      </c>
      <c r="B39057" t="s">
        <v>68394</v>
      </c>
    </row>
    <row r="39058" spans="1:2" x14ac:dyDescent="0.25">
      <c r="A39058" t="s">
        <v>68395</v>
      </c>
      <c r="B39058" t="s">
        <v>68396</v>
      </c>
    </row>
    <row r="39059" spans="1:2" x14ac:dyDescent="0.25">
      <c r="A39059" t="s">
        <v>68397</v>
      </c>
      <c r="B39059" t="s">
        <v>8916</v>
      </c>
    </row>
    <row r="39060" spans="1:2" x14ac:dyDescent="0.25">
      <c r="A39060" t="s">
        <v>68398</v>
      </c>
      <c r="B39060" t="s">
        <v>68398</v>
      </c>
    </row>
    <row r="39061" spans="1:2" x14ac:dyDescent="0.25">
      <c r="A39061" t="s">
        <v>68399</v>
      </c>
      <c r="B39061" t="s">
        <v>68400</v>
      </c>
    </row>
    <row r="39062" spans="1:2" x14ac:dyDescent="0.25">
      <c r="A39062" t="s">
        <v>68401</v>
      </c>
      <c r="B39062" t="s">
        <v>68402</v>
      </c>
    </row>
    <row r="39063" spans="1:2" x14ac:dyDescent="0.25">
      <c r="A39063" t="s">
        <v>68403</v>
      </c>
      <c r="B39063" t="s">
        <v>68404</v>
      </c>
    </row>
    <row r="39064" spans="1:2" x14ac:dyDescent="0.25">
      <c r="A39064" t="s">
        <v>68405</v>
      </c>
      <c r="B39064" t="s">
        <v>68406</v>
      </c>
    </row>
    <row r="39065" spans="1:2" x14ac:dyDescent="0.25">
      <c r="A39065" t="s">
        <v>68407</v>
      </c>
      <c r="B39065" t="s">
        <v>68407</v>
      </c>
    </row>
    <row r="39066" spans="1:2" x14ac:dyDescent="0.25">
      <c r="A39066" t="s">
        <v>68408</v>
      </c>
      <c r="B39066" t="s">
        <v>68409</v>
      </c>
    </row>
    <row r="39067" spans="1:2" x14ac:dyDescent="0.25">
      <c r="A39067" t="s">
        <v>68410</v>
      </c>
      <c r="B39067" t="s">
        <v>32638</v>
      </c>
    </row>
    <row r="39068" spans="1:2" x14ac:dyDescent="0.25">
      <c r="A39068" t="s">
        <v>68411</v>
      </c>
      <c r="B39068" t="s">
        <v>68412</v>
      </c>
    </row>
    <row r="39069" spans="1:2" x14ac:dyDescent="0.25">
      <c r="A39069" t="s">
        <v>68413</v>
      </c>
      <c r="B39069" t="s">
        <v>68414</v>
      </c>
    </row>
    <row r="39070" spans="1:2" x14ac:dyDescent="0.25">
      <c r="A39070" t="s">
        <v>68415</v>
      </c>
      <c r="B39070" t="s">
        <v>68416</v>
      </c>
    </row>
    <row r="39071" spans="1:2" x14ac:dyDescent="0.25">
      <c r="A39071" t="s">
        <v>68417</v>
      </c>
      <c r="B39071" t="s">
        <v>68418</v>
      </c>
    </row>
    <row r="39072" spans="1:2" x14ac:dyDescent="0.25">
      <c r="A39072" t="s">
        <v>68419</v>
      </c>
      <c r="B39072" t="s">
        <v>68420</v>
      </c>
    </row>
    <row r="39073" spans="1:2" x14ac:dyDescent="0.25">
      <c r="A39073" t="s">
        <v>68421</v>
      </c>
      <c r="B39073" t="s">
        <v>68422</v>
      </c>
    </row>
    <row r="39074" spans="1:2" x14ac:dyDescent="0.25">
      <c r="A39074" t="s">
        <v>68423</v>
      </c>
      <c r="B39074" t="s">
        <v>48950</v>
      </c>
    </row>
    <row r="39075" spans="1:2" x14ac:dyDescent="0.25">
      <c r="A39075" t="s">
        <v>68424</v>
      </c>
      <c r="B39075" t="s">
        <v>68425</v>
      </c>
    </row>
    <row r="39076" spans="1:2" x14ac:dyDescent="0.25">
      <c r="A39076" t="s">
        <v>68426</v>
      </c>
      <c r="B39076" t="s">
        <v>68427</v>
      </c>
    </row>
    <row r="39077" spans="1:2" x14ac:dyDescent="0.25">
      <c r="A39077" t="s">
        <v>68428</v>
      </c>
      <c r="B39077" t="s">
        <v>68429</v>
      </c>
    </row>
    <row r="39078" spans="1:2" x14ac:dyDescent="0.25">
      <c r="A39078" t="s">
        <v>68430</v>
      </c>
      <c r="B39078" t="s">
        <v>68431</v>
      </c>
    </row>
    <row r="39079" spans="1:2" x14ac:dyDescent="0.25">
      <c r="A39079" t="s">
        <v>68432</v>
      </c>
      <c r="B39079" t="s">
        <v>68433</v>
      </c>
    </row>
    <row r="39080" spans="1:2" x14ac:dyDescent="0.25">
      <c r="A39080" t="s">
        <v>68434</v>
      </c>
      <c r="B39080" t="s">
        <v>68435</v>
      </c>
    </row>
    <row r="39081" spans="1:2" x14ac:dyDescent="0.25">
      <c r="A39081" t="s">
        <v>68436</v>
      </c>
      <c r="B39081" t="s">
        <v>68437</v>
      </c>
    </row>
    <row r="39082" spans="1:2" x14ac:dyDescent="0.25">
      <c r="A39082" t="s">
        <v>68438</v>
      </c>
      <c r="B39082" t="s">
        <v>4580</v>
      </c>
    </row>
    <row r="39083" spans="1:2" x14ac:dyDescent="0.25">
      <c r="A39083" t="s">
        <v>68439</v>
      </c>
      <c r="B39083" t="s">
        <v>68440</v>
      </c>
    </row>
    <row r="39084" spans="1:2" x14ac:dyDescent="0.25">
      <c r="A39084" t="s">
        <v>68441</v>
      </c>
      <c r="B39084" t="s">
        <v>9626</v>
      </c>
    </row>
    <row r="39085" spans="1:2" x14ac:dyDescent="0.25">
      <c r="A39085" t="s">
        <v>68442</v>
      </c>
      <c r="B39085" t="s">
        <v>68442</v>
      </c>
    </row>
    <row r="39086" spans="1:2" x14ac:dyDescent="0.25">
      <c r="A39086" t="s">
        <v>68443</v>
      </c>
      <c r="B39086" t="s">
        <v>25950</v>
      </c>
    </row>
    <row r="39087" spans="1:2" x14ac:dyDescent="0.25">
      <c r="A39087" t="s">
        <v>68444</v>
      </c>
      <c r="B39087" t="s">
        <v>1392</v>
      </c>
    </row>
    <row r="39088" spans="1:2" x14ac:dyDescent="0.25">
      <c r="A39088" t="s">
        <v>68445</v>
      </c>
      <c r="B39088" t="s">
        <v>53699</v>
      </c>
    </row>
    <row r="39089" spans="1:2" x14ac:dyDescent="0.25">
      <c r="A39089" t="s">
        <v>68446</v>
      </c>
      <c r="B39089" t="s">
        <v>61916</v>
      </c>
    </row>
    <row r="39090" spans="1:2" x14ac:dyDescent="0.25">
      <c r="A39090" t="s">
        <v>68447</v>
      </c>
      <c r="B39090" t="s">
        <v>68448</v>
      </c>
    </row>
    <row r="39091" spans="1:2" x14ac:dyDescent="0.25">
      <c r="A39091" t="s">
        <v>68449</v>
      </c>
      <c r="B39091" t="s">
        <v>68450</v>
      </c>
    </row>
    <row r="39092" spans="1:2" x14ac:dyDescent="0.25">
      <c r="A39092" t="s">
        <v>68451</v>
      </c>
      <c r="B39092" t="s">
        <v>68452</v>
      </c>
    </row>
    <row r="39093" spans="1:2" x14ac:dyDescent="0.25">
      <c r="A39093" t="s">
        <v>68453</v>
      </c>
      <c r="B39093" t="s">
        <v>68453</v>
      </c>
    </row>
    <row r="39094" spans="1:2" x14ac:dyDescent="0.25">
      <c r="A39094" t="s">
        <v>68454</v>
      </c>
      <c r="B39094" t="s">
        <v>68455</v>
      </c>
    </row>
    <row r="39095" spans="1:2" x14ac:dyDescent="0.25">
      <c r="A39095" t="s">
        <v>68456</v>
      </c>
      <c r="B39095" t="s">
        <v>68457</v>
      </c>
    </row>
    <row r="39096" spans="1:2" x14ac:dyDescent="0.25">
      <c r="A39096" t="s">
        <v>68458</v>
      </c>
      <c r="B39096" t="s">
        <v>68459</v>
      </c>
    </row>
    <row r="39097" spans="1:2" x14ac:dyDescent="0.25">
      <c r="A39097" t="s">
        <v>68460</v>
      </c>
      <c r="B39097" t="s">
        <v>68461</v>
      </c>
    </row>
    <row r="39098" spans="1:2" x14ac:dyDescent="0.25">
      <c r="A39098" t="s">
        <v>68462</v>
      </c>
      <c r="B39098" t="s">
        <v>68463</v>
      </c>
    </row>
    <row r="39099" spans="1:2" x14ac:dyDescent="0.25">
      <c r="A39099" t="s">
        <v>68464</v>
      </c>
      <c r="B39099" t="s">
        <v>5438</v>
      </c>
    </row>
    <row r="39100" spans="1:2" x14ac:dyDescent="0.25">
      <c r="A39100" t="s">
        <v>68465</v>
      </c>
      <c r="B39100" t="s">
        <v>29367</v>
      </c>
    </row>
    <row r="39101" spans="1:2" x14ac:dyDescent="0.25">
      <c r="A39101" t="s">
        <v>68466</v>
      </c>
      <c r="B39101" t="s">
        <v>14075</v>
      </c>
    </row>
    <row r="39102" spans="1:2" x14ac:dyDescent="0.25">
      <c r="A39102" t="s">
        <v>68467</v>
      </c>
      <c r="B39102" t="s">
        <v>68468</v>
      </c>
    </row>
    <row r="39103" spans="1:2" x14ac:dyDescent="0.25">
      <c r="A39103" t="s">
        <v>68469</v>
      </c>
      <c r="B39103" t="s">
        <v>68470</v>
      </c>
    </row>
    <row r="39104" spans="1:2" x14ac:dyDescent="0.25">
      <c r="A39104" t="s">
        <v>68471</v>
      </c>
      <c r="B39104" t="s">
        <v>11049</v>
      </c>
    </row>
    <row r="39105" spans="1:2" x14ac:dyDescent="0.25">
      <c r="A39105" t="s">
        <v>68472</v>
      </c>
      <c r="B39105" t="s">
        <v>17211</v>
      </c>
    </row>
    <row r="39106" spans="1:2" x14ac:dyDescent="0.25">
      <c r="A39106" t="s">
        <v>68473</v>
      </c>
      <c r="B39106" t="s">
        <v>68474</v>
      </c>
    </row>
    <row r="39107" spans="1:2" x14ac:dyDescent="0.25">
      <c r="A39107" t="s">
        <v>68475</v>
      </c>
      <c r="B39107" t="s">
        <v>68476</v>
      </c>
    </row>
    <row r="39108" spans="1:2" x14ac:dyDescent="0.25">
      <c r="A39108" t="s">
        <v>68477</v>
      </c>
      <c r="B39108" t="s">
        <v>68477</v>
      </c>
    </row>
    <row r="39109" spans="1:2" x14ac:dyDescent="0.25">
      <c r="A39109" t="s">
        <v>68478</v>
      </c>
      <c r="B39109" t="s">
        <v>68479</v>
      </c>
    </row>
    <row r="39110" spans="1:2" x14ac:dyDescent="0.25">
      <c r="A39110" t="s">
        <v>68480</v>
      </c>
      <c r="B39110" t="s">
        <v>68481</v>
      </c>
    </row>
    <row r="39111" spans="1:2" x14ac:dyDescent="0.25">
      <c r="A39111" t="s">
        <v>68482</v>
      </c>
      <c r="B39111" t="s">
        <v>68483</v>
      </c>
    </row>
    <row r="39112" spans="1:2" x14ac:dyDescent="0.25">
      <c r="A39112" t="s">
        <v>68484</v>
      </c>
      <c r="B39112" t="s">
        <v>42454</v>
      </c>
    </row>
    <row r="39113" spans="1:2" x14ac:dyDescent="0.25">
      <c r="A39113" t="s">
        <v>68485</v>
      </c>
      <c r="B39113" t="s">
        <v>68486</v>
      </c>
    </row>
    <row r="39114" spans="1:2" x14ac:dyDescent="0.25">
      <c r="A39114" t="s">
        <v>68487</v>
      </c>
      <c r="B39114" t="s">
        <v>68488</v>
      </c>
    </row>
    <row r="39115" spans="1:2" x14ac:dyDescent="0.25">
      <c r="A39115" t="s">
        <v>68489</v>
      </c>
      <c r="B39115" t="s">
        <v>68490</v>
      </c>
    </row>
    <row r="39116" spans="1:2" x14ac:dyDescent="0.25">
      <c r="A39116" t="s">
        <v>68491</v>
      </c>
      <c r="B39116" t="s">
        <v>68492</v>
      </c>
    </row>
    <row r="39117" spans="1:2" x14ac:dyDescent="0.25">
      <c r="A39117" t="s">
        <v>68493</v>
      </c>
      <c r="B39117" t="s">
        <v>68494</v>
      </c>
    </row>
    <row r="39118" spans="1:2" x14ac:dyDescent="0.25">
      <c r="A39118" t="s">
        <v>68495</v>
      </c>
      <c r="B39118" t="s">
        <v>41654</v>
      </c>
    </row>
    <row r="39119" spans="1:2" x14ac:dyDescent="0.25">
      <c r="A39119" t="s">
        <v>68496</v>
      </c>
      <c r="B39119" t="s">
        <v>68497</v>
      </c>
    </row>
    <row r="39120" spans="1:2" x14ac:dyDescent="0.25">
      <c r="A39120" t="s">
        <v>68498</v>
      </c>
      <c r="B39120" t="s">
        <v>68499</v>
      </c>
    </row>
    <row r="39121" spans="1:2" x14ac:dyDescent="0.25">
      <c r="A39121" t="s">
        <v>68500</v>
      </c>
      <c r="B39121" t="s">
        <v>29673</v>
      </c>
    </row>
    <row r="39122" spans="1:2" x14ac:dyDescent="0.25">
      <c r="A39122" t="s">
        <v>68501</v>
      </c>
      <c r="B39122" t="s">
        <v>68502</v>
      </c>
    </row>
    <row r="39123" spans="1:2" x14ac:dyDescent="0.25">
      <c r="A39123" t="s">
        <v>68503</v>
      </c>
      <c r="B39123" t="s">
        <v>68503</v>
      </c>
    </row>
    <row r="39124" spans="1:2" x14ac:dyDescent="0.25">
      <c r="A39124" t="s">
        <v>68504</v>
      </c>
      <c r="B39124" t="s">
        <v>68505</v>
      </c>
    </row>
    <row r="39125" spans="1:2" x14ac:dyDescent="0.25">
      <c r="A39125" t="s">
        <v>68506</v>
      </c>
      <c r="B39125" t="s">
        <v>68507</v>
      </c>
    </row>
    <row r="39126" spans="1:2" x14ac:dyDescent="0.25">
      <c r="A39126" t="s">
        <v>68508</v>
      </c>
      <c r="B39126" t="s">
        <v>68509</v>
      </c>
    </row>
    <row r="39127" spans="1:2" x14ac:dyDescent="0.25">
      <c r="A39127" t="s">
        <v>68510</v>
      </c>
      <c r="B39127" t="s">
        <v>68511</v>
      </c>
    </row>
    <row r="39128" spans="1:2" x14ac:dyDescent="0.25">
      <c r="A39128" t="s">
        <v>68512</v>
      </c>
      <c r="B39128" t="s">
        <v>68513</v>
      </c>
    </row>
    <row r="39129" spans="1:2" x14ac:dyDescent="0.25">
      <c r="A39129" t="s">
        <v>68514</v>
      </c>
      <c r="B39129" t="s">
        <v>68515</v>
      </c>
    </row>
    <row r="39130" spans="1:2" x14ac:dyDescent="0.25">
      <c r="A39130" t="s">
        <v>68516</v>
      </c>
      <c r="B39130" t="s">
        <v>68517</v>
      </c>
    </row>
    <row r="39131" spans="1:2" x14ac:dyDescent="0.25">
      <c r="A39131" t="s">
        <v>68518</v>
      </c>
      <c r="B39131" t="s">
        <v>31717</v>
      </c>
    </row>
    <row r="39132" spans="1:2" x14ac:dyDescent="0.25">
      <c r="A39132" t="s">
        <v>68519</v>
      </c>
      <c r="B39132" t="s">
        <v>51034</v>
      </c>
    </row>
    <row r="39133" spans="1:2" x14ac:dyDescent="0.25">
      <c r="A39133" t="s">
        <v>68520</v>
      </c>
      <c r="B39133" t="s">
        <v>68521</v>
      </c>
    </row>
    <row r="39134" spans="1:2" x14ac:dyDescent="0.25">
      <c r="A39134" t="s">
        <v>68522</v>
      </c>
      <c r="B39134" t="s">
        <v>68523</v>
      </c>
    </row>
    <row r="39135" spans="1:2" x14ac:dyDescent="0.25">
      <c r="A39135" t="s">
        <v>68524</v>
      </c>
      <c r="B39135" t="s">
        <v>8080</v>
      </c>
    </row>
    <row r="39136" spans="1:2" x14ac:dyDescent="0.25">
      <c r="A39136" t="s">
        <v>68525</v>
      </c>
      <c r="B39136" t="s">
        <v>68526</v>
      </c>
    </row>
    <row r="39137" spans="1:2" x14ac:dyDescent="0.25">
      <c r="A39137" t="s">
        <v>68527</v>
      </c>
      <c r="B39137" t="s">
        <v>68528</v>
      </c>
    </row>
    <row r="39138" spans="1:2" x14ac:dyDescent="0.25">
      <c r="A39138" t="s">
        <v>68529</v>
      </c>
      <c r="B39138" t="s">
        <v>68530</v>
      </c>
    </row>
    <row r="39139" spans="1:2" x14ac:dyDescent="0.25">
      <c r="A39139" t="s">
        <v>68531</v>
      </c>
      <c r="B39139" t="s">
        <v>68532</v>
      </c>
    </row>
    <row r="39140" spans="1:2" x14ac:dyDescent="0.25">
      <c r="A39140" t="s">
        <v>68533</v>
      </c>
      <c r="B39140" t="s">
        <v>68534</v>
      </c>
    </row>
    <row r="39141" spans="1:2" x14ac:dyDescent="0.25">
      <c r="A39141" t="s">
        <v>68535</v>
      </c>
      <c r="B39141" t="s">
        <v>68536</v>
      </c>
    </row>
    <row r="39142" spans="1:2" x14ac:dyDescent="0.25">
      <c r="A39142" t="s">
        <v>68537</v>
      </c>
      <c r="B39142" t="s">
        <v>18866</v>
      </c>
    </row>
    <row r="39143" spans="1:2" x14ac:dyDescent="0.25">
      <c r="A39143" t="s">
        <v>68538</v>
      </c>
      <c r="B39143" t="s">
        <v>17699</v>
      </c>
    </row>
    <row r="39144" spans="1:2" x14ac:dyDescent="0.25">
      <c r="A39144" t="s">
        <v>68539</v>
      </c>
      <c r="B39144" t="s">
        <v>38494</v>
      </c>
    </row>
    <row r="39145" spans="1:2" x14ac:dyDescent="0.25">
      <c r="A39145" t="s">
        <v>68540</v>
      </c>
      <c r="B39145" t="s">
        <v>15322</v>
      </c>
    </row>
    <row r="39146" spans="1:2" x14ac:dyDescent="0.25">
      <c r="A39146" t="s">
        <v>68541</v>
      </c>
      <c r="B39146" t="s">
        <v>55493</v>
      </c>
    </row>
    <row r="39147" spans="1:2" x14ac:dyDescent="0.25">
      <c r="A39147" t="s">
        <v>68542</v>
      </c>
      <c r="B39147" t="s">
        <v>20642</v>
      </c>
    </row>
    <row r="39148" spans="1:2" x14ac:dyDescent="0.25">
      <c r="A39148" t="s">
        <v>68543</v>
      </c>
      <c r="B39148" t="s">
        <v>68544</v>
      </c>
    </row>
    <row r="39149" spans="1:2" x14ac:dyDescent="0.25">
      <c r="A39149" t="s">
        <v>68545</v>
      </c>
      <c r="B39149" t="s">
        <v>4615</v>
      </c>
    </row>
    <row r="39150" spans="1:2" x14ac:dyDescent="0.25">
      <c r="A39150" t="s">
        <v>68546</v>
      </c>
      <c r="B39150" t="s">
        <v>68547</v>
      </c>
    </row>
    <row r="39151" spans="1:2" x14ac:dyDescent="0.25">
      <c r="A39151" t="s">
        <v>68548</v>
      </c>
      <c r="B39151" t="s">
        <v>22330</v>
      </c>
    </row>
    <row r="39152" spans="1:2" x14ac:dyDescent="0.25">
      <c r="A39152" t="s">
        <v>68549</v>
      </c>
      <c r="B39152" t="s">
        <v>68550</v>
      </c>
    </row>
    <row r="39153" spans="1:2" x14ac:dyDescent="0.25">
      <c r="A39153" t="s">
        <v>68551</v>
      </c>
      <c r="B39153" t="s">
        <v>68552</v>
      </c>
    </row>
    <row r="39154" spans="1:2" x14ac:dyDescent="0.25">
      <c r="A39154" t="s">
        <v>68553</v>
      </c>
      <c r="B39154" t="s">
        <v>30003</v>
      </c>
    </row>
    <row r="39155" spans="1:2" x14ac:dyDescent="0.25">
      <c r="A39155" t="s">
        <v>68554</v>
      </c>
      <c r="B39155" t="s">
        <v>68555</v>
      </c>
    </row>
    <row r="39156" spans="1:2" x14ac:dyDescent="0.25">
      <c r="A39156" t="s">
        <v>68556</v>
      </c>
      <c r="B39156" t="s">
        <v>68557</v>
      </c>
    </row>
    <row r="39157" spans="1:2" x14ac:dyDescent="0.25">
      <c r="A39157" t="s">
        <v>68558</v>
      </c>
      <c r="B39157" t="s">
        <v>2600</v>
      </c>
    </row>
    <row r="39158" spans="1:2" x14ac:dyDescent="0.25">
      <c r="A39158" t="s">
        <v>68559</v>
      </c>
      <c r="B39158" t="s">
        <v>68560</v>
      </c>
    </row>
    <row r="39159" spans="1:2" x14ac:dyDescent="0.25">
      <c r="A39159" t="s">
        <v>68561</v>
      </c>
      <c r="B39159" t="s">
        <v>68561</v>
      </c>
    </row>
    <row r="39160" spans="1:2" x14ac:dyDescent="0.25">
      <c r="A39160" t="s">
        <v>68562</v>
      </c>
      <c r="B39160" t="s">
        <v>68563</v>
      </c>
    </row>
    <row r="39161" spans="1:2" x14ac:dyDescent="0.25">
      <c r="A39161" t="s">
        <v>68564</v>
      </c>
      <c r="B39161" t="s">
        <v>68565</v>
      </c>
    </row>
    <row r="39162" spans="1:2" x14ac:dyDescent="0.25">
      <c r="A39162" t="s">
        <v>68566</v>
      </c>
      <c r="B39162" t="s">
        <v>68567</v>
      </c>
    </row>
    <row r="39163" spans="1:2" x14ac:dyDescent="0.25">
      <c r="A39163" t="s">
        <v>68568</v>
      </c>
      <c r="B39163" t="s">
        <v>68569</v>
      </c>
    </row>
    <row r="39164" spans="1:2" x14ac:dyDescent="0.25">
      <c r="A39164" t="s">
        <v>68570</v>
      </c>
      <c r="B39164" t="s">
        <v>68571</v>
      </c>
    </row>
    <row r="39165" spans="1:2" x14ac:dyDescent="0.25">
      <c r="A39165" t="s">
        <v>68572</v>
      </c>
      <c r="B39165" t="s">
        <v>68572</v>
      </c>
    </row>
    <row r="39166" spans="1:2" x14ac:dyDescent="0.25">
      <c r="A39166" t="s">
        <v>68573</v>
      </c>
      <c r="B39166" t="s">
        <v>68574</v>
      </c>
    </row>
    <row r="39167" spans="1:2" x14ac:dyDescent="0.25">
      <c r="A39167" t="s">
        <v>68575</v>
      </c>
      <c r="B39167" t="s">
        <v>68576</v>
      </c>
    </row>
    <row r="39168" spans="1:2" x14ac:dyDescent="0.25">
      <c r="A39168" t="s">
        <v>68577</v>
      </c>
      <c r="B39168" t="s">
        <v>56895</v>
      </c>
    </row>
    <row r="39169" spans="1:2" x14ac:dyDescent="0.25">
      <c r="A39169" t="s">
        <v>68578</v>
      </c>
      <c r="B39169" t="s">
        <v>68579</v>
      </c>
    </row>
    <row r="39170" spans="1:2" x14ac:dyDescent="0.25">
      <c r="A39170" t="s">
        <v>68580</v>
      </c>
      <c r="B39170" t="s">
        <v>68581</v>
      </c>
    </row>
    <row r="39171" spans="1:2" x14ac:dyDescent="0.25">
      <c r="A39171" t="s">
        <v>68582</v>
      </c>
      <c r="B39171" t="s">
        <v>68582</v>
      </c>
    </row>
    <row r="39172" spans="1:2" x14ac:dyDescent="0.25">
      <c r="A39172" t="s">
        <v>68583</v>
      </c>
      <c r="B39172" t="s">
        <v>61955</v>
      </c>
    </row>
    <row r="39173" spans="1:2" x14ac:dyDescent="0.25">
      <c r="A39173" t="s">
        <v>27513</v>
      </c>
      <c r="B39173" t="s">
        <v>27513</v>
      </c>
    </row>
    <row r="39174" spans="1:2" x14ac:dyDescent="0.25">
      <c r="A39174" t="s">
        <v>68584</v>
      </c>
      <c r="B39174" t="s">
        <v>68585</v>
      </c>
    </row>
    <row r="39175" spans="1:2" x14ac:dyDescent="0.25">
      <c r="A39175" t="s">
        <v>68586</v>
      </c>
      <c r="B39175" t="s">
        <v>68587</v>
      </c>
    </row>
    <row r="39176" spans="1:2" x14ac:dyDescent="0.25">
      <c r="A39176" t="s">
        <v>68588</v>
      </c>
      <c r="B39176" t="s">
        <v>68589</v>
      </c>
    </row>
    <row r="39177" spans="1:2" x14ac:dyDescent="0.25">
      <c r="A39177" t="s">
        <v>68590</v>
      </c>
      <c r="B39177" t="s">
        <v>68515</v>
      </c>
    </row>
    <row r="39178" spans="1:2" x14ac:dyDescent="0.25">
      <c r="A39178" t="s">
        <v>68591</v>
      </c>
      <c r="B39178" t="s">
        <v>68591</v>
      </c>
    </row>
    <row r="39179" spans="1:2" x14ac:dyDescent="0.25">
      <c r="A39179" t="s">
        <v>68592</v>
      </c>
      <c r="B39179" t="s">
        <v>68593</v>
      </c>
    </row>
    <row r="39180" spans="1:2" x14ac:dyDescent="0.25">
      <c r="A39180" t="s">
        <v>68594</v>
      </c>
      <c r="B39180" t="s">
        <v>68595</v>
      </c>
    </row>
    <row r="39181" spans="1:2" x14ac:dyDescent="0.25">
      <c r="A39181" t="s">
        <v>68596</v>
      </c>
      <c r="B39181" t="s">
        <v>68596</v>
      </c>
    </row>
    <row r="39182" spans="1:2" x14ac:dyDescent="0.25">
      <c r="A39182" t="s">
        <v>68597</v>
      </c>
      <c r="B39182" t="s">
        <v>68598</v>
      </c>
    </row>
    <row r="39183" spans="1:2" x14ac:dyDescent="0.25">
      <c r="A39183" t="s">
        <v>68599</v>
      </c>
      <c r="B39183" t="s">
        <v>68599</v>
      </c>
    </row>
    <row r="39184" spans="1:2" x14ac:dyDescent="0.25">
      <c r="A39184" t="s">
        <v>68600</v>
      </c>
      <c r="B39184" t="s">
        <v>68601</v>
      </c>
    </row>
    <row r="39185" spans="1:2" x14ac:dyDescent="0.25">
      <c r="A39185" t="s">
        <v>68602</v>
      </c>
      <c r="B39185" t="s">
        <v>15853</v>
      </c>
    </row>
    <row r="39186" spans="1:2" x14ac:dyDescent="0.25">
      <c r="A39186" t="s">
        <v>68603</v>
      </c>
      <c r="B39186" t="s">
        <v>23454</v>
      </c>
    </row>
    <row r="39187" spans="1:2" x14ac:dyDescent="0.25">
      <c r="A39187" t="s">
        <v>68604</v>
      </c>
      <c r="B39187" t="s">
        <v>51862</v>
      </c>
    </row>
    <row r="39188" spans="1:2" x14ac:dyDescent="0.25">
      <c r="A39188" t="s">
        <v>68605</v>
      </c>
      <c r="B39188" t="s">
        <v>46259</v>
      </c>
    </row>
    <row r="39189" spans="1:2" x14ac:dyDescent="0.25">
      <c r="A39189" t="s">
        <v>68606</v>
      </c>
      <c r="B39189" t="s">
        <v>3957</v>
      </c>
    </row>
    <row r="39190" spans="1:2" x14ac:dyDescent="0.25">
      <c r="A39190" t="s">
        <v>68607</v>
      </c>
      <c r="B39190" t="s">
        <v>25974</v>
      </c>
    </row>
    <row r="39191" spans="1:2" x14ac:dyDescent="0.25">
      <c r="A39191" t="s">
        <v>68608</v>
      </c>
      <c r="B39191" t="s">
        <v>68609</v>
      </c>
    </row>
    <row r="39192" spans="1:2" x14ac:dyDescent="0.25">
      <c r="A39192" t="s">
        <v>68610</v>
      </c>
      <c r="B39192" t="s">
        <v>68611</v>
      </c>
    </row>
    <row r="39193" spans="1:2" x14ac:dyDescent="0.25">
      <c r="A39193" t="s">
        <v>68612</v>
      </c>
      <c r="B39193" t="s">
        <v>13900</v>
      </c>
    </row>
    <row r="39194" spans="1:2" x14ac:dyDescent="0.25">
      <c r="A39194" t="s">
        <v>68613</v>
      </c>
      <c r="B39194" t="s">
        <v>68614</v>
      </c>
    </row>
    <row r="39195" spans="1:2" x14ac:dyDescent="0.25">
      <c r="A39195" t="s">
        <v>68615</v>
      </c>
      <c r="B39195" t="s">
        <v>68616</v>
      </c>
    </row>
    <row r="39196" spans="1:2" x14ac:dyDescent="0.25">
      <c r="A39196" t="s">
        <v>68617</v>
      </c>
      <c r="B39196" t="s">
        <v>33307</v>
      </c>
    </row>
    <row r="39197" spans="1:2" x14ac:dyDescent="0.25">
      <c r="A39197" t="s">
        <v>68618</v>
      </c>
      <c r="B39197" t="s">
        <v>68619</v>
      </c>
    </row>
    <row r="39198" spans="1:2" x14ac:dyDescent="0.25">
      <c r="A39198" t="s">
        <v>68620</v>
      </c>
      <c r="B39198" t="s">
        <v>68621</v>
      </c>
    </row>
    <row r="39199" spans="1:2" x14ac:dyDescent="0.25">
      <c r="A39199" t="s">
        <v>68622</v>
      </c>
      <c r="B39199" t="s">
        <v>68623</v>
      </c>
    </row>
    <row r="39200" spans="1:2" x14ac:dyDescent="0.25">
      <c r="A39200" t="s">
        <v>68624</v>
      </c>
      <c r="B39200" t="s">
        <v>68625</v>
      </c>
    </row>
    <row r="39201" spans="1:2" x14ac:dyDescent="0.25">
      <c r="A39201" t="s">
        <v>30931</v>
      </c>
      <c r="B39201" t="s">
        <v>30931</v>
      </c>
    </row>
    <row r="39202" spans="1:2" x14ac:dyDescent="0.25">
      <c r="A39202" t="s">
        <v>68626</v>
      </c>
      <c r="B39202" t="s">
        <v>68627</v>
      </c>
    </row>
    <row r="39203" spans="1:2" x14ac:dyDescent="0.25">
      <c r="A39203" t="s">
        <v>68628</v>
      </c>
      <c r="B39203" t="s">
        <v>17035</v>
      </c>
    </row>
    <row r="39204" spans="1:2" x14ac:dyDescent="0.25">
      <c r="A39204" t="s">
        <v>68629</v>
      </c>
      <c r="B39204" t="s">
        <v>68630</v>
      </c>
    </row>
    <row r="39205" spans="1:2" x14ac:dyDescent="0.25">
      <c r="A39205" t="s">
        <v>68631</v>
      </c>
      <c r="B39205" t="s">
        <v>68632</v>
      </c>
    </row>
    <row r="39206" spans="1:2" x14ac:dyDescent="0.25">
      <c r="A39206" t="s">
        <v>68633</v>
      </c>
      <c r="B39206" t="s">
        <v>68634</v>
      </c>
    </row>
    <row r="39207" spans="1:2" x14ac:dyDescent="0.25">
      <c r="A39207" t="s">
        <v>68635</v>
      </c>
      <c r="B39207" t="s">
        <v>68636</v>
      </c>
    </row>
    <row r="39208" spans="1:2" x14ac:dyDescent="0.25">
      <c r="A39208" t="s">
        <v>68637</v>
      </c>
      <c r="B39208" t="s">
        <v>68638</v>
      </c>
    </row>
    <row r="39209" spans="1:2" x14ac:dyDescent="0.25">
      <c r="A39209" t="s">
        <v>68639</v>
      </c>
      <c r="B39209" t="s">
        <v>36707</v>
      </c>
    </row>
    <row r="39210" spans="1:2" x14ac:dyDescent="0.25">
      <c r="A39210" t="s">
        <v>68640</v>
      </c>
      <c r="B39210" t="s">
        <v>48606</v>
      </c>
    </row>
    <row r="39211" spans="1:2" x14ac:dyDescent="0.25">
      <c r="A39211" t="s">
        <v>68641</v>
      </c>
      <c r="B39211" t="s">
        <v>68642</v>
      </c>
    </row>
    <row r="39212" spans="1:2" x14ac:dyDescent="0.25">
      <c r="A39212" t="s">
        <v>68643</v>
      </c>
      <c r="B39212" t="s">
        <v>68644</v>
      </c>
    </row>
    <row r="39213" spans="1:2" x14ac:dyDescent="0.25">
      <c r="A39213" t="s">
        <v>68645</v>
      </c>
      <c r="B39213" t="s">
        <v>68646</v>
      </c>
    </row>
    <row r="39214" spans="1:2" x14ac:dyDescent="0.25">
      <c r="A39214" t="s">
        <v>68647</v>
      </c>
      <c r="B39214" t="s">
        <v>68647</v>
      </c>
    </row>
    <row r="39215" spans="1:2" x14ac:dyDescent="0.25">
      <c r="A39215" t="s">
        <v>68648</v>
      </c>
      <c r="B39215" t="s">
        <v>68649</v>
      </c>
    </row>
    <row r="39216" spans="1:2" x14ac:dyDescent="0.25">
      <c r="A39216" t="s">
        <v>68650</v>
      </c>
      <c r="B39216" t="s">
        <v>21604</v>
      </c>
    </row>
    <row r="39217" spans="1:2" x14ac:dyDescent="0.25">
      <c r="A39217" t="s">
        <v>68651</v>
      </c>
      <c r="B39217" t="s">
        <v>68652</v>
      </c>
    </row>
    <row r="39218" spans="1:2" x14ac:dyDescent="0.25">
      <c r="A39218" t="s">
        <v>68653</v>
      </c>
      <c r="B39218" t="s">
        <v>68654</v>
      </c>
    </row>
    <row r="39219" spans="1:2" x14ac:dyDescent="0.25">
      <c r="A39219" t="s">
        <v>68655</v>
      </c>
      <c r="B39219" t="s">
        <v>68656</v>
      </c>
    </row>
    <row r="39220" spans="1:2" x14ac:dyDescent="0.25">
      <c r="A39220" t="s">
        <v>68657</v>
      </c>
      <c r="B39220" t="s">
        <v>3506</v>
      </c>
    </row>
    <row r="39221" spans="1:2" x14ac:dyDescent="0.25">
      <c r="A39221" t="s">
        <v>68658</v>
      </c>
      <c r="B39221" t="s">
        <v>68659</v>
      </c>
    </row>
    <row r="39222" spans="1:2" x14ac:dyDescent="0.25">
      <c r="A39222" t="s">
        <v>68660</v>
      </c>
      <c r="B39222" t="s">
        <v>68661</v>
      </c>
    </row>
    <row r="39223" spans="1:2" x14ac:dyDescent="0.25">
      <c r="A39223" t="s">
        <v>68662</v>
      </c>
      <c r="B39223" t="s">
        <v>68663</v>
      </c>
    </row>
    <row r="39224" spans="1:2" x14ac:dyDescent="0.25">
      <c r="A39224" t="s">
        <v>68664</v>
      </c>
      <c r="B39224" t="s">
        <v>68665</v>
      </c>
    </row>
    <row r="39225" spans="1:2" x14ac:dyDescent="0.25">
      <c r="A39225" t="s">
        <v>68666</v>
      </c>
      <c r="B39225" t="s">
        <v>68667</v>
      </c>
    </row>
    <row r="39226" spans="1:2" x14ac:dyDescent="0.25">
      <c r="A39226" t="s">
        <v>68668</v>
      </c>
      <c r="B39226" t="s">
        <v>14806</v>
      </c>
    </row>
    <row r="39227" spans="1:2" x14ac:dyDescent="0.25">
      <c r="A39227" t="s">
        <v>68669</v>
      </c>
      <c r="B39227" t="s">
        <v>68670</v>
      </c>
    </row>
    <row r="39228" spans="1:2" x14ac:dyDescent="0.25">
      <c r="A39228" t="s">
        <v>68671</v>
      </c>
      <c r="B39228" t="s">
        <v>68672</v>
      </c>
    </row>
    <row r="39229" spans="1:2" x14ac:dyDescent="0.25">
      <c r="A39229" t="s">
        <v>68673</v>
      </c>
      <c r="B39229" t="s">
        <v>8033</v>
      </c>
    </row>
    <row r="39230" spans="1:2" x14ac:dyDescent="0.25">
      <c r="A39230" t="s">
        <v>68674</v>
      </c>
      <c r="B39230" t="s">
        <v>68675</v>
      </c>
    </row>
    <row r="39231" spans="1:2" x14ac:dyDescent="0.25">
      <c r="A39231" t="s">
        <v>68676</v>
      </c>
      <c r="B39231" t="s">
        <v>68677</v>
      </c>
    </row>
    <row r="39232" spans="1:2" x14ac:dyDescent="0.25">
      <c r="A39232" t="s">
        <v>68678</v>
      </c>
      <c r="B39232" t="s">
        <v>68678</v>
      </c>
    </row>
    <row r="39233" spans="1:2" x14ac:dyDescent="0.25">
      <c r="A39233" t="s">
        <v>68679</v>
      </c>
      <c r="B39233" t="s">
        <v>68680</v>
      </c>
    </row>
    <row r="39234" spans="1:2" x14ac:dyDescent="0.25">
      <c r="A39234" t="s">
        <v>68681</v>
      </c>
      <c r="B39234" t="s">
        <v>20144</v>
      </c>
    </row>
    <row r="39235" spans="1:2" x14ac:dyDescent="0.25">
      <c r="A39235" t="s">
        <v>68682</v>
      </c>
      <c r="B39235" t="s">
        <v>68683</v>
      </c>
    </row>
    <row r="39236" spans="1:2" x14ac:dyDescent="0.25">
      <c r="A39236" t="s">
        <v>68684</v>
      </c>
      <c r="B39236" t="s">
        <v>68685</v>
      </c>
    </row>
    <row r="39237" spans="1:2" x14ac:dyDescent="0.25">
      <c r="A39237" t="s">
        <v>68686</v>
      </c>
      <c r="B39237" t="s">
        <v>68687</v>
      </c>
    </row>
    <row r="39238" spans="1:2" x14ac:dyDescent="0.25">
      <c r="A39238" t="s">
        <v>68688</v>
      </c>
      <c r="B39238" t="s">
        <v>68689</v>
      </c>
    </row>
    <row r="39239" spans="1:2" x14ac:dyDescent="0.25">
      <c r="A39239" t="s">
        <v>68690</v>
      </c>
      <c r="B39239" t="s">
        <v>68691</v>
      </c>
    </row>
    <row r="39240" spans="1:2" x14ac:dyDescent="0.25">
      <c r="A39240" t="s">
        <v>68692</v>
      </c>
      <c r="B39240" t="s">
        <v>68693</v>
      </c>
    </row>
    <row r="39241" spans="1:2" x14ac:dyDescent="0.25">
      <c r="A39241" t="s">
        <v>68694</v>
      </c>
      <c r="B39241" t="s">
        <v>2322</v>
      </c>
    </row>
    <row r="39242" spans="1:2" x14ac:dyDescent="0.25">
      <c r="A39242" t="s">
        <v>68695</v>
      </c>
      <c r="B39242" t="s">
        <v>34656</v>
      </c>
    </row>
    <row r="39243" spans="1:2" x14ac:dyDescent="0.25">
      <c r="A39243" t="s">
        <v>68696</v>
      </c>
      <c r="B39243" t="s">
        <v>68697</v>
      </c>
    </row>
    <row r="39244" spans="1:2" x14ac:dyDescent="0.25">
      <c r="A39244" t="s">
        <v>68698</v>
      </c>
      <c r="B39244" t="s">
        <v>68699</v>
      </c>
    </row>
    <row r="39245" spans="1:2" x14ac:dyDescent="0.25">
      <c r="A39245" t="s">
        <v>68700</v>
      </c>
      <c r="B39245" t="s">
        <v>53975</v>
      </c>
    </row>
    <row r="39246" spans="1:2" x14ac:dyDescent="0.25">
      <c r="A39246" t="s">
        <v>68701</v>
      </c>
      <c r="B39246" t="s">
        <v>43978</v>
      </c>
    </row>
    <row r="39247" spans="1:2" x14ac:dyDescent="0.25">
      <c r="A39247" t="s">
        <v>68702</v>
      </c>
      <c r="B39247" t="s">
        <v>68703</v>
      </c>
    </row>
    <row r="39248" spans="1:2" x14ac:dyDescent="0.25">
      <c r="A39248" t="s">
        <v>68704</v>
      </c>
      <c r="B39248" t="s">
        <v>68705</v>
      </c>
    </row>
    <row r="39249" spans="1:2" x14ac:dyDescent="0.25">
      <c r="A39249" t="s">
        <v>134</v>
      </c>
      <c r="B39249" t="s">
        <v>135</v>
      </c>
    </row>
    <row r="39250" spans="1:2" x14ac:dyDescent="0.25">
      <c r="A39250" t="s">
        <v>68706</v>
      </c>
      <c r="B39250" t="s">
        <v>68707</v>
      </c>
    </row>
    <row r="39251" spans="1:2" x14ac:dyDescent="0.25">
      <c r="A39251" t="s">
        <v>68708</v>
      </c>
      <c r="B39251" t="s">
        <v>68709</v>
      </c>
    </row>
    <row r="39252" spans="1:2" x14ac:dyDescent="0.25">
      <c r="A39252" t="s">
        <v>68710</v>
      </c>
      <c r="B39252" t="s">
        <v>68711</v>
      </c>
    </row>
    <row r="39253" spans="1:2" x14ac:dyDescent="0.25">
      <c r="A39253" t="s">
        <v>68712</v>
      </c>
      <c r="B39253" t="s">
        <v>19781</v>
      </c>
    </row>
    <row r="39254" spans="1:2" x14ac:dyDescent="0.25">
      <c r="A39254" t="s">
        <v>68713</v>
      </c>
      <c r="B39254" t="s">
        <v>68714</v>
      </c>
    </row>
    <row r="39255" spans="1:2" x14ac:dyDescent="0.25">
      <c r="A39255" t="s">
        <v>68715</v>
      </c>
      <c r="B39255" t="s">
        <v>10568</v>
      </c>
    </row>
    <row r="39256" spans="1:2" x14ac:dyDescent="0.25">
      <c r="A39256" t="s">
        <v>68716</v>
      </c>
      <c r="B39256" t="s">
        <v>68716</v>
      </c>
    </row>
    <row r="39257" spans="1:2" x14ac:dyDescent="0.25">
      <c r="A39257" t="s">
        <v>68717</v>
      </c>
      <c r="B39257" t="s">
        <v>68718</v>
      </c>
    </row>
    <row r="39258" spans="1:2" x14ac:dyDescent="0.25">
      <c r="A39258" t="s">
        <v>68719</v>
      </c>
      <c r="B39258" t="s">
        <v>68720</v>
      </c>
    </row>
    <row r="39259" spans="1:2" x14ac:dyDescent="0.25">
      <c r="A39259" t="s">
        <v>68721</v>
      </c>
      <c r="B39259" t="s">
        <v>17322</v>
      </c>
    </row>
    <row r="39260" spans="1:2" x14ac:dyDescent="0.25">
      <c r="A39260" t="s">
        <v>68722</v>
      </c>
      <c r="B39260" t="s">
        <v>68723</v>
      </c>
    </row>
    <row r="39261" spans="1:2" x14ac:dyDescent="0.25">
      <c r="A39261" t="s">
        <v>68724</v>
      </c>
      <c r="B39261" t="s">
        <v>68725</v>
      </c>
    </row>
    <row r="39262" spans="1:2" x14ac:dyDescent="0.25">
      <c r="A39262" t="s">
        <v>68726</v>
      </c>
      <c r="B39262" t="s">
        <v>68727</v>
      </c>
    </row>
    <row r="39263" spans="1:2" x14ac:dyDescent="0.25">
      <c r="A39263" t="s">
        <v>68728</v>
      </c>
      <c r="B39263" t="s">
        <v>68729</v>
      </c>
    </row>
    <row r="39264" spans="1:2" x14ac:dyDescent="0.25">
      <c r="A39264" t="s">
        <v>68730</v>
      </c>
      <c r="B39264" t="s">
        <v>14765</v>
      </c>
    </row>
    <row r="39265" spans="1:2" x14ac:dyDescent="0.25">
      <c r="A39265" t="s">
        <v>68731</v>
      </c>
      <c r="B39265" t="s">
        <v>68732</v>
      </c>
    </row>
    <row r="39266" spans="1:2" x14ac:dyDescent="0.25">
      <c r="A39266" t="s">
        <v>68733</v>
      </c>
      <c r="B39266" t="s">
        <v>68734</v>
      </c>
    </row>
    <row r="39267" spans="1:2" x14ac:dyDescent="0.25">
      <c r="A39267" t="s">
        <v>68735</v>
      </c>
      <c r="B39267" t="s">
        <v>68736</v>
      </c>
    </row>
    <row r="39268" spans="1:2" x14ac:dyDescent="0.25">
      <c r="A39268" t="s">
        <v>68737</v>
      </c>
      <c r="B39268" t="s">
        <v>52747</v>
      </c>
    </row>
    <row r="39269" spans="1:2" x14ac:dyDescent="0.25">
      <c r="A39269" t="s">
        <v>68738</v>
      </c>
      <c r="B39269" t="s">
        <v>68739</v>
      </c>
    </row>
    <row r="39270" spans="1:2" x14ac:dyDescent="0.25">
      <c r="A39270" t="s">
        <v>68740</v>
      </c>
      <c r="B39270" t="s">
        <v>68741</v>
      </c>
    </row>
    <row r="39271" spans="1:2" x14ac:dyDescent="0.25">
      <c r="A39271" t="s">
        <v>68742</v>
      </c>
      <c r="B39271" t="s">
        <v>68743</v>
      </c>
    </row>
    <row r="39272" spans="1:2" x14ac:dyDescent="0.25">
      <c r="A39272" t="s">
        <v>68744</v>
      </c>
      <c r="B39272" t="s">
        <v>68745</v>
      </c>
    </row>
    <row r="39273" spans="1:2" x14ac:dyDescent="0.25">
      <c r="A39273" t="s">
        <v>68746</v>
      </c>
      <c r="B39273" t="s">
        <v>68747</v>
      </c>
    </row>
    <row r="39274" spans="1:2" x14ac:dyDescent="0.25">
      <c r="A39274" t="s">
        <v>68748</v>
      </c>
      <c r="B39274" t="s">
        <v>68749</v>
      </c>
    </row>
    <row r="39275" spans="1:2" x14ac:dyDescent="0.25">
      <c r="A39275" t="s">
        <v>68750</v>
      </c>
      <c r="B39275" t="s">
        <v>68751</v>
      </c>
    </row>
    <row r="39276" spans="1:2" x14ac:dyDescent="0.25">
      <c r="A39276" t="s">
        <v>68752</v>
      </c>
      <c r="B39276" t="s">
        <v>68753</v>
      </c>
    </row>
    <row r="39277" spans="1:2" x14ac:dyDescent="0.25">
      <c r="A39277" t="s">
        <v>68754</v>
      </c>
      <c r="B39277" t="s">
        <v>68755</v>
      </c>
    </row>
    <row r="39278" spans="1:2" x14ac:dyDescent="0.25">
      <c r="A39278" t="s">
        <v>68756</v>
      </c>
      <c r="B39278" t="s">
        <v>68757</v>
      </c>
    </row>
    <row r="39279" spans="1:2" x14ac:dyDescent="0.25">
      <c r="A39279" t="s">
        <v>68758</v>
      </c>
      <c r="B39279" t="s">
        <v>68759</v>
      </c>
    </row>
    <row r="39280" spans="1:2" x14ac:dyDescent="0.25">
      <c r="A39280" t="s">
        <v>68760</v>
      </c>
      <c r="B39280" t="s">
        <v>68761</v>
      </c>
    </row>
    <row r="39281" spans="1:2" x14ac:dyDescent="0.25">
      <c r="A39281" t="s">
        <v>68762</v>
      </c>
      <c r="B39281" t="s">
        <v>68763</v>
      </c>
    </row>
    <row r="39282" spans="1:2" x14ac:dyDescent="0.25">
      <c r="A39282" t="s">
        <v>68764</v>
      </c>
      <c r="B39282" t="s">
        <v>68765</v>
      </c>
    </row>
    <row r="39283" spans="1:2" x14ac:dyDescent="0.25">
      <c r="A39283" t="s">
        <v>68766</v>
      </c>
      <c r="B39283" t="s">
        <v>68767</v>
      </c>
    </row>
    <row r="39284" spans="1:2" x14ac:dyDescent="0.25">
      <c r="A39284" t="s">
        <v>68768</v>
      </c>
      <c r="B39284" t="s">
        <v>36666</v>
      </c>
    </row>
    <row r="39285" spans="1:2" x14ac:dyDescent="0.25">
      <c r="A39285" t="s">
        <v>68769</v>
      </c>
      <c r="B39285" t="s">
        <v>68770</v>
      </c>
    </row>
    <row r="39286" spans="1:2" x14ac:dyDescent="0.25">
      <c r="A39286" t="s">
        <v>68771</v>
      </c>
      <c r="B39286" t="s">
        <v>68772</v>
      </c>
    </row>
    <row r="39287" spans="1:2" x14ac:dyDescent="0.25">
      <c r="A39287" t="s">
        <v>68773</v>
      </c>
      <c r="B39287" t="s">
        <v>20664</v>
      </c>
    </row>
    <row r="39288" spans="1:2" x14ac:dyDescent="0.25">
      <c r="A39288" t="s">
        <v>68774</v>
      </c>
      <c r="B39288" t="s">
        <v>68775</v>
      </c>
    </row>
    <row r="39289" spans="1:2" x14ac:dyDescent="0.25">
      <c r="A39289" t="s">
        <v>68776</v>
      </c>
      <c r="B39289" t="s">
        <v>51400</v>
      </c>
    </row>
    <row r="39290" spans="1:2" x14ac:dyDescent="0.25">
      <c r="A39290" t="s">
        <v>68777</v>
      </c>
      <c r="B39290" t="s">
        <v>68778</v>
      </c>
    </row>
    <row r="39291" spans="1:2" x14ac:dyDescent="0.25">
      <c r="A39291" t="s">
        <v>68779</v>
      </c>
      <c r="B39291" t="s">
        <v>68780</v>
      </c>
    </row>
    <row r="39292" spans="1:2" x14ac:dyDescent="0.25">
      <c r="A39292" t="s">
        <v>68781</v>
      </c>
      <c r="B39292" t="s">
        <v>68782</v>
      </c>
    </row>
    <row r="39293" spans="1:2" x14ac:dyDescent="0.25">
      <c r="A39293" t="s">
        <v>68783</v>
      </c>
      <c r="B39293" t="s">
        <v>68784</v>
      </c>
    </row>
    <row r="39294" spans="1:2" x14ac:dyDescent="0.25">
      <c r="A39294" t="s">
        <v>68785</v>
      </c>
      <c r="B39294" t="s">
        <v>68786</v>
      </c>
    </row>
    <row r="39295" spans="1:2" x14ac:dyDescent="0.25">
      <c r="A39295" t="s">
        <v>68787</v>
      </c>
      <c r="B39295" t="s">
        <v>68788</v>
      </c>
    </row>
    <row r="39296" spans="1:2" x14ac:dyDescent="0.25">
      <c r="A39296" t="s">
        <v>68789</v>
      </c>
      <c r="B39296" t="s">
        <v>68790</v>
      </c>
    </row>
    <row r="39297" spans="1:2" x14ac:dyDescent="0.25">
      <c r="A39297" t="s">
        <v>68791</v>
      </c>
      <c r="B39297" t="s">
        <v>68792</v>
      </c>
    </row>
    <row r="39298" spans="1:2" x14ac:dyDescent="0.25">
      <c r="A39298" t="s">
        <v>68793</v>
      </c>
      <c r="B39298" t="s">
        <v>68794</v>
      </c>
    </row>
    <row r="39299" spans="1:2" x14ac:dyDescent="0.25">
      <c r="A39299" t="s">
        <v>68795</v>
      </c>
      <c r="B39299" t="s">
        <v>68796</v>
      </c>
    </row>
    <row r="39300" spans="1:2" x14ac:dyDescent="0.25">
      <c r="A39300" t="s">
        <v>68797</v>
      </c>
      <c r="B39300" t="s">
        <v>68798</v>
      </c>
    </row>
    <row r="39301" spans="1:2" x14ac:dyDescent="0.25">
      <c r="A39301" t="s">
        <v>68799</v>
      </c>
      <c r="B39301" t="s">
        <v>20756</v>
      </c>
    </row>
    <row r="39302" spans="1:2" x14ac:dyDescent="0.25">
      <c r="A39302" t="s">
        <v>68800</v>
      </c>
      <c r="B39302" t="s">
        <v>68800</v>
      </c>
    </row>
    <row r="39303" spans="1:2" x14ac:dyDescent="0.25">
      <c r="A39303" t="s">
        <v>68801</v>
      </c>
      <c r="B39303" t="s">
        <v>68802</v>
      </c>
    </row>
    <row r="39304" spans="1:2" x14ac:dyDescent="0.25">
      <c r="A39304" t="s">
        <v>68803</v>
      </c>
      <c r="B39304" t="s">
        <v>68804</v>
      </c>
    </row>
    <row r="39305" spans="1:2" x14ac:dyDescent="0.25">
      <c r="A39305" t="s">
        <v>68805</v>
      </c>
      <c r="B39305" t="s">
        <v>68806</v>
      </c>
    </row>
    <row r="39306" spans="1:2" x14ac:dyDescent="0.25">
      <c r="A39306" t="s">
        <v>68807</v>
      </c>
      <c r="B39306" t="s">
        <v>68808</v>
      </c>
    </row>
    <row r="39307" spans="1:2" x14ac:dyDescent="0.25">
      <c r="A39307" t="s">
        <v>68809</v>
      </c>
      <c r="B39307" t="s">
        <v>68810</v>
      </c>
    </row>
    <row r="39308" spans="1:2" x14ac:dyDescent="0.25">
      <c r="A39308" t="s">
        <v>68811</v>
      </c>
      <c r="B39308" t="s">
        <v>68812</v>
      </c>
    </row>
    <row r="39309" spans="1:2" x14ac:dyDescent="0.25">
      <c r="A39309" t="s">
        <v>68813</v>
      </c>
      <c r="B39309" t="s">
        <v>68814</v>
      </c>
    </row>
    <row r="39310" spans="1:2" x14ac:dyDescent="0.25">
      <c r="A39310" t="s">
        <v>68815</v>
      </c>
      <c r="B39310" t="s">
        <v>68816</v>
      </c>
    </row>
    <row r="39311" spans="1:2" x14ac:dyDescent="0.25">
      <c r="A39311" t="s">
        <v>68817</v>
      </c>
      <c r="B39311" t="s">
        <v>68818</v>
      </c>
    </row>
    <row r="39312" spans="1:2" x14ac:dyDescent="0.25">
      <c r="A39312" t="s">
        <v>68819</v>
      </c>
      <c r="B39312" t="s">
        <v>54297</v>
      </c>
    </row>
    <row r="39313" spans="1:2" x14ac:dyDescent="0.25">
      <c r="A39313" t="s">
        <v>68820</v>
      </c>
      <c r="B39313" t="s">
        <v>30181</v>
      </c>
    </row>
    <row r="39314" spans="1:2" x14ac:dyDescent="0.25">
      <c r="A39314" t="s">
        <v>68821</v>
      </c>
      <c r="B39314" t="s">
        <v>65539</v>
      </c>
    </row>
    <row r="39315" spans="1:2" x14ac:dyDescent="0.25">
      <c r="A39315" t="s">
        <v>68822</v>
      </c>
      <c r="B39315" t="s">
        <v>68823</v>
      </c>
    </row>
    <row r="39316" spans="1:2" x14ac:dyDescent="0.25">
      <c r="A39316" t="s">
        <v>68824</v>
      </c>
      <c r="B39316" t="s">
        <v>68825</v>
      </c>
    </row>
    <row r="39317" spans="1:2" x14ac:dyDescent="0.25">
      <c r="A39317" t="s">
        <v>68826</v>
      </c>
      <c r="B39317" t="s">
        <v>68826</v>
      </c>
    </row>
    <row r="39318" spans="1:2" x14ac:dyDescent="0.25">
      <c r="A39318" t="s">
        <v>68827</v>
      </c>
      <c r="B39318" t="s">
        <v>68828</v>
      </c>
    </row>
    <row r="39319" spans="1:2" x14ac:dyDescent="0.25">
      <c r="A39319" t="s">
        <v>68829</v>
      </c>
      <c r="B39319" t="s">
        <v>68829</v>
      </c>
    </row>
    <row r="39320" spans="1:2" x14ac:dyDescent="0.25">
      <c r="A39320" t="s">
        <v>68830</v>
      </c>
      <c r="B39320" t="s">
        <v>68831</v>
      </c>
    </row>
    <row r="39321" spans="1:2" x14ac:dyDescent="0.25">
      <c r="A39321" t="s">
        <v>68832</v>
      </c>
      <c r="B39321" t="s">
        <v>68833</v>
      </c>
    </row>
    <row r="39322" spans="1:2" x14ac:dyDescent="0.25">
      <c r="A39322" t="s">
        <v>68834</v>
      </c>
      <c r="B39322" t="s">
        <v>63994</v>
      </c>
    </row>
    <row r="39323" spans="1:2" x14ac:dyDescent="0.25">
      <c r="A39323" t="s">
        <v>68835</v>
      </c>
      <c r="B39323" t="s">
        <v>68836</v>
      </c>
    </row>
    <row r="39324" spans="1:2" x14ac:dyDescent="0.25">
      <c r="A39324" t="s">
        <v>68837</v>
      </c>
      <c r="B39324" t="s">
        <v>68837</v>
      </c>
    </row>
    <row r="39325" spans="1:2" x14ac:dyDescent="0.25">
      <c r="A39325" t="s">
        <v>68838</v>
      </c>
      <c r="B39325" t="s">
        <v>22237</v>
      </c>
    </row>
    <row r="39326" spans="1:2" x14ac:dyDescent="0.25">
      <c r="A39326" t="s">
        <v>68839</v>
      </c>
      <c r="B39326" t="s">
        <v>68840</v>
      </c>
    </row>
    <row r="39327" spans="1:2" x14ac:dyDescent="0.25">
      <c r="A39327" t="s">
        <v>68841</v>
      </c>
      <c r="B39327" t="s">
        <v>68842</v>
      </c>
    </row>
    <row r="39328" spans="1:2" x14ac:dyDescent="0.25">
      <c r="A39328" t="s">
        <v>68843</v>
      </c>
      <c r="B39328" t="s">
        <v>68844</v>
      </c>
    </row>
    <row r="39329" spans="1:2" x14ac:dyDescent="0.25">
      <c r="A39329" t="s">
        <v>68845</v>
      </c>
      <c r="B39329" t="s">
        <v>2622</v>
      </c>
    </row>
    <row r="39330" spans="1:2" x14ac:dyDescent="0.25">
      <c r="A39330" t="s">
        <v>68846</v>
      </c>
      <c r="B39330" t="s">
        <v>68846</v>
      </c>
    </row>
    <row r="39331" spans="1:2" x14ac:dyDescent="0.25">
      <c r="A39331" t="s">
        <v>68847</v>
      </c>
      <c r="B39331" t="s">
        <v>68848</v>
      </c>
    </row>
    <row r="39332" spans="1:2" x14ac:dyDescent="0.25">
      <c r="A39332" t="s">
        <v>68849</v>
      </c>
      <c r="B39332" t="s">
        <v>68850</v>
      </c>
    </row>
    <row r="39333" spans="1:2" x14ac:dyDescent="0.25">
      <c r="A39333" t="s">
        <v>68851</v>
      </c>
      <c r="B39333" t="s">
        <v>68852</v>
      </c>
    </row>
    <row r="39334" spans="1:2" x14ac:dyDescent="0.25">
      <c r="A39334" t="s">
        <v>68853</v>
      </c>
      <c r="B39334" t="s">
        <v>68854</v>
      </c>
    </row>
    <row r="39335" spans="1:2" x14ac:dyDescent="0.25">
      <c r="A39335" t="s">
        <v>68855</v>
      </c>
      <c r="B39335" t="s">
        <v>62200</v>
      </c>
    </row>
    <row r="39336" spans="1:2" x14ac:dyDescent="0.25">
      <c r="A39336" t="s">
        <v>68856</v>
      </c>
      <c r="B39336" t="s">
        <v>68857</v>
      </c>
    </row>
    <row r="39337" spans="1:2" x14ac:dyDescent="0.25">
      <c r="A39337" t="s">
        <v>68858</v>
      </c>
      <c r="B39337" t="s">
        <v>68859</v>
      </c>
    </row>
    <row r="39338" spans="1:2" x14ac:dyDescent="0.25">
      <c r="A39338" t="s">
        <v>68860</v>
      </c>
      <c r="B39338" t="s">
        <v>68861</v>
      </c>
    </row>
    <row r="39339" spans="1:2" x14ac:dyDescent="0.25">
      <c r="A39339" t="s">
        <v>68862</v>
      </c>
      <c r="B39339" t="s">
        <v>68863</v>
      </c>
    </row>
    <row r="39340" spans="1:2" x14ac:dyDescent="0.25">
      <c r="A39340" t="s">
        <v>68864</v>
      </c>
      <c r="B39340" t="s">
        <v>68865</v>
      </c>
    </row>
    <row r="39341" spans="1:2" x14ac:dyDescent="0.25">
      <c r="A39341" t="s">
        <v>68866</v>
      </c>
      <c r="B39341" t="s">
        <v>68867</v>
      </c>
    </row>
    <row r="39342" spans="1:2" x14ac:dyDescent="0.25">
      <c r="A39342" t="s">
        <v>68868</v>
      </c>
      <c r="B39342" t="s">
        <v>68869</v>
      </c>
    </row>
    <row r="39343" spans="1:2" x14ac:dyDescent="0.25">
      <c r="A39343" t="s">
        <v>68870</v>
      </c>
      <c r="B39343" t="s">
        <v>66558</v>
      </c>
    </row>
    <row r="39344" spans="1:2" x14ac:dyDescent="0.25">
      <c r="A39344" t="s">
        <v>68871</v>
      </c>
      <c r="B39344" t="s">
        <v>54759</v>
      </c>
    </row>
    <row r="39345" spans="1:2" x14ac:dyDescent="0.25">
      <c r="A39345" t="s">
        <v>68872</v>
      </c>
      <c r="B39345" t="s">
        <v>2383</v>
      </c>
    </row>
    <row r="39346" spans="1:2" x14ac:dyDescent="0.25">
      <c r="A39346" t="s">
        <v>68873</v>
      </c>
      <c r="B39346" t="s">
        <v>33324</v>
      </c>
    </row>
    <row r="39347" spans="1:2" x14ac:dyDescent="0.25">
      <c r="A39347" t="s">
        <v>68874</v>
      </c>
      <c r="B39347" t="s">
        <v>68875</v>
      </c>
    </row>
    <row r="39348" spans="1:2" x14ac:dyDescent="0.25">
      <c r="A39348" t="s">
        <v>68876</v>
      </c>
      <c r="B39348" t="s">
        <v>68877</v>
      </c>
    </row>
    <row r="39349" spans="1:2" x14ac:dyDescent="0.25">
      <c r="A39349" t="s">
        <v>68878</v>
      </c>
      <c r="B39349" t="s">
        <v>12958</v>
      </c>
    </row>
    <row r="39350" spans="1:2" x14ac:dyDescent="0.25">
      <c r="A39350" t="s">
        <v>68879</v>
      </c>
      <c r="B39350" t="s">
        <v>68880</v>
      </c>
    </row>
    <row r="39351" spans="1:2" x14ac:dyDescent="0.25">
      <c r="A39351" t="s">
        <v>57401</v>
      </c>
      <c r="B39351" t="s">
        <v>13052</v>
      </c>
    </row>
    <row r="39352" spans="1:2" x14ac:dyDescent="0.25">
      <c r="A39352" t="s">
        <v>68881</v>
      </c>
      <c r="B39352" t="s">
        <v>68881</v>
      </c>
    </row>
    <row r="39353" spans="1:2" x14ac:dyDescent="0.25">
      <c r="A39353" t="s">
        <v>68882</v>
      </c>
      <c r="B39353" t="s">
        <v>68883</v>
      </c>
    </row>
    <row r="39354" spans="1:2" x14ac:dyDescent="0.25">
      <c r="A39354" t="s">
        <v>68884</v>
      </c>
      <c r="B39354" t="s">
        <v>68885</v>
      </c>
    </row>
    <row r="39355" spans="1:2" x14ac:dyDescent="0.25">
      <c r="A39355" t="s">
        <v>51587</v>
      </c>
      <c r="B39355" t="s">
        <v>51587</v>
      </c>
    </row>
    <row r="39356" spans="1:2" x14ac:dyDescent="0.25">
      <c r="A39356" t="s">
        <v>68886</v>
      </c>
      <c r="B39356" t="s">
        <v>68887</v>
      </c>
    </row>
    <row r="39357" spans="1:2" x14ac:dyDescent="0.25">
      <c r="A39357" t="s">
        <v>68888</v>
      </c>
      <c r="B39357" t="s">
        <v>56845</v>
      </c>
    </row>
    <row r="39358" spans="1:2" x14ac:dyDescent="0.25">
      <c r="A39358" t="s">
        <v>68889</v>
      </c>
      <c r="B39358" t="s">
        <v>68890</v>
      </c>
    </row>
    <row r="39359" spans="1:2" x14ac:dyDescent="0.25">
      <c r="A39359" t="s">
        <v>68891</v>
      </c>
      <c r="B39359" t="s">
        <v>68892</v>
      </c>
    </row>
    <row r="39360" spans="1:2" x14ac:dyDescent="0.25">
      <c r="A39360" t="s">
        <v>68893</v>
      </c>
      <c r="B39360" t="s">
        <v>68894</v>
      </c>
    </row>
    <row r="39361" spans="1:2" x14ac:dyDescent="0.25">
      <c r="A39361" t="s">
        <v>68895</v>
      </c>
      <c r="B39361" t="s">
        <v>68896</v>
      </c>
    </row>
    <row r="39362" spans="1:2" x14ac:dyDescent="0.25">
      <c r="A39362" t="s">
        <v>68897</v>
      </c>
      <c r="B39362" t="s">
        <v>68898</v>
      </c>
    </row>
    <row r="39363" spans="1:2" x14ac:dyDescent="0.25">
      <c r="A39363" t="s">
        <v>68899</v>
      </c>
      <c r="B39363" t="s">
        <v>68900</v>
      </c>
    </row>
    <row r="39364" spans="1:2" x14ac:dyDescent="0.25">
      <c r="A39364" t="s">
        <v>68901</v>
      </c>
      <c r="B39364" t="s">
        <v>68902</v>
      </c>
    </row>
    <row r="39365" spans="1:2" x14ac:dyDescent="0.25">
      <c r="A39365" t="s">
        <v>68903</v>
      </c>
      <c r="B39365" t="s">
        <v>68904</v>
      </c>
    </row>
    <row r="39366" spans="1:2" x14ac:dyDescent="0.25">
      <c r="A39366" t="s">
        <v>68905</v>
      </c>
      <c r="B39366" t="s">
        <v>68906</v>
      </c>
    </row>
    <row r="39367" spans="1:2" x14ac:dyDescent="0.25">
      <c r="A39367" t="s">
        <v>68907</v>
      </c>
      <c r="B39367" t="s">
        <v>68908</v>
      </c>
    </row>
    <row r="39368" spans="1:2" x14ac:dyDescent="0.25">
      <c r="A39368" t="s">
        <v>68909</v>
      </c>
      <c r="B39368" t="s">
        <v>66657</v>
      </c>
    </row>
    <row r="39369" spans="1:2" x14ac:dyDescent="0.25">
      <c r="A39369" t="s">
        <v>68910</v>
      </c>
      <c r="B39369" t="s">
        <v>68911</v>
      </c>
    </row>
    <row r="39370" spans="1:2" x14ac:dyDescent="0.25">
      <c r="A39370" t="s">
        <v>68912</v>
      </c>
      <c r="B39370" t="s">
        <v>68913</v>
      </c>
    </row>
    <row r="39371" spans="1:2" x14ac:dyDescent="0.25">
      <c r="A39371" t="s">
        <v>68914</v>
      </c>
      <c r="B39371" t="s">
        <v>68915</v>
      </c>
    </row>
    <row r="39372" spans="1:2" x14ac:dyDescent="0.25">
      <c r="A39372" t="s">
        <v>68916</v>
      </c>
      <c r="B39372" t="s">
        <v>68917</v>
      </c>
    </row>
    <row r="39373" spans="1:2" x14ac:dyDescent="0.25">
      <c r="A39373" t="s">
        <v>68918</v>
      </c>
      <c r="B39373" t="s">
        <v>68919</v>
      </c>
    </row>
    <row r="39374" spans="1:2" x14ac:dyDescent="0.25">
      <c r="A39374" t="s">
        <v>68920</v>
      </c>
      <c r="B39374" t="s">
        <v>68921</v>
      </c>
    </row>
    <row r="39375" spans="1:2" x14ac:dyDescent="0.25">
      <c r="A39375" t="s">
        <v>68922</v>
      </c>
      <c r="B39375" t="s">
        <v>68923</v>
      </c>
    </row>
    <row r="39376" spans="1:2" x14ac:dyDescent="0.25">
      <c r="A39376" t="s">
        <v>68924</v>
      </c>
      <c r="B39376" t="s">
        <v>68925</v>
      </c>
    </row>
    <row r="39377" spans="1:2" x14ac:dyDescent="0.25">
      <c r="A39377" t="s">
        <v>68926</v>
      </c>
      <c r="B39377" t="s">
        <v>68927</v>
      </c>
    </row>
    <row r="39378" spans="1:2" x14ac:dyDescent="0.25">
      <c r="A39378" t="s">
        <v>68928</v>
      </c>
      <c r="B39378" t="s">
        <v>68929</v>
      </c>
    </row>
    <row r="39379" spans="1:2" x14ac:dyDescent="0.25">
      <c r="A39379" t="s">
        <v>68930</v>
      </c>
      <c r="B39379" t="s">
        <v>68931</v>
      </c>
    </row>
    <row r="39380" spans="1:2" x14ac:dyDescent="0.25">
      <c r="A39380" t="s">
        <v>68932</v>
      </c>
      <c r="B39380" t="s">
        <v>68933</v>
      </c>
    </row>
    <row r="39381" spans="1:2" x14ac:dyDescent="0.25">
      <c r="A39381" t="s">
        <v>68934</v>
      </c>
      <c r="B39381" t="s">
        <v>68935</v>
      </c>
    </row>
    <row r="39382" spans="1:2" x14ac:dyDescent="0.25">
      <c r="A39382" t="s">
        <v>68936</v>
      </c>
      <c r="B39382" t="s">
        <v>68937</v>
      </c>
    </row>
    <row r="39383" spans="1:2" x14ac:dyDescent="0.25">
      <c r="A39383" t="s">
        <v>68938</v>
      </c>
      <c r="B39383" t="s">
        <v>68938</v>
      </c>
    </row>
    <row r="39384" spans="1:2" x14ac:dyDescent="0.25">
      <c r="A39384" t="s">
        <v>68939</v>
      </c>
      <c r="B39384" t="s">
        <v>9921</v>
      </c>
    </row>
    <row r="39385" spans="1:2" x14ac:dyDescent="0.25">
      <c r="A39385" t="s">
        <v>68940</v>
      </c>
      <c r="B39385" t="s">
        <v>68941</v>
      </c>
    </row>
    <row r="39386" spans="1:2" x14ac:dyDescent="0.25">
      <c r="A39386" t="s">
        <v>68942</v>
      </c>
      <c r="B39386" t="s">
        <v>68943</v>
      </c>
    </row>
    <row r="39387" spans="1:2" x14ac:dyDescent="0.25">
      <c r="A39387" t="s">
        <v>68944</v>
      </c>
      <c r="B39387" t="s">
        <v>25685</v>
      </c>
    </row>
    <row r="39388" spans="1:2" x14ac:dyDescent="0.25">
      <c r="A39388" t="s">
        <v>68945</v>
      </c>
      <c r="B39388" t="s">
        <v>68946</v>
      </c>
    </row>
    <row r="39389" spans="1:2" x14ac:dyDescent="0.25">
      <c r="A39389" t="s">
        <v>68947</v>
      </c>
      <c r="B39389" t="s">
        <v>68948</v>
      </c>
    </row>
    <row r="39390" spans="1:2" x14ac:dyDescent="0.25">
      <c r="A39390" t="s">
        <v>68949</v>
      </c>
      <c r="B39390" t="s">
        <v>36962</v>
      </c>
    </row>
    <row r="39391" spans="1:2" x14ac:dyDescent="0.25">
      <c r="A39391" t="s">
        <v>68950</v>
      </c>
      <c r="B39391" t="s">
        <v>68951</v>
      </c>
    </row>
    <row r="39392" spans="1:2" x14ac:dyDescent="0.25">
      <c r="A39392" t="s">
        <v>68952</v>
      </c>
      <c r="B39392" t="s">
        <v>68953</v>
      </c>
    </row>
    <row r="39393" spans="1:2" x14ac:dyDescent="0.25">
      <c r="A39393" t="s">
        <v>68954</v>
      </c>
      <c r="B39393" t="s">
        <v>68955</v>
      </c>
    </row>
    <row r="39394" spans="1:2" x14ac:dyDescent="0.25">
      <c r="A39394" t="s">
        <v>68956</v>
      </c>
      <c r="B39394" t="s">
        <v>68957</v>
      </c>
    </row>
    <row r="39395" spans="1:2" x14ac:dyDescent="0.25">
      <c r="A39395" t="s">
        <v>68958</v>
      </c>
      <c r="B39395" t="s">
        <v>68959</v>
      </c>
    </row>
    <row r="39396" spans="1:2" x14ac:dyDescent="0.25">
      <c r="A39396" t="s">
        <v>68960</v>
      </c>
      <c r="B39396" t="s">
        <v>68961</v>
      </c>
    </row>
    <row r="39397" spans="1:2" x14ac:dyDescent="0.25">
      <c r="A39397" t="s">
        <v>68962</v>
      </c>
      <c r="B39397" t="s">
        <v>68963</v>
      </c>
    </row>
    <row r="39398" spans="1:2" x14ac:dyDescent="0.25">
      <c r="A39398" t="s">
        <v>68964</v>
      </c>
      <c r="B39398" t="s">
        <v>68965</v>
      </c>
    </row>
    <row r="39399" spans="1:2" x14ac:dyDescent="0.25">
      <c r="A39399" t="s">
        <v>68966</v>
      </c>
      <c r="B39399" t="s">
        <v>68967</v>
      </c>
    </row>
    <row r="39400" spans="1:2" x14ac:dyDescent="0.25">
      <c r="A39400" t="s">
        <v>68968</v>
      </c>
      <c r="B39400" t="s">
        <v>8472</v>
      </c>
    </row>
    <row r="39401" spans="1:2" x14ac:dyDescent="0.25">
      <c r="A39401" t="s">
        <v>68969</v>
      </c>
      <c r="B39401" t="s">
        <v>68970</v>
      </c>
    </row>
    <row r="39402" spans="1:2" x14ac:dyDescent="0.25">
      <c r="A39402" t="s">
        <v>68971</v>
      </c>
      <c r="B39402" t="s">
        <v>68972</v>
      </c>
    </row>
    <row r="39403" spans="1:2" x14ac:dyDescent="0.25">
      <c r="A39403" t="s">
        <v>68973</v>
      </c>
      <c r="B39403" t="s">
        <v>68974</v>
      </c>
    </row>
    <row r="39404" spans="1:2" x14ac:dyDescent="0.25">
      <c r="A39404" t="s">
        <v>68975</v>
      </c>
      <c r="B39404" t="s">
        <v>68976</v>
      </c>
    </row>
    <row r="39405" spans="1:2" x14ac:dyDescent="0.25">
      <c r="A39405" t="s">
        <v>68977</v>
      </c>
      <c r="B39405" t="s">
        <v>68978</v>
      </c>
    </row>
    <row r="39406" spans="1:2" x14ac:dyDescent="0.25">
      <c r="A39406" t="s">
        <v>68979</v>
      </c>
      <c r="B39406" t="s">
        <v>68980</v>
      </c>
    </row>
    <row r="39407" spans="1:2" x14ac:dyDescent="0.25">
      <c r="A39407" t="s">
        <v>68981</v>
      </c>
      <c r="B39407" t="s">
        <v>68982</v>
      </c>
    </row>
    <row r="39408" spans="1:2" x14ac:dyDescent="0.25">
      <c r="A39408" t="s">
        <v>68983</v>
      </c>
      <c r="B39408" t="s">
        <v>68984</v>
      </c>
    </row>
    <row r="39409" spans="1:2" x14ac:dyDescent="0.25">
      <c r="A39409" t="s">
        <v>68985</v>
      </c>
      <c r="B39409" t="s">
        <v>68986</v>
      </c>
    </row>
    <row r="39410" spans="1:2" x14ac:dyDescent="0.25">
      <c r="A39410" t="s">
        <v>68987</v>
      </c>
      <c r="B39410" t="s">
        <v>68988</v>
      </c>
    </row>
    <row r="39411" spans="1:2" x14ac:dyDescent="0.25">
      <c r="A39411" t="s">
        <v>68989</v>
      </c>
      <c r="B39411" t="s">
        <v>68990</v>
      </c>
    </row>
    <row r="39412" spans="1:2" x14ac:dyDescent="0.25">
      <c r="A39412" t="s">
        <v>68991</v>
      </c>
      <c r="B39412" t="s">
        <v>68992</v>
      </c>
    </row>
    <row r="39413" spans="1:2" x14ac:dyDescent="0.25">
      <c r="A39413" t="s">
        <v>68993</v>
      </c>
      <c r="B39413" t="s">
        <v>68994</v>
      </c>
    </row>
    <row r="39414" spans="1:2" x14ac:dyDescent="0.25">
      <c r="A39414" t="s">
        <v>68995</v>
      </c>
      <c r="B39414" t="s">
        <v>68996</v>
      </c>
    </row>
    <row r="39415" spans="1:2" x14ac:dyDescent="0.25">
      <c r="A39415" t="s">
        <v>68997</v>
      </c>
      <c r="B39415" t="s">
        <v>68998</v>
      </c>
    </row>
    <row r="39416" spans="1:2" x14ac:dyDescent="0.25">
      <c r="A39416" t="s">
        <v>68999</v>
      </c>
      <c r="B39416" t="s">
        <v>69000</v>
      </c>
    </row>
    <row r="39417" spans="1:2" x14ac:dyDescent="0.25">
      <c r="A39417" t="s">
        <v>69001</v>
      </c>
      <c r="B39417" t="s">
        <v>69002</v>
      </c>
    </row>
    <row r="39418" spans="1:2" x14ac:dyDescent="0.25">
      <c r="A39418" t="s">
        <v>69003</v>
      </c>
      <c r="B39418" t="s">
        <v>69004</v>
      </c>
    </row>
    <row r="39419" spans="1:2" x14ac:dyDescent="0.25">
      <c r="A39419" t="s">
        <v>69005</v>
      </c>
      <c r="B39419" t="s">
        <v>69006</v>
      </c>
    </row>
    <row r="39420" spans="1:2" x14ac:dyDescent="0.25">
      <c r="A39420" t="s">
        <v>69007</v>
      </c>
      <c r="B39420" t="s">
        <v>69007</v>
      </c>
    </row>
    <row r="39421" spans="1:2" x14ac:dyDescent="0.25">
      <c r="A39421" t="s">
        <v>69008</v>
      </c>
      <c r="B39421" t="s">
        <v>69009</v>
      </c>
    </row>
    <row r="39422" spans="1:2" x14ac:dyDescent="0.25">
      <c r="A39422" t="s">
        <v>69010</v>
      </c>
      <c r="B39422" t="s">
        <v>69011</v>
      </c>
    </row>
    <row r="39423" spans="1:2" x14ac:dyDescent="0.25">
      <c r="A39423" t="s">
        <v>69012</v>
      </c>
      <c r="B39423" t="s">
        <v>69013</v>
      </c>
    </row>
    <row r="39424" spans="1:2" x14ac:dyDescent="0.25">
      <c r="A39424" t="s">
        <v>69014</v>
      </c>
      <c r="B39424" t="s">
        <v>69015</v>
      </c>
    </row>
    <row r="39425" spans="1:2" x14ac:dyDescent="0.25">
      <c r="A39425" t="s">
        <v>69016</v>
      </c>
      <c r="B39425" t="s">
        <v>69017</v>
      </c>
    </row>
    <row r="39426" spans="1:2" x14ac:dyDescent="0.25">
      <c r="A39426" t="s">
        <v>69018</v>
      </c>
      <c r="B39426" t="s">
        <v>69019</v>
      </c>
    </row>
    <row r="39427" spans="1:2" x14ac:dyDescent="0.25">
      <c r="A39427" t="s">
        <v>12409</v>
      </c>
      <c r="B39427" t="s">
        <v>35871</v>
      </c>
    </row>
    <row r="39428" spans="1:2" x14ac:dyDescent="0.25">
      <c r="A39428" t="s">
        <v>69020</v>
      </c>
      <c r="B39428" t="s">
        <v>26033</v>
      </c>
    </row>
    <row r="39429" spans="1:2" x14ac:dyDescent="0.25">
      <c r="A39429" t="s">
        <v>69021</v>
      </c>
      <c r="B39429" t="s">
        <v>37972</v>
      </c>
    </row>
    <row r="39430" spans="1:2" x14ac:dyDescent="0.25">
      <c r="A39430" t="s">
        <v>69022</v>
      </c>
      <c r="B39430" t="s">
        <v>69023</v>
      </c>
    </row>
    <row r="39431" spans="1:2" x14ac:dyDescent="0.25">
      <c r="A39431" t="s">
        <v>69024</v>
      </c>
      <c r="B39431" t="s">
        <v>69025</v>
      </c>
    </row>
    <row r="39432" spans="1:2" x14ac:dyDescent="0.25">
      <c r="A39432" t="s">
        <v>69026</v>
      </c>
      <c r="B39432" t="s">
        <v>69027</v>
      </c>
    </row>
    <row r="39433" spans="1:2" x14ac:dyDescent="0.25">
      <c r="A39433" t="s">
        <v>69028</v>
      </c>
      <c r="B39433" t="s">
        <v>3961</v>
      </c>
    </row>
    <row r="39434" spans="1:2" x14ac:dyDescent="0.25">
      <c r="A39434" t="s">
        <v>69029</v>
      </c>
      <c r="B39434" t="s">
        <v>69030</v>
      </c>
    </row>
    <row r="39435" spans="1:2" x14ac:dyDescent="0.25">
      <c r="A39435" t="s">
        <v>69031</v>
      </c>
      <c r="B39435" t="s">
        <v>3187</v>
      </c>
    </row>
    <row r="39436" spans="1:2" x14ac:dyDescent="0.25">
      <c r="A39436" t="s">
        <v>69032</v>
      </c>
      <c r="B39436" t="s">
        <v>69033</v>
      </c>
    </row>
    <row r="39437" spans="1:2" x14ac:dyDescent="0.25">
      <c r="A39437" t="s">
        <v>69034</v>
      </c>
      <c r="B39437" t="s">
        <v>69035</v>
      </c>
    </row>
    <row r="39438" spans="1:2" x14ac:dyDescent="0.25">
      <c r="A39438" t="s">
        <v>69036</v>
      </c>
      <c r="B39438" t="s">
        <v>69036</v>
      </c>
    </row>
    <row r="39439" spans="1:2" x14ac:dyDescent="0.25">
      <c r="A39439" t="s">
        <v>69037</v>
      </c>
      <c r="B39439" t="s">
        <v>15278</v>
      </c>
    </row>
    <row r="39440" spans="1:2" x14ac:dyDescent="0.25">
      <c r="A39440" t="s">
        <v>69038</v>
      </c>
      <c r="B39440" t="s">
        <v>69038</v>
      </c>
    </row>
    <row r="39441" spans="1:2" x14ac:dyDescent="0.25">
      <c r="A39441" t="s">
        <v>69039</v>
      </c>
      <c r="B39441" t="s">
        <v>69040</v>
      </c>
    </row>
    <row r="39442" spans="1:2" x14ac:dyDescent="0.25">
      <c r="A39442" t="s">
        <v>69041</v>
      </c>
      <c r="B39442" t="s">
        <v>69042</v>
      </c>
    </row>
    <row r="39443" spans="1:2" x14ac:dyDescent="0.25">
      <c r="A39443" t="s">
        <v>69043</v>
      </c>
      <c r="B39443" t="s">
        <v>69044</v>
      </c>
    </row>
    <row r="39444" spans="1:2" x14ac:dyDescent="0.25">
      <c r="A39444" t="s">
        <v>69045</v>
      </c>
      <c r="B39444" t="s">
        <v>3879</v>
      </c>
    </row>
    <row r="39445" spans="1:2" x14ac:dyDescent="0.25">
      <c r="A39445" t="s">
        <v>69046</v>
      </c>
      <c r="B39445" t="s">
        <v>23648</v>
      </c>
    </row>
    <row r="39446" spans="1:2" x14ac:dyDescent="0.25">
      <c r="A39446" t="s">
        <v>69047</v>
      </c>
      <c r="B39446" t="s">
        <v>52353</v>
      </c>
    </row>
    <row r="39447" spans="1:2" x14ac:dyDescent="0.25">
      <c r="A39447" t="s">
        <v>69048</v>
      </c>
      <c r="B39447" t="s">
        <v>69049</v>
      </c>
    </row>
    <row r="39448" spans="1:2" x14ac:dyDescent="0.25">
      <c r="A39448" t="s">
        <v>69050</v>
      </c>
      <c r="B39448" t="s">
        <v>9736</v>
      </c>
    </row>
    <row r="39449" spans="1:2" x14ac:dyDescent="0.25">
      <c r="A39449" t="s">
        <v>69051</v>
      </c>
      <c r="B39449" t="s">
        <v>69052</v>
      </c>
    </row>
    <row r="39450" spans="1:2" x14ac:dyDescent="0.25">
      <c r="A39450" t="s">
        <v>69053</v>
      </c>
      <c r="B39450" t="s">
        <v>35976</v>
      </c>
    </row>
    <row r="39451" spans="1:2" x14ac:dyDescent="0.25">
      <c r="A39451" t="s">
        <v>69054</v>
      </c>
      <c r="B39451" t="s">
        <v>69055</v>
      </c>
    </row>
    <row r="39452" spans="1:2" x14ac:dyDescent="0.25">
      <c r="A39452" t="s">
        <v>69056</v>
      </c>
      <c r="B39452" t="s">
        <v>21502</v>
      </c>
    </row>
    <row r="39453" spans="1:2" x14ac:dyDescent="0.25">
      <c r="A39453" t="s">
        <v>69057</v>
      </c>
      <c r="B39453" t="s">
        <v>69058</v>
      </c>
    </row>
    <row r="39454" spans="1:2" x14ac:dyDescent="0.25">
      <c r="A39454" t="s">
        <v>69059</v>
      </c>
      <c r="B39454" t="s">
        <v>69060</v>
      </c>
    </row>
    <row r="39455" spans="1:2" x14ac:dyDescent="0.25">
      <c r="A39455" t="s">
        <v>69061</v>
      </c>
      <c r="B39455" t="s">
        <v>69062</v>
      </c>
    </row>
    <row r="39456" spans="1:2" x14ac:dyDescent="0.25">
      <c r="A39456" t="s">
        <v>69063</v>
      </c>
      <c r="B39456" t="s">
        <v>35388</v>
      </c>
    </row>
    <row r="39457" spans="1:2" x14ac:dyDescent="0.25">
      <c r="A39457" t="s">
        <v>69064</v>
      </c>
      <c r="B39457" t="s">
        <v>69064</v>
      </c>
    </row>
    <row r="39458" spans="1:2" x14ac:dyDescent="0.25">
      <c r="A39458" t="s">
        <v>69065</v>
      </c>
      <c r="B39458" t="s">
        <v>69065</v>
      </c>
    </row>
    <row r="39459" spans="1:2" x14ac:dyDescent="0.25">
      <c r="A39459" t="s">
        <v>69066</v>
      </c>
      <c r="B39459" t="s">
        <v>69067</v>
      </c>
    </row>
    <row r="39460" spans="1:2" x14ac:dyDescent="0.25">
      <c r="A39460" t="s">
        <v>69068</v>
      </c>
      <c r="B39460" t="s">
        <v>19432</v>
      </c>
    </row>
    <row r="39461" spans="1:2" x14ac:dyDescent="0.25">
      <c r="A39461" t="s">
        <v>69069</v>
      </c>
      <c r="B39461" t="s">
        <v>69070</v>
      </c>
    </row>
    <row r="39462" spans="1:2" x14ac:dyDescent="0.25">
      <c r="A39462" t="s">
        <v>69071</v>
      </c>
      <c r="B39462" t="s">
        <v>69072</v>
      </c>
    </row>
    <row r="39463" spans="1:2" x14ac:dyDescent="0.25">
      <c r="A39463" t="s">
        <v>69073</v>
      </c>
      <c r="B39463" t="s">
        <v>69074</v>
      </c>
    </row>
    <row r="39464" spans="1:2" x14ac:dyDescent="0.25">
      <c r="A39464" t="s">
        <v>69075</v>
      </c>
      <c r="B39464" t="s">
        <v>19991</v>
      </c>
    </row>
    <row r="39465" spans="1:2" x14ac:dyDescent="0.25">
      <c r="A39465" t="s">
        <v>69076</v>
      </c>
      <c r="B39465" t="s">
        <v>69077</v>
      </c>
    </row>
    <row r="39466" spans="1:2" x14ac:dyDescent="0.25">
      <c r="A39466" t="s">
        <v>69078</v>
      </c>
      <c r="B39466" t="s">
        <v>69079</v>
      </c>
    </row>
    <row r="39467" spans="1:2" x14ac:dyDescent="0.25">
      <c r="A39467" t="s">
        <v>69080</v>
      </c>
      <c r="B39467" t="s">
        <v>1922</v>
      </c>
    </row>
    <row r="39468" spans="1:2" x14ac:dyDescent="0.25">
      <c r="A39468" t="s">
        <v>69081</v>
      </c>
      <c r="B39468" t="s">
        <v>63399</v>
      </c>
    </row>
    <row r="39469" spans="1:2" x14ac:dyDescent="0.25">
      <c r="A39469" t="s">
        <v>69082</v>
      </c>
      <c r="B39469" t="s">
        <v>8186</v>
      </c>
    </row>
    <row r="39470" spans="1:2" x14ac:dyDescent="0.25">
      <c r="A39470" t="s">
        <v>69083</v>
      </c>
      <c r="B39470" t="s">
        <v>69084</v>
      </c>
    </row>
    <row r="39471" spans="1:2" x14ac:dyDescent="0.25">
      <c r="A39471" t="s">
        <v>69085</v>
      </c>
      <c r="B39471" t="s">
        <v>69086</v>
      </c>
    </row>
    <row r="39472" spans="1:2" x14ac:dyDescent="0.25">
      <c r="A39472" t="s">
        <v>69087</v>
      </c>
      <c r="B39472" t="s">
        <v>69087</v>
      </c>
    </row>
    <row r="39473" spans="1:2" x14ac:dyDescent="0.25">
      <c r="A39473" t="s">
        <v>69088</v>
      </c>
      <c r="B39473" t="s">
        <v>69089</v>
      </c>
    </row>
    <row r="39474" spans="1:2" x14ac:dyDescent="0.25">
      <c r="A39474" t="s">
        <v>69090</v>
      </c>
      <c r="B39474" t="s">
        <v>69091</v>
      </c>
    </row>
    <row r="39475" spans="1:2" x14ac:dyDescent="0.25">
      <c r="A39475" t="s">
        <v>69092</v>
      </c>
      <c r="B39475" t="s">
        <v>27870</v>
      </c>
    </row>
    <row r="39476" spans="1:2" x14ac:dyDescent="0.25">
      <c r="A39476" t="s">
        <v>69093</v>
      </c>
      <c r="B39476" t="s">
        <v>69094</v>
      </c>
    </row>
    <row r="39477" spans="1:2" x14ac:dyDescent="0.25">
      <c r="A39477" t="s">
        <v>69095</v>
      </c>
      <c r="B39477" t="s">
        <v>3500</v>
      </c>
    </row>
    <row r="39478" spans="1:2" x14ac:dyDescent="0.25">
      <c r="A39478" t="s">
        <v>53734</v>
      </c>
      <c r="B39478" t="s">
        <v>53735</v>
      </c>
    </row>
    <row r="39479" spans="1:2" x14ac:dyDescent="0.25">
      <c r="A39479" t="s">
        <v>69096</v>
      </c>
      <c r="B39479" t="s">
        <v>69097</v>
      </c>
    </row>
    <row r="39480" spans="1:2" x14ac:dyDescent="0.25">
      <c r="A39480" t="s">
        <v>69098</v>
      </c>
      <c r="B39480" t="s">
        <v>69099</v>
      </c>
    </row>
    <row r="39481" spans="1:2" x14ac:dyDescent="0.25">
      <c r="A39481" t="s">
        <v>69100</v>
      </c>
      <c r="B39481" t="s">
        <v>69101</v>
      </c>
    </row>
    <row r="39482" spans="1:2" x14ac:dyDescent="0.25">
      <c r="A39482" t="s">
        <v>69102</v>
      </c>
      <c r="B39482" t="s">
        <v>69102</v>
      </c>
    </row>
    <row r="39483" spans="1:2" x14ac:dyDescent="0.25">
      <c r="A39483" t="s">
        <v>69103</v>
      </c>
      <c r="B39483" t="s">
        <v>69104</v>
      </c>
    </row>
    <row r="39484" spans="1:2" x14ac:dyDescent="0.25">
      <c r="A39484" t="s">
        <v>69105</v>
      </c>
      <c r="B39484" t="s">
        <v>30286</v>
      </c>
    </row>
    <row r="39485" spans="1:2" x14ac:dyDescent="0.25">
      <c r="A39485" t="s">
        <v>69106</v>
      </c>
      <c r="B39485" t="s">
        <v>69107</v>
      </c>
    </row>
    <row r="39486" spans="1:2" x14ac:dyDescent="0.25">
      <c r="A39486" t="s">
        <v>69108</v>
      </c>
      <c r="B39486" t="s">
        <v>69109</v>
      </c>
    </row>
    <row r="39487" spans="1:2" x14ac:dyDescent="0.25">
      <c r="A39487" t="s">
        <v>69110</v>
      </c>
      <c r="B39487" t="s">
        <v>69111</v>
      </c>
    </row>
    <row r="39488" spans="1:2" x14ac:dyDescent="0.25">
      <c r="A39488" t="s">
        <v>69112</v>
      </c>
      <c r="B39488" t="s">
        <v>69113</v>
      </c>
    </row>
    <row r="39489" spans="1:2" x14ac:dyDescent="0.25">
      <c r="A39489" t="s">
        <v>69114</v>
      </c>
      <c r="B39489" t="s">
        <v>69115</v>
      </c>
    </row>
    <row r="39490" spans="1:2" x14ac:dyDescent="0.25">
      <c r="A39490" t="s">
        <v>69116</v>
      </c>
      <c r="B39490" t="s">
        <v>69117</v>
      </c>
    </row>
    <row r="39491" spans="1:2" x14ac:dyDescent="0.25">
      <c r="A39491" t="s">
        <v>69118</v>
      </c>
      <c r="B39491" t="s">
        <v>69119</v>
      </c>
    </row>
    <row r="39492" spans="1:2" x14ac:dyDescent="0.25">
      <c r="A39492" t="s">
        <v>69120</v>
      </c>
      <c r="B39492" t="s">
        <v>69121</v>
      </c>
    </row>
    <row r="39493" spans="1:2" x14ac:dyDescent="0.25">
      <c r="A39493" t="s">
        <v>69122</v>
      </c>
      <c r="B39493" t="s">
        <v>69123</v>
      </c>
    </row>
    <row r="39494" spans="1:2" x14ac:dyDescent="0.25">
      <c r="A39494" t="s">
        <v>69124</v>
      </c>
      <c r="B39494" t="s">
        <v>17057</v>
      </c>
    </row>
    <row r="39495" spans="1:2" x14ac:dyDescent="0.25">
      <c r="A39495" t="s">
        <v>69125</v>
      </c>
      <c r="B39495" t="s">
        <v>69126</v>
      </c>
    </row>
    <row r="39496" spans="1:2" x14ac:dyDescent="0.25">
      <c r="A39496" t="s">
        <v>69127</v>
      </c>
      <c r="B39496" t="s">
        <v>6728</v>
      </c>
    </row>
    <row r="39497" spans="1:2" x14ac:dyDescent="0.25">
      <c r="A39497" t="s">
        <v>69128</v>
      </c>
      <c r="B39497" t="s">
        <v>69129</v>
      </c>
    </row>
    <row r="39498" spans="1:2" x14ac:dyDescent="0.25">
      <c r="A39498" t="s">
        <v>69130</v>
      </c>
      <c r="B39498" t="s">
        <v>56522</v>
      </c>
    </row>
    <row r="39499" spans="1:2" x14ac:dyDescent="0.25">
      <c r="A39499" t="s">
        <v>69131</v>
      </c>
      <c r="B39499" t="s">
        <v>50148</v>
      </c>
    </row>
    <row r="39500" spans="1:2" x14ac:dyDescent="0.25">
      <c r="A39500" t="s">
        <v>69132</v>
      </c>
      <c r="B39500" t="s">
        <v>69133</v>
      </c>
    </row>
    <row r="39501" spans="1:2" x14ac:dyDescent="0.25">
      <c r="A39501" t="s">
        <v>69134</v>
      </c>
      <c r="B39501" t="s">
        <v>69135</v>
      </c>
    </row>
    <row r="39502" spans="1:2" x14ac:dyDescent="0.25">
      <c r="A39502" t="s">
        <v>69136</v>
      </c>
      <c r="B39502" t="s">
        <v>2660</v>
      </c>
    </row>
    <row r="39503" spans="1:2" x14ac:dyDescent="0.25">
      <c r="A39503" t="s">
        <v>69137</v>
      </c>
      <c r="B39503" t="s">
        <v>29109</v>
      </c>
    </row>
    <row r="39504" spans="1:2" x14ac:dyDescent="0.25">
      <c r="A39504" t="s">
        <v>69138</v>
      </c>
      <c r="B39504" t="s">
        <v>69139</v>
      </c>
    </row>
    <row r="39505" spans="1:2" x14ac:dyDescent="0.25">
      <c r="A39505" t="s">
        <v>69140</v>
      </c>
      <c r="B39505" t="s">
        <v>69141</v>
      </c>
    </row>
    <row r="39506" spans="1:2" x14ac:dyDescent="0.25">
      <c r="A39506" t="s">
        <v>69142</v>
      </c>
      <c r="B39506" t="s">
        <v>69142</v>
      </c>
    </row>
    <row r="39507" spans="1:2" x14ac:dyDescent="0.25">
      <c r="A39507" t="s">
        <v>69143</v>
      </c>
      <c r="B39507" t="s">
        <v>6899</v>
      </c>
    </row>
    <row r="39508" spans="1:2" x14ac:dyDescent="0.25">
      <c r="A39508" t="s">
        <v>69144</v>
      </c>
      <c r="B39508" t="s">
        <v>19679</v>
      </c>
    </row>
    <row r="39509" spans="1:2" x14ac:dyDescent="0.25">
      <c r="A39509" t="s">
        <v>69145</v>
      </c>
      <c r="B39509" t="s">
        <v>25954</v>
      </c>
    </row>
    <row r="39510" spans="1:2" x14ac:dyDescent="0.25">
      <c r="A39510" t="s">
        <v>69146</v>
      </c>
      <c r="B39510" t="s">
        <v>6928</v>
      </c>
    </row>
    <row r="39511" spans="1:2" x14ac:dyDescent="0.25">
      <c r="A39511" t="s">
        <v>69147</v>
      </c>
      <c r="B39511" t="s">
        <v>6935</v>
      </c>
    </row>
    <row r="39512" spans="1:2" x14ac:dyDescent="0.25">
      <c r="A39512" t="s">
        <v>69148</v>
      </c>
      <c r="B39512" t="s">
        <v>69149</v>
      </c>
    </row>
    <row r="39513" spans="1:2" x14ac:dyDescent="0.25">
      <c r="A39513" t="s">
        <v>45468</v>
      </c>
      <c r="B39513" t="s">
        <v>45468</v>
      </c>
    </row>
    <row r="39514" spans="1:2" x14ac:dyDescent="0.25">
      <c r="A39514" t="s">
        <v>69150</v>
      </c>
      <c r="B39514" t="s">
        <v>69151</v>
      </c>
    </row>
    <row r="39515" spans="1:2" x14ac:dyDescent="0.25">
      <c r="A39515" t="s">
        <v>69152</v>
      </c>
      <c r="B39515" t="s">
        <v>30053</v>
      </c>
    </row>
    <row r="39516" spans="1:2" x14ac:dyDescent="0.25">
      <c r="A39516" t="s">
        <v>69153</v>
      </c>
      <c r="B39516" t="s">
        <v>55705</v>
      </c>
    </row>
    <row r="39517" spans="1:2" x14ac:dyDescent="0.25">
      <c r="A39517" t="s">
        <v>69154</v>
      </c>
      <c r="B39517" t="s">
        <v>69155</v>
      </c>
    </row>
    <row r="39518" spans="1:2" x14ac:dyDescent="0.25">
      <c r="A39518" t="s">
        <v>69156</v>
      </c>
      <c r="B39518" t="s">
        <v>5742</v>
      </c>
    </row>
    <row r="39519" spans="1:2" x14ac:dyDescent="0.25">
      <c r="A39519" t="s">
        <v>69157</v>
      </c>
      <c r="B39519" t="s">
        <v>5756</v>
      </c>
    </row>
    <row r="39520" spans="1:2" x14ac:dyDescent="0.25">
      <c r="A39520" t="s">
        <v>69158</v>
      </c>
      <c r="B39520" t="s">
        <v>69159</v>
      </c>
    </row>
    <row r="39521" spans="1:2" x14ac:dyDescent="0.25">
      <c r="A39521" t="s">
        <v>69160</v>
      </c>
      <c r="B39521" t="s">
        <v>69161</v>
      </c>
    </row>
    <row r="39522" spans="1:2" x14ac:dyDescent="0.25">
      <c r="A39522" t="s">
        <v>69162</v>
      </c>
      <c r="B39522" t="s">
        <v>68530</v>
      </c>
    </row>
    <row r="39523" spans="1:2" x14ac:dyDescent="0.25">
      <c r="A39523" t="s">
        <v>69163</v>
      </c>
      <c r="B39523" t="s">
        <v>69164</v>
      </c>
    </row>
    <row r="39524" spans="1:2" x14ac:dyDescent="0.25">
      <c r="A39524" t="s">
        <v>69165</v>
      </c>
      <c r="B39524" t="s">
        <v>69166</v>
      </c>
    </row>
    <row r="39525" spans="1:2" x14ac:dyDescent="0.25">
      <c r="A39525" t="s">
        <v>69167</v>
      </c>
      <c r="B39525" t="s">
        <v>29157</v>
      </c>
    </row>
    <row r="39526" spans="1:2" x14ac:dyDescent="0.25">
      <c r="A39526" t="s">
        <v>69168</v>
      </c>
      <c r="B39526" t="s">
        <v>5907</v>
      </c>
    </row>
    <row r="39527" spans="1:2" x14ac:dyDescent="0.25">
      <c r="A39527" t="s">
        <v>69169</v>
      </c>
      <c r="B39527" t="s">
        <v>69170</v>
      </c>
    </row>
    <row r="39528" spans="1:2" x14ac:dyDescent="0.25">
      <c r="A39528" t="s">
        <v>69171</v>
      </c>
      <c r="B39528" t="s">
        <v>69172</v>
      </c>
    </row>
    <row r="39529" spans="1:2" x14ac:dyDescent="0.25">
      <c r="A39529" t="s">
        <v>69173</v>
      </c>
      <c r="B39529" t="s">
        <v>69174</v>
      </c>
    </row>
    <row r="39530" spans="1:2" x14ac:dyDescent="0.25">
      <c r="A39530" t="s">
        <v>69175</v>
      </c>
      <c r="B39530" t="s">
        <v>69176</v>
      </c>
    </row>
    <row r="39531" spans="1:2" x14ac:dyDescent="0.25">
      <c r="A39531" t="s">
        <v>69177</v>
      </c>
      <c r="B39531" t="s">
        <v>69178</v>
      </c>
    </row>
    <row r="39532" spans="1:2" x14ac:dyDescent="0.25">
      <c r="A39532" t="s">
        <v>69179</v>
      </c>
      <c r="B39532" t="s">
        <v>69179</v>
      </c>
    </row>
    <row r="39533" spans="1:2" x14ac:dyDescent="0.25">
      <c r="A39533" t="s">
        <v>69180</v>
      </c>
      <c r="B39533" t="s">
        <v>38005</v>
      </c>
    </row>
    <row r="39534" spans="1:2" x14ac:dyDescent="0.25">
      <c r="A39534" t="s">
        <v>69181</v>
      </c>
      <c r="B39534" t="s">
        <v>69182</v>
      </c>
    </row>
    <row r="39535" spans="1:2" x14ac:dyDescent="0.25">
      <c r="A39535" t="s">
        <v>69183</v>
      </c>
      <c r="B39535" t="s">
        <v>69184</v>
      </c>
    </row>
    <row r="39536" spans="1:2" x14ac:dyDescent="0.25">
      <c r="A39536" t="s">
        <v>69185</v>
      </c>
      <c r="B39536" t="s">
        <v>69186</v>
      </c>
    </row>
    <row r="39537" spans="1:2" x14ac:dyDescent="0.25">
      <c r="A39537" t="s">
        <v>69187</v>
      </c>
      <c r="B39537" t="s">
        <v>69188</v>
      </c>
    </row>
    <row r="39538" spans="1:2" x14ac:dyDescent="0.25">
      <c r="A39538" t="s">
        <v>69189</v>
      </c>
      <c r="B39538" t="s">
        <v>69190</v>
      </c>
    </row>
    <row r="39539" spans="1:2" x14ac:dyDescent="0.25">
      <c r="A39539" t="s">
        <v>69191</v>
      </c>
      <c r="B39539" t="s">
        <v>69191</v>
      </c>
    </row>
    <row r="39540" spans="1:2" x14ac:dyDescent="0.25">
      <c r="A39540" t="s">
        <v>69192</v>
      </c>
      <c r="B39540" t="s">
        <v>50369</v>
      </c>
    </row>
    <row r="39541" spans="1:2" x14ac:dyDescent="0.25">
      <c r="A39541" t="s">
        <v>69193</v>
      </c>
      <c r="B39541" t="s">
        <v>15993</v>
      </c>
    </row>
    <row r="39542" spans="1:2" x14ac:dyDescent="0.25">
      <c r="A39542" t="s">
        <v>69194</v>
      </c>
      <c r="B39542" t="s">
        <v>69194</v>
      </c>
    </row>
    <row r="39543" spans="1:2" x14ac:dyDescent="0.25">
      <c r="A39543" t="s">
        <v>69195</v>
      </c>
      <c r="B39543" t="s">
        <v>69196</v>
      </c>
    </row>
    <row r="39544" spans="1:2" x14ac:dyDescent="0.25">
      <c r="A39544" t="s">
        <v>69197</v>
      </c>
      <c r="B39544" t="s">
        <v>69198</v>
      </c>
    </row>
    <row r="39545" spans="1:2" x14ac:dyDescent="0.25">
      <c r="A39545" t="s">
        <v>69199</v>
      </c>
      <c r="B39545" t="s">
        <v>69200</v>
      </c>
    </row>
    <row r="39546" spans="1:2" x14ac:dyDescent="0.25">
      <c r="A39546" t="s">
        <v>69201</v>
      </c>
      <c r="B39546" t="s">
        <v>69202</v>
      </c>
    </row>
    <row r="39547" spans="1:2" x14ac:dyDescent="0.25">
      <c r="A39547" t="s">
        <v>69203</v>
      </c>
      <c r="B39547" t="s">
        <v>17238</v>
      </c>
    </row>
    <row r="39548" spans="1:2" x14ac:dyDescent="0.25">
      <c r="A39548" t="s">
        <v>69204</v>
      </c>
      <c r="B39548" t="s">
        <v>69205</v>
      </c>
    </row>
    <row r="39549" spans="1:2" x14ac:dyDescent="0.25">
      <c r="A39549" t="s">
        <v>69206</v>
      </c>
      <c r="B39549" t="s">
        <v>69207</v>
      </c>
    </row>
    <row r="39550" spans="1:2" x14ac:dyDescent="0.25">
      <c r="A39550" t="s">
        <v>69208</v>
      </c>
      <c r="B39550" t="s">
        <v>69209</v>
      </c>
    </row>
    <row r="39551" spans="1:2" x14ac:dyDescent="0.25">
      <c r="A39551" t="s">
        <v>69210</v>
      </c>
      <c r="B39551" t="s">
        <v>42945</v>
      </c>
    </row>
    <row r="39552" spans="1:2" x14ac:dyDescent="0.25">
      <c r="A39552" t="s">
        <v>69211</v>
      </c>
      <c r="B39552" t="s">
        <v>66713</v>
      </c>
    </row>
    <row r="39553" spans="1:2" x14ac:dyDescent="0.25">
      <c r="A39553" t="s">
        <v>69212</v>
      </c>
      <c r="B39553" t="s">
        <v>65432</v>
      </c>
    </row>
    <row r="39554" spans="1:2" x14ac:dyDescent="0.25">
      <c r="A39554" t="s">
        <v>69213</v>
      </c>
      <c r="B39554" t="s">
        <v>31870</v>
      </c>
    </row>
    <row r="39555" spans="1:2" x14ac:dyDescent="0.25">
      <c r="A39555" t="s">
        <v>69214</v>
      </c>
      <c r="B39555" t="s">
        <v>42959</v>
      </c>
    </row>
    <row r="39556" spans="1:2" x14ac:dyDescent="0.25">
      <c r="A39556" t="s">
        <v>42725</v>
      </c>
      <c r="B39556" t="s">
        <v>14402</v>
      </c>
    </row>
    <row r="39557" spans="1:2" x14ac:dyDescent="0.25">
      <c r="A39557" t="s">
        <v>69215</v>
      </c>
      <c r="B39557" t="s">
        <v>69216</v>
      </c>
    </row>
    <row r="39558" spans="1:2" x14ac:dyDescent="0.25">
      <c r="A39558" t="s">
        <v>61550</v>
      </c>
      <c r="B39558" t="s">
        <v>61551</v>
      </c>
    </row>
    <row r="39559" spans="1:2" x14ac:dyDescent="0.25">
      <c r="A39559" t="s">
        <v>69217</v>
      </c>
      <c r="B39559" t="s">
        <v>14485</v>
      </c>
    </row>
    <row r="39560" spans="1:2" x14ac:dyDescent="0.25">
      <c r="A39560" t="s">
        <v>69218</v>
      </c>
      <c r="B39560" t="s">
        <v>69219</v>
      </c>
    </row>
    <row r="39561" spans="1:2" x14ac:dyDescent="0.25">
      <c r="A39561" t="s">
        <v>69220</v>
      </c>
      <c r="B39561" t="s">
        <v>69221</v>
      </c>
    </row>
    <row r="39562" spans="1:2" x14ac:dyDescent="0.25">
      <c r="A39562" t="s">
        <v>69222</v>
      </c>
      <c r="B39562" t="s">
        <v>69222</v>
      </c>
    </row>
    <row r="39563" spans="1:2" x14ac:dyDescent="0.25">
      <c r="A39563" t="s">
        <v>62163</v>
      </c>
      <c r="B39563" t="s">
        <v>62164</v>
      </c>
    </row>
    <row r="39564" spans="1:2" x14ac:dyDescent="0.25">
      <c r="A39564" t="s">
        <v>69223</v>
      </c>
      <c r="B39564" t="s">
        <v>69224</v>
      </c>
    </row>
    <row r="39565" spans="1:2" x14ac:dyDescent="0.25">
      <c r="A39565" t="s">
        <v>69225</v>
      </c>
      <c r="B39565" t="s">
        <v>69225</v>
      </c>
    </row>
    <row r="39566" spans="1:2" x14ac:dyDescent="0.25">
      <c r="A39566" t="s">
        <v>69226</v>
      </c>
      <c r="B39566" t="s">
        <v>69227</v>
      </c>
    </row>
    <row r="39567" spans="1:2" x14ac:dyDescent="0.25">
      <c r="A39567" t="s">
        <v>69228</v>
      </c>
      <c r="B39567" t="s">
        <v>69229</v>
      </c>
    </row>
    <row r="39568" spans="1:2" x14ac:dyDescent="0.25">
      <c r="A39568" t="s">
        <v>69230</v>
      </c>
      <c r="B39568" t="s">
        <v>69231</v>
      </c>
    </row>
    <row r="39569" spans="1:2" x14ac:dyDescent="0.25">
      <c r="A39569" t="s">
        <v>69232</v>
      </c>
      <c r="B39569" t="s">
        <v>69233</v>
      </c>
    </row>
    <row r="39570" spans="1:2" x14ac:dyDescent="0.25">
      <c r="A39570" t="s">
        <v>69234</v>
      </c>
      <c r="B39570" t="s">
        <v>69235</v>
      </c>
    </row>
    <row r="39571" spans="1:2" x14ac:dyDescent="0.25">
      <c r="A39571" t="s">
        <v>69236</v>
      </c>
      <c r="B39571" t="s">
        <v>69237</v>
      </c>
    </row>
    <row r="39572" spans="1:2" x14ac:dyDescent="0.25">
      <c r="A39572" t="s">
        <v>69238</v>
      </c>
      <c r="B39572" t="s">
        <v>69239</v>
      </c>
    </row>
    <row r="39573" spans="1:2" x14ac:dyDescent="0.25">
      <c r="A39573" t="s">
        <v>69240</v>
      </c>
      <c r="B39573" t="s">
        <v>5268</v>
      </c>
    </row>
    <row r="39574" spans="1:2" x14ac:dyDescent="0.25">
      <c r="A39574" t="s">
        <v>69241</v>
      </c>
      <c r="B39574" t="s">
        <v>40541</v>
      </c>
    </row>
    <row r="39575" spans="1:2" x14ac:dyDescent="0.25">
      <c r="A39575" t="s">
        <v>69242</v>
      </c>
      <c r="B39575" t="s">
        <v>69243</v>
      </c>
    </row>
    <row r="39576" spans="1:2" x14ac:dyDescent="0.25">
      <c r="A39576" t="s">
        <v>69244</v>
      </c>
      <c r="B39576" t="s">
        <v>69244</v>
      </c>
    </row>
    <row r="39577" spans="1:2" x14ac:dyDescent="0.25">
      <c r="A39577" t="s">
        <v>69245</v>
      </c>
      <c r="B39577" t="s">
        <v>69246</v>
      </c>
    </row>
    <row r="39578" spans="1:2" x14ac:dyDescent="0.25">
      <c r="A39578" t="s">
        <v>69247</v>
      </c>
      <c r="B39578" t="s">
        <v>69248</v>
      </c>
    </row>
    <row r="39579" spans="1:2" x14ac:dyDescent="0.25">
      <c r="A39579" t="s">
        <v>69249</v>
      </c>
      <c r="B39579" t="s">
        <v>69250</v>
      </c>
    </row>
    <row r="39580" spans="1:2" x14ac:dyDescent="0.25">
      <c r="A39580" t="s">
        <v>69251</v>
      </c>
      <c r="B39580" t="s">
        <v>69252</v>
      </c>
    </row>
    <row r="39581" spans="1:2" x14ac:dyDescent="0.25">
      <c r="A39581" t="s">
        <v>69253</v>
      </c>
      <c r="B39581" t="s">
        <v>69254</v>
      </c>
    </row>
    <row r="39582" spans="1:2" x14ac:dyDescent="0.25">
      <c r="A39582" t="s">
        <v>69255</v>
      </c>
      <c r="B39582" t="s">
        <v>393</v>
      </c>
    </row>
    <row r="39583" spans="1:2" x14ac:dyDescent="0.25">
      <c r="A39583" t="s">
        <v>1790</v>
      </c>
      <c r="B39583" t="s">
        <v>1791</v>
      </c>
    </row>
    <row r="39584" spans="1:2" x14ac:dyDescent="0.25">
      <c r="A39584" t="s">
        <v>69256</v>
      </c>
      <c r="B39584" t="s">
        <v>19914</v>
      </c>
    </row>
    <row r="39585" spans="1:2" x14ac:dyDescent="0.25">
      <c r="A39585" t="s">
        <v>69257</v>
      </c>
      <c r="B39585" t="s">
        <v>1134</v>
      </c>
    </row>
    <row r="39586" spans="1:2" x14ac:dyDescent="0.25">
      <c r="A39586" t="s">
        <v>69258</v>
      </c>
      <c r="B39586" t="s">
        <v>34461</v>
      </c>
    </row>
    <row r="39587" spans="1:2" x14ac:dyDescent="0.25">
      <c r="A39587" t="s">
        <v>69259</v>
      </c>
      <c r="B39587" t="s">
        <v>69260</v>
      </c>
    </row>
    <row r="39588" spans="1:2" x14ac:dyDescent="0.25">
      <c r="A39588" t="s">
        <v>69261</v>
      </c>
      <c r="B39588" t="s">
        <v>69262</v>
      </c>
    </row>
    <row r="39589" spans="1:2" x14ac:dyDescent="0.25">
      <c r="A39589" t="s">
        <v>69263</v>
      </c>
      <c r="B39589" t="s">
        <v>69264</v>
      </c>
    </row>
    <row r="39590" spans="1:2" x14ac:dyDescent="0.25">
      <c r="A39590" t="s">
        <v>69265</v>
      </c>
      <c r="B39590" t="s">
        <v>69266</v>
      </c>
    </row>
    <row r="39591" spans="1:2" x14ac:dyDescent="0.25">
      <c r="A39591" t="s">
        <v>69267</v>
      </c>
      <c r="B39591" t="s">
        <v>38024</v>
      </c>
    </row>
    <row r="39592" spans="1:2" x14ac:dyDescent="0.25">
      <c r="A39592" t="s">
        <v>69268</v>
      </c>
      <c r="B39592" t="s">
        <v>69269</v>
      </c>
    </row>
    <row r="39593" spans="1:2" x14ac:dyDescent="0.25">
      <c r="A39593" t="s">
        <v>69270</v>
      </c>
      <c r="B39593" t="s">
        <v>69271</v>
      </c>
    </row>
    <row r="39594" spans="1:2" x14ac:dyDescent="0.25">
      <c r="A39594" t="s">
        <v>69272</v>
      </c>
      <c r="B39594" t="s">
        <v>69273</v>
      </c>
    </row>
    <row r="39595" spans="1:2" x14ac:dyDescent="0.25">
      <c r="A39595" t="s">
        <v>69274</v>
      </c>
      <c r="B39595" t="s">
        <v>69275</v>
      </c>
    </row>
    <row r="39596" spans="1:2" x14ac:dyDescent="0.25">
      <c r="A39596" t="s">
        <v>69276</v>
      </c>
      <c r="B39596" t="s">
        <v>69277</v>
      </c>
    </row>
    <row r="39597" spans="1:2" x14ac:dyDescent="0.25">
      <c r="A39597" t="s">
        <v>18123</v>
      </c>
      <c r="B39597" t="s">
        <v>18124</v>
      </c>
    </row>
    <row r="39598" spans="1:2" x14ac:dyDescent="0.25">
      <c r="A39598" t="s">
        <v>69278</v>
      </c>
      <c r="B39598" t="s">
        <v>69279</v>
      </c>
    </row>
    <row r="39599" spans="1:2" x14ac:dyDescent="0.25">
      <c r="A39599" t="s">
        <v>69280</v>
      </c>
      <c r="B39599" t="s">
        <v>627</v>
      </c>
    </row>
    <row r="39600" spans="1:2" x14ac:dyDescent="0.25">
      <c r="A39600" t="s">
        <v>69281</v>
      </c>
      <c r="B39600" t="s">
        <v>4384</v>
      </c>
    </row>
    <row r="39601" spans="1:2" x14ac:dyDescent="0.25">
      <c r="A39601" t="s">
        <v>69282</v>
      </c>
      <c r="B39601" t="s">
        <v>23801</v>
      </c>
    </row>
    <row r="39602" spans="1:2" x14ac:dyDescent="0.25">
      <c r="A39602" t="s">
        <v>69283</v>
      </c>
      <c r="B39602" t="s">
        <v>69283</v>
      </c>
    </row>
    <row r="39603" spans="1:2" x14ac:dyDescent="0.25">
      <c r="A39603" t="s">
        <v>69284</v>
      </c>
      <c r="B39603" t="s">
        <v>69285</v>
      </c>
    </row>
    <row r="39604" spans="1:2" x14ac:dyDescent="0.25">
      <c r="A39604" t="s">
        <v>69286</v>
      </c>
      <c r="B39604" t="s">
        <v>69286</v>
      </c>
    </row>
    <row r="39605" spans="1:2" x14ac:dyDescent="0.25">
      <c r="A39605" t="s">
        <v>69287</v>
      </c>
      <c r="B39605" t="s">
        <v>69288</v>
      </c>
    </row>
    <row r="39606" spans="1:2" x14ac:dyDescent="0.25">
      <c r="A39606" t="s">
        <v>69289</v>
      </c>
      <c r="B39606" t="s">
        <v>69290</v>
      </c>
    </row>
    <row r="39607" spans="1:2" x14ac:dyDescent="0.25">
      <c r="A39607" t="s">
        <v>69291</v>
      </c>
      <c r="B39607" t="s">
        <v>69292</v>
      </c>
    </row>
    <row r="39608" spans="1:2" x14ac:dyDescent="0.25">
      <c r="A39608" t="s">
        <v>69293</v>
      </c>
      <c r="B39608" t="s">
        <v>69294</v>
      </c>
    </row>
    <row r="39609" spans="1:2" x14ac:dyDescent="0.25">
      <c r="A39609" t="s">
        <v>69295</v>
      </c>
      <c r="B39609" t="s">
        <v>69296</v>
      </c>
    </row>
    <row r="39610" spans="1:2" x14ac:dyDescent="0.25">
      <c r="A39610" t="s">
        <v>69297</v>
      </c>
      <c r="B39610" t="s">
        <v>69298</v>
      </c>
    </row>
    <row r="39611" spans="1:2" x14ac:dyDescent="0.25">
      <c r="A39611" t="s">
        <v>69299</v>
      </c>
      <c r="B39611" t="s">
        <v>69300</v>
      </c>
    </row>
    <row r="39612" spans="1:2" x14ac:dyDescent="0.25">
      <c r="A39612" t="s">
        <v>69301</v>
      </c>
      <c r="B39612" t="s">
        <v>69302</v>
      </c>
    </row>
    <row r="39613" spans="1:2" x14ac:dyDescent="0.25">
      <c r="A39613" t="s">
        <v>69303</v>
      </c>
      <c r="B39613" t="s">
        <v>69304</v>
      </c>
    </row>
    <row r="39614" spans="1:2" x14ac:dyDescent="0.25">
      <c r="A39614" t="s">
        <v>69305</v>
      </c>
      <c r="B39614" t="s">
        <v>33284</v>
      </c>
    </row>
    <row r="39615" spans="1:2" x14ac:dyDescent="0.25">
      <c r="A39615" t="s">
        <v>69306</v>
      </c>
      <c r="B39615" t="s">
        <v>34300</v>
      </c>
    </row>
    <row r="39616" spans="1:2" x14ac:dyDescent="0.25">
      <c r="A39616" t="s">
        <v>69307</v>
      </c>
      <c r="B39616" t="s">
        <v>69308</v>
      </c>
    </row>
    <row r="39617" spans="1:2" x14ac:dyDescent="0.25">
      <c r="A39617" t="s">
        <v>69309</v>
      </c>
      <c r="B39617" t="s">
        <v>22296</v>
      </c>
    </row>
    <row r="39618" spans="1:2" x14ac:dyDescent="0.25">
      <c r="A39618" t="s">
        <v>69310</v>
      </c>
      <c r="B39618" t="s">
        <v>69311</v>
      </c>
    </row>
    <row r="39619" spans="1:2" x14ac:dyDescent="0.25">
      <c r="A39619" t="s">
        <v>69312</v>
      </c>
      <c r="B39619" t="s">
        <v>69313</v>
      </c>
    </row>
    <row r="39620" spans="1:2" x14ac:dyDescent="0.25">
      <c r="A39620" t="s">
        <v>69314</v>
      </c>
      <c r="B39620" t="s">
        <v>69315</v>
      </c>
    </row>
    <row r="39621" spans="1:2" x14ac:dyDescent="0.25">
      <c r="A39621" t="s">
        <v>69316</v>
      </c>
      <c r="B39621" t="s">
        <v>69317</v>
      </c>
    </row>
    <row r="39622" spans="1:2" x14ac:dyDescent="0.25">
      <c r="A39622" t="s">
        <v>69318</v>
      </c>
      <c r="B39622" t="s">
        <v>4578</v>
      </c>
    </row>
    <row r="39623" spans="1:2" x14ac:dyDescent="0.25">
      <c r="A39623" t="s">
        <v>69319</v>
      </c>
      <c r="B39623" t="s">
        <v>14075</v>
      </c>
    </row>
    <row r="39624" spans="1:2" x14ac:dyDescent="0.25">
      <c r="A39624" t="s">
        <v>69320</v>
      </c>
      <c r="B39624" t="s">
        <v>69321</v>
      </c>
    </row>
    <row r="39625" spans="1:2" x14ac:dyDescent="0.25">
      <c r="A39625" t="s">
        <v>69322</v>
      </c>
      <c r="B39625" t="s">
        <v>69323</v>
      </c>
    </row>
    <row r="39626" spans="1:2" x14ac:dyDescent="0.25">
      <c r="A39626" t="s">
        <v>69324</v>
      </c>
      <c r="B39626" t="s">
        <v>69325</v>
      </c>
    </row>
    <row r="39627" spans="1:2" x14ac:dyDescent="0.25">
      <c r="A39627" t="s">
        <v>69326</v>
      </c>
      <c r="B39627" t="s">
        <v>14249</v>
      </c>
    </row>
    <row r="39628" spans="1:2" x14ac:dyDescent="0.25">
      <c r="A39628" t="s">
        <v>69327</v>
      </c>
      <c r="B39628" t="s">
        <v>69328</v>
      </c>
    </row>
    <row r="39629" spans="1:2" x14ac:dyDescent="0.25">
      <c r="A39629" t="s">
        <v>69329</v>
      </c>
      <c r="B39629" t="s">
        <v>36384</v>
      </c>
    </row>
    <row r="39630" spans="1:2" x14ac:dyDescent="0.25">
      <c r="A39630" t="s">
        <v>69330</v>
      </c>
      <c r="B39630" t="s">
        <v>69331</v>
      </c>
    </row>
    <row r="39631" spans="1:2" x14ac:dyDescent="0.25">
      <c r="A39631" t="s">
        <v>69332</v>
      </c>
      <c r="B39631" t="s">
        <v>69333</v>
      </c>
    </row>
    <row r="39632" spans="1:2" x14ac:dyDescent="0.25">
      <c r="A39632" t="s">
        <v>69334</v>
      </c>
      <c r="B39632" t="s">
        <v>69335</v>
      </c>
    </row>
    <row r="39633" spans="1:2" x14ac:dyDescent="0.25">
      <c r="A39633" t="s">
        <v>69336</v>
      </c>
      <c r="B39633" t="s">
        <v>69337</v>
      </c>
    </row>
    <row r="39634" spans="1:2" x14ac:dyDescent="0.25">
      <c r="A39634" t="s">
        <v>69338</v>
      </c>
      <c r="B39634" t="s">
        <v>17209</v>
      </c>
    </row>
    <row r="39635" spans="1:2" x14ac:dyDescent="0.25">
      <c r="A39635" t="s">
        <v>24686</v>
      </c>
      <c r="B39635" t="s">
        <v>24686</v>
      </c>
    </row>
    <row r="39636" spans="1:2" x14ac:dyDescent="0.25">
      <c r="A39636" t="s">
        <v>69339</v>
      </c>
      <c r="B39636" t="s">
        <v>69339</v>
      </c>
    </row>
    <row r="39637" spans="1:2" x14ac:dyDescent="0.25">
      <c r="A39637" t="s">
        <v>69340</v>
      </c>
      <c r="B39637" t="s">
        <v>69341</v>
      </c>
    </row>
    <row r="39638" spans="1:2" x14ac:dyDescent="0.25">
      <c r="A39638" t="s">
        <v>69342</v>
      </c>
      <c r="B39638" t="s">
        <v>69343</v>
      </c>
    </row>
    <row r="39639" spans="1:2" x14ac:dyDescent="0.25">
      <c r="A39639" t="s">
        <v>69344</v>
      </c>
      <c r="B39639" t="s">
        <v>69345</v>
      </c>
    </row>
    <row r="39640" spans="1:2" x14ac:dyDescent="0.25">
      <c r="A39640" t="s">
        <v>69346</v>
      </c>
      <c r="B39640" t="s">
        <v>69347</v>
      </c>
    </row>
    <row r="39641" spans="1:2" x14ac:dyDescent="0.25">
      <c r="A39641" t="s">
        <v>69348</v>
      </c>
      <c r="B39641" t="s">
        <v>69349</v>
      </c>
    </row>
    <row r="39642" spans="1:2" x14ac:dyDescent="0.25">
      <c r="A39642" t="s">
        <v>69350</v>
      </c>
      <c r="B39642" t="s">
        <v>69351</v>
      </c>
    </row>
    <row r="39643" spans="1:2" x14ac:dyDescent="0.25">
      <c r="A39643" t="s">
        <v>69352</v>
      </c>
      <c r="B39643" t="s">
        <v>69353</v>
      </c>
    </row>
    <row r="39644" spans="1:2" x14ac:dyDescent="0.25">
      <c r="A39644" t="s">
        <v>69354</v>
      </c>
      <c r="B39644" t="s">
        <v>69355</v>
      </c>
    </row>
    <row r="39645" spans="1:2" x14ac:dyDescent="0.25">
      <c r="A39645" t="s">
        <v>69356</v>
      </c>
      <c r="B39645" t="s">
        <v>69357</v>
      </c>
    </row>
    <row r="39646" spans="1:2" x14ac:dyDescent="0.25">
      <c r="A39646" t="s">
        <v>42263</v>
      </c>
      <c r="B39646" t="s">
        <v>42263</v>
      </c>
    </row>
    <row r="39647" spans="1:2" x14ac:dyDescent="0.25">
      <c r="A39647" t="s">
        <v>69358</v>
      </c>
      <c r="B39647" t="s">
        <v>69359</v>
      </c>
    </row>
    <row r="39648" spans="1:2" x14ac:dyDescent="0.25">
      <c r="A39648" t="s">
        <v>69360</v>
      </c>
      <c r="B39648" t="s">
        <v>45749</v>
      </c>
    </row>
    <row r="39649" spans="1:2" x14ac:dyDescent="0.25">
      <c r="A39649" t="s">
        <v>69361</v>
      </c>
      <c r="B39649" t="s">
        <v>34415</v>
      </c>
    </row>
    <row r="39650" spans="1:2" x14ac:dyDescent="0.25">
      <c r="A39650" t="s">
        <v>69362</v>
      </c>
      <c r="B39650" t="s">
        <v>69363</v>
      </c>
    </row>
    <row r="39651" spans="1:2" x14ac:dyDescent="0.25">
      <c r="A39651" t="s">
        <v>69364</v>
      </c>
      <c r="B39651" t="s">
        <v>69365</v>
      </c>
    </row>
    <row r="39652" spans="1:2" x14ac:dyDescent="0.25">
      <c r="A39652" t="s">
        <v>69366</v>
      </c>
      <c r="B39652" t="s">
        <v>69367</v>
      </c>
    </row>
    <row r="39653" spans="1:2" x14ac:dyDescent="0.25">
      <c r="A39653" t="s">
        <v>69368</v>
      </c>
      <c r="B39653" t="s">
        <v>69369</v>
      </c>
    </row>
    <row r="39654" spans="1:2" x14ac:dyDescent="0.25">
      <c r="A39654" t="s">
        <v>69370</v>
      </c>
      <c r="B39654" t="s">
        <v>69371</v>
      </c>
    </row>
    <row r="39655" spans="1:2" x14ac:dyDescent="0.25">
      <c r="A39655" t="s">
        <v>69372</v>
      </c>
      <c r="B39655" t="s">
        <v>69373</v>
      </c>
    </row>
    <row r="39656" spans="1:2" x14ac:dyDescent="0.25">
      <c r="A39656" t="s">
        <v>69374</v>
      </c>
      <c r="B39656" t="s">
        <v>42270</v>
      </c>
    </row>
    <row r="39657" spans="1:2" x14ac:dyDescent="0.25">
      <c r="A39657" t="s">
        <v>69375</v>
      </c>
      <c r="B39657" t="s">
        <v>69376</v>
      </c>
    </row>
    <row r="39658" spans="1:2" x14ac:dyDescent="0.25">
      <c r="A39658" t="s">
        <v>69377</v>
      </c>
      <c r="B39658" t="s">
        <v>69378</v>
      </c>
    </row>
    <row r="39659" spans="1:2" x14ac:dyDescent="0.25">
      <c r="A39659" t="s">
        <v>35309</v>
      </c>
      <c r="B39659" t="s">
        <v>35309</v>
      </c>
    </row>
    <row r="39660" spans="1:2" x14ac:dyDescent="0.25">
      <c r="A39660" t="s">
        <v>69379</v>
      </c>
      <c r="B39660" t="s">
        <v>69380</v>
      </c>
    </row>
    <row r="39661" spans="1:2" x14ac:dyDescent="0.25">
      <c r="A39661" t="s">
        <v>69381</v>
      </c>
      <c r="B39661" t="s">
        <v>69382</v>
      </c>
    </row>
    <row r="39662" spans="1:2" x14ac:dyDescent="0.25">
      <c r="A39662" t="s">
        <v>69383</v>
      </c>
      <c r="B39662" t="s">
        <v>69384</v>
      </c>
    </row>
    <row r="39663" spans="1:2" x14ac:dyDescent="0.25">
      <c r="A39663" t="s">
        <v>69385</v>
      </c>
      <c r="B39663" t="s">
        <v>69386</v>
      </c>
    </row>
    <row r="39664" spans="1:2" x14ac:dyDescent="0.25">
      <c r="A39664" t="s">
        <v>9312</v>
      </c>
      <c r="B39664" t="s">
        <v>9312</v>
      </c>
    </row>
    <row r="39665" spans="1:2" x14ac:dyDescent="0.25">
      <c r="A39665" t="s">
        <v>69387</v>
      </c>
      <c r="B39665" t="s">
        <v>69388</v>
      </c>
    </row>
    <row r="39666" spans="1:2" x14ac:dyDescent="0.25">
      <c r="A39666" t="s">
        <v>69389</v>
      </c>
      <c r="B39666" t="s">
        <v>69390</v>
      </c>
    </row>
    <row r="39667" spans="1:2" x14ac:dyDescent="0.25">
      <c r="A39667" t="s">
        <v>69391</v>
      </c>
      <c r="B39667" t="s">
        <v>69391</v>
      </c>
    </row>
    <row r="39668" spans="1:2" x14ac:dyDescent="0.25">
      <c r="A39668" t="s">
        <v>69392</v>
      </c>
      <c r="B39668" t="s">
        <v>69392</v>
      </c>
    </row>
    <row r="39669" spans="1:2" x14ac:dyDescent="0.25">
      <c r="A39669" t="s">
        <v>69393</v>
      </c>
      <c r="B39669" t="s">
        <v>69394</v>
      </c>
    </row>
    <row r="39670" spans="1:2" x14ac:dyDescent="0.25">
      <c r="A39670" t="s">
        <v>69395</v>
      </c>
      <c r="B39670" t="s">
        <v>69395</v>
      </c>
    </row>
    <row r="39671" spans="1:2" x14ac:dyDescent="0.25">
      <c r="A39671" t="s">
        <v>69396</v>
      </c>
      <c r="B39671" t="s">
        <v>69397</v>
      </c>
    </row>
    <row r="39672" spans="1:2" x14ac:dyDescent="0.25">
      <c r="A39672" t="s">
        <v>69398</v>
      </c>
      <c r="B39672" t="s">
        <v>69399</v>
      </c>
    </row>
    <row r="39673" spans="1:2" x14ac:dyDescent="0.25">
      <c r="A39673" t="s">
        <v>69400</v>
      </c>
      <c r="B39673" t="s">
        <v>69401</v>
      </c>
    </row>
    <row r="39674" spans="1:2" x14ac:dyDescent="0.25">
      <c r="A39674" t="s">
        <v>69402</v>
      </c>
      <c r="B39674" t="s">
        <v>69403</v>
      </c>
    </row>
    <row r="39675" spans="1:2" x14ac:dyDescent="0.25">
      <c r="A39675" t="s">
        <v>69404</v>
      </c>
      <c r="B39675" t="s">
        <v>69405</v>
      </c>
    </row>
    <row r="39676" spans="1:2" x14ac:dyDescent="0.25">
      <c r="A39676" t="s">
        <v>69406</v>
      </c>
      <c r="B39676" t="s">
        <v>69407</v>
      </c>
    </row>
    <row r="39677" spans="1:2" x14ac:dyDescent="0.25">
      <c r="A39677" t="s">
        <v>69408</v>
      </c>
      <c r="B39677" t="s">
        <v>13507</v>
      </c>
    </row>
    <row r="39678" spans="1:2" x14ac:dyDescent="0.25">
      <c r="A39678" t="s">
        <v>69409</v>
      </c>
      <c r="B39678" t="s">
        <v>69410</v>
      </c>
    </row>
    <row r="39679" spans="1:2" x14ac:dyDescent="0.25">
      <c r="A39679" t="s">
        <v>20410</v>
      </c>
      <c r="B39679" t="s">
        <v>20410</v>
      </c>
    </row>
    <row r="39680" spans="1:2" x14ac:dyDescent="0.25">
      <c r="A39680" t="s">
        <v>69411</v>
      </c>
      <c r="B39680" t="s">
        <v>32381</v>
      </c>
    </row>
    <row r="39681" spans="1:2" x14ac:dyDescent="0.25">
      <c r="A39681" t="s">
        <v>69412</v>
      </c>
      <c r="B39681" t="s">
        <v>23053</v>
      </c>
    </row>
    <row r="39682" spans="1:2" x14ac:dyDescent="0.25">
      <c r="A39682" t="s">
        <v>69413</v>
      </c>
      <c r="B39682" t="s">
        <v>69413</v>
      </c>
    </row>
    <row r="39683" spans="1:2" x14ac:dyDescent="0.25">
      <c r="A39683" t="s">
        <v>69414</v>
      </c>
      <c r="B39683" t="s">
        <v>69414</v>
      </c>
    </row>
    <row r="39684" spans="1:2" x14ac:dyDescent="0.25">
      <c r="A39684" t="s">
        <v>69415</v>
      </c>
      <c r="B39684" t="s">
        <v>69415</v>
      </c>
    </row>
    <row r="39685" spans="1:2" x14ac:dyDescent="0.25">
      <c r="A39685" t="s">
        <v>69416</v>
      </c>
      <c r="B39685" t="s">
        <v>69417</v>
      </c>
    </row>
    <row r="39686" spans="1:2" x14ac:dyDescent="0.25">
      <c r="A39686" t="s">
        <v>69418</v>
      </c>
      <c r="B39686" t="s">
        <v>69419</v>
      </c>
    </row>
    <row r="39687" spans="1:2" x14ac:dyDescent="0.25">
      <c r="A39687" t="s">
        <v>69420</v>
      </c>
      <c r="B39687" t="s">
        <v>69421</v>
      </c>
    </row>
    <row r="39688" spans="1:2" x14ac:dyDescent="0.25">
      <c r="A39688" t="s">
        <v>69422</v>
      </c>
      <c r="B39688" t="s">
        <v>69423</v>
      </c>
    </row>
    <row r="39689" spans="1:2" x14ac:dyDescent="0.25">
      <c r="A39689" t="s">
        <v>69424</v>
      </c>
      <c r="B39689" t="s">
        <v>69425</v>
      </c>
    </row>
    <row r="39690" spans="1:2" x14ac:dyDescent="0.25">
      <c r="A39690" t="s">
        <v>69426</v>
      </c>
      <c r="B39690" t="s">
        <v>69427</v>
      </c>
    </row>
    <row r="39691" spans="1:2" x14ac:dyDescent="0.25">
      <c r="A39691" t="s">
        <v>69428</v>
      </c>
      <c r="B39691" t="s">
        <v>58418</v>
      </c>
    </row>
    <row r="39692" spans="1:2" x14ac:dyDescent="0.25">
      <c r="A39692" t="s">
        <v>69429</v>
      </c>
      <c r="B39692" t="s">
        <v>69430</v>
      </c>
    </row>
    <row r="39693" spans="1:2" x14ac:dyDescent="0.25">
      <c r="A39693" t="s">
        <v>69431</v>
      </c>
      <c r="B39693" t="s">
        <v>69432</v>
      </c>
    </row>
    <row r="39694" spans="1:2" x14ac:dyDescent="0.25">
      <c r="A39694" t="s">
        <v>69433</v>
      </c>
      <c r="B39694" t="s">
        <v>69434</v>
      </c>
    </row>
    <row r="39695" spans="1:2" x14ac:dyDescent="0.25">
      <c r="A39695" t="s">
        <v>69435</v>
      </c>
      <c r="B39695" t="s">
        <v>69436</v>
      </c>
    </row>
    <row r="39696" spans="1:2" x14ac:dyDescent="0.25">
      <c r="A39696" t="s">
        <v>69437</v>
      </c>
      <c r="B39696" t="s">
        <v>69438</v>
      </c>
    </row>
    <row r="39697" spans="1:2" x14ac:dyDescent="0.25">
      <c r="A39697" t="s">
        <v>69439</v>
      </c>
      <c r="B39697" t="s">
        <v>69440</v>
      </c>
    </row>
    <row r="39698" spans="1:2" x14ac:dyDescent="0.25">
      <c r="A39698" t="s">
        <v>69441</v>
      </c>
      <c r="B39698" t="s">
        <v>69442</v>
      </c>
    </row>
    <row r="39699" spans="1:2" x14ac:dyDescent="0.25">
      <c r="A39699" t="s">
        <v>69443</v>
      </c>
      <c r="B39699" t="s">
        <v>69444</v>
      </c>
    </row>
    <row r="39700" spans="1:2" x14ac:dyDescent="0.25">
      <c r="A39700" t="s">
        <v>69445</v>
      </c>
      <c r="B39700" t="s">
        <v>69446</v>
      </c>
    </row>
    <row r="39701" spans="1:2" x14ac:dyDescent="0.25">
      <c r="A39701" t="s">
        <v>69447</v>
      </c>
      <c r="B39701" t="s">
        <v>69448</v>
      </c>
    </row>
    <row r="39702" spans="1:2" x14ac:dyDescent="0.25">
      <c r="A39702" t="s">
        <v>69449</v>
      </c>
      <c r="B39702" t="s">
        <v>69450</v>
      </c>
    </row>
    <row r="39703" spans="1:2" x14ac:dyDescent="0.25">
      <c r="A39703" t="s">
        <v>69451</v>
      </c>
      <c r="B39703" t="s">
        <v>69452</v>
      </c>
    </row>
    <row r="39704" spans="1:2" x14ac:dyDescent="0.25">
      <c r="A39704" t="s">
        <v>69453</v>
      </c>
      <c r="B39704" t="s">
        <v>3016</v>
      </c>
    </row>
    <row r="39705" spans="1:2" x14ac:dyDescent="0.25">
      <c r="A39705" t="s">
        <v>69454</v>
      </c>
      <c r="B39705" t="s">
        <v>7315</v>
      </c>
    </row>
    <row r="39706" spans="1:2" x14ac:dyDescent="0.25">
      <c r="A39706" t="s">
        <v>69455</v>
      </c>
      <c r="B39706" t="s">
        <v>69456</v>
      </c>
    </row>
    <row r="39707" spans="1:2" x14ac:dyDescent="0.25">
      <c r="A39707" t="s">
        <v>69457</v>
      </c>
      <c r="B39707" t="s">
        <v>69458</v>
      </c>
    </row>
    <row r="39708" spans="1:2" x14ac:dyDescent="0.25">
      <c r="A39708" t="s">
        <v>69459</v>
      </c>
      <c r="B39708" t="s">
        <v>69460</v>
      </c>
    </row>
    <row r="39709" spans="1:2" x14ac:dyDescent="0.25">
      <c r="A39709" t="s">
        <v>69461</v>
      </c>
      <c r="B39709" t="s">
        <v>69462</v>
      </c>
    </row>
    <row r="39710" spans="1:2" x14ac:dyDescent="0.25">
      <c r="A39710" t="s">
        <v>69463</v>
      </c>
      <c r="B39710" t="s">
        <v>20342</v>
      </c>
    </row>
    <row r="39711" spans="1:2" x14ac:dyDescent="0.25">
      <c r="A39711" t="s">
        <v>69464</v>
      </c>
      <c r="B39711" t="s">
        <v>69465</v>
      </c>
    </row>
    <row r="39712" spans="1:2" x14ac:dyDescent="0.25">
      <c r="A39712" t="s">
        <v>69466</v>
      </c>
      <c r="B39712" t="s">
        <v>69466</v>
      </c>
    </row>
    <row r="39713" spans="1:2" x14ac:dyDescent="0.25">
      <c r="A39713" t="s">
        <v>69467</v>
      </c>
      <c r="B39713" t="s">
        <v>69468</v>
      </c>
    </row>
    <row r="39714" spans="1:2" x14ac:dyDescent="0.25">
      <c r="A39714" t="s">
        <v>69469</v>
      </c>
      <c r="B39714" t="s">
        <v>69470</v>
      </c>
    </row>
    <row r="39715" spans="1:2" x14ac:dyDescent="0.25">
      <c r="A39715" t="s">
        <v>69471</v>
      </c>
      <c r="B39715" t="s">
        <v>69472</v>
      </c>
    </row>
    <row r="39716" spans="1:2" x14ac:dyDescent="0.25">
      <c r="A39716" t="s">
        <v>69473</v>
      </c>
      <c r="B39716" t="s">
        <v>69474</v>
      </c>
    </row>
    <row r="39717" spans="1:2" x14ac:dyDescent="0.25">
      <c r="A39717" t="s">
        <v>69475</v>
      </c>
      <c r="B39717" t="s">
        <v>69476</v>
      </c>
    </row>
    <row r="39718" spans="1:2" x14ac:dyDescent="0.25">
      <c r="A39718" t="s">
        <v>69477</v>
      </c>
      <c r="B39718" t="s">
        <v>69478</v>
      </c>
    </row>
    <row r="39719" spans="1:2" x14ac:dyDescent="0.25">
      <c r="A39719" t="s">
        <v>69479</v>
      </c>
      <c r="B39719" t="s">
        <v>16258</v>
      </c>
    </row>
    <row r="39720" spans="1:2" x14ac:dyDescent="0.25">
      <c r="A39720" t="s">
        <v>69480</v>
      </c>
      <c r="B39720" t="s">
        <v>37502</v>
      </c>
    </row>
    <row r="39721" spans="1:2" x14ac:dyDescent="0.25">
      <c r="A39721" t="s">
        <v>69481</v>
      </c>
      <c r="B39721" t="s">
        <v>69482</v>
      </c>
    </row>
    <row r="39722" spans="1:2" x14ac:dyDescent="0.25">
      <c r="A39722" t="s">
        <v>69483</v>
      </c>
      <c r="B39722" t="s">
        <v>69484</v>
      </c>
    </row>
    <row r="39723" spans="1:2" x14ac:dyDescent="0.25">
      <c r="A39723" t="s">
        <v>69485</v>
      </c>
      <c r="B39723" t="s">
        <v>69486</v>
      </c>
    </row>
    <row r="39724" spans="1:2" x14ac:dyDescent="0.25">
      <c r="A39724" t="s">
        <v>69487</v>
      </c>
      <c r="B39724" t="s">
        <v>69488</v>
      </c>
    </row>
    <row r="39725" spans="1:2" x14ac:dyDescent="0.25">
      <c r="A39725" t="s">
        <v>69489</v>
      </c>
      <c r="B39725" t="s">
        <v>69490</v>
      </c>
    </row>
    <row r="39726" spans="1:2" x14ac:dyDescent="0.25">
      <c r="A39726" t="s">
        <v>69491</v>
      </c>
      <c r="B39726" t="s">
        <v>69492</v>
      </c>
    </row>
    <row r="39727" spans="1:2" x14ac:dyDescent="0.25">
      <c r="A39727" t="s">
        <v>69493</v>
      </c>
      <c r="B39727" t="s">
        <v>69494</v>
      </c>
    </row>
    <row r="39728" spans="1:2" x14ac:dyDescent="0.25">
      <c r="A39728" t="s">
        <v>69495</v>
      </c>
      <c r="B39728" t="s">
        <v>69496</v>
      </c>
    </row>
    <row r="39729" spans="1:2" x14ac:dyDescent="0.25">
      <c r="A39729" t="s">
        <v>69497</v>
      </c>
      <c r="B39729" t="s">
        <v>69497</v>
      </c>
    </row>
    <row r="39730" spans="1:2" x14ac:dyDescent="0.25">
      <c r="A39730" t="s">
        <v>69498</v>
      </c>
      <c r="B39730" t="s">
        <v>69499</v>
      </c>
    </row>
    <row r="39731" spans="1:2" x14ac:dyDescent="0.25">
      <c r="A39731" t="s">
        <v>69500</v>
      </c>
      <c r="B39731" t="s">
        <v>69501</v>
      </c>
    </row>
    <row r="39732" spans="1:2" x14ac:dyDescent="0.25">
      <c r="A39732" t="s">
        <v>69502</v>
      </c>
      <c r="B39732" t="s">
        <v>69503</v>
      </c>
    </row>
    <row r="39733" spans="1:2" x14ac:dyDescent="0.25">
      <c r="A39733" t="s">
        <v>69504</v>
      </c>
      <c r="B39733" t="s">
        <v>69505</v>
      </c>
    </row>
    <row r="39734" spans="1:2" x14ac:dyDescent="0.25">
      <c r="A39734" t="s">
        <v>69506</v>
      </c>
      <c r="B39734" t="s">
        <v>69507</v>
      </c>
    </row>
    <row r="39735" spans="1:2" x14ac:dyDescent="0.25">
      <c r="A39735" t="s">
        <v>69508</v>
      </c>
      <c r="B39735" t="s">
        <v>32742</v>
      </c>
    </row>
    <row r="39736" spans="1:2" x14ac:dyDescent="0.25">
      <c r="A39736" t="s">
        <v>69509</v>
      </c>
      <c r="B39736" t="s">
        <v>6427</v>
      </c>
    </row>
    <row r="39737" spans="1:2" x14ac:dyDescent="0.25">
      <c r="A39737" t="s">
        <v>69510</v>
      </c>
      <c r="B39737" t="s">
        <v>69511</v>
      </c>
    </row>
    <row r="39738" spans="1:2" x14ac:dyDescent="0.25">
      <c r="A39738" t="s">
        <v>69512</v>
      </c>
      <c r="B39738" t="s">
        <v>69513</v>
      </c>
    </row>
    <row r="39739" spans="1:2" x14ac:dyDescent="0.25">
      <c r="A39739" t="s">
        <v>69514</v>
      </c>
      <c r="B39739" t="s">
        <v>69515</v>
      </c>
    </row>
    <row r="39740" spans="1:2" x14ac:dyDescent="0.25">
      <c r="A39740" t="s">
        <v>69516</v>
      </c>
      <c r="B39740" t="s">
        <v>69517</v>
      </c>
    </row>
    <row r="39741" spans="1:2" x14ac:dyDescent="0.25">
      <c r="A39741" t="s">
        <v>69518</v>
      </c>
      <c r="B39741" t="s">
        <v>69519</v>
      </c>
    </row>
    <row r="39742" spans="1:2" x14ac:dyDescent="0.25">
      <c r="A39742" t="s">
        <v>69520</v>
      </c>
      <c r="B39742" t="s">
        <v>69521</v>
      </c>
    </row>
    <row r="39743" spans="1:2" x14ac:dyDescent="0.25">
      <c r="A39743" t="s">
        <v>69522</v>
      </c>
      <c r="B39743" t="s">
        <v>69523</v>
      </c>
    </row>
    <row r="39744" spans="1:2" x14ac:dyDescent="0.25">
      <c r="A39744" t="s">
        <v>69524</v>
      </c>
      <c r="B39744" t="s">
        <v>69525</v>
      </c>
    </row>
    <row r="39745" spans="1:2" x14ac:dyDescent="0.25">
      <c r="A39745" t="s">
        <v>69526</v>
      </c>
      <c r="B39745" t="s">
        <v>8088</v>
      </c>
    </row>
    <row r="39746" spans="1:2" x14ac:dyDescent="0.25">
      <c r="A39746" t="s">
        <v>69527</v>
      </c>
      <c r="B39746" t="s">
        <v>8110</v>
      </c>
    </row>
    <row r="39747" spans="1:2" x14ac:dyDescent="0.25">
      <c r="A39747" t="s">
        <v>69528</v>
      </c>
      <c r="B39747" t="s">
        <v>69529</v>
      </c>
    </row>
    <row r="39748" spans="1:2" x14ac:dyDescent="0.25">
      <c r="A39748" t="s">
        <v>69530</v>
      </c>
      <c r="B39748" t="s">
        <v>69531</v>
      </c>
    </row>
    <row r="39749" spans="1:2" x14ac:dyDescent="0.25">
      <c r="A39749" t="s">
        <v>69532</v>
      </c>
      <c r="B39749" t="s">
        <v>69533</v>
      </c>
    </row>
    <row r="39750" spans="1:2" x14ac:dyDescent="0.25">
      <c r="A39750" t="s">
        <v>69534</v>
      </c>
      <c r="B39750" t="s">
        <v>69535</v>
      </c>
    </row>
    <row r="39751" spans="1:2" x14ac:dyDescent="0.25">
      <c r="A39751" t="s">
        <v>69536</v>
      </c>
      <c r="B39751" t="s">
        <v>48767</v>
      </c>
    </row>
    <row r="39752" spans="1:2" x14ac:dyDescent="0.25">
      <c r="A39752" t="s">
        <v>69537</v>
      </c>
      <c r="B39752" t="s">
        <v>69538</v>
      </c>
    </row>
    <row r="39753" spans="1:2" x14ac:dyDescent="0.25">
      <c r="A39753" t="s">
        <v>69539</v>
      </c>
      <c r="B39753" t="s">
        <v>69540</v>
      </c>
    </row>
    <row r="39754" spans="1:2" x14ac:dyDescent="0.25">
      <c r="A39754" t="s">
        <v>69541</v>
      </c>
      <c r="B39754" t="s">
        <v>69542</v>
      </c>
    </row>
    <row r="39755" spans="1:2" x14ac:dyDescent="0.25">
      <c r="A39755" t="s">
        <v>69543</v>
      </c>
      <c r="B39755" t="s">
        <v>69544</v>
      </c>
    </row>
    <row r="39756" spans="1:2" x14ac:dyDescent="0.25">
      <c r="A39756" t="s">
        <v>69545</v>
      </c>
      <c r="B39756" t="s">
        <v>46566</v>
      </c>
    </row>
    <row r="39757" spans="1:2" x14ac:dyDescent="0.25">
      <c r="A39757" t="s">
        <v>69546</v>
      </c>
      <c r="B39757" t="s">
        <v>69547</v>
      </c>
    </row>
    <row r="39758" spans="1:2" x14ac:dyDescent="0.25">
      <c r="A39758" t="s">
        <v>69548</v>
      </c>
      <c r="B39758" t="s">
        <v>69549</v>
      </c>
    </row>
    <row r="39759" spans="1:2" x14ac:dyDescent="0.25">
      <c r="A39759" t="s">
        <v>69550</v>
      </c>
      <c r="B39759" t="s">
        <v>69551</v>
      </c>
    </row>
    <row r="39760" spans="1:2" x14ac:dyDescent="0.25">
      <c r="A39760" t="s">
        <v>69552</v>
      </c>
      <c r="B39760" t="s">
        <v>47769</v>
      </c>
    </row>
    <row r="39761" spans="1:2" x14ac:dyDescent="0.25">
      <c r="A39761" t="s">
        <v>69553</v>
      </c>
      <c r="B39761" t="s">
        <v>4734</v>
      </c>
    </row>
    <row r="39762" spans="1:2" x14ac:dyDescent="0.25">
      <c r="A39762" t="s">
        <v>69554</v>
      </c>
      <c r="B39762" t="s">
        <v>4350</v>
      </c>
    </row>
    <row r="39763" spans="1:2" x14ac:dyDescent="0.25">
      <c r="A39763" t="s">
        <v>69555</v>
      </c>
      <c r="B39763" t="s">
        <v>1250</v>
      </c>
    </row>
    <row r="39764" spans="1:2" x14ac:dyDescent="0.25">
      <c r="A39764" t="s">
        <v>69556</v>
      </c>
      <c r="B39764" t="s">
        <v>36376</v>
      </c>
    </row>
    <row r="39765" spans="1:2" x14ac:dyDescent="0.25">
      <c r="A39765" t="s">
        <v>69557</v>
      </c>
      <c r="B39765" t="s">
        <v>43473</v>
      </c>
    </row>
    <row r="39766" spans="1:2" x14ac:dyDescent="0.25">
      <c r="A39766" t="s">
        <v>69558</v>
      </c>
      <c r="B39766" t="s">
        <v>69559</v>
      </c>
    </row>
    <row r="39767" spans="1:2" x14ac:dyDescent="0.25">
      <c r="A39767" t="s">
        <v>69560</v>
      </c>
      <c r="B39767" t="s">
        <v>69560</v>
      </c>
    </row>
    <row r="39768" spans="1:2" x14ac:dyDescent="0.25">
      <c r="A39768" t="s">
        <v>69561</v>
      </c>
      <c r="B39768" t="s">
        <v>69562</v>
      </c>
    </row>
    <row r="39769" spans="1:2" x14ac:dyDescent="0.25">
      <c r="A39769" t="s">
        <v>69563</v>
      </c>
      <c r="B39769" t="s">
        <v>69564</v>
      </c>
    </row>
    <row r="39770" spans="1:2" x14ac:dyDescent="0.25">
      <c r="A39770" t="s">
        <v>69565</v>
      </c>
      <c r="B39770" t="s">
        <v>69566</v>
      </c>
    </row>
    <row r="39771" spans="1:2" x14ac:dyDescent="0.25">
      <c r="A39771" t="s">
        <v>69567</v>
      </c>
      <c r="B39771" t="s">
        <v>21193</v>
      </c>
    </row>
    <row r="39772" spans="1:2" x14ac:dyDescent="0.25">
      <c r="A39772" t="s">
        <v>69568</v>
      </c>
      <c r="B39772" t="s">
        <v>69569</v>
      </c>
    </row>
    <row r="39773" spans="1:2" x14ac:dyDescent="0.25">
      <c r="A39773" t="s">
        <v>69570</v>
      </c>
      <c r="B39773" t="s">
        <v>69571</v>
      </c>
    </row>
    <row r="39774" spans="1:2" x14ac:dyDescent="0.25">
      <c r="A39774" t="s">
        <v>69572</v>
      </c>
      <c r="B39774" t="s">
        <v>69573</v>
      </c>
    </row>
    <row r="39775" spans="1:2" x14ac:dyDescent="0.25">
      <c r="A39775" t="s">
        <v>69574</v>
      </c>
      <c r="B39775" t="s">
        <v>69575</v>
      </c>
    </row>
    <row r="39776" spans="1:2" x14ac:dyDescent="0.25">
      <c r="A39776" t="s">
        <v>69576</v>
      </c>
      <c r="B39776" t="s">
        <v>69577</v>
      </c>
    </row>
    <row r="39777" spans="1:2" x14ac:dyDescent="0.25">
      <c r="A39777" t="s">
        <v>69578</v>
      </c>
      <c r="B39777" t="s">
        <v>69579</v>
      </c>
    </row>
    <row r="39778" spans="1:2" x14ac:dyDescent="0.25">
      <c r="A39778" t="s">
        <v>69580</v>
      </c>
      <c r="B39778" t="s">
        <v>69581</v>
      </c>
    </row>
    <row r="39779" spans="1:2" x14ac:dyDescent="0.25">
      <c r="A39779" t="s">
        <v>69582</v>
      </c>
      <c r="B39779" t="s">
        <v>69583</v>
      </c>
    </row>
    <row r="39780" spans="1:2" x14ac:dyDescent="0.25">
      <c r="A39780" t="s">
        <v>69584</v>
      </c>
      <c r="B39780" t="s">
        <v>69585</v>
      </c>
    </row>
    <row r="39781" spans="1:2" x14ac:dyDescent="0.25">
      <c r="A39781" t="s">
        <v>69586</v>
      </c>
      <c r="B39781" t="s">
        <v>69587</v>
      </c>
    </row>
    <row r="39782" spans="1:2" x14ac:dyDescent="0.25">
      <c r="A39782" t="s">
        <v>69588</v>
      </c>
      <c r="B39782" t="s">
        <v>69589</v>
      </c>
    </row>
    <row r="39783" spans="1:2" x14ac:dyDescent="0.25">
      <c r="A39783" t="s">
        <v>69590</v>
      </c>
      <c r="B39783" t="s">
        <v>69591</v>
      </c>
    </row>
    <row r="39784" spans="1:2" x14ac:dyDescent="0.25">
      <c r="A39784" t="s">
        <v>69592</v>
      </c>
      <c r="B39784" t="s">
        <v>69593</v>
      </c>
    </row>
    <row r="39785" spans="1:2" x14ac:dyDescent="0.25">
      <c r="A39785" t="s">
        <v>69594</v>
      </c>
      <c r="B39785" t="s">
        <v>69595</v>
      </c>
    </row>
    <row r="39786" spans="1:2" x14ac:dyDescent="0.25">
      <c r="A39786" t="s">
        <v>69596</v>
      </c>
      <c r="B39786" t="s">
        <v>69597</v>
      </c>
    </row>
    <row r="39787" spans="1:2" x14ac:dyDescent="0.25">
      <c r="A39787" t="s">
        <v>69598</v>
      </c>
      <c r="B39787" t="s">
        <v>69598</v>
      </c>
    </row>
    <row r="39788" spans="1:2" x14ac:dyDescent="0.25">
      <c r="A39788" t="s">
        <v>69599</v>
      </c>
      <c r="B39788" t="s">
        <v>69600</v>
      </c>
    </row>
    <row r="39789" spans="1:2" x14ac:dyDescent="0.25">
      <c r="A39789" t="s">
        <v>69601</v>
      </c>
      <c r="B39789" t="s">
        <v>69601</v>
      </c>
    </row>
    <row r="39790" spans="1:2" x14ac:dyDescent="0.25">
      <c r="A39790" t="s">
        <v>69602</v>
      </c>
      <c r="B39790" t="s">
        <v>69603</v>
      </c>
    </row>
    <row r="39791" spans="1:2" x14ac:dyDescent="0.25">
      <c r="A39791" t="s">
        <v>69604</v>
      </c>
      <c r="B39791" t="s">
        <v>69605</v>
      </c>
    </row>
    <row r="39792" spans="1:2" x14ac:dyDescent="0.25">
      <c r="A39792" t="s">
        <v>27841</v>
      </c>
      <c r="B39792" t="s">
        <v>27841</v>
      </c>
    </row>
    <row r="39793" spans="1:2" x14ac:dyDescent="0.25">
      <c r="A39793" t="s">
        <v>69606</v>
      </c>
      <c r="B39793" t="s">
        <v>69607</v>
      </c>
    </row>
    <row r="39794" spans="1:2" x14ac:dyDescent="0.25">
      <c r="A39794" t="s">
        <v>69608</v>
      </c>
      <c r="B39794" t="s">
        <v>8824</v>
      </c>
    </row>
    <row r="39795" spans="1:2" x14ac:dyDescent="0.25">
      <c r="A39795" t="s">
        <v>69609</v>
      </c>
      <c r="B39795" t="s">
        <v>69610</v>
      </c>
    </row>
    <row r="39796" spans="1:2" x14ac:dyDescent="0.25">
      <c r="A39796" t="s">
        <v>69611</v>
      </c>
      <c r="B39796" t="s">
        <v>69612</v>
      </c>
    </row>
    <row r="39797" spans="1:2" x14ac:dyDescent="0.25">
      <c r="A39797" t="s">
        <v>69613</v>
      </c>
      <c r="B39797" t="s">
        <v>69613</v>
      </c>
    </row>
    <row r="39798" spans="1:2" x14ac:dyDescent="0.25">
      <c r="A39798" t="s">
        <v>69614</v>
      </c>
      <c r="B39798" t="s">
        <v>69614</v>
      </c>
    </row>
    <row r="39799" spans="1:2" x14ac:dyDescent="0.25">
      <c r="A39799" t="s">
        <v>69615</v>
      </c>
      <c r="B39799" t="s">
        <v>67219</v>
      </c>
    </row>
    <row r="39800" spans="1:2" x14ac:dyDescent="0.25">
      <c r="A39800" t="s">
        <v>69616</v>
      </c>
      <c r="B39800" t="s">
        <v>69617</v>
      </c>
    </row>
    <row r="39801" spans="1:2" x14ac:dyDescent="0.25">
      <c r="A39801" t="s">
        <v>69618</v>
      </c>
      <c r="B39801" t="s">
        <v>9599</v>
      </c>
    </row>
    <row r="39802" spans="1:2" x14ac:dyDescent="0.25">
      <c r="A39802" t="s">
        <v>69619</v>
      </c>
      <c r="B39802" t="s">
        <v>66141</v>
      </c>
    </row>
    <row r="39803" spans="1:2" x14ac:dyDescent="0.25">
      <c r="A39803" t="s">
        <v>69620</v>
      </c>
      <c r="B39803" t="s">
        <v>69621</v>
      </c>
    </row>
    <row r="39804" spans="1:2" x14ac:dyDescent="0.25">
      <c r="A39804" t="s">
        <v>69622</v>
      </c>
      <c r="B39804" t="s">
        <v>8401</v>
      </c>
    </row>
    <row r="39805" spans="1:2" x14ac:dyDescent="0.25">
      <c r="A39805" t="s">
        <v>69623</v>
      </c>
      <c r="B39805" t="s">
        <v>65269</v>
      </c>
    </row>
    <row r="39806" spans="1:2" x14ac:dyDescent="0.25">
      <c r="A39806" t="s">
        <v>69624</v>
      </c>
      <c r="B39806" t="s">
        <v>69625</v>
      </c>
    </row>
    <row r="39807" spans="1:2" x14ac:dyDescent="0.25">
      <c r="A39807" t="s">
        <v>69626</v>
      </c>
      <c r="B39807" t="s">
        <v>5715</v>
      </c>
    </row>
    <row r="39808" spans="1:2" x14ac:dyDescent="0.25">
      <c r="A39808" t="s">
        <v>69627</v>
      </c>
      <c r="B39808" t="s">
        <v>69628</v>
      </c>
    </row>
    <row r="39809" spans="1:2" x14ac:dyDescent="0.25">
      <c r="A39809" t="s">
        <v>69629</v>
      </c>
      <c r="B39809" t="s">
        <v>69630</v>
      </c>
    </row>
    <row r="39810" spans="1:2" x14ac:dyDescent="0.25">
      <c r="A39810" t="s">
        <v>69631</v>
      </c>
      <c r="B39810" t="s">
        <v>5459</v>
      </c>
    </row>
    <row r="39811" spans="1:2" x14ac:dyDescent="0.25">
      <c r="A39811" t="s">
        <v>69632</v>
      </c>
      <c r="B39811" t="s">
        <v>69632</v>
      </c>
    </row>
    <row r="39812" spans="1:2" x14ac:dyDescent="0.25">
      <c r="A39812" t="s">
        <v>69633</v>
      </c>
      <c r="B39812" t="s">
        <v>69634</v>
      </c>
    </row>
    <row r="39813" spans="1:2" x14ac:dyDescent="0.25">
      <c r="A39813" t="s">
        <v>69635</v>
      </c>
      <c r="B39813" t="s">
        <v>69636</v>
      </c>
    </row>
    <row r="39814" spans="1:2" x14ac:dyDescent="0.25">
      <c r="A39814" t="s">
        <v>69637</v>
      </c>
      <c r="B39814" t="s">
        <v>69638</v>
      </c>
    </row>
    <row r="39815" spans="1:2" x14ac:dyDescent="0.25">
      <c r="A39815" t="s">
        <v>69639</v>
      </c>
      <c r="B39815" t="s">
        <v>69640</v>
      </c>
    </row>
    <row r="39816" spans="1:2" x14ac:dyDescent="0.25">
      <c r="A39816" t="s">
        <v>69641</v>
      </c>
      <c r="B39816" t="s">
        <v>69642</v>
      </c>
    </row>
    <row r="39817" spans="1:2" x14ac:dyDescent="0.25">
      <c r="A39817" t="s">
        <v>69643</v>
      </c>
      <c r="B39817" t="s">
        <v>69644</v>
      </c>
    </row>
    <row r="39818" spans="1:2" x14ac:dyDescent="0.25">
      <c r="A39818" t="s">
        <v>69645</v>
      </c>
      <c r="B39818" t="s">
        <v>18084</v>
      </c>
    </row>
    <row r="39819" spans="1:2" x14ac:dyDescent="0.25">
      <c r="A39819" t="s">
        <v>69646</v>
      </c>
      <c r="B39819" t="s">
        <v>69647</v>
      </c>
    </row>
    <row r="39820" spans="1:2" x14ac:dyDescent="0.25">
      <c r="A39820" t="s">
        <v>69648</v>
      </c>
      <c r="B39820" t="s">
        <v>10847</v>
      </c>
    </row>
    <row r="39821" spans="1:2" x14ac:dyDescent="0.25">
      <c r="A39821" t="s">
        <v>69649</v>
      </c>
      <c r="B39821" t="s">
        <v>69650</v>
      </c>
    </row>
    <row r="39822" spans="1:2" x14ac:dyDescent="0.25">
      <c r="A39822" t="s">
        <v>69651</v>
      </c>
      <c r="B39822" t="s">
        <v>69652</v>
      </c>
    </row>
    <row r="39823" spans="1:2" x14ac:dyDescent="0.25">
      <c r="A39823" t="s">
        <v>69653</v>
      </c>
      <c r="B39823" t="s">
        <v>69654</v>
      </c>
    </row>
    <row r="39824" spans="1:2" x14ac:dyDescent="0.25">
      <c r="A39824" t="s">
        <v>69655</v>
      </c>
      <c r="B39824" t="s">
        <v>69656</v>
      </c>
    </row>
    <row r="39825" spans="1:2" x14ac:dyDescent="0.25">
      <c r="A39825" t="s">
        <v>69657</v>
      </c>
      <c r="B39825" t="s">
        <v>69658</v>
      </c>
    </row>
    <row r="39826" spans="1:2" x14ac:dyDescent="0.25">
      <c r="A39826" t="s">
        <v>69659</v>
      </c>
      <c r="B39826" t="s">
        <v>69660</v>
      </c>
    </row>
    <row r="39827" spans="1:2" x14ac:dyDescent="0.25">
      <c r="A39827" t="s">
        <v>69661</v>
      </c>
      <c r="B39827" t="s">
        <v>69662</v>
      </c>
    </row>
    <row r="39828" spans="1:2" x14ac:dyDescent="0.25">
      <c r="A39828" t="s">
        <v>69663</v>
      </c>
      <c r="B39828" t="s">
        <v>69664</v>
      </c>
    </row>
    <row r="39829" spans="1:2" x14ac:dyDescent="0.25">
      <c r="A39829" t="s">
        <v>69665</v>
      </c>
      <c r="B39829" t="s">
        <v>69666</v>
      </c>
    </row>
    <row r="39830" spans="1:2" x14ac:dyDescent="0.25">
      <c r="A39830" t="s">
        <v>69667</v>
      </c>
      <c r="B39830" t="s">
        <v>69668</v>
      </c>
    </row>
    <row r="39831" spans="1:2" x14ac:dyDescent="0.25">
      <c r="A39831" t="s">
        <v>69669</v>
      </c>
      <c r="B39831" t="s">
        <v>69670</v>
      </c>
    </row>
    <row r="39832" spans="1:2" x14ac:dyDescent="0.25">
      <c r="A39832" t="s">
        <v>69671</v>
      </c>
      <c r="B39832" t="s">
        <v>69672</v>
      </c>
    </row>
    <row r="39833" spans="1:2" x14ac:dyDescent="0.25">
      <c r="A39833" t="s">
        <v>69673</v>
      </c>
      <c r="B39833" t="s">
        <v>9276</v>
      </c>
    </row>
    <row r="39834" spans="1:2" x14ac:dyDescent="0.25">
      <c r="A39834" t="s">
        <v>69674</v>
      </c>
      <c r="B39834" t="s">
        <v>69675</v>
      </c>
    </row>
    <row r="39835" spans="1:2" x14ac:dyDescent="0.25">
      <c r="A39835" t="s">
        <v>69676</v>
      </c>
      <c r="B39835" t="s">
        <v>69677</v>
      </c>
    </row>
    <row r="39836" spans="1:2" x14ac:dyDescent="0.25">
      <c r="A39836" t="s">
        <v>69678</v>
      </c>
      <c r="B39836" t="s">
        <v>69679</v>
      </c>
    </row>
    <row r="39837" spans="1:2" x14ac:dyDescent="0.25">
      <c r="A39837" t="s">
        <v>69680</v>
      </c>
      <c r="B39837" t="s">
        <v>69681</v>
      </c>
    </row>
    <row r="39838" spans="1:2" x14ac:dyDescent="0.25">
      <c r="A39838" t="s">
        <v>69682</v>
      </c>
      <c r="B39838" t="s">
        <v>69683</v>
      </c>
    </row>
    <row r="39839" spans="1:2" x14ac:dyDescent="0.25">
      <c r="A39839" t="s">
        <v>69684</v>
      </c>
      <c r="B39839" t="s">
        <v>69685</v>
      </c>
    </row>
    <row r="39840" spans="1:2" x14ac:dyDescent="0.25">
      <c r="A39840" t="s">
        <v>69686</v>
      </c>
      <c r="B39840" t="s">
        <v>69687</v>
      </c>
    </row>
    <row r="39841" spans="1:2" x14ac:dyDescent="0.25">
      <c r="A39841" t="s">
        <v>69688</v>
      </c>
      <c r="B39841" t="s">
        <v>46921</v>
      </c>
    </row>
    <row r="39842" spans="1:2" x14ac:dyDescent="0.25">
      <c r="A39842" t="s">
        <v>69689</v>
      </c>
      <c r="B39842" t="s">
        <v>69690</v>
      </c>
    </row>
    <row r="39843" spans="1:2" x14ac:dyDescent="0.25">
      <c r="A39843" t="s">
        <v>69691</v>
      </c>
      <c r="B39843" t="s">
        <v>69692</v>
      </c>
    </row>
    <row r="39844" spans="1:2" x14ac:dyDescent="0.25">
      <c r="A39844" t="s">
        <v>69693</v>
      </c>
      <c r="B39844" t="s">
        <v>69694</v>
      </c>
    </row>
    <row r="39845" spans="1:2" x14ac:dyDescent="0.25">
      <c r="A39845" t="s">
        <v>69695</v>
      </c>
      <c r="B39845" t="s">
        <v>69696</v>
      </c>
    </row>
    <row r="39846" spans="1:2" x14ac:dyDescent="0.25">
      <c r="A39846" t="s">
        <v>69697</v>
      </c>
      <c r="B39846" t="s">
        <v>69698</v>
      </c>
    </row>
    <row r="39847" spans="1:2" x14ac:dyDescent="0.25">
      <c r="A39847" t="s">
        <v>69699</v>
      </c>
      <c r="B39847" t="s">
        <v>69700</v>
      </c>
    </row>
    <row r="39848" spans="1:2" x14ac:dyDescent="0.25">
      <c r="A39848" t="s">
        <v>69701</v>
      </c>
      <c r="B39848" t="s">
        <v>69702</v>
      </c>
    </row>
    <row r="39849" spans="1:2" x14ac:dyDescent="0.25">
      <c r="A39849" t="s">
        <v>69703</v>
      </c>
      <c r="B39849" t="s">
        <v>69704</v>
      </c>
    </row>
    <row r="39850" spans="1:2" x14ac:dyDescent="0.25">
      <c r="A39850" t="s">
        <v>69705</v>
      </c>
      <c r="B39850" t="s">
        <v>69706</v>
      </c>
    </row>
    <row r="39851" spans="1:2" x14ac:dyDescent="0.25">
      <c r="A39851" t="s">
        <v>69707</v>
      </c>
      <c r="B39851" t="s">
        <v>69708</v>
      </c>
    </row>
    <row r="39852" spans="1:2" x14ac:dyDescent="0.25">
      <c r="A39852" t="s">
        <v>69709</v>
      </c>
      <c r="B39852" t="s">
        <v>2526</v>
      </c>
    </row>
    <row r="39853" spans="1:2" x14ac:dyDescent="0.25">
      <c r="A39853" t="s">
        <v>69710</v>
      </c>
      <c r="B39853" t="s">
        <v>40139</v>
      </c>
    </row>
    <row r="39854" spans="1:2" x14ac:dyDescent="0.25">
      <c r="A39854" t="s">
        <v>69711</v>
      </c>
      <c r="B39854" t="s">
        <v>69712</v>
      </c>
    </row>
    <row r="39855" spans="1:2" x14ac:dyDescent="0.25">
      <c r="A39855" t="s">
        <v>69713</v>
      </c>
      <c r="B39855" t="s">
        <v>69714</v>
      </c>
    </row>
    <row r="39856" spans="1:2" x14ac:dyDescent="0.25">
      <c r="A39856" t="s">
        <v>69715</v>
      </c>
      <c r="B39856" t="s">
        <v>69716</v>
      </c>
    </row>
    <row r="39857" spans="1:2" x14ac:dyDescent="0.25">
      <c r="A39857" t="s">
        <v>69717</v>
      </c>
      <c r="B39857" t="s">
        <v>4894</v>
      </c>
    </row>
    <row r="39858" spans="1:2" x14ac:dyDescent="0.25">
      <c r="A39858" t="s">
        <v>69718</v>
      </c>
      <c r="B39858" t="s">
        <v>6935</v>
      </c>
    </row>
    <row r="39859" spans="1:2" x14ac:dyDescent="0.25">
      <c r="A39859" t="s">
        <v>69719</v>
      </c>
      <c r="B39859" t="s">
        <v>41845</v>
      </c>
    </row>
    <row r="39860" spans="1:2" x14ac:dyDescent="0.25">
      <c r="A39860" t="s">
        <v>69720</v>
      </c>
      <c r="B39860" t="s">
        <v>52608</v>
      </c>
    </row>
    <row r="39861" spans="1:2" x14ac:dyDescent="0.25">
      <c r="A39861" t="s">
        <v>69721</v>
      </c>
      <c r="B39861" t="s">
        <v>69722</v>
      </c>
    </row>
    <row r="39862" spans="1:2" x14ac:dyDescent="0.25">
      <c r="A39862" t="s">
        <v>69723</v>
      </c>
      <c r="B39862" t="s">
        <v>69723</v>
      </c>
    </row>
    <row r="39863" spans="1:2" x14ac:dyDescent="0.25">
      <c r="A39863" t="s">
        <v>69724</v>
      </c>
      <c r="B39863" t="s">
        <v>69725</v>
      </c>
    </row>
    <row r="39864" spans="1:2" x14ac:dyDescent="0.25">
      <c r="A39864" t="s">
        <v>69726</v>
      </c>
      <c r="B39864" t="s">
        <v>69727</v>
      </c>
    </row>
    <row r="39865" spans="1:2" x14ac:dyDescent="0.25">
      <c r="A39865" t="s">
        <v>69728</v>
      </c>
      <c r="B39865" t="s">
        <v>69729</v>
      </c>
    </row>
    <row r="39866" spans="1:2" x14ac:dyDescent="0.25">
      <c r="A39866" t="s">
        <v>69730</v>
      </c>
      <c r="B39866" t="s">
        <v>69731</v>
      </c>
    </row>
    <row r="39867" spans="1:2" x14ac:dyDescent="0.25">
      <c r="A39867" t="s">
        <v>69732</v>
      </c>
      <c r="B39867" t="s">
        <v>69733</v>
      </c>
    </row>
    <row r="39868" spans="1:2" x14ac:dyDescent="0.25">
      <c r="A39868" t="s">
        <v>69734</v>
      </c>
      <c r="B39868" t="s">
        <v>69735</v>
      </c>
    </row>
    <row r="39869" spans="1:2" x14ac:dyDescent="0.25">
      <c r="A39869" t="s">
        <v>69736</v>
      </c>
      <c r="B39869" t="s">
        <v>4377</v>
      </c>
    </row>
    <row r="39870" spans="1:2" x14ac:dyDescent="0.25">
      <c r="A39870" t="s">
        <v>69737</v>
      </c>
      <c r="B39870" t="s">
        <v>27674</v>
      </c>
    </row>
    <row r="39871" spans="1:2" x14ac:dyDescent="0.25">
      <c r="A39871" t="s">
        <v>69738</v>
      </c>
      <c r="B39871" t="s">
        <v>69739</v>
      </c>
    </row>
    <row r="39872" spans="1:2" x14ac:dyDescent="0.25">
      <c r="A39872" t="s">
        <v>69740</v>
      </c>
      <c r="B39872" t="s">
        <v>69740</v>
      </c>
    </row>
    <row r="39873" spans="1:2" x14ac:dyDescent="0.25">
      <c r="A39873" t="s">
        <v>69741</v>
      </c>
      <c r="B39873" t="s">
        <v>69742</v>
      </c>
    </row>
    <row r="39874" spans="1:2" x14ac:dyDescent="0.25">
      <c r="A39874" t="s">
        <v>69743</v>
      </c>
      <c r="B39874" t="s">
        <v>69744</v>
      </c>
    </row>
    <row r="39875" spans="1:2" x14ac:dyDescent="0.25">
      <c r="A39875" t="s">
        <v>69745</v>
      </c>
      <c r="B39875" t="s">
        <v>44103</v>
      </c>
    </row>
    <row r="39876" spans="1:2" x14ac:dyDescent="0.25">
      <c r="A39876" t="s">
        <v>69746</v>
      </c>
      <c r="B39876" t="s">
        <v>69747</v>
      </c>
    </row>
    <row r="39877" spans="1:2" x14ac:dyDescent="0.25">
      <c r="A39877" t="s">
        <v>69748</v>
      </c>
      <c r="B39877" t="s">
        <v>69749</v>
      </c>
    </row>
    <row r="39878" spans="1:2" x14ac:dyDescent="0.25">
      <c r="A39878" t="s">
        <v>69750</v>
      </c>
      <c r="B39878" t="s">
        <v>69751</v>
      </c>
    </row>
    <row r="39879" spans="1:2" x14ac:dyDescent="0.25">
      <c r="A39879" t="s">
        <v>69752</v>
      </c>
      <c r="B39879" t="s">
        <v>18011</v>
      </c>
    </row>
    <row r="39880" spans="1:2" x14ac:dyDescent="0.25">
      <c r="A39880" t="s">
        <v>69753</v>
      </c>
      <c r="B39880" t="s">
        <v>69754</v>
      </c>
    </row>
    <row r="39881" spans="1:2" x14ac:dyDescent="0.25">
      <c r="A39881" t="s">
        <v>69755</v>
      </c>
      <c r="B39881" t="s">
        <v>69756</v>
      </c>
    </row>
    <row r="39882" spans="1:2" x14ac:dyDescent="0.25">
      <c r="A39882" t="s">
        <v>69757</v>
      </c>
      <c r="B39882" t="s">
        <v>69757</v>
      </c>
    </row>
    <row r="39883" spans="1:2" x14ac:dyDescent="0.25">
      <c r="A39883" t="s">
        <v>69758</v>
      </c>
      <c r="B39883" t="s">
        <v>69759</v>
      </c>
    </row>
    <row r="39884" spans="1:2" x14ac:dyDescent="0.25">
      <c r="A39884" t="s">
        <v>69760</v>
      </c>
      <c r="B39884" t="s">
        <v>959</v>
      </c>
    </row>
    <row r="39885" spans="1:2" x14ac:dyDescent="0.25">
      <c r="A39885" t="s">
        <v>69761</v>
      </c>
      <c r="B39885" t="s">
        <v>69762</v>
      </c>
    </row>
    <row r="39886" spans="1:2" x14ac:dyDescent="0.25">
      <c r="A39886" t="s">
        <v>69763</v>
      </c>
      <c r="B39886" t="s">
        <v>31701</v>
      </c>
    </row>
    <row r="39887" spans="1:2" x14ac:dyDescent="0.25">
      <c r="A39887" t="s">
        <v>69764</v>
      </c>
      <c r="B39887" t="s">
        <v>69765</v>
      </c>
    </row>
    <row r="39888" spans="1:2" x14ac:dyDescent="0.25">
      <c r="A39888" t="s">
        <v>69766</v>
      </c>
      <c r="B39888" t="s">
        <v>4732</v>
      </c>
    </row>
    <row r="39889" spans="1:2" x14ac:dyDescent="0.25">
      <c r="A39889" t="s">
        <v>69767</v>
      </c>
      <c r="B39889" t="s">
        <v>69768</v>
      </c>
    </row>
    <row r="39890" spans="1:2" x14ac:dyDescent="0.25">
      <c r="A39890" t="s">
        <v>69769</v>
      </c>
      <c r="B39890" t="s">
        <v>69770</v>
      </c>
    </row>
    <row r="39891" spans="1:2" x14ac:dyDescent="0.25">
      <c r="A39891" t="s">
        <v>69771</v>
      </c>
      <c r="B39891" t="s">
        <v>3439</v>
      </c>
    </row>
    <row r="39892" spans="1:2" x14ac:dyDescent="0.25">
      <c r="A39892" t="s">
        <v>69772</v>
      </c>
      <c r="B39892" t="s">
        <v>69773</v>
      </c>
    </row>
    <row r="39893" spans="1:2" x14ac:dyDescent="0.25">
      <c r="A39893" t="s">
        <v>69774</v>
      </c>
      <c r="B39893" t="s">
        <v>69775</v>
      </c>
    </row>
    <row r="39894" spans="1:2" x14ac:dyDescent="0.25">
      <c r="A39894" t="s">
        <v>69776</v>
      </c>
      <c r="B39894" t="s">
        <v>69777</v>
      </c>
    </row>
    <row r="39895" spans="1:2" x14ac:dyDescent="0.25">
      <c r="A39895" t="s">
        <v>69778</v>
      </c>
      <c r="B39895" t="s">
        <v>32824</v>
      </c>
    </row>
    <row r="39896" spans="1:2" x14ac:dyDescent="0.25">
      <c r="A39896" t="s">
        <v>69779</v>
      </c>
      <c r="B39896" t="s">
        <v>69780</v>
      </c>
    </row>
    <row r="39897" spans="1:2" x14ac:dyDescent="0.25">
      <c r="A39897" t="s">
        <v>69781</v>
      </c>
      <c r="B39897" t="s">
        <v>69782</v>
      </c>
    </row>
    <row r="39898" spans="1:2" x14ac:dyDescent="0.25">
      <c r="A39898" t="s">
        <v>69783</v>
      </c>
      <c r="B39898" t="s">
        <v>34437</v>
      </c>
    </row>
    <row r="39899" spans="1:2" x14ac:dyDescent="0.25">
      <c r="A39899" t="s">
        <v>69784</v>
      </c>
      <c r="B39899" t="s">
        <v>6859</v>
      </c>
    </row>
    <row r="39900" spans="1:2" x14ac:dyDescent="0.25">
      <c r="A39900" t="s">
        <v>69785</v>
      </c>
      <c r="B39900" t="s">
        <v>69786</v>
      </c>
    </row>
    <row r="39901" spans="1:2" x14ac:dyDescent="0.25">
      <c r="A39901" t="s">
        <v>69787</v>
      </c>
      <c r="B39901" t="s">
        <v>25693</v>
      </c>
    </row>
    <row r="39902" spans="1:2" x14ac:dyDescent="0.25">
      <c r="A39902" t="s">
        <v>69788</v>
      </c>
      <c r="B39902" t="s">
        <v>69789</v>
      </c>
    </row>
    <row r="39903" spans="1:2" x14ac:dyDescent="0.25">
      <c r="A39903" t="s">
        <v>69790</v>
      </c>
      <c r="B39903" t="s">
        <v>69791</v>
      </c>
    </row>
    <row r="39904" spans="1:2" x14ac:dyDescent="0.25">
      <c r="A39904" t="s">
        <v>69792</v>
      </c>
      <c r="B39904" t="s">
        <v>69793</v>
      </c>
    </row>
    <row r="39905" spans="1:2" x14ac:dyDescent="0.25">
      <c r="A39905" t="s">
        <v>69794</v>
      </c>
      <c r="B39905" t="s">
        <v>23082</v>
      </c>
    </row>
    <row r="39906" spans="1:2" x14ac:dyDescent="0.25">
      <c r="A39906" t="s">
        <v>69795</v>
      </c>
      <c r="B39906" t="s">
        <v>69796</v>
      </c>
    </row>
    <row r="39907" spans="1:2" x14ac:dyDescent="0.25">
      <c r="A39907" t="s">
        <v>69797</v>
      </c>
      <c r="B39907" t="s">
        <v>69798</v>
      </c>
    </row>
    <row r="39908" spans="1:2" x14ac:dyDescent="0.25">
      <c r="A39908" t="s">
        <v>69799</v>
      </c>
      <c r="B39908" t="s">
        <v>26575</v>
      </c>
    </row>
    <row r="39909" spans="1:2" x14ac:dyDescent="0.25">
      <c r="A39909" t="s">
        <v>69800</v>
      </c>
      <c r="B39909" t="s">
        <v>28466</v>
      </c>
    </row>
    <row r="39910" spans="1:2" x14ac:dyDescent="0.25">
      <c r="A39910" t="s">
        <v>69801</v>
      </c>
      <c r="B39910" t="s">
        <v>69801</v>
      </c>
    </row>
    <row r="39911" spans="1:2" x14ac:dyDescent="0.25">
      <c r="A39911" t="s">
        <v>69802</v>
      </c>
      <c r="B39911" t="s">
        <v>61527</v>
      </c>
    </row>
    <row r="39912" spans="1:2" x14ac:dyDescent="0.25">
      <c r="A39912" t="s">
        <v>69803</v>
      </c>
      <c r="B39912" t="s">
        <v>69804</v>
      </c>
    </row>
    <row r="39913" spans="1:2" x14ac:dyDescent="0.25">
      <c r="A39913" t="s">
        <v>69805</v>
      </c>
      <c r="B39913" t="s">
        <v>9436</v>
      </c>
    </row>
    <row r="39914" spans="1:2" x14ac:dyDescent="0.25">
      <c r="A39914" t="s">
        <v>69806</v>
      </c>
      <c r="B39914" t="s">
        <v>69807</v>
      </c>
    </row>
    <row r="39915" spans="1:2" x14ac:dyDescent="0.25">
      <c r="A39915" t="s">
        <v>69808</v>
      </c>
      <c r="B39915" t="s">
        <v>69809</v>
      </c>
    </row>
    <row r="39916" spans="1:2" x14ac:dyDescent="0.25">
      <c r="A39916" t="s">
        <v>69810</v>
      </c>
      <c r="B39916" t="s">
        <v>34830</v>
      </c>
    </row>
    <row r="39917" spans="1:2" x14ac:dyDescent="0.25">
      <c r="A39917" t="s">
        <v>69811</v>
      </c>
      <c r="B39917" t="s">
        <v>69811</v>
      </c>
    </row>
    <row r="39918" spans="1:2" x14ac:dyDescent="0.25">
      <c r="A39918" t="s">
        <v>69812</v>
      </c>
      <c r="B39918" t="s">
        <v>69813</v>
      </c>
    </row>
    <row r="39919" spans="1:2" x14ac:dyDescent="0.25">
      <c r="A39919" t="s">
        <v>69814</v>
      </c>
      <c r="B39919" t="s">
        <v>69815</v>
      </c>
    </row>
    <row r="39920" spans="1:2" x14ac:dyDescent="0.25">
      <c r="A39920" t="s">
        <v>69816</v>
      </c>
      <c r="B39920" t="s">
        <v>69817</v>
      </c>
    </row>
    <row r="39921" spans="1:2" x14ac:dyDescent="0.25">
      <c r="A39921" t="s">
        <v>69818</v>
      </c>
      <c r="B39921" t="s">
        <v>69818</v>
      </c>
    </row>
    <row r="39922" spans="1:2" x14ac:dyDescent="0.25">
      <c r="A39922" t="s">
        <v>69819</v>
      </c>
      <c r="B39922" t="s">
        <v>69820</v>
      </c>
    </row>
    <row r="39923" spans="1:2" x14ac:dyDescent="0.25">
      <c r="A39923" t="s">
        <v>69821</v>
      </c>
      <c r="B39923" t="s">
        <v>69822</v>
      </c>
    </row>
    <row r="39924" spans="1:2" x14ac:dyDescent="0.25">
      <c r="A39924" t="s">
        <v>69823</v>
      </c>
      <c r="B39924" t="s">
        <v>69823</v>
      </c>
    </row>
    <row r="39925" spans="1:2" x14ac:dyDescent="0.25">
      <c r="A39925" t="s">
        <v>69824</v>
      </c>
      <c r="B39925" t="s">
        <v>4388</v>
      </c>
    </row>
    <row r="39926" spans="1:2" x14ac:dyDescent="0.25">
      <c r="A39926" t="s">
        <v>69825</v>
      </c>
      <c r="B39926" t="s">
        <v>69826</v>
      </c>
    </row>
    <row r="39927" spans="1:2" x14ac:dyDescent="0.25">
      <c r="A39927" t="s">
        <v>69827</v>
      </c>
      <c r="B39927" t="s">
        <v>69828</v>
      </c>
    </row>
    <row r="39928" spans="1:2" x14ac:dyDescent="0.25">
      <c r="A39928" t="s">
        <v>69829</v>
      </c>
      <c r="B39928" t="s">
        <v>69829</v>
      </c>
    </row>
    <row r="39929" spans="1:2" x14ac:dyDescent="0.25">
      <c r="A39929" t="s">
        <v>999</v>
      </c>
      <c r="B39929" t="s">
        <v>999</v>
      </c>
    </row>
    <row r="39930" spans="1:2" x14ac:dyDescent="0.25">
      <c r="A39930" t="s">
        <v>69830</v>
      </c>
      <c r="B39930" t="s">
        <v>4060</v>
      </c>
    </row>
    <row r="39931" spans="1:2" x14ac:dyDescent="0.25">
      <c r="A39931" t="s">
        <v>69831</v>
      </c>
      <c r="B39931" t="s">
        <v>17793</v>
      </c>
    </row>
    <row r="39932" spans="1:2" x14ac:dyDescent="0.25">
      <c r="A39932" t="s">
        <v>69832</v>
      </c>
      <c r="B39932" t="s">
        <v>50408</v>
      </c>
    </row>
    <row r="39933" spans="1:2" x14ac:dyDescent="0.25">
      <c r="A39933" t="s">
        <v>69833</v>
      </c>
      <c r="B39933" t="s">
        <v>69834</v>
      </c>
    </row>
    <row r="39934" spans="1:2" x14ac:dyDescent="0.25">
      <c r="A39934" t="s">
        <v>69835</v>
      </c>
      <c r="B39934" t="s">
        <v>69836</v>
      </c>
    </row>
    <row r="39935" spans="1:2" x14ac:dyDescent="0.25">
      <c r="A39935" t="s">
        <v>69837</v>
      </c>
      <c r="B39935" t="s">
        <v>69838</v>
      </c>
    </row>
    <row r="39936" spans="1:2" x14ac:dyDescent="0.25">
      <c r="A39936" t="s">
        <v>69839</v>
      </c>
      <c r="B39936" t="s">
        <v>63280</v>
      </c>
    </row>
    <row r="39937" spans="1:2" x14ac:dyDescent="0.25">
      <c r="A39937" t="s">
        <v>69840</v>
      </c>
      <c r="B39937" t="s">
        <v>69841</v>
      </c>
    </row>
    <row r="39938" spans="1:2" x14ac:dyDescent="0.25">
      <c r="A39938" t="s">
        <v>69842</v>
      </c>
      <c r="B39938" t="s">
        <v>69843</v>
      </c>
    </row>
    <row r="39939" spans="1:2" x14ac:dyDescent="0.25">
      <c r="A39939" t="s">
        <v>69844</v>
      </c>
      <c r="B39939" t="s">
        <v>23654</v>
      </c>
    </row>
    <row r="39940" spans="1:2" x14ac:dyDescent="0.25">
      <c r="A39940" t="s">
        <v>69845</v>
      </c>
      <c r="B39940" t="s">
        <v>15062</v>
      </c>
    </row>
    <row r="39941" spans="1:2" x14ac:dyDescent="0.25">
      <c r="A39941" t="s">
        <v>69846</v>
      </c>
      <c r="B39941" t="s">
        <v>9646</v>
      </c>
    </row>
    <row r="39942" spans="1:2" x14ac:dyDescent="0.25">
      <c r="A39942" t="s">
        <v>69847</v>
      </c>
      <c r="B39942" t="s">
        <v>69848</v>
      </c>
    </row>
    <row r="39943" spans="1:2" x14ac:dyDescent="0.25">
      <c r="A39943" t="s">
        <v>69849</v>
      </c>
      <c r="B39943" t="s">
        <v>69850</v>
      </c>
    </row>
    <row r="39944" spans="1:2" x14ac:dyDescent="0.25">
      <c r="A39944" t="s">
        <v>69851</v>
      </c>
      <c r="B39944" t="s">
        <v>69852</v>
      </c>
    </row>
    <row r="39945" spans="1:2" x14ac:dyDescent="0.25">
      <c r="A39945" t="s">
        <v>69853</v>
      </c>
      <c r="B39945" t="s">
        <v>69854</v>
      </c>
    </row>
    <row r="39946" spans="1:2" x14ac:dyDescent="0.25">
      <c r="A39946" t="s">
        <v>69855</v>
      </c>
      <c r="B39946" t="s">
        <v>69856</v>
      </c>
    </row>
    <row r="39947" spans="1:2" x14ac:dyDescent="0.25">
      <c r="A39947" t="s">
        <v>69857</v>
      </c>
      <c r="B39947" t="s">
        <v>3373</v>
      </c>
    </row>
    <row r="39948" spans="1:2" x14ac:dyDescent="0.25">
      <c r="A39948" t="s">
        <v>69858</v>
      </c>
      <c r="B39948" t="s">
        <v>69859</v>
      </c>
    </row>
    <row r="39949" spans="1:2" x14ac:dyDescent="0.25">
      <c r="A39949" t="s">
        <v>69860</v>
      </c>
      <c r="B39949" t="s">
        <v>69861</v>
      </c>
    </row>
    <row r="39950" spans="1:2" x14ac:dyDescent="0.25">
      <c r="A39950" t="s">
        <v>69862</v>
      </c>
      <c r="B39950" t="s">
        <v>69863</v>
      </c>
    </row>
    <row r="39951" spans="1:2" x14ac:dyDescent="0.25">
      <c r="A39951" t="s">
        <v>69864</v>
      </c>
      <c r="B39951" t="s">
        <v>69865</v>
      </c>
    </row>
    <row r="39952" spans="1:2" x14ac:dyDescent="0.25">
      <c r="A39952" t="s">
        <v>69866</v>
      </c>
      <c r="B39952" t="s">
        <v>41366</v>
      </c>
    </row>
    <row r="39953" spans="1:2" x14ac:dyDescent="0.25">
      <c r="A39953" t="s">
        <v>69867</v>
      </c>
      <c r="B39953" t="s">
        <v>63051</v>
      </c>
    </row>
    <row r="39954" spans="1:2" x14ac:dyDescent="0.25">
      <c r="A39954" t="s">
        <v>69868</v>
      </c>
      <c r="B39954" t="s">
        <v>69868</v>
      </c>
    </row>
    <row r="39955" spans="1:2" x14ac:dyDescent="0.25">
      <c r="A39955" t="s">
        <v>69869</v>
      </c>
      <c r="B39955" t="s">
        <v>69870</v>
      </c>
    </row>
    <row r="39956" spans="1:2" x14ac:dyDescent="0.25">
      <c r="A39956" t="s">
        <v>69871</v>
      </c>
      <c r="B39956" t="s">
        <v>33307</v>
      </c>
    </row>
    <row r="39957" spans="1:2" x14ac:dyDescent="0.25">
      <c r="A39957" t="s">
        <v>69872</v>
      </c>
      <c r="B39957" t="s">
        <v>69873</v>
      </c>
    </row>
    <row r="39958" spans="1:2" x14ac:dyDescent="0.25">
      <c r="A39958" t="s">
        <v>69874</v>
      </c>
      <c r="B39958" t="s">
        <v>69874</v>
      </c>
    </row>
    <row r="39959" spans="1:2" x14ac:dyDescent="0.25">
      <c r="A39959" t="s">
        <v>69875</v>
      </c>
      <c r="B39959" t="s">
        <v>69875</v>
      </c>
    </row>
    <row r="39960" spans="1:2" x14ac:dyDescent="0.25">
      <c r="A39960" t="s">
        <v>69876</v>
      </c>
      <c r="B39960" t="s">
        <v>69877</v>
      </c>
    </row>
    <row r="39961" spans="1:2" x14ac:dyDescent="0.25">
      <c r="A39961" t="s">
        <v>69878</v>
      </c>
      <c r="B39961" t="s">
        <v>69879</v>
      </c>
    </row>
    <row r="39962" spans="1:2" x14ac:dyDescent="0.25">
      <c r="A39962" t="s">
        <v>69880</v>
      </c>
      <c r="B39962" t="s">
        <v>30132</v>
      </c>
    </row>
    <row r="39963" spans="1:2" x14ac:dyDescent="0.25">
      <c r="A39963" t="s">
        <v>69881</v>
      </c>
      <c r="B39963" t="s">
        <v>69882</v>
      </c>
    </row>
    <row r="39964" spans="1:2" x14ac:dyDescent="0.25">
      <c r="A39964" t="s">
        <v>69883</v>
      </c>
      <c r="B39964" t="s">
        <v>54497</v>
      </c>
    </row>
    <row r="39965" spans="1:2" x14ac:dyDescent="0.25">
      <c r="A39965" t="s">
        <v>69884</v>
      </c>
      <c r="B39965" t="s">
        <v>32361</v>
      </c>
    </row>
    <row r="39966" spans="1:2" x14ac:dyDescent="0.25">
      <c r="A39966" t="s">
        <v>69885</v>
      </c>
      <c r="B39966" t="s">
        <v>69886</v>
      </c>
    </row>
    <row r="39967" spans="1:2" x14ac:dyDescent="0.25">
      <c r="A39967" t="s">
        <v>69887</v>
      </c>
      <c r="B39967" t="s">
        <v>69888</v>
      </c>
    </row>
    <row r="39968" spans="1:2" x14ac:dyDescent="0.25">
      <c r="A39968" t="s">
        <v>69889</v>
      </c>
      <c r="B39968" t="s">
        <v>3940</v>
      </c>
    </row>
    <row r="39969" spans="1:2" x14ac:dyDescent="0.25">
      <c r="A39969" t="s">
        <v>69890</v>
      </c>
      <c r="B39969" t="s">
        <v>69891</v>
      </c>
    </row>
    <row r="39970" spans="1:2" x14ac:dyDescent="0.25">
      <c r="A39970" t="s">
        <v>69892</v>
      </c>
      <c r="B39970" t="s">
        <v>69893</v>
      </c>
    </row>
    <row r="39971" spans="1:2" x14ac:dyDescent="0.25">
      <c r="A39971" t="s">
        <v>69894</v>
      </c>
      <c r="B39971" t="s">
        <v>69894</v>
      </c>
    </row>
    <row r="39972" spans="1:2" x14ac:dyDescent="0.25">
      <c r="A39972" t="s">
        <v>69895</v>
      </c>
      <c r="B39972" t="s">
        <v>25162</v>
      </c>
    </row>
    <row r="39973" spans="1:2" x14ac:dyDescent="0.25">
      <c r="A39973" t="s">
        <v>69896</v>
      </c>
      <c r="B39973" t="s">
        <v>69896</v>
      </c>
    </row>
    <row r="39974" spans="1:2" x14ac:dyDescent="0.25">
      <c r="A39974" t="s">
        <v>69897</v>
      </c>
      <c r="B39974" t="s">
        <v>69897</v>
      </c>
    </row>
    <row r="39975" spans="1:2" x14ac:dyDescent="0.25">
      <c r="A39975" t="s">
        <v>69898</v>
      </c>
      <c r="B39975" t="s">
        <v>69899</v>
      </c>
    </row>
    <row r="39976" spans="1:2" x14ac:dyDescent="0.25">
      <c r="A39976" t="s">
        <v>69900</v>
      </c>
      <c r="B39976" t="s">
        <v>69901</v>
      </c>
    </row>
    <row r="39977" spans="1:2" x14ac:dyDescent="0.25">
      <c r="A39977" t="s">
        <v>69902</v>
      </c>
      <c r="B39977" t="s">
        <v>51262</v>
      </c>
    </row>
    <row r="39978" spans="1:2" x14ac:dyDescent="0.25">
      <c r="A39978" t="s">
        <v>69903</v>
      </c>
      <c r="B39978" t="s">
        <v>1604</v>
      </c>
    </row>
    <row r="39979" spans="1:2" x14ac:dyDescent="0.25">
      <c r="A39979" t="s">
        <v>69904</v>
      </c>
      <c r="B39979" t="s">
        <v>69905</v>
      </c>
    </row>
    <row r="39980" spans="1:2" x14ac:dyDescent="0.25">
      <c r="A39980" t="s">
        <v>69906</v>
      </c>
      <c r="B39980" t="s">
        <v>69907</v>
      </c>
    </row>
    <row r="39981" spans="1:2" x14ac:dyDescent="0.25">
      <c r="A39981" t="s">
        <v>69908</v>
      </c>
      <c r="B39981" t="s">
        <v>69909</v>
      </c>
    </row>
    <row r="39982" spans="1:2" x14ac:dyDescent="0.25">
      <c r="A39982" t="s">
        <v>69910</v>
      </c>
      <c r="B39982" t="s">
        <v>69911</v>
      </c>
    </row>
    <row r="39983" spans="1:2" x14ac:dyDescent="0.25">
      <c r="A39983" t="s">
        <v>69912</v>
      </c>
      <c r="B39983" t="s">
        <v>46152</v>
      </c>
    </row>
    <row r="39984" spans="1:2" x14ac:dyDescent="0.25">
      <c r="A39984" t="s">
        <v>69913</v>
      </c>
      <c r="B39984" t="s">
        <v>69914</v>
      </c>
    </row>
    <row r="39985" spans="1:2" x14ac:dyDescent="0.25">
      <c r="A39985" t="s">
        <v>69915</v>
      </c>
      <c r="B39985" t="s">
        <v>69916</v>
      </c>
    </row>
    <row r="39986" spans="1:2" x14ac:dyDescent="0.25">
      <c r="A39986" t="s">
        <v>69917</v>
      </c>
      <c r="B39986" t="s">
        <v>69918</v>
      </c>
    </row>
    <row r="39987" spans="1:2" x14ac:dyDescent="0.25">
      <c r="A39987" t="s">
        <v>69919</v>
      </c>
      <c r="B39987" t="s">
        <v>46295</v>
      </c>
    </row>
    <row r="39988" spans="1:2" x14ac:dyDescent="0.25">
      <c r="A39988" t="s">
        <v>69920</v>
      </c>
      <c r="B39988" t="s">
        <v>69921</v>
      </c>
    </row>
    <row r="39989" spans="1:2" x14ac:dyDescent="0.25">
      <c r="A39989" t="s">
        <v>69922</v>
      </c>
      <c r="B39989" t="s">
        <v>17609</v>
      </c>
    </row>
    <row r="39990" spans="1:2" x14ac:dyDescent="0.25">
      <c r="A39990" t="s">
        <v>69923</v>
      </c>
      <c r="B39990" t="s">
        <v>69924</v>
      </c>
    </row>
    <row r="39991" spans="1:2" x14ac:dyDescent="0.25">
      <c r="A39991" t="s">
        <v>69925</v>
      </c>
      <c r="B39991" t="s">
        <v>69926</v>
      </c>
    </row>
    <row r="39992" spans="1:2" x14ac:dyDescent="0.25">
      <c r="A39992" t="s">
        <v>69927</v>
      </c>
      <c r="B39992" t="s">
        <v>48557</v>
      </c>
    </row>
    <row r="39993" spans="1:2" x14ac:dyDescent="0.25">
      <c r="A39993" t="s">
        <v>69928</v>
      </c>
      <c r="B39993" t="s">
        <v>69929</v>
      </c>
    </row>
    <row r="39994" spans="1:2" x14ac:dyDescent="0.25">
      <c r="A39994" t="s">
        <v>69930</v>
      </c>
      <c r="B39994" t="s">
        <v>69930</v>
      </c>
    </row>
    <row r="39995" spans="1:2" x14ac:dyDescent="0.25">
      <c r="A39995" t="s">
        <v>69931</v>
      </c>
      <c r="B39995" t="s">
        <v>69932</v>
      </c>
    </row>
    <row r="39996" spans="1:2" x14ac:dyDescent="0.25">
      <c r="A39996" t="s">
        <v>69933</v>
      </c>
      <c r="B39996" t="s">
        <v>69934</v>
      </c>
    </row>
    <row r="39997" spans="1:2" x14ac:dyDescent="0.25">
      <c r="A39997" t="s">
        <v>69935</v>
      </c>
      <c r="B39997" t="s">
        <v>69936</v>
      </c>
    </row>
    <row r="39998" spans="1:2" x14ac:dyDescent="0.25">
      <c r="A39998" t="s">
        <v>69937</v>
      </c>
      <c r="B39998" t="s">
        <v>69938</v>
      </c>
    </row>
    <row r="39999" spans="1:2" x14ac:dyDescent="0.25">
      <c r="A39999" t="s">
        <v>69939</v>
      </c>
      <c r="B39999" t="s">
        <v>69940</v>
      </c>
    </row>
    <row r="40000" spans="1:2" x14ac:dyDescent="0.25">
      <c r="A40000" t="s">
        <v>69941</v>
      </c>
      <c r="B40000" t="s">
        <v>69942</v>
      </c>
    </row>
    <row r="40001" spans="1:2" x14ac:dyDescent="0.25">
      <c r="A40001" t="s">
        <v>69943</v>
      </c>
      <c r="B40001" t="s">
        <v>62379</v>
      </c>
    </row>
    <row r="40002" spans="1:2" x14ac:dyDescent="0.25">
      <c r="A40002" t="s">
        <v>69944</v>
      </c>
      <c r="B40002" t="s">
        <v>69945</v>
      </c>
    </row>
    <row r="40003" spans="1:2" x14ac:dyDescent="0.25">
      <c r="A40003" t="s">
        <v>69946</v>
      </c>
      <c r="B40003" t="s">
        <v>69947</v>
      </c>
    </row>
    <row r="40004" spans="1:2" x14ac:dyDescent="0.25">
      <c r="A40004" t="s">
        <v>69948</v>
      </c>
      <c r="B40004" t="s">
        <v>69949</v>
      </c>
    </row>
    <row r="40005" spans="1:2" x14ac:dyDescent="0.25">
      <c r="A40005" t="s">
        <v>69950</v>
      </c>
      <c r="B40005" t="s">
        <v>69950</v>
      </c>
    </row>
    <row r="40006" spans="1:2" x14ac:dyDescent="0.25">
      <c r="A40006" t="s">
        <v>69951</v>
      </c>
      <c r="B40006" t="s">
        <v>69952</v>
      </c>
    </row>
    <row r="40007" spans="1:2" x14ac:dyDescent="0.25">
      <c r="A40007" t="s">
        <v>69953</v>
      </c>
      <c r="B40007" t="s">
        <v>69954</v>
      </c>
    </row>
    <row r="40008" spans="1:2" x14ac:dyDescent="0.25">
      <c r="A40008" t="s">
        <v>69955</v>
      </c>
      <c r="B40008" t="s">
        <v>69956</v>
      </c>
    </row>
    <row r="40009" spans="1:2" x14ac:dyDescent="0.25">
      <c r="A40009" t="s">
        <v>69957</v>
      </c>
      <c r="B40009" t="s">
        <v>69958</v>
      </c>
    </row>
    <row r="40010" spans="1:2" x14ac:dyDescent="0.25">
      <c r="A40010" t="s">
        <v>69959</v>
      </c>
      <c r="B40010" t="s">
        <v>69960</v>
      </c>
    </row>
    <row r="40011" spans="1:2" x14ac:dyDescent="0.25">
      <c r="A40011" t="s">
        <v>69961</v>
      </c>
      <c r="B40011" t="s">
        <v>69962</v>
      </c>
    </row>
    <row r="40012" spans="1:2" x14ac:dyDescent="0.25">
      <c r="A40012" t="s">
        <v>69963</v>
      </c>
      <c r="B40012" t="s">
        <v>69963</v>
      </c>
    </row>
    <row r="40013" spans="1:2" x14ac:dyDescent="0.25">
      <c r="A40013" t="s">
        <v>69964</v>
      </c>
      <c r="B40013" t="s">
        <v>69964</v>
      </c>
    </row>
    <row r="40014" spans="1:2" x14ac:dyDescent="0.25">
      <c r="A40014" t="s">
        <v>69965</v>
      </c>
      <c r="B40014" t="s">
        <v>69966</v>
      </c>
    </row>
    <row r="40015" spans="1:2" x14ac:dyDescent="0.25">
      <c r="A40015" t="s">
        <v>69967</v>
      </c>
      <c r="B40015" t="s">
        <v>69967</v>
      </c>
    </row>
    <row r="40016" spans="1:2" x14ac:dyDescent="0.25">
      <c r="A40016" t="s">
        <v>69968</v>
      </c>
      <c r="B40016" t="s">
        <v>69969</v>
      </c>
    </row>
    <row r="40017" spans="1:2" x14ac:dyDescent="0.25">
      <c r="A40017" t="s">
        <v>69970</v>
      </c>
      <c r="B40017" t="s">
        <v>69971</v>
      </c>
    </row>
    <row r="40018" spans="1:2" x14ac:dyDescent="0.25">
      <c r="A40018" t="s">
        <v>69972</v>
      </c>
      <c r="B40018" t="s">
        <v>69973</v>
      </c>
    </row>
    <row r="40019" spans="1:2" x14ac:dyDescent="0.25">
      <c r="A40019" t="s">
        <v>69974</v>
      </c>
      <c r="B40019" t="s">
        <v>69975</v>
      </c>
    </row>
    <row r="40020" spans="1:2" x14ac:dyDescent="0.25">
      <c r="A40020" t="s">
        <v>69976</v>
      </c>
      <c r="B40020" t="s">
        <v>7270</v>
      </c>
    </row>
    <row r="40021" spans="1:2" x14ac:dyDescent="0.25">
      <c r="A40021" t="s">
        <v>69977</v>
      </c>
      <c r="B40021" t="s">
        <v>69978</v>
      </c>
    </row>
    <row r="40022" spans="1:2" x14ac:dyDescent="0.25">
      <c r="A40022" t="s">
        <v>69979</v>
      </c>
      <c r="B40022" t="s">
        <v>69979</v>
      </c>
    </row>
    <row r="40023" spans="1:2" x14ac:dyDescent="0.25">
      <c r="A40023" t="s">
        <v>69980</v>
      </c>
      <c r="B40023" t="s">
        <v>69981</v>
      </c>
    </row>
    <row r="40024" spans="1:2" x14ac:dyDescent="0.25">
      <c r="A40024" t="s">
        <v>69982</v>
      </c>
      <c r="B40024" t="s">
        <v>69983</v>
      </c>
    </row>
    <row r="40025" spans="1:2" x14ac:dyDescent="0.25">
      <c r="A40025" t="s">
        <v>69984</v>
      </c>
      <c r="B40025" t="s">
        <v>2938</v>
      </c>
    </row>
    <row r="40026" spans="1:2" x14ac:dyDescent="0.25">
      <c r="A40026" t="s">
        <v>69985</v>
      </c>
      <c r="B40026" t="s">
        <v>69986</v>
      </c>
    </row>
    <row r="40027" spans="1:2" x14ac:dyDescent="0.25">
      <c r="A40027" t="s">
        <v>69987</v>
      </c>
      <c r="B40027" t="s">
        <v>69988</v>
      </c>
    </row>
    <row r="40028" spans="1:2" x14ac:dyDescent="0.25">
      <c r="A40028" t="s">
        <v>69989</v>
      </c>
      <c r="B40028" t="s">
        <v>3040</v>
      </c>
    </row>
    <row r="40029" spans="1:2" x14ac:dyDescent="0.25">
      <c r="A40029" t="s">
        <v>69990</v>
      </c>
      <c r="B40029" t="s">
        <v>69991</v>
      </c>
    </row>
    <row r="40030" spans="1:2" x14ac:dyDescent="0.25">
      <c r="A40030" t="s">
        <v>69992</v>
      </c>
      <c r="B40030" t="s">
        <v>69993</v>
      </c>
    </row>
    <row r="40031" spans="1:2" x14ac:dyDescent="0.25">
      <c r="A40031" t="s">
        <v>69994</v>
      </c>
      <c r="B40031" t="s">
        <v>19729</v>
      </c>
    </row>
    <row r="40032" spans="1:2" x14ac:dyDescent="0.25">
      <c r="A40032" t="s">
        <v>69995</v>
      </c>
      <c r="B40032" t="s">
        <v>20144</v>
      </c>
    </row>
    <row r="40033" spans="1:2" x14ac:dyDescent="0.25">
      <c r="A40033" t="s">
        <v>69996</v>
      </c>
      <c r="B40033" t="s">
        <v>69997</v>
      </c>
    </row>
    <row r="40034" spans="1:2" x14ac:dyDescent="0.25">
      <c r="A40034" t="s">
        <v>69998</v>
      </c>
      <c r="B40034" t="s">
        <v>69999</v>
      </c>
    </row>
    <row r="40035" spans="1:2" x14ac:dyDescent="0.25">
      <c r="A40035" t="s">
        <v>70000</v>
      </c>
      <c r="B40035" t="s">
        <v>20892</v>
      </c>
    </row>
    <row r="40036" spans="1:2" x14ac:dyDescent="0.25">
      <c r="A40036" t="s">
        <v>43959</v>
      </c>
      <c r="B40036" t="s">
        <v>43960</v>
      </c>
    </row>
    <row r="40037" spans="1:2" x14ac:dyDescent="0.25">
      <c r="A40037" t="s">
        <v>70001</v>
      </c>
      <c r="B40037" t="s">
        <v>27799</v>
      </c>
    </row>
    <row r="40038" spans="1:2" x14ac:dyDescent="0.25">
      <c r="A40038" t="s">
        <v>70002</v>
      </c>
      <c r="B40038" t="s">
        <v>33675</v>
      </c>
    </row>
    <row r="40039" spans="1:2" x14ac:dyDescent="0.25">
      <c r="A40039" t="s">
        <v>70003</v>
      </c>
      <c r="B40039" t="s">
        <v>70004</v>
      </c>
    </row>
    <row r="40040" spans="1:2" x14ac:dyDescent="0.25">
      <c r="A40040" t="s">
        <v>70005</v>
      </c>
      <c r="B40040" t="s">
        <v>70006</v>
      </c>
    </row>
    <row r="40041" spans="1:2" x14ac:dyDescent="0.25">
      <c r="A40041" t="s">
        <v>70007</v>
      </c>
      <c r="B40041" t="s">
        <v>70008</v>
      </c>
    </row>
    <row r="40042" spans="1:2" x14ac:dyDescent="0.25">
      <c r="A40042" t="s">
        <v>70009</v>
      </c>
      <c r="B40042" t="s">
        <v>53472</v>
      </c>
    </row>
    <row r="40043" spans="1:2" x14ac:dyDescent="0.25">
      <c r="A40043" t="s">
        <v>70010</v>
      </c>
      <c r="B40043" t="s">
        <v>70011</v>
      </c>
    </row>
    <row r="40044" spans="1:2" x14ac:dyDescent="0.25">
      <c r="A40044" t="s">
        <v>70012</v>
      </c>
      <c r="B40044" t="s">
        <v>70013</v>
      </c>
    </row>
    <row r="40045" spans="1:2" x14ac:dyDescent="0.25">
      <c r="A40045" t="s">
        <v>59471</v>
      </c>
      <c r="B40045" t="s">
        <v>59471</v>
      </c>
    </row>
    <row r="40046" spans="1:2" x14ac:dyDescent="0.25">
      <c r="A40046" t="s">
        <v>70014</v>
      </c>
      <c r="B40046" t="s">
        <v>13497</v>
      </c>
    </row>
    <row r="40047" spans="1:2" x14ac:dyDescent="0.25">
      <c r="A40047" t="s">
        <v>70015</v>
      </c>
      <c r="B40047" t="s">
        <v>30224</v>
      </c>
    </row>
    <row r="40048" spans="1:2" x14ac:dyDescent="0.25">
      <c r="A40048" t="s">
        <v>70016</v>
      </c>
      <c r="B40048" t="s">
        <v>70017</v>
      </c>
    </row>
    <row r="40049" spans="1:2" x14ac:dyDescent="0.25">
      <c r="A40049" t="s">
        <v>70018</v>
      </c>
      <c r="B40049" t="s">
        <v>70019</v>
      </c>
    </row>
    <row r="40050" spans="1:2" x14ac:dyDescent="0.25">
      <c r="A40050" t="s">
        <v>70020</v>
      </c>
      <c r="B40050" t="s">
        <v>70021</v>
      </c>
    </row>
    <row r="40051" spans="1:2" x14ac:dyDescent="0.25">
      <c r="A40051" t="s">
        <v>70022</v>
      </c>
      <c r="B40051" t="s">
        <v>70023</v>
      </c>
    </row>
    <row r="40052" spans="1:2" x14ac:dyDescent="0.25">
      <c r="A40052" t="s">
        <v>70024</v>
      </c>
      <c r="B40052" t="s">
        <v>70025</v>
      </c>
    </row>
    <row r="40053" spans="1:2" x14ac:dyDescent="0.25">
      <c r="A40053" t="s">
        <v>70026</v>
      </c>
      <c r="B40053" t="s">
        <v>70027</v>
      </c>
    </row>
    <row r="40054" spans="1:2" x14ac:dyDescent="0.25">
      <c r="A40054" t="s">
        <v>70028</v>
      </c>
      <c r="B40054" t="s">
        <v>70029</v>
      </c>
    </row>
    <row r="40055" spans="1:2" x14ac:dyDescent="0.25">
      <c r="A40055" t="s">
        <v>70030</v>
      </c>
      <c r="B40055" t="s">
        <v>4325</v>
      </c>
    </row>
    <row r="40056" spans="1:2" x14ac:dyDescent="0.25">
      <c r="A40056" t="s">
        <v>70031</v>
      </c>
      <c r="B40056" t="s">
        <v>2298</v>
      </c>
    </row>
    <row r="40057" spans="1:2" x14ac:dyDescent="0.25">
      <c r="A40057" t="s">
        <v>70032</v>
      </c>
      <c r="B40057" t="s">
        <v>70033</v>
      </c>
    </row>
    <row r="40058" spans="1:2" x14ac:dyDescent="0.25">
      <c r="A40058" t="s">
        <v>70034</v>
      </c>
      <c r="B40058" t="s">
        <v>52720</v>
      </c>
    </row>
    <row r="40059" spans="1:2" x14ac:dyDescent="0.25">
      <c r="A40059" t="s">
        <v>70035</v>
      </c>
      <c r="B40059" t="s">
        <v>70036</v>
      </c>
    </row>
    <row r="40060" spans="1:2" x14ac:dyDescent="0.25">
      <c r="A40060" t="s">
        <v>70037</v>
      </c>
      <c r="B40060" t="s">
        <v>70038</v>
      </c>
    </row>
    <row r="40061" spans="1:2" x14ac:dyDescent="0.25">
      <c r="A40061" t="s">
        <v>70039</v>
      </c>
      <c r="B40061" t="s">
        <v>70040</v>
      </c>
    </row>
    <row r="40062" spans="1:2" x14ac:dyDescent="0.25">
      <c r="A40062" t="s">
        <v>70041</v>
      </c>
      <c r="B40062" t="s">
        <v>70042</v>
      </c>
    </row>
    <row r="40063" spans="1:2" x14ac:dyDescent="0.25">
      <c r="A40063" t="s">
        <v>70043</v>
      </c>
      <c r="B40063" t="s">
        <v>70044</v>
      </c>
    </row>
    <row r="40064" spans="1:2" x14ac:dyDescent="0.25">
      <c r="A40064" t="s">
        <v>70045</v>
      </c>
      <c r="B40064" t="s">
        <v>70046</v>
      </c>
    </row>
    <row r="40065" spans="1:2" x14ac:dyDescent="0.25">
      <c r="A40065" t="s">
        <v>70047</v>
      </c>
      <c r="B40065" t="s">
        <v>70048</v>
      </c>
    </row>
    <row r="40066" spans="1:2" x14ac:dyDescent="0.25">
      <c r="A40066" t="s">
        <v>70049</v>
      </c>
      <c r="B40066" t="s">
        <v>70050</v>
      </c>
    </row>
    <row r="40067" spans="1:2" x14ac:dyDescent="0.25">
      <c r="A40067" t="s">
        <v>70051</v>
      </c>
      <c r="B40067" t="s">
        <v>70052</v>
      </c>
    </row>
    <row r="40068" spans="1:2" x14ac:dyDescent="0.25">
      <c r="A40068" t="s">
        <v>70053</v>
      </c>
      <c r="B40068" t="s">
        <v>70054</v>
      </c>
    </row>
    <row r="40069" spans="1:2" x14ac:dyDescent="0.25">
      <c r="A40069" t="s">
        <v>70055</v>
      </c>
      <c r="B40069" t="s">
        <v>70055</v>
      </c>
    </row>
    <row r="40070" spans="1:2" x14ac:dyDescent="0.25">
      <c r="A40070" t="s">
        <v>70056</v>
      </c>
      <c r="B40070" t="s">
        <v>70057</v>
      </c>
    </row>
    <row r="40071" spans="1:2" x14ac:dyDescent="0.25">
      <c r="A40071" t="s">
        <v>70058</v>
      </c>
      <c r="B40071" t="s">
        <v>32715</v>
      </c>
    </row>
    <row r="40072" spans="1:2" x14ac:dyDescent="0.25">
      <c r="A40072" t="s">
        <v>70059</v>
      </c>
      <c r="B40072" t="s">
        <v>70060</v>
      </c>
    </row>
    <row r="40073" spans="1:2" x14ac:dyDescent="0.25">
      <c r="A40073" t="s">
        <v>70061</v>
      </c>
      <c r="B40073" t="s">
        <v>70062</v>
      </c>
    </row>
    <row r="40074" spans="1:2" x14ac:dyDescent="0.25">
      <c r="A40074" t="s">
        <v>70063</v>
      </c>
      <c r="B40074" t="s">
        <v>70064</v>
      </c>
    </row>
    <row r="40075" spans="1:2" x14ac:dyDescent="0.25">
      <c r="A40075" t="s">
        <v>70065</v>
      </c>
      <c r="B40075" t="s">
        <v>70066</v>
      </c>
    </row>
    <row r="40076" spans="1:2" x14ac:dyDescent="0.25">
      <c r="A40076" t="s">
        <v>70067</v>
      </c>
      <c r="B40076" t="s">
        <v>32799</v>
      </c>
    </row>
    <row r="40077" spans="1:2" x14ac:dyDescent="0.25">
      <c r="A40077" t="s">
        <v>70068</v>
      </c>
      <c r="B40077" t="s">
        <v>57099</v>
      </c>
    </row>
    <row r="40078" spans="1:2" x14ac:dyDescent="0.25">
      <c r="A40078" t="s">
        <v>70069</v>
      </c>
      <c r="B40078" t="s">
        <v>70070</v>
      </c>
    </row>
    <row r="40079" spans="1:2" x14ac:dyDescent="0.25">
      <c r="A40079" t="s">
        <v>70071</v>
      </c>
      <c r="B40079" t="s">
        <v>70072</v>
      </c>
    </row>
    <row r="40080" spans="1:2" x14ac:dyDescent="0.25">
      <c r="A40080" t="s">
        <v>70073</v>
      </c>
      <c r="B40080" t="s">
        <v>19830</v>
      </c>
    </row>
    <row r="40081" spans="1:2" x14ac:dyDescent="0.25">
      <c r="A40081" t="s">
        <v>70074</v>
      </c>
      <c r="B40081" t="s">
        <v>70075</v>
      </c>
    </row>
    <row r="40082" spans="1:2" x14ac:dyDescent="0.25">
      <c r="A40082" t="s">
        <v>70076</v>
      </c>
      <c r="B40082" t="s">
        <v>36002</v>
      </c>
    </row>
    <row r="40083" spans="1:2" x14ac:dyDescent="0.25">
      <c r="A40083" t="s">
        <v>70077</v>
      </c>
      <c r="B40083" t="s">
        <v>70077</v>
      </c>
    </row>
    <row r="40084" spans="1:2" x14ac:dyDescent="0.25">
      <c r="A40084" t="s">
        <v>70078</v>
      </c>
      <c r="B40084" t="s">
        <v>70079</v>
      </c>
    </row>
    <row r="40085" spans="1:2" x14ac:dyDescent="0.25">
      <c r="A40085" t="s">
        <v>70080</v>
      </c>
      <c r="B40085" t="s">
        <v>70080</v>
      </c>
    </row>
    <row r="40086" spans="1:2" x14ac:dyDescent="0.25">
      <c r="A40086" t="s">
        <v>70081</v>
      </c>
      <c r="B40086" t="s">
        <v>70082</v>
      </c>
    </row>
    <row r="40087" spans="1:2" x14ac:dyDescent="0.25">
      <c r="A40087" t="s">
        <v>70083</v>
      </c>
      <c r="B40087" t="s">
        <v>70084</v>
      </c>
    </row>
    <row r="40088" spans="1:2" x14ac:dyDescent="0.25">
      <c r="A40088" t="s">
        <v>70085</v>
      </c>
      <c r="B40088" t="s">
        <v>70086</v>
      </c>
    </row>
    <row r="40089" spans="1:2" x14ac:dyDescent="0.25">
      <c r="A40089" t="s">
        <v>70087</v>
      </c>
      <c r="B40089" t="s">
        <v>70088</v>
      </c>
    </row>
    <row r="40090" spans="1:2" x14ac:dyDescent="0.25">
      <c r="A40090" t="s">
        <v>70089</v>
      </c>
      <c r="B40090" t="s">
        <v>70090</v>
      </c>
    </row>
    <row r="40091" spans="1:2" x14ac:dyDescent="0.25">
      <c r="A40091" t="s">
        <v>70091</v>
      </c>
      <c r="B40091" t="s">
        <v>70092</v>
      </c>
    </row>
    <row r="40092" spans="1:2" x14ac:dyDescent="0.25">
      <c r="A40092" t="s">
        <v>70093</v>
      </c>
      <c r="B40092" t="s">
        <v>70094</v>
      </c>
    </row>
    <row r="40093" spans="1:2" x14ac:dyDescent="0.25">
      <c r="A40093" t="s">
        <v>70095</v>
      </c>
      <c r="B40093" t="s">
        <v>14589</v>
      </c>
    </row>
    <row r="40094" spans="1:2" x14ac:dyDescent="0.25">
      <c r="A40094" t="s">
        <v>70096</v>
      </c>
      <c r="B40094" t="s">
        <v>70097</v>
      </c>
    </row>
    <row r="40095" spans="1:2" x14ac:dyDescent="0.25">
      <c r="A40095" t="s">
        <v>70098</v>
      </c>
      <c r="B40095" t="s">
        <v>70098</v>
      </c>
    </row>
    <row r="40096" spans="1:2" x14ac:dyDescent="0.25">
      <c r="A40096" t="s">
        <v>70099</v>
      </c>
      <c r="B40096" t="s">
        <v>863</v>
      </c>
    </row>
    <row r="40097" spans="1:2" x14ac:dyDescent="0.25">
      <c r="A40097" t="s">
        <v>70100</v>
      </c>
      <c r="B40097" t="s">
        <v>70101</v>
      </c>
    </row>
    <row r="40098" spans="1:2" x14ac:dyDescent="0.25">
      <c r="A40098" t="s">
        <v>70102</v>
      </c>
      <c r="B40098" t="s">
        <v>70102</v>
      </c>
    </row>
    <row r="40099" spans="1:2" x14ac:dyDescent="0.25">
      <c r="A40099" t="s">
        <v>70103</v>
      </c>
      <c r="B40099" t="s">
        <v>70104</v>
      </c>
    </row>
    <row r="40100" spans="1:2" x14ac:dyDescent="0.25">
      <c r="A40100" t="s">
        <v>70105</v>
      </c>
      <c r="B40100" t="s">
        <v>3587</v>
      </c>
    </row>
    <row r="40101" spans="1:2" x14ac:dyDescent="0.25">
      <c r="A40101" t="s">
        <v>70106</v>
      </c>
      <c r="B40101" t="s">
        <v>70107</v>
      </c>
    </row>
    <row r="40102" spans="1:2" x14ac:dyDescent="0.25">
      <c r="A40102" t="s">
        <v>70108</v>
      </c>
      <c r="B40102" t="s">
        <v>70109</v>
      </c>
    </row>
    <row r="40103" spans="1:2" x14ac:dyDescent="0.25">
      <c r="A40103" t="s">
        <v>70110</v>
      </c>
      <c r="B40103" t="s">
        <v>70111</v>
      </c>
    </row>
    <row r="40104" spans="1:2" x14ac:dyDescent="0.25">
      <c r="A40104" t="s">
        <v>70112</v>
      </c>
      <c r="B40104" t="s">
        <v>70113</v>
      </c>
    </row>
    <row r="40105" spans="1:2" x14ac:dyDescent="0.25">
      <c r="A40105" t="s">
        <v>70114</v>
      </c>
      <c r="B40105" t="s">
        <v>70115</v>
      </c>
    </row>
    <row r="40106" spans="1:2" x14ac:dyDescent="0.25">
      <c r="A40106" t="s">
        <v>70116</v>
      </c>
      <c r="B40106" t="s">
        <v>70116</v>
      </c>
    </row>
    <row r="40107" spans="1:2" x14ac:dyDescent="0.25">
      <c r="A40107" t="s">
        <v>70117</v>
      </c>
      <c r="B40107" t="s">
        <v>32334</v>
      </c>
    </row>
    <row r="40108" spans="1:2" x14ac:dyDescent="0.25">
      <c r="A40108" t="s">
        <v>70118</v>
      </c>
      <c r="B40108" t="s">
        <v>70119</v>
      </c>
    </row>
    <row r="40109" spans="1:2" x14ac:dyDescent="0.25">
      <c r="A40109" t="s">
        <v>70120</v>
      </c>
      <c r="B40109" t="s">
        <v>70121</v>
      </c>
    </row>
    <row r="40110" spans="1:2" x14ac:dyDescent="0.25">
      <c r="A40110" t="s">
        <v>70122</v>
      </c>
      <c r="B40110" t="s">
        <v>70123</v>
      </c>
    </row>
    <row r="40111" spans="1:2" x14ac:dyDescent="0.25">
      <c r="A40111" t="s">
        <v>70124</v>
      </c>
      <c r="B40111" t="s">
        <v>70125</v>
      </c>
    </row>
    <row r="40112" spans="1:2" x14ac:dyDescent="0.25">
      <c r="A40112" t="s">
        <v>70126</v>
      </c>
      <c r="B40112" t="s">
        <v>70127</v>
      </c>
    </row>
    <row r="40113" spans="1:2" x14ac:dyDescent="0.25">
      <c r="A40113" t="s">
        <v>70128</v>
      </c>
      <c r="B40113" t="s">
        <v>45064</v>
      </c>
    </row>
    <row r="40114" spans="1:2" x14ac:dyDescent="0.25">
      <c r="A40114" t="s">
        <v>70129</v>
      </c>
      <c r="B40114" t="s">
        <v>70130</v>
      </c>
    </row>
    <row r="40115" spans="1:2" x14ac:dyDescent="0.25">
      <c r="A40115" t="s">
        <v>70131</v>
      </c>
      <c r="B40115" t="s">
        <v>58836</v>
      </c>
    </row>
    <row r="40116" spans="1:2" x14ac:dyDescent="0.25">
      <c r="A40116" t="s">
        <v>70132</v>
      </c>
      <c r="B40116" t="s">
        <v>70133</v>
      </c>
    </row>
    <row r="40117" spans="1:2" x14ac:dyDescent="0.25">
      <c r="A40117" t="s">
        <v>70134</v>
      </c>
      <c r="B40117" t="s">
        <v>70135</v>
      </c>
    </row>
    <row r="40118" spans="1:2" x14ac:dyDescent="0.25">
      <c r="A40118" t="s">
        <v>70136</v>
      </c>
      <c r="B40118" t="s">
        <v>24921</v>
      </c>
    </row>
    <row r="40119" spans="1:2" x14ac:dyDescent="0.25">
      <c r="A40119" t="s">
        <v>70137</v>
      </c>
      <c r="B40119" t="s">
        <v>17808</v>
      </c>
    </row>
    <row r="40120" spans="1:2" x14ac:dyDescent="0.25">
      <c r="A40120" t="s">
        <v>70138</v>
      </c>
      <c r="B40120" t="s">
        <v>70139</v>
      </c>
    </row>
    <row r="40121" spans="1:2" x14ac:dyDescent="0.25">
      <c r="A40121" t="s">
        <v>70140</v>
      </c>
      <c r="B40121" t="s">
        <v>3050</v>
      </c>
    </row>
    <row r="40122" spans="1:2" x14ac:dyDescent="0.25">
      <c r="A40122" t="s">
        <v>70141</v>
      </c>
      <c r="B40122" t="s">
        <v>70141</v>
      </c>
    </row>
    <row r="40123" spans="1:2" x14ac:dyDescent="0.25">
      <c r="A40123" t="s">
        <v>70142</v>
      </c>
      <c r="B40123" t="s">
        <v>70143</v>
      </c>
    </row>
    <row r="40124" spans="1:2" x14ac:dyDescent="0.25">
      <c r="A40124" t="s">
        <v>70144</v>
      </c>
      <c r="B40124" t="s">
        <v>1826</v>
      </c>
    </row>
    <row r="40125" spans="1:2" x14ac:dyDescent="0.25">
      <c r="A40125" t="s">
        <v>70145</v>
      </c>
      <c r="B40125" t="s">
        <v>57989</v>
      </c>
    </row>
    <row r="40126" spans="1:2" x14ac:dyDescent="0.25">
      <c r="A40126" t="s">
        <v>70146</v>
      </c>
      <c r="B40126" t="s">
        <v>70147</v>
      </c>
    </row>
    <row r="40127" spans="1:2" x14ac:dyDescent="0.25">
      <c r="A40127" t="s">
        <v>70148</v>
      </c>
      <c r="B40127" t="s">
        <v>70149</v>
      </c>
    </row>
    <row r="40128" spans="1:2" x14ac:dyDescent="0.25">
      <c r="A40128" t="s">
        <v>70150</v>
      </c>
      <c r="B40128" t="s">
        <v>70151</v>
      </c>
    </row>
    <row r="40129" spans="1:2" x14ac:dyDescent="0.25">
      <c r="A40129" t="s">
        <v>70152</v>
      </c>
      <c r="B40129" t="s">
        <v>70153</v>
      </c>
    </row>
    <row r="40130" spans="1:2" x14ac:dyDescent="0.25">
      <c r="A40130" t="s">
        <v>70154</v>
      </c>
      <c r="B40130" t="s">
        <v>14808</v>
      </c>
    </row>
    <row r="40131" spans="1:2" x14ac:dyDescent="0.25">
      <c r="A40131" t="s">
        <v>70155</v>
      </c>
      <c r="B40131" t="s">
        <v>70156</v>
      </c>
    </row>
    <row r="40132" spans="1:2" x14ac:dyDescent="0.25">
      <c r="A40132" t="s">
        <v>70157</v>
      </c>
      <c r="B40132" t="s">
        <v>70158</v>
      </c>
    </row>
    <row r="40133" spans="1:2" x14ac:dyDescent="0.25">
      <c r="A40133" t="s">
        <v>70159</v>
      </c>
      <c r="B40133" t="s">
        <v>70160</v>
      </c>
    </row>
    <row r="40134" spans="1:2" x14ac:dyDescent="0.25">
      <c r="A40134" t="s">
        <v>70161</v>
      </c>
      <c r="B40134" t="s">
        <v>23323</v>
      </c>
    </row>
    <row r="40135" spans="1:2" x14ac:dyDescent="0.25">
      <c r="A40135" t="s">
        <v>70162</v>
      </c>
      <c r="B40135" t="s">
        <v>70163</v>
      </c>
    </row>
    <row r="40136" spans="1:2" x14ac:dyDescent="0.25">
      <c r="A40136" t="s">
        <v>70164</v>
      </c>
      <c r="B40136" t="s">
        <v>70165</v>
      </c>
    </row>
    <row r="40137" spans="1:2" x14ac:dyDescent="0.25">
      <c r="A40137" t="s">
        <v>70166</v>
      </c>
      <c r="B40137" t="s">
        <v>4216</v>
      </c>
    </row>
    <row r="40138" spans="1:2" x14ac:dyDescent="0.25">
      <c r="A40138" t="s">
        <v>70167</v>
      </c>
      <c r="B40138" t="s">
        <v>70168</v>
      </c>
    </row>
    <row r="40139" spans="1:2" x14ac:dyDescent="0.25">
      <c r="A40139" t="s">
        <v>70169</v>
      </c>
      <c r="B40139" t="s">
        <v>15862</v>
      </c>
    </row>
    <row r="40140" spans="1:2" x14ac:dyDescent="0.25">
      <c r="A40140" t="s">
        <v>70170</v>
      </c>
      <c r="B40140" t="s">
        <v>70171</v>
      </c>
    </row>
    <row r="40141" spans="1:2" x14ac:dyDescent="0.25">
      <c r="A40141" t="s">
        <v>70172</v>
      </c>
      <c r="B40141" t="s">
        <v>70173</v>
      </c>
    </row>
    <row r="40142" spans="1:2" x14ac:dyDescent="0.25">
      <c r="A40142" t="s">
        <v>70174</v>
      </c>
      <c r="B40142" t="s">
        <v>70175</v>
      </c>
    </row>
    <row r="40143" spans="1:2" x14ac:dyDescent="0.25">
      <c r="A40143" t="s">
        <v>70176</v>
      </c>
      <c r="B40143" t="s">
        <v>70177</v>
      </c>
    </row>
    <row r="40144" spans="1:2" x14ac:dyDescent="0.25">
      <c r="A40144" t="s">
        <v>70178</v>
      </c>
      <c r="B40144" t="s">
        <v>70179</v>
      </c>
    </row>
    <row r="40145" spans="1:2" x14ac:dyDescent="0.25">
      <c r="A40145" t="s">
        <v>70180</v>
      </c>
      <c r="B40145" t="s">
        <v>69235</v>
      </c>
    </row>
    <row r="40146" spans="1:2" x14ac:dyDescent="0.25">
      <c r="A40146" t="s">
        <v>70181</v>
      </c>
      <c r="B40146" t="s">
        <v>70182</v>
      </c>
    </row>
    <row r="40147" spans="1:2" x14ac:dyDescent="0.25">
      <c r="A40147" t="s">
        <v>70183</v>
      </c>
      <c r="B40147" t="s">
        <v>70184</v>
      </c>
    </row>
    <row r="40148" spans="1:2" x14ac:dyDescent="0.25">
      <c r="A40148" t="s">
        <v>70185</v>
      </c>
      <c r="B40148" t="s">
        <v>18176</v>
      </c>
    </row>
    <row r="40149" spans="1:2" x14ac:dyDescent="0.25">
      <c r="A40149" t="s">
        <v>70186</v>
      </c>
      <c r="B40149" t="s">
        <v>2260</v>
      </c>
    </row>
    <row r="40150" spans="1:2" x14ac:dyDescent="0.25">
      <c r="A40150" t="s">
        <v>70187</v>
      </c>
      <c r="B40150" t="s">
        <v>43966</v>
      </c>
    </row>
    <row r="40151" spans="1:2" x14ac:dyDescent="0.25">
      <c r="A40151" t="s">
        <v>70188</v>
      </c>
      <c r="B40151" t="s">
        <v>1416</v>
      </c>
    </row>
    <row r="40152" spans="1:2" x14ac:dyDescent="0.25">
      <c r="A40152" t="s">
        <v>70189</v>
      </c>
      <c r="B40152" t="s">
        <v>21508</v>
      </c>
    </row>
    <row r="40153" spans="1:2" x14ac:dyDescent="0.25">
      <c r="A40153" t="s">
        <v>70190</v>
      </c>
      <c r="B40153" t="s">
        <v>70191</v>
      </c>
    </row>
    <row r="40154" spans="1:2" x14ac:dyDescent="0.25">
      <c r="A40154" t="s">
        <v>70192</v>
      </c>
      <c r="B40154" t="s">
        <v>70193</v>
      </c>
    </row>
    <row r="40155" spans="1:2" x14ac:dyDescent="0.25">
      <c r="A40155" t="s">
        <v>70194</v>
      </c>
      <c r="B40155" t="s">
        <v>70195</v>
      </c>
    </row>
    <row r="40156" spans="1:2" x14ac:dyDescent="0.25">
      <c r="A40156" t="s">
        <v>70196</v>
      </c>
      <c r="B40156" t="s">
        <v>70197</v>
      </c>
    </row>
    <row r="40157" spans="1:2" x14ac:dyDescent="0.25">
      <c r="A40157" t="s">
        <v>70198</v>
      </c>
      <c r="B40157" t="s">
        <v>70199</v>
      </c>
    </row>
    <row r="40158" spans="1:2" x14ac:dyDescent="0.25">
      <c r="A40158" t="s">
        <v>70200</v>
      </c>
      <c r="B40158" t="s">
        <v>70201</v>
      </c>
    </row>
    <row r="40159" spans="1:2" x14ac:dyDescent="0.25">
      <c r="A40159" t="s">
        <v>70202</v>
      </c>
      <c r="B40159" t="s">
        <v>70203</v>
      </c>
    </row>
    <row r="40160" spans="1:2" x14ac:dyDescent="0.25">
      <c r="A40160" t="s">
        <v>70204</v>
      </c>
      <c r="B40160" t="s">
        <v>70205</v>
      </c>
    </row>
    <row r="40161" spans="1:2" x14ac:dyDescent="0.25">
      <c r="A40161" t="s">
        <v>70206</v>
      </c>
      <c r="B40161" t="s">
        <v>70207</v>
      </c>
    </row>
    <row r="40162" spans="1:2" x14ac:dyDescent="0.25">
      <c r="A40162" t="s">
        <v>70208</v>
      </c>
      <c r="B40162" t="s">
        <v>70209</v>
      </c>
    </row>
    <row r="40163" spans="1:2" x14ac:dyDescent="0.25">
      <c r="A40163" t="s">
        <v>70210</v>
      </c>
      <c r="B40163" t="s">
        <v>70211</v>
      </c>
    </row>
    <row r="40164" spans="1:2" x14ac:dyDescent="0.25">
      <c r="A40164" t="s">
        <v>70212</v>
      </c>
      <c r="B40164" t="s">
        <v>70213</v>
      </c>
    </row>
    <row r="40165" spans="1:2" x14ac:dyDescent="0.25">
      <c r="A40165" t="s">
        <v>46602</v>
      </c>
      <c r="B40165" t="s">
        <v>46602</v>
      </c>
    </row>
    <row r="40166" spans="1:2" x14ac:dyDescent="0.25">
      <c r="A40166" t="s">
        <v>70214</v>
      </c>
      <c r="B40166" t="s">
        <v>70214</v>
      </c>
    </row>
    <row r="40167" spans="1:2" x14ac:dyDescent="0.25">
      <c r="A40167" t="s">
        <v>70215</v>
      </c>
      <c r="B40167" t="s">
        <v>70216</v>
      </c>
    </row>
    <row r="40168" spans="1:2" x14ac:dyDescent="0.25">
      <c r="A40168" t="s">
        <v>70217</v>
      </c>
      <c r="B40168" t="s">
        <v>70218</v>
      </c>
    </row>
    <row r="40169" spans="1:2" x14ac:dyDescent="0.25">
      <c r="A40169" t="s">
        <v>70219</v>
      </c>
      <c r="B40169" t="s">
        <v>43388</v>
      </c>
    </row>
    <row r="40170" spans="1:2" x14ac:dyDescent="0.25">
      <c r="A40170" t="s">
        <v>70220</v>
      </c>
      <c r="B40170" t="s">
        <v>70221</v>
      </c>
    </row>
    <row r="40171" spans="1:2" x14ac:dyDescent="0.25">
      <c r="A40171" t="s">
        <v>70222</v>
      </c>
      <c r="B40171" t="s">
        <v>70223</v>
      </c>
    </row>
    <row r="40172" spans="1:2" x14ac:dyDescent="0.25">
      <c r="A40172" t="s">
        <v>70224</v>
      </c>
      <c r="B40172" t="s">
        <v>70225</v>
      </c>
    </row>
    <row r="40173" spans="1:2" x14ac:dyDescent="0.25">
      <c r="A40173" t="s">
        <v>70226</v>
      </c>
      <c r="B40173" t="s">
        <v>70227</v>
      </c>
    </row>
    <row r="40174" spans="1:2" x14ac:dyDescent="0.25">
      <c r="A40174" t="s">
        <v>70228</v>
      </c>
      <c r="B40174" t="s">
        <v>38358</v>
      </c>
    </row>
    <row r="40175" spans="1:2" x14ac:dyDescent="0.25">
      <c r="A40175" t="s">
        <v>70229</v>
      </c>
      <c r="B40175" t="s">
        <v>70230</v>
      </c>
    </row>
    <row r="40176" spans="1:2" x14ac:dyDescent="0.25">
      <c r="A40176" t="s">
        <v>70231</v>
      </c>
      <c r="B40176" t="s">
        <v>70232</v>
      </c>
    </row>
    <row r="40177" spans="1:2" x14ac:dyDescent="0.25">
      <c r="A40177" t="s">
        <v>70233</v>
      </c>
      <c r="B40177" t="s">
        <v>70234</v>
      </c>
    </row>
    <row r="40178" spans="1:2" x14ac:dyDescent="0.25">
      <c r="A40178" t="s">
        <v>70235</v>
      </c>
      <c r="B40178" t="s">
        <v>70236</v>
      </c>
    </row>
    <row r="40179" spans="1:2" x14ac:dyDescent="0.25">
      <c r="A40179" t="s">
        <v>70237</v>
      </c>
      <c r="B40179" t="s">
        <v>70238</v>
      </c>
    </row>
    <row r="40180" spans="1:2" x14ac:dyDescent="0.25">
      <c r="A40180" t="s">
        <v>70239</v>
      </c>
      <c r="B40180" t="s">
        <v>70240</v>
      </c>
    </row>
    <row r="40181" spans="1:2" x14ac:dyDescent="0.25">
      <c r="A40181" t="s">
        <v>70241</v>
      </c>
      <c r="B40181" t="s">
        <v>61605</v>
      </c>
    </row>
    <row r="40182" spans="1:2" x14ac:dyDescent="0.25">
      <c r="A40182" t="s">
        <v>70242</v>
      </c>
      <c r="B40182" t="s">
        <v>70243</v>
      </c>
    </row>
    <row r="40183" spans="1:2" x14ac:dyDescent="0.25">
      <c r="A40183" t="s">
        <v>70244</v>
      </c>
      <c r="B40183" t="s">
        <v>70245</v>
      </c>
    </row>
    <row r="40184" spans="1:2" x14ac:dyDescent="0.25">
      <c r="A40184" t="s">
        <v>70246</v>
      </c>
      <c r="B40184" t="s">
        <v>70247</v>
      </c>
    </row>
    <row r="40185" spans="1:2" x14ac:dyDescent="0.25">
      <c r="A40185" t="s">
        <v>70248</v>
      </c>
      <c r="B40185" t="s">
        <v>70249</v>
      </c>
    </row>
    <row r="40186" spans="1:2" x14ac:dyDescent="0.25">
      <c r="A40186" t="s">
        <v>70250</v>
      </c>
      <c r="B40186" t="s">
        <v>70251</v>
      </c>
    </row>
    <row r="40187" spans="1:2" x14ac:dyDescent="0.25">
      <c r="A40187" t="s">
        <v>70252</v>
      </c>
      <c r="B40187" t="s">
        <v>70253</v>
      </c>
    </row>
    <row r="40188" spans="1:2" x14ac:dyDescent="0.25">
      <c r="A40188" t="s">
        <v>70254</v>
      </c>
      <c r="B40188" t="s">
        <v>26293</v>
      </c>
    </row>
    <row r="40189" spans="1:2" x14ac:dyDescent="0.25">
      <c r="A40189" t="s">
        <v>70255</v>
      </c>
      <c r="B40189" t="s">
        <v>12943</v>
      </c>
    </row>
    <row r="40190" spans="1:2" x14ac:dyDescent="0.25">
      <c r="A40190" t="s">
        <v>70256</v>
      </c>
      <c r="B40190" t="s">
        <v>70257</v>
      </c>
    </row>
    <row r="40191" spans="1:2" x14ac:dyDescent="0.25">
      <c r="A40191" t="s">
        <v>70258</v>
      </c>
      <c r="B40191" t="s">
        <v>70259</v>
      </c>
    </row>
    <row r="40192" spans="1:2" x14ac:dyDescent="0.25">
      <c r="A40192" t="s">
        <v>70260</v>
      </c>
      <c r="B40192" t="s">
        <v>70261</v>
      </c>
    </row>
    <row r="40193" spans="1:2" x14ac:dyDescent="0.25">
      <c r="A40193" t="s">
        <v>70262</v>
      </c>
      <c r="B40193" t="s">
        <v>70263</v>
      </c>
    </row>
    <row r="40194" spans="1:2" x14ac:dyDescent="0.25">
      <c r="A40194" t="s">
        <v>70264</v>
      </c>
      <c r="B40194" t="s">
        <v>70265</v>
      </c>
    </row>
    <row r="40195" spans="1:2" x14ac:dyDescent="0.25">
      <c r="A40195" t="s">
        <v>70266</v>
      </c>
      <c r="B40195" t="s">
        <v>70267</v>
      </c>
    </row>
    <row r="40196" spans="1:2" x14ac:dyDescent="0.25">
      <c r="A40196" t="s">
        <v>70268</v>
      </c>
      <c r="B40196" t="s">
        <v>70269</v>
      </c>
    </row>
    <row r="40197" spans="1:2" x14ac:dyDescent="0.25">
      <c r="A40197" t="s">
        <v>70270</v>
      </c>
      <c r="B40197" t="s">
        <v>1826</v>
      </c>
    </row>
    <row r="40198" spans="1:2" x14ac:dyDescent="0.25">
      <c r="A40198" t="s">
        <v>70271</v>
      </c>
      <c r="B40198" t="s">
        <v>70272</v>
      </c>
    </row>
    <row r="40199" spans="1:2" x14ac:dyDescent="0.25">
      <c r="A40199" t="s">
        <v>70273</v>
      </c>
      <c r="B40199" t="s">
        <v>70274</v>
      </c>
    </row>
    <row r="40200" spans="1:2" x14ac:dyDescent="0.25">
      <c r="A40200" t="s">
        <v>70275</v>
      </c>
      <c r="B40200" t="s">
        <v>70276</v>
      </c>
    </row>
    <row r="40201" spans="1:2" x14ac:dyDescent="0.25">
      <c r="A40201" t="s">
        <v>70277</v>
      </c>
      <c r="B40201" t="s">
        <v>70278</v>
      </c>
    </row>
    <row r="40202" spans="1:2" x14ac:dyDescent="0.25">
      <c r="A40202" t="s">
        <v>70279</v>
      </c>
      <c r="B40202" t="s">
        <v>70280</v>
      </c>
    </row>
    <row r="40203" spans="1:2" x14ac:dyDescent="0.25">
      <c r="A40203" t="s">
        <v>70281</v>
      </c>
      <c r="B40203" t="s">
        <v>70282</v>
      </c>
    </row>
    <row r="40204" spans="1:2" x14ac:dyDescent="0.25">
      <c r="A40204" t="s">
        <v>70283</v>
      </c>
      <c r="B40204" t="s">
        <v>70284</v>
      </c>
    </row>
    <row r="40205" spans="1:2" x14ac:dyDescent="0.25">
      <c r="A40205" t="s">
        <v>70285</v>
      </c>
      <c r="B40205" t="s">
        <v>70286</v>
      </c>
    </row>
    <row r="40206" spans="1:2" x14ac:dyDescent="0.25">
      <c r="A40206" t="s">
        <v>70287</v>
      </c>
      <c r="B40206" t="s">
        <v>70288</v>
      </c>
    </row>
    <row r="40207" spans="1:2" x14ac:dyDescent="0.25">
      <c r="A40207" t="s">
        <v>70289</v>
      </c>
      <c r="B40207" t="s">
        <v>4795</v>
      </c>
    </row>
    <row r="40208" spans="1:2" x14ac:dyDescent="0.25">
      <c r="A40208" t="s">
        <v>70290</v>
      </c>
      <c r="B40208" t="s">
        <v>29781</v>
      </c>
    </row>
    <row r="40209" spans="1:2" x14ac:dyDescent="0.25">
      <c r="A40209" t="s">
        <v>70291</v>
      </c>
      <c r="B40209" t="s">
        <v>70292</v>
      </c>
    </row>
    <row r="40210" spans="1:2" x14ac:dyDescent="0.25">
      <c r="A40210" t="s">
        <v>70293</v>
      </c>
      <c r="B40210" t="s">
        <v>70294</v>
      </c>
    </row>
    <row r="40211" spans="1:2" x14ac:dyDescent="0.25">
      <c r="A40211" t="s">
        <v>70295</v>
      </c>
      <c r="B40211" t="s">
        <v>70296</v>
      </c>
    </row>
    <row r="40212" spans="1:2" x14ac:dyDescent="0.25">
      <c r="A40212" t="s">
        <v>70297</v>
      </c>
      <c r="B40212" t="s">
        <v>70298</v>
      </c>
    </row>
    <row r="40213" spans="1:2" x14ac:dyDescent="0.25">
      <c r="A40213" t="s">
        <v>70299</v>
      </c>
      <c r="B40213" t="s">
        <v>49459</v>
      </c>
    </row>
    <row r="40214" spans="1:2" x14ac:dyDescent="0.25">
      <c r="A40214" t="s">
        <v>70300</v>
      </c>
      <c r="B40214" t="s">
        <v>1332</v>
      </c>
    </row>
    <row r="40215" spans="1:2" x14ac:dyDescent="0.25">
      <c r="A40215" t="s">
        <v>70301</v>
      </c>
      <c r="B40215" t="s">
        <v>70301</v>
      </c>
    </row>
    <row r="40216" spans="1:2" x14ac:dyDescent="0.25">
      <c r="A40216" t="s">
        <v>70302</v>
      </c>
      <c r="B40216" t="s">
        <v>70303</v>
      </c>
    </row>
    <row r="40217" spans="1:2" x14ac:dyDescent="0.25">
      <c r="A40217" t="s">
        <v>70304</v>
      </c>
      <c r="B40217" t="s">
        <v>70305</v>
      </c>
    </row>
    <row r="40218" spans="1:2" x14ac:dyDescent="0.25">
      <c r="A40218" t="s">
        <v>70306</v>
      </c>
      <c r="B40218" t="s">
        <v>70307</v>
      </c>
    </row>
    <row r="40219" spans="1:2" x14ac:dyDescent="0.25">
      <c r="A40219" t="s">
        <v>70308</v>
      </c>
      <c r="B40219" t="s">
        <v>70309</v>
      </c>
    </row>
    <row r="40220" spans="1:2" x14ac:dyDescent="0.25">
      <c r="A40220" t="s">
        <v>70310</v>
      </c>
      <c r="B40220" t="s">
        <v>70311</v>
      </c>
    </row>
    <row r="40221" spans="1:2" x14ac:dyDescent="0.25">
      <c r="A40221" t="s">
        <v>70312</v>
      </c>
      <c r="B40221" t="s">
        <v>70313</v>
      </c>
    </row>
    <row r="40222" spans="1:2" x14ac:dyDescent="0.25">
      <c r="A40222" t="s">
        <v>70314</v>
      </c>
      <c r="B40222" t="s">
        <v>70315</v>
      </c>
    </row>
    <row r="40223" spans="1:2" x14ac:dyDescent="0.25">
      <c r="A40223" t="s">
        <v>70316</v>
      </c>
      <c r="B40223" t="s">
        <v>70317</v>
      </c>
    </row>
    <row r="40224" spans="1:2" x14ac:dyDescent="0.25">
      <c r="A40224" t="s">
        <v>70318</v>
      </c>
      <c r="B40224" t="s">
        <v>68383</v>
      </c>
    </row>
    <row r="40225" spans="1:2" x14ac:dyDescent="0.25">
      <c r="A40225" t="s">
        <v>70319</v>
      </c>
      <c r="B40225" t="s">
        <v>70320</v>
      </c>
    </row>
    <row r="40226" spans="1:2" x14ac:dyDescent="0.25">
      <c r="A40226" t="s">
        <v>70321</v>
      </c>
      <c r="B40226" t="s">
        <v>70322</v>
      </c>
    </row>
    <row r="40227" spans="1:2" x14ac:dyDescent="0.25">
      <c r="A40227" t="s">
        <v>70323</v>
      </c>
      <c r="B40227" t="s">
        <v>70324</v>
      </c>
    </row>
    <row r="40228" spans="1:2" x14ac:dyDescent="0.25">
      <c r="A40228" t="s">
        <v>70325</v>
      </c>
      <c r="B40228" t="s">
        <v>70326</v>
      </c>
    </row>
    <row r="40229" spans="1:2" x14ac:dyDescent="0.25">
      <c r="A40229" t="s">
        <v>70327</v>
      </c>
      <c r="B40229" t="s">
        <v>70328</v>
      </c>
    </row>
    <row r="40230" spans="1:2" x14ac:dyDescent="0.25">
      <c r="A40230" t="s">
        <v>70329</v>
      </c>
      <c r="B40230" t="s">
        <v>70330</v>
      </c>
    </row>
    <row r="40231" spans="1:2" x14ac:dyDescent="0.25">
      <c r="A40231" t="s">
        <v>70331</v>
      </c>
      <c r="B40231" t="s">
        <v>70332</v>
      </c>
    </row>
    <row r="40232" spans="1:2" x14ac:dyDescent="0.25">
      <c r="A40232" t="s">
        <v>70333</v>
      </c>
      <c r="B40232" t="s">
        <v>70334</v>
      </c>
    </row>
    <row r="40233" spans="1:2" x14ac:dyDescent="0.25">
      <c r="A40233" t="s">
        <v>70335</v>
      </c>
      <c r="B40233" t="s">
        <v>70335</v>
      </c>
    </row>
    <row r="40234" spans="1:2" x14ac:dyDescent="0.25">
      <c r="A40234" t="s">
        <v>70336</v>
      </c>
      <c r="B40234" t="s">
        <v>23464</v>
      </c>
    </row>
    <row r="40235" spans="1:2" x14ac:dyDescent="0.25">
      <c r="A40235" t="s">
        <v>70337</v>
      </c>
      <c r="B40235" t="s">
        <v>70338</v>
      </c>
    </row>
    <row r="40236" spans="1:2" x14ac:dyDescent="0.25">
      <c r="A40236" t="s">
        <v>70339</v>
      </c>
      <c r="B40236" t="s">
        <v>70340</v>
      </c>
    </row>
    <row r="40237" spans="1:2" x14ac:dyDescent="0.25">
      <c r="A40237" t="s">
        <v>70341</v>
      </c>
      <c r="B40237" t="s">
        <v>70342</v>
      </c>
    </row>
    <row r="40238" spans="1:2" x14ac:dyDescent="0.25">
      <c r="A40238" t="s">
        <v>70343</v>
      </c>
      <c r="B40238" t="s">
        <v>70344</v>
      </c>
    </row>
    <row r="40239" spans="1:2" x14ac:dyDescent="0.25">
      <c r="A40239" t="s">
        <v>70345</v>
      </c>
      <c r="B40239" t="s">
        <v>70346</v>
      </c>
    </row>
    <row r="40240" spans="1:2" x14ac:dyDescent="0.25">
      <c r="A40240" t="s">
        <v>70347</v>
      </c>
      <c r="B40240" t="s">
        <v>70348</v>
      </c>
    </row>
    <row r="40241" spans="1:2" x14ac:dyDescent="0.25">
      <c r="A40241" t="s">
        <v>70349</v>
      </c>
      <c r="B40241" t="s">
        <v>70350</v>
      </c>
    </row>
    <row r="40242" spans="1:2" x14ac:dyDescent="0.25">
      <c r="A40242" t="s">
        <v>70351</v>
      </c>
      <c r="B40242" t="s">
        <v>70352</v>
      </c>
    </row>
    <row r="40243" spans="1:2" x14ac:dyDescent="0.25">
      <c r="A40243" t="s">
        <v>70353</v>
      </c>
      <c r="B40243" t="s">
        <v>21098</v>
      </c>
    </row>
    <row r="40244" spans="1:2" x14ac:dyDescent="0.25">
      <c r="A40244" t="s">
        <v>70354</v>
      </c>
      <c r="B40244" t="s">
        <v>70355</v>
      </c>
    </row>
    <row r="40245" spans="1:2" x14ac:dyDescent="0.25">
      <c r="A40245" t="s">
        <v>70356</v>
      </c>
      <c r="B40245" t="s">
        <v>70357</v>
      </c>
    </row>
    <row r="40246" spans="1:2" x14ac:dyDescent="0.25">
      <c r="A40246" t="s">
        <v>70358</v>
      </c>
      <c r="B40246" t="s">
        <v>70359</v>
      </c>
    </row>
    <row r="40247" spans="1:2" x14ac:dyDescent="0.25">
      <c r="A40247" t="s">
        <v>5313</v>
      </c>
      <c r="B40247" t="s">
        <v>70360</v>
      </c>
    </row>
    <row r="40248" spans="1:2" x14ac:dyDescent="0.25">
      <c r="A40248" t="s">
        <v>70361</v>
      </c>
      <c r="B40248" t="s">
        <v>70362</v>
      </c>
    </row>
    <row r="40249" spans="1:2" x14ac:dyDescent="0.25">
      <c r="A40249" t="s">
        <v>51324</v>
      </c>
      <c r="B40249" t="s">
        <v>51324</v>
      </c>
    </row>
    <row r="40250" spans="1:2" x14ac:dyDescent="0.25">
      <c r="A40250" t="s">
        <v>70363</v>
      </c>
      <c r="B40250" t="s">
        <v>70363</v>
      </c>
    </row>
    <row r="40251" spans="1:2" x14ac:dyDescent="0.25">
      <c r="A40251" t="s">
        <v>70364</v>
      </c>
      <c r="B40251" t="s">
        <v>70365</v>
      </c>
    </row>
    <row r="40252" spans="1:2" x14ac:dyDescent="0.25">
      <c r="A40252" t="s">
        <v>70366</v>
      </c>
      <c r="B40252" t="s">
        <v>70367</v>
      </c>
    </row>
    <row r="40253" spans="1:2" x14ac:dyDescent="0.25">
      <c r="A40253" t="s">
        <v>70368</v>
      </c>
      <c r="B40253" t="s">
        <v>70369</v>
      </c>
    </row>
    <row r="40254" spans="1:2" x14ac:dyDescent="0.25">
      <c r="A40254" t="s">
        <v>70370</v>
      </c>
      <c r="B40254" t="s">
        <v>70371</v>
      </c>
    </row>
    <row r="40255" spans="1:2" x14ac:dyDescent="0.25">
      <c r="A40255" t="s">
        <v>70372</v>
      </c>
      <c r="B40255" t="s">
        <v>70373</v>
      </c>
    </row>
    <row r="40256" spans="1:2" x14ac:dyDescent="0.25">
      <c r="A40256" t="s">
        <v>70374</v>
      </c>
      <c r="B40256" t="s">
        <v>70375</v>
      </c>
    </row>
    <row r="40257" spans="1:2" x14ac:dyDescent="0.25">
      <c r="A40257" t="s">
        <v>70376</v>
      </c>
      <c r="B40257" t="s">
        <v>70377</v>
      </c>
    </row>
    <row r="40258" spans="1:2" x14ac:dyDescent="0.25">
      <c r="A40258" t="s">
        <v>70378</v>
      </c>
      <c r="B40258" t="s">
        <v>70379</v>
      </c>
    </row>
    <row r="40259" spans="1:2" x14ac:dyDescent="0.25">
      <c r="A40259" t="s">
        <v>70380</v>
      </c>
      <c r="B40259" t="s">
        <v>70381</v>
      </c>
    </row>
    <row r="40260" spans="1:2" x14ac:dyDescent="0.25">
      <c r="A40260" t="s">
        <v>70382</v>
      </c>
      <c r="B40260" t="s">
        <v>70383</v>
      </c>
    </row>
    <row r="40261" spans="1:2" x14ac:dyDescent="0.25">
      <c r="A40261" t="s">
        <v>70384</v>
      </c>
      <c r="B40261" t="s">
        <v>70385</v>
      </c>
    </row>
    <row r="40262" spans="1:2" x14ac:dyDescent="0.25">
      <c r="A40262" t="s">
        <v>70386</v>
      </c>
      <c r="B40262" t="s">
        <v>70387</v>
      </c>
    </row>
    <row r="40263" spans="1:2" x14ac:dyDescent="0.25">
      <c r="A40263" t="s">
        <v>70388</v>
      </c>
      <c r="B40263" t="s">
        <v>70389</v>
      </c>
    </row>
    <row r="40264" spans="1:2" x14ac:dyDescent="0.25">
      <c r="A40264" t="s">
        <v>70390</v>
      </c>
      <c r="B40264" t="s">
        <v>70391</v>
      </c>
    </row>
    <row r="40265" spans="1:2" x14ac:dyDescent="0.25">
      <c r="A40265" t="s">
        <v>70392</v>
      </c>
      <c r="B40265" t="s">
        <v>70393</v>
      </c>
    </row>
    <row r="40266" spans="1:2" x14ac:dyDescent="0.25">
      <c r="A40266" t="s">
        <v>70394</v>
      </c>
      <c r="B40266" t="s">
        <v>70395</v>
      </c>
    </row>
    <row r="40267" spans="1:2" x14ac:dyDescent="0.25">
      <c r="A40267" t="s">
        <v>70396</v>
      </c>
      <c r="B40267" t="s">
        <v>70397</v>
      </c>
    </row>
    <row r="40268" spans="1:2" x14ac:dyDescent="0.25">
      <c r="A40268" t="s">
        <v>70398</v>
      </c>
      <c r="B40268" t="s">
        <v>70399</v>
      </c>
    </row>
    <row r="40269" spans="1:2" x14ac:dyDescent="0.25">
      <c r="A40269" t="s">
        <v>70400</v>
      </c>
      <c r="B40269" t="s">
        <v>70401</v>
      </c>
    </row>
    <row r="40270" spans="1:2" x14ac:dyDescent="0.25">
      <c r="A40270" t="s">
        <v>70402</v>
      </c>
      <c r="B40270" t="s">
        <v>70403</v>
      </c>
    </row>
    <row r="40271" spans="1:2" x14ac:dyDescent="0.25">
      <c r="A40271" t="s">
        <v>70404</v>
      </c>
      <c r="B40271" t="s">
        <v>70405</v>
      </c>
    </row>
    <row r="40272" spans="1:2" x14ac:dyDescent="0.25">
      <c r="A40272" t="s">
        <v>70406</v>
      </c>
      <c r="B40272" t="s">
        <v>70407</v>
      </c>
    </row>
    <row r="40273" spans="1:2" x14ac:dyDescent="0.25">
      <c r="A40273" t="s">
        <v>70408</v>
      </c>
      <c r="B40273" t="s">
        <v>70409</v>
      </c>
    </row>
    <row r="40274" spans="1:2" x14ac:dyDescent="0.25">
      <c r="A40274" t="s">
        <v>70410</v>
      </c>
      <c r="B40274" t="s">
        <v>70411</v>
      </c>
    </row>
    <row r="40275" spans="1:2" x14ac:dyDescent="0.25">
      <c r="A40275" t="s">
        <v>70412</v>
      </c>
      <c r="B40275" t="s">
        <v>70413</v>
      </c>
    </row>
    <row r="40276" spans="1:2" x14ac:dyDescent="0.25">
      <c r="A40276" t="s">
        <v>70414</v>
      </c>
      <c r="B40276" t="s">
        <v>21059</v>
      </c>
    </row>
    <row r="40277" spans="1:2" x14ac:dyDescent="0.25">
      <c r="A40277" t="s">
        <v>70415</v>
      </c>
      <c r="B40277" t="s">
        <v>1991</v>
      </c>
    </row>
    <row r="40278" spans="1:2" x14ac:dyDescent="0.25">
      <c r="A40278" t="s">
        <v>70416</v>
      </c>
      <c r="B40278" t="s">
        <v>18080</v>
      </c>
    </row>
    <row r="40279" spans="1:2" x14ac:dyDescent="0.25">
      <c r="A40279" t="s">
        <v>70417</v>
      </c>
      <c r="B40279" t="s">
        <v>1063</v>
      </c>
    </row>
    <row r="40280" spans="1:2" x14ac:dyDescent="0.25">
      <c r="A40280" t="s">
        <v>70418</v>
      </c>
      <c r="B40280" t="s">
        <v>70419</v>
      </c>
    </row>
    <row r="40281" spans="1:2" x14ac:dyDescent="0.25">
      <c r="A40281" t="s">
        <v>70420</v>
      </c>
      <c r="B40281" t="s">
        <v>70421</v>
      </c>
    </row>
    <row r="40282" spans="1:2" x14ac:dyDescent="0.25">
      <c r="A40282" t="s">
        <v>70422</v>
      </c>
      <c r="B40282" t="s">
        <v>40408</v>
      </c>
    </row>
    <row r="40283" spans="1:2" x14ac:dyDescent="0.25">
      <c r="A40283" t="s">
        <v>70423</v>
      </c>
      <c r="B40283" t="s">
        <v>70424</v>
      </c>
    </row>
    <row r="40284" spans="1:2" x14ac:dyDescent="0.25">
      <c r="A40284" t="s">
        <v>70425</v>
      </c>
      <c r="B40284" t="s">
        <v>70426</v>
      </c>
    </row>
    <row r="40285" spans="1:2" x14ac:dyDescent="0.25">
      <c r="A40285" t="s">
        <v>70427</v>
      </c>
      <c r="B40285" t="s">
        <v>70428</v>
      </c>
    </row>
    <row r="40286" spans="1:2" x14ac:dyDescent="0.25">
      <c r="A40286" t="s">
        <v>70429</v>
      </c>
      <c r="B40286" t="s">
        <v>70430</v>
      </c>
    </row>
    <row r="40287" spans="1:2" x14ac:dyDescent="0.25">
      <c r="A40287" t="s">
        <v>70431</v>
      </c>
      <c r="B40287" t="s">
        <v>70432</v>
      </c>
    </row>
    <row r="40288" spans="1:2" x14ac:dyDescent="0.25">
      <c r="A40288" t="s">
        <v>70433</v>
      </c>
      <c r="B40288" t="s">
        <v>70434</v>
      </c>
    </row>
    <row r="40289" spans="1:2" x14ac:dyDescent="0.25">
      <c r="A40289" t="s">
        <v>70435</v>
      </c>
      <c r="B40289" t="s">
        <v>70436</v>
      </c>
    </row>
    <row r="40290" spans="1:2" x14ac:dyDescent="0.25">
      <c r="A40290" t="s">
        <v>70437</v>
      </c>
      <c r="B40290" t="s">
        <v>2286</v>
      </c>
    </row>
    <row r="40291" spans="1:2" x14ac:dyDescent="0.25">
      <c r="A40291" t="s">
        <v>41337</v>
      </c>
      <c r="B40291" t="s">
        <v>70438</v>
      </c>
    </row>
    <row r="40292" spans="1:2" x14ac:dyDescent="0.25">
      <c r="A40292" t="s">
        <v>70439</v>
      </c>
      <c r="B40292" t="s">
        <v>70440</v>
      </c>
    </row>
    <row r="40293" spans="1:2" x14ac:dyDescent="0.25">
      <c r="A40293" t="s">
        <v>70441</v>
      </c>
      <c r="B40293" t="s">
        <v>70442</v>
      </c>
    </row>
    <row r="40294" spans="1:2" x14ac:dyDescent="0.25">
      <c r="A40294" t="s">
        <v>70443</v>
      </c>
      <c r="B40294" t="s">
        <v>70444</v>
      </c>
    </row>
    <row r="40295" spans="1:2" x14ac:dyDescent="0.25">
      <c r="A40295" t="s">
        <v>70445</v>
      </c>
      <c r="B40295" t="s">
        <v>70446</v>
      </c>
    </row>
    <row r="40296" spans="1:2" x14ac:dyDescent="0.25">
      <c r="A40296" t="s">
        <v>15286</v>
      </c>
      <c r="B40296" t="s">
        <v>70447</v>
      </c>
    </row>
    <row r="40297" spans="1:2" x14ac:dyDescent="0.25">
      <c r="A40297" t="s">
        <v>70448</v>
      </c>
      <c r="B40297" t="s">
        <v>70449</v>
      </c>
    </row>
    <row r="40298" spans="1:2" x14ac:dyDescent="0.25">
      <c r="A40298" t="s">
        <v>70450</v>
      </c>
      <c r="B40298" t="s">
        <v>70451</v>
      </c>
    </row>
    <row r="40299" spans="1:2" x14ac:dyDescent="0.25">
      <c r="A40299" t="s">
        <v>70452</v>
      </c>
      <c r="B40299" t="s">
        <v>70453</v>
      </c>
    </row>
    <row r="40300" spans="1:2" x14ac:dyDescent="0.25">
      <c r="A40300" t="s">
        <v>70454</v>
      </c>
      <c r="B40300" t="s">
        <v>70455</v>
      </c>
    </row>
    <row r="40301" spans="1:2" x14ac:dyDescent="0.25">
      <c r="A40301" t="s">
        <v>70456</v>
      </c>
      <c r="B40301" t="s">
        <v>70457</v>
      </c>
    </row>
    <row r="40302" spans="1:2" x14ac:dyDescent="0.25">
      <c r="A40302" t="s">
        <v>70458</v>
      </c>
      <c r="B40302" t="s">
        <v>70459</v>
      </c>
    </row>
    <row r="40303" spans="1:2" x14ac:dyDescent="0.25">
      <c r="A40303" t="s">
        <v>70460</v>
      </c>
      <c r="B40303" t="s">
        <v>57435</v>
      </c>
    </row>
    <row r="40304" spans="1:2" x14ac:dyDescent="0.25">
      <c r="A40304" t="s">
        <v>70461</v>
      </c>
      <c r="B40304" t="s">
        <v>9726</v>
      </c>
    </row>
    <row r="40305" spans="1:2" x14ac:dyDescent="0.25">
      <c r="A40305" t="s">
        <v>70462</v>
      </c>
      <c r="B40305" t="s">
        <v>9744</v>
      </c>
    </row>
    <row r="40306" spans="1:2" x14ac:dyDescent="0.25">
      <c r="A40306" t="s">
        <v>70463</v>
      </c>
      <c r="B40306" t="s">
        <v>70464</v>
      </c>
    </row>
    <row r="40307" spans="1:2" x14ac:dyDescent="0.25">
      <c r="A40307" t="s">
        <v>70465</v>
      </c>
      <c r="B40307" t="s">
        <v>70466</v>
      </c>
    </row>
    <row r="40308" spans="1:2" x14ac:dyDescent="0.25">
      <c r="A40308" t="s">
        <v>70467</v>
      </c>
      <c r="B40308" t="s">
        <v>70468</v>
      </c>
    </row>
    <row r="40309" spans="1:2" x14ac:dyDescent="0.25">
      <c r="A40309" t="s">
        <v>70469</v>
      </c>
      <c r="B40309" t="s">
        <v>70470</v>
      </c>
    </row>
    <row r="40310" spans="1:2" x14ac:dyDescent="0.25">
      <c r="A40310" t="s">
        <v>70471</v>
      </c>
      <c r="B40310" t="s">
        <v>4902</v>
      </c>
    </row>
    <row r="40311" spans="1:2" x14ac:dyDescent="0.25">
      <c r="A40311" t="s">
        <v>70472</v>
      </c>
      <c r="B40311" t="s">
        <v>69072</v>
      </c>
    </row>
    <row r="40312" spans="1:2" x14ac:dyDescent="0.25">
      <c r="A40312" t="s">
        <v>70473</v>
      </c>
      <c r="B40312" t="s">
        <v>70474</v>
      </c>
    </row>
    <row r="40313" spans="1:2" x14ac:dyDescent="0.25">
      <c r="A40313" t="s">
        <v>70475</v>
      </c>
      <c r="B40313" t="s">
        <v>70476</v>
      </c>
    </row>
    <row r="40314" spans="1:2" x14ac:dyDescent="0.25">
      <c r="A40314" t="s">
        <v>70477</v>
      </c>
      <c r="B40314" t="s">
        <v>70478</v>
      </c>
    </row>
    <row r="40315" spans="1:2" x14ac:dyDescent="0.25">
      <c r="A40315" t="s">
        <v>70479</v>
      </c>
      <c r="B40315" t="s">
        <v>56266</v>
      </c>
    </row>
    <row r="40316" spans="1:2" x14ac:dyDescent="0.25">
      <c r="A40316" t="s">
        <v>70480</v>
      </c>
      <c r="B40316" t="s">
        <v>70481</v>
      </c>
    </row>
    <row r="40317" spans="1:2" x14ac:dyDescent="0.25">
      <c r="A40317" t="s">
        <v>70482</v>
      </c>
      <c r="B40317" t="s">
        <v>32909</v>
      </c>
    </row>
    <row r="40318" spans="1:2" x14ac:dyDescent="0.25">
      <c r="A40318" t="s">
        <v>70483</v>
      </c>
      <c r="B40318" t="s">
        <v>70484</v>
      </c>
    </row>
    <row r="40319" spans="1:2" x14ac:dyDescent="0.25">
      <c r="A40319" t="s">
        <v>70485</v>
      </c>
      <c r="B40319" t="s">
        <v>70486</v>
      </c>
    </row>
    <row r="40320" spans="1:2" x14ac:dyDescent="0.25">
      <c r="A40320" t="s">
        <v>70487</v>
      </c>
      <c r="B40320" t="s">
        <v>70488</v>
      </c>
    </row>
    <row r="40321" spans="1:2" x14ac:dyDescent="0.25">
      <c r="A40321" t="s">
        <v>70489</v>
      </c>
      <c r="B40321" t="s">
        <v>70489</v>
      </c>
    </row>
    <row r="40322" spans="1:2" x14ac:dyDescent="0.25">
      <c r="A40322" t="s">
        <v>70490</v>
      </c>
      <c r="B40322" t="s">
        <v>37374</v>
      </c>
    </row>
    <row r="40323" spans="1:2" x14ac:dyDescent="0.25">
      <c r="A40323" t="s">
        <v>70491</v>
      </c>
      <c r="B40323" t="s">
        <v>70296</v>
      </c>
    </row>
    <row r="40324" spans="1:2" x14ac:dyDescent="0.25">
      <c r="A40324" t="s">
        <v>70492</v>
      </c>
      <c r="B40324" t="s">
        <v>70493</v>
      </c>
    </row>
    <row r="40325" spans="1:2" x14ac:dyDescent="0.25">
      <c r="A40325" t="s">
        <v>70494</v>
      </c>
      <c r="B40325" t="s">
        <v>70495</v>
      </c>
    </row>
    <row r="40326" spans="1:2" x14ac:dyDescent="0.25">
      <c r="A40326" t="s">
        <v>70496</v>
      </c>
      <c r="B40326" t="s">
        <v>70497</v>
      </c>
    </row>
    <row r="40327" spans="1:2" x14ac:dyDescent="0.25">
      <c r="A40327" t="s">
        <v>70498</v>
      </c>
      <c r="B40327" t="s">
        <v>70498</v>
      </c>
    </row>
    <row r="40328" spans="1:2" x14ac:dyDescent="0.25">
      <c r="A40328" t="s">
        <v>70499</v>
      </c>
      <c r="B40328" t="s">
        <v>70500</v>
      </c>
    </row>
    <row r="40329" spans="1:2" x14ac:dyDescent="0.25">
      <c r="A40329" t="s">
        <v>70501</v>
      </c>
      <c r="B40329" t="s">
        <v>70502</v>
      </c>
    </row>
    <row r="40330" spans="1:2" x14ac:dyDescent="0.25">
      <c r="A40330" t="s">
        <v>70503</v>
      </c>
      <c r="B40330" t="s">
        <v>70504</v>
      </c>
    </row>
    <row r="40331" spans="1:2" x14ac:dyDescent="0.25">
      <c r="A40331" t="s">
        <v>70505</v>
      </c>
      <c r="B40331" t="s">
        <v>70506</v>
      </c>
    </row>
    <row r="40332" spans="1:2" x14ac:dyDescent="0.25">
      <c r="A40332" t="s">
        <v>70507</v>
      </c>
      <c r="B40332" t="s">
        <v>50446</v>
      </c>
    </row>
    <row r="40333" spans="1:2" x14ac:dyDescent="0.25">
      <c r="A40333" t="s">
        <v>70508</v>
      </c>
      <c r="B40333" t="s">
        <v>70509</v>
      </c>
    </row>
    <row r="40334" spans="1:2" x14ac:dyDescent="0.25">
      <c r="A40334" t="s">
        <v>70510</v>
      </c>
      <c r="B40334" t="s">
        <v>70511</v>
      </c>
    </row>
    <row r="40335" spans="1:2" x14ac:dyDescent="0.25">
      <c r="A40335" t="s">
        <v>70512</v>
      </c>
      <c r="B40335" t="s">
        <v>70513</v>
      </c>
    </row>
    <row r="40336" spans="1:2" x14ac:dyDescent="0.25">
      <c r="A40336" t="s">
        <v>70514</v>
      </c>
      <c r="B40336" t="s">
        <v>70515</v>
      </c>
    </row>
    <row r="40337" spans="1:2" x14ac:dyDescent="0.25">
      <c r="A40337" t="s">
        <v>70516</v>
      </c>
      <c r="B40337" t="s">
        <v>70517</v>
      </c>
    </row>
    <row r="40338" spans="1:2" x14ac:dyDescent="0.25">
      <c r="A40338" t="s">
        <v>70518</v>
      </c>
      <c r="B40338" t="s">
        <v>26621</v>
      </c>
    </row>
    <row r="40339" spans="1:2" x14ac:dyDescent="0.25">
      <c r="A40339" t="s">
        <v>70519</v>
      </c>
      <c r="B40339" t="s">
        <v>4561</v>
      </c>
    </row>
    <row r="40340" spans="1:2" x14ac:dyDescent="0.25">
      <c r="A40340" t="s">
        <v>70520</v>
      </c>
      <c r="B40340" t="s">
        <v>4364</v>
      </c>
    </row>
    <row r="40341" spans="1:2" x14ac:dyDescent="0.25">
      <c r="A40341" t="s">
        <v>70521</v>
      </c>
      <c r="B40341" t="s">
        <v>70522</v>
      </c>
    </row>
    <row r="40342" spans="1:2" x14ac:dyDescent="0.25">
      <c r="A40342" t="s">
        <v>70523</v>
      </c>
      <c r="B40342" t="s">
        <v>5815</v>
      </c>
    </row>
    <row r="40343" spans="1:2" x14ac:dyDescent="0.25">
      <c r="A40343" t="s">
        <v>70524</v>
      </c>
      <c r="B40343" t="s">
        <v>70525</v>
      </c>
    </row>
    <row r="40344" spans="1:2" x14ac:dyDescent="0.25">
      <c r="A40344" t="s">
        <v>70526</v>
      </c>
      <c r="B40344" t="s">
        <v>70527</v>
      </c>
    </row>
    <row r="40345" spans="1:2" x14ac:dyDescent="0.25">
      <c r="A40345" t="s">
        <v>70528</v>
      </c>
      <c r="B40345" t="s">
        <v>30293</v>
      </c>
    </row>
    <row r="40346" spans="1:2" x14ac:dyDescent="0.25">
      <c r="A40346" t="s">
        <v>70529</v>
      </c>
      <c r="B40346" t="s">
        <v>70530</v>
      </c>
    </row>
    <row r="40347" spans="1:2" x14ac:dyDescent="0.25">
      <c r="A40347" t="s">
        <v>70531</v>
      </c>
      <c r="B40347" t="s">
        <v>70532</v>
      </c>
    </row>
    <row r="40348" spans="1:2" x14ac:dyDescent="0.25">
      <c r="A40348" t="s">
        <v>70533</v>
      </c>
      <c r="B40348" t="s">
        <v>70534</v>
      </c>
    </row>
    <row r="40349" spans="1:2" x14ac:dyDescent="0.25">
      <c r="A40349" t="s">
        <v>70535</v>
      </c>
      <c r="B40349" t="s">
        <v>66243</v>
      </c>
    </row>
    <row r="40350" spans="1:2" x14ac:dyDescent="0.25">
      <c r="A40350" t="s">
        <v>70536</v>
      </c>
      <c r="B40350" t="s">
        <v>70537</v>
      </c>
    </row>
    <row r="40351" spans="1:2" x14ac:dyDescent="0.25">
      <c r="A40351" t="s">
        <v>70538</v>
      </c>
      <c r="B40351" t="s">
        <v>70539</v>
      </c>
    </row>
    <row r="40352" spans="1:2" x14ac:dyDescent="0.25">
      <c r="A40352" t="s">
        <v>70540</v>
      </c>
      <c r="B40352" t="s">
        <v>70541</v>
      </c>
    </row>
    <row r="40353" spans="1:2" x14ac:dyDescent="0.25">
      <c r="A40353" t="s">
        <v>70542</v>
      </c>
      <c r="B40353" t="s">
        <v>70543</v>
      </c>
    </row>
    <row r="40354" spans="1:2" x14ac:dyDescent="0.25">
      <c r="A40354" t="s">
        <v>70544</v>
      </c>
      <c r="B40354" t="s">
        <v>70545</v>
      </c>
    </row>
    <row r="40355" spans="1:2" x14ac:dyDescent="0.25">
      <c r="A40355" t="s">
        <v>70546</v>
      </c>
      <c r="B40355" t="s">
        <v>70547</v>
      </c>
    </row>
    <row r="40356" spans="1:2" x14ac:dyDescent="0.25">
      <c r="A40356" t="s">
        <v>70548</v>
      </c>
      <c r="B40356" t="s">
        <v>70549</v>
      </c>
    </row>
    <row r="40357" spans="1:2" x14ac:dyDescent="0.25">
      <c r="A40357" t="s">
        <v>70550</v>
      </c>
      <c r="B40357" t="s">
        <v>4904</v>
      </c>
    </row>
    <row r="40358" spans="1:2" x14ac:dyDescent="0.25">
      <c r="A40358" t="s">
        <v>70551</v>
      </c>
      <c r="B40358" t="s">
        <v>70552</v>
      </c>
    </row>
    <row r="40359" spans="1:2" x14ac:dyDescent="0.25">
      <c r="A40359" t="s">
        <v>70553</v>
      </c>
      <c r="B40359" t="s">
        <v>70554</v>
      </c>
    </row>
    <row r="40360" spans="1:2" x14ac:dyDescent="0.25">
      <c r="A40360" t="s">
        <v>70555</v>
      </c>
      <c r="B40360" t="s">
        <v>70556</v>
      </c>
    </row>
    <row r="40361" spans="1:2" x14ac:dyDescent="0.25">
      <c r="A40361" t="s">
        <v>70557</v>
      </c>
      <c r="B40361" t="s">
        <v>70558</v>
      </c>
    </row>
    <row r="40362" spans="1:2" x14ac:dyDescent="0.25">
      <c r="A40362" t="s">
        <v>70559</v>
      </c>
      <c r="B40362" t="s">
        <v>45529</v>
      </c>
    </row>
    <row r="40363" spans="1:2" x14ac:dyDescent="0.25">
      <c r="A40363" t="s">
        <v>70560</v>
      </c>
      <c r="B40363" t="s">
        <v>70561</v>
      </c>
    </row>
    <row r="40364" spans="1:2" x14ac:dyDescent="0.25">
      <c r="A40364" t="s">
        <v>70562</v>
      </c>
      <c r="B40364" t="s">
        <v>70563</v>
      </c>
    </row>
    <row r="40365" spans="1:2" x14ac:dyDescent="0.25">
      <c r="A40365" t="s">
        <v>70564</v>
      </c>
      <c r="B40365" t="s">
        <v>70563</v>
      </c>
    </row>
    <row r="40366" spans="1:2" x14ac:dyDescent="0.25">
      <c r="A40366" t="s">
        <v>70565</v>
      </c>
      <c r="B40366" t="s">
        <v>70566</v>
      </c>
    </row>
    <row r="40367" spans="1:2" x14ac:dyDescent="0.25">
      <c r="A40367" t="s">
        <v>70567</v>
      </c>
      <c r="B40367" t="s">
        <v>70568</v>
      </c>
    </row>
    <row r="40368" spans="1:2" x14ac:dyDescent="0.25">
      <c r="A40368" t="s">
        <v>70569</v>
      </c>
      <c r="B40368" t="s">
        <v>70570</v>
      </c>
    </row>
    <row r="40369" spans="1:2" x14ac:dyDescent="0.25">
      <c r="A40369" t="s">
        <v>70571</v>
      </c>
      <c r="B40369" t="s">
        <v>70572</v>
      </c>
    </row>
    <row r="40370" spans="1:2" x14ac:dyDescent="0.25">
      <c r="A40370" t="s">
        <v>70573</v>
      </c>
      <c r="B40370" t="s">
        <v>70574</v>
      </c>
    </row>
    <row r="40371" spans="1:2" x14ac:dyDescent="0.25">
      <c r="A40371" t="s">
        <v>70575</v>
      </c>
      <c r="B40371" t="s">
        <v>70575</v>
      </c>
    </row>
    <row r="40372" spans="1:2" x14ac:dyDescent="0.25">
      <c r="A40372" t="s">
        <v>70576</v>
      </c>
      <c r="B40372" t="s">
        <v>70577</v>
      </c>
    </row>
    <row r="40373" spans="1:2" x14ac:dyDescent="0.25">
      <c r="A40373" t="s">
        <v>70578</v>
      </c>
      <c r="B40373" t="s">
        <v>1408</v>
      </c>
    </row>
    <row r="40374" spans="1:2" x14ac:dyDescent="0.25">
      <c r="A40374" t="s">
        <v>70579</v>
      </c>
      <c r="B40374" t="s">
        <v>70580</v>
      </c>
    </row>
    <row r="40375" spans="1:2" x14ac:dyDescent="0.25">
      <c r="A40375" t="s">
        <v>70581</v>
      </c>
      <c r="B40375" t="s">
        <v>14386</v>
      </c>
    </row>
    <row r="40376" spans="1:2" x14ac:dyDescent="0.25">
      <c r="A40376" t="s">
        <v>70582</v>
      </c>
      <c r="B40376" t="s">
        <v>70583</v>
      </c>
    </row>
    <row r="40377" spans="1:2" x14ac:dyDescent="0.25">
      <c r="A40377" t="s">
        <v>70584</v>
      </c>
      <c r="B40377" t="s">
        <v>70585</v>
      </c>
    </row>
    <row r="40378" spans="1:2" x14ac:dyDescent="0.25">
      <c r="A40378" t="s">
        <v>70586</v>
      </c>
      <c r="B40378" t="s">
        <v>70587</v>
      </c>
    </row>
    <row r="40379" spans="1:2" x14ac:dyDescent="0.25">
      <c r="A40379" t="s">
        <v>70588</v>
      </c>
      <c r="B40379" t="s">
        <v>70589</v>
      </c>
    </row>
    <row r="40380" spans="1:2" x14ac:dyDescent="0.25">
      <c r="A40380" t="s">
        <v>70590</v>
      </c>
      <c r="B40380" t="s">
        <v>70591</v>
      </c>
    </row>
    <row r="40381" spans="1:2" x14ac:dyDescent="0.25">
      <c r="A40381" t="s">
        <v>70592</v>
      </c>
      <c r="B40381" t="s">
        <v>70593</v>
      </c>
    </row>
    <row r="40382" spans="1:2" x14ac:dyDescent="0.25">
      <c r="A40382" t="s">
        <v>70594</v>
      </c>
      <c r="B40382" t="s">
        <v>33727</v>
      </c>
    </row>
    <row r="40383" spans="1:2" x14ac:dyDescent="0.25">
      <c r="A40383" t="s">
        <v>70595</v>
      </c>
      <c r="B40383" t="s">
        <v>70596</v>
      </c>
    </row>
    <row r="40384" spans="1:2" x14ac:dyDescent="0.25">
      <c r="A40384" t="s">
        <v>70597</v>
      </c>
      <c r="B40384" t="s">
        <v>70598</v>
      </c>
    </row>
    <row r="40385" spans="1:2" x14ac:dyDescent="0.25">
      <c r="A40385" t="s">
        <v>70599</v>
      </c>
      <c r="B40385" t="s">
        <v>70600</v>
      </c>
    </row>
    <row r="40386" spans="1:2" x14ac:dyDescent="0.25">
      <c r="A40386" t="s">
        <v>70601</v>
      </c>
      <c r="B40386" t="s">
        <v>70602</v>
      </c>
    </row>
    <row r="40387" spans="1:2" x14ac:dyDescent="0.25">
      <c r="A40387" t="s">
        <v>70603</v>
      </c>
      <c r="B40387" t="s">
        <v>70604</v>
      </c>
    </row>
    <row r="40388" spans="1:2" x14ac:dyDescent="0.25">
      <c r="A40388" t="s">
        <v>70605</v>
      </c>
      <c r="B40388" t="s">
        <v>70606</v>
      </c>
    </row>
    <row r="40389" spans="1:2" x14ac:dyDescent="0.25">
      <c r="A40389" t="s">
        <v>70607</v>
      </c>
      <c r="B40389" t="s">
        <v>70608</v>
      </c>
    </row>
    <row r="40390" spans="1:2" x14ac:dyDescent="0.25">
      <c r="A40390" t="s">
        <v>49586</v>
      </c>
      <c r="B40390" t="s">
        <v>49586</v>
      </c>
    </row>
    <row r="40391" spans="1:2" x14ac:dyDescent="0.25">
      <c r="A40391" t="s">
        <v>70609</v>
      </c>
      <c r="B40391" t="s">
        <v>5488</v>
      </c>
    </row>
    <row r="40392" spans="1:2" x14ac:dyDescent="0.25">
      <c r="A40392" t="s">
        <v>70610</v>
      </c>
      <c r="B40392" t="s">
        <v>5510</v>
      </c>
    </row>
    <row r="40393" spans="1:2" x14ac:dyDescent="0.25">
      <c r="A40393" t="s">
        <v>70611</v>
      </c>
      <c r="B40393" t="s">
        <v>70612</v>
      </c>
    </row>
    <row r="40394" spans="1:2" x14ac:dyDescent="0.25">
      <c r="A40394" t="s">
        <v>70613</v>
      </c>
      <c r="B40394" t="s">
        <v>70614</v>
      </c>
    </row>
    <row r="40395" spans="1:2" x14ac:dyDescent="0.25">
      <c r="A40395" t="s">
        <v>70615</v>
      </c>
      <c r="B40395" t="s">
        <v>70616</v>
      </c>
    </row>
    <row r="40396" spans="1:2" x14ac:dyDescent="0.25">
      <c r="A40396" t="s">
        <v>70617</v>
      </c>
      <c r="B40396" t="s">
        <v>70617</v>
      </c>
    </row>
    <row r="40397" spans="1:2" x14ac:dyDescent="0.25">
      <c r="A40397" t="s">
        <v>70618</v>
      </c>
      <c r="B40397" t="s">
        <v>50720</v>
      </c>
    </row>
    <row r="40398" spans="1:2" x14ac:dyDescent="0.25">
      <c r="A40398" t="s">
        <v>70619</v>
      </c>
      <c r="B40398" t="s">
        <v>15576</v>
      </c>
    </row>
    <row r="40399" spans="1:2" x14ac:dyDescent="0.25">
      <c r="A40399" t="s">
        <v>70620</v>
      </c>
      <c r="B40399" t="s">
        <v>70621</v>
      </c>
    </row>
    <row r="40400" spans="1:2" x14ac:dyDescent="0.25">
      <c r="A40400" t="s">
        <v>70622</v>
      </c>
      <c r="B40400" t="s">
        <v>70623</v>
      </c>
    </row>
    <row r="40401" spans="1:2" x14ac:dyDescent="0.25">
      <c r="A40401" t="s">
        <v>70624</v>
      </c>
      <c r="B40401" t="s">
        <v>70625</v>
      </c>
    </row>
    <row r="40402" spans="1:2" x14ac:dyDescent="0.25">
      <c r="A40402" t="s">
        <v>70626</v>
      </c>
      <c r="B40402" t="s">
        <v>53933</v>
      </c>
    </row>
    <row r="40403" spans="1:2" x14ac:dyDescent="0.25">
      <c r="A40403" t="s">
        <v>70627</v>
      </c>
      <c r="B40403" t="s">
        <v>70628</v>
      </c>
    </row>
    <row r="40404" spans="1:2" x14ac:dyDescent="0.25">
      <c r="A40404" t="s">
        <v>23412</v>
      </c>
      <c r="B40404" t="s">
        <v>23413</v>
      </c>
    </row>
    <row r="40405" spans="1:2" x14ac:dyDescent="0.25">
      <c r="A40405" t="s">
        <v>70629</v>
      </c>
      <c r="B40405" t="s">
        <v>70630</v>
      </c>
    </row>
    <row r="40406" spans="1:2" x14ac:dyDescent="0.25">
      <c r="A40406" t="s">
        <v>70631</v>
      </c>
      <c r="B40406" t="s">
        <v>35641</v>
      </c>
    </row>
    <row r="40407" spans="1:2" x14ac:dyDescent="0.25">
      <c r="A40407" t="s">
        <v>70632</v>
      </c>
      <c r="B40407" t="s">
        <v>34302</v>
      </c>
    </row>
    <row r="40408" spans="1:2" x14ac:dyDescent="0.25">
      <c r="A40408" t="s">
        <v>70633</v>
      </c>
      <c r="B40408" t="s">
        <v>70634</v>
      </c>
    </row>
    <row r="40409" spans="1:2" x14ac:dyDescent="0.25">
      <c r="A40409" t="s">
        <v>70635</v>
      </c>
      <c r="B40409" t="s">
        <v>957</v>
      </c>
    </row>
    <row r="40410" spans="1:2" x14ac:dyDescent="0.25">
      <c r="A40410" t="s">
        <v>70636</v>
      </c>
      <c r="B40410" t="s">
        <v>70637</v>
      </c>
    </row>
    <row r="40411" spans="1:2" x14ac:dyDescent="0.25">
      <c r="A40411" t="s">
        <v>70638</v>
      </c>
      <c r="B40411" t="s">
        <v>70639</v>
      </c>
    </row>
    <row r="40412" spans="1:2" x14ac:dyDescent="0.25">
      <c r="A40412" t="s">
        <v>70640</v>
      </c>
      <c r="B40412" t="s">
        <v>38184</v>
      </c>
    </row>
    <row r="40413" spans="1:2" x14ac:dyDescent="0.25">
      <c r="A40413" t="s">
        <v>70641</v>
      </c>
      <c r="B40413" t="s">
        <v>14072</v>
      </c>
    </row>
    <row r="40414" spans="1:2" x14ac:dyDescent="0.25">
      <c r="A40414" t="s">
        <v>70642</v>
      </c>
      <c r="B40414" t="s">
        <v>14205</v>
      </c>
    </row>
    <row r="40415" spans="1:2" x14ac:dyDescent="0.25">
      <c r="A40415" t="s">
        <v>70643</v>
      </c>
      <c r="B40415" t="s">
        <v>70644</v>
      </c>
    </row>
    <row r="40416" spans="1:2" x14ac:dyDescent="0.25">
      <c r="A40416" t="s">
        <v>70645</v>
      </c>
      <c r="B40416" t="s">
        <v>60918</v>
      </c>
    </row>
    <row r="40417" spans="1:2" x14ac:dyDescent="0.25">
      <c r="A40417" t="s">
        <v>70646</v>
      </c>
      <c r="B40417" t="s">
        <v>1276</v>
      </c>
    </row>
    <row r="40418" spans="1:2" x14ac:dyDescent="0.25">
      <c r="A40418" t="s">
        <v>70647</v>
      </c>
      <c r="B40418" t="s">
        <v>38032</v>
      </c>
    </row>
    <row r="40419" spans="1:2" x14ac:dyDescent="0.25">
      <c r="A40419" t="s">
        <v>70648</v>
      </c>
      <c r="B40419" t="s">
        <v>45699</v>
      </c>
    </row>
    <row r="40420" spans="1:2" x14ac:dyDescent="0.25">
      <c r="A40420" t="s">
        <v>70649</v>
      </c>
      <c r="B40420" t="s">
        <v>67479</v>
      </c>
    </row>
    <row r="40421" spans="1:2" x14ac:dyDescent="0.25">
      <c r="A40421" t="s">
        <v>70650</v>
      </c>
      <c r="B40421" t="s">
        <v>70651</v>
      </c>
    </row>
    <row r="40422" spans="1:2" x14ac:dyDescent="0.25">
      <c r="A40422" t="s">
        <v>70652</v>
      </c>
      <c r="B40422" t="s">
        <v>70653</v>
      </c>
    </row>
    <row r="40423" spans="1:2" x14ac:dyDescent="0.25">
      <c r="A40423" t="s">
        <v>70654</v>
      </c>
      <c r="B40423" t="s">
        <v>45704</v>
      </c>
    </row>
    <row r="40424" spans="1:2" x14ac:dyDescent="0.25">
      <c r="A40424" t="s">
        <v>70655</v>
      </c>
      <c r="B40424" t="s">
        <v>55393</v>
      </c>
    </row>
    <row r="40425" spans="1:2" x14ac:dyDescent="0.25">
      <c r="A40425" t="s">
        <v>70656</v>
      </c>
      <c r="B40425" t="s">
        <v>70657</v>
      </c>
    </row>
    <row r="40426" spans="1:2" x14ac:dyDescent="0.25">
      <c r="A40426" t="s">
        <v>70658</v>
      </c>
      <c r="B40426" t="s">
        <v>70659</v>
      </c>
    </row>
    <row r="40427" spans="1:2" x14ac:dyDescent="0.25">
      <c r="A40427" t="s">
        <v>70660</v>
      </c>
      <c r="B40427" t="s">
        <v>2331</v>
      </c>
    </row>
    <row r="40428" spans="1:2" x14ac:dyDescent="0.25">
      <c r="A40428" t="s">
        <v>70661</v>
      </c>
      <c r="B40428" t="s">
        <v>70662</v>
      </c>
    </row>
    <row r="40429" spans="1:2" x14ac:dyDescent="0.25">
      <c r="A40429" t="s">
        <v>70663</v>
      </c>
      <c r="B40429" t="s">
        <v>70664</v>
      </c>
    </row>
    <row r="40430" spans="1:2" x14ac:dyDescent="0.25">
      <c r="A40430" t="s">
        <v>70665</v>
      </c>
      <c r="B40430" t="s">
        <v>70666</v>
      </c>
    </row>
    <row r="40431" spans="1:2" x14ac:dyDescent="0.25">
      <c r="A40431" t="s">
        <v>70667</v>
      </c>
      <c r="B40431" t="s">
        <v>70668</v>
      </c>
    </row>
    <row r="40432" spans="1:2" x14ac:dyDescent="0.25">
      <c r="A40432" t="s">
        <v>70669</v>
      </c>
      <c r="B40432" t="s">
        <v>70670</v>
      </c>
    </row>
    <row r="40433" spans="1:2" x14ac:dyDescent="0.25">
      <c r="A40433" t="s">
        <v>70671</v>
      </c>
      <c r="B40433" t="s">
        <v>70672</v>
      </c>
    </row>
    <row r="40434" spans="1:2" x14ac:dyDescent="0.25">
      <c r="A40434" t="s">
        <v>70673</v>
      </c>
      <c r="B40434" t="s">
        <v>70674</v>
      </c>
    </row>
    <row r="40435" spans="1:2" x14ac:dyDescent="0.25">
      <c r="A40435" t="s">
        <v>70675</v>
      </c>
      <c r="B40435" t="s">
        <v>70676</v>
      </c>
    </row>
    <row r="40436" spans="1:2" x14ac:dyDescent="0.25">
      <c r="A40436" t="s">
        <v>70677</v>
      </c>
      <c r="B40436" t="s">
        <v>70678</v>
      </c>
    </row>
    <row r="40437" spans="1:2" x14ac:dyDescent="0.25">
      <c r="A40437" t="s">
        <v>70679</v>
      </c>
      <c r="B40437" t="s">
        <v>70680</v>
      </c>
    </row>
    <row r="40438" spans="1:2" x14ac:dyDescent="0.25">
      <c r="A40438" t="s">
        <v>70681</v>
      </c>
      <c r="B40438" t="s">
        <v>70682</v>
      </c>
    </row>
    <row r="40439" spans="1:2" x14ac:dyDescent="0.25">
      <c r="A40439" t="s">
        <v>70683</v>
      </c>
      <c r="B40439" t="s">
        <v>21644</v>
      </c>
    </row>
    <row r="40440" spans="1:2" x14ac:dyDescent="0.25">
      <c r="A40440" t="s">
        <v>70684</v>
      </c>
      <c r="B40440" t="s">
        <v>43835</v>
      </c>
    </row>
    <row r="40441" spans="1:2" x14ac:dyDescent="0.25">
      <c r="A40441" t="s">
        <v>69880</v>
      </c>
      <c r="B40441" t="s">
        <v>30132</v>
      </c>
    </row>
    <row r="40442" spans="1:2" x14ac:dyDescent="0.25">
      <c r="A40442" t="s">
        <v>70685</v>
      </c>
      <c r="B40442" t="s">
        <v>43496</v>
      </c>
    </row>
    <row r="40443" spans="1:2" x14ac:dyDescent="0.25">
      <c r="A40443" t="s">
        <v>70686</v>
      </c>
      <c r="B40443" t="s">
        <v>70687</v>
      </c>
    </row>
    <row r="40444" spans="1:2" x14ac:dyDescent="0.25">
      <c r="A40444" t="s">
        <v>70688</v>
      </c>
      <c r="B40444" t="s">
        <v>70689</v>
      </c>
    </row>
    <row r="40445" spans="1:2" x14ac:dyDescent="0.25">
      <c r="A40445" t="s">
        <v>70690</v>
      </c>
      <c r="B40445" t="s">
        <v>70691</v>
      </c>
    </row>
    <row r="40446" spans="1:2" x14ac:dyDescent="0.25">
      <c r="A40446" t="s">
        <v>70692</v>
      </c>
      <c r="B40446" t="s">
        <v>70693</v>
      </c>
    </row>
    <row r="40447" spans="1:2" x14ac:dyDescent="0.25">
      <c r="A40447" t="s">
        <v>70694</v>
      </c>
      <c r="B40447" t="s">
        <v>70695</v>
      </c>
    </row>
    <row r="40448" spans="1:2" x14ac:dyDescent="0.25">
      <c r="A40448" t="s">
        <v>70696</v>
      </c>
      <c r="B40448" t="s">
        <v>60505</v>
      </c>
    </row>
    <row r="40449" spans="1:2" x14ac:dyDescent="0.25">
      <c r="A40449" t="s">
        <v>70697</v>
      </c>
      <c r="B40449" t="s">
        <v>70698</v>
      </c>
    </row>
    <row r="40450" spans="1:2" x14ac:dyDescent="0.25">
      <c r="A40450" t="s">
        <v>70699</v>
      </c>
      <c r="B40450" t="s">
        <v>70700</v>
      </c>
    </row>
    <row r="40451" spans="1:2" x14ac:dyDescent="0.25">
      <c r="A40451" t="s">
        <v>70701</v>
      </c>
      <c r="B40451" t="s">
        <v>70702</v>
      </c>
    </row>
    <row r="40452" spans="1:2" x14ac:dyDescent="0.25">
      <c r="A40452" t="s">
        <v>70703</v>
      </c>
      <c r="B40452" t="s">
        <v>70704</v>
      </c>
    </row>
    <row r="40453" spans="1:2" x14ac:dyDescent="0.25">
      <c r="A40453" t="s">
        <v>70705</v>
      </c>
      <c r="B40453" t="s">
        <v>70706</v>
      </c>
    </row>
    <row r="40454" spans="1:2" x14ac:dyDescent="0.25">
      <c r="A40454" t="s">
        <v>70707</v>
      </c>
      <c r="B40454" t="s">
        <v>70707</v>
      </c>
    </row>
    <row r="40455" spans="1:2" x14ac:dyDescent="0.25">
      <c r="A40455" t="s">
        <v>70708</v>
      </c>
      <c r="B40455" t="s">
        <v>11226</v>
      </c>
    </row>
    <row r="40456" spans="1:2" x14ac:dyDescent="0.25">
      <c r="A40456" t="s">
        <v>70709</v>
      </c>
      <c r="B40456" t="s">
        <v>70710</v>
      </c>
    </row>
    <row r="40457" spans="1:2" x14ac:dyDescent="0.25">
      <c r="A40457" t="s">
        <v>70711</v>
      </c>
      <c r="B40457" t="s">
        <v>3766</v>
      </c>
    </row>
    <row r="40458" spans="1:2" x14ac:dyDescent="0.25">
      <c r="A40458" t="s">
        <v>70712</v>
      </c>
      <c r="B40458" t="s">
        <v>70713</v>
      </c>
    </row>
    <row r="40459" spans="1:2" x14ac:dyDescent="0.25">
      <c r="A40459" t="s">
        <v>70714</v>
      </c>
      <c r="B40459" t="s">
        <v>21076</v>
      </c>
    </row>
    <row r="40460" spans="1:2" x14ac:dyDescent="0.25">
      <c r="A40460" t="s">
        <v>70715</v>
      </c>
      <c r="B40460" t="s">
        <v>70716</v>
      </c>
    </row>
    <row r="40461" spans="1:2" x14ac:dyDescent="0.25">
      <c r="A40461" t="s">
        <v>70717</v>
      </c>
      <c r="B40461" t="s">
        <v>70718</v>
      </c>
    </row>
    <row r="40462" spans="1:2" x14ac:dyDescent="0.25">
      <c r="A40462" t="s">
        <v>70719</v>
      </c>
      <c r="B40462" t="s">
        <v>70720</v>
      </c>
    </row>
    <row r="40463" spans="1:2" x14ac:dyDescent="0.25">
      <c r="A40463" t="s">
        <v>70721</v>
      </c>
      <c r="B40463" t="s">
        <v>70722</v>
      </c>
    </row>
    <row r="40464" spans="1:2" x14ac:dyDescent="0.25">
      <c r="A40464" t="s">
        <v>13446</v>
      </c>
      <c r="B40464" t="s">
        <v>13446</v>
      </c>
    </row>
    <row r="40465" spans="1:2" x14ac:dyDescent="0.25">
      <c r="A40465" t="s">
        <v>70723</v>
      </c>
      <c r="B40465" t="s">
        <v>70724</v>
      </c>
    </row>
    <row r="40466" spans="1:2" x14ac:dyDescent="0.25">
      <c r="A40466" t="s">
        <v>70725</v>
      </c>
      <c r="B40466" t="s">
        <v>70726</v>
      </c>
    </row>
    <row r="40467" spans="1:2" x14ac:dyDescent="0.25">
      <c r="A40467" t="s">
        <v>70727</v>
      </c>
      <c r="B40467" t="s">
        <v>28682</v>
      </c>
    </row>
    <row r="40468" spans="1:2" x14ac:dyDescent="0.25">
      <c r="A40468" t="s">
        <v>70728</v>
      </c>
      <c r="B40468" t="s">
        <v>70729</v>
      </c>
    </row>
    <row r="40469" spans="1:2" x14ac:dyDescent="0.25">
      <c r="A40469" t="s">
        <v>70730</v>
      </c>
      <c r="B40469" t="s">
        <v>70731</v>
      </c>
    </row>
    <row r="40470" spans="1:2" x14ac:dyDescent="0.25">
      <c r="A40470" t="s">
        <v>70732</v>
      </c>
      <c r="B40470" t="s">
        <v>70733</v>
      </c>
    </row>
    <row r="40471" spans="1:2" x14ac:dyDescent="0.25">
      <c r="A40471" t="s">
        <v>70734</v>
      </c>
      <c r="B40471" t="s">
        <v>70735</v>
      </c>
    </row>
    <row r="40472" spans="1:2" x14ac:dyDescent="0.25">
      <c r="A40472" t="s">
        <v>70736</v>
      </c>
      <c r="B40472" t="s">
        <v>70737</v>
      </c>
    </row>
    <row r="40473" spans="1:2" x14ac:dyDescent="0.25">
      <c r="A40473" t="s">
        <v>70738</v>
      </c>
      <c r="B40473" t="s">
        <v>70739</v>
      </c>
    </row>
    <row r="40474" spans="1:2" x14ac:dyDescent="0.25">
      <c r="A40474" t="s">
        <v>70740</v>
      </c>
      <c r="B40474" t="s">
        <v>70741</v>
      </c>
    </row>
    <row r="40475" spans="1:2" x14ac:dyDescent="0.25">
      <c r="A40475" t="s">
        <v>70742</v>
      </c>
      <c r="B40475" t="s">
        <v>70742</v>
      </c>
    </row>
    <row r="40476" spans="1:2" x14ac:dyDescent="0.25">
      <c r="A40476" t="s">
        <v>70743</v>
      </c>
      <c r="B40476" t="s">
        <v>70744</v>
      </c>
    </row>
    <row r="40477" spans="1:2" x14ac:dyDescent="0.25">
      <c r="A40477" t="s">
        <v>70745</v>
      </c>
      <c r="B40477" t="s">
        <v>70746</v>
      </c>
    </row>
    <row r="40478" spans="1:2" x14ac:dyDescent="0.25">
      <c r="A40478" t="s">
        <v>70747</v>
      </c>
      <c r="B40478" t="s">
        <v>70748</v>
      </c>
    </row>
    <row r="40479" spans="1:2" x14ac:dyDescent="0.25">
      <c r="A40479" t="s">
        <v>70749</v>
      </c>
      <c r="B40479" t="s">
        <v>70750</v>
      </c>
    </row>
    <row r="40480" spans="1:2" x14ac:dyDescent="0.25">
      <c r="A40480" t="s">
        <v>70751</v>
      </c>
      <c r="B40480" t="s">
        <v>70752</v>
      </c>
    </row>
    <row r="40481" spans="1:2" x14ac:dyDescent="0.25">
      <c r="A40481" t="s">
        <v>70753</v>
      </c>
      <c r="B40481" t="s">
        <v>70754</v>
      </c>
    </row>
    <row r="40482" spans="1:2" x14ac:dyDescent="0.25">
      <c r="A40482" t="s">
        <v>70755</v>
      </c>
      <c r="B40482" t="s">
        <v>70756</v>
      </c>
    </row>
    <row r="40483" spans="1:2" x14ac:dyDescent="0.25">
      <c r="A40483" t="s">
        <v>70757</v>
      </c>
      <c r="B40483" t="s">
        <v>70758</v>
      </c>
    </row>
    <row r="40484" spans="1:2" x14ac:dyDescent="0.25">
      <c r="A40484" t="s">
        <v>70759</v>
      </c>
      <c r="B40484" t="s">
        <v>70760</v>
      </c>
    </row>
    <row r="40485" spans="1:2" x14ac:dyDescent="0.25">
      <c r="A40485" t="s">
        <v>70761</v>
      </c>
      <c r="B40485" t="s">
        <v>70762</v>
      </c>
    </row>
    <row r="40486" spans="1:2" x14ac:dyDescent="0.25">
      <c r="A40486" t="s">
        <v>70763</v>
      </c>
      <c r="B40486" t="s">
        <v>70764</v>
      </c>
    </row>
    <row r="40487" spans="1:2" x14ac:dyDescent="0.25">
      <c r="A40487" t="s">
        <v>70765</v>
      </c>
      <c r="B40487" t="s">
        <v>12007</v>
      </c>
    </row>
    <row r="40488" spans="1:2" x14ac:dyDescent="0.25">
      <c r="A40488" t="s">
        <v>70766</v>
      </c>
      <c r="B40488" t="s">
        <v>70767</v>
      </c>
    </row>
    <row r="40489" spans="1:2" x14ac:dyDescent="0.25">
      <c r="A40489" t="s">
        <v>70768</v>
      </c>
      <c r="B40489" t="s">
        <v>70769</v>
      </c>
    </row>
    <row r="40490" spans="1:2" x14ac:dyDescent="0.25">
      <c r="A40490" t="s">
        <v>70770</v>
      </c>
      <c r="B40490" t="s">
        <v>70771</v>
      </c>
    </row>
    <row r="40491" spans="1:2" x14ac:dyDescent="0.25">
      <c r="A40491" t="s">
        <v>70772</v>
      </c>
      <c r="B40491" t="s">
        <v>70773</v>
      </c>
    </row>
    <row r="40492" spans="1:2" x14ac:dyDescent="0.25">
      <c r="A40492" t="s">
        <v>70774</v>
      </c>
      <c r="B40492" t="s">
        <v>64073</v>
      </c>
    </row>
    <row r="40493" spans="1:2" x14ac:dyDescent="0.25">
      <c r="A40493" t="s">
        <v>70775</v>
      </c>
      <c r="B40493" t="s">
        <v>70776</v>
      </c>
    </row>
    <row r="40494" spans="1:2" x14ac:dyDescent="0.25">
      <c r="A40494" t="s">
        <v>70777</v>
      </c>
      <c r="B40494" t="s">
        <v>70778</v>
      </c>
    </row>
    <row r="40495" spans="1:2" x14ac:dyDescent="0.25">
      <c r="A40495" t="s">
        <v>70779</v>
      </c>
      <c r="B40495" t="s">
        <v>70780</v>
      </c>
    </row>
    <row r="40496" spans="1:2" x14ac:dyDescent="0.25">
      <c r="A40496" t="s">
        <v>70781</v>
      </c>
      <c r="B40496" t="s">
        <v>70782</v>
      </c>
    </row>
    <row r="40497" spans="1:2" x14ac:dyDescent="0.25">
      <c r="A40497" t="s">
        <v>70783</v>
      </c>
      <c r="B40497" t="s">
        <v>70784</v>
      </c>
    </row>
    <row r="40498" spans="1:2" x14ac:dyDescent="0.25">
      <c r="A40498" t="s">
        <v>70785</v>
      </c>
      <c r="B40498" t="s">
        <v>70786</v>
      </c>
    </row>
    <row r="40499" spans="1:2" x14ac:dyDescent="0.25">
      <c r="A40499" t="s">
        <v>66548</v>
      </c>
      <c r="B40499" t="s">
        <v>66548</v>
      </c>
    </row>
    <row r="40500" spans="1:2" x14ac:dyDescent="0.25">
      <c r="A40500" t="s">
        <v>70787</v>
      </c>
      <c r="B40500" t="s">
        <v>70788</v>
      </c>
    </row>
    <row r="40501" spans="1:2" x14ac:dyDescent="0.25">
      <c r="A40501" t="s">
        <v>70789</v>
      </c>
      <c r="B40501" t="s">
        <v>70790</v>
      </c>
    </row>
    <row r="40502" spans="1:2" x14ac:dyDescent="0.25">
      <c r="A40502" t="s">
        <v>70791</v>
      </c>
      <c r="B40502" t="s">
        <v>70792</v>
      </c>
    </row>
    <row r="40503" spans="1:2" x14ac:dyDescent="0.25">
      <c r="A40503" t="s">
        <v>70793</v>
      </c>
      <c r="B40503" t="s">
        <v>70794</v>
      </c>
    </row>
    <row r="40504" spans="1:2" x14ac:dyDescent="0.25">
      <c r="A40504" t="s">
        <v>70795</v>
      </c>
      <c r="B40504" t="s">
        <v>70796</v>
      </c>
    </row>
    <row r="40505" spans="1:2" x14ac:dyDescent="0.25">
      <c r="A40505" t="s">
        <v>70797</v>
      </c>
      <c r="B40505" t="s">
        <v>70798</v>
      </c>
    </row>
    <row r="40506" spans="1:2" x14ac:dyDescent="0.25">
      <c r="A40506" t="s">
        <v>70799</v>
      </c>
      <c r="B40506" t="s">
        <v>45114</v>
      </c>
    </row>
    <row r="40507" spans="1:2" x14ac:dyDescent="0.25">
      <c r="A40507" t="s">
        <v>70800</v>
      </c>
      <c r="B40507" t="s">
        <v>70801</v>
      </c>
    </row>
    <row r="40508" spans="1:2" x14ac:dyDescent="0.25">
      <c r="A40508" t="s">
        <v>70802</v>
      </c>
      <c r="B40508" t="s">
        <v>70802</v>
      </c>
    </row>
    <row r="40509" spans="1:2" x14ac:dyDescent="0.25">
      <c r="A40509" t="s">
        <v>70803</v>
      </c>
      <c r="B40509" t="s">
        <v>55410</v>
      </c>
    </row>
    <row r="40510" spans="1:2" x14ac:dyDescent="0.25">
      <c r="A40510" t="s">
        <v>70804</v>
      </c>
      <c r="B40510" t="s">
        <v>70805</v>
      </c>
    </row>
    <row r="40511" spans="1:2" x14ac:dyDescent="0.25">
      <c r="A40511" t="s">
        <v>70806</v>
      </c>
      <c r="B40511" t="s">
        <v>70807</v>
      </c>
    </row>
    <row r="40512" spans="1:2" x14ac:dyDescent="0.25">
      <c r="A40512" t="s">
        <v>70808</v>
      </c>
      <c r="B40512" t="s">
        <v>70809</v>
      </c>
    </row>
    <row r="40513" spans="1:2" x14ac:dyDescent="0.25">
      <c r="A40513" t="s">
        <v>70810</v>
      </c>
      <c r="B40513" t="s">
        <v>70810</v>
      </c>
    </row>
    <row r="40514" spans="1:2" x14ac:dyDescent="0.25">
      <c r="A40514" t="s">
        <v>70811</v>
      </c>
      <c r="B40514" t="s">
        <v>70812</v>
      </c>
    </row>
    <row r="40515" spans="1:2" x14ac:dyDescent="0.25">
      <c r="A40515" t="s">
        <v>70813</v>
      </c>
      <c r="B40515" t="s">
        <v>70814</v>
      </c>
    </row>
    <row r="40516" spans="1:2" x14ac:dyDescent="0.25">
      <c r="A40516" t="s">
        <v>70815</v>
      </c>
      <c r="B40516" t="s">
        <v>70816</v>
      </c>
    </row>
    <row r="40517" spans="1:2" x14ac:dyDescent="0.25">
      <c r="A40517" t="s">
        <v>70817</v>
      </c>
      <c r="B40517" t="s">
        <v>70818</v>
      </c>
    </row>
    <row r="40518" spans="1:2" x14ac:dyDescent="0.25">
      <c r="A40518" t="s">
        <v>70819</v>
      </c>
      <c r="B40518" t="s">
        <v>48608</v>
      </c>
    </row>
    <row r="40519" spans="1:2" x14ac:dyDescent="0.25">
      <c r="A40519" t="s">
        <v>21110</v>
      </c>
      <c r="B40519" t="s">
        <v>21111</v>
      </c>
    </row>
    <row r="40520" spans="1:2" x14ac:dyDescent="0.25">
      <c r="A40520" t="s">
        <v>70820</v>
      </c>
      <c r="B40520" t="s">
        <v>7731</v>
      </c>
    </row>
    <row r="40521" spans="1:2" x14ac:dyDescent="0.25">
      <c r="A40521" t="s">
        <v>70821</v>
      </c>
      <c r="B40521" t="s">
        <v>70822</v>
      </c>
    </row>
    <row r="40522" spans="1:2" x14ac:dyDescent="0.25">
      <c r="A40522" t="s">
        <v>70823</v>
      </c>
      <c r="B40522" t="s">
        <v>70823</v>
      </c>
    </row>
    <row r="40523" spans="1:2" x14ac:dyDescent="0.25">
      <c r="A40523" t="s">
        <v>70824</v>
      </c>
      <c r="B40523" t="s">
        <v>70825</v>
      </c>
    </row>
    <row r="40524" spans="1:2" x14ac:dyDescent="0.25">
      <c r="A40524" t="s">
        <v>70826</v>
      </c>
      <c r="B40524" t="s">
        <v>70827</v>
      </c>
    </row>
    <row r="40525" spans="1:2" x14ac:dyDescent="0.25">
      <c r="A40525" t="s">
        <v>70039</v>
      </c>
      <c r="B40525" t="s">
        <v>70040</v>
      </c>
    </row>
    <row r="40526" spans="1:2" x14ac:dyDescent="0.25">
      <c r="A40526" t="s">
        <v>70828</v>
      </c>
      <c r="B40526" t="s">
        <v>70828</v>
      </c>
    </row>
    <row r="40527" spans="1:2" x14ac:dyDescent="0.25">
      <c r="A40527" t="s">
        <v>70829</v>
      </c>
      <c r="B40527" t="s">
        <v>70830</v>
      </c>
    </row>
    <row r="40528" spans="1:2" x14ac:dyDescent="0.25">
      <c r="A40528" t="s">
        <v>70831</v>
      </c>
      <c r="B40528" t="s">
        <v>70832</v>
      </c>
    </row>
    <row r="40529" spans="1:2" x14ac:dyDescent="0.25">
      <c r="A40529" t="s">
        <v>70833</v>
      </c>
      <c r="B40529" t="s">
        <v>70833</v>
      </c>
    </row>
    <row r="40530" spans="1:2" x14ac:dyDescent="0.25">
      <c r="A40530" t="s">
        <v>70834</v>
      </c>
      <c r="B40530" t="s">
        <v>70835</v>
      </c>
    </row>
    <row r="40531" spans="1:2" x14ac:dyDescent="0.25">
      <c r="A40531" t="s">
        <v>70836</v>
      </c>
      <c r="B40531" t="s">
        <v>70837</v>
      </c>
    </row>
    <row r="40532" spans="1:2" x14ac:dyDescent="0.25">
      <c r="A40532" t="s">
        <v>70838</v>
      </c>
      <c r="B40532" t="s">
        <v>70839</v>
      </c>
    </row>
    <row r="40533" spans="1:2" x14ac:dyDescent="0.25">
      <c r="A40533" t="s">
        <v>70840</v>
      </c>
      <c r="B40533" t="s">
        <v>55116</v>
      </c>
    </row>
    <row r="40534" spans="1:2" x14ac:dyDescent="0.25">
      <c r="A40534" t="s">
        <v>70841</v>
      </c>
      <c r="B40534" t="s">
        <v>70842</v>
      </c>
    </row>
    <row r="40535" spans="1:2" x14ac:dyDescent="0.25">
      <c r="A40535" t="s">
        <v>70843</v>
      </c>
      <c r="B40535" t="s">
        <v>39233</v>
      </c>
    </row>
    <row r="40536" spans="1:2" x14ac:dyDescent="0.25">
      <c r="A40536" t="s">
        <v>70844</v>
      </c>
      <c r="B40536" t="s">
        <v>14793</v>
      </c>
    </row>
    <row r="40537" spans="1:2" x14ac:dyDescent="0.25">
      <c r="A40537" t="s">
        <v>54352</v>
      </c>
      <c r="B40537" t="s">
        <v>12842</v>
      </c>
    </row>
    <row r="40538" spans="1:2" x14ac:dyDescent="0.25">
      <c r="A40538" t="s">
        <v>70845</v>
      </c>
      <c r="B40538" t="s">
        <v>12847</v>
      </c>
    </row>
    <row r="40539" spans="1:2" x14ac:dyDescent="0.25">
      <c r="A40539" t="s">
        <v>70846</v>
      </c>
      <c r="B40539" t="s">
        <v>70847</v>
      </c>
    </row>
    <row r="40540" spans="1:2" x14ac:dyDescent="0.25">
      <c r="A40540" t="s">
        <v>70848</v>
      </c>
      <c r="B40540" t="s">
        <v>70849</v>
      </c>
    </row>
    <row r="40541" spans="1:2" x14ac:dyDescent="0.25">
      <c r="A40541" t="s">
        <v>70850</v>
      </c>
      <c r="B40541" t="s">
        <v>70851</v>
      </c>
    </row>
    <row r="40542" spans="1:2" x14ac:dyDescent="0.25">
      <c r="A40542" t="s">
        <v>70852</v>
      </c>
      <c r="B40542" t="s">
        <v>19134</v>
      </c>
    </row>
    <row r="40543" spans="1:2" x14ac:dyDescent="0.25">
      <c r="A40543" t="s">
        <v>70853</v>
      </c>
      <c r="B40543" t="s">
        <v>70854</v>
      </c>
    </row>
    <row r="40544" spans="1:2" x14ac:dyDescent="0.25">
      <c r="A40544" t="s">
        <v>70855</v>
      </c>
      <c r="B40544" t="s">
        <v>70856</v>
      </c>
    </row>
    <row r="40545" spans="1:2" x14ac:dyDescent="0.25">
      <c r="A40545" t="s">
        <v>70857</v>
      </c>
      <c r="B40545" t="s">
        <v>70858</v>
      </c>
    </row>
    <row r="40546" spans="1:2" x14ac:dyDescent="0.25">
      <c r="A40546" t="s">
        <v>70859</v>
      </c>
      <c r="B40546" t="s">
        <v>70860</v>
      </c>
    </row>
    <row r="40547" spans="1:2" x14ac:dyDescent="0.25">
      <c r="A40547" t="s">
        <v>70861</v>
      </c>
      <c r="B40547" t="s">
        <v>70862</v>
      </c>
    </row>
    <row r="40548" spans="1:2" x14ac:dyDescent="0.25">
      <c r="A40548" t="s">
        <v>70863</v>
      </c>
      <c r="B40548" t="s">
        <v>70863</v>
      </c>
    </row>
    <row r="40549" spans="1:2" x14ac:dyDescent="0.25">
      <c r="A40549" t="s">
        <v>70864</v>
      </c>
      <c r="B40549" t="s">
        <v>70864</v>
      </c>
    </row>
    <row r="40550" spans="1:2" x14ac:dyDescent="0.25">
      <c r="A40550" t="s">
        <v>70865</v>
      </c>
      <c r="B40550" t="s">
        <v>70866</v>
      </c>
    </row>
    <row r="40551" spans="1:2" x14ac:dyDescent="0.25">
      <c r="A40551" t="s">
        <v>70867</v>
      </c>
      <c r="B40551" t="s">
        <v>70868</v>
      </c>
    </row>
    <row r="40552" spans="1:2" x14ac:dyDescent="0.25">
      <c r="A40552" t="s">
        <v>70869</v>
      </c>
      <c r="B40552" t="s">
        <v>70870</v>
      </c>
    </row>
    <row r="40553" spans="1:2" x14ac:dyDescent="0.25">
      <c r="A40553" t="s">
        <v>70871</v>
      </c>
      <c r="B40553" t="s">
        <v>68892</v>
      </c>
    </row>
    <row r="40554" spans="1:2" x14ac:dyDescent="0.25">
      <c r="A40554" t="s">
        <v>70872</v>
      </c>
      <c r="B40554" t="s">
        <v>70873</v>
      </c>
    </row>
    <row r="40555" spans="1:2" x14ac:dyDescent="0.25">
      <c r="A40555" t="s">
        <v>70874</v>
      </c>
      <c r="B40555" t="s">
        <v>70875</v>
      </c>
    </row>
    <row r="40556" spans="1:2" x14ac:dyDescent="0.25">
      <c r="A40556" t="s">
        <v>70876</v>
      </c>
      <c r="B40556" t="s">
        <v>70877</v>
      </c>
    </row>
    <row r="40557" spans="1:2" x14ac:dyDescent="0.25">
      <c r="A40557" t="s">
        <v>70878</v>
      </c>
      <c r="B40557" t="s">
        <v>70879</v>
      </c>
    </row>
    <row r="40558" spans="1:2" x14ac:dyDescent="0.25">
      <c r="A40558" t="s">
        <v>70880</v>
      </c>
      <c r="B40558" t="s">
        <v>70881</v>
      </c>
    </row>
    <row r="40559" spans="1:2" x14ac:dyDescent="0.25">
      <c r="A40559" t="s">
        <v>70882</v>
      </c>
      <c r="B40559" t="s">
        <v>70883</v>
      </c>
    </row>
    <row r="40560" spans="1:2" x14ac:dyDescent="0.25">
      <c r="A40560" t="s">
        <v>70884</v>
      </c>
      <c r="B40560" t="s">
        <v>70885</v>
      </c>
    </row>
    <row r="40561" spans="1:2" x14ac:dyDescent="0.25">
      <c r="A40561" t="s">
        <v>70886</v>
      </c>
      <c r="B40561" t="s">
        <v>70887</v>
      </c>
    </row>
    <row r="40562" spans="1:2" x14ac:dyDescent="0.25">
      <c r="A40562" t="s">
        <v>70888</v>
      </c>
      <c r="B40562" t="s">
        <v>70889</v>
      </c>
    </row>
    <row r="40563" spans="1:2" x14ac:dyDescent="0.25">
      <c r="A40563" t="s">
        <v>70890</v>
      </c>
      <c r="B40563" t="s">
        <v>62305</v>
      </c>
    </row>
    <row r="40564" spans="1:2" x14ac:dyDescent="0.25">
      <c r="A40564" t="s">
        <v>70891</v>
      </c>
      <c r="B40564" t="s">
        <v>70892</v>
      </c>
    </row>
    <row r="40565" spans="1:2" x14ac:dyDescent="0.25">
      <c r="A40565" t="s">
        <v>70893</v>
      </c>
      <c r="B40565" t="s">
        <v>70894</v>
      </c>
    </row>
    <row r="40566" spans="1:2" x14ac:dyDescent="0.25">
      <c r="A40566" t="s">
        <v>70895</v>
      </c>
      <c r="B40566" t="s">
        <v>70896</v>
      </c>
    </row>
    <row r="40567" spans="1:2" x14ac:dyDescent="0.25">
      <c r="A40567" t="s">
        <v>70897</v>
      </c>
      <c r="B40567" t="s">
        <v>70898</v>
      </c>
    </row>
    <row r="40568" spans="1:2" x14ac:dyDescent="0.25">
      <c r="A40568" t="s">
        <v>70899</v>
      </c>
      <c r="B40568" t="s">
        <v>70900</v>
      </c>
    </row>
    <row r="40569" spans="1:2" x14ac:dyDescent="0.25">
      <c r="A40569" t="s">
        <v>70901</v>
      </c>
      <c r="B40569" t="s">
        <v>70902</v>
      </c>
    </row>
    <row r="40570" spans="1:2" x14ac:dyDescent="0.25">
      <c r="A40570" t="s">
        <v>70903</v>
      </c>
      <c r="B40570" t="s">
        <v>70904</v>
      </c>
    </row>
    <row r="40571" spans="1:2" x14ac:dyDescent="0.25">
      <c r="A40571" t="s">
        <v>70905</v>
      </c>
      <c r="B40571" t="s">
        <v>45297</v>
      </c>
    </row>
    <row r="40572" spans="1:2" x14ac:dyDescent="0.25">
      <c r="A40572" t="s">
        <v>70906</v>
      </c>
      <c r="B40572" t="s">
        <v>45299</v>
      </c>
    </row>
    <row r="40573" spans="1:2" x14ac:dyDescent="0.25">
      <c r="A40573" t="s">
        <v>70907</v>
      </c>
      <c r="B40573" t="s">
        <v>70908</v>
      </c>
    </row>
    <row r="40574" spans="1:2" x14ac:dyDescent="0.25">
      <c r="A40574" t="s">
        <v>70909</v>
      </c>
      <c r="B40574" t="s">
        <v>28289</v>
      </c>
    </row>
    <row r="40575" spans="1:2" x14ac:dyDescent="0.25">
      <c r="A40575" t="s">
        <v>70910</v>
      </c>
      <c r="B40575" t="s">
        <v>70911</v>
      </c>
    </row>
    <row r="40576" spans="1:2" x14ac:dyDescent="0.25">
      <c r="A40576" t="s">
        <v>70912</v>
      </c>
      <c r="B40576" t="s">
        <v>70913</v>
      </c>
    </row>
    <row r="40577" spans="1:2" x14ac:dyDescent="0.25">
      <c r="A40577" t="s">
        <v>70914</v>
      </c>
      <c r="B40577" t="s">
        <v>70915</v>
      </c>
    </row>
    <row r="40578" spans="1:2" x14ac:dyDescent="0.25">
      <c r="A40578" t="s">
        <v>70916</v>
      </c>
      <c r="B40578" t="s">
        <v>70917</v>
      </c>
    </row>
    <row r="40579" spans="1:2" x14ac:dyDescent="0.25">
      <c r="A40579" t="s">
        <v>70918</v>
      </c>
      <c r="B40579" t="s">
        <v>68234</v>
      </c>
    </row>
    <row r="40580" spans="1:2" x14ac:dyDescent="0.25">
      <c r="A40580" t="s">
        <v>70919</v>
      </c>
      <c r="B40580" t="s">
        <v>70920</v>
      </c>
    </row>
    <row r="40581" spans="1:2" x14ac:dyDescent="0.25">
      <c r="A40581" t="s">
        <v>70921</v>
      </c>
      <c r="B40581" t="s">
        <v>70922</v>
      </c>
    </row>
    <row r="40582" spans="1:2" x14ac:dyDescent="0.25">
      <c r="A40582" t="s">
        <v>70923</v>
      </c>
      <c r="B40582" t="s">
        <v>65952</v>
      </c>
    </row>
    <row r="40583" spans="1:2" x14ac:dyDescent="0.25">
      <c r="A40583" t="s">
        <v>70924</v>
      </c>
      <c r="B40583" t="s">
        <v>46753</v>
      </c>
    </row>
    <row r="40584" spans="1:2" x14ac:dyDescent="0.25">
      <c r="A40584" t="s">
        <v>70925</v>
      </c>
      <c r="B40584" t="s">
        <v>70926</v>
      </c>
    </row>
    <row r="40585" spans="1:2" x14ac:dyDescent="0.25">
      <c r="A40585" t="s">
        <v>70927</v>
      </c>
      <c r="B40585" t="s">
        <v>70928</v>
      </c>
    </row>
    <row r="40586" spans="1:2" x14ac:dyDescent="0.25">
      <c r="A40586" t="s">
        <v>70929</v>
      </c>
      <c r="B40586" t="s">
        <v>31965</v>
      </c>
    </row>
    <row r="40587" spans="1:2" x14ac:dyDescent="0.25">
      <c r="A40587" t="s">
        <v>70930</v>
      </c>
      <c r="B40587" t="s">
        <v>70931</v>
      </c>
    </row>
    <row r="40588" spans="1:2" x14ac:dyDescent="0.25">
      <c r="A40588" t="s">
        <v>70932</v>
      </c>
      <c r="B40588" t="s">
        <v>70933</v>
      </c>
    </row>
    <row r="40589" spans="1:2" x14ac:dyDescent="0.25">
      <c r="A40589" t="s">
        <v>70934</v>
      </c>
      <c r="B40589" t="s">
        <v>70935</v>
      </c>
    </row>
    <row r="40590" spans="1:2" x14ac:dyDescent="0.25">
      <c r="A40590" t="s">
        <v>70936</v>
      </c>
      <c r="B40590" t="s">
        <v>70937</v>
      </c>
    </row>
    <row r="40591" spans="1:2" x14ac:dyDescent="0.25">
      <c r="A40591" t="s">
        <v>70938</v>
      </c>
      <c r="B40591" t="s">
        <v>70939</v>
      </c>
    </row>
    <row r="40592" spans="1:2" x14ac:dyDescent="0.25">
      <c r="A40592" t="s">
        <v>70940</v>
      </c>
      <c r="B40592" t="s">
        <v>70941</v>
      </c>
    </row>
    <row r="40593" spans="1:2" x14ac:dyDescent="0.25">
      <c r="A40593" t="s">
        <v>70942</v>
      </c>
      <c r="B40593" t="s">
        <v>70943</v>
      </c>
    </row>
    <row r="40594" spans="1:2" x14ac:dyDescent="0.25">
      <c r="A40594" t="s">
        <v>70944</v>
      </c>
      <c r="B40594" t="s">
        <v>70945</v>
      </c>
    </row>
    <row r="40595" spans="1:2" x14ac:dyDescent="0.25">
      <c r="A40595" t="s">
        <v>70946</v>
      </c>
      <c r="B40595" t="s">
        <v>70947</v>
      </c>
    </row>
    <row r="40596" spans="1:2" x14ac:dyDescent="0.25">
      <c r="A40596" t="s">
        <v>70948</v>
      </c>
      <c r="B40596" t="s">
        <v>70949</v>
      </c>
    </row>
    <row r="40597" spans="1:2" x14ac:dyDescent="0.25">
      <c r="A40597" t="s">
        <v>70950</v>
      </c>
      <c r="B40597" t="s">
        <v>70951</v>
      </c>
    </row>
    <row r="40598" spans="1:2" x14ac:dyDescent="0.25">
      <c r="A40598" t="s">
        <v>70952</v>
      </c>
      <c r="B40598" t="s">
        <v>70953</v>
      </c>
    </row>
    <row r="40599" spans="1:2" x14ac:dyDescent="0.25">
      <c r="A40599" t="s">
        <v>70954</v>
      </c>
      <c r="B40599" t="s">
        <v>54941</v>
      </c>
    </row>
    <row r="40600" spans="1:2" x14ac:dyDescent="0.25">
      <c r="A40600" t="s">
        <v>70955</v>
      </c>
      <c r="B40600" t="s">
        <v>70956</v>
      </c>
    </row>
    <row r="40601" spans="1:2" x14ac:dyDescent="0.25">
      <c r="A40601" t="s">
        <v>70957</v>
      </c>
      <c r="B40601" t="s">
        <v>70958</v>
      </c>
    </row>
    <row r="40602" spans="1:2" x14ac:dyDescent="0.25">
      <c r="A40602" t="s">
        <v>70959</v>
      </c>
      <c r="B40602" t="s">
        <v>70960</v>
      </c>
    </row>
    <row r="40603" spans="1:2" x14ac:dyDescent="0.25">
      <c r="A40603" t="s">
        <v>70961</v>
      </c>
      <c r="B40603" t="s">
        <v>70962</v>
      </c>
    </row>
    <row r="40604" spans="1:2" x14ac:dyDescent="0.25">
      <c r="A40604" t="s">
        <v>70963</v>
      </c>
      <c r="B40604" t="s">
        <v>70964</v>
      </c>
    </row>
    <row r="40605" spans="1:2" x14ac:dyDescent="0.25">
      <c r="A40605" t="s">
        <v>70965</v>
      </c>
      <c r="B40605" t="s">
        <v>70966</v>
      </c>
    </row>
    <row r="40606" spans="1:2" x14ac:dyDescent="0.25">
      <c r="A40606" t="s">
        <v>70967</v>
      </c>
      <c r="B40606" t="s">
        <v>70968</v>
      </c>
    </row>
    <row r="40607" spans="1:2" x14ac:dyDescent="0.25">
      <c r="A40607" t="s">
        <v>70969</v>
      </c>
      <c r="B40607" t="s">
        <v>70970</v>
      </c>
    </row>
    <row r="40608" spans="1:2" x14ac:dyDescent="0.25">
      <c r="A40608" t="s">
        <v>70971</v>
      </c>
      <c r="B40608" t="s">
        <v>70972</v>
      </c>
    </row>
    <row r="40609" spans="1:2" x14ac:dyDescent="0.25">
      <c r="A40609" t="s">
        <v>70973</v>
      </c>
      <c r="B40609" t="s">
        <v>70974</v>
      </c>
    </row>
    <row r="40610" spans="1:2" x14ac:dyDescent="0.25">
      <c r="A40610" t="s">
        <v>70975</v>
      </c>
      <c r="B40610" t="s">
        <v>70976</v>
      </c>
    </row>
    <row r="40611" spans="1:2" x14ac:dyDescent="0.25">
      <c r="A40611" t="s">
        <v>70977</v>
      </c>
      <c r="B40611" t="s">
        <v>70978</v>
      </c>
    </row>
    <row r="40612" spans="1:2" x14ac:dyDescent="0.25">
      <c r="A40612" t="s">
        <v>70979</v>
      </c>
      <c r="B40612" t="s">
        <v>70980</v>
      </c>
    </row>
    <row r="40613" spans="1:2" x14ac:dyDescent="0.25">
      <c r="A40613" t="s">
        <v>70981</v>
      </c>
      <c r="B40613" t="s">
        <v>70982</v>
      </c>
    </row>
    <row r="40614" spans="1:2" x14ac:dyDescent="0.25">
      <c r="A40614" t="s">
        <v>70983</v>
      </c>
      <c r="B40614" t="s">
        <v>70984</v>
      </c>
    </row>
    <row r="40615" spans="1:2" x14ac:dyDescent="0.25">
      <c r="A40615" t="s">
        <v>70985</v>
      </c>
      <c r="B40615" t="s">
        <v>70985</v>
      </c>
    </row>
    <row r="40616" spans="1:2" x14ac:dyDescent="0.25">
      <c r="A40616" t="s">
        <v>70986</v>
      </c>
      <c r="B40616" t="s">
        <v>2725</v>
      </c>
    </row>
    <row r="40617" spans="1:2" x14ac:dyDescent="0.25">
      <c r="A40617" t="s">
        <v>70987</v>
      </c>
      <c r="B40617" t="s">
        <v>2725</v>
      </c>
    </row>
    <row r="40618" spans="1:2" x14ac:dyDescent="0.25">
      <c r="A40618" t="s">
        <v>70988</v>
      </c>
      <c r="B40618" t="s">
        <v>70989</v>
      </c>
    </row>
    <row r="40619" spans="1:2" x14ac:dyDescent="0.25">
      <c r="A40619" t="s">
        <v>70990</v>
      </c>
      <c r="B40619" t="s">
        <v>70991</v>
      </c>
    </row>
    <row r="40620" spans="1:2" x14ac:dyDescent="0.25">
      <c r="A40620" t="s">
        <v>70992</v>
      </c>
      <c r="B40620" t="s">
        <v>70993</v>
      </c>
    </row>
    <row r="40621" spans="1:2" x14ac:dyDescent="0.25">
      <c r="A40621" t="s">
        <v>70994</v>
      </c>
      <c r="B40621" t="s">
        <v>70995</v>
      </c>
    </row>
    <row r="40622" spans="1:2" x14ac:dyDescent="0.25">
      <c r="A40622" t="s">
        <v>70996</v>
      </c>
      <c r="B40622" t="s">
        <v>70997</v>
      </c>
    </row>
    <row r="40623" spans="1:2" x14ac:dyDescent="0.25">
      <c r="A40623" t="s">
        <v>70998</v>
      </c>
      <c r="B40623" t="s">
        <v>70999</v>
      </c>
    </row>
    <row r="40624" spans="1:2" x14ac:dyDescent="0.25">
      <c r="A40624" t="s">
        <v>71000</v>
      </c>
      <c r="B40624" t="s">
        <v>45561</v>
      </c>
    </row>
    <row r="40625" spans="1:2" x14ac:dyDescent="0.25">
      <c r="A40625" t="s">
        <v>71001</v>
      </c>
      <c r="B40625" t="s">
        <v>71002</v>
      </c>
    </row>
    <row r="40626" spans="1:2" x14ac:dyDescent="0.25">
      <c r="A40626" t="s">
        <v>71003</v>
      </c>
      <c r="B40626" t="s">
        <v>71004</v>
      </c>
    </row>
    <row r="40627" spans="1:2" x14ac:dyDescent="0.25">
      <c r="A40627" t="s">
        <v>71005</v>
      </c>
      <c r="B40627" t="s">
        <v>71006</v>
      </c>
    </row>
    <row r="40628" spans="1:2" x14ac:dyDescent="0.25">
      <c r="A40628" t="s">
        <v>5313</v>
      </c>
      <c r="B40628" t="s">
        <v>71007</v>
      </c>
    </row>
    <row r="40629" spans="1:2" x14ac:dyDescent="0.25">
      <c r="A40629" t="s">
        <v>71008</v>
      </c>
      <c r="B40629" t="s">
        <v>22798</v>
      </c>
    </row>
    <row r="40630" spans="1:2" x14ac:dyDescent="0.25">
      <c r="A40630" t="s">
        <v>71009</v>
      </c>
      <c r="B40630" t="s">
        <v>71009</v>
      </c>
    </row>
    <row r="40631" spans="1:2" x14ac:dyDescent="0.25">
      <c r="A40631" t="s">
        <v>71010</v>
      </c>
      <c r="B40631" t="s">
        <v>71011</v>
      </c>
    </row>
    <row r="40632" spans="1:2" x14ac:dyDescent="0.25">
      <c r="A40632" t="s">
        <v>71012</v>
      </c>
      <c r="B40632" t="s">
        <v>50736</v>
      </c>
    </row>
    <row r="40633" spans="1:2" x14ac:dyDescent="0.25">
      <c r="A40633" t="s">
        <v>71013</v>
      </c>
      <c r="B40633" t="s">
        <v>45787</v>
      </c>
    </row>
    <row r="40634" spans="1:2" x14ac:dyDescent="0.25">
      <c r="A40634" t="s">
        <v>71014</v>
      </c>
      <c r="B40634" t="s">
        <v>71015</v>
      </c>
    </row>
    <row r="40635" spans="1:2" x14ac:dyDescent="0.25">
      <c r="A40635" t="s">
        <v>71016</v>
      </c>
      <c r="B40635" t="s">
        <v>71017</v>
      </c>
    </row>
    <row r="40636" spans="1:2" x14ac:dyDescent="0.25">
      <c r="A40636" t="s">
        <v>71018</v>
      </c>
      <c r="B40636" t="s">
        <v>71019</v>
      </c>
    </row>
    <row r="40637" spans="1:2" x14ac:dyDescent="0.25">
      <c r="A40637" t="s">
        <v>71020</v>
      </c>
      <c r="B40637" t="s">
        <v>47386</v>
      </c>
    </row>
    <row r="40638" spans="1:2" x14ac:dyDescent="0.25">
      <c r="A40638" t="s">
        <v>71021</v>
      </c>
      <c r="B40638" t="s">
        <v>71022</v>
      </c>
    </row>
    <row r="40639" spans="1:2" x14ac:dyDescent="0.25">
      <c r="A40639" t="s">
        <v>71023</v>
      </c>
      <c r="B40639" t="s">
        <v>71024</v>
      </c>
    </row>
    <row r="40640" spans="1:2" x14ac:dyDescent="0.25">
      <c r="A40640" t="s">
        <v>71025</v>
      </c>
      <c r="B40640" t="s">
        <v>71026</v>
      </c>
    </row>
    <row r="40641" spans="1:2" x14ac:dyDescent="0.25">
      <c r="A40641" t="s">
        <v>71027</v>
      </c>
      <c r="B40641" t="s">
        <v>71028</v>
      </c>
    </row>
    <row r="40642" spans="1:2" x14ac:dyDescent="0.25">
      <c r="A40642" t="s">
        <v>71029</v>
      </c>
      <c r="B40642" t="s">
        <v>55215</v>
      </c>
    </row>
    <row r="40643" spans="1:2" x14ac:dyDescent="0.25">
      <c r="A40643" t="s">
        <v>71030</v>
      </c>
      <c r="B40643" t="s">
        <v>71031</v>
      </c>
    </row>
    <row r="40644" spans="1:2" x14ac:dyDescent="0.25">
      <c r="A40644" t="s">
        <v>71032</v>
      </c>
      <c r="B40644" t="s">
        <v>71032</v>
      </c>
    </row>
    <row r="40645" spans="1:2" x14ac:dyDescent="0.25">
      <c r="A40645" t="s">
        <v>71033</v>
      </c>
      <c r="B40645" t="s">
        <v>71034</v>
      </c>
    </row>
    <row r="40646" spans="1:2" x14ac:dyDescent="0.25">
      <c r="A40646" t="s">
        <v>71035</v>
      </c>
      <c r="B40646" t="s">
        <v>71036</v>
      </c>
    </row>
    <row r="40647" spans="1:2" x14ac:dyDescent="0.25">
      <c r="A40647" t="s">
        <v>71037</v>
      </c>
      <c r="B40647" t="s">
        <v>71038</v>
      </c>
    </row>
    <row r="40648" spans="1:2" x14ac:dyDescent="0.25">
      <c r="A40648" t="s">
        <v>71039</v>
      </c>
      <c r="B40648" t="s">
        <v>71040</v>
      </c>
    </row>
    <row r="40649" spans="1:2" x14ac:dyDescent="0.25">
      <c r="A40649" t="s">
        <v>71041</v>
      </c>
      <c r="B40649" t="s">
        <v>71041</v>
      </c>
    </row>
    <row r="40650" spans="1:2" x14ac:dyDescent="0.25">
      <c r="A40650" t="s">
        <v>71042</v>
      </c>
      <c r="B40650" t="s">
        <v>14812</v>
      </c>
    </row>
    <row r="40651" spans="1:2" x14ac:dyDescent="0.25">
      <c r="A40651" t="s">
        <v>71043</v>
      </c>
      <c r="B40651" t="s">
        <v>71044</v>
      </c>
    </row>
    <row r="40652" spans="1:2" x14ac:dyDescent="0.25">
      <c r="A40652" t="s">
        <v>71045</v>
      </c>
      <c r="B40652" t="s">
        <v>71046</v>
      </c>
    </row>
    <row r="40653" spans="1:2" x14ac:dyDescent="0.25">
      <c r="A40653" t="s">
        <v>71047</v>
      </c>
      <c r="B40653" t="s">
        <v>71048</v>
      </c>
    </row>
    <row r="40654" spans="1:2" x14ac:dyDescent="0.25">
      <c r="A40654" t="s">
        <v>71049</v>
      </c>
      <c r="B40654" t="s">
        <v>71050</v>
      </c>
    </row>
    <row r="40655" spans="1:2" x14ac:dyDescent="0.25">
      <c r="A40655" t="s">
        <v>71051</v>
      </c>
      <c r="B40655" t="s">
        <v>71052</v>
      </c>
    </row>
    <row r="40656" spans="1:2" x14ac:dyDescent="0.25">
      <c r="A40656" t="s">
        <v>71053</v>
      </c>
      <c r="B40656" t="s">
        <v>71054</v>
      </c>
    </row>
    <row r="40657" spans="1:2" x14ac:dyDescent="0.25">
      <c r="A40657" t="s">
        <v>71055</v>
      </c>
      <c r="B40657" t="s">
        <v>71056</v>
      </c>
    </row>
    <row r="40658" spans="1:2" x14ac:dyDescent="0.25">
      <c r="A40658" t="s">
        <v>71057</v>
      </c>
      <c r="B40658" t="s">
        <v>45046</v>
      </c>
    </row>
    <row r="40659" spans="1:2" x14ac:dyDescent="0.25">
      <c r="A40659" t="s">
        <v>71058</v>
      </c>
      <c r="B40659" t="s">
        <v>314</v>
      </c>
    </row>
    <row r="40660" spans="1:2" x14ac:dyDescent="0.25">
      <c r="A40660" t="s">
        <v>71059</v>
      </c>
      <c r="B40660" t="s">
        <v>71060</v>
      </c>
    </row>
    <row r="40661" spans="1:2" x14ac:dyDescent="0.25">
      <c r="A40661" t="s">
        <v>71061</v>
      </c>
      <c r="B40661" t="s">
        <v>71062</v>
      </c>
    </row>
    <row r="40662" spans="1:2" x14ac:dyDescent="0.25">
      <c r="A40662" t="s">
        <v>71063</v>
      </c>
      <c r="B40662" t="s">
        <v>71064</v>
      </c>
    </row>
    <row r="40663" spans="1:2" x14ac:dyDescent="0.25">
      <c r="A40663" t="s">
        <v>71065</v>
      </c>
      <c r="B40663" t="s">
        <v>25245</v>
      </c>
    </row>
    <row r="40664" spans="1:2" x14ac:dyDescent="0.25">
      <c r="A40664" t="s">
        <v>71066</v>
      </c>
      <c r="B40664" t="s">
        <v>71067</v>
      </c>
    </row>
    <row r="40665" spans="1:2" x14ac:dyDescent="0.25">
      <c r="A40665" t="s">
        <v>71068</v>
      </c>
      <c r="B40665" t="s">
        <v>71069</v>
      </c>
    </row>
    <row r="40666" spans="1:2" x14ac:dyDescent="0.25">
      <c r="A40666" t="s">
        <v>71070</v>
      </c>
      <c r="B40666" t="s">
        <v>25129</v>
      </c>
    </row>
    <row r="40667" spans="1:2" x14ac:dyDescent="0.25">
      <c r="A40667" t="s">
        <v>71071</v>
      </c>
      <c r="B40667" t="s">
        <v>71072</v>
      </c>
    </row>
    <row r="40668" spans="1:2" x14ac:dyDescent="0.25">
      <c r="A40668" t="s">
        <v>71073</v>
      </c>
      <c r="B40668" t="s">
        <v>71074</v>
      </c>
    </row>
    <row r="40669" spans="1:2" x14ac:dyDescent="0.25">
      <c r="A40669" t="s">
        <v>71075</v>
      </c>
      <c r="B40669" t="s">
        <v>627</v>
      </c>
    </row>
    <row r="40670" spans="1:2" x14ac:dyDescent="0.25">
      <c r="A40670" t="s">
        <v>71076</v>
      </c>
      <c r="B40670" t="s">
        <v>71077</v>
      </c>
    </row>
    <row r="40671" spans="1:2" x14ac:dyDescent="0.25">
      <c r="A40671" t="s">
        <v>71078</v>
      </c>
      <c r="B40671" t="s">
        <v>36317</v>
      </c>
    </row>
    <row r="40672" spans="1:2" x14ac:dyDescent="0.25">
      <c r="A40672" t="s">
        <v>71079</v>
      </c>
      <c r="B40672" t="s">
        <v>1779</v>
      </c>
    </row>
    <row r="40673" spans="1:2" x14ac:dyDescent="0.25">
      <c r="A40673" t="s">
        <v>71080</v>
      </c>
      <c r="B40673" t="s">
        <v>71081</v>
      </c>
    </row>
    <row r="40674" spans="1:2" x14ac:dyDescent="0.25">
      <c r="A40674" t="s">
        <v>71082</v>
      </c>
      <c r="B40674" t="s">
        <v>71083</v>
      </c>
    </row>
    <row r="40675" spans="1:2" x14ac:dyDescent="0.25">
      <c r="A40675" t="s">
        <v>33986</v>
      </c>
      <c r="B40675" t="s">
        <v>33986</v>
      </c>
    </row>
    <row r="40676" spans="1:2" x14ac:dyDescent="0.25">
      <c r="A40676" t="s">
        <v>71084</v>
      </c>
      <c r="B40676" t="s">
        <v>71084</v>
      </c>
    </row>
    <row r="40677" spans="1:2" x14ac:dyDescent="0.25">
      <c r="A40677" t="s">
        <v>71085</v>
      </c>
      <c r="B40677" t="s">
        <v>1416</v>
      </c>
    </row>
    <row r="40678" spans="1:2" x14ac:dyDescent="0.25">
      <c r="A40678" t="s">
        <v>71086</v>
      </c>
      <c r="B40678" t="s">
        <v>71087</v>
      </c>
    </row>
    <row r="40679" spans="1:2" x14ac:dyDescent="0.25">
      <c r="A40679" t="s">
        <v>71088</v>
      </c>
      <c r="B40679" t="s">
        <v>281</v>
      </c>
    </row>
    <row r="40680" spans="1:2" x14ac:dyDescent="0.25">
      <c r="A40680" t="s">
        <v>71089</v>
      </c>
      <c r="B40680" t="s">
        <v>3286</v>
      </c>
    </row>
    <row r="40681" spans="1:2" x14ac:dyDescent="0.25">
      <c r="A40681" t="s">
        <v>68073</v>
      </c>
      <c r="B40681" t="s">
        <v>71090</v>
      </c>
    </row>
    <row r="40682" spans="1:2" x14ac:dyDescent="0.25">
      <c r="A40682" t="s">
        <v>71091</v>
      </c>
      <c r="B40682" t="s">
        <v>71092</v>
      </c>
    </row>
    <row r="40683" spans="1:2" x14ac:dyDescent="0.25">
      <c r="A40683" t="s">
        <v>71093</v>
      </c>
      <c r="B40683" t="s">
        <v>13440</v>
      </c>
    </row>
    <row r="40684" spans="1:2" x14ac:dyDescent="0.25">
      <c r="A40684" t="s">
        <v>71094</v>
      </c>
      <c r="B40684" t="s">
        <v>71095</v>
      </c>
    </row>
    <row r="40685" spans="1:2" x14ac:dyDescent="0.25">
      <c r="A40685" t="s">
        <v>71096</v>
      </c>
      <c r="B40685" t="s">
        <v>71097</v>
      </c>
    </row>
    <row r="40686" spans="1:2" x14ac:dyDescent="0.25">
      <c r="A40686" t="s">
        <v>71098</v>
      </c>
      <c r="B40686" t="s">
        <v>71098</v>
      </c>
    </row>
    <row r="40687" spans="1:2" x14ac:dyDescent="0.25">
      <c r="A40687" t="s">
        <v>71099</v>
      </c>
      <c r="B40687" t="s">
        <v>71099</v>
      </c>
    </row>
    <row r="40688" spans="1:2" x14ac:dyDescent="0.25">
      <c r="A40688" t="s">
        <v>71100</v>
      </c>
      <c r="B40688" t="s">
        <v>71100</v>
      </c>
    </row>
    <row r="40689" spans="1:2" x14ac:dyDescent="0.25">
      <c r="A40689" t="s">
        <v>71101</v>
      </c>
      <c r="B40689" t="s">
        <v>71102</v>
      </c>
    </row>
    <row r="40690" spans="1:2" x14ac:dyDescent="0.25">
      <c r="A40690" t="s">
        <v>71103</v>
      </c>
      <c r="B40690" t="s">
        <v>71104</v>
      </c>
    </row>
    <row r="40691" spans="1:2" x14ac:dyDescent="0.25">
      <c r="A40691" t="s">
        <v>71105</v>
      </c>
      <c r="B40691" t="s">
        <v>71106</v>
      </c>
    </row>
    <row r="40692" spans="1:2" x14ac:dyDescent="0.25">
      <c r="A40692" t="s">
        <v>71107</v>
      </c>
      <c r="B40692" t="s">
        <v>71108</v>
      </c>
    </row>
    <row r="40693" spans="1:2" x14ac:dyDescent="0.25">
      <c r="A40693" t="s">
        <v>71109</v>
      </c>
      <c r="B40693" t="s">
        <v>71110</v>
      </c>
    </row>
    <row r="40694" spans="1:2" x14ac:dyDescent="0.25">
      <c r="A40694" t="s">
        <v>71111</v>
      </c>
      <c r="B40694" t="s">
        <v>20824</v>
      </c>
    </row>
    <row r="40695" spans="1:2" x14ac:dyDescent="0.25">
      <c r="A40695" t="s">
        <v>71112</v>
      </c>
      <c r="B40695" t="s">
        <v>58096</v>
      </c>
    </row>
    <row r="40696" spans="1:2" x14ac:dyDescent="0.25">
      <c r="A40696" t="s">
        <v>71113</v>
      </c>
      <c r="B40696" t="s">
        <v>71113</v>
      </c>
    </row>
    <row r="40697" spans="1:2" x14ac:dyDescent="0.25">
      <c r="A40697" t="s">
        <v>71114</v>
      </c>
      <c r="B40697" t="s">
        <v>71114</v>
      </c>
    </row>
    <row r="40698" spans="1:2" x14ac:dyDescent="0.25">
      <c r="A40698" t="s">
        <v>71115</v>
      </c>
      <c r="B40698" t="s">
        <v>71116</v>
      </c>
    </row>
    <row r="40699" spans="1:2" x14ac:dyDescent="0.25">
      <c r="A40699" t="s">
        <v>71117</v>
      </c>
      <c r="B40699" t="s">
        <v>71118</v>
      </c>
    </row>
    <row r="40700" spans="1:2" x14ac:dyDescent="0.25">
      <c r="A40700" t="s">
        <v>71119</v>
      </c>
      <c r="B40700" t="s">
        <v>71120</v>
      </c>
    </row>
    <row r="40701" spans="1:2" x14ac:dyDescent="0.25">
      <c r="A40701" t="s">
        <v>71121</v>
      </c>
      <c r="B40701" t="s">
        <v>71122</v>
      </c>
    </row>
    <row r="40702" spans="1:2" x14ac:dyDescent="0.25">
      <c r="A40702" t="s">
        <v>71123</v>
      </c>
      <c r="B40702" t="s">
        <v>71123</v>
      </c>
    </row>
    <row r="40703" spans="1:2" x14ac:dyDescent="0.25">
      <c r="A40703" t="s">
        <v>71124</v>
      </c>
      <c r="B40703" t="s">
        <v>71125</v>
      </c>
    </row>
    <row r="40704" spans="1:2" x14ac:dyDescent="0.25">
      <c r="A40704" t="s">
        <v>71126</v>
      </c>
      <c r="B40704" t="s">
        <v>71127</v>
      </c>
    </row>
    <row r="40705" spans="1:2" x14ac:dyDescent="0.25">
      <c r="A40705" t="s">
        <v>71128</v>
      </c>
      <c r="B40705" t="s">
        <v>71129</v>
      </c>
    </row>
    <row r="40706" spans="1:2" x14ac:dyDescent="0.25">
      <c r="A40706" t="s">
        <v>71130</v>
      </c>
      <c r="B40706" t="s">
        <v>41833</v>
      </c>
    </row>
    <row r="40707" spans="1:2" x14ac:dyDescent="0.25">
      <c r="A40707" t="s">
        <v>71131</v>
      </c>
      <c r="B40707" t="s">
        <v>9788</v>
      </c>
    </row>
    <row r="40708" spans="1:2" x14ac:dyDescent="0.25">
      <c r="A40708" t="s">
        <v>71132</v>
      </c>
      <c r="B40708" t="s">
        <v>71133</v>
      </c>
    </row>
    <row r="40709" spans="1:2" x14ac:dyDescent="0.25">
      <c r="A40709" t="s">
        <v>71134</v>
      </c>
      <c r="B40709" t="s">
        <v>71135</v>
      </c>
    </row>
    <row r="40710" spans="1:2" x14ac:dyDescent="0.25">
      <c r="A40710" t="s">
        <v>71136</v>
      </c>
      <c r="B40710" t="s">
        <v>71137</v>
      </c>
    </row>
    <row r="40711" spans="1:2" x14ac:dyDescent="0.25">
      <c r="A40711" t="s">
        <v>71138</v>
      </c>
      <c r="B40711" t="s">
        <v>48553</v>
      </c>
    </row>
    <row r="40712" spans="1:2" x14ac:dyDescent="0.25">
      <c r="A40712" t="s">
        <v>71139</v>
      </c>
      <c r="B40712" t="s">
        <v>71140</v>
      </c>
    </row>
    <row r="40713" spans="1:2" x14ac:dyDescent="0.25">
      <c r="A40713" t="s">
        <v>71141</v>
      </c>
      <c r="B40713" t="s">
        <v>71142</v>
      </c>
    </row>
    <row r="40714" spans="1:2" x14ac:dyDescent="0.25">
      <c r="A40714" t="s">
        <v>71143</v>
      </c>
      <c r="B40714" t="s">
        <v>71144</v>
      </c>
    </row>
    <row r="40715" spans="1:2" x14ac:dyDescent="0.25">
      <c r="A40715" t="s">
        <v>71145</v>
      </c>
      <c r="B40715" t="s">
        <v>4916</v>
      </c>
    </row>
    <row r="40716" spans="1:2" x14ac:dyDescent="0.25">
      <c r="A40716" t="s">
        <v>71146</v>
      </c>
      <c r="B40716" t="s">
        <v>71147</v>
      </c>
    </row>
    <row r="40717" spans="1:2" x14ac:dyDescent="0.25">
      <c r="A40717" t="s">
        <v>71148</v>
      </c>
      <c r="B40717" t="s">
        <v>29328</v>
      </c>
    </row>
    <row r="40718" spans="1:2" x14ac:dyDescent="0.25">
      <c r="A40718" t="s">
        <v>71149</v>
      </c>
      <c r="B40718" t="s">
        <v>37251</v>
      </c>
    </row>
    <row r="40719" spans="1:2" x14ac:dyDescent="0.25">
      <c r="A40719" t="s">
        <v>71150</v>
      </c>
      <c r="B40719" t="s">
        <v>71151</v>
      </c>
    </row>
    <row r="40720" spans="1:2" x14ac:dyDescent="0.25">
      <c r="A40720" t="s">
        <v>71152</v>
      </c>
      <c r="B40720" t="s">
        <v>71153</v>
      </c>
    </row>
    <row r="40721" spans="1:2" x14ac:dyDescent="0.25">
      <c r="A40721" t="s">
        <v>71154</v>
      </c>
      <c r="B40721" t="s">
        <v>24731</v>
      </c>
    </row>
    <row r="40722" spans="1:2" x14ac:dyDescent="0.25">
      <c r="A40722" t="s">
        <v>71155</v>
      </c>
      <c r="B40722" t="s">
        <v>71156</v>
      </c>
    </row>
    <row r="40723" spans="1:2" x14ac:dyDescent="0.25">
      <c r="A40723" t="s">
        <v>71157</v>
      </c>
      <c r="B40723" t="s">
        <v>71158</v>
      </c>
    </row>
    <row r="40724" spans="1:2" x14ac:dyDescent="0.25">
      <c r="A40724" t="s">
        <v>71159</v>
      </c>
      <c r="B40724" t="s">
        <v>71160</v>
      </c>
    </row>
    <row r="40725" spans="1:2" x14ac:dyDescent="0.25">
      <c r="A40725" t="s">
        <v>71161</v>
      </c>
      <c r="B40725" t="s">
        <v>71162</v>
      </c>
    </row>
    <row r="40726" spans="1:2" x14ac:dyDescent="0.25">
      <c r="A40726" t="s">
        <v>71163</v>
      </c>
      <c r="B40726" t="s">
        <v>71164</v>
      </c>
    </row>
    <row r="40727" spans="1:2" x14ac:dyDescent="0.25">
      <c r="A40727" t="s">
        <v>71165</v>
      </c>
      <c r="B40727" t="s">
        <v>71166</v>
      </c>
    </row>
    <row r="40728" spans="1:2" x14ac:dyDescent="0.25">
      <c r="A40728" t="s">
        <v>71167</v>
      </c>
      <c r="B40728" t="s">
        <v>71168</v>
      </c>
    </row>
    <row r="40729" spans="1:2" x14ac:dyDescent="0.25">
      <c r="A40729" t="s">
        <v>71169</v>
      </c>
      <c r="B40729" t="s">
        <v>71170</v>
      </c>
    </row>
    <row r="40730" spans="1:2" x14ac:dyDescent="0.25">
      <c r="A40730" t="s">
        <v>71171</v>
      </c>
      <c r="B40730" t="s">
        <v>71172</v>
      </c>
    </row>
    <row r="40731" spans="1:2" x14ac:dyDescent="0.25">
      <c r="A40731" t="s">
        <v>71173</v>
      </c>
      <c r="B40731" t="s">
        <v>71174</v>
      </c>
    </row>
    <row r="40732" spans="1:2" x14ac:dyDescent="0.25">
      <c r="A40732" t="s">
        <v>71175</v>
      </c>
      <c r="B40732" t="s">
        <v>23167</v>
      </c>
    </row>
    <row r="40733" spans="1:2" x14ac:dyDescent="0.25">
      <c r="A40733" t="s">
        <v>71176</v>
      </c>
      <c r="B40733" t="s">
        <v>68341</v>
      </c>
    </row>
    <row r="40734" spans="1:2" x14ac:dyDescent="0.25">
      <c r="A40734" t="s">
        <v>71177</v>
      </c>
      <c r="B40734" t="s">
        <v>71178</v>
      </c>
    </row>
    <row r="40735" spans="1:2" x14ac:dyDescent="0.25">
      <c r="A40735" t="s">
        <v>71179</v>
      </c>
      <c r="B40735" t="s">
        <v>71180</v>
      </c>
    </row>
    <row r="40736" spans="1:2" x14ac:dyDescent="0.25">
      <c r="A40736" t="s">
        <v>71181</v>
      </c>
      <c r="B40736" t="s">
        <v>71182</v>
      </c>
    </row>
    <row r="40737" spans="1:2" x14ac:dyDescent="0.25">
      <c r="A40737" t="s">
        <v>71183</v>
      </c>
      <c r="B40737" t="s">
        <v>71184</v>
      </c>
    </row>
    <row r="40738" spans="1:2" x14ac:dyDescent="0.25">
      <c r="A40738" t="s">
        <v>71185</v>
      </c>
      <c r="B40738" t="s">
        <v>65109</v>
      </c>
    </row>
    <row r="40739" spans="1:2" x14ac:dyDescent="0.25">
      <c r="A40739" t="s">
        <v>71186</v>
      </c>
      <c r="B40739" t="s">
        <v>17414</v>
      </c>
    </row>
    <row r="40740" spans="1:2" x14ac:dyDescent="0.25">
      <c r="A40740" t="s">
        <v>71187</v>
      </c>
      <c r="B40740" t="s">
        <v>17416</v>
      </c>
    </row>
    <row r="40741" spans="1:2" x14ac:dyDescent="0.25">
      <c r="A40741" t="s">
        <v>71188</v>
      </c>
      <c r="B40741" t="s">
        <v>45361</v>
      </c>
    </row>
    <row r="40742" spans="1:2" x14ac:dyDescent="0.25">
      <c r="A40742" t="s">
        <v>71189</v>
      </c>
      <c r="B40742" t="s">
        <v>71190</v>
      </c>
    </row>
    <row r="40743" spans="1:2" x14ac:dyDescent="0.25">
      <c r="A40743" t="s">
        <v>71191</v>
      </c>
      <c r="B40743" t="s">
        <v>23041</v>
      </c>
    </row>
    <row r="40744" spans="1:2" x14ac:dyDescent="0.25">
      <c r="A40744" t="s">
        <v>71192</v>
      </c>
      <c r="B40744" t="s">
        <v>18197</v>
      </c>
    </row>
    <row r="40745" spans="1:2" x14ac:dyDescent="0.25">
      <c r="A40745" t="s">
        <v>71193</v>
      </c>
      <c r="B40745" t="s">
        <v>71194</v>
      </c>
    </row>
    <row r="40746" spans="1:2" x14ac:dyDescent="0.25">
      <c r="A40746" t="s">
        <v>71195</v>
      </c>
      <c r="B40746" t="s">
        <v>71196</v>
      </c>
    </row>
    <row r="40747" spans="1:2" x14ac:dyDescent="0.25">
      <c r="A40747" t="s">
        <v>71197</v>
      </c>
      <c r="B40747" t="s">
        <v>71198</v>
      </c>
    </row>
    <row r="40748" spans="1:2" x14ac:dyDescent="0.25">
      <c r="A40748" t="s">
        <v>71199</v>
      </c>
      <c r="B40748" t="s">
        <v>46073</v>
      </c>
    </row>
    <row r="40749" spans="1:2" x14ac:dyDescent="0.25">
      <c r="A40749" t="s">
        <v>71200</v>
      </c>
      <c r="B40749" t="s">
        <v>71201</v>
      </c>
    </row>
    <row r="40750" spans="1:2" x14ac:dyDescent="0.25">
      <c r="A40750" t="s">
        <v>71202</v>
      </c>
      <c r="B40750" t="s">
        <v>71203</v>
      </c>
    </row>
    <row r="40751" spans="1:2" x14ac:dyDescent="0.25">
      <c r="A40751" t="s">
        <v>71204</v>
      </c>
      <c r="B40751" t="s">
        <v>71205</v>
      </c>
    </row>
    <row r="40752" spans="1:2" x14ac:dyDescent="0.25">
      <c r="A40752" t="s">
        <v>71206</v>
      </c>
      <c r="B40752" t="s">
        <v>71207</v>
      </c>
    </row>
    <row r="40753" spans="1:2" x14ac:dyDescent="0.25">
      <c r="A40753" t="s">
        <v>71208</v>
      </c>
      <c r="B40753" t="s">
        <v>71209</v>
      </c>
    </row>
    <row r="40754" spans="1:2" x14ac:dyDescent="0.25">
      <c r="A40754" t="s">
        <v>71210</v>
      </c>
      <c r="B40754" t="s">
        <v>71211</v>
      </c>
    </row>
    <row r="40755" spans="1:2" x14ac:dyDescent="0.25">
      <c r="A40755" t="s">
        <v>71212</v>
      </c>
      <c r="B40755" t="s">
        <v>71213</v>
      </c>
    </row>
    <row r="40756" spans="1:2" x14ac:dyDescent="0.25">
      <c r="A40756" t="s">
        <v>71214</v>
      </c>
      <c r="B40756" t="s">
        <v>71215</v>
      </c>
    </row>
    <row r="40757" spans="1:2" x14ac:dyDescent="0.25">
      <c r="A40757" t="s">
        <v>71216</v>
      </c>
      <c r="B40757" t="s">
        <v>71217</v>
      </c>
    </row>
    <row r="40758" spans="1:2" x14ac:dyDescent="0.25">
      <c r="A40758" t="s">
        <v>71218</v>
      </c>
      <c r="B40758" t="s">
        <v>71219</v>
      </c>
    </row>
    <row r="40759" spans="1:2" x14ac:dyDescent="0.25">
      <c r="A40759" t="s">
        <v>71220</v>
      </c>
      <c r="B40759" t="s">
        <v>43715</v>
      </c>
    </row>
    <row r="40760" spans="1:2" x14ac:dyDescent="0.25">
      <c r="A40760" t="s">
        <v>71221</v>
      </c>
      <c r="B40760" t="s">
        <v>21875</v>
      </c>
    </row>
    <row r="40761" spans="1:2" x14ac:dyDescent="0.25">
      <c r="A40761" t="s">
        <v>71222</v>
      </c>
      <c r="B40761" t="s">
        <v>71223</v>
      </c>
    </row>
    <row r="40762" spans="1:2" x14ac:dyDescent="0.25">
      <c r="A40762" t="s">
        <v>71224</v>
      </c>
      <c r="B40762" t="s">
        <v>437</v>
      </c>
    </row>
    <row r="40763" spans="1:2" x14ac:dyDescent="0.25">
      <c r="A40763" t="s">
        <v>71225</v>
      </c>
      <c r="B40763" t="s">
        <v>21508</v>
      </c>
    </row>
    <row r="40764" spans="1:2" x14ac:dyDescent="0.25">
      <c r="A40764" t="s">
        <v>71226</v>
      </c>
      <c r="B40764" t="s">
        <v>25455</v>
      </c>
    </row>
    <row r="40765" spans="1:2" x14ac:dyDescent="0.25">
      <c r="A40765" t="s">
        <v>71227</v>
      </c>
      <c r="B40765" t="s">
        <v>71228</v>
      </c>
    </row>
    <row r="40766" spans="1:2" x14ac:dyDescent="0.25">
      <c r="A40766" t="s">
        <v>71229</v>
      </c>
      <c r="B40766" t="s">
        <v>71230</v>
      </c>
    </row>
    <row r="40767" spans="1:2" x14ac:dyDescent="0.25">
      <c r="A40767" t="s">
        <v>71231</v>
      </c>
      <c r="B40767" t="s">
        <v>71232</v>
      </c>
    </row>
    <row r="40768" spans="1:2" x14ac:dyDescent="0.25">
      <c r="A40768" t="s">
        <v>71233</v>
      </c>
      <c r="B40768" t="s">
        <v>30330</v>
      </c>
    </row>
    <row r="40769" spans="1:2" x14ac:dyDescent="0.25">
      <c r="A40769" t="s">
        <v>71234</v>
      </c>
      <c r="B40769" t="s">
        <v>71235</v>
      </c>
    </row>
    <row r="40770" spans="1:2" x14ac:dyDescent="0.25">
      <c r="A40770" t="s">
        <v>71236</v>
      </c>
      <c r="B40770" t="s">
        <v>71237</v>
      </c>
    </row>
    <row r="40771" spans="1:2" x14ac:dyDescent="0.25">
      <c r="A40771" t="s">
        <v>71236</v>
      </c>
      <c r="B40771" t="s">
        <v>71238</v>
      </c>
    </row>
    <row r="40772" spans="1:2" x14ac:dyDescent="0.25">
      <c r="A40772" t="s">
        <v>71239</v>
      </c>
      <c r="B40772" t="s">
        <v>71240</v>
      </c>
    </row>
    <row r="40773" spans="1:2" x14ac:dyDescent="0.25">
      <c r="A40773" t="s">
        <v>71241</v>
      </c>
      <c r="B40773" t="s">
        <v>71241</v>
      </c>
    </row>
    <row r="40774" spans="1:2" x14ac:dyDescent="0.25">
      <c r="A40774" t="s">
        <v>71242</v>
      </c>
      <c r="B40774" t="s">
        <v>71243</v>
      </c>
    </row>
    <row r="40775" spans="1:2" x14ac:dyDescent="0.25">
      <c r="A40775" t="s">
        <v>71244</v>
      </c>
      <c r="B40775" t="s">
        <v>71245</v>
      </c>
    </row>
    <row r="40776" spans="1:2" x14ac:dyDescent="0.25">
      <c r="A40776" t="s">
        <v>71246</v>
      </c>
      <c r="B40776" t="s">
        <v>71246</v>
      </c>
    </row>
    <row r="40777" spans="1:2" x14ac:dyDescent="0.25">
      <c r="A40777" t="s">
        <v>71247</v>
      </c>
      <c r="B40777" t="s">
        <v>71247</v>
      </c>
    </row>
    <row r="40778" spans="1:2" x14ac:dyDescent="0.25">
      <c r="A40778" t="s">
        <v>71248</v>
      </c>
      <c r="B40778" t="s">
        <v>49413</v>
      </c>
    </row>
    <row r="40779" spans="1:2" x14ac:dyDescent="0.25">
      <c r="A40779" t="s">
        <v>71249</v>
      </c>
      <c r="B40779" t="s">
        <v>71249</v>
      </c>
    </row>
    <row r="40780" spans="1:2" x14ac:dyDescent="0.25">
      <c r="A40780" t="s">
        <v>71250</v>
      </c>
      <c r="B40780" t="s">
        <v>71251</v>
      </c>
    </row>
    <row r="40781" spans="1:2" x14ac:dyDescent="0.25">
      <c r="A40781" t="s">
        <v>71252</v>
      </c>
      <c r="B40781" t="s">
        <v>71253</v>
      </c>
    </row>
    <row r="40782" spans="1:2" x14ac:dyDescent="0.25">
      <c r="A40782" t="s">
        <v>71254</v>
      </c>
      <c r="B40782" t="s">
        <v>71255</v>
      </c>
    </row>
    <row r="40783" spans="1:2" x14ac:dyDescent="0.25">
      <c r="A40783" t="s">
        <v>71256</v>
      </c>
      <c r="B40783" t="s">
        <v>71257</v>
      </c>
    </row>
    <row r="40784" spans="1:2" x14ac:dyDescent="0.25">
      <c r="A40784" t="s">
        <v>71258</v>
      </c>
      <c r="B40784" t="s">
        <v>71259</v>
      </c>
    </row>
    <row r="40785" spans="1:2" x14ac:dyDescent="0.25">
      <c r="A40785" t="s">
        <v>71260</v>
      </c>
      <c r="B40785" t="s">
        <v>27902</v>
      </c>
    </row>
    <row r="40786" spans="1:2" x14ac:dyDescent="0.25">
      <c r="A40786" t="s">
        <v>71261</v>
      </c>
      <c r="B40786" t="s">
        <v>71261</v>
      </c>
    </row>
    <row r="40787" spans="1:2" x14ac:dyDescent="0.25">
      <c r="A40787" t="s">
        <v>71262</v>
      </c>
      <c r="B40787" t="s">
        <v>71263</v>
      </c>
    </row>
    <row r="40788" spans="1:2" x14ac:dyDescent="0.25">
      <c r="A40788" t="s">
        <v>71264</v>
      </c>
      <c r="B40788" t="s">
        <v>71265</v>
      </c>
    </row>
    <row r="40789" spans="1:2" x14ac:dyDescent="0.25">
      <c r="A40789" t="s">
        <v>71266</v>
      </c>
      <c r="B40789" t="s">
        <v>71267</v>
      </c>
    </row>
    <row r="40790" spans="1:2" x14ac:dyDescent="0.25">
      <c r="A40790" t="s">
        <v>71268</v>
      </c>
      <c r="B40790" t="s">
        <v>71269</v>
      </c>
    </row>
    <row r="40791" spans="1:2" x14ac:dyDescent="0.25">
      <c r="A40791" t="s">
        <v>71270</v>
      </c>
      <c r="B40791" t="s">
        <v>4010</v>
      </c>
    </row>
    <row r="40792" spans="1:2" x14ac:dyDescent="0.25">
      <c r="A40792" t="s">
        <v>71271</v>
      </c>
      <c r="B40792" t="s">
        <v>5642</v>
      </c>
    </row>
    <row r="40793" spans="1:2" x14ac:dyDescent="0.25">
      <c r="A40793" t="s">
        <v>71272</v>
      </c>
      <c r="B40793" t="s">
        <v>71273</v>
      </c>
    </row>
    <row r="40794" spans="1:2" x14ac:dyDescent="0.25">
      <c r="A40794" t="s">
        <v>71274</v>
      </c>
      <c r="B40794" t="s">
        <v>71275</v>
      </c>
    </row>
    <row r="40795" spans="1:2" x14ac:dyDescent="0.25">
      <c r="A40795" t="s">
        <v>71276</v>
      </c>
      <c r="B40795" t="s">
        <v>55905</v>
      </c>
    </row>
    <row r="40796" spans="1:2" x14ac:dyDescent="0.25">
      <c r="A40796" t="s">
        <v>71277</v>
      </c>
      <c r="B40796" t="s">
        <v>4174</v>
      </c>
    </row>
    <row r="40797" spans="1:2" x14ac:dyDescent="0.25">
      <c r="A40797" t="s">
        <v>71278</v>
      </c>
      <c r="B40797" t="s">
        <v>71279</v>
      </c>
    </row>
    <row r="40798" spans="1:2" x14ac:dyDescent="0.25">
      <c r="A40798" t="s">
        <v>71280</v>
      </c>
      <c r="B40798" t="s">
        <v>69222</v>
      </c>
    </row>
    <row r="40799" spans="1:2" x14ac:dyDescent="0.25">
      <c r="A40799" t="s">
        <v>71281</v>
      </c>
      <c r="B40799" t="s">
        <v>61223</v>
      </c>
    </row>
    <row r="40800" spans="1:2" x14ac:dyDescent="0.25">
      <c r="A40800" t="s">
        <v>71282</v>
      </c>
      <c r="B40800" t="s">
        <v>3383</v>
      </c>
    </row>
    <row r="40801" spans="1:2" x14ac:dyDescent="0.25">
      <c r="A40801" t="s">
        <v>71283</v>
      </c>
      <c r="B40801" t="s">
        <v>71284</v>
      </c>
    </row>
    <row r="40802" spans="1:2" x14ac:dyDescent="0.25">
      <c r="A40802" t="s">
        <v>71285</v>
      </c>
      <c r="B40802" t="s">
        <v>71286</v>
      </c>
    </row>
    <row r="40803" spans="1:2" x14ac:dyDescent="0.25">
      <c r="A40803" t="s">
        <v>71287</v>
      </c>
      <c r="B40803" t="s">
        <v>4570</v>
      </c>
    </row>
    <row r="40804" spans="1:2" x14ac:dyDescent="0.25">
      <c r="A40804" t="s">
        <v>71288</v>
      </c>
      <c r="B40804" t="s">
        <v>71289</v>
      </c>
    </row>
    <row r="40805" spans="1:2" x14ac:dyDescent="0.25">
      <c r="A40805" t="s">
        <v>71290</v>
      </c>
      <c r="B40805" t="s">
        <v>71291</v>
      </c>
    </row>
    <row r="40806" spans="1:2" x14ac:dyDescent="0.25">
      <c r="A40806" t="s">
        <v>71292</v>
      </c>
      <c r="B40806" t="s">
        <v>71293</v>
      </c>
    </row>
    <row r="40807" spans="1:2" x14ac:dyDescent="0.25">
      <c r="A40807" t="s">
        <v>71294</v>
      </c>
      <c r="B40807" t="s">
        <v>71295</v>
      </c>
    </row>
    <row r="40808" spans="1:2" x14ac:dyDescent="0.25">
      <c r="A40808" t="s">
        <v>71296</v>
      </c>
      <c r="B40808" t="s">
        <v>71297</v>
      </c>
    </row>
    <row r="40809" spans="1:2" x14ac:dyDescent="0.25">
      <c r="A40809" t="s">
        <v>71298</v>
      </c>
      <c r="B40809" t="s">
        <v>71299</v>
      </c>
    </row>
    <row r="40810" spans="1:2" x14ac:dyDescent="0.25">
      <c r="A40810" t="s">
        <v>71300</v>
      </c>
      <c r="B40810" t="s">
        <v>71301</v>
      </c>
    </row>
    <row r="40811" spans="1:2" x14ac:dyDescent="0.25">
      <c r="A40811" t="s">
        <v>71302</v>
      </c>
      <c r="B40811" t="s">
        <v>71303</v>
      </c>
    </row>
    <row r="40812" spans="1:2" x14ac:dyDescent="0.25">
      <c r="A40812" t="s">
        <v>71304</v>
      </c>
      <c r="B40812" t="s">
        <v>51491</v>
      </c>
    </row>
    <row r="40813" spans="1:2" x14ac:dyDescent="0.25">
      <c r="A40813" t="s">
        <v>71305</v>
      </c>
      <c r="B40813" t="s">
        <v>71306</v>
      </c>
    </row>
    <row r="40814" spans="1:2" x14ac:dyDescent="0.25">
      <c r="A40814" t="s">
        <v>71307</v>
      </c>
      <c r="B40814" t="s">
        <v>71308</v>
      </c>
    </row>
    <row r="40815" spans="1:2" x14ac:dyDescent="0.25">
      <c r="A40815" t="s">
        <v>71309</v>
      </c>
      <c r="B40815" t="s">
        <v>71310</v>
      </c>
    </row>
    <row r="40816" spans="1:2" x14ac:dyDescent="0.25">
      <c r="A40816" t="s">
        <v>71311</v>
      </c>
      <c r="B40816" t="s">
        <v>71312</v>
      </c>
    </row>
    <row r="40817" spans="1:2" x14ac:dyDescent="0.25">
      <c r="A40817" t="s">
        <v>71313</v>
      </c>
      <c r="B40817" t="s">
        <v>71314</v>
      </c>
    </row>
    <row r="40818" spans="1:2" x14ac:dyDescent="0.25">
      <c r="A40818" t="s">
        <v>71315</v>
      </c>
      <c r="B40818" t="s">
        <v>71316</v>
      </c>
    </row>
    <row r="40819" spans="1:2" x14ac:dyDescent="0.25">
      <c r="A40819" t="s">
        <v>71317</v>
      </c>
      <c r="B40819" t="s">
        <v>71318</v>
      </c>
    </row>
    <row r="40820" spans="1:2" x14ac:dyDescent="0.25">
      <c r="A40820" t="s">
        <v>71319</v>
      </c>
      <c r="B40820" t="s">
        <v>71320</v>
      </c>
    </row>
    <row r="40821" spans="1:2" x14ac:dyDescent="0.25">
      <c r="A40821" t="s">
        <v>71321</v>
      </c>
      <c r="B40821" t="s">
        <v>71322</v>
      </c>
    </row>
    <row r="40822" spans="1:2" x14ac:dyDescent="0.25">
      <c r="A40822" t="s">
        <v>71323</v>
      </c>
      <c r="B40822" t="s">
        <v>71324</v>
      </c>
    </row>
    <row r="40823" spans="1:2" x14ac:dyDescent="0.25">
      <c r="A40823" t="s">
        <v>71325</v>
      </c>
      <c r="B40823" t="s">
        <v>71326</v>
      </c>
    </row>
    <row r="40824" spans="1:2" x14ac:dyDescent="0.25">
      <c r="A40824" t="s">
        <v>71327</v>
      </c>
      <c r="B40824" t="s">
        <v>71327</v>
      </c>
    </row>
    <row r="40825" spans="1:2" x14ac:dyDescent="0.25">
      <c r="A40825" t="s">
        <v>71328</v>
      </c>
      <c r="B40825" t="s">
        <v>49335</v>
      </c>
    </row>
    <row r="40826" spans="1:2" x14ac:dyDescent="0.25">
      <c r="A40826" t="s">
        <v>11609</v>
      </c>
      <c r="B40826" t="s">
        <v>11609</v>
      </c>
    </row>
    <row r="40827" spans="1:2" x14ac:dyDescent="0.25">
      <c r="A40827" t="s">
        <v>47114</v>
      </c>
      <c r="B40827" t="s">
        <v>47114</v>
      </c>
    </row>
    <row r="40828" spans="1:2" x14ac:dyDescent="0.25">
      <c r="A40828" t="s">
        <v>71329</v>
      </c>
      <c r="B40828" t="s">
        <v>3277</v>
      </c>
    </row>
    <row r="40829" spans="1:2" x14ac:dyDescent="0.25">
      <c r="A40829" t="s">
        <v>71330</v>
      </c>
      <c r="B40829" t="s">
        <v>71331</v>
      </c>
    </row>
    <row r="40830" spans="1:2" x14ac:dyDescent="0.25">
      <c r="A40830" t="s">
        <v>71332</v>
      </c>
      <c r="B40830" t="s">
        <v>71333</v>
      </c>
    </row>
    <row r="40831" spans="1:2" x14ac:dyDescent="0.25">
      <c r="A40831" t="s">
        <v>71334</v>
      </c>
      <c r="B40831" t="s">
        <v>71335</v>
      </c>
    </row>
    <row r="40832" spans="1:2" x14ac:dyDescent="0.25">
      <c r="A40832" t="s">
        <v>71336</v>
      </c>
      <c r="B40832" t="s">
        <v>71337</v>
      </c>
    </row>
    <row r="40833" spans="1:2" x14ac:dyDescent="0.25">
      <c r="A40833" t="s">
        <v>71338</v>
      </c>
      <c r="B40833" t="s">
        <v>71339</v>
      </c>
    </row>
    <row r="40834" spans="1:2" x14ac:dyDescent="0.25">
      <c r="A40834" t="s">
        <v>71340</v>
      </c>
      <c r="B40834" t="s">
        <v>71341</v>
      </c>
    </row>
    <row r="40835" spans="1:2" x14ac:dyDescent="0.25">
      <c r="A40835" t="s">
        <v>71342</v>
      </c>
      <c r="B40835" t="s">
        <v>71343</v>
      </c>
    </row>
    <row r="40836" spans="1:2" x14ac:dyDescent="0.25">
      <c r="A40836" t="s">
        <v>71344</v>
      </c>
      <c r="B40836" t="s">
        <v>71345</v>
      </c>
    </row>
    <row r="40837" spans="1:2" x14ac:dyDescent="0.25">
      <c r="A40837" t="s">
        <v>71346</v>
      </c>
      <c r="B40837" t="s">
        <v>71347</v>
      </c>
    </row>
    <row r="40838" spans="1:2" x14ac:dyDescent="0.25">
      <c r="A40838" t="s">
        <v>71348</v>
      </c>
      <c r="B40838" t="s">
        <v>71349</v>
      </c>
    </row>
    <row r="40839" spans="1:2" x14ac:dyDescent="0.25">
      <c r="A40839" t="s">
        <v>71350</v>
      </c>
      <c r="B40839" t="s">
        <v>7769</v>
      </c>
    </row>
    <row r="40840" spans="1:2" x14ac:dyDescent="0.25">
      <c r="A40840" t="s">
        <v>71351</v>
      </c>
      <c r="B40840" t="s">
        <v>71352</v>
      </c>
    </row>
    <row r="40841" spans="1:2" x14ac:dyDescent="0.25">
      <c r="A40841" t="s">
        <v>71353</v>
      </c>
      <c r="B40841" t="s">
        <v>71353</v>
      </c>
    </row>
    <row r="40842" spans="1:2" x14ac:dyDescent="0.25">
      <c r="A40842" t="s">
        <v>71354</v>
      </c>
      <c r="B40842" t="s">
        <v>71355</v>
      </c>
    </row>
    <row r="40843" spans="1:2" x14ac:dyDescent="0.25">
      <c r="A40843" t="s">
        <v>71356</v>
      </c>
      <c r="B40843" t="s">
        <v>71357</v>
      </c>
    </row>
    <row r="40844" spans="1:2" x14ac:dyDescent="0.25">
      <c r="A40844" t="s">
        <v>71358</v>
      </c>
      <c r="B40844" t="s">
        <v>71359</v>
      </c>
    </row>
    <row r="40845" spans="1:2" x14ac:dyDescent="0.25">
      <c r="A40845" t="s">
        <v>71360</v>
      </c>
      <c r="B40845" t="s">
        <v>71361</v>
      </c>
    </row>
    <row r="40846" spans="1:2" x14ac:dyDescent="0.25">
      <c r="A40846" t="s">
        <v>71362</v>
      </c>
      <c r="B40846" t="s">
        <v>71362</v>
      </c>
    </row>
    <row r="40847" spans="1:2" x14ac:dyDescent="0.25">
      <c r="A40847" t="s">
        <v>71363</v>
      </c>
      <c r="B40847" t="s">
        <v>71364</v>
      </c>
    </row>
    <row r="40848" spans="1:2" x14ac:dyDescent="0.25">
      <c r="A40848" t="s">
        <v>71365</v>
      </c>
      <c r="B40848" t="s">
        <v>71366</v>
      </c>
    </row>
    <row r="40849" spans="1:2" x14ac:dyDescent="0.25">
      <c r="A40849" t="s">
        <v>71367</v>
      </c>
      <c r="B40849" t="s">
        <v>71368</v>
      </c>
    </row>
    <row r="40850" spans="1:2" x14ac:dyDescent="0.25">
      <c r="A40850" t="s">
        <v>71369</v>
      </c>
      <c r="B40850" t="s">
        <v>71370</v>
      </c>
    </row>
    <row r="40851" spans="1:2" x14ac:dyDescent="0.25">
      <c r="A40851" t="s">
        <v>71371</v>
      </c>
      <c r="B40851" t="s">
        <v>71372</v>
      </c>
    </row>
    <row r="40852" spans="1:2" x14ac:dyDescent="0.25">
      <c r="A40852" t="s">
        <v>71373</v>
      </c>
      <c r="B40852" t="s">
        <v>71374</v>
      </c>
    </row>
    <row r="40853" spans="1:2" x14ac:dyDescent="0.25">
      <c r="A40853" t="s">
        <v>71375</v>
      </c>
      <c r="B40853" t="s">
        <v>71376</v>
      </c>
    </row>
    <row r="40854" spans="1:2" x14ac:dyDescent="0.25">
      <c r="A40854" t="s">
        <v>71377</v>
      </c>
      <c r="B40854" t="s">
        <v>71378</v>
      </c>
    </row>
    <row r="40855" spans="1:2" x14ac:dyDescent="0.25">
      <c r="A40855" t="s">
        <v>71379</v>
      </c>
      <c r="B40855" t="s">
        <v>14829</v>
      </c>
    </row>
    <row r="40856" spans="1:2" x14ac:dyDescent="0.25">
      <c r="A40856" t="s">
        <v>71380</v>
      </c>
      <c r="B40856" t="s">
        <v>71381</v>
      </c>
    </row>
    <row r="40857" spans="1:2" x14ac:dyDescent="0.25">
      <c r="A40857" t="s">
        <v>71382</v>
      </c>
      <c r="B40857" t="s">
        <v>71383</v>
      </c>
    </row>
    <row r="40858" spans="1:2" x14ac:dyDescent="0.25">
      <c r="A40858" t="s">
        <v>71384</v>
      </c>
      <c r="B40858" t="s">
        <v>119</v>
      </c>
    </row>
    <row r="40859" spans="1:2" x14ac:dyDescent="0.25">
      <c r="A40859" t="s">
        <v>71385</v>
      </c>
      <c r="B40859" t="s">
        <v>71386</v>
      </c>
    </row>
    <row r="40860" spans="1:2" x14ac:dyDescent="0.25">
      <c r="A40860" t="s">
        <v>71387</v>
      </c>
      <c r="B40860" t="s">
        <v>71388</v>
      </c>
    </row>
    <row r="40861" spans="1:2" x14ac:dyDescent="0.25">
      <c r="A40861" t="s">
        <v>71389</v>
      </c>
      <c r="B40861" t="s">
        <v>71390</v>
      </c>
    </row>
    <row r="40862" spans="1:2" x14ac:dyDescent="0.25">
      <c r="A40862" t="s">
        <v>71391</v>
      </c>
      <c r="B40862" t="s">
        <v>71392</v>
      </c>
    </row>
    <row r="40863" spans="1:2" x14ac:dyDescent="0.25">
      <c r="A40863" t="s">
        <v>71393</v>
      </c>
      <c r="B40863" t="s">
        <v>6849</v>
      </c>
    </row>
    <row r="40864" spans="1:2" x14ac:dyDescent="0.25">
      <c r="A40864" t="s">
        <v>71394</v>
      </c>
      <c r="B40864" t="s">
        <v>71395</v>
      </c>
    </row>
    <row r="40865" spans="1:2" x14ac:dyDescent="0.25">
      <c r="A40865" t="s">
        <v>71396</v>
      </c>
      <c r="B40865" t="s">
        <v>33019</v>
      </c>
    </row>
    <row r="40866" spans="1:2" x14ac:dyDescent="0.25">
      <c r="A40866" t="s">
        <v>71397</v>
      </c>
      <c r="B40866" t="s">
        <v>22355</v>
      </c>
    </row>
    <row r="40867" spans="1:2" x14ac:dyDescent="0.25">
      <c r="A40867" t="s">
        <v>71398</v>
      </c>
      <c r="B40867" t="s">
        <v>71399</v>
      </c>
    </row>
    <row r="40868" spans="1:2" x14ac:dyDescent="0.25">
      <c r="A40868" t="s">
        <v>71400</v>
      </c>
      <c r="B40868" t="s">
        <v>24402</v>
      </c>
    </row>
    <row r="40869" spans="1:2" x14ac:dyDescent="0.25">
      <c r="A40869" t="s">
        <v>71401</v>
      </c>
      <c r="B40869" t="s">
        <v>71402</v>
      </c>
    </row>
    <row r="40870" spans="1:2" x14ac:dyDescent="0.25">
      <c r="A40870" t="s">
        <v>71403</v>
      </c>
      <c r="B40870" t="s">
        <v>71404</v>
      </c>
    </row>
    <row r="40871" spans="1:2" x14ac:dyDescent="0.25">
      <c r="A40871" t="s">
        <v>71405</v>
      </c>
      <c r="B40871" t="s">
        <v>71406</v>
      </c>
    </row>
    <row r="40872" spans="1:2" x14ac:dyDescent="0.25">
      <c r="A40872" t="s">
        <v>71407</v>
      </c>
      <c r="B40872" t="s">
        <v>67056</v>
      </c>
    </row>
    <row r="40873" spans="1:2" x14ac:dyDescent="0.25">
      <c r="A40873" t="s">
        <v>71408</v>
      </c>
      <c r="B40873" t="s">
        <v>71409</v>
      </c>
    </row>
    <row r="40874" spans="1:2" x14ac:dyDescent="0.25">
      <c r="A40874" t="s">
        <v>71410</v>
      </c>
      <c r="B40874" t="s">
        <v>71411</v>
      </c>
    </row>
    <row r="40875" spans="1:2" x14ac:dyDescent="0.25">
      <c r="A40875" t="s">
        <v>71412</v>
      </c>
      <c r="B40875" t="s">
        <v>71413</v>
      </c>
    </row>
    <row r="40876" spans="1:2" x14ac:dyDescent="0.25">
      <c r="A40876" t="s">
        <v>71414</v>
      </c>
      <c r="B40876" t="s">
        <v>71415</v>
      </c>
    </row>
    <row r="40877" spans="1:2" x14ac:dyDescent="0.25">
      <c r="A40877" t="s">
        <v>71416</v>
      </c>
      <c r="B40877" t="s">
        <v>71417</v>
      </c>
    </row>
    <row r="40878" spans="1:2" x14ac:dyDescent="0.25">
      <c r="A40878" t="s">
        <v>71418</v>
      </c>
      <c r="B40878" t="s">
        <v>71419</v>
      </c>
    </row>
    <row r="40879" spans="1:2" x14ac:dyDescent="0.25">
      <c r="A40879" t="s">
        <v>71420</v>
      </c>
      <c r="B40879" t="s">
        <v>27092</v>
      </c>
    </row>
    <row r="40880" spans="1:2" x14ac:dyDescent="0.25">
      <c r="A40880" t="s">
        <v>71421</v>
      </c>
      <c r="B40880" t="s">
        <v>71422</v>
      </c>
    </row>
    <row r="40881" spans="1:2" x14ac:dyDescent="0.25">
      <c r="A40881" t="s">
        <v>71423</v>
      </c>
      <c r="B40881" t="s">
        <v>60034</v>
      </c>
    </row>
    <row r="40882" spans="1:2" x14ac:dyDescent="0.25">
      <c r="A40882" t="s">
        <v>71424</v>
      </c>
      <c r="B40882" t="s">
        <v>71425</v>
      </c>
    </row>
    <row r="40883" spans="1:2" x14ac:dyDescent="0.25">
      <c r="A40883" t="s">
        <v>71426</v>
      </c>
      <c r="B40883" t="s">
        <v>71427</v>
      </c>
    </row>
    <row r="40884" spans="1:2" x14ac:dyDescent="0.25">
      <c r="A40884" t="s">
        <v>71428</v>
      </c>
      <c r="B40884" t="s">
        <v>71429</v>
      </c>
    </row>
    <row r="40885" spans="1:2" x14ac:dyDescent="0.25">
      <c r="A40885" t="s">
        <v>71430</v>
      </c>
      <c r="B40885" t="s">
        <v>71431</v>
      </c>
    </row>
    <row r="40886" spans="1:2" x14ac:dyDescent="0.25">
      <c r="A40886" t="s">
        <v>71432</v>
      </c>
      <c r="B40886" t="s">
        <v>14928</v>
      </c>
    </row>
    <row r="40887" spans="1:2" x14ac:dyDescent="0.25">
      <c r="A40887" t="s">
        <v>71433</v>
      </c>
      <c r="B40887" t="s">
        <v>71434</v>
      </c>
    </row>
    <row r="40888" spans="1:2" x14ac:dyDescent="0.25">
      <c r="A40888" t="s">
        <v>71435</v>
      </c>
      <c r="B40888" t="s">
        <v>71436</v>
      </c>
    </row>
    <row r="40889" spans="1:2" x14ac:dyDescent="0.25">
      <c r="A40889" t="s">
        <v>71437</v>
      </c>
      <c r="B40889" t="s">
        <v>71438</v>
      </c>
    </row>
    <row r="40890" spans="1:2" x14ac:dyDescent="0.25">
      <c r="A40890" t="s">
        <v>71439</v>
      </c>
      <c r="B40890" t="s">
        <v>71440</v>
      </c>
    </row>
    <row r="40891" spans="1:2" x14ac:dyDescent="0.25">
      <c r="A40891" t="s">
        <v>71441</v>
      </c>
      <c r="B40891" t="s">
        <v>36114</v>
      </c>
    </row>
    <row r="40892" spans="1:2" x14ac:dyDescent="0.25">
      <c r="A40892" t="s">
        <v>71442</v>
      </c>
      <c r="B40892" t="s">
        <v>71443</v>
      </c>
    </row>
    <row r="40893" spans="1:2" x14ac:dyDescent="0.25">
      <c r="A40893" t="s">
        <v>71444</v>
      </c>
      <c r="B40893" t="s">
        <v>71445</v>
      </c>
    </row>
    <row r="40894" spans="1:2" x14ac:dyDescent="0.25">
      <c r="A40894" t="s">
        <v>71446</v>
      </c>
      <c r="B40894" t="s">
        <v>71447</v>
      </c>
    </row>
    <row r="40895" spans="1:2" x14ac:dyDescent="0.25">
      <c r="A40895" t="s">
        <v>25478</v>
      </c>
      <c r="B40895" t="s">
        <v>71448</v>
      </c>
    </row>
    <row r="40896" spans="1:2" x14ac:dyDescent="0.25">
      <c r="A40896" t="s">
        <v>71449</v>
      </c>
      <c r="B40896" t="s">
        <v>71450</v>
      </c>
    </row>
    <row r="40897" spans="1:2" x14ac:dyDescent="0.25">
      <c r="A40897" t="s">
        <v>71451</v>
      </c>
      <c r="B40897" t="s">
        <v>71452</v>
      </c>
    </row>
    <row r="40898" spans="1:2" x14ac:dyDescent="0.25">
      <c r="A40898" t="s">
        <v>71453</v>
      </c>
      <c r="B40898" t="s">
        <v>71454</v>
      </c>
    </row>
    <row r="40899" spans="1:2" x14ac:dyDescent="0.25">
      <c r="A40899" t="s">
        <v>71455</v>
      </c>
      <c r="B40899" t="s">
        <v>71456</v>
      </c>
    </row>
    <row r="40900" spans="1:2" x14ac:dyDescent="0.25">
      <c r="A40900" t="s">
        <v>71457</v>
      </c>
      <c r="B40900" t="s">
        <v>71458</v>
      </c>
    </row>
    <row r="40901" spans="1:2" x14ac:dyDescent="0.25">
      <c r="A40901" t="s">
        <v>71459</v>
      </c>
      <c r="B40901" t="s">
        <v>40651</v>
      </c>
    </row>
    <row r="40902" spans="1:2" x14ac:dyDescent="0.25">
      <c r="A40902" t="s">
        <v>71460</v>
      </c>
      <c r="B40902" t="s">
        <v>71460</v>
      </c>
    </row>
    <row r="40903" spans="1:2" x14ac:dyDescent="0.25">
      <c r="A40903" t="s">
        <v>71461</v>
      </c>
      <c r="B40903" t="s">
        <v>71462</v>
      </c>
    </row>
    <row r="40904" spans="1:2" x14ac:dyDescent="0.25">
      <c r="A40904" t="s">
        <v>71463</v>
      </c>
      <c r="B40904" t="s">
        <v>71464</v>
      </c>
    </row>
    <row r="40905" spans="1:2" x14ac:dyDescent="0.25">
      <c r="A40905" t="s">
        <v>71465</v>
      </c>
      <c r="B40905" t="s">
        <v>71466</v>
      </c>
    </row>
    <row r="40906" spans="1:2" x14ac:dyDescent="0.25">
      <c r="A40906" t="s">
        <v>71467</v>
      </c>
      <c r="B40906" t="s">
        <v>71468</v>
      </c>
    </row>
    <row r="40907" spans="1:2" x14ac:dyDescent="0.25">
      <c r="A40907" t="s">
        <v>71469</v>
      </c>
      <c r="B40907" t="s">
        <v>1268</v>
      </c>
    </row>
    <row r="40908" spans="1:2" x14ac:dyDescent="0.25">
      <c r="A40908" t="s">
        <v>71470</v>
      </c>
      <c r="B40908" t="s">
        <v>47843</v>
      </c>
    </row>
    <row r="40909" spans="1:2" x14ac:dyDescent="0.25">
      <c r="A40909" t="s">
        <v>71471</v>
      </c>
      <c r="B40909" t="s">
        <v>71472</v>
      </c>
    </row>
    <row r="40910" spans="1:2" x14ac:dyDescent="0.25">
      <c r="A40910" t="s">
        <v>71473</v>
      </c>
      <c r="B40910" t="s">
        <v>71474</v>
      </c>
    </row>
    <row r="40911" spans="1:2" x14ac:dyDescent="0.25">
      <c r="A40911" t="s">
        <v>71475</v>
      </c>
      <c r="B40911" t="s">
        <v>71476</v>
      </c>
    </row>
    <row r="40912" spans="1:2" x14ac:dyDescent="0.25">
      <c r="A40912" t="s">
        <v>71477</v>
      </c>
      <c r="B40912" t="s">
        <v>71478</v>
      </c>
    </row>
    <row r="40913" spans="1:2" x14ac:dyDescent="0.25">
      <c r="A40913" t="s">
        <v>71479</v>
      </c>
      <c r="B40913" t="s">
        <v>22090</v>
      </c>
    </row>
    <row r="40914" spans="1:2" x14ac:dyDescent="0.25">
      <c r="A40914" t="s">
        <v>71480</v>
      </c>
      <c r="B40914" t="s">
        <v>71481</v>
      </c>
    </row>
    <row r="40915" spans="1:2" x14ac:dyDescent="0.25">
      <c r="A40915" t="s">
        <v>71482</v>
      </c>
      <c r="B40915" t="s">
        <v>53230</v>
      </c>
    </row>
    <row r="40916" spans="1:2" x14ac:dyDescent="0.25">
      <c r="A40916" t="s">
        <v>71483</v>
      </c>
      <c r="B40916" t="s">
        <v>71484</v>
      </c>
    </row>
    <row r="40917" spans="1:2" x14ac:dyDescent="0.25">
      <c r="A40917" t="s">
        <v>71485</v>
      </c>
      <c r="B40917" t="s">
        <v>71486</v>
      </c>
    </row>
    <row r="40918" spans="1:2" x14ac:dyDescent="0.25">
      <c r="A40918" t="s">
        <v>71487</v>
      </c>
      <c r="B40918" t="s">
        <v>71488</v>
      </c>
    </row>
    <row r="40919" spans="1:2" x14ac:dyDescent="0.25">
      <c r="A40919" t="s">
        <v>71489</v>
      </c>
      <c r="B40919" t="s">
        <v>71490</v>
      </c>
    </row>
    <row r="40920" spans="1:2" x14ac:dyDescent="0.25">
      <c r="A40920" t="s">
        <v>71491</v>
      </c>
      <c r="B40920" t="s">
        <v>11671</v>
      </c>
    </row>
    <row r="40921" spans="1:2" x14ac:dyDescent="0.25">
      <c r="A40921" t="s">
        <v>71492</v>
      </c>
      <c r="B40921" t="s">
        <v>71493</v>
      </c>
    </row>
    <row r="40922" spans="1:2" x14ac:dyDescent="0.25">
      <c r="A40922" t="s">
        <v>71494</v>
      </c>
      <c r="B40922" t="s">
        <v>71495</v>
      </c>
    </row>
    <row r="40923" spans="1:2" x14ac:dyDescent="0.25">
      <c r="A40923" t="s">
        <v>71496</v>
      </c>
      <c r="B40923" t="s">
        <v>71497</v>
      </c>
    </row>
    <row r="40924" spans="1:2" x14ac:dyDescent="0.25">
      <c r="A40924" t="s">
        <v>71498</v>
      </c>
      <c r="B40924" t="s">
        <v>39363</v>
      </c>
    </row>
    <row r="40925" spans="1:2" x14ac:dyDescent="0.25">
      <c r="A40925" t="s">
        <v>71499</v>
      </c>
      <c r="B40925" t="s">
        <v>71500</v>
      </c>
    </row>
    <row r="40926" spans="1:2" x14ac:dyDescent="0.25">
      <c r="A40926" t="s">
        <v>71501</v>
      </c>
      <c r="B40926" t="s">
        <v>71502</v>
      </c>
    </row>
    <row r="40927" spans="1:2" x14ac:dyDescent="0.25">
      <c r="A40927" t="s">
        <v>71503</v>
      </c>
      <c r="B40927" t="s">
        <v>71504</v>
      </c>
    </row>
    <row r="40928" spans="1:2" x14ac:dyDescent="0.25">
      <c r="A40928" t="s">
        <v>71505</v>
      </c>
      <c r="B40928" t="s">
        <v>71506</v>
      </c>
    </row>
    <row r="40929" spans="1:2" x14ac:dyDescent="0.25">
      <c r="A40929" t="s">
        <v>71507</v>
      </c>
      <c r="B40929" t="s">
        <v>71508</v>
      </c>
    </row>
    <row r="40930" spans="1:2" x14ac:dyDescent="0.25">
      <c r="A40930" t="s">
        <v>71509</v>
      </c>
      <c r="B40930" t="s">
        <v>71510</v>
      </c>
    </row>
    <row r="40931" spans="1:2" x14ac:dyDescent="0.25">
      <c r="A40931" t="s">
        <v>71511</v>
      </c>
      <c r="B40931" t="s">
        <v>71512</v>
      </c>
    </row>
    <row r="40932" spans="1:2" x14ac:dyDescent="0.25">
      <c r="A40932" t="s">
        <v>71513</v>
      </c>
      <c r="B40932" t="s">
        <v>71514</v>
      </c>
    </row>
    <row r="40933" spans="1:2" x14ac:dyDescent="0.25">
      <c r="A40933" t="s">
        <v>71515</v>
      </c>
      <c r="B40933" t="s">
        <v>15002</v>
      </c>
    </row>
    <row r="40934" spans="1:2" x14ac:dyDescent="0.25">
      <c r="A40934" t="s">
        <v>71516</v>
      </c>
      <c r="B40934" t="s">
        <v>71516</v>
      </c>
    </row>
    <row r="40935" spans="1:2" x14ac:dyDescent="0.25">
      <c r="A40935" t="s">
        <v>71517</v>
      </c>
      <c r="B40935" t="s">
        <v>71517</v>
      </c>
    </row>
    <row r="40936" spans="1:2" x14ac:dyDescent="0.25">
      <c r="A40936" t="s">
        <v>71518</v>
      </c>
      <c r="B40936" t="s">
        <v>35388</v>
      </c>
    </row>
    <row r="40937" spans="1:2" x14ac:dyDescent="0.25">
      <c r="A40937" t="s">
        <v>71519</v>
      </c>
      <c r="B40937" t="s">
        <v>17503</v>
      </c>
    </row>
    <row r="40938" spans="1:2" x14ac:dyDescent="0.25">
      <c r="A40938" t="s">
        <v>71520</v>
      </c>
      <c r="B40938" t="s">
        <v>24122</v>
      </c>
    </row>
    <row r="40939" spans="1:2" x14ac:dyDescent="0.25">
      <c r="A40939" t="s">
        <v>71521</v>
      </c>
      <c r="B40939" t="s">
        <v>71522</v>
      </c>
    </row>
    <row r="40940" spans="1:2" x14ac:dyDescent="0.25">
      <c r="A40940" t="s">
        <v>71523</v>
      </c>
      <c r="B40940" t="s">
        <v>71524</v>
      </c>
    </row>
    <row r="40941" spans="1:2" x14ac:dyDescent="0.25">
      <c r="A40941" t="s">
        <v>71525</v>
      </c>
      <c r="B40941" t="s">
        <v>71525</v>
      </c>
    </row>
    <row r="40942" spans="1:2" x14ac:dyDescent="0.25">
      <c r="A40942" t="s">
        <v>71526</v>
      </c>
      <c r="B40942" t="s">
        <v>71527</v>
      </c>
    </row>
    <row r="40943" spans="1:2" x14ac:dyDescent="0.25">
      <c r="A40943" t="s">
        <v>71528</v>
      </c>
      <c r="B40943" t="s">
        <v>71529</v>
      </c>
    </row>
    <row r="40944" spans="1:2" x14ac:dyDescent="0.25">
      <c r="A40944" t="s">
        <v>71530</v>
      </c>
      <c r="B40944" t="s">
        <v>71531</v>
      </c>
    </row>
    <row r="40945" spans="1:2" x14ac:dyDescent="0.25">
      <c r="A40945" t="s">
        <v>71532</v>
      </c>
      <c r="B40945" t="s">
        <v>27947</v>
      </c>
    </row>
    <row r="40946" spans="1:2" x14ac:dyDescent="0.25">
      <c r="A40946" t="s">
        <v>71533</v>
      </c>
      <c r="B40946" t="s">
        <v>71533</v>
      </c>
    </row>
    <row r="40947" spans="1:2" x14ac:dyDescent="0.25">
      <c r="A40947" t="s">
        <v>71534</v>
      </c>
      <c r="B40947" t="s">
        <v>18163</v>
      </c>
    </row>
    <row r="40948" spans="1:2" x14ac:dyDescent="0.25">
      <c r="A40948" t="s">
        <v>71535</v>
      </c>
      <c r="B40948" t="s">
        <v>71536</v>
      </c>
    </row>
    <row r="40949" spans="1:2" x14ac:dyDescent="0.25">
      <c r="A40949" t="s">
        <v>20752</v>
      </c>
      <c r="B40949" t="s">
        <v>20752</v>
      </c>
    </row>
    <row r="40950" spans="1:2" x14ac:dyDescent="0.25">
      <c r="A40950" t="s">
        <v>71537</v>
      </c>
      <c r="B40950" t="s">
        <v>27092</v>
      </c>
    </row>
    <row r="40951" spans="1:2" x14ac:dyDescent="0.25">
      <c r="A40951" t="s">
        <v>71538</v>
      </c>
      <c r="B40951" t="s">
        <v>71539</v>
      </c>
    </row>
    <row r="40952" spans="1:2" x14ac:dyDescent="0.25">
      <c r="A40952" t="s">
        <v>71540</v>
      </c>
      <c r="B40952" t="s">
        <v>18622</v>
      </c>
    </row>
    <row r="40953" spans="1:2" x14ac:dyDescent="0.25">
      <c r="A40953" t="s">
        <v>71541</v>
      </c>
      <c r="B40953" t="s">
        <v>71542</v>
      </c>
    </row>
    <row r="40954" spans="1:2" x14ac:dyDescent="0.25">
      <c r="A40954" t="s">
        <v>40531</v>
      </c>
      <c r="B40954" t="s">
        <v>40531</v>
      </c>
    </row>
    <row r="40955" spans="1:2" x14ac:dyDescent="0.25">
      <c r="A40955" t="s">
        <v>71543</v>
      </c>
      <c r="B40955" t="s">
        <v>4295</v>
      </c>
    </row>
    <row r="40956" spans="1:2" x14ac:dyDescent="0.25">
      <c r="A40956" t="s">
        <v>71544</v>
      </c>
      <c r="B40956" t="s">
        <v>71545</v>
      </c>
    </row>
    <row r="40957" spans="1:2" x14ac:dyDescent="0.25">
      <c r="A40957" t="s">
        <v>71546</v>
      </c>
      <c r="B40957" t="s">
        <v>71547</v>
      </c>
    </row>
    <row r="40958" spans="1:2" x14ac:dyDescent="0.25">
      <c r="A40958" t="s">
        <v>71548</v>
      </c>
      <c r="B40958" t="s">
        <v>71549</v>
      </c>
    </row>
    <row r="40959" spans="1:2" x14ac:dyDescent="0.25">
      <c r="A40959" t="s">
        <v>71550</v>
      </c>
      <c r="B40959" t="s">
        <v>71551</v>
      </c>
    </row>
    <row r="40960" spans="1:2" x14ac:dyDescent="0.25">
      <c r="A40960" t="s">
        <v>71552</v>
      </c>
      <c r="B40960" t="s">
        <v>71553</v>
      </c>
    </row>
    <row r="40961" spans="1:2" x14ac:dyDescent="0.25">
      <c r="A40961" t="s">
        <v>71554</v>
      </c>
      <c r="B40961" t="s">
        <v>71555</v>
      </c>
    </row>
    <row r="40962" spans="1:2" x14ac:dyDescent="0.25">
      <c r="A40962" t="s">
        <v>71556</v>
      </c>
      <c r="B40962" t="s">
        <v>71557</v>
      </c>
    </row>
    <row r="40963" spans="1:2" x14ac:dyDescent="0.25">
      <c r="A40963" t="s">
        <v>71558</v>
      </c>
      <c r="B40963" t="s">
        <v>71559</v>
      </c>
    </row>
    <row r="40964" spans="1:2" x14ac:dyDescent="0.25">
      <c r="A40964" t="s">
        <v>71560</v>
      </c>
      <c r="B40964" t="s">
        <v>48932</v>
      </c>
    </row>
    <row r="40965" spans="1:2" x14ac:dyDescent="0.25">
      <c r="A40965" t="s">
        <v>71561</v>
      </c>
      <c r="B40965" t="s">
        <v>71562</v>
      </c>
    </row>
    <row r="40966" spans="1:2" x14ac:dyDescent="0.25">
      <c r="A40966" t="s">
        <v>71563</v>
      </c>
      <c r="B40966" t="s">
        <v>71563</v>
      </c>
    </row>
    <row r="40967" spans="1:2" x14ac:dyDescent="0.25">
      <c r="A40967" t="s">
        <v>71564</v>
      </c>
      <c r="B40967" t="s">
        <v>71564</v>
      </c>
    </row>
    <row r="40968" spans="1:2" x14ac:dyDescent="0.25">
      <c r="A40968" t="s">
        <v>63745</v>
      </c>
      <c r="B40968" t="s">
        <v>45275</v>
      </c>
    </row>
    <row r="40969" spans="1:2" x14ac:dyDescent="0.25">
      <c r="A40969" t="s">
        <v>71565</v>
      </c>
      <c r="B40969" t="s">
        <v>39326</v>
      </c>
    </row>
    <row r="40970" spans="1:2" x14ac:dyDescent="0.25">
      <c r="A40970" t="s">
        <v>71566</v>
      </c>
      <c r="B40970" t="s">
        <v>71567</v>
      </c>
    </row>
    <row r="40971" spans="1:2" x14ac:dyDescent="0.25">
      <c r="A40971" t="s">
        <v>71568</v>
      </c>
      <c r="B40971" t="s">
        <v>71569</v>
      </c>
    </row>
    <row r="40972" spans="1:2" x14ac:dyDescent="0.25">
      <c r="A40972" t="s">
        <v>71570</v>
      </c>
      <c r="B40972" t="s">
        <v>9744</v>
      </c>
    </row>
    <row r="40973" spans="1:2" x14ac:dyDescent="0.25">
      <c r="A40973" t="s">
        <v>71571</v>
      </c>
      <c r="B40973" t="s">
        <v>71572</v>
      </c>
    </row>
    <row r="40974" spans="1:2" x14ac:dyDescent="0.25">
      <c r="A40974" t="s">
        <v>71573</v>
      </c>
      <c r="B40974" t="s">
        <v>22413</v>
      </c>
    </row>
    <row r="40975" spans="1:2" x14ac:dyDescent="0.25">
      <c r="A40975" t="s">
        <v>71574</v>
      </c>
      <c r="B40975" t="s">
        <v>9182</v>
      </c>
    </row>
    <row r="40976" spans="1:2" x14ac:dyDescent="0.25">
      <c r="A40976" t="s">
        <v>71575</v>
      </c>
      <c r="B40976" t="s">
        <v>71576</v>
      </c>
    </row>
    <row r="40977" spans="1:2" x14ac:dyDescent="0.25">
      <c r="A40977" t="s">
        <v>71577</v>
      </c>
      <c r="B40977" t="s">
        <v>71578</v>
      </c>
    </row>
    <row r="40978" spans="1:2" x14ac:dyDescent="0.25">
      <c r="A40978" t="s">
        <v>71579</v>
      </c>
      <c r="B40978" t="s">
        <v>71580</v>
      </c>
    </row>
    <row r="40979" spans="1:2" x14ac:dyDescent="0.25">
      <c r="A40979" t="s">
        <v>71581</v>
      </c>
      <c r="B40979" t="s">
        <v>71582</v>
      </c>
    </row>
    <row r="40980" spans="1:2" x14ac:dyDescent="0.25">
      <c r="A40980" t="s">
        <v>71583</v>
      </c>
      <c r="B40980" t="s">
        <v>71584</v>
      </c>
    </row>
    <row r="40981" spans="1:2" x14ac:dyDescent="0.25">
      <c r="A40981" t="s">
        <v>71585</v>
      </c>
      <c r="B40981" t="s">
        <v>71586</v>
      </c>
    </row>
    <row r="40982" spans="1:2" x14ac:dyDescent="0.25">
      <c r="A40982" t="s">
        <v>71587</v>
      </c>
      <c r="B40982" t="s">
        <v>71587</v>
      </c>
    </row>
    <row r="40983" spans="1:2" x14ac:dyDescent="0.25">
      <c r="A40983" t="s">
        <v>71588</v>
      </c>
      <c r="B40983" t="s">
        <v>71589</v>
      </c>
    </row>
    <row r="40984" spans="1:2" x14ac:dyDescent="0.25">
      <c r="A40984" t="s">
        <v>71590</v>
      </c>
      <c r="B40984" t="s">
        <v>71591</v>
      </c>
    </row>
    <row r="40985" spans="1:2" x14ac:dyDescent="0.25">
      <c r="A40985" t="s">
        <v>71592</v>
      </c>
      <c r="B40985" t="s">
        <v>71593</v>
      </c>
    </row>
    <row r="40986" spans="1:2" x14ac:dyDescent="0.25">
      <c r="A40986" t="s">
        <v>71594</v>
      </c>
      <c r="B40986" t="s">
        <v>4952</v>
      </c>
    </row>
    <row r="40987" spans="1:2" x14ac:dyDescent="0.25">
      <c r="A40987" t="s">
        <v>71595</v>
      </c>
      <c r="B40987" t="s">
        <v>71596</v>
      </c>
    </row>
    <row r="40988" spans="1:2" x14ac:dyDescent="0.25">
      <c r="A40988" t="s">
        <v>71597</v>
      </c>
      <c r="B40988" t="s">
        <v>71598</v>
      </c>
    </row>
    <row r="40989" spans="1:2" x14ac:dyDescent="0.25">
      <c r="A40989" t="s">
        <v>71599</v>
      </c>
      <c r="B40989" t="s">
        <v>71600</v>
      </c>
    </row>
    <row r="40990" spans="1:2" x14ac:dyDescent="0.25">
      <c r="A40990" t="s">
        <v>71601</v>
      </c>
      <c r="B40990" t="s">
        <v>71602</v>
      </c>
    </row>
    <row r="40991" spans="1:2" x14ac:dyDescent="0.25">
      <c r="A40991" t="s">
        <v>71603</v>
      </c>
      <c r="B40991" t="s">
        <v>4107</v>
      </c>
    </row>
    <row r="40992" spans="1:2" x14ac:dyDescent="0.25">
      <c r="A40992" t="s">
        <v>71604</v>
      </c>
      <c r="B40992" t="s">
        <v>71605</v>
      </c>
    </row>
    <row r="40993" spans="1:2" x14ac:dyDescent="0.25">
      <c r="A40993" t="s">
        <v>71606</v>
      </c>
      <c r="B40993" t="s">
        <v>71607</v>
      </c>
    </row>
    <row r="40994" spans="1:2" x14ac:dyDescent="0.25">
      <c r="A40994" t="s">
        <v>71608</v>
      </c>
      <c r="B40994" t="s">
        <v>13571</v>
      </c>
    </row>
    <row r="40995" spans="1:2" x14ac:dyDescent="0.25">
      <c r="A40995" t="s">
        <v>71609</v>
      </c>
      <c r="B40995" t="s">
        <v>71610</v>
      </c>
    </row>
    <row r="40996" spans="1:2" x14ac:dyDescent="0.25">
      <c r="A40996" t="s">
        <v>71611</v>
      </c>
      <c r="B40996" t="s">
        <v>71612</v>
      </c>
    </row>
    <row r="40997" spans="1:2" x14ac:dyDescent="0.25">
      <c r="A40997" t="s">
        <v>71613</v>
      </c>
      <c r="B40997" t="s">
        <v>71614</v>
      </c>
    </row>
    <row r="40998" spans="1:2" x14ac:dyDescent="0.25">
      <c r="A40998" t="s">
        <v>71615</v>
      </c>
      <c r="B40998" t="s">
        <v>42395</v>
      </c>
    </row>
    <row r="40999" spans="1:2" x14ac:dyDescent="0.25">
      <c r="A40999" t="s">
        <v>71616</v>
      </c>
      <c r="B40999" t="s">
        <v>71617</v>
      </c>
    </row>
    <row r="41000" spans="1:2" x14ac:dyDescent="0.25">
      <c r="A41000" t="s">
        <v>71618</v>
      </c>
      <c r="B41000" t="s">
        <v>71618</v>
      </c>
    </row>
    <row r="41001" spans="1:2" x14ac:dyDescent="0.25">
      <c r="A41001" t="s">
        <v>71619</v>
      </c>
      <c r="B41001" t="s">
        <v>71620</v>
      </c>
    </row>
    <row r="41002" spans="1:2" x14ac:dyDescent="0.25">
      <c r="A41002" t="s">
        <v>71621</v>
      </c>
      <c r="B41002" t="s">
        <v>71622</v>
      </c>
    </row>
    <row r="41003" spans="1:2" x14ac:dyDescent="0.25">
      <c r="A41003" t="s">
        <v>71623</v>
      </c>
      <c r="B41003" t="s">
        <v>42454</v>
      </c>
    </row>
    <row r="41004" spans="1:2" x14ac:dyDescent="0.25">
      <c r="A41004" t="s">
        <v>71624</v>
      </c>
      <c r="B41004" t="s">
        <v>71625</v>
      </c>
    </row>
    <row r="41005" spans="1:2" x14ac:dyDescent="0.25">
      <c r="A41005" t="s">
        <v>71626</v>
      </c>
      <c r="B41005" t="s">
        <v>71627</v>
      </c>
    </row>
    <row r="41006" spans="1:2" x14ac:dyDescent="0.25">
      <c r="A41006" t="s">
        <v>71628</v>
      </c>
      <c r="B41006" t="s">
        <v>71629</v>
      </c>
    </row>
    <row r="41007" spans="1:2" x14ac:dyDescent="0.25">
      <c r="A41007" t="s">
        <v>71630</v>
      </c>
      <c r="B41007" t="s">
        <v>71631</v>
      </c>
    </row>
    <row r="41008" spans="1:2" x14ac:dyDescent="0.25">
      <c r="A41008" t="s">
        <v>71632</v>
      </c>
      <c r="B41008" t="s">
        <v>71633</v>
      </c>
    </row>
    <row r="41009" spans="1:2" x14ac:dyDescent="0.25">
      <c r="A41009" t="s">
        <v>71634</v>
      </c>
      <c r="B41009" t="s">
        <v>71635</v>
      </c>
    </row>
    <row r="41010" spans="1:2" x14ac:dyDescent="0.25">
      <c r="A41010" t="s">
        <v>71636</v>
      </c>
      <c r="B41010" t="s">
        <v>71637</v>
      </c>
    </row>
    <row r="41011" spans="1:2" x14ac:dyDescent="0.25">
      <c r="A41011" t="s">
        <v>71638</v>
      </c>
      <c r="B41011" t="s">
        <v>71639</v>
      </c>
    </row>
    <row r="41012" spans="1:2" x14ac:dyDescent="0.25">
      <c r="A41012" t="s">
        <v>71640</v>
      </c>
      <c r="B41012" t="s">
        <v>71641</v>
      </c>
    </row>
    <row r="41013" spans="1:2" x14ac:dyDescent="0.25">
      <c r="A41013" t="s">
        <v>71642</v>
      </c>
      <c r="B41013" t="s">
        <v>71643</v>
      </c>
    </row>
    <row r="41014" spans="1:2" x14ac:dyDescent="0.25">
      <c r="A41014" t="s">
        <v>71644</v>
      </c>
      <c r="B41014" t="s">
        <v>71645</v>
      </c>
    </row>
    <row r="41015" spans="1:2" x14ac:dyDescent="0.25">
      <c r="A41015" t="s">
        <v>71646</v>
      </c>
      <c r="B41015" t="s">
        <v>71647</v>
      </c>
    </row>
    <row r="41016" spans="1:2" x14ac:dyDescent="0.25">
      <c r="A41016" t="s">
        <v>71648</v>
      </c>
      <c r="B41016" t="s">
        <v>10269</v>
      </c>
    </row>
    <row r="41017" spans="1:2" x14ac:dyDescent="0.25">
      <c r="A41017" t="s">
        <v>71649</v>
      </c>
      <c r="B41017" t="s">
        <v>8529</v>
      </c>
    </row>
    <row r="41018" spans="1:2" x14ac:dyDescent="0.25">
      <c r="A41018" t="s">
        <v>71650</v>
      </c>
      <c r="B41018" t="s">
        <v>30386</v>
      </c>
    </row>
    <row r="41019" spans="1:2" x14ac:dyDescent="0.25">
      <c r="A41019" t="s">
        <v>71651</v>
      </c>
      <c r="B41019" t="s">
        <v>71652</v>
      </c>
    </row>
    <row r="41020" spans="1:2" x14ac:dyDescent="0.25">
      <c r="A41020" t="s">
        <v>71653</v>
      </c>
      <c r="B41020" t="s">
        <v>71654</v>
      </c>
    </row>
    <row r="41021" spans="1:2" x14ac:dyDescent="0.25">
      <c r="A41021" t="s">
        <v>71655</v>
      </c>
      <c r="B41021" t="s">
        <v>71655</v>
      </c>
    </row>
    <row r="41022" spans="1:2" x14ac:dyDescent="0.25">
      <c r="A41022" t="s">
        <v>71656</v>
      </c>
      <c r="B41022" t="s">
        <v>71657</v>
      </c>
    </row>
    <row r="41023" spans="1:2" x14ac:dyDescent="0.25">
      <c r="A41023" t="s">
        <v>71658</v>
      </c>
      <c r="B41023" t="s">
        <v>42769</v>
      </c>
    </row>
    <row r="41024" spans="1:2" x14ac:dyDescent="0.25">
      <c r="A41024" t="s">
        <v>71659</v>
      </c>
      <c r="B41024" t="s">
        <v>71660</v>
      </c>
    </row>
    <row r="41025" spans="1:2" x14ac:dyDescent="0.25">
      <c r="A41025" t="s">
        <v>71661</v>
      </c>
      <c r="B41025" t="s">
        <v>71661</v>
      </c>
    </row>
    <row r="41026" spans="1:2" x14ac:dyDescent="0.25">
      <c r="A41026" t="s">
        <v>71662</v>
      </c>
      <c r="B41026" t="s">
        <v>17665</v>
      </c>
    </row>
    <row r="41027" spans="1:2" x14ac:dyDescent="0.25">
      <c r="A41027" t="s">
        <v>71663</v>
      </c>
      <c r="B41027" t="s">
        <v>71664</v>
      </c>
    </row>
    <row r="41028" spans="1:2" x14ac:dyDescent="0.25">
      <c r="A41028" t="s">
        <v>71665</v>
      </c>
      <c r="B41028" t="s">
        <v>29157</v>
      </c>
    </row>
    <row r="41029" spans="1:2" x14ac:dyDescent="0.25">
      <c r="A41029" t="s">
        <v>71666</v>
      </c>
      <c r="B41029" t="s">
        <v>15844</v>
      </c>
    </row>
    <row r="41030" spans="1:2" x14ac:dyDescent="0.25">
      <c r="A41030" t="s">
        <v>71667</v>
      </c>
      <c r="B41030" t="s">
        <v>71668</v>
      </c>
    </row>
    <row r="41031" spans="1:2" x14ac:dyDescent="0.25">
      <c r="A41031" t="s">
        <v>71669</v>
      </c>
      <c r="B41031" t="s">
        <v>71670</v>
      </c>
    </row>
    <row r="41032" spans="1:2" x14ac:dyDescent="0.25">
      <c r="A41032" t="s">
        <v>71671</v>
      </c>
      <c r="B41032" t="s">
        <v>470</v>
      </c>
    </row>
    <row r="41033" spans="1:2" x14ac:dyDescent="0.25">
      <c r="A41033" t="s">
        <v>71672</v>
      </c>
      <c r="B41033" t="s">
        <v>71673</v>
      </c>
    </row>
    <row r="41034" spans="1:2" x14ac:dyDescent="0.25">
      <c r="A41034" t="s">
        <v>71674</v>
      </c>
      <c r="B41034" t="s">
        <v>71675</v>
      </c>
    </row>
    <row r="41035" spans="1:2" x14ac:dyDescent="0.25">
      <c r="A41035" t="s">
        <v>71676</v>
      </c>
      <c r="B41035" t="s">
        <v>71677</v>
      </c>
    </row>
    <row r="41036" spans="1:2" x14ac:dyDescent="0.25">
      <c r="A41036" t="s">
        <v>71678</v>
      </c>
      <c r="B41036" t="s">
        <v>19882</v>
      </c>
    </row>
    <row r="41037" spans="1:2" x14ac:dyDescent="0.25">
      <c r="A41037" t="s">
        <v>71679</v>
      </c>
      <c r="B41037" t="s">
        <v>71680</v>
      </c>
    </row>
    <row r="41038" spans="1:2" x14ac:dyDescent="0.25">
      <c r="A41038" t="s">
        <v>71681</v>
      </c>
      <c r="B41038" t="s">
        <v>24063</v>
      </c>
    </row>
    <row r="41039" spans="1:2" x14ac:dyDescent="0.25">
      <c r="A41039" t="s">
        <v>71682</v>
      </c>
      <c r="B41039" t="s">
        <v>71683</v>
      </c>
    </row>
    <row r="41040" spans="1:2" x14ac:dyDescent="0.25">
      <c r="A41040" t="s">
        <v>71684</v>
      </c>
      <c r="B41040" t="s">
        <v>71685</v>
      </c>
    </row>
    <row r="41041" spans="1:2" x14ac:dyDescent="0.25">
      <c r="A41041" t="s">
        <v>71686</v>
      </c>
      <c r="B41041" t="s">
        <v>71687</v>
      </c>
    </row>
    <row r="41042" spans="1:2" x14ac:dyDescent="0.25">
      <c r="A41042" t="s">
        <v>71688</v>
      </c>
      <c r="B41042" t="s">
        <v>71689</v>
      </c>
    </row>
    <row r="41043" spans="1:2" x14ac:dyDescent="0.25">
      <c r="A41043" t="s">
        <v>71690</v>
      </c>
      <c r="B41043" t="s">
        <v>71691</v>
      </c>
    </row>
    <row r="41044" spans="1:2" x14ac:dyDescent="0.25">
      <c r="A41044" t="s">
        <v>71692</v>
      </c>
      <c r="B41044" t="s">
        <v>71692</v>
      </c>
    </row>
    <row r="41045" spans="1:2" x14ac:dyDescent="0.25">
      <c r="A41045" t="s">
        <v>71693</v>
      </c>
      <c r="B41045" t="s">
        <v>71693</v>
      </c>
    </row>
    <row r="41046" spans="1:2" x14ac:dyDescent="0.25">
      <c r="A41046" t="s">
        <v>71694</v>
      </c>
      <c r="B41046" t="s">
        <v>71694</v>
      </c>
    </row>
    <row r="41047" spans="1:2" x14ac:dyDescent="0.25">
      <c r="A41047" t="s">
        <v>71695</v>
      </c>
      <c r="B41047" t="s">
        <v>71696</v>
      </c>
    </row>
    <row r="41048" spans="1:2" x14ac:dyDescent="0.25">
      <c r="A41048" t="s">
        <v>71697</v>
      </c>
      <c r="B41048" t="s">
        <v>71697</v>
      </c>
    </row>
    <row r="41049" spans="1:2" x14ac:dyDescent="0.25">
      <c r="A41049" t="s">
        <v>71698</v>
      </c>
      <c r="B41049" t="s">
        <v>71699</v>
      </c>
    </row>
    <row r="41050" spans="1:2" x14ac:dyDescent="0.25">
      <c r="A41050" t="s">
        <v>71700</v>
      </c>
      <c r="B41050" t="s">
        <v>71700</v>
      </c>
    </row>
    <row r="41051" spans="1:2" x14ac:dyDescent="0.25">
      <c r="A41051" t="s">
        <v>71701</v>
      </c>
      <c r="B41051" t="s">
        <v>71702</v>
      </c>
    </row>
    <row r="41052" spans="1:2" x14ac:dyDescent="0.25">
      <c r="A41052" t="s">
        <v>71703</v>
      </c>
      <c r="B41052" t="s">
        <v>71704</v>
      </c>
    </row>
    <row r="41053" spans="1:2" x14ac:dyDescent="0.25">
      <c r="A41053" t="s">
        <v>71705</v>
      </c>
      <c r="B41053" t="s">
        <v>71706</v>
      </c>
    </row>
    <row r="41054" spans="1:2" x14ac:dyDescent="0.25">
      <c r="A41054" t="s">
        <v>71707</v>
      </c>
      <c r="B41054" t="s">
        <v>71708</v>
      </c>
    </row>
    <row r="41055" spans="1:2" x14ac:dyDescent="0.25">
      <c r="A41055" t="s">
        <v>71709</v>
      </c>
      <c r="B41055" t="s">
        <v>71710</v>
      </c>
    </row>
    <row r="41056" spans="1:2" x14ac:dyDescent="0.25">
      <c r="A41056" t="s">
        <v>71711</v>
      </c>
      <c r="B41056" t="s">
        <v>71711</v>
      </c>
    </row>
    <row r="41057" spans="1:2" x14ac:dyDescent="0.25">
      <c r="A41057" t="s">
        <v>71712</v>
      </c>
      <c r="B41057" t="s">
        <v>71713</v>
      </c>
    </row>
    <row r="41058" spans="1:2" x14ac:dyDescent="0.25">
      <c r="A41058" t="s">
        <v>71714</v>
      </c>
      <c r="B41058" t="s">
        <v>27596</v>
      </c>
    </row>
    <row r="41059" spans="1:2" x14ac:dyDescent="0.25">
      <c r="A41059" t="s">
        <v>71715</v>
      </c>
      <c r="B41059" t="s">
        <v>71716</v>
      </c>
    </row>
    <row r="41060" spans="1:2" x14ac:dyDescent="0.25">
      <c r="A41060" t="s">
        <v>71717</v>
      </c>
      <c r="B41060" t="s">
        <v>71718</v>
      </c>
    </row>
    <row r="41061" spans="1:2" x14ac:dyDescent="0.25">
      <c r="A41061" t="s">
        <v>71719</v>
      </c>
      <c r="B41061" t="s">
        <v>71720</v>
      </c>
    </row>
    <row r="41062" spans="1:2" x14ac:dyDescent="0.25">
      <c r="A41062" t="s">
        <v>71721</v>
      </c>
      <c r="B41062" t="s">
        <v>71722</v>
      </c>
    </row>
    <row r="41063" spans="1:2" x14ac:dyDescent="0.25">
      <c r="A41063" t="s">
        <v>71723</v>
      </c>
      <c r="B41063" t="s">
        <v>71724</v>
      </c>
    </row>
    <row r="41064" spans="1:2" x14ac:dyDescent="0.25">
      <c r="A41064" t="s">
        <v>71725</v>
      </c>
      <c r="B41064" t="s">
        <v>50989</v>
      </c>
    </row>
    <row r="41065" spans="1:2" x14ac:dyDescent="0.25">
      <c r="A41065" t="s">
        <v>71726</v>
      </c>
      <c r="B41065" t="s">
        <v>71726</v>
      </c>
    </row>
    <row r="41066" spans="1:2" x14ac:dyDescent="0.25">
      <c r="A41066" t="s">
        <v>71727</v>
      </c>
      <c r="B41066" t="s">
        <v>71728</v>
      </c>
    </row>
    <row r="41067" spans="1:2" x14ac:dyDescent="0.25">
      <c r="A41067" t="s">
        <v>71729</v>
      </c>
      <c r="B41067" t="s">
        <v>71730</v>
      </c>
    </row>
    <row r="41068" spans="1:2" x14ac:dyDescent="0.25">
      <c r="A41068" t="s">
        <v>71731</v>
      </c>
      <c r="B41068" t="s">
        <v>71732</v>
      </c>
    </row>
    <row r="41069" spans="1:2" x14ac:dyDescent="0.25">
      <c r="A41069" t="s">
        <v>71733</v>
      </c>
      <c r="B41069" t="s">
        <v>71734</v>
      </c>
    </row>
    <row r="41070" spans="1:2" x14ac:dyDescent="0.25">
      <c r="A41070" t="s">
        <v>71735</v>
      </c>
      <c r="B41070" t="s">
        <v>71736</v>
      </c>
    </row>
    <row r="41071" spans="1:2" x14ac:dyDescent="0.25">
      <c r="A41071" t="s">
        <v>71737</v>
      </c>
      <c r="B41071" t="s">
        <v>71738</v>
      </c>
    </row>
    <row r="41072" spans="1:2" x14ac:dyDescent="0.25">
      <c r="A41072" t="s">
        <v>71739</v>
      </c>
      <c r="B41072" t="s">
        <v>71740</v>
      </c>
    </row>
    <row r="41073" spans="1:2" x14ac:dyDescent="0.25">
      <c r="A41073" t="s">
        <v>71741</v>
      </c>
      <c r="B41073" t="s">
        <v>71742</v>
      </c>
    </row>
    <row r="41074" spans="1:2" x14ac:dyDescent="0.25">
      <c r="A41074" t="s">
        <v>71743</v>
      </c>
      <c r="B41074" t="s">
        <v>2455</v>
      </c>
    </row>
    <row r="41075" spans="1:2" x14ac:dyDescent="0.25">
      <c r="A41075" t="s">
        <v>71744</v>
      </c>
      <c r="B41075" t="s">
        <v>71745</v>
      </c>
    </row>
    <row r="41076" spans="1:2" x14ac:dyDescent="0.25">
      <c r="A41076" t="s">
        <v>71746</v>
      </c>
      <c r="B41076" t="s">
        <v>71747</v>
      </c>
    </row>
    <row r="41077" spans="1:2" x14ac:dyDescent="0.25">
      <c r="A41077" t="s">
        <v>6545</v>
      </c>
      <c r="B41077" t="s">
        <v>71748</v>
      </c>
    </row>
    <row r="41078" spans="1:2" x14ac:dyDescent="0.25">
      <c r="A41078" t="s">
        <v>71749</v>
      </c>
      <c r="B41078" t="s">
        <v>71750</v>
      </c>
    </row>
    <row r="41079" spans="1:2" x14ac:dyDescent="0.25">
      <c r="A41079" t="s">
        <v>71751</v>
      </c>
      <c r="B41079" t="s">
        <v>71752</v>
      </c>
    </row>
    <row r="41080" spans="1:2" x14ac:dyDescent="0.25">
      <c r="A41080" t="s">
        <v>71753</v>
      </c>
      <c r="B41080" t="s">
        <v>71754</v>
      </c>
    </row>
    <row r="41081" spans="1:2" x14ac:dyDescent="0.25">
      <c r="A41081" t="s">
        <v>71755</v>
      </c>
      <c r="B41081" t="s">
        <v>71756</v>
      </c>
    </row>
    <row r="41082" spans="1:2" x14ac:dyDescent="0.25">
      <c r="A41082" t="s">
        <v>71757</v>
      </c>
      <c r="B41082" t="s">
        <v>71758</v>
      </c>
    </row>
    <row r="41083" spans="1:2" x14ac:dyDescent="0.25">
      <c r="A41083" t="s">
        <v>20356</v>
      </c>
      <c r="B41083" t="s">
        <v>20356</v>
      </c>
    </row>
    <row r="41084" spans="1:2" x14ac:dyDescent="0.25">
      <c r="A41084" t="s">
        <v>71759</v>
      </c>
      <c r="B41084" t="s">
        <v>71760</v>
      </c>
    </row>
    <row r="41085" spans="1:2" x14ac:dyDescent="0.25">
      <c r="A41085" t="s">
        <v>71761</v>
      </c>
      <c r="B41085" t="s">
        <v>57856</v>
      </c>
    </row>
    <row r="41086" spans="1:2" x14ac:dyDescent="0.25">
      <c r="A41086" t="s">
        <v>71762</v>
      </c>
      <c r="B41086" t="s">
        <v>71763</v>
      </c>
    </row>
    <row r="41087" spans="1:2" x14ac:dyDescent="0.25">
      <c r="A41087" t="s">
        <v>71764</v>
      </c>
      <c r="B41087" t="s">
        <v>71765</v>
      </c>
    </row>
    <row r="41088" spans="1:2" x14ac:dyDescent="0.25">
      <c r="A41088" t="s">
        <v>71766</v>
      </c>
      <c r="B41088" t="s">
        <v>71767</v>
      </c>
    </row>
    <row r="41089" spans="1:2" x14ac:dyDescent="0.25">
      <c r="A41089" t="s">
        <v>71768</v>
      </c>
      <c r="B41089" t="s">
        <v>3853</v>
      </c>
    </row>
    <row r="41090" spans="1:2" x14ac:dyDescent="0.25">
      <c r="A41090" t="s">
        <v>71769</v>
      </c>
      <c r="B41090" t="s">
        <v>71770</v>
      </c>
    </row>
    <row r="41091" spans="1:2" x14ac:dyDescent="0.25">
      <c r="A41091" t="s">
        <v>71771</v>
      </c>
      <c r="B41091" t="s">
        <v>71772</v>
      </c>
    </row>
    <row r="41092" spans="1:2" x14ac:dyDescent="0.25">
      <c r="A41092" t="s">
        <v>71773</v>
      </c>
      <c r="B41092" t="s">
        <v>556</v>
      </c>
    </row>
    <row r="41093" spans="1:2" x14ac:dyDescent="0.25">
      <c r="A41093" t="s">
        <v>71774</v>
      </c>
      <c r="B41093" t="s">
        <v>30894</v>
      </c>
    </row>
    <row r="41094" spans="1:2" x14ac:dyDescent="0.25">
      <c r="A41094" t="s">
        <v>71775</v>
      </c>
      <c r="B41094" t="s">
        <v>19178</v>
      </c>
    </row>
    <row r="41095" spans="1:2" x14ac:dyDescent="0.25">
      <c r="A41095" t="s">
        <v>71776</v>
      </c>
      <c r="B41095" t="s">
        <v>71777</v>
      </c>
    </row>
    <row r="41096" spans="1:2" x14ac:dyDescent="0.25">
      <c r="A41096" t="s">
        <v>71778</v>
      </c>
      <c r="B41096" t="s">
        <v>71779</v>
      </c>
    </row>
    <row r="41097" spans="1:2" x14ac:dyDescent="0.25">
      <c r="A41097" t="s">
        <v>71780</v>
      </c>
      <c r="B41097" t="s">
        <v>71781</v>
      </c>
    </row>
    <row r="41098" spans="1:2" x14ac:dyDescent="0.25">
      <c r="A41098" t="s">
        <v>71782</v>
      </c>
      <c r="B41098" t="s">
        <v>71783</v>
      </c>
    </row>
    <row r="41099" spans="1:2" x14ac:dyDescent="0.25">
      <c r="A41099" t="s">
        <v>71784</v>
      </c>
      <c r="B41099" t="s">
        <v>71785</v>
      </c>
    </row>
    <row r="41100" spans="1:2" x14ac:dyDescent="0.25">
      <c r="A41100" t="s">
        <v>33347</v>
      </c>
      <c r="B41100" t="s">
        <v>33348</v>
      </c>
    </row>
    <row r="41101" spans="1:2" x14ac:dyDescent="0.25">
      <c r="A41101" t="s">
        <v>71786</v>
      </c>
      <c r="B41101" t="s">
        <v>71787</v>
      </c>
    </row>
    <row r="41102" spans="1:2" x14ac:dyDescent="0.25">
      <c r="A41102" t="s">
        <v>71788</v>
      </c>
      <c r="B41102" t="s">
        <v>71789</v>
      </c>
    </row>
    <row r="41103" spans="1:2" x14ac:dyDescent="0.25">
      <c r="A41103" t="s">
        <v>71790</v>
      </c>
      <c r="B41103" t="s">
        <v>71791</v>
      </c>
    </row>
    <row r="41104" spans="1:2" x14ac:dyDescent="0.25">
      <c r="A41104" t="s">
        <v>71792</v>
      </c>
      <c r="B41104" t="s">
        <v>71793</v>
      </c>
    </row>
    <row r="41105" spans="1:2" x14ac:dyDescent="0.25">
      <c r="A41105" t="s">
        <v>71794</v>
      </c>
      <c r="B41105" t="s">
        <v>71795</v>
      </c>
    </row>
    <row r="41106" spans="1:2" x14ac:dyDescent="0.25">
      <c r="A41106" t="s">
        <v>71796</v>
      </c>
      <c r="B41106" t="s">
        <v>71797</v>
      </c>
    </row>
    <row r="41107" spans="1:2" x14ac:dyDescent="0.25">
      <c r="A41107" t="s">
        <v>71798</v>
      </c>
      <c r="B41107" t="s">
        <v>71799</v>
      </c>
    </row>
    <row r="41108" spans="1:2" x14ac:dyDescent="0.25">
      <c r="A41108" t="s">
        <v>71800</v>
      </c>
      <c r="B41108" t="s">
        <v>71800</v>
      </c>
    </row>
    <row r="41109" spans="1:2" x14ac:dyDescent="0.25">
      <c r="A41109" t="s">
        <v>71801</v>
      </c>
      <c r="B41109" t="s">
        <v>71802</v>
      </c>
    </row>
    <row r="41110" spans="1:2" x14ac:dyDescent="0.25">
      <c r="A41110" t="s">
        <v>71803</v>
      </c>
      <c r="B41110" t="s">
        <v>13149</v>
      </c>
    </row>
    <row r="41111" spans="1:2" x14ac:dyDescent="0.25">
      <c r="A41111" t="s">
        <v>71804</v>
      </c>
      <c r="B41111" t="s">
        <v>71805</v>
      </c>
    </row>
    <row r="41112" spans="1:2" x14ac:dyDescent="0.25">
      <c r="A41112" t="s">
        <v>71806</v>
      </c>
      <c r="B41112" t="s">
        <v>21516</v>
      </c>
    </row>
    <row r="41113" spans="1:2" x14ac:dyDescent="0.25">
      <c r="A41113" t="s">
        <v>71807</v>
      </c>
      <c r="B41113" t="s">
        <v>71808</v>
      </c>
    </row>
    <row r="41114" spans="1:2" x14ac:dyDescent="0.25">
      <c r="A41114" t="s">
        <v>71809</v>
      </c>
      <c r="B41114" t="s">
        <v>71810</v>
      </c>
    </row>
    <row r="41115" spans="1:2" x14ac:dyDescent="0.25">
      <c r="A41115" t="s">
        <v>71811</v>
      </c>
      <c r="B41115" t="s">
        <v>71812</v>
      </c>
    </row>
    <row r="41116" spans="1:2" x14ac:dyDescent="0.25">
      <c r="A41116" t="s">
        <v>71813</v>
      </c>
      <c r="B41116" t="s">
        <v>71814</v>
      </c>
    </row>
    <row r="41117" spans="1:2" x14ac:dyDescent="0.25">
      <c r="A41117" t="s">
        <v>71815</v>
      </c>
      <c r="B41117" t="s">
        <v>71816</v>
      </c>
    </row>
    <row r="41118" spans="1:2" x14ac:dyDescent="0.25">
      <c r="A41118" t="s">
        <v>71817</v>
      </c>
      <c r="B41118" t="s">
        <v>71818</v>
      </c>
    </row>
    <row r="41119" spans="1:2" x14ac:dyDescent="0.25">
      <c r="A41119" t="s">
        <v>71819</v>
      </c>
      <c r="B41119" t="s">
        <v>71820</v>
      </c>
    </row>
    <row r="41120" spans="1:2" x14ac:dyDescent="0.25">
      <c r="A41120" t="s">
        <v>71821</v>
      </c>
      <c r="B41120" t="s">
        <v>71822</v>
      </c>
    </row>
    <row r="41121" spans="1:2" x14ac:dyDescent="0.25">
      <c r="A41121" t="s">
        <v>71823</v>
      </c>
      <c r="B41121" t="s">
        <v>71824</v>
      </c>
    </row>
    <row r="41122" spans="1:2" x14ac:dyDescent="0.25">
      <c r="A41122" t="s">
        <v>71825</v>
      </c>
      <c r="B41122" t="s">
        <v>71825</v>
      </c>
    </row>
    <row r="41123" spans="1:2" x14ac:dyDescent="0.25">
      <c r="A41123" t="s">
        <v>71826</v>
      </c>
      <c r="B41123" t="s">
        <v>71827</v>
      </c>
    </row>
    <row r="41124" spans="1:2" x14ac:dyDescent="0.25">
      <c r="A41124" t="s">
        <v>71828</v>
      </c>
      <c r="B41124" t="s">
        <v>71829</v>
      </c>
    </row>
    <row r="41125" spans="1:2" x14ac:dyDescent="0.25">
      <c r="A41125" t="s">
        <v>71830</v>
      </c>
      <c r="B41125" t="s">
        <v>71831</v>
      </c>
    </row>
    <row r="41126" spans="1:2" x14ac:dyDescent="0.25">
      <c r="A41126" t="s">
        <v>71832</v>
      </c>
      <c r="B41126" t="s">
        <v>71833</v>
      </c>
    </row>
    <row r="41127" spans="1:2" x14ac:dyDescent="0.25">
      <c r="A41127" t="s">
        <v>71834</v>
      </c>
      <c r="B41127" t="s">
        <v>71835</v>
      </c>
    </row>
    <row r="41128" spans="1:2" x14ac:dyDescent="0.25">
      <c r="A41128" t="s">
        <v>71836</v>
      </c>
      <c r="B41128" t="s">
        <v>71837</v>
      </c>
    </row>
    <row r="41129" spans="1:2" x14ac:dyDescent="0.25">
      <c r="A41129" t="s">
        <v>71838</v>
      </c>
      <c r="B41129" t="s">
        <v>71839</v>
      </c>
    </row>
    <row r="41130" spans="1:2" x14ac:dyDescent="0.25">
      <c r="A41130" t="s">
        <v>71840</v>
      </c>
      <c r="B41130" t="s">
        <v>71841</v>
      </c>
    </row>
    <row r="41131" spans="1:2" x14ac:dyDescent="0.25">
      <c r="A41131" t="s">
        <v>71842</v>
      </c>
      <c r="B41131" t="s">
        <v>71843</v>
      </c>
    </row>
    <row r="41132" spans="1:2" x14ac:dyDescent="0.25">
      <c r="A41132" t="s">
        <v>71844</v>
      </c>
      <c r="B41132" t="s">
        <v>71845</v>
      </c>
    </row>
    <row r="41133" spans="1:2" x14ac:dyDescent="0.25">
      <c r="A41133" t="s">
        <v>71846</v>
      </c>
      <c r="B41133" t="s">
        <v>71847</v>
      </c>
    </row>
    <row r="41134" spans="1:2" x14ac:dyDescent="0.25">
      <c r="A41134" t="s">
        <v>71848</v>
      </c>
      <c r="B41134" t="s">
        <v>71849</v>
      </c>
    </row>
    <row r="41135" spans="1:2" x14ac:dyDescent="0.25">
      <c r="A41135" t="s">
        <v>71850</v>
      </c>
      <c r="B41135" t="s">
        <v>71851</v>
      </c>
    </row>
    <row r="41136" spans="1:2" x14ac:dyDescent="0.25">
      <c r="A41136" t="s">
        <v>71852</v>
      </c>
      <c r="B41136" t="s">
        <v>1032</v>
      </c>
    </row>
    <row r="41137" spans="1:2" x14ac:dyDescent="0.25">
      <c r="A41137" t="s">
        <v>71853</v>
      </c>
      <c r="B41137" t="s">
        <v>41535</v>
      </c>
    </row>
    <row r="41138" spans="1:2" x14ac:dyDescent="0.25">
      <c r="A41138" t="s">
        <v>71854</v>
      </c>
      <c r="B41138" t="s">
        <v>71855</v>
      </c>
    </row>
    <row r="41139" spans="1:2" x14ac:dyDescent="0.25">
      <c r="A41139" t="s">
        <v>71856</v>
      </c>
      <c r="B41139" t="s">
        <v>71857</v>
      </c>
    </row>
    <row r="41140" spans="1:2" x14ac:dyDescent="0.25">
      <c r="A41140" t="s">
        <v>71858</v>
      </c>
      <c r="B41140" t="s">
        <v>71859</v>
      </c>
    </row>
    <row r="41141" spans="1:2" x14ac:dyDescent="0.25">
      <c r="A41141" t="s">
        <v>71860</v>
      </c>
      <c r="B41141" t="s">
        <v>71861</v>
      </c>
    </row>
    <row r="41142" spans="1:2" x14ac:dyDescent="0.25">
      <c r="A41142" t="s">
        <v>71862</v>
      </c>
      <c r="B41142" t="s">
        <v>45334</v>
      </c>
    </row>
    <row r="41143" spans="1:2" x14ac:dyDescent="0.25">
      <c r="A41143" t="s">
        <v>71863</v>
      </c>
      <c r="B41143" t="s">
        <v>57993</v>
      </c>
    </row>
    <row r="41144" spans="1:2" x14ac:dyDescent="0.25">
      <c r="A41144" t="s">
        <v>71864</v>
      </c>
      <c r="B41144" t="s">
        <v>71865</v>
      </c>
    </row>
    <row r="41145" spans="1:2" x14ac:dyDescent="0.25">
      <c r="A41145" t="s">
        <v>71866</v>
      </c>
      <c r="B41145" t="s">
        <v>71867</v>
      </c>
    </row>
    <row r="41146" spans="1:2" x14ac:dyDescent="0.25">
      <c r="A41146" t="s">
        <v>71868</v>
      </c>
      <c r="B41146" t="s">
        <v>71868</v>
      </c>
    </row>
    <row r="41147" spans="1:2" x14ac:dyDescent="0.25">
      <c r="A41147" t="s">
        <v>71869</v>
      </c>
      <c r="B41147" t="s">
        <v>71870</v>
      </c>
    </row>
    <row r="41148" spans="1:2" x14ac:dyDescent="0.25">
      <c r="A41148" t="s">
        <v>71871</v>
      </c>
      <c r="B41148" t="s">
        <v>71872</v>
      </c>
    </row>
    <row r="41149" spans="1:2" x14ac:dyDescent="0.25">
      <c r="A41149" t="s">
        <v>71873</v>
      </c>
      <c r="B41149" t="s">
        <v>71874</v>
      </c>
    </row>
    <row r="41150" spans="1:2" x14ac:dyDescent="0.25">
      <c r="A41150" t="s">
        <v>71875</v>
      </c>
      <c r="B41150" t="s">
        <v>71876</v>
      </c>
    </row>
    <row r="41151" spans="1:2" x14ac:dyDescent="0.25">
      <c r="A41151" t="s">
        <v>71877</v>
      </c>
      <c r="B41151" t="s">
        <v>71878</v>
      </c>
    </row>
    <row r="41152" spans="1:2" x14ac:dyDescent="0.25">
      <c r="A41152" t="s">
        <v>71879</v>
      </c>
      <c r="B41152" t="s">
        <v>52757</v>
      </c>
    </row>
    <row r="41153" spans="1:2" x14ac:dyDescent="0.25">
      <c r="A41153" t="s">
        <v>71880</v>
      </c>
      <c r="B41153" t="s">
        <v>71881</v>
      </c>
    </row>
    <row r="41154" spans="1:2" x14ac:dyDescent="0.25">
      <c r="A41154" t="s">
        <v>71882</v>
      </c>
      <c r="B41154" t="s">
        <v>8635</v>
      </c>
    </row>
    <row r="41155" spans="1:2" x14ac:dyDescent="0.25">
      <c r="A41155" t="s">
        <v>71883</v>
      </c>
      <c r="B41155" t="s">
        <v>71884</v>
      </c>
    </row>
    <row r="41156" spans="1:2" x14ac:dyDescent="0.25">
      <c r="A41156" t="s">
        <v>71885</v>
      </c>
      <c r="B41156" t="s">
        <v>71886</v>
      </c>
    </row>
    <row r="41157" spans="1:2" x14ac:dyDescent="0.25">
      <c r="A41157" t="s">
        <v>71887</v>
      </c>
      <c r="B41157" t="s">
        <v>71888</v>
      </c>
    </row>
    <row r="41158" spans="1:2" x14ac:dyDescent="0.25">
      <c r="A41158" t="s">
        <v>71889</v>
      </c>
      <c r="B41158" t="s">
        <v>71890</v>
      </c>
    </row>
    <row r="41159" spans="1:2" x14ac:dyDescent="0.25">
      <c r="A41159" t="s">
        <v>71891</v>
      </c>
      <c r="B41159" t="s">
        <v>71892</v>
      </c>
    </row>
    <row r="41160" spans="1:2" x14ac:dyDescent="0.25">
      <c r="A41160" t="s">
        <v>71893</v>
      </c>
      <c r="B41160" t="s">
        <v>71894</v>
      </c>
    </row>
    <row r="41161" spans="1:2" x14ac:dyDescent="0.25">
      <c r="A41161" t="s">
        <v>71895</v>
      </c>
      <c r="B41161" t="s">
        <v>71896</v>
      </c>
    </row>
    <row r="41162" spans="1:2" x14ac:dyDescent="0.25">
      <c r="A41162" t="s">
        <v>71897</v>
      </c>
      <c r="B41162" t="s">
        <v>71898</v>
      </c>
    </row>
    <row r="41163" spans="1:2" x14ac:dyDescent="0.25">
      <c r="A41163" t="s">
        <v>71899</v>
      </c>
      <c r="B41163" t="s">
        <v>71900</v>
      </c>
    </row>
    <row r="41164" spans="1:2" x14ac:dyDescent="0.25">
      <c r="A41164" t="s">
        <v>71901</v>
      </c>
      <c r="B41164" t="s">
        <v>71902</v>
      </c>
    </row>
    <row r="41165" spans="1:2" x14ac:dyDescent="0.25">
      <c r="A41165" t="s">
        <v>71903</v>
      </c>
      <c r="B41165" t="s">
        <v>71904</v>
      </c>
    </row>
    <row r="41166" spans="1:2" x14ac:dyDescent="0.25">
      <c r="A41166" t="s">
        <v>71905</v>
      </c>
      <c r="B41166" t="s">
        <v>71906</v>
      </c>
    </row>
    <row r="41167" spans="1:2" x14ac:dyDescent="0.25">
      <c r="A41167" t="s">
        <v>71907</v>
      </c>
      <c r="B41167" t="s">
        <v>71908</v>
      </c>
    </row>
    <row r="41168" spans="1:2" x14ac:dyDescent="0.25">
      <c r="A41168" t="s">
        <v>71909</v>
      </c>
      <c r="B41168" t="s">
        <v>71910</v>
      </c>
    </row>
    <row r="41169" spans="1:2" x14ac:dyDescent="0.25">
      <c r="A41169" t="s">
        <v>71911</v>
      </c>
      <c r="B41169" t="s">
        <v>71912</v>
      </c>
    </row>
    <row r="41170" spans="1:2" x14ac:dyDescent="0.25">
      <c r="A41170" t="s">
        <v>71913</v>
      </c>
      <c r="B41170" t="s">
        <v>71914</v>
      </c>
    </row>
    <row r="41171" spans="1:2" x14ac:dyDescent="0.25">
      <c r="A41171" t="s">
        <v>71915</v>
      </c>
      <c r="B41171" t="s">
        <v>71916</v>
      </c>
    </row>
    <row r="41172" spans="1:2" x14ac:dyDescent="0.25">
      <c r="A41172" t="s">
        <v>71917</v>
      </c>
      <c r="B41172" t="s">
        <v>71918</v>
      </c>
    </row>
    <row r="41173" spans="1:2" x14ac:dyDescent="0.25">
      <c r="A41173" t="s">
        <v>71919</v>
      </c>
      <c r="B41173" t="s">
        <v>71919</v>
      </c>
    </row>
    <row r="41174" spans="1:2" x14ac:dyDescent="0.25">
      <c r="A41174" t="s">
        <v>71920</v>
      </c>
      <c r="B41174" t="s">
        <v>71921</v>
      </c>
    </row>
    <row r="41175" spans="1:2" x14ac:dyDescent="0.25">
      <c r="A41175" t="s">
        <v>71922</v>
      </c>
      <c r="B41175" t="s">
        <v>71923</v>
      </c>
    </row>
    <row r="41176" spans="1:2" x14ac:dyDescent="0.25">
      <c r="A41176" t="s">
        <v>71924</v>
      </c>
      <c r="B41176" t="s">
        <v>71925</v>
      </c>
    </row>
    <row r="41177" spans="1:2" x14ac:dyDescent="0.25">
      <c r="A41177" t="s">
        <v>71926</v>
      </c>
      <c r="B41177" t="s">
        <v>71927</v>
      </c>
    </row>
    <row r="41178" spans="1:2" x14ac:dyDescent="0.25">
      <c r="A41178" t="s">
        <v>71928</v>
      </c>
      <c r="B41178" t="s">
        <v>71929</v>
      </c>
    </row>
    <row r="41179" spans="1:2" x14ac:dyDescent="0.25">
      <c r="A41179" t="s">
        <v>71930</v>
      </c>
      <c r="B41179" t="s">
        <v>71931</v>
      </c>
    </row>
    <row r="41180" spans="1:2" x14ac:dyDescent="0.25">
      <c r="A41180" t="s">
        <v>49973</v>
      </c>
      <c r="B41180" t="s">
        <v>49973</v>
      </c>
    </row>
    <row r="41181" spans="1:2" x14ac:dyDescent="0.25">
      <c r="A41181" t="s">
        <v>71932</v>
      </c>
      <c r="B41181" t="s">
        <v>71933</v>
      </c>
    </row>
    <row r="41182" spans="1:2" x14ac:dyDescent="0.25">
      <c r="A41182" t="s">
        <v>71934</v>
      </c>
      <c r="B41182" t="s">
        <v>71935</v>
      </c>
    </row>
    <row r="41183" spans="1:2" x14ac:dyDescent="0.25">
      <c r="A41183" t="s">
        <v>71936</v>
      </c>
      <c r="B41183" t="s">
        <v>71937</v>
      </c>
    </row>
    <row r="41184" spans="1:2" x14ac:dyDescent="0.25">
      <c r="A41184" t="s">
        <v>71938</v>
      </c>
      <c r="B41184" t="s">
        <v>66680</v>
      </c>
    </row>
    <row r="41185" spans="1:2" x14ac:dyDescent="0.25">
      <c r="A41185" t="s">
        <v>71939</v>
      </c>
      <c r="B41185" t="s">
        <v>71940</v>
      </c>
    </row>
    <row r="41186" spans="1:2" x14ac:dyDescent="0.25">
      <c r="A41186" t="s">
        <v>71941</v>
      </c>
      <c r="B41186" t="s">
        <v>71942</v>
      </c>
    </row>
    <row r="41187" spans="1:2" x14ac:dyDescent="0.25">
      <c r="A41187" t="s">
        <v>71943</v>
      </c>
      <c r="B41187" t="s">
        <v>71944</v>
      </c>
    </row>
    <row r="41188" spans="1:2" x14ac:dyDescent="0.25">
      <c r="A41188" t="s">
        <v>71945</v>
      </c>
      <c r="B41188" t="s">
        <v>71203</v>
      </c>
    </row>
    <row r="41189" spans="1:2" x14ac:dyDescent="0.25">
      <c r="A41189" t="s">
        <v>71946</v>
      </c>
      <c r="B41189" t="s">
        <v>71947</v>
      </c>
    </row>
    <row r="41190" spans="1:2" x14ac:dyDescent="0.25">
      <c r="A41190" t="s">
        <v>71948</v>
      </c>
      <c r="B41190" t="s">
        <v>71949</v>
      </c>
    </row>
    <row r="41191" spans="1:2" x14ac:dyDescent="0.25">
      <c r="A41191" t="s">
        <v>71950</v>
      </c>
      <c r="B41191" t="s">
        <v>40034</v>
      </c>
    </row>
    <row r="41192" spans="1:2" x14ac:dyDescent="0.25">
      <c r="A41192" t="s">
        <v>71951</v>
      </c>
      <c r="B41192" t="s">
        <v>71952</v>
      </c>
    </row>
    <row r="41193" spans="1:2" x14ac:dyDescent="0.25">
      <c r="A41193" t="s">
        <v>71953</v>
      </c>
      <c r="B41193" t="s">
        <v>71954</v>
      </c>
    </row>
    <row r="41194" spans="1:2" x14ac:dyDescent="0.25">
      <c r="A41194" t="s">
        <v>71955</v>
      </c>
      <c r="B41194" t="s">
        <v>71956</v>
      </c>
    </row>
    <row r="41195" spans="1:2" x14ac:dyDescent="0.25">
      <c r="A41195" t="s">
        <v>71957</v>
      </c>
      <c r="B41195" t="s">
        <v>71958</v>
      </c>
    </row>
    <row r="41196" spans="1:2" x14ac:dyDescent="0.25">
      <c r="A41196" t="s">
        <v>71959</v>
      </c>
      <c r="B41196" t="s">
        <v>24984</v>
      </c>
    </row>
    <row r="41197" spans="1:2" x14ac:dyDescent="0.25">
      <c r="A41197" t="s">
        <v>71960</v>
      </c>
      <c r="B41197" t="s">
        <v>1195</v>
      </c>
    </row>
    <row r="41198" spans="1:2" x14ac:dyDescent="0.25">
      <c r="A41198" t="s">
        <v>71961</v>
      </c>
      <c r="B41198" t="s">
        <v>15115</v>
      </c>
    </row>
    <row r="41199" spans="1:2" x14ac:dyDescent="0.25">
      <c r="A41199" t="s">
        <v>71962</v>
      </c>
      <c r="B41199" t="s">
        <v>71963</v>
      </c>
    </row>
    <row r="41200" spans="1:2" x14ac:dyDescent="0.25">
      <c r="A41200" t="s">
        <v>71964</v>
      </c>
      <c r="B41200" t="s">
        <v>71965</v>
      </c>
    </row>
    <row r="41201" spans="1:2" x14ac:dyDescent="0.25">
      <c r="A41201" t="s">
        <v>71966</v>
      </c>
      <c r="B41201" t="s">
        <v>15205</v>
      </c>
    </row>
    <row r="41202" spans="1:2" x14ac:dyDescent="0.25">
      <c r="A41202" t="s">
        <v>71967</v>
      </c>
      <c r="B41202" t="s">
        <v>3683</v>
      </c>
    </row>
    <row r="41203" spans="1:2" x14ac:dyDescent="0.25">
      <c r="A41203" t="s">
        <v>71968</v>
      </c>
      <c r="B41203" t="s">
        <v>71969</v>
      </c>
    </row>
    <row r="41204" spans="1:2" x14ac:dyDescent="0.25">
      <c r="A41204" t="s">
        <v>71970</v>
      </c>
      <c r="B41204" t="s">
        <v>71971</v>
      </c>
    </row>
    <row r="41205" spans="1:2" x14ac:dyDescent="0.25">
      <c r="A41205" t="s">
        <v>71972</v>
      </c>
      <c r="B41205" t="s">
        <v>71973</v>
      </c>
    </row>
    <row r="41206" spans="1:2" x14ac:dyDescent="0.25">
      <c r="A41206" t="s">
        <v>71974</v>
      </c>
      <c r="B41206" t="s">
        <v>28935</v>
      </c>
    </row>
    <row r="41207" spans="1:2" x14ac:dyDescent="0.25">
      <c r="A41207" t="s">
        <v>71975</v>
      </c>
      <c r="B41207" t="s">
        <v>71976</v>
      </c>
    </row>
    <row r="41208" spans="1:2" x14ac:dyDescent="0.25">
      <c r="A41208" t="s">
        <v>71977</v>
      </c>
      <c r="B41208" t="s">
        <v>71978</v>
      </c>
    </row>
    <row r="41209" spans="1:2" x14ac:dyDescent="0.25">
      <c r="A41209" t="s">
        <v>71979</v>
      </c>
      <c r="B41209" t="s">
        <v>71980</v>
      </c>
    </row>
    <row r="41210" spans="1:2" x14ac:dyDescent="0.25">
      <c r="A41210" t="s">
        <v>71981</v>
      </c>
      <c r="B41210" t="s">
        <v>71982</v>
      </c>
    </row>
    <row r="41211" spans="1:2" x14ac:dyDescent="0.25">
      <c r="A41211" t="s">
        <v>71983</v>
      </c>
      <c r="B41211" t="s">
        <v>71984</v>
      </c>
    </row>
    <row r="41212" spans="1:2" x14ac:dyDescent="0.25">
      <c r="A41212" t="s">
        <v>20372</v>
      </c>
      <c r="B41212" t="s">
        <v>20372</v>
      </c>
    </row>
    <row r="41213" spans="1:2" x14ac:dyDescent="0.25">
      <c r="A41213" t="s">
        <v>71985</v>
      </c>
      <c r="B41213" t="s">
        <v>9778</v>
      </c>
    </row>
    <row r="41214" spans="1:2" x14ac:dyDescent="0.25">
      <c r="A41214" t="s">
        <v>71986</v>
      </c>
      <c r="B41214" t="s">
        <v>71987</v>
      </c>
    </row>
    <row r="41215" spans="1:2" x14ac:dyDescent="0.25">
      <c r="A41215" t="s">
        <v>71988</v>
      </c>
      <c r="B41215" t="s">
        <v>2252</v>
      </c>
    </row>
    <row r="41216" spans="1:2" x14ac:dyDescent="0.25">
      <c r="A41216" t="s">
        <v>71989</v>
      </c>
      <c r="B41216" t="s">
        <v>32894</v>
      </c>
    </row>
    <row r="41217" spans="1:2" x14ac:dyDescent="0.25">
      <c r="A41217" t="s">
        <v>32906</v>
      </c>
      <c r="B41217" t="s">
        <v>32907</v>
      </c>
    </row>
    <row r="41218" spans="1:2" x14ac:dyDescent="0.25">
      <c r="A41218" t="s">
        <v>71990</v>
      </c>
      <c r="B41218" t="s">
        <v>71991</v>
      </c>
    </row>
    <row r="41219" spans="1:2" x14ac:dyDescent="0.25">
      <c r="A41219" t="s">
        <v>71992</v>
      </c>
      <c r="B41219" t="s">
        <v>71993</v>
      </c>
    </row>
    <row r="41220" spans="1:2" x14ac:dyDescent="0.25">
      <c r="A41220" t="s">
        <v>71994</v>
      </c>
      <c r="B41220" t="s">
        <v>71995</v>
      </c>
    </row>
    <row r="41221" spans="1:2" x14ac:dyDescent="0.25">
      <c r="A41221" t="s">
        <v>71996</v>
      </c>
      <c r="B41221" t="s">
        <v>71997</v>
      </c>
    </row>
    <row r="41222" spans="1:2" x14ac:dyDescent="0.25">
      <c r="A41222" t="s">
        <v>71998</v>
      </c>
      <c r="B41222" t="s">
        <v>71998</v>
      </c>
    </row>
    <row r="41223" spans="1:2" x14ac:dyDescent="0.25">
      <c r="A41223" t="s">
        <v>71999</v>
      </c>
      <c r="B41223" t="s">
        <v>72000</v>
      </c>
    </row>
    <row r="41224" spans="1:2" x14ac:dyDescent="0.25">
      <c r="A41224" t="s">
        <v>72001</v>
      </c>
      <c r="B41224" t="s">
        <v>72002</v>
      </c>
    </row>
    <row r="41225" spans="1:2" x14ac:dyDescent="0.25">
      <c r="A41225" t="s">
        <v>72003</v>
      </c>
      <c r="B41225" t="s">
        <v>72004</v>
      </c>
    </row>
    <row r="41226" spans="1:2" x14ac:dyDescent="0.25">
      <c r="A41226" t="s">
        <v>72005</v>
      </c>
      <c r="B41226" t="s">
        <v>72006</v>
      </c>
    </row>
    <row r="41227" spans="1:2" x14ac:dyDescent="0.25">
      <c r="A41227" t="s">
        <v>72007</v>
      </c>
      <c r="B41227" t="s">
        <v>23959</v>
      </c>
    </row>
    <row r="41228" spans="1:2" x14ac:dyDescent="0.25">
      <c r="A41228" t="s">
        <v>72008</v>
      </c>
      <c r="B41228" t="s">
        <v>72009</v>
      </c>
    </row>
    <row r="41229" spans="1:2" x14ac:dyDescent="0.25">
      <c r="A41229" t="s">
        <v>72010</v>
      </c>
      <c r="B41229" t="s">
        <v>72011</v>
      </c>
    </row>
    <row r="41230" spans="1:2" x14ac:dyDescent="0.25">
      <c r="A41230" t="s">
        <v>72012</v>
      </c>
      <c r="B41230" t="s">
        <v>72013</v>
      </c>
    </row>
    <row r="41231" spans="1:2" x14ac:dyDescent="0.25">
      <c r="A41231" t="s">
        <v>72014</v>
      </c>
      <c r="B41231" t="s">
        <v>72015</v>
      </c>
    </row>
    <row r="41232" spans="1:2" x14ac:dyDescent="0.25">
      <c r="A41232" t="s">
        <v>72016</v>
      </c>
      <c r="B41232" t="s">
        <v>72017</v>
      </c>
    </row>
    <row r="41233" spans="1:2" x14ac:dyDescent="0.25">
      <c r="A41233" t="s">
        <v>72018</v>
      </c>
      <c r="B41233" t="s">
        <v>72019</v>
      </c>
    </row>
    <row r="41234" spans="1:2" x14ac:dyDescent="0.25">
      <c r="A41234" t="s">
        <v>72020</v>
      </c>
      <c r="B41234" t="s">
        <v>72021</v>
      </c>
    </row>
    <row r="41235" spans="1:2" x14ac:dyDescent="0.25">
      <c r="A41235" t="s">
        <v>72022</v>
      </c>
      <c r="B41235" t="s">
        <v>364</v>
      </c>
    </row>
    <row r="41236" spans="1:2" x14ac:dyDescent="0.25">
      <c r="A41236" t="s">
        <v>72023</v>
      </c>
      <c r="B41236" t="s">
        <v>56520</v>
      </c>
    </row>
    <row r="41237" spans="1:2" x14ac:dyDescent="0.25">
      <c r="A41237" t="s">
        <v>72024</v>
      </c>
      <c r="B41237" t="s">
        <v>6728</v>
      </c>
    </row>
    <row r="41238" spans="1:2" x14ac:dyDescent="0.25">
      <c r="A41238" t="s">
        <v>72025</v>
      </c>
      <c r="B41238" t="s">
        <v>72026</v>
      </c>
    </row>
    <row r="41239" spans="1:2" x14ac:dyDescent="0.25">
      <c r="A41239" t="s">
        <v>72027</v>
      </c>
      <c r="B41239" t="s">
        <v>72028</v>
      </c>
    </row>
    <row r="41240" spans="1:2" x14ac:dyDescent="0.25">
      <c r="A41240" t="s">
        <v>72029</v>
      </c>
      <c r="B41240" t="s">
        <v>25332</v>
      </c>
    </row>
    <row r="41241" spans="1:2" x14ac:dyDescent="0.25">
      <c r="A41241" t="s">
        <v>72030</v>
      </c>
      <c r="B41241" t="s">
        <v>72031</v>
      </c>
    </row>
    <row r="41242" spans="1:2" x14ac:dyDescent="0.25">
      <c r="A41242" t="s">
        <v>72032</v>
      </c>
      <c r="B41242" t="s">
        <v>2148</v>
      </c>
    </row>
    <row r="41243" spans="1:2" x14ac:dyDescent="0.25">
      <c r="A41243" t="s">
        <v>72033</v>
      </c>
      <c r="B41243" t="s">
        <v>72034</v>
      </c>
    </row>
    <row r="41244" spans="1:2" x14ac:dyDescent="0.25">
      <c r="A41244" t="s">
        <v>72035</v>
      </c>
      <c r="B41244" t="s">
        <v>72036</v>
      </c>
    </row>
    <row r="41245" spans="1:2" x14ac:dyDescent="0.25">
      <c r="A41245" t="s">
        <v>72037</v>
      </c>
      <c r="B41245" t="s">
        <v>72038</v>
      </c>
    </row>
    <row r="41246" spans="1:2" x14ac:dyDescent="0.25">
      <c r="A41246" t="s">
        <v>72039</v>
      </c>
      <c r="B41246" t="s">
        <v>72040</v>
      </c>
    </row>
    <row r="41247" spans="1:2" x14ac:dyDescent="0.25">
      <c r="A41247" t="s">
        <v>72041</v>
      </c>
      <c r="B41247" t="s">
        <v>72042</v>
      </c>
    </row>
    <row r="41248" spans="1:2" x14ac:dyDescent="0.25">
      <c r="A41248" t="s">
        <v>72043</v>
      </c>
      <c r="B41248" t="s">
        <v>5603</v>
      </c>
    </row>
    <row r="41249" spans="1:2" x14ac:dyDescent="0.25">
      <c r="A41249" t="s">
        <v>72044</v>
      </c>
      <c r="B41249" t="s">
        <v>72045</v>
      </c>
    </row>
    <row r="41250" spans="1:2" x14ac:dyDescent="0.25">
      <c r="A41250" t="s">
        <v>72046</v>
      </c>
      <c r="B41250" t="s">
        <v>4522</v>
      </c>
    </row>
    <row r="41251" spans="1:2" x14ac:dyDescent="0.25">
      <c r="A41251" t="s">
        <v>72047</v>
      </c>
      <c r="B41251" t="s">
        <v>37305</v>
      </c>
    </row>
    <row r="41252" spans="1:2" x14ac:dyDescent="0.25">
      <c r="A41252" t="s">
        <v>72048</v>
      </c>
      <c r="B41252" t="s">
        <v>72049</v>
      </c>
    </row>
    <row r="41253" spans="1:2" x14ac:dyDescent="0.25">
      <c r="A41253" t="s">
        <v>72050</v>
      </c>
      <c r="B41253" t="s">
        <v>36123</v>
      </c>
    </row>
    <row r="41254" spans="1:2" x14ac:dyDescent="0.25">
      <c r="A41254" t="s">
        <v>72051</v>
      </c>
      <c r="B41254" t="s">
        <v>72052</v>
      </c>
    </row>
    <row r="41255" spans="1:2" x14ac:dyDescent="0.25">
      <c r="A41255" t="s">
        <v>72053</v>
      </c>
      <c r="B41255" t="s">
        <v>72054</v>
      </c>
    </row>
    <row r="41256" spans="1:2" x14ac:dyDescent="0.25">
      <c r="A41256" t="s">
        <v>72055</v>
      </c>
      <c r="B41256" t="s">
        <v>72056</v>
      </c>
    </row>
    <row r="41257" spans="1:2" x14ac:dyDescent="0.25">
      <c r="A41257" t="s">
        <v>72057</v>
      </c>
      <c r="B41257" t="s">
        <v>72058</v>
      </c>
    </row>
    <row r="41258" spans="1:2" x14ac:dyDescent="0.25">
      <c r="A41258" t="s">
        <v>72059</v>
      </c>
      <c r="B41258" t="s">
        <v>72060</v>
      </c>
    </row>
    <row r="41259" spans="1:2" x14ac:dyDescent="0.25">
      <c r="A41259" t="s">
        <v>72061</v>
      </c>
      <c r="B41259" t="s">
        <v>49489</v>
      </c>
    </row>
    <row r="41260" spans="1:2" x14ac:dyDescent="0.25">
      <c r="A41260" t="s">
        <v>72062</v>
      </c>
      <c r="B41260" t="s">
        <v>72062</v>
      </c>
    </row>
    <row r="41261" spans="1:2" x14ac:dyDescent="0.25">
      <c r="A41261" t="s">
        <v>72063</v>
      </c>
      <c r="B41261" t="s">
        <v>72064</v>
      </c>
    </row>
    <row r="41262" spans="1:2" x14ac:dyDescent="0.25">
      <c r="A41262" t="s">
        <v>72065</v>
      </c>
      <c r="B41262" t="s">
        <v>72066</v>
      </c>
    </row>
    <row r="41263" spans="1:2" x14ac:dyDescent="0.25">
      <c r="A41263" t="s">
        <v>72067</v>
      </c>
      <c r="B41263" t="s">
        <v>72068</v>
      </c>
    </row>
    <row r="41264" spans="1:2" x14ac:dyDescent="0.25">
      <c r="A41264" t="s">
        <v>72069</v>
      </c>
      <c r="B41264" t="s">
        <v>72070</v>
      </c>
    </row>
    <row r="41265" spans="1:2" x14ac:dyDescent="0.25">
      <c r="A41265" t="s">
        <v>72071</v>
      </c>
      <c r="B41265" t="s">
        <v>72072</v>
      </c>
    </row>
    <row r="41266" spans="1:2" x14ac:dyDescent="0.25">
      <c r="A41266" t="s">
        <v>72073</v>
      </c>
      <c r="B41266" t="s">
        <v>72074</v>
      </c>
    </row>
    <row r="41267" spans="1:2" x14ac:dyDescent="0.25">
      <c r="A41267" t="s">
        <v>72075</v>
      </c>
      <c r="B41267" t="s">
        <v>72076</v>
      </c>
    </row>
    <row r="41268" spans="1:2" x14ac:dyDescent="0.25">
      <c r="A41268" t="s">
        <v>19456</v>
      </c>
      <c r="B41268" t="s">
        <v>19456</v>
      </c>
    </row>
    <row r="41269" spans="1:2" x14ac:dyDescent="0.25">
      <c r="A41269" t="s">
        <v>72077</v>
      </c>
      <c r="B41269" t="s">
        <v>15856</v>
      </c>
    </row>
    <row r="41270" spans="1:2" x14ac:dyDescent="0.25">
      <c r="A41270" t="s">
        <v>72078</v>
      </c>
      <c r="B41270" t="s">
        <v>15915</v>
      </c>
    </row>
    <row r="41271" spans="1:2" x14ac:dyDescent="0.25">
      <c r="A41271" t="s">
        <v>72079</v>
      </c>
      <c r="B41271" t="s">
        <v>29207</v>
      </c>
    </row>
    <row r="41272" spans="1:2" x14ac:dyDescent="0.25">
      <c r="A41272" t="s">
        <v>72080</v>
      </c>
      <c r="B41272" t="s">
        <v>72081</v>
      </c>
    </row>
    <row r="41273" spans="1:2" x14ac:dyDescent="0.25">
      <c r="A41273" t="s">
        <v>72082</v>
      </c>
      <c r="B41273" t="s">
        <v>72083</v>
      </c>
    </row>
    <row r="41274" spans="1:2" x14ac:dyDescent="0.25">
      <c r="A41274" t="s">
        <v>72084</v>
      </c>
      <c r="B41274" t="s">
        <v>55075</v>
      </c>
    </row>
    <row r="41275" spans="1:2" x14ac:dyDescent="0.25">
      <c r="A41275" t="s">
        <v>72085</v>
      </c>
      <c r="B41275" t="s">
        <v>16158</v>
      </c>
    </row>
    <row r="41276" spans="1:2" x14ac:dyDescent="0.25">
      <c r="A41276" t="s">
        <v>72086</v>
      </c>
      <c r="B41276" t="s">
        <v>72087</v>
      </c>
    </row>
    <row r="41277" spans="1:2" x14ac:dyDescent="0.25">
      <c r="A41277" t="s">
        <v>72088</v>
      </c>
      <c r="B41277" t="s">
        <v>17769</v>
      </c>
    </row>
    <row r="41278" spans="1:2" x14ac:dyDescent="0.25">
      <c r="A41278" t="s">
        <v>72089</v>
      </c>
      <c r="B41278" t="s">
        <v>72089</v>
      </c>
    </row>
    <row r="41279" spans="1:2" x14ac:dyDescent="0.25">
      <c r="A41279" t="s">
        <v>72090</v>
      </c>
      <c r="B41279" t="s">
        <v>26312</v>
      </c>
    </row>
    <row r="41280" spans="1:2" x14ac:dyDescent="0.25">
      <c r="A41280" t="s">
        <v>72091</v>
      </c>
      <c r="B41280" t="s">
        <v>4062</v>
      </c>
    </row>
    <row r="41281" spans="1:2" x14ac:dyDescent="0.25">
      <c r="A41281" t="s">
        <v>72092</v>
      </c>
      <c r="B41281" t="s">
        <v>20288</v>
      </c>
    </row>
    <row r="41282" spans="1:2" x14ac:dyDescent="0.25">
      <c r="A41282" t="s">
        <v>72093</v>
      </c>
      <c r="B41282" t="s">
        <v>72094</v>
      </c>
    </row>
    <row r="41283" spans="1:2" x14ac:dyDescent="0.25">
      <c r="A41283" t="s">
        <v>72095</v>
      </c>
      <c r="B41283" t="s">
        <v>72096</v>
      </c>
    </row>
    <row r="41284" spans="1:2" x14ac:dyDescent="0.25">
      <c r="A41284" t="s">
        <v>72097</v>
      </c>
      <c r="B41284" t="s">
        <v>72098</v>
      </c>
    </row>
    <row r="41285" spans="1:2" x14ac:dyDescent="0.25">
      <c r="A41285" t="s">
        <v>72099</v>
      </c>
      <c r="B41285" t="s">
        <v>72100</v>
      </c>
    </row>
    <row r="41286" spans="1:2" x14ac:dyDescent="0.25">
      <c r="A41286" t="s">
        <v>72101</v>
      </c>
      <c r="B41286" t="s">
        <v>72102</v>
      </c>
    </row>
    <row r="41287" spans="1:2" x14ac:dyDescent="0.25">
      <c r="A41287" t="s">
        <v>72103</v>
      </c>
      <c r="B41287" t="s">
        <v>72104</v>
      </c>
    </row>
    <row r="41288" spans="1:2" x14ac:dyDescent="0.25">
      <c r="A41288" t="s">
        <v>72105</v>
      </c>
      <c r="B41288" t="s">
        <v>72106</v>
      </c>
    </row>
    <row r="41289" spans="1:2" x14ac:dyDescent="0.25">
      <c r="A41289" t="s">
        <v>72107</v>
      </c>
      <c r="B41289" t="s">
        <v>72108</v>
      </c>
    </row>
    <row r="41290" spans="1:2" x14ac:dyDescent="0.25">
      <c r="A41290" t="s">
        <v>72109</v>
      </c>
      <c r="B41290" t="s">
        <v>72110</v>
      </c>
    </row>
    <row r="41291" spans="1:2" x14ac:dyDescent="0.25">
      <c r="A41291" t="s">
        <v>72111</v>
      </c>
      <c r="B41291" t="s">
        <v>72112</v>
      </c>
    </row>
    <row r="41292" spans="1:2" x14ac:dyDescent="0.25">
      <c r="A41292" t="s">
        <v>72113</v>
      </c>
      <c r="B41292" t="s">
        <v>72114</v>
      </c>
    </row>
    <row r="41293" spans="1:2" x14ac:dyDescent="0.25">
      <c r="A41293" t="s">
        <v>72115</v>
      </c>
      <c r="B41293" t="s">
        <v>5165</v>
      </c>
    </row>
    <row r="41294" spans="1:2" x14ac:dyDescent="0.25">
      <c r="A41294" t="s">
        <v>72116</v>
      </c>
      <c r="B41294" t="s">
        <v>72117</v>
      </c>
    </row>
    <row r="41295" spans="1:2" x14ac:dyDescent="0.25">
      <c r="A41295" t="s">
        <v>72118</v>
      </c>
      <c r="B41295" t="s">
        <v>72119</v>
      </c>
    </row>
    <row r="41296" spans="1:2" x14ac:dyDescent="0.25">
      <c r="A41296" t="s">
        <v>72120</v>
      </c>
      <c r="B41296" t="s">
        <v>72121</v>
      </c>
    </row>
    <row r="41297" spans="1:2" x14ac:dyDescent="0.25">
      <c r="A41297" t="s">
        <v>72122</v>
      </c>
      <c r="B41297" t="s">
        <v>72123</v>
      </c>
    </row>
    <row r="41298" spans="1:2" x14ac:dyDescent="0.25">
      <c r="A41298" t="s">
        <v>72124</v>
      </c>
      <c r="B41298" t="s">
        <v>72125</v>
      </c>
    </row>
    <row r="41299" spans="1:2" x14ac:dyDescent="0.25">
      <c r="A41299" t="s">
        <v>72126</v>
      </c>
      <c r="B41299" t="s">
        <v>1516</v>
      </c>
    </row>
    <row r="41300" spans="1:2" x14ac:dyDescent="0.25">
      <c r="A41300" t="s">
        <v>72127</v>
      </c>
      <c r="B41300" t="s">
        <v>72128</v>
      </c>
    </row>
    <row r="41301" spans="1:2" x14ac:dyDescent="0.25">
      <c r="A41301" t="s">
        <v>72129</v>
      </c>
      <c r="B41301" t="s">
        <v>26164</v>
      </c>
    </row>
    <row r="41302" spans="1:2" x14ac:dyDescent="0.25">
      <c r="A41302" t="s">
        <v>72130</v>
      </c>
      <c r="B41302" t="s">
        <v>5401</v>
      </c>
    </row>
    <row r="41303" spans="1:2" x14ac:dyDescent="0.25">
      <c r="A41303" t="s">
        <v>72131</v>
      </c>
      <c r="B41303" t="s">
        <v>72132</v>
      </c>
    </row>
    <row r="41304" spans="1:2" x14ac:dyDescent="0.25">
      <c r="A41304" t="s">
        <v>72133</v>
      </c>
      <c r="B41304" t="s">
        <v>5425</v>
      </c>
    </row>
    <row r="41305" spans="1:2" x14ac:dyDescent="0.25">
      <c r="A41305" t="s">
        <v>72134</v>
      </c>
      <c r="B41305" t="s">
        <v>34461</v>
      </c>
    </row>
    <row r="41306" spans="1:2" x14ac:dyDescent="0.25">
      <c r="A41306" t="s">
        <v>72135</v>
      </c>
      <c r="B41306" t="s">
        <v>69733</v>
      </c>
    </row>
    <row r="41307" spans="1:2" x14ac:dyDescent="0.25">
      <c r="A41307" t="s">
        <v>72136</v>
      </c>
      <c r="B41307" t="s">
        <v>72137</v>
      </c>
    </row>
    <row r="41308" spans="1:2" x14ac:dyDescent="0.25">
      <c r="A41308" t="s">
        <v>72138</v>
      </c>
      <c r="B41308" t="s">
        <v>72139</v>
      </c>
    </row>
    <row r="41309" spans="1:2" x14ac:dyDescent="0.25">
      <c r="A41309" t="s">
        <v>72140</v>
      </c>
      <c r="B41309" t="s">
        <v>72141</v>
      </c>
    </row>
    <row r="41310" spans="1:2" x14ac:dyDescent="0.25">
      <c r="A41310" t="s">
        <v>72142</v>
      </c>
      <c r="B41310" t="s">
        <v>37546</v>
      </c>
    </row>
    <row r="41311" spans="1:2" x14ac:dyDescent="0.25">
      <c r="A41311" t="s">
        <v>72143</v>
      </c>
      <c r="B41311" t="s">
        <v>72144</v>
      </c>
    </row>
    <row r="41312" spans="1:2" x14ac:dyDescent="0.25">
      <c r="A41312" t="s">
        <v>72145</v>
      </c>
      <c r="B41312" t="s">
        <v>72146</v>
      </c>
    </row>
    <row r="41313" spans="1:2" x14ac:dyDescent="0.25">
      <c r="A41313" t="s">
        <v>72133</v>
      </c>
      <c r="B41313" t="s">
        <v>72147</v>
      </c>
    </row>
    <row r="41314" spans="1:2" x14ac:dyDescent="0.25">
      <c r="A41314" t="s">
        <v>72148</v>
      </c>
      <c r="B41314" t="s">
        <v>15429</v>
      </c>
    </row>
    <row r="41315" spans="1:2" x14ac:dyDescent="0.25">
      <c r="A41315" t="s">
        <v>72149</v>
      </c>
      <c r="B41315" t="s">
        <v>72150</v>
      </c>
    </row>
    <row r="41316" spans="1:2" x14ac:dyDescent="0.25">
      <c r="A41316" t="s">
        <v>72151</v>
      </c>
      <c r="B41316" t="s">
        <v>72152</v>
      </c>
    </row>
    <row r="41317" spans="1:2" x14ac:dyDescent="0.25">
      <c r="A41317" t="s">
        <v>72153</v>
      </c>
      <c r="B41317" t="s">
        <v>72154</v>
      </c>
    </row>
    <row r="41318" spans="1:2" x14ac:dyDescent="0.25">
      <c r="A41318" t="s">
        <v>72155</v>
      </c>
      <c r="B41318" t="s">
        <v>72156</v>
      </c>
    </row>
    <row r="41319" spans="1:2" x14ac:dyDescent="0.25">
      <c r="A41319" t="s">
        <v>5313</v>
      </c>
      <c r="B41319" t="s">
        <v>72157</v>
      </c>
    </row>
    <row r="41320" spans="1:2" x14ac:dyDescent="0.25">
      <c r="A41320" t="s">
        <v>72158</v>
      </c>
      <c r="B41320" t="s">
        <v>72159</v>
      </c>
    </row>
    <row r="41321" spans="1:2" x14ac:dyDescent="0.25">
      <c r="A41321" t="s">
        <v>72160</v>
      </c>
      <c r="B41321" t="s">
        <v>72161</v>
      </c>
    </row>
    <row r="41322" spans="1:2" x14ac:dyDescent="0.25">
      <c r="A41322" t="s">
        <v>72162</v>
      </c>
      <c r="B41322" t="s">
        <v>72163</v>
      </c>
    </row>
    <row r="41323" spans="1:2" x14ac:dyDescent="0.25">
      <c r="A41323" t="s">
        <v>72164</v>
      </c>
      <c r="B41323" t="s">
        <v>72165</v>
      </c>
    </row>
    <row r="41324" spans="1:2" x14ac:dyDescent="0.25">
      <c r="A41324" t="s">
        <v>53938</v>
      </c>
      <c r="B41324" t="s">
        <v>51926</v>
      </c>
    </row>
    <row r="41325" spans="1:2" x14ac:dyDescent="0.25">
      <c r="A41325" t="s">
        <v>72166</v>
      </c>
      <c r="B41325" t="s">
        <v>13798</v>
      </c>
    </row>
    <row r="41326" spans="1:2" x14ac:dyDescent="0.25">
      <c r="A41326" t="s">
        <v>72167</v>
      </c>
      <c r="B41326" t="s">
        <v>60788</v>
      </c>
    </row>
    <row r="41327" spans="1:2" x14ac:dyDescent="0.25">
      <c r="A41327" t="s">
        <v>72168</v>
      </c>
      <c r="B41327" t="s">
        <v>72169</v>
      </c>
    </row>
    <row r="41328" spans="1:2" x14ac:dyDescent="0.25">
      <c r="A41328" t="s">
        <v>72170</v>
      </c>
      <c r="B41328" t="s">
        <v>72171</v>
      </c>
    </row>
    <row r="41329" spans="1:2" x14ac:dyDescent="0.25">
      <c r="A41329" t="s">
        <v>72172</v>
      </c>
      <c r="B41329" t="s">
        <v>72173</v>
      </c>
    </row>
    <row r="41330" spans="1:2" x14ac:dyDescent="0.25">
      <c r="A41330" t="s">
        <v>72174</v>
      </c>
      <c r="B41330" t="s">
        <v>14020</v>
      </c>
    </row>
    <row r="41331" spans="1:2" x14ac:dyDescent="0.25">
      <c r="A41331" t="s">
        <v>72175</v>
      </c>
      <c r="B41331" t="s">
        <v>14060</v>
      </c>
    </row>
    <row r="41332" spans="1:2" x14ac:dyDescent="0.25">
      <c r="A41332" t="s">
        <v>72176</v>
      </c>
      <c r="B41332" t="s">
        <v>14077</v>
      </c>
    </row>
    <row r="41333" spans="1:2" x14ac:dyDescent="0.25">
      <c r="A41333" t="s">
        <v>72177</v>
      </c>
      <c r="B41333" t="s">
        <v>64638</v>
      </c>
    </row>
    <row r="41334" spans="1:2" x14ac:dyDescent="0.25">
      <c r="A41334" t="s">
        <v>72178</v>
      </c>
      <c r="B41334" t="s">
        <v>14112</v>
      </c>
    </row>
    <row r="41335" spans="1:2" x14ac:dyDescent="0.25">
      <c r="A41335" t="s">
        <v>72179</v>
      </c>
      <c r="B41335" t="s">
        <v>72180</v>
      </c>
    </row>
    <row r="41336" spans="1:2" x14ac:dyDescent="0.25">
      <c r="A41336" t="s">
        <v>72181</v>
      </c>
      <c r="B41336" t="s">
        <v>72182</v>
      </c>
    </row>
    <row r="41337" spans="1:2" x14ac:dyDescent="0.25">
      <c r="A41337" t="s">
        <v>72183</v>
      </c>
      <c r="B41337" t="s">
        <v>37901</v>
      </c>
    </row>
    <row r="41338" spans="1:2" x14ac:dyDescent="0.25">
      <c r="A41338" t="s">
        <v>72184</v>
      </c>
      <c r="B41338" t="s">
        <v>72185</v>
      </c>
    </row>
    <row r="41339" spans="1:2" x14ac:dyDescent="0.25">
      <c r="A41339" t="s">
        <v>72186</v>
      </c>
      <c r="B41339" t="s">
        <v>72187</v>
      </c>
    </row>
    <row r="41340" spans="1:2" x14ac:dyDescent="0.25">
      <c r="A41340" t="s">
        <v>72188</v>
      </c>
      <c r="B41340" t="s">
        <v>72189</v>
      </c>
    </row>
    <row r="41341" spans="1:2" x14ac:dyDescent="0.25">
      <c r="A41341" t="s">
        <v>72190</v>
      </c>
      <c r="B41341" t="s">
        <v>145</v>
      </c>
    </row>
    <row r="41342" spans="1:2" x14ac:dyDescent="0.25">
      <c r="A41342" t="s">
        <v>50481</v>
      </c>
      <c r="B41342" t="s">
        <v>25455</v>
      </c>
    </row>
    <row r="41343" spans="1:2" x14ac:dyDescent="0.25">
      <c r="A41343" t="s">
        <v>38386</v>
      </c>
      <c r="B41343" t="s">
        <v>37319</v>
      </c>
    </row>
    <row r="41344" spans="1:2" x14ac:dyDescent="0.25">
      <c r="A41344" t="s">
        <v>72191</v>
      </c>
      <c r="B41344" t="s">
        <v>72192</v>
      </c>
    </row>
    <row r="41345" spans="1:2" x14ac:dyDescent="0.25">
      <c r="A41345" t="s">
        <v>72193</v>
      </c>
      <c r="B41345" t="s">
        <v>72194</v>
      </c>
    </row>
    <row r="41346" spans="1:2" x14ac:dyDescent="0.25">
      <c r="A41346" t="s">
        <v>72195</v>
      </c>
      <c r="B41346" t="s">
        <v>23736</v>
      </c>
    </row>
    <row r="41347" spans="1:2" x14ac:dyDescent="0.25">
      <c r="A41347" t="s">
        <v>72196</v>
      </c>
      <c r="B41347" t="s">
        <v>72197</v>
      </c>
    </row>
    <row r="41348" spans="1:2" x14ac:dyDescent="0.25">
      <c r="A41348" t="s">
        <v>72198</v>
      </c>
      <c r="B41348" t="s">
        <v>72199</v>
      </c>
    </row>
    <row r="41349" spans="1:2" x14ac:dyDescent="0.25">
      <c r="A41349" t="s">
        <v>72200</v>
      </c>
      <c r="B41349" t="s">
        <v>72201</v>
      </c>
    </row>
    <row r="41350" spans="1:2" x14ac:dyDescent="0.25">
      <c r="A41350" t="s">
        <v>72202</v>
      </c>
      <c r="B41350" t="s">
        <v>12562</v>
      </c>
    </row>
    <row r="41351" spans="1:2" x14ac:dyDescent="0.25">
      <c r="A41351" t="s">
        <v>72203</v>
      </c>
      <c r="B41351" t="s">
        <v>72204</v>
      </c>
    </row>
    <row r="41352" spans="1:2" x14ac:dyDescent="0.25">
      <c r="A41352" t="s">
        <v>72205</v>
      </c>
      <c r="B41352" t="s">
        <v>72206</v>
      </c>
    </row>
    <row r="41353" spans="1:2" x14ac:dyDescent="0.25">
      <c r="A41353" t="s">
        <v>72207</v>
      </c>
      <c r="B41353" t="s">
        <v>72208</v>
      </c>
    </row>
    <row r="41354" spans="1:2" x14ac:dyDescent="0.25">
      <c r="A41354" t="s">
        <v>72209</v>
      </c>
      <c r="B41354" t="s">
        <v>72210</v>
      </c>
    </row>
    <row r="41355" spans="1:2" x14ac:dyDescent="0.25">
      <c r="A41355" t="s">
        <v>72211</v>
      </c>
      <c r="B41355" t="s">
        <v>72212</v>
      </c>
    </row>
    <row r="41356" spans="1:2" x14ac:dyDescent="0.25">
      <c r="A41356" t="s">
        <v>72213</v>
      </c>
      <c r="B41356" t="s">
        <v>72214</v>
      </c>
    </row>
    <row r="41357" spans="1:2" x14ac:dyDescent="0.25">
      <c r="A41357" t="s">
        <v>72215</v>
      </c>
      <c r="B41357" t="s">
        <v>72216</v>
      </c>
    </row>
    <row r="41358" spans="1:2" x14ac:dyDescent="0.25">
      <c r="A41358" t="s">
        <v>72217</v>
      </c>
      <c r="B41358" t="s">
        <v>72218</v>
      </c>
    </row>
    <row r="41359" spans="1:2" x14ac:dyDescent="0.25">
      <c r="A41359" t="s">
        <v>72219</v>
      </c>
      <c r="B41359" t="s">
        <v>72220</v>
      </c>
    </row>
    <row r="41360" spans="1:2" x14ac:dyDescent="0.25">
      <c r="A41360" t="s">
        <v>72221</v>
      </c>
      <c r="B41360" t="s">
        <v>72222</v>
      </c>
    </row>
    <row r="41361" spans="1:2" x14ac:dyDescent="0.25">
      <c r="A41361" t="s">
        <v>72223</v>
      </c>
      <c r="B41361" t="s">
        <v>10835</v>
      </c>
    </row>
    <row r="41362" spans="1:2" x14ac:dyDescent="0.25">
      <c r="A41362" t="s">
        <v>72224</v>
      </c>
      <c r="B41362" t="s">
        <v>1163</v>
      </c>
    </row>
    <row r="41363" spans="1:2" x14ac:dyDescent="0.25">
      <c r="A41363" t="s">
        <v>72225</v>
      </c>
      <c r="B41363" t="s">
        <v>46959</v>
      </c>
    </row>
    <row r="41364" spans="1:2" x14ac:dyDescent="0.25">
      <c r="A41364" t="s">
        <v>72226</v>
      </c>
      <c r="B41364" t="s">
        <v>72227</v>
      </c>
    </row>
    <row r="41365" spans="1:2" x14ac:dyDescent="0.25">
      <c r="A41365" t="s">
        <v>72228</v>
      </c>
      <c r="B41365" t="s">
        <v>72229</v>
      </c>
    </row>
    <row r="41366" spans="1:2" x14ac:dyDescent="0.25">
      <c r="A41366" t="s">
        <v>72230</v>
      </c>
      <c r="B41366" t="s">
        <v>72231</v>
      </c>
    </row>
    <row r="41367" spans="1:2" x14ac:dyDescent="0.25">
      <c r="A41367" t="s">
        <v>72232</v>
      </c>
      <c r="B41367" t="s">
        <v>72233</v>
      </c>
    </row>
    <row r="41368" spans="1:2" x14ac:dyDescent="0.25">
      <c r="A41368" t="s">
        <v>72234</v>
      </c>
      <c r="B41368" t="s">
        <v>72235</v>
      </c>
    </row>
    <row r="41369" spans="1:2" x14ac:dyDescent="0.25">
      <c r="A41369" t="s">
        <v>72236</v>
      </c>
      <c r="B41369" t="s">
        <v>72236</v>
      </c>
    </row>
    <row r="41370" spans="1:2" x14ac:dyDescent="0.25">
      <c r="A41370" t="s">
        <v>72237</v>
      </c>
      <c r="B41370" t="s">
        <v>1902</v>
      </c>
    </row>
    <row r="41371" spans="1:2" x14ac:dyDescent="0.25">
      <c r="A41371" t="s">
        <v>72238</v>
      </c>
      <c r="B41371" t="s">
        <v>72239</v>
      </c>
    </row>
    <row r="41372" spans="1:2" x14ac:dyDescent="0.25">
      <c r="A41372" t="s">
        <v>72240</v>
      </c>
      <c r="B41372" t="s">
        <v>72241</v>
      </c>
    </row>
    <row r="41373" spans="1:2" x14ac:dyDescent="0.25">
      <c r="A41373" t="s">
        <v>72242</v>
      </c>
      <c r="B41373" t="s">
        <v>72243</v>
      </c>
    </row>
    <row r="41374" spans="1:2" x14ac:dyDescent="0.25">
      <c r="A41374" t="s">
        <v>72244</v>
      </c>
      <c r="B41374" t="s">
        <v>72245</v>
      </c>
    </row>
    <row r="41375" spans="1:2" x14ac:dyDescent="0.25">
      <c r="A41375" t="s">
        <v>72246</v>
      </c>
      <c r="B41375" t="s">
        <v>72247</v>
      </c>
    </row>
    <row r="41376" spans="1:2" x14ac:dyDescent="0.25">
      <c r="A41376" t="s">
        <v>72248</v>
      </c>
      <c r="B41376" t="s">
        <v>11223</v>
      </c>
    </row>
    <row r="41377" spans="1:2" x14ac:dyDescent="0.25">
      <c r="A41377" t="s">
        <v>72249</v>
      </c>
      <c r="B41377" t="s">
        <v>72250</v>
      </c>
    </row>
    <row r="41378" spans="1:2" x14ac:dyDescent="0.25">
      <c r="A41378" t="s">
        <v>72251</v>
      </c>
      <c r="B41378" t="s">
        <v>72252</v>
      </c>
    </row>
    <row r="41379" spans="1:2" x14ac:dyDescent="0.25">
      <c r="A41379" t="s">
        <v>72253</v>
      </c>
      <c r="B41379" t="s">
        <v>72254</v>
      </c>
    </row>
    <row r="41380" spans="1:2" x14ac:dyDescent="0.25">
      <c r="A41380" t="s">
        <v>72255</v>
      </c>
      <c r="B41380" t="s">
        <v>72256</v>
      </c>
    </row>
    <row r="41381" spans="1:2" x14ac:dyDescent="0.25">
      <c r="A41381" t="s">
        <v>72257</v>
      </c>
      <c r="B41381" t="s">
        <v>30336</v>
      </c>
    </row>
    <row r="41382" spans="1:2" x14ac:dyDescent="0.25">
      <c r="A41382" t="s">
        <v>72258</v>
      </c>
      <c r="B41382" t="s">
        <v>23163</v>
      </c>
    </row>
    <row r="41383" spans="1:2" x14ac:dyDescent="0.25">
      <c r="A41383" t="s">
        <v>72259</v>
      </c>
      <c r="B41383" t="s">
        <v>72260</v>
      </c>
    </row>
    <row r="41384" spans="1:2" x14ac:dyDescent="0.25">
      <c r="A41384" t="s">
        <v>72261</v>
      </c>
      <c r="B41384" t="s">
        <v>72262</v>
      </c>
    </row>
    <row r="41385" spans="1:2" x14ac:dyDescent="0.25">
      <c r="A41385" t="s">
        <v>72263</v>
      </c>
      <c r="B41385" t="s">
        <v>72263</v>
      </c>
    </row>
    <row r="41386" spans="1:2" x14ac:dyDescent="0.25">
      <c r="A41386" t="s">
        <v>72264</v>
      </c>
      <c r="B41386" t="s">
        <v>52393</v>
      </c>
    </row>
    <row r="41387" spans="1:2" x14ac:dyDescent="0.25">
      <c r="A41387" t="s">
        <v>72265</v>
      </c>
      <c r="B41387" t="s">
        <v>72266</v>
      </c>
    </row>
    <row r="41388" spans="1:2" x14ac:dyDescent="0.25">
      <c r="A41388" t="s">
        <v>72267</v>
      </c>
      <c r="B41388" t="s">
        <v>72268</v>
      </c>
    </row>
    <row r="41389" spans="1:2" x14ac:dyDescent="0.25">
      <c r="A41389" t="s">
        <v>72269</v>
      </c>
      <c r="B41389" t="s">
        <v>13511</v>
      </c>
    </row>
    <row r="41390" spans="1:2" x14ac:dyDescent="0.25">
      <c r="A41390" t="s">
        <v>72270</v>
      </c>
      <c r="B41390" t="s">
        <v>72271</v>
      </c>
    </row>
    <row r="41391" spans="1:2" x14ac:dyDescent="0.25">
      <c r="A41391" t="s">
        <v>72272</v>
      </c>
      <c r="B41391" t="s">
        <v>72273</v>
      </c>
    </row>
    <row r="41392" spans="1:2" x14ac:dyDescent="0.25">
      <c r="A41392" t="s">
        <v>72274</v>
      </c>
      <c r="B41392" t="s">
        <v>72275</v>
      </c>
    </row>
    <row r="41393" spans="1:2" x14ac:dyDescent="0.25">
      <c r="A41393" t="s">
        <v>72276</v>
      </c>
      <c r="B41393" t="s">
        <v>72277</v>
      </c>
    </row>
    <row r="41394" spans="1:2" x14ac:dyDescent="0.25">
      <c r="A41394" t="s">
        <v>72278</v>
      </c>
      <c r="B41394" t="s">
        <v>69811</v>
      </c>
    </row>
    <row r="41395" spans="1:2" x14ac:dyDescent="0.25">
      <c r="A41395" t="s">
        <v>72279</v>
      </c>
      <c r="B41395" t="s">
        <v>72280</v>
      </c>
    </row>
    <row r="41396" spans="1:2" x14ac:dyDescent="0.25">
      <c r="A41396" t="s">
        <v>72281</v>
      </c>
      <c r="B41396" t="s">
        <v>72282</v>
      </c>
    </row>
    <row r="41397" spans="1:2" x14ac:dyDescent="0.25">
      <c r="A41397" t="s">
        <v>72283</v>
      </c>
      <c r="B41397" t="s">
        <v>72284</v>
      </c>
    </row>
    <row r="41398" spans="1:2" x14ac:dyDescent="0.25">
      <c r="A41398" t="s">
        <v>72285</v>
      </c>
      <c r="B41398" t="s">
        <v>72286</v>
      </c>
    </row>
    <row r="41399" spans="1:2" x14ac:dyDescent="0.25">
      <c r="A41399" t="s">
        <v>72287</v>
      </c>
      <c r="B41399" t="s">
        <v>72288</v>
      </c>
    </row>
    <row r="41400" spans="1:2" x14ac:dyDescent="0.25">
      <c r="A41400" t="s">
        <v>72289</v>
      </c>
      <c r="B41400" t="s">
        <v>72290</v>
      </c>
    </row>
    <row r="41401" spans="1:2" x14ac:dyDescent="0.25">
      <c r="A41401" t="s">
        <v>72291</v>
      </c>
      <c r="B41401" t="s">
        <v>72292</v>
      </c>
    </row>
    <row r="41402" spans="1:2" x14ac:dyDescent="0.25">
      <c r="A41402" t="s">
        <v>72293</v>
      </c>
      <c r="B41402" t="s">
        <v>72294</v>
      </c>
    </row>
    <row r="41403" spans="1:2" x14ac:dyDescent="0.25">
      <c r="A41403" t="s">
        <v>72295</v>
      </c>
      <c r="B41403" t="s">
        <v>72296</v>
      </c>
    </row>
    <row r="41404" spans="1:2" x14ac:dyDescent="0.25">
      <c r="A41404" t="s">
        <v>72297</v>
      </c>
      <c r="B41404" t="s">
        <v>72298</v>
      </c>
    </row>
    <row r="41405" spans="1:2" x14ac:dyDescent="0.25">
      <c r="A41405" t="s">
        <v>72299</v>
      </c>
      <c r="B41405" t="s">
        <v>72300</v>
      </c>
    </row>
    <row r="41406" spans="1:2" x14ac:dyDescent="0.25">
      <c r="A41406" t="s">
        <v>72301</v>
      </c>
      <c r="B41406" t="s">
        <v>72302</v>
      </c>
    </row>
    <row r="41407" spans="1:2" x14ac:dyDescent="0.25">
      <c r="A41407" t="s">
        <v>72303</v>
      </c>
      <c r="B41407" t="s">
        <v>72304</v>
      </c>
    </row>
    <row r="41408" spans="1:2" x14ac:dyDescent="0.25">
      <c r="A41408" t="s">
        <v>72305</v>
      </c>
      <c r="B41408" t="s">
        <v>72306</v>
      </c>
    </row>
    <row r="41409" spans="1:2" x14ac:dyDescent="0.25">
      <c r="A41409" t="s">
        <v>72307</v>
      </c>
      <c r="B41409" t="s">
        <v>72308</v>
      </c>
    </row>
    <row r="41410" spans="1:2" x14ac:dyDescent="0.25">
      <c r="A41410" t="s">
        <v>72309</v>
      </c>
      <c r="B41410" t="s">
        <v>72310</v>
      </c>
    </row>
    <row r="41411" spans="1:2" x14ac:dyDescent="0.25">
      <c r="A41411" t="s">
        <v>72311</v>
      </c>
      <c r="B41411" t="s">
        <v>72312</v>
      </c>
    </row>
    <row r="41412" spans="1:2" x14ac:dyDescent="0.25">
      <c r="A41412" t="s">
        <v>72313</v>
      </c>
      <c r="B41412" t="s">
        <v>72314</v>
      </c>
    </row>
    <row r="41413" spans="1:2" x14ac:dyDescent="0.25">
      <c r="A41413" t="s">
        <v>72315</v>
      </c>
      <c r="B41413" t="s">
        <v>72316</v>
      </c>
    </row>
    <row r="41414" spans="1:2" x14ac:dyDescent="0.25">
      <c r="A41414" t="s">
        <v>72317</v>
      </c>
      <c r="B41414" t="s">
        <v>72318</v>
      </c>
    </row>
    <row r="41415" spans="1:2" x14ac:dyDescent="0.25">
      <c r="A41415" t="s">
        <v>72319</v>
      </c>
      <c r="B41415" t="s">
        <v>72320</v>
      </c>
    </row>
    <row r="41416" spans="1:2" x14ac:dyDescent="0.25">
      <c r="A41416" t="s">
        <v>72321</v>
      </c>
      <c r="B41416" t="s">
        <v>72322</v>
      </c>
    </row>
    <row r="41417" spans="1:2" x14ac:dyDescent="0.25">
      <c r="A41417" t="s">
        <v>72323</v>
      </c>
      <c r="B41417" t="s">
        <v>67606</v>
      </c>
    </row>
    <row r="41418" spans="1:2" x14ac:dyDescent="0.25">
      <c r="A41418" t="s">
        <v>72324</v>
      </c>
      <c r="B41418" t="s">
        <v>72325</v>
      </c>
    </row>
    <row r="41419" spans="1:2" x14ac:dyDescent="0.25">
      <c r="A41419" t="s">
        <v>72326</v>
      </c>
      <c r="B41419" t="s">
        <v>72327</v>
      </c>
    </row>
    <row r="41420" spans="1:2" x14ac:dyDescent="0.25">
      <c r="A41420" t="s">
        <v>72328</v>
      </c>
      <c r="B41420" t="s">
        <v>72329</v>
      </c>
    </row>
    <row r="41421" spans="1:2" x14ac:dyDescent="0.25">
      <c r="A41421" t="s">
        <v>72330</v>
      </c>
      <c r="B41421" t="s">
        <v>72331</v>
      </c>
    </row>
    <row r="41422" spans="1:2" x14ac:dyDescent="0.25">
      <c r="A41422" t="s">
        <v>72332</v>
      </c>
      <c r="B41422" t="s">
        <v>72333</v>
      </c>
    </row>
    <row r="41423" spans="1:2" x14ac:dyDescent="0.25">
      <c r="A41423" t="s">
        <v>72334</v>
      </c>
      <c r="B41423" t="s">
        <v>72335</v>
      </c>
    </row>
    <row r="41424" spans="1:2" x14ac:dyDescent="0.25">
      <c r="A41424" t="s">
        <v>72336</v>
      </c>
      <c r="B41424" t="s">
        <v>72337</v>
      </c>
    </row>
    <row r="41425" spans="1:2" x14ac:dyDescent="0.25">
      <c r="A41425" t="s">
        <v>72338</v>
      </c>
      <c r="B41425" t="s">
        <v>72339</v>
      </c>
    </row>
    <row r="41426" spans="1:2" x14ac:dyDescent="0.25">
      <c r="A41426" t="s">
        <v>72340</v>
      </c>
      <c r="B41426" t="s">
        <v>72341</v>
      </c>
    </row>
    <row r="41427" spans="1:2" x14ac:dyDescent="0.25">
      <c r="A41427" t="s">
        <v>16601</v>
      </c>
      <c r="B41427" t="s">
        <v>16601</v>
      </c>
    </row>
    <row r="41428" spans="1:2" x14ac:dyDescent="0.25">
      <c r="A41428" t="s">
        <v>72342</v>
      </c>
      <c r="B41428" t="s">
        <v>72343</v>
      </c>
    </row>
    <row r="41429" spans="1:2" x14ac:dyDescent="0.25">
      <c r="A41429" t="s">
        <v>72344</v>
      </c>
      <c r="B41429" t="s">
        <v>41409</v>
      </c>
    </row>
    <row r="41430" spans="1:2" x14ac:dyDescent="0.25">
      <c r="A41430" t="s">
        <v>72345</v>
      </c>
      <c r="B41430" t="s">
        <v>72346</v>
      </c>
    </row>
    <row r="41431" spans="1:2" x14ac:dyDescent="0.25">
      <c r="A41431" t="s">
        <v>72347</v>
      </c>
      <c r="B41431" t="s">
        <v>72347</v>
      </c>
    </row>
    <row r="41432" spans="1:2" x14ac:dyDescent="0.25">
      <c r="A41432" t="s">
        <v>72348</v>
      </c>
      <c r="B41432" t="s">
        <v>72349</v>
      </c>
    </row>
    <row r="41433" spans="1:2" x14ac:dyDescent="0.25">
      <c r="A41433" t="s">
        <v>72350</v>
      </c>
      <c r="B41433" t="s">
        <v>72351</v>
      </c>
    </row>
    <row r="41434" spans="1:2" x14ac:dyDescent="0.25">
      <c r="A41434" t="s">
        <v>72352</v>
      </c>
      <c r="B41434" t="s">
        <v>72353</v>
      </c>
    </row>
    <row r="41435" spans="1:2" x14ac:dyDescent="0.25">
      <c r="A41435" t="s">
        <v>72354</v>
      </c>
      <c r="B41435" t="s">
        <v>72355</v>
      </c>
    </row>
    <row r="41436" spans="1:2" x14ac:dyDescent="0.25">
      <c r="A41436" t="s">
        <v>72356</v>
      </c>
      <c r="B41436" t="s">
        <v>72357</v>
      </c>
    </row>
    <row r="41437" spans="1:2" x14ac:dyDescent="0.25">
      <c r="A41437" t="s">
        <v>72358</v>
      </c>
      <c r="B41437" t="s">
        <v>72359</v>
      </c>
    </row>
    <row r="41438" spans="1:2" x14ac:dyDescent="0.25">
      <c r="A41438" t="s">
        <v>72360</v>
      </c>
      <c r="B41438" t="s">
        <v>72361</v>
      </c>
    </row>
    <row r="41439" spans="1:2" x14ac:dyDescent="0.25">
      <c r="A41439" t="s">
        <v>72362</v>
      </c>
      <c r="B41439" t="s">
        <v>72362</v>
      </c>
    </row>
    <row r="41440" spans="1:2" x14ac:dyDescent="0.25">
      <c r="A41440" t="s">
        <v>72363</v>
      </c>
      <c r="B41440" t="s">
        <v>72364</v>
      </c>
    </row>
    <row r="41441" spans="1:2" x14ac:dyDescent="0.25">
      <c r="A41441" t="s">
        <v>72365</v>
      </c>
      <c r="B41441" t="s">
        <v>14591</v>
      </c>
    </row>
    <row r="41442" spans="1:2" x14ac:dyDescent="0.25">
      <c r="A41442" t="s">
        <v>72366</v>
      </c>
      <c r="B41442" t="s">
        <v>72367</v>
      </c>
    </row>
    <row r="41443" spans="1:2" x14ac:dyDescent="0.25">
      <c r="A41443" t="s">
        <v>72368</v>
      </c>
      <c r="B41443" t="s">
        <v>72369</v>
      </c>
    </row>
    <row r="41444" spans="1:2" x14ac:dyDescent="0.25">
      <c r="A41444" t="s">
        <v>72370</v>
      </c>
      <c r="B41444" t="s">
        <v>37167</v>
      </c>
    </row>
    <row r="41445" spans="1:2" x14ac:dyDescent="0.25">
      <c r="A41445" t="s">
        <v>72371</v>
      </c>
      <c r="B41445" t="s">
        <v>19276</v>
      </c>
    </row>
    <row r="41446" spans="1:2" x14ac:dyDescent="0.25">
      <c r="A41446" t="s">
        <v>72372</v>
      </c>
      <c r="B41446" t="s">
        <v>37381</v>
      </c>
    </row>
    <row r="41447" spans="1:2" x14ac:dyDescent="0.25">
      <c r="A41447" t="s">
        <v>72373</v>
      </c>
      <c r="B41447" t="s">
        <v>27780</v>
      </c>
    </row>
    <row r="41448" spans="1:2" x14ac:dyDescent="0.25">
      <c r="A41448" t="s">
        <v>72374</v>
      </c>
      <c r="B41448" t="s">
        <v>72375</v>
      </c>
    </row>
    <row r="41449" spans="1:2" x14ac:dyDescent="0.25">
      <c r="A41449" t="s">
        <v>72376</v>
      </c>
      <c r="B41449" t="s">
        <v>72377</v>
      </c>
    </row>
    <row r="41450" spans="1:2" x14ac:dyDescent="0.25">
      <c r="A41450" t="s">
        <v>72378</v>
      </c>
      <c r="B41450" t="s">
        <v>72379</v>
      </c>
    </row>
    <row r="41451" spans="1:2" x14ac:dyDescent="0.25">
      <c r="A41451" t="s">
        <v>72380</v>
      </c>
      <c r="B41451" t="s">
        <v>72381</v>
      </c>
    </row>
    <row r="41452" spans="1:2" x14ac:dyDescent="0.25">
      <c r="A41452" t="s">
        <v>72382</v>
      </c>
      <c r="B41452" t="s">
        <v>28640</v>
      </c>
    </row>
    <row r="41453" spans="1:2" x14ac:dyDescent="0.25">
      <c r="A41453" t="s">
        <v>72383</v>
      </c>
      <c r="B41453" t="s">
        <v>72384</v>
      </c>
    </row>
    <row r="41454" spans="1:2" x14ac:dyDescent="0.25">
      <c r="A41454" t="s">
        <v>72385</v>
      </c>
      <c r="B41454" t="s">
        <v>72386</v>
      </c>
    </row>
    <row r="41455" spans="1:2" x14ac:dyDescent="0.25">
      <c r="A41455" t="s">
        <v>72387</v>
      </c>
      <c r="B41455" t="s">
        <v>72388</v>
      </c>
    </row>
    <row r="41456" spans="1:2" x14ac:dyDescent="0.25">
      <c r="A41456" t="s">
        <v>72389</v>
      </c>
      <c r="B41456" t="s">
        <v>1570</v>
      </c>
    </row>
    <row r="41457" spans="1:2" x14ac:dyDescent="0.25">
      <c r="A41457" t="s">
        <v>72390</v>
      </c>
      <c r="B41457" t="s">
        <v>72391</v>
      </c>
    </row>
    <row r="41458" spans="1:2" x14ac:dyDescent="0.25">
      <c r="A41458" t="s">
        <v>72392</v>
      </c>
      <c r="B41458" t="s">
        <v>72393</v>
      </c>
    </row>
    <row r="41459" spans="1:2" x14ac:dyDescent="0.25">
      <c r="A41459" t="s">
        <v>72394</v>
      </c>
      <c r="B41459" t="s">
        <v>72395</v>
      </c>
    </row>
    <row r="41460" spans="1:2" x14ac:dyDescent="0.25">
      <c r="A41460" t="s">
        <v>72396</v>
      </c>
      <c r="B41460" t="s">
        <v>72397</v>
      </c>
    </row>
    <row r="41461" spans="1:2" x14ac:dyDescent="0.25">
      <c r="A41461" t="s">
        <v>72398</v>
      </c>
      <c r="B41461" t="s">
        <v>72399</v>
      </c>
    </row>
    <row r="41462" spans="1:2" x14ac:dyDescent="0.25">
      <c r="A41462" t="s">
        <v>72400</v>
      </c>
      <c r="B41462" t="s">
        <v>72401</v>
      </c>
    </row>
    <row r="41463" spans="1:2" x14ac:dyDescent="0.25">
      <c r="A41463" t="s">
        <v>72402</v>
      </c>
      <c r="B41463" t="s">
        <v>72403</v>
      </c>
    </row>
    <row r="41464" spans="1:2" x14ac:dyDescent="0.25">
      <c r="A41464" t="s">
        <v>72404</v>
      </c>
      <c r="B41464" t="s">
        <v>72405</v>
      </c>
    </row>
    <row r="41465" spans="1:2" x14ac:dyDescent="0.25">
      <c r="A41465" t="s">
        <v>72406</v>
      </c>
      <c r="B41465" t="s">
        <v>72407</v>
      </c>
    </row>
    <row r="41466" spans="1:2" x14ac:dyDescent="0.25">
      <c r="A41466" t="s">
        <v>72408</v>
      </c>
      <c r="B41466" t="s">
        <v>72409</v>
      </c>
    </row>
    <row r="41467" spans="1:2" x14ac:dyDescent="0.25">
      <c r="A41467" t="s">
        <v>72410</v>
      </c>
      <c r="B41467" t="s">
        <v>40869</v>
      </c>
    </row>
    <row r="41468" spans="1:2" x14ac:dyDescent="0.25">
      <c r="A41468" t="s">
        <v>72411</v>
      </c>
      <c r="B41468" t="s">
        <v>72412</v>
      </c>
    </row>
    <row r="41469" spans="1:2" x14ac:dyDescent="0.25">
      <c r="A41469" t="s">
        <v>72413</v>
      </c>
      <c r="B41469" t="s">
        <v>72414</v>
      </c>
    </row>
    <row r="41470" spans="1:2" x14ac:dyDescent="0.25">
      <c r="A41470" t="s">
        <v>16883</v>
      </c>
      <c r="B41470" t="s">
        <v>16883</v>
      </c>
    </row>
    <row r="41471" spans="1:2" x14ac:dyDescent="0.25">
      <c r="A41471" t="s">
        <v>72415</v>
      </c>
      <c r="B41471" t="s">
        <v>65135</v>
      </c>
    </row>
    <row r="41472" spans="1:2" x14ac:dyDescent="0.25">
      <c r="A41472" t="s">
        <v>72416</v>
      </c>
      <c r="B41472" t="s">
        <v>72417</v>
      </c>
    </row>
    <row r="41473" spans="1:2" x14ac:dyDescent="0.25">
      <c r="A41473" t="s">
        <v>72418</v>
      </c>
      <c r="B41473" t="s">
        <v>72418</v>
      </c>
    </row>
    <row r="41474" spans="1:2" x14ac:dyDescent="0.25">
      <c r="A41474" t="s">
        <v>72419</v>
      </c>
      <c r="B41474" t="s">
        <v>4765</v>
      </c>
    </row>
    <row r="41475" spans="1:2" x14ac:dyDescent="0.25">
      <c r="A41475" t="s">
        <v>72420</v>
      </c>
      <c r="B41475" t="s">
        <v>27379</v>
      </c>
    </row>
    <row r="41476" spans="1:2" x14ac:dyDescent="0.25">
      <c r="A41476" t="s">
        <v>72421</v>
      </c>
      <c r="B41476" t="s">
        <v>72422</v>
      </c>
    </row>
    <row r="41477" spans="1:2" x14ac:dyDescent="0.25">
      <c r="A41477" t="s">
        <v>72423</v>
      </c>
      <c r="B41477" t="s">
        <v>17037</v>
      </c>
    </row>
    <row r="41478" spans="1:2" x14ac:dyDescent="0.25">
      <c r="A41478" t="s">
        <v>72424</v>
      </c>
      <c r="B41478" t="s">
        <v>72425</v>
      </c>
    </row>
    <row r="41479" spans="1:2" x14ac:dyDescent="0.25">
      <c r="A41479" t="s">
        <v>72426</v>
      </c>
      <c r="B41479" t="s">
        <v>72427</v>
      </c>
    </row>
    <row r="41480" spans="1:2" x14ac:dyDescent="0.25">
      <c r="A41480" t="s">
        <v>72428</v>
      </c>
      <c r="B41480" t="s">
        <v>72429</v>
      </c>
    </row>
    <row r="41481" spans="1:2" x14ac:dyDescent="0.25">
      <c r="A41481" t="s">
        <v>72430</v>
      </c>
      <c r="B41481" t="s">
        <v>72431</v>
      </c>
    </row>
    <row r="41482" spans="1:2" x14ac:dyDescent="0.25">
      <c r="A41482" t="s">
        <v>72432</v>
      </c>
      <c r="B41482" t="s">
        <v>72433</v>
      </c>
    </row>
    <row r="41483" spans="1:2" x14ac:dyDescent="0.25">
      <c r="A41483" t="s">
        <v>72434</v>
      </c>
      <c r="B41483" t="s">
        <v>72435</v>
      </c>
    </row>
    <row r="41484" spans="1:2" x14ac:dyDescent="0.25">
      <c r="A41484" t="s">
        <v>72436</v>
      </c>
      <c r="B41484" t="s">
        <v>383</v>
      </c>
    </row>
    <row r="41485" spans="1:2" x14ac:dyDescent="0.25">
      <c r="A41485" t="s">
        <v>72437</v>
      </c>
      <c r="B41485" t="s">
        <v>72438</v>
      </c>
    </row>
    <row r="41486" spans="1:2" x14ac:dyDescent="0.25">
      <c r="A41486" t="s">
        <v>72439</v>
      </c>
      <c r="B41486" t="s">
        <v>72440</v>
      </c>
    </row>
    <row r="41487" spans="1:2" x14ac:dyDescent="0.25">
      <c r="A41487" t="s">
        <v>72441</v>
      </c>
      <c r="B41487" t="s">
        <v>72442</v>
      </c>
    </row>
    <row r="41488" spans="1:2" x14ac:dyDescent="0.25">
      <c r="A41488" t="s">
        <v>72443</v>
      </c>
      <c r="B41488" t="s">
        <v>59255</v>
      </c>
    </row>
    <row r="41489" spans="1:2" x14ac:dyDescent="0.25">
      <c r="A41489" t="s">
        <v>72444</v>
      </c>
      <c r="B41489" t="s">
        <v>72444</v>
      </c>
    </row>
    <row r="41490" spans="1:2" x14ac:dyDescent="0.25">
      <c r="A41490" t="s">
        <v>72445</v>
      </c>
      <c r="B41490" t="s">
        <v>72446</v>
      </c>
    </row>
    <row r="41491" spans="1:2" x14ac:dyDescent="0.25">
      <c r="A41491" t="s">
        <v>72447</v>
      </c>
      <c r="B41491" t="s">
        <v>72448</v>
      </c>
    </row>
    <row r="41492" spans="1:2" x14ac:dyDescent="0.25">
      <c r="A41492" t="s">
        <v>72449</v>
      </c>
      <c r="B41492" t="s">
        <v>72450</v>
      </c>
    </row>
    <row r="41493" spans="1:2" x14ac:dyDescent="0.25">
      <c r="A41493" t="s">
        <v>72451</v>
      </c>
      <c r="B41493" t="s">
        <v>72452</v>
      </c>
    </row>
    <row r="41494" spans="1:2" x14ac:dyDescent="0.25">
      <c r="A41494" t="s">
        <v>72453</v>
      </c>
      <c r="B41494" t="s">
        <v>72454</v>
      </c>
    </row>
    <row r="41495" spans="1:2" x14ac:dyDescent="0.25">
      <c r="A41495" t="s">
        <v>59244</v>
      </c>
      <c r="B41495" t="s">
        <v>21593</v>
      </c>
    </row>
    <row r="41496" spans="1:2" x14ac:dyDescent="0.25">
      <c r="A41496" t="s">
        <v>72455</v>
      </c>
      <c r="B41496" t="s">
        <v>72456</v>
      </c>
    </row>
    <row r="41497" spans="1:2" x14ac:dyDescent="0.25">
      <c r="A41497" t="s">
        <v>26383</v>
      </c>
      <c r="B41497" t="s">
        <v>26383</v>
      </c>
    </row>
    <row r="41498" spans="1:2" x14ac:dyDescent="0.25">
      <c r="A41498" t="s">
        <v>72457</v>
      </c>
      <c r="B41498" t="s">
        <v>72458</v>
      </c>
    </row>
    <row r="41499" spans="1:2" x14ac:dyDescent="0.25">
      <c r="A41499" t="s">
        <v>72459</v>
      </c>
      <c r="B41499" t="s">
        <v>33852</v>
      </c>
    </row>
    <row r="41500" spans="1:2" x14ac:dyDescent="0.25">
      <c r="A41500" t="s">
        <v>72460</v>
      </c>
      <c r="B41500" t="s">
        <v>72461</v>
      </c>
    </row>
    <row r="41501" spans="1:2" x14ac:dyDescent="0.25">
      <c r="A41501" t="s">
        <v>72462</v>
      </c>
      <c r="B41501" t="s">
        <v>36185</v>
      </c>
    </row>
    <row r="41502" spans="1:2" x14ac:dyDescent="0.25">
      <c r="A41502" t="s">
        <v>72463</v>
      </c>
      <c r="B41502" t="s">
        <v>72464</v>
      </c>
    </row>
    <row r="41503" spans="1:2" x14ac:dyDescent="0.25">
      <c r="A41503" t="s">
        <v>72465</v>
      </c>
      <c r="B41503" t="s">
        <v>17934</v>
      </c>
    </row>
    <row r="41504" spans="1:2" x14ac:dyDescent="0.25">
      <c r="A41504" t="s">
        <v>72466</v>
      </c>
      <c r="B41504" t="s">
        <v>72466</v>
      </c>
    </row>
    <row r="41505" spans="1:2" x14ac:dyDescent="0.25">
      <c r="A41505" t="s">
        <v>72467</v>
      </c>
      <c r="B41505" t="s">
        <v>72468</v>
      </c>
    </row>
    <row r="41506" spans="1:2" x14ac:dyDescent="0.25">
      <c r="A41506" t="s">
        <v>72469</v>
      </c>
      <c r="B41506" t="s">
        <v>4663</v>
      </c>
    </row>
    <row r="41507" spans="1:2" x14ac:dyDescent="0.25">
      <c r="A41507" t="s">
        <v>72470</v>
      </c>
      <c r="B41507" t="s">
        <v>43035</v>
      </c>
    </row>
    <row r="41508" spans="1:2" x14ac:dyDescent="0.25">
      <c r="A41508" t="s">
        <v>72471</v>
      </c>
      <c r="B41508" t="s">
        <v>72472</v>
      </c>
    </row>
    <row r="41509" spans="1:2" x14ac:dyDescent="0.25">
      <c r="A41509" t="s">
        <v>72473</v>
      </c>
      <c r="B41509" t="s">
        <v>72474</v>
      </c>
    </row>
    <row r="41510" spans="1:2" x14ac:dyDescent="0.25">
      <c r="A41510" t="s">
        <v>72475</v>
      </c>
      <c r="B41510" t="s">
        <v>72476</v>
      </c>
    </row>
    <row r="41511" spans="1:2" x14ac:dyDescent="0.25">
      <c r="A41511" t="s">
        <v>72477</v>
      </c>
      <c r="B41511" t="s">
        <v>72478</v>
      </c>
    </row>
    <row r="41512" spans="1:2" x14ac:dyDescent="0.25">
      <c r="A41512" t="s">
        <v>72479</v>
      </c>
      <c r="B41512" t="s">
        <v>32229</v>
      </c>
    </row>
    <row r="41513" spans="1:2" x14ac:dyDescent="0.25">
      <c r="A41513" t="s">
        <v>72480</v>
      </c>
      <c r="B41513" t="s">
        <v>72481</v>
      </c>
    </row>
    <row r="41514" spans="1:2" x14ac:dyDescent="0.25">
      <c r="A41514" t="s">
        <v>72482</v>
      </c>
      <c r="B41514" t="s">
        <v>72483</v>
      </c>
    </row>
    <row r="41515" spans="1:2" x14ac:dyDescent="0.25">
      <c r="A41515" t="s">
        <v>72484</v>
      </c>
      <c r="B41515" t="s">
        <v>72485</v>
      </c>
    </row>
    <row r="41516" spans="1:2" x14ac:dyDescent="0.25">
      <c r="A41516" t="s">
        <v>72486</v>
      </c>
      <c r="B41516" t="s">
        <v>1746</v>
      </c>
    </row>
    <row r="41517" spans="1:2" x14ac:dyDescent="0.25">
      <c r="A41517" t="s">
        <v>72487</v>
      </c>
      <c r="B41517" t="s">
        <v>72488</v>
      </c>
    </row>
    <row r="41518" spans="1:2" x14ac:dyDescent="0.25">
      <c r="A41518" t="s">
        <v>72489</v>
      </c>
      <c r="B41518" t="s">
        <v>72489</v>
      </c>
    </row>
    <row r="41519" spans="1:2" x14ac:dyDescent="0.25">
      <c r="A41519" t="s">
        <v>72490</v>
      </c>
      <c r="B41519" t="s">
        <v>72491</v>
      </c>
    </row>
    <row r="41520" spans="1:2" x14ac:dyDescent="0.25">
      <c r="A41520" t="s">
        <v>72492</v>
      </c>
      <c r="B41520" t="s">
        <v>72493</v>
      </c>
    </row>
    <row r="41521" spans="1:2" x14ac:dyDescent="0.25">
      <c r="A41521" t="s">
        <v>72494</v>
      </c>
      <c r="B41521" t="s">
        <v>9778</v>
      </c>
    </row>
    <row r="41522" spans="1:2" x14ac:dyDescent="0.25">
      <c r="A41522" t="s">
        <v>72495</v>
      </c>
      <c r="B41522" t="s">
        <v>48227</v>
      </c>
    </row>
    <row r="41523" spans="1:2" x14ac:dyDescent="0.25">
      <c r="A41523" t="s">
        <v>72496</v>
      </c>
      <c r="B41523" t="s">
        <v>72497</v>
      </c>
    </row>
    <row r="41524" spans="1:2" x14ac:dyDescent="0.25">
      <c r="A41524" t="s">
        <v>72498</v>
      </c>
      <c r="B41524" t="s">
        <v>72499</v>
      </c>
    </row>
    <row r="41525" spans="1:2" x14ac:dyDescent="0.25">
      <c r="A41525" t="s">
        <v>72500</v>
      </c>
      <c r="B41525" t="s">
        <v>24081</v>
      </c>
    </row>
    <row r="41526" spans="1:2" x14ac:dyDescent="0.25">
      <c r="A41526" t="s">
        <v>72501</v>
      </c>
      <c r="B41526" t="s">
        <v>69141</v>
      </c>
    </row>
    <row r="41527" spans="1:2" x14ac:dyDescent="0.25">
      <c r="A41527" t="s">
        <v>72502</v>
      </c>
      <c r="B41527" t="s">
        <v>34923</v>
      </c>
    </row>
    <row r="41528" spans="1:2" x14ac:dyDescent="0.25">
      <c r="A41528" t="s">
        <v>72503</v>
      </c>
      <c r="B41528" t="s">
        <v>72504</v>
      </c>
    </row>
    <row r="41529" spans="1:2" x14ac:dyDescent="0.25">
      <c r="A41529" t="s">
        <v>72505</v>
      </c>
      <c r="B41529" t="s">
        <v>72506</v>
      </c>
    </row>
    <row r="41530" spans="1:2" x14ac:dyDescent="0.25">
      <c r="A41530" t="s">
        <v>72507</v>
      </c>
      <c r="B41530" t="s">
        <v>72508</v>
      </c>
    </row>
    <row r="41531" spans="1:2" x14ac:dyDescent="0.25">
      <c r="A41531" t="s">
        <v>72509</v>
      </c>
      <c r="B41531" t="s">
        <v>72509</v>
      </c>
    </row>
    <row r="41532" spans="1:2" x14ac:dyDescent="0.25">
      <c r="A41532" t="s">
        <v>72510</v>
      </c>
      <c r="B41532" t="s">
        <v>72511</v>
      </c>
    </row>
    <row r="41533" spans="1:2" x14ac:dyDescent="0.25">
      <c r="A41533" t="s">
        <v>72512</v>
      </c>
      <c r="B41533" t="s">
        <v>15539</v>
      </c>
    </row>
    <row r="41534" spans="1:2" x14ac:dyDescent="0.25">
      <c r="A41534" t="s">
        <v>72513</v>
      </c>
      <c r="B41534" t="s">
        <v>72513</v>
      </c>
    </row>
    <row r="41535" spans="1:2" x14ac:dyDescent="0.25">
      <c r="A41535" t="s">
        <v>72514</v>
      </c>
      <c r="B41535" t="s">
        <v>72515</v>
      </c>
    </row>
    <row r="41536" spans="1:2" x14ac:dyDescent="0.25">
      <c r="A41536" t="s">
        <v>72516</v>
      </c>
      <c r="B41536" t="s">
        <v>72517</v>
      </c>
    </row>
    <row r="41537" spans="1:2" x14ac:dyDescent="0.25">
      <c r="A41537" t="s">
        <v>72518</v>
      </c>
      <c r="B41537" t="s">
        <v>72518</v>
      </c>
    </row>
    <row r="41538" spans="1:2" x14ac:dyDescent="0.25">
      <c r="A41538" t="s">
        <v>72519</v>
      </c>
      <c r="B41538" t="s">
        <v>32266</v>
      </c>
    </row>
    <row r="41539" spans="1:2" x14ac:dyDescent="0.25">
      <c r="A41539" t="s">
        <v>72520</v>
      </c>
      <c r="B41539" t="s">
        <v>72521</v>
      </c>
    </row>
    <row r="41540" spans="1:2" x14ac:dyDescent="0.25">
      <c r="A41540" t="s">
        <v>72522</v>
      </c>
      <c r="B41540" t="s">
        <v>72523</v>
      </c>
    </row>
    <row r="41541" spans="1:2" x14ac:dyDescent="0.25">
      <c r="A41541" t="s">
        <v>72524</v>
      </c>
      <c r="B41541" t="s">
        <v>72525</v>
      </c>
    </row>
    <row r="41542" spans="1:2" x14ac:dyDescent="0.25">
      <c r="A41542" t="s">
        <v>72526</v>
      </c>
      <c r="B41542" t="s">
        <v>72527</v>
      </c>
    </row>
    <row r="41543" spans="1:2" x14ac:dyDescent="0.25">
      <c r="A41543" t="s">
        <v>72528</v>
      </c>
      <c r="B41543" t="s">
        <v>72529</v>
      </c>
    </row>
    <row r="41544" spans="1:2" x14ac:dyDescent="0.25">
      <c r="A41544" t="s">
        <v>72530</v>
      </c>
      <c r="B41544" t="s">
        <v>72531</v>
      </c>
    </row>
    <row r="41545" spans="1:2" x14ac:dyDescent="0.25">
      <c r="A41545" t="s">
        <v>72532</v>
      </c>
      <c r="B41545" t="s">
        <v>72533</v>
      </c>
    </row>
    <row r="41546" spans="1:2" x14ac:dyDescent="0.25">
      <c r="A41546" t="s">
        <v>72534</v>
      </c>
      <c r="B41546" t="s">
        <v>72535</v>
      </c>
    </row>
    <row r="41547" spans="1:2" x14ac:dyDescent="0.25">
      <c r="A41547" t="s">
        <v>72536</v>
      </c>
      <c r="B41547" t="s">
        <v>72537</v>
      </c>
    </row>
    <row r="41548" spans="1:2" x14ac:dyDescent="0.25">
      <c r="A41548" t="s">
        <v>72538</v>
      </c>
      <c r="B41548" t="s">
        <v>72539</v>
      </c>
    </row>
    <row r="41549" spans="1:2" x14ac:dyDescent="0.25">
      <c r="A41549" t="s">
        <v>23698</v>
      </c>
      <c r="B41549" t="s">
        <v>23698</v>
      </c>
    </row>
    <row r="41550" spans="1:2" x14ac:dyDescent="0.25">
      <c r="A41550" t="s">
        <v>72540</v>
      </c>
      <c r="B41550" t="s">
        <v>1797</v>
      </c>
    </row>
    <row r="41551" spans="1:2" x14ac:dyDescent="0.25">
      <c r="A41551" t="s">
        <v>72541</v>
      </c>
      <c r="B41551" t="s">
        <v>1799</v>
      </c>
    </row>
    <row r="41552" spans="1:2" x14ac:dyDescent="0.25">
      <c r="A41552" t="s">
        <v>72542</v>
      </c>
      <c r="B41552" t="s">
        <v>72543</v>
      </c>
    </row>
    <row r="41553" spans="1:2" x14ac:dyDescent="0.25">
      <c r="A41553" t="s">
        <v>72544</v>
      </c>
      <c r="B41553" t="s">
        <v>72545</v>
      </c>
    </row>
    <row r="41554" spans="1:2" x14ac:dyDescent="0.25">
      <c r="A41554" t="s">
        <v>72546</v>
      </c>
      <c r="B41554" t="s">
        <v>72547</v>
      </c>
    </row>
    <row r="41555" spans="1:2" x14ac:dyDescent="0.25">
      <c r="A41555" t="s">
        <v>72548</v>
      </c>
      <c r="B41555" t="s">
        <v>17623</v>
      </c>
    </row>
    <row r="41556" spans="1:2" x14ac:dyDescent="0.25">
      <c r="A41556" t="s">
        <v>72549</v>
      </c>
      <c r="B41556" t="s">
        <v>43894</v>
      </c>
    </row>
    <row r="41557" spans="1:2" x14ac:dyDescent="0.25">
      <c r="A41557" t="s">
        <v>72550</v>
      </c>
      <c r="B41557" t="s">
        <v>72551</v>
      </c>
    </row>
    <row r="41558" spans="1:2" x14ac:dyDescent="0.25">
      <c r="A41558" t="s">
        <v>72552</v>
      </c>
      <c r="B41558" t="s">
        <v>72553</v>
      </c>
    </row>
    <row r="41559" spans="1:2" x14ac:dyDescent="0.25">
      <c r="A41559" t="s">
        <v>72554</v>
      </c>
      <c r="B41559" t="s">
        <v>72555</v>
      </c>
    </row>
    <row r="41560" spans="1:2" x14ac:dyDescent="0.25">
      <c r="A41560" t="s">
        <v>72556</v>
      </c>
      <c r="B41560" t="s">
        <v>72556</v>
      </c>
    </row>
    <row r="41561" spans="1:2" x14ac:dyDescent="0.25">
      <c r="A41561" t="s">
        <v>72557</v>
      </c>
      <c r="B41561" t="s">
        <v>72557</v>
      </c>
    </row>
    <row r="41562" spans="1:2" x14ac:dyDescent="0.25">
      <c r="A41562" t="s">
        <v>72558</v>
      </c>
      <c r="B41562" t="s">
        <v>72559</v>
      </c>
    </row>
    <row r="41563" spans="1:2" x14ac:dyDescent="0.25">
      <c r="A41563" t="s">
        <v>72560</v>
      </c>
      <c r="B41563" t="s">
        <v>72561</v>
      </c>
    </row>
    <row r="41564" spans="1:2" x14ac:dyDescent="0.25">
      <c r="A41564" t="s">
        <v>72562</v>
      </c>
      <c r="B41564" t="s">
        <v>72563</v>
      </c>
    </row>
    <row r="41565" spans="1:2" x14ac:dyDescent="0.25">
      <c r="A41565" t="s">
        <v>72564</v>
      </c>
      <c r="B41565" t="s">
        <v>14825</v>
      </c>
    </row>
    <row r="41566" spans="1:2" x14ac:dyDescent="0.25">
      <c r="A41566" t="s">
        <v>72565</v>
      </c>
      <c r="B41566" t="s">
        <v>37095</v>
      </c>
    </row>
    <row r="41567" spans="1:2" x14ac:dyDescent="0.25">
      <c r="A41567" t="s">
        <v>72566</v>
      </c>
      <c r="B41567" t="s">
        <v>72567</v>
      </c>
    </row>
    <row r="41568" spans="1:2" x14ac:dyDescent="0.25">
      <c r="A41568" t="s">
        <v>72568</v>
      </c>
      <c r="B41568" t="s">
        <v>72569</v>
      </c>
    </row>
    <row r="41569" spans="1:2" x14ac:dyDescent="0.25">
      <c r="A41569" t="s">
        <v>72570</v>
      </c>
      <c r="B41569" t="s">
        <v>38332</v>
      </c>
    </row>
    <row r="41570" spans="1:2" x14ac:dyDescent="0.25">
      <c r="A41570" t="s">
        <v>72571</v>
      </c>
      <c r="B41570" t="s">
        <v>72572</v>
      </c>
    </row>
    <row r="41571" spans="1:2" x14ac:dyDescent="0.25">
      <c r="A41571" t="s">
        <v>72573</v>
      </c>
      <c r="B41571" t="s">
        <v>1604</v>
      </c>
    </row>
    <row r="41572" spans="1:2" x14ac:dyDescent="0.25">
      <c r="A41572" t="s">
        <v>72574</v>
      </c>
      <c r="B41572" t="s">
        <v>72575</v>
      </c>
    </row>
    <row r="41573" spans="1:2" x14ac:dyDescent="0.25">
      <c r="A41573" t="s">
        <v>72576</v>
      </c>
      <c r="B41573" t="s">
        <v>72577</v>
      </c>
    </row>
    <row r="41574" spans="1:2" x14ac:dyDescent="0.25">
      <c r="A41574" t="s">
        <v>72578</v>
      </c>
      <c r="B41574" t="s">
        <v>3153</v>
      </c>
    </row>
    <row r="41575" spans="1:2" x14ac:dyDescent="0.25">
      <c r="A41575" t="s">
        <v>64694</v>
      </c>
      <c r="B41575" t="s">
        <v>64695</v>
      </c>
    </row>
    <row r="41576" spans="1:2" x14ac:dyDescent="0.25">
      <c r="A41576" t="s">
        <v>294</v>
      </c>
      <c r="B41576" t="s">
        <v>294</v>
      </c>
    </row>
    <row r="41577" spans="1:2" x14ac:dyDescent="0.25">
      <c r="A41577" t="s">
        <v>72579</v>
      </c>
      <c r="B41577" t="s">
        <v>51812</v>
      </c>
    </row>
    <row r="41578" spans="1:2" x14ac:dyDescent="0.25">
      <c r="A41578" t="s">
        <v>72580</v>
      </c>
      <c r="B41578" t="s">
        <v>72580</v>
      </c>
    </row>
    <row r="41579" spans="1:2" x14ac:dyDescent="0.25">
      <c r="A41579" t="s">
        <v>72581</v>
      </c>
      <c r="B41579" t="s">
        <v>72582</v>
      </c>
    </row>
    <row r="41580" spans="1:2" x14ac:dyDescent="0.25">
      <c r="A41580" t="s">
        <v>72583</v>
      </c>
      <c r="B41580" t="s">
        <v>17769</v>
      </c>
    </row>
    <row r="41581" spans="1:2" x14ac:dyDescent="0.25">
      <c r="A41581" t="s">
        <v>72584</v>
      </c>
      <c r="B41581" t="s">
        <v>72584</v>
      </c>
    </row>
    <row r="41582" spans="1:2" x14ac:dyDescent="0.25">
      <c r="A41582" t="s">
        <v>72585</v>
      </c>
      <c r="B41582" t="s">
        <v>72586</v>
      </c>
    </row>
    <row r="41583" spans="1:2" x14ac:dyDescent="0.25">
      <c r="A41583" t="s">
        <v>72587</v>
      </c>
      <c r="B41583" t="s">
        <v>72588</v>
      </c>
    </row>
    <row r="41584" spans="1:2" x14ac:dyDescent="0.25">
      <c r="A41584" t="s">
        <v>72589</v>
      </c>
      <c r="B41584" t="s">
        <v>33164</v>
      </c>
    </row>
    <row r="41585" spans="1:2" x14ac:dyDescent="0.25">
      <c r="A41585" t="s">
        <v>72590</v>
      </c>
      <c r="B41585" t="s">
        <v>72591</v>
      </c>
    </row>
    <row r="41586" spans="1:2" x14ac:dyDescent="0.25">
      <c r="A41586" t="s">
        <v>72592</v>
      </c>
      <c r="B41586" t="s">
        <v>72593</v>
      </c>
    </row>
    <row r="41587" spans="1:2" x14ac:dyDescent="0.25">
      <c r="A41587" t="s">
        <v>72594</v>
      </c>
      <c r="B41587" t="s">
        <v>72595</v>
      </c>
    </row>
    <row r="41588" spans="1:2" x14ac:dyDescent="0.25">
      <c r="A41588" t="s">
        <v>72596</v>
      </c>
      <c r="B41588" t="s">
        <v>72596</v>
      </c>
    </row>
    <row r="41589" spans="1:2" x14ac:dyDescent="0.25">
      <c r="A41589" t="s">
        <v>72597</v>
      </c>
      <c r="B41589" t="s">
        <v>1276</v>
      </c>
    </row>
    <row r="41590" spans="1:2" x14ac:dyDescent="0.25">
      <c r="A41590" t="s">
        <v>72598</v>
      </c>
      <c r="B41590" t="s">
        <v>51970</v>
      </c>
    </row>
    <row r="41591" spans="1:2" x14ac:dyDescent="0.25">
      <c r="A41591" t="s">
        <v>72599</v>
      </c>
      <c r="B41591" t="s">
        <v>72600</v>
      </c>
    </row>
    <row r="41592" spans="1:2" x14ac:dyDescent="0.25">
      <c r="A41592" t="s">
        <v>72601</v>
      </c>
      <c r="B41592" t="s">
        <v>72602</v>
      </c>
    </row>
    <row r="41593" spans="1:2" x14ac:dyDescent="0.25">
      <c r="A41593" t="s">
        <v>72603</v>
      </c>
      <c r="B41593" t="s">
        <v>72604</v>
      </c>
    </row>
    <row r="41594" spans="1:2" x14ac:dyDescent="0.25">
      <c r="A41594" t="s">
        <v>72605</v>
      </c>
      <c r="B41594" t="s">
        <v>72606</v>
      </c>
    </row>
    <row r="41595" spans="1:2" x14ac:dyDescent="0.25">
      <c r="A41595" t="s">
        <v>72607</v>
      </c>
      <c r="B41595" t="s">
        <v>72608</v>
      </c>
    </row>
    <row r="41596" spans="1:2" x14ac:dyDescent="0.25">
      <c r="A41596" t="s">
        <v>72609</v>
      </c>
      <c r="B41596" t="s">
        <v>70691</v>
      </c>
    </row>
    <row r="41597" spans="1:2" x14ac:dyDescent="0.25">
      <c r="A41597" t="s">
        <v>72610</v>
      </c>
      <c r="B41597" t="s">
        <v>72611</v>
      </c>
    </row>
    <row r="41598" spans="1:2" x14ac:dyDescent="0.25">
      <c r="A41598" t="s">
        <v>72612</v>
      </c>
      <c r="B41598" t="s">
        <v>72613</v>
      </c>
    </row>
    <row r="41599" spans="1:2" x14ac:dyDescent="0.25">
      <c r="A41599" t="s">
        <v>72614</v>
      </c>
      <c r="B41599" t="s">
        <v>72615</v>
      </c>
    </row>
    <row r="41600" spans="1:2" x14ac:dyDescent="0.25">
      <c r="A41600" t="s">
        <v>72616</v>
      </c>
      <c r="B41600" t="s">
        <v>45842</v>
      </c>
    </row>
    <row r="41601" spans="1:2" x14ac:dyDescent="0.25">
      <c r="A41601" t="s">
        <v>72617</v>
      </c>
      <c r="B41601" t="s">
        <v>72618</v>
      </c>
    </row>
    <row r="41602" spans="1:2" x14ac:dyDescent="0.25">
      <c r="A41602" t="s">
        <v>72619</v>
      </c>
      <c r="B41602" t="s">
        <v>72620</v>
      </c>
    </row>
    <row r="41603" spans="1:2" x14ac:dyDescent="0.25">
      <c r="A41603" t="s">
        <v>72621</v>
      </c>
      <c r="B41603" t="s">
        <v>72622</v>
      </c>
    </row>
    <row r="41604" spans="1:2" x14ac:dyDescent="0.25">
      <c r="A41604" t="s">
        <v>72623</v>
      </c>
      <c r="B41604" t="s">
        <v>72624</v>
      </c>
    </row>
    <row r="41605" spans="1:2" x14ac:dyDescent="0.25">
      <c r="A41605" t="s">
        <v>72625</v>
      </c>
      <c r="B41605" t="s">
        <v>72626</v>
      </c>
    </row>
    <row r="41606" spans="1:2" x14ac:dyDescent="0.25">
      <c r="A41606" t="s">
        <v>72627</v>
      </c>
      <c r="B41606" t="s">
        <v>1663</v>
      </c>
    </row>
    <row r="41607" spans="1:2" x14ac:dyDescent="0.25">
      <c r="A41607" t="s">
        <v>72628</v>
      </c>
      <c r="B41607" t="s">
        <v>72629</v>
      </c>
    </row>
    <row r="41608" spans="1:2" x14ac:dyDescent="0.25">
      <c r="A41608" t="s">
        <v>72630</v>
      </c>
      <c r="B41608" t="s">
        <v>32638</v>
      </c>
    </row>
    <row r="41609" spans="1:2" x14ac:dyDescent="0.25">
      <c r="A41609" t="s">
        <v>72631</v>
      </c>
      <c r="B41609" t="s">
        <v>72632</v>
      </c>
    </row>
    <row r="41610" spans="1:2" x14ac:dyDescent="0.25">
      <c r="A41610" t="s">
        <v>72633</v>
      </c>
      <c r="B41610" t="s">
        <v>72633</v>
      </c>
    </row>
    <row r="41611" spans="1:2" x14ac:dyDescent="0.25">
      <c r="A41611" t="s">
        <v>51621</v>
      </c>
      <c r="B41611" t="s">
        <v>51622</v>
      </c>
    </row>
    <row r="41612" spans="1:2" x14ac:dyDescent="0.25">
      <c r="A41612" t="s">
        <v>72634</v>
      </c>
      <c r="B41612" t="s">
        <v>72635</v>
      </c>
    </row>
    <row r="41613" spans="1:2" x14ac:dyDescent="0.25">
      <c r="A41613" t="s">
        <v>72636</v>
      </c>
      <c r="B41613" t="s">
        <v>72637</v>
      </c>
    </row>
    <row r="41614" spans="1:2" x14ac:dyDescent="0.25">
      <c r="A41614" t="s">
        <v>72638</v>
      </c>
      <c r="B41614" t="s">
        <v>72639</v>
      </c>
    </row>
    <row r="41615" spans="1:2" x14ac:dyDescent="0.25">
      <c r="A41615" t="s">
        <v>72640</v>
      </c>
      <c r="B41615" t="s">
        <v>72641</v>
      </c>
    </row>
    <row r="41616" spans="1:2" x14ac:dyDescent="0.25">
      <c r="A41616" t="s">
        <v>33813</v>
      </c>
      <c r="B41616" t="s">
        <v>33813</v>
      </c>
    </row>
    <row r="41617" spans="1:2" x14ac:dyDescent="0.25">
      <c r="A41617" t="s">
        <v>72642</v>
      </c>
      <c r="B41617" t="s">
        <v>72643</v>
      </c>
    </row>
    <row r="41618" spans="1:2" x14ac:dyDescent="0.25">
      <c r="A41618" t="s">
        <v>72644</v>
      </c>
      <c r="B41618" t="s">
        <v>72645</v>
      </c>
    </row>
    <row r="41619" spans="1:2" x14ac:dyDescent="0.25">
      <c r="A41619" t="s">
        <v>72646</v>
      </c>
      <c r="B41619" t="s">
        <v>72647</v>
      </c>
    </row>
    <row r="41620" spans="1:2" x14ac:dyDescent="0.25">
      <c r="A41620" t="s">
        <v>72648</v>
      </c>
      <c r="B41620" t="s">
        <v>72648</v>
      </c>
    </row>
    <row r="41621" spans="1:2" x14ac:dyDescent="0.25">
      <c r="A41621" t="s">
        <v>72649</v>
      </c>
      <c r="B41621" t="s">
        <v>72650</v>
      </c>
    </row>
    <row r="41622" spans="1:2" x14ac:dyDescent="0.25">
      <c r="A41622" t="s">
        <v>72651</v>
      </c>
      <c r="B41622" t="s">
        <v>72652</v>
      </c>
    </row>
    <row r="41623" spans="1:2" x14ac:dyDescent="0.25">
      <c r="A41623" t="s">
        <v>72653</v>
      </c>
      <c r="B41623" t="s">
        <v>17044</v>
      </c>
    </row>
    <row r="41624" spans="1:2" x14ac:dyDescent="0.25">
      <c r="A41624" t="s">
        <v>72654</v>
      </c>
      <c r="B41624" t="s">
        <v>72655</v>
      </c>
    </row>
    <row r="41625" spans="1:2" x14ac:dyDescent="0.25">
      <c r="A41625" t="s">
        <v>72656</v>
      </c>
      <c r="B41625" t="s">
        <v>43792</v>
      </c>
    </row>
    <row r="41626" spans="1:2" x14ac:dyDescent="0.25">
      <c r="A41626" t="s">
        <v>72657</v>
      </c>
      <c r="B41626" t="s">
        <v>72658</v>
      </c>
    </row>
    <row r="41627" spans="1:2" x14ac:dyDescent="0.25">
      <c r="A41627" t="s">
        <v>72659</v>
      </c>
      <c r="B41627" t="s">
        <v>72660</v>
      </c>
    </row>
    <row r="41628" spans="1:2" x14ac:dyDescent="0.25">
      <c r="A41628" t="s">
        <v>72661</v>
      </c>
      <c r="B41628" t="s">
        <v>3271</v>
      </c>
    </row>
    <row r="41629" spans="1:2" x14ac:dyDescent="0.25">
      <c r="A41629" t="s">
        <v>72662</v>
      </c>
      <c r="B41629" t="s">
        <v>3085</v>
      </c>
    </row>
    <row r="41630" spans="1:2" x14ac:dyDescent="0.25">
      <c r="A41630" t="s">
        <v>72663</v>
      </c>
      <c r="B41630" t="s">
        <v>13881</v>
      </c>
    </row>
    <row r="41631" spans="1:2" x14ac:dyDescent="0.25">
      <c r="A41631" t="s">
        <v>72664</v>
      </c>
      <c r="B41631" t="s">
        <v>72665</v>
      </c>
    </row>
    <row r="41632" spans="1:2" x14ac:dyDescent="0.25">
      <c r="A41632" t="s">
        <v>72666</v>
      </c>
      <c r="B41632" t="s">
        <v>60210</v>
      </c>
    </row>
    <row r="41633" spans="1:2" x14ac:dyDescent="0.25">
      <c r="A41633" t="s">
        <v>72667</v>
      </c>
      <c r="B41633" t="s">
        <v>13597</v>
      </c>
    </row>
    <row r="41634" spans="1:2" x14ac:dyDescent="0.25">
      <c r="A41634" t="s">
        <v>72668</v>
      </c>
      <c r="B41634" t="s">
        <v>72669</v>
      </c>
    </row>
    <row r="41635" spans="1:2" x14ac:dyDescent="0.25">
      <c r="A41635" t="s">
        <v>72670</v>
      </c>
      <c r="B41635" t="s">
        <v>72671</v>
      </c>
    </row>
    <row r="41636" spans="1:2" x14ac:dyDescent="0.25">
      <c r="A41636" t="s">
        <v>72672</v>
      </c>
      <c r="B41636" t="s">
        <v>72673</v>
      </c>
    </row>
    <row r="41637" spans="1:2" x14ac:dyDescent="0.25">
      <c r="A41637" t="s">
        <v>72674</v>
      </c>
      <c r="B41637" t="s">
        <v>72675</v>
      </c>
    </row>
    <row r="41638" spans="1:2" x14ac:dyDescent="0.25">
      <c r="A41638" t="s">
        <v>72676</v>
      </c>
      <c r="B41638" t="s">
        <v>67604</v>
      </c>
    </row>
    <row r="41639" spans="1:2" x14ac:dyDescent="0.25">
      <c r="A41639" t="s">
        <v>72677</v>
      </c>
      <c r="B41639" t="s">
        <v>72678</v>
      </c>
    </row>
    <row r="41640" spans="1:2" x14ac:dyDescent="0.25">
      <c r="A41640" t="s">
        <v>72679</v>
      </c>
      <c r="B41640" t="s">
        <v>72680</v>
      </c>
    </row>
    <row r="41641" spans="1:2" x14ac:dyDescent="0.25">
      <c r="A41641" t="s">
        <v>72681</v>
      </c>
      <c r="B41641" t="s">
        <v>72682</v>
      </c>
    </row>
    <row r="41642" spans="1:2" x14ac:dyDescent="0.25">
      <c r="A41642" t="s">
        <v>72683</v>
      </c>
      <c r="B41642" t="s">
        <v>72684</v>
      </c>
    </row>
    <row r="41643" spans="1:2" x14ac:dyDescent="0.25">
      <c r="A41643" t="s">
        <v>72685</v>
      </c>
      <c r="B41643" t="s">
        <v>3438</v>
      </c>
    </row>
    <row r="41644" spans="1:2" x14ac:dyDescent="0.25">
      <c r="A41644" t="s">
        <v>72686</v>
      </c>
      <c r="B41644" t="s">
        <v>72686</v>
      </c>
    </row>
    <row r="41645" spans="1:2" x14ac:dyDescent="0.25">
      <c r="A41645" t="s">
        <v>72687</v>
      </c>
      <c r="B41645" t="s">
        <v>11259</v>
      </c>
    </row>
    <row r="41646" spans="1:2" x14ac:dyDescent="0.25">
      <c r="A41646" t="s">
        <v>72688</v>
      </c>
      <c r="B41646" t="s">
        <v>72689</v>
      </c>
    </row>
    <row r="41647" spans="1:2" x14ac:dyDescent="0.25">
      <c r="A41647" t="s">
        <v>72690</v>
      </c>
      <c r="B41647" t="s">
        <v>72691</v>
      </c>
    </row>
    <row r="41648" spans="1:2" x14ac:dyDescent="0.25">
      <c r="A41648" t="s">
        <v>72692</v>
      </c>
      <c r="B41648" t="s">
        <v>72693</v>
      </c>
    </row>
    <row r="41649" spans="1:2" x14ac:dyDescent="0.25">
      <c r="A41649" t="s">
        <v>72694</v>
      </c>
      <c r="B41649" t="s">
        <v>72695</v>
      </c>
    </row>
    <row r="41650" spans="1:2" x14ac:dyDescent="0.25">
      <c r="A41650" t="s">
        <v>72696</v>
      </c>
      <c r="B41650" t="s">
        <v>72697</v>
      </c>
    </row>
    <row r="41651" spans="1:2" x14ac:dyDescent="0.25">
      <c r="A41651" t="s">
        <v>72698</v>
      </c>
      <c r="B41651" t="s">
        <v>72699</v>
      </c>
    </row>
    <row r="41652" spans="1:2" x14ac:dyDescent="0.25">
      <c r="A41652" t="s">
        <v>72700</v>
      </c>
      <c r="B41652" t="s">
        <v>58019</v>
      </c>
    </row>
    <row r="41653" spans="1:2" x14ac:dyDescent="0.25">
      <c r="A41653" t="s">
        <v>72701</v>
      </c>
      <c r="B41653" t="s">
        <v>72702</v>
      </c>
    </row>
    <row r="41654" spans="1:2" x14ac:dyDescent="0.25">
      <c r="A41654" t="s">
        <v>72703</v>
      </c>
      <c r="B41654" t="s">
        <v>41793</v>
      </c>
    </row>
    <row r="41655" spans="1:2" x14ac:dyDescent="0.25">
      <c r="A41655" t="s">
        <v>72704</v>
      </c>
      <c r="B41655" t="s">
        <v>72705</v>
      </c>
    </row>
    <row r="41656" spans="1:2" x14ac:dyDescent="0.25">
      <c r="A41656" t="s">
        <v>72706</v>
      </c>
      <c r="B41656" t="s">
        <v>72706</v>
      </c>
    </row>
    <row r="41657" spans="1:2" x14ac:dyDescent="0.25">
      <c r="A41657" t="s">
        <v>72707</v>
      </c>
      <c r="B41657" t="s">
        <v>68106</v>
      </c>
    </row>
    <row r="41658" spans="1:2" x14ac:dyDescent="0.25">
      <c r="A41658" t="s">
        <v>72708</v>
      </c>
      <c r="B41658" t="s">
        <v>72709</v>
      </c>
    </row>
    <row r="41659" spans="1:2" x14ac:dyDescent="0.25">
      <c r="A41659" t="s">
        <v>72710</v>
      </c>
      <c r="B41659" t="s">
        <v>72711</v>
      </c>
    </row>
    <row r="41660" spans="1:2" x14ac:dyDescent="0.25">
      <c r="A41660" t="s">
        <v>72712</v>
      </c>
      <c r="B41660" t="s">
        <v>72713</v>
      </c>
    </row>
    <row r="41661" spans="1:2" x14ac:dyDescent="0.25">
      <c r="A41661" t="s">
        <v>72714</v>
      </c>
      <c r="B41661" t="s">
        <v>32868</v>
      </c>
    </row>
    <row r="41662" spans="1:2" x14ac:dyDescent="0.25">
      <c r="A41662" t="s">
        <v>72715</v>
      </c>
      <c r="B41662" t="s">
        <v>72716</v>
      </c>
    </row>
    <row r="41663" spans="1:2" x14ac:dyDescent="0.25">
      <c r="A41663" t="s">
        <v>72717</v>
      </c>
      <c r="B41663" t="s">
        <v>26703</v>
      </c>
    </row>
    <row r="41664" spans="1:2" x14ac:dyDescent="0.25">
      <c r="A41664" t="s">
        <v>72718</v>
      </c>
      <c r="B41664" t="s">
        <v>72719</v>
      </c>
    </row>
    <row r="41665" spans="1:2" x14ac:dyDescent="0.25">
      <c r="A41665" t="s">
        <v>27888</v>
      </c>
      <c r="B41665" t="s">
        <v>1274</v>
      </c>
    </row>
    <row r="41666" spans="1:2" x14ac:dyDescent="0.25">
      <c r="A41666" t="s">
        <v>72720</v>
      </c>
      <c r="B41666" t="s">
        <v>72042</v>
      </c>
    </row>
    <row r="41667" spans="1:2" x14ac:dyDescent="0.25">
      <c r="A41667" t="s">
        <v>72721</v>
      </c>
      <c r="B41667" t="s">
        <v>1651</v>
      </c>
    </row>
    <row r="41668" spans="1:2" x14ac:dyDescent="0.25">
      <c r="A41668" t="s">
        <v>72722</v>
      </c>
      <c r="B41668" t="s">
        <v>53782</v>
      </c>
    </row>
    <row r="41669" spans="1:2" x14ac:dyDescent="0.25">
      <c r="A41669" t="s">
        <v>72723</v>
      </c>
      <c r="B41669" t="s">
        <v>16122</v>
      </c>
    </row>
    <row r="41670" spans="1:2" x14ac:dyDescent="0.25">
      <c r="A41670" t="s">
        <v>72724</v>
      </c>
      <c r="B41670" t="s">
        <v>72725</v>
      </c>
    </row>
    <row r="41671" spans="1:2" x14ac:dyDescent="0.25">
      <c r="A41671" t="s">
        <v>72726</v>
      </c>
      <c r="B41671" t="s">
        <v>5276</v>
      </c>
    </row>
    <row r="41672" spans="1:2" x14ac:dyDescent="0.25">
      <c r="A41672" t="s">
        <v>72727</v>
      </c>
      <c r="B41672" t="s">
        <v>4264</v>
      </c>
    </row>
    <row r="41673" spans="1:2" x14ac:dyDescent="0.25">
      <c r="A41673" t="s">
        <v>72728</v>
      </c>
      <c r="B41673" t="s">
        <v>72729</v>
      </c>
    </row>
    <row r="41674" spans="1:2" x14ac:dyDescent="0.25">
      <c r="A41674" t="s">
        <v>72730</v>
      </c>
      <c r="B41674" t="s">
        <v>72730</v>
      </c>
    </row>
    <row r="41675" spans="1:2" x14ac:dyDescent="0.25">
      <c r="A41675" t="s">
        <v>72731</v>
      </c>
      <c r="B41675" t="s">
        <v>72732</v>
      </c>
    </row>
    <row r="41676" spans="1:2" x14ac:dyDescent="0.25">
      <c r="A41676" t="s">
        <v>72733</v>
      </c>
      <c r="B41676" t="s">
        <v>72734</v>
      </c>
    </row>
    <row r="41677" spans="1:2" x14ac:dyDescent="0.25">
      <c r="A41677" t="s">
        <v>72735</v>
      </c>
      <c r="B41677" t="s">
        <v>72736</v>
      </c>
    </row>
    <row r="41678" spans="1:2" x14ac:dyDescent="0.25">
      <c r="A41678" t="s">
        <v>72737</v>
      </c>
      <c r="B41678" t="s">
        <v>72738</v>
      </c>
    </row>
    <row r="41679" spans="1:2" x14ac:dyDescent="0.25">
      <c r="A41679" t="s">
        <v>72739</v>
      </c>
      <c r="B41679" t="s">
        <v>62740</v>
      </c>
    </row>
    <row r="41680" spans="1:2" x14ac:dyDescent="0.25">
      <c r="A41680" t="s">
        <v>72740</v>
      </c>
      <c r="B41680" t="s">
        <v>72741</v>
      </c>
    </row>
    <row r="41681" spans="1:2" x14ac:dyDescent="0.25">
      <c r="A41681" t="s">
        <v>72742</v>
      </c>
      <c r="B41681" t="s">
        <v>54745</v>
      </c>
    </row>
    <row r="41682" spans="1:2" x14ac:dyDescent="0.25">
      <c r="A41682" t="s">
        <v>72743</v>
      </c>
      <c r="B41682" t="s">
        <v>72744</v>
      </c>
    </row>
    <row r="41683" spans="1:2" x14ac:dyDescent="0.25">
      <c r="A41683" t="s">
        <v>72745</v>
      </c>
      <c r="B41683" t="s">
        <v>72746</v>
      </c>
    </row>
    <row r="41684" spans="1:2" x14ac:dyDescent="0.25">
      <c r="A41684" t="s">
        <v>72747</v>
      </c>
      <c r="B41684" t="s">
        <v>72748</v>
      </c>
    </row>
    <row r="41685" spans="1:2" x14ac:dyDescent="0.25">
      <c r="A41685" t="s">
        <v>72749</v>
      </c>
      <c r="B41685" t="s">
        <v>11871</v>
      </c>
    </row>
    <row r="41686" spans="1:2" x14ac:dyDescent="0.25">
      <c r="A41686" t="s">
        <v>72750</v>
      </c>
      <c r="B41686" t="s">
        <v>72751</v>
      </c>
    </row>
    <row r="41687" spans="1:2" x14ac:dyDescent="0.25">
      <c r="A41687" t="s">
        <v>72752</v>
      </c>
      <c r="B41687" t="s">
        <v>72753</v>
      </c>
    </row>
    <row r="41688" spans="1:2" x14ac:dyDescent="0.25">
      <c r="A41688" t="s">
        <v>72754</v>
      </c>
      <c r="B41688" t="s">
        <v>72755</v>
      </c>
    </row>
    <row r="41689" spans="1:2" x14ac:dyDescent="0.25">
      <c r="A41689" t="s">
        <v>72756</v>
      </c>
      <c r="B41689" t="s">
        <v>25482</v>
      </c>
    </row>
    <row r="41690" spans="1:2" x14ac:dyDescent="0.25">
      <c r="A41690" t="s">
        <v>72757</v>
      </c>
      <c r="B41690" t="s">
        <v>36686</v>
      </c>
    </row>
    <row r="41691" spans="1:2" x14ac:dyDescent="0.25">
      <c r="A41691" t="s">
        <v>72758</v>
      </c>
      <c r="B41691" t="s">
        <v>72759</v>
      </c>
    </row>
    <row r="41692" spans="1:2" x14ac:dyDescent="0.25">
      <c r="A41692" t="s">
        <v>72760</v>
      </c>
      <c r="B41692" t="s">
        <v>72761</v>
      </c>
    </row>
    <row r="41693" spans="1:2" x14ac:dyDescent="0.25">
      <c r="A41693" t="s">
        <v>72762</v>
      </c>
      <c r="B41693" t="s">
        <v>35188</v>
      </c>
    </row>
    <row r="41694" spans="1:2" x14ac:dyDescent="0.25">
      <c r="A41694" t="s">
        <v>72763</v>
      </c>
      <c r="B41694" t="s">
        <v>72763</v>
      </c>
    </row>
    <row r="41695" spans="1:2" x14ac:dyDescent="0.25">
      <c r="A41695" t="s">
        <v>72764</v>
      </c>
      <c r="B41695" t="s">
        <v>72765</v>
      </c>
    </row>
    <row r="41696" spans="1:2" x14ac:dyDescent="0.25">
      <c r="A41696" t="s">
        <v>72766</v>
      </c>
      <c r="B41696" t="s">
        <v>72767</v>
      </c>
    </row>
    <row r="41697" spans="1:2" x14ac:dyDescent="0.25">
      <c r="A41697" t="s">
        <v>72768</v>
      </c>
      <c r="B41697" t="s">
        <v>72769</v>
      </c>
    </row>
    <row r="41698" spans="1:2" x14ac:dyDescent="0.25">
      <c r="A41698" t="s">
        <v>72770</v>
      </c>
      <c r="B41698" t="s">
        <v>72771</v>
      </c>
    </row>
    <row r="41699" spans="1:2" x14ac:dyDescent="0.25">
      <c r="A41699" t="s">
        <v>72772</v>
      </c>
      <c r="B41699" t="s">
        <v>43085</v>
      </c>
    </row>
    <row r="41700" spans="1:2" x14ac:dyDescent="0.25">
      <c r="A41700" t="s">
        <v>72773</v>
      </c>
      <c r="B41700" t="s">
        <v>72774</v>
      </c>
    </row>
    <row r="41701" spans="1:2" x14ac:dyDescent="0.25">
      <c r="A41701" t="s">
        <v>72775</v>
      </c>
      <c r="B41701" t="s">
        <v>72776</v>
      </c>
    </row>
    <row r="41702" spans="1:2" x14ac:dyDescent="0.25">
      <c r="A41702" t="s">
        <v>72777</v>
      </c>
      <c r="B41702" t="s">
        <v>72778</v>
      </c>
    </row>
    <row r="41703" spans="1:2" x14ac:dyDescent="0.25">
      <c r="A41703" t="s">
        <v>72779</v>
      </c>
      <c r="B41703" t="s">
        <v>35877</v>
      </c>
    </row>
    <row r="41704" spans="1:2" x14ac:dyDescent="0.25">
      <c r="A41704" t="s">
        <v>72780</v>
      </c>
      <c r="B41704" t="s">
        <v>72781</v>
      </c>
    </row>
    <row r="41705" spans="1:2" x14ac:dyDescent="0.25">
      <c r="A41705" t="s">
        <v>72782</v>
      </c>
      <c r="B41705" t="s">
        <v>72783</v>
      </c>
    </row>
    <row r="41706" spans="1:2" x14ac:dyDescent="0.25">
      <c r="A41706" t="s">
        <v>72784</v>
      </c>
      <c r="B41706" t="s">
        <v>72785</v>
      </c>
    </row>
    <row r="41707" spans="1:2" x14ac:dyDescent="0.25">
      <c r="A41707" t="s">
        <v>72786</v>
      </c>
      <c r="B41707" t="s">
        <v>5762</v>
      </c>
    </row>
    <row r="41708" spans="1:2" x14ac:dyDescent="0.25">
      <c r="A41708" t="s">
        <v>72787</v>
      </c>
      <c r="B41708" t="s">
        <v>72788</v>
      </c>
    </row>
    <row r="41709" spans="1:2" x14ac:dyDescent="0.25">
      <c r="A41709" t="s">
        <v>72789</v>
      </c>
      <c r="B41709" t="s">
        <v>72790</v>
      </c>
    </row>
    <row r="41710" spans="1:2" x14ac:dyDescent="0.25">
      <c r="A41710" t="s">
        <v>72791</v>
      </c>
      <c r="B41710" t="s">
        <v>72792</v>
      </c>
    </row>
    <row r="41711" spans="1:2" x14ac:dyDescent="0.25">
      <c r="A41711" t="s">
        <v>72793</v>
      </c>
      <c r="B41711" t="s">
        <v>72793</v>
      </c>
    </row>
    <row r="41712" spans="1:2" x14ac:dyDescent="0.25">
      <c r="A41712" t="s">
        <v>72794</v>
      </c>
      <c r="B41712" t="s">
        <v>72795</v>
      </c>
    </row>
    <row r="41713" spans="1:2" x14ac:dyDescent="0.25">
      <c r="A41713" t="s">
        <v>72796</v>
      </c>
      <c r="B41713" t="s">
        <v>1452</v>
      </c>
    </row>
    <row r="41714" spans="1:2" x14ac:dyDescent="0.25">
      <c r="A41714" t="s">
        <v>72797</v>
      </c>
      <c r="B41714" t="s">
        <v>72798</v>
      </c>
    </row>
    <row r="41715" spans="1:2" x14ac:dyDescent="0.25">
      <c r="A41715" t="s">
        <v>72799</v>
      </c>
      <c r="B41715" t="s">
        <v>72800</v>
      </c>
    </row>
    <row r="41716" spans="1:2" x14ac:dyDescent="0.25">
      <c r="A41716" t="s">
        <v>72801</v>
      </c>
      <c r="B41716" t="s">
        <v>72802</v>
      </c>
    </row>
    <row r="41717" spans="1:2" x14ac:dyDescent="0.25">
      <c r="A41717" t="s">
        <v>72803</v>
      </c>
      <c r="B41717" t="s">
        <v>36317</v>
      </c>
    </row>
    <row r="41718" spans="1:2" x14ac:dyDescent="0.25">
      <c r="A41718" t="s">
        <v>72804</v>
      </c>
      <c r="B41718" t="s">
        <v>72805</v>
      </c>
    </row>
    <row r="41719" spans="1:2" x14ac:dyDescent="0.25">
      <c r="A41719" t="s">
        <v>72806</v>
      </c>
      <c r="B41719" t="s">
        <v>72807</v>
      </c>
    </row>
    <row r="41720" spans="1:2" x14ac:dyDescent="0.25">
      <c r="A41720" t="s">
        <v>72808</v>
      </c>
      <c r="B41720" t="s">
        <v>72809</v>
      </c>
    </row>
    <row r="41721" spans="1:2" x14ac:dyDescent="0.25">
      <c r="A41721" t="s">
        <v>72810</v>
      </c>
      <c r="B41721" t="s">
        <v>72811</v>
      </c>
    </row>
    <row r="41722" spans="1:2" x14ac:dyDescent="0.25">
      <c r="A41722" t="s">
        <v>72812</v>
      </c>
      <c r="B41722" t="s">
        <v>11079</v>
      </c>
    </row>
    <row r="41723" spans="1:2" x14ac:dyDescent="0.25">
      <c r="A41723" t="s">
        <v>72813</v>
      </c>
      <c r="B41723" t="s">
        <v>72814</v>
      </c>
    </row>
    <row r="41724" spans="1:2" x14ac:dyDescent="0.25">
      <c r="A41724" t="s">
        <v>72815</v>
      </c>
      <c r="B41724" t="s">
        <v>72816</v>
      </c>
    </row>
    <row r="41725" spans="1:2" x14ac:dyDescent="0.25">
      <c r="A41725" t="s">
        <v>72817</v>
      </c>
      <c r="B41725" t="s">
        <v>72818</v>
      </c>
    </row>
    <row r="41726" spans="1:2" x14ac:dyDescent="0.25">
      <c r="A41726" t="s">
        <v>72819</v>
      </c>
      <c r="B41726" t="s">
        <v>72820</v>
      </c>
    </row>
    <row r="41727" spans="1:2" x14ac:dyDescent="0.25">
      <c r="A41727" t="s">
        <v>72821</v>
      </c>
      <c r="B41727" t="s">
        <v>72822</v>
      </c>
    </row>
    <row r="41728" spans="1:2" x14ac:dyDescent="0.25">
      <c r="A41728" t="s">
        <v>72823</v>
      </c>
      <c r="B41728" t="s">
        <v>72824</v>
      </c>
    </row>
    <row r="41729" spans="1:2" x14ac:dyDescent="0.25">
      <c r="A41729" t="s">
        <v>72825</v>
      </c>
      <c r="B41729" t="s">
        <v>36711</v>
      </c>
    </row>
    <row r="41730" spans="1:2" x14ac:dyDescent="0.25">
      <c r="A41730" t="s">
        <v>72826</v>
      </c>
      <c r="B41730" t="s">
        <v>72827</v>
      </c>
    </row>
    <row r="41731" spans="1:2" x14ac:dyDescent="0.25">
      <c r="A41731" t="s">
        <v>72828</v>
      </c>
      <c r="B41731" t="s">
        <v>72828</v>
      </c>
    </row>
    <row r="41732" spans="1:2" x14ac:dyDescent="0.25">
      <c r="A41732" t="s">
        <v>72829</v>
      </c>
      <c r="B41732" t="s">
        <v>72829</v>
      </c>
    </row>
    <row r="41733" spans="1:2" x14ac:dyDescent="0.25">
      <c r="A41733" t="s">
        <v>72830</v>
      </c>
      <c r="B41733" t="s">
        <v>72831</v>
      </c>
    </row>
    <row r="41734" spans="1:2" x14ac:dyDescent="0.25">
      <c r="A41734" t="s">
        <v>72832</v>
      </c>
      <c r="B41734" t="s">
        <v>72833</v>
      </c>
    </row>
    <row r="41735" spans="1:2" x14ac:dyDescent="0.25">
      <c r="A41735" t="s">
        <v>72834</v>
      </c>
      <c r="B41735" t="s">
        <v>72835</v>
      </c>
    </row>
    <row r="41736" spans="1:2" x14ac:dyDescent="0.25">
      <c r="A41736" t="s">
        <v>72836</v>
      </c>
      <c r="B41736" t="s">
        <v>72837</v>
      </c>
    </row>
    <row r="41737" spans="1:2" x14ac:dyDescent="0.25">
      <c r="A41737" t="s">
        <v>72838</v>
      </c>
      <c r="B41737" t="s">
        <v>72839</v>
      </c>
    </row>
    <row r="41738" spans="1:2" x14ac:dyDescent="0.25">
      <c r="A41738" t="s">
        <v>72840</v>
      </c>
      <c r="B41738" t="s">
        <v>72841</v>
      </c>
    </row>
    <row r="41739" spans="1:2" x14ac:dyDescent="0.25">
      <c r="A41739" t="s">
        <v>72842</v>
      </c>
      <c r="B41739" t="s">
        <v>72843</v>
      </c>
    </row>
    <row r="41740" spans="1:2" x14ac:dyDescent="0.25">
      <c r="A41740" t="s">
        <v>72844</v>
      </c>
      <c r="B41740" t="s">
        <v>72845</v>
      </c>
    </row>
    <row r="41741" spans="1:2" x14ac:dyDescent="0.25">
      <c r="A41741" t="s">
        <v>72846</v>
      </c>
      <c r="B41741" t="s">
        <v>72847</v>
      </c>
    </row>
    <row r="41742" spans="1:2" x14ac:dyDescent="0.25">
      <c r="A41742" t="s">
        <v>72848</v>
      </c>
      <c r="B41742" t="s">
        <v>72849</v>
      </c>
    </row>
    <row r="41743" spans="1:2" x14ac:dyDescent="0.25">
      <c r="A41743" t="s">
        <v>72850</v>
      </c>
      <c r="B41743" t="s">
        <v>72850</v>
      </c>
    </row>
    <row r="41744" spans="1:2" x14ac:dyDescent="0.25">
      <c r="A41744" t="s">
        <v>26585</v>
      </c>
      <c r="B41744" t="s">
        <v>26586</v>
      </c>
    </row>
    <row r="41745" spans="1:2" x14ac:dyDescent="0.25">
      <c r="A41745" t="s">
        <v>72851</v>
      </c>
      <c r="B41745" t="s">
        <v>11092</v>
      </c>
    </row>
    <row r="41746" spans="1:2" x14ac:dyDescent="0.25">
      <c r="A41746" t="s">
        <v>72852</v>
      </c>
      <c r="B41746" t="s">
        <v>52031</v>
      </c>
    </row>
    <row r="41747" spans="1:2" x14ac:dyDescent="0.25">
      <c r="A41747" t="s">
        <v>72853</v>
      </c>
      <c r="B41747" t="s">
        <v>50864</v>
      </c>
    </row>
    <row r="41748" spans="1:2" x14ac:dyDescent="0.25">
      <c r="A41748" t="s">
        <v>72854</v>
      </c>
      <c r="B41748" t="s">
        <v>72855</v>
      </c>
    </row>
    <row r="41749" spans="1:2" x14ac:dyDescent="0.25">
      <c r="A41749" t="s">
        <v>72856</v>
      </c>
      <c r="B41749" t="s">
        <v>8965</v>
      </c>
    </row>
    <row r="41750" spans="1:2" x14ac:dyDescent="0.25">
      <c r="A41750" t="s">
        <v>72857</v>
      </c>
      <c r="B41750" t="s">
        <v>54347</v>
      </c>
    </row>
    <row r="41751" spans="1:2" x14ac:dyDescent="0.25">
      <c r="A41751" t="s">
        <v>72858</v>
      </c>
      <c r="B41751" t="s">
        <v>72859</v>
      </c>
    </row>
    <row r="41752" spans="1:2" x14ac:dyDescent="0.25">
      <c r="A41752" t="s">
        <v>72860</v>
      </c>
      <c r="B41752" t="s">
        <v>72861</v>
      </c>
    </row>
    <row r="41753" spans="1:2" x14ac:dyDescent="0.25">
      <c r="A41753" t="s">
        <v>72862</v>
      </c>
      <c r="B41753" t="s">
        <v>72863</v>
      </c>
    </row>
    <row r="41754" spans="1:2" x14ac:dyDescent="0.25">
      <c r="A41754" t="s">
        <v>72864</v>
      </c>
      <c r="B41754" t="s">
        <v>72865</v>
      </c>
    </row>
    <row r="41755" spans="1:2" x14ac:dyDescent="0.25">
      <c r="A41755" t="s">
        <v>72866</v>
      </c>
      <c r="B41755" t="s">
        <v>72867</v>
      </c>
    </row>
    <row r="41756" spans="1:2" x14ac:dyDescent="0.25">
      <c r="A41756" t="s">
        <v>72868</v>
      </c>
      <c r="B41756" t="s">
        <v>72869</v>
      </c>
    </row>
    <row r="41757" spans="1:2" x14ac:dyDescent="0.25">
      <c r="A41757" t="s">
        <v>72870</v>
      </c>
      <c r="B41757" t="s">
        <v>72871</v>
      </c>
    </row>
    <row r="41758" spans="1:2" x14ac:dyDescent="0.25">
      <c r="A41758" t="s">
        <v>72872</v>
      </c>
      <c r="B41758" t="s">
        <v>72873</v>
      </c>
    </row>
    <row r="41759" spans="1:2" x14ac:dyDescent="0.25">
      <c r="A41759" t="s">
        <v>72874</v>
      </c>
      <c r="B41759" t="s">
        <v>72875</v>
      </c>
    </row>
    <row r="41760" spans="1:2" x14ac:dyDescent="0.25">
      <c r="A41760" t="s">
        <v>72876</v>
      </c>
      <c r="B41760" t="s">
        <v>72877</v>
      </c>
    </row>
    <row r="41761" spans="1:2" x14ac:dyDescent="0.25">
      <c r="A41761" t="s">
        <v>72878</v>
      </c>
      <c r="B41761" t="s">
        <v>63410</v>
      </c>
    </row>
    <row r="41762" spans="1:2" x14ac:dyDescent="0.25">
      <c r="A41762" t="s">
        <v>72879</v>
      </c>
      <c r="B41762" t="s">
        <v>46763</v>
      </c>
    </row>
    <row r="41763" spans="1:2" x14ac:dyDescent="0.25">
      <c r="A41763" t="s">
        <v>72880</v>
      </c>
      <c r="B41763" t="s">
        <v>72881</v>
      </c>
    </row>
    <row r="41764" spans="1:2" x14ac:dyDescent="0.25">
      <c r="A41764" t="s">
        <v>72882</v>
      </c>
      <c r="B41764" t="s">
        <v>71987</v>
      </c>
    </row>
    <row r="41765" spans="1:2" x14ac:dyDescent="0.25">
      <c r="A41765" t="s">
        <v>72883</v>
      </c>
      <c r="B41765" t="s">
        <v>69072</v>
      </c>
    </row>
    <row r="41766" spans="1:2" x14ac:dyDescent="0.25">
      <c r="A41766" t="s">
        <v>72884</v>
      </c>
      <c r="B41766" t="s">
        <v>2891</v>
      </c>
    </row>
    <row r="41767" spans="1:2" x14ac:dyDescent="0.25">
      <c r="A41767" t="s">
        <v>72885</v>
      </c>
      <c r="B41767" t="s">
        <v>72886</v>
      </c>
    </row>
    <row r="41768" spans="1:2" x14ac:dyDescent="0.25">
      <c r="A41768" t="s">
        <v>72887</v>
      </c>
      <c r="B41768" t="s">
        <v>72888</v>
      </c>
    </row>
    <row r="41769" spans="1:2" x14ac:dyDescent="0.25">
      <c r="A41769" t="s">
        <v>72889</v>
      </c>
      <c r="B41769" t="s">
        <v>37305</v>
      </c>
    </row>
    <row r="41770" spans="1:2" x14ac:dyDescent="0.25">
      <c r="A41770" t="s">
        <v>72890</v>
      </c>
      <c r="B41770" t="s">
        <v>72891</v>
      </c>
    </row>
    <row r="41771" spans="1:2" x14ac:dyDescent="0.25">
      <c r="A41771" t="s">
        <v>72892</v>
      </c>
      <c r="B41771" t="s">
        <v>72893</v>
      </c>
    </row>
    <row r="41772" spans="1:2" x14ac:dyDescent="0.25">
      <c r="A41772" t="s">
        <v>72894</v>
      </c>
      <c r="B41772" t="s">
        <v>22244</v>
      </c>
    </row>
    <row r="41773" spans="1:2" x14ac:dyDescent="0.25">
      <c r="A41773" t="s">
        <v>72895</v>
      </c>
      <c r="B41773" t="s">
        <v>72895</v>
      </c>
    </row>
    <row r="41774" spans="1:2" x14ac:dyDescent="0.25">
      <c r="A41774" t="s">
        <v>72896</v>
      </c>
      <c r="B41774" t="s">
        <v>72897</v>
      </c>
    </row>
    <row r="41775" spans="1:2" x14ac:dyDescent="0.25">
      <c r="A41775" t="s">
        <v>72898</v>
      </c>
      <c r="B41775" t="s">
        <v>72899</v>
      </c>
    </row>
    <row r="41776" spans="1:2" x14ac:dyDescent="0.25">
      <c r="A41776" t="s">
        <v>72900</v>
      </c>
      <c r="B41776" t="s">
        <v>72901</v>
      </c>
    </row>
    <row r="41777" spans="1:2" x14ac:dyDescent="0.25">
      <c r="A41777" t="s">
        <v>72902</v>
      </c>
      <c r="B41777" t="s">
        <v>72903</v>
      </c>
    </row>
    <row r="41778" spans="1:2" x14ac:dyDescent="0.25">
      <c r="A41778" t="s">
        <v>72904</v>
      </c>
      <c r="B41778" t="s">
        <v>72905</v>
      </c>
    </row>
    <row r="41779" spans="1:2" x14ac:dyDescent="0.25">
      <c r="A41779" t="s">
        <v>72906</v>
      </c>
      <c r="B41779" t="s">
        <v>32055</v>
      </c>
    </row>
    <row r="41780" spans="1:2" x14ac:dyDescent="0.25">
      <c r="A41780" t="s">
        <v>72907</v>
      </c>
      <c r="B41780" t="s">
        <v>72908</v>
      </c>
    </row>
    <row r="41781" spans="1:2" x14ac:dyDescent="0.25">
      <c r="A41781" t="s">
        <v>72909</v>
      </c>
      <c r="B41781" t="s">
        <v>72910</v>
      </c>
    </row>
    <row r="41782" spans="1:2" x14ac:dyDescent="0.25">
      <c r="A41782" t="s">
        <v>72911</v>
      </c>
      <c r="B41782" t="s">
        <v>72912</v>
      </c>
    </row>
    <row r="41783" spans="1:2" x14ac:dyDescent="0.25">
      <c r="A41783" t="s">
        <v>72913</v>
      </c>
      <c r="B41783" t="s">
        <v>72913</v>
      </c>
    </row>
    <row r="41784" spans="1:2" x14ac:dyDescent="0.25">
      <c r="A41784" t="s">
        <v>72914</v>
      </c>
      <c r="B41784" t="s">
        <v>36474</v>
      </c>
    </row>
    <row r="41785" spans="1:2" x14ac:dyDescent="0.25">
      <c r="A41785" t="s">
        <v>72915</v>
      </c>
      <c r="B41785" t="s">
        <v>72916</v>
      </c>
    </row>
    <row r="41786" spans="1:2" x14ac:dyDescent="0.25">
      <c r="A41786" t="s">
        <v>72917</v>
      </c>
      <c r="B41786" t="s">
        <v>72917</v>
      </c>
    </row>
    <row r="41787" spans="1:2" x14ac:dyDescent="0.25">
      <c r="A41787" t="s">
        <v>72918</v>
      </c>
      <c r="B41787" t="s">
        <v>72919</v>
      </c>
    </row>
    <row r="41788" spans="1:2" x14ac:dyDescent="0.25">
      <c r="A41788" t="s">
        <v>72920</v>
      </c>
      <c r="B41788" t="s">
        <v>72920</v>
      </c>
    </row>
    <row r="41789" spans="1:2" x14ac:dyDescent="0.25">
      <c r="A41789" t="s">
        <v>72921</v>
      </c>
      <c r="B41789" t="s">
        <v>72921</v>
      </c>
    </row>
    <row r="41790" spans="1:2" x14ac:dyDescent="0.25">
      <c r="A41790" t="s">
        <v>72922</v>
      </c>
      <c r="B41790" t="s">
        <v>72923</v>
      </c>
    </row>
    <row r="41791" spans="1:2" x14ac:dyDescent="0.25">
      <c r="A41791" t="s">
        <v>72924</v>
      </c>
      <c r="B41791" t="s">
        <v>72925</v>
      </c>
    </row>
    <row r="41792" spans="1:2" x14ac:dyDescent="0.25">
      <c r="A41792" t="s">
        <v>35861</v>
      </c>
      <c r="B41792" t="s">
        <v>35862</v>
      </c>
    </row>
    <row r="41793" spans="1:2" x14ac:dyDescent="0.25">
      <c r="A41793" t="s">
        <v>72926</v>
      </c>
      <c r="B41793" t="s">
        <v>72927</v>
      </c>
    </row>
    <row r="41794" spans="1:2" x14ac:dyDescent="0.25">
      <c r="A41794" t="s">
        <v>72928</v>
      </c>
      <c r="B41794" t="s">
        <v>1063</v>
      </c>
    </row>
    <row r="41795" spans="1:2" x14ac:dyDescent="0.25">
      <c r="A41795" t="s">
        <v>72929</v>
      </c>
      <c r="B41795" t="s">
        <v>23598</v>
      </c>
    </row>
    <row r="41796" spans="1:2" x14ac:dyDescent="0.25">
      <c r="A41796" t="s">
        <v>72930</v>
      </c>
      <c r="B41796" t="s">
        <v>72931</v>
      </c>
    </row>
    <row r="41797" spans="1:2" x14ac:dyDescent="0.25">
      <c r="A41797" t="s">
        <v>72932</v>
      </c>
      <c r="B41797" t="s">
        <v>72933</v>
      </c>
    </row>
    <row r="41798" spans="1:2" x14ac:dyDescent="0.25">
      <c r="A41798" t="s">
        <v>72934</v>
      </c>
      <c r="B41798" t="s">
        <v>72935</v>
      </c>
    </row>
    <row r="41799" spans="1:2" x14ac:dyDescent="0.25">
      <c r="A41799" t="s">
        <v>72936</v>
      </c>
      <c r="B41799" t="s">
        <v>72937</v>
      </c>
    </row>
    <row r="41800" spans="1:2" x14ac:dyDescent="0.25">
      <c r="A41800" t="s">
        <v>72938</v>
      </c>
      <c r="B41800" t="s">
        <v>66213</v>
      </c>
    </row>
    <row r="41801" spans="1:2" x14ac:dyDescent="0.25">
      <c r="A41801" t="s">
        <v>72939</v>
      </c>
      <c r="B41801" t="s">
        <v>72940</v>
      </c>
    </row>
    <row r="41802" spans="1:2" x14ac:dyDescent="0.25">
      <c r="A41802" t="s">
        <v>72941</v>
      </c>
      <c r="B41802" t="s">
        <v>72942</v>
      </c>
    </row>
    <row r="41803" spans="1:2" x14ac:dyDescent="0.25">
      <c r="A41803" t="s">
        <v>72943</v>
      </c>
      <c r="B41803" t="s">
        <v>72944</v>
      </c>
    </row>
    <row r="41804" spans="1:2" x14ac:dyDescent="0.25">
      <c r="A41804" t="s">
        <v>72945</v>
      </c>
      <c r="B41804" t="s">
        <v>72946</v>
      </c>
    </row>
    <row r="41805" spans="1:2" x14ac:dyDescent="0.25">
      <c r="A41805" t="s">
        <v>72947</v>
      </c>
      <c r="B41805" t="s">
        <v>72947</v>
      </c>
    </row>
    <row r="41806" spans="1:2" x14ac:dyDescent="0.25">
      <c r="A41806" t="s">
        <v>72948</v>
      </c>
      <c r="B41806" t="s">
        <v>2465</v>
      </c>
    </row>
    <row r="41807" spans="1:2" x14ac:dyDescent="0.25">
      <c r="A41807" t="s">
        <v>72949</v>
      </c>
      <c r="B41807" t="s">
        <v>34035</v>
      </c>
    </row>
    <row r="41808" spans="1:2" x14ac:dyDescent="0.25">
      <c r="A41808" t="s">
        <v>72950</v>
      </c>
      <c r="B41808" t="s">
        <v>72951</v>
      </c>
    </row>
    <row r="41809" spans="1:2" x14ac:dyDescent="0.25">
      <c r="A41809" t="s">
        <v>72952</v>
      </c>
      <c r="B41809" t="s">
        <v>5313</v>
      </c>
    </row>
    <row r="41810" spans="1:2" x14ac:dyDescent="0.25">
      <c r="A41810" t="s">
        <v>72953</v>
      </c>
      <c r="B41810" t="s">
        <v>72954</v>
      </c>
    </row>
    <row r="41811" spans="1:2" x14ac:dyDescent="0.25">
      <c r="A41811" t="s">
        <v>72955</v>
      </c>
      <c r="B41811" t="s">
        <v>72956</v>
      </c>
    </row>
    <row r="41812" spans="1:2" x14ac:dyDescent="0.25">
      <c r="A41812" t="s">
        <v>72957</v>
      </c>
      <c r="B41812" t="s">
        <v>54070</v>
      </c>
    </row>
    <row r="41813" spans="1:2" x14ac:dyDescent="0.25">
      <c r="A41813" t="s">
        <v>72958</v>
      </c>
      <c r="B41813" t="s">
        <v>72959</v>
      </c>
    </row>
    <row r="41814" spans="1:2" x14ac:dyDescent="0.25">
      <c r="A41814" t="s">
        <v>72960</v>
      </c>
      <c r="B41814" t="s">
        <v>72961</v>
      </c>
    </row>
    <row r="41815" spans="1:2" x14ac:dyDescent="0.25">
      <c r="A41815" t="s">
        <v>72962</v>
      </c>
      <c r="B41815" t="s">
        <v>72963</v>
      </c>
    </row>
    <row r="41816" spans="1:2" x14ac:dyDescent="0.25">
      <c r="A41816" t="s">
        <v>72964</v>
      </c>
      <c r="B41816" t="s">
        <v>72965</v>
      </c>
    </row>
    <row r="41817" spans="1:2" x14ac:dyDescent="0.25">
      <c r="A41817" t="s">
        <v>72966</v>
      </c>
      <c r="B41817" t="s">
        <v>72967</v>
      </c>
    </row>
    <row r="41818" spans="1:2" x14ac:dyDescent="0.25">
      <c r="A41818" t="s">
        <v>72968</v>
      </c>
      <c r="B41818" t="s">
        <v>72969</v>
      </c>
    </row>
    <row r="41819" spans="1:2" x14ac:dyDescent="0.25">
      <c r="A41819" t="s">
        <v>72970</v>
      </c>
      <c r="B41819" t="s">
        <v>31084</v>
      </c>
    </row>
    <row r="41820" spans="1:2" x14ac:dyDescent="0.25">
      <c r="A41820" t="s">
        <v>72971</v>
      </c>
      <c r="B41820" t="s">
        <v>72972</v>
      </c>
    </row>
    <row r="41821" spans="1:2" x14ac:dyDescent="0.25">
      <c r="A41821" t="s">
        <v>72973</v>
      </c>
      <c r="B41821" t="s">
        <v>52712</v>
      </c>
    </row>
    <row r="41822" spans="1:2" x14ac:dyDescent="0.25">
      <c r="A41822" t="s">
        <v>72974</v>
      </c>
      <c r="B41822" t="s">
        <v>27653</v>
      </c>
    </row>
    <row r="41823" spans="1:2" x14ac:dyDescent="0.25">
      <c r="A41823" t="s">
        <v>72975</v>
      </c>
      <c r="B41823" t="s">
        <v>57770</v>
      </c>
    </row>
    <row r="41824" spans="1:2" x14ac:dyDescent="0.25">
      <c r="A41824" t="s">
        <v>72976</v>
      </c>
      <c r="B41824" t="s">
        <v>72977</v>
      </c>
    </row>
    <row r="41825" spans="1:2" x14ac:dyDescent="0.25">
      <c r="A41825" t="s">
        <v>72978</v>
      </c>
      <c r="B41825" t="s">
        <v>72979</v>
      </c>
    </row>
    <row r="41826" spans="1:2" x14ac:dyDescent="0.25">
      <c r="A41826" t="s">
        <v>72980</v>
      </c>
      <c r="B41826" t="s">
        <v>72981</v>
      </c>
    </row>
    <row r="41827" spans="1:2" x14ac:dyDescent="0.25">
      <c r="A41827" t="s">
        <v>72982</v>
      </c>
      <c r="B41827" t="s">
        <v>72983</v>
      </c>
    </row>
    <row r="41828" spans="1:2" x14ac:dyDescent="0.25">
      <c r="A41828" t="s">
        <v>72984</v>
      </c>
      <c r="B41828" t="s">
        <v>1826</v>
      </c>
    </row>
    <row r="41829" spans="1:2" x14ac:dyDescent="0.25">
      <c r="A41829" t="s">
        <v>1493</v>
      </c>
      <c r="B41829" t="s">
        <v>1493</v>
      </c>
    </row>
    <row r="41830" spans="1:2" x14ac:dyDescent="0.25">
      <c r="A41830" t="s">
        <v>72985</v>
      </c>
      <c r="B41830" t="s">
        <v>19674</v>
      </c>
    </row>
    <row r="41831" spans="1:2" x14ac:dyDescent="0.25">
      <c r="A41831" t="s">
        <v>72986</v>
      </c>
      <c r="B41831" t="s">
        <v>72987</v>
      </c>
    </row>
    <row r="41832" spans="1:2" x14ac:dyDescent="0.25">
      <c r="A41832" t="s">
        <v>72988</v>
      </c>
      <c r="B41832" t="s">
        <v>72989</v>
      </c>
    </row>
    <row r="41833" spans="1:2" x14ac:dyDescent="0.25">
      <c r="A41833" t="s">
        <v>72990</v>
      </c>
      <c r="B41833" t="s">
        <v>72991</v>
      </c>
    </row>
    <row r="41834" spans="1:2" x14ac:dyDescent="0.25">
      <c r="A41834" t="s">
        <v>72992</v>
      </c>
      <c r="B41834" t="s">
        <v>72993</v>
      </c>
    </row>
    <row r="41835" spans="1:2" x14ac:dyDescent="0.25">
      <c r="A41835" t="s">
        <v>72994</v>
      </c>
      <c r="B41835" t="s">
        <v>72995</v>
      </c>
    </row>
    <row r="41836" spans="1:2" x14ac:dyDescent="0.25">
      <c r="A41836" t="s">
        <v>72996</v>
      </c>
      <c r="B41836" t="s">
        <v>67031</v>
      </c>
    </row>
    <row r="41837" spans="1:2" x14ac:dyDescent="0.25">
      <c r="A41837" t="s">
        <v>72997</v>
      </c>
      <c r="B41837" t="s">
        <v>64052</v>
      </c>
    </row>
    <row r="41838" spans="1:2" x14ac:dyDescent="0.25">
      <c r="A41838" t="s">
        <v>72998</v>
      </c>
      <c r="B41838" t="s">
        <v>72999</v>
      </c>
    </row>
    <row r="41839" spans="1:2" x14ac:dyDescent="0.25">
      <c r="A41839" t="s">
        <v>73000</v>
      </c>
      <c r="B41839" t="s">
        <v>73001</v>
      </c>
    </row>
    <row r="41840" spans="1:2" x14ac:dyDescent="0.25">
      <c r="A41840" t="s">
        <v>73002</v>
      </c>
      <c r="B41840" t="s">
        <v>73003</v>
      </c>
    </row>
    <row r="41841" spans="1:2" x14ac:dyDescent="0.25">
      <c r="A41841" t="s">
        <v>73004</v>
      </c>
      <c r="B41841" t="s">
        <v>29796</v>
      </c>
    </row>
    <row r="41842" spans="1:2" x14ac:dyDescent="0.25">
      <c r="A41842" t="s">
        <v>73005</v>
      </c>
      <c r="B41842" t="s">
        <v>73006</v>
      </c>
    </row>
    <row r="41843" spans="1:2" x14ac:dyDescent="0.25">
      <c r="A41843" t="s">
        <v>73007</v>
      </c>
      <c r="B41843" t="s">
        <v>73008</v>
      </c>
    </row>
    <row r="41844" spans="1:2" x14ac:dyDescent="0.25">
      <c r="A41844" t="s">
        <v>73009</v>
      </c>
      <c r="B41844" t="s">
        <v>73010</v>
      </c>
    </row>
    <row r="41845" spans="1:2" x14ac:dyDescent="0.25">
      <c r="A41845" t="s">
        <v>73011</v>
      </c>
      <c r="B41845" t="s">
        <v>73012</v>
      </c>
    </row>
    <row r="41846" spans="1:2" x14ac:dyDescent="0.25">
      <c r="A41846" t="s">
        <v>73013</v>
      </c>
      <c r="B41846" t="s">
        <v>73014</v>
      </c>
    </row>
    <row r="41847" spans="1:2" x14ac:dyDescent="0.25">
      <c r="A41847" t="s">
        <v>73015</v>
      </c>
      <c r="B41847" t="s">
        <v>73016</v>
      </c>
    </row>
    <row r="41848" spans="1:2" x14ac:dyDescent="0.25">
      <c r="A41848" t="s">
        <v>73017</v>
      </c>
      <c r="B41848" t="s">
        <v>73018</v>
      </c>
    </row>
    <row r="41849" spans="1:2" x14ac:dyDescent="0.25">
      <c r="A41849" t="s">
        <v>73019</v>
      </c>
      <c r="B41849" t="s">
        <v>73019</v>
      </c>
    </row>
    <row r="41850" spans="1:2" x14ac:dyDescent="0.25">
      <c r="A41850" t="s">
        <v>73020</v>
      </c>
      <c r="B41850" t="s">
        <v>2204</v>
      </c>
    </row>
    <row r="41851" spans="1:2" x14ac:dyDescent="0.25">
      <c r="A41851" t="s">
        <v>73021</v>
      </c>
      <c r="B41851" t="s">
        <v>73022</v>
      </c>
    </row>
    <row r="41852" spans="1:2" x14ac:dyDescent="0.25">
      <c r="A41852" t="s">
        <v>73023</v>
      </c>
      <c r="B41852" t="s">
        <v>73024</v>
      </c>
    </row>
    <row r="41853" spans="1:2" x14ac:dyDescent="0.25">
      <c r="A41853" t="s">
        <v>73025</v>
      </c>
      <c r="B41853" t="s">
        <v>73026</v>
      </c>
    </row>
    <row r="41854" spans="1:2" x14ac:dyDescent="0.25">
      <c r="A41854" t="s">
        <v>73027</v>
      </c>
      <c r="B41854" t="s">
        <v>73028</v>
      </c>
    </row>
    <row r="41855" spans="1:2" x14ac:dyDescent="0.25">
      <c r="A41855" t="s">
        <v>73029</v>
      </c>
      <c r="B41855" t="s">
        <v>38372</v>
      </c>
    </row>
    <row r="41856" spans="1:2" x14ac:dyDescent="0.25">
      <c r="A41856" t="s">
        <v>73030</v>
      </c>
      <c r="B41856" t="s">
        <v>73031</v>
      </c>
    </row>
    <row r="41857" spans="1:2" x14ac:dyDescent="0.25">
      <c r="A41857" t="s">
        <v>73032</v>
      </c>
      <c r="B41857" t="s">
        <v>73032</v>
      </c>
    </row>
    <row r="41858" spans="1:2" x14ac:dyDescent="0.25">
      <c r="A41858" t="s">
        <v>73033</v>
      </c>
      <c r="B41858" t="s">
        <v>1325</v>
      </c>
    </row>
    <row r="41859" spans="1:2" x14ac:dyDescent="0.25">
      <c r="A41859" t="s">
        <v>73034</v>
      </c>
      <c r="B41859" t="s">
        <v>73035</v>
      </c>
    </row>
    <row r="41860" spans="1:2" x14ac:dyDescent="0.25">
      <c r="A41860" t="s">
        <v>73036</v>
      </c>
      <c r="B41860" t="s">
        <v>35475</v>
      </c>
    </row>
    <row r="41861" spans="1:2" x14ac:dyDescent="0.25">
      <c r="A41861" t="s">
        <v>73037</v>
      </c>
      <c r="B41861" t="s">
        <v>73038</v>
      </c>
    </row>
    <row r="41862" spans="1:2" x14ac:dyDescent="0.25">
      <c r="A41862" t="s">
        <v>73039</v>
      </c>
      <c r="B41862" t="s">
        <v>73040</v>
      </c>
    </row>
    <row r="41863" spans="1:2" x14ac:dyDescent="0.25">
      <c r="A41863" t="s">
        <v>73041</v>
      </c>
      <c r="B41863" t="s">
        <v>18838</v>
      </c>
    </row>
    <row r="41864" spans="1:2" x14ac:dyDescent="0.25">
      <c r="A41864" t="s">
        <v>73042</v>
      </c>
      <c r="B41864" t="s">
        <v>73042</v>
      </c>
    </row>
    <row r="41865" spans="1:2" x14ac:dyDescent="0.25">
      <c r="A41865" t="s">
        <v>73043</v>
      </c>
      <c r="B41865" t="s">
        <v>73044</v>
      </c>
    </row>
    <row r="41866" spans="1:2" x14ac:dyDescent="0.25">
      <c r="A41866" t="s">
        <v>73045</v>
      </c>
      <c r="B41866" t="s">
        <v>73046</v>
      </c>
    </row>
    <row r="41867" spans="1:2" x14ac:dyDescent="0.25">
      <c r="A41867" t="s">
        <v>73047</v>
      </c>
      <c r="B41867" t="s">
        <v>73048</v>
      </c>
    </row>
    <row r="41868" spans="1:2" x14ac:dyDescent="0.25">
      <c r="A41868" t="s">
        <v>73049</v>
      </c>
      <c r="B41868" t="s">
        <v>73050</v>
      </c>
    </row>
    <row r="41869" spans="1:2" x14ac:dyDescent="0.25">
      <c r="A41869" t="s">
        <v>73051</v>
      </c>
      <c r="B41869" t="s">
        <v>73052</v>
      </c>
    </row>
    <row r="41870" spans="1:2" x14ac:dyDescent="0.25">
      <c r="A41870" t="s">
        <v>73053</v>
      </c>
      <c r="B41870" t="s">
        <v>73054</v>
      </c>
    </row>
    <row r="41871" spans="1:2" x14ac:dyDescent="0.25">
      <c r="A41871" t="s">
        <v>73055</v>
      </c>
      <c r="B41871" t="s">
        <v>73056</v>
      </c>
    </row>
    <row r="41872" spans="1:2" x14ac:dyDescent="0.25">
      <c r="A41872" t="s">
        <v>73057</v>
      </c>
      <c r="B41872" t="s">
        <v>73057</v>
      </c>
    </row>
    <row r="41873" spans="1:2" x14ac:dyDescent="0.25">
      <c r="A41873" t="s">
        <v>73058</v>
      </c>
      <c r="B41873" t="s">
        <v>73059</v>
      </c>
    </row>
    <row r="41874" spans="1:2" x14ac:dyDescent="0.25">
      <c r="A41874" t="s">
        <v>73060</v>
      </c>
      <c r="B41874" t="s">
        <v>73061</v>
      </c>
    </row>
    <row r="41875" spans="1:2" x14ac:dyDescent="0.25">
      <c r="A41875" t="s">
        <v>73062</v>
      </c>
      <c r="B41875" t="s">
        <v>30894</v>
      </c>
    </row>
    <row r="41876" spans="1:2" x14ac:dyDescent="0.25">
      <c r="A41876" t="s">
        <v>73063</v>
      </c>
      <c r="B41876" t="s">
        <v>73064</v>
      </c>
    </row>
    <row r="41877" spans="1:2" x14ac:dyDescent="0.25">
      <c r="A41877" t="s">
        <v>73065</v>
      </c>
      <c r="B41877" t="s">
        <v>73066</v>
      </c>
    </row>
    <row r="41878" spans="1:2" x14ac:dyDescent="0.25">
      <c r="A41878" t="s">
        <v>73067</v>
      </c>
      <c r="B41878" t="s">
        <v>31113</v>
      </c>
    </row>
    <row r="41879" spans="1:2" x14ac:dyDescent="0.25">
      <c r="A41879" t="s">
        <v>73068</v>
      </c>
      <c r="B41879" t="s">
        <v>73069</v>
      </c>
    </row>
    <row r="41880" spans="1:2" x14ac:dyDescent="0.25">
      <c r="A41880" t="s">
        <v>73070</v>
      </c>
      <c r="B41880" t="s">
        <v>73071</v>
      </c>
    </row>
    <row r="41881" spans="1:2" x14ac:dyDescent="0.25">
      <c r="A41881" t="s">
        <v>73072</v>
      </c>
      <c r="B41881" t="s">
        <v>73073</v>
      </c>
    </row>
    <row r="41882" spans="1:2" x14ac:dyDescent="0.25">
      <c r="A41882" t="s">
        <v>73074</v>
      </c>
      <c r="B41882" t="s">
        <v>900</v>
      </c>
    </row>
    <row r="41883" spans="1:2" x14ac:dyDescent="0.25">
      <c r="A41883" t="s">
        <v>73075</v>
      </c>
      <c r="B41883" t="s">
        <v>69544</v>
      </c>
    </row>
    <row r="41884" spans="1:2" x14ac:dyDescent="0.25">
      <c r="A41884" t="s">
        <v>73076</v>
      </c>
      <c r="B41884" t="s">
        <v>21826</v>
      </c>
    </row>
    <row r="41885" spans="1:2" x14ac:dyDescent="0.25">
      <c r="A41885" t="s">
        <v>73077</v>
      </c>
      <c r="B41885" t="s">
        <v>73078</v>
      </c>
    </row>
    <row r="41886" spans="1:2" x14ac:dyDescent="0.25">
      <c r="A41886" t="s">
        <v>73079</v>
      </c>
      <c r="B41886" t="s">
        <v>73080</v>
      </c>
    </row>
    <row r="41887" spans="1:2" x14ac:dyDescent="0.25">
      <c r="A41887" t="s">
        <v>73081</v>
      </c>
      <c r="B41887" t="s">
        <v>73082</v>
      </c>
    </row>
    <row r="41888" spans="1:2" x14ac:dyDescent="0.25">
      <c r="A41888" t="s">
        <v>73083</v>
      </c>
      <c r="B41888" t="s">
        <v>696</v>
      </c>
    </row>
    <row r="41889" spans="1:2" x14ac:dyDescent="0.25">
      <c r="A41889" t="s">
        <v>73084</v>
      </c>
      <c r="B41889" t="s">
        <v>19263</v>
      </c>
    </row>
    <row r="41890" spans="1:2" x14ac:dyDescent="0.25">
      <c r="A41890" t="s">
        <v>73085</v>
      </c>
      <c r="B41890" t="s">
        <v>73086</v>
      </c>
    </row>
    <row r="41891" spans="1:2" x14ac:dyDescent="0.25">
      <c r="A41891" t="s">
        <v>30534</v>
      </c>
      <c r="B41891" t="s">
        <v>14489</v>
      </c>
    </row>
    <row r="41892" spans="1:2" x14ac:dyDescent="0.25">
      <c r="A41892" t="s">
        <v>73087</v>
      </c>
      <c r="B41892" t="s">
        <v>73088</v>
      </c>
    </row>
    <row r="41893" spans="1:2" x14ac:dyDescent="0.25">
      <c r="A41893" t="s">
        <v>73089</v>
      </c>
      <c r="B41893" t="s">
        <v>73090</v>
      </c>
    </row>
    <row r="41894" spans="1:2" x14ac:dyDescent="0.25">
      <c r="A41894" t="s">
        <v>73091</v>
      </c>
      <c r="B41894" t="s">
        <v>61121</v>
      </c>
    </row>
    <row r="41895" spans="1:2" x14ac:dyDescent="0.25">
      <c r="A41895" t="s">
        <v>73092</v>
      </c>
      <c r="B41895" t="s">
        <v>73092</v>
      </c>
    </row>
    <row r="41896" spans="1:2" x14ac:dyDescent="0.25">
      <c r="A41896" t="s">
        <v>73093</v>
      </c>
      <c r="B41896" t="s">
        <v>73094</v>
      </c>
    </row>
    <row r="41897" spans="1:2" x14ac:dyDescent="0.25">
      <c r="A41897" t="s">
        <v>73095</v>
      </c>
      <c r="B41897" t="s">
        <v>73095</v>
      </c>
    </row>
    <row r="41898" spans="1:2" x14ac:dyDescent="0.25">
      <c r="A41898" t="s">
        <v>73096</v>
      </c>
      <c r="B41898" t="s">
        <v>5139</v>
      </c>
    </row>
    <row r="41899" spans="1:2" x14ac:dyDescent="0.25">
      <c r="A41899" t="s">
        <v>73097</v>
      </c>
      <c r="B41899" t="s">
        <v>2459</v>
      </c>
    </row>
    <row r="41900" spans="1:2" x14ac:dyDescent="0.25">
      <c r="A41900" t="s">
        <v>73098</v>
      </c>
      <c r="B41900" t="s">
        <v>73099</v>
      </c>
    </row>
    <row r="41901" spans="1:2" x14ac:dyDescent="0.25">
      <c r="A41901" t="s">
        <v>73100</v>
      </c>
      <c r="B41901" t="s">
        <v>73101</v>
      </c>
    </row>
    <row r="41902" spans="1:2" x14ac:dyDescent="0.25">
      <c r="A41902" t="s">
        <v>73102</v>
      </c>
      <c r="B41902" t="s">
        <v>73103</v>
      </c>
    </row>
    <row r="41903" spans="1:2" x14ac:dyDescent="0.25">
      <c r="A41903" t="s">
        <v>73104</v>
      </c>
      <c r="B41903" t="s">
        <v>73105</v>
      </c>
    </row>
    <row r="41904" spans="1:2" x14ac:dyDescent="0.25">
      <c r="A41904" t="s">
        <v>73106</v>
      </c>
      <c r="B41904" t="s">
        <v>73107</v>
      </c>
    </row>
    <row r="41905" spans="1:2" x14ac:dyDescent="0.25">
      <c r="A41905" t="s">
        <v>73108</v>
      </c>
      <c r="B41905" t="s">
        <v>43966</v>
      </c>
    </row>
    <row r="41906" spans="1:2" x14ac:dyDescent="0.25">
      <c r="A41906" t="s">
        <v>73109</v>
      </c>
      <c r="B41906" t="s">
        <v>73110</v>
      </c>
    </row>
    <row r="41907" spans="1:2" x14ac:dyDescent="0.25">
      <c r="A41907" t="s">
        <v>73111</v>
      </c>
      <c r="B41907" t="s">
        <v>19914</v>
      </c>
    </row>
    <row r="41908" spans="1:2" x14ac:dyDescent="0.25">
      <c r="A41908" t="s">
        <v>73112</v>
      </c>
      <c r="B41908" t="s">
        <v>73113</v>
      </c>
    </row>
    <row r="41909" spans="1:2" x14ac:dyDescent="0.25">
      <c r="A41909" t="s">
        <v>73114</v>
      </c>
      <c r="B41909" t="s">
        <v>73115</v>
      </c>
    </row>
    <row r="41910" spans="1:2" x14ac:dyDescent="0.25">
      <c r="A41910" t="s">
        <v>73116</v>
      </c>
      <c r="B41910" t="s">
        <v>33970</v>
      </c>
    </row>
    <row r="41911" spans="1:2" x14ac:dyDescent="0.25">
      <c r="A41911" t="s">
        <v>73117</v>
      </c>
      <c r="B41911" t="s">
        <v>15364</v>
      </c>
    </row>
    <row r="41912" spans="1:2" x14ac:dyDescent="0.25">
      <c r="A41912" t="s">
        <v>73118</v>
      </c>
      <c r="B41912" t="s">
        <v>73119</v>
      </c>
    </row>
    <row r="41913" spans="1:2" x14ac:dyDescent="0.25">
      <c r="A41913" t="s">
        <v>73120</v>
      </c>
      <c r="B41913" t="s">
        <v>73121</v>
      </c>
    </row>
    <row r="41914" spans="1:2" x14ac:dyDescent="0.25">
      <c r="A41914" t="s">
        <v>73122</v>
      </c>
      <c r="B41914" t="s">
        <v>36310</v>
      </c>
    </row>
    <row r="41915" spans="1:2" x14ac:dyDescent="0.25">
      <c r="A41915" t="s">
        <v>73123</v>
      </c>
      <c r="B41915" t="s">
        <v>15504</v>
      </c>
    </row>
    <row r="41916" spans="1:2" x14ac:dyDescent="0.25">
      <c r="A41916" t="s">
        <v>55174</v>
      </c>
      <c r="B41916" t="s">
        <v>55175</v>
      </c>
    </row>
    <row r="41917" spans="1:2" x14ac:dyDescent="0.25">
      <c r="A41917" t="s">
        <v>73124</v>
      </c>
      <c r="B41917" t="s">
        <v>73125</v>
      </c>
    </row>
    <row r="41918" spans="1:2" x14ac:dyDescent="0.25">
      <c r="A41918" t="s">
        <v>73126</v>
      </c>
      <c r="B41918" t="s">
        <v>73127</v>
      </c>
    </row>
    <row r="41919" spans="1:2" x14ac:dyDescent="0.25">
      <c r="A41919" t="s">
        <v>73128</v>
      </c>
      <c r="B41919" t="s">
        <v>73129</v>
      </c>
    </row>
    <row r="41920" spans="1:2" x14ac:dyDescent="0.25">
      <c r="A41920" t="s">
        <v>73130</v>
      </c>
      <c r="B41920" t="s">
        <v>73131</v>
      </c>
    </row>
    <row r="41921" spans="1:2" x14ac:dyDescent="0.25">
      <c r="A41921" t="s">
        <v>73132</v>
      </c>
      <c r="B41921" t="s">
        <v>18221</v>
      </c>
    </row>
    <row r="41922" spans="1:2" x14ac:dyDescent="0.25">
      <c r="A41922" t="s">
        <v>73133</v>
      </c>
      <c r="B41922" t="s">
        <v>73134</v>
      </c>
    </row>
    <row r="41923" spans="1:2" x14ac:dyDescent="0.25">
      <c r="A41923" t="s">
        <v>73135</v>
      </c>
      <c r="B41923" t="s">
        <v>73136</v>
      </c>
    </row>
    <row r="41924" spans="1:2" x14ac:dyDescent="0.25">
      <c r="A41924" t="s">
        <v>73137</v>
      </c>
      <c r="B41924" t="s">
        <v>73137</v>
      </c>
    </row>
    <row r="41925" spans="1:2" x14ac:dyDescent="0.25">
      <c r="A41925" t="s">
        <v>73138</v>
      </c>
      <c r="B41925" t="s">
        <v>73138</v>
      </c>
    </row>
    <row r="41926" spans="1:2" x14ac:dyDescent="0.25">
      <c r="A41926" t="s">
        <v>73139</v>
      </c>
      <c r="B41926" t="s">
        <v>73140</v>
      </c>
    </row>
    <row r="41927" spans="1:2" x14ac:dyDescent="0.25">
      <c r="A41927" t="s">
        <v>73141</v>
      </c>
      <c r="B41927" t="s">
        <v>73142</v>
      </c>
    </row>
    <row r="41928" spans="1:2" x14ac:dyDescent="0.25">
      <c r="A41928" t="s">
        <v>73143</v>
      </c>
      <c r="B41928" t="s">
        <v>5084</v>
      </c>
    </row>
    <row r="41929" spans="1:2" x14ac:dyDescent="0.25">
      <c r="A41929" t="s">
        <v>73144</v>
      </c>
      <c r="B41929" t="s">
        <v>37074</v>
      </c>
    </row>
    <row r="41930" spans="1:2" x14ac:dyDescent="0.25">
      <c r="A41930" t="s">
        <v>73145</v>
      </c>
      <c r="B41930" t="s">
        <v>843</v>
      </c>
    </row>
    <row r="41931" spans="1:2" x14ac:dyDescent="0.25">
      <c r="A41931" t="s">
        <v>73146</v>
      </c>
      <c r="B41931" t="s">
        <v>73147</v>
      </c>
    </row>
    <row r="41932" spans="1:2" x14ac:dyDescent="0.25">
      <c r="A41932" t="s">
        <v>73148</v>
      </c>
      <c r="B41932" t="s">
        <v>47076</v>
      </c>
    </row>
    <row r="41933" spans="1:2" x14ac:dyDescent="0.25">
      <c r="A41933" t="s">
        <v>73149</v>
      </c>
      <c r="B41933" t="s">
        <v>3360</v>
      </c>
    </row>
    <row r="41934" spans="1:2" x14ac:dyDescent="0.25">
      <c r="A41934" t="s">
        <v>73150</v>
      </c>
      <c r="B41934" t="s">
        <v>31047</v>
      </c>
    </row>
    <row r="41935" spans="1:2" x14ac:dyDescent="0.25">
      <c r="A41935" t="s">
        <v>73151</v>
      </c>
      <c r="B41935" t="s">
        <v>73152</v>
      </c>
    </row>
    <row r="41936" spans="1:2" x14ac:dyDescent="0.25">
      <c r="A41936" t="s">
        <v>73153</v>
      </c>
      <c r="B41936" t="s">
        <v>13974</v>
      </c>
    </row>
    <row r="41937" spans="1:2" x14ac:dyDescent="0.25">
      <c r="A41937" t="s">
        <v>73154</v>
      </c>
      <c r="B41937" t="s">
        <v>73155</v>
      </c>
    </row>
    <row r="41938" spans="1:2" x14ac:dyDescent="0.25">
      <c r="A41938" t="s">
        <v>73156</v>
      </c>
      <c r="B41938" t="s">
        <v>73157</v>
      </c>
    </row>
    <row r="41939" spans="1:2" x14ac:dyDescent="0.25">
      <c r="A41939" t="s">
        <v>73158</v>
      </c>
      <c r="B41939" t="s">
        <v>73159</v>
      </c>
    </row>
    <row r="41940" spans="1:2" x14ac:dyDescent="0.25">
      <c r="A41940" t="s">
        <v>73160</v>
      </c>
      <c r="B41940" t="s">
        <v>73161</v>
      </c>
    </row>
    <row r="41941" spans="1:2" x14ac:dyDescent="0.25">
      <c r="A41941" t="s">
        <v>73162</v>
      </c>
      <c r="B41941" t="s">
        <v>14075</v>
      </c>
    </row>
    <row r="41942" spans="1:2" x14ac:dyDescent="0.25">
      <c r="A41942" t="s">
        <v>73163</v>
      </c>
      <c r="B41942" t="s">
        <v>17856</v>
      </c>
    </row>
    <row r="41943" spans="1:2" x14ac:dyDescent="0.25">
      <c r="A41943" t="s">
        <v>73164</v>
      </c>
      <c r="B41943" t="s">
        <v>14114</v>
      </c>
    </row>
    <row r="41944" spans="1:2" x14ac:dyDescent="0.25">
      <c r="A41944" t="s">
        <v>73165</v>
      </c>
      <c r="B41944" t="s">
        <v>14122</v>
      </c>
    </row>
    <row r="41945" spans="1:2" x14ac:dyDescent="0.25">
      <c r="A41945" t="s">
        <v>73166</v>
      </c>
      <c r="B41945" t="s">
        <v>73167</v>
      </c>
    </row>
    <row r="41946" spans="1:2" x14ac:dyDescent="0.25">
      <c r="A41946" t="s">
        <v>73168</v>
      </c>
      <c r="B41946" t="s">
        <v>73169</v>
      </c>
    </row>
    <row r="41947" spans="1:2" x14ac:dyDescent="0.25">
      <c r="A41947" t="s">
        <v>73170</v>
      </c>
      <c r="B41947" t="s">
        <v>2533</v>
      </c>
    </row>
    <row r="41948" spans="1:2" x14ac:dyDescent="0.25">
      <c r="A41948" t="s">
        <v>73171</v>
      </c>
      <c r="B41948" t="s">
        <v>14211</v>
      </c>
    </row>
    <row r="41949" spans="1:2" x14ac:dyDescent="0.25">
      <c r="A41949" t="s">
        <v>73172</v>
      </c>
      <c r="B41949" t="s">
        <v>42185</v>
      </c>
    </row>
    <row r="41950" spans="1:2" x14ac:dyDescent="0.25">
      <c r="A41950" t="s">
        <v>73173</v>
      </c>
      <c r="B41950" t="s">
        <v>73174</v>
      </c>
    </row>
    <row r="41951" spans="1:2" x14ac:dyDescent="0.25">
      <c r="A41951" t="s">
        <v>73175</v>
      </c>
      <c r="B41951" t="s">
        <v>73176</v>
      </c>
    </row>
    <row r="41952" spans="1:2" x14ac:dyDescent="0.25">
      <c r="A41952" t="s">
        <v>73177</v>
      </c>
      <c r="B41952" t="s">
        <v>46182</v>
      </c>
    </row>
    <row r="41953" spans="1:2" x14ac:dyDescent="0.25">
      <c r="A41953" t="s">
        <v>73178</v>
      </c>
      <c r="B41953" t="s">
        <v>73179</v>
      </c>
    </row>
    <row r="41954" spans="1:2" x14ac:dyDescent="0.25">
      <c r="A41954" t="s">
        <v>73180</v>
      </c>
      <c r="B41954" t="s">
        <v>73181</v>
      </c>
    </row>
    <row r="41955" spans="1:2" x14ac:dyDescent="0.25">
      <c r="A41955" t="s">
        <v>73182</v>
      </c>
      <c r="B41955" t="s">
        <v>73183</v>
      </c>
    </row>
    <row r="41956" spans="1:2" x14ac:dyDescent="0.25">
      <c r="A41956" t="s">
        <v>73184</v>
      </c>
      <c r="B41956" t="s">
        <v>73185</v>
      </c>
    </row>
    <row r="41957" spans="1:2" x14ac:dyDescent="0.25">
      <c r="A41957" t="s">
        <v>73186</v>
      </c>
      <c r="B41957" t="s">
        <v>73187</v>
      </c>
    </row>
    <row r="41958" spans="1:2" x14ac:dyDescent="0.25">
      <c r="A41958" t="s">
        <v>73188</v>
      </c>
      <c r="B41958" t="s">
        <v>73189</v>
      </c>
    </row>
    <row r="41959" spans="1:2" x14ac:dyDescent="0.25">
      <c r="A41959" t="s">
        <v>73190</v>
      </c>
      <c r="B41959" t="s">
        <v>73191</v>
      </c>
    </row>
    <row r="41960" spans="1:2" x14ac:dyDescent="0.25">
      <c r="A41960" t="s">
        <v>73192</v>
      </c>
      <c r="B41960" t="s">
        <v>73193</v>
      </c>
    </row>
    <row r="41961" spans="1:2" x14ac:dyDescent="0.25">
      <c r="A41961" t="s">
        <v>73194</v>
      </c>
      <c r="B41961" t="s">
        <v>73195</v>
      </c>
    </row>
    <row r="41962" spans="1:2" x14ac:dyDescent="0.25">
      <c r="A41962" t="s">
        <v>73196</v>
      </c>
      <c r="B41962" t="s">
        <v>73197</v>
      </c>
    </row>
    <row r="41963" spans="1:2" x14ac:dyDescent="0.25">
      <c r="A41963" t="s">
        <v>73198</v>
      </c>
      <c r="B41963" t="s">
        <v>73199</v>
      </c>
    </row>
    <row r="41964" spans="1:2" x14ac:dyDescent="0.25">
      <c r="A41964" t="s">
        <v>73200</v>
      </c>
      <c r="B41964" t="s">
        <v>73201</v>
      </c>
    </row>
    <row r="41965" spans="1:2" x14ac:dyDescent="0.25">
      <c r="A41965" t="s">
        <v>73202</v>
      </c>
      <c r="B41965" t="s">
        <v>73203</v>
      </c>
    </row>
    <row r="41966" spans="1:2" x14ac:dyDescent="0.25">
      <c r="A41966" t="s">
        <v>73204</v>
      </c>
      <c r="B41966" t="s">
        <v>73205</v>
      </c>
    </row>
    <row r="41967" spans="1:2" x14ac:dyDescent="0.25">
      <c r="A41967" t="s">
        <v>73206</v>
      </c>
      <c r="B41967" t="s">
        <v>73207</v>
      </c>
    </row>
    <row r="41968" spans="1:2" x14ac:dyDescent="0.25">
      <c r="A41968" t="s">
        <v>73208</v>
      </c>
      <c r="B41968" t="s">
        <v>73209</v>
      </c>
    </row>
    <row r="41969" spans="1:2" x14ac:dyDescent="0.25">
      <c r="A41969" t="s">
        <v>73210</v>
      </c>
      <c r="B41969" t="s">
        <v>4910</v>
      </c>
    </row>
    <row r="41970" spans="1:2" x14ac:dyDescent="0.25">
      <c r="A41970" t="s">
        <v>73211</v>
      </c>
      <c r="B41970" t="s">
        <v>73212</v>
      </c>
    </row>
    <row r="41971" spans="1:2" x14ac:dyDescent="0.25">
      <c r="A41971" t="s">
        <v>73213</v>
      </c>
      <c r="B41971" t="s">
        <v>73214</v>
      </c>
    </row>
    <row r="41972" spans="1:2" x14ac:dyDescent="0.25">
      <c r="A41972" t="s">
        <v>73215</v>
      </c>
      <c r="B41972" t="s">
        <v>73216</v>
      </c>
    </row>
    <row r="41973" spans="1:2" x14ac:dyDescent="0.25">
      <c r="A41973" t="s">
        <v>73217</v>
      </c>
      <c r="B41973" t="s">
        <v>19515</v>
      </c>
    </row>
    <row r="41974" spans="1:2" x14ac:dyDescent="0.25">
      <c r="A41974" t="s">
        <v>73218</v>
      </c>
      <c r="B41974" t="s">
        <v>10847</v>
      </c>
    </row>
    <row r="41975" spans="1:2" x14ac:dyDescent="0.25">
      <c r="A41975" t="s">
        <v>73219</v>
      </c>
      <c r="B41975" t="s">
        <v>73220</v>
      </c>
    </row>
    <row r="41976" spans="1:2" x14ac:dyDescent="0.25">
      <c r="A41976" t="s">
        <v>73221</v>
      </c>
      <c r="B41976" t="s">
        <v>73222</v>
      </c>
    </row>
    <row r="41977" spans="1:2" x14ac:dyDescent="0.25">
      <c r="A41977" t="s">
        <v>73223</v>
      </c>
      <c r="B41977" t="s">
        <v>73224</v>
      </c>
    </row>
    <row r="41978" spans="1:2" x14ac:dyDescent="0.25">
      <c r="A41978" t="s">
        <v>73225</v>
      </c>
      <c r="B41978" t="s">
        <v>73226</v>
      </c>
    </row>
    <row r="41979" spans="1:2" x14ac:dyDescent="0.25">
      <c r="A41979" t="s">
        <v>73227</v>
      </c>
      <c r="B41979" t="s">
        <v>31312</v>
      </c>
    </row>
    <row r="41980" spans="1:2" x14ac:dyDescent="0.25">
      <c r="A41980" t="s">
        <v>73228</v>
      </c>
      <c r="B41980" t="s">
        <v>73229</v>
      </c>
    </row>
    <row r="41981" spans="1:2" x14ac:dyDescent="0.25">
      <c r="A41981" t="s">
        <v>73230</v>
      </c>
      <c r="B41981" t="s">
        <v>11049</v>
      </c>
    </row>
    <row r="41982" spans="1:2" x14ac:dyDescent="0.25">
      <c r="A41982" t="s">
        <v>73231</v>
      </c>
      <c r="B41982" t="s">
        <v>73232</v>
      </c>
    </row>
    <row r="41983" spans="1:2" x14ac:dyDescent="0.25">
      <c r="A41983" t="s">
        <v>73233</v>
      </c>
      <c r="B41983" t="s">
        <v>73234</v>
      </c>
    </row>
    <row r="41984" spans="1:2" x14ac:dyDescent="0.25">
      <c r="A41984" t="s">
        <v>73235</v>
      </c>
      <c r="B41984" t="s">
        <v>73235</v>
      </c>
    </row>
    <row r="41985" spans="1:2" x14ac:dyDescent="0.25">
      <c r="A41985" t="s">
        <v>73236</v>
      </c>
      <c r="B41985" t="s">
        <v>73237</v>
      </c>
    </row>
    <row r="41986" spans="1:2" x14ac:dyDescent="0.25">
      <c r="A41986" t="s">
        <v>73238</v>
      </c>
      <c r="B41986" t="s">
        <v>45778</v>
      </c>
    </row>
    <row r="41987" spans="1:2" x14ac:dyDescent="0.25">
      <c r="A41987" t="s">
        <v>73239</v>
      </c>
      <c r="B41987" t="s">
        <v>73240</v>
      </c>
    </row>
    <row r="41988" spans="1:2" x14ac:dyDescent="0.25">
      <c r="A41988" t="s">
        <v>73241</v>
      </c>
      <c r="B41988" t="s">
        <v>50500</v>
      </c>
    </row>
    <row r="41989" spans="1:2" x14ac:dyDescent="0.25">
      <c r="A41989" t="s">
        <v>73242</v>
      </c>
      <c r="B41989" t="s">
        <v>73243</v>
      </c>
    </row>
    <row r="41990" spans="1:2" x14ac:dyDescent="0.25">
      <c r="A41990" t="s">
        <v>71545</v>
      </c>
      <c r="B41990" t="s">
        <v>71545</v>
      </c>
    </row>
    <row r="41991" spans="1:2" x14ac:dyDescent="0.25">
      <c r="A41991" t="s">
        <v>73244</v>
      </c>
      <c r="B41991" t="s">
        <v>73245</v>
      </c>
    </row>
    <row r="41992" spans="1:2" x14ac:dyDescent="0.25">
      <c r="A41992" t="s">
        <v>73246</v>
      </c>
      <c r="B41992" t="s">
        <v>71090</v>
      </c>
    </row>
    <row r="41993" spans="1:2" x14ac:dyDescent="0.25">
      <c r="A41993" t="s">
        <v>73247</v>
      </c>
      <c r="B41993" t="s">
        <v>73248</v>
      </c>
    </row>
    <row r="41994" spans="1:2" x14ac:dyDescent="0.25">
      <c r="A41994" t="s">
        <v>73249</v>
      </c>
      <c r="B41994" t="s">
        <v>73250</v>
      </c>
    </row>
    <row r="41995" spans="1:2" x14ac:dyDescent="0.25">
      <c r="A41995" t="s">
        <v>73251</v>
      </c>
      <c r="B41995" t="s">
        <v>73252</v>
      </c>
    </row>
    <row r="41996" spans="1:2" x14ac:dyDescent="0.25">
      <c r="A41996" t="s">
        <v>73253</v>
      </c>
      <c r="B41996" t="s">
        <v>73254</v>
      </c>
    </row>
    <row r="41997" spans="1:2" x14ac:dyDescent="0.25">
      <c r="A41997" t="s">
        <v>73255</v>
      </c>
      <c r="B41997" t="s">
        <v>73256</v>
      </c>
    </row>
    <row r="41998" spans="1:2" x14ac:dyDescent="0.25">
      <c r="A41998" t="s">
        <v>73257</v>
      </c>
      <c r="B41998" t="s">
        <v>73258</v>
      </c>
    </row>
    <row r="41999" spans="1:2" x14ac:dyDescent="0.25">
      <c r="A41999" t="s">
        <v>73259</v>
      </c>
      <c r="B41999" t="s">
        <v>59444</v>
      </c>
    </row>
    <row r="42000" spans="1:2" x14ac:dyDescent="0.25">
      <c r="A42000" t="s">
        <v>73260</v>
      </c>
      <c r="B42000" t="s">
        <v>45799</v>
      </c>
    </row>
    <row r="42001" spans="1:2" x14ac:dyDescent="0.25">
      <c r="A42001" t="s">
        <v>73261</v>
      </c>
      <c r="B42001" t="s">
        <v>13436</v>
      </c>
    </row>
    <row r="42002" spans="1:2" x14ac:dyDescent="0.25">
      <c r="A42002" t="s">
        <v>73262</v>
      </c>
      <c r="B42002" t="s">
        <v>13440</v>
      </c>
    </row>
    <row r="42003" spans="1:2" x14ac:dyDescent="0.25">
      <c r="A42003" t="s">
        <v>73263</v>
      </c>
      <c r="B42003" t="s">
        <v>59476</v>
      </c>
    </row>
    <row r="42004" spans="1:2" x14ac:dyDescent="0.25">
      <c r="A42004" t="s">
        <v>73264</v>
      </c>
      <c r="B42004" t="s">
        <v>33554</v>
      </c>
    </row>
    <row r="42005" spans="1:2" x14ac:dyDescent="0.25">
      <c r="A42005" t="s">
        <v>73265</v>
      </c>
      <c r="B42005" t="s">
        <v>72611</v>
      </c>
    </row>
    <row r="42006" spans="1:2" x14ac:dyDescent="0.25">
      <c r="A42006" t="s">
        <v>73266</v>
      </c>
      <c r="B42006" t="s">
        <v>13497</v>
      </c>
    </row>
    <row r="42007" spans="1:2" x14ac:dyDescent="0.25">
      <c r="A42007" t="s">
        <v>73267</v>
      </c>
      <c r="B42007" t="s">
        <v>64481</v>
      </c>
    </row>
    <row r="42008" spans="1:2" x14ac:dyDescent="0.25">
      <c r="A42008" t="s">
        <v>73268</v>
      </c>
      <c r="B42008" t="s">
        <v>73269</v>
      </c>
    </row>
    <row r="42009" spans="1:2" x14ac:dyDescent="0.25">
      <c r="A42009" t="s">
        <v>73270</v>
      </c>
      <c r="B42009" t="s">
        <v>73271</v>
      </c>
    </row>
    <row r="42010" spans="1:2" x14ac:dyDescent="0.25">
      <c r="A42010" t="s">
        <v>73272</v>
      </c>
      <c r="B42010" t="s">
        <v>73273</v>
      </c>
    </row>
    <row r="42011" spans="1:2" x14ac:dyDescent="0.25">
      <c r="A42011" t="s">
        <v>73274</v>
      </c>
      <c r="B42011" t="s">
        <v>73275</v>
      </c>
    </row>
    <row r="42012" spans="1:2" x14ac:dyDescent="0.25">
      <c r="A42012" t="s">
        <v>73276</v>
      </c>
      <c r="B42012" t="s">
        <v>73277</v>
      </c>
    </row>
    <row r="42013" spans="1:2" x14ac:dyDescent="0.25">
      <c r="A42013" t="s">
        <v>73278</v>
      </c>
      <c r="B42013" t="s">
        <v>73279</v>
      </c>
    </row>
    <row r="42014" spans="1:2" x14ac:dyDescent="0.25">
      <c r="A42014" t="s">
        <v>73280</v>
      </c>
      <c r="B42014" t="s">
        <v>73281</v>
      </c>
    </row>
    <row r="42015" spans="1:2" x14ac:dyDescent="0.25">
      <c r="A42015" t="s">
        <v>73282</v>
      </c>
      <c r="B42015" t="s">
        <v>73283</v>
      </c>
    </row>
    <row r="42016" spans="1:2" x14ac:dyDescent="0.25">
      <c r="A42016" t="s">
        <v>73284</v>
      </c>
      <c r="B42016" t="s">
        <v>73285</v>
      </c>
    </row>
    <row r="42017" spans="1:2" x14ac:dyDescent="0.25">
      <c r="A42017" t="s">
        <v>73286</v>
      </c>
      <c r="B42017" t="s">
        <v>30512</v>
      </c>
    </row>
    <row r="42018" spans="1:2" x14ac:dyDescent="0.25">
      <c r="A42018" t="s">
        <v>73287</v>
      </c>
      <c r="B42018" t="s">
        <v>73288</v>
      </c>
    </row>
    <row r="42019" spans="1:2" x14ac:dyDescent="0.25">
      <c r="A42019" t="s">
        <v>73289</v>
      </c>
      <c r="B42019" t="s">
        <v>73290</v>
      </c>
    </row>
    <row r="42020" spans="1:2" x14ac:dyDescent="0.25">
      <c r="A42020" t="s">
        <v>73291</v>
      </c>
      <c r="B42020" t="s">
        <v>73292</v>
      </c>
    </row>
    <row r="42021" spans="1:2" x14ac:dyDescent="0.25">
      <c r="A42021" t="s">
        <v>73293</v>
      </c>
      <c r="B42021" t="s">
        <v>19781</v>
      </c>
    </row>
    <row r="42022" spans="1:2" x14ac:dyDescent="0.25">
      <c r="A42022" t="s">
        <v>73294</v>
      </c>
      <c r="B42022" t="s">
        <v>73295</v>
      </c>
    </row>
    <row r="42023" spans="1:2" x14ac:dyDescent="0.25">
      <c r="A42023" t="s">
        <v>73296</v>
      </c>
      <c r="B42023" t="s">
        <v>73297</v>
      </c>
    </row>
    <row r="42024" spans="1:2" x14ac:dyDescent="0.25">
      <c r="A42024" t="s">
        <v>73298</v>
      </c>
      <c r="B42024" t="s">
        <v>26919</v>
      </c>
    </row>
    <row r="42025" spans="1:2" x14ac:dyDescent="0.25">
      <c r="A42025" t="s">
        <v>73299</v>
      </c>
      <c r="B42025" t="s">
        <v>73300</v>
      </c>
    </row>
    <row r="42026" spans="1:2" x14ac:dyDescent="0.25">
      <c r="A42026" t="s">
        <v>73301</v>
      </c>
      <c r="B42026" t="s">
        <v>73302</v>
      </c>
    </row>
    <row r="42027" spans="1:2" x14ac:dyDescent="0.25">
      <c r="A42027" t="s">
        <v>73303</v>
      </c>
      <c r="B42027" t="s">
        <v>73304</v>
      </c>
    </row>
    <row r="42028" spans="1:2" x14ac:dyDescent="0.25">
      <c r="A42028" t="s">
        <v>73305</v>
      </c>
      <c r="B42028" t="s">
        <v>73306</v>
      </c>
    </row>
    <row r="42029" spans="1:2" x14ac:dyDescent="0.25">
      <c r="A42029" t="s">
        <v>73307</v>
      </c>
      <c r="B42029" t="s">
        <v>73308</v>
      </c>
    </row>
    <row r="42030" spans="1:2" x14ac:dyDescent="0.25">
      <c r="A42030" t="s">
        <v>73309</v>
      </c>
      <c r="B42030" t="s">
        <v>73310</v>
      </c>
    </row>
    <row r="42031" spans="1:2" x14ac:dyDescent="0.25">
      <c r="A42031" t="s">
        <v>73311</v>
      </c>
      <c r="B42031" t="s">
        <v>73312</v>
      </c>
    </row>
    <row r="42032" spans="1:2" x14ac:dyDescent="0.25">
      <c r="A42032" t="s">
        <v>73313</v>
      </c>
      <c r="B42032" t="s">
        <v>73314</v>
      </c>
    </row>
    <row r="42033" spans="1:2" x14ac:dyDescent="0.25">
      <c r="A42033" t="s">
        <v>73315</v>
      </c>
      <c r="B42033" t="s">
        <v>73316</v>
      </c>
    </row>
    <row r="42034" spans="1:2" x14ac:dyDescent="0.25">
      <c r="A42034" t="s">
        <v>73317</v>
      </c>
      <c r="B42034" t="s">
        <v>73318</v>
      </c>
    </row>
    <row r="42035" spans="1:2" x14ac:dyDescent="0.25">
      <c r="A42035" t="s">
        <v>73319</v>
      </c>
      <c r="B42035" t="s">
        <v>73320</v>
      </c>
    </row>
    <row r="42036" spans="1:2" x14ac:dyDescent="0.25">
      <c r="A42036" t="s">
        <v>73321</v>
      </c>
      <c r="B42036" t="s">
        <v>73322</v>
      </c>
    </row>
    <row r="42037" spans="1:2" x14ac:dyDescent="0.25">
      <c r="A42037" t="s">
        <v>73323</v>
      </c>
      <c r="B42037" t="s">
        <v>73324</v>
      </c>
    </row>
    <row r="42038" spans="1:2" x14ac:dyDescent="0.25">
      <c r="A42038" t="s">
        <v>73325</v>
      </c>
      <c r="B42038" t="s">
        <v>73326</v>
      </c>
    </row>
    <row r="42039" spans="1:2" x14ac:dyDescent="0.25">
      <c r="A42039" t="s">
        <v>73327</v>
      </c>
      <c r="B42039" t="s">
        <v>73328</v>
      </c>
    </row>
    <row r="42040" spans="1:2" x14ac:dyDescent="0.25">
      <c r="A42040" t="s">
        <v>73329</v>
      </c>
      <c r="B42040" t="s">
        <v>73330</v>
      </c>
    </row>
    <row r="42041" spans="1:2" x14ac:dyDescent="0.25">
      <c r="A42041" t="s">
        <v>73331</v>
      </c>
      <c r="B42041" t="s">
        <v>73332</v>
      </c>
    </row>
    <row r="42042" spans="1:2" x14ac:dyDescent="0.25">
      <c r="A42042" t="s">
        <v>73333</v>
      </c>
      <c r="B42042" t="s">
        <v>73334</v>
      </c>
    </row>
    <row r="42043" spans="1:2" x14ac:dyDescent="0.25">
      <c r="A42043" t="s">
        <v>73335</v>
      </c>
      <c r="B42043" t="s">
        <v>65790</v>
      </c>
    </row>
    <row r="42044" spans="1:2" x14ac:dyDescent="0.25">
      <c r="A42044" t="s">
        <v>73336</v>
      </c>
      <c r="B42044" t="s">
        <v>73337</v>
      </c>
    </row>
    <row r="42045" spans="1:2" x14ac:dyDescent="0.25">
      <c r="A42045" t="s">
        <v>73338</v>
      </c>
      <c r="B42045" t="s">
        <v>73339</v>
      </c>
    </row>
    <row r="42046" spans="1:2" x14ac:dyDescent="0.25">
      <c r="A42046" t="s">
        <v>73340</v>
      </c>
      <c r="B42046" t="s">
        <v>73340</v>
      </c>
    </row>
    <row r="42047" spans="1:2" x14ac:dyDescent="0.25">
      <c r="A42047" t="s">
        <v>73341</v>
      </c>
      <c r="B42047" t="s">
        <v>73342</v>
      </c>
    </row>
    <row r="42048" spans="1:2" x14ac:dyDescent="0.25">
      <c r="A42048" t="s">
        <v>73343</v>
      </c>
      <c r="B42048" t="s">
        <v>73344</v>
      </c>
    </row>
    <row r="42049" spans="1:2" x14ac:dyDescent="0.25">
      <c r="A42049" t="s">
        <v>73345</v>
      </c>
      <c r="B42049" t="s">
        <v>73346</v>
      </c>
    </row>
    <row r="42050" spans="1:2" x14ac:dyDescent="0.25">
      <c r="A42050" t="s">
        <v>73347</v>
      </c>
      <c r="B42050" t="s">
        <v>73348</v>
      </c>
    </row>
    <row r="42051" spans="1:2" x14ac:dyDescent="0.25">
      <c r="A42051" t="s">
        <v>73349</v>
      </c>
      <c r="B42051" t="s">
        <v>73350</v>
      </c>
    </row>
    <row r="42052" spans="1:2" x14ac:dyDescent="0.25">
      <c r="A42052" t="s">
        <v>73351</v>
      </c>
      <c r="B42052" t="s">
        <v>73352</v>
      </c>
    </row>
    <row r="42053" spans="1:2" x14ac:dyDescent="0.25">
      <c r="A42053" t="s">
        <v>73353</v>
      </c>
      <c r="B42053" t="s">
        <v>73353</v>
      </c>
    </row>
    <row r="42054" spans="1:2" x14ac:dyDescent="0.25">
      <c r="A42054" t="s">
        <v>73354</v>
      </c>
      <c r="B42054" t="s">
        <v>73355</v>
      </c>
    </row>
    <row r="42055" spans="1:2" x14ac:dyDescent="0.25">
      <c r="A42055" t="s">
        <v>73356</v>
      </c>
      <c r="B42055" t="s">
        <v>52718</v>
      </c>
    </row>
    <row r="42056" spans="1:2" x14ac:dyDescent="0.25">
      <c r="A42056" t="s">
        <v>73357</v>
      </c>
      <c r="B42056" t="s">
        <v>73358</v>
      </c>
    </row>
    <row r="42057" spans="1:2" x14ac:dyDescent="0.25">
      <c r="A42057" t="s">
        <v>73359</v>
      </c>
      <c r="B42057" t="s">
        <v>73360</v>
      </c>
    </row>
    <row r="42058" spans="1:2" x14ac:dyDescent="0.25">
      <c r="A42058" t="s">
        <v>73361</v>
      </c>
      <c r="B42058" t="s">
        <v>73362</v>
      </c>
    </row>
    <row r="42059" spans="1:2" x14ac:dyDescent="0.25">
      <c r="A42059" t="s">
        <v>73363</v>
      </c>
      <c r="B42059" t="s">
        <v>19024</v>
      </c>
    </row>
    <row r="42060" spans="1:2" x14ac:dyDescent="0.25">
      <c r="A42060" t="s">
        <v>73364</v>
      </c>
      <c r="B42060" t="s">
        <v>73365</v>
      </c>
    </row>
    <row r="42061" spans="1:2" x14ac:dyDescent="0.25">
      <c r="A42061" t="s">
        <v>73366</v>
      </c>
      <c r="B42061" t="s">
        <v>73367</v>
      </c>
    </row>
    <row r="42062" spans="1:2" x14ac:dyDescent="0.25">
      <c r="A42062" t="s">
        <v>73368</v>
      </c>
      <c r="B42062" t="s">
        <v>73369</v>
      </c>
    </row>
    <row r="42063" spans="1:2" x14ac:dyDescent="0.25">
      <c r="A42063" t="s">
        <v>73370</v>
      </c>
      <c r="B42063" t="s">
        <v>73371</v>
      </c>
    </row>
    <row r="42064" spans="1:2" x14ac:dyDescent="0.25">
      <c r="A42064" t="s">
        <v>73372</v>
      </c>
      <c r="B42064" t="s">
        <v>73373</v>
      </c>
    </row>
    <row r="42065" spans="1:2" x14ac:dyDescent="0.25">
      <c r="A42065" t="s">
        <v>28091</v>
      </c>
      <c r="B42065" t="s">
        <v>73374</v>
      </c>
    </row>
    <row r="42066" spans="1:2" x14ac:dyDescent="0.25">
      <c r="A42066" t="s">
        <v>73375</v>
      </c>
      <c r="B42066" t="s">
        <v>73376</v>
      </c>
    </row>
    <row r="42067" spans="1:2" x14ac:dyDescent="0.25">
      <c r="A42067" t="s">
        <v>73377</v>
      </c>
      <c r="B42067" t="s">
        <v>73378</v>
      </c>
    </row>
    <row r="42068" spans="1:2" x14ac:dyDescent="0.25">
      <c r="A42068" t="s">
        <v>73379</v>
      </c>
      <c r="B42068" t="s">
        <v>73380</v>
      </c>
    </row>
    <row r="42069" spans="1:2" x14ac:dyDescent="0.25">
      <c r="A42069" t="s">
        <v>73381</v>
      </c>
      <c r="B42069" t="s">
        <v>73382</v>
      </c>
    </row>
    <row r="42070" spans="1:2" x14ac:dyDescent="0.25">
      <c r="A42070" t="s">
        <v>73383</v>
      </c>
      <c r="B42070" t="s">
        <v>73384</v>
      </c>
    </row>
    <row r="42071" spans="1:2" x14ac:dyDescent="0.25">
      <c r="A42071" t="s">
        <v>73385</v>
      </c>
      <c r="B42071" t="s">
        <v>73386</v>
      </c>
    </row>
    <row r="42072" spans="1:2" x14ac:dyDescent="0.25">
      <c r="A42072" t="s">
        <v>43393</v>
      </c>
      <c r="B42072" t="s">
        <v>43393</v>
      </c>
    </row>
    <row r="42073" spans="1:2" x14ac:dyDescent="0.25">
      <c r="A42073" t="s">
        <v>73387</v>
      </c>
      <c r="B42073" t="s">
        <v>23875</v>
      </c>
    </row>
    <row r="42074" spans="1:2" x14ac:dyDescent="0.25">
      <c r="A42074" t="s">
        <v>73388</v>
      </c>
      <c r="B42074" t="s">
        <v>73389</v>
      </c>
    </row>
    <row r="42075" spans="1:2" x14ac:dyDescent="0.25">
      <c r="A42075" t="s">
        <v>73390</v>
      </c>
      <c r="B42075" t="s">
        <v>73391</v>
      </c>
    </row>
    <row r="42076" spans="1:2" x14ac:dyDescent="0.25">
      <c r="A42076" t="s">
        <v>73392</v>
      </c>
      <c r="B42076" t="s">
        <v>73393</v>
      </c>
    </row>
    <row r="42077" spans="1:2" x14ac:dyDescent="0.25">
      <c r="A42077" t="s">
        <v>5313</v>
      </c>
      <c r="B42077" t="s">
        <v>73394</v>
      </c>
    </row>
    <row r="42078" spans="1:2" x14ac:dyDescent="0.25">
      <c r="A42078" t="s">
        <v>148</v>
      </c>
      <c r="B42078" t="s">
        <v>149</v>
      </c>
    </row>
    <row r="42079" spans="1:2" x14ac:dyDescent="0.25">
      <c r="A42079" t="s">
        <v>73395</v>
      </c>
      <c r="B42079" t="s">
        <v>23131</v>
      </c>
    </row>
    <row r="42080" spans="1:2" x14ac:dyDescent="0.25">
      <c r="A42080" t="s">
        <v>73396</v>
      </c>
      <c r="B42080" t="s">
        <v>4928</v>
      </c>
    </row>
    <row r="42081" spans="1:2" x14ac:dyDescent="0.25">
      <c r="A42081" t="s">
        <v>73397</v>
      </c>
      <c r="B42081" t="s">
        <v>73398</v>
      </c>
    </row>
    <row r="42082" spans="1:2" x14ac:dyDescent="0.25">
      <c r="A42082" t="s">
        <v>73399</v>
      </c>
      <c r="B42082" t="s">
        <v>73400</v>
      </c>
    </row>
    <row r="42083" spans="1:2" x14ac:dyDescent="0.25">
      <c r="A42083" t="s">
        <v>73401</v>
      </c>
      <c r="B42083" t="s">
        <v>73401</v>
      </c>
    </row>
    <row r="42084" spans="1:2" x14ac:dyDescent="0.25">
      <c r="A42084" t="s">
        <v>73402</v>
      </c>
      <c r="B42084" t="s">
        <v>33316</v>
      </c>
    </row>
    <row r="42085" spans="1:2" x14ac:dyDescent="0.25">
      <c r="A42085" t="s">
        <v>73403</v>
      </c>
      <c r="B42085" t="s">
        <v>33320</v>
      </c>
    </row>
    <row r="42086" spans="1:2" x14ac:dyDescent="0.25">
      <c r="A42086" t="s">
        <v>73404</v>
      </c>
      <c r="B42086" t="s">
        <v>67091</v>
      </c>
    </row>
    <row r="42087" spans="1:2" x14ac:dyDescent="0.25">
      <c r="A42087" t="s">
        <v>73405</v>
      </c>
      <c r="B42087" t="s">
        <v>73406</v>
      </c>
    </row>
    <row r="42088" spans="1:2" x14ac:dyDescent="0.25">
      <c r="A42088" t="s">
        <v>73407</v>
      </c>
      <c r="B42088" t="s">
        <v>73408</v>
      </c>
    </row>
    <row r="42089" spans="1:2" x14ac:dyDescent="0.25">
      <c r="A42089" t="s">
        <v>73409</v>
      </c>
      <c r="B42089" t="s">
        <v>45216</v>
      </c>
    </row>
    <row r="42090" spans="1:2" x14ac:dyDescent="0.25">
      <c r="A42090" t="s">
        <v>73410</v>
      </c>
      <c r="B42090" t="s">
        <v>73411</v>
      </c>
    </row>
    <row r="42091" spans="1:2" x14ac:dyDescent="0.25">
      <c r="A42091" t="s">
        <v>73412</v>
      </c>
      <c r="B42091" t="s">
        <v>73413</v>
      </c>
    </row>
    <row r="42092" spans="1:2" x14ac:dyDescent="0.25">
      <c r="A42092" t="s">
        <v>73414</v>
      </c>
      <c r="B42092" t="s">
        <v>73415</v>
      </c>
    </row>
    <row r="42093" spans="1:2" x14ac:dyDescent="0.25">
      <c r="A42093" t="s">
        <v>73416</v>
      </c>
      <c r="B42093" t="s">
        <v>73417</v>
      </c>
    </row>
    <row r="42094" spans="1:2" x14ac:dyDescent="0.25">
      <c r="A42094" t="s">
        <v>73418</v>
      </c>
      <c r="B42094" t="s">
        <v>73419</v>
      </c>
    </row>
    <row r="42095" spans="1:2" x14ac:dyDescent="0.25">
      <c r="A42095" t="s">
        <v>73420</v>
      </c>
      <c r="B42095" t="s">
        <v>73420</v>
      </c>
    </row>
    <row r="42096" spans="1:2" x14ac:dyDescent="0.25">
      <c r="A42096" t="s">
        <v>73421</v>
      </c>
      <c r="B42096" t="s">
        <v>73422</v>
      </c>
    </row>
    <row r="42097" spans="1:2" x14ac:dyDescent="0.25">
      <c r="A42097" t="s">
        <v>73423</v>
      </c>
      <c r="B42097" t="s">
        <v>73424</v>
      </c>
    </row>
    <row r="42098" spans="1:2" x14ac:dyDescent="0.25">
      <c r="A42098" t="s">
        <v>73425</v>
      </c>
      <c r="B42098" t="s">
        <v>73426</v>
      </c>
    </row>
    <row r="42099" spans="1:2" x14ac:dyDescent="0.25">
      <c r="A42099" t="s">
        <v>73427</v>
      </c>
      <c r="B42099" t="s">
        <v>73428</v>
      </c>
    </row>
    <row r="42100" spans="1:2" x14ac:dyDescent="0.25">
      <c r="A42100" t="s">
        <v>73429</v>
      </c>
      <c r="B42100" t="s">
        <v>73430</v>
      </c>
    </row>
    <row r="42101" spans="1:2" x14ac:dyDescent="0.25">
      <c r="A42101" t="s">
        <v>73431</v>
      </c>
      <c r="B42101" t="s">
        <v>73432</v>
      </c>
    </row>
    <row r="42102" spans="1:2" x14ac:dyDescent="0.25">
      <c r="A42102" t="s">
        <v>73433</v>
      </c>
      <c r="B42102" t="s">
        <v>73434</v>
      </c>
    </row>
    <row r="42103" spans="1:2" x14ac:dyDescent="0.25">
      <c r="A42103" t="s">
        <v>73435</v>
      </c>
      <c r="B42103" t="s">
        <v>73436</v>
      </c>
    </row>
    <row r="42104" spans="1:2" x14ac:dyDescent="0.25">
      <c r="A42104" t="s">
        <v>73437</v>
      </c>
      <c r="B42104" t="s">
        <v>73438</v>
      </c>
    </row>
    <row r="42105" spans="1:2" x14ac:dyDescent="0.25">
      <c r="A42105" t="s">
        <v>73439</v>
      </c>
      <c r="B42105" t="s">
        <v>73440</v>
      </c>
    </row>
    <row r="42106" spans="1:2" x14ac:dyDescent="0.25">
      <c r="A42106" t="s">
        <v>73441</v>
      </c>
      <c r="B42106" t="s">
        <v>73442</v>
      </c>
    </row>
    <row r="42107" spans="1:2" x14ac:dyDescent="0.25">
      <c r="A42107" t="s">
        <v>73443</v>
      </c>
      <c r="B42107" t="s">
        <v>73444</v>
      </c>
    </row>
    <row r="42108" spans="1:2" x14ac:dyDescent="0.25">
      <c r="A42108" t="s">
        <v>73445</v>
      </c>
      <c r="B42108" t="s">
        <v>11402</v>
      </c>
    </row>
    <row r="42109" spans="1:2" x14ac:dyDescent="0.25">
      <c r="A42109" t="s">
        <v>73446</v>
      </c>
      <c r="B42109" t="s">
        <v>73447</v>
      </c>
    </row>
    <row r="42110" spans="1:2" x14ac:dyDescent="0.25">
      <c r="A42110" t="s">
        <v>73448</v>
      </c>
      <c r="B42110" t="s">
        <v>73449</v>
      </c>
    </row>
    <row r="42111" spans="1:2" x14ac:dyDescent="0.25">
      <c r="A42111" t="s">
        <v>73450</v>
      </c>
      <c r="B42111" t="s">
        <v>73451</v>
      </c>
    </row>
    <row r="42112" spans="1:2" x14ac:dyDescent="0.25">
      <c r="A42112" t="s">
        <v>73452</v>
      </c>
      <c r="B42112" t="s">
        <v>73453</v>
      </c>
    </row>
    <row r="42113" spans="1:2" x14ac:dyDescent="0.25">
      <c r="A42113" t="s">
        <v>73454</v>
      </c>
      <c r="B42113" t="s">
        <v>73455</v>
      </c>
    </row>
    <row r="42114" spans="1:2" x14ac:dyDescent="0.25">
      <c r="A42114" t="s">
        <v>73456</v>
      </c>
      <c r="B42114" t="s">
        <v>73457</v>
      </c>
    </row>
    <row r="42115" spans="1:2" x14ac:dyDescent="0.25">
      <c r="A42115" t="s">
        <v>73458</v>
      </c>
      <c r="B42115" t="s">
        <v>20693</v>
      </c>
    </row>
    <row r="42116" spans="1:2" x14ac:dyDescent="0.25">
      <c r="A42116" t="s">
        <v>73459</v>
      </c>
      <c r="B42116" t="s">
        <v>73460</v>
      </c>
    </row>
    <row r="42117" spans="1:2" x14ac:dyDescent="0.25">
      <c r="A42117" t="s">
        <v>73461</v>
      </c>
      <c r="B42117" t="s">
        <v>73462</v>
      </c>
    </row>
    <row r="42118" spans="1:2" x14ac:dyDescent="0.25">
      <c r="A42118" t="s">
        <v>73463</v>
      </c>
      <c r="B42118" t="s">
        <v>73464</v>
      </c>
    </row>
    <row r="42119" spans="1:2" x14ac:dyDescent="0.25">
      <c r="A42119" t="s">
        <v>73465</v>
      </c>
      <c r="B42119" t="s">
        <v>73466</v>
      </c>
    </row>
    <row r="42120" spans="1:2" x14ac:dyDescent="0.25">
      <c r="A42120" t="s">
        <v>73467</v>
      </c>
      <c r="B42120" t="s">
        <v>73468</v>
      </c>
    </row>
    <row r="42121" spans="1:2" x14ac:dyDescent="0.25">
      <c r="A42121" t="s">
        <v>73469</v>
      </c>
      <c r="B42121" t="s">
        <v>73470</v>
      </c>
    </row>
    <row r="42122" spans="1:2" x14ac:dyDescent="0.25">
      <c r="A42122" t="s">
        <v>73471</v>
      </c>
      <c r="B42122" t="s">
        <v>73472</v>
      </c>
    </row>
    <row r="42123" spans="1:2" x14ac:dyDescent="0.25">
      <c r="A42123" t="s">
        <v>73473</v>
      </c>
      <c r="B42123" t="s">
        <v>3523</v>
      </c>
    </row>
    <row r="42124" spans="1:2" x14ac:dyDescent="0.25">
      <c r="A42124" t="s">
        <v>73474</v>
      </c>
      <c r="B42124" t="s">
        <v>30374</v>
      </c>
    </row>
    <row r="42125" spans="1:2" x14ac:dyDescent="0.25">
      <c r="A42125" t="s">
        <v>73475</v>
      </c>
      <c r="B42125" t="s">
        <v>73476</v>
      </c>
    </row>
    <row r="42126" spans="1:2" x14ac:dyDescent="0.25">
      <c r="A42126" t="s">
        <v>73477</v>
      </c>
      <c r="B42126" t="s">
        <v>73478</v>
      </c>
    </row>
    <row r="42127" spans="1:2" x14ac:dyDescent="0.25">
      <c r="A42127" t="s">
        <v>73479</v>
      </c>
      <c r="B42127" t="s">
        <v>73480</v>
      </c>
    </row>
    <row r="42128" spans="1:2" x14ac:dyDescent="0.25">
      <c r="A42128" t="s">
        <v>73481</v>
      </c>
      <c r="B42128" t="s">
        <v>73482</v>
      </c>
    </row>
    <row r="42129" spans="1:2" x14ac:dyDescent="0.25">
      <c r="A42129" t="s">
        <v>73483</v>
      </c>
      <c r="B42129" t="s">
        <v>73484</v>
      </c>
    </row>
    <row r="42130" spans="1:2" x14ac:dyDescent="0.25">
      <c r="A42130" t="s">
        <v>73485</v>
      </c>
      <c r="B42130" t="s">
        <v>73486</v>
      </c>
    </row>
    <row r="42131" spans="1:2" x14ac:dyDescent="0.25">
      <c r="A42131" t="s">
        <v>73487</v>
      </c>
      <c r="B42131" t="s">
        <v>73488</v>
      </c>
    </row>
    <row r="42132" spans="1:2" x14ac:dyDescent="0.25">
      <c r="A42132" t="s">
        <v>73489</v>
      </c>
      <c r="B42132" t="s">
        <v>73490</v>
      </c>
    </row>
    <row r="42133" spans="1:2" x14ac:dyDescent="0.25">
      <c r="A42133" t="s">
        <v>73491</v>
      </c>
      <c r="B42133" t="s">
        <v>73492</v>
      </c>
    </row>
    <row r="42134" spans="1:2" x14ac:dyDescent="0.25">
      <c r="A42134" t="s">
        <v>73493</v>
      </c>
      <c r="B42134" t="s">
        <v>73494</v>
      </c>
    </row>
    <row r="42135" spans="1:2" x14ac:dyDescent="0.25">
      <c r="A42135" t="s">
        <v>73495</v>
      </c>
      <c r="B42135" t="s">
        <v>73496</v>
      </c>
    </row>
    <row r="42136" spans="1:2" x14ac:dyDescent="0.25">
      <c r="A42136" t="s">
        <v>73497</v>
      </c>
      <c r="B42136" t="s">
        <v>73498</v>
      </c>
    </row>
    <row r="42137" spans="1:2" x14ac:dyDescent="0.25">
      <c r="A42137" t="s">
        <v>73499</v>
      </c>
      <c r="B42137" t="s">
        <v>73500</v>
      </c>
    </row>
    <row r="42138" spans="1:2" x14ac:dyDescent="0.25">
      <c r="A42138" t="s">
        <v>73501</v>
      </c>
      <c r="B42138" t="s">
        <v>30921</v>
      </c>
    </row>
    <row r="42139" spans="1:2" x14ac:dyDescent="0.25">
      <c r="A42139" t="s">
        <v>73502</v>
      </c>
      <c r="B42139" t="s">
        <v>55437</v>
      </c>
    </row>
    <row r="42140" spans="1:2" x14ac:dyDescent="0.25">
      <c r="A42140" t="s">
        <v>73503</v>
      </c>
      <c r="B42140" t="s">
        <v>73504</v>
      </c>
    </row>
    <row r="42141" spans="1:2" x14ac:dyDescent="0.25">
      <c r="A42141" t="s">
        <v>73505</v>
      </c>
      <c r="B42141" t="s">
        <v>73506</v>
      </c>
    </row>
    <row r="42142" spans="1:2" x14ac:dyDescent="0.25">
      <c r="A42142" t="s">
        <v>73507</v>
      </c>
      <c r="B42142" t="s">
        <v>73508</v>
      </c>
    </row>
    <row r="42143" spans="1:2" x14ac:dyDescent="0.25">
      <c r="A42143" t="s">
        <v>73509</v>
      </c>
      <c r="B42143" t="s">
        <v>73510</v>
      </c>
    </row>
    <row r="42144" spans="1:2" x14ac:dyDescent="0.25">
      <c r="A42144" t="s">
        <v>73511</v>
      </c>
      <c r="B42144" t="s">
        <v>73512</v>
      </c>
    </row>
    <row r="42145" spans="1:2" x14ac:dyDescent="0.25">
      <c r="A42145" t="s">
        <v>73513</v>
      </c>
      <c r="B42145" t="s">
        <v>73514</v>
      </c>
    </row>
    <row r="42146" spans="1:2" x14ac:dyDescent="0.25">
      <c r="A42146" t="s">
        <v>73515</v>
      </c>
      <c r="B42146" t="s">
        <v>73516</v>
      </c>
    </row>
    <row r="42147" spans="1:2" x14ac:dyDescent="0.25">
      <c r="A42147" t="s">
        <v>73517</v>
      </c>
      <c r="B42147" t="s">
        <v>8679</v>
      </c>
    </row>
    <row r="42148" spans="1:2" x14ac:dyDescent="0.25">
      <c r="A42148" t="s">
        <v>73518</v>
      </c>
      <c r="B42148" t="s">
        <v>73519</v>
      </c>
    </row>
    <row r="42149" spans="1:2" x14ac:dyDescent="0.25">
      <c r="A42149" t="s">
        <v>73520</v>
      </c>
      <c r="B42149" t="s">
        <v>73521</v>
      </c>
    </row>
    <row r="42150" spans="1:2" x14ac:dyDescent="0.25">
      <c r="A42150" t="s">
        <v>73522</v>
      </c>
      <c r="B42150" t="s">
        <v>73523</v>
      </c>
    </row>
    <row r="42151" spans="1:2" x14ac:dyDescent="0.25">
      <c r="A42151" t="s">
        <v>73524</v>
      </c>
      <c r="B42151" t="s">
        <v>73525</v>
      </c>
    </row>
    <row r="42152" spans="1:2" x14ac:dyDescent="0.25">
      <c r="A42152" t="s">
        <v>73526</v>
      </c>
      <c r="B42152" t="s">
        <v>73527</v>
      </c>
    </row>
    <row r="42153" spans="1:2" x14ac:dyDescent="0.25">
      <c r="A42153" t="s">
        <v>73528</v>
      </c>
      <c r="B42153" t="s">
        <v>73529</v>
      </c>
    </row>
    <row r="42154" spans="1:2" x14ac:dyDescent="0.25">
      <c r="A42154" t="s">
        <v>73530</v>
      </c>
      <c r="B42154" t="s">
        <v>73531</v>
      </c>
    </row>
    <row r="42155" spans="1:2" x14ac:dyDescent="0.25">
      <c r="A42155" t="s">
        <v>73532</v>
      </c>
      <c r="B42155" t="s">
        <v>73533</v>
      </c>
    </row>
    <row r="42156" spans="1:2" x14ac:dyDescent="0.25">
      <c r="A42156" t="s">
        <v>73534</v>
      </c>
      <c r="B42156" t="s">
        <v>73535</v>
      </c>
    </row>
    <row r="42157" spans="1:2" x14ac:dyDescent="0.25">
      <c r="A42157" t="s">
        <v>73536</v>
      </c>
      <c r="B42157" t="s">
        <v>73536</v>
      </c>
    </row>
    <row r="42158" spans="1:2" x14ac:dyDescent="0.25">
      <c r="A42158" t="s">
        <v>73537</v>
      </c>
      <c r="B42158" t="s">
        <v>73538</v>
      </c>
    </row>
    <row r="42159" spans="1:2" x14ac:dyDescent="0.25">
      <c r="A42159" t="s">
        <v>73539</v>
      </c>
      <c r="B42159" t="s">
        <v>73540</v>
      </c>
    </row>
    <row r="42160" spans="1:2" x14ac:dyDescent="0.25">
      <c r="A42160" t="s">
        <v>73541</v>
      </c>
      <c r="B42160" t="s">
        <v>73542</v>
      </c>
    </row>
    <row r="42161" spans="1:2" x14ac:dyDescent="0.25">
      <c r="A42161" t="s">
        <v>73543</v>
      </c>
      <c r="B42161" t="s">
        <v>73544</v>
      </c>
    </row>
    <row r="42162" spans="1:2" x14ac:dyDescent="0.25">
      <c r="A42162" t="s">
        <v>73545</v>
      </c>
      <c r="B42162" t="s">
        <v>37631</v>
      </c>
    </row>
    <row r="42163" spans="1:2" x14ac:dyDescent="0.25">
      <c r="A42163" t="s">
        <v>73546</v>
      </c>
      <c r="B42163" t="s">
        <v>73547</v>
      </c>
    </row>
    <row r="42164" spans="1:2" x14ac:dyDescent="0.25">
      <c r="A42164" t="s">
        <v>73548</v>
      </c>
      <c r="B42164" t="s">
        <v>73549</v>
      </c>
    </row>
    <row r="42165" spans="1:2" x14ac:dyDescent="0.25">
      <c r="A42165" t="s">
        <v>73550</v>
      </c>
      <c r="B42165" t="s">
        <v>73551</v>
      </c>
    </row>
    <row r="42166" spans="1:2" x14ac:dyDescent="0.25">
      <c r="A42166" t="s">
        <v>73552</v>
      </c>
      <c r="B42166" t="s">
        <v>73553</v>
      </c>
    </row>
    <row r="42167" spans="1:2" x14ac:dyDescent="0.25">
      <c r="A42167" t="s">
        <v>73554</v>
      </c>
      <c r="B42167" t="s">
        <v>73555</v>
      </c>
    </row>
    <row r="42168" spans="1:2" x14ac:dyDescent="0.25">
      <c r="A42168" t="s">
        <v>73556</v>
      </c>
      <c r="B42168" t="s">
        <v>26823</v>
      </c>
    </row>
    <row r="42169" spans="1:2" x14ac:dyDescent="0.25">
      <c r="A42169" t="s">
        <v>73557</v>
      </c>
      <c r="B42169" t="s">
        <v>6141</v>
      </c>
    </row>
    <row r="42170" spans="1:2" x14ac:dyDescent="0.25">
      <c r="A42170" t="s">
        <v>73558</v>
      </c>
      <c r="B42170" t="s">
        <v>73559</v>
      </c>
    </row>
    <row r="42171" spans="1:2" x14ac:dyDescent="0.25">
      <c r="A42171" t="s">
        <v>73560</v>
      </c>
      <c r="B42171" t="s">
        <v>73561</v>
      </c>
    </row>
    <row r="42172" spans="1:2" x14ac:dyDescent="0.25">
      <c r="A42172" t="s">
        <v>73562</v>
      </c>
      <c r="B42172" t="s">
        <v>58896</v>
      </c>
    </row>
    <row r="42173" spans="1:2" x14ac:dyDescent="0.25">
      <c r="A42173" t="s">
        <v>73563</v>
      </c>
      <c r="B42173" t="s">
        <v>73564</v>
      </c>
    </row>
    <row r="42174" spans="1:2" x14ac:dyDescent="0.25">
      <c r="A42174" t="s">
        <v>73565</v>
      </c>
      <c r="B42174" t="s">
        <v>73566</v>
      </c>
    </row>
    <row r="42175" spans="1:2" x14ac:dyDescent="0.25">
      <c r="A42175" t="s">
        <v>73567</v>
      </c>
      <c r="B42175" t="s">
        <v>73568</v>
      </c>
    </row>
    <row r="42176" spans="1:2" x14ac:dyDescent="0.25">
      <c r="A42176" t="s">
        <v>73569</v>
      </c>
      <c r="B42176" t="s">
        <v>73570</v>
      </c>
    </row>
    <row r="42177" spans="1:2" x14ac:dyDescent="0.25">
      <c r="A42177" t="s">
        <v>73571</v>
      </c>
      <c r="B42177" t="s">
        <v>73572</v>
      </c>
    </row>
    <row r="42178" spans="1:2" x14ac:dyDescent="0.25">
      <c r="A42178" t="s">
        <v>73573</v>
      </c>
      <c r="B42178" t="s">
        <v>73574</v>
      </c>
    </row>
    <row r="42179" spans="1:2" x14ac:dyDescent="0.25">
      <c r="A42179" t="s">
        <v>73575</v>
      </c>
      <c r="B42179" t="s">
        <v>73575</v>
      </c>
    </row>
    <row r="42180" spans="1:2" x14ac:dyDescent="0.25">
      <c r="A42180" t="s">
        <v>73576</v>
      </c>
      <c r="B42180" t="s">
        <v>73577</v>
      </c>
    </row>
    <row r="42181" spans="1:2" x14ac:dyDescent="0.25">
      <c r="A42181" t="s">
        <v>73578</v>
      </c>
      <c r="B42181" t="s">
        <v>73579</v>
      </c>
    </row>
    <row r="42182" spans="1:2" x14ac:dyDescent="0.25">
      <c r="A42182" t="s">
        <v>73580</v>
      </c>
      <c r="B42182" t="s">
        <v>73581</v>
      </c>
    </row>
    <row r="42183" spans="1:2" x14ac:dyDescent="0.25">
      <c r="A42183" t="s">
        <v>73582</v>
      </c>
      <c r="B42183" t="s">
        <v>16279</v>
      </c>
    </row>
    <row r="42184" spans="1:2" x14ac:dyDescent="0.25">
      <c r="A42184" t="s">
        <v>73583</v>
      </c>
      <c r="B42184" t="s">
        <v>16761</v>
      </c>
    </row>
    <row r="42185" spans="1:2" x14ac:dyDescent="0.25">
      <c r="A42185" t="s">
        <v>73584</v>
      </c>
      <c r="B42185" t="s">
        <v>73585</v>
      </c>
    </row>
    <row r="42186" spans="1:2" x14ac:dyDescent="0.25">
      <c r="A42186" t="s">
        <v>73586</v>
      </c>
      <c r="B42186" t="s">
        <v>59036</v>
      </c>
    </row>
    <row r="42187" spans="1:2" x14ac:dyDescent="0.25">
      <c r="A42187" t="s">
        <v>73587</v>
      </c>
      <c r="B42187" t="s">
        <v>73588</v>
      </c>
    </row>
    <row r="42188" spans="1:2" x14ac:dyDescent="0.25">
      <c r="A42188" t="s">
        <v>73589</v>
      </c>
      <c r="B42188" t="s">
        <v>16461</v>
      </c>
    </row>
    <row r="42189" spans="1:2" x14ac:dyDescent="0.25">
      <c r="A42189" t="s">
        <v>73590</v>
      </c>
      <c r="B42189" t="s">
        <v>73591</v>
      </c>
    </row>
    <row r="42190" spans="1:2" x14ac:dyDescent="0.25">
      <c r="A42190" t="s">
        <v>73592</v>
      </c>
      <c r="B42190" t="s">
        <v>68282</v>
      </c>
    </row>
    <row r="42191" spans="1:2" x14ac:dyDescent="0.25">
      <c r="A42191" t="s">
        <v>73593</v>
      </c>
      <c r="B42191" t="s">
        <v>73594</v>
      </c>
    </row>
    <row r="42192" spans="1:2" x14ac:dyDescent="0.25">
      <c r="A42192" t="s">
        <v>73595</v>
      </c>
      <c r="B42192" t="s">
        <v>73596</v>
      </c>
    </row>
    <row r="42193" spans="1:2" x14ac:dyDescent="0.25">
      <c r="A42193" t="s">
        <v>73597</v>
      </c>
      <c r="B42193" t="s">
        <v>73598</v>
      </c>
    </row>
    <row r="42194" spans="1:2" x14ac:dyDescent="0.25">
      <c r="A42194" t="s">
        <v>73599</v>
      </c>
      <c r="B42194" t="s">
        <v>73600</v>
      </c>
    </row>
    <row r="42195" spans="1:2" x14ac:dyDescent="0.25">
      <c r="A42195" t="s">
        <v>73601</v>
      </c>
      <c r="B42195" t="s">
        <v>73602</v>
      </c>
    </row>
    <row r="42196" spans="1:2" x14ac:dyDescent="0.25">
      <c r="A42196" t="s">
        <v>73603</v>
      </c>
      <c r="B42196" t="s">
        <v>73604</v>
      </c>
    </row>
    <row r="42197" spans="1:2" x14ac:dyDescent="0.25">
      <c r="A42197" t="s">
        <v>73605</v>
      </c>
      <c r="B42197" t="s">
        <v>73606</v>
      </c>
    </row>
    <row r="42198" spans="1:2" x14ac:dyDescent="0.25">
      <c r="A42198" t="s">
        <v>73607</v>
      </c>
      <c r="B42198" t="s">
        <v>29602</v>
      </c>
    </row>
    <row r="42199" spans="1:2" x14ac:dyDescent="0.25">
      <c r="A42199" t="s">
        <v>19337</v>
      </c>
      <c r="B42199" t="s">
        <v>4418</v>
      </c>
    </row>
    <row r="42200" spans="1:2" x14ac:dyDescent="0.25">
      <c r="A42200" t="s">
        <v>73608</v>
      </c>
      <c r="B42200" t="s">
        <v>63410</v>
      </c>
    </row>
    <row r="42201" spans="1:2" x14ac:dyDescent="0.25">
      <c r="A42201" t="s">
        <v>73609</v>
      </c>
      <c r="B42201" t="s">
        <v>14851</v>
      </c>
    </row>
    <row r="42202" spans="1:2" x14ac:dyDescent="0.25">
      <c r="A42202" t="s">
        <v>73610</v>
      </c>
      <c r="B42202" t="s">
        <v>22389</v>
      </c>
    </row>
    <row r="42203" spans="1:2" x14ac:dyDescent="0.25">
      <c r="A42203" t="s">
        <v>73611</v>
      </c>
      <c r="B42203" t="s">
        <v>73612</v>
      </c>
    </row>
    <row r="42204" spans="1:2" x14ac:dyDescent="0.25">
      <c r="A42204" t="s">
        <v>73613</v>
      </c>
      <c r="B42204" t="s">
        <v>35890</v>
      </c>
    </row>
    <row r="42205" spans="1:2" x14ac:dyDescent="0.25">
      <c r="A42205" t="s">
        <v>73614</v>
      </c>
      <c r="B42205" t="s">
        <v>34906</v>
      </c>
    </row>
    <row r="42206" spans="1:2" x14ac:dyDescent="0.25">
      <c r="A42206" t="s">
        <v>73615</v>
      </c>
      <c r="B42206" t="s">
        <v>34021</v>
      </c>
    </row>
    <row r="42207" spans="1:2" x14ac:dyDescent="0.25">
      <c r="A42207" t="s">
        <v>73616</v>
      </c>
      <c r="B42207" t="s">
        <v>73617</v>
      </c>
    </row>
    <row r="42208" spans="1:2" x14ac:dyDescent="0.25">
      <c r="A42208" t="s">
        <v>73618</v>
      </c>
      <c r="B42208" t="s">
        <v>73619</v>
      </c>
    </row>
    <row r="42209" spans="1:2" x14ac:dyDescent="0.25">
      <c r="A42209" t="s">
        <v>73620</v>
      </c>
      <c r="B42209" t="s">
        <v>73620</v>
      </c>
    </row>
    <row r="42210" spans="1:2" x14ac:dyDescent="0.25">
      <c r="A42210" t="s">
        <v>73621</v>
      </c>
      <c r="B42210" t="s">
        <v>46906</v>
      </c>
    </row>
    <row r="42211" spans="1:2" x14ac:dyDescent="0.25">
      <c r="A42211" t="s">
        <v>73622</v>
      </c>
      <c r="B42211" t="s">
        <v>73623</v>
      </c>
    </row>
    <row r="42212" spans="1:2" x14ac:dyDescent="0.25">
      <c r="A42212" t="s">
        <v>73624</v>
      </c>
      <c r="B42212" t="s">
        <v>73625</v>
      </c>
    </row>
    <row r="42213" spans="1:2" x14ac:dyDescent="0.25">
      <c r="A42213" t="s">
        <v>73626</v>
      </c>
      <c r="B42213" t="s">
        <v>69519</v>
      </c>
    </row>
    <row r="42214" spans="1:2" x14ac:dyDescent="0.25">
      <c r="A42214" t="s">
        <v>73627</v>
      </c>
      <c r="B42214" t="s">
        <v>73628</v>
      </c>
    </row>
    <row r="42215" spans="1:2" x14ac:dyDescent="0.25">
      <c r="A42215" t="s">
        <v>73629</v>
      </c>
      <c r="B42215" t="s">
        <v>73630</v>
      </c>
    </row>
    <row r="42216" spans="1:2" x14ac:dyDescent="0.25">
      <c r="A42216" t="s">
        <v>73631</v>
      </c>
      <c r="B42216" t="s">
        <v>73632</v>
      </c>
    </row>
    <row r="42217" spans="1:2" x14ac:dyDescent="0.25">
      <c r="A42217" t="s">
        <v>73633</v>
      </c>
      <c r="B42217" t="s">
        <v>73634</v>
      </c>
    </row>
    <row r="42218" spans="1:2" x14ac:dyDescent="0.25">
      <c r="A42218" t="s">
        <v>73635</v>
      </c>
      <c r="B42218" t="s">
        <v>73636</v>
      </c>
    </row>
    <row r="42219" spans="1:2" x14ac:dyDescent="0.25">
      <c r="A42219" t="s">
        <v>73637</v>
      </c>
      <c r="B42219" t="s">
        <v>73638</v>
      </c>
    </row>
    <row r="42220" spans="1:2" x14ac:dyDescent="0.25">
      <c r="A42220" t="s">
        <v>73639</v>
      </c>
      <c r="B42220" t="s">
        <v>73640</v>
      </c>
    </row>
    <row r="42221" spans="1:2" x14ac:dyDescent="0.25">
      <c r="A42221" t="s">
        <v>73641</v>
      </c>
      <c r="B42221" t="s">
        <v>73642</v>
      </c>
    </row>
    <row r="42222" spans="1:2" x14ac:dyDescent="0.25">
      <c r="A42222" t="s">
        <v>5313</v>
      </c>
      <c r="B42222" t="s">
        <v>66603</v>
      </c>
    </row>
    <row r="42223" spans="1:2" x14ac:dyDescent="0.25">
      <c r="A42223" t="s">
        <v>73643</v>
      </c>
      <c r="B42223" t="s">
        <v>73644</v>
      </c>
    </row>
    <row r="42224" spans="1:2" x14ac:dyDescent="0.25">
      <c r="A42224" t="s">
        <v>73645</v>
      </c>
      <c r="B42224" t="s">
        <v>73646</v>
      </c>
    </row>
    <row r="42225" spans="1:2" x14ac:dyDescent="0.25">
      <c r="A42225" t="s">
        <v>73647</v>
      </c>
      <c r="B42225" t="s">
        <v>73648</v>
      </c>
    </row>
    <row r="42226" spans="1:2" x14ac:dyDescent="0.25">
      <c r="A42226" t="s">
        <v>73649</v>
      </c>
      <c r="B42226" t="s">
        <v>73650</v>
      </c>
    </row>
    <row r="42227" spans="1:2" x14ac:dyDescent="0.25">
      <c r="A42227" t="s">
        <v>73651</v>
      </c>
      <c r="B42227" t="s">
        <v>73652</v>
      </c>
    </row>
    <row r="42228" spans="1:2" x14ac:dyDescent="0.25">
      <c r="A42228" t="s">
        <v>73653</v>
      </c>
      <c r="B42228" t="s">
        <v>41162</v>
      </c>
    </row>
    <row r="42229" spans="1:2" x14ac:dyDescent="0.25">
      <c r="A42229" t="s">
        <v>73654</v>
      </c>
      <c r="B42229" t="s">
        <v>9718</v>
      </c>
    </row>
    <row r="42230" spans="1:2" x14ac:dyDescent="0.25">
      <c r="A42230" t="s">
        <v>73655</v>
      </c>
      <c r="B42230" t="s">
        <v>73656</v>
      </c>
    </row>
    <row r="42231" spans="1:2" x14ac:dyDescent="0.25">
      <c r="A42231" t="s">
        <v>73657</v>
      </c>
      <c r="B42231" t="s">
        <v>3602</v>
      </c>
    </row>
    <row r="42232" spans="1:2" x14ac:dyDescent="0.25">
      <c r="A42232" t="s">
        <v>73658</v>
      </c>
      <c r="B42232" t="s">
        <v>73659</v>
      </c>
    </row>
    <row r="42233" spans="1:2" x14ac:dyDescent="0.25">
      <c r="A42233" t="s">
        <v>73660</v>
      </c>
      <c r="B42233" t="s">
        <v>73661</v>
      </c>
    </row>
    <row r="42234" spans="1:2" x14ac:dyDescent="0.25">
      <c r="A42234" t="s">
        <v>73662</v>
      </c>
      <c r="B42234" t="s">
        <v>46029</v>
      </c>
    </row>
    <row r="42235" spans="1:2" x14ac:dyDescent="0.25">
      <c r="A42235" t="s">
        <v>73663</v>
      </c>
      <c r="B42235" t="s">
        <v>73664</v>
      </c>
    </row>
    <row r="42236" spans="1:2" x14ac:dyDescent="0.25">
      <c r="A42236" t="s">
        <v>73665</v>
      </c>
      <c r="B42236" t="s">
        <v>73666</v>
      </c>
    </row>
    <row r="42237" spans="1:2" x14ac:dyDescent="0.25">
      <c r="A42237" t="s">
        <v>73667</v>
      </c>
      <c r="B42237" t="s">
        <v>73668</v>
      </c>
    </row>
    <row r="42238" spans="1:2" x14ac:dyDescent="0.25">
      <c r="A42238" t="s">
        <v>73669</v>
      </c>
      <c r="B42238" t="s">
        <v>8061</v>
      </c>
    </row>
    <row r="42239" spans="1:2" x14ac:dyDescent="0.25">
      <c r="A42239" t="s">
        <v>73670</v>
      </c>
      <c r="B42239" t="s">
        <v>26337</v>
      </c>
    </row>
    <row r="42240" spans="1:2" x14ac:dyDescent="0.25">
      <c r="A42240" t="s">
        <v>73671</v>
      </c>
      <c r="B42240" t="s">
        <v>4216</v>
      </c>
    </row>
    <row r="42241" spans="1:2" x14ac:dyDescent="0.25">
      <c r="A42241" t="s">
        <v>73672</v>
      </c>
      <c r="B42241" t="s">
        <v>73673</v>
      </c>
    </row>
    <row r="42242" spans="1:2" x14ac:dyDescent="0.25">
      <c r="A42242" t="s">
        <v>73674</v>
      </c>
      <c r="B42242" t="s">
        <v>73675</v>
      </c>
    </row>
    <row r="42243" spans="1:2" x14ac:dyDescent="0.25">
      <c r="A42243" t="s">
        <v>73676</v>
      </c>
      <c r="B42243" t="s">
        <v>8364</v>
      </c>
    </row>
    <row r="42244" spans="1:2" x14ac:dyDescent="0.25">
      <c r="A42244" t="s">
        <v>73677</v>
      </c>
      <c r="B42244" t="s">
        <v>73678</v>
      </c>
    </row>
    <row r="42245" spans="1:2" x14ac:dyDescent="0.25">
      <c r="A42245" t="s">
        <v>73679</v>
      </c>
      <c r="B42245" t="s">
        <v>73680</v>
      </c>
    </row>
    <row r="42246" spans="1:2" x14ac:dyDescent="0.25">
      <c r="A42246" t="s">
        <v>73681</v>
      </c>
      <c r="B42246" t="s">
        <v>46794</v>
      </c>
    </row>
    <row r="42247" spans="1:2" x14ac:dyDescent="0.25">
      <c r="A42247" t="s">
        <v>73682</v>
      </c>
      <c r="B42247" t="s">
        <v>73683</v>
      </c>
    </row>
    <row r="42248" spans="1:2" x14ac:dyDescent="0.25">
      <c r="A42248" t="s">
        <v>73684</v>
      </c>
      <c r="B42248" t="s">
        <v>73685</v>
      </c>
    </row>
    <row r="42249" spans="1:2" x14ac:dyDescent="0.25">
      <c r="A42249" t="s">
        <v>73686</v>
      </c>
      <c r="B42249" t="s">
        <v>73687</v>
      </c>
    </row>
    <row r="42250" spans="1:2" x14ac:dyDescent="0.25">
      <c r="A42250" t="s">
        <v>73688</v>
      </c>
      <c r="B42250" t="s">
        <v>73688</v>
      </c>
    </row>
    <row r="42251" spans="1:2" x14ac:dyDescent="0.25">
      <c r="A42251" t="s">
        <v>73689</v>
      </c>
      <c r="B42251" t="s">
        <v>73690</v>
      </c>
    </row>
    <row r="42252" spans="1:2" x14ac:dyDescent="0.25">
      <c r="A42252" t="s">
        <v>73691</v>
      </c>
      <c r="B42252" t="s">
        <v>73690</v>
      </c>
    </row>
    <row r="42253" spans="1:2" x14ac:dyDescent="0.25">
      <c r="A42253" t="s">
        <v>73692</v>
      </c>
      <c r="B42253" t="s">
        <v>68291</v>
      </c>
    </row>
    <row r="42254" spans="1:2" x14ac:dyDescent="0.25">
      <c r="A42254" t="s">
        <v>73693</v>
      </c>
      <c r="B42254" t="s">
        <v>73694</v>
      </c>
    </row>
    <row r="42255" spans="1:2" x14ac:dyDescent="0.25">
      <c r="A42255" t="s">
        <v>73695</v>
      </c>
      <c r="B42255" t="s">
        <v>73696</v>
      </c>
    </row>
    <row r="42256" spans="1:2" x14ac:dyDescent="0.25">
      <c r="A42256" t="s">
        <v>73697</v>
      </c>
      <c r="B42256" t="s">
        <v>73698</v>
      </c>
    </row>
    <row r="42257" spans="1:2" x14ac:dyDescent="0.25">
      <c r="A42257" t="s">
        <v>73699</v>
      </c>
      <c r="B42257" t="s">
        <v>6717</v>
      </c>
    </row>
    <row r="42258" spans="1:2" x14ac:dyDescent="0.25">
      <c r="A42258" t="s">
        <v>73700</v>
      </c>
      <c r="B42258" t="s">
        <v>18208</v>
      </c>
    </row>
    <row r="42259" spans="1:2" x14ac:dyDescent="0.25">
      <c r="A42259" t="s">
        <v>73701</v>
      </c>
      <c r="B42259" t="s">
        <v>73702</v>
      </c>
    </row>
    <row r="42260" spans="1:2" x14ac:dyDescent="0.25">
      <c r="A42260" t="s">
        <v>73703</v>
      </c>
      <c r="B42260" t="s">
        <v>73704</v>
      </c>
    </row>
    <row r="42261" spans="1:2" x14ac:dyDescent="0.25">
      <c r="A42261" t="s">
        <v>73705</v>
      </c>
      <c r="B42261" t="s">
        <v>25972</v>
      </c>
    </row>
    <row r="42262" spans="1:2" x14ac:dyDescent="0.25">
      <c r="A42262" t="s">
        <v>73706</v>
      </c>
      <c r="B42262" t="s">
        <v>73707</v>
      </c>
    </row>
    <row r="42263" spans="1:2" x14ac:dyDescent="0.25">
      <c r="A42263" t="s">
        <v>73708</v>
      </c>
      <c r="B42263" t="s">
        <v>35116</v>
      </c>
    </row>
    <row r="42264" spans="1:2" x14ac:dyDescent="0.25">
      <c r="A42264" t="s">
        <v>73709</v>
      </c>
      <c r="B42264" t="s">
        <v>73710</v>
      </c>
    </row>
    <row r="42265" spans="1:2" x14ac:dyDescent="0.25">
      <c r="A42265" t="s">
        <v>73711</v>
      </c>
      <c r="B42265" t="s">
        <v>40581</v>
      </c>
    </row>
    <row r="42266" spans="1:2" x14ac:dyDescent="0.25">
      <c r="A42266" t="s">
        <v>73712</v>
      </c>
      <c r="B42266" t="s">
        <v>73713</v>
      </c>
    </row>
    <row r="42267" spans="1:2" x14ac:dyDescent="0.25">
      <c r="A42267" t="s">
        <v>73714</v>
      </c>
      <c r="B42267" t="s">
        <v>73715</v>
      </c>
    </row>
    <row r="42268" spans="1:2" x14ac:dyDescent="0.25">
      <c r="A42268" t="s">
        <v>73716</v>
      </c>
      <c r="B42268" t="s">
        <v>73717</v>
      </c>
    </row>
    <row r="42269" spans="1:2" x14ac:dyDescent="0.25">
      <c r="A42269" t="s">
        <v>73718</v>
      </c>
      <c r="B42269" t="s">
        <v>73719</v>
      </c>
    </row>
    <row r="42270" spans="1:2" x14ac:dyDescent="0.25">
      <c r="A42270" t="s">
        <v>73720</v>
      </c>
      <c r="B42270" t="s">
        <v>4287</v>
      </c>
    </row>
    <row r="42271" spans="1:2" x14ac:dyDescent="0.25">
      <c r="A42271" t="s">
        <v>73721</v>
      </c>
      <c r="B42271" t="s">
        <v>73722</v>
      </c>
    </row>
    <row r="42272" spans="1:2" x14ac:dyDescent="0.25">
      <c r="A42272" t="s">
        <v>73723</v>
      </c>
      <c r="B42272" t="s">
        <v>73724</v>
      </c>
    </row>
    <row r="42273" spans="1:2" x14ac:dyDescent="0.25">
      <c r="A42273" t="s">
        <v>73725</v>
      </c>
      <c r="B42273" t="s">
        <v>40222</v>
      </c>
    </row>
    <row r="42274" spans="1:2" x14ac:dyDescent="0.25">
      <c r="A42274" t="s">
        <v>73726</v>
      </c>
      <c r="B42274" t="s">
        <v>19261</v>
      </c>
    </row>
    <row r="42275" spans="1:2" x14ac:dyDescent="0.25">
      <c r="A42275" t="s">
        <v>73727</v>
      </c>
      <c r="B42275" t="s">
        <v>73728</v>
      </c>
    </row>
    <row r="42276" spans="1:2" x14ac:dyDescent="0.25">
      <c r="A42276" t="s">
        <v>73729</v>
      </c>
      <c r="B42276" t="s">
        <v>73730</v>
      </c>
    </row>
    <row r="42277" spans="1:2" x14ac:dyDescent="0.25">
      <c r="A42277" t="s">
        <v>73731</v>
      </c>
      <c r="B42277" t="s">
        <v>24224</v>
      </c>
    </row>
    <row r="42278" spans="1:2" x14ac:dyDescent="0.25">
      <c r="A42278" t="s">
        <v>73732</v>
      </c>
      <c r="B42278" t="s">
        <v>73733</v>
      </c>
    </row>
    <row r="42279" spans="1:2" x14ac:dyDescent="0.25">
      <c r="A42279" t="s">
        <v>73734</v>
      </c>
      <c r="B42279" t="s">
        <v>73735</v>
      </c>
    </row>
    <row r="42280" spans="1:2" x14ac:dyDescent="0.25">
      <c r="A42280" t="s">
        <v>73736</v>
      </c>
      <c r="B42280" t="s">
        <v>73737</v>
      </c>
    </row>
    <row r="42281" spans="1:2" x14ac:dyDescent="0.25">
      <c r="A42281" t="s">
        <v>73738</v>
      </c>
      <c r="B42281" t="s">
        <v>73739</v>
      </c>
    </row>
    <row r="42282" spans="1:2" x14ac:dyDescent="0.25">
      <c r="A42282" t="s">
        <v>35130</v>
      </c>
      <c r="B42282" t="s">
        <v>15818</v>
      </c>
    </row>
    <row r="42283" spans="1:2" x14ac:dyDescent="0.25">
      <c r="A42283" t="s">
        <v>73740</v>
      </c>
      <c r="B42283" t="s">
        <v>73741</v>
      </c>
    </row>
    <row r="42284" spans="1:2" x14ac:dyDescent="0.25">
      <c r="A42284" t="s">
        <v>73742</v>
      </c>
      <c r="B42284" t="s">
        <v>73743</v>
      </c>
    </row>
    <row r="42285" spans="1:2" x14ac:dyDescent="0.25">
      <c r="A42285" t="s">
        <v>73744</v>
      </c>
      <c r="B42285" t="s">
        <v>73745</v>
      </c>
    </row>
    <row r="42286" spans="1:2" x14ac:dyDescent="0.25">
      <c r="A42286" t="s">
        <v>73746</v>
      </c>
      <c r="B42286" t="s">
        <v>73747</v>
      </c>
    </row>
    <row r="42287" spans="1:2" x14ac:dyDescent="0.25">
      <c r="A42287" t="s">
        <v>73748</v>
      </c>
      <c r="B42287" t="s">
        <v>73749</v>
      </c>
    </row>
    <row r="42288" spans="1:2" x14ac:dyDescent="0.25">
      <c r="A42288" t="s">
        <v>73750</v>
      </c>
      <c r="B42288" t="s">
        <v>73751</v>
      </c>
    </row>
    <row r="42289" spans="1:2" x14ac:dyDescent="0.25">
      <c r="A42289" t="s">
        <v>73752</v>
      </c>
      <c r="B42289" t="s">
        <v>64424</v>
      </c>
    </row>
    <row r="42290" spans="1:2" x14ac:dyDescent="0.25">
      <c r="A42290" t="s">
        <v>73753</v>
      </c>
      <c r="B42290" t="s">
        <v>73754</v>
      </c>
    </row>
    <row r="42291" spans="1:2" x14ac:dyDescent="0.25">
      <c r="A42291" t="s">
        <v>73755</v>
      </c>
      <c r="B42291" t="s">
        <v>73756</v>
      </c>
    </row>
    <row r="42292" spans="1:2" x14ac:dyDescent="0.25">
      <c r="A42292" t="s">
        <v>73757</v>
      </c>
      <c r="B42292" t="s">
        <v>29427</v>
      </c>
    </row>
    <row r="42293" spans="1:2" x14ac:dyDescent="0.25">
      <c r="A42293" t="s">
        <v>73758</v>
      </c>
      <c r="B42293" t="s">
        <v>73759</v>
      </c>
    </row>
    <row r="42294" spans="1:2" x14ac:dyDescent="0.25">
      <c r="A42294" t="s">
        <v>73760</v>
      </c>
      <c r="B42294" t="s">
        <v>73761</v>
      </c>
    </row>
    <row r="42295" spans="1:2" x14ac:dyDescent="0.25">
      <c r="A42295" t="s">
        <v>73762</v>
      </c>
      <c r="B42295" t="s">
        <v>73763</v>
      </c>
    </row>
    <row r="42296" spans="1:2" x14ac:dyDescent="0.25">
      <c r="A42296" t="s">
        <v>73764</v>
      </c>
      <c r="B42296" t="s">
        <v>73765</v>
      </c>
    </row>
    <row r="42297" spans="1:2" x14ac:dyDescent="0.25">
      <c r="A42297" t="s">
        <v>73766</v>
      </c>
      <c r="B42297" t="s">
        <v>6862</v>
      </c>
    </row>
    <row r="42298" spans="1:2" x14ac:dyDescent="0.25">
      <c r="A42298" t="s">
        <v>73767</v>
      </c>
      <c r="B42298" t="s">
        <v>73768</v>
      </c>
    </row>
    <row r="42299" spans="1:2" x14ac:dyDescent="0.25">
      <c r="A42299" t="s">
        <v>73769</v>
      </c>
      <c r="B42299" t="s">
        <v>73769</v>
      </c>
    </row>
    <row r="42300" spans="1:2" x14ac:dyDescent="0.25">
      <c r="A42300" t="s">
        <v>73770</v>
      </c>
      <c r="B42300" t="s">
        <v>73771</v>
      </c>
    </row>
    <row r="42301" spans="1:2" x14ac:dyDescent="0.25">
      <c r="A42301" t="s">
        <v>73772</v>
      </c>
      <c r="B42301" t="s">
        <v>73773</v>
      </c>
    </row>
    <row r="42302" spans="1:2" x14ac:dyDescent="0.25">
      <c r="A42302" t="s">
        <v>73774</v>
      </c>
      <c r="B42302" t="s">
        <v>73775</v>
      </c>
    </row>
    <row r="42303" spans="1:2" x14ac:dyDescent="0.25">
      <c r="A42303" t="s">
        <v>73776</v>
      </c>
      <c r="B42303" t="s">
        <v>47053</v>
      </c>
    </row>
    <row r="42304" spans="1:2" x14ac:dyDescent="0.25">
      <c r="A42304" t="s">
        <v>73777</v>
      </c>
      <c r="B42304" t="s">
        <v>20009</v>
      </c>
    </row>
    <row r="42305" spans="1:2" x14ac:dyDescent="0.25">
      <c r="A42305" t="s">
        <v>73778</v>
      </c>
      <c r="B42305" t="s">
        <v>73779</v>
      </c>
    </row>
    <row r="42306" spans="1:2" x14ac:dyDescent="0.25">
      <c r="A42306" t="s">
        <v>73780</v>
      </c>
      <c r="B42306" t="s">
        <v>73781</v>
      </c>
    </row>
    <row r="42307" spans="1:2" x14ac:dyDescent="0.25">
      <c r="A42307" t="s">
        <v>73782</v>
      </c>
      <c r="B42307" t="s">
        <v>27739</v>
      </c>
    </row>
    <row r="42308" spans="1:2" x14ac:dyDescent="0.25">
      <c r="A42308" t="s">
        <v>73783</v>
      </c>
      <c r="B42308" t="s">
        <v>73784</v>
      </c>
    </row>
    <row r="42309" spans="1:2" x14ac:dyDescent="0.25">
      <c r="A42309" t="s">
        <v>73785</v>
      </c>
      <c r="B42309" t="s">
        <v>73785</v>
      </c>
    </row>
    <row r="42310" spans="1:2" x14ac:dyDescent="0.25">
      <c r="A42310" t="s">
        <v>73786</v>
      </c>
      <c r="B42310" t="s">
        <v>73787</v>
      </c>
    </row>
    <row r="42311" spans="1:2" x14ac:dyDescent="0.25">
      <c r="A42311" t="s">
        <v>73788</v>
      </c>
      <c r="B42311" t="s">
        <v>73789</v>
      </c>
    </row>
    <row r="42312" spans="1:2" x14ac:dyDescent="0.25">
      <c r="A42312" t="s">
        <v>73790</v>
      </c>
      <c r="B42312" t="s">
        <v>73791</v>
      </c>
    </row>
    <row r="42313" spans="1:2" x14ac:dyDescent="0.25">
      <c r="A42313" t="s">
        <v>73792</v>
      </c>
      <c r="B42313" t="s">
        <v>73793</v>
      </c>
    </row>
    <row r="42314" spans="1:2" x14ac:dyDescent="0.25">
      <c r="A42314" t="s">
        <v>73794</v>
      </c>
      <c r="B42314" t="s">
        <v>2248</v>
      </c>
    </row>
    <row r="42315" spans="1:2" x14ac:dyDescent="0.25">
      <c r="A42315" t="s">
        <v>73795</v>
      </c>
      <c r="B42315" t="s">
        <v>73796</v>
      </c>
    </row>
    <row r="42316" spans="1:2" x14ac:dyDescent="0.25">
      <c r="A42316" t="s">
        <v>73797</v>
      </c>
      <c r="B42316" t="s">
        <v>59599</v>
      </c>
    </row>
    <row r="42317" spans="1:2" x14ac:dyDescent="0.25">
      <c r="A42317" t="s">
        <v>73798</v>
      </c>
      <c r="B42317" t="s">
        <v>73798</v>
      </c>
    </row>
    <row r="42318" spans="1:2" x14ac:dyDescent="0.25">
      <c r="A42318" t="s">
        <v>73799</v>
      </c>
      <c r="B42318" t="s">
        <v>73800</v>
      </c>
    </row>
    <row r="42319" spans="1:2" x14ac:dyDescent="0.25">
      <c r="A42319" t="s">
        <v>73801</v>
      </c>
      <c r="B42319" t="s">
        <v>73802</v>
      </c>
    </row>
    <row r="42320" spans="1:2" x14ac:dyDescent="0.25">
      <c r="A42320" t="s">
        <v>73803</v>
      </c>
      <c r="B42320" t="s">
        <v>2628</v>
      </c>
    </row>
    <row r="42321" spans="1:2" x14ac:dyDescent="0.25">
      <c r="A42321" t="s">
        <v>73804</v>
      </c>
      <c r="B42321" t="s">
        <v>73805</v>
      </c>
    </row>
    <row r="42322" spans="1:2" x14ac:dyDescent="0.25">
      <c r="A42322" t="s">
        <v>73806</v>
      </c>
      <c r="B42322" t="s">
        <v>73807</v>
      </c>
    </row>
    <row r="42323" spans="1:2" x14ac:dyDescent="0.25">
      <c r="A42323" t="s">
        <v>73808</v>
      </c>
      <c r="B42323" t="s">
        <v>73809</v>
      </c>
    </row>
    <row r="42324" spans="1:2" x14ac:dyDescent="0.25">
      <c r="A42324" t="s">
        <v>73810</v>
      </c>
      <c r="B42324" t="s">
        <v>40987</v>
      </c>
    </row>
    <row r="42325" spans="1:2" x14ac:dyDescent="0.25">
      <c r="A42325" t="s">
        <v>2472</v>
      </c>
      <c r="B42325" t="s">
        <v>2473</v>
      </c>
    </row>
    <row r="42326" spans="1:2" x14ac:dyDescent="0.25">
      <c r="A42326" t="s">
        <v>73811</v>
      </c>
      <c r="B42326" t="s">
        <v>73812</v>
      </c>
    </row>
    <row r="42327" spans="1:2" x14ac:dyDescent="0.25">
      <c r="A42327" t="s">
        <v>73813</v>
      </c>
      <c r="B42327" t="s">
        <v>73814</v>
      </c>
    </row>
    <row r="42328" spans="1:2" x14ac:dyDescent="0.25">
      <c r="A42328" t="s">
        <v>73815</v>
      </c>
      <c r="B42328" t="s">
        <v>73815</v>
      </c>
    </row>
    <row r="42329" spans="1:2" x14ac:dyDescent="0.25">
      <c r="A42329" t="s">
        <v>73816</v>
      </c>
      <c r="B42329" t="s">
        <v>73817</v>
      </c>
    </row>
    <row r="42330" spans="1:2" x14ac:dyDescent="0.25">
      <c r="A42330" t="s">
        <v>73818</v>
      </c>
      <c r="B42330" t="s">
        <v>6141</v>
      </c>
    </row>
    <row r="42331" spans="1:2" x14ac:dyDescent="0.25">
      <c r="A42331" t="s">
        <v>73819</v>
      </c>
      <c r="B42331" t="s">
        <v>73820</v>
      </c>
    </row>
    <row r="42332" spans="1:2" x14ac:dyDescent="0.25">
      <c r="A42332" t="s">
        <v>73821</v>
      </c>
      <c r="B42332" t="s">
        <v>24132</v>
      </c>
    </row>
    <row r="42333" spans="1:2" x14ac:dyDescent="0.25">
      <c r="A42333" t="s">
        <v>73822</v>
      </c>
      <c r="B42333" t="s">
        <v>73823</v>
      </c>
    </row>
    <row r="42334" spans="1:2" x14ac:dyDescent="0.25">
      <c r="A42334" t="s">
        <v>73824</v>
      </c>
      <c r="B42334" t="s">
        <v>73825</v>
      </c>
    </row>
    <row r="42335" spans="1:2" x14ac:dyDescent="0.25">
      <c r="A42335" t="s">
        <v>73826</v>
      </c>
      <c r="B42335" t="s">
        <v>73827</v>
      </c>
    </row>
    <row r="42336" spans="1:2" x14ac:dyDescent="0.25">
      <c r="A42336" t="s">
        <v>73828</v>
      </c>
      <c r="B42336" t="s">
        <v>9646</v>
      </c>
    </row>
    <row r="42337" spans="1:2" x14ac:dyDescent="0.25">
      <c r="A42337" t="s">
        <v>73829</v>
      </c>
      <c r="B42337" t="s">
        <v>2922</v>
      </c>
    </row>
    <row r="42338" spans="1:2" x14ac:dyDescent="0.25">
      <c r="A42338" t="s">
        <v>73830</v>
      </c>
      <c r="B42338" t="s">
        <v>73831</v>
      </c>
    </row>
    <row r="42339" spans="1:2" x14ac:dyDescent="0.25">
      <c r="A42339" t="s">
        <v>73832</v>
      </c>
      <c r="B42339" t="s">
        <v>19624</v>
      </c>
    </row>
    <row r="42340" spans="1:2" x14ac:dyDescent="0.25">
      <c r="A42340" t="s">
        <v>73833</v>
      </c>
      <c r="B42340" t="s">
        <v>73834</v>
      </c>
    </row>
    <row r="42341" spans="1:2" x14ac:dyDescent="0.25">
      <c r="A42341" t="s">
        <v>73835</v>
      </c>
      <c r="B42341" t="s">
        <v>73835</v>
      </c>
    </row>
    <row r="42342" spans="1:2" x14ac:dyDescent="0.25">
      <c r="A42342" t="s">
        <v>73836</v>
      </c>
      <c r="B42342" t="s">
        <v>73837</v>
      </c>
    </row>
    <row r="42343" spans="1:2" x14ac:dyDescent="0.25">
      <c r="A42343" t="s">
        <v>73838</v>
      </c>
      <c r="B42343" t="s">
        <v>73839</v>
      </c>
    </row>
    <row r="42344" spans="1:2" x14ac:dyDescent="0.25">
      <c r="A42344" t="s">
        <v>73840</v>
      </c>
      <c r="B42344" t="s">
        <v>49467</v>
      </c>
    </row>
    <row r="42345" spans="1:2" x14ac:dyDescent="0.25">
      <c r="A42345" t="s">
        <v>73841</v>
      </c>
      <c r="B42345" t="s">
        <v>73842</v>
      </c>
    </row>
    <row r="42346" spans="1:2" x14ac:dyDescent="0.25">
      <c r="A42346" t="s">
        <v>73843</v>
      </c>
      <c r="B42346" t="s">
        <v>70094</v>
      </c>
    </row>
    <row r="42347" spans="1:2" x14ac:dyDescent="0.25">
      <c r="A42347" t="s">
        <v>73844</v>
      </c>
      <c r="B42347" t="s">
        <v>34637</v>
      </c>
    </row>
    <row r="42348" spans="1:2" x14ac:dyDescent="0.25">
      <c r="A42348" t="s">
        <v>73845</v>
      </c>
      <c r="B42348" t="s">
        <v>73846</v>
      </c>
    </row>
    <row r="42349" spans="1:2" x14ac:dyDescent="0.25">
      <c r="A42349" t="s">
        <v>73847</v>
      </c>
      <c r="B42349" t="s">
        <v>73848</v>
      </c>
    </row>
    <row r="42350" spans="1:2" x14ac:dyDescent="0.25">
      <c r="A42350" t="s">
        <v>73849</v>
      </c>
      <c r="B42350" t="s">
        <v>51887</v>
      </c>
    </row>
    <row r="42351" spans="1:2" x14ac:dyDescent="0.25">
      <c r="A42351" t="s">
        <v>73850</v>
      </c>
      <c r="B42351" t="s">
        <v>73851</v>
      </c>
    </row>
    <row r="42352" spans="1:2" x14ac:dyDescent="0.25">
      <c r="A42352" t="s">
        <v>73852</v>
      </c>
      <c r="B42352" t="s">
        <v>21389</v>
      </c>
    </row>
    <row r="42353" spans="1:2" x14ac:dyDescent="0.25">
      <c r="A42353" t="s">
        <v>73853</v>
      </c>
      <c r="B42353" t="s">
        <v>63296</v>
      </c>
    </row>
    <row r="42354" spans="1:2" x14ac:dyDescent="0.25">
      <c r="A42354" t="s">
        <v>73854</v>
      </c>
      <c r="B42354" t="s">
        <v>73855</v>
      </c>
    </row>
    <row r="42355" spans="1:2" x14ac:dyDescent="0.25">
      <c r="A42355" t="s">
        <v>73856</v>
      </c>
      <c r="B42355" t="s">
        <v>73857</v>
      </c>
    </row>
    <row r="42356" spans="1:2" x14ac:dyDescent="0.25">
      <c r="A42356" t="s">
        <v>73858</v>
      </c>
      <c r="B42356" t="s">
        <v>73859</v>
      </c>
    </row>
    <row r="42357" spans="1:2" x14ac:dyDescent="0.25">
      <c r="A42357" t="s">
        <v>73860</v>
      </c>
      <c r="B42357" t="s">
        <v>73861</v>
      </c>
    </row>
    <row r="42358" spans="1:2" x14ac:dyDescent="0.25">
      <c r="A42358" t="s">
        <v>73862</v>
      </c>
      <c r="B42358" t="s">
        <v>73863</v>
      </c>
    </row>
    <row r="42359" spans="1:2" x14ac:dyDescent="0.25">
      <c r="A42359" t="s">
        <v>73864</v>
      </c>
      <c r="B42359" t="s">
        <v>73865</v>
      </c>
    </row>
    <row r="42360" spans="1:2" x14ac:dyDescent="0.25">
      <c r="A42360" t="s">
        <v>73866</v>
      </c>
      <c r="B42360" t="s">
        <v>39728</v>
      </c>
    </row>
    <row r="42361" spans="1:2" x14ac:dyDescent="0.25">
      <c r="A42361" t="s">
        <v>73867</v>
      </c>
      <c r="B42361" t="s">
        <v>25618</v>
      </c>
    </row>
    <row r="42362" spans="1:2" x14ac:dyDescent="0.25">
      <c r="A42362" t="s">
        <v>73868</v>
      </c>
      <c r="B42362" t="s">
        <v>73868</v>
      </c>
    </row>
    <row r="42363" spans="1:2" x14ac:dyDescent="0.25">
      <c r="A42363" t="s">
        <v>73869</v>
      </c>
      <c r="B42363" t="s">
        <v>73870</v>
      </c>
    </row>
    <row r="42364" spans="1:2" x14ac:dyDescent="0.25">
      <c r="A42364" t="s">
        <v>73871</v>
      </c>
      <c r="B42364" t="s">
        <v>26999</v>
      </c>
    </row>
    <row r="42365" spans="1:2" x14ac:dyDescent="0.25">
      <c r="A42365" t="s">
        <v>73872</v>
      </c>
      <c r="B42365" t="s">
        <v>10610</v>
      </c>
    </row>
    <row r="42366" spans="1:2" x14ac:dyDescent="0.25">
      <c r="A42366" t="s">
        <v>73873</v>
      </c>
      <c r="B42366" t="s">
        <v>73874</v>
      </c>
    </row>
    <row r="42367" spans="1:2" x14ac:dyDescent="0.25">
      <c r="A42367" t="s">
        <v>73875</v>
      </c>
      <c r="B42367" t="s">
        <v>73876</v>
      </c>
    </row>
    <row r="42368" spans="1:2" x14ac:dyDescent="0.25">
      <c r="A42368" t="s">
        <v>73877</v>
      </c>
      <c r="B42368" t="s">
        <v>73878</v>
      </c>
    </row>
    <row r="42369" spans="1:2" x14ac:dyDescent="0.25">
      <c r="A42369" t="s">
        <v>73879</v>
      </c>
      <c r="B42369" t="s">
        <v>73880</v>
      </c>
    </row>
    <row r="42370" spans="1:2" x14ac:dyDescent="0.25">
      <c r="A42370" t="s">
        <v>73881</v>
      </c>
      <c r="B42370" t="s">
        <v>73882</v>
      </c>
    </row>
    <row r="42371" spans="1:2" x14ac:dyDescent="0.25">
      <c r="A42371" t="s">
        <v>73883</v>
      </c>
      <c r="B42371" t="s">
        <v>73884</v>
      </c>
    </row>
    <row r="42372" spans="1:2" x14ac:dyDescent="0.25">
      <c r="A42372" t="s">
        <v>73885</v>
      </c>
      <c r="B42372" t="s">
        <v>73886</v>
      </c>
    </row>
    <row r="42373" spans="1:2" x14ac:dyDescent="0.25">
      <c r="A42373" t="s">
        <v>73887</v>
      </c>
      <c r="B42373" t="s">
        <v>73888</v>
      </c>
    </row>
    <row r="42374" spans="1:2" x14ac:dyDescent="0.25">
      <c r="A42374" t="s">
        <v>73889</v>
      </c>
      <c r="B42374" t="s">
        <v>73890</v>
      </c>
    </row>
    <row r="42375" spans="1:2" x14ac:dyDescent="0.25">
      <c r="A42375" t="s">
        <v>73891</v>
      </c>
      <c r="B42375" t="s">
        <v>73892</v>
      </c>
    </row>
    <row r="42376" spans="1:2" x14ac:dyDescent="0.25">
      <c r="A42376" t="s">
        <v>73893</v>
      </c>
      <c r="B42376" t="s">
        <v>73894</v>
      </c>
    </row>
    <row r="42377" spans="1:2" x14ac:dyDescent="0.25">
      <c r="A42377" t="s">
        <v>73895</v>
      </c>
      <c r="B42377" t="s">
        <v>69973</v>
      </c>
    </row>
    <row r="42378" spans="1:2" x14ac:dyDescent="0.25">
      <c r="A42378" t="s">
        <v>73896</v>
      </c>
      <c r="B42378" t="s">
        <v>73897</v>
      </c>
    </row>
    <row r="42379" spans="1:2" x14ac:dyDescent="0.25">
      <c r="A42379" t="s">
        <v>73898</v>
      </c>
      <c r="B42379" t="s">
        <v>73899</v>
      </c>
    </row>
    <row r="42380" spans="1:2" x14ac:dyDescent="0.25">
      <c r="A42380" t="s">
        <v>73900</v>
      </c>
      <c r="B42380" t="s">
        <v>73901</v>
      </c>
    </row>
    <row r="42381" spans="1:2" x14ac:dyDescent="0.25">
      <c r="A42381" t="s">
        <v>73902</v>
      </c>
      <c r="B42381" t="s">
        <v>73902</v>
      </c>
    </row>
    <row r="42382" spans="1:2" x14ac:dyDescent="0.25">
      <c r="A42382" t="s">
        <v>73903</v>
      </c>
      <c r="B42382" t="s">
        <v>24577</v>
      </c>
    </row>
    <row r="42383" spans="1:2" x14ac:dyDescent="0.25">
      <c r="A42383" t="s">
        <v>73904</v>
      </c>
      <c r="B42383" t="s">
        <v>73905</v>
      </c>
    </row>
    <row r="42384" spans="1:2" x14ac:dyDescent="0.25">
      <c r="A42384" t="s">
        <v>73906</v>
      </c>
      <c r="B42384" t="s">
        <v>73907</v>
      </c>
    </row>
    <row r="42385" spans="1:2" x14ac:dyDescent="0.25">
      <c r="A42385" t="s">
        <v>73908</v>
      </c>
      <c r="B42385" t="s">
        <v>14810</v>
      </c>
    </row>
    <row r="42386" spans="1:2" x14ac:dyDescent="0.25">
      <c r="A42386" t="s">
        <v>73909</v>
      </c>
      <c r="B42386" t="s">
        <v>73910</v>
      </c>
    </row>
    <row r="42387" spans="1:2" x14ac:dyDescent="0.25">
      <c r="A42387" t="s">
        <v>73911</v>
      </c>
      <c r="B42387" t="s">
        <v>73912</v>
      </c>
    </row>
    <row r="42388" spans="1:2" x14ac:dyDescent="0.25">
      <c r="A42388" t="s">
        <v>73913</v>
      </c>
      <c r="B42388" t="s">
        <v>73914</v>
      </c>
    </row>
    <row r="42389" spans="1:2" x14ac:dyDescent="0.25">
      <c r="A42389" t="s">
        <v>73915</v>
      </c>
      <c r="B42389" t="s">
        <v>73916</v>
      </c>
    </row>
    <row r="42390" spans="1:2" x14ac:dyDescent="0.25">
      <c r="A42390" t="s">
        <v>73917</v>
      </c>
      <c r="B42390" t="s">
        <v>73918</v>
      </c>
    </row>
    <row r="42391" spans="1:2" x14ac:dyDescent="0.25">
      <c r="A42391" t="s">
        <v>73919</v>
      </c>
      <c r="B42391" t="s">
        <v>73920</v>
      </c>
    </row>
    <row r="42392" spans="1:2" x14ac:dyDescent="0.25">
      <c r="A42392" t="s">
        <v>73921</v>
      </c>
      <c r="B42392" t="s">
        <v>73922</v>
      </c>
    </row>
    <row r="42393" spans="1:2" x14ac:dyDescent="0.25">
      <c r="A42393" t="s">
        <v>73923</v>
      </c>
      <c r="B42393" t="s">
        <v>73924</v>
      </c>
    </row>
    <row r="42394" spans="1:2" x14ac:dyDescent="0.25">
      <c r="A42394" t="s">
        <v>73925</v>
      </c>
      <c r="B42394" t="s">
        <v>4937</v>
      </c>
    </row>
    <row r="42395" spans="1:2" x14ac:dyDescent="0.25">
      <c r="A42395" t="s">
        <v>73926</v>
      </c>
      <c r="B42395" t="s">
        <v>73927</v>
      </c>
    </row>
    <row r="42396" spans="1:2" x14ac:dyDescent="0.25">
      <c r="A42396" t="s">
        <v>73928</v>
      </c>
      <c r="B42396" t="s">
        <v>73929</v>
      </c>
    </row>
    <row r="42397" spans="1:2" x14ac:dyDescent="0.25">
      <c r="A42397" t="s">
        <v>73930</v>
      </c>
      <c r="B42397" t="s">
        <v>73931</v>
      </c>
    </row>
    <row r="42398" spans="1:2" x14ac:dyDescent="0.25">
      <c r="A42398" t="s">
        <v>73932</v>
      </c>
      <c r="B42398" t="s">
        <v>24512</v>
      </c>
    </row>
    <row r="42399" spans="1:2" x14ac:dyDescent="0.25">
      <c r="A42399" t="s">
        <v>73933</v>
      </c>
      <c r="B42399" t="s">
        <v>53988</v>
      </c>
    </row>
    <row r="42400" spans="1:2" x14ac:dyDescent="0.25">
      <c r="A42400" t="s">
        <v>73934</v>
      </c>
      <c r="B42400" t="s">
        <v>73935</v>
      </c>
    </row>
    <row r="42401" spans="1:2" x14ac:dyDescent="0.25">
      <c r="A42401" t="s">
        <v>73936</v>
      </c>
      <c r="B42401" t="s">
        <v>73937</v>
      </c>
    </row>
    <row r="42402" spans="1:2" x14ac:dyDescent="0.25">
      <c r="A42402" t="s">
        <v>73938</v>
      </c>
      <c r="B42402" t="s">
        <v>73939</v>
      </c>
    </row>
    <row r="42403" spans="1:2" x14ac:dyDescent="0.25">
      <c r="A42403" t="s">
        <v>73940</v>
      </c>
      <c r="B42403" t="s">
        <v>45810</v>
      </c>
    </row>
    <row r="42404" spans="1:2" x14ac:dyDescent="0.25">
      <c r="A42404" t="s">
        <v>73941</v>
      </c>
      <c r="B42404" t="s">
        <v>73942</v>
      </c>
    </row>
    <row r="42405" spans="1:2" x14ac:dyDescent="0.25">
      <c r="A42405" t="s">
        <v>73943</v>
      </c>
      <c r="B42405" t="s">
        <v>73944</v>
      </c>
    </row>
    <row r="42406" spans="1:2" x14ac:dyDescent="0.25">
      <c r="A42406" t="s">
        <v>73945</v>
      </c>
      <c r="B42406" t="s">
        <v>73946</v>
      </c>
    </row>
    <row r="42407" spans="1:2" x14ac:dyDescent="0.25">
      <c r="A42407" t="s">
        <v>73947</v>
      </c>
      <c r="B42407" t="s">
        <v>73948</v>
      </c>
    </row>
    <row r="42408" spans="1:2" x14ac:dyDescent="0.25">
      <c r="A42408" t="s">
        <v>73949</v>
      </c>
      <c r="B42408" t="s">
        <v>47413</v>
      </c>
    </row>
    <row r="42409" spans="1:2" x14ac:dyDescent="0.25">
      <c r="A42409" t="s">
        <v>73950</v>
      </c>
      <c r="B42409" t="s">
        <v>73951</v>
      </c>
    </row>
    <row r="42410" spans="1:2" x14ac:dyDescent="0.25">
      <c r="A42410" t="s">
        <v>73952</v>
      </c>
      <c r="B42410" t="s">
        <v>73953</v>
      </c>
    </row>
    <row r="42411" spans="1:2" x14ac:dyDescent="0.25">
      <c r="A42411" t="s">
        <v>73954</v>
      </c>
      <c r="B42411" t="s">
        <v>27995</v>
      </c>
    </row>
    <row r="42412" spans="1:2" x14ac:dyDescent="0.25">
      <c r="A42412" t="s">
        <v>73955</v>
      </c>
      <c r="B42412" t="s">
        <v>73956</v>
      </c>
    </row>
    <row r="42413" spans="1:2" x14ac:dyDescent="0.25">
      <c r="A42413" t="s">
        <v>73957</v>
      </c>
      <c r="B42413" t="s">
        <v>73958</v>
      </c>
    </row>
    <row r="42414" spans="1:2" x14ac:dyDescent="0.25">
      <c r="A42414" t="s">
        <v>73959</v>
      </c>
      <c r="B42414" t="s">
        <v>73960</v>
      </c>
    </row>
    <row r="42415" spans="1:2" x14ac:dyDescent="0.25">
      <c r="A42415" t="s">
        <v>73961</v>
      </c>
      <c r="B42415" t="s">
        <v>49366</v>
      </c>
    </row>
    <row r="42416" spans="1:2" x14ac:dyDescent="0.25">
      <c r="A42416" t="s">
        <v>73962</v>
      </c>
      <c r="B42416" t="s">
        <v>73963</v>
      </c>
    </row>
    <row r="42417" spans="1:2" x14ac:dyDescent="0.25">
      <c r="A42417" t="s">
        <v>73964</v>
      </c>
      <c r="B42417" t="s">
        <v>38411</v>
      </c>
    </row>
    <row r="42418" spans="1:2" x14ac:dyDescent="0.25">
      <c r="A42418" t="s">
        <v>73965</v>
      </c>
      <c r="B42418" t="s">
        <v>67589</v>
      </c>
    </row>
    <row r="42419" spans="1:2" x14ac:dyDescent="0.25">
      <c r="A42419" t="s">
        <v>73966</v>
      </c>
      <c r="B42419" t="s">
        <v>73967</v>
      </c>
    </row>
    <row r="42420" spans="1:2" x14ac:dyDescent="0.25">
      <c r="A42420" t="s">
        <v>73968</v>
      </c>
      <c r="B42420" t="s">
        <v>73969</v>
      </c>
    </row>
    <row r="42421" spans="1:2" x14ac:dyDescent="0.25">
      <c r="A42421" t="s">
        <v>73970</v>
      </c>
      <c r="B42421" t="s">
        <v>73971</v>
      </c>
    </row>
    <row r="42422" spans="1:2" x14ac:dyDescent="0.25">
      <c r="A42422" t="s">
        <v>73972</v>
      </c>
      <c r="B42422" t="s">
        <v>73973</v>
      </c>
    </row>
    <row r="42423" spans="1:2" x14ac:dyDescent="0.25">
      <c r="A42423" t="s">
        <v>73974</v>
      </c>
      <c r="B42423" t="s">
        <v>73975</v>
      </c>
    </row>
    <row r="42424" spans="1:2" x14ac:dyDescent="0.25">
      <c r="A42424" t="s">
        <v>73976</v>
      </c>
      <c r="B42424" t="s">
        <v>73977</v>
      </c>
    </row>
    <row r="42425" spans="1:2" x14ac:dyDescent="0.25">
      <c r="A42425" t="s">
        <v>73978</v>
      </c>
      <c r="B42425" t="s">
        <v>73979</v>
      </c>
    </row>
    <row r="42426" spans="1:2" x14ac:dyDescent="0.25">
      <c r="A42426" t="s">
        <v>73980</v>
      </c>
      <c r="B42426" t="s">
        <v>73981</v>
      </c>
    </row>
    <row r="42427" spans="1:2" x14ac:dyDescent="0.25">
      <c r="A42427" t="s">
        <v>73982</v>
      </c>
      <c r="B42427" t="s">
        <v>73983</v>
      </c>
    </row>
    <row r="42428" spans="1:2" x14ac:dyDescent="0.25">
      <c r="A42428" t="s">
        <v>73984</v>
      </c>
      <c r="B42428" t="s">
        <v>73985</v>
      </c>
    </row>
    <row r="42429" spans="1:2" x14ac:dyDescent="0.25">
      <c r="A42429" t="s">
        <v>73986</v>
      </c>
      <c r="B42429" t="s">
        <v>73987</v>
      </c>
    </row>
    <row r="42430" spans="1:2" x14ac:dyDescent="0.25">
      <c r="A42430" t="s">
        <v>73988</v>
      </c>
      <c r="B42430" t="s">
        <v>54853</v>
      </c>
    </row>
    <row r="42431" spans="1:2" x14ac:dyDescent="0.25">
      <c r="A42431" t="s">
        <v>73989</v>
      </c>
      <c r="B42431" t="s">
        <v>73990</v>
      </c>
    </row>
    <row r="42432" spans="1:2" x14ac:dyDescent="0.25">
      <c r="A42432" t="s">
        <v>73991</v>
      </c>
      <c r="B42432" t="s">
        <v>73992</v>
      </c>
    </row>
    <row r="42433" spans="1:2" x14ac:dyDescent="0.25">
      <c r="A42433" t="s">
        <v>73993</v>
      </c>
      <c r="B42433" t="s">
        <v>73994</v>
      </c>
    </row>
    <row r="42434" spans="1:2" x14ac:dyDescent="0.25">
      <c r="A42434" t="s">
        <v>73995</v>
      </c>
      <c r="B42434" t="s">
        <v>73995</v>
      </c>
    </row>
    <row r="42435" spans="1:2" x14ac:dyDescent="0.25">
      <c r="A42435" t="s">
        <v>73996</v>
      </c>
      <c r="B42435" t="s">
        <v>73997</v>
      </c>
    </row>
    <row r="42436" spans="1:2" x14ac:dyDescent="0.25">
      <c r="A42436" t="s">
        <v>73998</v>
      </c>
      <c r="B42436" t="s">
        <v>73999</v>
      </c>
    </row>
    <row r="42437" spans="1:2" x14ac:dyDescent="0.25">
      <c r="A42437" t="s">
        <v>74000</v>
      </c>
      <c r="B42437" t="s">
        <v>74000</v>
      </c>
    </row>
    <row r="42438" spans="1:2" x14ac:dyDescent="0.25">
      <c r="A42438" t="s">
        <v>74001</v>
      </c>
      <c r="B42438" t="s">
        <v>74002</v>
      </c>
    </row>
    <row r="42439" spans="1:2" x14ac:dyDescent="0.25">
      <c r="A42439" t="s">
        <v>74003</v>
      </c>
      <c r="B42439" t="s">
        <v>74004</v>
      </c>
    </row>
    <row r="42440" spans="1:2" x14ac:dyDescent="0.25">
      <c r="A42440" t="s">
        <v>74005</v>
      </c>
      <c r="B42440" t="s">
        <v>3661</v>
      </c>
    </row>
    <row r="42441" spans="1:2" x14ac:dyDescent="0.25">
      <c r="A42441" t="s">
        <v>74006</v>
      </c>
      <c r="B42441" t="s">
        <v>74007</v>
      </c>
    </row>
    <row r="42442" spans="1:2" x14ac:dyDescent="0.25">
      <c r="A42442" t="s">
        <v>74008</v>
      </c>
      <c r="B42442" t="s">
        <v>74009</v>
      </c>
    </row>
    <row r="42443" spans="1:2" x14ac:dyDescent="0.25">
      <c r="A42443" t="s">
        <v>74010</v>
      </c>
      <c r="B42443" t="s">
        <v>74011</v>
      </c>
    </row>
    <row r="42444" spans="1:2" x14ac:dyDescent="0.25">
      <c r="A42444" t="s">
        <v>74012</v>
      </c>
      <c r="B42444" t="s">
        <v>74013</v>
      </c>
    </row>
    <row r="42445" spans="1:2" x14ac:dyDescent="0.25">
      <c r="A42445" t="s">
        <v>74014</v>
      </c>
      <c r="B42445" t="s">
        <v>74015</v>
      </c>
    </row>
    <row r="42446" spans="1:2" x14ac:dyDescent="0.25">
      <c r="A42446" t="s">
        <v>74016</v>
      </c>
      <c r="B42446" t="s">
        <v>20534</v>
      </c>
    </row>
    <row r="42447" spans="1:2" x14ac:dyDescent="0.25">
      <c r="A42447" t="s">
        <v>74017</v>
      </c>
      <c r="B42447" t="s">
        <v>23193</v>
      </c>
    </row>
    <row r="42448" spans="1:2" x14ac:dyDescent="0.25">
      <c r="A42448" t="s">
        <v>74018</v>
      </c>
      <c r="B42448" t="s">
        <v>5350</v>
      </c>
    </row>
    <row r="42449" spans="1:2" x14ac:dyDescent="0.25">
      <c r="A42449" t="s">
        <v>74019</v>
      </c>
      <c r="B42449" t="s">
        <v>74019</v>
      </c>
    </row>
    <row r="42450" spans="1:2" x14ac:dyDescent="0.25">
      <c r="A42450" t="s">
        <v>74020</v>
      </c>
      <c r="B42450" t="s">
        <v>74021</v>
      </c>
    </row>
    <row r="42451" spans="1:2" x14ac:dyDescent="0.25">
      <c r="A42451" t="s">
        <v>74022</v>
      </c>
      <c r="B42451" t="s">
        <v>74023</v>
      </c>
    </row>
    <row r="42452" spans="1:2" x14ac:dyDescent="0.25">
      <c r="A42452" t="s">
        <v>74024</v>
      </c>
      <c r="B42452" t="s">
        <v>74024</v>
      </c>
    </row>
    <row r="42453" spans="1:2" x14ac:dyDescent="0.25">
      <c r="A42453" t="s">
        <v>74025</v>
      </c>
      <c r="B42453" t="s">
        <v>74025</v>
      </c>
    </row>
    <row r="42454" spans="1:2" x14ac:dyDescent="0.25">
      <c r="A42454" t="s">
        <v>74026</v>
      </c>
      <c r="B42454" t="s">
        <v>74027</v>
      </c>
    </row>
    <row r="42455" spans="1:2" x14ac:dyDescent="0.25">
      <c r="A42455" t="s">
        <v>74028</v>
      </c>
      <c r="B42455" t="s">
        <v>18624</v>
      </c>
    </row>
    <row r="42456" spans="1:2" x14ac:dyDescent="0.25">
      <c r="A42456" t="s">
        <v>74029</v>
      </c>
      <c r="B42456" t="s">
        <v>42328</v>
      </c>
    </row>
    <row r="42457" spans="1:2" x14ac:dyDescent="0.25">
      <c r="A42457" t="s">
        <v>74030</v>
      </c>
      <c r="B42457" t="s">
        <v>30870</v>
      </c>
    </row>
    <row r="42458" spans="1:2" x14ac:dyDescent="0.25">
      <c r="A42458" t="s">
        <v>74031</v>
      </c>
      <c r="B42458" t="s">
        <v>71610</v>
      </c>
    </row>
    <row r="42459" spans="1:2" x14ac:dyDescent="0.25">
      <c r="A42459" t="s">
        <v>74032</v>
      </c>
      <c r="B42459" t="s">
        <v>74033</v>
      </c>
    </row>
    <row r="42460" spans="1:2" x14ac:dyDescent="0.25">
      <c r="A42460" t="s">
        <v>74034</v>
      </c>
      <c r="B42460" t="s">
        <v>74035</v>
      </c>
    </row>
    <row r="42461" spans="1:2" x14ac:dyDescent="0.25">
      <c r="A42461" t="s">
        <v>74036</v>
      </c>
      <c r="B42461" t="s">
        <v>74037</v>
      </c>
    </row>
    <row r="42462" spans="1:2" x14ac:dyDescent="0.25">
      <c r="A42462" t="s">
        <v>74038</v>
      </c>
      <c r="B42462" t="s">
        <v>74039</v>
      </c>
    </row>
    <row r="42463" spans="1:2" x14ac:dyDescent="0.25">
      <c r="A42463" t="s">
        <v>74040</v>
      </c>
      <c r="B42463" t="s">
        <v>74041</v>
      </c>
    </row>
    <row r="42464" spans="1:2" x14ac:dyDescent="0.25">
      <c r="A42464" t="s">
        <v>74042</v>
      </c>
      <c r="B42464" t="s">
        <v>74043</v>
      </c>
    </row>
    <row r="42465" spans="1:2" x14ac:dyDescent="0.25">
      <c r="A42465" t="s">
        <v>74044</v>
      </c>
      <c r="B42465" t="s">
        <v>74044</v>
      </c>
    </row>
    <row r="42466" spans="1:2" x14ac:dyDescent="0.25">
      <c r="A42466" t="s">
        <v>74045</v>
      </c>
      <c r="B42466" t="s">
        <v>74046</v>
      </c>
    </row>
    <row r="42467" spans="1:2" x14ac:dyDescent="0.25">
      <c r="A42467" t="s">
        <v>74047</v>
      </c>
      <c r="B42467" t="s">
        <v>74048</v>
      </c>
    </row>
    <row r="42468" spans="1:2" x14ac:dyDescent="0.25">
      <c r="A42468" t="s">
        <v>74049</v>
      </c>
      <c r="B42468" t="s">
        <v>52417</v>
      </c>
    </row>
    <row r="42469" spans="1:2" x14ac:dyDescent="0.25">
      <c r="A42469" t="s">
        <v>74050</v>
      </c>
      <c r="B42469" t="s">
        <v>16793</v>
      </c>
    </row>
    <row r="42470" spans="1:2" x14ac:dyDescent="0.25">
      <c r="A42470" t="s">
        <v>74051</v>
      </c>
      <c r="B42470" t="s">
        <v>74052</v>
      </c>
    </row>
    <row r="42471" spans="1:2" x14ac:dyDescent="0.25">
      <c r="A42471" t="s">
        <v>74053</v>
      </c>
      <c r="B42471" t="s">
        <v>3602</v>
      </c>
    </row>
    <row r="42472" spans="1:2" x14ac:dyDescent="0.25">
      <c r="A42472" t="s">
        <v>74054</v>
      </c>
      <c r="B42472" t="s">
        <v>17287</v>
      </c>
    </row>
    <row r="42473" spans="1:2" x14ac:dyDescent="0.25">
      <c r="A42473" t="s">
        <v>74055</v>
      </c>
      <c r="B42473" t="s">
        <v>74056</v>
      </c>
    </row>
    <row r="42474" spans="1:2" x14ac:dyDescent="0.25">
      <c r="A42474" t="s">
        <v>74057</v>
      </c>
      <c r="B42474" t="s">
        <v>74058</v>
      </c>
    </row>
    <row r="42475" spans="1:2" x14ac:dyDescent="0.25">
      <c r="A42475" t="s">
        <v>74059</v>
      </c>
      <c r="B42475" t="s">
        <v>74059</v>
      </c>
    </row>
    <row r="42476" spans="1:2" x14ac:dyDescent="0.25">
      <c r="A42476" t="s">
        <v>74060</v>
      </c>
      <c r="B42476" t="s">
        <v>74061</v>
      </c>
    </row>
    <row r="42477" spans="1:2" x14ac:dyDescent="0.25">
      <c r="A42477" t="s">
        <v>74062</v>
      </c>
      <c r="B42477" t="s">
        <v>74063</v>
      </c>
    </row>
    <row r="42478" spans="1:2" x14ac:dyDescent="0.25">
      <c r="A42478" t="s">
        <v>74064</v>
      </c>
      <c r="B42478" t="s">
        <v>6849</v>
      </c>
    </row>
    <row r="42479" spans="1:2" x14ac:dyDescent="0.25">
      <c r="A42479" t="s">
        <v>74065</v>
      </c>
      <c r="B42479" t="s">
        <v>27138</v>
      </c>
    </row>
    <row r="42480" spans="1:2" x14ac:dyDescent="0.25">
      <c r="A42480" t="s">
        <v>74066</v>
      </c>
      <c r="B42480" t="s">
        <v>63786</v>
      </c>
    </row>
    <row r="42481" spans="1:2" x14ac:dyDescent="0.25">
      <c r="A42481" t="s">
        <v>74067</v>
      </c>
      <c r="B42481" t="s">
        <v>74068</v>
      </c>
    </row>
    <row r="42482" spans="1:2" x14ac:dyDescent="0.25">
      <c r="A42482" t="s">
        <v>74069</v>
      </c>
      <c r="B42482" t="s">
        <v>74070</v>
      </c>
    </row>
    <row r="42483" spans="1:2" x14ac:dyDescent="0.25">
      <c r="A42483" t="s">
        <v>74071</v>
      </c>
      <c r="B42483" t="s">
        <v>74072</v>
      </c>
    </row>
    <row r="42484" spans="1:2" x14ac:dyDescent="0.25">
      <c r="A42484" t="s">
        <v>74073</v>
      </c>
      <c r="B42484" t="s">
        <v>33092</v>
      </c>
    </row>
    <row r="42485" spans="1:2" x14ac:dyDescent="0.25">
      <c r="A42485" t="s">
        <v>74074</v>
      </c>
      <c r="B42485" t="s">
        <v>74075</v>
      </c>
    </row>
    <row r="42486" spans="1:2" x14ac:dyDescent="0.25">
      <c r="A42486" t="s">
        <v>74076</v>
      </c>
      <c r="B42486" t="s">
        <v>74076</v>
      </c>
    </row>
    <row r="42487" spans="1:2" x14ac:dyDescent="0.25">
      <c r="A42487" t="s">
        <v>74077</v>
      </c>
      <c r="B42487" t="s">
        <v>74078</v>
      </c>
    </row>
    <row r="42488" spans="1:2" x14ac:dyDescent="0.25">
      <c r="A42488" t="s">
        <v>74079</v>
      </c>
      <c r="B42488" t="s">
        <v>74080</v>
      </c>
    </row>
    <row r="42489" spans="1:2" x14ac:dyDescent="0.25">
      <c r="A42489" t="s">
        <v>74081</v>
      </c>
      <c r="B42489" t="s">
        <v>74082</v>
      </c>
    </row>
    <row r="42490" spans="1:2" x14ac:dyDescent="0.25">
      <c r="A42490" t="s">
        <v>74083</v>
      </c>
      <c r="B42490" t="s">
        <v>74084</v>
      </c>
    </row>
    <row r="42491" spans="1:2" x14ac:dyDescent="0.25">
      <c r="A42491" t="s">
        <v>74085</v>
      </c>
      <c r="B42491" t="s">
        <v>74086</v>
      </c>
    </row>
    <row r="42492" spans="1:2" x14ac:dyDescent="0.25">
      <c r="A42492" t="s">
        <v>74087</v>
      </c>
      <c r="B42492" t="s">
        <v>74088</v>
      </c>
    </row>
    <row r="42493" spans="1:2" x14ac:dyDescent="0.25">
      <c r="A42493" t="s">
        <v>74089</v>
      </c>
      <c r="B42493" t="s">
        <v>74089</v>
      </c>
    </row>
    <row r="42494" spans="1:2" x14ac:dyDescent="0.25">
      <c r="A42494" t="s">
        <v>74090</v>
      </c>
      <c r="B42494" t="s">
        <v>74091</v>
      </c>
    </row>
    <row r="42495" spans="1:2" x14ac:dyDescent="0.25">
      <c r="A42495" t="s">
        <v>74092</v>
      </c>
      <c r="B42495" t="s">
        <v>74093</v>
      </c>
    </row>
    <row r="42496" spans="1:2" x14ac:dyDescent="0.25">
      <c r="A42496" t="s">
        <v>74094</v>
      </c>
      <c r="B42496" t="s">
        <v>3847</v>
      </c>
    </row>
    <row r="42497" spans="1:2" x14ac:dyDescent="0.25">
      <c r="A42497" t="s">
        <v>74095</v>
      </c>
      <c r="B42497" t="s">
        <v>74096</v>
      </c>
    </row>
    <row r="42498" spans="1:2" x14ac:dyDescent="0.25">
      <c r="A42498" t="s">
        <v>74097</v>
      </c>
      <c r="B42498" t="s">
        <v>74098</v>
      </c>
    </row>
    <row r="42499" spans="1:2" x14ac:dyDescent="0.25">
      <c r="A42499" t="s">
        <v>74099</v>
      </c>
      <c r="B42499" t="s">
        <v>74100</v>
      </c>
    </row>
    <row r="42500" spans="1:2" x14ac:dyDescent="0.25">
      <c r="A42500" t="s">
        <v>74101</v>
      </c>
      <c r="B42500" t="s">
        <v>74101</v>
      </c>
    </row>
    <row r="42501" spans="1:2" x14ac:dyDescent="0.25">
      <c r="A42501" t="s">
        <v>74102</v>
      </c>
      <c r="B42501" t="s">
        <v>74103</v>
      </c>
    </row>
    <row r="42502" spans="1:2" x14ac:dyDescent="0.25">
      <c r="A42502" t="s">
        <v>74104</v>
      </c>
      <c r="B42502" t="s">
        <v>74105</v>
      </c>
    </row>
    <row r="42503" spans="1:2" x14ac:dyDescent="0.25">
      <c r="A42503" t="s">
        <v>74106</v>
      </c>
      <c r="B42503" t="s">
        <v>831</v>
      </c>
    </row>
    <row r="42504" spans="1:2" x14ac:dyDescent="0.25">
      <c r="A42504" t="s">
        <v>74107</v>
      </c>
      <c r="B42504" t="s">
        <v>74108</v>
      </c>
    </row>
    <row r="42505" spans="1:2" x14ac:dyDescent="0.25">
      <c r="A42505" t="s">
        <v>74109</v>
      </c>
      <c r="B42505" t="s">
        <v>74110</v>
      </c>
    </row>
    <row r="42506" spans="1:2" x14ac:dyDescent="0.25">
      <c r="A42506" t="s">
        <v>74111</v>
      </c>
      <c r="B42506" t="s">
        <v>74112</v>
      </c>
    </row>
    <row r="42507" spans="1:2" x14ac:dyDescent="0.25">
      <c r="A42507" t="s">
        <v>74113</v>
      </c>
      <c r="B42507" t="s">
        <v>74114</v>
      </c>
    </row>
    <row r="42508" spans="1:2" x14ac:dyDescent="0.25">
      <c r="A42508" t="s">
        <v>74115</v>
      </c>
      <c r="B42508" t="s">
        <v>74116</v>
      </c>
    </row>
    <row r="42509" spans="1:2" x14ac:dyDescent="0.25">
      <c r="A42509" t="s">
        <v>74117</v>
      </c>
      <c r="B42509" t="s">
        <v>66743</v>
      </c>
    </row>
    <row r="42510" spans="1:2" x14ac:dyDescent="0.25">
      <c r="A42510" t="s">
        <v>74118</v>
      </c>
      <c r="B42510" t="s">
        <v>1797</v>
      </c>
    </row>
    <row r="42511" spans="1:2" x14ac:dyDescent="0.25">
      <c r="A42511" t="s">
        <v>74119</v>
      </c>
      <c r="B42511" t="s">
        <v>1799</v>
      </c>
    </row>
    <row r="42512" spans="1:2" x14ac:dyDescent="0.25">
      <c r="A42512" t="s">
        <v>74120</v>
      </c>
      <c r="B42512" t="s">
        <v>74121</v>
      </c>
    </row>
    <row r="42513" spans="1:2" x14ac:dyDescent="0.25">
      <c r="A42513" t="s">
        <v>74122</v>
      </c>
      <c r="B42513" t="s">
        <v>74123</v>
      </c>
    </row>
    <row r="42514" spans="1:2" x14ac:dyDescent="0.25">
      <c r="A42514" t="s">
        <v>74124</v>
      </c>
      <c r="B42514" t="s">
        <v>74125</v>
      </c>
    </row>
    <row r="42515" spans="1:2" x14ac:dyDescent="0.25">
      <c r="A42515" t="s">
        <v>74126</v>
      </c>
      <c r="B42515" t="s">
        <v>74127</v>
      </c>
    </row>
    <row r="42516" spans="1:2" x14ac:dyDescent="0.25">
      <c r="A42516" t="s">
        <v>74128</v>
      </c>
      <c r="B42516" t="s">
        <v>39305</v>
      </c>
    </row>
    <row r="42517" spans="1:2" x14ac:dyDescent="0.25">
      <c r="A42517" t="s">
        <v>74129</v>
      </c>
      <c r="B42517" t="s">
        <v>74130</v>
      </c>
    </row>
    <row r="42518" spans="1:2" x14ac:dyDescent="0.25">
      <c r="A42518" t="s">
        <v>74131</v>
      </c>
      <c r="B42518" t="s">
        <v>74132</v>
      </c>
    </row>
    <row r="42519" spans="1:2" x14ac:dyDescent="0.25">
      <c r="A42519" t="s">
        <v>74133</v>
      </c>
      <c r="B42519" t="s">
        <v>74134</v>
      </c>
    </row>
    <row r="42520" spans="1:2" x14ac:dyDescent="0.25">
      <c r="A42520" t="s">
        <v>74135</v>
      </c>
      <c r="B42520" t="s">
        <v>74136</v>
      </c>
    </row>
    <row r="42521" spans="1:2" x14ac:dyDescent="0.25">
      <c r="A42521" t="s">
        <v>74137</v>
      </c>
      <c r="B42521" t="s">
        <v>74138</v>
      </c>
    </row>
    <row r="42522" spans="1:2" x14ac:dyDescent="0.25">
      <c r="A42522" t="s">
        <v>74139</v>
      </c>
      <c r="B42522" t="s">
        <v>2608</v>
      </c>
    </row>
    <row r="42523" spans="1:2" x14ac:dyDescent="0.25">
      <c r="A42523" t="s">
        <v>74140</v>
      </c>
      <c r="B42523" t="s">
        <v>74141</v>
      </c>
    </row>
    <row r="42524" spans="1:2" x14ac:dyDescent="0.25">
      <c r="A42524" t="s">
        <v>74142</v>
      </c>
      <c r="B42524" t="s">
        <v>74143</v>
      </c>
    </row>
    <row r="42525" spans="1:2" x14ac:dyDescent="0.25">
      <c r="A42525" t="s">
        <v>74144</v>
      </c>
      <c r="B42525" t="s">
        <v>74145</v>
      </c>
    </row>
    <row r="42526" spans="1:2" x14ac:dyDescent="0.25">
      <c r="A42526" t="s">
        <v>74146</v>
      </c>
      <c r="B42526" t="s">
        <v>36002</v>
      </c>
    </row>
    <row r="42527" spans="1:2" x14ac:dyDescent="0.25">
      <c r="A42527" t="s">
        <v>74147</v>
      </c>
      <c r="B42527" t="s">
        <v>74148</v>
      </c>
    </row>
    <row r="42528" spans="1:2" x14ac:dyDescent="0.25">
      <c r="A42528" t="s">
        <v>74149</v>
      </c>
      <c r="B42528" t="s">
        <v>74150</v>
      </c>
    </row>
    <row r="42529" spans="1:2" x14ac:dyDescent="0.25">
      <c r="A42529" t="s">
        <v>74151</v>
      </c>
      <c r="B42529" t="s">
        <v>33924</v>
      </c>
    </row>
    <row r="42530" spans="1:2" x14ac:dyDescent="0.25">
      <c r="A42530" t="s">
        <v>74152</v>
      </c>
      <c r="B42530" t="s">
        <v>74153</v>
      </c>
    </row>
    <row r="42531" spans="1:2" x14ac:dyDescent="0.25">
      <c r="A42531" t="s">
        <v>74154</v>
      </c>
      <c r="B42531" t="s">
        <v>35247</v>
      </c>
    </row>
    <row r="42532" spans="1:2" x14ac:dyDescent="0.25">
      <c r="A42532" t="s">
        <v>74155</v>
      </c>
      <c r="B42532" t="s">
        <v>74156</v>
      </c>
    </row>
    <row r="42533" spans="1:2" x14ac:dyDescent="0.25">
      <c r="A42533" t="s">
        <v>74157</v>
      </c>
      <c r="B42533" t="s">
        <v>74158</v>
      </c>
    </row>
    <row r="42534" spans="1:2" x14ac:dyDescent="0.25">
      <c r="A42534" t="s">
        <v>74159</v>
      </c>
      <c r="B42534" t="s">
        <v>74160</v>
      </c>
    </row>
    <row r="42535" spans="1:2" x14ac:dyDescent="0.25">
      <c r="A42535" t="s">
        <v>74161</v>
      </c>
      <c r="B42535" t="s">
        <v>38364</v>
      </c>
    </row>
    <row r="42536" spans="1:2" x14ac:dyDescent="0.25">
      <c r="A42536" t="s">
        <v>74162</v>
      </c>
      <c r="B42536" t="s">
        <v>742</v>
      </c>
    </row>
    <row r="42537" spans="1:2" x14ac:dyDescent="0.25">
      <c r="A42537" t="s">
        <v>74163</v>
      </c>
      <c r="B42537" t="s">
        <v>74164</v>
      </c>
    </row>
    <row r="42538" spans="1:2" x14ac:dyDescent="0.25">
      <c r="A42538" t="s">
        <v>74165</v>
      </c>
      <c r="B42538" t="s">
        <v>74166</v>
      </c>
    </row>
    <row r="42539" spans="1:2" x14ac:dyDescent="0.25">
      <c r="A42539" t="s">
        <v>74167</v>
      </c>
      <c r="B42539" t="s">
        <v>4384</v>
      </c>
    </row>
    <row r="42540" spans="1:2" x14ac:dyDescent="0.25">
      <c r="A42540" t="s">
        <v>74168</v>
      </c>
      <c r="B42540" t="s">
        <v>74169</v>
      </c>
    </row>
    <row r="42541" spans="1:2" x14ac:dyDescent="0.25">
      <c r="A42541" t="s">
        <v>74170</v>
      </c>
      <c r="B42541" t="s">
        <v>74171</v>
      </c>
    </row>
    <row r="42542" spans="1:2" x14ac:dyDescent="0.25">
      <c r="A42542" t="s">
        <v>74172</v>
      </c>
      <c r="B42542" t="s">
        <v>41464</v>
      </c>
    </row>
    <row r="42543" spans="1:2" x14ac:dyDescent="0.25">
      <c r="A42543" t="s">
        <v>74173</v>
      </c>
      <c r="B42543" t="s">
        <v>74174</v>
      </c>
    </row>
    <row r="42544" spans="1:2" x14ac:dyDescent="0.25">
      <c r="A42544" t="s">
        <v>74175</v>
      </c>
      <c r="B42544" t="s">
        <v>74176</v>
      </c>
    </row>
    <row r="42545" spans="1:2" x14ac:dyDescent="0.25">
      <c r="A42545" t="s">
        <v>74177</v>
      </c>
      <c r="B42545" t="s">
        <v>50729</v>
      </c>
    </row>
    <row r="42546" spans="1:2" x14ac:dyDescent="0.25">
      <c r="A42546" t="s">
        <v>74178</v>
      </c>
      <c r="B42546" t="s">
        <v>74179</v>
      </c>
    </row>
    <row r="42547" spans="1:2" x14ac:dyDescent="0.25">
      <c r="A42547" t="s">
        <v>74180</v>
      </c>
      <c r="B42547" t="s">
        <v>74181</v>
      </c>
    </row>
    <row r="42548" spans="1:2" x14ac:dyDescent="0.25">
      <c r="A42548" t="s">
        <v>74182</v>
      </c>
      <c r="B42548" t="s">
        <v>69</v>
      </c>
    </row>
    <row r="42549" spans="1:2" x14ac:dyDescent="0.25">
      <c r="A42549" t="s">
        <v>74183</v>
      </c>
      <c r="B42549" t="s">
        <v>74184</v>
      </c>
    </row>
    <row r="42550" spans="1:2" x14ac:dyDescent="0.25">
      <c r="A42550" t="s">
        <v>74185</v>
      </c>
      <c r="B42550" t="s">
        <v>74186</v>
      </c>
    </row>
    <row r="42551" spans="1:2" x14ac:dyDescent="0.25">
      <c r="A42551" t="s">
        <v>74187</v>
      </c>
      <c r="B42551" t="s">
        <v>74188</v>
      </c>
    </row>
    <row r="42552" spans="1:2" x14ac:dyDescent="0.25">
      <c r="A42552" t="s">
        <v>74189</v>
      </c>
      <c r="B42552" t="s">
        <v>74190</v>
      </c>
    </row>
    <row r="42553" spans="1:2" x14ac:dyDescent="0.25">
      <c r="A42553" t="s">
        <v>74191</v>
      </c>
      <c r="B42553" t="s">
        <v>74192</v>
      </c>
    </row>
    <row r="42554" spans="1:2" x14ac:dyDescent="0.25">
      <c r="A42554" t="s">
        <v>74193</v>
      </c>
      <c r="B42554" t="s">
        <v>74194</v>
      </c>
    </row>
    <row r="42555" spans="1:2" x14ac:dyDescent="0.25">
      <c r="A42555" t="s">
        <v>74195</v>
      </c>
      <c r="B42555" t="s">
        <v>74196</v>
      </c>
    </row>
    <row r="42556" spans="1:2" x14ac:dyDescent="0.25">
      <c r="A42556" t="s">
        <v>74197</v>
      </c>
      <c r="B42556" t="s">
        <v>74198</v>
      </c>
    </row>
    <row r="42557" spans="1:2" x14ac:dyDescent="0.25">
      <c r="A42557" t="s">
        <v>74199</v>
      </c>
      <c r="B42557" t="s">
        <v>74200</v>
      </c>
    </row>
    <row r="42558" spans="1:2" x14ac:dyDescent="0.25">
      <c r="A42558" t="s">
        <v>74201</v>
      </c>
      <c r="B42558" t="s">
        <v>70825</v>
      </c>
    </row>
    <row r="42559" spans="1:2" x14ac:dyDescent="0.25">
      <c r="A42559" t="s">
        <v>74202</v>
      </c>
      <c r="B42559" t="s">
        <v>74203</v>
      </c>
    </row>
    <row r="42560" spans="1:2" x14ac:dyDescent="0.25">
      <c r="A42560" t="s">
        <v>74204</v>
      </c>
      <c r="B42560" t="s">
        <v>74205</v>
      </c>
    </row>
    <row r="42561" spans="1:2" x14ac:dyDescent="0.25">
      <c r="A42561" t="s">
        <v>74206</v>
      </c>
      <c r="B42561" t="s">
        <v>74206</v>
      </c>
    </row>
    <row r="42562" spans="1:2" x14ac:dyDescent="0.25">
      <c r="A42562" t="s">
        <v>74207</v>
      </c>
      <c r="B42562" t="s">
        <v>68863</v>
      </c>
    </row>
    <row r="42563" spans="1:2" x14ac:dyDescent="0.25">
      <c r="A42563" t="s">
        <v>74208</v>
      </c>
      <c r="B42563" t="s">
        <v>74209</v>
      </c>
    </row>
    <row r="42564" spans="1:2" x14ac:dyDescent="0.25">
      <c r="A42564" t="s">
        <v>74210</v>
      </c>
      <c r="B42564" t="s">
        <v>74211</v>
      </c>
    </row>
    <row r="42565" spans="1:2" x14ac:dyDescent="0.25">
      <c r="A42565" t="s">
        <v>74212</v>
      </c>
      <c r="B42565" t="s">
        <v>74213</v>
      </c>
    </row>
    <row r="42566" spans="1:2" x14ac:dyDescent="0.25">
      <c r="A42566" t="s">
        <v>74214</v>
      </c>
      <c r="B42566" t="s">
        <v>25071</v>
      </c>
    </row>
    <row r="42567" spans="1:2" x14ac:dyDescent="0.25">
      <c r="A42567" t="s">
        <v>74215</v>
      </c>
      <c r="B42567" t="s">
        <v>74216</v>
      </c>
    </row>
    <row r="42568" spans="1:2" x14ac:dyDescent="0.25">
      <c r="A42568" t="s">
        <v>74217</v>
      </c>
      <c r="B42568" t="s">
        <v>11655</v>
      </c>
    </row>
    <row r="42569" spans="1:2" x14ac:dyDescent="0.25">
      <c r="A42569" t="s">
        <v>74218</v>
      </c>
      <c r="B42569" t="s">
        <v>74219</v>
      </c>
    </row>
    <row r="42570" spans="1:2" x14ac:dyDescent="0.25">
      <c r="A42570" t="s">
        <v>74220</v>
      </c>
      <c r="B42570" t="s">
        <v>74221</v>
      </c>
    </row>
    <row r="42571" spans="1:2" x14ac:dyDescent="0.25">
      <c r="A42571" t="s">
        <v>74222</v>
      </c>
      <c r="B42571" t="s">
        <v>38096</v>
      </c>
    </row>
    <row r="42572" spans="1:2" x14ac:dyDescent="0.25">
      <c r="A42572" t="s">
        <v>74223</v>
      </c>
      <c r="B42572" t="s">
        <v>74224</v>
      </c>
    </row>
    <row r="42573" spans="1:2" x14ac:dyDescent="0.25">
      <c r="A42573" t="s">
        <v>74225</v>
      </c>
      <c r="B42573" t="s">
        <v>8650</v>
      </c>
    </row>
    <row r="42574" spans="1:2" x14ac:dyDescent="0.25">
      <c r="A42574" t="s">
        <v>74226</v>
      </c>
      <c r="B42574" t="s">
        <v>74226</v>
      </c>
    </row>
    <row r="42575" spans="1:2" x14ac:dyDescent="0.25">
      <c r="A42575" t="s">
        <v>74227</v>
      </c>
      <c r="B42575" t="s">
        <v>74228</v>
      </c>
    </row>
    <row r="42576" spans="1:2" x14ac:dyDescent="0.25">
      <c r="A42576" t="s">
        <v>74229</v>
      </c>
      <c r="B42576" t="s">
        <v>38802</v>
      </c>
    </row>
    <row r="42577" spans="1:2" x14ac:dyDescent="0.25">
      <c r="A42577" t="s">
        <v>74230</v>
      </c>
      <c r="B42577" t="s">
        <v>74231</v>
      </c>
    </row>
    <row r="42578" spans="1:2" x14ac:dyDescent="0.25">
      <c r="A42578" t="s">
        <v>74232</v>
      </c>
      <c r="B42578" t="s">
        <v>74233</v>
      </c>
    </row>
    <row r="42579" spans="1:2" x14ac:dyDescent="0.25">
      <c r="A42579" t="s">
        <v>74234</v>
      </c>
      <c r="B42579" t="s">
        <v>74235</v>
      </c>
    </row>
    <row r="42580" spans="1:2" x14ac:dyDescent="0.25">
      <c r="A42580" t="s">
        <v>74236</v>
      </c>
      <c r="B42580" t="s">
        <v>74236</v>
      </c>
    </row>
    <row r="42581" spans="1:2" x14ac:dyDescent="0.25">
      <c r="A42581" t="s">
        <v>74237</v>
      </c>
      <c r="B42581" t="s">
        <v>74238</v>
      </c>
    </row>
    <row r="42582" spans="1:2" x14ac:dyDescent="0.25">
      <c r="A42582" t="s">
        <v>74239</v>
      </c>
      <c r="B42582" t="s">
        <v>4418</v>
      </c>
    </row>
    <row r="42583" spans="1:2" x14ac:dyDescent="0.25">
      <c r="A42583" t="s">
        <v>74240</v>
      </c>
      <c r="B42583" t="s">
        <v>74241</v>
      </c>
    </row>
    <row r="42584" spans="1:2" x14ac:dyDescent="0.25">
      <c r="A42584" t="s">
        <v>74242</v>
      </c>
      <c r="B42584" t="s">
        <v>74243</v>
      </c>
    </row>
    <row r="42585" spans="1:2" x14ac:dyDescent="0.25">
      <c r="A42585" t="s">
        <v>74244</v>
      </c>
      <c r="B42585" t="s">
        <v>18057</v>
      </c>
    </row>
    <row r="42586" spans="1:2" x14ac:dyDescent="0.25">
      <c r="A42586" t="s">
        <v>74245</v>
      </c>
      <c r="B42586" t="s">
        <v>74246</v>
      </c>
    </row>
    <row r="42587" spans="1:2" x14ac:dyDescent="0.25">
      <c r="A42587" t="s">
        <v>74247</v>
      </c>
      <c r="B42587" t="s">
        <v>74247</v>
      </c>
    </row>
    <row r="42588" spans="1:2" x14ac:dyDescent="0.25">
      <c r="A42588" t="s">
        <v>74248</v>
      </c>
      <c r="B42588" t="s">
        <v>74249</v>
      </c>
    </row>
    <row r="42589" spans="1:2" x14ac:dyDescent="0.25">
      <c r="A42589" t="s">
        <v>74250</v>
      </c>
      <c r="B42589" t="s">
        <v>74251</v>
      </c>
    </row>
    <row r="42590" spans="1:2" x14ac:dyDescent="0.25">
      <c r="A42590" t="s">
        <v>74252</v>
      </c>
      <c r="B42590" t="s">
        <v>5642</v>
      </c>
    </row>
    <row r="42591" spans="1:2" x14ac:dyDescent="0.25">
      <c r="A42591" t="s">
        <v>74253</v>
      </c>
      <c r="B42591" t="s">
        <v>74254</v>
      </c>
    </row>
    <row r="42592" spans="1:2" x14ac:dyDescent="0.25">
      <c r="A42592" t="s">
        <v>74255</v>
      </c>
      <c r="B42592" t="s">
        <v>74256</v>
      </c>
    </row>
    <row r="42593" spans="1:2" x14ac:dyDescent="0.25">
      <c r="A42593" t="s">
        <v>74257</v>
      </c>
      <c r="B42593" t="s">
        <v>15856</v>
      </c>
    </row>
    <row r="42594" spans="1:2" x14ac:dyDescent="0.25">
      <c r="A42594" t="s">
        <v>74258</v>
      </c>
      <c r="B42594" t="s">
        <v>26689</v>
      </c>
    </row>
    <row r="42595" spans="1:2" x14ac:dyDescent="0.25">
      <c r="A42595" t="s">
        <v>74259</v>
      </c>
      <c r="B42595" t="s">
        <v>15362</v>
      </c>
    </row>
    <row r="42596" spans="1:2" x14ac:dyDescent="0.25">
      <c r="A42596" t="s">
        <v>74260</v>
      </c>
      <c r="B42596" t="s">
        <v>74260</v>
      </c>
    </row>
    <row r="42597" spans="1:2" x14ac:dyDescent="0.25">
      <c r="A42597" t="s">
        <v>74261</v>
      </c>
      <c r="B42597" t="s">
        <v>74262</v>
      </c>
    </row>
    <row r="42598" spans="1:2" x14ac:dyDescent="0.25">
      <c r="A42598" t="s">
        <v>74263</v>
      </c>
      <c r="B42598" t="s">
        <v>74264</v>
      </c>
    </row>
    <row r="42599" spans="1:2" x14ac:dyDescent="0.25">
      <c r="A42599" t="s">
        <v>74265</v>
      </c>
      <c r="B42599" t="s">
        <v>74266</v>
      </c>
    </row>
    <row r="42600" spans="1:2" x14ac:dyDescent="0.25">
      <c r="A42600" t="s">
        <v>74267</v>
      </c>
      <c r="B42600" t="s">
        <v>24226</v>
      </c>
    </row>
    <row r="42601" spans="1:2" x14ac:dyDescent="0.25">
      <c r="A42601" t="s">
        <v>74268</v>
      </c>
      <c r="B42601" t="s">
        <v>74269</v>
      </c>
    </row>
    <row r="42602" spans="1:2" x14ac:dyDescent="0.25">
      <c r="A42602" t="s">
        <v>74270</v>
      </c>
      <c r="B42602" t="s">
        <v>46959</v>
      </c>
    </row>
    <row r="42603" spans="1:2" x14ac:dyDescent="0.25">
      <c r="A42603" t="s">
        <v>74271</v>
      </c>
      <c r="B42603" t="s">
        <v>74272</v>
      </c>
    </row>
    <row r="42604" spans="1:2" x14ac:dyDescent="0.25">
      <c r="A42604" t="s">
        <v>74273</v>
      </c>
      <c r="B42604" t="s">
        <v>74274</v>
      </c>
    </row>
    <row r="42605" spans="1:2" x14ac:dyDescent="0.25">
      <c r="A42605" t="s">
        <v>74275</v>
      </c>
      <c r="B42605" t="s">
        <v>74276</v>
      </c>
    </row>
    <row r="42606" spans="1:2" x14ac:dyDescent="0.25">
      <c r="A42606" t="s">
        <v>74277</v>
      </c>
      <c r="B42606" t="s">
        <v>74278</v>
      </c>
    </row>
    <row r="42607" spans="1:2" x14ac:dyDescent="0.25">
      <c r="A42607" t="s">
        <v>74279</v>
      </c>
      <c r="B42607" t="s">
        <v>74280</v>
      </c>
    </row>
    <row r="42608" spans="1:2" x14ac:dyDescent="0.25">
      <c r="A42608" t="s">
        <v>74281</v>
      </c>
      <c r="B42608" t="s">
        <v>12269</v>
      </c>
    </row>
    <row r="42609" spans="1:2" x14ac:dyDescent="0.25">
      <c r="A42609" t="s">
        <v>74282</v>
      </c>
      <c r="B42609" t="s">
        <v>71767</v>
      </c>
    </row>
    <row r="42610" spans="1:2" x14ac:dyDescent="0.25">
      <c r="A42610" t="s">
        <v>74283</v>
      </c>
      <c r="B42610" t="s">
        <v>74284</v>
      </c>
    </row>
    <row r="42611" spans="1:2" x14ac:dyDescent="0.25">
      <c r="A42611" t="s">
        <v>74285</v>
      </c>
      <c r="B42611" t="s">
        <v>74285</v>
      </c>
    </row>
    <row r="42612" spans="1:2" x14ac:dyDescent="0.25">
      <c r="A42612" t="s">
        <v>74286</v>
      </c>
      <c r="B42612" t="s">
        <v>74287</v>
      </c>
    </row>
    <row r="42613" spans="1:2" x14ac:dyDescent="0.25">
      <c r="A42613" t="s">
        <v>74288</v>
      </c>
      <c r="B42613" t="s">
        <v>74289</v>
      </c>
    </row>
    <row r="42614" spans="1:2" x14ac:dyDescent="0.25">
      <c r="A42614" t="s">
        <v>74290</v>
      </c>
      <c r="B42614" t="s">
        <v>74291</v>
      </c>
    </row>
    <row r="42615" spans="1:2" x14ac:dyDescent="0.25">
      <c r="A42615" t="s">
        <v>74292</v>
      </c>
      <c r="B42615" t="s">
        <v>74293</v>
      </c>
    </row>
    <row r="42616" spans="1:2" x14ac:dyDescent="0.25">
      <c r="A42616" t="s">
        <v>74294</v>
      </c>
      <c r="B42616" t="s">
        <v>74295</v>
      </c>
    </row>
    <row r="42617" spans="1:2" x14ac:dyDescent="0.25">
      <c r="A42617" t="s">
        <v>74296</v>
      </c>
      <c r="B42617" t="s">
        <v>74297</v>
      </c>
    </row>
    <row r="42618" spans="1:2" x14ac:dyDescent="0.25">
      <c r="A42618" t="s">
        <v>74298</v>
      </c>
      <c r="B42618" t="s">
        <v>30390</v>
      </c>
    </row>
    <row r="42619" spans="1:2" x14ac:dyDescent="0.25">
      <c r="A42619" t="s">
        <v>74299</v>
      </c>
      <c r="B42619" t="s">
        <v>74300</v>
      </c>
    </row>
    <row r="42620" spans="1:2" x14ac:dyDescent="0.25">
      <c r="A42620" t="s">
        <v>74301</v>
      </c>
      <c r="B42620" t="s">
        <v>74302</v>
      </c>
    </row>
    <row r="42621" spans="1:2" x14ac:dyDescent="0.25">
      <c r="A42621" t="s">
        <v>74303</v>
      </c>
      <c r="B42621" t="s">
        <v>74304</v>
      </c>
    </row>
    <row r="42622" spans="1:2" x14ac:dyDescent="0.25">
      <c r="A42622" t="s">
        <v>74305</v>
      </c>
      <c r="B42622" t="s">
        <v>74306</v>
      </c>
    </row>
    <row r="42623" spans="1:2" x14ac:dyDescent="0.25">
      <c r="A42623" t="s">
        <v>74307</v>
      </c>
      <c r="B42623" t="s">
        <v>58978</v>
      </c>
    </row>
    <row r="42624" spans="1:2" x14ac:dyDescent="0.25">
      <c r="A42624" t="s">
        <v>74308</v>
      </c>
      <c r="B42624" t="s">
        <v>74309</v>
      </c>
    </row>
    <row r="42625" spans="1:2" x14ac:dyDescent="0.25">
      <c r="A42625" t="s">
        <v>74310</v>
      </c>
      <c r="B42625" t="s">
        <v>74311</v>
      </c>
    </row>
    <row r="42626" spans="1:2" x14ac:dyDescent="0.25">
      <c r="A42626" t="s">
        <v>74312</v>
      </c>
      <c r="B42626" t="s">
        <v>3554</v>
      </c>
    </row>
    <row r="42627" spans="1:2" x14ac:dyDescent="0.25">
      <c r="A42627" t="s">
        <v>74313</v>
      </c>
      <c r="B42627" t="s">
        <v>1098</v>
      </c>
    </row>
    <row r="42628" spans="1:2" x14ac:dyDescent="0.25">
      <c r="A42628" t="s">
        <v>74314</v>
      </c>
      <c r="B42628" t="s">
        <v>74315</v>
      </c>
    </row>
    <row r="42629" spans="1:2" x14ac:dyDescent="0.25">
      <c r="A42629" t="s">
        <v>74316</v>
      </c>
      <c r="B42629" t="s">
        <v>56266</v>
      </c>
    </row>
    <row r="42630" spans="1:2" x14ac:dyDescent="0.25">
      <c r="A42630" t="s">
        <v>74317</v>
      </c>
      <c r="B42630" t="s">
        <v>74318</v>
      </c>
    </row>
    <row r="42631" spans="1:2" x14ac:dyDescent="0.25">
      <c r="A42631" t="s">
        <v>74319</v>
      </c>
      <c r="B42631" t="s">
        <v>74320</v>
      </c>
    </row>
    <row r="42632" spans="1:2" x14ac:dyDescent="0.25">
      <c r="A42632" t="s">
        <v>74321</v>
      </c>
      <c r="B42632" t="s">
        <v>74322</v>
      </c>
    </row>
    <row r="42633" spans="1:2" x14ac:dyDescent="0.25">
      <c r="A42633" t="s">
        <v>74323</v>
      </c>
      <c r="B42633" t="s">
        <v>74324</v>
      </c>
    </row>
    <row r="42634" spans="1:2" x14ac:dyDescent="0.25">
      <c r="A42634" t="s">
        <v>74325</v>
      </c>
      <c r="B42634" t="s">
        <v>5770</v>
      </c>
    </row>
    <row r="42635" spans="1:2" x14ac:dyDescent="0.25">
      <c r="A42635" t="s">
        <v>74326</v>
      </c>
      <c r="B42635" t="s">
        <v>74327</v>
      </c>
    </row>
    <row r="42636" spans="1:2" x14ac:dyDescent="0.25">
      <c r="A42636" t="s">
        <v>74328</v>
      </c>
      <c r="B42636" t="s">
        <v>74329</v>
      </c>
    </row>
    <row r="42637" spans="1:2" x14ac:dyDescent="0.25">
      <c r="A42637" t="s">
        <v>74330</v>
      </c>
      <c r="B42637" t="s">
        <v>74330</v>
      </c>
    </row>
    <row r="42638" spans="1:2" x14ac:dyDescent="0.25">
      <c r="A42638" t="s">
        <v>74331</v>
      </c>
      <c r="B42638" t="s">
        <v>74331</v>
      </c>
    </row>
    <row r="42639" spans="1:2" x14ac:dyDescent="0.25">
      <c r="A42639" t="s">
        <v>74332</v>
      </c>
      <c r="B42639" t="s">
        <v>74333</v>
      </c>
    </row>
    <row r="42640" spans="1:2" x14ac:dyDescent="0.25">
      <c r="A42640" t="s">
        <v>74334</v>
      </c>
      <c r="B42640" t="s">
        <v>74335</v>
      </c>
    </row>
    <row r="42641" spans="1:2" x14ac:dyDescent="0.25">
      <c r="A42641" t="s">
        <v>74336</v>
      </c>
      <c r="B42641" t="s">
        <v>35461</v>
      </c>
    </row>
    <row r="42642" spans="1:2" x14ac:dyDescent="0.25">
      <c r="A42642" t="s">
        <v>74337</v>
      </c>
      <c r="B42642" t="s">
        <v>74338</v>
      </c>
    </row>
    <row r="42643" spans="1:2" x14ac:dyDescent="0.25">
      <c r="A42643" t="s">
        <v>74339</v>
      </c>
      <c r="B42643" t="s">
        <v>60885</v>
      </c>
    </row>
    <row r="42644" spans="1:2" x14ac:dyDescent="0.25">
      <c r="A42644" t="s">
        <v>74340</v>
      </c>
      <c r="B42644" t="s">
        <v>74341</v>
      </c>
    </row>
    <row r="42645" spans="1:2" x14ac:dyDescent="0.25">
      <c r="A42645" t="s">
        <v>74342</v>
      </c>
      <c r="B42645" t="s">
        <v>4228</v>
      </c>
    </row>
    <row r="42646" spans="1:2" x14ac:dyDescent="0.25">
      <c r="A42646" t="s">
        <v>74343</v>
      </c>
      <c r="B42646" t="s">
        <v>74344</v>
      </c>
    </row>
    <row r="42647" spans="1:2" x14ac:dyDescent="0.25">
      <c r="A42647" t="s">
        <v>74345</v>
      </c>
      <c r="B42647" t="s">
        <v>26004</v>
      </c>
    </row>
    <row r="42648" spans="1:2" x14ac:dyDescent="0.25">
      <c r="A42648" t="s">
        <v>74346</v>
      </c>
      <c r="B42648" t="s">
        <v>74347</v>
      </c>
    </row>
    <row r="42649" spans="1:2" x14ac:dyDescent="0.25">
      <c r="A42649" t="s">
        <v>74348</v>
      </c>
      <c r="B42649" t="s">
        <v>74349</v>
      </c>
    </row>
    <row r="42650" spans="1:2" x14ac:dyDescent="0.25">
      <c r="A42650" t="s">
        <v>74350</v>
      </c>
      <c r="B42650" t="s">
        <v>74351</v>
      </c>
    </row>
    <row r="42651" spans="1:2" x14ac:dyDescent="0.25">
      <c r="A42651" t="s">
        <v>74352</v>
      </c>
      <c r="B42651" t="s">
        <v>74352</v>
      </c>
    </row>
    <row r="42652" spans="1:2" x14ac:dyDescent="0.25">
      <c r="A42652" t="s">
        <v>74353</v>
      </c>
      <c r="B42652" t="s">
        <v>74354</v>
      </c>
    </row>
    <row r="42653" spans="1:2" x14ac:dyDescent="0.25">
      <c r="A42653" t="s">
        <v>17404</v>
      </c>
      <c r="B42653" t="s">
        <v>17404</v>
      </c>
    </row>
    <row r="42654" spans="1:2" x14ac:dyDescent="0.25">
      <c r="A42654" t="s">
        <v>42470</v>
      </c>
      <c r="B42654" t="s">
        <v>42470</v>
      </c>
    </row>
    <row r="42655" spans="1:2" x14ac:dyDescent="0.25">
      <c r="A42655" t="s">
        <v>74355</v>
      </c>
      <c r="B42655" t="s">
        <v>74355</v>
      </c>
    </row>
    <row r="42656" spans="1:2" x14ac:dyDescent="0.25">
      <c r="A42656" t="s">
        <v>74356</v>
      </c>
      <c r="B42656" t="s">
        <v>74357</v>
      </c>
    </row>
    <row r="42657" spans="1:2" x14ac:dyDescent="0.25">
      <c r="A42657" t="s">
        <v>74358</v>
      </c>
      <c r="B42657" t="s">
        <v>74359</v>
      </c>
    </row>
    <row r="42658" spans="1:2" x14ac:dyDescent="0.25">
      <c r="A42658" t="s">
        <v>64447</v>
      </c>
      <c r="B42658" t="s">
        <v>64447</v>
      </c>
    </row>
    <row r="42659" spans="1:2" x14ac:dyDescent="0.25">
      <c r="A42659" t="s">
        <v>74360</v>
      </c>
      <c r="B42659" t="s">
        <v>74360</v>
      </c>
    </row>
    <row r="42660" spans="1:2" x14ac:dyDescent="0.25">
      <c r="A42660" t="s">
        <v>74361</v>
      </c>
      <c r="B42660" t="s">
        <v>74362</v>
      </c>
    </row>
    <row r="42661" spans="1:2" x14ac:dyDescent="0.25">
      <c r="A42661" t="s">
        <v>74363</v>
      </c>
      <c r="B42661" t="s">
        <v>74364</v>
      </c>
    </row>
    <row r="42662" spans="1:2" x14ac:dyDescent="0.25">
      <c r="A42662" t="s">
        <v>74365</v>
      </c>
      <c r="B42662" t="s">
        <v>74366</v>
      </c>
    </row>
    <row r="42663" spans="1:2" x14ac:dyDescent="0.25">
      <c r="A42663" t="s">
        <v>74367</v>
      </c>
      <c r="B42663" t="s">
        <v>74368</v>
      </c>
    </row>
    <row r="42664" spans="1:2" x14ac:dyDescent="0.25">
      <c r="A42664" t="s">
        <v>74369</v>
      </c>
      <c r="B42664" t="s">
        <v>74369</v>
      </c>
    </row>
    <row r="42665" spans="1:2" x14ac:dyDescent="0.25">
      <c r="A42665" t="s">
        <v>74370</v>
      </c>
      <c r="B42665" t="s">
        <v>74371</v>
      </c>
    </row>
    <row r="42666" spans="1:2" x14ac:dyDescent="0.25">
      <c r="A42666" t="s">
        <v>74372</v>
      </c>
      <c r="B42666" t="s">
        <v>74372</v>
      </c>
    </row>
    <row r="42667" spans="1:2" x14ac:dyDescent="0.25">
      <c r="A42667" t="s">
        <v>74373</v>
      </c>
      <c r="B42667" t="s">
        <v>9744</v>
      </c>
    </row>
    <row r="42668" spans="1:2" x14ac:dyDescent="0.25">
      <c r="A42668" t="s">
        <v>74374</v>
      </c>
      <c r="B42668" t="s">
        <v>33190</v>
      </c>
    </row>
    <row r="42669" spans="1:2" x14ac:dyDescent="0.25">
      <c r="A42669" t="s">
        <v>74375</v>
      </c>
      <c r="B42669" t="s">
        <v>74376</v>
      </c>
    </row>
    <row r="42670" spans="1:2" x14ac:dyDescent="0.25">
      <c r="A42670" t="s">
        <v>74377</v>
      </c>
      <c r="B42670" t="s">
        <v>74378</v>
      </c>
    </row>
    <row r="42671" spans="1:2" x14ac:dyDescent="0.25">
      <c r="A42671" t="s">
        <v>74379</v>
      </c>
      <c r="B42671" t="s">
        <v>14122</v>
      </c>
    </row>
    <row r="42672" spans="1:2" x14ac:dyDescent="0.25">
      <c r="A42672" t="s">
        <v>74380</v>
      </c>
      <c r="B42672" t="s">
        <v>64222</v>
      </c>
    </row>
    <row r="42673" spans="1:2" x14ac:dyDescent="0.25">
      <c r="A42673" t="s">
        <v>74381</v>
      </c>
      <c r="B42673" t="s">
        <v>14185</v>
      </c>
    </row>
    <row r="42674" spans="1:2" x14ac:dyDescent="0.25">
      <c r="A42674" t="s">
        <v>74382</v>
      </c>
      <c r="B42674" t="s">
        <v>74383</v>
      </c>
    </row>
    <row r="42675" spans="1:2" x14ac:dyDescent="0.25">
      <c r="A42675" t="s">
        <v>74384</v>
      </c>
      <c r="B42675" t="s">
        <v>74385</v>
      </c>
    </row>
    <row r="42676" spans="1:2" x14ac:dyDescent="0.25">
      <c r="A42676" t="s">
        <v>74386</v>
      </c>
      <c r="B42676" t="s">
        <v>74387</v>
      </c>
    </row>
    <row r="42677" spans="1:2" x14ac:dyDescent="0.25">
      <c r="A42677" t="s">
        <v>74388</v>
      </c>
      <c r="B42677" t="s">
        <v>74389</v>
      </c>
    </row>
    <row r="42678" spans="1:2" x14ac:dyDescent="0.25">
      <c r="A42678" t="s">
        <v>74390</v>
      </c>
      <c r="B42678" t="s">
        <v>74391</v>
      </c>
    </row>
    <row r="42679" spans="1:2" x14ac:dyDescent="0.25">
      <c r="A42679" t="s">
        <v>74392</v>
      </c>
      <c r="B42679" t="s">
        <v>74393</v>
      </c>
    </row>
    <row r="42680" spans="1:2" x14ac:dyDescent="0.25">
      <c r="A42680" t="s">
        <v>74394</v>
      </c>
      <c r="B42680" t="s">
        <v>74395</v>
      </c>
    </row>
    <row r="42681" spans="1:2" x14ac:dyDescent="0.25">
      <c r="A42681" t="s">
        <v>74396</v>
      </c>
      <c r="B42681" t="s">
        <v>74397</v>
      </c>
    </row>
    <row r="42682" spans="1:2" x14ac:dyDescent="0.25">
      <c r="A42682" t="s">
        <v>74398</v>
      </c>
      <c r="B42682" t="s">
        <v>74399</v>
      </c>
    </row>
    <row r="42683" spans="1:2" x14ac:dyDescent="0.25">
      <c r="A42683" t="s">
        <v>74400</v>
      </c>
      <c r="B42683" t="s">
        <v>51493</v>
      </c>
    </row>
    <row r="42684" spans="1:2" x14ac:dyDescent="0.25">
      <c r="A42684" t="s">
        <v>11749</v>
      </c>
      <c r="B42684" t="s">
        <v>74401</v>
      </c>
    </row>
    <row r="42685" spans="1:2" x14ac:dyDescent="0.25">
      <c r="A42685" t="s">
        <v>74402</v>
      </c>
      <c r="B42685" t="s">
        <v>74403</v>
      </c>
    </row>
    <row r="42686" spans="1:2" x14ac:dyDescent="0.25">
      <c r="A42686" t="s">
        <v>74404</v>
      </c>
      <c r="B42686" t="s">
        <v>74405</v>
      </c>
    </row>
    <row r="42687" spans="1:2" x14ac:dyDescent="0.25">
      <c r="A42687" t="s">
        <v>74406</v>
      </c>
      <c r="B42687" t="s">
        <v>74407</v>
      </c>
    </row>
    <row r="42688" spans="1:2" x14ac:dyDescent="0.25">
      <c r="A42688" t="s">
        <v>74408</v>
      </c>
      <c r="B42688" t="s">
        <v>74409</v>
      </c>
    </row>
    <row r="42689" spans="1:2" x14ac:dyDescent="0.25">
      <c r="A42689" t="s">
        <v>74410</v>
      </c>
      <c r="B42689" t="s">
        <v>10468</v>
      </c>
    </row>
    <row r="42690" spans="1:2" x14ac:dyDescent="0.25">
      <c r="A42690" t="s">
        <v>74411</v>
      </c>
      <c r="B42690" t="s">
        <v>36691</v>
      </c>
    </row>
    <row r="42691" spans="1:2" x14ac:dyDescent="0.25">
      <c r="A42691" t="s">
        <v>74412</v>
      </c>
      <c r="B42691" t="s">
        <v>74413</v>
      </c>
    </row>
    <row r="42692" spans="1:2" x14ac:dyDescent="0.25">
      <c r="A42692" t="s">
        <v>74414</v>
      </c>
      <c r="B42692" t="s">
        <v>27266</v>
      </c>
    </row>
    <row r="42693" spans="1:2" x14ac:dyDescent="0.25">
      <c r="A42693" t="s">
        <v>74415</v>
      </c>
      <c r="B42693" t="s">
        <v>74416</v>
      </c>
    </row>
    <row r="42694" spans="1:2" x14ac:dyDescent="0.25">
      <c r="A42694" t="s">
        <v>74417</v>
      </c>
      <c r="B42694" t="s">
        <v>74417</v>
      </c>
    </row>
    <row r="42695" spans="1:2" x14ac:dyDescent="0.25">
      <c r="A42695" t="s">
        <v>74418</v>
      </c>
      <c r="B42695" t="s">
        <v>47113</v>
      </c>
    </row>
    <row r="42696" spans="1:2" x14ac:dyDescent="0.25">
      <c r="A42696" t="s">
        <v>74419</v>
      </c>
      <c r="B42696" t="s">
        <v>74420</v>
      </c>
    </row>
    <row r="42697" spans="1:2" x14ac:dyDescent="0.25">
      <c r="A42697" t="s">
        <v>74421</v>
      </c>
      <c r="B42697" t="s">
        <v>74422</v>
      </c>
    </row>
    <row r="42698" spans="1:2" x14ac:dyDescent="0.25">
      <c r="A42698" t="s">
        <v>74423</v>
      </c>
      <c r="B42698" t="s">
        <v>74424</v>
      </c>
    </row>
    <row r="42699" spans="1:2" x14ac:dyDescent="0.25">
      <c r="A42699" t="s">
        <v>17219</v>
      </c>
      <c r="B42699" t="s">
        <v>17219</v>
      </c>
    </row>
    <row r="42700" spans="1:2" x14ac:dyDescent="0.25">
      <c r="A42700" t="s">
        <v>74425</v>
      </c>
      <c r="B42700" t="s">
        <v>8444</v>
      </c>
    </row>
    <row r="42701" spans="1:2" x14ac:dyDescent="0.25">
      <c r="A42701" t="s">
        <v>74426</v>
      </c>
      <c r="B42701" t="s">
        <v>55124</v>
      </c>
    </row>
    <row r="42702" spans="1:2" x14ac:dyDescent="0.25">
      <c r="A42702" t="s">
        <v>74427</v>
      </c>
      <c r="B42702" t="s">
        <v>1856</v>
      </c>
    </row>
    <row r="42703" spans="1:2" x14ac:dyDescent="0.25">
      <c r="A42703" t="s">
        <v>74428</v>
      </c>
      <c r="B42703" t="s">
        <v>74429</v>
      </c>
    </row>
    <row r="42704" spans="1:2" x14ac:dyDescent="0.25">
      <c r="A42704" t="s">
        <v>74430</v>
      </c>
      <c r="B42704" t="s">
        <v>40499</v>
      </c>
    </row>
    <row r="42705" spans="1:2" x14ac:dyDescent="0.25">
      <c r="A42705" t="s">
        <v>74431</v>
      </c>
      <c r="B42705" t="s">
        <v>74432</v>
      </c>
    </row>
    <row r="42706" spans="1:2" x14ac:dyDescent="0.25">
      <c r="A42706" t="s">
        <v>74433</v>
      </c>
      <c r="B42706" t="s">
        <v>74434</v>
      </c>
    </row>
    <row r="42707" spans="1:2" x14ac:dyDescent="0.25">
      <c r="A42707" t="s">
        <v>74435</v>
      </c>
      <c r="B42707" t="s">
        <v>74436</v>
      </c>
    </row>
    <row r="42708" spans="1:2" x14ac:dyDescent="0.25">
      <c r="A42708" t="s">
        <v>74437</v>
      </c>
      <c r="B42708" t="s">
        <v>74437</v>
      </c>
    </row>
    <row r="42709" spans="1:2" x14ac:dyDescent="0.25">
      <c r="A42709" t="s">
        <v>74438</v>
      </c>
      <c r="B42709" t="s">
        <v>74438</v>
      </c>
    </row>
    <row r="42710" spans="1:2" x14ac:dyDescent="0.25">
      <c r="A42710" t="s">
        <v>74439</v>
      </c>
      <c r="B42710" t="s">
        <v>74440</v>
      </c>
    </row>
    <row r="42711" spans="1:2" x14ac:dyDescent="0.25">
      <c r="A42711" t="s">
        <v>74441</v>
      </c>
      <c r="B42711" t="s">
        <v>74441</v>
      </c>
    </row>
    <row r="42712" spans="1:2" x14ac:dyDescent="0.25">
      <c r="A42712" t="s">
        <v>74442</v>
      </c>
      <c r="B42712" t="s">
        <v>74443</v>
      </c>
    </row>
    <row r="42713" spans="1:2" x14ac:dyDescent="0.25">
      <c r="A42713" t="s">
        <v>74444</v>
      </c>
      <c r="B42713" t="s">
        <v>34637</v>
      </c>
    </row>
    <row r="42714" spans="1:2" x14ac:dyDescent="0.25">
      <c r="A42714" t="s">
        <v>74445</v>
      </c>
      <c r="B42714" t="s">
        <v>74446</v>
      </c>
    </row>
    <row r="42715" spans="1:2" x14ac:dyDescent="0.25">
      <c r="A42715" t="s">
        <v>74447</v>
      </c>
      <c r="B42715" t="s">
        <v>74448</v>
      </c>
    </row>
    <row r="42716" spans="1:2" x14ac:dyDescent="0.25">
      <c r="A42716" t="s">
        <v>74449</v>
      </c>
      <c r="B42716" t="s">
        <v>21593</v>
      </c>
    </row>
    <row r="42717" spans="1:2" x14ac:dyDescent="0.25">
      <c r="A42717" t="s">
        <v>74450</v>
      </c>
      <c r="B42717" t="s">
        <v>74451</v>
      </c>
    </row>
    <row r="42718" spans="1:2" x14ac:dyDescent="0.25">
      <c r="A42718" t="s">
        <v>74452</v>
      </c>
      <c r="B42718" t="s">
        <v>74453</v>
      </c>
    </row>
    <row r="42719" spans="1:2" x14ac:dyDescent="0.25">
      <c r="A42719" t="s">
        <v>74454</v>
      </c>
      <c r="B42719" t="s">
        <v>3412</v>
      </c>
    </row>
    <row r="42720" spans="1:2" x14ac:dyDescent="0.25">
      <c r="A42720" t="s">
        <v>74455</v>
      </c>
      <c r="B42720" t="s">
        <v>74456</v>
      </c>
    </row>
    <row r="42721" spans="1:2" x14ac:dyDescent="0.25">
      <c r="A42721" t="s">
        <v>74457</v>
      </c>
      <c r="B42721" t="s">
        <v>68106</v>
      </c>
    </row>
    <row r="42722" spans="1:2" x14ac:dyDescent="0.25">
      <c r="A42722" t="s">
        <v>74458</v>
      </c>
      <c r="B42722" t="s">
        <v>74459</v>
      </c>
    </row>
    <row r="42723" spans="1:2" x14ac:dyDescent="0.25">
      <c r="A42723" t="s">
        <v>74460</v>
      </c>
      <c r="B42723" t="s">
        <v>74461</v>
      </c>
    </row>
    <row r="42724" spans="1:2" x14ac:dyDescent="0.25">
      <c r="A42724" t="s">
        <v>74462</v>
      </c>
      <c r="B42724" t="s">
        <v>74463</v>
      </c>
    </row>
    <row r="42725" spans="1:2" x14ac:dyDescent="0.25">
      <c r="A42725" t="s">
        <v>74464</v>
      </c>
      <c r="B42725" t="s">
        <v>74465</v>
      </c>
    </row>
    <row r="42726" spans="1:2" x14ac:dyDescent="0.25">
      <c r="A42726" t="s">
        <v>74466</v>
      </c>
      <c r="B42726" t="s">
        <v>74467</v>
      </c>
    </row>
    <row r="42727" spans="1:2" x14ac:dyDescent="0.25">
      <c r="A42727" t="s">
        <v>74468</v>
      </c>
      <c r="B42727" t="s">
        <v>74469</v>
      </c>
    </row>
    <row r="42728" spans="1:2" x14ac:dyDescent="0.25">
      <c r="A42728" t="s">
        <v>74470</v>
      </c>
      <c r="B42728" t="s">
        <v>74471</v>
      </c>
    </row>
    <row r="42729" spans="1:2" x14ac:dyDescent="0.25">
      <c r="A42729" t="s">
        <v>74472</v>
      </c>
      <c r="B42729" t="s">
        <v>9765</v>
      </c>
    </row>
    <row r="42730" spans="1:2" x14ac:dyDescent="0.25">
      <c r="A42730" t="s">
        <v>74473</v>
      </c>
      <c r="B42730" t="s">
        <v>74474</v>
      </c>
    </row>
    <row r="42731" spans="1:2" x14ac:dyDescent="0.25">
      <c r="A42731" t="s">
        <v>74475</v>
      </c>
      <c r="B42731" t="s">
        <v>74476</v>
      </c>
    </row>
    <row r="42732" spans="1:2" x14ac:dyDescent="0.25">
      <c r="A42732" t="s">
        <v>74477</v>
      </c>
      <c r="B42732" t="s">
        <v>74478</v>
      </c>
    </row>
    <row r="42733" spans="1:2" x14ac:dyDescent="0.25">
      <c r="A42733" t="s">
        <v>74479</v>
      </c>
      <c r="B42733" t="s">
        <v>74480</v>
      </c>
    </row>
    <row r="42734" spans="1:2" x14ac:dyDescent="0.25">
      <c r="A42734" t="s">
        <v>74481</v>
      </c>
      <c r="B42734" t="s">
        <v>74482</v>
      </c>
    </row>
    <row r="42735" spans="1:2" x14ac:dyDescent="0.25">
      <c r="A42735" t="s">
        <v>74483</v>
      </c>
      <c r="B42735" t="s">
        <v>20288</v>
      </c>
    </row>
    <row r="42736" spans="1:2" x14ac:dyDescent="0.25">
      <c r="A42736" t="s">
        <v>74484</v>
      </c>
      <c r="B42736" t="s">
        <v>25125</v>
      </c>
    </row>
    <row r="42737" spans="1:2" x14ac:dyDescent="0.25">
      <c r="A42737" t="s">
        <v>74485</v>
      </c>
      <c r="B42737" t="s">
        <v>74486</v>
      </c>
    </row>
    <row r="42738" spans="1:2" x14ac:dyDescent="0.25">
      <c r="A42738" t="s">
        <v>74487</v>
      </c>
      <c r="B42738" t="s">
        <v>1540</v>
      </c>
    </row>
    <row r="42739" spans="1:2" x14ac:dyDescent="0.25">
      <c r="A42739" t="s">
        <v>74488</v>
      </c>
      <c r="B42739" t="s">
        <v>33559</v>
      </c>
    </row>
    <row r="42740" spans="1:2" x14ac:dyDescent="0.25">
      <c r="A42740" t="s">
        <v>74489</v>
      </c>
      <c r="B42740" t="s">
        <v>74490</v>
      </c>
    </row>
    <row r="42741" spans="1:2" x14ac:dyDescent="0.25">
      <c r="A42741" t="s">
        <v>74491</v>
      </c>
      <c r="B42741" t="s">
        <v>60691</v>
      </c>
    </row>
    <row r="42742" spans="1:2" x14ac:dyDescent="0.25">
      <c r="A42742" t="s">
        <v>74492</v>
      </c>
      <c r="B42742" t="s">
        <v>74493</v>
      </c>
    </row>
    <row r="42743" spans="1:2" x14ac:dyDescent="0.25">
      <c r="A42743" t="s">
        <v>74494</v>
      </c>
      <c r="B42743" t="s">
        <v>60826</v>
      </c>
    </row>
    <row r="42744" spans="1:2" x14ac:dyDescent="0.25">
      <c r="A42744" t="s">
        <v>74495</v>
      </c>
      <c r="B42744" t="s">
        <v>74496</v>
      </c>
    </row>
    <row r="42745" spans="1:2" x14ac:dyDescent="0.25">
      <c r="A42745" t="s">
        <v>74497</v>
      </c>
      <c r="B42745" t="s">
        <v>74498</v>
      </c>
    </row>
    <row r="42746" spans="1:2" x14ac:dyDescent="0.25">
      <c r="A42746" t="s">
        <v>52493</v>
      </c>
      <c r="B42746" t="s">
        <v>52493</v>
      </c>
    </row>
    <row r="42747" spans="1:2" x14ac:dyDescent="0.25">
      <c r="A42747" t="s">
        <v>74499</v>
      </c>
      <c r="B42747" t="s">
        <v>74500</v>
      </c>
    </row>
    <row r="42748" spans="1:2" x14ac:dyDescent="0.25">
      <c r="A42748" t="s">
        <v>74501</v>
      </c>
      <c r="B42748" t="s">
        <v>74502</v>
      </c>
    </row>
    <row r="42749" spans="1:2" x14ac:dyDescent="0.25">
      <c r="A42749" t="s">
        <v>74503</v>
      </c>
      <c r="B42749" t="s">
        <v>74504</v>
      </c>
    </row>
    <row r="42750" spans="1:2" x14ac:dyDescent="0.25">
      <c r="A42750" t="s">
        <v>74505</v>
      </c>
      <c r="B42750" t="s">
        <v>9198</v>
      </c>
    </row>
    <row r="42751" spans="1:2" x14ac:dyDescent="0.25">
      <c r="A42751" t="s">
        <v>74506</v>
      </c>
      <c r="B42751" t="s">
        <v>74507</v>
      </c>
    </row>
    <row r="42752" spans="1:2" x14ac:dyDescent="0.25">
      <c r="A42752" t="s">
        <v>74508</v>
      </c>
      <c r="B42752" t="s">
        <v>74509</v>
      </c>
    </row>
    <row r="42753" spans="1:2" x14ac:dyDescent="0.25">
      <c r="A42753" t="s">
        <v>74510</v>
      </c>
      <c r="B42753" t="s">
        <v>74511</v>
      </c>
    </row>
    <row r="42754" spans="1:2" x14ac:dyDescent="0.25">
      <c r="A42754" t="s">
        <v>74512</v>
      </c>
      <c r="B42754" t="s">
        <v>51708</v>
      </c>
    </row>
    <row r="42755" spans="1:2" x14ac:dyDescent="0.25">
      <c r="A42755" t="s">
        <v>74513</v>
      </c>
      <c r="B42755" t="s">
        <v>74514</v>
      </c>
    </row>
    <row r="42756" spans="1:2" x14ac:dyDescent="0.25">
      <c r="A42756" t="s">
        <v>74515</v>
      </c>
      <c r="B42756" t="s">
        <v>74515</v>
      </c>
    </row>
    <row r="42757" spans="1:2" x14ac:dyDescent="0.25">
      <c r="A42757" t="s">
        <v>74516</v>
      </c>
      <c r="B42757" t="s">
        <v>74517</v>
      </c>
    </row>
    <row r="42758" spans="1:2" x14ac:dyDescent="0.25">
      <c r="A42758" t="s">
        <v>74518</v>
      </c>
      <c r="B42758" t="s">
        <v>74519</v>
      </c>
    </row>
    <row r="42759" spans="1:2" x14ac:dyDescent="0.25">
      <c r="A42759" t="s">
        <v>74520</v>
      </c>
      <c r="B42759" t="s">
        <v>74521</v>
      </c>
    </row>
    <row r="42760" spans="1:2" x14ac:dyDescent="0.25">
      <c r="A42760" t="s">
        <v>74522</v>
      </c>
      <c r="B42760" t="s">
        <v>74523</v>
      </c>
    </row>
    <row r="42761" spans="1:2" x14ac:dyDescent="0.25">
      <c r="A42761" t="s">
        <v>74524</v>
      </c>
      <c r="B42761" t="s">
        <v>74525</v>
      </c>
    </row>
    <row r="42762" spans="1:2" x14ac:dyDescent="0.25">
      <c r="A42762" t="s">
        <v>74526</v>
      </c>
      <c r="B42762" t="s">
        <v>74527</v>
      </c>
    </row>
    <row r="42763" spans="1:2" x14ac:dyDescent="0.25">
      <c r="A42763" t="s">
        <v>74528</v>
      </c>
      <c r="B42763" t="s">
        <v>74529</v>
      </c>
    </row>
    <row r="42764" spans="1:2" x14ac:dyDescent="0.25">
      <c r="A42764" t="s">
        <v>74530</v>
      </c>
      <c r="B42764" t="s">
        <v>32366</v>
      </c>
    </row>
    <row r="42765" spans="1:2" x14ac:dyDescent="0.25">
      <c r="A42765" t="s">
        <v>74531</v>
      </c>
      <c r="B42765" t="s">
        <v>74532</v>
      </c>
    </row>
    <row r="42766" spans="1:2" x14ac:dyDescent="0.25">
      <c r="A42766" t="s">
        <v>74533</v>
      </c>
      <c r="B42766" t="s">
        <v>74534</v>
      </c>
    </row>
    <row r="42767" spans="1:2" x14ac:dyDescent="0.25">
      <c r="A42767" t="s">
        <v>74535</v>
      </c>
      <c r="B42767" t="s">
        <v>74536</v>
      </c>
    </row>
    <row r="42768" spans="1:2" x14ac:dyDescent="0.25">
      <c r="A42768" t="s">
        <v>74537</v>
      </c>
      <c r="B42768" t="s">
        <v>74538</v>
      </c>
    </row>
    <row r="42769" spans="1:2" x14ac:dyDescent="0.25">
      <c r="A42769" t="s">
        <v>74539</v>
      </c>
      <c r="B42769" t="s">
        <v>74540</v>
      </c>
    </row>
    <row r="42770" spans="1:2" x14ac:dyDescent="0.25">
      <c r="A42770" t="s">
        <v>74541</v>
      </c>
      <c r="B42770" t="s">
        <v>74542</v>
      </c>
    </row>
    <row r="42771" spans="1:2" x14ac:dyDescent="0.25">
      <c r="A42771" t="s">
        <v>74543</v>
      </c>
      <c r="B42771" t="s">
        <v>74544</v>
      </c>
    </row>
    <row r="42772" spans="1:2" x14ac:dyDescent="0.25">
      <c r="A42772" t="s">
        <v>74545</v>
      </c>
      <c r="B42772" t="s">
        <v>74546</v>
      </c>
    </row>
    <row r="42773" spans="1:2" x14ac:dyDescent="0.25">
      <c r="A42773" t="s">
        <v>74547</v>
      </c>
      <c r="B42773" t="s">
        <v>74548</v>
      </c>
    </row>
    <row r="42774" spans="1:2" x14ac:dyDescent="0.25">
      <c r="A42774" t="s">
        <v>74549</v>
      </c>
      <c r="B42774" t="s">
        <v>74550</v>
      </c>
    </row>
    <row r="42775" spans="1:2" x14ac:dyDescent="0.25">
      <c r="A42775" t="s">
        <v>74551</v>
      </c>
      <c r="B42775" t="s">
        <v>74551</v>
      </c>
    </row>
    <row r="42776" spans="1:2" x14ac:dyDescent="0.25">
      <c r="A42776" t="s">
        <v>74552</v>
      </c>
      <c r="B42776" t="s">
        <v>74553</v>
      </c>
    </row>
    <row r="42777" spans="1:2" x14ac:dyDescent="0.25">
      <c r="A42777" t="s">
        <v>74554</v>
      </c>
      <c r="B42777" t="s">
        <v>74555</v>
      </c>
    </row>
    <row r="42778" spans="1:2" x14ac:dyDescent="0.25">
      <c r="A42778" t="s">
        <v>74556</v>
      </c>
      <c r="B42778" t="s">
        <v>74557</v>
      </c>
    </row>
    <row r="42779" spans="1:2" x14ac:dyDescent="0.25">
      <c r="A42779" t="s">
        <v>74558</v>
      </c>
      <c r="B42779" t="s">
        <v>74559</v>
      </c>
    </row>
    <row r="42780" spans="1:2" x14ac:dyDescent="0.25">
      <c r="A42780" t="s">
        <v>74560</v>
      </c>
      <c r="B42780" t="s">
        <v>74561</v>
      </c>
    </row>
    <row r="42781" spans="1:2" x14ac:dyDescent="0.25">
      <c r="A42781" t="s">
        <v>74562</v>
      </c>
      <c r="B42781" t="s">
        <v>17264</v>
      </c>
    </row>
    <row r="42782" spans="1:2" x14ac:dyDescent="0.25">
      <c r="A42782" t="s">
        <v>74563</v>
      </c>
      <c r="B42782" t="s">
        <v>74564</v>
      </c>
    </row>
    <row r="42783" spans="1:2" x14ac:dyDescent="0.25">
      <c r="A42783" t="s">
        <v>28780</v>
      </c>
      <c r="B42783" t="s">
        <v>10456</v>
      </c>
    </row>
    <row r="42784" spans="1:2" x14ac:dyDescent="0.25">
      <c r="A42784" t="s">
        <v>74565</v>
      </c>
      <c r="B42784" t="s">
        <v>74566</v>
      </c>
    </row>
    <row r="42785" spans="1:2" x14ac:dyDescent="0.25">
      <c r="A42785" t="s">
        <v>74567</v>
      </c>
      <c r="B42785" t="s">
        <v>74568</v>
      </c>
    </row>
    <row r="42786" spans="1:2" x14ac:dyDescent="0.25">
      <c r="A42786" t="s">
        <v>74569</v>
      </c>
      <c r="B42786" t="s">
        <v>74569</v>
      </c>
    </row>
    <row r="42787" spans="1:2" x14ac:dyDescent="0.25">
      <c r="A42787" t="s">
        <v>74570</v>
      </c>
      <c r="B42787" t="s">
        <v>74571</v>
      </c>
    </row>
    <row r="42788" spans="1:2" x14ac:dyDescent="0.25">
      <c r="A42788" t="s">
        <v>74572</v>
      </c>
      <c r="B42788" t="s">
        <v>74573</v>
      </c>
    </row>
    <row r="42789" spans="1:2" x14ac:dyDescent="0.25">
      <c r="A42789" t="s">
        <v>74574</v>
      </c>
      <c r="B42789" t="s">
        <v>74575</v>
      </c>
    </row>
    <row r="42790" spans="1:2" x14ac:dyDescent="0.25">
      <c r="A42790" t="s">
        <v>74576</v>
      </c>
      <c r="B42790" t="s">
        <v>10712</v>
      </c>
    </row>
    <row r="42791" spans="1:2" x14ac:dyDescent="0.25">
      <c r="A42791" t="s">
        <v>74577</v>
      </c>
      <c r="B42791" t="s">
        <v>74578</v>
      </c>
    </row>
    <row r="42792" spans="1:2" x14ac:dyDescent="0.25">
      <c r="A42792" t="s">
        <v>74579</v>
      </c>
      <c r="B42792" t="s">
        <v>74580</v>
      </c>
    </row>
    <row r="42793" spans="1:2" x14ac:dyDescent="0.25">
      <c r="A42793" t="s">
        <v>72824</v>
      </c>
      <c r="B42793" t="s">
        <v>72824</v>
      </c>
    </row>
    <row r="42794" spans="1:2" x14ac:dyDescent="0.25">
      <c r="A42794" t="s">
        <v>74581</v>
      </c>
      <c r="B42794" t="s">
        <v>74582</v>
      </c>
    </row>
    <row r="42795" spans="1:2" x14ac:dyDescent="0.25">
      <c r="A42795" t="s">
        <v>74583</v>
      </c>
      <c r="B42795" t="s">
        <v>74584</v>
      </c>
    </row>
    <row r="42796" spans="1:2" x14ac:dyDescent="0.25">
      <c r="A42796" t="s">
        <v>74585</v>
      </c>
      <c r="B42796" t="s">
        <v>74586</v>
      </c>
    </row>
    <row r="42797" spans="1:2" x14ac:dyDescent="0.25">
      <c r="A42797" t="s">
        <v>74587</v>
      </c>
      <c r="B42797" t="s">
        <v>74587</v>
      </c>
    </row>
    <row r="42798" spans="1:2" x14ac:dyDescent="0.25">
      <c r="A42798" t="s">
        <v>74588</v>
      </c>
      <c r="B42798" t="s">
        <v>74588</v>
      </c>
    </row>
    <row r="42799" spans="1:2" x14ac:dyDescent="0.25">
      <c r="A42799" t="s">
        <v>74589</v>
      </c>
      <c r="B42799" t="s">
        <v>74590</v>
      </c>
    </row>
    <row r="42800" spans="1:2" x14ac:dyDescent="0.25">
      <c r="A42800" t="s">
        <v>74591</v>
      </c>
      <c r="B42800" t="s">
        <v>74592</v>
      </c>
    </row>
    <row r="42801" spans="1:2" x14ac:dyDescent="0.25">
      <c r="A42801" t="s">
        <v>74593</v>
      </c>
      <c r="B42801" t="s">
        <v>74594</v>
      </c>
    </row>
    <row r="42802" spans="1:2" x14ac:dyDescent="0.25">
      <c r="A42802" t="s">
        <v>74595</v>
      </c>
      <c r="B42802" t="s">
        <v>74596</v>
      </c>
    </row>
    <row r="42803" spans="1:2" x14ac:dyDescent="0.25">
      <c r="A42803" t="s">
        <v>74597</v>
      </c>
      <c r="B42803" t="s">
        <v>74598</v>
      </c>
    </row>
    <row r="42804" spans="1:2" x14ac:dyDescent="0.25">
      <c r="A42804" t="s">
        <v>74599</v>
      </c>
      <c r="B42804" t="s">
        <v>7662</v>
      </c>
    </row>
    <row r="42805" spans="1:2" x14ac:dyDescent="0.25">
      <c r="A42805" t="s">
        <v>74600</v>
      </c>
      <c r="B42805" t="s">
        <v>74601</v>
      </c>
    </row>
    <row r="42806" spans="1:2" x14ac:dyDescent="0.25">
      <c r="A42806" t="s">
        <v>74602</v>
      </c>
      <c r="B42806" t="s">
        <v>74603</v>
      </c>
    </row>
    <row r="42807" spans="1:2" x14ac:dyDescent="0.25">
      <c r="A42807" t="s">
        <v>74604</v>
      </c>
      <c r="B42807" t="s">
        <v>74605</v>
      </c>
    </row>
    <row r="42808" spans="1:2" x14ac:dyDescent="0.25">
      <c r="A42808" t="s">
        <v>18010</v>
      </c>
      <c r="B42808" t="s">
        <v>18011</v>
      </c>
    </row>
    <row r="42809" spans="1:2" x14ac:dyDescent="0.25">
      <c r="A42809" t="s">
        <v>74606</v>
      </c>
      <c r="B42809" t="s">
        <v>50206</v>
      </c>
    </row>
    <row r="42810" spans="1:2" x14ac:dyDescent="0.25">
      <c r="A42810" t="s">
        <v>74607</v>
      </c>
      <c r="B42810" t="s">
        <v>74608</v>
      </c>
    </row>
    <row r="42811" spans="1:2" x14ac:dyDescent="0.25">
      <c r="A42811" t="s">
        <v>74609</v>
      </c>
      <c r="B42811" t="s">
        <v>74610</v>
      </c>
    </row>
    <row r="42812" spans="1:2" x14ac:dyDescent="0.25">
      <c r="A42812" t="s">
        <v>74611</v>
      </c>
      <c r="B42812" t="s">
        <v>458</v>
      </c>
    </row>
    <row r="42813" spans="1:2" x14ac:dyDescent="0.25">
      <c r="A42813" t="s">
        <v>74612</v>
      </c>
      <c r="B42813" t="s">
        <v>74613</v>
      </c>
    </row>
    <row r="42814" spans="1:2" x14ac:dyDescent="0.25">
      <c r="A42814" t="s">
        <v>74614</v>
      </c>
      <c r="B42814" t="s">
        <v>74615</v>
      </c>
    </row>
    <row r="42815" spans="1:2" x14ac:dyDescent="0.25">
      <c r="A42815" t="s">
        <v>74616</v>
      </c>
      <c r="B42815" t="s">
        <v>74617</v>
      </c>
    </row>
    <row r="42816" spans="1:2" x14ac:dyDescent="0.25">
      <c r="A42816" t="s">
        <v>74618</v>
      </c>
      <c r="B42816" t="s">
        <v>74619</v>
      </c>
    </row>
    <row r="42817" spans="1:2" x14ac:dyDescent="0.25">
      <c r="A42817" t="s">
        <v>74620</v>
      </c>
      <c r="B42817" t="s">
        <v>74621</v>
      </c>
    </row>
    <row r="42818" spans="1:2" x14ac:dyDescent="0.25">
      <c r="A42818" t="s">
        <v>74622</v>
      </c>
      <c r="B42818" t="s">
        <v>74623</v>
      </c>
    </row>
    <row r="42819" spans="1:2" x14ac:dyDescent="0.25">
      <c r="A42819" t="s">
        <v>74624</v>
      </c>
      <c r="B42819" t="s">
        <v>28152</v>
      </c>
    </row>
    <row r="42820" spans="1:2" x14ac:dyDescent="0.25">
      <c r="A42820" t="s">
        <v>74625</v>
      </c>
      <c r="B42820" t="s">
        <v>74626</v>
      </c>
    </row>
    <row r="42821" spans="1:2" x14ac:dyDescent="0.25">
      <c r="A42821" t="s">
        <v>74627</v>
      </c>
      <c r="B42821" t="s">
        <v>74628</v>
      </c>
    </row>
    <row r="42822" spans="1:2" x14ac:dyDescent="0.25">
      <c r="A42822" t="s">
        <v>74629</v>
      </c>
      <c r="B42822" t="s">
        <v>74630</v>
      </c>
    </row>
    <row r="42823" spans="1:2" x14ac:dyDescent="0.25">
      <c r="A42823" t="s">
        <v>74631</v>
      </c>
      <c r="B42823" t="s">
        <v>74632</v>
      </c>
    </row>
    <row r="42824" spans="1:2" x14ac:dyDescent="0.25">
      <c r="A42824" t="s">
        <v>74633</v>
      </c>
      <c r="B42824" t="s">
        <v>74634</v>
      </c>
    </row>
    <row r="42825" spans="1:2" x14ac:dyDescent="0.25">
      <c r="A42825" t="s">
        <v>74635</v>
      </c>
      <c r="B42825" t="s">
        <v>74636</v>
      </c>
    </row>
    <row r="42826" spans="1:2" x14ac:dyDescent="0.25">
      <c r="A42826" t="s">
        <v>74637</v>
      </c>
      <c r="B42826" t="s">
        <v>24929</v>
      </c>
    </row>
    <row r="42827" spans="1:2" x14ac:dyDescent="0.25">
      <c r="A42827" t="s">
        <v>74638</v>
      </c>
      <c r="B42827" t="s">
        <v>74639</v>
      </c>
    </row>
    <row r="42828" spans="1:2" x14ac:dyDescent="0.25">
      <c r="A42828" t="s">
        <v>74284</v>
      </c>
      <c r="B42828" t="s">
        <v>74284</v>
      </c>
    </row>
    <row r="42829" spans="1:2" x14ac:dyDescent="0.25">
      <c r="A42829" t="s">
        <v>74640</v>
      </c>
      <c r="B42829" t="s">
        <v>74641</v>
      </c>
    </row>
    <row r="42830" spans="1:2" x14ac:dyDescent="0.25">
      <c r="A42830" t="s">
        <v>74642</v>
      </c>
      <c r="B42830" t="s">
        <v>74643</v>
      </c>
    </row>
    <row r="42831" spans="1:2" x14ac:dyDescent="0.25">
      <c r="A42831" t="s">
        <v>74644</v>
      </c>
      <c r="B42831" t="s">
        <v>74645</v>
      </c>
    </row>
    <row r="42832" spans="1:2" x14ac:dyDescent="0.25">
      <c r="A42832" t="s">
        <v>74646</v>
      </c>
      <c r="B42832" t="s">
        <v>74647</v>
      </c>
    </row>
    <row r="42833" spans="1:2" x14ac:dyDescent="0.25">
      <c r="A42833" t="s">
        <v>74648</v>
      </c>
      <c r="B42833" t="s">
        <v>74649</v>
      </c>
    </row>
    <row r="42834" spans="1:2" x14ac:dyDescent="0.25">
      <c r="A42834" t="s">
        <v>74650</v>
      </c>
      <c r="B42834" t="s">
        <v>74651</v>
      </c>
    </row>
    <row r="42835" spans="1:2" x14ac:dyDescent="0.25">
      <c r="A42835" t="s">
        <v>74652</v>
      </c>
      <c r="B42835" t="s">
        <v>74653</v>
      </c>
    </row>
    <row r="42836" spans="1:2" x14ac:dyDescent="0.25">
      <c r="A42836" t="s">
        <v>74654</v>
      </c>
      <c r="B42836" t="s">
        <v>47482</v>
      </c>
    </row>
    <row r="42837" spans="1:2" x14ac:dyDescent="0.25">
      <c r="A42837" t="s">
        <v>74655</v>
      </c>
      <c r="B42837" t="s">
        <v>74656</v>
      </c>
    </row>
    <row r="42838" spans="1:2" x14ac:dyDescent="0.25">
      <c r="A42838" t="s">
        <v>74657</v>
      </c>
      <c r="B42838" t="s">
        <v>74658</v>
      </c>
    </row>
    <row r="42839" spans="1:2" x14ac:dyDescent="0.25">
      <c r="A42839" t="s">
        <v>74659</v>
      </c>
      <c r="B42839" t="s">
        <v>74660</v>
      </c>
    </row>
    <row r="42840" spans="1:2" x14ac:dyDescent="0.25">
      <c r="A42840" t="s">
        <v>74661</v>
      </c>
      <c r="B42840" t="s">
        <v>74662</v>
      </c>
    </row>
    <row r="42841" spans="1:2" x14ac:dyDescent="0.25">
      <c r="A42841" t="s">
        <v>74663</v>
      </c>
      <c r="B42841" t="s">
        <v>74664</v>
      </c>
    </row>
    <row r="42842" spans="1:2" x14ac:dyDescent="0.25">
      <c r="A42842" t="s">
        <v>74665</v>
      </c>
      <c r="B42842" t="s">
        <v>74666</v>
      </c>
    </row>
    <row r="42843" spans="1:2" x14ac:dyDescent="0.25">
      <c r="A42843" t="s">
        <v>74667</v>
      </c>
      <c r="B42843" t="s">
        <v>74668</v>
      </c>
    </row>
    <row r="42844" spans="1:2" x14ac:dyDescent="0.25">
      <c r="A42844" t="s">
        <v>74669</v>
      </c>
      <c r="B42844" t="s">
        <v>74670</v>
      </c>
    </row>
    <row r="42845" spans="1:2" x14ac:dyDescent="0.25">
      <c r="A42845" t="s">
        <v>74671</v>
      </c>
      <c r="B42845" t="s">
        <v>74672</v>
      </c>
    </row>
    <row r="42846" spans="1:2" x14ac:dyDescent="0.25">
      <c r="A42846" t="s">
        <v>74673</v>
      </c>
      <c r="B42846" t="s">
        <v>11728</v>
      </c>
    </row>
    <row r="42847" spans="1:2" x14ac:dyDescent="0.25">
      <c r="A42847" t="s">
        <v>74674</v>
      </c>
      <c r="B42847" t="s">
        <v>50651</v>
      </c>
    </row>
    <row r="42848" spans="1:2" x14ac:dyDescent="0.25">
      <c r="A42848" t="s">
        <v>74675</v>
      </c>
      <c r="B42848" t="s">
        <v>73480</v>
      </c>
    </row>
    <row r="42849" spans="1:2" x14ac:dyDescent="0.25">
      <c r="A42849" t="s">
        <v>74676</v>
      </c>
      <c r="B42849" t="s">
        <v>74677</v>
      </c>
    </row>
    <row r="42850" spans="1:2" x14ac:dyDescent="0.25">
      <c r="A42850" t="s">
        <v>74678</v>
      </c>
      <c r="B42850" t="s">
        <v>74679</v>
      </c>
    </row>
    <row r="42851" spans="1:2" x14ac:dyDescent="0.25">
      <c r="A42851" t="s">
        <v>74680</v>
      </c>
      <c r="B42851" t="s">
        <v>74681</v>
      </c>
    </row>
    <row r="42852" spans="1:2" x14ac:dyDescent="0.25">
      <c r="A42852" t="s">
        <v>74682</v>
      </c>
      <c r="B42852" t="s">
        <v>74683</v>
      </c>
    </row>
    <row r="42853" spans="1:2" x14ac:dyDescent="0.25">
      <c r="A42853" t="s">
        <v>74684</v>
      </c>
      <c r="B42853" t="s">
        <v>74685</v>
      </c>
    </row>
    <row r="42854" spans="1:2" x14ac:dyDescent="0.25">
      <c r="A42854" t="s">
        <v>74686</v>
      </c>
      <c r="B42854" t="s">
        <v>74687</v>
      </c>
    </row>
    <row r="42855" spans="1:2" x14ac:dyDescent="0.25">
      <c r="A42855" t="s">
        <v>74688</v>
      </c>
      <c r="B42855" t="s">
        <v>74689</v>
      </c>
    </row>
    <row r="42856" spans="1:2" x14ac:dyDescent="0.25">
      <c r="A42856" t="s">
        <v>74690</v>
      </c>
      <c r="B42856" t="s">
        <v>74691</v>
      </c>
    </row>
    <row r="42857" spans="1:2" x14ac:dyDescent="0.25">
      <c r="A42857" t="s">
        <v>74692</v>
      </c>
      <c r="B42857" t="s">
        <v>74693</v>
      </c>
    </row>
    <row r="42858" spans="1:2" x14ac:dyDescent="0.25">
      <c r="A42858" t="s">
        <v>74694</v>
      </c>
      <c r="B42858" t="s">
        <v>74695</v>
      </c>
    </row>
    <row r="42859" spans="1:2" x14ac:dyDescent="0.25">
      <c r="A42859" t="s">
        <v>74696</v>
      </c>
      <c r="B42859" t="s">
        <v>74697</v>
      </c>
    </row>
    <row r="42860" spans="1:2" x14ac:dyDescent="0.25">
      <c r="A42860" t="s">
        <v>74698</v>
      </c>
      <c r="B42860" t="s">
        <v>74699</v>
      </c>
    </row>
    <row r="42861" spans="1:2" x14ac:dyDescent="0.25">
      <c r="A42861" t="s">
        <v>74700</v>
      </c>
      <c r="B42861" t="s">
        <v>74701</v>
      </c>
    </row>
    <row r="42862" spans="1:2" x14ac:dyDescent="0.25">
      <c r="A42862" t="s">
        <v>74702</v>
      </c>
      <c r="B42862" t="s">
        <v>74703</v>
      </c>
    </row>
    <row r="42863" spans="1:2" x14ac:dyDescent="0.25">
      <c r="A42863" t="s">
        <v>74704</v>
      </c>
      <c r="B42863" t="s">
        <v>74705</v>
      </c>
    </row>
    <row r="42864" spans="1:2" x14ac:dyDescent="0.25">
      <c r="A42864" t="s">
        <v>74706</v>
      </c>
      <c r="B42864" t="s">
        <v>64060</v>
      </c>
    </row>
    <row r="42865" spans="1:2" x14ac:dyDescent="0.25">
      <c r="A42865" t="s">
        <v>39070</v>
      </c>
      <c r="B42865" t="s">
        <v>39071</v>
      </c>
    </row>
    <row r="42866" spans="1:2" x14ac:dyDescent="0.25">
      <c r="A42866" t="s">
        <v>74707</v>
      </c>
      <c r="B42866" t="s">
        <v>74708</v>
      </c>
    </row>
    <row r="42867" spans="1:2" x14ac:dyDescent="0.25">
      <c r="A42867" t="s">
        <v>74709</v>
      </c>
      <c r="B42867" t="s">
        <v>74710</v>
      </c>
    </row>
    <row r="42868" spans="1:2" x14ac:dyDescent="0.25">
      <c r="A42868" t="s">
        <v>74711</v>
      </c>
      <c r="B42868" t="s">
        <v>74712</v>
      </c>
    </row>
    <row r="42869" spans="1:2" x14ac:dyDescent="0.25">
      <c r="A42869" t="s">
        <v>74713</v>
      </c>
      <c r="B42869" t="s">
        <v>74714</v>
      </c>
    </row>
    <row r="42870" spans="1:2" x14ac:dyDescent="0.25">
      <c r="A42870" t="s">
        <v>74715</v>
      </c>
      <c r="B42870" t="s">
        <v>74716</v>
      </c>
    </row>
    <row r="42871" spans="1:2" x14ac:dyDescent="0.25">
      <c r="A42871" t="s">
        <v>74717</v>
      </c>
      <c r="B42871" t="s">
        <v>25083</v>
      </c>
    </row>
    <row r="42872" spans="1:2" x14ac:dyDescent="0.25">
      <c r="A42872" t="s">
        <v>74718</v>
      </c>
      <c r="B42872" t="s">
        <v>74719</v>
      </c>
    </row>
    <row r="42873" spans="1:2" x14ac:dyDescent="0.25">
      <c r="A42873" t="s">
        <v>74720</v>
      </c>
      <c r="B42873" t="s">
        <v>74721</v>
      </c>
    </row>
    <row r="42874" spans="1:2" x14ac:dyDescent="0.25">
      <c r="A42874" t="s">
        <v>74722</v>
      </c>
      <c r="B42874" t="s">
        <v>74723</v>
      </c>
    </row>
    <row r="42875" spans="1:2" x14ac:dyDescent="0.25">
      <c r="A42875" t="s">
        <v>74724</v>
      </c>
      <c r="B42875" t="s">
        <v>74725</v>
      </c>
    </row>
    <row r="42876" spans="1:2" x14ac:dyDescent="0.25">
      <c r="A42876" t="s">
        <v>74726</v>
      </c>
      <c r="B42876" t="s">
        <v>74727</v>
      </c>
    </row>
    <row r="42877" spans="1:2" x14ac:dyDescent="0.25">
      <c r="A42877" t="s">
        <v>60084</v>
      </c>
      <c r="B42877" t="s">
        <v>49912</v>
      </c>
    </row>
    <row r="42878" spans="1:2" x14ac:dyDescent="0.25">
      <c r="A42878" t="s">
        <v>74728</v>
      </c>
      <c r="B42878" t="s">
        <v>7015</v>
      </c>
    </row>
    <row r="42879" spans="1:2" x14ac:dyDescent="0.25">
      <c r="A42879" t="s">
        <v>74729</v>
      </c>
      <c r="B42879" t="s">
        <v>74729</v>
      </c>
    </row>
    <row r="42880" spans="1:2" x14ac:dyDescent="0.25">
      <c r="A42880" t="s">
        <v>74730</v>
      </c>
      <c r="B42880" t="s">
        <v>74731</v>
      </c>
    </row>
    <row r="42881" spans="1:2" x14ac:dyDescent="0.25">
      <c r="A42881" t="s">
        <v>74732</v>
      </c>
      <c r="B42881" t="s">
        <v>74733</v>
      </c>
    </row>
    <row r="42882" spans="1:2" x14ac:dyDescent="0.25">
      <c r="A42882" t="s">
        <v>74734</v>
      </c>
      <c r="B42882" t="s">
        <v>74735</v>
      </c>
    </row>
    <row r="42883" spans="1:2" x14ac:dyDescent="0.25">
      <c r="A42883" t="s">
        <v>74736</v>
      </c>
      <c r="B42883" t="s">
        <v>27255</v>
      </c>
    </row>
    <row r="42884" spans="1:2" x14ac:dyDescent="0.25">
      <c r="A42884" t="s">
        <v>74737</v>
      </c>
      <c r="B42884" t="s">
        <v>74738</v>
      </c>
    </row>
    <row r="42885" spans="1:2" x14ac:dyDescent="0.25">
      <c r="A42885" t="s">
        <v>74739</v>
      </c>
      <c r="B42885" t="s">
        <v>44821</v>
      </c>
    </row>
    <row r="42886" spans="1:2" x14ac:dyDescent="0.25">
      <c r="A42886" t="s">
        <v>74740</v>
      </c>
      <c r="B42886" t="s">
        <v>74741</v>
      </c>
    </row>
    <row r="42887" spans="1:2" x14ac:dyDescent="0.25">
      <c r="A42887" t="s">
        <v>74742</v>
      </c>
      <c r="B42887" t="s">
        <v>74743</v>
      </c>
    </row>
    <row r="42888" spans="1:2" x14ac:dyDescent="0.25">
      <c r="A42888" t="s">
        <v>74744</v>
      </c>
      <c r="B42888" t="s">
        <v>74745</v>
      </c>
    </row>
    <row r="42889" spans="1:2" x14ac:dyDescent="0.25">
      <c r="A42889" t="s">
        <v>74746</v>
      </c>
      <c r="B42889" t="s">
        <v>74747</v>
      </c>
    </row>
    <row r="42890" spans="1:2" x14ac:dyDescent="0.25">
      <c r="A42890" t="s">
        <v>74748</v>
      </c>
      <c r="B42890" t="s">
        <v>3267</v>
      </c>
    </row>
    <row r="42891" spans="1:2" x14ac:dyDescent="0.25">
      <c r="A42891" t="s">
        <v>74749</v>
      </c>
      <c r="B42891" t="s">
        <v>1625</v>
      </c>
    </row>
    <row r="42892" spans="1:2" x14ac:dyDescent="0.25">
      <c r="A42892" t="s">
        <v>74750</v>
      </c>
      <c r="B42892" t="s">
        <v>74751</v>
      </c>
    </row>
    <row r="42893" spans="1:2" x14ac:dyDescent="0.25">
      <c r="A42893" t="s">
        <v>74752</v>
      </c>
      <c r="B42893" t="s">
        <v>74753</v>
      </c>
    </row>
    <row r="42894" spans="1:2" x14ac:dyDescent="0.25">
      <c r="A42894" t="s">
        <v>74754</v>
      </c>
      <c r="B42894" t="s">
        <v>74754</v>
      </c>
    </row>
    <row r="42895" spans="1:2" x14ac:dyDescent="0.25">
      <c r="A42895" t="s">
        <v>74755</v>
      </c>
      <c r="B42895" t="s">
        <v>74756</v>
      </c>
    </row>
    <row r="42896" spans="1:2" x14ac:dyDescent="0.25">
      <c r="A42896" t="s">
        <v>74757</v>
      </c>
      <c r="B42896" t="s">
        <v>74758</v>
      </c>
    </row>
    <row r="42897" spans="1:2" x14ac:dyDescent="0.25">
      <c r="A42897" t="s">
        <v>74759</v>
      </c>
      <c r="B42897" t="s">
        <v>74760</v>
      </c>
    </row>
    <row r="42898" spans="1:2" x14ac:dyDescent="0.25">
      <c r="A42898" t="s">
        <v>74761</v>
      </c>
      <c r="B42898" t="s">
        <v>74762</v>
      </c>
    </row>
    <row r="42899" spans="1:2" x14ac:dyDescent="0.25">
      <c r="A42899" t="s">
        <v>74763</v>
      </c>
      <c r="B42899" t="s">
        <v>74764</v>
      </c>
    </row>
    <row r="42900" spans="1:2" x14ac:dyDescent="0.25">
      <c r="A42900" t="s">
        <v>74765</v>
      </c>
      <c r="B42900" t="s">
        <v>74766</v>
      </c>
    </row>
    <row r="42901" spans="1:2" x14ac:dyDescent="0.25">
      <c r="A42901" t="s">
        <v>74767</v>
      </c>
      <c r="B42901" t="s">
        <v>74768</v>
      </c>
    </row>
    <row r="42902" spans="1:2" x14ac:dyDescent="0.25">
      <c r="A42902" t="s">
        <v>74769</v>
      </c>
      <c r="B42902" t="s">
        <v>74770</v>
      </c>
    </row>
    <row r="42903" spans="1:2" x14ac:dyDescent="0.25">
      <c r="A42903" t="s">
        <v>74771</v>
      </c>
      <c r="B42903" t="s">
        <v>74772</v>
      </c>
    </row>
    <row r="42904" spans="1:2" x14ac:dyDescent="0.25">
      <c r="A42904" t="s">
        <v>74773</v>
      </c>
      <c r="B42904" t="s">
        <v>74774</v>
      </c>
    </row>
    <row r="42905" spans="1:2" x14ac:dyDescent="0.25">
      <c r="A42905" t="s">
        <v>74775</v>
      </c>
      <c r="B42905" t="s">
        <v>74776</v>
      </c>
    </row>
    <row r="42906" spans="1:2" x14ac:dyDescent="0.25">
      <c r="A42906" t="s">
        <v>74777</v>
      </c>
      <c r="B42906" t="s">
        <v>74778</v>
      </c>
    </row>
    <row r="42907" spans="1:2" x14ac:dyDescent="0.25">
      <c r="A42907" t="s">
        <v>74779</v>
      </c>
      <c r="B42907" t="s">
        <v>74780</v>
      </c>
    </row>
    <row r="42908" spans="1:2" x14ac:dyDescent="0.25">
      <c r="A42908" t="s">
        <v>74781</v>
      </c>
      <c r="B42908" t="s">
        <v>50423</v>
      </c>
    </row>
    <row r="42909" spans="1:2" x14ac:dyDescent="0.25">
      <c r="A42909" t="s">
        <v>74782</v>
      </c>
      <c r="B42909" t="s">
        <v>74783</v>
      </c>
    </row>
    <row r="42910" spans="1:2" x14ac:dyDescent="0.25">
      <c r="A42910" t="s">
        <v>74784</v>
      </c>
      <c r="B42910" t="s">
        <v>16719</v>
      </c>
    </row>
    <row r="42911" spans="1:2" x14ac:dyDescent="0.25">
      <c r="A42911" t="s">
        <v>74785</v>
      </c>
      <c r="B42911" t="s">
        <v>18311</v>
      </c>
    </row>
    <row r="42912" spans="1:2" x14ac:dyDescent="0.25">
      <c r="A42912" t="s">
        <v>74786</v>
      </c>
      <c r="B42912" t="s">
        <v>74787</v>
      </c>
    </row>
    <row r="42913" spans="1:2" x14ac:dyDescent="0.25">
      <c r="A42913" t="s">
        <v>74788</v>
      </c>
      <c r="B42913" t="s">
        <v>74789</v>
      </c>
    </row>
    <row r="42914" spans="1:2" x14ac:dyDescent="0.25">
      <c r="A42914" t="s">
        <v>74790</v>
      </c>
      <c r="B42914" t="s">
        <v>74791</v>
      </c>
    </row>
    <row r="42915" spans="1:2" x14ac:dyDescent="0.25">
      <c r="A42915" t="s">
        <v>74792</v>
      </c>
      <c r="B42915" t="s">
        <v>1063</v>
      </c>
    </row>
    <row r="42916" spans="1:2" x14ac:dyDescent="0.25">
      <c r="A42916" t="s">
        <v>74793</v>
      </c>
      <c r="B42916" t="s">
        <v>62707</v>
      </c>
    </row>
    <row r="42917" spans="1:2" x14ac:dyDescent="0.25">
      <c r="A42917" t="s">
        <v>74794</v>
      </c>
      <c r="B42917" t="s">
        <v>74795</v>
      </c>
    </row>
    <row r="42918" spans="1:2" x14ac:dyDescent="0.25">
      <c r="A42918" t="s">
        <v>74796</v>
      </c>
      <c r="B42918" t="s">
        <v>1938</v>
      </c>
    </row>
    <row r="42919" spans="1:2" x14ac:dyDescent="0.25">
      <c r="A42919" t="s">
        <v>74797</v>
      </c>
      <c r="B42919" t="s">
        <v>74798</v>
      </c>
    </row>
    <row r="42920" spans="1:2" x14ac:dyDescent="0.25">
      <c r="A42920" t="s">
        <v>74799</v>
      </c>
      <c r="B42920" t="s">
        <v>17468</v>
      </c>
    </row>
    <row r="42921" spans="1:2" x14ac:dyDescent="0.25">
      <c r="A42921" t="s">
        <v>74800</v>
      </c>
      <c r="B42921" t="s">
        <v>74801</v>
      </c>
    </row>
    <row r="42922" spans="1:2" x14ac:dyDescent="0.25">
      <c r="A42922" t="s">
        <v>74802</v>
      </c>
      <c r="B42922" t="s">
        <v>74803</v>
      </c>
    </row>
    <row r="42923" spans="1:2" x14ac:dyDescent="0.25">
      <c r="A42923" t="s">
        <v>74804</v>
      </c>
      <c r="B42923" t="s">
        <v>74805</v>
      </c>
    </row>
    <row r="42924" spans="1:2" x14ac:dyDescent="0.25">
      <c r="A42924" t="s">
        <v>74806</v>
      </c>
      <c r="B42924" t="s">
        <v>74807</v>
      </c>
    </row>
    <row r="42925" spans="1:2" x14ac:dyDescent="0.25">
      <c r="A42925" t="s">
        <v>74808</v>
      </c>
      <c r="B42925" t="s">
        <v>72881</v>
      </c>
    </row>
    <row r="42926" spans="1:2" x14ac:dyDescent="0.25">
      <c r="A42926" t="s">
        <v>74809</v>
      </c>
      <c r="B42926" t="s">
        <v>74809</v>
      </c>
    </row>
    <row r="42927" spans="1:2" x14ac:dyDescent="0.25">
      <c r="A42927" t="s">
        <v>74810</v>
      </c>
      <c r="B42927" t="s">
        <v>74811</v>
      </c>
    </row>
    <row r="42928" spans="1:2" x14ac:dyDescent="0.25">
      <c r="A42928" t="s">
        <v>74812</v>
      </c>
      <c r="B42928" t="s">
        <v>74812</v>
      </c>
    </row>
    <row r="42929" spans="1:2" x14ac:dyDescent="0.25">
      <c r="A42929" t="s">
        <v>74813</v>
      </c>
      <c r="B42929" t="s">
        <v>74814</v>
      </c>
    </row>
    <row r="42930" spans="1:2" x14ac:dyDescent="0.25">
      <c r="A42930" t="s">
        <v>74815</v>
      </c>
      <c r="B42930" t="s">
        <v>24692</v>
      </c>
    </row>
    <row r="42931" spans="1:2" x14ac:dyDescent="0.25">
      <c r="A42931" t="s">
        <v>74816</v>
      </c>
      <c r="B42931" t="s">
        <v>74817</v>
      </c>
    </row>
    <row r="42932" spans="1:2" x14ac:dyDescent="0.25">
      <c r="A42932" t="s">
        <v>74818</v>
      </c>
      <c r="B42932" t="s">
        <v>9529</v>
      </c>
    </row>
    <row r="42933" spans="1:2" x14ac:dyDescent="0.25">
      <c r="A42933" t="s">
        <v>74819</v>
      </c>
      <c r="B42933" t="s">
        <v>74820</v>
      </c>
    </row>
    <row r="42934" spans="1:2" x14ac:dyDescent="0.25">
      <c r="A42934" t="s">
        <v>74821</v>
      </c>
      <c r="B42934" t="s">
        <v>74822</v>
      </c>
    </row>
    <row r="42935" spans="1:2" x14ac:dyDescent="0.25">
      <c r="A42935" t="s">
        <v>74823</v>
      </c>
      <c r="B42935" t="s">
        <v>74824</v>
      </c>
    </row>
    <row r="42936" spans="1:2" x14ac:dyDescent="0.25">
      <c r="A42936" t="s">
        <v>74825</v>
      </c>
      <c r="B42936" t="s">
        <v>74826</v>
      </c>
    </row>
    <row r="42937" spans="1:2" x14ac:dyDescent="0.25">
      <c r="A42937" t="s">
        <v>74827</v>
      </c>
      <c r="B42937" t="s">
        <v>74828</v>
      </c>
    </row>
    <row r="42938" spans="1:2" x14ac:dyDescent="0.25">
      <c r="A42938" t="s">
        <v>74829</v>
      </c>
      <c r="B42938" t="s">
        <v>2902</v>
      </c>
    </row>
    <row r="42939" spans="1:2" x14ac:dyDescent="0.25">
      <c r="A42939" t="s">
        <v>74830</v>
      </c>
      <c r="B42939" t="s">
        <v>74831</v>
      </c>
    </row>
    <row r="42940" spans="1:2" x14ac:dyDescent="0.25">
      <c r="A42940" t="s">
        <v>74832</v>
      </c>
      <c r="B42940" t="s">
        <v>74833</v>
      </c>
    </row>
    <row r="42941" spans="1:2" x14ac:dyDescent="0.25">
      <c r="A42941" t="s">
        <v>74834</v>
      </c>
      <c r="B42941" t="s">
        <v>9668</v>
      </c>
    </row>
    <row r="42942" spans="1:2" x14ac:dyDescent="0.25">
      <c r="A42942" t="s">
        <v>74835</v>
      </c>
      <c r="B42942" t="s">
        <v>48992</v>
      </c>
    </row>
    <row r="42943" spans="1:2" x14ac:dyDescent="0.25">
      <c r="A42943" t="s">
        <v>74836</v>
      </c>
      <c r="B42943" t="s">
        <v>4865</v>
      </c>
    </row>
    <row r="42944" spans="1:2" x14ac:dyDescent="0.25">
      <c r="A42944" t="s">
        <v>74837</v>
      </c>
      <c r="B42944" t="s">
        <v>74838</v>
      </c>
    </row>
    <row r="42945" spans="1:2" x14ac:dyDescent="0.25">
      <c r="A42945" t="s">
        <v>74839</v>
      </c>
      <c r="B42945" t="s">
        <v>74840</v>
      </c>
    </row>
    <row r="42946" spans="1:2" x14ac:dyDescent="0.25">
      <c r="A42946" t="s">
        <v>74841</v>
      </c>
      <c r="B42946" t="s">
        <v>74842</v>
      </c>
    </row>
    <row r="42947" spans="1:2" x14ac:dyDescent="0.25">
      <c r="A42947" t="s">
        <v>74843</v>
      </c>
      <c r="B42947" t="s">
        <v>37948</v>
      </c>
    </row>
    <row r="42948" spans="1:2" x14ac:dyDescent="0.25">
      <c r="A42948" t="s">
        <v>74844</v>
      </c>
      <c r="B42948" t="s">
        <v>74845</v>
      </c>
    </row>
    <row r="42949" spans="1:2" x14ac:dyDescent="0.25">
      <c r="A42949" t="s">
        <v>74846</v>
      </c>
      <c r="B42949" t="s">
        <v>74847</v>
      </c>
    </row>
    <row r="42950" spans="1:2" x14ac:dyDescent="0.25">
      <c r="A42950" t="s">
        <v>74848</v>
      </c>
      <c r="B42950" t="s">
        <v>74849</v>
      </c>
    </row>
    <row r="42951" spans="1:2" x14ac:dyDescent="0.25">
      <c r="A42951" t="s">
        <v>74850</v>
      </c>
      <c r="B42951" t="s">
        <v>7990</v>
      </c>
    </row>
    <row r="42952" spans="1:2" x14ac:dyDescent="0.25">
      <c r="A42952" t="s">
        <v>74851</v>
      </c>
      <c r="B42952" t="s">
        <v>74852</v>
      </c>
    </row>
    <row r="42953" spans="1:2" x14ac:dyDescent="0.25">
      <c r="A42953" t="s">
        <v>74853</v>
      </c>
      <c r="B42953" t="s">
        <v>32903</v>
      </c>
    </row>
    <row r="42954" spans="1:2" x14ac:dyDescent="0.25">
      <c r="A42954" t="s">
        <v>31737</v>
      </c>
      <c r="B42954" t="s">
        <v>31737</v>
      </c>
    </row>
    <row r="42955" spans="1:2" x14ac:dyDescent="0.25">
      <c r="A42955" t="s">
        <v>74854</v>
      </c>
      <c r="B42955" t="s">
        <v>74854</v>
      </c>
    </row>
    <row r="42956" spans="1:2" x14ac:dyDescent="0.25">
      <c r="A42956" t="s">
        <v>74855</v>
      </c>
      <c r="B42956" t="s">
        <v>74856</v>
      </c>
    </row>
    <row r="42957" spans="1:2" x14ac:dyDescent="0.25">
      <c r="A42957" t="s">
        <v>74857</v>
      </c>
      <c r="B42957" t="s">
        <v>38464</v>
      </c>
    </row>
    <row r="42958" spans="1:2" x14ac:dyDescent="0.25">
      <c r="A42958" t="s">
        <v>74858</v>
      </c>
      <c r="B42958" t="s">
        <v>2644</v>
      </c>
    </row>
    <row r="42959" spans="1:2" x14ac:dyDescent="0.25">
      <c r="A42959" t="s">
        <v>74859</v>
      </c>
      <c r="B42959" t="s">
        <v>69529</v>
      </c>
    </row>
    <row r="42960" spans="1:2" x14ac:dyDescent="0.25">
      <c r="A42960" t="s">
        <v>74860</v>
      </c>
      <c r="B42960" t="s">
        <v>74861</v>
      </c>
    </row>
    <row r="42961" spans="1:2" x14ac:dyDescent="0.25">
      <c r="A42961" t="s">
        <v>74862</v>
      </c>
      <c r="B42961" t="s">
        <v>74863</v>
      </c>
    </row>
    <row r="42962" spans="1:2" x14ac:dyDescent="0.25">
      <c r="A42962" t="s">
        <v>74864</v>
      </c>
      <c r="B42962" t="s">
        <v>41169</v>
      </c>
    </row>
    <row r="42963" spans="1:2" x14ac:dyDescent="0.25">
      <c r="A42963" t="s">
        <v>74865</v>
      </c>
      <c r="B42963" t="s">
        <v>74866</v>
      </c>
    </row>
    <row r="42964" spans="1:2" x14ac:dyDescent="0.25">
      <c r="A42964" t="s">
        <v>74867</v>
      </c>
      <c r="B42964" t="s">
        <v>74867</v>
      </c>
    </row>
    <row r="42965" spans="1:2" x14ac:dyDescent="0.25">
      <c r="A42965" t="s">
        <v>74868</v>
      </c>
      <c r="B42965" t="s">
        <v>37329</v>
      </c>
    </row>
    <row r="42966" spans="1:2" x14ac:dyDescent="0.25">
      <c r="A42966" t="s">
        <v>74869</v>
      </c>
      <c r="B42966" t="s">
        <v>74870</v>
      </c>
    </row>
    <row r="42967" spans="1:2" x14ac:dyDescent="0.25">
      <c r="A42967" t="s">
        <v>74871</v>
      </c>
      <c r="B42967" t="s">
        <v>74872</v>
      </c>
    </row>
    <row r="42968" spans="1:2" x14ac:dyDescent="0.25">
      <c r="A42968" t="s">
        <v>74873</v>
      </c>
      <c r="B42968" t="s">
        <v>74874</v>
      </c>
    </row>
    <row r="42969" spans="1:2" x14ac:dyDescent="0.25">
      <c r="A42969" t="s">
        <v>74875</v>
      </c>
      <c r="B42969" t="s">
        <v>3883</v>
      </c>
    </row>
    <row r="42970" spans="1:2" x14ac:dyDescent="0.25">
      <c r="A42970" t="s">
        <v>74876</v>
      </c>
      <c r="B42970" t="s">
        <v>74877</v>
      </c>
    </row>
    <row r="42971" spans="1:2" x14ac:dyDescent="0.25">
      <c r="A42971" t="s">
        <v>74878</v>
      </c>
      <c r="B42971" t="s">
        <v>74879</v>
      </c>
    </row>
    <row r="42972" spans="1:2" x14ac:dyDescent="0.25">
      <c r="A42972" t="s">
        <v>74880</v>
      </c>
      <c r="B42972" t="s">
        <v>44747</v>
      </c>
    </row>
    <row r="42973" spans="1:2" x14ac:dyDescent="0.25">
      <c r="A42973" t="s">
        <v>74881</v>
      </c>
      <c r="B42973" t="s">
        <v>74882</v>
      </c>
    </row>
    <row r="42974" spans="1:2" x14ac:dyDescent="0.25">
      <c r="A42974" t="s">
        <v>74883</v>
      </c>
      <c r="B42974" t="s">
        <v>74884</v>
      </c>
    </row>
    <row r="42975" spans="1:2" x14ac:dyDescent="0.25">
      <c r="A42975" t="s">
        <v>74885</v>
      </c>
      <c r="B42975" t="s">
        <v>74886</v>
      </c>
    </row>
    <row r="42976" spans="1:2" x14ac:dyDescent="0.25">
      <c r="A42976" t="s">
        <v>74887</v>
      </c>
      <c r="B42976" t="s">
        <v>74888</v>
      </c>
    </row>
    <row r="42977" spans="1:2" x14ac:dyDescent="0.25">
      <c r="A42977" t="s">
        <v>74889</v>
      </c>
      <c r="B42977" t="s">
        <v>62502</v>
      </c>
    </row>
    <row r="42978" spans="1:2" x14ac:dyDescent="0.25">
      <c r="A42978" t="s">
        <v>74890</v>
      </c>
      <c r="B42978" t="s">
        <v>37353</v>
      </c>
    </row>
    <row r="42979" spans="1:2" x14ac:dyDescent="0.25">
      <c r="A42979" t="s">
        <v>74891</v>
      </c>
      <c r="B42979" t="s">
        <v>74892</v>
      </c>
    </row>
    <row r="42980" spans="1:2" x14ac:dyDescent="0.25">
      <c r="A42980" t="s">
        <v>74893</v>
      </c>
      <c r="B42980" t="s">
        <v>74894</v>
      </c>
    </row>
    <row r="42981" spans="1:2" x14ac:dyDescent="0.25">
      <c r="A42981" t="s">
        <v>74895</v>
      </c>
      <c r="B42981" t="s">
        <v>74896</v>
      </c>
    </row>
    <row r="42982" spans="1:2" x14ac:dyDescent="0.25">
      <c r="A42982" t="s">
        <v>74897</v>
      </c>
      <c r="B42982" t="s">
        <v>74898</v>
      </c>
    </row>
    <row r="42983" spans="1:2" x14ac:dyDescent="0.25">
      <c r="A42983" t="s">
        <v>74899</v>
      </c>
      <c r="B42983" t="s">
        <v>74900</v>
      </c>
    </row>
    <row r="42984" spans="1:2" x14ac:dyDescent="0.25">
      <c r="A42984" t="s">
        <v>74901</v>
      </c>
      <c r="B42984" t="s">
        <v>74902</v>
      </c>
    </row>
    <row r="42985" spans="1:2" x14ac:dyDescent="0.25">
      <c r="A42985" t="s">
        <v>74903</v>
      </c>
      <c r="B42985" t="s">
        <v>74904</v>
      </c>
    </row>
    <row r="42986" spans="1:2" x14ac:dyDescent="0.25">
      <c r="A42986" t="s">
        <v>74905</v>
      </c>
      <c r="B42986" t="s">
        <v>56587</v>
      </c>
    </row>
    <row r="42987" spans="1:2" x14ac:dyDescent="0.25">
      <c r="A42987" t="s">
        <v>74906</v>
      </c>
      <c r="B42987" t="s">
        <v>74907</v>
      </c>
    </row>
    <row r="42988" spans="1:2" x14ac:dyDescent="0.25">
      <c r="A42988" t="s">
        <v>74908</v>
      </c>
      <c r="B42988" t="s">
        <v>74909</v>
      </c>
    </row>
    <row r="42989" spans="1:2" x14ac:dyDescent="0.25">
      <c r="A42989" t="s">
        <v>74910</v>
      </c>
      <c r="B42989" t="s">
        <v>6874</v>
      </c>
    </row>
    <row r="42990" spans="1:2" x14ac:dyDescent="0.25">
      <c r="A42990" t="s">
        <v>74911</v>
      </c>
      <c r="B42990" t="s">
        <v>19272</v>
      </c>
    </row>
    <row r="42991" spans="1:2" x14ac:dyDescent="0.25">
      <c r="A42991" t="s">
        <v>74912</v>
      </c>
      <c r="B42991" t="s">
        <v>74913</v>
      </c>
    </row>
    <row r="42992" spans="1:2" x14ac:dyDescent="0.25">
      <c r="A42992" t="s">
        <v>74914</v>
      </c>
      <c r="B42992" t="s">
        <v>4522</v>
      </c>
    </row>
    <row r="42993" spans="1:2" x14ac:dyDescent="0.25">
      <c r="A42993" t="s">
        <v>735</v>
      </c>
      <c r="B42993" t="s">
        <v>736</v>
      </c>
    </row>
    <row r="42994" spans="1:2" x14ac:dyDescent="0.25">
      <c r="A42994" t="s">
        <v>74915</v>
      </c>
      <c r="B42994" t="s">
        <v>74916</v>
      </c>
    </row>
    <row r="42995" spans="1:2" x14ac:dyDescent="0.25">
      <c r="A42995" t="s">
        <v>74917</v>
      </c>
      <c r="B42995" t="s">
        <v>31253</v>
      </c>
    </row>
    <row r="42996" spans="1:2" x14ac:dyDescent="0.25">
      <c r="A42996" t="s">
        <v>74918</v>
      </c>
      <c r="B42996" t="s">
        <v>54548</v>
      </c>
    </row>
    <row r="42997" spans="1:2" x14ac:dyDescent="0.25">
      <c r="A42997" t="s">
        <v>74919</v>
      </c>
      <c r="B42997" t="s">
        <v>69155</v>
      </c>
    </row>
    <row r="42998" spans="1:2" x14ac:dyDescent="0.25">
      <c r="A42998" t="s">
        <v>74920</v>
      </c>
      <c r="B42998" t="s">
        <v>74921</v>
      </c>
    </row>
    <row r="42999" spans="1:2" x14ac:dyDescent="0.25">
      <c r="A42999" t="s">
        <v>74922</v>
      </c>
      <c r="B42999" t="s">
        <v>74923</v>
      </c>
    </row>
    <row r="43000" spans="1:2" x14ac:dyDescent="0.25">
      <c r="A43000" t="s">
        <v>74924</v>
      </c>
      <c r="B43000" t="s">
        <v>74925</v>
      </c>
    </row>
    <row r="43001" spans="1:2" x14ac:dyDescent="0.25">
      <c r="A43001" t="s">
        <v>66704</v>
      </c>
      <c r="B43001" t="s">
        <v>66704</v>
      </c>
    </row>
    <row r="43002" spans="1:2" x14ac:dyDescent="0.25">
      <c r="A43002" t="s">
        <v>74926</v>
      </c>
      <c r="B43002" t="s">
        <v>74927</v>
      </c>
    </row>
    <row r="43003" spans="1:2" x14ac:dyDescent="0.25">
      <c r="A43003" t="s">
        <v>74928</v>
      </c>
      <c r="B43003" t="s">
        <v>6000</v>
      </c>
    </row>
    <row r="43004" spans="1:2" x14ac:dyDescent="0.25">
      <c r="A43004" t="s">
        <v>74929</v>
      </c>
      <c r="B43004" t="s">
        <v>74929</v>
      </c>
    </row>
    <row r="43005" spans="1:2" x14ac:dyDescent="0.25">
      <c r="A43005" t="s">
        <v>74930</v>
      </c>
      <c r="B43005" t="s">
        <v>74931</v>
      </c>
    </row>
    <row r="43006" spans="1:2" x14ac:dyDescent="0.25">
      <c r="A43006" t="s">
        <v>74932</v>
      </c>
      <c r="B43006" t="s">
        <v>74933</v>
      </c>
    </row>
    <row r="43007" spans="1:2" x14ac:dyDescent="0.25">
      <c r="A43007" t="s">
        <v>74934</v>
      </c>
      <c r="B43007" t="s">
        <v>74935</v>
      </c>
    </row>
    <row r="43008" spans="1:2" x14ac:dyDescent="0.25">
      <c r="A43008" t="s">
        <v>74936</v>
      </c>
      <c r="B43008" t="s">
        <v>74937</v>
      </c>
    </row>
    <row r="43009" spans="1:2" x14ac:dyDescent="0.25">
      <c r="A43009" t="s">
        <v>74938</v>
      </c>
      <c r="B43009" t="s">
        <v>44354</v>
      </c>
    </row>
    <row r="43010" spans="1:2" x14ac:dyDescent="0.25">
      <c r="A43010" t="s">
        <v>74939</v>
      </c>
      <c r="B43010" t="s">
        <v>74940</v>
      </c>
    </row>
    <row r="43011" spans="1:2" x14ac:dyDescent="0.25">
      <c r="A43011" t="s">
        <v>74941</v>
      </c>
      <c r="B43011" t="s">
        <v>74942</v>
      </c>
    </row>
    <row r="43012" spans="1:2" x14ac:dyDescent="0.25">
      <c r="A43012" t="s">
        <v>74943</v>
      </c>
      <c r="B43012" t="s">
        <v>74944</v>
      </c>
    </row>
    <row r="43013" spans="1:2" x14ac:dyDescent="0.25">
      <c r="A43013" t="s">
        <v>74945</v>
      </c>
      <c r="B43013" t="s">
        <v>55075</v>
      </c>
    </row>
    <row r="43014" spans="1:2" x14ac:dyDescent="0.25">
      <c r="A43014" t="s">
        <v>74946</v>
      </c>
      <c r="B43014" t="s">
        <v>74947</v>
      </c>
    </row>
    <row r="43015" spans="1:2" x14ac:dyDescent="0.25">
      <c r="A43015" t="s">
        <v>74948</v>
      </c>
      <c r="B43015" t="s">
        <v>33096</v>
      </c>
    </row>
    <row r="43016" spans="1:2" x14ac:dyDescent="0.25">
      <c r="A43016" t="s">
        <v>74949</v>
      </c>
      <c r="B43016" t="s">
        <v>74950</v>
      </c>
    </row>
    <row r="43017" spans="1:2" x14ac:dyDescent="0.25">
      <c r="A43017" t="s">
        <v>74951</v>
      </c>
      <c r="B43017" t="s">
        <v>74952</v>
      </c>
    </row>
    <row r="43018" spans="1:2" x14ac:dyDescent="0.25">
      <c r="A43018" t="s">
        <v>74953</v>
      </c>
      <c r="B43018" t="s">
        <v>517</v>
      </c>
    </row>
    <row r="43019" spans="1:2" x14ac:dyDescent="0.25">
      <c r="A43019" t="s">
        <v>74954</v>
      </c>
      <c r="B43019" t="s">
        <v>74955</v>
      </c>
    </row>
    <row r="43020" spans="1:2" x14ac:dyDescent="0.25">
      <c r="A43020" t="s">
        <v>74956</v>
      </c>
      <c r="B43020" t="s">
        <v>74957</v>
      </c>
    </row>
    <row r="43021" spans="1:2" x14ac:dyDescent="0.25">
      <c r="A43021" t="s">
        <v>74958</v>
      </c>
      <c r="B43021" t="s">
        <v>1718</v>
      </c>
    </row>
    <row r="43022" spans="1:2" x14ac:dyDescent="0.25">
      <c r="A43022" t="s">
        <v>74959</v>
      </c>
      <c r="B43022" t="s">
        <v>74960</v>
      </c>
    </row>
    <row r="43023" spans="1:2" x14ac:dyDescent="0.25">
      <c r="A43023" t="s">
        <v>74961</v>
      </c>
      <c r="B43023" t="s">
        <v>74961</v>
      </c>
    </row>
    <row r="43024" spans="1:2" x14ac:dyDescent="0.25">
      <c r="A43024" t="s">
        <v>74962</v>
      </c>
      <c r="B43024" t="s">
        <v>21720</v>
      </c>
    </row>
    <row r="43025" spans="1:2" x14ac:dyDescent="0.25">
      <c r="A43025" t="s">
        <v>74963</v>
      </c>
      <c r="B43025" t="s">
        <v>74964</v>
      </c>
    </row>
    <row r="43026" spans="1:2" x14ac:dyDescent="0.25">
      <c r="A43026" t="s">
        <v>74965</v>
      </c>
      <c r="B43026" t="s">
        <v>74966</v>
      </c>
    </row>
    <row r="43027" spans="1:2" x14ac:dyDescent="0.25">
      <c r="A43027" t="s">
        <v>74967</v>
      </c>
      <c r="B43027" t="s">
        <v>74968</v>
      </c>
    </row>
    <row r="43028" spans="1:2" x14ac:dyDescent="0.25">
      <c r="A43028" t="s">
        <v>74969</v>
      </c>
      <c r="B43028" t="s">
        <v>74970</v>
      </c>
    </row>
    <row r="43029" spans="1:2" x14ac:dyDescent="0.25">
      <c r="A43029" t="s">
        <v>74971</v>
      </c>
      <c r="B43029" t="s">
        <v>74972</v>
      </c>
    </row>
    <row r="43030" spans="1:2" x14ac:dyDescent="0.25">
      <c r="A43030" t="s">
        <v>74973</v>
      </c>
      <c r="B43030" t="s">
        <v>74974</v>
      </c>
    </row>
    <row r="43031" spans="1:2" x14ac:dyDescent="0.25">
      <c r="A43031" t="s">
        <v>14319</v>
      </c>
      <c r="B43031" t="s">
        <v>33165</v>
      </c>
    </row>
    <row r="43032" spans="1:2" x14ac:dyDescent="0.25">
      <c r="A43032" t="s">
        <v>74975</v>
      </c>
      <c r="B43032" t="s">
        <v>74976</v>
      </c>
    </row>
    <row r="43033" spans="1:2" x14ac:dyDescent="0.25">
      <c r="A43033" t="s">
        <v>74977</v>
      </c>
      <c r="B43033" t="s">
        <v>74978</v>
      </c>
    </row>
    <row r="43034" spans="1:2" x14ac:dyDescent="0.25">
      <c r="A43034" t="s">
        <v>74979</v>
      </c>
      <c r="B43034" t="s">
        <v>47066</v>
      </c>
    </row>
    <row r="43035" spans="1:2" x14ac:dyDescent="0.25">
      <c r="A43035" t="s">
        <v>74980</v>
      </c>
      <c r="B43035" t="s">
        <v>68463</v>
      </c>
    </row>
    <row r="43036" spans="1:2" x14ac:dyDescent="0.25">
      <c r="A43036" t="s">
        <v>74981</v>
      </c>
      <c r="B43036" t="s">
        <v>19914</v>
      </c>
    </row>
    <row r="43037" spans="1:2" x14ac:dyDescent="0.25">
      <c r="A43037" t="s">
        <v>74982</v>
      </c>
      <c r="B43037" t="s">
        <v>74983</v>
      </c>
    </row>
    <row r="43038" spans="1:2" x14ac:dyDescent="0.25">
      <c r="A43038" t="s">
        <v>74984</v>
      </c>
      <c r="B43038" t="s">
        <v>74985</v>
      </c>
    </row>
    <row r="43039" spans="1:2" x14ac:dyDescent="0.25">
      <c r="A43039" t="s">
        <v>74986</v>
      </c>
      <c r="B43039" t="s">
        <v>5512</v>
      </c>
    </row>
    <row r="43040" spans="1:2" x14ac:dyDescent="0.25">
      <c r="A43040" t="s">
        <v>74987</v>
      </c>
      <c r="B43040" t="s">
        <v>74988</v>
      </c>
    </row>
    <row r="43041" spans="1:2" x14ac:dyDescent="0.25">
      <c r="A43041" t="s">
        <v>74989</v>
      </c>
      <c r="B43041" t="s">
        <v>74990</v>
      </c>
    </row>
    <row r="43042" spans="1:2" x14ac:dyDescent="0.25">
      <c r="A43042" t="s">
        <v>74991</v>
      </c>
      <c r="B43042" t="s">
        <v>74992</v>
      </c>
    </row>
    <row r="43043" spans="1:2" x14ac:dyDescent="0.25">
      <c r="A43043" t="s">
        <v>74993</v>
      </c>
      <c r="B43043" t="s">
        <v>74994</v>
      </c>
    </row>
    <row r="43044" spans="1:2" x14ac:dyDescent="0.25">
      <c r="A43044" t="s">
        <v>74995</v>
      </c>
      <c r="B43044" t="s">
        <v>74996</v>
      </c>
    </row>
    <row r="43045" spans="1:2" x14ac:dyDescent="0.25">
      <c r="A43045" t="s">
        <v>74997</v>
      </c>
      <c r="B43045" t="s">
        <v>74998</v>
      </c>
    </row>
    <row r="43046" spans="1:2" x14ac:dyDescent="0.25">
      <c r="A43046" t="s">
        <v>74999</v>
      </c>
      <c r="B43046" t="s">
        <v>75000</v>
      </c>
    </row>
    <row r="43047" spans="1:2" x14ac:dyDescent="0.25">
      <c r="A43047" t="s">
        <v>75001</v>
      </c>
      <c r="B43047" t="s">
        <v>45620</v>
      </c>
    </row>
    <row r="43048" spans="1:2" x14ac:dyDescent="0.25">
      <c r="A43048" t="s">
        <v>75002</v>
      </c>
      <c r="B43048" t="s">
        <v>2397</v>
      </c>
    </row>
    <row r="43049" spans="1:2" x14ac:dyDescent="0.25">
      <c r="A43049" t="s">
        <v>75003</v>
      </c>
      <c r="B43049" t="s">
        <v>75004</v>
      </c>
    </row>
    <row r="43050" spans="1:2" x14ac:dyDescent="0.25">
      <c r="A43050" t="s">
        <v>75005</v>
      </c>
      <c r="B43050" t="s">
        <v>75005</v>
      </c>
    </row>
    <row r="43051" spans="1:2" x14ac:dyDescent="0.25">
      <c r="A43051" t="s">
        <v>75006</v>
      </c>
      <c r="B43051" t="s">
        <v>75007</v>
      </c>
    </row>
    <row r="43052" spans="1:2" x14ac:dyDescent="0.25">
      <c r="A43052" t="s">
        <v>75008</v>
      </c>
      <c r="B43052" t="s">
        <v>75009</v>
      </c>
    </row>
    <row r="43053" spans="1:2" x14ac:dyDescent="0.25">
      <c r="A43053" t="s">
        <v>75010</v>
      </c>
      <c r="B43053" t="s">
        <v>13850</v>
      </c>
    </row>
    <row r="43054" spans="1:2" x14ac:dyDescent="0.25">
      <c r="A43054" t="s">
        <v>75011</v>
      </c>
      <c r="B43054" t="s">
        <v>249</v>
      </c>
    </row>
    <row r="43055" spans="1:2" x14ac:dyDescent="0.25">
      <c r="A43055" t="s">
        <v>75012</v>
      </c>
      <c r="B43055" t="s">
        <v>75013</v>
      </c>
    </row>
    <row r="43056" spans="1:2" x14ac:dyDescent="0.25">
      <c r="A43056" t="s">
        <v>75014</v>
      </c>
      <c r="B43056" t="s">
        <v>75015</v>
      </c>
    </row>
    <row r="43057" spans="1:2" x14ac:dyDescent="0.25">
      <c r="A43057" t="s">
        <v>75016</v>
      </c>
      <c r="B43057" t="s">
        <v>75017</v>
      </c>
    </row>
    <row r="43058" spans="1:2" x14ac:dyDescent="0.25">
      <c r="A43058" t="s">
        <v>75018</v>
      </c>
      <c r="B43058" t="s">
        <v>75019</v>
      </c>
    </row>
    <row r="43059" spans="1:2" x14ac:dyDescent="0.25">
      <c r="A43059" t="s">
        <v>75020</v>
      </c>
      <c r="B43059" t="s">
        <v>36361</v>
      </c>
    </row>
    <row r="43060" spans="1:2" x14ac:dyDescent="0.25">
      <c r="A43060" t="s">
        <v>75021</v>
      </c>
      <c r="B43060" t="s">
        <v>470</v>
      </c>
    </row>
    <row r="43061" spans="1:2" x14ac:dyDescent="0.25">
      <c r="A43061" t="s">
        <v>75022</v>
      </c>
      <c r="B43061" t="s">
        <v>75023</v>
      </c>
    </row>
    <row r="43062" spans="1:2" x14ac:dyDescent="0.25">
      <c r="A43062" t="s">
        <v>75024</v>
      </c>
      <c r="B43062" t="s">
        <v>75025</v>
      </c>
    </row>
    <row r="43063" spans="1:2" x14ac:dyDescent="0.25">
      <c r="A43063" t="s">
        <v>75026</v>
      </c>
      <c r="B43063" t="s">
        <v>75027</v>
      </c>
    </row>
    <row r="43064" spans="1:2" x14ac:dyDescent="0.25">
      <c r="A43064" t="s">
        <v>75028</v>
      </c>
      <c r="B43064" t="s">
        <v>75029</v>
      </c>
    </row>
    <row r="43065" spans="1:2" x14ac:dyDescent="0.25">
      <c r="A43065" t="s">
        <v>75030</v>
      </c>
      <c r="B43065" t="s">
        <v>75031</v>
      </c>
    </row>
    <row r="43066" spans="1:2" x14ac:dyDescent="0.25">
      <c r="A43066" t="s">
        <v>75032</v>
      </c>
      <c r="B43066" t="s">
        <v>60955</v>
      </c>
    </row>
    <row r="43067" spans="1:2" x14ac:dyDescent="0.25">
      <c r="A43067" t="s">
        <v>75033</v>
      </c>
      <c r="B43067" t="s">
        <v>75034</v>
      </c>
    </row>
    <row r="43068" spans="1:2" x14ac:dyDescent="0.25">
      <c r="A43068" t="s">
        <v>75035</v>
      </c>
      <c r="B43068" t="s">
        <v>75035</v>
      </c>
    </row>
    <row r="43069" spans="1:2" x14ac:dyDescent="0.25">
      <c r="A43069" t="s">
        <v>75036</v>
      </c>
      <c r="B43069" t="s">
        <v>75037</v>
      </c>
    </row>
    <row r="43070" spans="1:2" x14ac:dyDescent="0.25">
      <c r="A43070" t="s">
        <v>75038</v>
      </c>
      <c r="B43070" t="s">
        <v>44654</v>
      </c>
    </row>
    <row r="43071" spans="1:2" x14ac:dyDescent="0.25">
      <c r="A43071" t="s">
        <v>75039</v>
      </c>
      <c r="B43071" t="s">
        <v>75040</v>
      </c>
    </row>
    <row r="43072" spans="1:2" x14ac:dyDescent="0.25">
      <c r="A43072" t="s">
        <v>75041</v>
      </c>
      <c r="B43072" t="s">
        <v>75042</v>
      </c>
    </row>
    <row r="43073" spans="1:2" x14ac:dyDescent="0.25">
      <c r="A43073" t="s">
        <v>75043</v>
      </c>
      <c r="B43073" t="s">
        <v>75044</v>
      </c>
    </row>
    <row r="43074" spans="1:2" x14ac:dyDescent="0.25">
      <c r="A43074" t="s">
        <v>75045</v>
      </c>
      <c r="B43074" t="s">
        <v>75045</v>
      </c>
    </row>
    <row r="43075" spans="1:2" x14ac:dyDescent="0.25">
      <c r="A43075" t="s">
        <v>75046</v>
      </c>
      <c r="B43075" t="s">
        <v>75047</v>
      </c>
    </row>
    <row r="43076" spans="1:2" x14ac:dyDescent="0.25">
      <c r="A43076" t="s">
        <v>75048</v>
      </c>
      <c r="B43076" t="s">
        <v>75049</v>
      </c>
    </row>
    <row r="43077" spans="1:2" x14ac:dyDescent="0.25">
      <c r="A43077" t="s">
        <v>75050</v>
      </c>
      <c r="B43077" t="s">
        <v>75051</v>
      </c>
    </row>
    <row r="43078" spans="1:2" x14ac:dyDescent="0.25">
      <c r="A43078" t="s">
        <v>75052</v>
      </c>
      <c r="B43078" t="s">
        <v>10847</v>
      </c>
    </row>
    <row r="43079" spans="1:2" x14ac:dyDescent="0.25">
      <c r="A43079" t="s">
        <v>75053</v>
      </c>
      <c r="B43079" t="s">
        <v>75054</v>
      </c>
    </row>
    <row r="43080" spans="1:2" x14ac:dyDescent="0.25">
      <c r="A43080" t="s">
        <v>75055</v>
      </c>
      <c r="B43080" t="s">
        <v>75056</v>
      </c>
    </row>
    <row r="43081" spans="1:2" x14ac:dyDescent="0.25">
      <c r="A43081" t="s">
        <v>75057</v>
      </c>
      <c r="B43081" t="s">
        <v>75058</v>
      </c>
    </row>
    <row r="43082" spans="1:2" x14ac:dyDescent="0.25">
      <c r="A43082" t="s">
        <v>75059</v>
      </c>
      <c r="B43082" t="s">
        <v>75060</v>
      </c>
    </row>
    <row r="43083" spans="1:2" x14ac:dyDescent="0.25">
      <c r="A43083" t="s">
        <v>75061</v>
      </c>
      <c r="B43083" t="s">
        <v>75062</v>
      </c>
    </row>
    <row r="43084" spans="1:2" x14ac:dyDescent="0.25">
      <c r="A43084" t="s">
        <v>75063</v>
      </c>
      <c r="B43084" t="s">
        <v>75063</v>
      </c>
    </row>
    <row r="43085" spans="1:2" x14ac:dyDescent="0.25">
      <c r="A43085" t="s">
        <v>75064</v>
      </c>
      <c r="B43085" t="s">
        <v>30849</v>
      </c>
    </row>
    <row r="43086" spans="1:2" x14ac:dyDescent="0.25">
      <c r="A43086" t="s">
        <v>75065</v>
      </c>
      <c r="B43086" t="s">
        <v>35309</v>
      </c>
    </row>
    <row r="43087" spans="1:2" x14ac:dyDescent="0.25">
      <c r="A43087" t="s">
        <v>75066</v>
      </c>
      <c r="B43087" t="s">
        <v>75067</v>
      </c>
    </row>
    <row r="43088" spans="1:2" x14ac:dyDescent="0.25">
      <c r="A43088" t="s">
        <v>75068</v>
      </c>
      <c r="B43088" t="s">
        <v>60495</v>
      </c>
    </row>
    <row r="43089" spans="1:2" x14ac:dyDescent="0.25">
      <c r="A43089" t="s">
        <v>75069</v>
      </c>
      <c r="B43089" t="s">
        <v>30492</v>
      </c>
    </row>
    <row r="43090" spans="1:2" x14ac:dyDescent="0.25">
      <c r="A43090" t="s">
        <v>75070</v>
      </c>
      <c r="B43090" t="s">
        <v>75070</v>
      </c>
    </row>
    <row r="43091" spans="1:2" x14ac:dyDescent="0.25">
      <c r="A43091" t="s">
        <v>75071</v>
      </c>
      <c r="B43091" t="s">
        <v>9310</v>
      </c>
    </row>
    <row r="43092" spans="1:2" x14ac:dyDescent="0.25">
      <c r="A43092" t="s">
        <v>75072</v>
      </c>
      <c r="B43092" t="s">
        <v>75073</v>
      </c>
    </row>
    <row r="43093" spans="1:2" x14ac:dyDescent="0.25">
      <c r="A43093" t="s">
        <v>75074</v>
      </c>
      <c r="B43093" t="s">
        <v>75075</v>
      </c>
    </row>
    <row r="43094" spans="1:2" x14ac:dyDescent="0.25">
      <c r="A43094" t="s">
        <v>75076</v>
      </c>
      <c r="B43094" t="s">
        <v>75077</v>
      </c>
    </row>
    <row r="43095" spans="1:2" x14ac:dyDescent="0.25">
      <c r="A43095" t="s">
        <v>75078</v>
      </c>
      <c r="B43095" t="s">
        <v>75079</v>
      </c>
    </row>
    <row r="43096" spans="1:2" x14ac:dyDescent="0.25">
      <c r="A43096" t="s">
        <v>75080</v>
      </c>
      <c r="B43096" t="s">
        <v>75081</v>
      </c>
    </row>
    <row r="43097" spans="1:2" x14ac:dyDescent="0.25">
      <c r="A43097" t="s">
        <v>75082</v>
      </c>
      <c r="B43097" t="s">
        <v>67541</v>
      </c>
    </row>
    <row r="43098" spans="1:2" x14ac:dyDescent="0.25">
      <c r="A43098" t="s">
        <v>75083</v>
      </c>
      <c r="B43098" t="s">
        <v>75084</v>
      </c>
    </row>
    <row r="43099" spans="1:2" x14ac:dyDescent="0.25">
      <c r="A43099" t="s">
        <v>75085</v>
      </c>
      <c r="B43099" t="s">
        <v>75085</v>
      </c>
    </row>
    <row r="43100" spans="1:2" x14ac:dyDescent="0.25">
      <c r="A43100" t="s">
        <v>75086</v>
      </c>
      <c r="B43100" t="s">
        <v>16301</v>
      </c>
    </row>
    <row r="43101" spans="1:2" x14ac:dyDescent="0.25">
      <c r="A43101" t="s">
        <v>75087</v>
      </c>
      <c r="B43101" t="s">
        <v>75088</v>
      </c>
    </row>
    <row r="43102" spans="1:2" x14ac:dyDescent="0.25">
      <c r="A43102" t="s">
        <v>37127</v>
      </c>
      <c r="B43102" t="s">
        <v>37127</v>
      </c>
    </row>
    <row r="43103" spans="1:2" x14ac:dyDescent="0.25">
      <c r="A43103" t="s">
        <v>75089</v>
      </c>
      <c r="B43103" t="s">
        <v>75090</v>
      </c>
    </row>
    <row r="43104" spans="1:2" x14ac:dyDescent="0.25">
      <c r="A43104" t="s">
        <v>75091</v>
      </c>
      <c r="B43104" t="s">
        <v>75092</v>
      </c>
    </row>
    <row r="43105" spans="1:2" x14ac:dyDescent="0.25">
      <c r="A43105" t="s">
        <v>75093</v>
      </c>
      <c r="B43105" t="s">
        <v>14947</v>
      </c>
    </row>
    <row r="43106" spans="1:2" x14ac:dyDescent="0.25">
      <c r="A43106" t="s">
        <v>75094</v>
      </c>
      <c r="B43106" t="s">
        <v>75095</v>
      </c>
    </row>
    <row r="43107" spans="1:2" x14ac:dyDescent="0.25">
      <c r="A43107" t="s">
        <v>75096</v>
      </c>
      <c r="B43107" t="s">
        <v>75097</v>
      </c>
    </row>
    <row r="43108" spans="1:2" x14ac:dyDescent="0.25">
      <c r="A43108" t="s">
        <v>75098</v>
      </c>
      <c r="B43108" t="s">
        <v>1181</v>
      </c>
    </row>
    <row r="43109" spans="1:2" x14ac:dyDescent="0.25">
      <c r="A43109" t="s">
        <v>75099</v>
      </c>
      <c r="B43109" t="s">
        <v>75100</v>
      </c>
    </row>
    <row r="43110" spans="1:2" x14ac:dyDescent="0.25">
      <c r="A43110" t="s">
        <v>75101</v>
      </c>
      <c r="B43110" t="s">
        <v>4522</v>
      </c>
    </row>
    <row r="43111" spans="1:2" x14ac:dyDescent="0.25">
      <c r="A43111" t="s">
        <v>75102</v>
      </c>
      <c r="B43111" t="s">
        <v>49459</v>
      </c>
    </row>
    <row r="43112" spans="1:2" x14ac:dyDescent="0.25">
      <c r="A43112" t="s">
        <v>75103</v>
      </c>
      <c r="B43112" t="s">
        <v>3930</v>
      </c>
    </row>
    <row r="43113" spans="1:2" x14ac:dyDescent="0.25">
      <c r="A43113" t="s">
        <v>75104</v>
      </c>
      <c r="B43113" t="s">
        <v>75105</v>
      </c>
    </row>
    <row r="43114" spans="1:2" x14ac:dyDescent="0.25">
      <c r="A43114" t="s">
        <v>75106</v>
      </c>
      <c r="B43114" t="s">
        <v>75107</v>
      </c>
    </row>
    <row r="43115" spans="1:2" x14ac:dyDescent="0.25">
      <c r="A43115" t="s">
        <v>75108</v>
      </c>
      <c r="B43115" t="s">
        <v>75109</v>
      </c>
    </row>
    <row r="43116" spans="1:2" x14ac:dyDescent="0.25">
      <c r="A43116" t="s">
        <v>75110</v>
      </c>
      <c r="B43116" t="s">
        <v>75111</v>
      </c>
    </row>
    <row r="43117" spans="1:2" x14ac:dyDescent="0.25">
      <c r="A43117" t="s">
        <v>75112</v>
      </c>
      <c r="B43117" t="s">
        <v>75113</v>
      </c>
    </row>
    <row r="43118" spans="1:2" x14ac:dyDescent="0.25">
      <c r="A43118" t="s">
        <v>75114</v>
      </c>
      <c r="B43118" t="s">
        <v>75115</v>
      </c>
    </row>
    <row r="43119" spans="1:2" x14ac:dyDescent="0.25">
      <c r="A43119" t="s">
        <v>75116</v>
      </c>
      <c r="B43119" t="s">
        <v>3146</v>
      </c>
    </row>
    <row r="43120" spans="1:2" x14ac:dyDescent="0.25">
      <c r="A43120" t="s">
        <v>75117</v>
      </c>
      <c r="B43120" t="s">
        <v>75118</v>
      </c>
    </row>
    <row r="43121" spans="1:2" x14ac:dyDescent="0.25">
      <c r="A43121" t="s">
        <v>75119</v>
      </c>
      <c r="B43121" t="s">
        <v>75120</v>
      </c>
    </row>
    <row r="43122" spans="1:2" x14ac:dyDescent="0.25">
      <c r="A43122" t="s">
        <v>75121</v>
      </c>
      <c r="B43122" t="s">
        <v>75122</v>
      </c>
    </row>
    <row r="43123" spans="1:2" x14ac:dyDescent="0.25">
      <c r="A43123" t="s">
        <v>75123</v>
      </c>
      <c r="B43123" t="s">
        <v>75124</v>
      </c>
    </row>
    <row r="43124" spans="1:2" x14ac:dyDescent="0.25">
      <c r="A43124" t="s">
        <v>75125</v>
      </c>
      <c r="B43124" t="s">
        <v>75126</v>
      </c>
    </row>
    <row r="43125" spans="1:2" x14ac:dyDescent="0.25">
      <c r="A43125" t="s">
        <v>75127</v>
      </c>
      <c r="B43125" t="s">
        <v>1264</v>
      </c>
    </row>
    <row r="43126" spans="1:2" x14ac:dyDescent="0.25">
      <c r="A43126" t="s">
        <v>75128</v>
      </c>
      <c r="B43126" t="s">
        <v>4186</v>
      </c>
    </row>
    <row r="43127" spans="1:2" x14ac:dyDescent="0.25">
      <c r="A43127" t="s">
        <v>75129</v>
      </c>
      <c r="B43127" t="s">
        <v>75130</v>
      </c>
    </row>
    <row r="43128" spans="1:2" x14ac:dyDescent="0.25">
      <c r="A43128" t="s">
        <v>75131</v>
      </c>
      <c r="B43128" t="s">
        <v>75132</v>
      </c>
    </row>
    <row r="43129" spans="1:2" x14ac:dyDescent="0.25">
      <c r="A43129" t="s">
        <v>75133</v>
      </c>
      <c r="B43129" t="s">
        <v>75134</v>
      </c>
    </row>
    <row r="43130" spans="1:2" x14ac:dyDescent="0.25">
      <c r="A43130" t="s">
        <v>75135</v>
      </c>
      <c r="B43130" t="s">
        <v>75136</v>
      </c>
    </row>
    <row r="43131" spans="1:2" x14ac:dyDescent="0.25">
      <c r="A43131" t="s">
        <v>75137</v>
      </c>
      <c r="B43131" t="s">
        <v>59378</v>
      </c>
    </row>
    <row r="43132" spans="1:2" x14ac:dyDescent="0.25">
      <c r="A43132" t="s">
        <v>75138</v>
      </c>
      <c r="B43132" t="s">
        <v>75139</v>
      </c>
    </row>
    <row r="43133" spans="1:2" x14ac:dyDescent="0.25">
      <c r="A43133" t="s">
        <v>75140</v>
      </c>
      <c r="B43133" t="s">
        <v>75141</v>
      </c>
    </row>
    <row r="43134" spans="1:2" x14ac:dyDescent="0.25">
      <c r="A43134" t="s">
        <v>75142</v>
      </c>
      <c r="B43134" t="s">
        <v>75143</v>
      </c>
    </row>
    <row r="43135" spans="1:2" x14ac:dyDescent="0.25">
      <c r="A43135" t="s">
        <v>75144</v>
      </c>
      <c r="B43135" t="s">
        <v>66816</v>
      </c>
    </row>
    <row r="43136" spans="1:2" x14ac:dyDescent="0.25">
      <c r="A43136" t="s">
        <v>75145</v>
      </c>
      <c r="B43136" t="s">
        <v>75146</v>
      </c>
    </row>
    <row r="43137" spans="1:2" x14ac:dyDescent="0.25">
      <c r="A43137" t="s">
        <v>75147</v>
      </c>
      <c r="B43137" t="s">
        <v>75148</v>
      </c>
    </row>
    <row r="43138" spans="1:2" x14ac:dyDescent="0.25">
      <c r="A43138" t="s">
        <v>75149</v>
      </c>
      <c r="B43138" t="s">
        <v>75150</v>
      </c>
    </row>
    <row r="43139" spans="1:2" x14ac:dyDescent="0.25">
      <c r="A43139" t="s">
        <v>75151</v>
      </c>
      <c r="B43139" t="s">
        <v>75152</v>
      </c>
    </row>
    <row r="43140" spans="1:2" x14ac:dyDescent="0.25">
      <c r="A43140" t="s">
        <v>75153</v>
      </c>
      <c r="B43140" t="s">
        <v>75154</v>
      </c>
    </row>
    <row r="43141" spans="1:2" x14ac:dyDescent="0.25">
      <c r="A43141" t="s">
        <v>75155</v>
      </c>
      <c r="B43141" t="s">
        <v>46601</v>
      </c>
    </row>
    <row r="43142" spans="1:2" x14ac:dyDescent="0.25">
      <c r="A43142" t="s">
        <v>75156</v>
      </c>
      <c r="B43142" t="s">
        <v>75157</v>
      </c>
    </row>
    <row r="43143" spans="1:2" x14ac:dyDescent="0.25">
      <c r="A43143" t="s">
        <v>75158</v>
      </c>
      <c r="B43143" t="s">
        <v>75159</v>
      </c>
    </row>
    <row r="43144" spans="1:2" x14ac:dyDescent="0.25">
      <c r="A43144" t="s">
        <v>75160</v>
      </c>
      <c r="B43144" t="s">
        <v>75161</v>
      </c>
    </row>
    <row r="43145" spans="1:2" x14ac:dyDescent="0.25">
      <c r="A43145" t="s">
        <v>75162</v>
      </c>
      <c r="B43145" t="s">
        <v>75163</v>
      </c>
    </row>
    <row r="43146" spans="1:2" x14ac:dyDescent="0.25">
      <c r="A43146" t="s">
        <v>75164</v>
      </c>
      <c r="B43146" t="s">
        <v>407</v>
      </c>
    </row>
    <row r="43147" spans="1:2" x14ac:dyDescent="0.25">
      <c r="A43147" t="s">
        <v>75165</v>
      </c>
      <c r="B43147" t="s">
        <v>74677</v>
      </c>
    </row>
    <row r="43148" spans="1:2" x14ac:dyDescent="0.25">
      <c r="A43148" t="s">
        <v>75166</v>
      </c>
      <c r="B43148" t="s">
        <v>75167</v>
      </c>
    </row>
    <row r="43149" spans="1:2" x14ac:dyDescent="0.25">
      <c r="A43149" t="s">
        <v>75168</v>
      </c>
      <c r="B43149" t="s">
        <v>75169</v>
      </c>
    </row>
    <row r="43150" spans="1:2" x14ac:dyDescent="0.25">
      <c r="A43150" t="s">
        <v>75170</v>
      </c>
      <c r="B43150" t="s">
        <v>75171</v>
      </c>
    </row>
    <row r="43151" spans="1:2" x14ac:dyDescent="0.25">
      <c r="A43151" t="s">
        <v>75172</v>
      </c>
      <c r="B43151" t="s">
        <v>75173</v>
      </c>
    </row>
    <row r="43152" spans="1:2" x14ac:dyDescent="0.25">
      <c r="A43152" t="s">
        <v>75174</v>
      </c>
      <c r="B43152" t="s">
        <v>58987</v>
      </c>
    </row>
    <row r="43153" spans="1:2" x14ac:dyDescent="0.25">
      <c r="A43153" t="s">
        <v>75175</v>
      </c>
      <c r="B43153" t="s">
        <v>75175</v>
      </c>
    </row>
    <row r="43154" spans="1:2" x14ac:dyDescent="0.25">
      <c r="A43154" t="s">
        <v>75176</v>
      </c>
      <c r="B43154" t="s">
        <v>4098</v>
      </c>
    </row>
    <row r="43155" spans="1:2" x14ac:dyDescent="0.25">
      <c r="A43155" t="s">
        <v>75177</v>
      </c>
      <c r="B43155" t="s">
        <v>30201</v>
      </c>
    </row>
    <row r="43156" spans="1:2" x14ac:dyDescent="0.25">
      <c r="A43156" t="s">
        <v>75178</v>
      </c>
      <c r="B43156" t="s">
        <v>75179</v>
      </c>
    </row>
    <row r="43157" spans="1:2" x14ac:dyDescent="0.25">
      <c r="A43157" t="s">
        <v>75180</v>
      </c>
      <c r="B43157" t="s">
        <v>75181</v>
      </c>
    </row>
    <row r="43158" spans="1:2" x14ac:dyDescent="0.25">
      <c r="A43158" t="s">
        <v>75182</v>
      </c>
      <c r="B43158" t="s">
        <v>75183</v>
      </c>
    </row>
    <row r="43159" spans="1:2" x14ac:dyDescent="0.25">
      <c r="A43159" t="s">
        <v>75184</v>
      </c>
      <c r="B43159" t="s">
        <v>26729</v>
      </c>
    </row>
    <row r="43160" spans="1:2" x14ac:dyDescent="0.25">
      <c r="A43160" t="s">
        <v>75185</v>
      </c>
      <c r="B43160" t="s">
        <v>75186</v>
      </c>
    </row>
    <row r="43161" spans="1:2" x14ac:dyDescent="0.25">
      <c r="A43161" t="s">
        <v>75187</v>
      </c>
      <c r="B43161" t="s">
        <v>27515</v>
      </c>
    </row>
    <row r="43162" spans="1:2" x14ac:dyDescent="0.25">
      <c r="A43162" t="s">
        <v>75188</v>
      </c>
      <c r="B43162" t="s">
        <v>75189</v>
      </c>
    </row>
    <row r="43163" spans="1:2" x14ac:dyDescent="0.25">
      <c r="A43163" t="s">
        <v>75190</v>
      </c>
      <c r="B43163" t="s">
        <v>75190</v>
      </c>
    </row>
    <row r="43164" spans="1:2" x14ac:dyDescent="0.25">
      <c r="A43164" t="s">
        <v>75191</v>
      </c>
      <c r="B43164" t="s">
        <v>75192</v>
      </c>
    </row>
    <row r="43165" spans="1:2" x14ac:dyDescent="0.25">
      <c r="A43165" t="s">
        <v>75193</v>
      </c>
      <c r="B43165" t="s">
        <v>75194</v>
      </c>
    </row>
    <row r="43166" spans="1:2" x14ac:dyDescent="0.25">
      <c r="A43166" t="s">
        <v>75195</v>
      </c>
      <c r="B43166" t="s">
        <v>75196</v>
      </c>
    </row>
    <row r="43167" spans="1:2" x14ac:dyDescent="0.25">
      <c r="A43167" t="s">
        <v>75197</v>
      </c>
      <c r="B43167" t="s">
        <v>34813</v>
      </c>
    </row>
    <row r="43168" spans="1:2" x14ac:dyDescent="0.25">
      <c r="A43168" t="s">
        <v>75198</v>
      </c>
      <c r="B43168" t="s">
        <v>75199</v>
      </c>
    </row>
    <row r="43169" spans="1:2" x14ac:dyDescent="0.25">
      <c r="A43169" t="s">
        <v>75200</v>
      </c>
      <c r="B43169" t="s">
        <v>14251</v>
      </c>
    </row>
    <row r="43170" spans="1:2" x14ac:dyDescent="0.25">
      <c r="A43170" t="s">
        <v>75201</v>
      </c>
      <c r="B43170" t="s">
        <v>75202</v>
      </c>
    </row>
    <row r="43171" spans="1:2" x14ac:dyDescent="0.25">
      <c r="A43171" t="s">
        <v>75203</v>
      </c>
      <c r="B43171" t="s">
        <v>75204</v>
      </c>
    </row>
    <row r="43172" spans="1:2" x14ac:dyDescent="0.25">
      <c r="A43172" t="s">
        <v>75205</v>
      </c>
      <c r="B43172" t="s">
        <v>75206</v>
      </c>
    </row>
    <row r="43173" spans="1:2" x14ac:dyDescent="0.25">
      <c r="A43173" t="s">
        <v>75207</v>
      </c>
      <c r="B43173" t="s">
        <v>19850</v>
      </c>
    </row>
    <row r="43174" spans="1:2" x14ac:dyDescent="0.25">
      <c r="A43174" t="s">
        <v>75208</v>
      </c>
      <c r="B43174" t="s">
        <v>75209</v>
      </c>
    </row>
    <row r="43175" spans="1:2" x14ac:dyDescent="0.25">
      <c r="A43175" t="s">
        <v>75210</v>
      </c>
      <c r="B43175" t="s">
        <v>75211</v>
      </c>
    </row>
    <row r="43176" spans="1:2" x14ac:dyDescent="0.25">
      <c r="A43176" t="s">
        <v>75212</v>
      </c>
      <c r="B43176" t="s">
        <v>75213</v>
      </c>
    </row>
    <row r="43177" spans="1:2" x14ac:dyDescent="0.25">
      <c r="A43177" t="s">
        <v>75214</v>
      </c>
      <c r="B43177" t="s">
        <v>75215</v>
      </c>
    </row>
    <row r="43178" spans="1:2" x14ac:dyDescent="0.25">
      <c r="A43178" t="s">
        <v>75216</v>
      </c>
      <c r="B43178" t="s">
        <v>75217</v>
      </c>
    </row>
    <row r="43179" spans="1:2" x14ac:dyDescent="0.25">
      <c r="A43179" t="s">
        <v>75218</v>
      </c>
      <c r="B43179" t="s">
        <v>75219</v>
      </c>
    </row>
    <row r="43180" spans="1:2" x14ac:dyDescent="0.25">
      <c r="A43180" t="s">
        <v>75220</v>
      </c>
      <c r="B43180" t="s">
        <v>75221</v>
      </c>
    </row>
    <row r="43181" spans="1:2" x14ac:dyDescent="0.25">
      <c r="A43181" t="s">
        <v>75222</v>
      </c>
      <c r="B43181" t="s">
        <v>75223</v>
      </c>
    </row>
    <row r="43182" spans="1:2" x14ac:dyDescent="0.25">
      <c r="A43182" t="s">
        <v>75224</v>
      </c>
      <c r="B43182" t="s">
        <v>75224</v>
      </c>
    </row>
    <row r="43183" spans="1:2" x14ac:dyDescent="0.25">
      <c r="A43183" t="s">
        <v>75225</v>
      </c>
      <c r="B43183" t="s">
        <v>75225</v>
      </c>
    </row>
    <row r="43184" spans="1:2" x14ac:dyDescent="0.25">
      <c r="A43184" t="s">
        <v>75226</v>
      </c>
      <c r="B43184" t="s">
        <v>75227</v>
      </c>
    </row>
    <row r="43185" spans="1:2" x14ac:dyDescent="0.25">
      <c r="A43185" t="s">
        <v>75228</v>
      </c>
      <c r="B43185" t="s">
        <v>75229</v>
      </c>
    </row>
    <row r="43186" spans="1:2" x14ac:dyDescent="0.25">
      <c r="A43186" t="s">
        <v>75230</v>
      </c>
      <c r="B43186" t="s">
        <v>75231</v>
      </c>
    </row>
    <row r="43187" spans="1:2" x14ac:dyDescent="0.25">
      <c r="A43187" t="s">
        <v>75232</v>
      </c>
      <c r="B43187" t="s">
        <v>75233</v>
      </c>
    </row>
    <row r="43188" spans="1:2" x14ac:dyDescent="0.25">
      <c r="A43188" t="s">
        <v>75234</v>
      </c>
      <c r="B43188" t="s">
        <v>75235</v>
      </c>
    </row>
    <row r="43189" spans="1:2" x14ac:dyDescent="0.25">
      <c r="A43189" t="s">
        <v>75236</v>
      </c>
      <c r="B43189" t="s">
        <v>75237</v>
      </c>
    </row>
    <row r="43190" spans="1:2" x14ac:dyDescent="0.25">
      <c r="A43190" t="s">
        <v>75238</v>
      </c>
      <c r="B43190" t="s">
        <v>75239</v>
      </c>
    </row>
    <row r="43191" spans="1:2" x14ac:dyDescent="0.25">
      <c r="A43191" t="s">
        <v>75240</v>
      </c>
      <c r="B43191" t="s">
        <v>75241</v>
      </c>
    </row>
    <row r="43192" spans="1:2" x14ac:dyDescent="0.25">
      <c r="A43192" t="s">
        <v>75242</v>
      </c>
      <c r="B43192" t="s">
        <v>75243</v>
      </c>
    </row>
    <row r="43193" spans="1:2" x14ac:dyDescent="0.25">
      <c r="A43193" t="s">
        <v>75244</v>
      </c>
      <c r="B43193" t="s">
        <v>3681</v>
      </c>
    </row>
    <row r="43194" spans="1:2" x14ac:dyDescent="0.25">
      <c r="A43194" t="s">
        <v>75245</v>
      </c>
      <c r="B43194" t="s">
        <v>35410</v>
      </c>
    </row>
    <row r="43195" spans="1:2" x14ac:dyDescent="0.25">
      <c r="A43195" t="s">
        <v>75246</v>
      </c>
      <c r="B43195" t="s">
        <v>2953</v>
      </c>
    </row>
    <row r="43196" spans="1:2" x14ac:dyDescent="0.25">
      <c r="A43196" t="s">
        <v>75247</v>
      </c>
      <c r="B43196" t="s">
        <v>75248</v>
      </c>
    </row>
    <row r="43197" spans="1:2" x14ac:dyDescent="0.25">
      <c r="A43197" t="s">
        <v>75249</v>
      </c>
      <c r="B43197" t="s">
        <v>75250</v>
      </c>
    </row>
    <row r="43198" spans="1:2" x14ac:dyDescent="0.25">
      <c r="A43198" t="s">
        <v>75251</v>
      </c>
      <c r="B43198" t="s">
        <v>66284</v>
      </c>
    </row>
    <row r="43199" spans="1:2" x14ac:dyDescent="0.25">
      <c r="A43199" t="s">
        <v>75252</v>
      </c>
      <c r="B43199" t="s">
        <v>75253</v>
      </c>
    </row>
    <row r="43200" spans="1:2" x14ac:dyDescent="0.25">
      <c r="A43200" t="s">
        <v>75254</v>
      </c>
      <c r="B43200" t="s">
        <v>75255</v>
      </c>
    </row>
    <row r="43201" spans="1:2" x14ac:dyDescent="0.25">
      <c r="A43201" t="s">
        <v>75256</v>
      </c>
      <c r="B43201" t="s">
        <v>75257</v>
      </c>
    </row>
    <row r="43202" spans="1:2" x14ac:dyDescent="0.25">
      <c r="A43202" t="s">
        <v>75258</v>
      </c>
      <c r="B43202" t="s">
        <v>19144</v>
      </c>
    </row>
    <row r="43203" spans="1:2" x14ac:dyDescent="0.25">
      <c r="A43203" t="s">
        <v>75259</v>
      </c>
      <c r="B43203" t="s">
        <v>23480</v>
      </c>
    </row>
    <row r="43204" spans="1:2" x14ac:dyDescent="0.25">
      <c r="A43204" t="s">
        <v>75260</v>
      </c>
      <c r="B43204" t="s">
        <v>75261</v>
      </c>
    </row>
    <row r="43205" spans="1:2" x14ac:dyDescent="0.25">
      <c r="A43205" t="s">
        <v>75262</v>
      </c>
      <c r="B43205" t="s">
        <v>75263</v>
      </c>
    </row>
    <row r="43206" spans="1:2" x14ac:dyDescent="0.25">
      <c r="A43206" t="s">
        <v>75264</v>
      </c>
      <c r="B43206" t="s">
        <v>75265</v>
      </c>
    </row>
    <row r="43207" spans="1:2" x14ac:dyDescent="0.25">
      <c r="A43207" t="s">
        <v>75266</v>
      </c>
      <c r="B43207" t="s">
        <v>14122</v>
      </c>
    </row>
    <row r="43208" spans="1:2" x14ac:dyDescent="0.25">
      <c r="A43208" t="s">
        <v>75267</v>
      </c>
      <c r="B43208" t="s">
        <v>75267</v>
      </c>
    </row>
    <row r="43209" spans="1:2" x14ac:dyDescent="0.25">
      <c r="A43209" t="s">
        <v>75268</v>
      </c>
      <c r="B43209" t="s">
        <v>75268</v>
      </c>
    </row>
    <row r="43210" spans="1:2" x14ac:dyDescent="0.25">
      <c r="A43210" t="s">
        <v>75269</v>
      </c>
      <c r="B43210" t="s">
        <v>75270</v>
      </c>
    </row>
    <row r="43211" spans="1:2" x14ac:dyDescent="0.25">
      <c r="A43211" t="s">
        <v>75271</v>
      </c>
      <c r="B43211" t="s">
        <v>75272</v>
      </c>
    </row>
    <row r="43212" spans="1:2" x14ac:dyDescent="0.25">
      <c r="A43212" t="s">
        <v>75273</v>
      </c>
      <c r="B43212" t="s">
        <v>75274</v>
      </c>
    </row>
    <row r="43213" spans="1:2" x14ac:dyDescent="0.25">
      <c r="A43213" t="s">
        <v>75275</v>
      </c>
      <c r="B43213" t="s">
        <v>75276</v>
      </c>
    </row>
    <row r="43214" spans="1:2" x14ac:dyDescent="0.25">
      <c r="A43214" t="s">
        <v>75277</v>
      </c>
      <c r="B43214" t="s">
        <v>36557</v>
      </c>
    </row>
    <row r="43215" spans="1:2" x14ac:dyDescent="0.25">
      <c r="A43215" t="s">
        <v>75278</v>
      </c>
      <c r="B43215" t="s">
        <v>75278</v>
      </c>
    </row>
    <row r="43216" spans="1:2" x14ac:dyDescent="0.25">
      <c r="A43216" t="s">
        <v>75279</v>
      </c>
      <c r="B43216" t="s">
        <v>75280</v>
      </c>
    </row>
    <row r="43217" spans="1:2" x14ac:dyDescent="0.25">
      <c r="A43217" t="s">
        <v>75281</v>
      </c>
      <c r="B43217" t="s">
        <v>4141</v>
      </c>
    </row>
    <row r="43218" spans="1:2" x14ac:dyDescent="0.25">
      <c r="A43218" t="s">
        <v>75282</v>
      </c>
      <c r="B43218" t="s">
        <v>75283</v>
      </c>
    </row>
    <row r="43219" spans="1:2" x14ac:dyDescent="0.25">
      <c r="A43219" t="s">
        <v>75284</v>
      </c>
      <c r="B43219" t="s">
        <v>75284</v>
      </c>
    </row>
    <row r="43220" spans="1:2" x14ac:dyDescent="0.25">
      <c r="A43220" t="s">
        <v>75285</v>
      </c>
      <c r="B43220" t="s">
        <v>26397</v>
      </c>
    </row>
    <row r="43221" spans="1:2" x14ac:dyDescent="0.25">
      <c r="A43221" t="s">
        <v>75286</v>
      </c>
      <c r="B43221" t="s">
        <v>75287</v>
      </c>
    </row>
    <row r="43222" spans="1:2" x14ac:dyDescent="0.25">
      <c r="A43222" t="s">
        <v>75288</v>
      </c>
      <c r="B43222" t="s">
        <v>75289</v>
      </c>
    </row>
    <row r="43223" spans="1:2" x14ac:dyDescent="0.25">
      <c r="A43223" t="s">
        <v>75290</v>
      </c>
      <c r="B43223" t="s">
        <v>75291</v>
      </c>
    </row>
    <row r="43224" spans="1:2" x14ac:dyDescent="0.25">
      <c r="A43224" t="s">
        <v>75292</v>
      </c>
      <c r="B43224" t="s">
        <v>75293</v>
      </c>
    </row>
    <row r="43225" spans="1:2" x14ac:dyDescent="0.25">
      <c r="A43225" t="s">
        <v>75294</v>
      </c>
      <c r="B43225" t="s">
        <v>50142</v>
      </c>
    </row>
    <row r="43226" spans="1:2" x14ac:dyDescent="0.25">
      <c r="A43226" t="s">
        <v>75295</v>
      </c>
      <c r="B43226" t="s">
        <v>75296</v>
      </c>
    </row>
    <row r="43227" spans="1:2" x14ac:dyDescent="0.25">
      <c r="A43227" t="s">
        <v>75297</v>
      </c>
      <c r="B43227" t="s">
        <v>2222</v>
      </c>
    </row>
    <row r="43228" spans="1:2" x14ac:dyDescent="0.25">
      <c r="A43228" t="s">
        <v>75298</v>
      </c>
      <c r="B43228" t="s">
        <v>75299</v>
      </c>
    </row>
    <row r="43229" spans="1:2" x14ac:dyDescent="0.25">
      <c r="A43229" t="s">
        <v>75300</v>
      </c>
      <c r="B43229" t="s">
        <v>25147</v>
      </c>
    </row>
    <row r="43230" spans="1:2" x14ac:dyDescent="0.25">
      <c r="A43230" t="s">
        <v>75301</v>
      </c>
      <c r="B43230" t="s">
        <v>75302</v>
      </c>
    </row>
    <row r="43231" spans="1:2" x14ac:dyDescent="0.25">
      <c r="A43231" t="s">
        <v>75303</v>
      </c>
      <c r="B43231" t="s">
        <v>75304</v>
      </c>
    </row>
    <row r="43232" spans="1:2" x14ac:dyDescent="0.25">
      <c r="A43232" t="s">
        <v>75305</v>
      </c>
      <c r="B43232" t="s">
        <v>75306</v>
      </c>
    </row>
    <row r="43233" spans="1:2" x14ac:dyDescent="0.25">
      <c r="A43233" t="s">
        <v>75307</v>
      </c>
      <c r="B43233" t="s">
        <v>75308</v>
      </c>
    </row>
    <row r="43234" spans="1:2" x14ac:dyDescent="0.25">
      <c r="A43234" t="s">
        <v>75309</v>
      </c>
      <c r="B43234" t="s">
        <v>75310</v>
      </c>
    </row>
    <row r="43235" spans="1:2" x14ac:dyDescent="0.25">
      <c r="A43235" t="s">
        <v>75311</v>
      </c>
      <c r="B43235" t="s">
        <v>75312</v>
      </c>
    </row>
    <row r="43236" spans="1:2" x14ac:dyDescent="0.25">
      <c r="A43236" t="s">
        <v>75313</v>
      </c>
      <c r="B43236" t="s">
        <v>75314</v>
      </c>
    </row>
    <row r="43237" spans="1:2" x14ac:dyDescent="0.25">
      <c r="A43237" t="s">
        <v>75315</v>
      </c>
      <c r="B43237" t="s">
        <v>75316</v>
      </c>
    </row>
    <row r="43238" spans="1:2" x14ac:dyDescent="0.25">
      <c r="A43238" t="s">
        <v>75317</v>
      </c>
      <c r="B43238" t="s">
        <v>75318</v>
      </c>
    </row>
    <row r="43239" spans="1:2" x14ac:dyDescent="0.25">
      <c r="A43239" t="s">
        <v>75319</v>
      </c>
      <c r="B43239" t="s">
        <v>75320</v>
      </c>
    </row>
    <row r="43240" spans="1:2" x14ac:dyDescent="0.25">
      <c r="A43240" t="s">
        <v>75321</v>
      </c>
      <c r="B43240" t="s">
        <v>75322</v>
      </c>
    </row>
    <row r="43241" spans="1:2" x14ac:dyDescent="0.25">
      <c r="A43241" t="s">
        <v>75323</v>
      </c>
      <c r="B43241" t="s">
        <v>75324</v>
      </c>
    </row>
    <row r="43242" spans="1:2" x14ac:dyDescent="0.25">
      <c r="A43242" t="s">
        <v>75325</v>
      </c>
      <c r="B43242" t="s">
        <v>75326</v>
      </c>
    </row>
    <row r="43243" spans="1:2" x14ac:dyDescent="0.25">
      <c r="A43243" t="s">
        <v>75327</v>
      </c>
      <c r="B43243" t="s">
        <v>75328</v>
      </c>
    </row>
    <row r="43244" spans="1:2" x14ac:dyDescent="0.25">
      <c r="A43244" t="s">
        <v>75329</v>
      </c>
      <c r="B43244" t="s">
        <v>75330</v>
      </c>
    </row>
    <row r="43245" spans="1:2" x14ac:dyDescent="0.25">
      <c r="A43245" t="s">
        <v>75331</v>
      </c>
      <c r="B43245" t="s">
        <v>75332</v>
      </c>
    </row>
    <row r="43246" spans="1:2" x14ac:dyDescent="0.25">
      <c r="A43246" t="s">
        <v>75333</v>
      </c>
      <c r="B43246" t="s">
        <v>75334</v>
      </c>
    </row>
    <row r="43247" spans="1:2" x14ac:dyDescent="0.25">
      <c r="A43247" t="s">
        <v>75335</v>
      </c>
      <c r="B43247" t="s">
        <v>35486</v>
      </c>
    </row>
    <row r="43248" spans="1:2" x14ac:dyDescent="0.25">
      <c r="A43248" t="s">
        <v>75336</v>
      </c>
      <c r="B43248" t="s">
        <v>48327</v>
      </c>
    </row>
    <row r="43249" spans="1:2" x14ac:dyDescent="0.25">
      <c r="A43249" t="s">
        <v>75337</v>
      </c>
      <c r="B43249" t="s">
        <v>28682</v>
      </c>
    </row>
    <row r="43250" spans="1:2" x14ac:dyDescent="0.25">
      <c r="A43250" t="s">
        <v>75338</v>
      </c>
      <c r="B43250" t="s">
        <v>75339</v>
      </c>
    </row>
    <row r="43251" spans="1:2" x14ac:dyDescent="0.25">
      <c r="A43251" t="s">
        <v>75340</v>
      </c>
      <c r="B43251" t="s">
        <v>75341</v>
      </c>
    </row>
    <row r="43252" spans="1:2" x14ac:dyDescent="0.25">
      <c r="A43252" t="s">
        <v>39096</v>
      </c>
      <c r="B43252" t="s">
        <v>39096</v>
      </c>
    </row>
    <row r="43253" spans="1:2" x14ac:dyDescent="0.25">
      <c r="A43253" t="s">
        <v>75342</v>
      </c>
      <c r="B43253" t="s">
        <v>75343</v>
      </c>
    </row>
    <row r="43254" spans="1:2" x14ac:dyDescent="0.25">
      <c r="A43254" t="s">
        <v>75344</v>
      </c>
      <c r="B43254" t="s">
        <v>75345</v>
      </c>
    </row>
    <row r="43255" spans="1:2" x14ac:dyDescent="0.25">
      <c r="A43255" t="s">
        <v>75346</v>
      </c>
      <c r="B43255" t="s">
        <v>25046</v>
      </c>
    </row>
    <row r="43256" spans="1:2" x14ac:dyDescent="0.25">
      <c r="A43256" t="s">
        <v>75347</v>
      </c>
      <c r="B43256" t="s">
        <v>49273</v>
      </c>
    </row>
    <row r="43257" spans="1:2" x14ac:dyDescent="0.25">
      <c r="A43257" t="s">
        <v>75348</v>
      </c>
      <c r="B43257" t="s">
        <v>75349</v>
      </c>
    </row>
    <row r="43258" spans="1:2" x14ac:dyDescent="0.25">
      <c r="A43258" t="s">
        <v>75350</v>
      </c>
      <c r="B43258" t="s">
        <v>75351</v>
      </c>
    </row>
    <row r="43259" spans="1:2" x14ac:dyDescent="0.25">
      <c r="A43259" t="s">
        <v>75352</v>
      </c>
      <c r="B43259" t="s">
        <v>67284</v>
      </c>
    </row>
    <row r="43260" spans="1:2" x14ac:dyDescent="0.25">
      <c r="A43260" t="s">
        <v>75353</v>
      </c>
      <c r="B43260" t="s">
        <v>10224</v>
      </c>
    </row>
    <row r="43261" spans="1:2" x14ac:dyDescent="0.25">
      <c r="A43261" t="s">
        <v>75354</v>
      </c>
      <c r="B43261" t="s">
        <v>63935</v>
      </c>
    </row>
    <row r="43262" spans="1:2" x14ac:dyDescent="0.25">
      <c r="A43262" t="s">
        <v>75355</v>
      </c>
      <c r="B43262" t="s">
        <v>75356</v>
      </c>
    </row>
    <row r="43263" spans="1:2" x14ac:dyDescent="0.25">
      <c r="A43263" t="s">
        <v>75357</v>
      </c>
      <c r="B43263" t="s">
        <v>75358</v>
      </c>
    </row>
    <row r="43264" spans="1:2" x14ac:dyDescent="0.25">
      <c r="A43264" t="s">
        <v>75359</v>
      </c>
      <c r="B43264" t="s">
        <v>75360</v>
      </c>
    </row>
    <row r="43265" spans="1:2" x14ac:dyDescent="0.25">
      <c r="A43265" t="s">
        <v>75361</v>
      </c>
      <c r="B43265" t="s">
        <v>75362</v>
      </c>
    </row>
    <row r="43266" spans="1:2" x14ac:dyDescent="0.25">
      <c r="A43266" t="s">
        <v>75363</v>
      </c>
      <c r="B43266" t="s">
        <v>75364</v>
      </c>
    </row>
    <row r="43267" spans="1:2" x14ac:dyDescent="0.25">
      <c r="A43267" t="s">
        <v>75365</v>
      </c>
      <c r="B43267" t="s">
        <v>75366</v>
      </c>
    </row>
    <row r="43268" spans="1:2" x14ac:dyDescent="0.25">
      <c r="A43268" t="s">
        <v>75367</v>
      </c>
      <c r="B43268" t="s">
        <v>55140</v>
      </c>
    </row>
    <row r="43269" spans="1:2" x14ac:dyDescent="0.25">
      <c r="A43269" t="s">
        <v>75368</v>
      </c>
      <c r="B43269" t="s">
        <v>75369</v>
      </c>
    </row>
    <row r="43270" spans="1:2" x14ac:dyDescent="0.25">
      <c r="A43270" t="s">
        <v>75370</v>
      </c>
      <c r="B43270" t="s">
        <v>75371</v>
      </c>
    </row>
    <row r="43271" spans="1:2" x14ac:dyDescent="0.25">
      <c r="A43271" t="s">
        <v>57265</v>
      </c>
      <c r="B43271" t="s">
        <v>57265</v>
      </c>
    </row>
    <row r="43272" spans="1:2" x14ac:dyDescent="0.25">
      <c r="A43272" t="s">
        <v>75372</v>
      </c>
      <c r="B43272" t="s">
        <v>75372</v>
      </c>
    </row>
    <row r="43273" spans="1:2" x14ac:dyDescent="0.25">
      <c r="A43273" t="s">
        <v>75373</v>
      </c>
      <c r="B43273" t="s">
        <v>75374</v>
      </c>
    </row>
    <row r="43274" spans="1:2" x14ac:dyDescent="0.25">
      <c r="A43274" t="s">
        <v>75375</v>
      </c>
      <c r="B43274" t="s">
        <v>75376</v>
      </c>
    </row>
    <row r="43275" spans="1:2" x14ac:dyDescent="0.25">
      <c r="A43275" t="s">
        <v>75377</v>
      </c>
      <c r="B43275" t="s">
        <v>75378</v>
      </c>
    </row>
    <row r="43276" spans="1:2" x14ac:dyDescent="0.25">
      <c r="A43276" t="s">
        <v>75379</v>
      </c>
      <c r="B43276" t="s">
        <v>75380</v>
      </c>
    </row>
    <row r="43277" spans="1:2" x14ac:dyDescent="0.25">
      <c r="A43277" t="s">
        <v>75381</v>
      </c>
      <c r="B43277" t="s">
        <v>1574</v>
      </c>
    </row>
    <row r="43278" spans="1:2" x14ac:dyDescent="0.25">
      <c r="A43278" t="s">
        <v>75382</v>
      </c>
      <c r="B43278" t="s">
        <v>75383</v>
      </c>
    </row>
    <row r="43279" spans="1:2" x14ac:dyDescent="0.25">
      <c r="A43279" t="s">
        <v>75384</v>
      </c>
      <c r="B43279" t="s">
        <v>75385</v>
      </c>
    </row>
    <row r="43280" spans="1:2" x14ac:dyDescent="0.25">
      <c r="A43280" t="s">
        <v>75386</v>
      </c>
      <c r="B43280" t="s">
        <v>75387</v>
      </c>
    </row>
    <row r="43281" spans="1:2" x14ac:dyDescent="0.25">
      <c r="A43281" t="s">
        <v>75388</v>
      </c>
      <c r="B43281" t="s">
        <v>48667</v>
      </c>
    </row>
    <row r="43282" spans="1:2" x14ac:dyDescent="0.25">
      <c r="A43282" t="s">
        <v>75389</v>
      </c>
      <c r="B43282" t="s">
        <v>75390</v>
      </c>
    </row>
    <row r="43283" spans="1:2" x14ac:dyDescent="0.25">
      <c r="A43283" t="s">
        <v>75391</v>
      </c>
      <c r="B43283" t="s">
        <v>34129</v>
      </c>
    </row>
    <row r="43284" spans="1:2" x14ac:dyDescent="0.25">
      <c r="A43284" t="s">
        <v>75392</v>
      </c>
      <c r="B43284" t="s">
        <v>14384</v>
      </c>
    </row>
    <row r="43285" spans="1:2" x14ac:dyDescent="0.25">
      <c r="A43285" t="s">
        <v>75393</v>
      </c>
      <c r="B43285" t="s">
        <v>637</v>
      </c>
    </row>
    <row r="43286" spans="1:2" x14ac:dyDescent="0.25">
      <c r="A43286" t="s">
        <v>75394</v>
      </c>
      <c r="B43286" t="s">
        <v>75395</v>
      </c>
    </row>
    <row r="43287" spans="1:2" x14ac:dyDescent="0.25">
      <c r="A43287" t="s">
        <v>75396</v>
      </c>
      <c r="B43287" t="s">
        <v>66988</v>
      </c>
    </row>
    <row r="43288" spans="1:2" x14ac:dyDescent="0.25">
      <c r="A43288" t="s">
        <v>75397</v>
      </c>
      <c r="B43288" t="s">
        <v>75398</v>
      </c>
    </row>
    <row r="43289" spans="1:2" x14ac:dyDescent="0.25">
      <c r="A43289" t="s">
        <v>75399</v>
      </c>
      <c r="B43289" t="s">
        <v>75400</v>
      </c>
    </row>
    <row r="43290" spans="1:2" x14ac:dyDescent="0.25">
      <c r="A43290" t="s">
        <v>75401</v>
      </c>
      <c r="B43290" t="s">
        <v>75402</v>
      </c>
    </row>
    <row r="43291" spans="1:2" x14ac:dyDescent="0.25">
      <c r="A43291" t="s">
        <v>75403</v>
      </c>
      <c r="B43291" t="s">
        <v>23315</v>
      </c>
    </row>
    <row r="43292" spans="1:2" x14ac:dyDescent="0.25">
      <c r="A43292" t="s">
        <v>75404</v>
      </c>
      <c r="B43292" t="s">
        <v>10535</v>
      </c>
    </row>
    <row r="43293" spans="1:2" x14ac:dyDescent="0.25">
      <c r="A43293" t="s">
        <v>75405</v>
      </c>
      <c r="B43293" t="s">
        <v>75406</v>
      </c>
    </row>
    <row r="43294" spans="1:2" x14ac:dyDescent="0.25">
      <c r="A43294" t="s">
        <v>75407</v>
      </c>
      <c r="B43294" t="s">
        <v>7511</v>
      </c>
    </row>
    <row r="43295" spans="1:2" x14ac:dyDescent="0.25">
      <c r="A43295" t="s">
        <v>75408</v>
      </c>
      <c r="B43295" t="s">
        <v>75409</v>
      </c>
    </row>
    <row r="43296" spans="1:2" x14ac:dyDescent="0.25">
      <c r="A43296" t="s">
        <v>75410</v>
      </c>
      <c r="B43296" t="s">
        <v>75411</v>
      </c>
    </row>
    <row r="43297" spans="1:2" x14ac:dyDescent="0.25">
      <c r="A43297" t="s">
        <v>75412</v>
      </c>
      <c r="B43297" t="s">
        <v>75413</v>
      </c>
    </row>
    <row r="43298" spans="1:2" x14ac:dyDescent="0.25">
      <c r="A43298" t="s">
        <v>75414</v>
      </c>
      <c r="B43298" t="s">
        <v>75414</v>
      </c>
    </row>
    <row r="43299" spans="1:2" x14ac:dyDescent="0.25">
      <c r="A43299" t="s">
        <v>75415</v>
      </c>
      <c r="B43299" t="s">
        <v>75415</v>
      </c>
    </row>
    <row r="43300" spans="1:2" x14ac:dyDescent="0.25">
      <c r="A43300" t="s">
        <v>20993</v>
      </c>
      <c r="B43300" t="s">
        <v>20993</v>
      </c>
    </row>
    <row r="43301" spans="1:2" x14ac:dyDescent="0.25">
      <c r="A43301" t="s">
        <v>75416</v>
      </c>
      <c r="B43301" t="s">
        <v>75417</v>
      </c>
    </row>
    <row r="43302" spans="1:2" x14ac:dyDescent="0.25">
      <c r="A43302" t="s">
        <v>75418</v>
      </c>
      <c r="B43302" t="s">
        <v>75419</v>
      </c>
    </row>
    <row r="43303" spans="1:2" x14ac:dyDescent="0.25">
      <c r="A43303" t="s">
        <v>75420</v>
      </c>
      <c r="B43303" t="s">
        <v>36924</v>
      </c>
    </row>
    <row r="43304" spans="1:2" x14ac:dyDescent="0.25">
      <c r="A43304" t="s">
        <v>75421</v>
      </c>
      <c r="B43304" t="s">
        <v>75422</v>
      </c>
    </row>
    <row r="43305" spans="1:2" x14ac:dyDescent="0.25">
      <c r="A43305" t="s">
        <v>75423</v>
      </c>
      <c r="B43305" t="s">
        <v>75424</v>
      </c>
    </row>
    <row r="43306" spans="1:2" x14ac:dyDescent="0.25">
      <c r="A43306" t="s">
        <v>75425</v>
      </c>
      <c r="B43306" t="s">
        <v>68463</v>
      </c>
    </row>
    <row r="43307" spans="1:2" x14ac:dyDescent="0.25">
      <c r="A43307" t="s">
        <v>75426</v>
      </c>
      <c r="B43307" t="s">
        <v>75427</v>
      </c>
    </row>
    <row r="43308" spans="1:2" x14ac:dyDescent="0.25">
      <c r="A43308" t="s">
        <v>75428</v>
      </c>
      <c r="B43308" t="s">
        <v>75429</v>
      </c>
    </row>
    <row r="43309" spans="1:2" x14ac:dyDescent="0.25">
      <c r="A43309" t="s">
        <v>75430</v>
      </c>
      <c r="B43309" t="s">
        <v>75431</v>
      </c>
    </row>
    <row r="43310" spans="1:2" x14ac:dyDescent="0.25">
      <c r="A43310" t="s">
        <v>75432</v>
      </c>
      <c r="B43310" t="s">
        <v>75433</v>
      </c>
    </row>
    <row r="43311" spans="1:2" x14ac:dyDescent="0.25">
      <c r="A43311" t="s">
        <v>75434</v>
      </c>
      <c r="B43311" t="s">
        <v>75435</v>
      </c>
    </row>
    <row r="43312" spans="1:2" x14ac:dyDescent="0.25">
      <c r="A43312" t="s">
        <v>75436</v>
      </c>
      <c r="B43312" t="s">
        <v>75437</v>
      </c>
    </row>
    <row r="43313" spans="1:2" x14ac:dyDescent="0.25">
      <c r="A43313" t="s">
        <v>75438</v>
      </c>
      <c r="B43313" t="s">
        <v>75439</v>
      </c>
    </row>
    <row r="43314" spans="1:2" x14ac:dyDescent="0.25">
      <c r="A43314" t="s">
        <v>43920</v>
      </c>
      <c r="B43314" t="s">
        <v>43920</v>
      </c>
    </row>
    <row r="43315" spans="1:2" x14ac:dyDescent="0.25">
      <c r="A43315" t="s">
        <v>75440</v>
      </c>
      <c r="B43315" t="s">
        <v>75441</v>
      </c>
    </row>
    <row r="43316" spans="1:2" x14ac:dyDescent="0.25">
      <c r="A43316" t="s">
        <v>75442</v>
      </c>
      <c r="B43316" t="s">
        <v>75443</v>
      </c>
    </row>
    <row r="43317" spans="1:2" x14ac:dyDescent="0.25">
      <c r="A43317" t="s">
        <v>75444</v>
      </c>
      <c r="B43317" t="s">
        <v>75445</v>
      </c>
    </row>
    <row r="43318" spans="1:2" x14ac:dyDescent="0.25">
      <c r="A43318" t="s">
        <v>75446</v>
      </c>
      <c r="B43318" t="s">
        <v>75447</v>
      </c>
    </row>
    <row r="43319" spans="1:2" x14ac:dyDescent="0.25">
      <c r="A43319" t="s">
        <v>75448</v>
      </c>
      <c r="B43319" t="s">
        <v>33727</v>
      </c>
    </row>
    <row r="43320" spans="1:2" x14ac:dyDescent="0.25">
      <c r="A43320" t="s">
        <v>75449</v>
      </c>
      <c r="B43320" t="s">
        <v>35442</v>
      </c>
    </row>
    <row r="43321" spans="1:2" x14ac:dyDescent="0.25">
      <c r="A43321" t="s">
        <v>75450</v>
      </c>
      <c r="B43321" t="s">
        <v>75451</v>
      </c>
    </row>
    <row r="43322" spans="1:2" x14ac:dyDescent="0.25">
      <c r="A43322" t="s">
        <v>75452</v>
      </c>
      <c r="B43322" t="s">
        <v>16947</v>
      </c>
    </row>
    <row r="43323" spans="1:2" x14ac:dyDescent="0.25">
      <c r="A43323" t="s">
        <v>75453</v>
      </c>
      <c r="B43323" t="s">
        <v>75454</v>
      </c>
    </row>
    <row r="43324" spans="1:2" x14ac:dyDescent="0.25">
      <c r="A43324" t="s">
        <v>75455</v>
      </c>
      <c r="B43324" t="s">
        <v>75456</v>
      </c>
    </row>
    <row r="43325" spans="1:2" x14ac:dyDescent="0.25">
      <c r="A43325" t="s">
        <v>75457</v>
      </c>
      <c r="B43325" t="s">
        <v>790</v>
      </c>
    </row>
    <row r="43326" spans="1:2" x14ac:dyDescent="0.25">
      <c r="A43326" t="s">
        <v>75458</v>
      </c>
      <c r="B43326" t="s">
        <v>75459</v>
      </c>
    </row>
    <row r="43327" spans="1:2" x14ac:dyDescent="0.25">
      <c r="A43327" t="s">
        <v>75460</v>
      </c>
      <c r="B43327" t="s">
        <v>75460</v>
      </c>
    </row>
    <row r="43328" spans="1:2" x14ac:dyDescent="0.25">
      <c r="A43328" t="s">
        <v>75461</v>
      </c>
      <c r="B43328" t="s">
        <v>11009</v>
      </c>
    </row>
    <row r="43329" spans="1:2" x14ac:dyDescent="0.25">
      <c r="A43329" t="s">
        <v>75462</v>
      </c>
      <c r="B43329" t="s">
        <v>27263</v>
      </c>
    </row>
    <row r="43330" spans="1:2" x14ac:dyDescent="0.25">
      <c r="A43330" t="s">
        <v>75463</v>
      </c>
      <c r="B43330" t="s">
        <v>75464</v>
      </c>
    </row>
    <row r="43331" spans="1:2" x14ac:dyDescent="0.25">
      <c r="A43331" t="s">
        <v>75465</v>
      </c>
      <c r="B43331" t="s">
        <v>75466</v>
      </c>
    </row>
    <row r="43332" spans="1:2" x14ac:dyDescent="0.25">
      <c r="A43332" t="s">
        <v>75467</v>
      </c>
      <c r="B43332" t="s">
        <v>75468</v>
      </c>
    </row>
    <row r="43333" spans="1:2" x14ac:dyDescent="0.25">
      <c r="A43333" t="s">
        <v>75469</v>
      </c>
      <c r="B43333" t="s">
        <v>75470</v>
      </c>
    </row>
    <row r="43334" spans="1:2" x14ac:dyDescent="0.25">
      <c r="A43334" t="s">
        <v>75471</v>
      </c>
      <c r="B43334" t="s">
        <v>75472</v>
      </c>
    </row>
    <row r="43335" spans="1:2" x14ac:dyDescent="0.25">
      <c r="A43335" t="s">
        <v>75473</v>
      </c>
      <c r="B43335" t="s">
        <v>75473</v>
      </c>
    </row>
    <row r="43336" spans="1:2" x14ac:dyDescent="0.25">
      <c r="A43336" t="s">
        <v>75474</v>
      </c>
      <c r="B43336" t="s">
        <v>75475</v>
      </c>
    </row>
    <row r="43337" spans="1:2" x14ac:dyDescent="0.25">
      <c r="A43337" t="s">
        <v>75476</v>
      </c>
      <c r="B43337" t="s">
        <v>75477</v>
      </c>
    </row>
    <row r="43338" spans="1:2" x14ac:dyDescent="0.25">
      <c r="A43338" t="s">
        <v>75478</v>
      </c>
      <c r="B43338" t="s">
        <v>75479</v>
      </c>
    </row>
    <row r="43339" spans="1:2" x14ac:dyDescent="0.25">
      <c r="A43339" t="s">
        <v>75480</v>
      </c>
      <c r="B43339" t="s">
        <v>75481</v>
      </c>
    </row>
    <row r="43340" spans="1:2" x14ac:dyDescent="0.25">
      <c r="A43340" t="s">
        <v>75482</v>
      </c>
      <c r="B43340" t="s">
        <v>54615</v>
      </c>
    </row>
    <row r="43341" spans="1:2" x14ac:dyDescent="0.25">
      <c r="A43341" t="s">
        <v>75483</v>
      </c>
      <c r="B43341" t="s">
        <v>75484</v>
      </c>
    </row>
    <row r="43342" spans="1:2" x14ac:dyDescent="0.25">
      <c r="A43342" t="s">
        <v>75485</v>
      </c>
      <c r="B43342" t="s">
        <v>75486</v>
      </c>
    </row>
    <row r="43343" spans="1:2" x14ac:dyDescent="0.25">
      <c r="A43343" t="s">
        <v>75487</v>
      </c>
      <c r="B43343" t="s">
        <v>40459</v>
      </c>
    </row>
    <row r="43344" spans="1:2" x14ac:dyDescent="0.25">
      <c r="A43344" t="s">
        <v>75488</v>
      </c>
      <c r="B43344" t="s">
        <v>75489</v>
      </c>
    </row>
    <row r="43345" spans="1:2" x14ac:dyDescent="0.25">
      <c r="A43345" t="s">
        <v>75490</v>
      </c>
      <c r="B43345" t="s">
        <v>75491</v>
      </c>
    </row>
    <row r="43346" spans="1:2" x14ac:dyDescent="0.25">
      <c r="A43346" t="s">
        <v>75492</v>
      </c>
      <c r="B43346" t="s">
        <v>75493</v>
      </c>
    </row>
    <row r="43347" spans="1:2" x14ac:dyDescent="0.25">
      <c r="A43347" t="s">
        <v>75494</v>
      </c>
      <c r="B43347" t="s">
        <v>74766</v>
      </c>
    </row>
    <row r="43348" spans="1:2" x14ac:dyDescent="0.25">
      <c r="A43348" t="s">
        <v>75495</v>
      </c>
      <c r="B43348" t="s">
        <v>75496</v>
      </c>
    </row>
    <row r="43349" spans="1:2" x14ac:dyDescent="0.25">
      <c r="A43349" t="s">
        <v>75497</v>
      </c>
      <c r="B43349" t="s">
        <v>75498</v>
      </c>
    </row>
    <row r="43350" spans="1:2" x14ac:dyDescent="0.25">
      <c r="A43350" t="s">
        <v>75499</v>
      </c>
      <c r="B43350" t="s">
        <v>17947</v>
      </c>
    </row>
    <row r="43351" spans="1:2" x14ac:dyDescent="0.25">
      <c r="A43351" t="s">
        <v>75500</v>
      </c>
      <c r="B43351" t="s">
        <v>19473</v>
      </c>
    </row>
    <row r="43352" spans="1:2" x14ac:dyDescent="0.25">
      <c r="A43352" t="s">
        <v>75501</v>
      </c>
      <c r="B43352" t="s">
        <v>75502</v>
      </c>
    </row>
    <row r="43353" spans="1:2" x14ac:dyDescent="0.25">
      <c r="A43353" t="s">
        <v>75503</v>
      </c>
      <c r="B43353" t="s">
        <v>75504</v>
      </c>
    </row>
    <row r="43354" spans="1:2" x14ac:dyDescent="0.25">
      <c r="A43354" t="s">
        <v>75505</v>
      </c>
      <c r="B43354" t="s">
        <v>67924</v>
      </c>
    </row>
    <row r="43355" spans="1:2" x14ac:dyDescent="0.25">
      <c r="A43355" t="s">
        <v>75506</v>
      </c>
      <c r="B43355" t="s">
        <v>75507</v>
      </c>
    </row>
    <row r="43356" spans="1:2" x14ac:dyDescent="0.25">
      <c r="A43356" t="s">
        <v>75508</v>
      </c>
      <c r="B43356" t="s">
        <v>75509</v>
      </c>
    </row>
    <row r="43357" spans="1:2" x14ac:dyDescent="0.25">
      <c r="A43357" t="s">
        <v>75510</v>
      </c>
      <c r="B43357" t="s">
        <v>5903</v>
      </c>
    </row>
    <row r="43358" spans="1:2" x14ac:dyDescent="0.25">
      <c r="A43358" t="s">
        <v>75511</v>
      </c>
      <c r="B43358" t="s">
        <v>75512</v>
      </c>
    </row>
    <row r="43359" spans="1:2" x14ac:dyDescent="0.25">
      <c r="A43359" t="s">
        <v>75513</v>
      </c>
      <c r="B43359" t="s">
        <v>75514</v>
      </c>
    </row>
    <row r="43360" spans="1:2" x14ac:dyDescent="0.25">
      <c r="A43360" t="s">
        <v>75515</v>
      </c>
      <c r="B43360" t="s">
        <v>75516</v>
      </c>
    </row>
    <row r="43361" spans="1:2" x14ac:dyDescent="0.25">
      <c r="A43361" t="s">
        <v>75517</v>
      </c>
      <c r="B43361" t="s">
        <v>75518</v>
      </c>
    </row>
    <row r="43362" spans="1:2" x14ac:dyDescent="0.25">
      <c r="A43362" t="s">
        <v>75519</v>
      </c>
      <c r="B43362" t="s">
        <v>75519</v>
      </c>
    </row>
    <row r="43363" spans="1:2" x14ac:dyDescent="0.25">
      <c r="A43363" t="s">
        <v>75520</v>
      </c>
      <c r="B43363" t="s">
        <v>39623</v>
      </c>
    </row>
    <row r="43364" spans="1:2" x14ac:dyDescent="0.25">
      <c r="A43364" t="s">
        <v>75521</v>
      </c>
      <c r="B43364" t="s">
        <v>3144</v>
      </c>
    </row>
    <row r="43365" spans="1:2" x14ac:dyDescent="0.25">
      <c r="A43365" t="s">
        <v>75522</v>
      </c>
      <c r="B43365" t="s">
        <v>75523</v>
      </c>
    </row>
    <row r="43366" spans="1:2" x14ac:dyDescent="0.25">
      <c r="A43366" t="s">
        <v>75524</v>
      </c>
      <c r="B43366" t="s">
        <v>75525</v>
      </c>
    </row>
    <row r="43367" spans="1:2" x14ac:dyDescent="0.25">
      <c r="A43367" t="s">
        <v>75526</v>
      </c>
      <c r="B43367" t="s">
        <v>25288</v>
      </c>
    </row>
    <row r="43368" spans="1:2" x14ac:dyDescent="0.25">
      <c r="A43368" t="s">
        <v>75527</v>
      </c>
      <c r="B43368" t="s">
        <v>75528</v>
      </c>
    </row>
    <row r="43369" spans="1:2" x14ac:dyDescent="0.25">
      <c r="A43369" t="s">
        <v>75529</v>
      </c>
      <c r="B43369" t="s">
        <v>75530</v>
      </c>
    </row>
    <row r="43370" spans="1:2" x14ac:dyDescent="0.25">
      <c r="A43370" t="s">
        <v>75531</v>
      </c>
      <c r="B43370" t="s">
        <v>75532</v>
      </c>
    </row>
    <row r="43371" spans="1:2" x14ac:dyDescent="0.25">
      <c r="A43371" t="s">
        <v>75533</v>
      </c>
      <c r="B43371" t="s">
        <v>75534</v>
      </c>
    </row>
    <row r="43372" spans="1:2" x14ac:dyDescent="0.25">
      <c r="A43372" t="s">
        <v>75535</v>
      </c>
      <c r="B43372" t="s">
        <v>75536</v>
      </c>
    </row>
    <row r="43373" spans="1:2" x14ac:dyDescent="0.25">
      <c r="A43373" t="s">
        <v>75537</v>
      </c>
      <c r="B43373" t="s">
        <v>75538</v>
      </c>
    </row>
    <row r="43374" spans="1:2" x14ac:dyDescent="0.25">
      <c r="A43374" t="s">
        <v>75539</v>
      </c>
      <c r="B43374" t="s">
        <v>75540</v>
      </c>
    </row>
    <row r="43375" spans="1:2" x14ac:dyDescent="0.25">
      <c r="A43375" t="s">
        <v>75541</v>
      </c>
      <c r="B43375" t="s">
        <v>75541</v>
      </c>
    </row>
    <row r="43376" spans="1:2" x14ac:dyDescent="0.25">
      <c r="A43376" t="s">
        <v>75542</v>
      </c>
      <c r="B43376" t="s">
        <v>75543</v>
      </c>
    </row>
    <row r="43377" spans="1:2" x14ac:dyDescent="0.25">
      <c r="A43377" t="s">
        <v>75544</v>
      </c>
      <c r="B43377" t="s">
        <v>49839</v>
      </c>
    </row>
    <row r="43378" spans="1:2" x14ac:dyDescent="0.25">
      <c r="A43378" t="s">
        <v>75545</v>
      </c>
      <c r="B43378" t="s">
        <v>75546</v>
      </c>
    </row>
    <row r="43379" spans="1:2" x14ac:dyDescent="0.25">
      <c r="A43379" t="s">
        <v>75547</v>
      </c>
      <c r="B43379" t="s">
        <v>10478</v>
      </c>
    </row>
    <row r="43380" spans="1:2" x14ac:dyDescent="0.25">
      <c r="A43380" t="s">
        <v>75548</v>
      </c>
      <c r="B43380" t="s">
        <v>75549</v>
      </c>
    </row>
    <row r="43381" spans="1:2" x14ac:dyDescent="0.25">
      <c r="A43381" t="s">
        <v>75550</v>
      </c>
      <c r="B43381" t="s">
        <v>75551</v>
      </c>
    </row>
    <row r="43382" spans="1:2" x14ac:dyDescent="0.25">
      <c r="A43382" t="s">
        <v>75552</v>
      </c>
      <c r="B43382" t="s">
        <v>75553</v>
      </c>
    </row>
    <row r="43383" spans="1:2" x14ac:dyDescent="0.25">
      <c r="A43383" t="s">
        <v>75554</v>
      </c>
      <c r="B43383" t="s">
        <v>75555</v>
      </c>
    </row>
    <row r="43384" spans="1:2" x14ac:dyDescent="0.25">
      <c r="A43384" t="s">
        <v>75556</v>
      </c>
      <c r="B43384" t="s">
        <v>28098</v>
      </c>
    </row>
    <row r="43385" spans="1:2" x14ac:dyDescent="0.25">
      <c r="A43385" t="s">
        <v>75557</v>
      </c>
      <c r="B43385" t="s">
        <v>73406</v>
      </c>
    </row>
    <row r="43386" spans="1:2" x14ac:dyDescent="0.25">
      <c r="A43386" t="s">
        <v>75558</v>
      </c>
      <c r="B43386" t="s">
        <v>75558</v>
      </c>
    </row>
    <row r="43387" spans="1:2" x14ac:dyDescent="0.25">
      <c r="A43387" t="s">
        <v>75559</v>
      </c>
      <c r="B43387" t="s">
        <v>75560</v>
      </c>
    </row>
    <row r="43388" spans="1:2" x14ac:dyDescent="0.25">
      <c r="A43388" t="s">
        <v>75561</v>
      </c>
      <c r="B43388" t="s">
        <v>75562</v>
      </c>
    </row>
    <row r="43389" spans="1:2" x14ac:dyDescent="0.25">
      <c r="A43389" t="s">
        <v>75563</v>
      </c>
      <c r="B43389" t="s">
        <v>75564</v>
      </c>
    </row>
    <row r="43390" spans="1:2" x14ac:dyDescent="0.25">
      <c r="A43390" t="s">
        <v>75565</v>
      </c>
      <c r="B43390" t="s">
        <v>75566</v>
      </c>
    </row>
    <row r="43391" spans="1:2" x14ac:dyDescent="0.25">
      <c r="A43391" t="s">
        <v>75567</v>
      </c>
      <c r="B43391" t="s">
        <v>75568</v>
      </c>
    </row>
    <row r="43392" spans="1:2" x14ac:dyDescent="0.25">
      <c r="A43392" t="s">
        <v>75569</v>
      </c>
      <c r="B43392" t="s">
        <v>75570</v>
      </c>
    </row>
    <row r="43393" spans="1:2" x14ac:dyDescent="0.25">
      <c r="A43393" t="s">
        <v>75571</v>
      </c>
      <c r="B43393" t="s">
        <v>75572</v>
      </c>
    </row>
    <row r="43394" spans="1:2" x14ac:dyDescent="0.25">
      <c r="A43394" t="s">
        <v>75573</v>
      </c>
      <c r="B43394" t="s">
        <v>75574</v>
      </c>
    </row>
    <row r="43395" spans="1:2" x14ac:dyDescent="0.25">
      <c r="A43395" t="s">
        <v>9335</v>
      </c>
      <c r="B43395" t="s">
        <v>9335</v>
      </c>
    </row>
    <row r="43396" spans="1:2" x14ac:dyDescent="0.25">
      <c r="A43396" t="s">
        <v>75575</v>
      </c>
      <c r="B43396" t="s">
        <v>75576</v>
      </c>
    </row>
    <row r="43397" spans="1:2" x14ac:dyDescent="0.25">
      <c r="A43397" t="s">
        <v>75577</v>
      </c>
      <c r="B43397" t="s">
        <v>43510</v>
      </c>
    </row>
    <row r="43398" spans="1:2" x14ac:dyDescent="0.25">
      <c r="A43398" t="s">
        <v>75578</v>
      </c>
      <c r="B43398" t="s">
        <v>75579</v>
      </c>
    </row>
    <row r="43399" spans="1:2" x14ac:dyDescent="0.25">
      <c r="A43399" t="s">
        <v>75580</v>
      </c>
      <c r="B43399" t="s">
        <v>75581</v>
      </c>
    </row>
    <row r="43400" spans="1:2" x14ac:dyDescent="0.25">
      <c r="A43400" t="s">
        <v>75582</v>
      </c>
      <c r="B43400" t="s">
        <v>75583</v>
      </c>
    </row>
    <row r="43401" spans="1:2" x14ac:dyDescent="0.25">
      <c r="A43401" t="s">
        <v>75584</v>
      </c>
      <c r="B43401" t="s">
        <v>75585</v>
      </c>
    </row>
    <row r="43402" spans="1:2" x14ac:dyDescent="0.25">
      <c r="A43402" t="s">
        <v>75586</v>
      </c>
      <c r="B43402" t="s">
        <v>42692</v>
      </c>
    </row>
    <row r="43403" spans="1:2" x14ac:dyDescent="0.25">
      <c r="A43403" t="s">
        <v>75587</v>
      </c>
      <c r="B43403" t="s">
        <v>75588</v>
      </c>
    </row>
    <row r="43404" spans="1:2" x14ac:dyDescent="0.25">
      <c r="A43404" t="s">
        <v>75589</v>
      </c>
      <c r="B43404" t="s">
        <v>53671</v>
      </c>
    </row>
    <row r="43405" spans="1:2" x14ac:dyDescent="0.25">
      <c r="A43405" t="s">
        <v>75590</v>
      </c>
      <c r="B43405" t="s">
        <v>75591</v>
      </c>
    </row>
    <row r="43406" spans="1:2" x14ac:dyDescent="0.25">
      <c r="A43406" t="s">
        <v>75592</v>
      </c>
      <c r="B43406" t="s">
        <v>75593</v>
      </c>
    </row>
    <row r="43407" spans="1:2" x14ac:dyDescent="0.25">
      <c r="A43407" t="s">
        <v>75594</v>
      </c>
      <c r="B43407" t="s">
        <v>27416</v>
      </c>
    </row>
    <row r="43408" spans="1:2" x14ac:dyDescent="0.25">
      <c r="A43408" t="s">
        <v>75595</v>
      </c>
      <c r="B43408" t="s">
        <v>75595</v>
      </c>
    </row>
    <row r="43409" spans="1:2" x14ac:dyDescent="0.25">
      <c r="A43409" t="s">
        <v>75596</v>
      </c>
      <c r="B43409" t="s">
        <v>75597</v>
      </c>
    </row>
    <row r="43410" spans="1:2" x14ac:dyDescent="0.25">
      <c r="A43410" t="s">
        <v>75598</v>
      </c>
      <c r="B43410" t="s">
        <v>75599</v>
      </c>
    </row>
    <row r="43411" spans="1:2" x14ac:dyDescent="0.25">
      <c r="A43411" t="s">
        <v>75600</v>
      </c>
      <c r="B43411" t="s">
        <v>1274</v>
      </c>
    </row>
    <row r="43412" spans="1:2" x14ac:dyDescent="0.25">
      <c r="A43412" t="s">
        <v>75601</v>
      </c>
      <c r="B43412" t="s">
        <v>20468</v>
      </c>
    </row>
    <row r="43413" spans="1:2" x14ac:dyDescent="0.25">
      <c r="A43413" t="s">
        <v>75602</v>
      </c>
      <c r="B43413" t="s">
        <v>75603</v>
      </c>
    </row>
    <row r="43414" spans="1:2" x14ac:dyDescent="0.25">
      <c r="A43414" t="s">
        <v>75604</v>
      </c>
      <c r="B43414" t="s">
        <v>75605</v>
      </c>
    </row>
    <row r="43415" spans="1:2" x14ac:dyDescent="0.25">
      <c r="A43415" t="s">
        <v>75606</v>
      </c>
      <c r="B43415" t="s">
        <v>18959</v>
      </c>
    </row>
    <row r="43416" spans="1:2" x14ac:dyDescent="0.25">
      <c r="A43416" t="s">
        <v>75607</v>
      </c>
      <c r="B43416" t="s">
        <v>75608</v>
      </c>
    </row>
    <row r="43417" spans="1:2" x14ac:dyDescent="0.25">
      <c r="A43417" t="s">
        <v>75609</v>
      </c>
      <c r="B43417" t="s">
        <v>75610</v>
      </c>
    </row>
    <row r="43418" spans="1:2" x14ac:dyDescent="0.25">
      <c r="A43418" t="s">
        <v>75611</v>
      </c>
      <c r="B43418" t="s">
        <v>75612</v>
      </c>
    </row>
    <row r="43419" spans="1:2" x14ac:dyDescent="0.25">
      <c r="A43419" t="s">
        <v>75613</v>
      </c>
      <c r="B43419" t="s">
        <v>75614</v>
      </c>
    </row>
    <row r="43420" spans="1:2" x14ac:dyDescent="0.25">
      <c r="A43420" t="s">
        <v>75615</v>
      </c>
      <c r="B43420" t="s">
        <v>75616</v>
      </c>
    </row>
    <row r="43421" spans="1:2" x14ac:dyDescent="0.25">
      <c r="A43421" t="s">
        <v>75617</v>
      </c>
      <c r="B43421" t="s">
        <v>75618</v>
      </c>
    </row>
    <row r="43422" spans="1:2" x14ac:dyDescent="0.25">
      <c r="A43422" t="s">
        <v>75619</v>
      </c>
      <c r="B43422" t="s">
        <v>75620</v>
      </c>
    </row>
    <row r="43423" spans="1:2" x14ac:dyDescent="0.25">
      <c r="A43423" t="s">
        <v>75621</v>
      </c>
      <c r="B43423" t="s">
        <v>19144</v>
      </c>
    </row>
    <row r="43424" spans="1:2" x14ac:dyDescent="0.25">
      <c r="A43424" t="s">
        <v>75622</v>
      </c>
      <c r="B43424" t="s">
        <v>4060</v>
      </c>
    </row>
    <row r="43425" spans="1:2" x14ac:dyDescent="0.25">
      <c r="A43425" t="s">
        <v>75623</v>
      </c>
      <c r="B43425" t="s">
        <v>34291</v>
      </c>
    </row>
    <row r="43426" spans="1:2" x14ac:dyDescent="0.25">
      <c r="A43426" t="s">
        <v>75624</v>
      </c>
      <c r="B43426" t="s">
        <v>75625</v>
      </c>
    </row>
    <row r="43427" spans="1:2" x14ac:dyDescent="0.25">
      <c r="A43427" t="s">
        <v>75626</v>
      </c>
      <c r="B43427" t="s">
        <v>75627</v>
      </c>
    </row>
    <row r="43428" spans="1:2" x14ac:dyDescent="0.25">
      <c r="A43428" t="s">
        <v>75628</v>
      </c>
      <c r="B43428" t="s">
        <v>75629</v>
      </c>
    </row>
    <row r="43429" spans="1:2" x14ac:dyDescent="0.25">
      <c r="A43429" t="s">
        <v>75630</v>
      </c>
      <c r="B43429" t="s">
        <v>26201</v>
      </c>
    </row>
    <row r="43430" spans="1:2" x14ac:dyDescent="0.25">
      <c r="A43430" t="s">
        <v>75631</v>
      </c>
      <c r="B43430" t="s">
        <v>75632</v>
      </c>
    </row>
    <row r="43431" spans="1:2" x14ac:dyDescent="0.25">
      <c r="A43431" t="s">
        <v>75633</v>
      </c>
      <c r="B43431" t="s">
        <v>75634</v>
      </c>
    </row>
    <row r="43432" spans="1:2" x14ac:dyDescent="0.25">
      <c r="A43432" t="s">
        <v>75635</v>
      </c>
      <c r="B43432" t="s">
        <v>231</v>
      </c>
    </row>
    <row r="43433" spans="1:2" x14ac:dyDescent="0.25">
      <c r="A43433" t="s">
        <v>75636</v>
      </c>
      <c r="B43433" t="s">
        <v>75637</v>
      </c>
    </row>
    <row r="43434" spans="1:2" x14ac:dyDescent="0.25">
      <c r="A43434" t="s">
        <v>75638</v>
      </c>
      <c r="B43434" t="s">
        <v>75639</v>
      </c>
    </row>
    <row r="43435" spans="1:2" x14ac:dyDescent="0.25">
      <c r="A43435" t="s">
        <v>75640</v>
      </c>
      <c r="B43435" t="s">
        <v>75641</v>
      </c>
    </row>
    <row r="43436" spans="1:2" x14ac:dyDescent="0.25">
      <c r="A43436" t="s">
        <v>75642</v>
      </c>
      <c r="B43436" t="s">
        <v>75642</v>
      </c>
    </row>
    <row r="43437" spans="1:2" x14ac:dyDescent="0.25">
      <c r="A43437" t="s">
        <v>75643</v>
      </c>
      <c r="B43437" t="s">
        <v>75644</v>
      </c>
    </row>
    <row r="43438" spans="1:2" x14ac:dyDescent="0.25">
      <c r="A43438" t="s">
        <v>75645</v>
      </c>
      <c r="B43438" t="s">
        <v>75646</v>
      </c>
    </row>
    <row r="43439" spans="1:2" x14ac:dyDescent="0.25">
      <c r="A43439" t="s">
        <v>75647</v>
      </c>
      <c r="B43439" t="s">
        <v>75648</v>
      </c>
    </row>
    <row r="43440" spans="1:2" x14ac:dyDescent="0.25">
      <c r="A43440" t="s">
        <v>75649</v>
      </c>
      <c r="B43440" t="s">
        <v>75650</v>
      </c>
    </row>
    <row r="43441" spans="1:2" x14ac:dyDescent="0.25">
      <c r="A43441" t="s">
        <v>75651</v>
      </c>
      <c r="B43441" t="s">
        <v>75652</v>
      </c>
    </row>
    <row r="43442" spans="1:2" x14ac:dyDescent="0.25">
      <c r="A43442" t="s">
        <v>75653</v>
      </c>
      <c r="B43442" t="s">
        <v>75654</v>
      </c>
    </row>
    <row r="43443" spans="1:2" x14ac:dyDescent="0.25">
      <c r="A43443" t="s">
        <v>75655</v>
      </c>
      <c r="B43443" t="s">
        <v>75656</v>
      </c>
    </row>
    <row r="43444" spans="1:2" x14ac:dyDescent="0.25">
      <c r="A43444" t="s">
        <v>75657</v>
      </c>
      <c r="B43444" t="s">
        <v>75658</v>
      </c>
    </row>
    <row r="43445" spans="1:2" x14ac:dyDescent="0.25">
      <c r="A43445" t="s">
        <v>75659</v>
      </c>
      <c r="B43445" t="s">
        <v>75660</v>
      </c>
    </row>
    <row r="43446" spans="1:2" x14ac:dyDescent="0.25">
      <c r="A43446" t="s">
        <v>75661</v>
      </c>
      <c r="B43446" t="s">
        <v>75662</v>
      </c>
    </row>
    <row r="43447" spans="1:2" x14ac:dyDescent="0.25">
      <c r="A43447" t="s">
        <v>75663</v>
      </c>
      <c r="B43447" t="s">
        <v>75664</v>
      </c>
    </row>
    <row r="43448" spans="1:2" x14ac:dyDescent="0.25">
      <c r="A43448" t="s">
        <v>75665</v>
      </c>
      <c r="B43448" t="s">
        <v>75666</v>
      </c>
    </row>
    <row r="43449" spans="1:2" x14ac:dyDescent="0.25">
      <c r="A43449" t="s">
        <v>75667</v>
      </c>
      <c r="B43449" t="s">
        <v>75668</v>
      </c>
    </row>
    <row r="43450" spans="1:2" x14ac:dyDescent="0.25">
      <c r="A43450" t="s">
        <v>75669</v>
      </c>
      <c r="B43450" t="s">
        <v>29796</v>
      </c>
    </row>
    <row r="43451" spans="1:2" x14ac:dyDescent="0.25">
      <c r="A43451" t="s">
        <v>75670</v>
      </c>
      <c r="B43451" t="s">
        <v>19750</v>
      </c>
    </row>
    <row r="43452" spans="1:2" x14ac:dyDescent="0.25">
      <c r="A43452" t="s">
        <v>75671</v>
      </c>
      <c r="B43452" t="s">
        <v>34765</v>
      </c>
    </row>
    <row r="43453" spans="1:2" x14ac:dyDescent="0.25">
      <c r="A43453" t="s">
        <v>75672</v>
      </c>
      <c r="B43453" t="s">
        <v>75673</v>
      </c>
    </row>
    <row r="43454" spans="1:2" x14ac:dyDescent="0.25">
      <c r="A43454" t="s">
        <v>75674</v>
      </c>
      <c r="B43454" t="s">
        <v>75675</v>
      </c>
    </row>
    <row r="43455" spans="1:2" x14ac:dyDescent="0.25">
      <c r="A43455" t="s">
        <v>75676</v>
      </c>
      <c r="B43455" t="s">
        <v>75677</v>
      </c>
    </row>
    <row r="43456" spans="1:2" x14ac:dyDescent="0.25">
      <c r="A43456" t="s">
        <v>75678</v>
      </c>
      <c r="B43456" t="s">
        <v>75679</v>
      </c>
    </row>
    <row r="43457" spans="1:2" x14ac:dyDescent="0.25">
      <c r="A43457" t="s">
        <v>75680</v>
      </c>
      <c r="B43457" t="s">
        <v>310</v>
      </c>
    </row>
    <row r="43458" spans="1:2" x14ac:dyDescent="0.25">
      <c r="A43458" t="s">
        <v>75681</v>
      </c>
      <c r="B43458" t="s">
        <v>74985</v>
      </c>
    </row>
    <row r="43459" spans="1:2" x14ac:dyDescent="0.25">
      <c r="A43459" t="s">
        <v>75682</v>
      </c>
      <c r="B43459" t="s">
        <v>75683</v>
      </c>
    </row>
    <row r="43460" spans="1:2" x14ac:dyDescent="0.25">
      <c r="A43460" t="s">
        <v>75684</v>
      </c>
      <c r="B43460" t="s">
        <v>75685</v>
      </c>
    </row>
    <row r="43461" spans="1:2" x14ac:dyDescent="0.25">
      <c r="A43461" t="s">
        <v>75686</v>
      </c>
      <c r="B43461" t="s">
        <v>2172</v>
      </c>
    </row>
    <row r="43462" spans="1:2" x14ac:dyDescent="0.25">
      <c r="A43462" t="s">
        <v>75687</v>
      </c>
      <c r="B43462" t="s">
        <v>75688</v>
      </c>
    </row>
    <row r="43463" spans="1:2" x14ac:dyDescent="0.25">
      <c r="A43463" t="s">
        <v>75689</v>
      </c>
      <c r="B43463" t="s">
        <v>41713</v>
      </c>
    </row>
    <row r="43464" spans="1:2" x14ac:dyDescent="0.25">
      <c r="A43464" t="s">
        <v>75690</v>
      </c>
      <c r="B43464" t="s">
        <v>75691</v>
      </c>
    </row>
    <row r="43465" spans="1:2" x14ac:dyDescent="0.25">
      <c r="A43465" t="s">
        <v>75692</v>
      </c>
      <c r="B43465" t="s">
        <v>75693</v>
      </c>
    </row>
    <row r="43466" spans="1:2" x14ac:dyDescent="0.25">
      <c r="A43466" t="s">
        <v>75694</v>
      </c>
      <c r="B43466" t="s">
        <v>75695</v>
      </c>
    </row>
    <row r="43467" spans="1:2" x14ac:dyDescent="0.25">
      <c r="A43467" t="s">
        <v>75696</v>
      </c>
      <c r="B43467" t="s">
        <v>75697</v>
      </c>
    </row>
    <row r="43468" spans="1:2" x14ac:dyDescent="0.25">
      <c r="A43468" t="s">
        <v>75698</v>
      </c>
      <c r="B43468" t="s">
        <v>75699</v>
      </c>
    </row>
    <row r="43469" spans="1:2" x14ac:dyDescent="0.25">
      <c r="A43469" t="s">
        <v>75700</v>
      </c>
      <c r="B43469" t="s">
        <v>75701</v>
      </c>
    </row>
    <row r="43470" spans="1:2" x14ac:dyDescent="0.25">
      <c r="A43470" t="s">
        <v>75702</v>
      </c>
      <c r="B43470" t="s">
        <v>75703</v>
      </c>
    </row>
    <row r="43471" spans="1:2" x14ac:dyDescent="0.25">
      <c r="A43471" t="s">
        <v>75704</v>
      </c>
      <c r="B43471" t="s">
        <v>75705</v>
      </c>
    </row>
    <row r="43472" spans="1:2" x14ac:dyDescent="0.25">
      <c r="A43472" t="s">
        <v>75706</v>
      </c>
      <c r="B43472" t="s">
        <v>75707</v>
      </c>
    </row>
    <row r="43473" spans="1:2" x14ac:dyDescent="0.25">
      <c r="A43473" t="s">
        <v>75708</v>
      </c>
      <c r="B43473" t="s">
        <v>75709</v>
      </c>
    </row>
    <row r="43474" spans="1:2" x14ac:dyDescent="0.25">
      <c r="A43474" t="s">
        <v>75710</v>
      </c>
      <c r="B43474" t="s">
        <v>75711</v>
      </c>
    </row>
    <row r="43475" spans="1:2" x14ac:dyDescent="0.25">
      <c r="A43475" t="s">
        <v>75712</v>
      </c>
      <c r="B43475" t="s">
        <v>75713</v>
      </c>
    </row>
    <row r="43476" spans="1:2" x14ac:dyDescent="0.25">
      <c r="A43476" t="s">
        <v>75714</v>
      </c>
      <c r="B43476" t="s">
        <v>75715</v>
      </c>
    </row>
    <row r="43477" spans="1:2" x14ac:dyDescent="0.25">
      <c r="A43477" t="s">
        <v>75716</v>
      </c>
      <c r="B43477" t="s">
        <v>75717</v>
      </c>
    </row>
    <row r="43478" spans="1:2" x14ac:dyDescent="0.25">
      <c r="A43478" t="s">
        <v>75718</v>
      </c>
      <c r="B43478" t="s">
        <v>75719</v>
      </c>
    </row>
    <row r="43479" spans="1:2" x14ac:dyDescent="0.25">
      <c r="A43479" t="s">
        <v>75720</v>
      </c>
      <c r="B43479" t="s">
        <v>75721</v>
      </c>
    </row>
    <row r="43480" spans="1:2" x14ac:dyDescent="0.25">
      <c r="A43480" t="s">
        <v>75722</v>
      </c>
      <c r="B43480" t="s">
        <v>75723</v>
      </c>
    </row>
    <row r="43481" spans="1:2" x14ac:dyDescent="0.25">
      <c r="A43481" t="s">
        <v>75724</v>
      </c>
      <c r="B43481" t="s">
        <v>75725</v>
      </c>
    </row>
    <row r="43482" spans="1:2" x14ac:dyDescent="0.25">
      <c r="A43482" t="s">
        <v>75726</v>
      </c>
      <c r="B43482" t="s">
        <v>75727</v>
      </c>
    </row>
    <row r="43483" spans="1:2" x14ac:dyDescent="0.25">
      <c r="A43483" t="s">
        <v>75728</v>
      </c>
      <c r="B43483" t="s">
        <v>75729</v>
      </c>
    </row>
    <row r="43484" spans="1:2" x14ac:dyDescent="0.25">
      <c r="A43484" t="s">
        <v>75730</v>
      </c>
      <c r="B43484" t="s">
        <v>41652</v>
      </c>
    </row>
    <row r="43485" spans="1:2" x14ac:dyDescent="0.25">
      <c r="A43485" t="s">
        <v>75731</v>
      </c>
      <c r="B43485" t="s">
        <v>75731</v>
      </c>
    </row>
    <row r="43486" spans="1:2" x14ac:dyDescent="0.25">
      <c r="A43486" t="s">
        <v>75732</v>
      </c>
      <c r="B43486" t="s">
        <v>75733</v>
      </c>
    </row>
    <row r="43487" spans="1:2" x14ac:dyDescent="0.25">
      <c r="A43487" t="s">
        <v>75734</v>
      </c>
      <c r="B43487" t="s">
        <v>75735</v>
      </c>
    </row>
    <row r="43488" spans="1:2" x14ac:dyDescent="0.25">
      <c r="A43488" t="s">
        <v>75736</v>
      </c>
      <c r="B43488" t="s">
        <v>4194</v>
      </c>
    </row>
    <row r="43489" spans="1:2" x14ac:dyDescent="0.25">
      <c r="A43489" t="s">
        <v>75737</v>
      </c>
      <c r="B43489" t="s">
        <v>75738</v>
      </c>
    </row>
    <row r="43490" spans="1:2" x14ac:dyDescent="0.25">
      <c r="A43490" t="s">
        <v>75739</v>
      </c>
      <c r="B43490" t="s">
        <v>75740</v>
      </c>
    </row>
    <row r="43491" spans="1:2" x14ac:dyDescent="0.25">
      <c r="A43491" t="s">
        <v>75741</v>
      </c>
      <c r="B43491" t="s">
        <v>75741</v>
      </c>
    </row>
    <row r="43492" spans="1:2" x14ac:dyDescent="0.25">
      <c r="A43492" t="s">
        <v>75742</v>
      </c>
      <c r="B43492" t="s">
        <v>75743</v>
      </c>
    </row>
    <row r="43493" spans="1:2" x14ac:dyDescent="0.25">
      <c r="A43493" t="s">
        <v>75744</v>
      </c>
      <c r="B43493" t="s">
        <v>24984</v>
      </c>
    </row>
    <row r="43494" spans="1:2" x14ac:dyDescent="0.25">
      <c r="A43494" t="s">
        <v>75745</v>
      </c>
      <c r="B43494" t="s">
        <v>19248</v>
      </c>
    </row>
    <row r="43495" spans="1:2" x14ac:dyDescent="0.25">
      <c r="A43495" t="s">
        <v>75746</v>
      </c>
      <c r="B43495" t="s">
        <v>1530</v>
      </c>
    </row>
    <row r="43496" spans="1:2" x14ac:dyDescent="0.25">
      <c r="A43496" t="s">
        <v>75747</v>
      </c>
      <c r="B43496" t="s">
        <v>75748</v>
      </c>
    </row>
    <row r="43497" spans="1:2" x14ac:dyDescent="0.25">
      <c r="A43497" t="s">
        <v>75749</v>
      </c>
      <c r="B43497" t="s">
        <v>75750</v>
      </c>
    </row>
    <row r="43498" spans="1:2" x14ac:dyDescent="0.25">
      <c r="A43498" t="s">
        <v>75751</v>
      </c>
      <c r="B43498" t="s">
        <v>69786</v>
      </c>
    </row>
    <row r="43499" spans="1:2" x14ac:dyDescent="0.25">
      <c r="A43499" t="s">
        <v>75752</v>
      </c>
      <c r="B43499" t="s">
        <v>25286</v>
      </c>
    </row>
    <row r="43500" spans="1:2" x14ac:dyDescent="0.25">
      <c r="A43500" t="s">
        <v>75753</v>
      </c>
      <c r="B43500" t="s">
        <v>75753</v>
      </c>
    </row>
    <row r="43501" spans="1:2" x14ac:dyDescent="0.25">
      <c r="A43501" t="s">
        <v>75754</v>
      </c>
      <c r="B43501" t="s">
        <v>75755</v>
      </c>
    </row>
    <row r="43502" spans="1:2" x14ac:dyDescent="0.25">
      <c r="A43502" t="s">
        <v>75756</v>
      </c>
      <c r="B43502" t="s">
        <v>22496</v>
      </c>
    </row>
    <row r="43503" spans="1:2" x14ac:dyDescent="0.25">
      <c r="A43503" t="s">
        <v>75757</v>
      </c>
      <c r="B43503" t="s">
        <v>75758</v>
      </c>
    </row>
    <row r="43504" spans="1:2" x14ac:dyDescent="0.25">
      <c r="A43504" t="s">
        <v>75759</v>
      </c>
      <c r="B43504" t="s">
        <v>5428</v>
      </c>
    </row>
    <row r="43505" spans="1:2" x14ac:dyDescent="0.25">
      <c r="A43505" t="s">
        <v>75760</v>
      </c>
      <c r="B43505" t="s">
        <v>75761</v>
      </c>
    </row>
    <row r="43506" spans="1:2" x14ac:dyDescent="0.25">
      <c r="A43506" t="s">
        <v>75762</v>
      </c>
      <c r="B43506" t="s">
        <v>75763</v>
      </c>
    </row>
    <row r="43507" spans="1:2" x14ac:dyDescent="0.25">
      <c r="A43507" t="s">
        <v>75764</v>
      </c>
      <c r="B43507" t="s">
        <v>75765</v>
      </c>
    </row>
    <row r="43508" spans="1:2" x14ac:dyDescent="0.25">
      <c r="A43508" t="s">
        <v>75766</v>
      </c>
      <c r="B43508" t="s">
        <v>29861</v>
      </c>
    </row>
    <row r="43509" spans="1:2" x14ac:dyDescent="0.25">
      <c r="A43509" t="s">
        <v>75767</v>
      </c>
      <c r="B43509" t="s">
        <v>39648</v>
      </c>
    </row>
    <row r="43510" spans="1:2" x14ac:dyDescent="0.25">
      <c r="A43510" t="s">
        <v>75768</v>
      </c>
      <c r="B43510" t="s">
        <v>75769</v>
      </c>
    </row>
    <row r="43511" spans="1:2" x14ac:dyDescent="0.25">
      <c r="A43511" t="s">
        <v>75770</v>
      </c>
      <c r="B43511" t="s">
        <v>75771</v>
      </c>
    </row>
    <row r="43512" spans="1:2" x14ac:dyDescent="0.25">
      <c r="A43512" t="s">
        <v>75772</v>
      </c>
      <c r="B43512" t="s">
        <v>75773</v>
      </c>
    </row>
    <row r="43513" spans="1:2" x14ac:dyDescent="0.25">
      <c r="A43513" t="s">
        <v>75774</v>
      </c>
      <c r="B43513" t="s">
        <v>24097</v>
      </c>
    </row>
    <row r="43514" spans="1:2" x14ac:dyDescent="0.25">
      <c r="A43514" t="s">
        <v>75775</v>
      </c>
      <c r="B43514" t="s">
        <v>75776</v>
      </c>
    </row>
    <row r="43515" spans="1:2" x14ac:dyDescent="0.25">
      <c r="A43515" t="s">
        <v>75777</v>
      </c>
      <c r="B43515" t="s">
        <v>75777</v>
      </c>
    </row>
    <row r="43516" spans="1:2" x14ac:dyDescent="0.25">
      <c r="A43516" t="s">
        <v>75778</v>
      </c>
      <c r="B43516" t="s">
        <v>75779</v>
      </c>
    </row>
    <row r="43517" spans="1:2" x14ac:dyDescent="0.25">
      <c r="A43517" t="s">
        <v>75780</v>
      </c>
      <c r="B43517" t="s">
        <v>75781</v>
      </c>
    </row>
    <row r="43518" spans="1:2" x14ac:dyDescent="0.25">
      <c r="A43518" t="s">
        <v>75782</v>
      </c>
      <c r="B43518" t="s">
        <v>24341</v>
      </c>
    </row>
    <row r="43519" spans="1:2" x14ac:dyDescent="0.25">
      <c r="A43519" t="s">
        <v>75783</v>
      </c>
      <c r="B43519" t="s">
        <v>48378</v>
      </c>
    </row>
    <row r="43520" spans="1:2" x14ac:dyDescent="0.25">
      <c r="A43520" t="s">
        <v>75784</v>
      </c>
      <c r="B43520" t="s">
        <v>75785</v>
      </c>
    </row>
    <row r="43521" spans="1:2" x14ac:dyDescent="0.25">
      <c r="A43521" t="s">
        <v>75786</v>
      </c>
      <c r="B43521" t="s">
        <v>75786</v>
      </c>
    </row>
    <row r="43522" spans="1:2" x14ac:dyDescent="0.25">
      <c r="A43522" t="s">
        <v>75787</v>
      </c>
      <c r="B43522" t="s">
        <v>2893</v>
      </c>
    </row>
    <row r="43523" spans="1:2" x14ac:dyDescent="0.25">
      <c r="A43523" t="s">
        <v>75788</v>
      </c>
      <c r="B43523" t="s">
        <v>35691</v>
      </c>
    </row>
    <row r="43524" spans="1:2" x14ac:dyDescent="0.25">
      <c r="A43524" t="s">
        <v>75789</v>
      </c>
      <c r="B43524" t="s">
        <v>75790</v>
      </c>
    </row>
    <row r="43525" spans="1:2" x14ac:dyDescent="0.25">
      <c r="A43525" t="s">
        <v>75791</v>
      </c>
      <c r="B43525" t="s">
        <v>75792</v>
      </c>
    </row>
    <row r="43526" spans="1:2" x14ac:dyDescent="0.25">
      <c r="A43526" t="s">
        <v>75793</v>
      </c>
      <c r="B43526" t="s">
        <v>75794</v>
      </c>
    </row>
    <row r="43527" spans="1:2" x14ac:dyDescent="0.25">
      <c r="A43527" t="s">
        <v>75795</v>
      </c>
      <c r="B43527" t="s">
        <v>75796</v>
      </c>
    </row>
    <row r="43528" spans="1:2" x14ac:dyDescent="0.25">
      <c r="A43528" t="s">
        <v>75797</v>
      </c>
      <c r="B43528" t="s">
        <v>75798</v>
      </c>
    </row>
    <row r="43529" spans="1:2" x14ac:dyDescent="0.25">
      <c r="A43529" t="s">
        <v>75799</v>
      </c>
      <c r="B43529" t="s">
        <v>75800</v>
      </c>
    </row>
    <row r="43530" spans="1:2" x14ac:dyDescent="0.25">
      <c r="A43530" t="s">
        <v>563</v>
      </c>
      <c r="B43530" t="s">
        <v>563</v>
      </c>
    </row>
    <row r="43531" spans="1:2" x14ac:dyDescent="0.25">
      <c r="A43531" t="s">
        <v>75801</v>
      </c>
      <c r="B43531" t="s">
        <v>75802</v>
      </c>
    </row>
    <row r="43532" spans="1:2" x14ac:dyDescent="0.25">
      <c r="A43532" t="s">
        <v>75803</v>
      </c>
      <c r="B43532" t="s">
        <v>75804</v>
      </c>
    </row>
    <row r="43533" spans="1:2" x14ac:dyDescent="0.25">
      <c r="A43533" t="s">
        <v>75805</v>
      </c>
      <c r="B43533" t="s">
        <v>75806</v>
      </c>
    </row>
    <row r="43534" spans="1:2" x14ac:dyDescent="0.25">
      <c r="A43534" t="s">
        <v>75807</v>
      </c>
      <c r="B43534" t="s">
        <v>75808</v>
      </c>
    </row>
    <row r="43535" spans="1:2" x14ac:dyDescent="0.25">
      <c r="A43535" t="s">
        <v>75809</v>
      </c>
      <c r="B43535" t="s">
        <v>75810</v>
      </c>
    </row>
    <row r="43536" spans="1:2" x14ac:dyDescent="0.25">
      <c r="A43536" t="s">
        <v>75811</v>
      </c>
      <c r="B43536" t="s">
        <v>75812</v>
      </c>
    </row>
    <row r="43537" spans="1:2" x14ac:dyDescent="0.25">
      <c r="A43537" t="s">
        <v>75813</v>
      </c>
      <c r="B43537" t="s">
        <v>75814</v>
      </c>
    </row>
    <row r="43538" spans="1:2" x14ac:dyDescent="0.25">
      <c r="A43538" t="s">
        <v>75815</v>
      </c>
      <c r="B43538" t="s">
        <v>75816</v>
      </c>
    </row>
    <row r="43539" spans="1:2" x14ac:dyDescent="0.25">
      <c r="A43539" t="s">
        <v>75817</v>
      </c>
      <c r="B43539" t="s">
        <v>75818</v>
      </c>
    </row>
    <row r="43540" spans="1:2" x14ac:dyDescent="0.25">
      <c r="A43540" t="s">
        <v>75819</v>
      </c>
      <c r="B43540" t="s">
        <v>75820</v>
      </c>
    </row>
    <row r="43541" spans="1:2" x14ac:dyDescent="0.25">
      <c r="A43541" t="s">
        <v>75821</v>
      </c>
      <c r="B43541" t="s">
        <v>75821</v>
      </c>
    </row>
    <row r="43542" spans="1:2" x14ac:dyDescent="0.25">
      <c r="A43542" t="s">
        <v>75822</v>
      </c>
      <c r="B43542" t="s">
        <v>75823</v>
      </c>
    </row>
    <row r="43543" spans="1:2" x14ac:dyDescent="0.25">
      <c r="A43543" t="s">
        <v>75824</v>
      </c>
      <c r="B43543" t="s">
        <v>75825</v>
      </c>
    </row>
    <row r="43544" spans="1:2" x14ac:dyDescent="0.25">
      <c r="A43544" t="s">
        <v>75826</v>
      </c>
      <c r="B43544" t="s">
        <v>75827</v>
      </c>
    </row>
    <row r="43545" spans="1:2" x14ac:dyDescent="0.25">
      <c r="A43545" t="s">
        <v>75828</v>
      </c>
      <c r="B43545" t="s">
        <v>75829</v>
      </c>
    </row>
    <row r="43546" spans="1:2" x14ac:dyDescent="0.25">
      <c r="A43546" t="s">
        <v>10426</v>
      </c>
      <c r="B43546" t="s">
        <v>48942</v>
      </c>
    </row>
    <row r="43547" spans="1:2" x14ac:dyDescent="0.25">
      <c r="A43547" t="s">
        <v>75830</v>
      </c>
      <c r="B43547" t="s">
        <v>75831</v>
      </c>
    </row>
    <row r="43548" spans="1:2" x14ac:dyDescent="0.25">
      <c r="A43548" t="s">
        <v>75832</v>
      </c>
      <c r="B43548" t="s">
        <v>75833</v>
      </c>
    </row>
    <row r="43549" spans="1:2" x14ac:dyDescent="0.25">
      <c r="A43549" t="s">
        <v>75834</v>
      </c>
      <c r="B43549" t="s">
        <v>75835</v>
      </c>
    </row>
    <row r="43550" spans="1:2" x14ac:dyDescent="0.25">
      <c r="A43550" t="s">
        <v>75836</v>
      </c>
      <c r="B43550" t="s">
        <v>75836</v>
      </c>
    </row>
    <row r="43551" spans="1:2" x14ac:dyDescent="0.25">
      <c r="A43551" t="s">
        <v>62535</v>
      </c>
      <c r="B43551" t="s">
        <v>62536</v>
      </c>
    </row>
    <row r="43552" spans="1:2" x14ac:dyDescent="0.25">
      <c r="A43552" t="s">
        <v>75837</v>
      </c>
      <c r="B43552" t="s">
        <v>75838</v>
      </c>
    </row>
    <row r="43553" spans="1:2" x14ac:dyDescent="0.25">
      <c r="A43553" t="s">
        <v>75839</v>
      </c>
      <c r="B43553" t="s">
        <v>1528</v>
      </c>
    </row>
    <row r="43554" spans="1:2" x14ac:dyDescent="0.25">
      <c r="A43554" t="s">
        <v>75840</v>
      </c>
      <c r="B43554" t="s">
        <v>75841</v>
      </c>
    </row>
    <row r="43555" spans="1:2" x14ac:dyDescent="0.25">
      <c r="A43555" t="s">
        <v>75842</v>
      </c>
      <c r="B43555" t="s">
        <v>75843</v>
      </c>
    </row>
    <row r="43556" spans="1:2" x14ac:dyDescent="0.25">
      <c r="A43556" t="s">
        <v>75844</v>
      </c>
      <c r="B43556" t="s">
        <v>75845</v>
      </c>
    </row>
    <row r="43557" spans="1:2" x14ac:dyDescent="0.25">
      <c r="A43557" t="s">
        <v>75846</v>
      </c>
      <c r="B43557" t="s">
        <v>75847</v>
      </c>
    </row>
    <row r="43558" spans="1:2" x14ac:dyDescent="0.25">
      <c r="A43558" t="s">
        <v>75848</v>
      </c>
      <c r="B43558" t="s">
        <v>75849</v>
      </c>
    </row>
    <row r="43559" spans="1:2" x14ac:dyDescent="0.25">
      <c r="A43559" t="s">
        <v>75850</v>
      </c>
      <c r="B43559" t="s">
        <v>75851</v>
      </c>
    </row>
    <row r="43560" spans="1:2" x14ac:dyDescent="0.25">
      <c r="A43560" t="s">
        <v>75852</v>
      </c>
      <c r="B43560" t="s">
        <v>22169</v>
      </c>
    </row>
    <row r="43561" spans="1:2" x14ac:dyDescent="0.25">
      <c r="A43561" t="s">
        <v>75853</v>
      </c>
      <c r="B43561" t="s">
        <v>75854</v>
      </c>
    </row>
    <row r="43562" spans="1:2" x14ac:dyDescent="0.25">
      <c r="A43562" t="s">
        <v>75855</v>
      </c>
      <c r="B43562" t="s">
        <v>75856</v>
      </c>
    </row>
    <row r="43563" spans="1:2" x14ac:dyDescent="0.25">
      <c r="A43563" t="s">
        <v>75857</v>
      </c>
      <c r="B43563" t="s">
        <v>75858</v>
      </c>
    </row>
    <row r="43564" spans="1:2" x14ac:dyDescent="0.25">
      <c r="A43564" t="s">
        <v>75859</v>
      </c>
      <c r="B43564" t="s">
        <v>73995</v>
      </c>
    </row>
    <row r="43565" spans="1:2" x14ac:dyDescent="0.25">
      <c r="A43565" t="s">
        <v>75860</v>
      </c>
      <c r="B43565" t="s">
        <v>75861</v>
      </c>
    </row>
    <row r="43566" spans="1:2" x14ac:dyDescent="0.25">
      <c r="A43566" t="s">
        <v>59255</v>
      </c>
      <c r="B43566" t="s">
        <v>59255</v>
      </c>
    </row>
    <row r="43567" spans="1:2" x14ac:dyDescent="0.25">
      <c r="A43567" t="s">
        <v>75862</v>
      </c>
      <c r="B43567" t="s">
        <v>10191</v>
      </c>
    </row>
    <row r="43568" spans="1:2" x14ac:dyDescent="0.25">
      <c r="A43568" t="s">
        <v>75863</v>
      </c>
      <c r="B43568" t="s">
        <v>75864</v>
      </c>
    </row>
    <row r="43569" spans="1:2" x14ac:dyDescent="0.25">
      <c r="A43569" t="s">
        <v>75865</v>
      </c>
      <c r="B43569" t="s">
        <v>75866</v>
      </c>
    </row>
    <row r="43570" spans="1:2" x14ac:dyDescent="0.25">
      <c r="A43570" t="s">
        <v>68350</v>
      </c>
      <c r="B43570" t="s">
        <v>68350</v>
      </c>
    </row>
    <row r="43571" spans="1:2" x14ac:dyDescent="0.25">
      <c r="A43571" t="s">
        <v>75867</v>
      </c>
      <c r="B43571" t="s">
        <v>75868</v>
      </c>
    </row>
    <row r="43572" spans="1:2" x14ac:dyDescent="0.25">
      <c r="A43572" t="s">
        <v>75869</v>
      </c>
      <c r="B43572" t="s">
        <v>75870</v>
      </c>
    </row>
    <row r="43573" spans="1:2" x14ac:dyDescent="0.25">
      <c r="A43573" t="s">
        <v>75871</v>
      </c>
      <c r="B43573" t="s">
        <v>75872</v>
      </c>
    </row>
    <row r="43574" spans="1:2" x14ac:dyDescent="0.25">
      <c r="A43574" t="s">
        <v>75873</v>
      </c>
      <c r="B43574" t="s">
        <v>75874</v>
      </c>
    </row>
    <row r="43575" spans="1:2" x14ac:dyDescent="0.25">
      <c r="A43575" t="s">
        <v>75875</v>
      </c>
      <c r="B43575" t="s">
        <v>16820</v>
      </c>
    </row>
    <row r="43576" spans="1:2" x14ac:dyDescent="0.25">
      <c r="A43576" t="s">
        <v>75876</v>
      </c>
      <c r="B43576" t="s">
        <v>21903</v>
      </c>
    </row>
    <row r="43577" spans="1:2" x14ac:dyDescent="0.25">
      <c r="A43577" t="s">
        <v>75877</v>
      </c>
      <c r="B43577" t="s">
        <v>75878</v>
      </c>
    </row>
    <row r="43578" spans="1:2" x14ac:dyDescent="0.25">
      <c r="A43578" t="s">
        <v>75879</v>
      </c>
      <c r="B43578" t="s">
        <v>75880</v>
      </c>
    </row>
    <row r="43579" spans="1:2" x14ac:dyDescent="0.25">
      <c r="A43579" t="s">
        <v>75881</v>
      </c>
      <c r="B43579" t="s">
        <v>75882</v>
      </c>
    </row>
    <row r="43580" spans="1:2" x14ac:dyDescent="0.25">
      <c r="A43580" t="s">
        <v>75883</v>
      </c>
      <c r="B43580" t="s">
        <v>75884</v>
      </c>
    </row>
    <row r="43581" spans="1:2" x14ac:dyDescent="0.25">
      <c r="A43581" t="s">
        <v>75885</v>
      </c>
      <c r="B43581" t="s">
        <v>75886</v>
      </c>
    </row>
    <row r="43582" spans="1:2" x14ac:dyDescent="0.25">
      <c r="A43582" t="s">
        <v>75887</v>
      </c>
      <c r="B43582" t="s">
        <v>38285</v>
      </c>
    </row>
    <row r="43583" spans="1:2" x14ac:dyDescent="0.25">
      <c r="A43583" t="s">
        <v>75888</v>
      </c>
      <c r="B43583" t="s">
        <v>75889</v>
      </c>
    </row>
    <row r="43584" spans="1:2" x14ac:dyDescent="0.25">
      <c r="A43584" t="s">
        <v>75890</v>
      </c>
      <c r="B43584" t="s">
        <v>75891</v>
      </c>
    </row>
    <row r="43585" spans="1:2" x14ac:dyDescent="0.25">
      <c r="A43585" t="s">
        <v>75892</v>
      </c>
      <c r="B43585" t="s">
        <v>43160</v>
      </c>
    </row>
    <row r="43586" spans="1:2" x14ac:dyDescent="0.25">
      <c r="A43586" t="s">
        <v>75893</v>
      </c>
      <c r="B43586" t="s">
        <v>75894</v>
      </c>
    </row>
    <row r="43587" spans="1:2" x14ac:dyDescent="0.25">
      <c r="A43587" t="s">
        <v>75895</v>
      </c>
      <c r="B43587" t="s">
        <v>2608</v>
      </c>
    </row>
    <row r="43588" spans="1:2" x14ac:dyDescent="0.25">
      <c r="A43588" t="s">
        <v>75896</v>
      </c>
      <c r="B43588" t="s">
        <v>75897</v>
      </c>
    </row>
    <row r="43589" spans="1:2" x14ac:dyDescent="0.25">
      <c r="A43589" t="s">
        <v>75898</v>
      </c>
      <c r="B43589" t="s">
        <v>75899</v>
      </c>
    </row>
    <row r="43590" spans="1:2" x14ac:dyDescent="0.25">
      <c r="A43590" t="s">
        <v>75900</v>
      </c>
      <c r="B43590" t="s">
        <v>75901</v>
      </c>
    </row>
    <row r="43591" spans="1:2" x14ac:dyDescent="0.25">
      <c r="A43591" t="s">
        <v>75902</v>
      </c>
      <c r="B43591" t="s">
        <v>4006</v>
      </c>
    </row>
    <row r="43592" spans="1:2" x14ac:dyDescent="0.25">
      <c r="A43592" t="s">
        <v>75903</v>
      </c>
      <c r="B43592" t="s">
        <v>75904</v>
      </c>
    </row>
    <row r="43593" spans="1:2" x14ac:dyDescent="0.25">
      <c r="A43593" t="s">
        <v>75905</v>
      </c>
      <c r="B43593" t="s">
        <v>75906</v>
      </c>
    </row>
    <row r="43594" spans="1:2" x14ac:dyDescent="0.25">
      <c r="A43594" t="s">
        <v>75907</v>
      </c>
      <c r="B43594" t="s">
        <v>75908</v>
      </c>
    </row>
    <row r="43595" spans="1:2" x14ac:dyDescent="0.25">
      <c r="A43595" t="s">
        <v>75909</v>
      </c>
      <c r="B43595" t="s">
        <v>75910</v>
      </c>
    </row>
    <row r="43596" spans="1:2" x14ac:dyDescent="0.25">
      <c r="A43596" t="s">
        <v>75911</v>
      </c>
      <c r="B43596" t="s">
        <v>75912</v>
      </c>
    </row>
    <row r="43597" spans="1:2" x14ac:dyDescent="0.25">
      <c r="A43597" t="s">
        <v>75913</v>
      </c>
      <c r="B43597" t="s">
        <v>75914</v>
      </c>
    </row>
    <row r="43598" spans="1:2" x14ac:dyDescent="0.25">
      <c r="A43598" t="s">
        <v>75915</v>
      </c>
      <c r="B43598" t="s">
        <v>75916</v>
      </c>
    </row>
    <row r="43599" spans="1:2" x14ac:dyDescent="0.25">
      <c r="A43599" t="s">
        <v>75917</v>
      </c>
      <c r="B43599" t="s">
        <v>75918</v>
      </c>
    </row>
    <row r="43600" spans="1:2" x14ac:dyDescent="0.25">
      <c r="A43600" t="s">
        <v>75919</v>
      </c>
      <c r="B43600" t="s">
        <v>75920</v>
      </c>
    </row>
    <row r="43601" spans="1:2" x14ac:dyDescent="0.25">
      <c r="A43601" t="s">
        <v>75921</v>
      </c>
      <c r="B43601" t="s">
        <v>75922</v>
      </c>
    </row>
    <row r="43602" spans="1:2" x14ac:dyDescent="0.25">
      <c r="A43602" t="s">
        <v>75923</v>
      </c>
      <c r="B43602" t="s">
        <v>75924</v>
      </c>
    </row>
    <row r="43603" spans="1:2" x14ac:dyDescent="0.25">
      <c r="A43603" t="s">
        <v>75925</v>
      </c>
      <c r="B43603" t="s">
        <v>75926</v>
      </c>
    </row>
    <row r="43604" spans="1:2" x14ac:dyDescent="0.25">
      <c r="A43604" t="s">
        <v>75927</v>
      </c>
      <c r="B43604" t="s">
        <v>75928</v>
      </c>
    </row>
    <row r="43605" spans="1:2" x14ac:dyDescent="0.25">
      <c r="A43605" t="s">
        <v>75929</v>
      </c>
      <c r="B43605" t="s">
        <v>58360</v>
      </c>
    </row>
    <row r="43606" spans="1:2" x14ac:dyDescent="0.25">
      <c r="A43606" t="s">
        <v>75930</v>
      </c>
      <c r="B43606" t="s">
        <v>2700</v>
      </c>
    </row>
    <row r="43607" spans="1:2" x14ac:dyDescent="0.25">
      <c r="A43607" t="s">
        <v>75931</v>
      </c>
      <c r="B43607" t="s">
        <v>75932</v>
      </c>
    </row>
    <row r="43608" spans="1:2" x14ac:dyDescent="0.25">
      <c r="A43608" t="s">
        <v>75933</v>
      </c>
      <c r="B43608" t="s">
        <v>2996</v>
      </c>
    </row>
    <row r="43609" spans="1:2" x14ac:dyDescent="0.25">
      <c r="A43609" t="s">
        <v>75934</v>
      </c>
      <c r="B43609" t="s">
        <v>75935</v>
      </c>
    </row>
    <row r="43610" spans="1:2" x14ac:dyDescent="0.25">
      <c r="A43610" t="s">
        <v>75936</v>
      </c>
      <c r="B43610" t="s">
        <v>75937</v>
      </c>
    </row>
    <row r="43611" spans="1:2" x14ac:dyDescent="0.25">
      <c r="A43611" t="s">
        <v>75938</v>
      </c>
      <c r="B43611" t="s">
        <v>75939</v>
      </c>
    </row>
    <row r="43612" spans="1:2" x14ac:dyDescent="0.25">
      <c r="A43612" t="s">
        <v>75940</v>
      </c>
      <c r="B43612" t="s">
        <v>75941</v>
      </c>
    </row>
    <row r="43613" spans="1:2" x14ac:dyDescent="0.25">
      <c r="A43613" t="s">
        <v>75942</v>
      </c>
      <c r="B43613" t="s">
        <v>75943</v>
      </c>
    </row>
    <row r="43614" spans="1:2" x14ac:dyDescent="0.25">
      <c r="A43614" t="s">
        <v>75944</v>
      </c>
      <c r="B43614" t="s">
        <v>75945</v>
      </c>
    </row>
    <row r="43615" spans="1:2" x14ac:dyDescent="0.25">
      <c r="A43615" t="s">
        <v>75946</v>
      </c>
      <c r="B43615" t="s">
        <v>75946</v>
      </c>
    </row>
    <row r="43616" spans="1:2" x14ac:dyDescent="0.25">
      <c r="A43616" t="s">
        <v>75947</v>
      </c>
      <c r="B43616" t="s">
        <v>75948</v>
      </c>
    </row>
    <row r="43617" spans="1:2" x14ac:dyDescent="0.25">
      <c r="A43617" t="s">
        <v>75949</v>
      </c>
      <c r="B43617" t="s">
        <v>75950</v>
      </c>
    </row>
    <row r="43618" spans="1:2" x14ac:dyDescent="0.25">
      <c r="A43618" t="s">
        <v>75951</v>
      </c>
      <c r="B43618" t="s">
        <v>4985</v>
      </c>
    </row>
    <row r="43619" spans="1:2" x14ac:dyDescent="0.25">
      <c r="A43619" t="s">
        <v>75952</v>
      </c>
      <c r="B43619" t="s">
        <v>21978</v>
      </c>
    </row>
    <row r="43620" spans="1:2" x14ac:dyDescent="0.25">
      <c r="A43620" t="s">
        <v>75953</v>
      </c>
      <c r="B43620" t="s">
        <v>75953</v>
      </c>
    </row>
    <row r="43621" spans="1:2" x14ac:dyDescent="0.25">
      <c r="A43621" t="s">
        <v>75954</v>
      </c>
      <c r="B43621" t="s">
        <v>9629</v>
      </c>
    </row>
    <row r="43622" spans="1:2" x14ac:dyDescent="0.25">
      <c r="A43622" t="s">
        <v>75955</v>
      </c>
      <c r="B43622" t="s">
        <v>40105</v>
      </c>
    </row>
    <row r="43623" spans="1:2" x14ac:dyDescent="0.25">
      <c r="A43623" t="s">
        <v>75956</v>
      </c>
      <c r="B43623" t="s">
        <v>75957</v>
      </c>
    </row>
    <row r="43624" spans="1:2" x14ac:dyDescent="0.25">
      <c r="A43624" t="s">
        <v>75958</v>
      </c>
      <c r="B43624" t="s">
        <v>75959</v>
      </c>
    </row>
    <row r="43625" spans="1:2" x14ac:dyDescent="0.25">
      <c r="A43625" t="s">
        <v>75960</v>
      </c>
      <c r="B43625" t="s">
        <v>9746</v>
      </c>
    </row>
    <row r="43626" spans="1:2" x14ac:dyDescent="0.25">
      <c r="A43626" t="s">
        <v>75961</v>
      </c>
      <c r="B43626" t="s">
        <v>75962</v>
      </c>
    </row>
    <row r="43627" spans="1:2" x14ac:dyDescent="0.25">
      <c r="A43627" t="s">
        <v>75963</v>
      </c>
      <c r="B43627" t="s">
        <v>75964</v>
      </c>
    </row>
    <row r="43628" spans="1:2" x14ac:dyDescent="0.25">
      <c r="A43628" t="s">
        <v>75965</v>
      </c>
      <c r="B43628" t="s">
        <v>75966</v>
      </c>
    </row>
    <row r="43629" spans="1:2" x14ac:dyDescent="0.25">
      <c r="A43629" t="s">
        <v>75967</v>
      </c>
      <c r="B43629" t="s">
        <v>75968</v>
      </c>
    </row>
    <row r="43630" spans="1:2" x14ac:dyDescent="0.25">
      <c r="A43630" t="s">
        <v>75969</v>
      </c>
      <c r="B43630" t="s">
        <v>75970</v>
      </c>
    </row>
    <row r="43631" spans="1:2" x14ac:dyDescent="0.25">
      <c r="A43631" t="s">
        <v>75971</v>
      </c>
      <c r="B43631" t="s">
        <v>75972</v>
      </c>
    </row>
    <row r="43632" spans="1:2" x14ac:dyDescent="0.25">
      <c r="A43632" t="s">
        <v>75973</v>
      </c>
      <c r="B43632" t="s">
        <v>75974</v>
      </c>
    </row>
    <row r="43633" spans="1:2" x14ac:dyDescent="0.25">
      <c r="A43633" t="s">
        <v>75975</v>
      </c>
      <c r="B43633" t="s">
        <v>1512</v>
      </c>
    </row>
    <row r="43634" spans="1:2" x14ac:dyDescent="0.25">
      <c r="A43634" t="s">
        <v>75976</v>
      </c>
      <c r="B43634" t="s">
        <v>66865</v>
      </c>
    </row>
    <row r="43635" spans="1:2" x14ac:dyDescent="0.25">
      <c r="A43635" t="s">
        <v>75977</v>
      </c>
      <c r="B43635" t="s">
        <v>75978</v>
      </c>
    </row>
    <row r="43636" spans="1:2" x14ac:dyDescent="0.25">
      <c r="A43636" t="s">
        <v>75979</v>
      </c>
      <c r="B43636" t="s">
        <v>18187</v>
      </c>
    </row>
    <row r="43637" spans="1:2" x14ac:dyDescent="0.25">
      <c r="A43637" t="s">
        <v>75980</v>
      </c>
      <c r="B43637" t="s">
        <v>28996</v>
      </c>
    </row>
    <row r="43638" spans="1:2" x14ac:dyDescent="0.25">
      <c r="A43638" t="s">
        <v>75981</v>
      </c>
      <c r="B43638" t="s">
        <v>75982</v>
      </c>
    </row>
    <row r="43639" spans="1:2" x14ac:dyDescent="0.25">
      <c r="A43639" t="s">
        <v>75983</v>
      </c>
      <c r="B43639" t="s">
        <v>75984</v>
      </c>
    </row>
    <row r="43640" spans="1:2" x14ac:dyDescent="0.25">
      <c r="A43640" t="s">
        <v>75985</v>
      </c>
      <c r="B43640" t="s">
        <v>27102</v>
      </c>
    </row>
    <row r="43641" spans="1:2" x14ac:dyDescent="0.25">
      <c r="A43641" t="s">
        <v>75986</v>
      </c>
      <c r="B43641" t="s">
        <v>75987</v>
      </c>
    </row>
    <row r="43642" spans="1:2" x14ac:dyDescent="0.25">
      <c r="A43642" t="s">
        <v>75988</v>
      </c>
      <c r="B43642" t="s">
        <v>75989</v>
      </c>
    </row>
    <row r="43643" spans="1:2" x14ac:dyDescent="0.25">
      <c r="A43643" t="s">
        <v>75990</v>
      </c>
      <c r="B43643" t="s">
        <v>56366</v>
      </c>
    </row>
    <row r="43644" spans="1:2" x14ac:dyDescent="0.25">
      <c r="A43644" t="s">
        <v>75991</v>
      </c>
      <c r="B43644" t="s">
        <v>75992</v>
      </c>
    </row>
    <row r="43645" spans="1:2" x14ac:dyDescent="0.25">
      <c r="A43645" t="s">
        <v>75993</v>
      </c>
      <c r="B43645" t="s">
        <v>75994</v>
      </c>
    </row>
    <row r="43646" spans="1:2" x14ac:dyDescent="0.25">
      <c r="A43646" t="s">
        <v>75995</v>
      </c>
      <c r="B43646" t="s">
        <v>75996</v>
      </c>
    </row>
    <row r="43647" spans="1:2" x14ac:dyDescent="0.25">
      <c r="A43647" t="s">
        <v>75997</v>
      </c>
      <c r="B43647" t="s">
        <v>75998</v>
      </c>
    </row>
    <row r="43648" spans="1:2" x14ac:dyDescent="0.25">
      <c r="A43648" t="s">
        <v>75999</v>
      </c>
      <c r="B43648" t="s">
        <v>76000</v>
      </c>
    </row>
    <row r="43649" spans="1:2" x14ac:dyDescent="0.25">
      <c r="A43649" t="s">
        <v>76001</v>
      </c>
      <c r="B43649" t="s">
        <v>76002</v>
      </c>
    </row>
    <row r="43650" spans="1:2" x14ac:dyDescent="0.25">
      <c r="A43650" t="s">
        <v>76003</v>
      </c>
      <c r="B43650" t="s">
        <v>76004</v>
      </c>
    </row>
    <row r="43651" spans="1:2" x14ac:dyDescent="0.25">
      <c r="A43651" t="s">
        <v>76005</v>
      </c>
      <c r="B43651" t="s">
        <v>76006</v>
      </c>
    </row>
    <row r="43652" spans="1:2" x14ac:dyDescent="0.25">
      <c r="A43652" t="s">
        <v>76007</v>
      </c>
      <c r="B43652" t="s">
        <v>76008</v>
      </c>
    </row>
    <row r="43653" spans="1:2" x14ac:dyDescent="0.25">
      <c r="A43653" t="s">
        <v>76009</v>
      </c>
      <c r="B43653" t="s">
        <v>76010</v>
      </c>
    </row>
    <row r="43654" spans="1:2" x14ac:dyDescent="0.25">
      <c r="A43654" t="s">
        <v>76011</v>
      </c>
      <c r="B43654" t="s">
        <v>42850</v>
      </c>
    </row>
    <row r="43655" spans="1:2" x14ac:dyDescent="0.25">
      <c r="A43655" t="s">
        <v>76012</v>
      </c>
      <c r="B43655" t="s">
        <v>45441</v>
      </c>
    </row>
    <row r="43656" spans="1:2" x14ac:dyDescent="0.25">
      <c r="A43656" t="s">
        <v>76013</v>
      </c>
      <c r="B43656" t="s">
        <v>72357</v>
      </c>
    </row>
    <row r="43657" spans="1:2" x14ac:dyDescent="0.25">
      <c r="A43657" t="s">
        <v>76014</v>
      </c>
      <c r="B43657" t="s">
        <v>76015</v>
      </c>
    </row>
    <row r="43658" spans="1:2" x14ac:dyDescent="0.25">
      <c r="A43658" t="s">
        <v>76016</v>
      </c>
      <c r="B43658" t="s">
        <v>76017</v>
      </c>
    </row>
    <row r="43659" spans="1:2" x14ac:dyDescent="0.25">
      <c r="A43659" t="s">
        <v>76018</v>
      </c>
      <c r="B43659" t="s">
        <v>2677</v>
      </c>
    </row>
    <row r="43660" spans="1:2" x14ac:dyDescent="0.25">
      <c r="A43660" t="s">
        <v>76019</v>
      </c>
      <c r="B43660" t="s">
        <v>76020</v>
      </c>
    </row>
    <row r="43661" spans="1:2" x14ac:dyDescent="0.25">
      <c r="A43661" t="s">
        <v>76021</v>
      </c>
      <c r="B43661" t="s">
        <v>76022</v>
      </c>
    </row>
    <row r="43662" spans="1:2" x14ac:dyDescent="0.25">
      <c r="A43662" t="s">
        <v>76023</v>
      </c>
      <c r="B43662" t="s">
        <v>55156</v>
      </c>
    </row>
    <row r="43663" spans="1:2" x14ac:dyDescent="0.25">
      <c r="A43663" t="s">
        <v>76024</v>
      </c>
      <c r="B43663" t="s">
        <v>76025</v>
      </c>
    </row>
    <row r="43664" spans="1:2" x14ac:dyDescent="0.25">
      <c r="A43664" t="s">
        <v>76026</v>
      </c>
      <c r="B43664" t="s">
        <v>76027</v>
      </c>
    </row>
    <row r="43665" spans="1:2" x14ac:dyDescent="0.25">
      <c r="A43665" t="s">
        <v>76028</v>
      </c>
      <c r="B43665" t="s">
        <v>76029</v>
      </c>
    </row>
    <row r="43666" spans="1:2" x14ac:dyDescent="0.25">
      <c r="A43666" t="s">
        <v>76030</v>
      </c>
      <c r="B43666" t="s">
        <v>76031</v>
      </c>
    </row>
    <row r="43667" spans="1:2" x14ac:dyDescent="0.25">
      <c r="A43667" t="s">
        <v>76032</v>
      </c>
      <c r="B43667" t="s">
        <v>76033</v>
      </c>
    </row>
    <row r="43668" spans="1:2" x14ac:dyDescent="0.25">
      <c r="A43668" t="s">
        <v>76034</v>
      </c>
      <c r="B43668" t="s">
        <v>76035</v>
      </c>
    </row>
    <row r="43669" spans="1:2" x14ac:dyDescent="0.25">
      <c r="A43669" t="s">
        <v>76036</v>
      </c>
      <c r="B43669" t="s">
        <v>76037</v>
      </c>
    </row>
    <row r="43670" spans="1:2" x14ac:dyDescent="0.25">
      <c r="A43670" t="s">
        <v>76038</v>
      </c>
      <c r="B43670" t="s">
        <v>76039</v>
      </c>
    </row>
    <row r="43671" spans="1:2" x14ac:dyDescent="0.25">
      <c r="A43671" t="s">
        <v>76040</v>
      </c>
      <c r="B43671" t="s">
        <v>76041</v>
      </c>
    </row>
    <row r="43672" spans="1:2" x14ac:dyDescent="0.25">
      <c r="A43672" t="s">
        <v>76042</v>
      </c>
      <c r="B43672" t="s">
        <v>76043</v>
      </c>
    </row>
    <row r="43673" spans="1:2" x14ac:dyDescent="0.25">
      <c r="A43673" t="s">
        <v>76044</v>
      </c>
      <c r="B43673" t="s">
        <v>76045</v>
      </c>
    </row>
    <row r="43674" spans="1:2" x14ac:dyDescent="0.25">
      <c r="A43674" t="s">
        <v>76046</v>
      </c>
      <c r="B43674" t="s">
        <v>76047</v>
      </c>
    </row>
    <row r="43675" spans="1:2" x14ac:dyDescent="0.25">
      <c r="A43675" t="s">
        <v>76048</v>
      </c>
      <c r="B43675" t="s">
        <v>68534</v>
      </c>
    </row>
    <row r="43676" spans="1:2" x14ac:dyDescent="0.25">
      <c r="A43676" t="s">
        <v>76049</v>
      </c>
      <c r="B43676" t="s">
        <v>76050</v>
      </c>
    </row>
    <row r="43677" spans="1:2" x14ac:dyDescent="0.25">
      <c r="A43677" t="s">
        <v>76051</v>
      </c>
      <c r="B43677" t="s">
        <v>76052</v>
      </c>
    </row>
    <row r="43678" spans="1:2" x14ac:dyDescent="0.25">
      <c r="A43678" t="s">
        <v>76053</v>
      </c>
      <c r="B43678" t="s">
        <v>76054</v>
      </c>
    </row>
    <row r="43679" spans="1:2" x14ac:dyDescent="0.25">
      <c r="A43679" t="s">
        <v>76055</v>
      </c>
      <c r="B43679" t="s">
        <v>76056</v>
      </c>
    </row>
    <row r="43680" spans="1:2" x14ac:dyDescent="0.25">
      <c r="A43680" t="s">
        <v>76057</v>
      </c>
      <c r="B43680" t="s">
        <v>76058</v>
      </c>
    </row>
    <row r="43681" spans="1:2" x14ac:dyDescent="0.25">
      <c r="A43681" t="s">
        <v>76059</v>
      </c>
      <c r="B43681" t="s">
        <v>76060</v>
      </c>
    </row>
    <row r="43682" spans="1:2" x14ac:dyDescent="0.25">
      <c r="A43682" t="s">
        <v>76061</v>
      </c>
      <c r="B43682" t="s">
        <v>76062</v>
      </c>
    </row>
    <row r="43683" spans="1:2" x14ac:dyDescent="0.25">
      <c r="A43683" t="s">
        <v>76063</v>
      </c>
      <c r="B43683" t="s">
        <v>76064</v>
      </c>
    </row>
    <row r="43684" spans="1:2" x14ac:dyDescent="0.25">
      <c r="A43684" t="s">
        <v>76065</v>
      </c>
      <c r="B43684" t="s">
        <v>76065</v>
      </c>
    </row>
    <row r="43685" spans="1:2" x14ac:dyDescent="0.25">
      <c r="A43685" t="s">
        <v>76066</v>
      </c>
      <c r="B43685" t="s">
        <v>76067</v>
      </c>
    </row>
    <row r="43686" spans="1:2" x14ac:dyDescent="0.25">
      <c r="A43686" t="s">
        <v>76068</v>
      </c>
      <c r="B43686" t="s">
        <v>31868</v>
      </c>
    </row>
    <row r="43687" spans="1:2" x14ac:dyDescent="0.25">
      <c r="A43687" t="s">
        <v>76069</v>
      </c>
      <c r="B43687" t="s">
        <v>76070</v>
      </c>
    </row>
    <row r="43688" spans="1:2" x14ac:dyDescent="0.25">
      <c r="A43688" t="s">
        <v>76071</v>
      </c>
      <c r="B43688" t="s">
        <v>76072</v>
      </c>
    </row>
    <row r="43689" spans="1:2" x14ac:dyDescent="0.25">
      <c r="A43689" t="s">
        <v>76073</v>
      </c>
      <c r="B43689" t="s">
        <v>76074</v>
      </c>
    </row>
    <row r="43690" spans="1:2" x14ac:dyDescent="0.25">
      <c r="A43690" t="s">
        <v>76075</v>
      </c>
      <c r="B43690" t="s">
        <v>76076</v>
      </c>
    </row>
    <row r="43691" spans="1:2" x14ac:dyDescent="0.25">
      <c r="A43691" t="s">
        <v>76077</v>
      </c>
      <c r="B43691" t="s">
        <v>76077</v>
      </c>
    </row>
    <row r="43692" spans="1:2" x14ac:dyDescent="0.25">
      <c r="A43692" t="s">
        <v>76078</v>
      </c>
      <c r="B43692" t="s">
        <v>76079</v>
      </c>
    </row>
    <row r="43693" spans="1:2" x14ac:dyDescent="0.25">
      <c r="A43693" t="s">
        <v>76080</v>
      </c>
      <c r="B43693" t="s">
        <v>76080</v>
      </c>
    </row>
    <row r="43694" spans="1:2" x14ac:dyDescent="0.25">
      <c r="A43694" t="s">
        <v>76081</v>
      </c>
      <c r="B43694" t="s">
        <v>76082</v>
      </c>
    </row>
    <row r="43695" spans="1:2" x14ac:dyDescent="0.25">
      <c r="A43695" t="s">
        <v>76083</v>
      </c>
      <c r="B43695" t="s">
        <v>76084</v>
      </c>
    </row>
    <row r="43696" spans="1:2" x14ac:dyDescent="0.25">
      <c r="A43696" t="s">
        <v>76085</v>
      </c>
      <c r="B43696" t="s">
        <v>17957</v>
      </c>
    </row>
    <row r="43697" spans="1:2" x14ac:dyDescent="0.25">
      <c r="A43697" t="s">
        <v>76086</v>
      </c>
      <c r="B43697" t="s">
        <v>76087</v>
      </c>
    </row>
    <row r="43698" spans="1:2" x14ac:dyDescent="0.25">
      <c r="A43698" t="s">
        <v>76088</v>
      </c>
      <c r="B43698" t="s">
        <v>75326</v>
      </c>
    </row>
    <row r="43699" spans="1:2" x14ac:dyDescent="0.25">
      <c r="A43699" t="s">
        <v>76089</v>
      </c>
      <c r="B43699" t="s">
        <v>5388</v>
      </c>
    </row>
    <row r="43700" spans="1:2" x14ac:dyDescent="0.25">
      <c r="A43700" t="s">
        <v>76090</v>
      </c>
      <c r="B43700" t="s">
        <v>5407</v>
      </c>
    </row>
    <row r="43701" spans="1:2" x14ac:dyDescent="0.25">
      <c r="A43701" t="s">
        <v>76091</v>
      </c>
      <c r="B43701" t="s">
        <v>1187</v>
      </c>
    </row>
    <row r="43702" spans="1:2" x14ac:dyDescent="0.25">
      <c r="A43702" t="s">
        <v>29329</v>
      </c>
      <c r="B43702" t="s">
        <v>29330</v>
      </c>
    </row>
    <row r="43703" spans="1:2" x14ac:dyDescent="0.25">
      <c r="A43703" t="s">
        <v>76092</v>
      </c>
      <c r="B43703" t="s">
        <v>46329</v>
      </c>
    </row>
    <row r="43704" spans="1:2" x14ac:dyDescent="0.25">
      <c r="A43704" t="s">
        <v>76093</v>
      </c>
      <c r="B43704" t="s">
        <v>76094</v>
      </c>
    </row>
    <row r="43705" spans="1:2" x14ac:dyDescent="0.25">
      <c r="A43705" t="s">
        <v>76095</v>
      </c>
      <c r="B43705" t="s">
        <v>76096</v>
      </c>
    </row>
    <row r="43706" spans="1:2" x14ac:dyDescent="0.25">
      <c r="A43706" t="s">
        <v>613</v>
      </c>
      <c r="B43706" t="s">
        <v>613</v>
      </c>
    </row>
    <row r="43707" spans="1:2" x14ac:dyDescent="0.25">
      <c r="A43707" t="s">
        <v>76097</v>
      </c>
      <c r="B43707" t="s">
        <v>76098</v>
      </c>
    </row>
    <row r="43708" spans="1:2" x14ac:dyDescent="0.25">
      <c r="A43708" t="s">
        <v>76099</v>
      </c>
      <c r="B43708" t="s">
        <v>76100</v>
      </c>
    </row>
    <row r="43709" spans="1:2" x14ac:dyDescent="0.25">
      <c r="A43709" t="s">
        <v>76101</v>
      </c>
      <c r="B43709" t="s">
        <v>76102</v>
      </c>
    </row>
    <row r="43710" spans="1:2" x14ac:dyDescent="0.25">
      <c r="A43710" t="s">
        <v>16808</v>
      </c>
      <c r="B43710" t="s">
        <v>16808</v>
      </c>
    </row>
    <row r="43711" spans="1:2" x14ac:dyDescent="0.25">
      <c r="A43711" t="s">
        <v>76103</v>
      </c>
      <c r="B43711" t="s">
        <v>2397</v>
      </c>
    </row>
    <row r="43712" spans="1:2" x14ac:dyDescent="0.25">
      <c r="A43712" t="s">
        <v>76104</v>
      </c>
      <c r="B43712" t="s">
        <v>76105</v>
      </c>
    </row>
    <row r="43713" spans="1:2" x14ac:dyDescent="0.25">
      <c r="A43713" t="s">
        <v>76106</v>
      </c>
      <c r="B43713" t="s">
        <v>15522</v>
      </c>
    </row>
    <row r="43714" spans="1:2" x14ac:dyDescent="0.25">
      <c r="A43714" t="s">
        <v>76107</v>
      </c>
      <c r="B43714" t="s">
        <v>76108</v>
      </c>
    </row>
    <row r="43715" spans="1:2" x14ac:dyDescent="0.25">
      <c r="A43715" t="s">
        <v>76109</v>
      </c>
      <c r="B43715" t="s">
        <v>15576</v>
      </c>
    </row>
    <row r="43716" spans="1:2" x14ac:dyDescent="0.25">
      <c r="A43716" t="s">
        <v>76110</v>
      </c>
      <c r="B43716" t="s">
        <v>76111</v>
      </c>
    </row>
    <row r="43717" spans="1:2" x14ac:dyDescent="0.25">
      <c r="A43717" t="s">
        <v>76112</v>
      </c>
      <c r="B43717" t="s">
        <v>76113</v>
      </c>
    </row>
    <row r="43718" spans="1:2" x14ac:dyDescent="0.25">
      <c r="A43718" t="s">
        <v>76114</v>
      </c>
      <c r="B43718" t="s">
        <v>76115</v>
      </c>
    </row>
    <row r="43719" spans="1:2" x14ac:dyDescent="0.25">
      <c r="A43719" t="s">
        <v>76116</v>
      </c>
      <c r="B43719" t="s">
        <v>76117</v>
      </c>
    </row>
    <row r="43720" spans="1:2" x14ac:dyDescent="0.25">
      <c r="A43720" t="s">
        <v>76118</v>
      </c>
      <c r="B43720" t="s">
        <v>37074</v>
      </c>
    </row>
    <row r="43721" spans="1:2" x14ac:dyDescent="0.25">
      <c r="A43721" t="s">
        <v>76119</v>
      </c>
      <c r="B43721" t="s">
        <v>682</v>
      </c>
    </row>
    <row r="43722" spans="1:2" x14ac:dyDescent="0.25">
      <c r="A43722" t="s">
        <v>76120</v>
      </c>
      <c r="B43722" t="s">
        <v>60778</v>
      </c>
    </row>
    <row r="43723" spans="1:2" x14ac:dyDescent="0.25">
      <c r="A43723" t="s">
        <v>76121</v>
      </c>
      <c r="B43723" t="s">
        <v>76122</v>
      </c>
    </row>
    <row r="43724" spans="1:2" x14ac:dyDescent="0.25">
      <c r="A43724" t="s">
        <v>76123</v>
      </c>
      <c r="B43724" t="s">
        <v>76124</v>
      </c>
    </row>
    <row r="43725" spans="1:2" x14ac:dyDescent="0.25">
      <c r="A43725" t="s">
        <v>76125</v>
      </c>
      <c r="B43725" t="s">
        <v>76126</v>
      </c>
    </row>
    <row r="43726" spans="1:2" x14ac:dyDescent="0.25">
      <c r="A43726" t="s">
        <v>76127</v>
      </c>
      <c r="B43726" t="s">
        <v>14112</v>
      </c>
    </row>
    <row r="43727" spans="1:2" x14ac:dyDescent="0.25">
      <c r="A43727" t="s">
        <v>76128</v>
      </c>
      <c r="B43727" t="s">
        <v>29861</v>
      </c>
    </row>
    <row r="43728" spans="1:2" x14ac:dyDescent="0.25">
      <c r="A43728" t="s">
        <v>76129</v>
      </c>
      <c r="B43728" t="s">
        <v>53197</v>
      </c>
    </row>
    <row r="43729" spans="1:2" x14ac:dyDescent="0.25">
      <c r="A43729" t="s">
        <v>76130</v>
      </c>
      <c r="B43729" t="s">
        <v>76131</v>
      </c>
    </row>
    <row r="43730" spans="1:2" x14ac:dyDescent="0.25">
      <c r="A43730" t="s">
        <v>76132</v>
      </c>
      <c r="B43730" t="s">
        <v>76133</v>
      </c>
    </row>
    <row r="43731" spans="1:2" x14ac:dyDescent="0.25">
      <c r="A43731" t="s">
        <v>76134</v>
      </c>
      <c r="B43731" t="s">
        <v>14261</v>
      </c>
    </row>
    <row r="43732" spans="1:2" x14ac:dyDescent="0.25">
      <c r="A43732" t="s">
        <v>76135</v>
      </c>
      <c r="B43732" t="s">
        <v>46182</v>
      </c>
    </row>
    <row r="43733" spans="1:2" x14ac:dyDescent="0.25">
      <c r="A43733" t="s">
        <v>76136</v>
      </c>
      <c r="B43733" t="s">
        <v>76137</v>
      </c>
    </row>
    <row r="43734" spans="1:2" x14ac:dyDescent="0.25">
      <c r="A43734" t="s">
        <v>76138</v>
      </c>
      <c r="B43734" t="s">
        <v>76139</v>
      </c>
    </row>
    <row r="43735" spans="1:2" x14ac:dyDescent="0.25">
      <c r="A43735" t="s">
        <v>76140</v>
      </c>
      <c r="B43735" t="s">
        <v>76141</v>
      </c>
    </row>
    <row r="43736" spans="1:2" x14ac:dyDescent="0.25">
      <c r="A43736" t="s">
        <v>76142</v>
      </c>
      <c r="B43736" t="s">
        <v>46184</v>
      </c>
    </row>
    <row r="43737" spans="1:2" x14ac:dyDescent="0.25">
      <c r="A43737" t="s">
        <v>76143</v>
      </c>
      <c r="B43737" t="s">
        <v>76144</v>
      </c>
    </row>
    <row r="43738" spans="1:2" x14ac:dyDescent="0.25">
      <c r="A43738" t="s">
        <v>76145</v>
      </c>
      <c r="B43738" t="s">
        <v>76146</v>
      </c>
    </row>
    <row r="43739" spans="1:2" x14ac:dyDescent="0.25">
      <c r="A43739" t="s">
        <v>76147</v>
      </c>
      <c r="B43739" t="s">
        <v>76148</v>
      </c>
    </row>
    <row r="43740" spans="1:2" x14ac:dyDescent="0.25">
      <c r="A43740" t="s">
        <v>76149</v>
      </c>
      <c r="B43740" t="s">
        <v>46953</v>
      </c>
    </row>
    <row r="43741" spans="1:2" x14ac:dyDescent="0.25">
      <c r="A43741" t="s">
        <v>76150</v>
      </c>
      <c r="B43741" t="s">
        <v>2395</v>
      </c>
    </row>
    <row r="43742" spans="1:2" x14ac:dyDescent="0.25">
      <c r="A43742" t="s">
        <v>76151</v>
      </c>
      <c r="B43742" t="s">
        <v>76152</v>
      </c>
    </row>
    <row r="43743" spans="1:2" x14ac:dyDescent="0.25">
      <c r="A43743" t="s">
        <v>76153</v>
      </c>
      <c r="B43743" t="s">
        <v>76154</v>
      </c>
    </row>
    <row r="43744" spans="1:2" x14ac:dyDescent="0.25">
      <c r="A43744" t="s">
        <v>76155</v>
      </c>
      <c r="B43744" t="s">
        <v>76156</v>
      </c>
    </row>
    <row r="43745" spans="1:2" x14ac:dyDescent="0.25">
      <c r="A43745" t="s">
        <v>76157</v>
      </c>
      <c r="B43745" t="s">
        <v>76158</v>
      </c>
    </row>
    <row r="43746" spans="1:2" x14ac:dyDescent="0.25">
      <c r="A43746" t="s">
        <v>76159</v>
      </c>
      <c r="B43746" t="s">
        <v>76160</v>
      </c>
    </row>
    <row r="43747" spans="1:2" x14ac:dyDescent="0.25">
      <c r="A43747" t="s">
        <v>76161</v>
      </c>
      <c r="B43747" t="s">
        <v>76162</v>
      </c>
    </row>
    <row r="43748" spans="1:2" x14ac:dyDescent="0.25">
      <c r="A43748" t="s">
        <v>76163</v>
      </c>
      <c r="B43748" t="s">
        <v>76163</v>
      </c>
    </row>
    <row r="43749" spans="1:2" x14ac:dyDescent="0.25">
      <c r="A43749" t="s">
        <v>76164</v>
      </c>
      <c r="B43749" t="s">
        <v>76165</v>
      </c>
    </row>
    <row r="43750" spans="1:2" x14ac:dyDescent="0.25">
      <c r="A43750" t="s">
        <v>76166</v>
      </c>
      <c r="B43750" t="s">
        <v>76167</v>
      </c>
    </row>
    <row r="43751" spans="1:2" x14ac:dyDescent="0.25">
      <c r="A43751" t="s">
        <v>76168</v>
      </c>
      <c r="B43751" t="s">
        <v>76169</v>
      </c>
    </row>
    <row r="43752" spans="1:2" x14ac:dyDescent="0.25">
      <c r="A43752" t="s">
        <v>76170</v>
      </c>
      <c r="B43752" t="s">
        <v>76171</v>
      </c>
    </row>
    <row r="43753" spans="1:2" x14ac:dyDescent="0.25">
      <c r="A43753" t="s">
        <v>76172</v>
      </c>
      <c r="B43753" t="s">
        <v>76173</v>
      </c>
    </row>
    <row r="43754" spans="1:2" x14ac:dyDescent="0.25">
      <c r="A43754" t="s">
        <v>76174</v>
      </c>
      <c r="B43754" t="s">
        <v>76175</v>
      </c>
    </row>
    <row r="43755" spans="1:2" x14ac:dyDescent="0.25">
      <c r="A43755" t="s">
        <v>7562</v>
      </c>
      <c r="B43755" t="s">
        <v>76176</v>
      </c>
    </row>
    <row r="43756" spans="1:2" x14ac:dyDescent="0.25">
      <c r="A43756" t="s">
        <v>76177</v>
      </c>
      <c r="B43756" t="s">
        <v>32281</v>
      </c>
    </row>
    <row r="43757" spans="1:2" x14ac:dyDescent="0.25">
      <c r="A43757" t="s">
        <v>76178</v>
      </c>
      <c r="B43757" t="s">
        <v>76179</v>
      </c>
    </row>
    <row r="43758" spans="1:2" x14ac:dyDescent="0.25">
      <c r="A43758" t="s">
        <v>76180</v>
      </c>
      <c r="B43758" t="s">
        <v>76181</v>
      </c>
    </row>
    <row r="43759" spans="1:2" x14ac:dyDescent="0.25">
      <c r="A43759" t="s">
        <v>76182</v>
      </c>
      <c r="B43759" t="s">
        <v>34027</v>
      </c>
    </row>
    <row r="43760" spans="1:2" x14ac:dyDescent="0.25">
      <c r="A43760" t="s">
        <v>76183</v>
      </c>
      <c r="B43760" t="s">
        <v>76184</v>
      </c>
    </row>
    <row r="43761" spans="1:2" x14ac:dyDescent="0.25">
      <c r="A43761" t="s">
        <v>76185</v>
      </c>
      <c r="B43761" t="s">
        <v>76186</v>
      </c>
    </row>
    <row r="43762" spans="1:2" x14ac:dyDescent="0.25">
      <c r="A43762" t="s">
        <v>76187</v>
      </c>
      <c r="B43762" t="s">
        <v>76188</v>
      </c>
    </row>
    <row r="43763" spans="1:2" x14ac:dyDescent="0.25">
      <c r="A43763" t="s">
        <v>76189</v>
      </c>
      <c r="B43763" t="s">
        <v>76190</v>
      </c>
    </row>
    <row r="43764" spans="1:2" x14ac:dyDescent="0.25">
      <c r="A43764" t="s">
        <v>76191</v>
      </c>
      <c r="B43764" t="s">
        <v>13400</v>
      </c>
    </row>
    <row r="43765" spans="1:2" x14ac:dyDescent="0.25">
      <c r="A43765" t="s">
        <v>76192</v>
      </c>
      <c r="B43765" t="s">
        <v>76193</v>
      </c>
    </row>
    <row r="43766" spans="1:2" x14ac:dyDescent="0.25">
      <c r="A43766" t="s">
        <v>76194</v>
      </c>
      <c r="B43766" t="s">
        <v>76195</v>
      </c>
    </row>
    <row r="43767" spans="1:2" x14ac:dyDescent="0.25">
      <c r="A43767" t="s">
        <v>76196</v>
      </c>
      <c r="B43767" t="s">
        <v>76197</v>
      </c>
    </row>
    <row r="43768" spans="1:2" x14ac:dyDescent="0.25">
      <c r="A43768" t="s">
        <v>76198</v>
      </c>
      <c r="B43768" t="s">
        <v>76199</v>
      </c>
    </row>
    <row r="43769" spans="1:2" x14ac:dyDescent="0.25">
      <c r="A43769" t="s">
        <v>76200</v>
      </c>
      <c r="B43769" t="s">
        <v>76201</v>
      </c>
    </row>
    <row r="43770" spans="1:2" x14ac:dyDescent="0.25">
      <c r="A43770" t="s">
        <v>76202</v>
      </c>
      <c r="B43770" t="s">
        <v>76203</v>
      </c>
    </row>
    <row r="43771" spans="1:2" x14ac:dyDescent="0.25">
      <c r="A43771" t="s">
        <v>76204</v>
      </c>
      <c r="B43771" t="s">
        <v>76205</v>
      </c>
    </row>
    <row r="43772" spans="1:2" x14ac:dyDescent="0.25">
      <c r="A43772" t="s">
        <v>76206</v>
      </c>
      <c r="B43772" t="s">
        <v>76207</v>
      </c>
    </row>
    <row r="43773" spans="1:2" x14ac:dyDescent="0.25">
      <c r="A43773" t="s">
        <v>76208</v>
      </c>
      <c r="B43773" t="s">
        <v>76209</v>
      </c>
    </row>
    <row r="43774" spans="1:2" x14ac:dyDescent="0.25">
      <c r="A43774" t="s">
        <v>76210</v>
      </c>
      <c r="B43774" t="s">
        <v>76211</v>
      </c>
    </row>
    <row r="43775" spans="1:2" x14ac:dyDescent="0.25">
      <c r="A43775" t="s">
        <v>76212</v>
      </c>
      <c r="B43775" t="s">
        <v>51276</v>
      </c>
    </row>
    <row r="43776" spans="1:2" x14ac:dyDescent="0.25">
      <c r="A43776" t="s">
        <v>76213</v>
      </c>
      <c r="B43776" t="s">
        <v>76214</v>
      </c>
    </row>
    <row r="43777" spans="1:2" x14ac:dyDescent="0.25">
      <c r="A43777" t="s">
        <v>76215</v>
      </c>
      <c r="B43777" t="s">
        <v>76216</v>
      </c>
    </row>
    <row r="43778" spans="1:2" x14ac:dyDescent="0.25">
      <c r="A43778" t="s">
        <v>76217</v>
      </c>
      <c r="B43778" t="s">
        <v>52086</v>
      </c>
    </row>
    <row r="43779" spans="1:2" x14ac:dyDescent="0.25">
      <c r="A43779" t="s">
        <v>76218</v>
      </c>
      <c r="B43779" t="s">
        <v>76219</v>
      </c>
    </row>
    <row r="43780" spans="1:2" x14ac:dyDescent="0.25">
      <c r="A43780" t="s">
        <v>25860</v>
      </c>
      <c r="B43780" t="s">
        <v>25860</v>
      </c>
    </row>
    <row r="43781" spans="1:2" x14ac:dyDescent="0.25">
      <c r="A43781" t="s">
        <v>76220</v>
      </c>
      <c r="B43781" t="s">
        <v>76221</v>
      </c>
    </row>
    <row r="43782" spans="1:2" x14ac:dyDescent="0.25">
      <c r="A43782" t="s">
        <v>76222</v>
      </c>
      <c r="B43782" t="s">
        <v>76223</v>
      </c>
    </row>
    <row r="43783" spans="1:2" x14ac:dyDescent="0.25">
      <c r="A43783" t="s">
        <v>76224</v>
      </c>
      <c r="B43783" t="s">
        <v>76225</v>
      </c>
    </row>
    <row r="43784" spans="1:2" x14ac:dyDescent="0.25">
      <c r="A43784" t="s">
        <v>76226</v>
      </c>
      <c r="B43784" t="s">
        <v>76226</v>
      </c>
    </row>
    <row r="43785" spans="1:2" x14ac:dyDescent="0.25">
      <c r="A43785" t="s">
        <v>76227</v>
      </c>
      <c r="B43785" t="s">
        <v>76228</v>
      </c>
    </row>
    <row r="43786" spans="1:2" x14ac:dyDescent="0.25">
      <c r="A43786" t="s">
        <v>76229</v>
      </c>
      <c r="B43786" t="s">
        <v>76230</v>
      </c>
    </row>
    <row r="43787" spans="1:2" x14ac:dyDescent="0.25">
      <c r="A43787" t="s">
        <v>76231</v>
      </c>
      <c r="B43787" t="s">
        <v>76232</v>
      </c>
    </row>
    <row r="43788" spans="1:2" x14ac:dyDescent="0.25">
      <c r="A43788" t="s">
        <v>76233</v>
      </c>
      <c r="B43788" t="s">
        <v>76234</v>
      </c>
    </row>
    <row r="43789" spans="1:2" x14ac:dyDescent="0.25">
      <c r="A43789" t="s">
        <v>76235</v>
      </c>
      <c r="B43789" t="s">
        <v>76236</v>
      </c>
    </row>
    <row r="43790" spans="1:2" x14ac:dyDescent="0.25">
      <c r="A43790" t="s">
        <v>76237</v>
      </c>
      <c r="B43790" t="s">
        <v>76238</v>
      </c>
    </row>
    <row r="43791" spans="1:2" x14ac:dyDescent="0.25">
      <c r="A43791" t="s">
        <v>76239</v>
      </c>
      <c r="B43791" t="s">
        <v>76240</v>
      </c>
    </row>
    <row r="43792" spans="1:2" x14ac:dyDescent="0.25">
      <c r="A43792" t="s">
        <v>76241</v>
      </c>
      <c r="B43792" t="s">
        <v>76242</v>
      </c>
    </row>
    <row r="43793" spans="1:2" x14ac:dyDescent="0.25">
      <c r="A43793" t="s">
        <v>76243</v>
      </c>
      <c r="B43793" t="s">
        <v>76244</v>
      </c>
    </row>
    <row r="43794" spans="1:2" x14ac:dyDescent="0.25">
      <c r="A43794" t="s">
        <v>76245</v>
      </c>
      <c r="B43794" t="s">
        <v>76246</v>
      </c>
    </row>
    <row r="43795" spans="1:2" x14ac:dyDescent="0.25">
      <c r="A43795" t="s">
        <v>76247</v>
      </c>
      <c r="B43795" t="s">
        <v>76248</v>
      </c>
    </row>
    <row r="43796" spans="1:2" x14ac:dyDescent="0.25">
      <c r="A43796" t="s">
        <v>76249</v>
      </c>
      <c r="B43796" t="s">
        <v>76249</v>
      </c>
    </row>
    <row r="43797" spans="1:2" x14ac:dyDescent="0.25">
      <c r="A43797" t="s">
        <v>76250</v>
      </c>
      <c r="B43797" t="s">
        <v>76251</v>
      </c>
    </row>
    <row r="43798" spans="1:2" x14ac:dyDescent="0.25">
      <c r="A43798" t="s">
        <v>76252</v>
      </c>
      <c r="B43798" t="s">
        <v>76253</v>
      </c>
    </row>
    <row r="43799" spans="1:2" x14ac:dyDescent="0.25">
      <c r="A43799" t="s">
        <v>76254</v>
      </c>
      <c r="B43799" t="s">
        <v>76255</v>
      </c>
    </row>
    <row r="43800" spans="1:2" x14ac:dyDescent="0.25">
      <c r="A43800" t="s">
        <v>76256</v>
      </c>
      <c r="B43800" t="s">
        <v>16771</v>
      </c>
    </row>
    <row r="43801" spans="1:2" x14ac:dyDescent="0.25">
      <c r="A43801" t="s">
        <v>76257</v>
      </c>
      <c r="B43801" t="s">
        <v>76258</v>
      </c>
    </row>
    <row r="43802" spans="1:2" x14ac:dyDescent="0.25">
      <c r="A43802" t="s">
        <v>76259</v>
      </c>
      <c r="B43802" t="s">
        <v>76260</v>
      </c>
    </row>
    <row r="43803" spans="1:2" x14ac:dyDescent="0.25">
      <c r="A43803" t="s">
        <v>76261</v>
      </c>
      <c r="B43803" t="s">
        <v>76262</v>
      </c>
    </row>
    <row r="43804" spans="1:2" x14ac:dyDescent="0.25">
      <c r="A43804" t="s">
        <v>76263</v>
      </c>
      <c r="B43804" t="s">
        <v>76264</v>
      </c>
    </row>
    <row r="43805" spans="1:2" x14ac:dyDescent="0.25">
      <c r="A43805" t="s">
        <v>76265</v>
      </c>
      <c r="B43805" t="s">
        <v>76266</v>
      </c>
    </row>
    <row r="43806" spans="1:2" x14ac:dyDescent="0.25">
      <c r="A43806" t="s">
        <v>76267</v>
      </c>
      <c r="B43806" t="s">
        <v>76268</v>
      </c>
    </row>
    <row r="43807" spans="1:2" x14ac:dyDescent="0.25">
      <c r="A43807" t="s">
        <v>76269</v>
      </c>
      <c r="B43807" t="s">
        <v>76270</v>
      </c>
    </row>
    <row r="43808" spans="1:2" x14ac:dyDescent="0.25">
      <c r="A43808" t="s">
        <v>76271</v>
      </c>
      <c r="B43808" t="s">
        <v>19688</v>
      </c>
    </row>
    <row r="43809" spans="1:2" x14ac:dyDescent="0.25">
      <c r="A43809" t="s">
        <v>24042</v>
      </c>
      <c r="B43809" t="s">
        <v>24042</v>
      </c>
    </row>
    <row r="43810" spans="1:2" x14ac:dyDescent="0.25">
      <c r="A43810" t="s">
        <v>76272</v>
      </c>
      <c r="B43810" t="s">
        <v>76273</v>
      </c>
    </row>
    <row r="43811" spans="1:2" x14ac:dyDescent="0.25">
      <c r="A43811" t="s">
        <v>76274</v>
      </c>
      <c r="B43811" t="s">
        <v>76275</v>
      </c>
    </row>
    <row r="43812" spans="1:2" x14ac:dyDescent="0.25">
      <c r="A43812" t="s">
        <v>76276</v>
      </c>
      <c r="B43812" t="s">
        <v>76277</v>
      </c>
    </row>
    <row r="43813" spans="1:2" x14ac:dyDescent="0.25">
      <c r="A43813" t="s">
        <v>76278</v>
      </c>
      <c r="B43813" t="s">
        <v>34509</v>
      </c>
    </row>
    <row r="43814" spans="1:2" x14ac:dyDescent="0.25">
      <c r="A43814" t="s">
        <v>76279</v>
      </c>
      <c r="B43814" t="s">
        <v>76280</v>
      </c>
    </row>
    <row r="43815" spans="1:2" x14ac:dyDescent="0.25">
      <c r="A43815" t="s">
        <v>76281</v>
      </c>
      <c r="B43815" t="s">
        <v>76282</v>
      </c>
    </row>
    <row r="43816" spans="1:2" x14ac:dyDescent="0.25">
      <c r="A43816" t="s">
        <v>76283</v>
      </c>
      <c r="B43816" t="s">
        <v>76284</v>
      </c>
    </row>
    <row r="43817" spans="1:2" x14ac:dyDescent="0.25">
      <c r="A43817" t="s">
        <v>76285</v>
      </c>
      <c r="B43817" t="s">
        <v>76286</v>
      </c>
    </row>
    <row r="43818" spans="1:2" x14ac:dyDescent="0.25">
      <c r="A43818" t="s">
        <v>76287</v>
      </c>
      <c r="B43818" t="s">
        <v>27055</v>
      </c>
    </row>
    <row r="43819" spans="1:2" x14ac:dyDescent="0.25">
      <c r="A43819" t="s">
        <v>76288</v>
      </c>
      <c r="B43819" t="s">
        <v>76289</v>
      </c>
    </row>
    <row r="43820" spans="1:2" x14ac:dyDescent="0.25">
      <c r="A43820" t="s">
        <v>76290</v>
      </c>
      <c r="B43820" t="s">
        <v>76291</v>
      </c>
    </row>
    <row r="43821" spans="1:2" x14ac:dyDescent="0.25">
      <c r="A43821" t="s">
        <v>76292</v>
      </c>
      <c r="B43821" t="s">
        <v>76293</v>
      </c>
    </row>
    <row r="43822" spans="1:2" x14ac:dyDescent="0.25">
      <c r="A43822" t="s">
        <v>76294</v>
      </c>
      <c r="B43822" t="s">
        <v>76295</v>
      </c>
    </row>
    <row r="43823" spans="1:2" x14ac:dyDescent="0.25">
      <c r="A43823" t="s">
        <v>76296</v>
      </c>
      <c r="B43823" t="s">
        <v>76297</v>
      </c>
    </row>
    <row r="43824" spans="1:2" x14ac:dyDescent="0.25">
      <c r="A43824" t="s">
        <v>76298</v>
      </c>
      <c r="B43824" t="s">
        <v>40573</v>
      </c>
    </row>
    <row r="43825" spans="1:2" x14ac:dyDescent="0.25">
      <c r="A43825" t="s">
        <v>76299</v>
      </c>
      <c r="B43825" t="s">
        <v>76300</v>
      </c>
    </row>
    <row r="43826" spans="1:2" x14ac:dyDescent="0.25">
      <c r="A43826" t="s">
        <v>76301</v>
      </c>
      <c r="B43826" t="s">
        <v>45203</v>
      </c>
    </row>
    <row r="43827" spans="1:2" x14ac:dyDescent="0.25">
      <c r="A43827" t="s">
        <v>76302</v>
      </c>
      <c r="B43827" t="s">
        <v>76303</v>
      </c>
    </row>
    <row r="43828" spans="1:2" x14ac:dyDescent="0.25">
      <c r="A43828" t="s">
        <v>76304</v>
      </c>
      <c r="B43828" t="s">
        <v>74416</v>
      </c>
    </row>
    <row r="43829" spans="1:2" x14ac:dyDescent="0.25">
      <c r="A43829" t="s">
        <v>76305</v>
      </c>
      <c r="B43829" t="s">
        <v>76306</v>
      </c>
    </row>
    <row r="43830" spans="1:2" x14ac:dyDescent="0.25">
      <c r="A43830" t="s">
        <v>76307</v>
      </c>
      <c r="B43830" t="s">
        <v>48614</v>
      </c>
    </row>
    <row r="43831" spans="1:2" x14ac:dyDescent="0.25">
      <c r="A43831" t="s">
        <v>76308</v>
      </c>
      <c r="B43831" t="s">
        <v>76309</v>
      </c>
    </row>
    <row r="43832" spans="1:2" x14ac:dyDescent="0.25">
      <c r="A43832" t="s">
        <v>76310</v>
      </c>
      <c r="B43832" t="s">
        <v>76311</v>
      </c>
    </row>
    <row r="43833" spans="1:2" x14ac:dyDescent="0.25">
      <c r="A43833" t="s">
        <v>76312</v>
      </c>
      <c r="B43833" t="s">
        <v>76312</v>
      </c>
    </row>
    <row r="43834" spans="1:2" x14ac:dyDescent="0.25">
      <c r="A43834" t="s">
        <v>76313</v>
      </c>
      <c r="B43834" t="s">
        <v>76314</v>
      </c>
    </row>
    <row r="43835" spans="1:2" x14ac:dyDescent="0.25">
      <c r="A43835" t="s">
        <v>76315</v>
      </c>
      <c r="B43835" t="s">
        <v>22401</v>
      </c>
    </row>
    <row r="43836" spans="1:2" x14ac:dyDescent="0.25">
      <c r="A43836" t="s">
        <v>76316</v>
      </c>
      <c r="B43836" t="s">
        <v>76317</v>
      </c>
    </row>
    <row r="43837" spans="1:2" x14ac:dyDescent="0.25">
      <c r="A43837" t="s">
        <v>76318</v>
      </c>
      <c r="B43837" t="s">
        <v>76319</v>
      </c>
    </row>
    <row r="43838" spans="1:2" x14ac:dyDescent="0.25">
      <c r="A43838" t="s">
        <v>76320</v>
      </c>
      <c r="B43838" t="s">
        <v>76321</v>
      </c>
    </row>
    <row r="43839" spans="1:2" x14ac:dyDescent="0.25">
      <c r="A43839" t="s">
        <v>76322</v>
      </c>
      <c r="B43839" t="s">
        <v>76323</v>
      </c>
    </row>
    <row r="43840" spans="1:2" x14ac:dyDescent="0.25">
      <c r="A43840" t="s">
        <v>76324</v>
      </c>
      <c r="B43840" t="s">
        <v>76325</v>
      </c>
    </row>
    <row r="43841" spans="1:2" x14ac:dyDescent="0.25">
      <c r="A43841" t="s">
        <v>76326</v>
      </c>
      <c r="B43841" t="s">
        <v>76327</v>
      </c>
    </row>
    <row r="43842" spans="1:2" x14ac:dyDescent="0.25">
      <c r="A43842" t="s">
        <v>76328</v>
      </c>
      <c r="B43842" t="s">
        <v>43081</v>
      </c>
    </row>
    <row r="43843" spans="1:2" x14ac:dyDescent="0.25">
      <c r="A43843" t="s">
        <v>76329</v>
      </c>
      <c r="B43843" t="s">
        <v>65614</v>
      </c>
    </row>
    <row r="43844" spans="1:2" x14ac:dyDescent="0.25">
      <c r="A43844" t="s">
        <v>76330</v>
      </c>
      <c r="B43844" t="s">
        <v>76331</v>
      </c>
    </row>
    <row r="43845" spans="1:2" x14ac:dyDescent="0.25">
      <c r="A43845" t="s">
        <v>76332</v>
      </c>
      <c r="B43845" t="s">
        <v>76333</v>
      </c>
    </row>
    <row r="43846" spans="1:2" x14ac:dyDescent="0.25">
      <c r="A43846" t="s">
        <v>76334</v>
      </c>
      <c r="B43846" t="s">
        <v>76335</v>
      </c>
    </row>
    <row r="43847" spans="1:2" x14ac:dyDescent="0.25">
      <c r="A43847" t="s">
        <v>76336</v>
      </c>
      <c r="B43847" t="s">
        <v>76337</v>
      </c>
    </row>
    <row r="43848" spans="1:2" x14ac:dyDescent="0.25">
      <c r="A43848" t="s">
        <v>76338</v>
      </c>
      <c r="B43848" t="s">
        <v>76339</v>
      </c>
    </row>
    <row r="43849" spans="1:2" x14ac:dyDescent="0.25">
      <c r="A43849" t="s">
        <v>76340</v>
      </c>
      <c r="B43849" t="s">
        <v>76341</v>
      </c>
    </row>
    <row r="43850" spans="1:2" x14ac:dyDescent="0.25">
      <c r="A43850" t="s">
        <v>76342</v>
      </c>
      <c r="B43850" t="s">
        <v>25178</v>
      </c>
    </row>
    <row r="43851" spans="1:2" x14ac:dyDescent="0.25">
      <c r="A43851" t="s">
        <v>76343</v>
      </c>
      <c r="B43851" t="s">
        <v>76344</v>
      </c>
    </row>
    <row r="43852" spans="1:2" x14ac:dyDescent="0.25">
      <c r="A43852" t="s">
        <v>76345</v>
      </c>
      <c r="B43852" t="s">
        <v>64173</v>
      </c>
    </row>
    <row r="43853" spans="1:2" x14ac:dyDescent="0.25">
      <c r="A43853" t="s">
        <v>17183</v>
      </c>
      <c r="B43853" t="s">
        <v>7323</v>
      </c>
    </row>
    <row r="43854" spans="1:2" x14ac:dyDescent="0.25">
      <c r="A43854" t="s">
        <v>76346</v>
      </c>
      <c r="B43854" t="s">
        <v>76347</v>
      </c>
    </row>
    <row r="43855" spans="1:2" x14ac:dyDescent="0.25">
      <c r="A43855" t="s">
        <v>76348</v>
      </c>
      <c r="B43855" t="s">
        <v>76349</v>
      </c>
    </row>
    <row r="43856" spans="1:2" x14ac:dyDescent="0.25">
      <c r="A43856" t="s">
        <v>76350</v>
      </c>
      <c r="B43856" t="s">
        <v>76351</v>
      </c>
    </row>
    <row r="43857" spans="1:2" x14ac:dyDescent="0.25">
      <c r="A43857" t="s">
        <v>76352</v>
      </c>
      <c r="B43857" t="s">
        <v>6068</v>
      </c>
    </row>
    <row r="43858" spans="1:2" x14ac:dyDescent="0.25">
      <c r="A43858" t="s">
        <v>76353</v>
      </c>
      <c r="B43858" t="s">
        <v>871</v>
      </c>
    </row>
    <row r="43859" spans="1:2" x14ac:dyDescent="0.25">
      <c r="A43859" t="s">
        <v>76354</v>
      </c>
      <c r="B43859" t="s">
        <v>76355</v>
      </c>
    </row>
    <row r="43860" spans="1:2" x14ac:dyDescent="0.25">
      <c r="A43860" t="s">
        <v>76356</v>
      </c>
      <c r="B43860" t="s">
        <v>76357</v>
      </c>
    </row>
    <row r="43861" spans="1:2" x14ac:dyDescent="0.25">
      <c r="A43861" t="s">
        <v>76358</v>
      </c>
      <c r="B43861" t="s">
        <v>76359</v>
      </c>
    </row>
    <row r="43862" spans="1:2" x14ac:dyDescent="0.25">
      <c r="A43862" t="s">
        <v>76360</v>
      </c>
      <c r="B43862" t="s">
        <v>76361</v>
      </c>
    </row>
    <row r="43863" spans="1:2" x14ac:dyDescent="0.25">
      <c r="A43863" t="s">
        <v>76362</v>
      </c>
      <c r="B43863" t="s">
        <v>76362</v>
      </c>
    </row>
    <row r="43864" spans="1:2" x14ac:dyDescent="0.25">
      <c r="A43864" t="s">
        <v>76363</v>
      </c>
      <c r="B43864" t="s">
        <v>76364</v>
      </c>
    </row>
    <row r="43865" spans="1:2" x14ac:dyDescent="0.25">
      <c r="A43865" t="s">
        <v>76365</v>
      </c>
      <c r="B43865" t="s">
        <v>38789</v>
      </c>
    </row>
    <row r="43866" spans="1:2" x14ac:dyDescent="0.25">
      <c r="A43866" t="s">
        <v>76366</v>
      </c>
      <c r="B43866" t="s">
        <v>30960</v>
      </c>
    </row>
    <row r="43867" spans="1:2" x14ac:dyDescent="0.25">
      <c r="A43867" t="s">
        <v>76367</v>
      </c>
      <c r="B43867" t="s">
        <v>30186</v>
      </c>
    </row>
    <row r="43868" spans="1:2" x14ac:dyDescent="0.25">
      <c r="A43868" t="s">
        <v>76368</v>
      </c>
      <c r="B43868" t="s">
        <v>76369</v>
      </c>
    </row>
    <row r="43869" spans="1:2" x14ac:dyDescent="0.25">
      <c r="A43869" t="s">
        <v>76370</v>
      </c>
      <c r="B43869" t="s">
        <v>76371</v>
      </c>
    </row>
    <row r="43870" spans="1:2" x14ac:dyDescent="0.25">
      <c r="A43870" t="s">
        <v>76372</v>
      </c>
      <c r="B43870" t="s">
        <v>76373</v>
      </c>
    </row>
    <row r="43871" spans="1:2" x14ac:dyDescent="0.25">
      <c r="A43871" t="s">
        <v>51717</v>
      </c>
      <c r="B43871" t="s">
        <v>51718</v>
      </c>
    </row>
    <row r="43872" spans="1:2" x14ac:dyDescent="0.25">
      <c r="A43872" t="s">
        <v>76374</v>
      </c>
      <c r="B43872" t="s">
        <v>76375</v>
      </c>
    </row>
    <row r="43873" spans="1:2" x14ac:dyDescent="0.25">
      <c r="A43873" t="s">
        <v>76376</v>
      </c>
      <c r="B43873" t="s">
        <v>76377</v>
      </c>
    </row>
    <row r="43874" spans="1:2" x14ac:dyDescent="0.25">
      <c r="A43874" t="s">
        <v>76378</v>
      </c>
      <c r="B43874" t="s">
        <v>76378</v>
      </c>
    </row>
    <row r="43875" spans="1:2" x14ac:dyDescent="0.25">
      <c r="A43875" t="s">
        <v>76379</v>
      </c>
      <c r="B43875" t="s">
        <v>76380</v>
      </c>
    </row>
    <row r="43876" spans="1:2" x14ac:dyDescent="0.25">
      <c r="A43876" t="s">
        <v>76381</v>
      </c>
      <c r="B43876" t="s">
        <v>76382</v>
      </c>
    </row>
    <row r="43877" spans="1:2" x14ac:dyDescent="0.25">
      <c r="A43877" t="s">
        <v>76383</v>
      </c>
      <c r="B43877" t="s">
        <v>76384</v>
      </c>
    </row>
    <row r="43878" spans="1:2" x14ac:dyDescent="0.25">
      <c r="A43878" t="s">
        <v>76385</v>
      </c>
      <c r="B43878" t="s">
        <v>4435</v>
      </c>
    </row>
    <row r="43879" spans="1:2" x14ac:dyDescent="0.25">
      <c r="A43879" t="s">
        <v>76386</v>
      </c>
      <c r="B43879" t="s">
        <v>76387</v>
      </c>
    </row>
    <row r="43880" spans="1:2" x14ac:dyDescent="0.25">
      <c r="A43880" t="s">
        <v>76388</v>
      </c>
      <c r="B43880" t="s">
        <v>76389</v>
      </c>
    </row>
    <row r="43881" spans="1:2" x14ac:dyDescent="0.25">
      <c r="A43881" t="s">
        <v>76390</v>
      </c>
      <c r="B43881" t="s">
        <v>76391</v>
      </c>
    </row>
    <row r="43882" spans="1:2" x14ac:dyDescent="0.25">
      <c r="A43882" t="s">
        <v>76392</v>
      </c>
      <c r="B43882" t="s">
        <v>76393</v>
      </c>
    </row>
    <row r="43883" spans="1:2" x14ac:dyDescent="0.25">
      <c r="A43883" t="s">
        <v>76394</v>
      </c>
      <c r="B43883" t="s">
        <v>76395</v>
      </c>
    </row>
    <row r="43884" spans="1:2" x14ac:dyDescent="0.25">
      <c r="A43884" t="s">
        <v>76396</v>
      </c>
      <c r="B43884" t="s">
        <v>76397</v>
      </c>
    </row>
    <row r="43885" spans="1:2" x14ac:dyDescent="0.25">
      <c r="A43885" t="s">
        <v>76398</v>
      </c>
      <c r="B43885" t="s">
        <v>76398</v>
      </c>
    </row>
    <row r="43886" spans="1:2" x14ac:dyDescent="0.25">
      <c r="A43886" t="s">
        <v>76399</v>
      </c>
      <c r="B43886" t="s">
        <v>11129</v>
      </c>
    </row>
    <row r="43887" spans="1:2" x14ac:dyDescent="0.25">
      <c r="A43887" t="s">
        <v>76400</v>
      </c>
      <c r="B43887" t="s">
        <v>76400</v>
      </c>
    </row>
    <row r="43888" spans="1:2" x14ac:dyDescent="0.25">
      <c r="A43888" t="s">
        <v>76401</v>
      </c>
      <c r="B43888" t="s">
        <v>76402</v>
      </c>
    </row>
    <row r="43889" spans="1:2" x14ac:dyDescent="0.25">
      <c r="A43889" t="s">
        <v>76403</v>
      </c>
      <c r="B43889" t="s">
        <v>76404</v>
      </c>
    </row>
    <row r="43890" spans="1:2" x14ac:dyDescent="0.25">
      <c r="A43890" t="s">
        <v>76405</v>
      </c>
      <c r="B43890" t="s">
        <v>76406</v>
      </c>
    </row>
    <row r="43891" spans="1:2" x14ac:dyDescent="0.25">
      <c r="A43891" t="s">
        <v>76407</v>
      </c>
      <c r="B43891" t="s">
        <v>76408</v>
      </c>
    </row>
    <row r="43892" spans="1:2" x14ac:dyDescent="0.25">
      <c r="A43892" t="s">
        <v>76409</v>
      </c>
      <c r="B43892" t="s">
        <v>76410</v>
      </c>
    </row>
    <row r="43893" spans="1:2" x14ac:dyDescent="0.25">
      <c r="A43893" t="s">
        <v>76411</v>
      </c>
      <c r="B43893" t="s">
        <v>37601</v>
      </c>
    </row>
    <row r="43894" spans="1:2" x14ac:dyDescent="0.25">
      <c r="A43894" t="s">
        <v>76412</v>
      </c>
      <c r="B43894" t="s">
        <v>18992</v>
      </c>
    </row>
    <row r="43895" spans="1:2" x14ac:dyDescent="0.25">
      <c r="A43895" t="s">
        <v>76413</v>
      </c>
      <c r="B43895" t="s">
        <v>76414</v>
      </c>
    </row>
    <row r="43896" spans="1:2" x14ac:dyDescent="0.25">
      <c r="A43896" t="s">
        <v>76415</v>
      </c>
      <c r="B43896" t="s">
        <v>76415</v>
      </c>
    </row>
    <row r="43897" spans="1:2" x14ac:dyDescent="0.25">
      <c r="A43897" t="s">
        <v>76416</v>
      </c>
      <c r="B43897" t="s">
        <v>76417</v>
      </c>
    </row>
    <row r="43898" spans="1:2" x14ac:dyDescent="0.25">
      <c r="A43898" t="s">
        <v>76418</v>
      </c>
      <c r="B43898" t="s">
        <v>76419</v>
      </c>
    </row>
    <row r="43899" spans="1:2" x14ac:dyDescent="0.25">
      <c r="A43899" t="s">
        <v>76420</v>
      </c>
      <c r="B43899" t="s">
        <v>76421</v>
      </c>
    </row>
    <row r="43900" spans="1:2" x14ac:dyDescent="0.25">
      <c r="A43900" t="s">
        <v>76422</v>
      </c>
      <c r="B43900" t="s">
        <v>76423</v>
      </c>
    </row>
    <row r="43901" spans="1:2" x14ac:dyDescent="0.25">
      <c r="A43901" t="s">
        <v>76424</v>
      </c>
      <c r="B43901" t="s">
        <v>76425</v>
      </c>
    </row>
    <row r="43902" spans="1:2" x14ac:dyDescent="0.25">
      <c r="A43902" t="s">
        <v>76426</v>
      </c>
      <c r="B43902" t="s">
        <v>76427</v>
      </c>
    </row>
    <row r="43903" spans="1:2" x14ac:dyDescent="0.25">
      <c r="A43903" t="s">
        <v>76428</v>
      </c>
      <c r="B43903" t="s">
        <v>7493</v>
      </c>
    </row>
    <row r="43904" spans="1:2" x14ac:dyDescent="0.25">
      <c r="A43904" t="s">
        <v>76429</v>
      </c>
      <c r="B43904" t="s">
        <v>76430</v>
      </c>
    </row>
    <row r="43905" spans="1:2" x14ac:dyDescent="0.25">
      <c r="A43905" t="s">
        <v>76431</v>
      </c>
      <c r="B43905" t="s">
        <v>76432</v>
      </c>
    </row>
    <row r="43906" spans="1:2" x14ac:dyDescent="0.25">
      <c r="A43906" t="s">
        <v>76433</v>
      </c>
      <c r="B43906" t="s">
        <v>76434</v>
      </c>
    </row>
    <row r="43907" spans="1:2" x14ac:dyDescent="0.25">
      <c r="A43907" t="s">
        <v>76435</v>
      </c>
      <c r="B43907" t="s">
        <v>76436</v>
      </c>
    </row>
    <row r="43908" spans="1:2" x14ac:dyDescent="0.25">
      <c r="A43908" t="s">
        <v>76437</v>
      </c>
      <c r="B43908" t="s">
        <v>76438</v>
      </c>
    </row>
    <row r="43909" spans="1:2" x14ac:dyDescent="0.25">
      <c r="A43909" t="s">
        <v>76439</v>
      </c>
      <c r="B43909" t="s">
        <v>76440</v>
      </c>
    </row>
    <row r="43910" spans="1:2" x14ac:dyDescent="0.25">
      <c r="A43910" t="s">
        <v>76441</v>
      </c>
      <c r="B43910" t="s">
        <v>76442</v>
      </c>
    </row>
    <row r="43911" spans="1:2" x14ac:dyDescent="0.25">
      <c r="A43911" t="s">
        <v>76443</v>
      </c>
      <c r="B43911" t="s">
        <v>76443</v>
      </c>
    </row>
    <row r="43912" spans="1:2" x14ac:dyDescent="0.25">
      <c r="A43912" t="s">
        <v>76444</v>
      </c>
      <c r="B43912" t="s">
        <v>76444</v>
      </c>
    </row>
    <row r="43913" spans="1:2" x14ac:dyDescent="0.25">
      <c r="A43913" t="s">
        <v>76445</v>
      </c>
      <c r="B43913" t="s">
        <v>76446</v>
      </c>
    </row>
    <row r="43914" spans="1:2" x14ac:dyDescent="0.25">
      <c r="A43914" t="s">
        <v>76447</v>
      </c>
      <c r="B43914" t="s">
        <v>56581</v>
      </c>
    </row>
    <row r="43915" spans="1:2" x14ac:dyDescent="0.25">
      <c r="A43915" t="s">
        <v>76448</v>
      </c>
      <c r="B43915" t="s">
        <v>76449</v>
      </c>
    </row>
    <row r="43916" spans="1:2" x14ac:dyDescent="0.25">
      <c r="A43916" t="s">
        <v>76450</v>
      </c>
      <c r="B43916" t="s">
        <v>63486</v>
      </c>
    </row>
    <row r="43917" spans="1:2" x14ac:dyDescent="0.25">
      <c r="A43917" t="s">
        <v>76451</v>
      </c>
      <c r="B43917" t="s">
        <v>47233</v>
      </c>
    </row>
    <row r="43918" spans="1:2" x14ac:dyDescent="0.25">
      <c r="A43918" t="s">
        <v>76452</v>
      </c>
      <c r="B43918" t="s">
        <v>22340</v>
      </c>
    </row>
    <row r="43919" spans="1:2" x14ac:dyDescent="0.25">
      <c r="A43919" t="s">
        <v>76453</v>
      </c>
      <c r="B43919" t="s">
        <v>69791</v>
      </c>
    </row>
    <row r="43920" spans="1:2" x14ac:dyDescent="0.25">
      <c r="A43920" t="s">
        <v>76454</v>
      </c>
      <c r="B43920" t="s">
        <v>76455</v>
      </c>
    </row>
    <row r="43921" spans="1:2" x14ac:dyDescent="0.25">
      <c r="A43921" t="s">
        <v>76456</v>
      </c>
      <c r="B43921" t="s">
        <v>76457</v>
      </c>
    </row>
    <row r="43922" spans="1:2" x14ac:dyDescent="0.25">
      <c r="A43922" t="s">
        <v>76458</v>
      </c>
      <c r="B43922" t="s">
        <v>51932</v>
      </c>
    </row>
    <row r="43923" spans="1:2" x14ac:dyDescent="0.25">
      <c r="A43923" t="s">
        <v>76459</v>
      </c>
      <c r="B43923" t="s">
        <v>76460</v>
      </c>
    </row>
    <row r="43924" spans="1:2" x14ac:dyDescent="0.25">
      <c r="A43924" t="s">
        <v>76461</v>
      </c>
      <c r="B43924" t="s">
        <v>76462</v>
      </c>
    </row>
    <row r="43925" spans="1:2" x14ac:dyDescent="0.25">
      <c r="A43925" t="s">
        <v>76463</v>
      </c>
      <c r="B43925" t="s">
        <v>32070</v>
      </c>
    </row>
    <row r="43926" spans="1:2" x14ac:dyDescent="0.25">
      <c r="A43926" t="s">
        <v>76464</v>
      </c>
      <c r="B43926" t="s">
        <v>76465</v>
      </c>
    </row>
    <row r="43927" spans="1:2" x14ac:dyDescent="0.25">
      <c r="A43927" t="s">
        <v>76466</v>
      </c>
      <c r="B43927" t="s">
        <v>38701</v>
      </c>
    </row>
    <row r="43928" spans="1:2" x14ac:dyDescent="0.25">
      <c r="A43928" t="s">
        <v>76467</v>
      </c>
      <c r="B43928" t="s">
        <v>76468</v>
      </c>
    </row>
    <row r="43929" spans="1:2" x14ac:dyDescent="0.25">
      <c r="A43929" t="s">
        <v>76469</v>
      </c>
      <c r="B43929" t="s">
        <v>76470</v>
      </c>
    </row>
    <row r="43930" spans="1:2" x14ac:dyDescent="0.25">
      <c r="A43930" t="s">
        <v>76471</v>
      </c>
      <c r="B43930" t="s">
        <v>76472</v>
      </c>
    </row>
    <row r="43931" spans="1:2" x14ac:dyDescent="0.25">
      <c r="A43931" t="s">
        <v>76473</v>
      </c>
      <c r="B43931" t="s">
        <v>76474</v>
      </c>
    </row>
    <row r="43932" spans="1:2" x14ac:dyDescent="0.25">
      <c r="A43932" t="s">
        <v>76475</v>
      </c>
      <c r="B43932" t="s">
        <v>76476</v>
      </c>
    </row>
    <row r="43933" spans="1:2" x14ac:dyDescent="0.25">
      <c r="A43933" t="s">
        <v>76477</v>
      </c>
      <c r="B43933" t="s">
        <v>76478</v>
      </c>
    </row>
    <row r="43934" spans="1:2" x14ac:dyDescent="0.25">
      <c r="A43934" t="s">
        <v>76479</v>
      </c>
      <c r="B43934" t="s">
        <v>76480</v>
      </c>
    </row>
    <row r="43935" spans="1:2" x14ac:dyDescent="0.25">
      <c r="A43935" t="s">
        <v>76481</v>
      </c>
      <c r="B43935" t="s">
        <v>76482</v>
      </c>
    </row>
    <row r="43936" spans="1:2" x14ac:dyDescent="0.25">
      <c r="A43936" t="s">
        <v>76483</v>
      </c>
      <c r="B43936" t="s">
        <v>76484</v>
      </c>
    </row>
    <row r="43937" spans="1:2" x14ac:dyDescent="0.25">
      <c r="A43937" t="s">
        <v>76485</v>
      </c>
      <c r="B43937" t="s">
        <v>76486</v>
      </c>
    </row>
    <row r="43938" spans="1:2" x14ac:dyDescent="0.25">
      <c r="A43938" t="s">
        <v>76487</v>
      </c>
      <c r="B43938" t="s">
        <v>76488</v>
      </c>
    </row>
    <row r="43939" spans="1:2" x14ac:dyDescent="0.25">
      <c r="A43939" t="s">
        <v>76489</v>
      </c>
      <c r="B43939" t="s">
        <v>76490</v>
      </c>
    </row>
    <row r="43940" spans="1:2" x14ac:dyDescent="0.25">
      <c r="A43940" t="s">
        <v>76491</v>
      </c>
      <c r="B43940" t="s">
        <v>76492</v>
      </c>
    </row>
    <row r="43941" spans="1:2" x14ac:dyDescent="0.25">
      <c r="A43941" t="s">
        <v>76493</v>
      </c>
      <c r="B43941" t="s">
        <v>76494</v>
      </c>
    </row>
    <row r="43942" spans="1:2" x14ac:dyDescent="0.25">
      <c r="A43942" t="s">
        <v>76495</v>
      </c>
      <c r="B43942" t="s">
        <v>76496</v>
      </c>
    </row>
    <row r="43943" spans="1:2" x14ac:dyDescent="0.25">
      <c r="A43943" t="s">
        <v>76497</v>
      </c>
      <c r="B43943" t="s">
        <v>48214</v>
      </c>
    </row>
    <row r="43944" spans="1:2" x14ac:dyDescent="0.25">
      <c r="A43944" t="s">
        <v>76498</v>
      </c>
      <c r="B43944" t="s">
        <v>1824</v>
      </c>
    </row>
    <row r="43945" spans="1:2" x14ac:dyDescent="0.25">
      <c r="A43945" t="s">
        <v>76499</v>
      </c>
      <c r="B43945" t="s">
        <v>42801</v>
      </c>
    </row>
    <row r="43946" spans="1:2" x14ac:dyDescent="0.25">
      <c r="A43946" t="s">
        <v>76500</v>
      </c>
      <c r="B43946" t="s">
        <v>37374</v>
      </c>
    </row>
    <row r="43947" spans="1:2" x14ac:dyDescent="0.25">
      <c r="A43947" t="s">
        <v>76501</v>
      </c>
      <c r="B43947" t="s">
        <v>76502</v>
      </c>
    </row>
    <row r="43948" spans="1:2" x14ac:dyDescent="0.25">
      <c r="A43948" t="s">
        <v>76503</v>
      </c>
      <c r="B43948" t="s">
        <v>76504</v>
      </c>
    </row>
    <row r="43949" spans="1:2" x14ac:dyDescent="0.25">
      <c r="A43949" t="s">
        <v>76505</v>
      </c>
      <c r="B43949" t="s">
        <v>1054</v>
      </c>
    </row>
    <row r="43950" spans="1:2" x14ac:dyDescent="0.25">
      <c r="A43950" t="s">
        <v>76506</v>
      </c>
      <c r="B43950" t="s">
        <v>76507</v>
      </c>
    </row>
    <row r="43951" spans="1:2" x14ac:dyDescent="0.25">
      <c r="A43951" t="s">
        <v>76508</v>
      </c>
      <c r="B43951" t="s">
        <v>76509</v>
      </c>
    </row>
    <row r="43952" spans="1:2" x14ac:dyDescent="0.25">
      <c r="A43952" t="s">
        <v>76510</v>
      </c>
      <c r="B43952" t="s">
        <v>76064</v>
      </c>
    </row>
    <row r="43953" spans="1:2" x14ac:dyDescent="0.25">
      <c r="A43953" t="s">
        <v>76511</v>
      </c>
      <c r="B43953" t="s">
        <v>76512</v>
      </c>
    </row>
    <row r="43954" spans="1:2" x14ac:dyDescent="0.25">
      <c r="A43954" t="s">
        <v>46313</v>
      </c>
      <c r="B43954" t="s">
        <v>46313</v>
      </c>
    </row>
    <row r="43955" spans="1:2" x14ac:dyDescent="0.25">
      <c r="A43955" t="s">
        <v>76513</v>
      </c>
      <c r="B43955" t="s">
        <v>76514</v>
      </c>
    </row>
    <row r="43956" spans="1:2" x14ac:dyDescent="0.25">
      <c r="A43956" t="s">
        <v>76515</v>
      </c>
      <c r="B43956" t="s">
        <v>76516</v>
      </c>
    </row>
    <row r="43957" spans="1:2" x14ac:dyDescent="0.25">
      <c r="A43957" t="s">
        <v>76517</v>
      </c>
      <c r="B43957" t="s">
        <v>76518</v>
      </c>
    </row>
    <row r="43958" spans="1:2" x14ac:dyDescent="0.25">
      <c r="A43958" t="s">
        <v>76519</v>
      </c>
      <c r="B43958" t="s">
        <v>44507</v>
      </c>
    </row>
    <row r="43959" spans="1:2" x14ac:dyDescent="0.25">
      <c r="A43959" t="s">
        <v>76520</v>
      </c>
      <c r="B43959" t="s">
        <v>76521</v>
      </c>
    </row>
    <row r="43960" spans="1:2" x14ac:dyDescent="0.25">
      <c r="A43960" t="s">
        <v>76522</v>
      </c>
      <c r="B43960" t="s">
        <v>76523</v>
      </c>
    </row>
    <row r="43961" spans="1:2" x14ac:dyDescent="0.25">
      <c r="A43961" t="s">
        <v>76524</v>
      </c>
      <c r="B43961" t="s">
        <v>76525</v>
      </c>
    </row>
    <row r="43962" spans="1:2" x14ac:dyDescent="0.25">
      <c r="A43962" t="s">
        <v>76526</v>
      </c>
      <c r="B43962" t="s">
        <v>76527</v>
      </c>
    </row>
    <row r="43963" spans="1:2" x14ac:dyDescent="0.25">
      <c r="A43963" t="s">
        <v>76528</v>
      </c>
      <c r="B43963" t="s">
        <v>76529</v>
      </c>
    </row>
    <row r="43964" spans="1:2" x14ac:dyDescent="0.25">
      <c r="A43964" t="s">
        <v>76530</v>
      </c>
      <c r="B43964" t="s">
        <v>76531</v>
      </c>
    </row>
    <row r="43965" spans="1:2" x14ac:dyDescent="0.25">
      <c r="A43965" t="s">
        <v>76532</v>
      </c>
      <c r="B43965" t="s">
        <v>76533</v>
      </c>
    </row>
    <row r="43966" spans="1:2" x14ac:dyDescent="0.25">
      <c r="A43966" t="s">
        <v>76534</v>
      </c>
      <c r="B43966" t="s">
        <v>76534</v>
      </c>
    </row>
    <row r="43967" spans="1:2" x14ac:dyDescent="0.25">
      <c r="A43967" t="s">
        <v>76535</v>
      </c>
      <c r="B43967" t="s">
        <v>76536</v>
      </c>
    </row>
    <row r="43968" spans="1:2" x14ac:dyDescent="0.25">
      <c r="A43968" t="s">
        <v>76537</v>
      </c>
      <c r="B43968" t="s">
        <v>76538</v>
      </c>
    </row>
    <row r="43969" spans="1:2" x14ac:dyDescent="0.25">
      <c r="A43969" t="s">
        <v>76539</v>
      </c>
      <c r="B43969" t="s">
        <v>76540</v>
      </c>
    </row>
    <row r="43970" spans="1:2" x14ac:dyDescent="0.25">
      <c r="A43970" t="s">
        <v>76541</v>
      </c>
      <c r="B43970" t="s">
        <v>76542</v>
      </c>
    </row>
    <row r="43971" spans="1:2" x14ac:dyDescent="0.25">
      <c r="A43971" t="s">
        <v>76543</v>
      </c>
      <c r="B43971" t="s">
        <v>34709</v>
      </c>
    </row>
    <row r="43972" spans="1:2" x14ac:dyDescent="0.25">
      <c r="A43972" t="s">
        <v>76544</v>
      </c>
      <c r="B43972" t="s">
        <v>43378</v>
      </c>
    </row>
    <row r="43973" spans="1:2" x14ac:dyDescent="0.25">
      <c r="A43973" t="s">
        <v>76545</v>
      </c>
      <c r="B43973" t="s">
        <v>76546</v>
      </c>
    </row>
    <row r="43974" spans="1:2" x14ac:dyDescent="0.25">
      <c r="A43974" t="s">
        <v>76547</v>
      </c>
      <c r="B43974" t="s">
        <v>76548</v>
      </c>
    </row>
    <row r="43975" spans="1:2" x14ac:dyDescent="0.25">
      <c r="A43975" t="s">
        <v>76549</v>
      </c>
      <c r="B43975" t="s">
        <v>76550</v>
      </c>
    </row>
    <row r="43976" spans="1:2" x14ac:dyDescent="0.25">
      <c r="A43976" t="s">
        <v>76551</v>
      </c>
      <c r="B43976" t="s">
        <v>76552</v>
      </c>
    </row>
    <row r="43977" spans="1:2" x14ac:dyDescent="0.25">
      <c r="A43977" t="s">
        <v>76553</v>
      </c>
      <c r="B43977" t="s">
        <v>76553</v>
      </c>
    </row>
    <row r="43978" spans="1:2" x14ac:dyDescent="0.25">
      <c r="A43978" t="s">
        <v>76554</v>
      </c>
      <c r="B43978" t="s">
        <v>76554</v>
      </c>
    </row>
    <row r="43979" spans="1:2" x14ac:dyDescent="0.25">
      <c r="A43979" t="s">
        <v>76555</v>
      </c>
      <c r="B43979" t="s">
        <v>76556</v>
      </c>
    </row>
    <row r="43980" spans="1:2" x14ac:dyDescent="0.25">
      <c r="A43980" t="s">
        <v>76557</v>
      </c>
      <c r="B43980" t="s">
        <v>76558</v>
      </c>
    </row>
    <row r="43981" spans="1:2" x14ac:dyDescent="0.25">
      <c r="A43981" t="s">
        <v>76559</v>
      </c>
      <c r="B43981" t="s">
        <v>76560</v>
      </c>
    </row>
    <row r="43982" spans="1:2" x14ac:dyDescent="0.25">
      <c r="A43982" t="s">
        <v>76561</v>
      </c>
      <c r="B43982" t="s">
        <v>76562</v>
      </c>
    </row>
    <row r="43983" spans="1:2" x14ac:dyDescent="0.25">
      <c r="A43983" t="s">
        <v>76563</v>
      </c>
      <c r="B43983" t="s">
        <v>76564</v>
      </c>
    </row>
    <row r="43984" spans="1:2" x14ac:dyDescent="0.25">
      <c r="A43984" t="s">
        <v>76565</v>
      </c>
      <c r="B43984" t="s">
        <v>76566</v>
      </c>
    </row>
    <row r="43985" spans="1:2" x14ac:dyDescent="0.25">
      <c r="A43985" t="s">
        <v>30925</v>
      </c>
      <c r="B43985" t="s">
        <v>30925</v>
      </c>
    </row>
    <row r="43986" spans="1:2" x14ac:dyDescent="0.25">
      <c r="A43986" t="s">
        <v>76567</v>
      </c>
      <c r="B43986" t="s">
        <v>76568</v>
      </c>
    </row>
    <row r="43987" spans="1:2" x14ac:dyDescent="0.25">
      <c r="A43987" t="s">
        <v>76569</v>
      </c>
      <c r="B43987" t="s">
        <v>76570</v>
      </c>
    </row>
    <row r="43988" spans="1:2" x14ac:dyDescent="0.25">
      <c r="A43988" t="s">
        <v>76571</v>
      </c>
      <c r="B43988" t="s">
        <v>43155</v>
      </c>
    </row>
    <row r="43989" spans="1:2" x14ac:dyDescent="0.25">
      <c r="A43989" t="s">
        <v>76572</v>
      </c>
      <c r="B43989" t="s">
        <v>52527</v>
      </c>
    </row>
    <row r="43990" spans="1:2" x14ac:dyDescent="0.25">
      <c r="A43990" t="s">
        <v>76573</v>
      </c>
      <c r="B43990" t="s">
        <v>1404</v>
      </c>
    </row>
    <row r="43991" spans="1:2" x14ac:dyDescent="0.25">
      <c r="A43991" t="s">
        <v>76574</v>
      </c>
      <c r="B43991" t="s">
        <v>68452</v>
      </c>
    </row>
    <row r="43992" spans="1:2" x14ac:dyDescent="0.25">
      <c r="A43992" t="s">
        <v>76575</v>
      </c>
      <c r="B43992" t="s">
        <v>76576</v>
      </c>
    </row>
    <row r="43993" spans="1:2" x14ac:dyDescent="0.25">
      <c r="A43993" t="s">
        <v>76577</v>
      </c>
      <c r="B43993" t="s">
        <v>76578</v>
      </c>
    </row>
    <row r="43994" spans="1:2" x14ac:dyDescent="0.25">
      <c r="A43994" t="s">
        <v>76579</v>
      </c>
      <c r="B43994" t="s">
        <v>76580</v>
      </c>
    </row>
    <row r="43995" spans="1:2" x14ac:dyDescent="0.25">
      <c r="A43995" t="s">
        <v>76581</v>
      </c>
      <c r="B43995" t="s">
        <v>5111</v>
      </c>
    </row>
    <row r="43996" spans="1:2" x14ac:dyDescent="0.25">
      <c r="A43996" t="s">
        <v>76582</v>
      </c>
      <c r="B43996" t="s">
        <v>76583</v>
      </c>
    </row>
    <row r="43997" spans="1:2" x14ac:dyDescent="0.25">
      <c r="A43997" t="s">
        <v>76584</v>
      </c>
      <c r="B43997" t="s">
        <v>76585</v>
      </c>
    </row>
    <row r="43998" spans="1:2" x14ac:dyDescent="0.25">
      <c r="A43998" t="s">
        <v>76586</v>
      </c>
      <c r="B43998" t="s">
        <v>52681</v>
      </c>
    </row>
    <row r="43999" spans="1:2" x14ac:dyDescent="0.25">
      <c r="A43999" t="s">
        <v>76587</v>
      </c>
      <c r="B43999" t="s">
        <v>76588</v>
      </c>
    </row>
    <row r="44000" spans="1:2" x14ac:dyDescent="0.25">
      <c r="A44000" t="s">
        <v>76589</v>
      </c>
      <c r="B44000" t="s">
        <v>76590</v>
      </c>
    </row>
    <row r="44001" spans="1:2" x14ac:dyDescent="0.25">
      <c r="A44001" t="s">
        <v>76591</v>
      </c>
      <c r="B44001" t="s">
        <v>32288</v>
      </c>
    </row>
    <row r="44002" spans="1:2" x14ac:dyDescent="0.25">
      <c r="A44002" t="s">
        <v>76592</v>
      </c>
      <c r="B44002" t="s">
        <v>76592</v>
      </c>
    </row>
    <row r="44003" spans="1:2" x14ac:dyDescent="0.25">
      <c r="A44003" t="s">
        <v>76593</v>
      </c>
      <c r="B44003" t="s">
        <v>76594</v>
      </c>
    </row>
    <row r="44004" spans="1:2" x14ac:dyDescent="0.25">
      <c r="A44004" t="s">
        <v>76595</v>
      </c>
      <c r="B44004" t="s">
        <v>76596</v>
      </c>
    </row>
    <row r="44005" spans="1:2" x14ac:dyDescent="0.25">
      <c r="A44005" t="s">
        <v>76597</v>
      </c>
      <c r="B44005" t="s">
        <v>76598</v>
      </c>
    </row>
    <row r="44006" spans="1:2" x14ac:dyDescent="0.25">
      <c r="A44006" t="s">
        <v>76599</v>
      </c>
      <c r="B44006" t="s">
        <v>76600</v>
      </c>
    </row>
    <row r="44007" spans="1:2" x14ac:dyDescent="0.25">
      <c r="A44007" t="s">
        <v>76601</v>
      </c>
      <c r="B44007" t="s">
        <v>76602</v>
      </c>
    </row>
    <row r="44008" spans="1:2" x14ac:dyDescent="0.25">
      <c r="A44008" t="s">
        <v>76603</v>
      </c>
      <c r="B44008" t="s">
        <v>76603</v>
      </c>
    </row>
    <row r="44009" spans="1:2" x14ac:dyDescent="0.25">
      <c r="A44009" t="s">
        <v>76604</v>
      </c>
      <c r="B44009" t="s">
        <v>76605</v>
      </c>
    </row>
    <row r="44010" spans="1:2" x14ac:dyDescent="0.25">
      <c r="A44010" t="s">
        <v>76606</v>
      </c>
      <c r="B44010" t="s">
        <v>7766</v>
      </c>
    </row>
    <row r="44011" spans="1:2" x14ac:dyDescent="0.25">
      <c r="A44011" t="s">
        <v>76607</v>
      </c>
      <c r="B44011" t="s">
        <v>74280</v>
      </c>
    </row>
    <row r="44012" spans="1:2" x14ac:dyDescent="0.25">
      <c r="A44012" t="s">
        <v>76608</v>
      </c>
      <c r="B44012" t="s">
        <v>76609</v>
      </c>
    </row>
    <row r="44013" spans="1:2" x14ac:dyDescent="0.25">
      <c r="A44013" t="s">
        <v>76610</v>
      </c>
      <c r="B44013" t="s">
        <v>76611</v>
      </c>
    </row>
    <row r="44014" spans="1:2" x14ac:dyDescent="0.25">
      <c r="A44014" t="s">
        <v>76612</v>
      </c>
      <c r="B44014" t="s">
        <v>76612</v>
      </c>
    </row>
    <row r="44015" spans="1:2" x14ac:dyDescent="0.25">
      <c r="A44015" t="s">
        <v>76613</v>
      </c>
      <c r="B44015" t="s">
        <v>76614</v>
      </c>
    </row>
    <row r="44016" spans="1:2" x14ac:dyDescent="0.25">
      <c r="A44016" t="s">
        <v>76615</v>
      </c>
      <c r="B44016" t="s">
        <v>76616</v>
      </c>
    </row>
    <row r="44017" spans="1:2" x14ac:dyDescent="0.25">
      <c r="A44017" t="s">
        <v>76617</v>
      </c>
      <c r="B44017" t="s">
        <v>76617</v>
      </c>
    </row>
    <row r="44018" spans="1:2" x14ac:dyDescent="0.25">
      <c r="A44018" t="s">
        <v>76618</v>
      </c>
      <c r="B44018" t="s">
        <v>76619</v>
      </c>
    </row>
    <row r="44019" spans="1:2" x14ac:dyDescent="0.25">
      <c r="A44019" t="s">
        <v>76620</v>
      </c>
      <c r="B44019" t="s">
        <v>76620</v>
      </c>
    </row>
    <row r="44020" spans="1:2" x14ac:dyDescent="0.25">
      <c r="A44020" t="s">
        <v>76621</v>
      </c>
      <c r="B44020" t="s">
        <v>27335</v>
      </c>
    </row>
    <row r="44021" spans="1:2" x14ac:dyDescent="0.25">
      <c r="A44021" t="s">
        <v>76622</v>
      </c>
      <c r="B44021" t="s">
        <v>76623</v>
      </c>
    </row>
    <row r="44022" spans="1:2" x14ac:dyDescent="0.25">
      <c r="A44022" t="s">
        <v>76624</v>
      </c>
      <c r="B44022" t="s">
        <v>76625</v>
      </c>
    </row>
    <row r="44023" spans="1:2" x14ac:dyDescent="0.25">
      <c r="A44023" t="s">
        <v>76626</v>
      </c>
      <c r="B44023" t="s">
        <v>76627</v>
      </c>
    </row>
    <row r="44024" spans="1:2" x14ac:dyDescent="0.25">
      <c r="A44024" t="s">
        <v>76628</v>
      </c>
      <c r="B44024" t="s">
        <v>76629</v>
      </c>
    </row>
    <row r="44025" spans="1:2" x14ac:dyDescent="0.25">
      <c r="A44025" t="s">
        <v>76630</v>
      </c>
      <c r="B44025" t="s">
        <v>76631</v>
      </c>
    </row>
    <row r="44026" spans="1:2" x14ac:dyDescent="0.25">
      <c r="A44026" t="s">
        <v>76632</v>
      </c>
      <c r="B44026" t="s">
        <v>5772</v>
      </c>
    </row>
    <row r="44027" spans="1:2" x14ac:dyDescent="0.25">
      <c r="A44027" t="s">
        <v>76633</v>
      </c>
      <c r="B44027" t="s">
        <v>76634</v>
      </c>
    </row>
    <row r="44028" spans="1:2" x14ac:dyDescent="0.25">
      <c r="A44028" t="s">
        <v>76635</v>
      </c>
      <c r="B44028" t="s">
        <v>76050</v>
      </c>
    </row>
    <row r="44029" spans="1:2" x14ac:dyDescent="0.25">
      <c r="A44029" t="s">
        <v>76636</v>
      </c>
      <c r="B44029" t="s">
        <v>76636</v>
      </c>
    </row>
    <row r="44030" spans="1:2" x14ac:dyDescent="0.25">
      <c r="A44030" t="s">
        <v>76637</v>
      </c>
      <c r="B44030" t="s">
        <v>76638</v>
      </c>
    </row>
    <row r="44031" spans="1:2" x14ac:dyDescent="0.25">
      <c r="A44031" t="s">
        <v>76639</v>
      </c>
      <c r="B44031" t="s">
        <v>76640</v>
      </c>
    </row>
    <row r="44032" spans="1:2" x14ac:dyDescent="0.25">
      <c r="A44032" t="s">
        <v>76641</v>
      </c>
      <c r="B44032" t="s">
        <v>76642</v>
      </c>
    </row>
    <row r="44033" spans="1:2" x14ac:dyDescent="0.25">
      <c r="A44033" t="s">
        <v>76643</v>
      </c>
      <c r="B44033" t="s">
        <v>36369</v>
      </c>
    </row>
    <row r="44034" spans="1:2" x14ac:dyDescent="0.25">
      <c r="A44034" t="s">
        <v>76644</v>
      </c>
      <c r="B44034" t="s">
        <v>76645</v>
      </c>
    </row>
    <row r="44035" spans="1:2" x14ac:dyDescent="0.25">
      <c r="A44035" t="s">
        <v>76646</v>
      </c>
      <c r="B44035" t="s">
        <v>76647</v>
      </c>
    </row>
    <row r="44036" spans="1:2" x14ac:dyDescent="0.25">
      <c r="A44036" t="s">
        <v>76648</v>
      </c>
      <c r="B44036" t="s">
        <v>76649</v>
      </c>
    </row>
    <row r="44037" spans="1:2" x14ac:dyDescent="0.25">
      <c r="A44037" t="s">
        <v>76650</v>
      </c>
      <c r="B44037" t="s">
        <v>64144</v>
      </c>
    </row>
    <row r="44038" spans="1:2" x14ac:dyDescent="0.25">
      <c r="A44038" t="s">
        <v>76651</v>
      </c>
      <c r="B44038" t="s">
        <v>52393</v>
      </c>
    </row>
    <row r="44039" spans="1:2" x14ac:dyDescent="0.25">
      <c r="A44039" t="s">
        <v>76652</v>
      </c>
      <c r="B44039" t="s">
        <v>4137</v>
      </c>
    </row>
    <row r="44040" spans="1:2" x14ac:dyDescent="0.25">
      <c r="A44040" t="s">
        <v>76653</v>
      </c>
      <c r="B44040" t="s">
        <v>76654</v>
      </c>
    </row>
    <row r="44041" spans="1:2" x14ac:dyDescent="0.25">
      <c r="A44041" t="s">
        <v>76655</v>
      </c>
      <c r="B44041" t="s">
        <v>76656</v>
      </c>
    </row>
    <row r="44042" spans="1:2" x14ac:dyDescent="0.25">
      <c r="A44042" t="s">
        <v>76657</v>
      </c>
      <c r="B44042" t="s">
        <v>76658</v>
      </c>
    </row>
    <row r="44043" spans="1:2" x14ac:dyDescent="0.25">
      <c r="A44043" t="s">
        <v>76659</v>
      </c>
      <c r="B44043" t="s">
        <v>76660</v>
      </c>
    </row>
    <row r="44044" spans="1:2" x14ac:dyDescent="0.25">
      <c r="A44044" t="s">
        <v>49240</v>
      </c>
      <c r="B44044" t="s">
        <v>25672</v>
      </c>
    </row>
    <row r="44045" spans="1:2" x14ac:dyDescent="0.25">
      <c r="A44045" t="s">
        <v>76661</v>
      </c>
      <c r="B44045" t="s">
        <v>76662</v>
      </c>
    </row>
    <row r="44046" spans="1:2" x14ac:dyDescent="0.25">
      <c r="A44046" t="s">
        <v>76663</v>
      </c>
      <c r="B44046" t="s">
        <v>76664</v>
      </c>
    </row>
    <row r="44047" spans="1:2" x14ac:dyDescent="0.25">
      <c r="A44047" t="s">
        <v>76665</v>
      </c>
      <c r="B44047" t="s">
        <v>76666</v>
      </c>
    </row>
    <row r="44048" spans="1:2" x14ac:dyDescent="0.25">
      <c r="A44048" t="s">
        <v>76667</v>
      </c>
      <c r="B44048" t="s">
        <v>18607</v>
      </c>
    </row>
    <row r="44049" spans="1:2" x14ac:dyDescent="0.25">
      <c r="A44049" t="s">
        <v>76668</v>
      </c>
      <c r="B44049" t="s">
        <v>76669</v>
      </c>
    </row>
    <row r="44050" spans="1:2" x14ac:dyDescent="0.25">
      <c r="A44050" t="s">
        <v>76670</v>
      </c>
      <c r="B44050" t="s">
        <v>76671</v>
      </c>
    </row>
    <row r="44051" spans="1:2" x14ac:dyDescent="0.25">
      <c r="A44051" t="s">
        <v>76672</v>
      </c>
      <c r="B44051" t="s">
        <v>76673</v>
      </c>
    </row>
    <row r="44052" spans="1:2" x14ac:dyDescent="0.25">
      <c r="A44052" t="s">
        <v>76674</v>
      </c>
      <c r="B44052" t="s">
        <v>76675</v>
      </c>
    </row>
    <row r="44053" spans="1:2" x14ac:dyDescent="0.25">
      <c r="A44053" t="s">
        <v>76676</v>
      </c>
      <c r="B44053" t="s">
        <v>76677</v>
      </c>
    </row>
    <row r="44054" spans="1:2" x14ac:dyDescent="0.25">
      <c r="A44054" t="s">
        <v>76678</v>
      </c>
      <c r="B44054" t="s">
        <v>76679</v>
      </c>
    </row>
    <row r="44055" spans="1:2" x14ac:dyDescent="0.25">
      <c r="A44055" t="s">
        <v>76680</v>
      </c>
      <c r="B44055" t="s">
        <v>76681</v>
      </c>
    </row>
    <row r="44056" spans="1:2" x14ac:dyDescent="0.25">
      <c r="A44056" t="s">
        <v>76682</v>
      </c>
      <c r="B44056" t="s">
        <v>76683</v>
      </c>
    </row>
    <row r="44057" spans="1:2" x14ac:dyDescent="0.25">
      <c r="A44057" t="s">
        <v>76684</v>
      </c>
      <c r="B44057" t="s">
        <v>76685</v>
      </c>
    </row>
    <row r="44058" spans="1:2" x14ac:dyDescent="0.25">
      <c r="A44058" t="s">
        <v>76686</v>
      </c>
      <c r="B44058" t="s">
        <v>76687</v>
      </c>
    </row>
    <row r="44059" spans="1:2" x14ac:dyDescent="0.25">
      <c r="A44059" t="s">
        <v>76688</v>
      </c>
      <c r="B44059" t="s">
        <v>76689</v>
      </c>
    </row>
    <row r="44060" spans="1:2" x14ac:dyDescent="0.25">
      <c r="A44060" t="s">
        <v>76690</v>
      </c>
      <c r="B44060" t="s">
        <v>76691</v>
      </c>
    </row>
    <row r="44061" spans="1:2" x14ac:dyDescent="0.25">
      <c r="A44061" t="s">
        <v>76692</v>
      </c>
      <c r="B44061" t="s">
        <v>76693</v>
      </c>
    </row>
    <row r="44062" spans="1:2" x14ac:dyDescent="0.25">
      <c r="A44062" t="s">
        <v>76694</v>
      </c>
      <c r="B44062" t="s">
        <v>48227</v>
      </c>
    </row>
    <row r="44063" spans="1:2" x14ac:dyDescent="0.25">
      <c r="A44063" t="s">
        <v>76695</v>
      </c>
      <c r="B44063" t="s">
        <v>76696</v>
      </c>
    </row>
    <row r="44064" spans="1:2" x14ac:dyDescent="0.25">
      <c r="A44064" t="s">
        <v>76697</v>
      </c>
      <c r="B44064" t="s">
        <v>76698</v>
      </c>
    </row>
    <row r="44065" spans="1:2" x14ac:dyDescent="0.25">
      <c r="A44065" t="s">
        <v>76699</v>
      </c>
      <c r="B44065" t="s">
        <v>76700</v>
      </c>
    </row>
    <row r="44066" spans="1:2" x14ac:dyDescent="0.25">
      <c r="A44066" t="s">
        <v>76701</v>
      </c>
      <c r="B44066" t="s">
        <v>76702</v>
      </c>
    </row>
    <row r="44067" spans="1:2" x14ac:dyDescent="0.25">
      <c r="A44067" t="s">
        <v>76703</v>
      </c>
      <c r="B44067" t="s">
        <v>76704</v>
      </c>
    </row>
    <row r="44068" spans="1:2" x14ac:dyDescent="0.25">
      <c r="A44068" t="s">
        <v>76705</v>
      </c>
      <c r="B44068" t="s">
        <v>76706</v>
      </c>
    </row>
    <row r="44069" spans="1:2" x14ac:dyDescent="0.25">
      <c r="A44069" t="s">
        <v>76707</v>
      </c>
      <c r="B44069" t="s">
        <v>76708</v>
      </c>
    </row>
    <row r="44070" spans="1:2" x14ac:dyDescent="0.25">
      <c r="A44070" t="s">
        <v>76709</v>
      </c>
      <c r="B44070" t="s">
        <v>76710</v>
      </c>
    </row>
    <row r="44071" spans="1:2" x14ac:dyDescent="0.25">
      <c r="A44071" t="s">
        <v>76711</v>
      </c>
      <c r="B44071" t="s">
        <v>47060</v>
      </c>
    </row>
    <row r="44072" spans="1:2" x14ac:dyDescent="0.25">
      <c r="A44072" t="s">
        <v>76712</v>
      </c>
      <c r="B44072" t="s">
        <v>37202</v>
      </c>
    </row>
    <row r="44073" spans="1:2" x14ac:dyDescent="0.25">
      <c r="A44073" t="s">
        <v>76713</v>
      </c>
      <c r="B44073" t="s">
        <v>76714</v>
      </c>
    </row>
    <row r="44074" spans="1:2" x14ac:dyDescent="0.25">
      <c r="A44074" t="s">
        <v>76715</v>
      </c>
      <c r="B44074" t="s">
        <v>63234</v>
      </c>
    </row>
    <row r="44075" spans="1:2" x14ac:dyDescent="0.25">
      <c r="A44075" t="s">
        <v>76716</v>
      </c>
      <c r="B44075" t="s">
        <v>35147</v>
      </c>
    </row>
    <row r="44076" spans="1:2" x14ac:dyDescent="0.25">
      <c r="A44076" t="s">
        <v>76717</v>
      </c>
      <c r="B44076" t="s">
        <v>76718</v>
      </c>
    </row>
    <row r="44077" spans="1:2" x14ac:dyDescent="0.25">
      <c r="A44077" t="s">
        <v>76719</v>
      </c>
      <c r="B44077" t="s">
        <v>60432</v>
      </c>
    </row>
    <row r="44078" spans="1:2" x14ac:dyDescent="0.25">
      <c r="A44078" t="s">
        <v>76720</v>
      </c>
      <c r="B44078" t="s">
        <v>76721</v>
      </c>
    </row>
    <row r="44079" spans="1:2" x14ac:dyDescent="0.25">
      <c r="A44079" t="s">
        <v>76722</v>
      </c>
      <c r="B44079" t="s">
        <v>2196</v>
      </c>
    </row>
    <row r="44080" spans="1:2" x14ac:dyDescent="0.25">
      <c r="A44080" t="s">
        <v>76723</v>
      </c>
      <c r="B44080" t="s">
        <v>76724</v>
      </c>
    </row>
    <row r="44081" spans="1:2" x14ac:dyDescent="0.25">
      <c r="A44081" t="s">
        <v>76725</v>
      </c>
      <c r="B44081" t="s">
        <v>76726</v>
      </c>
    </row>
    <row r="44082" spans="1:2" x14ac:dyDescent="0.25">
      <c r="A44082" t="s">
        <v>76727</v>
      </c>
      <c r="B44082" t="s">
        <v>76728</v>
      </c>
    </row>
    <row r="44083" spans="1:2" x14ac:dyDescent="0.25">
      <c r="A44083" t="s">
        <v>76729</v>
      </c>
      <c r="B44083" t="s">
        <v>76730</v>
      </c>
    </row>
    <row r="44084" spans="1:2" x14ac:dyDescent="0.25">
      <c r="A44084" t="s">
        <v>76731</v>
      </c>
      <c r="B44084" t="s">
        <v>76732</v>
      </c>
    </row>
    <row r="44085" spans="1:2" x14ac:dyDescent="0.25">
      <c r="A44085" t="s">
        <v>76733</v>
      </c>
      <c r="B44085" t="s">
        <v>76734</v>
      </c>
    </row>
    <row r="44086" spans="1:2" x14ac:dyDescent="0.25">
      <c r="A44086" t="s">
        <v>76735</v>
      </c>
      <c r="B44086" t="s">
        <v>76736</v>
      </c>
    </row>
    <row r="44087" spans="1:2" x14ac:dyDescent="0.25">
      <c r="A44087" t="s">
        <v>76737</v>
      </c>
      <c r="B44087" t="s">
        <v>76737</v>
      </c>
    </row>
    <row r="44088" spans="1:2" x14ac:dyDescent="0.25">
      <c r="A44088" t="s">
        <v>76738</v>
      </c>
      <c r="B44088" t="s">
        <v>76739</v>
      </c>
    </row>
    <row r="44089" spans="1:2" x14ac:dyDescent="0.25">
      <c r="A44089" t="s">
        <v>76740</v>
      </c>
      <c r="B44089" t="s">
        <v>76741</v>
      </c>
    </row>
    <row r="44090" spans="1:2" x14ac:dyDescent="0.25">
      <c r="A44090" t="s">
        <v>76742</v>
      </c>
      <c r="B44090" t="s">
        <v>76743</v>
      </c>
    </row>
    <row r="44091" spans="1:2" x14ac:dyDescent="0.25">
      <c r="A44091" t="s">
        <v>76744</v>
      </c>
      <c r="B44091" t="s">
        <v>76745</v>
      </c>
    </row>
    <row r="44092" spans="1:2" x14ac:dyDescent="0.25">
      <c r="A44092" t="s">
        <v>76746</v>
      </c>
      <c r="B44092" t="s">
        <v>76747</v>
      </c>
    </row>
    <row r="44093" spans="1:2" x14ac:dyDescent="0.25">
      <c r="A44093" t="s">
        <v>76748</v>
      </c>
      <c r="B44093" t="s">
        <v>76749</v>
      </c>
    </row>
    <row r="44094" spans="1:2" x14ac:dyDescent="0.25">
      <c r="A44094" t="s">
        <v>76750</v>
      </c>
      <c r="B44094" t="s">
        <v>76751</v>
      </c>
    </row>
    <row r="44095" spans="1:2" x14ac:dyDescent="0.25">
      <c r="A44095" t="s">
        <v>76752</v>
      </c>
      <c r="B44095" t="s">
        <v>76753</v>
      </c>
    </row>
    <row r="44096" spans="1:2" x14ac:dyDescent="0.25">
      <c r="A44096" t="s">
        <v>76754</v>
      </c>
      <c r="B44096" t="s">
        <v>76754</v>
      </c>
    </row>
    <row r="44097" spans="1:2" x14ac:dyDescent="0.25">
      <c r="A44097" t="s">
        <v>76755</v>
      </c>
      <c r="B44097" t="s">
        <v>76756</v>
      </c>
    </row>
    <row r="44098" spans="1:2" x14ac:dyDescent="0.25">
      <c r="A44098" t="s">
        <v>76757</v>
      </c>
      <c r="B44098" t="s">
        <v>4659</v>
      </c>
    </row>
    <row r="44099" spans="1:2" x14ac:dyDescent="0.25">
      <c r="A44099" t="s">
        <v>17585</v>
      </c>
      <c r="B44099" t="s">
        <v>76758</v>
      </c>
    </row>
    <row r="44100" spans="1:2" x14ac:dyDescent="0.25">
      <c r="A44100" t="s">
        <v>76759</v>
      </c>
      <c r="B44100" t="s">
        <v>76760</v>
      </c>
    </row>
    <row r="44101" spans="1:2" x14ac:dyDescent="0.25">
      <c r="A44101" t="s">
        <v>76761</v>
      </c>
      <c r="B44101" t="s">
        <v>76762</v>
      </c>
    </row>
    <row r="44102" spans="1:2" x14ac:dyDescent="0.25">
      <c r="A44102" t="s">
        <v>76763</v>
      </c>
      <c r="B44102" t="s">
        <v>76764</v>
      </c>
    </row>
    <row r="44103" spans="1:2" x14ac:dyDescent="0.25">
      <c r="A44103" t="s">
        <v>76765</v>
      </c>
      <c r="B44103" t="s">
        <v>76766</v>
      </c>
    </row>
    <row r="44104" spans="1:2" x14ac:dyDescent="0.25">
      <c r="A44104" t="s">
        <v>76767</v>
      </c>
      <c r="B44104" t="s">
        <v>76768</v>
      </c>
    </row>
    <row r="44105" spans="1:2" x14ac:dyDescent="0.25">
      <c r="A44105" t="s">
        <v>76769</v>
      </c>
      <c r="B44105" t="s">
        <v>76770</v>
      </c>
    </row>
    <row r="44106" spans="1:2" x14ac:dyDescent="0.25">
      <c r="A44106" t="s">
        <v>76771</v>
      </c>
      <c r="B44106" t="s">
        <v>30771</v>
      </c>
    </row>
    <row r="44107" spans="1:2" x14ac:dyDescent="0.25">
      <c r="A44107" t="s">
        <v>76772</v>
      </c>
      <c r="B44107" t="s">
        <v>76773</v>
      </c>
    </row>
    <row r="44108" spans="1:2" x14ac:dyDescent="0.25">
      <c r="A44108" t="s">
        <v>76774</v>
      </c>
      <c r="B44108" t="s">
        <v>76775</v>
      </c>
    </row>
    <row r="44109" spans="1:2" x14ac:dyDescent="0.25">
      <c r="A44109" t="s">
        <v>76776</v>
      </c>
      <c r="B44109" t="s">
        <v>50089</v>
      </c>
    </row>
    <row r="44110" spans="1:2" x14ac:dyDescent="0.25">
      <c r="A44110" t="s">
        <v>76777</v>
      </c>
      <c r="B44110" t="s">
        <v>68452</v>
      </c>
    </row>
    <row r="44111" spans="1:2" x14ac:dyDescent="0.25">
      <c r="A44111" t="s">
        <v>76778</v>
      </c>
      <c r="B44111" t="s">
        <v>76779</v>
      </c>
    </row>
    <row r="44112" spans="1:2" x14ac:dyDescent="0.25">
      <c r="A44112" t="s">
        <v>76780</v>
      </c>
      <c r="B44112" t="s">
        <v>76781</v>
      </c>
    </row>
    <row r="44113" spans="1:2" x14ac:dyDescent="0.25">
      <c r="A44113" t="s">
        <v>76782</v>
      </c>
      <c r="B44113" t="s">
        <v>48322</v>
      </c>
    </row>
    <row r="44114" spans="1:2" x14ac:dyDescent="0.25">
      <c r="A44114" t="s">
        <v>76783</v>
      </c>
      <c r="B44114" t="s">
        <v>64683</v>
      </c>
    </row>
    <row r="44115" spans="1:2" x14ac:dyDescent="0.25">
      <c r="A44115" t="s">
        <v>76784</v>
      </c>
      <c r="B44115" t="s">
        <v>76785</v>
      </c>
    </row>
    <row r="44116" spans="1:2" x14ac:dyDescent="0.25">
      <c r="A44116" t="s">
        <v>76786</v>
      </c>
      <c r="B44116" t="s">
        <v>76787</v>
      </c>
    </row>
    <row r="44117" spans="1:2" x14ac:dyDescent="0.25">
      <c r="A44117" t="s">
        <v>3732</v>
      </c>
      <c r="B44117" t="s">
        <v>3732</v>
      </c>
    </row>
    <row r="44118" spans="1:2" x14ac:dyDescent="0.25">
      <c r="A44118" t="s">
        <v>76788</v>
      </c>
      <c r="B44118" t="s">
        <v>76788</v>
      </c>
    </row>
    <row r="44119" spans="1:2" x14ac:dyDescent="0.25">
      <c r="A44119" t="s">
        <v>76789</v>
      </c>
      <c r="B44119" t="s">
        <v>76790</v>
      </c>
    </row>
    <row r="44120" spans="1:2" x14ac:dyDescent="0.25">
      <c r="A44120" t="s">
        <v>76791</v>
      </c>
      <c r="B44120" t="s">
        <v>33116</v>
      </c>
    </row>
    <row r="44121" spans="1:2" x14ac:dyDescent="0.25">
      <c r="A44121" t="s">
        <v>76792</v>
      </c>
      <c r="B44121" t="s">
        <v>24852</v>
      </c>
    </row>
    <row r="44122" spans="1:2" x14ac:dyDescent="0.25">
      <c r="A44122" t="s">
        <v>76793</v>
      </c>
      <c r="B44122" t="s">
        <v>76794</v>
      </c>
    </row>
    <row r="44123" spans="1:2" x14ac:dyDescent="0.25">
      <c r="A44123" t="s">
        <v>76795</v>
      </c>
      <c r="B44123" t="s">
        <v>69865</v>
      </c>
    </row>
    <row r="44124" spans="1:2" x14ac:dyDescent="0.25">
      <c r="A44124" t="s">
        <v>76796</v>
      </c>
      <c r="B44124" t="s">
        <v>52671</v>
      </c>
    </row>
    <row r="44125" spans="1:2" x14ac:dyDescent="0.25">
      <c r="A44125" t="s">
        <v>76797</v>
      </c>
      <c r="B44125" t="s">
        <v>63296</v>
      </c>
    </row>
    <row r="44126" spans="1:2" x14ac:dyDescent="0.25">
      <c r="A44126" t="s">
        <v>76798</v>
      </c>
      <c r="B44126" t="s">
        <v>76799</v>
      </c>
    </row>
    <row r="44127" spans="1:2" x14ac:dyDescent="0.25">
      <c r="A44127" t="s">
        <v>76800</v>
      </c>
      <c r="B44127" t="s">
        <v>76126</v>
      </c>
    </row>
    <row r="44128" spans="1:2" x14ac:dyDescent="0.25">
      <c r="A44128" t="s">
        <v>76801</v>
      </c>
      <c r="B44128" t="s">
        <v>14075</v>
      </c>
    </row>
    <row r="44129" spans="1:2" x14ac:dyDescent="0.25">
      <c r="A44129" t="s">
        <v>76802</v>
      </c>
      <c r="B44129" t="s">
        <v>28037</v>
      </c>
    </row>
    <row r="44130" spans="1:2" x14ac:dyDescent="0.25">
      <c r="A44130" t="s">
        <v>76803</v>
      </c>
      <c r="B44130" t="s">
        <v>76804</v>
      </c>
    </row>
    <row r="44131" spans="1:2" x14ac:dyDescent="0.25">
      <c r="A44131" t="s">
        <v>76805</v>
      </c>
      <c r="B44131" t="s">
        <v>76806</v>
      </c>
    </row>
    <row r="44132" spans="1:2" x14ac:dyDescent="0.25">
      <c r="A44132" t="s">
        <v>76807</v>
      </c>
      <c r="B44132" t="s">
        <v>76808</v>
      </c>
    </row>
    <row r="44133" spans="1:2" x14ac:dyDescent="0.25">
      <c r="A44133" t="s">
        <v>76809</v>
      </c>
      <c r="B44133" t="s">
        <v>76810</v>
      </c>
    </row>
    <row r="44134" spans="1:2" x14ac:dyDescent="0.25">
      <c r="A44134" t="s">
        <v>76811</v>
      </c>
      <c r="B44134" t="s">
        <v>76812</v>
      </c>
    </row>
    <row r="44135" spans="1:2" x14ac:dyDescent="0.25">
      <c r="A44135" t="s">
        <v>76813</v>
      </c>
      <c r="B44135" t="s">
        <v>76814</v>
      </c>
    </row>
    <row r="44136" spans="1:2" x14ac:dyDescent="0.25">
      <c r="A44136" t="s">
        <v>76815</v>
      </c>
      <c r="B44136" t="s">
        <v>76815</v>
      </c>
    </row>
    <row r="44137" spans="1:2" x14ac:dyDescent="0.25">
      <c r="A44137" t="s">
        <v>76816</v>
      </c>
      <c r="B44137" t="s">
        <v>76817</v>
      </c>
    </row>
    <row r="44138" spans="1:2" x14ac:dyDescent="0.25">
      <c r="A44138" t="s">
        <v>76818</v>
      </c>
      <c r="B44138" t="s">
        <v>66828</v>
      </c>
    </row>
    <row r="44139" spans="1:2" x14ac:dyDescent="0.25">
      <c r="A44139" t="s">
        <v>76819</v>
      </c>
      <c r="B44139" t="s">
        <v>12977</v>
      </c>
    </row>
    <row r="44140" spans="1:2" x14ac:dyDescent="0.25">
      <c r="A44140" t="s">
        <v>76820</v>
      </c>
      <c r="B44140" t="s">
        <v>76821</v>
      </c>
    </row>
    <row r="44141" spans="1:2" x14ac:dyDescent="0.25">
      <c r="A44141" t="s">
        <v>76822</v>
      </c>
      <c r="B44141" t="s">
        <v>76823</v>
      </c>
    </row>
    <row r="44142" spans="1:2" x14ac:dyDescent="0.25">
      <c r="A44142" t="s">
        <v>76824</v>
      </c>
      <c r="B44142" t="s">
        <v>76825</v>
      </c>
    </row>
    <row r="44143" spans="1:2" x14ac:dyDescent="0.25">
      <c r="A44143" t="s">
        <v>76826</v>
      </c>
      <c r="B44143" t="s">
        <v>76827</v>
      </c>
    </row>
    <row r="44144" spans="1:2" x14ac:dyDescent="0.25">
      <c r="A44144" t="s">
        <v>76828</v>
      </c>
      <c r="B44144" t="s">
        <v>76829</v>
      </c>
    </row>
    <row r="44145" spans="1:2" x14ac:dyDescent="0.25">
      <c r="A44145" t="s">
        <v>76830</v>
      </c>
      <c r="B44145" t="s">
        <v>76831</v>
      </c>
    </row>
    <row r="44146" spans="1:2" x14ac:dyDescent="0.25">
      <c r="A44146" t="s">
        <v>76832</v>
      </c>
      <c r="B44146" t="s">
        <v>76833</v>
      </c>
    </row>
    <row r="44147" spans="1:2" x14ac:dyDescent="0.25">
      <c r="A44147" t="s">
        <v>76834</v>
      </c>
      <c r="B44147" t="s">
        <v>76835</v>
      </c>
    </row>
    <row r="44148" spans="1:2" x14ac:dyDescent="0.25">
      <c r="A44148" t="s">
        <v>76836</v>
      </c>
      <c r="B44148" t="s">
        <v>76837</v>
      </c>
    </row>
    <row r="44149" spans="1:2" x14ac:dyDescent="0.25">
      <c r="A44149" t="s">
        <v>76838</v>
      </c>
      <c r="B44149" t="s">
        <v>76839</v>
      </c>
    </row>
    <row r="44150" spans="1:2" x14ac:dyDescent="0.25">
      <c r="A44150" t="s">
        <v>76840</v>
      </c>
      <c r="B44150" t="s">
        <v>76841</v>
      </c>
    </row>
    <row r="44151" spans="1:2" x14ac:dyDescent="0.25">
      <c r="A44151" t="s">
        <v>76842</v>
      </c>
      <c r="B44151" t="s">
        <v>76843</v>
      </c>
    </row>
    <row r="44152" spans="1:2" x14ac:dyDescent="0.25">
      <c r="A44152" t="s">
        <v>76844</v>
      </c>
      <c r="B44152" t="s">
        <v>76845</v>
      </c>
    </row>
    <row r="44153" spans="1:2" x14ac:dyDescent="0.25">
      <c r="A44153" t="s">
        <v>76846</v>
      </c>
      <c r="B44153" t="s">
        <v>76847</v>
      </c>
    </row>
    <row r="44154" spans="1:2" x14ac:dyDescent="0.25">
      <c r="A44154" t="s">
        <v>76848</v>
      </c>
      <c r="B44154" t="s">
        <v>15085</v>
      </c>
    </row>
    <row r="44155" spans="1:2" x14ac:dyDescent="0.25">
      <c r="A44155" t="s">
        <v>76849</v>
      </c>
      <c r="B44155" t="s">
        <v>76850</v>
      </c>
    </row>
    <row r="44156" spans="1:2" x14ac:dyDescent="0.25">
      <c r="A44156" t="s">
        <v>76851</v>
      </c>
      <c r="B44156" t="s">
        <v>76852</v>
      </c>
    </row>
    <row r="44157" spans="1:2" x14ac:dyDescent="0.25">
      <c r="A44157" t="s">
        <v>76853</v>
      </c>
      <c r="B44157" t="s">
        <v>76854</v>
      </c>
    </row>
    <row r="44158" spans="1:2" x14ac:dyDescent="0.25">
      <c r="A44158" t="s">
        <v>76855</v>
      </c>
      <c r="B44158" t="s">
        <v>76856</v>
      </c>
    </row>
    <row r="44159" spans="1:2" x14ac:dyDescent="0.25">
      <c r="A44159" t="s">
        <v>76857</v>
      </c>
      <c r="B44159" t="s">
        <v>30810</v>
      </c>
    </row>
    <row r="44160" spans="1:2" x14ac:dyDescent="0.25">
      <c r="A44160" t="s">
        <v>75452</v>
      </c>
      <c r="B44160" t="s">
        <v>16947</v>
      </c>
    </row>
    <row r="44161" spans="1:2" x14ac:dyDescent="0.25">
      <c r="A44161" t="s">
        <v>76858</v>
      </c>
      <c r="B44161" t="s">
        <v>76858</v>
      </c>
    </row>
    <row r="44162" spans="1:2" x14ac:dyDescent="0.25">
      <c r="A44162" t="s">
        <v>76859</v>
      </c>
      <c r="B44162" t="s">
        <v>76860</v>
      </c>
    </row>
    <row r="44163" spans="1:2" x14ac:dyDescent="0.25">
      <c r="A44163" t="s">
        <v>76861</v>
      </c>
      <c r="B44163" t="s">
        <v>73187</v>
      </c>
    </row>
    <row r="44164" spans="1:2" x14ac:dyDescent="0.25">
      <c r="A44164" t="s">
        <v>76862</v>
      </c>
      <c r="B44164" t="s">
        <v>76863</v>
      </c>
    </row>
    <row r="44165" spans="1:2" x14ac:dyDescent="0.25">
      <c r="A44165" t="s">
        <v>76864</v>
      </c>
      <c r="B44165" t="s">
        <v>65195</v>
      </c>
    </row>
    <row r="44166" spans="1:2" x14ac:dyDescent="0.25">
      <c r="A44166" t="s">
        <v>76865</v>
      </c>
      <c r="B44166" t="s">
        <v>76866</v>
      </c>
    </row>
    <row r="44167" spans="1:2" x14ac:dyDescent="0.25">
      <c r="A44167" t="s">
        <v>76867</v>
      </c>
      <c r="B44167" t="s">
        <v>30506</v>
      </c>
    </row>
    <row r="44168" spans="1:2" x14ac:dyDescent="0.25">
      <c r="A44168" t="s">
        <v>76868</v>
      </c>
      <c r="B44168" t="s">
        <v>76869</v>
      </c>
    </row>
    <row r="44169" spans="1:2" x14ac:dyDescent="0.25">
      <c r="A44169" t="s">
        <v>76870</v>
      </c>
      <c r="B44169" t="s">
        <v>76871</v>
      </c>
    </row>
    <row r="44170" spans="1:2" x14ac:dyDescent="0.25">
      <c r="A44170" t="s">
        <v>76872</v>
      </c>
      <c r="B44170" t="s">
        <v>76872</v>
      </c>
    </row>
    <row r="44171" spans="1:2" x14ac:dyDescent="0.25">
      <c r="A44171" t="s">
        <v>76873</v>
      </c>
      <c r="B44171" t="s">
        <v>76874</v>
      </c>
    </row>
    <row r="44172" spans="1:2" x14ac:dyDescent="0.25">
      <c r="A44172" t="s">
        <v>76875</v>
      </c>
      <c r="B44172" t="s">
        <v>76876</v>
      </c>
    </row>
    <row r="44173" spans="1:2" x14ac:dyDescent="0.25">
      <c r="A44173" t="s">
        <v>76877</v>
      </c>
      <c r="B44173" t="s">
        <v>76306</v>
      </c>
    </row>
    <row r="44174" spans="1:2" x14ac:dyDescent="0.25">
      <c r="A44174" t="s">
        <v>76878</v>
      </c>
      <c r="B44174" t="s">
        <v>76879</v>
      </c>
    </row>
    <row r="44175" spans="1:2" x14ac:dyDescent="0.25">
      <c r="A44175" t="s">
        <v>76880</v>
      </c>
      <c r="B44175" t="s">
        <v>76881</v>
      </c>
    </row>
    <row r="44176" spans="1:2" x14ac:dyDescent="0.25">
      <c r="A44176" t="s">
        <v>76882</v>
      </c>
      <c r="B44176" t="s">
        <v>76883</v>
      </c>
    </row>
    <row r="44177" spans="1:2" x14ac:dyDescent="0.25">
      <c r="A44177" t="s">
        <v>76884</v>
      </c>
      <c r="B44177" t="s">
        <v>76885</v>
      </c>
    </row>
    <row r="44178" spans="1:2" x14ac:dyDescent="0.25">
      <c r="A44178" t="s">
        <v>76886</v>
      </c>
      <c r="B44178" t="s">
        <v>76887</v>
      </c>
    </row>
    <row r="44179" spans="1:2" x14ac:dyDescent="0.25">
      <c r="A44179" t="s">
        <v>76888</v>
      </c>
      <c r="B44179" t="s">
        <v>76889</v>
      </c>
    </row>
    <row r="44180" spans="1:2" x14ac:dyDescent="0.25">
      <c r="A44180" t="s">
        <v>76890</v>
      </c>
      <c r="B44180" t="s">
        <v>76891</v>
      </c>
    </row>
    <row r="44181" spans="1:2" x14ac:dyDescent="0.25">
      <c r="A44181" t="s">
        <v>76892</v>
      </c>
      <c r="B44181" t="s">
        <v>76893</v>
      </c>
    </row>
    <row r="44182" spans="1:2" x14ac:dyDescent="0.25">
      <c r="A44182" t="s">
        <v>76894</v>
      </c>
      <c r="B44182" t="s">
        <v>76895</v>
      </c>
    </row>
    <row r="44183" spans="1:2" x14ac:dyDescent="0.25">
      <c r="A44183" t="s">
        <v>76896</v>
      </c>
      <c r="B44183" t="s">
        <v>76897</v>
      </c>
    </row>
    <row r="44184" spans="1:2" x14ac:dyDescent="0.25">
      <c r="A44184" t="s">
        <v>76898</v>
      </c>
      <c r="B44184" t="s">
        <v>76899</v>
      </c>
    </row>
    <row r="44185" spans="1:2" x14ac:dyDescent="0.25">
      <c r="A44185" t="s">
        <v>76900</v>
      </c>
      <c r="B44185" t="s">
        <v>76901</v>
      </c>
    </row>
    <row r="44186" spans="1:2" x14ac:dyDescent="0.25">
      <c r="A44186" t="s">
        <v>76902</v>
      </c>
      <c r="B44186" t="s">
        <v>76903</v>
      </c>
    </row>
    <row r="44187" spans="1:2" x14ac:dyDescent="0.25">
      <c r="A44187" t="s">
        <v>76904</v>
      </c>
      <c r="B44187" t="s">
        <v>76905</v>
      </c>
    </row>
    <row r="44188" spans="1:2" x14ac:dyDescent="0.25">
      <c r="A44188" t="s">
        <v>76906</v>
      </c>
      <c r="B44188" t="s">
        <v>76907</v>
      </c>
    </row>
    <row r="44189" spans="1:2" x14ac:dyDescent="0.25">
      <c r="A44189" t="s">
        <v>76908</v>
      </c>
      <c r="B44189" t="s">
        <v>76909</v>
      </c>
    </row>
    <row r="44190" spans="1:2" x14ac:dyDescent="0.25">
      <c r="A44190" t="s">
        <v>76910</v>
      </c>
      <c r="B44190" t="s">
        <v>76911</v>
      </c>
    </row>
    <row r="44191" spans="1:2" x14ac:dyDescent="0.25">
      <c r="A44191" t="s">
        <v>76912</v>
      </c>
      <c r="B44191" t="s">
        <v>76912</v>
      </c>
    </row>
    <row r="44192" spans="1:2" x14ac:dyDescent="0.25">
      <c r="A44192" t="s">
        <v>76913</v>
      </c>
      <c r="B44192" t="s">
        <v>76914</v>
      </c>
    </row>
    <row r="44193" spans="1:2" x14ac:dyDescent="0.25">
      <c r="A44193" t="s">
        <v>76915</v>
      </c>
      <c r="B44193" t="s">
        <v>67404</v>
      </c>
    </row>
    <row r="44194" spans="1:2" x14ac:dyDescent="0.25">
      <c r="A44194" t="s">
        <v>76916</v>
      </c>
      <c r="B44194" t="s">
        <v>76917</v>
      </c>
    </row>
    <row r="44195" spans="1:2" x14ac:dyDescent="0.25">
      <c r="A44195" t="s">
        <v>76918</v>
      </c>
      <c r="B44195" t="s">
        <v>1892</v>
      </c>
    </row>
    <row r="44196" spans="1:2" x14ac:dyDescent="0.25">
      <c r="A44196" t="s">
        <v>76919</v>
      </c>
      <c r="B44196" t="s">
        <v>76920</v>
      </c>
    </row>
    <row r="44197" spans="1:2" x14ac:dyDescent="0.25">
      <c r="A44197" t="s">
        <v>76921</v>
      </c>
      <c r="B44197" t="s">
        <v>76922</v>
      </c>
    </row>
    <row r="44198" spans="1:2" x14ac:dyDescent="0.25">
      <c r="A44198" t="s">
        <v>76923</v>
      </c>
      <c r="B44198" t="s">
        <v>76923</v>
      </c>
    </row>
    <row r="44199" spans="1:2" x14ac:dyDescent="0.25">
      <c r="A44199" t="s">
        <v>76924</v>
      </c>
      <c r="B44199" t="s">
        <v>76925</v>
      </c>
    </row>
    <row r="44200" spans="1:2" x14ac:dyDescent="0.25">
      <c r="A44200" t="s">
        <v>76926</v>
      </c>
      <c r="B44200" t="s">
        <v>76927</v>
      </c>
    </row>
    <row r="44201" spans="1:2" x14ac:dyDescent="0.25">
      <c r="A44201" t="s">
        <v>76928</v>
      </c>
      <c r="B44201" t="s">
        <v>76929</v>
      </c>
    </row>
    <row r="44202" spans="1:2" x14ac:dyDescent="0.25">
      <c r="A44202" t="s">
        <v>76930</v>
      </c>
      <c r="B44202" t="s">
        <v>10973</v>
      </c>
    </row>
    <row r="44203" spans="1:2" x14ac:dyDescent="0.25">
      <c r="A44203" t="s">
        <v>76931</v>
      </c>
      <c r="B44203" t="s">
        <v>45961</v>
      </c>
    </row>
    <row r="44204" spans="1:2" x14ac:dyDescent="0.25">
      <c r="A44204" t="s">
        <v>76932</v>
      </c>
      <c r="B44204" t="s">
        <v>76933</v>
      </c>
    </row>
    <row r="44205" spans="1:2" x14ac:dyDescent="0.25">
      <c r="A44205" t="s">
        <v>76934</v>
      </c>
      <c r="B44205" t="s">
        <v>76935</v>
      </c>
    </row>
    <row r="44206" spans="1:2" x14ac:dyDescent="0.25">
      <c r="A44206" t="s">
        <v>76936</v>
      </c>
      <c r="B44206" t="s">
        <v>76937</v>
      </c>
    </row>
    <row r="44207" spans="1:2" x14ac:dyDescent="0.25">
      <c r="A44207" t="s">
        <v>76938</v>
      </c>
      <c r="B44207" t="s">
        <v>31645</v>
      </c>
    </row>
    <row r="44208" spans="1:2" x14ac:dyDescent="0.25">
      <c r="A44208" t="s">
        <v>76939</v>
      </c>
      <c r="B44208" t="s">
        <v>37060</v>
      </c>
    </row>
    <row r="44209" spans="1:2" x14ac:dyDescent="0.25">
      <c r="A44209" t="s">
        <v>76940</v>
      </c>
      <c r="B44209" t="s">
        <v>76941</v>
      </c>
    </row>
    <row r="44210" spans="1:2" x14ac:dyDescent="0.25">
      <c r="A44210" t="s">
        <v>76942</v>
      </c>
      <c r="B44210" t="s">
        <v>76943</v>
      </c>
    </row>
    <row r="44211" spans="1:2" x14ac:dyDescent="0.25">
      <c r="A44211" t="s">
        <v>76944</v>
      </c>
      <c r="B44211" t="s">
        <v>11453</v>
      </c>
    </row>
    <row r="44212" spans="1:2" x14ac:dyDescent="0.25">
      <c r="A44212" t="s">
        <v>76945</v>
      </c>
      <c r="B44212" t="s">
        <v>76946</v>
      </c>
    </row>
    <row r="44213" spans="1:2" x14ac:dyDescent="0.25">
      <c r="A44213" t="s">
        <v>76947</v>
      </c>
      <c r="B44213" t="s">
        <v>76948</v>
      </c>
    </row>
    <row r="44214" spans="1:2" x14ac:dyDescent="0.25">
      <c r="A44214" t="s">
        <v>76949</v>
      </c>
      <c r="B44214" t="s">
        <v>76950</v>
      </c>
    </row>
    <row r="44215" spans="1:2" x14ac:dyDescent="0.25">
      <c r="A44215" t="s">
        <v>76951</v>
      </c>
      <c r="B44215" t="s">
        <v>76952</v>
      </c>
    </row>
    <row r="44216" spans="1:2" x14ac:dyDescent="0.25">
      <c r="A44216" t="s">
        <v>76953</v>
      </c>
      <c r="B44216" t="s">
        <v>76954</v>
      </c>
    </row>
    <row r="44217" spans="1:2" x14ac:dyDescent="0.25">
      <c r="A44217" t="s">
        <v>76955</v>
      </c>
      <c r="B44217" t="s">
        <v>70160</v>
      </c>
    </row>
    <row r="44218" spans="1:2" x14ac:dyDescent="0.25">
      <c r="A44218" t="s">
        <v>76956</v>
      </c>
      <c r="B44218" t="s">
        <v>76957</v>
      </c>
    </row>
    <row r="44219" spans="1:2" x14ac:dyDescent="0.25">
      <c r="A44219" t="s">
        <v>76958</v>
      </c>
      <c r="B44219" t="s">
        <v>76959</v>
      </c>
    </row>
    <row r="44220" spans="1:2" x14ac:dyDescent="0.25">
      <c r="A44220" t="s">
        <v>76960</v>
      </c>
      <c r="B44220" t="s">
        <v>76961</v>
      </c>
    </row>
    <row r="44221" spans="1:2" x14ac:dyDescent="0.25">
      <c r="A44221" t="s">
        <v>68678</v>
      </c>
      <c r="B44221" t="s">
        <v>68678</v>
      </c>
    </row>
    <row r="44222" spans="1:2" x14ac:dyDescent="0.25">
      <c r="A44222" t="s">
        <v>76962</v>
      </c>
      <c r="B44222" t="s">
        <v>76963</v>
      </c>
    </row>
    <row r="44223" spans="1:2" x14ac:dyDescent="0.25">
      <c r="A44223" t="s">
        <v>76964</v>
      </c>
      <c r="B44223" t="s">
        <v>76965</v>
      </c>
    </row>
    <row r="44224" spans="1:2" x14ac:dyDescent="0.25">
      <c r="A44224" t="s">
        <v>76966</v>
      </c>
      <c r="B44224" t="s">
        <v>76967</v>
      </c>
    </row>
    <row r="44225" spans="1:2" x14ac:dyDescent="0.25">
      <c r="A44225" t="s">
        <v>76968</v>
      </c>
      <c r="B44225" t="s">
        <v>76968</v>
      </c>
    </row>
    <row r="44226" spans="1:2" x14ac:dyDescent="0.25">
      <c r="A44226" t="s">
        <v>76969</v>
      </c>
      <c r="B44226" t="s">
        <v>76970</v>
      </c>
    </row>
    <row r="44227" spans="1:2" x14ac:dyDescent="0.25">
      <c r="A44227" t="s">
        <v>76971</v>
      </c>
      <c r="B44227" t="s">
        <v>76972</v>
      </c>
    </row>
    <row r="44228" spans="1:2" x14ac:dyDescent="0.25">
      <c r="A44228" t="s">
        <v>76973</v>
      </c>
      <c r="B44228" t="s">
        <v>15915</v>
      </c>
    </row>
    <row r="44229" spans="1:2" x14ac:dyDescent="0.25">
      <c r="A44229" t="s">
        <v>76974</v>
      </c>
      <c r="B44229" t="s">
        <v>76975</v>
      </c>
    </row>
    <row r="44230" spans="1:2" x14ac:dyDescent="0.25">
      <c r="A44230" t="s">
        <v>76976</v>
      </c>
      <c r="B44230" t="s">
        <v>76977</v>
      </c>
    </row>
    <row r="44231" spans="1:2" x14ac:dyDescent="0.25">
      <c r="A44231" t="s">
        <v>76978</v>
      </c>
      <c r="B44231" t="s">
        <v>76979</v>
      </c>
    </row>
    <row r="44232" spans="1:2" x14ac:dyDescent="0.25">
      <c r="A44232" t="s">
        <v>76980</v>
      </c>
      <c r="B44232" t="s">
        <v>76981</v>
      </c>
    </row>
    <row r="44233" spans="1:2" x14ac:dyDescent="0.25">
      <c r="A44233" t="s">
        <v>76982</v>
      </c>
      <c r="B44233" t="s">
        <v>37550</v>
      </c>
    </row>
    <row r="44234" spans="1:2" x14ac:dyDescent="0.25">
      <c r="A44234" t="s">
        <v>76983</v>
      </c>
      <c r="B44234" t="s">
        <v>76984</v>
      </c>
    </row>
    <row r="44235" spans="1:2" x14ac:dyDescent="0.25">
      <c r="A44235" t="s">
        <v>76985</v>
      </c>
      <c r="B44235" t="s">
        <v>76986</v>
      </c>
    </row>
    <row r="44236" spans="1:2" x14ac:dyDescent="0.25">
      <c r="A44236" t="s">
        <v>76987</v>
      </c>
      <c r="B44236" t="s">
        <v>76988</v>
      </c>
    </row>
    <row r="44237" spans="1:2" x14ac:dyDescent="0.25">
      <c r="A44237" t="s">
        <v>76989</v>
      </c>
      <c r="B44237" t="s">
        <v>76990</v>
      </c>
    </row>
    <row r="44238" spans="1:2" x14ac:dyDescent="0.25">
      <c r="A44238" t="s">
        <v>76991</v>
      </c>
      <c r="B44238" t="s">
        <v>76991</v>
      </c>
    </row>
    <row r="44239" spans="1:2" x14ac:dyDescent="0.25">
      <c r="A44239" t="s">
        <v>76992</v>
      </c>
      <c r="B44239" t="s">
        <v>76993</v>
      </c>
    </row>
    <row r="44240" spans="1:2" x14ac:dyDescent="0.25">
      <c r="A44240" t="s">
        <v>76994</v>
      </c>
      <c r="B44240" t="s">
        <v>32364</v>
      </c>
    </row>
    <row r="44241" spans="1:2" x14ac:dyDescent="0.25">
      <c r="A44241" t="s">
        <v>76995</v>
      </c>
      <c r="B44241" t="s">
        <v>13562</v>
      </c>
    </row>
    <row r="44242" spans="1:2" x14ac:dyDescent="0.25">
      <c r="A44242" t="s">
        <v>76996</v>
      </c>
      <c r="B44242" t="s">
        <v>76997</v>
      </c>
    </row>
    <row r="44243" spans="1:2" x14ac:dyDescent="0.25">
      <c r="A44243" t="s">
        <v>76998</v>
      </c>
      <c r="B44243" t="s">
        <v>76999</v>
      </c>
    </row>
    <row r="44244" spans="1:2" x14ac:dyDescent="0.25">
      <c r="A44244" t="s">
        <v>77000</v>
      </c>
      <c r="B44244" t="s">
        <v>77000</v>
      </c>
    </row>
    <row r="44245" spans="1:2" x14ac:dyDescent="0.25">
      <c r="A44245" t="s">
        <v>77001</v>
      </c>
      <c r="B44245" t="s">
        <v>77002</v>
      </c>
    </row>
    <row r="44246" spans="1:2" x14ac:dyDescent="0.25">
      <c r="A44246" t="s">
        <v>77003</v>
      </c>
      <c r="B44246" t="s">
        <v>77004</v>
      </c>
    </row>
    <row r="44247" spans="1:2" x14ac:dyDescent="0.25">
      <c r="A44247" t="s">
        <v>77005</v>
      </c>
      <c r="B44247" t="s">
        <v>77006</v>
      </c>
    </row>
    <row r="44248" spans="1:2" x14ac:dyDescent="0.25">
      <c r="A44248" t="s">
        <v>77007</v>
      </c>
      <c r="B44248" t="s">
        <v>77008</v>
      </c>
    </row>
    <row r="44249" spans="1:2" x14ac:dyDescent="0.25">
      <c r="A44249" t="s">
        <v>77009</v>
      </c>
      <c r="B44249" t="s">
        <v>47522</v>
      </c>
    </row>
    <row r="44250" spans="1:2" x14ac:dyDescent="0.25">
      <c r="A44250" t="s">
        <v>77010</v>
      </c>
      <c r="B44250" t="s">
        <v>77011</v>
      </c>
    </row>
    <row r="44251" spans="1:2" x14ac:dyDescent="0.25">
      <c r="A44251" t="s">
        <v>77012</v>
      </c>
      <c r="B44251" t="s">
        <v>77013</v>
      </c>
    </row>
    <row r="44252" spans="1:2" x14ac:dyDescent="0.25">
      <c r="A44252" t="s">
        <v>77014</v>
      </c>
      <c r="B44252" t="s">
        <v>77015</v>
      </c>
    </row>
    <row r="44253" spans="1:2" x14ac:dyDescent="0.25">
      <c r="A44253" t="s">
        <v>77016</v>
      </c>
      <c r="B44253" t="s">
        <v>77017</v>
      </c>
    </row>
    <row r="44254" spans="1:2" x14ac:dyDescent="0.25">
      <c r="A44254" t="s">
        <v>77018</v>
      </c>
      <c r="B44254" t="s">
        <v>77019</v>
      </c>
    </row>
    <row r="44255" spans="1:2" x14ac:dyDescent="0.25">
      <c r="A44255" t="s">
        <v>77020</v>
      </c>
      <c r="B44255" t="s">
        <v>33675</v>
      </c>
    </row>
    <row r="44256" spans="1:2" x14ac:dyDescent="0.25">
      <c r="A44256" t="s">
        <v>77021</v>
      </c>
      <c r="B44256" t="s">
        <v>77022</v>
      </c>
    </row>
    <row r="44257" spans="1:2" x14ac:dyDescent="0.25">
      <c r="A44257" t="s">
        <v>77023</v>
      </c>
      <c r="B44257" t="s">
        <v>77024</v>
      </c>
    </row>
    <row r="44258" spans="1:2" x14ac:dyDescent="0.25">
      <c r="A44258" t="s">
        <v>77025</v>
      </c>
      <c r="B44258" t="s">
        <v>77026</v>
      </c>
    </row>
    <row r="44259" spans="1:2" x14ac:dyDescent="0.25">
      <c r="A44259" t="s">
        <v>77027</v>
      </c>
      <c r="B44259" t="s">
        <v>77028</v>
      </c>
    </row>
    <row r="44260" spans="1:2" x14ac:dyDescent="0.25">
      <c r="A44260" t="s">
        <v>77029</v>
      </c>
      <c r="B44260" t="s">
        <v>77030</v>
      </c>
    </row>
    <row r="44261" spans="1:2" x14ac:dyDescent="0.25">
      <c r="A44261" t="s">
        <v>77031</v>
      </c>
      <c r="B44261" t="s">
        <v>77032</v>
      </c>
    </row>
    <row r="44262" spans="1:2" x14ac:dyDescent="0.25">
      <c r="A44262" t="s">
        <v>77033</v>
      </c>
      <c r="B44262" t="s">
        <v>77034</v>
      </c>
    </row>
    <row r="44263" spans="1:2" x14ac:dyDescent="0.25">
      <c r="A44263" t="s">
        <v>77035</v>
      </c>
      <c r="B44263" t="s">
        <v>77035</v>
      </c>
    </row>
    <row r="44264" spans="1:2" x14ac:dyDescent="0.25">
      <c r="A44264" t="s">
        <v>77036</v>
      </c>
      <c r="B44264" t="s">
        <v>77037</v>
      </c>
    </row>
    <row r="44265" spans="1:2" x14ac:dyDescent="0.25">
      <c r="A44265" t="s">
        <v>77038</v>
      </c>
      <c r="B44265" t="s">
        <v>77039</v>
      </c>
    </row>
    <row r="44266" spans="1:2" x14ac:dyDescent="0.25">
      <c r="A44266" t="s">
        <v>77040</v>
      </c>
      <c r="B44266" t="s">
        <v>77041</v>
      </c>
    </row>
    <row r="44267" spans="1:2" x14ac:dyDescent="0.25">
      <c r="A44267" t="s">
        <v>77042</v>
      </c>
      <c r="B44267" t="s">
        <v>43122</v>
      </c>
    </row>
    <row r="44268" spans="1:2" x14ac:dyDescent="0.25">
      <c r="A44268" t="s">
        <v>77043</v>
      </c>
      <c r="B44268" t="s">
        <v>77044</v>
      </c>
    </row>
    <row r="44269" spans="1:2" x14ac:dyDescent="0.25">
      <c r="A44269" t="s">
        <v>77045</v>
      </c>
      <c r="B44269" t="s">
        <v>77045</v>
      </c>
    </row>
    <row r="44270" spans="1:2" x14ac:dyDescent="0.25">
      <c r="A44270" t="s">
        <v>77046</v>
      </c>
      <c r="B44270" t="s">
        <v>77047</v>
      </c>
    </row>
    <row r="44271" spans="1:2" x14ac:dyDescent="0.25">
      <c r="A44271" t="s">
        <v>77048</v>
      </c>
      <c r="B44271" t="s">
        <v>77049</v>
      </c>
    </row>
    <row r="44272" spans="1:2" x14ac:dyDescent="0.25">
      <c r="A44272" t="s">
        <v>77050</v>
      </c>
      <c r="B44272" t="s">
        <v>77051</v>
      </c>
    </row>
    <row r="44273" spans="1:2" x14ac:dyDescent="0.25">
      <c r="A44273" t="s">
        <v>77052</v>
      </c>
      <c r="B44273" t="s">
        <v>20342</v>
      </c>
    </row>
    <row r="44274" spans="1:2" x14ac:dyDescent="0.25">
      <c r="A44274" t="s">
        <v>77053</v>
      </c>
      <c r="B44274" t="s">
        <v>77054</v>
      </c>
    </row>
    <row r="44275" spans="1:2" x14ac:dyDescent="0.25">
      <c r="A44275" t="s">
        <v>77055</v>
      </c>
      <c r="B44275" t="s">
        <v>77056</v>
      </c>
    </row>
    <row r="44276" spans="1:2" x14ac:dyDescent="0.25">
      <c r="A44276" t="s">
        <v>77057</v>
      </c>
      <c r="B44276" t="s">
        <v>77058</v>
      </c>
    </row>
    <row r="44277" spans="1:2" x14ac:dyDescent="0.25">
      <c r="A44277" t="s">
        <v>77059</v>
      </c>
      <c r="B44277" t="s">
        <v>77060</v>
      </c>
    </row>
    <row r="44278" spans="1:2" x14ac:dyDescent="0.25">
      <c r="A44278" t="s">
        <v>77061</v>
      </c>
      <c r="B44278" t="s">
        <v>77062</v>
      </c>
    </row>
    <row r="44279" spans="1:2" x14ac:dyDescent="0.25">
      <c r="A44279" t="s">
        <v>77063</v>
      </c>
      <c r="B44279" t="s">
        <v>77064</v>
      </c>
    </row>
    <row r="44280" spans="1:2" x14ac:dyDescent="0.25">
      <c r="A44280" t="s">
        <v>77065</v>
      </c>
      <c r="B44280" t="s">
        <v>77066</v>
      </c>
    </row>
    <row r="44281" spans="1:2" x14ac:dyDescent="0.25">
      <c r="A44281" t="s">
        <v>77067</v>
      </c>
      <c r="B44281" t="s">
        <v>77068</v>
      </c>
    </row>
    <row r="44282" spans="1:2" x14ac:dyDescent="0.25">
      <c r="A44282" t="s">
        <v>77069</v>
      </c>
      <c r="B44282" t="s">
        <v>77070</v>
      </c>
    </row>
    <row r="44283" spans="1:2" x14ac:dyDescent="0.25">
      <c r="A44283" t="s">
        <v>58788</v>
      </c>
      <c r="B44283" t="s">
        <v>77071</v>
      </c>
    </row>
    <row r="44284" spans="1:2" x14ac:dyDescent="0.25">
      <c r="A44284" t="s">
        <v>77072</v>
      </c>
      <c r="B44284" t="s">
        <v>77073</v>
      </c>
    </row>
    <row r="44285" spans="1:2" x14ac:dyDescent="0.25">
      <c r="A44285" t="s">
        <v>77074</v>
      </c>
      <c r="B44285" t="s">
        <v>77075</v>
      </c>
    </row>
    <row r="44286" spans="1:2" x14ac:dyDescent="0.25">
      <c r="A44286" t="s">
        <v>77076</v>
      </c>
      <c r="B44286" t="s">
        <v>77077</v>
      </c>
    </row>
    <row r="44287" spans="1:2" x14ac:dyDescent="0.25">
      <c r="A44287" t="s">
        <v>77078</v>
      </c>
      <c r="B44287" t="s">
        <v>77079</v>
      </c>
    </row>
    <row r="44288" spans="1:2" x14ac:dyDescent="0.25">
      <c r="A44288" t="s">
        <v>77080</v>
      </c>
      <c r="B44288" t="s">
        <v>77081</v>
      </c>
    </row>
    <row r="44289" spans="1:2" x14ac:dyDescent="0.25">
      <c r="A44289" t="s">
        <v>77082</v>
      </c>
      <c r="B44289" t="s">
        <v>77083</v>
      </c>
    </row>
    <row r="44290" spans="1:2" x14ac:dyDescent="0.25">
      <c r="A44290" t="s">
        <v>77084</v>
      </c>
      <c r="B44290" t="s">
        <v>77085</v>
      </c>
    </row>
    <row r="44291" spans="1:2" x14ac:dyDescent="0.25">
      <c r="A44291" t="s">
        <v>77086</v>
      </c>
      <c r="B44291" t="s">
        <v>77087</v>
      </c>
    </row>
    <row r="44292" spans="1:2" x14ac:dyDescent="0.25">
      <c r="A44292" t="s">
        <v>77088</v>
      </c>
      <c r="B44292" t="s">
        <v>71122</v>
      </c>
    </row>
    <row r="44293" spans="1:2" x14ac:dyDescent="0.25">
      <c r="A44293" t="s">
        <v>77089</v>
      </c>
      <c r="B44293" t="s">
        <v>77090</v>
      </c>
    </row>
    <row r="44294" spans="1:2" x14ac:dyDescent="0.25">
      <c r="A44294" t="s">
        <v>77091</v>
      </c>
      <c r="B44294" t="s">
        <v>58204</v>
      </c>
    </row>
    <row r="44295" spans="1:2" x14ac:dyDescent="0.25">
      <c r="A44295" t="s">
        <v>77092</v>
      </c>
      <c r="B44295" t="s">
        <v>77092</v>
      </c>
    </row>
    <row r="44296" spans="1:2" x14ac:dyDescent="0.25">
      <c r="A44296" t="s">
        <v>77093</v>
      </c>
      <c r="B44296" t="s">
        <v>77093</v>
      </c>
    </row>
    <row r="44297" spans="1:2" x14ac:dyDescent="0.25">
      <c r="A44297" t="s">
        <v>77094</v>
      </c>
      <c r="B44297" t="s">
        <v>77094</v>
      </c>
    </row>
    <row r="44298" spans="1:2" x14ac:dyDescent="0.25">
      <c r="A44298" t="s">
        <v>77095</v>
      </c>
      <c r="B44298" t="s">
        <v>77095</v>
      </c>
    </row>
    <row r="44299" spans="1:2" x14ac:dyDescent="0.25">
      <c r="A44299" t="s">
        <v>77096</v>
      </c>
      <c r="B44299" t="s">
        <v>66762</v>
      </c>
    </row>
    <row r="44300" spans="1:2" x14ac:dyDescent="0.25">
      <c r="A44300" t="s">
        <v>77097</v>
      </c>
      <c r="B44300" t="s">
        <v>77098</v>
      </c>
    </row>
    <row r="44301" spans="1:2" x14ac:dyDescent="0.25">
      <c r="A44301" t="s">
        <v>77099</v>
      </c>
      <c r="B44301" t="s">
        <v>77100</v>
      </c>
    </row>
    <row r="44302" spans="1:2" x14ac:dyDescent="0.25">
      <c r="A44302" t="s">
        <v>77101</v>
      </c>
      <c r="B44302" t="s">
        <v>77102</v>
      </c>
    </row>
    <row r="44303" spans="1:2" x14ac:dyDescent="0.25">
      <c r="A44303" t="s">
        <v>77103</v>
      </c>
      <c r="B44303" t="s">
        <v>77104</v>
      </c>
    </row>
    <row r="44304" spans="1:2" x14ac:dyDescent="0.25">
      <c r="A44304" t="s">
        <v>77105</v>
      </c>
      <c r="B44304" t="s">
        <v>77106</v>
      </c>
    </row>
    <row r="44305" spans="1:2" x14ac:dyDescent="0.25">
      <c r="A44305" t="s">
        <v>77107</v>
      </c>
      <c r="B44305" t="s">
        <v>77108</v>
      </c>
    </row>
    <row r="44306" spans="1:2" x14ac:dyDescent="0.25">
      <c r="A44306" t="s">
        <v>77109</v>
      </c>
      <c r="B44306" t="s">
        <v>75366</v>
      </c>
    </row>
    <row r="44307" spans="1:2" x14ac:dyDescent="0.25">
      <c r="A44307" t="s">
        <v>77110</v>
      </c>
      <c r="B44307" t="s">
        <v>77111</v>
      </c>
    </row>
    <row r="44308" spans="1:2" x14ac:dyDescent="0.25">
      <c r="A44308" t="s">
        <v>77112</v>
      </c>
      <c r="B44308" t="s">
        <v>77111</v>
      </c>
    </row>
    <row r="44309" spans="1:2" x14ac:dyDescent="0.25">
      <c r="A44309" t="s">
        <v>77113</v>
      </c>
      <c r="B44309" t="s">
        <v>19316</v>
      </c>
    </row>
    <row r="44310" spans="1:2" x14ac:dyDescent="0.25">
      <c r="A44310" t="s">
        <v>77114</v>
      </c>
      <c r="B44310" t="s">
        <v>77115</v>
      </c>
    </row>
    <row r="44311" spans="1:2" x14ac:dyDescent="0.25">
      <c r="A44311" t="s">
        <v>77116</v>
      </c>
      <c r="B44311" t="s">
        <v>77117</v>
      </c>
    </row>
    <row r="44312" spans="1:2" x14ac:dyDescent="0.25">
      <c r="A44312" t="s">
        <v>77118</v>
      </c>
      <c r="B44312" t="s">
        <v>77119</v>
      </c>
    </row>
    <row r="44313" spans="1:2" x14ac:dyDescent="0.25">
      <c r="A44313" t="s">
        <v>77120</v>
      </c>
      <c r="B44313" t="s">
        <v>77121</v>
      </c>
    </row>
    <row r="44314" spans="1:2" x14ac:dyDescent="0.25">
      <c r="A44314" t="s">
        <v>77122</v>
      </c>
      <c r="B44314" t="s">
        <v>30778</v>
      </c>
    </row>
    <row r="44315" spans="1:2" x14ac:dyDescent="0.25">
      <c r="A44315" t="s">
        <v>77123</v>
      </c>
      <c r="B44315" t="s">
        <v>77124</v>
      </c>
    </row>
    <row r="44316" spans="1:2" x14ac:dyDescent="0.25">
      <c r="A44316" t="s">
        <v>77125</v>
      </c>
      <c r="B44316" t="s">
        <v>77126</v>
      </c>
    </row>
    <row r="44317" spans="1:2" x14ac:dyDescent="0.25">
      <c r="A44317" t="s">
        <v>77127</v>
      </c>
      <c r="B44317" t="s">
        <v>77128</v>
      </c>
    </row>
    <row r="44318" spans="1:2" x14ac:dyDescent="0.25">
      <c r="A44318" t="s">
        <v>77129</v>
      </c>
      <c r="B44318" t="s">
        <v>77130</v>
      </c>
    </row>
    <row r="44319" spans="1:2" x14ac:dyDescent="0.25">
      <c r="A44319" t="s">
        <v>77131</v>
      </c>
      <c r="B44319" t="s">
        <v>77132</v>
      </c>
    </row>
    <row r="44320" spans="1:2" x14ac:dyDescent="0.25">
      <c r="A44320" t="s">
        <v>77133</v>
      </c>
      <c r="B44320" t="s">
        <v>77134</v>
      </c>
    </row>
    <row r="44321" spans="1:2" x14ac:dyDescent="0.25">
      <c r="A44321" t="s">
        <v>77135</v>
      </c>
      <c r="B44321" t="s">
        <v>77136</v>
      </c>
    </row>
    <row r="44322" spans="1:2" x14ac:dyDescent="0.25">
      <c r="A44322" t="s">
        <v>77137</v>
      </c>
      <c r="B44322" t="s">
        <v>42760</v>
      </c>
    </row>
    <row r="44323" spans="1:2" x14ac:dyDescent="0.25">
      <c r="A44323" t="s">
        <v>77138</v>
      </c>
      <c r="B44323" t="s">
        <v>77139</v>
      </c>
    </row>
    <row r="44324" spans="1:2" x14ac:dyDescent="0.25">
      <c r="A44324" t="s">
        <v>77140</v>
      </c>
      <c r="B44324" t="s">
        <v>19270</v>
      </c>
    </row>
    <row r="44325" spans="1:2" x14ac:dyDescent="0.25">
      <c r="A44325" t="s">
        <v>77141</v>
      </c>
      <c r="B44325" t="s">
        <v>2902</v>
      </c>
    </row>
    <row r="44326" spans="1:2" x14ac:dyDescent="0.25">
      <c r="A44326" t="s">
        <v>77142</v>
      </c>
      <c r="B44326" t="s">
        <v>77143</v>
      </c>
    </row>
    <row r="44327" spans="1:2" x14ac:dyDescent="0.25">
      <c r="A44327" t="s">
        <v>77144</v>
      </c>
      <c r="B44327" t="s">
        <v>77145</v>
      </c>
    </row>
    <row r="44328" spans="1:2" x14ac:dyDescent="0.25">
      <c r="A44328" t="s">
        <v>77146</v>
      </c>
      <c r="B44328" t="s">
        <v>9744</v>
      </c>
    </row>
    <row r="44329" spans="1:2" x14ac:dyDescent="0.25">
      <c r="A44329" t="s">
        <v>77147</v>
      </c>
      <c r="B44329" t="s">
        <v>77148</v>
      </c>
    </row>
    <row r="44330" spans="1:2" x14ac:dyDescent="0.25">
      <c r="A44330" t="s">
        <v>77149</v>
      </c>
      <c r="B44330" t="s">
        <v>77150</v>
      </c>
    </row>
    <row r="44331" spans="1:2" x14ac:dyDescent="0.25">
      <c r="A44331" t="s">
        <v>77151</v>
      </c>
      <c r="B44331" t="s">
        <v>77152</v>
      </c>
    </row>
    <row r="44332" spans="1:2" x14ac:dyDescent="0.25">
      <c r="A44332" t="s">
        <v>77153</v>
      </c>
      <c r="B44332" t="s">
        <v>20205</v>
      </c>
    </row>
    <row r="44333" spans="1:2" x14ac:dyDescent="0.25">
      <c r="A44333" t="s">
        <v>77154</v>
      </c>
      <c r="B44333" t="s">
        <v>77155</v>
      </c>
    </row>
    <row r="44334" spans="1:2" x14ac:dyDescent="0.25">
      <c r="A44334" t="s">
        <v>77156</v>
      </c>
      <c r="B44334" t="s">
        <v>1270</v>
      </c>
    </row>
    <row r="44335" spans="1:2" x14ac:dyDescent="0.25">
      <c r="A44335" t="s">
        <v>77157</v>
      </c>
      <c r="B44335" t="s">
        <v>77158</v>
      </c>
    </row>
    <row r="44336" spans="1:2" x14ac:dyDescent="0.25">
      <c r="A44336" t="s">
        <v>77159</v>
      </c>
      <c r="B44336" t="s">
        <v>77160</v>
      </c>
    </row>
    <row r="44337" spans="1:2" x14ac:dyDescent="0.25">
      <c r="A44337" t="s">
        <v>77161</v>
      </c>
      <c r="B44337" t="s">
        <v>77162</v>
      </c>
    </row>
    <row r="44338" spans="1:2" x14ac:dyDescent="0.25">
      <c r="A44338" t="s">
        <v>77163</v>
      </c>
      <c r="B44338" t="s">
        <v>34767</v>
      </c>
    </row>
    <row r="44339" spans="1:2" x14ac:dyDescent="0.25">
      <c r="A44339" t="s">
        <v>77164</v>
      </c>
      <c r="B44339" t="s">
        <v>52377</v>
      </c>
    </row>
    <row r="44340" spans="1:2" x14ac:dyDescent="0.25">
      <c r="A44340" t="s">
        <v>77165</v>
      </c>
      <c r="B44340" t="s">
        <v>77166</v>
      </c>
    </row>
    <row r="44341" spans="1:2" x14ac:dyDescent="0.25">
      <c r="A44341" t="s">
        <v>77167</v>
      </c>
      <c r="B44341" t="s">
        <v>77168</v>
      </c>
    </row>
    <row r="44342" spans="1:2" x14ac:dyDescent="0.25">
      <c r="A44342" t="s">
        <v>77169</v>
      </c>
      <c r="B44342" t="s">
        <v>8421</v>
      </c>
    </row>
    <row r="44343" spans="1:2" x14ac:dyDescent="0.25">
      <c r="A44343" t="s">
        <v>77170</v>
      </c>
      <c r="B44343" t="s">
        <v>77171</v>
      </c>
    </row>
    <row r="44344" spans="1:2" x14ac:dyDescent="0.25">
      <c r="A44344" t="s">
        <v>77172</v>
      </c>
      <c r="B44344" t="s">
        <v>77173</v>
      </c>
    </row>
    <row r="44345" spans="1:2" x14ac:dyDescent="0.25">
      <c r="A44345" t="s">
        <v>77174</v>
      </c>
      <c r="B44345" t="s">
        <v>77175</v>
      </c>
    </row>
    <row r="44346" spans="1:2" x14ac:dyDescent="0.25">
      <c r="A44346" t="s">
        <v>77176</v>
      </c>
      <c r="B44346" t="s">
        <v>77177</v>
      </c>
    </row>
    <row r="44347" spans="1:2" x14ac:dyDescent="0.25">
      <c r="A44347" t="s">
        <v>77178</v>
      </c>
      <c r="B44347" t="s">
        <v>77179</v>
      </c>
    </row>
    <row r="44348" spans="1:2" x14ac:dyDescent="0.25">
      <c r="A44348" t="s">
        <v>77180</v>
      </c>
      <c r="B44348" t="s">
        <v>77181</v>
      </c>
    </row>
    <row r="44349" spans="1:2" x14ac:dyDescent="0.25">
      <c r="A44349" t="s">
        <v>77182</v>
      </c>
      <c r="B44349" t="s">
        <v>1930</v>
      </c>
    </row>
    <row r="44350" spans="1:2" x14ac:dyDescent="0.25">
      <c r="A44350" t="s">
        <v>77183</v>
      </c>
      <c r="B44350" t="s">
        <v>77184</v>
      </c>
    </row>
    <row r="44351" spans="1:2" x14ac:dyDescent="0.25">
      <c r="A44351" t="s">
        <v>77185</v>
      </c>
      <c r="B44351" t="s">
        <v>2660</v>
      </c>
    </row>
    <row r="44352" spans="1:2" x14ac:dyDescent="0.25">
      <c r="A44352" t="s">
        <v>77186</v>
      </c>
      <c r="B44352" t="s">
        <v>64288</v>
      </c>
    </row>
    <row r="44353" spans="1:2" x14ac:dyDescent="0.25">
      <c r="A44353" t="s">
        <v>77187</v>
      </c>
      <c r="B44353" t="s">
        <v>34401</v>
      </c>
    </row>
    <row r="44354" spans="1:2" x14ac:dyDescent="0.25">
      <c r="A44354" t="s">
        <v>77188</v>
      </c>
      <c r="B44354" t="s">
        <v>6916</v>
      </c>
    </row>
    <row r="44355" spans="1:2" x14ac:dyDescent="0.25">
      <c r="A44355" t="s">
        <v>77189</v>
      </c>
      <c r="B44355" t="s">
        <v>72034</v>
      </c>
    </row>
    <row r="44356" spans="1:2" x14ac:dyDescent="0.25">
      <c r="A44356" t="s">
        <v>77190</v>
      </c>
      <c r="B44356" t="s">
        <v>18348</v>
      </c>
    </row>
    <row r="44357" spans="1:2" x14ac:dyDescent="0.25">
      <c r="A44357" t="s">
        <v>77191</v>
      </c>
      <c r="B44357" t="s">
        <v>77192</v>
      </c>
    </row>
    <row r="44358" spans="1:2" x14ac:dyDescent="0.25">
      <c r="A44358" t="s">
        <v>77193</v>
      </c>
      <c r="B44358" t="s">
        <v>77194</v>
      </c>
    </row>
    <row r="44359" spans="1:2" x14ac:dyDescent="0.25">
      <c r="A44359" t="s">
        <v>77195</v>
      </c>
      <c r="B44359" t="s">
        <v>77196</v>
      </c>
    </row>
    <row r="44360" spans="1:2" x14ac:dyDescent="0.25">
      <c r="A44360" t="s">
        <v>77197</v>
      </c>
      <c r="B44360" t="s">
        <v>5581</v>
      </c>
    </row>
    <row r="44361" spans="1:2" x14ac:dyDescent="0.25">
      <c r="A44361" t="s">
        <v>77198</v>
      </c>
      <c r="B44361" t="s">
        <v>23822</v>
      </c>
    </row>
    <row r="44362" spans="1:2" x14ac:dyDescent="0.25">
      <c r="A44362" t="s">
        <v>77199</v>
      </c>
      <c r="B44362" t="s">
        <v>76967</v>
      </c>
    </row>
    <row r="44363" spans="1:2" x14ac:dyDescent="0.25">
      <c r="A44363" t="s">
        <v>77200</v>
      </c>
      <c r="B44363" t="s">
        <v>77201</v>
      </c>
    </row>
    <row r="44364" spans="1:2" x14ac:dyDescent="0.25">
      <c r="A44364" t="s">
        <v>77202</v>
      </c>
      <c r="B44364" t="s">
        <v>77203</v>
      </c>
    </row>
    <row r="44365" spans="1:2" x14ac:dyDescent="0.25">
      <c r="A44365" t="s">
        <v>77204</v>
      </c>
      <c r="B44365" t="s">
        <v>77205</v>
      </c>
    </row>
    <row r="44366" spans="1:2" x14ac:dyDescent="0.25">
      <c r="A44366" t="s">
        <v>51804</v>
      </c>
      <c r="B44366" t="s">
        <v>51804</v>
      </c>
    </row>
    <row r="44367" spans="1:2" x14ac:dyDescent="0.25">
      <c r="A44367" t="s">
        <v>77206</v>
      </c>
      <c r="B44367" t="s">
        <v>77207</v>
      </c>
    </row>
    <row r="44368" spans="1:2" x14ac:dyDescent="0.25">
      <c r="A44368" t="s">
        <v>77208</v>
      </c>
      <c r="B44368" t="s">
        <v>77209</v>
      </c>
    </row>
    <row r="44369" spans="1:2" x14ac:dyDescent="0.25">
      <c r="A44369" t="s">
        <v>77210</v>
      </c>
      <c r="B44369" t="s">
        <v>55870</v>
      </c>
    </row>
    <row r="44370" spans="1:2" x14ac:dyDescent="0.25">
      <c r="A44370" t="s">
        <v>77211</v>
      </c>
      <c r="B44370" t="s">
        <v>77212</v>
      </c>
    </row>
    <row r="44371" spans="1:2" x14ac:dyDescent="0.25">
      <c r="A44371" t="s">
        <v>77213</v>
      </c>
      <c r="B44371" t="s">
        <v>77214</v>
      </c>
    </row>
    <row r="44372" spans="1:2" x14ac:dyDescent="0.25">
      <c r="A44372" t="s">
        <v>77215</v>
      </c>
      <c r="B44372" t="s">
        <v>15848</v>
      </c>
    </row>
    <row r="44373" spans="1:2" x14ac:dyDescent="0.25">
      <c r="A44373" t="s">
        <v>77216</v>
      </c>
      <c r="B44373" t="s">
        <v>77217</v>
      </c>
    </row>
    <row r="44374" spans="1:2" x14ac:dyDescent="0.25">
      <c r="A44374" t="s">
        <v>77218</v>
      </c>
      <c r="B44374" t="s">
        <v>77219</v>
      </c>
    </row>
    <row r="44375" spans="1:2" x14ac:dyDescent="0.25">
      <c r="A44375" t="s">
        <v>77220</v>
      </c>
      <c r="B44375" t="s">
        <v>77221</v>
      </c>
    </row>
    <row r="44376" spans="1:2" x14ac:dyDescent="0.25">
      <c r="A44376" t="s">
        <v>77222</v>
      </c>
      <c r="B44376" t="s">
        <v>77223</v>
      </c>
    </row>
    <row r="44377" spans="1:2" x14ac:dyDescent="0.25">
      <c r="A44377" t="s">
        <v>77224</v>
      </c>
      <c r="B44377" t="s">
        <v>33070</v>
      </c>
    </row>
    <row r="44378" spans="1:2" x14ac:dyDescent="0.25">
      <c r="A44378" t="s">
        <v>77225</v>
      </c>
      <c r="B44378" t="s">
        <v>56008</v>
      </c>
    </row>
    <row r="44379" spans="1:2" x14ac:dyDescent="0.25">
      <c r="A44379" t="s">
        <v>77226</v>
      </c>
      <c r="B44379" t="s">
        <v>77227</v>
      </c>
    </row>
    <row r="44380" spans="1:2" x14ac:dyDescent="0.25">
      <c r="A44380" t="s">
        <v>77228</v>
      </c>
      <c r="B44380" t="s">
        <v>33096</v>
      </c>
    </row>
    <row r="44381" spans="1:2" x14ac:dyDescent="0.25">
      <c r="A44381" t="s">
        <v>77229</v>
      </c>
      <c r="B44381" t="s">
        <v>42941</v>
      </c>
    </row>
    <row r="44382" spans="1:2" x14ac:dyDescent="0.25">
      <c r="A44382" t="s">
        <v>77230</v>
      </c>
      <c r="B44382" t="s">
        <v>67152</v>
      </c>
    </row>
    <row r="44383" spans="1:2" x14ac:dyDescent="0.25">
      <c r="A44383" t="s">
        <v>77231</v>
      </c>
      <c r="B44383" t="s">
        <v>63542</v>
      </c>
    </row>
    <row r="44384" spans="1:2" x14ac:dyDescent="0.25">
      <c r="A44384" t="s">
        <v>77232</v>
      </c>
      <c r="B44384" t="s">
        <v>77233</v>
      </c>
    </row>
    <row r="44385" spans="1:2" x14ac:dyDescent="0.25">
      <c r="A44385" t="s">
        <v>77234</v>
      </c>
      <c r="B44385" t="s">
        <v>23791</v>
      </c>
    </row>
    <row r="44386" spans="1:2" x14ac:dyDescent="0.25">
      <c r="A44386" t="s">
        <v>77235</v>
      </c>
      <c r="B44386" t="s">
        <v>77235</v>
      </c>
    </row>
    <row r="44387" spans="1:2" x14ac:dyDescent="0.25">
      <c r="A44387" t="s">
        <v>77236</v>
      </c>
      <c r="B44387" t="s">
        <v>1789</v>
      </c>
    </row>
    <row r="44388" spans="1:2" x14ac:dyDescent="0.25">
      <c r="A44388" t="s">
        <v>77237</v>
      </c>
      <c r="B44388" t="s">
        <v>27072</v>
      </c>
    </row>
    <row r="44389" spans="1:2" x14ac:dyDescent="0.25">
      <c r="A44389" t="s">
        <v>77238</v>
      </c>
      <c r="B44389" t="s">
        <v>14386</v>
      </c>
    </row>
    <row r="44390" spans="1:2" x14ac:dyDescent="0.25">
      <c r="A44390" t="s">
        <v>77239</v>
      </c>
      <c r="B44390" t="s">
        <v>77240</v>
      </c>
    </row>
    <row r="44391" spans="1:2" x14ac:dyDescent="0.25">
      <c r="A44391" t="s">
        <v>77241</v>
      </c>
      <c r="B44391" t="s">
        <v>77242</v>
      </c>
    </row>
    <row r="44392" spans="1:2" x14ac:dyDescent="0.25">
      <c r="A44392" t="s">
        <v>77243</v>
      </c>
      <c r="B44392" t="s">
        <v>2750</v>
      </c>
    </row>
    <row r="44393" spans="1:2" x14ac:dyDescent="0.25">
      <c r="A44393" t="s">
        <v>77244</v>
      </c>
      <c r="B44393" t="s">
        <v>77245</v>
      </c>
    </row>
    <row r="44394" spans="1:2" x14ac:dyDescent="0.25">
      <c r="A44394" t="s">
        <v>77246</v>
      </c>
      <c r="B44394" t="s">
        <v>77247</v>
      </c>
    </row>
    <row r="44395" spans="1:2" x14ac:dyDescent="0.25">
      <c r="A44395" t="s">
        <v>77248</v>
      </c>
      <c r="B44395" t="s">
        <v>77249</v>
      </c>
    </row>
    <row r="44396" spans="1:2" x14ac:dyDescent="0.25">
      <c r="A44396" t="s">
        <v>77250</v>
      </c>
      <c r="B44396" t="s">
        <v>14602</v>
      </c>
    </row>
    <row r="44397" spans="1:2" x14ac:dyDescent="0.25">
      <c r="A44397" t="s">
        <v>77251</v>
      </c>
      <c r="B44397" t="s">
        <v>77252</v>
      </c>
    </row>
    <row r="44398" spans="1:2" x14ac:dyDescent="0.25">
      <c r="A44398" t="s">
        <v>77253</v>
      </c>
      <c r="B44398" t="s">
        <v>77254</v>
      </c>
    </row>
    <row r="44399" spans="1:2" x14ac:dyDescent="0.25">
      <c r="A44399" t="s">
        <v>77255</v>
      </c>
      <c r="B44399" t="s">
        <v>77256</v>
      </c>
    </row>
    <row r="44400" spans="1:2" x14ac:dyDescent="0.25">
      <c r="A44400" t="s">
        <v>77257</v>
      </c>
      <c r="B44400" t="s">
        <v>77258</v>
      </c>
    </row>
    <row r="44401" spans="1:2" x14ac:dyDescent="0.25">
      <c r="A44401" t="s">
        <v>77259</v>
      </c>
      <c r="B44401" t="s">
        <v>77260</v>
      </c>
    </row>
    <row r="44402" spans="1:2" x14ac:dyDescent="0.25">
      <c r="A44402" t="s">
        <v>77261</v>
      </c>
      <c r="B44402" t="s">
        <v>77262</v>
      </c>
    </row>
    <row r="44403" spans="1:2" x14ac:dyDescent="0.25">
      <c r="A44403" t="s">
        <v>77263</v>
      </c>
      <c r="B44403" t="s">
        <v>29334</v>
      </c>
    </row>
    <row r="44404" spans="1:2" x14ac:dyDescent="0.25">
      <c r="A44404" t="s">
        <v>77264</v>
      </c>
      <c r="B44404" t="s">
        <v>77265</v>
      </c>
    </row>
    <row r="44405" spans="1:2" x14ac:dyDescent="0.25">
      <c r="A44405" t="s">
        <v>77266</v>
      </c>
      <c r="B44405" t="s">
        <v>37886</v>
      </c>
    </row>
    <row r="44406" spans="1:2" x14ac:dyDescent="0.25">
      <c r="A44406" t="s">
        <v>77267</v>
      </c>
      <c r="B44406" t="s">
        <v>1816</v>
      </c>
    </row>
    <row r="44407" spans="1:2" x14ac:dyDescent="0.25">
      <c r="A44407" t="s">
        <v>77268</v>
      </c>
      <c r="B44407" t="s">
        <v>77269</v>
      </c>
    </row>
    <row r="44408" spans="1:2" x14ac:dyDescent="0.25">
      <c r="A44408" t="s">
        <v>77270</v>
      </c>
      <c r="B44408" t="s">
        <v>73125</v>
      </c>
    </row>
    <row r="44409" spans="1:2" x14ac:dyDescent="0.25">
      <c r="A44409" t="s">
        <v>46944</v>
      </c>
      <c r="B44409" t="s">
        <v>46944</v>
      </c>
    </row>
    <row r="44410" spans="1:2" x14ac:dyDescent="0.25">
      <c r="A44410" t="s">
        <v>77271</v>
      </c>
      <c r="B44410" t="s">
        <v>77272</v>
      </c>
    </row>
    <row r="44411" spans="1:2" x14ac:dyDescent="0.25">
      <c r="A44411" t="s">
        <v>77273</v>
      </c>
      <c r="B44411" t="s">
        <v>3241</v>
      </c>
    </row>
    <row r="44412" spans="1:2" x14ac:dyDescent="0.25">
      <c r="A44412" t="s">
        <v>77274</v>
      </c>
      <c r="B44412" t="s">
        <v>77275</v>
      </c>
    </row>
    <row r="44413" spans="1:2" x14ac:dyDescent="0.25">
      <c r="A44413" t="s">
        <v>77276</v>
      </c>
      <c r="B44413" t="s">
        <v>29925</v>
      </c>
    </row>
    <row r="44414" spans="1:2" x14ac:dyDescent="0.25">
      <c r="A44414" t="s">
        <v>33252</v>
      </c>
      <c r="B44414" t="s">
        <v>33252</v>
      </c>
    </row>
    <row r="44415" spans="1:2" x14ac:dyDescent="0.25">
      <c r="A44415" t="s">
        <v>77277</v>
      </c>
      <c r="B44415" t="s">
        <v>77278</v>
      </c>
    </row>
    <row r="44416" spans="1:2" x14ac:dyDescent="0.25">
      <c r="A44416" t="s">
        <v>77279</v>
      </c>
      <c r="B44416" t="s">
        <v>5084</v>
      </c>
    </row>
    <row r="44417" spans="1:2" x14ac:dyDescent="0.25">
      <c r="A44417" t="s">
        <v>60772</v>
      </c>
      <c r="B44417" t="s">
        <v>682</v>
      </c>
    </row>
    <row r="44418" spans="1:2" x14ac:dyDescent="0.25">
      <c r="A44418" t="s">
        <v>77280</v>
      </c>
      <c r="B44418" t="s">
        <v>39623</v>
      </c>
    </row>
    <row r="44419" spans="1:2" x14ac:dyDescent="0.25">
      <c r="A44419" t="s">
        <v>77281</v>
      </c>
      <c r="B44419" t="s">
        <v>22262</v>
      </c>
    </row>
    <row r="44420" spans="1:2" x14ac:dyDescent="0.25">
      <c r="A44420" t="s">
        <v>13850</v>
      </c>
      <c r="B44420" t="s">
        <v>13850</v>
      </c>
    </row>
    <row r="44421" spans="1:2" x14ac:dyDescent="0.25">
      <c r="A44421" t="s">
        <v>77282</v>
      </c>
      <c r="B44421" t="s">
        <v>77283</v>
      </c>
    </row>
    <row r="44422" spans="1:2" x14ac:dyDescent="0.25">
      <c r="A44422" t="s">
        <v>77284</v>
      </c>
      <c r="B44422" t="s">
        <v>77285</v>
      </c>
    </row>
    <row r="44423" spans="1:2" x14ac:dyDescent="0.25">
      <c r="A44423" t="s">
        <v>77286</v>
      </c>
      <c r="B44423" t="s">
        <v>18662</v>
      </c>
    </row>
    <row r="44424" spans="1:2" x14ac:dyDescent="0.25">
      <c r="A44424" t="s">
        <v>77287</v>
      </c>
      <c r="B44424" t="s">
        <v>14062</v>
      </c>
    </row>
    <row r="44425" spans="1:2" x14ac:dyDescent="0.25">
      <c r="A44425" t="s">
        <v>77288</v>
      </c>
      <c r="B44425" t="s">
        <v>77289</v>
      </c>
    </row>
    <row r="44426" spans="1:2" x14ac:dyDescent="0.25">
      <c r="A44426" t="s">
        <v>77290</v>
      </c>
      <c r="B44426" t="s">
        <v>77291</v>
      </c>
    </row>
    <row r="44427" spans="1:2" x14ac:dyDescent="0.25">
      <c r="A44427" t="s">
        <v>77292</v>
      </c>
      <c r="B44427" t="s">
        <v>77293</v>
      </c>
    </row>
    <row r="44428" spans="1:2" x14ac:dyDescent="0.25">
      <c r="A44428" t="s">
        <v>77294</v>
      </c>
      <c r="B44428" t="s">
        <v>77295</v>
      </c>
    </row>
    <row r="44429" spans="1:2" x14ac:dyDescent="0.25">
      <c r="A44429" t="s">
        <v>77296</v>
      </c>
      <c r="B44429" t="s">
        <v>77297</v>
      </c>
    </row>
    <row r="44430" spans="1:2" x14ac:dyDescent="0.25">
      <c r="A44430" t="s">
        <v>77298</v>
      </c>
      <c r="B44430" t="s">
        <v>37277</v>
      </c>
    </row>
    <row r="44431" spans="1:2" x14ac:dyDescent="0.25">
      <c r="A44431" t="s">
        <v>77299</v>
      </c>
      <c r="B44431" t="s">
        <v>77300</v>
      </c>
    </row>
    <row r="44432" spans="1:2" x14ac:dyDescent="0.25">
      <c r="A44432" t="s">
        <v>77301</v>
      </c>
      <c r="B44432" t="s">
        <v>14261</v>
      </c>
    </row>
    <row r="44433" spans="1:2" x14ac:dyDescent="0.25">
      <c r="A44433" t="s">
        <v>77302</v>
      </c>
      <c r="B44433" t="s">
        <v>77303</v>
      </c>
    </row>
    <row r="44434" spans="1:2" x14ac:dyDescent="0.25">
      <c r="A44434" t="s">
        <v>77304</v>
      </c>
      <c r="B44434" t="s">
        <v>77304</v>
      </c>
    </row>
    <row r="44435" spans="1:2" x14ac:dyDescent="0.25">
      <c r="A44435" t="s">
        <v>77305</v>
      </c>
      <c r="B44435" t="s">
        <v>77306</v>
      </c>
    </row>
    <row r="44436" spans="1:2" x14ac:dyDescent="0.25">
      <c r="A44436" t="s">
        <v>77307</v>
      </c>
      <c r="B44436" t="s">
        <v>77308</v>
      </c>
    </row>
    <row r="44437" spans="1:2" x14ac:dyDescent="0.25">
      <c r="A44437" t="s">
        <v>77309</v>
      </c>
      <c r="B44437" t="s">
        <v>77310</v>
      </c>
    </row>
    <row r="44438" spans="1:2" x14ac:dyDescent="0.25">
      <c r="A44438" t="s">
        <v>77311</v>
      </c>
      <c r="B44438" t="s">
        <v>77312</v>
      </c>
    </row>
    <row r="44439" spans="1:2" x14ac:dyDescent="0.25">
      <c r="A44439" t="s">
        <v>77313</v>
      </c>
      <c r="B44439" t="s">
        <v>77314</v>
      </c>
    </row>
    <row r="44440" spans="1:2" x14ac:dyDescent="0.25">
      <c r="A44440" t="s">
        <v>77315</v>
      </c>
      <c r="B44440" t="s">
        <v>77316</v>
      </c>
    </row>
    <row r="44441" spans="1:2" x14ac:dyDescent="0.25">
      <c r="A44441" t="s">
        <v>77317</v>
      </c>
      <c r="B44441" t="s">
        <v>77318</v>
      </c>
    </row>
    <row r="44442" spans="1:2" x14ac:dyDescent="0.25">
      <c r="A44442" t="s">
        <v>77319</v>
      </c>
      <c r="B44442" t="s">
        <v>77320</v>
      </c>
    </row>
    <row r="44443" spans="1:2" x14ac:dyDescent="0.25">
      <c r="A44443" t="s">
        <v>77321</v>
      </c>
      <c r="B44443" t="s">
        <v>77322</v>
      </c>
    </row>
    <row r="44444" spans="1:2" x14ac:dyDescent="0.25">
      <c r="A44444" t="s">
        <v>77323</v>
      </c>
      <c r="B44444" t="s">
        <v>77324</v>
      </c>
    </row>
    <row r="44445" spans="1:2" x14ac:dyDescent="0.25">
      <c r="A44445" t="s">
        <v>77325</v>
      </c>
      <c r="B44445" t="s">
        <v>77326</v>
      </c>
    </row>
    <row r="44446" spans="1:2" x14ac:dyDescent="0.25">
      <c r="A44446" t="s">
        <v>77327</v>
      </c>
      <c r="B44446" t="s">
        <v>22247</v>
      </c>
    </row>
    <row r="44447" spans="1:2" x14ac:dyDescent="0.25">
      <c r="A44447" t="s">
        <v>77328</v>
      </c>
      <c r="B44447" t="s">
        <v>77329</v>
      </c>
    </row>
    <row r="44448" spans="1:2" x14ac:dyDescent="0.25">
      <c r="A44448" t="s">
        <v>77330</v>
      </c>
      <c r="B44448" t="s">
        <v>77331</v>
      </c>
    </row>
    <row r="44449" spans="1:2" x14ac:dyDescent="0.25">
      <c r="A44449" t="s">
        <v>77332</v>
      </c>
      <c r="B44449" t="s">
        <v>28536</v>
      </c>
    </row>
    <row r="44450" spans="1:2" x14ac:dyDescent="0.25">
      <c r="A44450" t="s">
        <v>77333</v>
      </c>
      <c r="B44450" t="s">
        <v>77334</v>
      </c>
    </row>
    <row r="44451" spans="1:2" x14ac:dyDescent="0.25">
      <c r="A44451" t="s">
        <v>77335</v>
      </c>
      <c r="B44451" t="s">
        <v>67498</v>
      </c>
    </row>
    <row r="44452" spans="1:2" x14ac:dyDescent="0.25">
      <c r="A44452" t="s">
        <v>77336</v>
      </c>
      <c r="B44452" t="s">
        <v>42270</v>
      </c>
    </row>
    <row r="44453" spans="1:2" x14ac:dyDescent="0.25">
      <c r="A44453" t="s">
        <v>77337</v>
      </c>
      <c r="B44453" t="s">
        <v>77338</v>
      </c>
    </row>
    <row r="44454" spans="1:2" x14ac:dyDescent="0.25">
      <c r="A44454" t="s">
        <v>77339</v>
      </c>
      <c r="B44454" t="s">
        <v>77340</v>
      </c>
    </row>
    <row r="44455" spans="1:2" x14ac:dyDescent="0.25">
      <c r="A44455" t="s">
        <v>77341</v>
      </c>
      <c r="B44455" t="s">
        <v>64810</v>
      </c>
    </row>
    <row r="44456" spans="1:2" x14ac:dyDescent="0.25">
      <c r="A44456" t="s">
        <v>77342</v>
      </c>
      <c r="B44456" t="s">
        <v>77343</v>
      </c>
    </row>
    <row r="44457" spans="1:2" x14ac:dyDescent="0.25">
      <c r="A44457" t="s">
        <v>77344</v>
      </c>
      <c r="B44457" t="s">
        <v>77345</v>
      </c>
    </row>
    <row r="44458" spans="1:2" x14ac:dyDescent="0.25">
      <c r="A44458" t="s">
        <v>9338</v>
      </c>
      <c r="B44458" t="s">
        <v>77346</v>
      </c>
    </row>
    <row r="44459" spans="1:2" x14ac:dyDescent="0.25">
      <c r="A44459" t="s">
        <v>77347</v>
      </c>
      <c r="B44459" t="s">
        <v>77348</v>
      </c>
    </row>
    <row r="44460" spans="1:2" x14ac:dyDescent="0.25">
      <c r="A44460" t="s">
        <v>77349</v>
      </c>
      <c r="B44460" t="s">
        <v>77350</v>
      </c>
    </row>
    <row r="44461" spans="1:2" x14ac:dyDescent="0.25">
      <c r="A44461" t="s">
        <v>77351</v>
      </c>
      <c r="B44461" t="s">
        <v>77352</v>
      </c>
    </row>
    <row r="44462" spans="1:2" x14ac:dyDescent="0.25">
      <c r="A44462" t="s">
        <v>77353</v>
      </c>
      <c r="B44462" t="s">
        <v>77354</v>
      </c>
    </row>
    <row r="44463" spans="1:2" x14ac:dyDescent="0.25">
      <c r="A44463" t="s">
        <v>77355</v>
      </c>
      <c r="B44463" t="s">
        <v>77356</v>
      </c>
    </row>
    <row r="44464" spans="1:2" x14ac:dyDescent="0.25">
      <c r="A44464" t="s">
        <v>77357</v>
      </c>
      <c r="B44464" t="s">
        <v>77358</v>
      </c>
    </row>
    <row r="44465" spans="1:2" x14ac:dyDescent="0.25">
      <c r="A44465" t="s">
        <v>77359</v>
      </c>
      <c r="B44465" t="s">
        <v>77360</v>
      </c>
    </row>
    <row r="44466" spans="1:2" x14ac:dyDescent="0.25">
      <c r="A44466" t="s">
        <v>77361</v>
      </c>
      <c r="B44466" t="s">
        <v>2802</v>
      </c>
    </row>
    <row r="44467" spans="1:2" x14ac:dyDescent="0.25">
      <c r="A44467" t="s">
        <v>77362</v>
      </c>
      <c r="B44467" t="s">
        <v>77363</v>
      </c>
    </row>
    <row r="44468" spans="1:2" x14ac:dyDescent="0.25">
      <c r="A44468" t="s">
        <v>77364</v>
      </c>
      <c r="B44468" t="s">
        <v>33997</v>
      </c>
    </row>
    <row r="44469" spans="1:2" x14ac:dyDescent="0.25">
      <c r="A44469" t="s">
        <v>77365</v>
      </c>
      <c r="B44469" t="s">
        <v>77366</v>
      </c>
    </row>
    <row r="44470" spans="1:2" x14ac:dyDescent="0.25">
      <c r="A44470" t="s">
        <v>77367</v>
      </c>
      <c r="B44470" t="s">
        <v>34328</v>
      </c>
    </row>
    <row r="44471" spans="1:2" x14ac:dyDescent="0.25">
      <c r="A44471" t="s">
        <v>77368</v>
      </c>
      <c r="B44471" t="s">
        <v>77369</v>
      </c>
    </row>
    <row r="44472" spans="1:2" x14ac:dyDescent="0.25">
      <c r="A44472" t="s">
        <v>77370</v>
      </c>
      <c r="B44472" t="s">
        <v>77371</v>
      </c>
    </row>
    <row r="44473" spans="1:2" x14ac:dyDescent="0.25">
      <c r="A44473" t="s">
        <v>77372</v>
      </c>
      <c r="B44473" t="s">
        <v>77373</v>
      </c>
    </row>
    <row r="44474" spans="1:2" x14ac:dyDescent="0.25">
      <c r="A44474" t="s">
        <v>77374</v>
      </c>
      <c r="B44474" t="s">
        <v>1860</v>
      </c>
    </row>
    <row r="44475" spans="1:2" x14ac:dyDescent="0.25">
      <c r="A44475" t="s">
        <v>77375</v>
      </c>
      <c r="B44475" t="s">
        <v>21694</v>
      </c>
    </row>
    <row r="44476" spans="1:2" x14ac:dyDescent="0.25">
      <c r="A44476" t="s">
        <v>77376</v>
      </c>
      <c r="B44476" t="s">
        <v>77376</v>
      </c>
    </row>
    <row r="44477" spans="1:2" x14ac:dyDescent="0.25">
      <c r="A44477" t="s">
        <v>77377</v>
      </c>
      <c r="B44477" t="s">
        <v>77378</v>
      </c>
    </row>
    <row r="44478" spans="1:2" x14ac:dyDescent="0.25">
      <c r="A44478" t="s">
        <v>77379</v>
      </c>
      <c r="B44478" t="s">
        <v>77380</v>
      </c>
    </row>
    <row r="44479" spans="1:2" x14ac:dyDescent="0.25">
      <c r="A44479" t="s">
        <v>77381</v>
      </c>
      <c r="B44479" t="s">
        <v>77382</v>
      </c>
    </row>
    <row r="44480" spans="1:2" x14ac:dyDescent="0.25">
      <c r="A44480" t="s">
        <v>77383</v>
      </c>
      <c r="B44480" t="s">
        <v>77384</v>
      </c>
    </row>
    <row r="44481" spans="1:2" x14ac:dyDescent="0.25">
      <c r="A44481" t="s">
        <v>74545</v>
      </c>
      <c r="B44481" t="s">
        <v>74546</v>
      </c>
    </row>
    <row r="44482" spans="1:2" x14ac:dyDescent="0.25">
      <c r="A44482" t="s">
        <v>77385</v>
      </c>
      <c r="B44482" t="s">
        <v>77386</v>
      </c>
    </row>
    <row r="44483" spans="1:2" x14ac:dyDescent="0.25">
      <c r="A44483" t="s">
        <v>77387</v>
      </c>
      <c r="B44483" t="s">
        <v>77388</v>
      </c>
    </row>
    <row r="44484" spans="1:2" x14ac:dyDescent="0.25">
      <c r="A44484" t="s">
        <v>77389</v>
      </c>
      <c r="B44484" t="s">
        <v>77390</v>
      </c>
    </row>
    <row r="44485" spans="1:2" x14ac:dyDescent="0.25">
      <c r="A44485" t="s">
        <v>77391</v>
      </c>
      <c r="B44485" t="s">
        <v>32444</v>
      </c>
    </row>
    <row r="44486" spans="1:2" x14ac:dyDescent="0.25">
      <c r="A44486" t="s">
        <v>77392</v>
      </c>
      <c r="B44486" t="s">
        <v>77393</v>
      </c>
    </row>
    <row r="44487" spans="1:2" x14ac:dyDescent="0.25">
      <c r="A44487" t="s">
        <v>77394</v>
      </c>
      <c r="B44487" t="s">
        <v>77395</v>
      </c>
    </row>
    <row r="44488" spans="1:2" x14ac:dyDescent="0.25">
      <c r="A44488" t="s">
        <v>77396</v>
      </c>
      <c r="B44488" t="s">
        <v>77397</v>
      </c>
    </row>
    <row r="44489" spans="1:2" x14ac:dyDescent="0.25">
      <c r="A44489" t="s">
        <v>77398</v>
      </c>
      <c r="B44489" t="s">
        <v>77398</v>
      </c>
    </row>
    <row r="44490" spans="1:2" x14ac:dyDescent="0.25">
      <c r="A44490" t="s">
        <v>77399</v>
      </c>
      <c r="B44490" t="s">
        <v>77399</v>
      </c>
    </row>
    <row r="44491" spans="1:2" x14ac:dyDescent="0.25">
      <c r="A44491" t="s">
        <v>77400</v>
      </c>
      <c r="B44491" t="s">
        <v>77401</v>
      </c>
    </row>
    <row r="44492" spans="1:2" x14ac:dyDescent="0.25">
      <c r="A44492" t="s">
        <v>77402</v>
      </c>
      <c r="B44492" t="s">
        <v>77403</v>
      </c>
    </row>
    <row r="44493" spans="1:2" x14ac:dyDescent="0.25">
      <c r="A44493" t="s">
        <v>77404</v>
      </c>
      <c r="B44493" t="s">
        <v>3453</v>
      </c>
    </row>
    <row r="44494" spans="1:2" x14ac:dyDescent="0.25">
      <c r="A44494" t="s">
        <v>77405</v>
      </c>
      <c r="B44494" t="s">
        <v>77406</v>
      </c>
    </row>
    <row r="44495" spans="1:2" x14ac:dyDescent="0.25">
      <c r="A44495" t="s">
        <v>77407</v>
      </c>
      <c r="B44495" t="s">
        <v>77407</v>
      </c>
    </row>
    <row r="44496" spans="1:2" x14ac:dyDescent="0.25">
      <c r="A44496" t="s">
        <v>77408</v>
      </c>
      <c r="B44496" t="s">
        <v>77409</v>
      </c>
    </row>
    <row r="44497" spans="1:2" x14ac:dyDescent="0.25">
      <c r="A44497" t="s">
        <v>77410</v>
      </c>
      <c r="B44497" t="s">
        <v>77410</v>
      </c>
    </row>
    <row r="44498" spans="1:2" x14ac:dyDescent="0.25">
      <c r="A44498" t="s">
        <v>77411</v>
      </c>
      <c r="B44498" t="s">
        <v>77412</v>
      </c>
    </row>
    <row r="44499" spans="1:2" x14ac:dyDescent="0.25">
      <c r="A44499" t="s">
        <v>77413</v>
      </c>
      <c r="B44499" t="s">
        <v>77414</v>
      </c>
    </row>
    <row r="44500" spans="1:2" x14ac:dyDescent="0.25">
      <c r="A44500" t="s">
        <v>77415</v>
      </c>
      <c r="B44500" t="s">
        <v>77416</v>
      </c>
    </row>
    <row r="44501" spans="1:2" x14ac:dyDescent="0.25">
      <c r="A44501" t="s">
        <v>77417</v>
      </c>
      <c r="B44501" t="s">
        <v>77418</v>
      </c>
    </row>
    <row r="44502" spans="1:2" x14ac:dyDescent="0.25">
      <c r="A44502" t="s">
        <v>77419</v>
      </c>
      <c r="B44502" t="s">
        <v>77420</v>
      </c>
    </row>
    <row r="44503" spans="1:2" x14ac:dyDescent="0.25">
      <c r="A44503" t="s">
        <v>77421</v>
      </c>
      <c r="B44503" t="s">
        <v>77422</v>
      </c>
    </row>
    <row r="44504" spans="1:2" x14ac:dyDescent="0.25">
      <c r="A44504" t="s">
        <v>77423</v>
      </c>
      <c r="B44504" t="s">
        <v>77424</v>
      </c>
    </row>
    <row r="44505" spans="1:2" x14ac:dyDescent="0.25">
      <c r="A44505" t="s">
        <v>77425</v>
      </c>
      <c r="B44505" t="s">
        <v>77426</v>
      </c>
    </row>
    <row r="44506" spans="1:2" x14ac:dyDescent="0.25">
      <c r="A44506" t="s">
        <v>77427</v>
      </c>
      <c r="B44506" t="s">
        <v>77428</v>
      </c>
    </row>
    <row r="44507" spans="1:2" x14ac:dyDescent="0.25">
      <c r="A44507" t="s">
        <v>77429</v>
      </c>
      <c r="B44507" t="s">
        <v>77430</v>
      </c>
    </row>
    <row r="44508" spans="1:2" x14ac:dyDescent="0.25">
      <c r="A44508" t="s">
        <v>77431</v>
      </c>
      <c r="B44508" t="s">
        <v>77432</v>
      </c>
    </row>
    <row r="44509" spans="1:2" x14ac:dyDescent="0.25">
      <c r="A44509" t="s">
        <v>77433</v>
      </c>
      <c r="B44509" t="s">
        <v>77434</v>
      </c>
    </row>
    <row r="44510" spans="1:2" x14ac:dyDescent="0.25">
      <c r="A44510" t="s">
        <v>77435</v>
      </c>
      <c r="B44510" t="s">
        <v>57706</v>
      </c>
    </row>
    <row r="44511" spans="1:2" x14ac:dyDescent="0.25">
      <c r="A44511" t="s">
        <v>77436</v>
      </c>
      <c r="B44511" t="s">
        <v>77436</v>
      </c>
    </row>
    <row r="44512" spans="1:2" x14ac:dyDescent="0.25">
      <c r="A44512" t="s">
        <v>77437</v>
      </c>
      <c r="B44512" t="s">
        <v>39158</v>
      </c>
    </row>
    <row r="44513" spans="1:2" x14ac:dyDescent="0.25">
      <c r="A44513" t="s">
        <v>77438</v>
      </c>
      <c r="B44513" t="s">
        <v>77439</v>
      </c>
    </row>
    <row r="44514" spans="1:2" x14ac:dyDescent="0.25">
      <c r="A44514" t="s">
        <v>77440</v>
      </c>
      <c r="B44514" t="s">
        <v>77441</v>
      </c>
    </row>
    <row r="44515" spans="1:2" x14ac:dyDescent="0.25">
      <c r="A44515" t="s">
        <v>77442</v>
      </c>
      <c r="B44515" t="s">
        <v>77443</v>
      </c>
    </row>
    <row r="44516" spans="1:2" x14ac:dyDescent="0.25">
      <c r="A44516" t="s">
        <v>77444</v>
      </c>
      <c r="B44516" t="s">
        <v>77444</v>
      </c>
    </row>
    <row r="44517" spans="1:2" x14ac:dyDescent="0.25">
      <c r="A44517" t="s">
        <v>77445</v>
      </c>
      <c r="B44517" t="s">
        <v>46604</v>
      </c>
    </row>
    <row r="44518" spans="1:2" x14ac:dyDescent="0.25">
      <c r="A44518" t="s">
        <v>77446</v>
      </c>
      <c r="B44518" t="s">
        <v>77447</v>
      </c>
    </row>
    <row r="44519" spans="1:2" x14ac:dyDescent="0.25">
      <c r="A44519" t="s">
        <v>71767</v>
      </c>
      <c r="B44519" t="s">
        <v>71767</v>
      </c>
    </row>
    <row r="44520" spans="1:2" x14ac:dyDescent="0.25">
      <c r="A44520" t="s">
        <v>77448</v>
      </c>
      <c r="B44520" t="s">
        <v>77449</v>
      </c>
    </row>
    <row r="44521" spans="1:2" x14ac:dyDescent="0.25">
      <c r="A44521" t="s">
        <v>77450</v>
      </c>
      <c r="B44521" t="s">
        <v>77451</v>
      </c>
    </row>
    <row r="44522" spans="1:2" x14ac:dyDescent="0.25">
      <c r="A44522" t="s">
        <v>77452</v>
      </c>
      <c r="B44522" t="s">
        <v>77452</v>
      </c>
    </row>
    <row r="44523" spans="1:2" x14ac:dyDescent="0.25">
      <c r="A44523" t="s">
        <v>77453</v>
      </c>
      <c r="B44523" t="s">
        <v>77454</v>
      </c>
    </row>
    <row r="44524" spans="1:2" x14ac:dyDescent="0.25">
      <c r="A44524" t="s">
        <v>77455</v>
      </c>
      <c r="B44524" t="s">
        <v>77456</v>
      </c>
    </row>
    <row r="44525" spans="1:2" x14ac:dyDescent="0.25">
      <c r="A44525" t="s">
        <v>77457</v>
      </c>
      <c r="B44525" t="s">
        <v>77458</v>
      </c>
    </row>
    <row r="44526" spans="1:2" x14ac:dyDescent="0.25">
      <c r="A44526" t="s">
        <v>77459</v>
      </c>
      <c r="B44526" t="s">
        <v>14771</v>
      </c>
    </row>
    <row r="44527" spans="1:2" x14ac:dyDescent="0.25">
      <c r="A44527" t="s">
        <v>77460</v>
      </c>
      <c r="B44527" t="s">
        <v>14793</v>
      </c>
    </row>
    <row r="44528" spans="1:2" x14ac:dyDescent="0.25">
      <c r="A44528" t="s">
        <v>77461</v>
      </c>
      <c r="B44528" t="s">
        <v>77462</v>
      </c>
    </row>
    <row r="44529" spans="1:2" x14ac:dyDescent="0.25">
      <c r="A44529" t="s">
        <v>77463</v>
      </c>
      <c r="B44529" t="s">
        <v>77464</v>
      </c>
    </row>
    <row r="44530" spans="1:2" x14ac:dyDescent="0.25">
      <c r="A44530" t="s">
        <v>77465</v>
      </c>
      <c r="B44530" t="s">
        <v>77466</v>
      </c>
    </row>
    <row r="44531" spans="1:2" x14ac:dyDescent="0.25">
      <c r="A44531" t="s">
        <v>77467</v>
      </c>
      <c r="B44531" t="s">
        <v>77468</v>
      </c>
    </row>
    <row r="44532" spans="1:2" x14ac:dyDescent="0.25">
      <c r="A44532" t="s">
        <v>74122</v>
      </c>
      <c r="B44532" t="s">
        <v>74123</v>
      </c>
    </row>
    <row r="44533" spans="1:2" x14ac:dyDescent="0.25">
      <c r="A44533" t="s">
        <v>77469</v>
      </c>
      <c r="B44533" t="s">
        <v>77469</v>
      </c>
    </row>
    <row r="44534" spans="1:2" x14ac:dyDescent="0.25">
      <c r="A44534" t="s">
        <v>77470</v>
      </c>
      <c r="B44534" t="s">
        <v>77471</v>
      </c>
    </row>
    <row r="44535" spans="1:2" x14ac:dyDescent="0.25">
      <c r="A44535" t="s">
        <v>77472</v>
      </c>
      <c r="B44535" t="s">
        <v>77473</v>
      </c>
    </row>
    <row r="44536" spans="1:2" x14ac:dyDescent="0.25">
      <c r="A44536" t="s">
        <v>77474</v>
      </c>
      <c r="B44536" t="s">
        <v>77475</v>
      </c>
    </row>
    <row r="44537" spans="1:2" x14ac:dyDescent="0.25">
      <c r="A44537" t="s">
        <v>77476</v>
      </c>
      <c r="B44537" t="s">
        <v>77477</v>
      </c>
    </row>
    <row r="44538" spans="1:2" x14ac:dyDescent="0.25">
      <c r="A44538" t="s">
        <v>77478</v>
      </c>
      <c r="B44538" t="s">
        <v>77479</v>
      </c>
    </row>
    <row r="44539" spans="1:2" x14ac:dyDescent="0.25">
      <c r="A44539" t="s">
        <v>77480</v>
      </c>
      <c r="B44539" t="s">
        <v>77481</v>
      </c>
    </row>
    <row r="44540" spans="1:2" x14ac:dyDescent="0.25">
      <c r="A44540" t="s">
        <v>77482</v>
      </c>
      <c r="B44540" t="s">
        <v>77483</v>
      </c>
    </row>
    <row r="44541" spans="1:2" x14ac:dyDescent="0.25">
      <c r="A44541" t="s">
        <v>77484</v>
      </c>
      <c r="B44541" t="s">
        <v>36871</v>
      </c>
    </row>
    <row r="44542" spans="1:2" x14ac:dyDescent="0.25">
      <c r="A44542" t="s">
        <v>77485</v>
      </c>
      <c r="B44542" t="s">
        <v>11284</v>
      </c>
    </row>
    <row r="44543" spans="1:2" x14ac:dyDescent="0.25">
      <c r="A44543" t="s">
        <v>77486</v>
      </c>
      <c r="B44543" t="s">
        <v>77487</v>
      </c>
    </row>
    <row r="44544" spans="1:2" x14ac:dyDescent="0.25">
      <c r="A44544" t="s">
        <v>77488</v>
      </c>
      <c r="B44544" t="s">
        <v>77489</v>
      </c>
    </row>
    <row r="44545" spans="1:2" x14ac:dyDescent="0.25">
      <c r="A44545" t="s">
        <v>77490</v>
      </c>
      <c r="B44545" t="s">
        <v>77491</v>
      </c>
    </row>
    <row r="44546" spans="1:2" x14ac:dyDescent="0.25">
      <c r="A44546" t="s">
        <v>77492</v>
      </c>
      <c r="B44546" t="s">
        <v>77493</v>
      </c>
    </row>
    <row r="44547" spans="1:2" x14ac:dyDescent="0.25">
      <c r="A44547" t="s">
        <v>77494</v>
      </c>
      <c r="B44547" t="s">
        <v>71827</v>
      </c>
    </row>
    <row r="44548" spans="1:2" x14ac:dyDescent="0.25">
      <c r="A44548" t="s">
        <v>77495</v>
      </c>
      <c r="B44548" t="s">
        <v>77496</v>
      </c>
    </row>
    <row r="44549" spans="1:2" x14ac:dyDescent="0.25">
      <c r="A44549" t="s">
        <v>77497</v>
      </c>
      <c r="B44549" t="s">
        <v>77498</v>
      </c>
    </row>
    <row r="44550" spans="1:2" x14ac:dyDescent="0.25">
      <c r="A44550" t="s">
        <v>77499</v>
      </c>
      <c r="B44550" t="s">
        <v>77500</v>
      </c>
    </row>
    <row r="44551" spans="1:2" x14ac:dyDescent="0.25">
      <c r="A44551" t="s">
        <v>77501</v>
      </c>
      <c r="B44551" t="s">
        <v>77502</v>
      </c>
    </row>
    <row r="44552" spans="1:2" x14ac:dyDescent="0.25">
      <c r="A44552" t="s">
        <v>77503</v>
      </c>
      <c r="B44552" t="s">
        <v>77504</v>
      </c>
    </row>
    <row r="44553" spans="1:2" x14ac:dyDescent="0.25">
      <c r="A44553" t="s">
        <v>77505</v>
      </c>
      <c r="B44553" t="s">
        <v>77506</v>
      </c>
    </row>
    <row r="44554" spans="1:2" x14ac:dyDescent="0.25">
      <c r="A44554" t="s">
        <v>77507</v>
      </c>
      <c r="B44554" t="s">
        <v>77508</v>
      </c>
    </row>
    <row r="44555" spans="1:2" x14ac:dyDescent="0.25">
      <c r="A44555" t="s">
        <v>77509</v>
      </c>
      <c r="B44555" t="s">
        <v>77510</v>
      </c>
    </row>
    <row r="44556" spans="1:2" x14ac:dyDescent="0.25">
      <c r="A44556" t="s">
        <v>77511</v>
      </c>
      <c r="B44556" t="s">
        <v>77512</v>
      </c>
    </row>
    <row r="44557" spans="1:2" x14ac:dyDescent="0.25">
      <c r="A44557" t="s">
        <v>77513</v>
      </c>
      <c r="B44557" t="s">
        <v>77514</v>
      </c>
    </row>
    <row r="44558" spans="1:2" x14ac:dyDescent="0.25">
      <c r="A44558" t="s">
        <v>77515</v>
      </c>
      <c r="B44558" t="s">
        <v>77516</v>
      </c>
    </row>
    <row r="44559" spans="1:2" x14ac:dyDescent="0.25">
      <c r="A44559" t="s">
        <v>77517</v>
      </c>
      <c r="B44559" t="s">
        <v>77518</v>
      </c>
    </row>
    <row r="44560" spans="1:2" x14ac:dyDescent="0.25">
      <c r="A44560" t="s">
        <v>77519</v>
      </c>
      <c r="B44560" t="s">
        <v>77520</v>
      </c>
    </row>
    <row r="44561" spans="1:2" x14ac:dyDescent="0.25">
      <c r="A44561" t="s">
        <v>77521</v>
      </c>
      <c r="B44561" t="s">
        <v>77522</v>
      </c>
    </row>
    <row r="44562" spans="1:2" x14ac:dyDescent="0.25">
      <c r="A44562" t="s">
        <v>77523</v>
      </c>
      <c r="B44562" t="s">
        <v>77524</v>
      </c>
    </row>
    <row r="44563" spans="1:2" x14ac:dyDescent="0.25">
      <c r="A44563" t="s">
        <v>77525</v>
      </c>
      <c r="B44563" t="s">
        <v>77526</v>
      </c>
    </row>
    <row r="44564" spans="1:2" x14ac:dyDescent="0.25">
      <c r="A44564" t="s">
        <v>77527</v>
      </c>
      <c r="B44564" t="s">
        <v>77528</v>
      </c>
    </row>
    <row r="44565" spans="1:2" x14ac:dyDescent="0.25">
      <c r="A44565" t="s">
        <v>77529</v>
      </c>
      <c r="B44565" t="s">
        <v>77529</v>
      </c>
    </row>
    <row r="44566" spans="1:2" x14ac:dyDescent="0.25">
      <c r="A44566" t="s">
        <v>77530</v>
      </c>
      <c r="B44566" t="s">
        <v>77531</v>
      </c>
    </row>
    <row r="44567" spans="1:2" x14ac:dyDescent="0.25">
      <c r="A44567" t="s">
        <v>77532</v>
      </c>
      <c r="B44567" t="s">
        <v>46249</v>
      </c>
    </row>
    <row r="44568" spans="1:2" x14ac:dyDescent="0.25">
      <c r="A44568" t="s">
        <v>77533</v>
      </c>
      <c r="B44568" t="s">
        <v>64473</v>
      </c>
    </row>
    <row r="44569" spans="1:2" x14ac:dyDescent="0.25">
      <c r="A44569" t="s">
        <v>77534</v>
      </c>
      <c r="B44569" t="s">
        <v>77535</v>
      </c>
    </row>
    <row r="44570" spans="1:2" x14ac:dyDescent="0.25">
      <c r="A44570" t="s">
        <v>77536</v>
      </c>
      <c r="B44570" t="s">
        <v>77537</v>
      </c>
    </row>
    <row r="44571" spans="1:2" x14ac:dyDescent="0.25">
      <c r="A44571" t="s">
        <v>77538</v>
      </c>
      <c r="B44571" t="s">
        <v>10257</v>
      </c>
    </row>
    <row r="44572" spans="1:2" x14ac:dyDescent="0.25">
      <c r="A44572" t="s">
        <v>77539</v>
      </c>
      <c r="B44572" t="s">
        <v>77540</v>
      </c>
    </row>
    <row r="44573" spans="1:2" x14ac:dyDescent="0.25">
      <c r="A44573" t="s">
        <v>77541</v>
      </c>
      <c r="B44573" t="s">
        <v>27774</v>
      </c>
    </row>
    <row r="44574" spans="1:2" x14ac:dyDescent="0.25">
      <c r="A44574" t="s">
        <v>77542</v>
      </c>
      <c r="B44574" t="s">
        <v>77543</v>
      </c>
    </row>
    <row r="44575" spans="1:2" x14ac:dyDescent="0.25">
      <c r="A44575" t="s">
        <v>77544</v>
      </c>
      <c r="B44575" t="s">
        <v>4297</v>
      </c>
    </row>
    <row r="44576" spans="1:2" x14ac:dyDescent="0.25">
      <c r="A44576" t="s">
        <v>77545</v>
      </c>
      <c r="B44576" t="s">
        <v>41777</v>
      </c>
    </row>
    <row r="44577" spans="1:2" x14ac:dyDescent="0.25">
      <c r="A44577" t="s">
        <v>77546</v>
      </c>
      <c r="B44577" t="s">
        <v>77547</v>
      </c>
    </row>
    <row r="44578" spans="1:2" x14ac:dyDescent="0.25">
      <c r="A44578" t="s">
        <v>77548</v>
      </c>
      <c r="B44578" t="s">
        <v>58033</v>
      </c>
    </row>
    <row r="44579" spans="1:2" x14ac:dyDescent="0.25">
      <c r="A44579" t="s">
        <v>77549</v>
      </c>
      <c r="B44579" t="s">
        <v>77550</v>
      </c>
    </row>
    <row r="44580" spans="1:2" x14ac:dyDescent="0.25">
      <c r="A44580" t="s">
        <v>77551</v>
      </c>
      <c r="B44580" t="s">
        <v>77552</v>
      </c>
    </row>
    <row r="44581" spans="1:2" x14ac:dyDescent="0.25">
      <c r="A44581" t="s">
        <v>77553</v>
      </c>
      <c r="B44581" t="s">
        <v>28373</v>
      </c>
    </row>
    <row r="44582" spans="1:2" x14ac:dyDescent="0.25">
      <c r="A44582" t="s">
        <v>77554</v>
      </c>
      <c r="B44582" t="s">
        <v>74708</v>
      </c>
    </row>
    <row r="44583" spans="1:2" x14ac:dyDescent="0.25">
      <c r="A44583" t="s">
        <v>77555</v>
      </c>
      <c r="B44583" t="s">
        <v>58123</v>
      </c>
    </row>
    <row r="44584" spans="1:2" x14ac:dyDescent="0.25">
      <c r="A44584" t="s">
        <v>77556</v>
      </c>
      <c r="B44584" t="s">
        <v>24793</v>
      </c>
    </row>
    <row r="44585" spans="1:2" x14ac:dyDescent="0.25">
      <c r="A44585" t="s">
        <v>77557</v>
      </c>
      <c r="B44585" t="s">
        <v>77558</v>
      </c>
    </row>
    <row r="44586" spans="1:2" x14ac:dyDescent="0.25">
      <c r="A44586" t="s">
        <v>77559</v>
      </c>
      <c r="B44586" t="s">
        <v>77560</v>
      </c>
    </row>
    <row r="44587" spans="1:2" x14ac:dyDescent="0.25">
      <c r="A44587" t="s">
        <v>77561</v>
      </c>
      <c r="B44587" t="s">
        <v>77562</v>
      </c>
    </row>
    <row r="44588" spans="1:2" x14ac:dyDescent="0.25">
      <c r="A44588" t="s">
        <v>77563</v>
      </c>
      <c r="B44588" t="s">
        <v>77563</v>
      </c>
    </row>
    <row r="44589" spans="1:2" x14ac:dyDescent="0.25">
      <c r="A44589" t="s">
        <v>77564</v>
      </c>
      <c r="B44589" t="s">
        <v>77565</v>
      </c>
    </row>
    <row r="44590" spans="1:2" x14ac:dyDescent="0.25">
      <c r="A44590" t="s">
        <v>77566</v>
      </c>
      <c r="B44590" t="s">
        <v>30751</v>
      </c>
    </row>
    <row r="44591" spans="1:2" x14ac:dyDescent="0.25">
      <c r="A44591" t="s">
        <v>77567</v>
      </c>
      <c r="B44591" t="s">
        <v>77568</v>
      </c>
    </row>
    <row r="44592" spans="1:2" x14ac:dyDescent="0.25">
      <c r="A44592" t="s">
        <v>77569</v>
      </c>
      <c r="B44592" t="s">
        <v>77570</v>
      </c>
    </row>
    <row r="44593" spans="1:2" x14ac:dyDescent="0.25">
      <c r="A44593" t="s">
        <v>77571</v>
      </c>
      <c r="B44593" t="s">
        <v>77571</v>
      </c>
    </row>
    <row r="44594" spans="1:2" x14ac:dyDescent="0.25">
      <c r="A44594" t="s">
        <v>77572</v>
      </c>
      <c r="B44594" t="s">
        <v>77573</v>
      </c>
    </row>
    <row r="44595" spans="1:2" x14ac:dyDescent="0.25">
      <c r="A44595" t="s">
        <v>77574</v>
      </c>
      <c r="B44595" t="s">
        <v>77575</v>
      </c>
    </row>
    <row r="44596" spans="1:2" x14ac:dyDescent="0.25">
      <c r="A44596" t="s">
        <v>77576</v>
      </c>
      <c r="B44596" t="s">
        <v>77577</v>
      </c>
    </row>
    <row r="44597" spans="1:2" x14ac:dyDescent="0.25">
      <c r="A44597" t="s">
        <v>77578</v>
      </c>
      <c r="B44597" t="s">
        <v>18267</v>
      </c>
    </row>
    <row r="44598" spans="1:2" x14ac:dyDescent="0.25">
      <c r="A44598" t="s">
        <v>77579</v>
      </c>
      <c r="B44598" t="s">
        <v>2598</v>
      </c>
    </row>
    <row r="44599" spans="1:2" x14ac:dyDescent="0.25">
      <c r="A44599" t="s">
        <v>77580</v>
      </c>
      <c r="B44599" t="s">
        <v>77581</v>
      </c>
    </row>
    <row r="44600" spans="1:2" x14ac:dyDescent="0.25">
      <c r="A44600" t="s">
        <v>77582</v>
      </c>
      <c r="B44600" t="s">
        <v>16947</v>
      </c>
    </row>
    <row r="44601" spans="1:2" x14ac:dyDescent="0.25">
      <c r="A44601" t="s">
        <v>77583</v>
      </c>
      <c r="B44601" t="s">
        <v>50474</v>
      </c>
    </row>
    <row r="44602" spans="1:2" x14ac:dyDescent="0.25">
      <c r="A44602" t="s">
        <v>77584</v>
      </c>
      <c r="B44602" t="s">
        <v>47076</v>
      </c>
    </row>
    <row r="44603" spans="1:2" x14ac:dyDescent="0.25">
      <c r="A44603" t="s">
        <v>77585</v>
      </c>
      <c r="B44603" t="s">
        <v>31047</v>
      </c>
    </row>
    <row r="44604" spans="1:2" x14ac:dyDescent="0.25">
      <c r="A44604" t="s">
        <v>77586</v>
      </c>
      <c r="B44604" t="s">
        <v>77587</v>
      </c>
    </row>
    <row r="44605" spans="1:2" x14ac:dyDescent="0.25">
      <c r="A44605" t="s">
        <v>77588</v>
      </c>
      <c r="B44605" t="s">
        <v>77589</v>
      </c>
    </row>
    <row r="44606" spans="1:2" x14ac:dyDescent="0.25">
      <c r="A44606" t="s">
        <v>77590</v>
      </c>
      <c r="B44606" t="s">
        <v>21708</v>
      </c>
    </row>
    <row r="44607" spans="1:2" x14ac:dyDescent="0.25">
      <c r="A44607" t="s">
        <v>77591</v>
      </c>
      <c r="B44607" t="s">
        <v>77592</v>
      </c>
    </row>
    <row r="44608" spans="1:2" x14ac:dyDescent="0.25">
      <c r="A44608" t="s">
        <v>77593</v>
      </c>
      <c r="B44608" t="s">
        <v>77593</v>
      </c>
    </row>
    <row r="44609" spans="1:2" x14ac:dyDescent="0.25">
      <c r="A44609" t="s">
        <v>77594</v>
      </c>
      <c r="B44609" t="s">
        <v>77595</v>
      </c>
    </row>
    <row r="44610" spans="1:2" x14ac:dyDescent="0.25">
      <c r="A44610" t="s">
        <v>77596</v>
      </c>
      <c r="B44610" t="s">
        <v>77597</v>
      </c>
    </row>
    <row r="44611" spans="1:2" x14ac:dyDescent="0.25">
      <c r="A44611" t="s">
        <v>77598</v>
      </c>
      <c r="B44611" t="s">
        <v>77599</v>
      </c>
    </row>
    <row r="44612" spans="1:2" x14ac:dyDescent="0.25">
      <c r="A44612" t="s">
        <v>77600</v>
      </c>
      <c r="B44612" t="s">
        <v>77601</v>
      </c>
    </row>
    <row r="44613" spans="1:2" x14ac:dyDescent="0.25">
      <c r="A44613" t="s">
        <v>77602</v>
      </c>
      <c r="B44613" t="s">
        <v>77603</v>
      </c>
    </row>
    <row r="44614" spans="1:2" x14ac:dyDescent="0.25">
      <c r="A44614" t="s">
        <v>77604</v>
      </c>
      <c r="B44614" t="s">
        <v>77605</v>
      </c>
    </row>
    <row r="44615" spans="1:2" x14ac:dyDescent="0.25">
      <c r="A44615" t="s">
        <v>77606</v>
      </c>
      <c r="B44615" t="s">
        <v>77607</v>
      </c>
    </row>
    <row r="44616" spans="1:2" x14ac:dyDescent="0.25">
      <c r="A44616" t="s">
        <v>77608</v>
      </c>
      <c r="B44616" t="s">
        <v>77609</v>
      </c>
    </row>
    <row r="44617" spans="1:2" x14ac:dyDescent="0.25">
      <c r="A44617" t="s">
        <v>77610</v>
      </c>
      <c r="B44617" t="s">
        <v>77611</v>
      </c>
    </row>
    <row r="44618" spans="1:2" x14ac:dyDescent="0.25">
      <c r="A44618" t="s">
        <v>77612</v>
      </c>
      <c r="B44618" t="s">
        <v>77613</v>
      </c>
    </row>
    <row r="44619" spans="1:2" x14ac:dyDescent="0.25">
      <c r="A44619" t="s">
        <v>77614</v>
      </c>
      <c r="B44619" t="s">
        <v>77615</v>
      </c>
    </row>
    <row r="44620" spans="1:2" x14ac:dyDescent="0.25">
      <c r="A44620" t="s">
        <v>77616</v>
      </c>
      <c r="B44620" t="s">
        <v>77617</v>
      </c>
    </row>
    <row r="44621" spans="1:2" x14ac:dyDescent="0.25">
      <c r="A44621" t="s">
        <v>77618</v>
      </c>
      <c r="B44621" t="s">
        <v>77619</v>
      </c>
    </row>
    <row r="44622" spans="1:2" x14ac:dyDescent="0.25">
      <c r="A44622" t="s">
        <v>77620</v>
      </c>
      <c r="B44622" t="s">
        <v>77621</v>
      </c>
    </row>
    <row r="44623" spans="1:2" x14ac:dyDescent="0.25">
      <c r="A44623" t="s">
        <v>77622</v>
      </c>
      <c r="B44623" t="s">
        <v>77623</v>
      </c>
    </row>
    <row r="44624" spans="1:2" x14ac:dyDescent="0.25">
      <c r="A44624" t="s">
        <v>77624</v>
      </c>
      <c r="B44624" t="s">
        <v>77625</v>
      </c>
    </row>
    <row r="44625" spans="1:2" x14ac:dyDescent="0.25">
      <c r="A44625" t="s">
        <v>77626</v>
      </c>
      <c r="B44625" t="s">
        <v>77627</v>
      </c>
    </row>
    <row r="44626" spans="1:2" x14ac:dyDescent="0.25">
      <c r="A44626" t="s">
        <v>77628</v>
      </c>
      <c r="B44626" t="s">
        <v>77628</v>
      </c>
    </row>
    <row r="44627" spans="1:2" x14ac:dyDescent="0.25">
      <c r="A44627" t="s">
        <v>77629</v>
      </c>
      <c r="B44627" t="s">
        <v>77630</v>
      </c>
    </row>
    <row r="44628" spans="1:2" x14ac:dyDescent="0.25">
      <c r="A44628" t="s">
        <v>77631</v>
      </c>
      <c r="B44628" t="s">
        <v>77632</v>
      </c>
    </row>
    <row r="44629" spans="1:2" x14ac:dyDescent="0.25">
      <c r="A44629" t="s">
        <v>77633</v>
      </c>
      <c r="B44629" t="s">
        <v>77634</v>
      </c>
    </row>
    <row r="44630" spans="1:2" x14ac:dyDescent="0.25">
      <c r="A44630" t="s">
        <v>77635</v>
      </c>
      <c r="B44630" t="s">
        <v>77636</v>
      </c>
    </row>
    <row r="44631" spans="1:2" x14ac:dyDescent="0.25">
      <c r="A44631" t="s">
        <v>77637</v>
      </c>
      <c r="B44631" t="s">
        <v>77638</v>
      </c>
    </row>
    <row r="44632" spans="1:2" x14ac:dyDescent="0.25">
      <c r="A44632" t="s">
        <v>77639</v>
      </c>
      <c r="B44632" t="s">
        <v>77640</v>
      </c>
    </row>
    <row r="44633" spans="1:2" x14ac:dyDescent="0.25">
      <c r="A44633" t="s">
        <v>36085</v>
      </c>
      <c r="B44633" t="s">
        <v>36085</v>
      </c>
    </row>
    <row r="44634" spans="1:2" x14ac:dyDescent="0.25">
      <c r="A44634" t="s">
        <v>77641</v>
      </c>
      <c r="B44634" t="s">
        <v>5746</v>
      </c>
    </row>
    <row r="44635" spans="1:2" x14ac:dyDescent="0.25">
      <c r="A44635" t="s">
        <v>77642</v>
      </c>
      <c r="B44635" t="s">
        <v>28013</v>
      </c>
    </row>
    <row r="44636" spans="1:2" x14ac:dyDescent="0.25">
      <c r="A44636" t="s">
        <v>77643</v>
      </c>
      <c r="B44636" t="s">
        <v>45541</v>
      </c>
    </row>
    <row r="44637" spans="1:2" x14ac:dyDescent="0.25">
      <c r="A44637" t="s">
        <v>77644</v>
      </c>
      <c r="B44637" t="s">
        <v>77645</v>
      </c>
    </row>
    <row r="44638" spans="1:2" x14ac:dyDescent="0.25">
      <c r="A44638" t="s">
        <v>77646</v>
      </c>
      <c r="B44638" t="s">
        <v>77647</v>
      </c>
    </row>
    <row r="44639" spans="1:2" x14ac:dyDescent="0.25">
      <c r="A44639" t="s">
        <v>77648</v>
      </c>
      <c r="B44639" t="s">
        <v>77649</v>
      </c>
    </row>
    <row r="44640" spans="1:2" x14ac:dyDescent="0.25">
      <c r="A44640" t="s">
        <v>77650</v>
      </c>
      <c r="B44640" t="s">
        <v>77651</v>
      </c>
    </row>
    <row r="44641" spans="1:2" x14ac:dyDescent="0.25">
      <c r="A44641" t="s">
        <v>77652</v>
      </c>
      <c r="B44641" t="s">
        <v>77653</v>
      </c>
    </row>
    <row r="44642" spans="1:2" x14ac:dyDescent="0.25">
      <c r="A44642" t="s">
        <v>77654</v>
      </c>
      <c r="B44642" t="s">
        <v>77655</v>
      </c>
    </row>
    <row r="44643" spans="1:2" x14ac:dyDescent="0.25">
      <c r="A44643" t="s">
        <v>77656</v>
      </c>
      <c r="B44643" t="s">
        <v>77657</v>
      </c>
    </row>
    <row r="44644" spans="1:2" x14ac:dyDescent="0.25">
      <c r="A44644" t="s">
        <v>77658</v>
      </c>
      <c r="B44644" t="s">
        <v>67553</v>
      </c>
    </row>
    <row r="44645" spans="1:2" x14ac:dyDescent="0.25">
      <c r="A44645" t="s">
        <v>77659</v>
      </c>
      <c r="B44645" t="s">
        <v>77660</v>
      </c>
    </row>
    <row r="44646" spans="1:2" x14ac:dyDescent="0.25">
      <c r="A44646" t="s">
        <v>77661</v>
      </c>
      <c r="B44646" t="s">
        <v>77662</v>
      </c>
    </row>
    <row r="44647" spans="1:2" x14ac:dyDescent="0.25">
      <c r="A44647" t="s">
        <v>77663</v>
      </c>
      <c r="B44647" t="s">
        <v>77664</v>
      </c>
    </row>
    <row r="44648" spans="1:2" x14ac:dyDescent="0.25">
      <c r="A44648" t="s">
        <v>77665</v>
      </c>
      <c r="B44648" t="s">
        <v>77666</v>
      </c>
    </row>
    <row r="44649" spans="1:2" x14ac:dyDescent="0.25">
      <c r="A44649" t="s">
        <v>77667</v>
      </c>
      <c r="B44649" t="s">
        <v>77668</v>
      </c>
    </row>
    <row r="44650" spans="1:2" x14ac:dyDescent="0.25">
      <c r="A44650" t="s">
        <v>77669</v>
      </c>
      <c r="B44650" t="s">
        <v>77670</v>
      </c>
    </row>
    <row r="44651" spans="1:2" x14ac:dyDescent="0.25">
      <c r="A44651" t="s">
        <v>77671</v>
      </c>
      <c r="B44651" t="s">
        <v>77672</v>
      </c>
    </row>
    <row r="44652" spans="1:2" x14ac:dyDescent="0.25">
      <c r="A44652" t="s">
        <v>77673</v>
      </c>
      <c r="B44652" t="s">
        <v>77674</v>
      </c>
    </row>
    <row r="44653" spans="1:2" x14ac:dyDescent="0.25">
      <c r="A44653" t="s">
        <v>77675</v>
      </c>
      <c r="B44653" t="s">
        <v>35695</v>
      </c>
    </row>
    <row r="44654" spans="1:2" x14ac:dyDescent="0.25">
      <c r="A44654" t="s">
        <v>77676</v>
      </c>
      <c r="B44654" t="s">
        <v>77677</v>
      </c>
    </row>
    <row r="44655" spans="1:2" x14ac:dyDescent="0.25">
      <c r="A44655" t="s">
        <v>77678</v>
      </c>
      <c r="B44655" t="s">
        <v>51214</v>
      </c>
    </row>
    <row r="44656" spans="1:2" x14ac:dyDescent="0.25">
      <c r="A44656" t="s">
        <v>77679</v>
      </c>
      <c r="B44656" t="s">
        <v>77680</v>
      </c>
    </row>
    <row r="44657" spans="1:2" x14ac:dyDescent="0.25">
      <c r="A44657" t="s">
        <v>77681</v>
      </c>
      <c r="B44657" t="s">
        <v>77682</v>
      </c>
    </row>
    <row r="44658" spans="1:2" x14ac:dyDescent="0.25">
      <c r="A44658" t="s">
        <v>77683</v>
      </c>
      <c r="B44658" t="s">
        <v>77683</v>
      </c>
    </row>
    <row r="44659" spans="1:2" x14ac:dyDescent="0.25">
      <c r="A44659" t="s">
        <v>77684</v>
      </c>
      <c r="B44659" t="s">
        <v>9668</v>
      </c>
    </row>
    <row r="44660" spans="1:2" x14ac:dyDescent="0.25">
      <c r="A44660" t="s">
        <v>77685</v>
      </c>
      <c r="B44660" t="s">
        <v>26703</v>
      </c>
    </row>
    <row r="44661" spans="1:2" x14ac:dyDescent="0.25">
      <c r="A44661" t="s">
        <v>77686</v>
      </c>
      <c r="B44661" t="s">
        <v>7928</v>
      </c>
    </row>
    <row r="44662" spans="1:2" x14ac:dyDescent="0.25">
      <c r="A44662" t="s">
        <v>77687</v>
      </c>
      <c r="B44662" t="s">
        <v>41</v>
      </c>
    </row>
    <row r="44663" spans="1:2" x14ac:dyDescent="0.25">
      <c r="A44663" t="s">
        <v>77688</v>
      </c>
      <c r="B44663" t="s">
        <v>77689</v>
      </c>
    </row>
    <row r="44664" spans="1:2" x14ac:dyDescent="0.25">
      <c r="A44664" t="s">
        <v>77690</v>
      </c>
      <c r="B44664" t="s">
        <v>77691</v>
      </c>
    </row>
    <row r="44665" spans="1:2" x14ac:dyDescent="0.25">
      <c r="A44665" t="s">
        <v>77692</v>
      </c>
      <c r="B44665" t="s">
        <v>77693</v>
      </c>
    </row>
    <row r="44666" spans="1:2" x14ac:dyDescent="0.25">
      <c r="A44666" t="s">
        <v>77694</v>
      </c>
      <c r="B44666" t="s">
        <v>77695</v>
      </c>
    </row>
    <row r="44667" spans="1:2" x14ac:dyDescent="0.25">
      <c r="A44667" t="s">
        <v>77696</v>
      </c>
      <c r="B44667" t="s">
        <v>77696</v>
      </c>
    </row>
    <row r="44668" spans="1:2" x14ac:dyDescent="0.25">
      <c r="A44668" t="s">
        <v>77697</v>
      </c>
      <c r="B44668" t="s">
        <v>77697</v>
      </c>
    </row>
    <row r="44669" spans="1:2" x14ac:dyDescent="0.25">
      <c r="A44669" t="s">
        <v>77698</v>
      </c>
      <c r="B44669" t="s">
        <v>28013</v>
      </c>
    </row>
    <row r="44670" spans="1:2" x14ac:dyDescent="0.25">
      <c r="A44670" t="s">
        <v>77699</v>
      </c>
      <c r="B44670" t="s">
        <v>1936</v>
      </c>
    </row>
    <row r="44671" spans="1:2" x14ac:dyDescent="0.25">
      <c r="A44671" t="s">
        <v>77700</v>
      </c>
      <c r="B44671" t="s">
        <v>14602</v>
      </c>
    </row>
    <row r="44672" spans="1:2" x14ac:dyDescent="0.25">
      <c r="A44672" t="s">
        <v>77701</v>
      </c>
      <c r="B44672" t="s">
        <v>77702</v>
      </c>
    </row>
    <row r="44673" spans="1:2" x14ac:dyDescent="0.25">
      <c r="A44673" t="s">
        <v>77703</v>
      </c>
      <c r="B44673" t="s">
        <v>16997</v>
      </c>
    </row>
    <row r="44674" spans="1:2" x14ac:dyDescent="0.25">
      <c r="A44674" t="s">
        <v>77704</v>
      </c>
      <c r="B44674" t="s">
        <v>77705</v>
      </c>
    </row>
    <row r="44675" spans="1:2" x14ac:dyDescent="0.25">
      <c r="A44675" t="s">
        <v>77706</v>
      </c>
      <c r="B44675" t="s">
        <v>77707</v>
      </c>
    </row>
    <row r="44676" spans="1:2" x14ac:dyDescent="0.25">
      <c r="A44676" t="s">
        <v>77708</v>
      </c>
      <c r="B44676" t="s">
        <v>77709</v>
      </c>
    </row>
    <row r="44677" spans="1:2" x14ac:dyDescent="0.25">
      <c r="A44677" t="s">
        <v>77710</v>
      </c>
      <c r="B44677" t="s">
        <v>77711</v>
      </c>
    </row>
    <row r="44678" spans="1:2" x14ac:dyDescent="0.25">
      <c r="A44678" t="s">
        <v>77712</v>
      </c>
      <c r="B44678" t="s">
        <v>732</v>
      </c>
    </row>
    <row r="44679" spans="1:2" x14ac:dyDescent="0.25">
      <c r="A44679" t="s">
        <v>77713</v>
      </c>
      <c r="B44679" t="s">
        <v>77714</v>
      </c>
    </row>
    <row r="44680" spans="1:2" x14ac:dyDescent="0.25">
      <c r="A44680" t="s">
        <v>77715</v>
      </c>
      <c r="B44680" t="s">
        <v>77716</v>
      </c>
    </row>
    <row r="44681" spans="1:2" x14ac:dyDescent="0.25">
      <c r="A44681" t="s">
        <v>77717</v>
      </c>
      <c r="B44681" t="s">
        <v>77718</v>
      </c>
    </row>
    <row r="44682" spans="1:2" x14ac:dyDescent="0.25">
      <c r="A44682" t="s">
        <v>77719</v>
      </c>
      <c r="B44682" t="s">
        <v>77720</v>
      </c>
    </row>
    <row r="44683" spans="1:2" x14ac:dyDescent="0.25">
      <c r="A44683" t="s">
        <v>77721</v>
      </c>
      <c r="B44683" t="s">
        <v>54599</v>
      </c>
    </row>
    <row r="44684" spans="1:2" x14ac:dyDescent="0.25">
      <c r="A44684" t="s">
        <v>77722</v>
      </c>
      <c r="B44684" t="s">
        <v>1629</v>
      </c>
    </row>
    <row r="44685" spans="1:2" x14ac:dyDescent="0.25">
      <c r="A44685" t="s">
        <v>77723</v>
      </c>
      <c r="B44685" t="s">
        <v>36844</v>
      </c>
    </row>
    <row r="44686" spans="1:2" x14ac:dyDescent="0.25">
      <c r="A44686" t="s">
        <v>77724</v>
      </c>
      <c r="B44686" t="s">
        <v>77724</v>
      </c>
    </row>
    <row r="44687" spans="1:2" x14ac:dyDescent="0.25">
      <c r="A44687" t="s">
        <v>77725</v>
      </c>
      <c r="B44687" t="s">
        <v>77726</v>
      </c>
    </row>
    <row r="44688" spans="1:2" x14ac:dyDescent="0.25">
      <c r="A44688" t="s">
        <v>77727</v>
      </c>
      <c r="B44688" t="s">
        <v>77727</v>
      </c>
    </row>
    <row r="44689" spans="1:2" x14ac:dyDescent="0.25">
      <c r="A44689" t="s">
        <v>77728</v>
      </c>
      <c r="B44689" t="s">
        <v>77729</v>
      </c>
    </row>
    <row r="44690" spans="1:2" x14ac:dyDescent="0.25">
      <c r="A44690" t="s">
        <v>77730</v>
      </c>
      <c r="B44690" t="s">
        <v>77731</v>
      </c>
    </row>
    <row r="44691" spans="1:2" x14ac:dyDescent="0.25">
      <c r="A44691" t="s">
        <v>77732</v>
      </c>
      <c r="B44691" t="s">
        <v>77733</v>
      </c>
    </row>
    <row r="44692" spans="1:2" x14ac:dyDescent="0.25">
      <c r="A44692" t="s">
        <v>77734</v>
      </c>
      <c r="B44692" t="s">
        <v>77735</v>
      </c>
    </row>
    <row r="44693" spans="1:2" x14ac:dyDescent="0.25">
      <c r="A44693" t="s">
        <v>77736</v>
      </c>
      <c r="B44693" t="s">
        <v>77737</v>
      </c>
    </row>
    <row r="44694" spans="1:2" x14ac:dyDescent="0.25">
      <c r="A44694" t="s">
        <v>77738</v>
      </c>
      <c r="B44694" t="s">
        <v>77739</v>
      </c>
    </row>
    <row r="44695" spans="1:2" x14ac:dyDescent="0.25">
      <c r="A44695" t="s">
        <v>77740</v>
      </c>
      <c r="B44695" t="s">
        <v>77741</v>
      </c>
    </row>
    <row r="44696" spans="1:2" x14ac:dyDescent="0.25">
      <c r="A44696" t="s">
        <v>77742</v>
      </c>
      <c r="B44696" t="s">
        <v>77743</v>
      </c>
    </row>
    <row r="44697" spans="1:2" x14ac:dyDescent="0.25">
      <c r="A44697" t="s">
        <v>77744</v>
      </c>
      <c r="B44697" t="s">
        <v>31715</v>
      </c>
    </row>
    <row r="44698" spans="1:2" x14ac:dyDescent="0.25">
      <c r="A44698" t="s">
        <v>77745</v>
      </c>
      <c r="B44698" t="s">
        <v>77746</v>
      </c>
    </row>
    <row r="44699" spans="1:2" x14ac:dyDescent="0.25">
      <c r="A44699" t="s">
        <v>77747</v>
      </c>
      <c r="B44699" t="s">
        <v>30970</v>
      </c>
    </row>
    <row r="44700" spans="1:2" x14ac:dyDescent="0.25">
      <c r="A44700" t="s">
        <v>77748</v>
      </c>
      <c r="B44700" t="s">
        <v>77749</v>
      </c>
    </row>
    <row r="44701" spans="1:2" x14ac:dyDescent="0.25">
      <c r="A44701" t="s">
        <v>77750</v>
      </c>
      <c r="B44701" t="s">
        <v>77751</v>
      </c>
    </row>
    <row r="44702" spans="1:2" x14ac:dyDescent="0.25">
      <c r="A44702" t="s">
        <v>77752</v>
      </c>
      <c r="B44702" t="s">
        <v>3326</v>
      </c>
    </row>
    <row r="44703" spans="1:2" x14ac:dyDescent="0.25">
      <c r="A44703" t="s">
        <v>77753</v>
      </c>
      <c r="B44703" t="s">
        <v>77754</v>
      </c>
    </row>
    <row r="44704" spans="1:2" x14ac:dyDescent="0.25">
      <c r="A44704" t="s">
        <v>77755</v>
      </c>
      <c r="B44704" t="s">
        <v>8080</v>
      </c>
    </row>
    <row r="44705" spans="1:2" x14ac:dyDescent="0.25">
      <c r="A44705" t="s">
        <v>77756</v>
      </c>
      <c r="B44705" t="s">
        <v>77757</v>
      </c>
    </row>
    <row r="44706" spans="1:2" x14ac:dyDescent="0.25">
      <c r="A44706" t="s">
        <v>77758</v>
      </c>
      <c r="B44706" t="s">
        <v>77759</v>
      </c>
    </row>
    <row r="44707" spans="1:2" x14ac:dyDescent="0.25">
      <c r="A44707" t="s">
        <v>77760</v>
      </c>
      <c r="B44707" t="s">
        <v>77761</v>
      </c>
    </row>
    <row r="44708" spans="1:2" x14ac:dyDescent="0.25">
      <c r="A44708" t="s">
        <v>77762</v>
      </c>
      <c r="B44708" t="s">
        <v>77763</v>
      </c>
    </row>
    <row r="44709" spans="1:2" x14ac:dyDescent="0.25">
      <c r="A44709" t="s">
        <v>77764</v>
      </c>
      <c r="B44709" t="s">
        <v>77765</v>
      </c>
    </row>
    <row r="44710" spans="1:2" x14ac:dyDescent="0.25">
      <c r="A44710" t="s">
        <v>77766</v>
      </c>
      <c r="B44710" t="s">
        <v>25202</v>
      </c>
    </row>
    <row r="44711" spans="1:2" x14ac:dyDescent="0.25">
      <c r="A44711" t="s">
        <v>77767</v>
      </c>
      <c r="B44711" t="s">
        <v>77768</v>
      </c>
    </row>
    <row r="44712" spans="1:2" x14ac:dyDescent="0.25">
      <c r="A44712" t="s">
        <v>77769</v>
      </c>
      <c r="B44712" t="s">
        <v>77770</v>
      </c>
    </row>
    <row r="44713" spans="1:2" x14ac:dyDescent="0.25">
      <c r="A44713" t="s">
        <v>77771</v>
      </c>
      <c r="B44713" t="s">
        <v>33083</v>
      </c>
    </row>
    <row r="44714" spans="1:2" x14ac:dyDescent="0.25">
      <c r="A44714" t="s">
        <v>77772</v>
      </c>
      <c r="B44714" t="s">
        <v>77773</v>
      </c>
    </row>
    <row r="44715" spans="1:2" x14ac:dyDescent="0.25">
      <c r="A44715" t="s">
        <v>77774</v>
      </c>
      <c r="B44715" t="s">
        <v>43001</v>
      </c>
    </row>
    <row r="44716" spans="1:2" x14ac:dyDescent="0.25">
      <c r="A44716" t="s">
        <v>77775</v>
      </c>
      <c r="B44716" t="s">
        <v>49609</v>
      </c>
    </row>
    <row r="44717" spans="1:2" x14ac:dyDescent="0.25">
      <c r="A44717" t="s">
        <v>77776</v>
      </c>
      <c r="B44717" t="s">
        <v>77777</v>
      </c>
    </row>
    <row r="44718" spans="1:2" x14ac:dyDescent="0.25">
      <c r="A44718" t="s">
        <v>77778</v>
      </c>
      <c r="B44718" t="s">
        <v>1614</v>
      </c>
    </row>
    <row r="44719" spans="1:2" x14ac:dyDescent="0.25">
      <c r="A44719" t="s">
        <v>77779</v>
      </c>
      <c r="B44719" t="s">
        <v>77780</v>
      </c>
    </row>
    <row r="44720" spans="1:2" x14ac:dyDescent="0.25">
      <c r="A44720" t="s">
        <v>77781</v>
      </c>
      <c r="B44720" t="s">
        <v>77782</v>
      </c>
    </row>
    <row r="44721" spans="1:2" x14ac:dyDescent="0.25">
      <c r="A44721" t="s">
        <v>77783</v>
      </c>
      <c r="B44721" t="s">
        <v>77784</v>
      </c>
    </row>
    <row r="44722" spans="1:2" x14ac:dyDescent="0.25">
      <c r="A44722" t="s">
        <v>77785</v>
      </c>
      <c r="B44722" t="s">
        <v>77786</v>
      </c>
    </row>
    <row r="44723" spans="1:2" x14ac:dyDescent="0.25">
      <c r="A44723" t="s">
        <v>77787</v>
      </c>
      <c r="B44723" t="s">
        <v>135</v>
      </c>
    </row>
    <row r="44724" spans="1:2" x14ac:dyDescent="0.25">
      <c r="A44724" t="s">
        <v>77788</v>
      </c>
      <c r="B44724" t="s">
        <v>77789</v>
      </c>
    </row>
    <row r="44725" spans="1:2" x14ac:dyDescent="0.25">
      <c r="A44725" t="s">
        <v>77790</v>
      </c>
      <c r="B44725" t="s">
        <v>77791</v>
      </c>
    </row>
    <row r="44726" spans="1:2" x14ac:dyDescent="0.25">
      <c r="A44726" t="s">
        <v>77792</v>
      </c>
      <c r="B44726" t="s">
        <v>77793</v>
      </c>
    </row>
    <row r="44727" spans="1:2" x14ac:dyDescent="0.25">
      <c r="A44727" t="s">
        <v>77794</v>
      </c>
      <c r="B44727" t="s">
        <v>77795</v>
      </c>
    </row>
    <row r="44728" spans="1:2" x14ac:dyDescent="0.25">
      <c r="A44728" t="s">
        <v>77796</v>
      </c>
      <c r="B44728" t="s">
        <v>1775</v>
      </c>
    </row>
    <row r="44729" spans="1:2" x14ac:dyDescent="0.25">
      <c r="A44729" t="s">
        <v>77797</v>
      </c>
      <c r="B44729" t="s">
        <v>70837</v>
      </c>
    </row>
    <row r="44730" spans="1:2" x14ac:dyDescent="0.25">
      <c r="A44730" t="s">
        <v>77798</v>
      </c>
      <c r="B44730" t="s">
        <v>77798</v>
      </c>
    </row>
    <row r="44731" spans="1:2" x14ac:dyDescent="0.25">
      <c r="A44731" t="s">
        <v>77799</v>
      </c>
      <c r="B44731" t="s">
        <v>77800</v>
      </c>
    </row>
    <row r="44732" spans="1:2" x14ac:dyDescent="0.25">
      <c r="A44732" t="s">
        <v>77801</v>
      </c>
      <c r="B44732" t="s">
        <v>77802</v>
      </c>
    </row>
    <row r="44733" spans="1:2" x14ac:dyDescent="0.25">
      <c r="A44733" t="s">
        <v>77803</v>
      </c>
      <c r="B44733" t="s">
        <v>77804</v>
      </c>
    </row>
    <row r="44734" spans="1:2" x14ac:dyDescent="0.25">
      <c r="A44734" t="s">
        <v>77805</v>
      </c>
      <c r="B44734" t="s">
        <v>72861</v>
      </c>
    </row>
    <row r="44735" spans="1:2" x14ac:dyDescent="0.25">
      <c r="A44735" t="s">
        <v>77806</v>
      </c>
      <c r="B44735" t="s">
        <v>77807</v>
      </c>
    </row>
    <row r="44736" spans="1:2" x14ac:dyDescent="0.25">
      <c r="A44736" t="s">
        <v>77808</v>
      </c>
      <c r="B44736" t="s">
        <v>77809</v>
      </c>
    </row>
    <row r="44737" spans="1:2" x14ac:dyDescent="0.25">
      <c r="A44737" t="s">
        <v>77810</v>
      </c>
      <c r="B44737" t="s">
        <v>77811</v>
      </c>
    </row>
    <row r="44738" spans="1:2" x14ac:dyDescent="0.25">
      <c r="A44738" t="s">
        <v>77812</v>
      </c>
      <c r="B44738" t="s">
        <v>77813</v>
      </c>
    </row>
    <row r="44739" spans="1:2" x14ac:dyDescent="0.25">
      <c r="A44739" t="s">
        <v>77814</v>
      </c>
      <c r="B44739" t="s">
        <v>51689</v>
      </c>
    </row>
    <row r="44740" spans="1:2" x14ac:dyDescent="0.25">
      <c r="A44740" t="s">
        <v>77815</v>
      </c>
      <c r="B44740" t="s">
        <v>77816</v>
      </c>
    </row>
    <row r="44741" spans="1:2" x14ac:dyDescent="0.25">
      <c r="A44741" t="s">
        <v>77817</v>
      </c>
      <c r="B44741" t="s">
        <v>77818</v>
      </c>
    </row>
    <row r="44742" spans="1:2" x14ac:dyDescent="0.25">
      <c r="A44742" t="s">
        <v>77819</v>
      </c>
      <c r="B44742" t="s">
        <v>77820</v>
      </c>
    </row>
    <row r="44743" spans="1:2" x14ac:dyDescent="0.25">
      <c r="A44743" t="s">
        <v>77821</v>
      </c>
      <c r="B44743" t="s">
        <v>77822</v>
      </c>
    </row>
    <row r="44744" spans="1:2" x14ac:dyDescent="0.25">
      <c r="A44744" t="s">
        <v>77823</v>
      </c>
      <c r="B44744" t="s">
        <v>24448</v>
      </c>
    </row>
    <row r="44745" spans="1:2" x14ac:dyDescent="0.25">
      <c r="A44745" t="s">
        <v>77824</v>
      </c>
      <c r="B44745" t="s">
        <v>2176</v>
      </c>
    </row>
    <row r="44746" spans="1:2" x14ac:dyDescent="0.25">
      <c r="A44746" t="s">
        <v>77825</v>
      </c>
      <c r="B44746" t="s">
        <v>77826</v>
      </c>
    </row>
    <row r="44747" spans="1:2" x14ac:dyDescent="0.25">
      <c r="A44747" t="s">
        <v>77827</v>
      </c>
      <c r="B44747" t="s">
        <v>77828</v>
      </c>
    </row>
    <row r="44748" spans="1:2" x14ac:dyDescent="0.25">
      <c r="A44748" t="s">
        <v>77829</v>
      </c>
      <c r="B44748" t="s">
        <v>4244</v>
      </c>
    </row>
    <row r="44749" spans="1:2" x14ac:dyDescent="0.25">
      <c r="A44749" t="s">
        <v>77830</v>
      </c>
      <c r="B44749" t="s">
        <v>77831</v>
      </c>
    </row>
    <row r="44750" spans="1:2" x14ac:dyDescent="0.25">
      <c r="A44750" t="s">
        <v>77832</v>
      </c>
      <c r="B44750" t="s">
        <v>77832</v>
      </c>
    </row>
    <row r="44751" spans="1:2" x14ac:dyDescent="0.25">
      <c r="A44751" t="s">
        <v>77833</v>
      </c>
      <c r="B44751" t="s">
        <v>77834</v>
      </c>
    </row>
    <row r="44752" spans="1:2" x14ac:dyDescent="0.25">
      <c r="A44752" t="s">
        <v>77835</v>
      </c>
      <c r="B44752" t="s">
        <v>20826</v>
      </c>
    </row>
    <row r="44753" spans="1:2" x14ac:dyDescent="0.25">
      <c r="A44753" t="s">
        <v>77836</v>
      </c>
      <c r="B44753" t="s">
        <v>77837</v>
      </c>
    </row>
    <row r="44754" spans="1:2" x14ac:dyDescent="0.25">
      <c r="A44754" t="s">
        <v>77838</v>
      </c>
      <c r="B44754" t="s">
        <v>42252</v>
      </c>
    </row>
    <row r="44755" spans="1:2" x14ac:dyDescent="0.25">
      <c r="A44755" t="s">
        <v>77839</v>
      </c>
      <c r="B44755" t="s">
        <v>32253</v>
      </c>
    </row>
    <row r="44756" spans="1:2" x14ac:dyDescent="0.25">
      <c r="A44756" t="s">
        <v>77840</v>
      </c>
      <c r="B44756" t="s">
        <v>77841</v>
      </c>
    </row>
    <row r="44757" spans="1:2" x14ac:dyDescent="0.25">
      <c r="A44757" t="s">
        <v>77842</v>
      </c>
      <c r="B44757" t="s">
        <v>77843</v>
      </c>
    </row>
    <row r="44758" spans="1:2" x14ac:dyDescent="0.25">
      <c r="A44758" t="s">
        <v>77844</v>
      </c>
      <c r="B44758" t="s">
        <v>59363</v>
      </c>
    </row>
    <row r="44759" spans="1:2" x14ac:dyDescent="0.25">
      <c r="A44759" t="s">
        <v>77845</v>
      </c>
      <c r="B44759" t="s">
        <v>64771</v>
      </c>
    </row>
    <row r="44760" spans="1:2" x14ac:dyDescent="0.25">
      <c r="A44760" t="s">
        <v>77846</v>
      </c>
      <c r="B44760" t="s">
        <v>77847</v>
      </c>
    </row>
    <row r="44761" spans="1:2" x14ac:dyDescent="0.25">
      <c r="A44761" t="s">
        <v>77848</v>
      </c>
      <c r="B44761" t="s">
        <v>77848</v>
      </c>
    </row>
    <row r="44762" spans="1:2" x14ac:dyDescent="0.25">
      <c r="A44762" t="s">
        <v>77849</v>
      </c>
      <c r="B44762" t="s">
        <v>77850</v>
      </c>
    </row>
    <row r="44763" spans="1:2" x14ac:dyDescent="0.25">
      <c r="A44763" t="s">
        <v>77851</v>
      </c>
      <c r="B44763" t="s">
        <v>77852</v>
      </c>
    </row>
    <row r="44764" spans="1:2" x14ac:dyDescent="0.25">
      <c r="A44764" t="s">
        <v>77853</v>
      </c>
      <c r="B44764" t="s">
        <v>61807</v>
      </c>
    </row>
    <row r="44765" spans="1:2" x14ac:dyDescent="0.25">
      <c r="A44765" t="s">
        <v>77854</v>
      </c>
      <c r="B44765" t="s">
        <v>77855</v>
      </c>
    </row>
    <row r="44766" spans="1:2" x14ac:dyDescent="0.25">
      <c r="A44766" t="s">
        <v>77856</v>
      </c>
      <c r="B44766" t="s">
        <v>77857</v>
      </c>
    </row>
    <row r="44767" spans="1:2" x14ac:dyDescent="0.25">
      <c r="A44767" t="s">
        <v>77858</v>
      </c>
      <c r="B44767" t="s">
        <v>1841</v>
      </c>
    </row>
    <row r="44768" spans="1:2" x14ac:dyDescent="0.25">
      <c r="A44768" t="s">
        <v>77859</v>
      </c>
      <c r="B44768" t="s">
        <v>77860</v>
      </c>
    </row>
    <row r="44769" spans="1:2" x14ac:dyDescent="0.25">
      <c r="A44769" t="s">
        <v>77861</v>
      </c>
      <c r="B44769" t="s">
        <v>77861</v>
      </c>
    </row>
    <row r="44770" spans="1:2" x14ac:dyDescent="0.25">
      <c r="A44770" t="s">
        <v>77862</v>
      </c>
      <c r="B44770" t="s">
        <v>77863</v>
      </c>
    </row>
    <row r="44771" spans="1:2" x14ac:dyDescent="0.25">
      <c r="A44771" t="s">
        <v>77864</v>
      </c>
      <c r="B44771" t="s">
        <v>77865</v>
      </c>
    </row>
    <row r="44772" spans="1:2" x14ac:dyDescent="0.25">
      <c r="A44772" t="s">
        <v>77866</v>
      </c>
      <c r="B44772" t="s">
        <v>70147</v>
      </c>
    </row>
    <row r="44773" spans="1:2" x14ac:dyDescent="0.25">
      <c r="A44773" t="s">
        <v>77867</v>
      </c>
      <c r="B44773" t="s">
        <v>77867</v>
      </c>
    </row>
    <row r="44774" spans="1:2" x14ac:dyDescent="0.25">
      <c r="A44774" t="s">
        <v>77868</v>
      </c>
      <c r="B44774" t="s">
        <v>77868</v>
      </c>
    </row>
    <row r="44775" spans="1:2" x14ac:dyDescent="0.25">
      <c r="A44775" t="s">
        <v>59811</v>
      </c>
      <c r="B44775" t="s">
        <v>59811</v>
      </c>
    </row>
    <row r="44776" spans="1:2" x14ac:dyDescent="0.25">
      <c r="A44776" t="s">
        <v>77869</v>
      </c>
      <c r="B44776" t="s">
        <v>77870</v>
      </c>
    </row>
    <row r="44777" spans="1:2" x14ac:dyDescent="0.25">
      <c r="A44777" t="s">
        <v>77871</v>
      </c>
      <c r="B44777" t="s">
        <v>77872</v>
      </c>
    </row>
    <row r="44778" spans="1:2" x14ac:dyDescent="0.25">
      <c r="A44778" t="s">
        <v>33622</v>
      </c>
      <c r="B44778" t="s">
        <v>77873</v>
      </c>
    </row>
    <row r="44779" spans="1:2" x14ac:dyDescent="0.25">
      <c r="A44779" t="s">
        <v>77874</v>
      </c>
      <c r="B44779" t="s">
        <v>43</v>
      </c>
    </row>
    <row r="44780" spans="1:2" x14ac:dyDescent="0.25">
      <c r="A44780" t="s">
        <v>77875</v>
      </c>
      <c r="B44780" t="s">
        <v>77876</v>
      </c>
    </row>
    <row r="44781" spans="1:2" x14ac:dyDescent="0.25">
      <c r="A44781" t="s">
        <v>77877</v>
      </c>
      <c r="B44781" t="s">
        <v>3412</v>
      </c>
    </row>
    <row r="44782" spans="1:2" x14ac:dyDescent="0.25">
      <c r="A44782" t="s">
        <v>77878</v>
      </c>
      <c r="B44782" t="s">
        <v>77879</v>
      </c>
    </row>
    <row r="44783" spans="1:2" x14ac:dyDescent="0.25">
      <c r="A44783" t="s">
        <v>77880</v>
      </c>
      <c r="B44783" t="s">
        <v>31188</v>
      </c>
    </row>
    <row r="44784" spans="1:2" x14ac:dyDescent="0.25">
      <c r="A44784" t="s">
        <v>77881</v>
      </c>
      <c r="B44784" t="s">
        <v>77882</v>
      </c>
    </row>
    <row r="44785" spans="1:2" x14ac:dyDescent="0.25">
      <c r="A44785" t="s">
        <v>77883</v>
      </c>
      <c r="B44785" t="s">
        <v>77884</v>
      </c>
    </row>
    <row r="44786" spans="1:2" x14ac:dyDescent="0.25">
      <c r="A44786" t="s">
        <v>77885</v>
      </c>
      <c r="B44786" t="s">
        <v>77886</v>
      </c>
    </row>
    <row r="44787" spans="1:2" x14ac:dyDescent="0.25">
      <c r="A44787" t="s">
        <v>77887</v>
      </c>
      <c r="B44787" t="s">
        <v>23929</v>
      </c>
    </row>
    <row r="44788" spans="1:2" x14ac:dyDescent="0.25">
      <c r="A44788" t="s">
        <v>77888</v>
      </c>
      <c r="B44788" t="s">
        <v>77889</v>
      </c>
    </row>
    <row r="44789" spans="1:2" x14ac:dyDescent="0.25">
      <c r="A44789" t="s">
        <v>77890</v>
      </c>
      <c r="B44789" t="s">
        <v>77891</v>
      </c>
    </row>
    <row r="44790" spans="1:2" x14ac:dyDescent="0.25">
      <c r="A44790" t="s">
        <v>77892</v>
      </c>
      <c r="B44790" t="s">
        <v>77893</v>
      </c>
    </row>
    <row r="44791" spans="1:2" x14ac:dyDescent="0.25">
      <c r="A44791" t="s">
        <v>77894</v>
      </c>
      <c r="B44791" t="s">
        <v>77895</v>
      </c>
    </row>
    <row r="44792" spans="1:2" x14ac:dyDescent="0.25">
      <c r="A44792" t="s">
        <v>77896</v>
      </c>
      <c r="B44792" t="s">
        <v>77897</v>
      </c>
    </row>
    <row r="44793" spans="1:2" x14ac:dyDescent="0.25">
      <c r="A44793" t="s">
        <v>77898</v>
      </c>
      <c r="B44793" t="s">
        <v>45465</v>
      </c>
    </row>
    <row r="44794" spans="1:2" x14ac:dyDescent="0.25">
      <c r="A44794" t="s">
        <v>77899</v>
      </c>
      <c r="B44794" t="s">
        <v>2363</v>
      </c>
    </row>
    <row r="44795" spans="1:2" x14ac:dyDescent="0.25">
      <c r="A44795" t="s">
        <v>77900</v>
      </c>
      <c r="B44795" t="s">
        <v>77901</v>
      </c>
    </row>
    <row r="44796" spans="1:2" x14ac:dyDescent="0.25">
      <c r="A44796" t="s">
        <v>77902</v>
      </c>
      <c r="B44796" t="s">
        <v>77903</v>
      </c>
    </row>
    <row r="44797" spans="1:2" x14ac:dyDescent="0.25">
      <c r="A44797" t="s">
        <v>77904</v>
      </c>
      <c r="B44797" t="s">
        <v>39631</v>
      </c>
    </row>
    <row r="44798" spans="1:2" x14ac:dyDescent="0.25">
      <c r="A44798" t="s">
        <v>77905</v>
      </c>
      <c r="B44798" t="s">
        <v>31888</v>
      </c>
    </row>
    <row r="44799" spans="1:2" x14ac:dyDescent="0.25">
      <c r="A44799" t="s">
        <v>77906</v>
      </c>
      <c r="B44799" t="s">
        <v>77907</v>
      </c>
    </row>
    <row r="44800" spans="1:2" x14ac:dyDescent="0.25">
      <c r="A44800" t="s">
        <v>77908</v>
      </c>
      <c r="B44800" t="s">
        <v>39661</v>
      </c>
    </row>
    <row r="44801" spans="1:2" x14ac:dyDescent="0.25">
      <c r="A44801" t="s">
        <v>77909</v>
      </c>
      <c r="B44801" t="s">
        <v>77910</v>
      </c>
    </row>
    <row r="44802" spans="1:2" x14ac:dyDescent="0.25">
      <c r="A44802" t="s">
        <v>77911</v>
      </c>
      <c r="B44802" t="s">
        <v>77911</v>
      </c>
    </row>
    <row r="44803" spans="1:2" x14ac:dyDescent="0.25">
      <c r="A44803" t="s">
        <v>77912</v>
      </c>
      <c r="B44803" t="s">
        <v>77913</v>
      </c>
    </row>
    <row r="44804" spans="1:2" x14ac:dyDescent="0.25">
      <c r="A44804" t="s">
        <v>77914</v>
      </c>
      <c r="B44804" t="s">
        <v>20099</v>
      </c>
    </row>
    <row r="44805" spans="1:2" x14ac:dyDescent="0.25">
      <c r="A44805" t="s">
        <v>65</v>
      </c>
      <c r="B44805" t="s">
        <v>65</v>
      </c>
    </row>
    <row r="44806" spans="1:2" x14ac:dyDescent="0.25">
      <c r="A44806" t="s">
        <v>77915</v>
      </c>
      <c r="B44806" t="s">
        <v>77916</v>
      </c>
    </row>
    <row r="44807" spans="1:2" x14ac:dyDescent="0.25">
      <c r="A44807" t="s">
        <v>77917</v>
      </c>
      <c r="B44807" t="s">
        <v>77917</v>
      </c>
    </row>
    <row r="44808" spans="1:2" x14ac:dyDescent="0.25">
      <c r="A44808" t="s">
        <v>77918</v>
      </c>
      <c r="B44808" t="s">
        <v>68161</v>
      </c>
    </row>
    <row r="44809" spans="1:2" x14ac:dyDescent="0.25">
      <c r="A44809" t="s">
        <v>77919</v>
      </c>
      <c r="B44809" t="s">
        <v>77920</v>
      </c>
    </row>
    <row r="44810" spans="1:2" x14ac:dyDescent="0.25">
      <c r="A44810" t="s">
        <v>77921</v>
      </c>
      <c r="B44810" t="s">
        <v>22167</v>
      </c>
    </row>
    <row r="44811" spans="1:2" x14ac:dyDescent="0.25">
      <c r="A44811" t="s">
        <v>77922</v>
      </c>
      <c r="B44811" t="s">
        <v>77923</v>
      </c>
    </row>
    <row r="44812" spans="1:2" x14ac:dyDescent="0.25">
      <c r="A44812" t="s">
        <v>77924</v>
      </c>
      <c r="B44812" t="s">
        <v>7648</v>
      </c>
    </row>
    <row r="44813" spans="1:2" x14ac:dyDescent="0.25">
      <c r="A44813" t="s">
        <v>77925</v>
      </c>
      <c r="B44813" t="s">
        <v>4311</v>
      </c>
    </row>
    <row r="44814" spans="1:2" x14ac:dyDescent="0.25">
      <c r="A44814" t="s">
        <v>77926</v>
      </c>
      <c r="B44814" t="s">
        <v>14751</v>
      </c>
    </row>
    <row r="44815" spans="1:2" x14ac:dyDescent="0.25">
      <c r="A44815" t="s">
        <v>77927</v>
      </c>
      <c r="B44815" t="s">
        <v>77464</v>
      </c>
    </row>
    <row r="44816" spans="1:2" x14ac:dyDescent="0.25">
      <c r="A44816" t="s">
        <v>77928</v>
      </c>
      <c r="B44816" t="s">
        <v>77496</v>
      </c>
    </row>
    <row r="44817" spans="1:2" x14ac:dyDescent="0.25">
      <c r="A44817" t="s">
        <v>77929</v>
      </c>
      <c r="B44817" t="s">
        <v>77930</v>
      </c>
    </row>
    <row r="44818" spans="1:2" x14ac:dyDescent="0.25">
      <c r="A44818" t="s">
        <v>77931</v>
      </c>
      <c r="B44818" t="s">
        <v>77932</v>
      </c>
    </row>
    <row r="44819" spans="1:2" x14ac:dyDescent="0.25">
      <c r="A44819" t="s">
        <v>77933</v>
      </c>
      <c r="B44819" t="s">
        <v>77934</v>
      </c>
    </row>
    <row r="44820" spans="1:2" x14ac:dyDescent="0.25">
      <c r="A44820" t="s">
        <v>77935</v>
      </c>
      <c r="B44820" t="s">
        <v>77936</v>
      </c>
    </row>
    <row r="44821" spans="1:2" x14ac:dyDescent="0.25">
      <c r="A44821" t="s">
        <v>77937</v>
      </c>
      <c r="B44821" t="s">
        <v>77937</v>
      </c>
    </row>
    <row r="44822" spans="1:2" x14ac:dyDescent="0.25">
      <c r="A44822" t="s">
        <v>77938</v>
      </c>
      <c r="B44822" t="s">
        <v>77939</v>
      </c>
    </row>
    <row r="44823" spans="1:2" x14ac:dyDescent="0.25">
      <c r="A44823" t="s">
        <v>77940</v>
      </c>
      <c r="B44823" t="s">
        <v>77941</v>
      </c>
    </row>
    <row r="44824" spans="1:2" x14ac:dyDescent="0.25">
      <c r="A44824" t="s">
        <v>77942</v>
      </c>
      <c r="B44824" t="s">
        <v>77943</v>
      </c>
    </row>
    <row r="44825" spans="1:2" x14ac:dyDescent="0.25">
      <c r="A44825" t="s">
        <v>77944</v>
      </c>
      <c r="B44825" t="s">
        <v>29687</v>
      </c>
    </row>
    <row r="44826" spans="1:2" x14ac:dyDescent="0.25">
      <c r="A44826" t="s">
        <v>77945</v>
      </c>
      <c r="B44826" t="s">
        <v>22837</v>
      </c>
    </row>
    <row r="44827" spans="1:2" x14ac:dyDescent="0.25">
      <c r="A44827" t="s">
        <v>77946</v>
      </c>
      <c r="B44827" t="s">
        <v>77947</v>
      </c>
    </row>
    <row r="44828" spans="1:2" x14ac:dyDescent="0.25">
      <c r="A44828" t="s">
        <v>77948</v>
      </c>
      <c r="B44828" t="s">
        <v>77949</v>
      </c>
    </row>
    <row r="44829" spans="1:2" x14ac:dyDescent="0.25">
      <c r="A44829" t="s">
        <v>77950</v>
      </c>
      <c r="B44829" t="s">
        <v>77951</v>
      </c>
    </row>
    <row r="44830" spans="1:2" x14ac:dyDescent="0.25">
      <c r="A44830" t="s">
        <v>77952</v>
      </c>
      <c r="B44830" t="s">
        <v>77953</v>
      </c>
    </row>
    <row r="44831" spans="1:2" x14ac:dyDescent="0.25">
      <c r="A44831" t="s">
        <v>77954</v>
      </c>
      <c r="B44831" t="s">
        <v>5653</v>
      </c>
    </row>
    <row r="44832" spans="1:2" x14ac:dyDescent="0.25">
      <c r="A44832" t="s">
        <v>77955</v>
      </c>
      <c r="B44832" t="s">
        <v>49011</v>
      </c>
    </row>
    <row r="44833" spans="1:2" x14ac:dyDescent="0.25">
      <c r="A44833" t="s">
        <v>77956</v>
      </c>
      <c r="B44833" t="s">
        <v>77956</v>
      </c>
    </row>
    <row r="44834" spans="1:2" x14ac:dyDescent="0.25">
      <c r="A44834" t="s">
        <v>77957</v>
      </c>
      <c r="B44834" t="s">
        <v>77958</v>
      </c>
    </row>
    <row r="44835" spans="1:2" x14ac:dyDescent="0.25">
      <c r="A44835" t="s">
        <v>77959</v>
      </c>
      <c r="B44835" t="s">
        <v>77959</v>
      </c>
    </row>
    <row r="44836" spans="1:2" x14ac:dyDescent="0.25">
      <c r="A44836" t="s">
        <v>77960</v>
      </c>
      <c r="B44836" t="s">
        <v>30390</v>
      </c>
    </row>
    <row r="44837" spans="1:2" x14ac:dyDescent="0.25">
      <c r="A44837" t="s">
        <v>77961</v>
      </c>
      <c r="B44837" t="s">
        <v>77962</v>
      </c>
    </row>
    <row r="44838" spans="1:2" x14ac:dyDescent="0.25">
      <c r="A44838" t="s">
        <v>77963</v>
      </c>
      <c r="B44838" t="s">
        <v>38372</v>
      </c>
    </row>
    <row r="44839" spans="1:2" x14ac:dyDescent="0.25">
      <c r="A44839" t="s">
        <v>77964</v>
      </c>
      <c r="B44839" t="s">
        <v>77965</v>
      </c>
    </row>
    <row r="44840" spans="1:2" x14ac:dyDescent="0.25">
      <c r="A44840" t="s">
        <v>77966</v>
      </c>
      <c r="B44840" t="s">
        <v>49586</v>
      </c>
    </row>
    <row r="44841" spans="1:2" x14ac:dyDescent="0.25">
      <c r="A44841" t="s">
        <v>77967</v>
      </c>
      <c r="B44841" t="s">
        <v>77968</v>
      </c>
    </row>
    <row r="44842" spans="1:2" x14ac:dyDescent="0.25">
      <c r="A44842" t="s">
        <v>77969</v>
      </c>
      <c r="B44842" t="s">
        <v>15570</v>
      </c>
    </row>
    <row r="44843" spans="1:2" x14ac:dyDescent="0.25">
      <c r="A44843" t="s">
        <v>77970</v>
      </c>
      <c r="B44843" t="s">
        <v>77971</v>
      </c>
    </row>
    <row r="44844" spans="1:2" x14ac:dyDescent="0.25">
      <c r="A44844" t="s">
        <v>77972</v>
      </c>
      <c r="B44844" t="s">
        <v>77973</v>
      </c>
    </row>
    <row r="44845" spans="1:2" x14ac:dyDescent="0.25">
      <c r="A44845" t="s">
        <v>77974</v>
      </c>
      <c r="B44845" t="s">
        <v>4042</v>
      </c>
    </row>
    <row r="44846" spans="1:2" x14ac:dyDescent="0.25">
      <c r="A44846" t="s">
        <v>77975</v>
      </c>
      <c r="B44846" t="s">
        <v>77976</v>
      </c>
    </row>
    <row r="44847" spans="1:2" x14ac:dyDescent="0.25">
      <c r="A44847" t="s">
        <v>77977</v>
      </c>
      <c r="B44847" t="s">
        <v>77978</v>
      </c>
    </row>
    <row r="44848" spans="1:2" x14ac:dyDescent="0.25">
      <c r="A44848" t="s">
        <v>77979</v>
      </c>
      <c r="B44848" t="s">
        <v>77979</v>
      </c>
    </row>
    <row r="44849" spans="1:2" x14ac:dyDescent="0.25">
      <c r="A44849" t="s">
        <v>77980</v>
      </c>
      <c r="B44849" t="s">
        <v>77981</v>
      </c>
    </row>
    <row r="44850" spans="1:2" x14ac:dyDescent="0.25">
      <c r="A44850" t="s">
        <v>77982</v>
      </c>
      <c r="B44850" t="s">
        <v>77983</v>
      </c>
    </row>
    <row r="44851" spans="1:2" x14ac:dyDescent="0.25">
      <c r="A44851" t="s">
        <v>77984</v>
      </c>
      <c r="B44851" t="s">
        <v>77984</v>
      </c>
    </row>
    <row r="44852" spans="1:2" x14ac:dyDescent="0.25">
      <c r="A44852" t="s">
        <v>60327</v>
      </c>
      <c r="B44852" t="s">
        <v>49794</v>
      </c>
    </row>
    <row r="44853" spans="1:2" x14ac:dyDescent="0.25">
      <c r="A44853" t="s">
        <v>77985</v>
      </c>
      <c r="B44853" t="s">
        <v>77986</v>
      </c>
    </row>
    <row r="44854" spans="1:2" x14ac:dyDescent="0.25">
      <c r="A44854" t="s">
        <v>77987</v>
      </c>
      <c r="B44854" t="s">
        <v>77988</v>
      </c>
    </row>
    <row r="44855" spans="1:2" x14ac:dyDescent="0.25">
      <c r="A44855" t="s">
        <v>77989</v>
      </c>
      <c r="B44855" t="s">
        <v>77990</v>
      </c>
    </row>
    <row r="44856" spans="1:2" x14ac:dyDescent="0.25">
      <c r="A44856" t="s">
        <v>77991</v>
      </c>
      <c r="B44856" t="s">
        <v>3566</v>
      </c>
    </row>
    <row r="44857" spans="1:2" x14ac:dyDescent="0.25">
      <c r="A44857" t="s">
        <v>77992</v>
      </c>
      <c r="B44857" t="s">
        <v>77993</v>
      </c>
    </row>
    <row r="44858" spans="1:2" x14ac:dyDescent="0.25">
      <c r="A44858" t="s">
        <v>77994</v>
      </c>
      <c r="B44858" t="s">
        <v>77994</v>
      </c>
    </row>
    <row r="44859" spans="1:2" x14ac:dyDescent="0.25">
      <c r="A44859" t="s">
        <v>77995</v>
      </c>
      <c r="B44859" t="s">
        <v>77996</v>
      </c>
    </row>
    <row r="44860" spans="1:2" x14ac:dyDescent="0.25">
      <c r="A44860" t="s">
        <v>77997</v>
      </c>
      <c r="B44860" t="s">
        <v>3342</v>
      </c>
    </row>
    <row r="44861" spans="1:2" x14ac:dyDescent="0.25">
      <c r="A44861" t="s">
        <v>77998</v>
      </c>
      <c r="B44861" t="s">
        <v>77998</v>
      </c>
    </row>
    <row r="44862" spans="1:2" x14ac:dyDescent="0.25">
      <c r="A44862" t="s">
        <v>77999</v>
      </c>
      <c r="B44862" t="s">
        <v>78000</v>
      </c>
    </row>
    <row r="44863" spans="1:2" x14ac:dyDescent="0.25">
      <c r="A44863" t="s">
        <v>78001</v>
      </c>
      <c r="B44863" t="s">
        <v>51647</v>
      </c>
    </row>
    <row r="44864" spans="1:2" x14ac:dyDescent="0.25">
      <c r="A44864" t="s">
        <v>78002</v>
      </c>
      <c r="B44864" t="s">
        <v>76677</v>
      </c>
    </row>
    <row r="44865" spans="1:2" x14ac:dyDescent="0.25">
      <c r="A44865" t="s">
        <v>78003</v>
      </c>
      <c r="B44865" t="s">
        <v>78004</v>
      </c>
    </row>
    <row r="44866" spans="1:2" x14ac:dyDescent="0.25">
      <c r="A44866" t="s">
        <v>78005</v>
      </c>
      <c r="B44866" t="s">
        <v>78006</v>
      </c>
    </row>
    <row r="44867" spans="1:2" x14ac:dyDescent="0.25">
      <c r="A44867" t="s">
        <v>78007</v>
      </c>
      <c r="B44867" t="s">
        <v>78008</v>
      </c>
    </row>
    <row r="44868" spans="1:2" x14ac:dyDescent="0.25">
      <c r="A44868" t="s">
        <v>78009</v>
      </c>
      <c r="B44868" t="s">
        <v>78010</v>
      </c>
    </row>
    <row r="44869" spans="1:2" x14ac:dyDescent="0.25">
      <c r="A44869" t="s">
        <v>78011</v>
      </c>
      <c r="B44869" t="s">
        <v>32799</v>
      </c>
    </row>
    <row r="44870" spans="1:2" x14ac:dyDescent="0.25">
      <c r="A44870" t="s">
        <v>78012</v>
      </c>
      <c r="B44870" t="s">
        <v>78013</v>
      </c>
    </row>
    <row r="44871" spans="1:2" x14ac:dyDescent="0.25">
      <c r="A44871" t="s">
        <v>78014</v>
      </c>
      <c r="B44871" t="s">
        <v>3316</v>
      </c>
    </row>
    <row r="44872" spans="1:2" x14ac:dyDescent="0.25">
      <c r="A44872" t="s">
        <v>78015</v>
      </c>
      <c r="B44872" t="s">
        <v>78016</v>
      </c>
    </row>
    <row r="44873" spans="1:2" x14ac:dyDescent="0.25">
      <c r="A44873" t="s">
        <v>78017</v>
      </c>
      <c r="B44873" t="s">
        <v>78018</v>
      </c>
    </row>
    <row r="44874" spans="1:2" x14ac:dyDescent="0.25">
      <c r="A44874" t="s">
        <v>78019</v>
      </c>
      <c r="B44874" t="s">
        <v>78020</v>
      </c>
    </row>
    <row r="44875" spans="1:2" x14ac:dyDescent="0.25">
      <c r="A44875" t="s">
        <v>78021</v>
      </c>
      <c r="B44875" t="s">
        <v>78022</v>
      </c>
    </row>
    <row r="44876" spans="1:2" x14ac:dyDescent="0.25">
      <c r="A44876" t="s">
        <v>78023</v>
      </c>
      <c r="B44876" t="s">
        <v>78024</v>
      </c>
    </row>
    <row r="44877" spans="1:2" x14ac:dyDescent="0.25">
      <c r="A44877" t="s">
        <v>78025</v>
      </c>
      <c r="B44877" t="s">
        <v>4010</v>
      </c>
    </row>
    <row r="44878" spans="1:2" x14ac:dyDescent="0.25">
      <c r="A44878" t="s">
        <v>78026</v>
      </c>
      <c r="B44878" t="s">
        <v>78027</v>
      </c>
    </row>
    <row r="44879" spans="1:2" x14ac:dyDescent="0.25">
      <c r="A44879" t="s">
        <v>78028</v>
      </c>
      <c r="B44879" t="s">
        <v>78029</v>
      </c>
    </row>
    <row r="44880" spans="1:2" x14ac:dyDescent="0.25">
      <c r="A44880" t="s">
        <v>78030</v>
      </c>
      <c r="B44880" t="s">
        <v>19336</v>
      </c>
    </row>
    <row r="44881" spans="1:2" x14ac:dyDescent="0.25">
      <c r="A44881" t="s">
        <v>78031</v>
      </c>
      <c r="B44881" t="s">
        <v>78032</v>
      </c>
    </row>
    <row r="44882" spans="1:2" x14ac:dyDescent="0.25">
      <c r="A44882" t="s">
        <v>78033</v>
      </c>
      <c r="B44882" t="s">
        <v>78034</v>
      </c>
    </row>
    <row r="44883" spans="1:2" x14ac:dyDescent="0.25">
      <c r="A44883" t="s">
        <v>78035</v>
      </c>
      <c r="B44883" t="s">
        <v>78036</v>
      </c>
    </row>
    <row r="44884" spans="1:2" x14ac:dyDescent="0.25">
      <c r="A44884" t="s">
        <v>78037</v>
      </c>
      <c r="B44884" t="s">
        <v>78038</v>
      </c>
    </row>
    <row r="44885" spans="1:2" x14ac:dyDescent="0.25">
      <c r="A44885" t="s">
        <v>25453</v>
      </c>
      <c r="B44885" t="s">
        <v>25453</v>
      </c>
    </row>
    <row r="44886" spans="1:2" x14ac:dyDescent="0.25">
      <c r="A44886" t="s">
        <v>78039</v>
      </c>
      <c r="B44886" t="s">
        <v>78039</v>
      </c>
    </row>
    <row r="44887" spans="1:2" x14ac:dyDescent="0.25">
      <c r="A44887" t="s">
        <v>78040</v>
      </c>
      <c r="B44887" t="s">
        <v>78041</v>
      </c>
    </row>
    <row r="44888" spans="1:2" x14ac:dyDescent="0.25">
      <c r="A44888" t="s">
        <v>78042</v>
      </c>
      <c r="B44888" t="s">
        <v>78043</v>
      </c>
    </row>
    <row r="44889" spans="1:2" x14ac:dyDescent="0.25">
      <c r="A44889" t="s">
        <v>78044</v>
      </c>
      <c r="B44889" t="s">
        <v>78045</v>
      </c>
    </row>
    <row r="44890" spans="1:2" x14ac:dyDescent="0.25">
      <c r="A44890" t="s">
        <v>78046</v>
      </c>
      <c r="B44890" t="s">
        <v>78047</v>
      </c>
    </row>
    <row r="44891" spans="1:2" x14ac:dyDescent="0.25">
      <c r="A44891" t="s">
        <v>78048</v>
      </c>
      <c r="B44891" t="s">
        <v>78049</v>
      </c>
    </row>
    <row r="44892" spans="1:2" x14ac:dyDescent="0.25">
      <c r="A44892" t="s">
        <v>78050</v>
      </c>
      <c r="B44892" t="s">
        <v>78051</v>
      </c>
    </row>
    <row r="44893" spans="1:2" x14ac:dyDescent="0.25">
      <c r="A44893" t="s">
        <v>78052</v>
      </c>
      <c r="B44893" t="s">
        <v>78052</v>
      </c>
    </row>
    <row r="44894" spans="1:2" x14ac:dyDescent="0.25">
      <c r="A44894" t="s">
        <v>78053</v>
      </c>
      <c r="B44894" t="s">
        <v>78054</v>
      </c>
    </row>
    <row r="44895" spans="1:2" x14ac:dyDescent="0.25">
      <c r="A44895" t="s">
        <v>78055</v>
      </c>
      <c r="B44895" t="s">
        <v>78056</v>
      </c>
    </row>
    <row r="44896" spans="1:2" x14ac:dyDescent="0.25">
      <c r="A44896" t="s">
        <v>78057</v>
      </c>
      <c r="B44896" t="s">
        <v>78058</v>
      </c>
    </row>
    <row r="44897" spans="1:2" x14ac:dyDescent="0.25">
      <c r="A44897" t="s">
        <v>78059</v>
      </c>
      <c r="B44897" t="s">
        <v>78060</v>
      </c>
    </row>
    <row r="44898" spans="1:2" x14ac:dyDescent="0.25">
      <c r="A44898" t="s">
        <v>78061</v>
      </c>
      <c r="B44898" t="s">
        <v>78062</v>
      </c>
    </row>
    <row r="44899" spans="1:2" x14ac:dyDescent="0.25">
      <c r="A44899" t="s">
        <v>78063</v>
      </c>
      <c r="B44899" t="s">
        <v>78064</v>
      </c>
    </row>
    <row r="44900" spans="1:2" x14ac:dyDescent="0.25">
      <c r="A44900" t="s">
        <v>78065</v>
      </c>
      <c r="B44900" t="s">
        <v>78066</v>
      </c>
    </row>
    <row r="44901" spans="1:2" x14ac:dyDescent="0.25">
      <c r="A44901" t="s">
        <v>78067</v>
      </c>
      <c r="B44901" t="s">
        <v>22940</v>
      </c>
    </row>
    <row r="44902" spans="1:2" x14ac:dyDescent="0.25">
      <c r="A44902" t="s">
        <v>78068</v>
      </c>
      <c r="B44902" t="s">
        <v>78069</v>
      </c>
    </row>
    <row r="44903" spans="1:2" x14ac:dyDescent="0.25">
      <c r="A44903" t="s">
        <v>78070</v>
      </c>
      <c r="B44903" t="s">
        <v>78071</v>
      </c>
    </row>
    <row r="44904" spans="1:2" x14ac:dyDescent="0.25">
      <c r="A44904" t="s">
        <v>78072</v>
      </c>
      <c r="B44904" t="s">
        <v>25590</v>
      </c>
    </row>
    <row r="44905" spans="1:2" x14ac:dyDescent="0.25">
      <c r="A44905" t="s">
        <v>78073</v>
      </c>
      <c r="B44905" t="s">
        <v>4694</v>
      </c>
    </row>
    <row r="44906" spans="1:2" x14ac:dyDescent="0.25">
      <c r="A44906" t="s">
        <v>78074</v>
      </c>
      <c r="B44906" t="s">
        <v>78075</v>
      </c>
    </row>
    <row r="44907" spans="1:2" x14ac:dyDescent="0.25">
      <c r="A44907" t="s">
        <v>78076</v>
      </c>
      <c r="B44907" t="s">
        <v>78077</v>
      </c>
    </row>
    <row r="44908" spans="1:2" x14ac:dyDescent="0.25">
      <c r="A44908" t="s">
        <v>78078</v>
      </c>
      <c r="B44908" t="s">
        <v>78079</v>
      </c>
    </row>
    <row r="44909" spans="1:2" x14ac:dyDescent="0.25">
      <c r="A44909" t="s">
        <v>78080</v>
      </c>
      <c r="B44909" t="s">
        <v>17721</v>
      </c>
    </row>
    <row r="44910" spans="1:2" x14ac:dyDescent="0.25">
      <c r="A44910" t="s">
        <v>78081</v>
      </c>
      <c r="B44910" t="s">
        <v>78082</v>
      </c>
    </row>
    <row r="44911" spans="1:2" x14ac:dyDescent="0.25">
      <c r="A44911" t="s">
        <v>78083</v>
      </c>
      <c r="B44911" t="s">
        <v>279</v>
      </c>
    </row>
    <row r="44912" spans="1:2" x14ac:dyDescent="0.25">
      <c r="A44912" t="s">
        <v>78084</v>
      </c>
      <c r="B44912" t="s">
        <v>26705</v>
      </c>
    </row>
    <row r="44913" spans="1:2" x14ac:dyDescent="0.25">
      <c r="A44913" t="s">
        <v>78085</v>
      </c>
      <c r="B44913" t="s">
        <v>78086</v>
      </c>
    </row>
    <row r="44914" spans="1:2" x14ac:dyDescent="0.25">
      <c r="A44914" t="s">
        <v>78087</v>
      </c>
      <c r="B44914" t="s">
        <v>8242</v>
      </c>
    </row>
    <row r="44915" spans="1:2" x14ac:dyDescent="0.25">
      <c r="A44915" t="s">
        <v>78088</v>
      </c>
      <c r="B44915" t="s">
        <v>78089</v>
      </c>
    </row>
    <row r="44916" spans="1:2" x14ac:dyDescent="0.25">
      <c r="A44916" t="s">
        <v>78090</v>
      </c>
      <c r="B44916" t="s">
        <v>78091</v>
      </c>
    </row>
    <row r="44917" spans="1:2" x14ac:dyDescent="0.25">
      <c r="A44917" t="s">
        <v>78092</v>
      </c>
      <c r="B44917" t="s">
        <v>78093</v>
      </c>
    </row>
    <row r="44918" spans="1:2" x14ac:dyDescent="0.25">
      <c r="A44918" t="s">
        <v>78094</v>
      </c>
      <c r="B44918" t="s">
        <v>78095</v>
      </c>
    </row>
    <row r="44919" spans="1:2" x14ac:dyDescent="0.25">
      <c r="A44919" t="s">
        <v>78096</v>
      </c>
      <c r="B44919" t="s">
        <v>78097</v>
      </c>
    </row>
    <row r="44920" spans="1:2" x14ac:dyDescent="0.25">
      <c r="A44920" t="s">
        <v>78098</v>
      </c>
      <c r="B44920" t="s">
        <v>78099</v>
      </c>
    </row>
    <row r="44921" spans="1:2" x14ac:dyDescent="0.25">
      <c r="A44921" t="s">
        <v>78100</v>
      </c>
      <c r="B44921" t="s">
        <v>78101</v>
      </c>
    </row>
    <row r="44922" spans="1:2" x14ac:dyDescent="0.25">
      <c r="A44922" t="s">
        <v>78102</v>
      </c>
      <c r="B44922" t="s">
        <v>21771</v>
      </c>
    </row>
    <row r="44923" spans="1:2" x14ac:dyDescent="0.25">
      <c r="A44923" t="s">
        <v>78103</v>
      </c>
      <c r="B44923" t="s">
        <v>78104</v>
      </c>
    </row>
    <row r="44924" spans="1:2" x14ac:dyDescent="0.25">
      <c r="A44924" t="s">
        <v>78105</v>
      </c>
      <c r="B44924" t="s">
        <v>11098</v>
      </c>
    </row>
    <row r="44925" spans="1:2" x14ac:dyDescent="0.25">
      <c r="A44925" t="s">
        <v>78106</v>
      </c>
      <c r="B44925" t="s">
        <v>78107</v>
      </c>
    </row>
    <row r="44926" spans="1:2" x14ac:dyDescent="0.25">
      <c r="A44926" t="s">
        <v>78108</v>
      </c>
      <c r="B44926" t="s">
        <v>78108</v>
      </c>
    </row>
    <row r="44927" spans="1:2" x14ac:dyDescent="0.25">
      <c r="A44927" t="s">
        <v>78109</v>
      </c>
      <c r="B44927" t="s">
        <v>78110</v>
      </c>
    </row>
    <row r="44928" spans="1:2" x14ac:dyDescent="0.25">
      <c r="A44928" t="s">
        <v>78111</v>
      </c>
      <c r="B44928" t="s">
        <v>52706</v>
      </c>
    </row>
    <row r="44929" spans="1:2" x14ac:dyDescent="0.25">
      <c r="A44929" t="s">
        <v>78112</v>
      </c>
      <c r="B44929" t="s">
        <v>48264</v>
      </c>
    </row>
    <row r="44930" spans="1:2" x14ac:dyDescent="0.25">
      <c r="A44930" t="s">
        <v>78113</v>
      </c>
      <c r="B44930" t="s">
        <v>78114</v>
      </c>
    </row>
    <row r="44931" spans="1:2" x14ac:dyDescent="0.25">
      <c r="A44931" t="s">
        <v>78115</v>
      </c>
      <c r="B44931" t="s">
        <v>51203</v>
      </c>
    </row>
    <row r="44932" spans="1:2" x14ac:dyDescent="0.25">
      <c r="A44932" t="s">
        <v>78116</v>
      </c>
      <c r="B44932" t="s">
        <v>7681</v>
      </c>
    </row>
    <row r="44933" spans="1:2" x14ac:dyDescent="0.25">
      <c r="A44933" t="s">
        <v>78117</v>
      </c>
      <c r="B44933" t="s">
        <v>78118</v>
      </c>
    </row>
    <row r="44934" spans="1:2" x14ac:dyDescent="0.25">
      <c r="A44934" t="s">
        <v>78119</v>
      </c>
      <c r="B44934" t="s">
        <v>62217</v>
      </c>
    </row>
    <row r="44935" spans="1:2" x14ac:dyDescent="0.25">
      <c r="A44935" t="s">
        <v>78120</v>
      </c>
      <c r="B44935" t="s">
        <v>22501</v>
      </c>
    </row>
    <row r="44936" spans="1:2" x14ac:dyDescent="0.25">
      <c r="A44936" t="s">
        <v>78121</v>
      </c>
      <c r="B44936" t="s">
        <v>47126</v>
      </c>
    </row>
    <row r="44937" spans="1:2" x14ac:dyDescent="0.25">
      <c r="A44937" t="s">
        <v>78122</v>
      </c>
      <c r="B44937" t="s">
        <v>73523</v>
      </c>
    </row>
    <row r="44938" spans="1:2" x14ac:dyDescent="0.25">
      <c r="A44938" t="s">
        <v>49908</v>
      </c>
      <c r="B44938" t="s">
        <v>49908</v>
      </c>
    </row>
    <row r="44939" spans="1:2" x14ac:dyDescent="0.25">
      <c r="A44939" t="s">
        <v>78123</v>
      </c>
      <c r="B44939" t="s">
        <v>78124</v>
      </c>
    </row>
    <row r="44940" spans="1:2" x14ac:dyDescent="0.25">
      <c r="A44940" t="s">
        <v>78125</v>
      </c>
      <c r="B44940" t="s">
        <v>78126</v>
      </c>
    </row>
    <row r="44941" spans="1:2" x14ac:dyDescent="0.25">
      <c r="A44941" t="s">
        <v>78127</v>
      </c>
      <c r="B44941" t="s">
        <v>78128</v>
      </c>
    </row>
    <row r="44942" spans="1:2" x14ac:dyDescent="0.25">
      <c r="A44942" t="s">
        <v>78129</v>
      </c>
      <c r="B44942" t="s">
        <v>78130</v>
      </c>
    </row>
    <row r="44943" spans="1:2" x14ac:dyDescent="0.25">
      <c r="A44943" t="s">
        <v>78131</v>
      </c>
      <c r="B44943" t="s">
        <v>14845</v>
      </c>
    </row>
    <row r="44944" spans="1:2" x14ac:dyDescent="0.25">
      <c r="A44944" t="s">
        <v>78132</v>
      </c>
      <c r="B44944" t="s">
        <v>78132</v>
      </c>
    </row>
    <row r="44945" spans="1:2" x14ac:dyDescent="0.25">
      <c r="A44945" t="s">
        <v>78133</v>
      </c>
      <c r="B44945" t="s">
        <v>78134</v>
      </c>
    </row>
    <row r="44946" spans="1:2" x14ac:dyDescent="0.25">
      <c r="A44946" t="s">
        <v>78135</v>
      </c>
      <c r="B44946" t="s">
        <v>78136</v>
      </c>
    </row>
    <row r="44947" spans="1:2" x14ac:dyDescent="0.25">
      <c r="A44947" t="s">
        <v>78137</v>
      </c>
      <c r="B44947" t="s">
        <v>31752</v>
      </c>
    </row>
    <row r="44948" spans="1:2" x14ac:dyDescent="0.25">
      <c r="A44948" t="s">
        <v>78138</v>
      </c>
      <c r="B44948" t="s">
        <v>71067</v>
      </c>
    </row>
    <row r="44949" spans="1:2" x14ac:dyDescent="0.25">
      <c r="A44949" t="s">
        <v>78139</v>
      </c>
      <c r="B44949" t="s">
        <v>78140</v>
      </c>
    </row>
    <row r="44950" spans="1:2" x14ac:dyDescent="0.25">
      <c r="A44950" t="s">
        <v>78141</v>
      </c>
      <c r="B44950" t="s">
        <v>78142</v>
      </c>
    </row>
    <row r="44951" spans="1:2" x14ac:dyDescent="0.25">
      <c r="A44951" t="s">
        <v>78143</v>
      </c>
      <c r="B44951" t="s">
        <v>78144</v>
      </c>
    </row>
    <row r="44952" spans="1:2" x14ac:dyDescent="0.25">
      <c r="A44952" t="s">
        <v>78145</v>
      </c>
      <c r="B44952" t="s">
        <v>78146</v>
      </c>
    </row>
    <row r="44953" spans="1:2" x14ac:dyDescent="0.25">
      <c r="A44953" t="s">
        <v>78147</v>
      </c>
      <c r="B44953" t="s">
        <v>78148</v>
      </c>
    </row>
    <row r="44954" spans="1:2" x14ac:dyDescent="0.25">
      <c r="A44954" t="s">
        <v>78149</v>
      </c>
      <c r="B44954" t="s">
        <v>27739</v>
      </c>
    </row>
    <row r="44955" spans="1:2" x14ac:dyDescent="0.25">
      <c r="A44955" t="s">
        <v>33906</v>
      </c>
      <c r="B44955" t="s">
        <v>33906</v>
      </c>
    </row>
    <row r="44956" spans="1:2" x14ac:dyDescent="0.25">
      <c r="A44956" t="s">
        <v>78150</v>
      </c>
      <c r="B44956" t="s">
        <v>31888</v>
      </c>
    </row>
    <row r="44957" spans="1:2" x14ac:dyDescent="0.25">
      <c r="A44957" t="s">
        <v>78151</v>
      </c>
      <c r="B44957" t="s">
        <v>78151</v>
      </c>
    </row>
    <row r="44958" spans="1:2" x14ac:dyDescent="0.25">
      <c r="A44958" t="s">
        <v>78152</v>
      </c>
      <c r="B44958" t="s">
        <v>78152</v>
      </c>
    </row>
    <row r="44959" spans="1:2" x14ac:dyDescent="0.25">
      <c r="A44959" t="s">
        <v>78153</v>
      </c>
      <c r="B44959" t="s">
        <v>78154</v>
      </c>
    </row>
    <row r="44960" spans="1:2" x14ac:dyDescent="0.25">
      <c r="A44960" t="s">
        <v>78155</v>
      </c>
      <c r="B44960" t="s">
        <v>78156</v>
      </c>
    </row>
    <row r="44961" spans="1:2" x14ac:dyDescent="0.25">
      <c r="A44961" t="s">
        <v>78157</v>
      </c>
      <c r="B44961" t="s">
        <v>78158</v>
      </c>
    </row>
    <row r="44962" spans="1:2" x14ac:dyDescent="0.25">
      <c r="A44962" t="s">
        <v>78159</v>
      </c>
      <c r="B44962" t="s">
        <v>78160</v>
      </c>
    </row>
    <row r="44963" spans="1:2" x14ac:dyDescent="0.25">
      <c r="A44963" t="s">
        <v>78161</v>
      </c>
      <c r="B44963" t="s">
        <v>50864</v>
      </c>
    </row>
    <row r="44964" spans="1:2" x14ac:dyDescent="0.25">
      <c r="A44964" t="s">
        <v>78162</v>
      </c>
      <c r="B44964" t="s">
        <v>25376</v>
      </c>
    </row>
    <row r="44965" spans="1:2" x14ac:dyDescent="0.25">
      <c r="A44965" t="s">
        <v>78163</v>
      </c>
      <c r="B44965" t="s">
        <v>68391</v>
      </c>
    </row>
    <row r="44966" spans="1:2" x14ac:dyDescent="0.25">
      <c r="A44966" t="s">
        <v>78164</v>
      </c>
      <c r="B44966" t="s">
        <v>78165</v>
      </c>
    </row>
    <row r="44967" spans="1:2" x14ac:dyDescent="0.25">
      <c r="A44967" t="s">
        <v>78166</v>
      </c>
      <c r="B44967" t="s">
        <v>78167</v>
      </c>
    </row>
    <row r="44968" spans="1:2" x14ac:dyDescent="0.25">
      <c r="A44968" t="s">
        <v>78168</v>
      </c>
      <c r="B44968" t="s">
        <v>78169</v>
      </c>
    </row>
    <row r="44969" spans="1:2" x14ac:dyDescent="0.25">
      <c r="A44969" t="s">
        <v>78170</v>
      </c>
      <c r="B44969" t="s">
        <v>78170</v>
      </c>
    </row>
    <row r="44970" spans="1:2" x14ac:dyDescent="0.25">
      <c r="A44970" t="s">
        <v>78171</v>
      </c>
      <c r="B44970" t="s">
        <v>78172</v>
      </c>
    </row>
    <row r="44971" spans="1:2" x14ac:dyDescent="0.25">
      <c r="A44971" t="s">
        <v>78173</v>
      </c>
      <c r="B44971" t="s">
        <v>78174</v>
      </c>
    </row>
    <row r="44972" spans="1:2" x14ac:dyDescent="0.25">
      <c r="A44972" t="s">
        <v>78175</v>
      </c>
      <c r="B44972" t="s">
        <v>78176</v>
      </c>
    </row>
    <row r="44973" spans="1:2" x14ac:dyDescent="0.25">
      <c r="A44973" t="s">
        <v>78177</v>
      </c>
      <c r="B44973" t="s">
        <v>78178</v>
      </c>
    </row>
    <row r="44974" spans="1:2" x14ac:dyDescent="0.25">
      <c r="A44974" t="s">
        <v>78179</v>
      </c>
      <c r="B44974" t="s">
        <v>78180</v>
      </c>
    </row>
    <row r="44975" spans="1:2" x14ac:dyDescent="0.25">
      <c r="A44975" t="s">
        <v>78181</v>
      </c>
      <c r="B44975" t="s">
        <v>78182</v>
      </c>
    </row>
    <row r="44976" spans="1:2" x14ac:dyDescent="0.25">
      <c r="A44976" t="s">
        <v>78183</v>
      </c>
      <c r="B44976" t="s">
        <v>22218</v>
      </c>
    </row>
    <row r="44977" spans="1:2" x14ac:dyDescent="0.25">
      <c r="A44977" t="s">
        <v>78184</v>
      </c>
      <c r="B44977" t="s">
        <v>78185</v>
      </c>
    </row>
    <row r="44978" spans="1:2" x14ac:dyDescent="0.25">
      <c r="A44978" t="s">
        <v>78186</v>
      </c>
      <c r="B44978" t="s">
        <v>78187</v>
      </c>
    </row>
    <row r="44979" spans="1:2" x14ac:dyDescent="0.25">
      <c r="A44979" t="s">
        <v>28417</v>
      </c>
      <c r="B44979" t="s">
        <v>28417</v>
      </c>
    </row>
    <row r="44980" spans="1:2" x14ac:dyDescent="0.25">
      <c r="A44980" t="s">
        <v>78188</v>
      </c>
      <c r="B44980" t="s">
        <v>13927</v>
      </c>
    </row>
    <row r="44981" spans="1:2" x14ac:dyDescent="0.25">
      <c r="A44981" t="s">
        <v>78189</v>
      </c>
      <c r="B44981" t="s">
        <v>78190</v>
      </c>
    </row>
    <row r="44982" spans="1:2" x14ac:dyDescent="0.25">
      <c r="A44982" t="s">
        <v>78191</v>
      </c>
      <c r="B44982" t="s">
        <v>78192</v>
      </c>
    </row>
    <row r="44983" spans="1:2" x14ac:dyDescent="0.25">
      <c r="A44983" t="s">
        <v>78193</v>
      </c>
      <c r="B44983" t="s">
        <v>78194</v>
      </c>
    </row>
    <row r="44984" spans="1:2" x14ac:dyDescent="0.25">
      <c r="A44984" t="s">
        <v>78195</v>
      </c>
      <c r="B44984" t="s">
        <v>18662</v>
      </c>
    </row>
    <row r="44985" spans="1:2" x14ac:dyDescent="0.25">
      <c r="A44985" t="s">
        <v>78196</v>
      </c>
      <c r="B44985" t="s">
        <v>60910</v>
      </c>
    </row>
    <row r="44986" spans="1:2" x14ac:dyDescent="0.25">
      <c r="A44986" t="s">
        <v>78197</v>
      </c>
      <c r="B44986" t="s">
        <v>78198</v>
      </c>
    </row>
    <row r="44987" spans="1:2" x14ac:dyDescent="0.25">
      <c r="A44987" t="s">
        <v>78199</v>
      </c>
      <c r="B44987" t="s">
        <v>51963</v>
      </c>
    </row>
    <row r="44988" spans="1:2" x14ac:dyDescent="0.25">
      <c r="A44988" t="s">
        <v>78200</v>
      </c>
      <c r="B44988" t="s">
        <v>2236</v>
      </c>
    </row>
    <row r="44989" spans="1:2" x14ac:dyDescent="0.25">
      <c r="A44989" t="s">
        <v>78201</v>
      </c>
      <c r="B44989" t="s">
        <v>78202</v>
      </c>
    </row>
    <row r="44990" spans="1:2" x14ac:dyDescent="0.25">
      <c r="A44990" t="s">
        <v>78203</v>
      </c>
      <c r="B44990" t="s">
        <v>78204</v>
      </c>
    </row>
    <row r="44991" spans="1:2" x14ac:dyDescent="0.25">
      <c r="A44991" t="s">
        <v>78205</v>
      </c>
      <c r="B44991" t="s">
        <v>78206</v>
      </c>
    </row>
    <row r="44992" spans="1:2" x14ac:dyDescent="0.25">
      <c r="A44992" t="s">
        <v>78207</v>
      </c>
      <c r="B44992" t="s">
        <v>78208</v>
      </c>
    </row>
    <row r="44993" spans="1:2" x14ac:dyDescent="0.25">
      <c r="A44993" t="s">
        <v>78209</v>
      </c>
      <c r="B44993" t="s">
        <v>78210</v>
      </c>
    </row>
    <row r="44994" spans="1:2" x14ac:dyDescent="0.25">
      <c r="A44994" t="s">
        <v>78211</v>
      </c>
      <c r="B44994" t="s">
        <v>35475</v>
      </c>
    </row>
    <row r="44995" spans="1:2" x14ac:dyDescent="0.25">
      <c r="A44995" t="s">
        <v>78212</v>
      </c>
      <c r="B44995" t="s">
        <v>78213</v>
      </c>
    </row>
    <row r="44996" spans="1:2" x14ac:dyDescent="0.25">
      <c r="A44996" t="s">
        <v>78214</v>
      </c>
      <c r="B44996" t="s">
        <v>78215</v>
      </c>
    </row>
    <row r="44997" spans="1:2" x14ac:dyDescent="0.25">
      <c r="A44997" t="s">
        <v>78216</v>
      </c>
      <c r="B44997" t="s">
        <v>41614</v>
      </c>
    </row>
    <row r="44998" spans="1:2" x14ac:dyDescent="0.25">
      <c r="A44998" t="s">
        <v>78217</v>
      </c>
      <c r="B44998" t="s">
        <v>78218</v>
      </c>
    </row>
    <row r="44999" spans="1:2" x14ac:dyDescent="0.25">
      <c r="A44999" t="s">
        <v>78219</v>
      </c>
      <c r="B44999" t="s">
        <v>78220</v>
      </c>
    </row>
    <row r="45000" spans="1:2" x14ac:dyDescent="0.25">
      <c r="A45000" t="s">
        <v>78221</v>
      </c>
      <c r="B45000" t="s">
        <v>78222</v>
      </c>
    </row>
    <row r="45001" spans="1:2" x14ac:dyDescent="0.25">
      <c r="A45001" t="s">
        <v>78223</v>
      </c>
      <c r="B45001" t="s">
        <v>78224</v>
      </c>
    </row>
    <row r="45002" spans="1:2" x14ac:dyDescent="0.25">
      <c r="A45002" t="s">
        <v>78225</v>
      </c>
      <c r="B45002" t="s">
        <v>78226</v>
      </c>
    </row>
    <row r="45003" spans="1:2" x14ac:dyDescent="0.25">
      <c r="A45003" t="s">
        <v>78227</v>
      </c>
      <c r="B45003" t="s">
        <v>78228</v>
      </c>
    </row>
    <row r="45004" spans="1:2" x14ac:dyDescent="0.25">
      <c r="A45004" t="s">
        <v>78229</v>
      </c>
      <c r="B45004" t="s">
        <v>78230</v>
      </c>
    </row>
    <row r="45005" spans="1:2" x14ac:dyDescent="0.25">
      <c r="A45005" t="s">
        <v>78231</v>
      </c>
      <c r="B45005" t="s">
        <v>78232</v>
      </c>
    </row>
    <row r="45006" spans="1:2" x14ac:dyDescent="0.25">
      <c r="A45006" t="s">
        <v>78233</v>
      </c>
      <c r="B45006" t="s">
        <v>78234</v>
      </c>
    </row>
    <row r="45007" spans="1:2" x14ac:dyDescent="0.25">
      <c r="A45007" t="s">
        <v>78235</v>
      </c>
      <c r="B45007" t="s">
        <v>78236</v>
      </c>
    </row>
    <row r="45008" spans="1:2" x14ac:dyDescent="0.25">
      <c r="A45008" t="s">
        <v>78237</v>
      </c>
      <c r="B45008" t="s">
        <v>78238</v>
      </c>
    </row>
    <row r="45009" spans="1:2" x14ac:dyDescent="0.25">
      <c r="A45009" t="s">
        <v>78239</v>
      </c>
      <c r="B45009" t="s">
        <v>78240</v>
      </c>
    </row>
    <row r="45010" spans="1:2" x14ac:dyDescent="0.25">
      <c r="A45010" t="s">
        <v>78241</v>
      </c>
      <c r="B45010" t="s">
        <v>78242</v>
      </c>
    </row>
    <row r="45011" spans="1:2" x14ac:dyDescent="0.25">
      <c r="A45011" t="s">
        <v>78243</v>
      </c>
      <c r="B45011" t="s">
        <v>78243</v>
      </c>
    </row>
    <row r="45012" spans="1:2" x14ac:dyDescent="0.25">
      <c r="A45012" t="s">
        <v>78244</v>
      </c>
      <c r="B45012" t="s">
        <v>78245</v>
      </c>
    </row>
    <row r="45013" spans="1:2" x14ac:dyDescent="0.25">
      <c r="A45013" t="s">
        <v>59428</v>
      </c>
      <c r="B45013" t="s">
        <v>59428</v>
      </c>
    </row>
    <row r="45014" spans="1:2" x14ac:dyDescent="0.25">
      <c r="A45014" t="s">
        <v>78246</v>
      </c>
      <c r="B45014" t="s">
        <v>17602</v>
      </c>
    </row>
    <row r="45015" spans="1:2" x14ac:dyDescent="0.25">
      <c r="A45015" t="s">
        <v>78247</v>
      </c>
      <c r="B45015" t="s">
        <v>78248</v>
      </c>
    </row>
    <row r="45016" spans="1:2" x14ac:dyDescent="0.25">
      <c r="A45016" t="s">
        <v>78249</v>
      </c>
      <c r="B45016" t="s">
        <v>63059</v>
      </c>
    </row>
    <row r="45017" spans="1:2" x14ac:dyDescent="0.25">
      <c r="A45017" t="s">
        <v>78250</v>
      </c>
      <c r="B45017" t="s">
        <v>30870</v>
      </c>
    </row>
    <row r="45018" spans="1:2" x14ac:dyDescent="0.25">
      <c r="A45018" t="s">
        <v>78251</v>
      </c>
      <c r="B45018" t="s">
        <v>78252</v>
      </c>
    </row>
    <row r="45019" spans="1:2" x14ac:dyDescent="0.25">
      <c r="A45019" t="s">
        <v>78253</v>
      </c>
      <c r="B45019" t="s">
        <v>78254</v>
      </c>
    </row>
    <row r="45020" spans="1:2" x14ac:dyDescent="0.25">
      <c r="A45020" t="s">
        <v>78255</v>
      </c>
      <c r="B45020" t="s">
        <v>78256</v>
      </c>
    </row>
    <row r="45021" spans="1:2" x14ac:dyDescent="0.25">
      <c r="A45021" t="s">
        <v>78257</v>
      </c>
      <c r="B45021" t="s">
        <v>78258</v>
      </c>
    </row>
    <row r="45022" spans="1:2" x14ac:dyDescent="0.25">
      <c r="A45022" t="s">
        <v>78259</v>
      </c>
      <c r="B45022" t="s">
        <v>78260</v>
      </c>
    </row>
    <row r="45023" spans="1:2" x14ac:dyDescent="0.25">
      <c r="A45023" t="s">
        <v>78261</v>
      </c>
      <c r="B45023" t="s">
        <v>78262</v>
      </c>
    </row>
    <row r="45024" spans="1:2" x14ac:dyDescent="0.25">
      <c r="A45024" t="s">
        <v>78263</v>
      </c>
      <c r="B45024" t="s">
        <v>78264</v>
      </c>
    </row>
    <row r="45025" spans="1:2" x14ac:dyDescent="0.25">
      <c r="A45025" t="s">
        <v>78265</v>
      </c>
      <c r="B45025" t="s">
        <v>78266</v>
      </c>
    </row>
    <row r="45026" spans="1:2" x14ac:dyDescent="0.25">
      <c r="A45026" t="s">
        <v>78267</v>
      </c>
      <c r="B45026" t="s">
        <v>78268</v>
      </c>
    </row>
    <row r="45027" spans="1:2" x14ac:dyDescent="0.25">
      <c r="A45027" t="s">
        <v>78269</v>
      </c>
      <c r="B45027" t="s">
        <v>78270</v>
      </c>
    </row>
    <row r="45028" spans="1:2" x14ac:dyDescent="0.25">
      <c r="A45028" t="s">
        <v>78271</v>
      </c>
      <c r="B45028" t="s">
        <v>78272</v>
      </c>
    </row>
    <row r="45029" spans="1:2" x14ac:dyDescent="0.25">
      <c r="A45029" t="s">
        <v>78273</v>
      </c>
      <c r="B45029" t="s">
        <v>78274</v>
      </c>
    </row>
    <row r="45030" spans="1:2" x14ac:dyDescent="0.25">
      <c r="A45030" t="s">
        <v>78275</v>
      </c>
      <c r="B45030" t="s">
        <v>78276</v>
      </c>
    </row>
    <row r="45031" spans="1:2" x14ac:dyDescent="0.25">
      <c r="A45031" t="s">
        <v>78277</v>
      </c>
      <c r="B45031" t="s">
        <v>78278</v>
      </c>
    </row>
    <row r="45032" spans="1:2" x14ac:dyDescent="0.25">
      <c r="A45032" t="s">
        <v>78279</v>
      </c>
      <c r="B45032" t="s">
        <v>78280</v>
      </c>
    </row>
    <row r="45033" spans="1:2" x14ac:dyDescent="0.25">
      <c r="A45033" t="s">
        <v>78281</v>
      </c>
      <c r="B45033" t="s">
        <v>78282</v>
      </c>
    </row>
    <row r="45034" spans="1:2" x14ac:dyDescent="0.25">
      <c r="A45034" t="s">
        <v>78283</v>
      </c>
      <c r="B45034" t="s">
        <v>78284</v>
      </c>
    </row>
    <row r="45035" spans="1:2" x14ac:dyDescent="0.25">
      <c r="A45035" t="s">
        <v>78285</v>
      </c>
      <c r="B45035" t="s">
        <v>78286</v>
      </c>
    </row>
    <row r="45036" spans="1:2" x14ac:dyDescent="0.25">
      <c r="A45036" t="s">
        <v>78287</v>
      </c>
      <c r="B45036" t="s">
        <v>78288</v>
      </c>
    </row>
    <row r="45037" spans="1:2" x14ac:dyDescent="0.25">
      <c r="A45037" t="s">
        <v>78289</v>
      </c>
      <c r="B45037" t="s">
        <v>78290</v>
      </c>
    </row>
    <row r="45038" spans="1:2" x14ac:dyDescent="0.25">
      <c r="A45038" t="s">
        <v>78291</v>
      </c>
      <c r="B45038" t="s">
        <v>78292</v>
      </c>
    </row>
    <row r="45039" spans="1:2" x14ac:dyDescent="0.25">
      <c r="A45039" t="s">
        <v>78293</v>
      </c>
      <c r="B45039" t="s">
        <v>78294</v>
      </c>
    </row>
    <row r="45040" spans="1:2" x14ac:dyDescent="0.25">
      <c r="A45040" t="s">
        <v>78295</v>
      </c>
      <c r="B45040" t="s">
        <v>78296</v>
      </c>
    </row>
    <row r="45041" spans="1:2" x14ac:dyDescent="0.25">
      <c r="A45041" t="s">
        <v>78297</v>
      </c>
      <c r="B45041" t="s">
        <v>78298</v>
      </c>
    </row>
    <row r="45042" spans="1:2" x14ac:dyDescent="0.25">
      <c r="A45042" t="s">
        <v>78299</v>
      </c>
      <c r="B45042" t="s">
        <v>78300</v>
      </c>
    </row>
    <row r="45043" spans="1:2" x14ac:dyDescent="0.25">
      <c r="A45043" t="s">
        <v>78301</v>
      </c>
      <c r="B45043" t="s">
        <v>78302</v>
      </c>
    </row>
    <row r="45044" spans="1:2" x14ac:dyDescent="0.25">
      <c r="A45044" t="s">
        <v>78303</v>
      </c>
      <c r="B45044" t="s">
        <v>74101</v>
      </c>
    </row>
    <row r="45045" spans="1:2" x14ac:dyDescent="0.25">
      <c r="A45045" t="s">
        <v>78304</v>
      </c>
      <c r="B45045" t="s">
        <v>78305</v>
      </c>
    </row>
    <row r="45046" spans="1:2" x14ac:dyDescent="0.25">
      <c r="A45046" t="s">
        <v>78306</v>
      </c>
      <c r="B45046" t="s">
        <v>17005</v>
      </c>
    </row>
    <row r="45047" spans="1:2" x14ac:dyDescent="0.25">
      <c r="A45047" t="s">
        <v>78307</v>
      </c>
      <c r="B45047" t="s">
        <v>78308</v>
      </c>
    </row>
    <row r="45048" spans="1:2" x14ac:dyDescent="0.25">
      <c r="A45048" t="s">
        <v>78309</v>
      </c>
      <c r="B45048" t="s">
        <v>78310</v>
      </c>
    </row>
    <row r="45049" spans="1:2" x14ac:dyDescent="0.25">
      <c r="A45049" t="s">
        <v>78311</v>
      </c>
      <c r="B45049" t="s">
        <v>78312</v>
      </c>
    </row>
    <row r="45050" spans="1:2" x14ac:dyDescent="0.25">
      <c r="A45050" t="s">
        <v>78313</v>
      </c>
      <c r="B45050" t="s">
        <v>78314</v>
      </c>
    </row>
    <row r="45051" spans="1:2" x14ac:dyDescent="0.25">
      <c r="A45051" t="s">
        <v>78315</v>
      </c>
      <c r="B45051" t="s">
        <v>78316</v>
      </c>
    </row>
    <row r="45052" spans="1:2" x14ac:dyDescent="0.25">
      <c r="A45052" t="s">
        <v>78317</v>
      </c>
      <c r="B45052" t="s">
        <v>78318</v>
      </c>
    </row>
    <row r="45053" spans="1:2" x14ac:dyDescent="0.25">
      <c r="A45053" t="s">
        <v>78319</v>
      </c>
      <c r="B45053" t="s">
        <v>78320</v>
      </c>
    </row>
    <row r="45054" spans="1:2" x14ac:dyDescent="0.25">
      <c r="A45054" t="s">
        <v>78321</v>
      </c>
      <c r="B45054" t="s">
        <v>78322</v>
      </c>
    </row>
    <row r="45055" spans="1:2" x14ac:dyDescent="0.25">
      <c r="A45055" t="s">
        <v>78323</v>
      </c>
      <c r="B45055" t="s">
        <v>36681</v>
      </c>
    </row>
    <row r="45056" spans="1:2" x14ac:dyDescent="0.25">
      <c r="A45056" t="s">
        <v>78324</v>
      </c>
      <c r="B45056" t="s">
        <v>78325</v>
      </c>
    </row>
    <row r="45057" spans="1:2" x14ac:dyDescent="0.25">
      <c r="A45057" t="s">
        <v>78326</v>
      </c>
      <c r="B45057" t="s">
        <v>68796</v>
      </c>
    </row>
    <row r="45058" spans="1:2" x14ac:dyDescent="0.25">
      <c r="A45058" t="s">
        <v>78327</v>
      </c>
      <c r="B45058" t="s">
        <v>78328</v>
      </c>
    </row>
    <row r="45059" spans="1:2" x14ac:dyDescent="0.25">
      <c r="A45059" t="s">
        <v>78329</v>
      </c>
      <c r="B45059" t="s">
        <v>57565</v>
      </c>
    </row>
    <row r="45060" spans="1:2" x14ac:dyDescent="0.25">
      <c r="A45060" t="s">
        <v>78330</v>
      </c>
      <c r="B45060" t="s">
        <v>78331</v>
      </c>
    </row>
    <row r="45061" spans="1:2" x14ac:dyDescent="0.25">
      <c r="A45061" t="s">
        <v>78332</v>
      </c>
      <c r="B45061" t="s">
        <v>52154</v>
      </c>
    </row>
    <row r="45062" spans="1:2" x14ac:dyDescent="0.25">
      <c r="A45062" t="s">
        <v>78333</v>
      </c>
      <c r="B45062" t="s">
        <v>78333</v>
      </c>
    </row>
    <row r="45063" spans="1:2" x14ac:dyDescent="0.25">
      <c r="A45063" t="s">
        <v>78334</v>
      </c>
      <c r="B45063" t="s">
        <v>78335</v>
      </c>
    </row>
    <row r="45064" spans="1:2" x14ac:dyDescent="0.25">
      <c r="A45064" t="s">
        <v>78336</v>
      </c>
      <c r="B45064" t="s">
        <v>36707</v>
      </c>
    </row>
    <row r="45065" spans="1:2" x14ac:dyDescent="0.25">
      <c r="A45065" t="s">
        <v>78337</v>
      </c>
      <c r="B45065" t="s">
        <v>35505</v>
      </c>
    </row>
    <row r="45066" spans="1:2" x14ac:dyDescent="0.25">
      <c r="A45066" t="s">
        <v>78338</v>
      </c>
      <c r="B45066" t="s">
        <v>78339</v>
      </c>
    </row>
    <row r="45067" spans="1:2" x14ac:dyDescent="0.25">
      <c r="A45067" t="s">
        <v>78340</v>
      </c>
      <c r="B45067" t="s">
        <v>78341</v>
      </c>
    </row>
    <row r="45068" spans="1:2" x14ac:dyDescent="0.25">
      <c r="A45068" t="s">
        <v>78342</v>
      </c>
      <c r="B45068" t="s">
        <v>78343</v>
      </c>
    </row>
    <row r="45069" spans="1:2" x14ac:dyDescent="0.25">
      <c r="A45069" t="s">
        <v>78344</v>
      </c>
      <c r="B45069" t="s">
        <v>78345</v>
      </c>
    </row>
    <row r="45070" spans="1:2" x14ac:dyDescent="0.25">
      <c r="A45070" t="s">
        <v>78346</v>
      </c>
      <c r="B45070" t="s">
        <v>78347</v>
      </c>
    </row>
    <row r="45071" spans="1:2" x14ac:dyDescent="0.25">
      <c r="A45071" t="s">
        <v>78348</v>
      </c>
      <c r="B45071" t="s">
        <v>7505</v>
      </c>
    </row>
    <row r="45072" spans="1:2" x14ac:dyDescent="0.25">
      <c r="A45072" t="s">
        <v>78349</v>
      </c>
      <c r="B45072" t="s">
        <v>78350</v>
      </c>
    </row>
    <row r="45073" spans="1:2" x14ac:dyDescent="0.25">
      <c r="A45073" t="s">
        <v>78351</v>
      </c>
      <c r="B45073" t="s">
        <v>78352</v>
      </c>
    </row>
    <row r="45074" spans="1:2" x14ac:dyDescent="0.25">
      <c r="A45074" t="s">
        <v>78353</v>
      </c>
      <c r="B45074" t="s">
        <v>78354</v>
      </c>
    </row>
    <row r="45075" spans="1:2" x14ac:dyDescent="0.25">
      <c r="A45075" t="s">
        <v>78355</v>
      </c>
      <c r="B45075" t="s">
        <v>78356</v>
      </c>
    </row>
    <row r="45076" spans="1:2" x14ac:dyDescent="0.25">
      <c r="A45076" t="s">
        <v>78357</v>
      </c>
      <c r="B45076" t="s">
        <v>78358</v>
      </c>
    </row>
    <row r="45077" spans="1:2" x14ac:dyDescent="0.25">
      <c r="A45077" t="s">
        <v>78359</v>
      </c>
      <c r="B45077" t="s">
        <v>78360</v>
      </c>
    </row>
    <row r="45078" spans="1:2" x14ac:dyDescent="0.25">
      <c r="A45078" t="s">
        <v>78361</v>
      </c>
      <c r="B45078" t="s">
        <v>78362</v>
      </c>
    </row>
    <row r="45079" spans="1:2" x14ac:dyDescent="0.25">
      <c r="A45079" t="s">
        <v>78363</v>
      </c>
      <c r="B45079" t="s">
        <v>78364</v>
      </c>
    </row>
    <row r="45080" spans="1:2" x14ac:dyDescent="0.25">
      <c r="A45080" t="s">
        <v>78365</v>
      </c>
      <c r="B45080" t="s">
        <v>41301</v>
      </c>
    </row>
    <row r="45081" spans="1:2" x14ac:dyDescent="0.25">
      <c r="A45081" t="s">
        <v>78366</v>
      </c>
      <c r="B45081" t="s">
        <v>78366</v>
      </c>
    </row>
    <row r="45082" spans="1:2" x14ac:dyDescent="0.25">
      <c r="A45082" t="s">
        <v>78367</v>
      </c>
      <c r="B45082" t="s">
        <v>78368</v>
      </c>
    </row>
    <row r="45083" spans="1:2" x14ac:dyDescent="0.25">
      <c r="A45083" t="s">
        <v>78369</v>
      </c>
      <c r="B45083" t="s">
        <v>78370</v>
      </c>
    </row>
    <row r="45084" spans="1:2" x14ac:dyDescent="0.25">
      <c r="A45084" t="s">
        <v>78371</v>
      </c>
      <c r="B45084" t="s">
        <v>78372</v>
      </c>
    </row>
    <row r="45085" spans="1:2" x14ac:dyDescent="0.25">
      <c r="A45085" t="s">
        <v>78373</v>
      </c>
      <c r="B45085" t="s">
        <v>78374</v>
      </c>
    </row>
    <row r="45086" spans="1:2" x14ac:dyDescent="0.25">
      <c r="A45086" t="s">
        <v>78375</v>
      </c>
      <c r="B45086" t="s">
        <v>78376</v>
      </c>
    </row>
    <row r="45087" spans="1:2" x14ac:dyDescent="0.25">
      <c r="A45087" t="s">
        <v>78377</v>
      </c>
      <c r="B45087" t="s">
        <v>78377</v>
      </c>
    </row>
    <row r="45088" spans="1:2" x14ac:dyDescent="0.25">
      <c r="A45088" t="s">
        <v>78378</v>
      </c>
      <c r="B45088" t="s">
        <v>76817</v>
      </c>
    </row>
    <row r="45089" spans="1:2" x14ac:dyDescent="0.25">
      <c r="A45089" t="s">
        <v>78379</v>
      </c>
      <c r="B45089" t="s">
        <v>78380</v>
      </c>
    </row>
    <row r="45090" spans="1:2" x14ac:dyDescent="0.25">
      <c r="A45090" t="s">
        <v>78381</v>
      </c>
      <c r="B45090" t="s">
        <v>78382</v>
      </c>
    </row>
    <row r="45091" spans="1:2" x14ac:dyDescent="0.25">
      <c r="A45091" t="s">
        <v>78383</v>
      </c>
      <c r="B45091" t="s">
        <v>78384</v>
      </c>
    </row>
    <row r="45092" spans="1:2" x14ac:dyDescent="0.25">
      <c r="A45092" t="s">
        <v>78385</v>
      </c>
      <c r="B45092" t="s">
        <v>32634</v>
      </c>
    </row>
    <row r="45093" spans="1:2" x14ac:dyDescent="0.25">
      <c r="A45093" t="s">
        <v>78386</v>
      </c>
      <c r="B45093" t="s">
        <v>78387</v>
      </c>
    </row>
    <row r="45094" spans="1:2" x14ac:dyDescent="0.25">
      <c r="A45094" t="s">
        <v>78388</v>
      </c>
      <c r="B45094" t="s">
        <v>32125</v>
      </c>
    </row>
    <row r="45095" spans="1:2" x14ac:dyDescent="0.25">
      <c r="A45095" t="s">
        <v>78389</v>
      </c>
      <c r="B45095" t="s">
        <v>78390</v>
      </c>
    </row>
    <row r="45096" spans="1:2" x14ac:dyDescent="0.25">
      <c r="A45096" t="s">
        <v>78391</v>
      </c>
      <c r="B45096" t="s">
        <v>78392</v>
      </c>
    </row>
    <row r="45097" spans="1:2" x14ac:dyDescent="0.25">
      <c r="A45097" t="s">
        <v>78393</v>
      </c>
      <c r="B45097" t="s">
        <v>78394</v>
      </c>
    </row>
    <row r="45098" spans="1:2" x14ac:dyDescent="0.25">
      <c r="A45098" t="s">
        <v>78395</v>
      </c>
      <c r="B45098" t="s">
        <v>78396</v>
      </c>
    </row>
    <row r="45099" spans="1:2" x14ac:dyDescent="0.25">
      <c r="A45099" t="s">
        <v>78397</v>
      </c>
      <c r="B45099" t="s">
        <v>78398</v>
      </c>
    </row>
    <row r="45100" spans="1:2" x14ac:dyDescent="0.25">
      <c r="A45100" t="s">
        <v>78399</v>
      </c>
      <c r="B45100" t="s">
        <v>78400</v>
      </c>
    </row>
    <row r="45101" spans="1:2" x14ac:dyDescent="0.25">
      <c r="A45101" t="s">
        <v>78401</v>
      </c>
      <c r="B45101" t="s">
        <v>13209</v>
      </c>
    </row>
    <row r="45102" spans="1:2" x14ac:dyDescent="0.25">
      <c r="A45102" t="s">
        <v>78402</v>
      </c>
      <c r="B45102" t="s">
        <v>78403</v>
      </c>
    </row>
    <row r="45103" spans="1:2" x14ac:dyDescent="0.25">
      <c r="A45103" t="s">
        <v>78404</v>
      </c>
      <c r="B45103" t="s">
        <v>78404</v>
      </c>
    </row>
    <row r="45104" spans="1:2" x14ac:dyDescent="0.25">
      <c r="A45104" t="s">
        <v>68022</v>
      </c>
      <c r="B45104" t="s">
        <v>78405</v>
      </c>
    </row>
    <row r="45105" spans="1:2" x14ac:dyDescent="0.25">
      <c r="A45105" t="s">
        <v>78406</v>
      </c>
      <c r="B45105" t="s">
        <v>78407</v>
      </c>
    </row>
    <row r="45106" spans="1:2" x14ac:dyDescent="0.25">
      <c r="A45106" t="s">
        <v>78408</v>
      </c>
      <c r="B45106" t="s">
        <v>78408</v>
      </c>
    </row>
    <row r="45107" spans="1:2" x14ac:dyDescent="0.25">
      <c r="A45107" t="s">
        <v>78409</v>
      </c>
      <c r="B45107" t="s">
        <v>78410</v>
      </c>
    </row>
    <row r="45108" spans="1:2" x14ac:dyDescent="0.25">
      <c r="A45108" t="s">
        <v>78411</v>
      </c>
      <c r="B45108" t="s">
        <v>78412</v>
      </c>
    </row>
    <row r="45109" spans="1:2" x14ac:dyDescent="0.25">
      <c r="A45109" t="s">
        <v>78413</v>
      </c>
      <c r="B45109" t="s">
        <v>52939</v>
      </c>
    </row>
    <row r="45110" spans="1:2" x14ac:dyDescent="0.25">
      <c r="A45110" t="s">
        <v>11619</v>
      </c>
      <c r="B45110" t="s">
        <v>11619</v>
      </c>
    </row>
    <row r="45111" spans="1:2" x14ac:dyDescent="0.25">
      <c r="A45111" t="s">
        <v>78414</v>
      </c>
      <c r="B45111" t="s">
        <v>78415</v>
      </c>
    </row>
    <row r="45112" spans="1:2" x14ac:dyDescent="0.25">
      <c r="A45112" t="s">
        <v>78416</v>
      </c>
      <c r="B45112" t="s">
        <v>78417</v>
      </c>
    </row>
    <row r="45113" spans="1:2" x14ac:dyDescent="0.25">
      <c r="A45113" t="s">
        <v>78418</v>
      </c>
      <c r="B45113" t="s">
        <v>78419</v>
      </c>
    </row>
    <row r="45114" spans="1:2" x14ac:dyDescent="0.25">
      <c r="A45114" t="s">
        <v>78420</v>
      </c>
      <c r="B45114" t="s">
        <v>78421</v>
      </c>
    </row>
    <row r="45115" spans="1:2" x14ac:dyDescent="0.25">
      <c r="A45115" t="s">
        <v>78422</v>
      </c>
      <c r="B45115" t="s">
        <v>78423</v>
      </c>
    </row>
    <row r="45116" spans="1:2" x14ac:dyDescent="0.25">
      <c r="A45116" t="s">
        <v>78424</v>
      </c>
      <c r="B45116" t="s">
        <v>78425</v>
      </c>
    </row>
    <row r="45117" spans="1:2" x14ac:dyDescent="0.25">
      <c r="A45117" t="s">
        <v>78426</v>
      </c>
      <c r="B45117" t="s">
        <v>78427</v>
      </c>
    </row>
    <row r="45118" spans="1:2" x14ac:dyDescent="0.25">
      <c r="A45118" t="s">
        <v>77228</v>
      </c>
      <c r="B45118" t="s">
        <v>9892</v>
      </c>
    </row>
    <row r="45119" spans="1:2" x14ac:dyDescent="0.25">
      <c r="A45119" t="s">
        <v>78428</v>
      </c>
      <c r="B45119" t="s">
        <v>78429</v>
      </c>
    </row>
    <row r="45120" spans="1:2" x14ac:dyDescent="0.25">
      <c r="A45120" t="s">
        <v>78430</v>
      </c>
      <c r="B45120" t="s">
        <v>20940</v>
      </c>
    </row>
    <row r="45121" spans="1:2" x14ac:dyDescent="0.25">
      <c r="A45121" t="s">
        <v>78431</v>
      </c>
      <c r="B45121" t="s">
        <v>78432</v>
      </c>
    </row>
    <row r="45122" spans="1:2" x14ac:dyDescent="0.25">
      <c r="A45122" t="s">
        <v>78433</v>
      </c>
      <c r="B45122" t="s">
        <v>78434</v>
      </c>
    </row>
    <row r="45123" spans="1:2" x14ac:dyDescent="0.25">
      <c r="A45123" t="s">
        <v>78435</v>
      </c>
      <c r="B45123" t="s">
        <v>78436</v>
      </c>
    </row>
    <row r="45124" spans="1:2" x14ac:dyDescent="0.25">
      <c r="A45124" t="s">
        <v>78437</v>
      </c>
      <c r="B45124" t="s">
        <v>59166</v>
      </c>
    </row>
    <row r="45125" spans="1:2" x14ac:dyDescent="0.25">
      <c r="A45125" t="s">
        <v>78438</v>
      </c>
      <c r="B45125" t="s">
        <v>78439</v>
      </c>
    </row>
    <row r="45126" spans="1:2" x14ac:dyDescent="0.25">
      <c r="A45126" t="s">
        <v>78440</v>
      </c>
      <c r="B45126" t="s">
        <v>78441</v>
      </c>
    </row>
    <row r="45127" spans="1:2" x14ac:dyDescent="0.25">
      <c r="A45127" t="s">
        <v>78442</v>
      </c>
      <c r="B45127" t="s">
        <v>78443</v>
      </c>
    </row>
    <row r="45128" spans="1:2" x14ac:dyDescent="0.25">
      <c r="A45128" t="s">
        <v>78444</v>
      </c>
      <c r="B45128" t="s">
        <v>78445</v>
      </c>
    </row>
    <row r="45129" spans="1:2" x14ac:dyDescent="0.25">
      <c r="A45129" t="s">
        <v>78446</v>
      </c>
      <c r="B45129" t="s">
        <v>78447</v>
      </c>
    </row>
    <row r="45130" spans="1:2" x14ac:dyDescent="0.25">
      <c r="A45130" t="s">
        <v>78448</v>
      </c>
      <c r="B45130" t="s">
        <v>78449</v>
      </c>
    </row>
    <row r="45131" spans="1:2" x14ac:dyDescent="0.25">
      <c r="A45131" t="s">
        <v>78450</v>
      </c>
      <c r="B45131" t="s">
        <v>57967</v>
      </c>
    </row>
    <row r="45132" spans="1:2" x14ac:dyDescent="0.25">
      <c r="A45132" t="s">
        <v>78451</v>
      </c>
      <c r="B45132" t="s">
        <v>78452</v>
      </c>
    </row>
    <row r="45133" spans="1:2" x14ac:dyDescent="0.25">
      <c r="A45133" t="s">
        <v>78453</v>
      </c>
      <c r="B45133" t="s">
        <v>78454</v>
      </c>
    </row>
    <row r="45134" spans="1:2" x14ac:dyDescent="0.25">
      <c r="A45134" t="s">
        <v>78455</v>
      </c>
      <c r="B45134" t="s">
        <v>78456</v>
      </c>
    </row>
    <row r="45135" spans="1:2" x14ac:dyDescent="0.25">
      <c r="A45135" t="s">
        <v>78457</v>
      </c>
      <c r="B45135" t="s">
        <v>67317</v>
      </c>
    </row>
    <row r="45136" spans="1:2" x14ac:dyDescent="0.25">
      <c r="A45136" t="s">
        <v>78458</v>
      </c>
      <c r="B45136" t="s">
        <v>78459</v>
      </c>
    </row>
    <row r="45137" spans="1:2" x14ac:dyDescent="0.25">
      <c r="A45137" t="s">
        <v>78460</v>
      </c>
      <c r="B45137" t="s">
        <v>78461</v>
      </c>
    </row>
    <row r="45138" spans="1:2" x14ac:dyDescent="0.25">
      <c r="A45138" t="s">
        <v>78462</v>
      </c>
      <c r="B45138" t="s">
        <v>78463</v>
      </c>
    </row>
    <row r="45139" spans="1:2" x14ac:dyDescent="0.25">
      <c r="A45139" t="s">
        <v>78464</v>
      </c>
      <c r="B45139" t="s">
        <v>78465</v>
      </c>
    </row>
    <row r="45140" spans="1:2" x14ac:dyDescent="0.25">
      <c r="A45140" t="s">
        <v>78466</v>
      </c>
      <c r="B45140" t="s">
        <v>78467</v>
      </c>
    </row>
    <row r="45141" spans="1:2" x14ac:dyDescent="0.25">
      <c r="A45141" t="s">
        <v>78468</v>
      </c>
      <c r="B45141" t="s">
        <v>78469</v>
      </c>
    </row>
    <row r="45142" spans="1:2" x14ac:dyDescent="0.25">
      <c r="A45142" t="s">
        <v>78470</v>
      </c>
      <c r="B45142" t="s">
        <v>78471</v>
      </c>
    </row>
    <row r="45143" spans="1:2" x14ac:dyDescent="0.25">
      <c r="A45143" t="s">
        <v>78472</v>
      </c>
      <c r="B45143" t="s">
        <v>78473</v>
      </c>
    </row>
    <row r="45144" spans="1:2" x14ac:dyDescent="0.25">
      <c r="A45144" t="s">
        <v>78474</v>
      </c>
      <c r="B45144" t="s">
        <v>78475</v>
      </c>
    </row>
    <row r="45145" spans="1:2" x14ac:dyDescent="0.25">
      <c r="A45145" t="s">
        <v>78476</v>
      </c>
      <c r="B45145" t="s">
        <v>78476</v>
      </c>
    </row>
    <row r="45146" spans="1:2" x14ac:dyDescent="0.25">
      <c r="A45146" t="s">
        <v>78477</v>
      </c>
      <c r="B45146" t="s">
        <v>78477</v>
      </c>
    </row>
    <row r="45147" spans="1:2" x14ac:dyDescent="0.25">
      <c r="A45147" t="s">
        <v>78478</v>
      </c>
      <c r="B45147" t="s">
        <v>18248</v>
      </c>
    </row>
    <row r="45148" spans="1:2" x14ac:dyDescent="0.25">
      <c r="A45148" t="s">
        <v>78479</v>
      </c>
      <c r="B45148" t="s">
        <v>78480</v>
      </c>
    </row>
    <row r="45149" spans="1:2" x14ac:dyDescent="0.25">
      <c r="A45149" t="s">
        <v>78481</v>
      </c>
      <c r="B45149" t="s">
        <v>78482</v>
      </c>
    </row>
    <row r="45150" spans="1:2" x14ac:dyDescent="0.25">
      <c r="A45150" t="s">
        <v>78483</v>
      </c>
      <c r="B45150" t="s">
        <v>78484</v>
      </c>
    </row>
    <row r="45151" spans="1:2" x14ac:dyDescent="0.25">
      <c r="A45151" t="s">
        <v>78485</v>
      </c>
      <c r="B45151" t="s">
        <v>78486</v>
      </c>
    </row>
    <row r="45152" spans="1:2" x14ac:dyDescent="0.25">
      <c r="A45152" t="s">
        <v>78487</v>
      </c>
      <c r="B45152" t="s">
        <v>78488</v>
      </c>
    </row>
    <row r="45153" spans="1:2" x14ac:dyDescent="0.25">
      <c r="A45153" t="s">
        <v>78489</v>
      </c>
      <c r="B45153" t="s">
        <v>78490</v>
      </c>
    </row>
    <row r="45154" spans="1:2" x14ac:dyDescent="0.25">
      <c r="A45154" t="s">
        <v>78491</v>
      </c>
      <c r="B45154" t="s">
        <v>78492</v>
      </c>
    </row>
    <row r="45155" spans="1:2" x14ac:dyDescent="0.25">
      <c r="A45155" t="s">
        <v>78493</v>
      </c>
      <c r="B45155" t="s">
        <v>78494</v>
      </c>
    </row>
    <row r="45156" spans="1:2" x14ac:dyDescent="0.25">
      <c r="A45156" t="s">
        <v>78495</v>
      </c>
      <c r="B45156" t="s">
        <v>78496</v>
      </c>
    </row>
    <row r="45157" spans="1:2" x14ac:dyDescent="0.25">
      <c r="A45157" t="s">
        <v>31785</v>
      </c>
      <c r="B45157" t="s">
        <v>31786</v>
      </c>
    </row>
    <row r="45158" spans="1:2" x14ac:dyDescent="0.25">
      <c r="A45158" t="s">
        <v>78497</v>
      </c>
      <c r="B45158" t="s">
        <v>46073</v>
      </c>
    </row>
    <row r="45159" spans="1:2" x14ac:dyDescent="0.25">
      <c r="A45159" t="s">
        <v>78498</v>
      </c>
      <c r="B45159" t="s">
        <v>78499</v>
      </c>
    </row>
    <row r="45160" spans="1:2" x14ac:dyDescent="0.25">
      <c r="A45160" t="s">
        <v>78500</v>
      </c>
      <c r="B45160" t="s">
        <v>58890</v>
      </c>
    </row>
    <row r="45161" spans="1:2" x14ac:dyDescent="0.25">
      <c r="A45161" t="s">
        <v>78501</v>
      </c>
      <c r="B45161" t="s">
        <v>78502</v>
      </c>
    </row>
    <row r="45162" spans="1:2" x14ac:dyDescent="0.25">
      <c r="A45162" t="s">
        <v>78503</v>
      </c>
      <c r="B45162" t="s">
        <v>78504</v>
      </c>
    </row>
    <row r="45163" spans="1:2" x14ac:dyDescent="0.25">
      <c r="A45163" t="s">
        <v>78505</v>
      </c>
      <c r="B45163" t="s">
        <v>78506</v>
      </c>
    </row>
    <row r="45164" spans="1:2" x14ac:dyDescent="0.25">
      <c r="A45164" t="s">
        <v>78507</v>
      </c>
      <c r="B45164" t="s">
        <v>78508</v>
      </c>
    </row>
    <row r="45165" spans="1:2" x14ac:dyDescent="0.25">
      <c r="A45165" t="s">
        <v>78509</v>
      </c>
      <c r="B45165" t="s">
        <v>78510</v>
      </c>
    </row>
    <row r="45166" spans="1:2" x14ac:dyDescent="0.25">
      <c r="A45166" t="s">
        <v>78511</v>
      </c>
      <c r="B45166" t="s">
        <v>78512</v>
      </c>
    </row>
    <row r="45167" spans="1:2" x14ac:dyDescent="0.25">
      <c r="A45167" t="s">
        <v>78513</v>
      </c>
      <c r="B45167" t="s">
        <v>78514</v>
      </c>
    </row>
    <row r="45168" spans="1:2" x14ac:dyDescent="0.25">
      <c r="A45168" t="s">
        <v>78515</v>
      </c>
      <c r="B45168" t="s">
        <v>78516</v>
      </c>
    </row>
    <row r="45169" spans="1:2" x14ac:dyDescent="0.25">
      <c r="A45169" t="s">
        <v>78517</v>
      </c>
      <c r="B45169" t="s">
        <v>78518</v>
      </c>
    </row>
    <row r="45170" spans="1:2" x14ac:dyDescent="0.25">
      <c r="A45170" t="s">
        <v>78519</v>
      </c>
      <c r="B45170" t="s">
        <v>78520</v>
      </c>
    </row>
    <row r="45171" spans="1:2" x14ac:dyDescent="0.25">
      <c r="A45171" t="s">
        <v>78521</v>
      </c>
      <c r="B45171" t="s">
        <v>78521</v>
      </c>
    </row>
    <row r="45172" spans="1:2" x14ac:dyDescent="0.25">
      <c r="A45172" t="s">
        <v>78522</v>
      </c>
      <c r="B45172" t="s">
        <v>78523</v>
      </c>
    </row>
    <row r="45173" spans="1:2" x14ac:dyDescent="0.25">
      <c r="A45173" t="s">
        <v>78524</v>
      </c>
      <c r="B45173" t="s">
        <v>78525</v>
      </c>
    </row>
    <row r="45174" spans="1:2" x14ac:dyDescent="0.25">
      <c r="A45174" t="s">
        <v>78526</v>
      </c>
      <c r="B45174" t="s">
        <v>78527</v>
      </c>
    </row>
    <row r="45175" spans="1:2" x14ac:dyDescent="0.25">
      <c r="A45175" t="s">
        <v>78528</v>
      </c>
      <c r="B45175" t="s">
        <v>78528</v>
      </c>
    </row>
    <row r="45176" spans="1:2" x14ac:dyDescent="0.25">
      <c r="A45176" t="s">
        <v>78529</v>
      </c>
      <c r="B45176" t="s">
        <v>78530</v>
      </c>
    </row>
    <row r="45177" spans="1:2" x14ac:dyDescent="0.25">
      <c r="A45177" t="s">
        <v>78531</v>
      </c>
      <c r="B45177" t="s">
        <v>78532</v>
      </c>
    </row>
    <row r="45178" spans="1:2" x14ac:dyDescent="0.25">
      <c r="A45178" t="s">
        <v>78533</v>
      </c>
      <c r="B45178" t="s">
        <v>78533</v>
      </c>
    </row>
    <row r="45179" spans="1:2" x14ac:dyDescent="0.25">
      <c r="A45179" t="s">
        <v>78534</v>
      </c>
      <c r="B45179" t="s">
        <v>78535</v>
      </c>
    </row>
    <row r="45180" spans="1:2" x14ac:dyDescent="0.25">
      <c r="A45180" t="s">
        <v>78536</v>
      </c>
      <c r="B45180" t="s">
        <v>78537</v>
      </c>
    </row>
    <row r="45181" spans="1:2" x14ac:dyDescent="0.25">
      <c r="A45181" t="s">
        <v>78538</v>
      </c>
      <c r="B45181" t="s">
        <v>74463</v>
      </c>
    </row>
    <row r="45182" spans="1:2" x14ac:dyDescent="0.25">
      <c r="A45182" t="s">
        <v>78539</v>
      </c>
      <c r="B45182" t="s">
        <v>78540</v>
      </c>
    </row>
    <row r="45183" spans="1:2" x14ac:dyDescent="0.25">
      <c r="A45183" t="s">
        <v>67841</v>
      </c>
      <c r="B45183" t="s">
        <v>67842</v>
      </c>
    </row>
    <row r="45184" spans="1:2" x14ac:dyDescent="0.25">
      <c r="A45184" t="s">
        <v>78541</v>
      </c>
      <c r="B45184" t="s">
        <v>78542</v>
      </c>
    </row>
    <row r="45185" spans="1:2" x14ac:dyDescent="0.25">
      <c r="A45185" t="s">
        <v>78543</v>
      </c>
      <c r="B45185" t="s">
        <v>78544</v>
      </c>
    </row>
    <row r="45186" spans="1:2" x14ac:dyDescent="0.25">
      <c r="A45186" t="s">
        <v>78545</v>
      </c>
      <c r="B45186" t="s">
        <v>14821</v>
      </c>
    </row>
    <row r="45187" spans="1:2" x14ac:dyDescent="0.25">
      <c r="A45187" t="s">
        <v>78546</v>
      </c>
      <c r="B45187" t="s">
        <v>78547</v>
      </c>
    </row>
    <row r="45188" spans="1:2" x14ac:dyDescent="0.25">
      <c r="A45188" t="s">
        <v>78548</v>
      </c>
      <c r="B45188" t="s">
        <v>78549</v>
      </c>
    </row>
    <row r="45189" spans="1:2" x14ac:dyDescent="0.25">
      <c r="A45189" t="s">
        <v>78550</v>
      </c>
      <c r="B45189" t="s">
        <v>78551</v>
      </c>
    </row>
    <row r="45190" spans="1:2" x14ac:dyDescent="0.25">
      <c r="A45190" t="s">
        <v>78552</v>
      </c>
      <c r="B45190" t="s">
        <v>78553</v>
      </c>
    </row>
    <row r="45191" spans="1:2" x14ac:dyDescent="0.25">
      <c r="A45191" t="s">
        <v>78554</v>
      </c>
      <c r="B45191" t="s">
        <v>43927</v>
      </c>
    </row>
    <row r="45192" spans="1:2" x14ac:dyDescent="0.25">
      <c r="A45192" t="s">
        <v>78555</v>
      </c>
      <c r="B45192" t="s">
        <v>78556</v>
      </c>
    </row>
    <row r="45193" spans="1:2" x14ac:dyDescent="0.25">
      <c r="A45193" t="s">
        <v>78557</v>
      </c>
      <c r="B45193" t="s">
        <v>15068</v>
      </c>
    </row>
    <row r="45194" spans="1:2" x14ac:dyDescent="0.25">
      <c r="A45194" t="s">
        <v>78558</v>
      </c>
      <c r="B45194" t="s">
        <v>40048</v>
      </c>
    </row>
    <row r="45195" spans="1:2" x14ac:dyDescent="0.25">
      <c r="A45195" t="s">
        <v>78559</v>
      </c>
      <c r="B45195" t="s">
        <v>32828</v>
      </c>
    </row>
    <row r="45196" spans="1:2" x14ac:dyDescent="0.25">
      <c r="A45196" t="s">
        <v>28324</v>
      </c>
      <c r="B45196" t="s">
        <v>21593</v>
      </c>
    </row>
    <row r="45197" spans="1:2" x14ac:dyDescent="0.25">
      <c r="A45197" t="s">
        <v>78560</v>
      </c>
      <c r="B45197" t="s">
        <v>78560</v>
      </c>
    </row>
    <row r="45198" spans="1:2" x14ac:dyDescent="0.25">
      <c r="A45198" t="s">
        <v>20634</v>
      </c>
      <c r="B45198" t="s">
        <v>20634</v>
      </c>
    </row>
    <row r="45199" spans="1:2" x14ac:dyDescent="0.25">
      <c r="A45199" t="s">
        <v>78561</v>
      </c>
      <c r="B45199" t="s">
        <v>78562</v>
      </c>
    </row>
    <row r="45200" spans="1:2" x14ac:dyDescent="0.25">
      <c r="A45200" t="s">
        <v>78563</v>
      </c>
      <c r="B45200" t="s">
        <v>78564</v>
      </c>
    </row>
    <row r="45201" spans="1:2" x14ac:dyDescent="0.25">
      <c r="A45201" t="s">
        <v>78565</v>
      </c>
      <c r="B45201" t="s">
        <v>78565</v>
      </c>
    </row>
    <row r="45202" spans="1:2" x14ac:dyDescent="0.25">
      <c r="A45202" t="s">
        <v>78566</v>
      </c>
      <c r="B45202" t="s">
        <v>78567</v>
      </c>
    </row>
    <row r="45203" spans="1:2" x14ac:dyDescent="0.25">
      <c r="A45203" t="s">
        <v>78568</v>
      </c>
      <c r="B45203" t="s">
        <v>78569</v>
      </c>
    </row>
    <row r="45204" spans="1:2" x14ac:dyDescent="0.25">
      <c r="A45204" t="s">
        <v>78570</v>
      </c>
      <c r="B45204" t="s">
        <v>78571</v>
      </c>
    </row>
    <row r="45205" spans="1:2" x14ac:dyDescent="0.25">
      <c r="A45205" t="s">
        <v>78572</v>
      </c>
      <c r="B45205" t="s">
        <v>24934</v>
      </c>
    </row>
    <row r="45206" spans="1:2" x14ac:dyDescent="0.25">
      <c r="A45206" t="s">
        <v>78573</v>
      </c>
      <c r="B45206" t="s">
        <v>78574</v>
      </c>
    </row>
    <row r="45207" spans="1:2" x14ac:dyDescent="0.25">
      <c r="A45207" t="s">
        <v>78575</v>
      </c>
      <c r="B45207" t="s">
        <v>78576</v>
      </c>
    </row>
    <row r="45208" spans="1:2" x14ac:dyDescent="0.25">
      <c r="A45208" t="s">
        <v>78577</v>
      </c>
      <c r="B45208" t="s">
        <v>27019</v>
      </c>
    </row>
    <row r="45209" spans="1:2" x14ac:dyDescent="0.25">
      <c r="A45209" t="s">
        <v>78578</v>
      </c>
      <c r="B45209" t="s">
        <v>78579</v>
      </c>
    </row>
    <row r="45210" spans="1:2" x14ac:dyDescent="0.25">
      <c r="A45210" t="s">
        <v>78580</v>
      </c>
      <c r="B45210" t="s">
        <v>9744</v>
      </c>
    </row>
    <row r="45211" spans="1:2" x14ac:dyDescent="0.25">
      <c r="A45211" t="s">
        <v>78581</v>
      </c>
      <c r="B45211" t="s">
        <v>9744</v>
      </c>
    </row>
    <row r="45212" spans="1:2" x14ac:dyDescent="0.25">
      <c r="A45212" t="s">
        <v>78582</v>
      </c>
      <c r="B45212" t="s">
        <v>78583</v>
      </c>
    </row>
    <row r="45213" spans="1:2" x14ac:dyDescent="0.25">
      <c r="A45213" t="s">
        <v>78584</v>
      </c>
      <c r="B45213" t="s">
        <v>52358</v>
      </c>
    </row>
    <row r="45214" spans="1:2" x14ac:dyDescent="0.25">
      <c r="A45214" t="s">
        <v>78585</v>
      </c>
      <c r="B45214" t="s">
        <v>41343</v>
      </c>
    </row>
    <row r="45215" spans="1:2" x14ac:dyDescent="0.25">
      <c r="A45215" t="s">
        <v>78586</v>
      </c>
      <c r="B45215" t="s">
        <v>46029</v>
      </c>
    </row>
    <row r="45216" spans="1:2" x14ac:dyDescent="0.25">
      <c r="A45216" t="s">
        <v>78587</v>
      </c>
      <c r="B45216" t="s">
        <v>78588</v>
      </c>
    </row>
    <row r="45217" spans="1:2" x14ac:dyDescent="0.25">
      <c r="A45217" t="s">
        <v>78589</v>
      </c>
      <c r="B45217" t="s">
        <v>46160</v>
      </c>
    </row>
    <row r="45218" spans="1:2" x14ac:dyDescent="0.25">
      <c r="A45218" t="s">
        <v>78590</v>
      </c>
      <c r="B45218" t="s">
        <v>78591</v>
      </c>
    </row>
    <row r="45219" spans="1:2" x14ac:dyDescent="0.25">
      <c r="A45219" t="s">
        <v>78592</v>
      </c>
      <c r="B45219" t="s">
        <v>17765</v>
      </c>
    </row>
    <row r="45220" spans="1:2" x14ac:dyDescent="0.25">
      <c r="A45220" t="s">
        <v>78593</v>
      </c>
      <c r="B45220" t="s">
        <v>78594</v>
      </c>
    </row>
    <row r="45221" spans="1:2" x14ac:dyDescent="0.25">
      <c r="A45221" t="s">
        <v>78595</v>
      </c>
      <c r="B45221" t="s">
        <v>78596</v>
      </c>
    </row>
    <row r="45222" spans="1:2" x14ac:dyDescent="0.25">
      <c r="A45222" t="s">
        <v>78597</v>
      </c>
      <c r="B45222" t="s">
        <v>78598</v>
      </c>
    </row>
    <row r="45223" spans="1:2" x14ac:dyDescent="0.25">
      <c r="A45223" t="s">
        <v>78599</v>
      </c>
      <c r="B45223" t="s">
        <v>78600</v>
      </c>
    </row>
    <row r="45224" spans="1:2" x14ac:dyDescent="0.25">
      <c r="A45224" t="s">
        <v>78601</v>
      </c>
      <c r="B45224" t="s">
        <v>78602</v>
      </c>
    </row>
    <row r="45225" spans="1:2" x14ac:dyDescent="0.25">
      <c r="A45225" t="s">
        <v>78603</v>
      </c>
      <c r="B45225" t="s">
        <v>78604</v>
      </c>
    </row>
    <row r="45226" spans="1:2" x14ac:dyDescent="0.25">
      <c r="A45226" t="s">
        <v>78605</v>
      </c>
      <c r="B45226" t="s">
        <v>78606</v>
      </c>
    </row>
    <row r="45227" spans="1:2" x14ac:dyDescent="0.25">
      <c r="A45227" t="s">
        <v>78607</v>
      </c>
      <c r="B45227" t="s">
        <v>78608</v>
      </c>
    </row>
    <row r="45228" spans="1:2" x14ac:dyDescent="0.25">
      <c r="A45228" t="s">
        <v>78609</v>
      </c>
      <c r="B45228" t="s">
        <v>78610</v>
      </c>
    </row>
    <row r="45229" spans="1:2" x14ac:dyDescent="0.25">
      <c r="A45229" t="s">
        <v>78611</v>
      </c>
      <c r="B45229" t="s">
        <v>78612</v>
      </c>
    </row>
    <row r="45230" spans="1:2" x14ac:dyDescent="0.25">
      <c r="A45230" t="s">
        <v>78613</v>
      </c>
      <c r="B45230" t="s">
        <v>78614</v>
      </c>
    </row>
    <row r="45231" spans="1:2" x14ac:dyDescent="0.25">
      <c r="A45231" t="s">
        <v>78615</v>
      </c>
      <c r="B45231" t="s">
        <v>78616</v>
      </c>
    </row>
    <row r="45232" spans="1:2" x14ac:dyDescent="0.25">
      <c r="A45232" t="s">
        <v>78617</v>
      </c>
      <c r="B45232" t="s">
        <v>78618</v>
      </c>
    </row>
    <row r="45233" spans="1:2" x14ac:dyDescent="0.25">
      <c r="A45233" t="s">
        <v>78619</v>
      </c>
      <c r="B45233" t="s">
        <v>55623</v>
      </c>
    </row>
    <row r="45234" spans="1:2" x14ac:dyDescent="0.25">
      <c r="A45234" t="s">
        <v>78620</v>
      </c>
      <c r="B45234" t="s">
        <v>78621</v>
      </c>
    </row>
    <row r="45235" spans="1:2" x14ac:dyDescent="0.25">
      <c r="A45235" t="s">
        <v>4244</v>
      </c>
      <c r="B45235" t="s">
        <v>4244</v>
      </c>
    </row>
    <row r="45236" spans="1:2" x14ac:dyDescent="0.25">
      <c r="A45236" t="s">
        <v>78622</v>
      </c>
      <c r="B45236" t="s">
        <v>6963</v>
      </c>
    </row>
    <row r="45237" spans="1:2" x14ac:dyDescent="0.25">
      <c r="A45237" t="s">
        <v>78623</v>
      </c>
      <c r="B45237" t="s">
        <v>78623</v>
      </c>
    </row>
    <row r="45238" spans="1:2" x14ac:dyDescent="0.25">
      <c r="A45238" t="s">
        <v>78624</v>
      </c>
      <c r="B45238" t="s">
        <v>37046</v>
      </c>
    </row>
    <row r="45239" spans="1:2" x14ac:dyDescent="0.25">
      <c r="A45239" t="s">
        <v>78625</v>
      </c>
      <c r="B45239" t="s">
        <v>78626</v>
      </c>
    </row>
    <row r="45240" spans="1:2" x14ac:dyDescent="0.25">
      <c r="A45240" t="s">
        <v>78627</v>
      </c>
      <c r="B45240" t="s">
        <v>43792</v>
      </c>
    </row>
    <row r="45241" spans="1:2" x14ac:dyDescent="0.25">
      <c r="A45241" t="s">
        <v>78628</v>
      </c>
      <c r="B45241" t="s">
        <v>5644</v>
      </c>
    </row>
    <row r="45242" spans="1:2" x14ac:dyDescent="0.25">
      <c r="A45242" t="s">
        <v>78629</v>
      </c>
      <c r="B45242" t="s">
        <v>78630</v>
      </c>
    </row>
    <row r="45243" spans="1:2" x14ac:dyDescent="0.25">
      <c r="A45243" t="s">
        <v>78631</v>
      </c>
      <c r="B45243" t="s">
        <v>64683</v>
      </c>
    </row>
    <row r="45244" spans="1:2" x14ac:dyDescent="0.25">
      <c r="A45244" t="s">
        <v>78632</v>
      </c>
      <c r="B45244" t="s">
        <v>78633</v>
      </c>
    </row>
    <row r="45245" spans="1:2" x14ac:dyDescent="0.25">
      <c r="A45245" t="s">
        <v>78634</v>
      </c>
      <c r="B45245" t="s">
        <v>78635</v>
      </c>
    </row>
    <row r="45246" spans="1:2" x14ac:dyDescent="0.25">
      <c r="A45246" t="s">
        <v>78636</v>
      </c>
      <c r="B45246" t="s">
        <v>78637</v>
      </c>
    </row>
    <row r="45247" spans="1:2" x14ac:dyDescent="0.25">
      <c r="A45247" t="s">
        <v>78638</v>
      </c>
      <c r="B45247" t="s">
        <v>78639</v>
      </c>
    </row>
    <row r="45248" spans="1:2" x14ac:dyDescent="0.25">
      <c r="A45248" t="s">
        <v>78640</v>
      </c>
      <c r="B45248" t="s">
        <v>78641</v>
      </c>
    </row>
    <row r="45249" spans="1:2" x14ac:dyDescent="0.25">
      <c r="A45249" t="s">
        <v>78642</v>
      </c>
      <c r="B45249" t="s">
        <v>78643</v>
      </c>
    </row>
    <row r="45250" spans="1:2" x14ac:dyDescent="0.25">
      <c r="A45250" t="s">
        <v>78644</v>
      </c>
      <c r="B45250" t="s">
        <v>78645</v>
      </c>
    </row>
    <row r="45251" spans="1:2" x14ac:dyDescent="0.25">
      <c r="A45251" t="s">
        <v>78646</v>
      </c>
      <c r="B45251" t="s">
        <v>78647</v>
      </c>
    </row>
    <row r="45252" spans="1:2" x14ac:dyDescent="0.25">
      <c r="A45252" t="s">
        <v>78648</v>
      </c>
      <c r="B45252" t="s">
        <v>78649</v>
      </c>
    </row>
    <row r="45253" spans="1:2" x14ac:dyDescent="0.25">
      <c r="A45253" t="s">
        <v>78650</v>
      </c>
      <c r="B45253" t="s">
        <v>78651</v>
      </c>
    </row>
    <row r="45254" spans="1:2" x14ac:dyDescent="0.25">
      <c r="A45254" t="s">
        <v>78652</v>
      </c>
      <c r="B45254" t="s">
        <v>78653</v>
      </c>
    </row>
    <row r="45255" spans="1:2" x14ac:dyDescent="0.25">
      <c r="A45255" t="s">
        <v>78654</v>
      </c>
      <c r="B45255" t="s">
        <v>78655</v>
      </c>
    </row>
    <row r="45256" spans="1:2" x14ac:dyDescent="0.25">
      <c r="A45256" t="s">
        <v>78656</v>
      </c>
      <c r="B45256" t="s">
        <v>78656</v>
      </c>
    </row>
    <row r="45257" spans="1:2" x14ac:dyDescent="0.25">
      <c r="A45257" t="s">
        <v>78657</v>
      </c>
      <c r="B45257" t="s">
        <v>78658</v>
      </c>
    </row>
    <row r="45258" spans="1:2" x14ac:dyDescent="0.25">
      <c r="A45258" t="s">
        <v>78659</v>
      </c>
      <c r="B45258" t="s">
        <v>78660</v>
      </c>
    </row>
    <row r="45259" spans="1:2" x14ac:dyDescent="0.25">
      <c r="A45259" t="s">
        <v>78661</v>
      </c>
      <c r="B45259" t="s">
        <v>78662</v>
      </c>
    </row>
    <row r="45260" spans="1:2" x14ac:dyDescent="0.25">
      <c r="A45260" t="s">
        <v>78663</v>
      </c>
      <c r="B45260" t="s">
        <v>78664</v>
      </c>
    </row>
    <row r="45261" spans="1:2" x14ac:dyDescent="0.25">
      <c r="A45261" t="s">
        <v>78665</v>
      </c>
      <c r="B45261" t="s">
        <v>78666</v>
      </c>
    </row>
    <row r="45262" spans="1:2" x14ac:dyDescent="0.25">
      <c r="A45262" t="s">
        <v>78667</v>
      </c>
      <c r="B45262" t="s">
        <v>78668</v>
      </c>
    </row>
    <row r="45263" spans="1:2" x14ac:dyDescent="0.25">
      <c r="A45263" t="s">
        <v>78669</v>
      </c>
      <c r="B45263" t="s">
        <v>61744</v>
      </c>
    </row>
    <row r="45264" spans="1:2" x14ac:dyDescent="0.25">
      <c r="A45264" t="s">
        <v>78670</v>
      </c>
      <c r="B45264" t="s">
        <v>78671</v>
      </c>
    </row>
    <row r="45265" spans="1:2" x14ac:dyDescent="0.25">
      <c r="A45265" t="s">
        <v>78672</v>
      </c>
      <c r="B45265" t="s">
        <v>78673</v>
      </c>
    </row>
    <row r="45266" spans="1:2" x14ac:dyDescent="0.25">
      <c r="A45266" t="s">
        <v>78674</v>
      </c>
      <c r="B45266" t="s">
        <v>16129</v>
      </c>
    </row>
    <row r="45267" spans="1:2" x14ac:dyDescent="0.25">
      <c r="A45267" t="s">
        <v>78675</v>
      </c>
      <c r="B45267" t="s">
        <v>78676</v>
      </c>
    </row>
    <row r="45268" spans="1:2" x14ac:dyDescent="0.25">
      <c r="A45268" t="s">
        <v>78677</v>
      </c>
      <c r="B45268" t="s">
        <v>78678</v>
      </c>
    </row>
    <row r="45269" spans="1:2" x14ac:dyDescent="0.25">
      <c r="A45269" t="s">
        <v>78679</v>
      </c>
      <c r="B45269" t="s">
        <v>14374</v>
      </c>
    </row>
    <row r="45270" spans="1:2" x14ac:dyDescent="0.25">
      <c r="A45270" t="s">
        <v>78680</v>
      </c>
      <c r="B45270" t="s">
        <v>78681</v>
      </c>
    </row>
    <row r="45271" spans="1:2" x14ac:dyDescent="0.25">
      <c r="A45271" t="s">
        <v>78682</v>
      </c>
      <c r="B45271" t="s">
        <v>78683</v>
      </c>
    </row>
    <row r="45272" spans="1:2" x14ac:dyDescent="0.25">
      <c r="A45272" t="s">
        <v>78684</v>
      </c>
      <c r="B45272" t="s">
        <v>78685</v>
      </c>
    </row>
    <row r="45273" spans="1:2" x14ac:dyDescent="0.25">
      <c r="A45273" t="s">
        <v>78686</v>
      </c>
      <c r="B45273" t="s">
        <v>78687</v>
      </c>
    </row>
    <row r="45274" spans="1:2" x14ac:dyDescent="0.25">
      <c r="A45274" t="s">
        <v>78688</v>
      </c>
      <c r="B45274" t="s">
        <v>78689</v>
      </c>
    </row>
    <row r="45275" spans="1:2" x14ac:dyDescent="0.25">
      <c r="A45275" t="s">
        <v>78690</v>
      </c>
      <c r="B45275" t="s">
        <v>78691</v>
      </c>
    </row>
    <row r="45276" spans="1:2" x14ac:dyDescent="0.25">
      <c r="A45276" t="s">
        <v>78692</v>
      </c>
      <c r="B45276" t="s">
        <v>78693</v>
      </c>
    </row>
    <row r="45277" spans="1:2" x14ac:dyDescent="0.25">
      <c r="A45277" t="s">
        <v>78694</v>
      </c>
      <c r="B45277" t="s">
        <v>78695</v>
      </c>
    </row>
    <row r="45278" spans="1:2" x14ac:dyDescent="0.25">
      <c r="A45278" t="s">
        <v>78696</v>
      </c>
      <c r="B45278" t="s">
        <v>67399</v>
      </c>
    </row>
    <row r="45279" spans="1:2" x14ac:dyDescent="0.25">
      <c r="A45279" t="s">
        <v>78697</v>
      </c>
      <c r="B45279" t="s">
        <v>78698</v>
      </c>
    </row>
    <row r="45280" spans="1:2" x14ac:dyDescent="0.25">
      <c r="A45280" t="s">
        <v>78699</v>
      </c>
      <c r="B45280" t="s">
        <v>78700</v>
      </c>
    </row>
    <row r="45281" spans="1:2" x14ac:dyDescent="0.25">
      <c r="A45281" t="s">
        <v>78701</v>
      </c>
      <c r="B45281" t="s">
        <v>65115</v>
      </c>
    </row>
    <row r="45282" spans="1:2" x14ac:dyDescent="0.25">
      <c r="A45282" t="s">
        <v>78702</v>
      </c>
      <c r="B45282" t="s">
        <v>78703</v>
      </c>
    </row>
    <row r="45283" spans="1:2" x14ac:dyDescent="0.25">
      <c r="A45283" t="s">
        <v>78704</v>
      </c>
      <c r="B45283" t="s">
        <v>33559</v>
      </c>
    </row>
    <row r="45284" spans="1:2" x14ac:dyDescent="0.25">
      <c r="A45284" t="s">
        <v>78705</v>
      </c>
      <c r="B45284" t="s">
        <v>5425</v>
      </c>
    </row>
    <row r="45285" spans="1:2" x14ac:dyDescent="0.25">
      <c r="A45285" t="s">
        <v>78706</v>
      </c>
      <c r="B45285" t="s">
        <v>78707</v>
      </c>
    </row>
    <row r="45286" spans="1:2" x14ac:dyDescent="0.25">
      <c r="A45286" t="s">
        <v>78708</v>
      </c>
      <c r="B45286" t="s">
        <v>1892</v>
      </c>
    </row>
    <row r="45287" spans="1:2" x14ac:dyDescent="0.25">
      <c r="A45287" t="s">
        <v>78709</v>
      </c>
      <c r="B45287" t="s">
        <v>5488</v>
      </c>
    </row>
    <row r="45288" spans="1:2" x14ac:dyDescent="0.25">
      <c r="A45288" t="s">
        <v>78710</v>
      </c>
      <c r="B45288" t="s">
        <v>78711</v>
      </c>
    </row>
    <row r="45289" spans="1:2" x14ac:dyDescent="0.25">
      <c r="A45289" t="s">
        <v>78712</v>
      </c>
      <c r="B45289" t="s">
        <v>78712</v>
      </c>
    </row>
    <row r="45290" spans="1:2" x14ac:dyDescent="0.25">
      <c r="A45290" t="s">
        <v>32327</v>
      </c>
      <c r="B45290" t="s">
        <v>78713</v>
      </c>
    </row>
    <row r="45291" spans="1:2" x14ac:dyDescent="0.25">
      <c r="A45291" t="s">
        <v>78714</v>
      </c>
      <c r="B45291" t="s">
        <v>78715</v>
      </c>
    </row>
    <row r="45292" spans="1:2" x14ac:dyDescent="0.25">
      <c r="A45292" t="s">
        <v>78716</v>
      </c>
      <c r="B45292" t="s">
        <v>76113</v>
      </c>
    </row>
    <row r="45293" spans="1:2" x14ac:dyDescent="0.25">
      <c r="A45293" t="s">
        <v>78717</v>
      </c>
      <c r="B45293" t="s">
        <v>78718</v>
      </c>
    </row>
    <row r="45294" spans="1:2" x14ac:dyDescent="0.25">
      <c r="A45294" t="s">
        <v>78719</v>
      </c>
      <c r="B45294" t="s">
        <v>78720</v>
      </c>
    </row>
    <row r="45295" spans="1:2" x14ac:dyDescent="0.25">
      <c r="A45295" t="s">
        <v>78721</v>
      </c>
      <c r="B45295" t="s">
        <v>78722</v>
      </c>
    </row>
    <row r="45296" spans="1:2" x14ac:dyDescent="0.25">
      <c r="A45296" t="s">
        <v>78723</v>
      </c>
      <c r="B45296" t="s">
        <v>78724</v>
      </c>
    </row>
    <row r="45297" spans="1:2" x14ac:dyDescent="0.25">
      <c r="A45297" t="s">
        <v>78725</v>
      </c>
      <c r="B45297" t="s">
        <v>78726</v>
      </c>
    </row>
    <row r="45298" spans="1:2" x14ac:dyDescent="0.25">
      <c r="A45298" t="s">
        <v>78727</v>
      </c>
      <c r="B45298" t="s">
        <v>48794</v>
      </c>
    </row>
    <row r="45299" spans="1:2" x14ac:dyDescent="0.25">
      <c r="A45299" t="s">
        <v>78728</v>
      </c>
      <c r="B45299" t="s">
        <v>13821</v>
      </c>
    </row>
    <row r="45300" spans="1:2" x14ac:dyDescent="0.25">
      <c r="A45300" t="s">
        <v>3360</v>
      </c>
      <c r="B45300" t="s">
        <v>3360</v>
      </c>
    </row>
    <row r="45301" spans="1:2" x14ac:dyDescent="0.25">
      <c r="A45301" t="s">
        <v>78729</v>
      </c>
      <c r="B45301" t="s">
        <v>78730</v>
      </c>
    </row>
    <row r="45302" spans="1:2" x14ac:dyDescent="0.25">
      <c r="A45302" t="s">
        <v>78731</v>
      </c>
      <c r="B45302" t="s">
        <v>78732</v>
      </c>
    </row>
    <row r="45303" spans="1:2" x14ac:dyDescent="0.25">
      <c r="A45303" t="s">
        <v>78733</v>
      </c>
      <c r="B45303" t="s">
        <v>78734</v>
      </c>
    </row>
    <row r="45304" spans="1:2" x14ac:dyDescent="0.25">
      <c r="A45304" t="s">
        <v>78735</v>
      </c>
      <c r="B45304" t="s">
        <v>1920</v>
      </c>
    </row>
    <row r="45305" spans="1:2" x14ac:dyDescent="0.25">
      <c r="A45305" t="s">
        <v>78736</v>
      </c>
      <c r="B45305" t="s">
        <v>78737</v>
      </c>
    </row>
    <row r="45306" spans="1:2" x14ac:dyDescent="0.25">
      <c r="A45306" t="s">
        <v>78738</v>
      </c>
      <c r="B45306" t="s">
        <v>29763</v>
      </c>
    </row>
    <row r="45307" spans="1:2" x14ac:dyDescent="0.25">
      <c r="A45307" t="s">
        <v>78739</v>
      </c>
      <c r="B45307" t="s">
        <v>78740</v>
      </c>
    </row>
    <row r="45308" spans="1:2" x14ac:dyDescent="0.25">
      <c r="A45308" t="s">
        <v>78741</v>
      </c>
      <c r="B45308" t="s">
        <v>78741</v>
      </c>
    </row>
    <row r="45309" spans="1:2" x14ac:dyDescent="0.25">
      <c r="A45309" t="s">
        <v>78742</v>
      </c>
      <c r="B45309" t="s">
        <v>78743</v>
      </c>
    </row>
    <row r="45310" spans="1:2" x14ac:dyDescent="0.25">
      <c r="A45310" t="s">
        <v>78744</v>
      </c>
      <c r="B45310" t="s">
        <v>78745</v>
      </c>
    </row>
    <row r="45311" spans="1:2" x14ac:dyDescent="0.25">
      <c r="A45311" t="s">
        <v>78746</v>
      </c>
      <c r="B45311" t="s">
        <v>78747</v>
      </c>
    </row>
    <row r="45312" spans="1:2" x14ac:dyDescent="0.25">
      <c r="A45312" t="s">
        <v>78748</v>
      </c>
      <c r="B45312" t="s">
        <v>78749</v>
      </c>
    </row>
    <row r="45313" spans="1:2" x14ac:dyDescent="0.25">
      <c r="A45313" t="s">
        <v>78750</v>
      </c>
      <c r="B45313" t="s">
        <v>4412</v>
      </c>
    </row>
    <row r="45314" spans="1:2" x14ac:dyDescent="0.25">
      <c r="A45314" t="s">
        <v>78751</v>
      </c>
      <c r="B45314" t="s">
        <v>78752</v>
      </c>
    </row>
    <row r="45315" spans="1:2" x14ac:dyDescent="0.25">
      <c r="A45315" t="s">
        <v>78753</v>
      </c>
      <c r="B45315" t="s">
        <v>78754</v>
      </c>
    </row>
    <row r="45316" spans="1:2" x14ac:dyDescent="0.25">
      <c r="A45316" t="s">
        <v>78755</v>
      </c>
      <c r="B45316" t="s">
        <v>78756</v>
      </c>
    </row>
    <row r="45317" spans="1:2" x14ac:dyDescent="0.25">
      <c r="A45317" t="s">
        <v>78757</v>
      </c>
      <c r="B45317" t="s">
        <v>78758</v>
      </c>
    </row>
    <row r="45318" spans="1:2" x14ac:dyDescent="0.25">
      <c r="A45318" t="s">
        <v>78759</v>
      </c>
      <c r="B45318" t="s">
        <v>78760</v>
      </c>
    </row>
    <row r="45319" spans="1:2" x14ac:dyDescent="0.25">
      <c r="A45319" t="s">
        <v>78761</v>
      </c>
      <c r="B45319" t="s">
        <v>78762</v>
      </c>
    </row>
    <row r="45320" spans="1:2" x14ac:dyDescent="0.25">
      <c r="A45320" t="s">
        <v>78763</v>
      </c>
      <c r="B45320" t="s">
        <v>70704</v>
      </c>
    </row>
    <row r="45321" spans="1:2" x14ac:dyDescent="0.25">
      <c r="A45321" t="s">
        <v>78764</v>
      </c>
      <c r="B45321" t="s">
        <v>78764</v>
      </c>
    </row>
    <row r="45322" spans="1:2" x14ac:dyDescent="0.25">
      <c r="A45322" t="s">
        <v>78765</v>
      </c>
      <c r="B45322" t="s">
        <v>78766</v>
      </c>
    </row>
    <row r="45323" spans="1:2" x14ac:dyDescent="0.25">
      <c r="A45323" t="s">
        <v>78767</v>
      </c>
      <c r="B45323" t="s">
        <v>78768</v>
      </c>
    </row>
    <row r="45324" spans="1:2" x14ac:dyDescent="0.25">
      <c r="A45324" t="s">
        <v>78769</v>
      </c>
      <c r="B45324" t="s">
        <v>78769</v>
      </c>
    </row>
    <row r="45325" spans="1:2" x14ac:dyDescent="0.25">
      <c r="A45325" t="s">
        <v>78770</v>
      </c>
      <c r="B45325" t="s">
        <v>78771</v>
      </c>
    </row>
    <row r="45326" spans="1:2" x14ac:dyDescent="0.25">
      <c r="A45326" t="s">
        <v>78772</v>
      </c>
      <c r="B45326" t="s">
        <v>78773</v>
      </c>
    </row>
    <row r="45327" spans="1:2" x14ac:dyDescent="0.25">
      <c r="A45327" t="s">
        <v>78774</v>
      </c>
      <c r="B45327" t="s">
        <v>78775</v>
      </c>
    </row>
    <row r="45328" spans="1:2" x14ac:dyDescent="0.25">
      <c r="A45328" t="s">
        <v>78776</v>
      </c>
      <c r="B45328" t="s">
        <v>78777</v>
      </c>
    </row>
    <row r="45329" spans="1:2" x14ac:dyDescent="0.25">
      <c r="A45329" t="s">
        <v>78778</v>
      </c>
      <c r="B45329" t="s">
        <v>78779</v>
      </c>
    </row>
    <row r="45330" spans="1:2" x14ac:dyDescent="0.25">
      <c r="A45330" t="s">
        <v>78780</v>
      </c>
      <c r="B45330" t="s">
        <v>78780</v>
      </c>
    </row>
    <row r="45331" spans="1:2" x14ac:dyDescent="0.25">
      <c r="A45331" t="s">
        <v>78781</v>
      </c>
      <c r="B45331" t="s">
        <v>10202</v>
      </c>
    </row>
    <row r="45332" spans="1:2" x14ac:dyDescent="0.25">
      <c r="A45332" t="s">
        <v>78782</v>
      </c>
      <c r="B45332" t="s">
        <v>78783</v>
      </c>
    </row>
    <row r="45333" spans="1:2" x14ac:dyDescent="0.25">
      <c r="A45333" t="s">
        <v>78784</v>
      </c>
      <c r="B45333" t="s">
        <v>22723</v>
      </c>
    </row>
    <row r="45334" spans="1:2" x14ac:dyDescent="0.25">
      <c r="A45334" t="s">
        <v>78785</v>
      </c>
      <c r="B45334" t="s">
        <v>78786</v>
      </c>
    </row>
    <row r="45335" spans="1:2" x14ac:dyDescent="0.25">
      <c r="A45335" t="s">
        <v>1597</v>
      </c>
      <c r="B45335" t="s">
        <v>1597</v>
      </c>
    </row>
    <row r="45336" spans="1:2" x14ac:dyDescent="0.25">
      <c r="A45336" t="s">
        <v>78787</v>
      </c>
      <c r="B45336" t="s">
        <v>78788</v>
      </c>
    </row>
    <row r="45337" spans="1:2" x14ac:dyDescent="0.25">
      <c r="A45337" t="s">
        <v>78789</v>
      </c>
      <c r="B45337" t="s">
        <v>78790</v>
      </c>
    </row>
    <row r="45338" spans="1:2" x14ac:dyDescent="0.25">
      <c r="A45338" t="s">
        <v>78791</v>
      </c>
      <c r="B45338" t="s">
        <v>78792</v>
      </c>
    </row>
    <row r="45339" spans="1:2" x14ac:dyDescent="0.25">
      <c r="A45339" t="s">
        <v>78793</v>
      </c>
      <c r="B45339" t="s">
        <v>78793</v>
      </c>
    </row>
    <row r="45340" spans="1:2" x14ac:dyDescent="0.25">
      <c r="A45340" t="s">
        <v>78794</v>
      </c>
      <c r="B45340" t="s">
        <v>78795</v>
      </c>
    </row>
    <row r="45341" spans="1:2" x14ac:dyDescent="0.25">
      <c r="A45341" t="s">
        <v>78796</v>
      </c>
      <c r="B45341" t="s">
        <v>78797</v>
      </c>
    </row>
    <row r="45342" spans="1:2" x14ac:dyDescent="0.25">
      <c r="A45342" t="s">
        <v>78798</v>
      </c>
      <c r="B45342" t="s">
        <v>78799</v>
      </c>
    </row>
    <row r="45343" spans="1:2" x14ac:dyDescent="0.25">
      <c r="A45343" t="s">
        <v>78800</v>
      </c>
      <c r="B45343" t="s">
        <v>78801</v>
      </c>
    </row>
    <row r="45344" spans="1:2" x14ac:dyDescent="0.25">
      <c r="A45344" t="s">
        <v>78802</v>
      </c>
      <c r="B45344" t="s">
        <v>78803</v>
      </c>
    </row>
    <row r="45345" spans="1:2" x14ac:dyDescent="0.25">
      <c r="A45345" t="s">
        <v>78804</v>
      </c>
      <c r="B45345" t="s">
        <v>78805</v>
      </c>
    </row>
    <row r="45346" spans="1:2" x14ac:dyDescent="0.25">
      <c r="A45346" t="s">
        <v>78806</v>
      </c>
      <c r="B45346" t="s">
        <v>78807</v>
      </c>
    </row>
    <row r="45347" spans="1:2" x14ac:dyDescent="0.25">
      <c r="A45347" t="s">
        <v>78808</v>
      </c>
      <c r="B45347" t="s">
        <v>2066</v>
      </c>
    </row>
    <row r="45348" spans="1:2" x14ac:dyDescent="0.25">
      <c r="A45348" t="s">
        <v>78809</v>
      </c>
      <c r="B45348" t="s">
        <v>51555</v>
      </c>
    </row>
    <row r="45349" spans="1:2" x14ac:dyDescent="0.25">
      <c r="A45349" t="s">
        <v>38744</v>
      </c>
      <c r="B45349" t="s">
        <v>38744</v>
      </c>
    </row>
    <row r="45350" spans="1:2" x14ac:dyDescent="0.25">
      <c r="A45350" t="s">
        <v>78810</v>
      </c>
      <c r="B45350" t="s">
        <v>78811</v>
      </c>
    </row>
    <row r="45351" spans="1:2" x14ac:dyDescent="0.25">
      <c r="A45351" t="s">
        <v>78812</v>
      </c>
      <c r="B45351" t="s">
        <v>12957</v>
      </c>
    </row>
    <row r="45352" spans="1:2" x14ac:dyDescent="0.25">
      <c r="A45352" t="s">
        <v>78813</v>
      </c>
      <c r="B45352" t="s">
        <v>78814</v>
      </c>
    </row>
    <row r="45353" spans="1:2" x14ac:dyDescent="0.25">
      <c r="A45353" t="s">
        <v>78815</v>
      </c>
      <c r="B45353" t="s">
        <v>78816</v>
      </c>
    </row>
    <row r="45354" spans="1:2" x14ac:dyDescent="0.25">
      <c r="A45354" t="s">
        <v>78817</v>
      </c>
      <c r="B45354" t="s">
        <v>78818</v>
      </c>
    </row>
    <row r="45355" spans="1:2" x14ac:dyDescent="0.25">
      <c r="A45355" t="s">
        <v>78819</v>
      </c>
      <c r="B45355" t="s">
        <v>78820</v>
      </c>
    </row>
    <row r="45356" spans="1:2" x14ac:dyDescent="0.25">
      <c r="A45356" t="s">
        <v>78821</v>
      </c>
      <c r="B45356" t="s">
        <v>78822</v>
      </c>
    </row>
    <row r="45357" spans="1:2" x14ac:dyDescent="0.25">
      <c r="A45357" t="s">
        <v>78823</v>
      </c>
      <c r="B45357" t="s">
        <v>78824</v>
      </c>
    </row>
    <row r="45358" spans="1:2" x14ac:dyDescent="0.25">
      <c r="A45358" t="s">
        <v>78825</v>
      </c>
      <c r="B45358" t="s">
        <v>78826</v>
      </c>
    </row>
    <row r="45359" spans="1:2" x14ac:dyDescent="0.25">
      <c r="A45359" t="s">
        <v>78827</v>
      </c>
      <c r="B45359" t="s">
        <v>78828</v>
      </c>
    </row>
    <row r="45360" spans="1:2" x14ac:dyDescent="0.25">
      <c r="A45360" t="s">
        <v>57194</v>
      </c>
      <c r="B45360" t="s">
        <v>57194</v>
      </c>
    </row>
    <row r="45361" spans="1:2" x14ac:dyDescent="0.25">
      <c r="A45361" t="s">
        <v>78829</v>
      </c>
      <c r="B45361" t="s">
        <v>15054</v>
      </c>
    </row>
    <row r="45362" spans="1:2" x14ac:dyDescent="0.25">
      <c r="A45362" t="s">
        <v>78830</v>
      </c>
      <c r="B45362" t="s">
        <v>9593</v>
      </c>
    </row>
    <row r="45363" spans="1:2" x14ac:dyDescent="0.25">
      <c r="A45363" t="s">
        <v>78831</v>
      </c>
      <c r="B45363" t="s">
        <v>78832</v>
      </c>
    </row>
    <row r="45364" spans="1:2" x14ac:dyDescent="0.25">
      <c r="A45364" t="s">
        <v>78833</v>
      </c>
      <c r="B45364" t="s">
        <v>78834</v>
      </c>
    </row>
    <row r="45365" spans="1:2" x14ac:dyDescent="0.25">
      <c r="A45365" t="s">
        <v>78835</v>
      </c>
      <c r="B45365" t="s">
        <v>76031</v>
      </c>
    </row>
    <row r="45366" spans="1:2" x14ac:dyDescent="0.25">
      <c r="A45366" t="s">
        <v>78836</v>
      </c>
      <c r="B45366" t="s">
        <v>78837</v>
      </c>
    </row>
    <row r="45367" spans="1:2" x14ac:dyDescent="0.25">
      <c r="A45367" t="s">
        <v>78838</v>
      </c>
      <c r="B45367" t="s">
        <v>33904</v>
      </c>
    </row>
    <row r="45368" spans="1:2" x14ac:dyDescent="0.25">
      <c r="A45368" t="s">
        <v>78839</v>
      </c>
      <c r="B45368" t="s">
        <v>78840</v>
      </c>
    </row>
    <row r="45369" spans="1:2" x14ac:dyDescent="0.25">
      <c r="A45369" t="s">
        <v>78841</v>
      </c>
      <c r="B45369" t="s">
        <v>78841</v>
      </c>
    </row>
    <row r="45370" spans="1:2" x14ac:dyDescent="0.25">
      <c r="A45370" t="s">
        <v>78842</v>
      </c>
      <c r="B45370" t="s">
        <v>49943</v>
      </c>
    </row>
    <row r="45371" spans="1:2" x14ac:dyDescent="0.25">
      <c r="A45371" t="s">
        <v>78843</v>
      </c>
      <c r="B45371" t="s">
        <v>78844</v>
      </c>
    </row>
    <row r="45372" spans="1:2" x14ac:dyDescent="0.25">
      <c r="A45372" t="s">
        <v>78845</v>
      </c>
      <c r="B45372" t="s">
        <v>78846</v>
      </c>
    </row>
    <row r="45373" spans="1:2" x14ac:dyDescent="0.25">
      <c r="A45373" t="s">
        <v>78847</v>
      </c>
      <c r="B45373" t="s">
        <v>20073</v>
      </c>
    </row>
    <row r="45374" spans="1:2" x14ac:dyDescent="0.25">
      <c r="A45374" t="s">
        <v>78848</v>
      </c>
      <c r="B45374" t="s">
        <v>57425</v>
      </c>
    </row>
    <row r="45375" spans="1:2" x14ac:dyDescent="0.25">
      <c r="A45375" t="s">
        <v>78849</v>
      </c>
      <c r="B45375" t="s">
        <v>78850</v>
      </c>
    </row>
    <row r="45376" spans="1:2" x14ac:dyDescent="0.25">
      <c r="A45376" t="s">
        <v>78851</v>
      </c>
      <c r="B45376" t="s">
        <v>78852</v>
      </c>
    </row>
    <row r="45377" spans="1:2" x14ac:dyDescent="0.25">
      <c r="A45377" t="s">
        <v>78853</v>
      </c>
      <c r="B45377" t="s">
        <v>78854</v>
      </c>
    </row>
    <row r="45378" spans="1:2" x14ac:dyDescent="0.25">
      <c r="A45378" t="s">
        <v>78855</v>
      </c>
      <c r="B45378" t="s">
        <v>78856</v>
      </c>
    </row>
    <row r="45379" spans="1:2" x14ac:dyDescent="0.25">
      <c r="A45379" t="s">
        <v>78857</v>
      </c>
      <c r="B45379" t="s">
        <v>17330</v>
      </c>
    </row>
    <row r="45380" spans="1:2" x14ac:dyDescent="0.25">
      <c r="A45380" t="s">
        <v>78858</v>
      </c>
      <c r="B45380" t="s">
        <v>78859</v>
      </c>
    </row>
    <row r="45381" spans="1:2" x14ac:dyDescent="0.25">
      <c r="A45381" t="s">
        <v>78860</v>
      </c>
      <c r="B45381" t="s">
        <v>42856</v>
      </c>
    </row>
    <row r="45382" spans="1:2" x14ac:dyDescent="0.25">
      <c r="A45382" t="s">
        <v>78861</v>
      </c>
      <c r="B45382" t="s">
        <v>78862</v>
      </c>
    </row>
    <row r="45383" spans="1:2" x14ac:dyDescent="0.25">
      <c r="A45383" t="s">
        <v>78863</v>
      </c>
      <c r="B45383" t="s">
        <v>78864</v>
      </c>
    </row>
    <row r="45384" spans="1:2" x14ac:dyDescent="0.25">
      <c r="A45384" t="s">
        <v>78865</v>
      </c>
      <c r="B45384" t="s">
        <v>78866</v>
      </c>
    </row>
    <row r="45385" spans="1:2" x14ac:dyDescent="0.25">
      <c r="A45385" t="s">
        <v>78867</v>
      </c>
      <c r="B45385" t="s">
        <v>35435</v>
      </c>
    </row>
    <row r="45386" spans="1:2" x14ac:dyDescent="0.25">
      <c r="A45386" t="s">
        <v>78868</v>
      </c>
      <c r="B45386" t="s">
        <v>29882</v>
      </c>
    </row>
    <row r="45387" spans="1:2" x14ac:dyDescent="0.25">
      <c r="A45387" t="s">
        <v>78869</v>
      </c>
      <c r="B45387" t="s">
        <v>16797</v>
      </c>
    </row>
    <row r="45388" spans="1:2" x14ac:dyDescent="0.25">
      <c r="A45388" t="s">
        <v>78870</v>
      </c>
      <c r="B45388" t="s">
        <v>78871</v>
      </c>
    </row>
    <row r="45389" spans="1:2" x14ac:dyDescent="0.25">
      <c r="A45389" t="s">
        <v>78872</v>
      </c>
      <c r="B45389" t="s">
        <v>78873</v>
      </c>
    </row>
    <row r="45390" spans="1:2" x14ac:dyDescent="0.25">
      <c r="A45390" t="s">
        <v>78874</v>
      </c>
      <c r="B45390" t="s">
        <v>78875</v>
      </c>
    </row>
    <row r="45391" spans="1:2" x14ac:dyDescent="0.25">
      <c r="A45391" t="s">
        <v>78876</v>
      </c>
      <c r="B45391" t="s">
        <v>20800</v>
      </c>
    </row>
    <row r="45392" spans="1:2" x14ac:dyDescent="0.25">
      <c r="A45392" t="s">
        <v>78877</v>
      </c>
      <c r="B45392" t="s">
        <v>52582</v>
      </c>
    </row>
    <row r="45393" spans="1:2" x14ac:dyDescent="0.25">
      <c r="A45393" t="s">
        <v>78878</v>
      </c>
      <c r="B45393" t="s">
        <v>78879</v>
      </c>
    </row>
    <row r="45394" spans="1:2" x14ac:dyDescent="0.25">
      <c r="A45394" t="s">
        <v>78880</v>
      </c>
      <c r="B45394" t="s">
        <v>78881</v>
      </c>
    </row>
    <row r="45395" spans="1:2" x14ac:dyDescent="0.25">
      <c r="A45395" t="s">
        <v>78882</v>
      </c>
      <c r="B45395" t="s">
        <v>78882</v>
      </c>
    </row>
    <row r="45396" spans="1:2" x14ac:dyDescent="0.25">
      <c r="A45396" t="s">
        <v>78883</v>
      </c>
      <c r="B45396" t="s">
        <v>78884</v>
      </c>
    </row>
    <row r="45397" spans="1:2" x14ac:dyDescent="0.25">
      <c r="A45397" t="s">
        <v>78885</v>
      </c>
      <c r="B45397" t="s">
        <v>78885</v>
      </c>
    </row>
    <row r="45398" spans="1:2" x14ac:dyDescent="0.25">
      <c r="A45398" t="s">
        <v>78886</v>
      </c>
      <c r="B45398" t="s">
        <v>78887</v>
      </c>
    </row>
    <row r="45399" spans="1:2" x14ac:dyDescent="0.25">
      <c r="A45399" t="s">
        <v>78888</v>
      </c>
      <c r="B45399" t="s">
        <v>78889</v>
      </c>
    </row>
    <row r="45400" spans="1:2" x14ac:dyDescent="0.25">
      <c r="A45400" t="s">
        <v>78890</v>
      </c>
      <c r="B45400" t="s">
        <v>78891</v>
      </c>
    </row>
    <row r="45401" spans="1:2" x14ac:dyDescent="0.25">
      <c r="A45401" t="s">
        <v>78892</v>
      </c>
      <c r="B45401" t="s">
        <v>28859</v>
      </c>
    </row>
    <row r="45402" spans="1:2" x14ac:dyDescent="0.25">
      <c r="A45402" t="s">
        <v>78893</v>
      </c>
      <c r="B45402" t="s">
        <v>78893</v>
      </c>
    </row>
    <row r="45403" spans="1:2" x14ac:dyDescent="0.25">
      <c r="A45403" t="s">
        <v>78894</v>
      </c>
      <c r="B45403" t="s">
        <v>78895</v>
      </c>
    </row>
    <row r="45404" spans="1:2" x14ac:dyDescent="0.25">
      <c r="A45404" t="s">
        <v>78896</v>
      </c>
      <c r="B45404" t="s">
        <v>78897</v>
      </c>
    </row>
    <row r="45405" spans="1:2" x14ac:dyDescent="0.25">
      <c r="A45405" t="s">
        <v>78898</v>
      </c>
      <c r="B45405" t="s">
        <v>34999</v>
      </c>
    </row>
    <row r="45406" spans="1:2" x14ac:dyDescent="0.25">
      <c r="A45406" t="s">
        <v>78899</v>
      </c>
      <c r="B45406" t="s">
        <v>78899</v>
      </c>
    </row>
    <row r="45407" spans="1:2" x14ac:dyDescent="0.25">
      <c r="A45407" t="s">
        <v>78900</v>
      </c>
      <c r="B45407" t="s">
        <v>78901</v>
      </c>
    </row>
    <row r="45408" spans="1:2" x14ac:dyDescent="0.25">
      <c r="A45408" t="s">
        <v>78902</v>
      </c>
      <c r="B45408" t="s">
        <v>78903</v>
      </c>
    </row>
    <row r="45409" spans="1:2" x14ac:dyDescent="0.25">
      <c r="A45409" t="s">
        <v>78904</v>
      </c>
      <c r="B45409" t="s">
        <v>78905</v>
      </c>
    </row>
    <row r="45410" spans="1:2" x14ac:dyDescent="0.25">
      <c r="A45410" t="s">
        <v>78906</v>
      </c>
      <c r="B45410" t="s">
        <v>68743</v>
      </c>
    </row>
    <row r="45411" spans="1:2" x14ac:dyDescent="0.25">
      <c r="A45411" t="s">
        <v>78907</v>
      </c>
      <c r="B45411" t="s">
        <v>78908</v>
      </c>
    </row>
    <row r="45412" spans="1:2" x14ac:dyDescent="0.25">
      <c r="A45412" t="s">
        <v>78909</v>
      </c>
      <c r="B45412" t="s">
        <v>78910</v>
      </c>
    </row>
    <row r="45413" spans="1:2" x14ac:dyDescent="0.25">
      <c r="A45413" t="s">
        <v>78911</v>
      </c>
      <c r="B45413" t="s">
        <v>78912</v>
      </c>
    </row>
    <row r="45414" spans="1:2" x14ac:dyDescent="0.25">
      <c r="A45414" t="s">
        <v>78913</v>
      </c>
      <c r="B45414" t="s">
        <v>78914</v>
      </c>
    </row>
    <row r="45415" spans="1:2" x14ac:dyDescent="0.25">
      <c r="A45415" t="s">
        <v>78915</v>
      </c>
      <c r="B45415" t="s">
        <v>78916</v>
      </c>
    </row>
    <row r="45416" spans="1:2" x14ac:dyDescent="0.25">
      <c r="A45416" t="s">
        <v>78917</v>
      </c>
      <c r="B45416" t="s">
        <v>78918</v>
      </c>
    </row>
    <row r="45417" spans="1:2" x14ac:dyDescent="0.25">
      <c r="A45417" t="s">
        <v>78919</v>
      </c>
      <c r="B45417" t="s">
        <v>78920</v>
      </c>
    </row>
    <row r="45418" spans="1:2" x14ac:dyDescent="0.25">
      <c r="A45418" t="s">
        <v>78921</v>
      </c>
      <c r="B45418" t="s">
        <v>78922</v>
      </c>
    </row>
    <row r="45419" spans="1:2" x14ac:dyDescent="0.25">
      <c r="A45419" t="s">
        <v>78923</v>
      </c>
      <c r="B45419" t="s">
        <v>78924</v>
      </c>
    </row>
    <row r="45420" spans="1:2" x14ac:dyDescent="0.25">
      <c r="A45420" t="s">
        <v>78925</v>
      </c>
      <c r="B45420" t="s">
        <v>78926</v>
      </c>
    </row>
    <row r="45421" spans="1:2" x14ac:dyDescent="0.25">
      <c r="A45421" t="s">
        <v>78927</v>
      </c>
      <c r="B45421" t="s">
        <v>78928</v>
      </c>
    </row>
    <row r="45422" spans="1:2" x14ac:dyDescent="0.25">
      <c r="A45422" t="s">
        <v>78929</v>
      </c>
      <c r="B45422" t="s">
        <v>78930</v>
      </c>
    </row>
    <row r="45423" spans="1:2" x14ac:dyDescent="0.25">
      <c r="A45423" t="s">
        <v>78931</v>
      </c>
      <c r="B45423" t="s">
        <v>78932</v>
      </c>
    </row>
    <row r="45424" spans="1:2" x14ac:dyDescent="0.25">
      <c r="A45424" t="s">
        <v>78933</v>
      </c>
      <c r="B45424" t="s">
        <v>78934</v>
      </c>
    </row>
    <row r="45425" spans="1:2" x14ac:dyDescent="0.25">
      <c r="A45425" t="s">
        <v>78935</v>
      </c>
      <c r="B45425" t="s">
        <v>78936</v>
      </c>
    </row>
    <row r="45426" spans="1:2" x14ac:dyDescent="0.25">
      <c r="A45426" t="s">
        <v>78937</v>
      </c>
      <c r="B45426" t="s">
        <v>78938</v>
      </c>
    </row>
    <row r="45427" spans="1:2" x14ac:dyDescent="0.25">
      <c r="A45427" t="s">
        <v>78939</v>
      </c>
      <c r="B45427" t="s">
        <v>78940</v>
      </c>
    </row>
    <row r="45428" spans="1:2" x14ac:dyDescent="0.25">
      <c r="A45428" t="s">
        <v>78941</v>
      </c>
      <c r="B45428" t="s">
        <v>78942</v>
      </c>
    </row>
    <row r="45429" spans="1:2" x14ac:dyDescent="0.25">
      <c r="A45429" t="s">
        <v>78943</v>
      </c>
      <c r="B45429" t="s">
        <v>51823</v>
      </c>
    </row>
    <row r="45430" spans="1:2" x14ac:dyDescent="0.25">
      <c r="A45430" t="s">
        <v>78944</v>
      </c>
      <c r="B45430" t="s">
        <v>16105</v>
      </c>
    </row>
    <row r="45431" spans="1:2" x14ac:dyDescent="0.25">
      <c r="A45431" t="s">
        <v>78945</v>
      </c>
      <c r="B45431" t="s">
        <v>78946</v>
      </c>
    </row>
    <row r="45432" spans="1:2" x14ac:dyDescent="0.25">
      <c r="A45432" t="s">
        <v>78947</v>
      </c>
      <c r="B45432" t="s">
        <v>44228</v>
      </c>
    </row>
    <row r="45433" spans="1:2" x14ac:dyDescent="0.25">
      <c r="A45433" t="s">
        <v>78948</v>
      </c>
      <c r="B45433" t="s">
        <v>78949</v>
      </c>
    </row>
    <row r="45434" spans="1:2" x14ac:dyDescent="0.25">
      <c r="A45434" t="s">
        <v>78950</v>
      </c>
      <c r="B45434" t="s">
        <v>78951</v>
      </c>
    </row>
    <row r="45435" spans="1:2" x14ac:dyDescent="0.25">
      <c r="A45435" t="s">
        <v>78952</v>
      </c>
      <c r="B45435" t="s">
        <v>78953</v>
      </c>
    </row>
    <row r="45436" spans="1:2" x14ac:dyDescent="0.25">
      <c r="A45436" t="s">
        <v>78954</v>
      </c>
      <c r="B45436" t="s">
        <v>40527</v>
      </c>
    </row>
    <row r="45437" spans="1:2" x14ac:dyDescent="0.25">
      <c r="A45437" t="s">
        <v>78955</v>
      </c>
      <c r="B45437" t="s">
        <v>78956</v>
      </c>
    </row>
    <row r="45438" spans="1:2" x14ac:dyDescent="0.25">
      <c r="A45438" t="s">
        <v>78957</v>
      </c>
      <c r="B45438" t="s">
        <v>78958</v>
      </c>
    </row>
    <row r="45439" spans="1:2" x14ac:dyDescent="0.25">
      <c r="A45439" t="s">
        <v>78959</v>
      </c>
      <c r="B45439" t="s">
        <v>24835</v>
      </c>
    </row>
    <row r="45440" spans="1:2" x14ac:dyDescent="0.25">
      <c r="A45440" t="s">
        <v>78960</v>
      </c>
      <c r="B45440" t="s">
        <v>78961</v>
      </c>
    </row>
    <row r="45441" spans="1:2" x14ac:dyDescent="0.25">
      <c r="A45441" t="s">
        <v>78962</v>
      </c>
      <c r="B45441" t="s">
        <v>78963</v>
      </c>
    </row>
    <row r="45442" spans="1:2" x14ac:dyDescent="0.25">
      <c r="A45442" t="s">
        <v>78964</v>
      </c>
      <c r="B45442" t="s">
        <v>78965</v>
      </c>
    </row>
    <row r="45443" spans="1:2" x14ac:dyDescent="0.25">
      <c r="A45443" t="s">
        <v>78966</v>
      </c>
      <c r="B45443" t="s">
        <v>78967</v>
      </c>
    </row>
    <row r="45444" spans="1:2" x14ac:dyDescent="0.25">
      <c r="A45444" t="s">
        <v>78968</v>
      </c>
      <c r="B45444" t="s">
        <v>78969</v>
      </c>
    </row>
    <row r="45445" spans="1:2" x14ac:dyDescent="0.25">
      <c r="A45445" t="s">
        <v>78970</v>
      </c>
      <c r="B45445" t="s">
        <v>78970</v>
      </c>
    </row>
    <row r="45446" spans="1:2" x14ac:dyDescent="0.25">
      <c r="A45446" t="s">
        <v>78971</v>
      </c>
      <c r="B45446" t="s">
        <v>78971</v>
      </c>
    </row>
    <row r="45447" spans="1:2" x14ac:dyDescent="0.25">
      <c r="A45447" t="s">
        <v>78972</v>
      </c>
      <c r="B45447" t="s">
        <v>78973</v>
      </c>
    </row>
    <row r="45448" spans="1:2" x14ac:dyDescent="0.25">
      <c r="A45448" t="s">
        <v>78974</v>
      </c>
      <c r="B45448" t="s">
        <v>78975</v>
      </c>
    </row>
    <row r="45449" spans="1:2" x14ac:dyDescent="0.25">
      <c r="A45449" t="s">
        <v>78976</v>
      </c>
      <c r="B45449" t="s">
        <v>78977</v>
      </c>
    </row>
    <row r="45450" spans="1:2" x14ac:dyDescent="0.25">
      <c r="A45450" t="s">
        <v>78978</v>
      </c>
      <c r="B45450" t="s">
        <v>78979</v>
      </c>
    </row>
    <row r="45451" spans="1:2" x14ac:dyDescent="0.25">
      <c r="A45451" t="s">
        <v>78980</v>
      </c>
      <c r="B45451" t="s">
        <v>78981</v>
      </c>
    </row>
    <row r="45452" spans="1:2" x14ac:dyDescent="0.25">
      <c r="A45452" t="s">
        <v>78982</v>
      </c>
      <c r="B45452" t="s">
        <v>78983</v>
      </c>
    </row>
    <row r="45453" spans="1:2" x14ac:dyDescent="0.25">
      <c r="A45453" t="s">
        <v>78984</v>
      </c>
      <c r="B45453" t="s">
        <v>78985</v>
      </c>
    </row>
    <row r="45454" spans="1:2" x14ac:dyDescent="0.25">
      <c r="A45454" t="s">
        <v>78986</v>
      </c>
      <c r="B45454" t="s">
        <v>78987</v>
      </c>
    </row>
    <row r="45455" spans="1:2" x14ac:dyDescent="0.25">
      <c r="A45455" t="s">
        <v>78988</v>
      </c>
      <c r="B45455" t="s">
        <v>78989</v>
      </c>
    </row>
    <row r="45456" spans="1:2" x14ac:dyDescent="0.25">
      <c r="A45456" t="s">
        <v>78990</v>
      </c>
      <c r="B45456" t="s">
        <v>78991</v>
      </c>
    </row>
    <row r="45457" spans="1:2" x14ac:dyDescent="0.25">
      <c r="A45457" t="s">
        <v>78992</v>
      </c>
      <c r="B45457" t="s">
        <v>23648</v>
      </c>
    </row>
    <row r="45458" spans="1:2" x14ac:dyDescent="0.25">
      <c r="A45458" t="s">
        <v>78993</v>
      </c>
      <c r="B45458" t="s">
        <v>1404</v>
      </c>
    </row>
    <row r="45459" spans="1:2" x14ac:dyDescent="0.25">
      <c r="A45459" t="s">
        <v>78994</v>
      </c>
      <c r="B45459" t="s">
        <v>23944</v>
      </c>
    </row>
    <row r="45460" spans="1:2" x14ac:dyDescent="0.25">
      <c r="A45460" t="s">
        <v>78995</v>
      </c>
      <c r="B45460" t="s">
        <v>78996</v>
      </c>
    </row>
    <row r="45461" spans="1:2" x14ac:dyDescent="0.25">
      <c r="A45461" t="s">
        <v>78997</v>
      </c>
      <c r="B45461" t="s">
        <v>78998</v>
      </c>
    </row>
    <row r="45462" spans="1:2" x14ac:dyDescent="0.25">
      <c r="A45462" t="s">
        <v>78999</v>
      </c>
      <c r="B45462" t="s">
        <v>72081</v>
      </c>
    </row>
    <row r="45463" spans="1:2" x14ac:dyDescent="0.25">
      <c r="A45463" t="s">
        <v>79000</v>
      </c>
      <c r="B45463" t="s">
        <v>79001</v>
      </c>
    </row>
    <row r="45464" spans="1:2" x14ac:dyDescent="0.25">
      <c r="A45464" t="s">
        <v>79002</v>
      </c>
      <c r="B45464" t="s">
        <v>79003</v>
      </c>
    </row>
    <row r="45465" spans="1:2" x14ac:dyDescent="0.25">
      <c r="A45465" t="s">
        <v>79004</v>
      </c>
      <c r="B45465" t="s">
        <v>79005</v>
      </c>
    </row>
    <row r="45466" spans="1:2" x14ac:dyDescent="0.25">
      <c r="A45466" t="s">
        <v>79006</v>
      </c>
      <c r="B45466" t="s">
        <v>79007</v>
      </c>
    </row>
    <row r="45467" spans="1:2" x14ac:dyDescent="0.25">
      <c r="A45467" t="s">
        <v>79008</v>
      </c>
      <c r="B45467" t="s">
        <v>13834</v>
      </c>
    </row>
    <row r="45468" spans="1:2" x14ac:dyDescent="0.25">
      <c r="A45468" t="s">
        <v>79009</v>
      </c>
      <c r="B45468" t="s">
        <v>79010</v>
      </c>
    </row>
    <row r="45469" spans="1:2" x14ac:dyDescent="0.25">
      <c r="A45469" t="s">
        <v>79011</v>
      </c>
      <c r="B45469" t="s">
        <v>79012</v>
      </c>
    </row>
    <row r="45470" spans="1:2" x14ac:dyDescent="0.25">
      <c r="A45470" t="s">
        <v>79013</v>
      </c>
      <c r="B45470" t="s">
        <v>79014</v>
      </c>
    </row>
    <row r="45471" spans="1:2" x14ac:dyDescent="0.25">
      <c r="A45471" t="s">
        <v>79015</v>
      </c>
      <c r="B45471" t="s">
        <v>79016</v>
      </c>
    </row>
    <row r="45472" spans="1:2" x14ac:dyDescent="0.25">
      <c r="A45472" t="s">
        <v>79017</v>
      </c>
      <c r="B45472" t="s">
        <v>69654</v>
      </c>
    </row>
    <row r="45473" spans="1:2" x14ac:dyDescent="0.25">
      <c r="A45473" t="s">
        <v>79018</v>
      </c>
      <c r="B45473" t="s">
        <v>79019</v>
      </c>
    </row>
    <row r="45474" spans="1:2" x14ac:dyDescent="0.25">
      <c r="A45474" t="s">
        <v>79020</v>
      </c>
      <c r="B45474" t="s">
        <v>79021</v>
      </c>
    </row>
    <row r="45475" spans="1:2" x14ac:dyDescent="0.25">
      <c r="A45475" t="s">
        <v>79022</v>
      </c>
      <c r="B45475" t="s">
        <v>79023</v>
      </c>
    </row>
    <row r="45476" spans="1:2" x14ac:dyDescent="0.25">
      <c r="A45476" t="s">
        <v>79024</v>
      </c>
      <c r="B45476" t="s">
        <v>79025</v>
      </c>
    </row>
    <row r="45477" spans="1:2" x14ac:dyDescent="0.25">
      <c r="A45477" t="s">
        <v>79026</v>
      </c>
      <c r="B45477" t="s">
        <v>79027</v>
      </c>
    </row>
    <row r="45478" spans="1:2" x14ac:dyDescent="0.25">
      <c r="A45478" t="s">
        <v>79028</v>
      </c>
      <c r="B45478" t="s">
        <v>79029</v>
      </c>
    </row>
    <row r="45479" spans="1:2" x14ac:dyDescent="0.25">
      <c r="A45479" t="s">
        <v>11410</v>
      </c>
      <c r="B45479" t="s">
        <v>11410</v>
      </c>
    </row>
    <row r="45480" spans="1:2" x14ac:dyDescent="0.25">
      <c r="A45480" t="s">
        <v>79030</v>
      </c>
      <c r="B45480" t="s">
        <v>79031</v>
      </c>
    </row>
    <row r="45481" spans="1:2" x14ac:dyDescent="0.25">
      <c r="A45481" t="s">
        <v>79032</v>
      </c>
      <c r="B45481" t="s">
        <v>79033</v>
      </c>
    </row>
    <row r="45482" spans="1:2" x14ac:dyDescent="0.25">
      <c r="A45482" t="s">
        <v>79034</v>
      </c>
      <c r="B45482" t="s">
        <v>79034</v>
      </c>
    </row>
    <row r="45483" spans="1:2" x14ac:dyDescent="0.25">
      <c r="A45483" t="s">
        <v>79035</v>
      </c>
      <c r="B45483" t="s">
        <v>79036</v>
      </c>
    </row>
    <row r="45484" spans="1:2" x14ac:dyDescent="0.25">
      <c r="A45484" t="s">
        <v>79037</v>
      </c>
      <c r="B45484" t="s">
        <v>79038</v>
      </c>
    </row>
    <row r="45485" spans="1:2" x14ac:dyDescent="0.25">
      <c r="A45485" t="s">
        <v>79039</v>
      </c>
      <c r="B45485" t="s">
        <v>79040</v>
      </c>
    </row>
    <row r="45486" spans="1:2" x14ac:dyDescent="0.25">
      <c r="A45486" t="s">
        <v>79041</v>
      </c>
      <c r="B45486" t="s">
        <v>79042</v>
      </c>
    </row>
    <row r="45487" spans="1:2" x14ac:dyDescent="0.25">
      <c r="A45487" t="s">
        <v>79043</v>
      </c>
      <c r="B45487" t="s">
        <v>79044</v>
      </c>
    </row>
    <row r="45488" spans="1:2" x14ac:dyDescent="0.25">
      <c r="A45488" t="s">
        <v>79045</v>
      </c>
      <c r="B45488" t="s">
        <v>79046</v>
      </c>
    </row>
    <row r="45489" spans="1:2" x14ac:dyDescent="0.25">
      <c r="A45489" t="s">
        <v>79047</v>
      </c>
      <c r="B45489" t="s">
        <v>42748</v>
      </c>
    </row>
    <row r="45490" spans="1:2" x14ac:dyDescent="0.25">
      <c r="A45490" t="s">
        <v>79048</v>
      </c>
      <c r="B45490" t="s">
        <v>28948</v>
      </c>
    </row>
    <row r="45491" spans="1:2" x14ac:dyDescent="0.25">
      <c r="A45491" t="s">
        <v>79049</v>
      </c>
      <c r="B45491" t="s">
        <v>1491</v>
      </c>
    </row>
    <row r="45492" spans="1:2" x14ac:dyDescent="0.25">
      <c r="A45492" t="s">
        <v>79050</v>
      </c>
      <c r="B45492" t="s">
        <v>79051</v>
      </c>
    </row>
    <row r="45493" spans="1:2" x14ac:dyDescent="0.25">
      <c r="A45493" t="s">
        <v>79052</v>
      </c>
      <c r="B45493" t="s">
        <v>79053</v>
      </c>
    </row>
    <row r="45494" spans="1:2" x14ac:dyDescent="0.25">
      <c r="A45494" t="s">
        <v>53759</v>
      </c>
      <c r="B45494" t="s">
        <v>53760</v>
      </c>
    </row>
    <row r="45495" spans="1:2" x14ac:dyDescent="0.25">
      <c r="A45495" t="s">
        <v>79054</v>
      </c>
      <c r="B45495" t="s">
        <v>79055</v>
      </c>
    </row>
    <row r="45496" spans="1:2" x14ac:dyDescent="0.25">
      <c r="A45496" t="s">
        <v>79056</v>
      </c>
      <c r="B45496" t="s">
        <v>79057</v>
      </c>
    </row>
    <row r="45497" spans="1:2" x14ac:dyDescent="0.25">
      <c r="A45497" t="s">
        <v>79058</v>
      </c>
      <c r="B45497" t="s">
        <v>79059</v>
      </c>
    </row>
    <row r="45498" spans="1:2" x14ac:dyDescent="0.25">
      <c r="A45498" t="s">
        <v>79060</v>
      </c>
      <c r="B45498" t="s">
        <v>79061</v>
      </c>
    </row>
    <row r="45499" spans="1:2" x14ac:dyDescent="0.25">
      <c r="A45499" t="s">
        <v>79062</v>
      </c>
      <c r="B45499" t="s">
        <v>79062</v>
      </c>
    </row>
    <row r="45500" spans="1:2" x14ac:dyDescent="0.25">
      <c r="A45500" t="s">
        <v>79063</v>
      </c>
      <c r="B45500" t="s">
        <v>26312</v>
      </c>
    </row>
    <row r="45501" spans="1:2" x14ac:dyDescent="0.25">
      <c r="A45501" t="s">
        <v>79064</v>
      </c>
      <c r="B45501" t="s">
        <v>24288</v>
      </c>
    </row>
    <row r="45502" spans="1:2" x14ac:dyDescent="0.25">
      <c r="A45502" t="s">
        <v>79065</v>
      </c>
      <c r="B45502" t="s">
        <v>79066</v>
      </c>
    </row>
    <row r="45503" spans="1:2" x14ac:dyDescent="0.25">
      <c r="A45503" t="s">
        <v>79067</v>
      </c>
      <c r="B45503" t="s">
        <v>79068</v>
      </c>
    </row>
    <row r="45504" spans="1:2" x14ac:dyDescent="0.25">
      <c r="A45504" t="s">
        <v>79069</v>
      </c>
      <c r="B45504" t="s">
        <v>79070</v>
      </c>
    </row>
    <row r="45505" spans="1:2" x14ac:dyDescent="0.25">
      <c r="A45505" t="s">
        <v>79071</v>
      </c>
      <c r="B45505" t="s">
        <v>79072</v>
      </c>
    </row>
    <row r="45506" spans="1:2" x14ac:dyDescent="0.25">
      <c r="A45506" t="s">
        <v>79073</v>
      </c>
      <c r="B45506" t="s">
        <v>79074</v>
      </c>
    </row>
    <row r="45507" spans="1:2" x14ac:dyDescent="0.25">
      <c r="A45507" t="s">
        <v>79075</v>
      </c>
      <c r="B45507" t="s">
        <v>32194</v>
      </c>
    </row>
    <row r="45508" spans="1:2" x14ac:dyDescent="0.25">
      <c r="A45508" t="s">
        <v>79076</v>
      </c>
      <c r="B45508" t="s">
        <v>79077</v>
      </c>
    </row>
    <row r="45509" spans="1:2" x14ac:dyDescent="0.25">
      <c r="A45509" t="s">
        <v>79078</v>
      </c>
      <c r="B45509" t="s">
        <v>36474</v>
      </c>
    </row>
    <row r="45510" spans="1:2" x14ac:dyDescent="0.25">
      <c r="A45510" t="s">
        <v>79079</v>
      </c>
      <c r="B45510" t="s">
        <v>20500</v>
      </c>
    </row>
    <row r="45511" spans="1:2" x14ac:dyDescent="0.25">
      <c r="A45511" t="s">
        <v>79080</v>
      </c>
      <c r="B45511" t="s">
        <v>79081</v>
      </c>
    </row>
    <row r="45512" spans="1:2" x14ac:dyDescent="0.25">
      <c r="A45512" t="s">
        <v>79082</v>
      </c>
      <c r="B45512" t="s">
        <v>49761</v>
      </c>
    </row>
    <row r="45513" spans="1:2" x14ac:dyDescent="0.25">
      <c r="A45513" t="s">
        <v>79083</v>
      </c>
      <c r="B45513" t="s">
        <v>19935</v>
      </c>
    </row>
    <row r="45514" spans="1:2" x14ac:dyDescent="0.25">
      <c r="A45514" t="s">
        <v>79084</v>
      </c>
      <c r="B45514" t="s">
        <v>79085</v>
      </c>
    </row>
    <row r="45515" spans="1:2" x14ac:dyDescent="0.25">
      <c r="A45515" t="s">
        <v>79086</v>
      </c>
      <c r="B45515" t="s">
        <v>79087</v>
      </c>
    </row>
    <row r="45516" spans="1:2" x14ac:dyDescent="0.25">
      <c r="A45516" t="s">
        <v>79088</v>
      </c>
      <c r="B45516" t="s">
        <v>79089</v>
      </c>
    </row>
    <row r="45517" spans="1:2" x14ac:dyDescent="0.25">
      <c r="A45517" t="s">
        <v>79090</v>
      </c>
      <c r="B45517" t="s">
        <v>79091</v>
      </c>
    </row>
    <row r="45518" spans="1:2" x14ac:dyDescent="0.25">
      <c r="A45518" t="s">
        <v>79092</v>
      </c>
      <c r="B45518" t="s">
        <v>79093</v>
      </c>
    </row>
    <row r="45519" spans="1:2" x14ac:dyDescent="0.25">
      <c r="A45519" t="s">
        <v>79094</v>
      </c>
      <c r="B45519" t="s">
        <v>68796</v>
      </c>
    </row>
    <row r="45520" spans="1:2" x14ac:dyDescent="0.25">
      <c r="A45520" t="s">
        <v>79095</v>
      </c>
      <c r="B45520" t="s">
        <v>34857</v>
      </c>
    </row>
    <row r="45521" spans="1:2" x14ac:dyDescent="0.25">
      <c r="A45521" t="s">
        <v>79096</v>
      </c>
      <c r="B45521" t="s">
        <v>79097</v>
      </c>
    </row>
    <row r="45522" spans="1:2" x14ac:dyDescent="0.25">
      <c r="A45522" t="s">
        <v>79098</v>
      </c>
      <c r="B45522" t="s">
        <v>79099</v>
      </c>
    </row>
    <row r="45523" spans="1:2" x14ac:dyDescent="0.25">
      <c r="A45523" t="s">
        <v>79100</v>
      </c>
      <c r="B45523" t="s">
        <v>79101</v>
      </c>
    </row>
    <row r="45524" spans="1:2" x14ac:dyDescent="0.25">
      <c r="A45524" t="s">
        <v>79102</v>
      </c>
      <c r="B45524" t="s">
        <v>79102</v>
      </c>
    </row>
    <row r="45525" spans="1:2" x14ac:dyDescent="0.25">
      <c r="A45525" t="s">
        <v>79103</v>
      </c>
      <c r="B45525" t="s">
        <v>79104</v>
      </c>
    </row>
    <row r="45526" spans="1:2" x14ac:dyDescent="0.25">
      <c r="A45526" t="s">
        <v>79105</v>
      </c>
      <c r="B45526" t="s">
        <v>79106</v>
      </c>
    </row>
    <row r="45527" spans="1:2" x14ac:dyDescent="0.25">
      <c r="A45527" t="s">
        <v>79107</v>
      </c>
      <c r="B45527" t="s">
        <v>79108</v>
      </c>
    </row>
    <row r="45528" spans="1:2" x14ac:dyDescent="0.25">
      <c r="A45528" t="s">
        <v>79109</v>
      </c>
      <c r="B45528" t="s">
        <v>79110</v>
      </c>
    </row>
    <row r="45529" spans="1:2" x14ac:dyDescent="0.25">
      <c r="A45529" t="s">
        <v>79111</v>
      </c>
      <c r="B45529" t="s">
        <v>79112</v>
      </c>
    </row>
    <row r="45530" spans="1:2" x14ac:dyDescent="0.25">
      <c r="A45530" t="s">
        <v>79113</v>
      </c>
      <c r="B45530" t="s">
        <v>79114</v>
      </c>
    </row>
    <row r="45531" spans="1:2" x14ac:dyDescent="0.25">
      <c r="A45531" t="s">
        <v>79115</v>
      </c>
      <c r="B45531" t="s">
        <v>79116</v>
      </c>
    </row>
    <row r="45532" spans="1:2" x14ac:dyDescent="0.25">
      <c r="A45532" t="s">
        <v>79117</v>
      </c>
      <c r="B45532" t="s">
        <v>79118</v>
      </c>
    </row>
    <row r="45533" spans="1:2" x14ac:dyDescent="0.25">
      <c r="A45533" t="s">
        <v>79119</v>
      </c>
      <c r="B45533" t="s">
        <v>79120</v>
      </c>
    </row>
    <row r="45534" spans="1:2" x14ac:dyDescent="0.25">
      <c r="A45534" t="s">
        <v>79121</v>
      </c>
      <c r="B45534" t="s">
        <v>79122</v>
      </c>
    </row>
    <row r="45535" spans="1:2" x14ac:dyDescent="0.25">
      <c r="A45535" t="s">
        <v>79123</v>
      </c>
      <c r="B45535" t="s">
        <v>79124</v>
      </c>
    </row>
    <row r="45536" spans="1:2" x14ac:dyDescent="0.25">
      <c r="A45536" t="s">
        <v>79125</v>
      </c>
      <c r="B45536" t="s">
        <v>14821</v>
      </c>
    </row>
    <row r="45537" spans="1:2" x14ac:dyDescent="0.25">
      <c r="A45537" t="s">
        <v>79126</v>
      </c>
      <c r="B45537" t="s">
        <v>1692</v>
      </c>
    </row>
    <row r="45538" spans="1:2" x14ac:dyDescent="0.25">
      <c r="A45538" t="s">
        <v>79127</v>
      </c>
      <c r="B45538" t="s">
        <v>79128</v>
      </c>
    </row>
    <row r="45539" spans="1:2" x14ac:dyDescent="0.25">
      <c r="A45539" t="s">
        <v>79129</v>
      </c>
      <c r="B45539" t="s">
        <v>79130</v>
      </c>
    </row>
    <row r="45540" spans="1:2" x14ac:dyDescent="0.25">
      <c r="A45540" t="s">
        <v>79131</v>
      </c>
      <c r="B45540" t="s">
        <v>38802</v>
      </c>
    </row>
    <row r="45541" spans="1:2" x14ac:dyDescent="0.25">
      <c r="A45541" t="s">
        <v>79132</v>
      </c>
      <c r="B45541" t="s">
        <v>50098</v>
      </c>
    </row>
    <row r="45542" spans="1:2" x14ac:dyDescent="0.25">
      <c r="A45542" t="s">
        <v>79133</v>
      </c>
      <c r="B45542" t="s">
        <v>79134</v>
      </c>
    </row>
    <row r="45543" spans="1:2" x14ac:dyDescent="0.25">
      <c r="A45543" t="s">
        <v>79135</v>
      </c>
      <c r="B45543" t="s">
        <v>21968</v>
      </c>
    </row>
    <row r="45544" spans="1:2" x14ac:dyDescent="0.25">
      <c r="A45544" t="s">
        <v>79136</v>
      </c>
      <c r="B45544" t="s">
        <v>21970</v>
      </c>
    </row>
    <row r="45545" spans="1:2" x14ac:dyDescent="0.25">
      <c r="A45545" t="s">
        <v>79137</v>
      </c>
      <c r="B45545" t="s">
        <v>79138</v>
      </c>
    </row>
    <row r="45546" spans="1:2" x14ac:dyDescent="0.25">
      <c r="A45546" t="s">
        <v>79139</v>
      </c>
      <c r="B45546" t="s">
        <v>18163</v>
      </c>
    </row>
    <row r="45547" spans="1:2" x14ac:dyDescent="0.25">
      <c r="A45547" t="s">
        <v>79140</v>
      </c>
      <c r="B45547" t="s">
        <v>79140</v>
      </c>
    </row>
    <row r="45548" spans="1:2" x14ac:dyDescent="0.25">
      <c r="A45548" t="s">
        <v>79141</v>
      </c>
      <c r="B45548" t="s">
        <v>79142</v>
      </c>
    </row>
    <row r="45549" spans="1:2" x14ac:dyDescent="0.25">
      <c r="A45549" t="s">
        <v>79143</v>
      </c>
      <c r="B45549" t="s">
        <v>1816</v>
      </c>
    </row>
    <row r="45550" spans="1:2" x14ac:dyDescent="0.25">
      <c r="A45550" t="s">
        <v>60108</v>
      </c>
      <c r="B45550" t="s">
        <v>60108</v>
      </c>
    </row>
    <row r="45551" spans="1:2" x14ac:dyDescent="0.25">
      <c r="A45551" t="s">
        <v>79144</v>
      </c>
      <c r="B45551" t="s">
        <v>79145</v>
      </c>
    </row>
    <row r="45552" spans="1:2" x14ac:dyDescent="0.25">
      <c r="A45552" t="s">
        <v>79146</v>
      </c>
      <c r="B45552" t="s">
        <v>79147</v>
      </c>
    </row>
    <row r="45553" spans="1:2" x14ac:dyDescent="0.25">
      <c r="A45553" t="s">
        <v>79148</v>
      </c>
      <c r="B45553" t="s">
        <v>79148</v>
      </c>
    </row>
    <row r="45554" spans="1:2" x14ac:dyDescent="0.25">
      <c r="A45554" t="s">
        <v>79149</v>
      </c>
      <c r="B45554" t="s">
        <v>36586</v>
      </c>
    </row>
    <row r="45555" spans="1:2" x14ac:dyDescent="0.25">
      <c r="A45555" t="s">
        <v>79150</v>
      </c>
      <c r="B45555" t="s">
        <v>40958</v>
      </c>
    </row>
    <row r="45556" spans="1:2" x14ac:dyDescent="0.25">
      <c r="A45556" t="s">
        <v>79151</v>
      </c>
      <c r="B45556" t="s">
        <v>79152</v>
      </c>
    </row>
    <row r="45557" spans="1:2" x14ac:dyDescent="0.25">
      <c r="A45557" t="s">
        <v>79153</v>
      </c>
      <c r="B45557" t="s">
        <v>79154</v>
      </c>
    </row>
    <row r="45558" spans="1:2" x14ac:dyDescent="0.25">
      <c r="A45558" t="s">
        <v>79155</v>
      </c>
      <c r="B45558" t="s">
        <v>79155</v>
      </c>
    </row>
    <row r="45559" spans="1:2" x14ac:dyDescent="0.25">
      <c r="A45559" t="s">
        <v>79156</v>
      </c>
      <c r="B45559" t="s">
        <v>70814</v>
      </c>
    </row>
    <row r="45560" spans="1:2" x14ac:dyDescent="0.25">
      <c r="A45560" t="s">
        <v>79157</v>
      </c>
      <c r="B45560" t="s">
        <v>79158</v>
      </c>
    </row>
    <row r="45561" spans="1:2" x14ac:dyDescent="0.25">
      <c r="A45561" t="s">
        <v>79159</v>
      </c>
      <c r="B45561" t="s">
        <v>53319</v>
      </c>
    </row>
    <row r="45562" spans="1:2" x14ac:dyDescent="0.25">
      <c r="A45562" t="s">
        <v>79160</v>
      </c>
      <c r="B45562" t="s">
        <v>25411</v>
      </c>
    </row>
    <row r="45563" spans="1:2" x14ac:dyDescent="0.25">
      <c r="A45563" t="s">
        <v>79161</v>
      </c>
      <c r="B45563" t="s">
        <v>79162</v>
      </c>
    </row>
    <row r="45564" spans="1:2" x14ac:dyDescent="0.25">
      <c r="A45564" t="s">
        <v>79163</v>
      </c>
      <c r="B45564" t="s">
        <v>79164</v>
      </c>
    </row>
    <row r="45565" spans="1:2" x14ac:dyDescent="0.25">
      <c r="A45565" t="s">
        <v>79165</v>
      </c>
      <c r="B45565" t="s">
        <v>79166</v>
      </c>
    </row>
    <row r="45566" spans="1:2" x14ac:dyDescent="0.25">
      <c r="A45566" t="s">
        <v>79167</v>
      </c>
      <c r="B45566" t="s">
        <v>79168</v>
      </c>
    </row>
    <row r="45567" spans="1:2" x14ac:dyDescent="0.25">
      <c r="A45567" t="s">
        <v>79169</v>
      </c>
      <c r="B45567" t="s">
        <v>79170</v>
      </c>
    </row>
    <row r="45568" spans="1:2" x14ac:dyDescent="0.25">
      <c r="A45568" t="s">
        <v>59850</v>
      </c>
      <c r="B45568" t="s">
        <v>59850</v>
      </c>
    </row>
    <row r="45569" spans="1:2" x14ac:dyDescent="0.25">
      <c r="A45569" t="s">
        <v>79171</v>
      </c>
      <c r="B45569" t="s">
        <v>79172</v>
      </c>
    </row>
    <row r="45570" spans="1:2" x14ac:dyDescent="0.25">
      <c r="A45570" t="s">
        <v>79173</v>
      </c>
      <c r="B45570" t="s">
        <v>79174</v>
      </c>
    </row>
    <row r="45571" spans="1:2" x14ac:dyDescent="0.25">
      <c r="A45571" t="s">
        <v>71933</v>
      </c>
      <c r="B45571" t="s">
        <v>71933</v>
      </c>
    </row>
    <row r="45572" spans="1:2" x14ac:dyDescent="0.25">
      <c r="A45572" t="s">
        <v>79175</v>
      </c>
      <c r="B45572" t="s">
        <v>22711</v>
      </c>
    </row>
    <row r="45573" spans="1:2" x14ac:dyDescent="0.25">
      <c r="A45573" t="s">
        <v>79176</v>
      </c>
      <c r="B45573" t="s">
        <v>8141</v>
      </c>
    </row>
    <row r="45574" spans="1:2" x14ac:dyDescent="0.25">
      <c r="A45574" t="s">
        <v>79177</v>
      </c>
      <c r="B45574" t="s">
        <v>79178</v>
      </c>
    </row>
    <row r="45575" spans="1:2" x14ac:dyDescent="0.25">
      <c r="A45575" t="s">
        <v>79179</v>
      </c>
      <c r="B45575" t="s">
        <v>79180</v>
      </c>
    </row>
    <row r="45576" spans="1:2" x14ac:dyDescent="0.25">
      <c r="A45576" t="s">
        <v>79181</v>
      </c>
      <c r="B45576" t="s">
        <v>79182</v>
      </c>
    </row>
    <row r="45577" spans="1:2" x14ac:dyDescent="0.25">
      <c r="A45577" t="s">
        <v>79183</v>
      </c>
      <c r="B45577" t="s">
        <v>79184</v>
      </c>
    </row>
    <row r="45578" spans="1:2" x14ac:dyDescent="0.25">
      <c r="A45578" t="s">
        <v>79185</v>
      </c>
      <c r="B45578" t="s">
        <v>16076</v>
      </c>
    </row>
    <row r="45579" spans="1:2" x14ac:dyDescent="0.25">
      <c r="A45579" t="s">
        <v>79186</v>
      </c>
      <c r="B45579" t="s">
        <v>25615</v>
      </c>
    </row>
    <row r="45580" spans="1:2" x14ac:dyDescent="0.25">
      <c r="A45580" t="s">
        <v>79187</v>
      </c>
      <c r="B45580" t="s">
        <v>48674</v>
      </c>
    </row>
    <row r="45581" spans="1:2" x14ac:dyDescent="0.25">
      <c r="A45581" t="s">
        <v>79188</v>
      </c>
      <c r="B45581" t="s">
        <v>79189</v>
      </c>
    </row>
    <row r="45582" spans="1:2" x14ac:dyDescent="0.25">
      <c r="A45582" t="s">
        <v>79190</v>
      </c>
      <c r="B45582" t="s">
        <v>18622</v>
      </c>
    </row>
    <row r="45583" spans="1:2" x14ac:dyDescent="0.25">
      <c r="A45583" t="s">
        <v>79191</v>
      </c>
      <c r="B45583" t="s">
        <v>79192</v>
      </c>
    </row>
    <row r="45584" spans="1:2" x14ac:dyDescent="0.25">
      <c r="A45584" t="s">
        <v>79193</v>
      </c>
      <c r="B45584" t="s">
        <v>33630</v>
      </c>
    </row>
    <row r="45585" spans="1:2" x14ac:dyDescent="0.25">
      <c r="A45585" t="s">
        <v>79194</v>
      </c>
      <c r="B45585" t="s">
        <v>79195</v>
      </c>
    </row>
    <row r="45586" spans="1:2" x14ac:dyDescent="0.25">
      <c r="A45586" t="s">
        <v>79196</v>
      </c>
      <c r="B45586" t="s">
        <v>79197</v>
      </c>
    </row>
    <row r="45587" spans="1:2" x14ac:dyDescent="0.25">
      <c r="A45587" t="s">
        <v>79198</v>
      </c>
      <c r="B45587" t="s">
        <v>79199</v>
      </c>
    </row>
    <row r="45588" spans="1:2" x14ac:dyDescent="0.25">
      <c r="A45588" t="s">
        <v>79200</v>
      </c>
      <c r="B45588" t="s">
        <v>43835</v>
      </c>
    </row>
    <row r="45589" spans="1:2" x14ac:dyDescent="0.25">
      <c r="A45589" t="s">
        <v>79201</v>
      </c>
      <c r="B45589" t="s">
        <v>43460</v>
      </c>
    </row>
    <row r="45590" spans="1:2" x14ac:dyDescent="0.25">
      <c r="A45590" t="s">
        <v>79202</v>
      </c>
      <c r="B45590" t="s">
        <v>9335</v>
      </c>
    </row>
    <row r="45591" spans="1:2" x14ac:dyDescent="0.25">
      <c r="A45591" t="s">
        <v>79203</v>
      </c>
      <c r="B45591" t="s">
        <v>79204</v>
      </c>
    </row>
    <row r="45592" spans="1:2" x14ac:dyDescent="0.25">
      <c r="A45592" t="s">
        <v>79205</v>
      </c>
      <c r="B45592" t="s">
        <v>79206</v>
      </c>
    </row>
    <row r="45593" spans="1:2" x14ac:dyDescent="0.25">
      <c r="A45593" t="s">
        <v>79207</v>
      </c>
      <c r="B45593" t="s">
        <v>79208</v>
      </c>
    </row>
    <row r="45594" spans="1:2" x14ac:dyDescent="0.25">
      <c r="A45594" t="s">
        <v>79209</v>
      </c>
      <c r="B45594" t="s">
        <v>79210</v>
      </c>
    </row>
    <row r="45595" spans="1:2" x14ac:dyDescent="0.25">
      <c r="A45595" t="s">
        <v>79211</v>
      </c>
      <c r="B45595" t="s">
        <v>79212</v>
      </c>
    </row>
    <row r="45596" spans="1:2" x14ac:dyDescent="0.25">
      <c r="A45596" t="s">
        <v>79213</v>
      </c>
      <c r="B45596" t="s">
        <v>79214</v>
      </c>
    </row>
    <row r="45597" spans="1:2" x14ac:dyDescent="0.25">
      <c r="A45597" t="s">
        <v>79215</v>
      </c>
      <c r="B45597" t="s">
        <v>79216</v>
      </c>
    </row>
    <row r="45598" spans="1:2" x14ac:dyDescent="0.25">
      <c r="A45598" t="s">
        <v>79217</v>
      </c>
      <c r="B45598" t="s">
        <v>79218</v>
      </c>
    </row>
    <row r="45599" spans="1:2" x14ac:dyDescent="0.25">
      <c r="A45599" t="s">
        <v>79219</v>
      </c>
      <c r="B45599" t="s">
        <v>79220</v>
      </c>
    </row>
    <row r="45600" spans="1:2" x14ac:dyDescent="0.25">
      <c r="A45600" t="s">
        <v>79221</v>
      </c>
      <c r="B45600" t="s">
        <v>79222</v>
      </c>
    </row>
    <row r="45601" spans="1:2" x14ac:dyDescent="0.25">
      <c r="A45601" t="s">
        <v>79223</v>
      </c>
      <c r="B45601" t="s">
        <v>79224</v>
      </c>
    </row>
    <row r="45602" spans="1:2" x14ac:dyDescent="0.25">
      <c r="A45602" t="s">
        <v>79225</v>
      </c>
      <c r="B45602" t="s">
        <v>54398</v>
      </c>
    </row>
    <row r="45603" spans="1:2" x14ac:dyDescent="0.25">
      <c r="A45603" t="s">
        <v>79226</v>
      </c>
      <c r="B45603" t="s">
        <v>79227</v>
      </c>
    </row>
    <row r="45604" spans="1:2" x14ac:dyDescent="0.25">
      <c r="A45604" t="s">
        <v>79228</v>
      </c>
      <c r="B45604" t="s">
        <v>79229</v>
      </c>
    </row>
    <row r="45605" spans="1:2" x14ac:dyDescent="0.25">
      <c r="A45605" t="s">
        <v>79230</v>
      </c>
      <c r="B45605" t="s">
        <v>79231</v>
      </c>
    </row>
    <row r="45606" spans="1:2" x14ac:dyDescent="0.25">
      <c r="A45606" t="s">
        <v>79232</v>
      </c>
      <c r="B45606" t="s">
        <v>32220</v>
      </c>
    </row>
    <row r="45607" spans="1:2" x14ac:dyDescent="0.25">
      <c r="A45607" t="s">
        <v>79233</v>
      </c>
      <c r="B45607" t="s">
        <v>79234</v>
      </c>
    </row>
    <row r="45608" spans="1:2" x14ac:dyDescent="0.25">
      <c r="A45608" t="s">
        <v>79235</v>
      </c>
      <c r="B45608" t="s">
        <v>79236</v>
      </c>
    </row>
    <row r="45609" spans="1:2" x14ac:dyDescent="0.25">
      <c r="A45609" t="s">
        <v>79237</v>
      </c>
      <c r="B45609" t="s">
        <v>79238</v>
      </c>
    </row>
    <row r="45610" spans="1:2" x14ac:dyDescent="0.25">
      <c r="A45610" t="s">
        <v>79239</v>
      </c>
      <c r="B45610" t="s">
        <v>79240</v>
      </c>
    </row>
    <row r="45611" spans="1:2" x14ac:dyDescent="0.25">
      <c r="A45611" t="s">
        <v>79241</v>
      </c>
      <c r="B45611" t="s">
        <v>79242</v>
      </c>
    </row>
    <row r="45612" spans="1:2" x14ac:dyDescent="0.25">
      <c r="A45612" t="s">
        <v>79243</v>
      </c>
      <c r="B45612" t="s">
        <v>79243</v>
      </c>
    </row>
    <row r="45613" spans="1:2" x14ac:dyDescent="0.25">
      <c r="A45613" t="s">
        <v>79244</v>
      </c>
      <c r="B45613" t="s">
        <v>33734</v>
      </c>
    </row>
    <row r="45614" spans="1:2" x14ac:dyDescent="0.25">
      <c r="A45614" t="s">
        <v>79245</v>
      </c>
      <c r="B45614" t="s">
        <v>79246</v>
      </c>
    </row>
    <row r="45615" spans="1:2" x14ac:dyDescent="0.25">
      <c r="A45615" t="s">
        <v>79247</v>
      </c>
      <c r="B45615" t="s">
        <v>79248</v>
      </c>
    </row>
    <row r="45616" spans="1:2" x14ac:dyDescent="0.25">
      <c r="A45616" t="s">
        <v>79249</v>
      </c>
      <c r="B45616" t="s">
        <v>79250</v>
      </c>
    </row>
    <row r="45617" spans="1:2" x14ac:dyDescent="0.25">
      <c r="A45617" t="s">
        <v>79251</v>
      </c>
      <c r="B45617" t="s">
        <v>79252</v>
      </c>
    </row>
    <row r="45618" spans="1:2" x14ac:dyDescent="0.25">
      <c r="A45618" t="s">
        <v>79253</v>
      </c>
      <c r="B45618" t="s">
        <v>79254</v>
      </c>
    </row>
    <row r="45619" spans="1:2" x14ac:dyDescent="0.25">
      <c r="A45619" t="s">
        <v>79255</v>
      </c>
      <c r="B45619" t="s">
        <v>79256</v>
      </c>
    </row>
    <row r="45620" spans="1:2" x14ac:dyDescent="0.25">
      <c r="A45620" t="s">
        <v>79257</v>
      </c>
      <c r="B45620" t="s">
        <v>79258</v>
      </c>
    </row>
    <row r="45621" spans="1:2" x14ac:dyDescent="0.25">
      <c r="A45621" t="s">
        <v>79259</v>
      </c>
      <c r="B45621" t="s">
        <v>79260</v>
      </c>
    </row>
    <row r="45622" spans="1:2" x14ac:dyDescent="0.25">
      <c r="A45622" t="s">
        <v>79261</v>
      </c>
      <c r="B45622" t="s">
        <v>79262</v>
      </c>
    </row>
    <row r="45623" spans="1:2" x14ac:dyDescent="0.25">
      <c r="A45623" t="s">
        <v>79263</v>
      </c>
      <c r="B45623" t="s">
        <v>79264</v>
      </c>
    </row>
    <row r="45624" spans="1:2" x14ac:dyDescent="0.25">
      <c r="A45624" t="s">
        <v>79265</v>
      </c>
      <c r="B45624" t="s">
        <v>79266</v>
      </c>
    </row>
    <row r="45625" spans="1:2" x14ac:dyDescent="0.25">
      <c r="A45625" t="s">
        <v>79267</v>
      </c>
      <c r="B45625" t="s">
        <v>79268</v>
      </c>
    </row>
    <row r="45626" spans="1:2" x14ac:dyDescent="0.25">
      <c r="A45626" t="s">
        <v>79269</v>
      </c>
      <c r="B45626" t="s">
        <v>79269</v>
      </c>
    </row>
    <row r="45627" spans="1:2" x14ac:dyDescent="0.25">
      <c r="A45627" t="s">
        <v>79270</v>
      </c>
      <c r="B45627" t="s">
        <v>79271</v>
      </c>
    </row>
    <row r="45628" spans="1:2" x14ac:dyDescent="0.25">
      <c r="A45628" t="s">
        <v>79272</v>
      </c>
      <c r="B45628" t="s">
        <v>79273</v>
      </c>
    </row>
    <row r="45629" spans="1:2" x14ac:dyDescent="0.25">
      <c r="A45629" t="s">
        <v>79274</v>
      </c>
      <c r="B45629" t="s">
        <v>79275</v>
      </c>
    </row>
    <row r="45630" spans="1:2" x14ac:dyDescent="0.25">
      <c r="A45630" t="s">
        <v>79276</v>
      </c>
      <c r="B45630" t="s">
        <v>79277</v>
      </c>
    </row>
    <row r="45631" spans="1:2" x14ac:dyDescent="0.25">
      <c r="A45631" t="s">
        <v>79278</v>
      </c>
      <c r="B45631" t="s">
        <v>8347</v>
      </c>
    </row>
    <row r="45632" spans="1:2" x14ac:dyDescent="0.25">
      <c r="A45632" t="s">
        <v>79279</v>
      </c>
      <c r="B45632" t="s">
        <v>77826</v>
      </c>
    </row>
    <row r="45633" spans="1:2" x14ac:dyDescent="0.25">
      <c r="A45633" t="s">
        <v>79280</v>
      </c>
      <c r="B45633" t="s">
        <v>79281</v>
      </c>
    </row>
    <row r="45634" spans="1:2" x14ac:dyDescent="0.25">
      <c r="A45634" t="s">
        <v>79282</v>
      </c>
      <c r="B45634" t="s">
        <v>55705</v>
      </c>
    </row>
    <row r="45635" spans="1:2" x14ac:dyDescent="0.25">
      <c r="A45635" t="s">
        <v>79283</v>
      </c>
      <c r="B45635" t="s">
        <v>79284</v>
      </c>
    </row>
    <row r="45636" spans="1:2" x14ac:dyDescent="0.25">
      <c r="A45636" t="s">
        <v>79285</v>
      </c>
      <c r="B45636" t="s">
        <v>69540</v>
      </c>
    </row>
    <row r="45637" spans="1:2" x14ac:dyDescent="0.25">
      <c r="A45637" t="s">
        <v>79286</v>
      </c>
      <c r="B45637" t="s">
        <v>79287</v>
      </c>
    </row>
    <row r="45638" spans="1:2" x14ac:dyDescent="0.25">
      <c r="A45638" t="s">
        <v>79288</v>
      </c>
      <c r="B45638" t="s">
        <v>79289</v>
      </c>
    </row>
    <row r="45639" spans="1:2" x14ac:dyDescent="0.25">
      <c r="A45639" t="s">
        <v>79290</v>
      </c>
      <c r="B45639" t="s">
        <v>79291</v>
      </c>
    </row>
    <row r="45640" spans="1:2" x14ac:dyDescent="0.25">
      <c r="A45640" t="s">
        <v>79292</v>
      </c>
      <c r="B45640" t="s">
        <v>79293</v>
      </c>
    </row>
    <row r="45641" spans="1:2" x14ac:dyDescent="0.25">
      <c r="A45641" t="s">
        <v>79294</v>
      </c>
      <c r="B45641" t="s">
        <v>79295</v>
      </c>
    </row>
    <row r="45642" spans="1:2" x14ac:dyDescent="0.25">
      <c r="A45642" t="s">
        <v>79296</v>
      </c>
      <c r="B45642" t="s">
        <v>79297</v>
      </c>
    </row>
    <row r="45643" spans="1:2" x14ac:dyDescent="0.25">
      <c r="A45643" t="s">
        <v>79298</v>
      </c>
      <c r="B45643" t="s">
        <v>79299</v>
      </c>
    </row>
    <row r="45644" spans="1:2" x14ac:dyDescent="0.25">
      <c r="A45644" t="s">
        <v>79300</v>
      </c>
      <c r="B45644" t="s">
        <v>23187</v>
      </c>
    </row>
    <row r="45645" spans="1:2" x14ac:dyDescent="0.25">
      <c r="A45645" t="s">
        <v>79301</v>
      </c>
      <c r="B45645" t="s">
        <v>79302</v>
      </c>
    </row>
    <row r="45646" spans="1:2" x14ac:dyDescent="0.25">
      <c r="A45646" t="s">
        <v>79303</v>
      </c>
      <c r="B45646" t="s">
        <v>79304</v>
      </c>
    </row>
    <row r="45647" spans="1:2" x14ac:dyDescent="0.25">
      <c r="A45647" t="s">
        <v>79305</v>
      </c>
      <c r="B45647" t="s">
        <v>79306</v>
      </c>
    </row>
    <row r="45648" spans="1:2" x14ac:dyDescent="0.25">
      <c r="A45648" t="s">
        <v>79307</v>
      </c>
      <c r="B45648" t="s">
        <v>79308</v>
      </c>
    </row>
    <row r="45649" spans="1:2" x14ac:dyDescent="0.25">
      <c r="A45649" t="s">
        <v>79309</v>
      </c>
      <c r="B45649" t="s">
        <v>2723</v>
      </c>
    </row>
    <row r="45650" spans="1:2" x14ac:dyDescent="0.25">
      <c r="A45650" t="s">
        <v>79310</v>
      </c>
      <c r="B45650" t="s">
        <v>79311</v>
      </c>
    </row>
    <row r="45651" spans="1:2" x14ac:dyDescent="0.25">
      <c r="A45651" t="s">
        <v>79312</v>
      </c>
      <c r="B45651" t="s">
        <v>3543</v>
      </c>
    </row>
    <row r="45652" spans="1:2" x14ac:dyDescent="0.25">
      <c r="A45652" t="s">
        <v>79313</v>
      </c>
      <c r="B45652" t="s">
        <v>79314</v>
      </c>
    </row>
    <row r="45653" spans="1:2" x14ac:dyDescent="0.25">
      <c r="A45653" t="s">
        <v>79315</v>
      </c>
      <c r="B45653" t="s">
        <v>79316</v>
      </c>
    </row>
    <row r="45654" spans="1:2" x14ac:dyDescent="0.25">
      <c r="A45654" t="s">
        <v>79317</v>
      </c>
      <c r="B45654" t="s">
        <v>79318</v>
      </c>
    </row>
    <row r="45655" spans="1:2" x14ac:dyDescent="0.25">
      <c r="A45655" t="s">
        <v>79319</v>
      </c>
      <c r="B45655" t="s">
        <v>52358</v>
      </c>
    </row>
    <row r="45656" spans="1:2" x14ac:dyDescent="0.25">
      <c r="A45656" t="s">
        <v>79320</v>
      </c>
      <c r="B45656" t="s">
        <v>79321</v>
      </c>
    </row>
    <row r="45657" spans="1:2" x14ac:dyDescent="0.25">
      <c r="A45657" t="s">
        <v>79322</v>
      </c>
      <c r="B45657" t="s">
        <v>79323</v>
      </c>
    </row>
    <row r="45658" spans="1:2" x14ac:dyDescent="0.25">
      <c r="A45658" t="s">
        <v>79324</v>
      </c>
      <c r="B45658" t="s">
        <v>79325</v>
      </c>
    </row>
    <row r="45659" spans="1:2" x14ac:dyDescent="0.25">
      <c r="A45659" t="s">
        <v>79326</v>
      </c>
      <c r="B45659" t="s">
        <v>22680</v>
      </c>
    </row>
    <row r="45660" spans="1:2" x14ac:dyDescent="0.25">
      <c r="A45660" t="s">
        <v>79327</v>
      </c>
      <c r="B45660" t="s">
        <v>76967</v>
      </c>
    </row>
    <row r="45661" spans="1:2" x14ac:dyDescent="0.25">
      <c r="A45661" t="s">
        <v>79328</v>
      </c>
      <c r="B45661" t="s">
        <v>79329</v>
      </c>
    </row>
    <row r="45662" spans="1:2" x14ac:dyDescent="0.25">
      <c r="A45662" t="s">
        <v>79330</v>
      </c>
      <c r="B45662" t="s">
        <v>79331</v>
      </c>
    </row>
    <row r="45663" spans="1:2" x14ac:dyDescent="0.25">
      <c r="A45663" t="s">
        <v>79332</v>
      </c>
      <c r="B45663" t="s">
        <v>79333</v>
      </c>
    </row>
    <row r="45664" spans="1:2" x14ac:dyDescent="0.25">
      <c r="A45664" t="s">
        <v>79334</v>
      </c>
      <c r="B45664" t="s">
        <v>79335</v>
      </c>
    </row>
    <row r="45665" spans="1:2" x14ac:dyDescent="0.25">
      <c r="A45665" t="s">
        <v>79336</v>
      </c>
      <c r="B45665" t="s">
        <v>34479</v>
      </c>
    </row>
    <row r="45666" spans="1:2" x14ac:dyDescent="0.25">
      <c r="A45666" t="s">
        <v>79337</v>
      </c>
      <c r="B45666" t="s">
        <v>29930</v>
      </c>
    </row>
    <row r="45667" spans="1:2" x14ac:dyDescent="0.25">
      <c r="A45667" t="s">
        <v>79338</v>
      </c>
      <c r="B45667" t="s">
        <v>79339</v>
      </c>
    </row>
    <row r="45668" spans="1:2" x14ac:dyDescent="0.25">
      <c r="A45668" t="s">
        <v>79340</v>
      </c>
      <c r="B45668" t="s">
        <v>79341</v>
      </c>
    </row>
    <row r="45669" spans="1:2" x14ac:dyDescent="0.25">
      <c r="A45669" t="s">
        <v>79342</v>
      </c>
      <c r="B45669" t="s">
        <v>1347</v>
      </c>
    </row>
    <row r="45670" spans="1:2" x14ac:dyDescent="0.25">
      <c r="A45670" t="s">
        <v>79343</v>
      </c>
      <c r="B45670" t="s">
        <v>48327</v>
      </c>
    </row>
    <row r="45671" spans="1:2" x14ac:dyDescent="0.25">
      <c r="A45671" t="s">
        <v>79344</v>
      </c>
      <c r="B45671" t="s">
        <v>79345</v>
      </c>
    </row>
    <row r="45672" spans="1:2" x14ac:dyDescent="0.25">
      <c r="A45672" t="s">
        <v>79346</v>
      </c>
      <c r="B45672" t="s">
        <v>79346</v>
      </c>
    </row>
    <row r="45673" spans="1:2" x14ac:dyDescent="0.25">
      <c r="A45673" t="s">
        <v>79347</v>
      </c>
      <c r="B45673" t="s">
        <v>79348</v>
      </c>
    </row>
    <row r="45674" spans="1:2" x14ac:dyDescent="0.25">
      <c r="A45674" t="s">
        <v>79349</v>
      </c>
      <c r="B45674" t="s">
        <v>79350</v>
      </c>
    </row>
    <row r="45675" spans="1:2" x14ac:dyDescent="0.25">
      <c r="A45675" t="s">
        <v>79351</v>
      </c>
      <c r="B45675" t="s">
        <v>43429</v>
      </c>
    </row>
    <row r="45676" spans="1:2" x14ac:dyDescent="0.25">
      <c r="A45676" t="s">
        <v>79352</v>
      </c>
      <c r="B45676" t="s">
        <v>79353</v>
      </c>
    </row>
    <row r="45677" spans="1:2" x14ac:dyDescent="0.25">
      <c r="A45677" t="s">
        <v>79354</v>
      </c>
      <c r="B45677" t="s">
        <v>79355</v>
      </c>
    </row>
    <row r="45678" spans="1:2" x14ac:dyDescent="0.25">
      <c r="A45678" t="s">
        <v>79356</v>
      </c>
      <c r="B45678" t="s">
        <v>79357</v>
      </c>
    </row>
    <row r="45679" spans="1:2" x14ac:dyDescent="0.25">
      <c r="A45679" t="s">
        <v>79358</v>
      </c>
      <c r="B45679" t="s">
        <v>74721</v>
      </c>
    </row>
    <row r="45680" spans="1:2" x14ac:dyDescent="0.25">
      <c r="A45680" t="s">
        <v>79359</v>
      </c>
      <c r="B45680" t="s">
        <v>1373</v>
      </c>
    </row>
    <row r="45681" spans="1:2" x14ac:dyDescent="0.25">
      <c r="A45681" t="s">
        <v>79360</v>
      </c>
      <c r="B45681" t="s">
        <v>79361</v>
      </c>
    </row>
    <row r="45682" spans="1:2" x14ac:dyDescent="0.25">
      <c r="A45682" t="s">
        <v>79362</v>
      </c>
      <c r="B45682" t="s">
        <v>79363</v>
      </c>
    </row>
    <row r="45683" spans="1:2" x14ac:dyDescent="0.25">
      <c r="A45683" t="s">
        <v>79364</v>
      </c>
      <c r="B45683" t="s">
        <v>79365</v>
      </c>
    </row>
    <row r="45684" spans="1:2" x14ac:dyDescent="0.25">
      <c r="A45684" t="s">
        <v>79366</v>
      </c>
      <c r="B45684" t="s">
        <v>79367</v>
      </c>
    </row>
    <row r="45685" spans="1:2" x14ac:dyDescent="0.25">
      <c r="A45685" t="s">
        <v>79368</v>
      </c>
      <c r="B45685" t="s">
        <v>79369</v>
      </c>
    </row>
    <row r="45686" spans="1:2" x14ac:dyDescent="0.25">
      <c r="A45686" t="s">
        <v>79370</v>
      </c>
      <c r="B45686" t="s">
        <v>79371</v>
      </c>
    </row>
    <row r="45687" spans="1:2" x14ac:dyDescent="0.25">
      <c r="A45687" t="s">
        <v>79372</v>
      </c>
      <c r="B45687" t="s">
        <v>79372</v>
      </c>
    </row>
    <row r="45688" spans="1:2" x14ac:dyDescent="0.25">
      <c r="A45688" t="s">
        <v>79373</v>
      </c>
      <c r="B45688" t="s">
        <v>79373</v>
      </c>
    </row>
    <row r="45689" spans="1:2" x14ac:dyDescent="0.25">
      <c r="A45689" t="s">
        <v>79374</v>
      </c>
      <c r="B45689" t="s">
        <v>79375</v>
      </c>
    </row>
    <row r="45690" spans="1:2" x14ac:dyDescent="0.25">
      <c r="A45690" t="s">
        <v>79376</v>
      </c>
      <c r="B45690" t="s">
        <v>79377</v>
      </c>
    </row>
    <row r="45691" spans="1:2" x14ac:dyDescent="0.25">
      <c r="A45691" t="s">
        <v>79378</v>
      </c>
      <c r="B45691" t="s">
        <v>11856</v>
      </c>
    </row>
    <row r="45692" spans="1:2" x14ac:dyDescent="0.25">
      <c r="A45692" t="s">
        <v>79379</v>
      </c>
      <c r="B45692" t="s">
        <v>79380</v>
      </c>
    </row>
    <row r="45693" spans="1:2" x14ac:dyDescent="0.25">
      <c r="A45693" t="s">
        <v>79381</v>
      </c>
      <c r="B45693" t="s">
        <v>79382</v>
      </c>
    </row>
    <row r="45694" spans="1:2" x14ac:dyDescent="0.25">
      <c r="A45694" t="s">
        <v>79383</v>
      </c>
      <c r="B45694" t="s">
        <v>79384</v>
      </c>
    </row>
    <row r="45695" spans="1:2" x14ac:dyDescent="0.25">
      <c r="A45695" t="s">
        <v>79385</v>
      </c>
      <c r="B45695" t="s">
        <v>79386</v>
      </c>
    </row>
    <row r="45696" spans="1:2" x14ac:dyDescent="0.25">
      <c r="A45696" t="s">
        <v>79387</v>
      </c>
      <c r="B45696" t="s">
        <v>79388</v>
      </c>
    </row>
    <row r="45697" spans="1:2" x14ac:dyDescent="0.25">
      <c r="A45697" t="s">
        <v>79389</v>
      </c>
      <c r="B45697" t="s">
        <v>79390</v>
      </c>
    </row>
    <row r="45698" spans="1:2" x14ac:dyDescent="0.25">
      <c r="A45698" t="s">
        <v>79391</v>
      </c>
      <c r="B45698" t="s">
        <v>79392</v>
      </c>
    </row>
    <row r="45699" spans="1:2" x14ac:dyDescent="0.25">
      <c r="A45699" t="s">
        <v>79393</v>
      </c>
      <c r="B45699" t="s">
        <v>79394</v>
      </c>
    </row>
    <row r="45700" spans="1:2" x14ac:dyDescent="0.25">
      <c r="A45700" t="s">
        <v>79395</v>
      </c>
      <c r="B45700" t="s">
        <v>11888</v>
      </c>
    </row>
    <row r="45701" spans="1:2" x14ac:dyDescent="0.25">
      <c r="A45701" t="s">
        <v>79396</v>
      </c>
      <c r="B45701" t="s">
        <v>79397</v>
      </c>
    </row>
    <row r="45702" spans="1:2" x14ac:dyDescent="0.25">
      <c r="A45702" t="s">
        <v>79398</v>
      </c>
      <c r="B45702" t="s">
        <v>79399</v>
      </c>
    </row>
    <row r="45703" spans="1:2" x14ac:dyDescent="0.25">
      <c r="A45703" t="s">
        <v>79400</v>
      </c>
      <c r="B45703" t="s">
        <v>79401</v>
      </c>
    </row>
    <row r="45704" spans="1:2" x14ac:dyDescent="0.25">
      <c r="A45704" t="s">
        <v>79402</v>
      </c>
      <c r="B45704" t="s">
        <v>79403</v>
      </c>
    </row>
    <row r="45705" spans="1:2" x14ac:dyDescent="0.25">
      <c r="A45705" t="s">
        <v>79404</v>
      </c>
      <c r="B45705" t="s">
        <v>79405</v>
      </c>
    </row>
    <row r="45706" spans="1:2" x14ac:dyDescent="0.25">
      <c r="A45706" t="s">
        <v>79406</v>
      </c>
      <c r="B45706" t="s">
        <v>79407</v>
      </c>
    </row>
    <row r="45707" spans="1:2" x14ac:dyDescent="0.25">
      <c r="A45707" t="s">
        <v>79408</v>
      </c>
      <c r="B45707" t="s">
        <v>79409</v>
      </c>
    </row>
    <row r="45708" spans="1:2" x14ac:dyDescent="0.25">
      <c r="A45708" t="s">
        <v>79410</v>
      </c>
      <c r="B45708" t="s">
        <v>79411</v>
      </c>
    </row>
    <row r="45709" spans="1:2" x14ac:dyDescent="0.25">
      <c r="A45709" t="s">
        <v>79412</v>
      </c>
      <c r="B45709" t="s">
        <v>79413</v>
      </c>
    </row>
    <row r="45710" spans="1:2" x14ac:dyDescent="0.25">
      <c r="A45710" t="s">
        <v>79414</v>
      </c>
      <c r="B45710" t="s">
        <v>79414</v>
      </c>
    </row>
    <row r="45711" spans="1:2" x14ac:dyDescent="0.25">
      <c r="A45711" t="s">
        <v>79415</v>
      </c>
      <c r="B45711" t="s">
        <v>79416</v>
      </c>
    </row>
    <row r="45712" spans="1:2" x14ac:dyDescent="0.25">
      <c r="A45712" t="s">
        <v>79417</v>
      </c>
      <c r="B45712" t="s">
        <v>79418</v>
      </c>
    </row>
    <row r="45713" spans="1:2" x14ac:dyDescent="0.25">
      <c r="A45713" t="s">
        <v>79419</v>
      </c>
      <c r="B45713" t="s">
        <v>79420</v>
      </c>
    </row>
    <row r="45714" spans="1:2" x14ac:dyDescent="0.25">
      <c r="A45714" t="s">
        <v>79421</v>
      </c>
      <c r="B45714" t="s">
        <v>79422</v>
      </c>
    </row>
    <row r="45715" spans="1:2" x14ac:dyDescent="0.25">
      <c r="A45715" t="s">
        <v>79423</v>
      </c>
      <c r="B45715" t="s">
        <v>79424</v>
      </c>
    </row>
    <row r="45716" spans="1:2" x14ac:dyDescent="0.25">
      <c r="A45716" t="s">
        <v>79425</v>
      </c>
      <c r="B45716" t="s">
        <v>79426</v>
      </c>
    </row>
    <row r="45717" spans="1:2" x14ac:dyDescent="0.25">
      <c r="A45717" t="s">
        <v>79427</v>
      </c>
      <c r="B45717" t="s">
        <v>79428</v>
      </c>
    </row>
    <row r="45718" spans="1:2" x14ac:dyDescent="0.25">
      <c r="A45718" t="s">
        <v>79429</v>
      </c>
      <c r="B45718" t="s">
        <v>79430</v>
      </c>
    </row>
    <row r="45719" spans="1:2" x14ac:dyDescent="0.25">
      <c r="A45719" t="s">
        <v>79431</v>
      </c>
      <c r="B45719" t="s">
        <v>79432</v>
      </c>
    </row>
    <row r="45720" spans="1:2" x14ac:dyDescent="0.25">
      <c r="A45720" t="s">
        <v>79433</v>
      </c>
      <c r="B45720" t="s">
        <v>79434</v>
      </c>
    </row>
    <row r="45721" spans="1:2" x14ac:dyDescent="0.25">
      <c r="A45721" t="s">
        <v>79435</v>
      </c>
      <c r="B45721" t="s">
        <v>79436</v>
      </c>
    </row>
    <row r="45722" spans="1:2" x14ac:dyDescent="0.25">
      <c r="A45722" t="s">
        <v>79437</v>
      </c>
      <c r="B45722" t="s">
        <v>79438</v>
      </c>
    </row>
    <row r="45723" spans="1:2" x14ac:dyDescent="0.25">
      <c r="A45723" t="s">
        <v>79439</v>
      </c>
      <c r="B45723" t="s">
        <v>58418</v>
      </c>
    </row>
    <row r="45724" spans="1:2" x14ac:dyDescent="0.25">
      <c r="A45724" t="s">
        <v>79440</v>
      </c>
      <c r="B45724" t="s">
        <v>79441</v>
      </c>
    </row>
    <row r="45725" spans="1:2" x14ac:dyDescent="0.25">
      <c r="A45725" t="s">
        <v>79442</v>
      </c>
      <c r="B45725" t="s">
        <v>58458</v>
      </c>
    </row>
    <row r="45726" spans="1:2" x14ac:dyDescent="0.25">
      <c r="A45726" t="s">
        <v>12054</v>
      </c>
      <c r="B45726" t="s">
        <v>12054</v>
      </c>
    </row>
    <row r="45727" spans="1:2" x14ac:dyDescent="0.25">
      <c r="A45727" t="s">
        <v>79443</v>
      </c>
      <c r="B45727" t="s">
        <v>79444</v>
      </c>
    </row>
    <row r="45728" spans="1:2" x14ac:dyDescent="0.25">
      <c r="A45728" t="s">
        <v>79445</v>
      </c>
      <c r="B45728" t="s">
        <v>79446</v>
      </c>
    </row>
    <row r="45729" spans="1:2" x14ac:dyDescent="0.25">
      <c r="A45729" t="s">
        <v>79447</v>
      </c>
      <c r="B45729" t="s">
        <v>79448</v>
      </c>
    </row>
    <row r="45730" spans="1:2" x14ac:dyDescent="0.25">
      <c r="A45730" t="s">
        <v>79449</v>
      </c>
      <c r="B45730" t="s">
        <v>79449</v>
      </c>
    </row>
    <row r="45731" spans="1:2" x14ac:dyDescent="0.25">
      <c r="A45731" t="s">
        <v>79450</v>
      </c>
      <c r="B45731" t="s">
        <v>79451</v>
      </c>
    </row>
    <row r="45732" spans="1:2" x14ac:dyDescent="0.25">
      <c r="A45732" t="s">
        <v>79452</v>
      </c>
      <c r="B45732" t="s">
        <v>79452</v>
      </c>
    </row>
    <row r="45733" spans="1:2" x14ac:dyDescent="0.25">
      <c r="A45733" t="s">
        <v>5313</v>
      </c>
      <c r="B45733" t="s">
        <v>49845</v>
      </c>
    </row>
    <row r="45734" spans="1:2" x14ac:dyDescent="0.25">
      <c r="A45734" t="s">
        <v>79453</v>
      </c>
      <c r="B45734" t="s">
        <v>79454</v>
      </c>
    </row>
    <row r="45735" spans="1:2" x14ac:dyDescent="0.25">
      <c r="A45735" t="s">
        <v>79455</v>
      </c>
      <c r="B45735" t="s">
        <v>79456</v>
      </c>
    </row>
    <row r="45736" spans="1:2" x14ac:dyDescent="0.25">
      <c r="A45736" t="s">
        <v>79457</v>
      </c>
      <c r="B45736" t="s">
        <v>79458</v>
      </c>
    </row>
    <row r="45737" spans="1:2" x14ac:dyDescent="0.25">
      <c r="A45737" t="s">
        <v>79459</v>
      </c>
      <c r="B45737" t="s">
        <v>79460</v>
      </c>
    </row>
    <row r="45738" spans="1:2" x14ac:dyDescent="0.25">
      <c r="A45738" t="s">
        <v>79461</v>
      </c>
      <c r="B45738" t="s">
        <v>79462</v>
      </c>
    </row>
    <row r="45739" spans="1:2" x14ac:dyDescent="0.25">
      <c r="A45739" t="s">
        <v>79463</v>
      </c>
      <c r="B45739" t="s">
        <v>19037</v>
      </c>
    </row>
    <row r="45740" spans="1:2" x14ac:dyDescent="0.25">
      <c r="A45740" t="s">
        <v>79464</v>
      </c>
      <c r="B45740" t="s">
        <v>79465</v>
      </c>
    </row>
    <row r="45741" spans="1:2" x14ac:dyDescent="0.25">
      <c r="A45741" t="s">
        <v>79466</v>
      </c>
      <c r="B45741" t="s">
        <v>79467</v>
      </c>
    </row>
    <row r="45742" spans="1:2" x14ac:dyDescent="0.25">
      <c r="A45742" t="s">
        <v>79468</v>
      </c>
      <c r="B45742" t="s">
        <v>79469</v>
      </c>
    </row>
    <row r="45743" spans="1:2" x14ac:dyDescent="0.25">
      <c r="A45743" t="s">
        <v>79470</v>
      </c>
      <c r="B45743" t="s">
        <v>79471</v>
      </c>
    </row>
    <row r="45744" spans="1:2" x14ac:dyDescent="0.25">
      <c r="A45744" t="s">
        <v>79472</v>
      </c>
      <c r="B45744" t="s">
        <v>79473</v>
      </c>
    </row>
    <row r="45745" spans="1:2" x14ac:dyDescent="0.25">
      <c r="A45745" t="s">
        <v>79474</v>
      </c>
      <c r="B45745" t="s">
        <v>38056</v>
      </c>
    </row>
    <row r="45746" spans="1:2" x14ac:dyDescent="0.25">
      <c r="A45746" t="s">
        <v>79475</v>
      </c>
      <c r="B45746" t="s">
        <v>79476</v>
      </c>
    </row>
    <row r="45747" spans="1:2" x14ac:dyDescent="0.25">
      <c r="A45747" t="s">
        <v>79477</v>
      </c>
      <c r="B45747" t="s">
        <v>79478</v>
      </c>
    </row>
    <row r="45748" spans="1:2" x14ac:dyDescent="0.25">
      <c r="A45748" t="s">
        <v>79479</v>
      </c>
      <c r="B45748" t="s">
        <v>79480</v>
      </c>
    </row>
    <row r="45749" spans="1:2" x14ac:dyDescent="0.25">
      <c r="A45749" t="s">
        <v>79481</v>
      </c>
      <c r="B45749" t="s">
        <v>45066</v>
      </c>
    </row>
    <row r="45750" spans="1:2" x14ac:dyDescent="0.25">
      <c r="A45750" t="s">
        <v>79482</v>
      </c>
      <c r="B45750" t="s">
        <v>78797</v>
      </c>
    </row>
    <row r="45751" spans="1:2" x14ac:dyDescent="0.25">
      <c r="A45751" t="s">
        <v>79483</v>
      </c>
      <c r="B45751" t="s">
        <v>79484</v>
      </c>
    </row>
    <row r="45752" spans="1:2" x14ac:dyDescent="0.25">
      <c r="A45752" t="s">
        <v>79485</v>
      </c>
      <c r="B45752" t="s">
        <v>79486</v>
      </c>
    </row>
    <row r="45753" spans="1:2" x14ac:dyDescent="0.25">
      <c r="A45753" t="s">
        <v>79487</v>
      </c>
      <c r="B45753" t="s">
        <v>79488</v>
      </c>
    </row>
    <row r="45754" spans="1:2" x14ac:dyDescent="0.25">
      <c r="A45754" t="s">
        <v>79489</v>
      </c>
      <c r="B45754" t="s">
        <v>40344</v>
      </c>
    </row>
    <row r="45755" spans="1:2" x14ac:dyDescent="0.25">
      <c r="A45755" t="s">
        <v>79490</v>
      </c>
      <c r="B45755" t="s">
        <v>79491</v>
      </c>
    </row>
    <row r="45756" spans="1:2" x14ac:dyDescent="0.25">
      <c r="A45756" t="s">
        <v>79492</v>
      </c>
      <c r="B45756" t="s">
        <v>79493</v>
      </c>
    </row>
    <row r="45757" spans="1:2" x14ac:dyDescent="0.25">
      <c r="A45757" t="s">
        <v>79494</v>
      </c>
      <c r="B45757" t="s">
        <v>79495</v>
      </c>
    </row>
    <row r="45758" spans="1:2" x14ac:dyDescent="0.25">
      <c r="A45758" t="s">
        <v>79496</v>
      </c>
      <c r="B45758" t="s">
        <v>79497</v>
      </c>
    </row>
    <row r="45759" spans="1:2" x14ac:dyDescent="0.25">
      <c r="A45759" t="s">
        <v>79498</v>
      </c>
      <c r="B45759" t="s">
        <v>79499</v>
      </c>
    </row>
    <row r="45760" spans="1:2" x14ac:dyDescent="0.25">
      <c r="A45760" t="s">
        <v>79500</v>
      </c>
      <c r="B45760" t="s">
        <v>79501</v>
      </c>
    </row>
    <row r="45761" spans="1:2" x14ac:dyDescent="0.25">
      <c r="A45761" t="s">
        <v>79502</v>
      </c>
      <c r="B45761" t="s">
        <v>79503</v>
      </c>
    </row>
    <row r="45762" spans="1:2" x14ac:dyDescent="0.25">
      <c r="A45762" t="s">
        <v>79504</v>
      </c>
      <c r="B45762" t="s">
        <v>79505</v>
      </c>
    </row>
    <row r="45763" spans="1:2" x14ac:dyDescent="0.25">
      <c r="A45763" t="s">
        <v>54223</v>
      </c>
      <c r="B45763" t="s">
        <v>54223</v>
      </c>
    </row>
    <row r="45764" spans="1:2" x14ac:dyDescent="0.25">
      <c r="A45764" t="s">
        <v>79506</v>
      </c>
      <c r="B45764" t="s">
        <v>79507</v>
      </c>
    </row>
    <row r="45765" spans="1:2" x14ac:dyDescent="0.25">
      <c r="A45765" t="s">
        <v>79508</v>
      </c>
      <c r="B45765" t="s">
        <v>79509</v>
      </c>
    </row>
    <row r="45766" spans="1:2" x14ac:dyDescent="0.25">
      <c r="A45766" t="s">
        <v>79510</v>
      </c>
      <c r="B45766" t="s">
        <v>10279</v>
      </c>
    </row>
    <row r="45767" spans="1:2" x14ac:dyDescent="0.25">
      <c r="A45767" t="s">
        <v>79511</v>
      </c>
      <c r="B45767" t="s">
        <v>79512</v>
      </c>
    </row>
    <row r="45768" spans="1:2" x14ac:dyDescent="0.25">
      <c r="A45768" t="s">
        <v>79513</v>
      </c>
      <c r="B45768" t="s">
        <v>79514</v>
      </c>
    </row>
    <row r="45769" spans="1:2" x14ac:dyDescent="0.25">
      <c r="A45769" t="s">
        <v>79515</v>
      </c>
      <c r="B45769" t="s">
        <v>79516</v>
      </c>
    </row>
    <row r="45770" spans="1:2" x14ac:dyDescent="0.25">
      <c r="A45770" t="s">
        <v>79517</v>
      </c>
      <c r="B45770" t="s">
        <v>79518</v>
      </c>
    </row>
    <row r="45771" spans="1:2" x14ac:dyDescent="0.25">
      <c r="A45771" t="s">
        <v>79519</v>
      </c>
      <c r="B45771" t="s">
        <v>79520</v>
      </c>
    </row>
    <row r="45772" spans="1:2" x14ac:dyDescent="0.25">
      <c r="A45772" t="s">
        <v>79521</v>
      </c>
      <c r="B45772" t="s">
        <v>79522</v>
      </c>
    </row>
    <row r="45773" spans="1:2" x14ac:dyDescent="0.25">
      <c r="A45773" t="s">
        <v>79523</v>
      </c>
      <c r="B45773" t="s">
        <v>79524</v>
      </c>
    </row>
    <row r="45774" spans="1:2" x14ac:dyDescent="0.25">
      <c r="A45774" t="s">
        <v>79525</v>
      </c>
      <c r="B45774" t="s">
        <v>79526</v>
      </c>
    </row>
    <row r="45775" spans="1:2" x14ac:dyDescent="0.25">
      <c r="A45775" t="s">
        <v>79527</v>
      </c>
      <c r="B45775" t="s">
        <v>79528</v>
      </c>
    </row>
    <row r="45776" spans="1:2" x14ac:dyDescent="0.25">
      <c r="A45776" t="s">
        <v>79529</v>
      </c>
      <c r="B45776" t="s">
        <v>79530</v>
      </c>
    </row>
    <row r="45777" spans="1:2" x14ac:dyDescent="0.25">
      <c r="A45777" t="s">
        <v>79531</v>
      </c>
      <c r="B45777" t="s">
        <v>79532</v>
      </c>
    </row>
    <row r="45778" spans="1:2" x14ac:dyDescent="0.25">
      <c r="A45778" t="s">
        <v>79533</v>
      </c>
      <c r="B45778" t="s">
        <v>79533</v>
      </c>
    </row>
    <row r="45779" spans="1:2" x14ac:dyDescent="0.25">
      <c r="A45779" t="s">
        <v>79534</v>
      </c>
      <c r="B45779" t="s">
        <v>79535</v>
      </c>
    </row>
    <row r="45780" spans="1:2" x14ac:dyDescent="0.25">
      <c r="A45780" t="s">
        <v>79536</v>
      </c>
      <c r="B45780" t="s">
        <v>27192</v>
      </c>
    </row>
    <row r="45781" spans="1:2" x14ac:dyDescent="0.25">
      <c r="A45781" t="s">
        <v>79537</v>
      </c>
      <c r="B45781" t="s">
        <v>79538</v>
      </c>
    </row>
    <row r="45782" spans="1:2" x14ac:dyDescent="0.25">
      <c r="A45782" t="s">
        <v>79539</v>
      </c>
      <c r="B45782" t="s">
        <v>79540</v>
      </c>
    </row>
    <row r="45783" spans="1:2" x14ac:dyDescent="0.25">
      <c r="A45783" t="s">
        <v>79541</v>
      </c>
      <c r="B45783" t="s">
        <v>79542</v>
      </c>
    </row>
    <row r="45784" spans="1:2" x14ac:dyDescent="0.25">
      <c r="A45784" t="s">
        <v>79543</v>
      </c>
      <c r="B45784" t="s">
        <v>79544</v>
      </c>
    </row>
    <row r="45785" spans="1:2" x14ac:dyDescent="0.25">
      <c r="A45785" t="s">
        <v>79545</v>
      </c>
      <c r="B45785" t="s">
        <v>79546</v>
      </c>
    </row>
    <row r="45786" spans="1:2" x14ac:dyDescent="0.25">
      <c r="A45786" t="s">
        <v>79547</v>
      </c>
      <c r="B45786" t="s">
        <v>79548</v>
      </c>
    </row>
    <row r="45787" spans="1:2" x14ac:dyDescent="0.25">
      <c r="A45787" t="s">
        <v>79549</v>
      </c>
      <c r="B45787" t="s">
        <v>39896</v>
      </c>
    </row>
    <row r="45788" spans="1:2" x14ac:dyDescent="0.25">
      <c r="A45788" t="s">
        <v>79550</v>
      </c>
      <c r="B45788" t="s">
        <v>79551</v>
      </c>
    </row>
    <row r="45789" spans="1:2" x14ac:dyDescent="0.25">
      <c r="A45789" t="s">
        <v>79552</v>
      </c>
      <c r="B45789" t="s">
        <v>79553</v>
      </c>
    </row>
    <row r="45790" spans="1:2" x14ac:dyDescent="0.25">
      <c r="A45790" t="s">
        <v>79554</v>
      </c>
      <c r="B45790" t="s">
        <v>79555</v>
      </c>
    </row>
    <row r="45791" spans="1:2" x14ac:dyDescent="0.25">
      <c r="A45791" t="s">
        <v>79556</v>
      </c>
      <c r="B45791" t="s">
        <v>79557</v>
      </c>
    </row>
    <row r="45792" spans="1:2" x14ac:dyDescent="0.25">
      <c r="A45792" t="s">
        <v>79558</v>
      </c>
      <c r="B45792" t="s">
        <v>79559</v>
      </c>
    </row>
    <row r="45793" spans="1:2" x14ac:dyDescent="0.25">
      <c r="A45793" t="s">
        <v>79560</v>
      </c>
      <c r="B45793" t="s">
        <v>79561</v>
      </c>
    </row>
    <row r="45794" spans="1:2" x14ac:dyDescent="0.25">
      <c r="A45794" t="s">
        <v>79562</v>
      </c>
      <c r="B45794" t="s">
        <v>10360</v>
      </c>
    </row>
    <row r="45795" spans="1:2" x14ac:dyDescent="0.25">
      <c r="A45795" t="s">
        <v>79563</v>
      </c>
      <c r="B45795" t="s">
        <v>79564</v>
      </c>
    </row>
    <row r="45796" spans="1:2" x14ac:dyDescent="0.25">
      <c r="A45796" t="s">
        <v>79565</v>
      </c>
      <c r="B45796" t="s">
        <v>79565</v>
      </c>
    </row>
    <row r="45797" spans="1:2" x14ac:dyDescent="0.25">
      <c r="A45797" t="s">
        <v>79566</v>
      </c>
      <c r="B45797" t="s">
        <v>79567</v>
      </c>
    </row>
    <row r="45798" spans="1:2" x14ac:dyDescent="0.25">
      <c r="A45798" t="s">
        <v>79568</v>
      </c>
      <c r="B45798" t="s">
        <v>79569</v>
      </c>
    </row>
    <row r="45799" spans="1:2" x14ac:dyDescent="0.25">
      <c r="A45799" t="s">
        <v>79570</v>
      </c>
      <c r="B45799" t="s">
        <v>79571</v>
      </c>
    </row>
    <row r="45800" spans="1:2" x14ac:dyDescent="0.25">
      <c r="A45800" t="s">
        <v>79572</v>
      </c>
      <c r="B45800" t="s">
        <v>79573</v>
      </c>
    </row>
    <row r="45801" spans="1:2" x14ac:dyDescent="0.25">
      <c r="A45801" t="s">
        <v>79574</v>
      </c>
      <c r="B45801" t="s">
        <v>79575</v>
      </c>
    </row>
    <row r="45802" spans="1:2" x14ac:dyDescent="0.25">
      <c r="A45802" t="s">
        <v>79576</v>
      </c>
      <c r="B45802" t="s">
        <v>79577</v>
      </c>
    </row>
    <row r="45803" spans="1:2" x14ac:dyDescent="0.25">
      <c r="A45803" t="s">
        <v>79578</v>
      </c>
      <c r="B45803" t="s">
        <v>10406</v>
      </c>
    </row>
    <row r="45804" spans="1:2" x14ac:dyDescent="0.25">
      <c r="A45804" t="s">
        <v>79579</v>
      </c>
      <c r="B45804" t="s">
        <v>79580</v>
      </c>
    </row>
    <row r="45805" spans="1:2" x14ac:dyDescent="0.25">
      <c r="A45805" t="s">
        <v>79581</v>
      </c>
      <c r="B45805" t="s">
        <v>79582</v>
      </c>
    </row>
    <row r="45806" spans="1:2" x14ac:dyDescent="0.25">
      <c r="A45806" t="s">
        <v>79583</v>
      </c>
      <c r="B45806" t="s">
        <v>58636</v>
      </c>
    </row>
    <row r="45807" spans="1:2" x14ac:dyDescent="0.25">
      <c r="A45807" t="s">
        <v>79584</v>
      </c>
      <c r="B45807" t="s">
        <v>79585</v>
      </c>
    </row>
    <row r="45808" spans="1:2" x14ac:dyDescent="0.25">
      <c r="A45808" t="s">
        <v>79586</v>
      </c>
      <c r="B45808" t="s">
        <v>79587</v>
      </c>
    </row>
    <row r="45809" spans="1:2" x14ac:dyDescent="0.25">
      <c r="A45809" t="s">
        <v>79588</v>
      </c>
      <c r="B45809" t="s">
        <v>79589</v>
      </c>
    </row>
    <row r="45810" spans="1:2" x14ac:dyDescent="0.25">
      <c r="A45810" t="s">
        <v>79590</v>
      </c>
      <c r="B45810" t="s">
        <v>79591</v>
      </c>
    </row>
    <row r="45811" spans="1:2" x14ac:dyDescent="0.25">
      <c r="A45811" t="s">
        <v>79592</v>
      </c>
      <c r="B45811" t="s">
        <v>79593</v>
      </c>
    </row>
    <row r="45812" spans="1:2" x14ac:dyDescent="0.25">
      <c r="A45812" t="s">
        <v>79594</v>
      </c>
      <c r="B45812" t="s">
        <v>79595</v>
      </c>
    </row>
    <row r="45813" spans="1:2" x14ac:dyDescent="0.25">
      <c r="A45813" t="s">
        <v>79596</v>
      </c>
      <c r="B45813" t="s">
        <v>79596</v>
      </c>
    </row>
    <row r="45814" spans="1:2" x14ac:dyDescent="0.25">
      <c r="A45814" t="s">
        <v>79597</v>
      </c>
      <c r="B45814" t="s">
        <v>79598</v>
      </c>
    </row>
    <row r="45815" spans="1:2" x14ac:dyDescent="0.25">
      <c r="A45815" t="s">
        <v>79599</v>
      </c>
      <c r="B45815" t="s">
        <v>79600</v>
      </c>
    </row>
    <row r="45816" spans="1:2" x14ac:dyDescent="0.25">
      <c r="A45816" t="s">
        <v>79601</v>
      </c>
      <c r="B45816" t="s">
        <v>79602</v>
      </c>
    </row>
    <row r="45817" spans="1:2" x14ac:dyDescent="0.25">
      <c r="A45817" t="s">
        <v>79603</v>
      </c>
      <c r="B45817" t="s">
        <v>79604</v>
      </c>
    </row>
    <row r="45818" spans="1:2" x14ac:dyDescent="0.25">
      <c r="A45818" t="s">
        <v>79605</v>
      </c>
      <c r="B45818" t="s">
        <v>79606</v>
      </c>
    </row>
    <row r="45819" spans="1:2" x14ac:dyDescent="0.25">
      <c r="A45819" t="s">
        <v>79607</v>
      </c>
      <c r="B45819" t="s">
        <v>79608</v>
      </c>
    </row>
    <row r="45820" spans="1:2" x14ac:dyDescent="0.25">
      <c r="A45820" t="s">
        <v>79609</v>
      </c>
      <c r="B45820" t="s">
        <v>79610</v>
      </c>
    </row>
    <row r="45821" spans="1:2" x14ac:dyDescent="0.25">
      <c r="A45821" t="s">
        <v>79611</v>
      </c>
      <c r="B45821" t="s">
        <v>10531</v>
      </c>
    </row>
    <row r="45822" spans="1:2" x14ac:dyDescent="0.25">
      <c r="A45822" t="s">
        <v>79612</v>
      </c>
      <c r="B45822" t="s">
        <v>79613</v>
      </c>
    </row>
    <row r="45823" spans="1:2" x14ac:dyDescent="0.25">
      <c r="A45823" t="s">
        <v>79614</v>
      </c>
      <c r="B45823" t="s">
        <v>79615</v>
      </c>
    </row>
    <row r="45824" spans="1:2" x14ac:dyDescent="0.25">
      <c r="A45824" t="s">
        <v>79616</v>
      </c>
      <c r="B45824" t="s">
        <v>10564</v>
      </c>
    </row>
    <row r="45825" spans="1:2" x14ac:dyDescent="0.25">
      <c r="A45825" t="s">
        <v>79617</v>
      </c>
      <c r="B45825" t="s">
        <v>79618</v>
      </c>
    </row>
    <row r="45826" spans="1:2" x14ac:dyDescent="0.25">
      <c r="A45826" t="s">
        <v>79619</v>
      </c>
      <c r="B45826" t="s">
        <v>79620</v>
      </c>
    </row>
    <row r="45827" spans="1:2" x14ac:dyDescent="0.25">
      <c r="A45827" t="s">
        <v>79621</v>
      </c>
      <c r="B45827" t="s">
        <v>79622</v>
      </c>
    </row>
    <row r="45828" spans="1:2" x14ac:dyDescent="0.25">
      <c r="A45828" t="s">
        <v>79623</v>
      </c>
      <c r="B45828" t="s">
        <v>10579</v>
      </c>
    </row>
    <row r="45829" spans="1:2" x14ac:dyDescent="0.25">
      <c r="A45829" t="s">
        <v>79624</v>
      </c>
      <c r="B45829" t="s">
        <v>79625</v>
      </c>
    </row>
    <row r="45830" spans="1:2" x14ac:dyDescent="0.25">
      <c r="A45830" t="s">
        <v>79626</v>
      </c>
      <c r="B45830" t="s">
        <v>79627</v>
      </c>
    </row>
    <row r="45831" spans="1:2" x14ac:dyDescent="0.25">
      <c r="A45831" t="s">
        <v>79628</v>
      </c>
      <c r="B45831" t="s">
        <v>79629</v>
      </c>
    </row>
    <row r="45832" spans="1:2" x14ac:dyDescent="0.25">
      <c r="A45832" t="s">
        <v>79630</v>
      </c>
      <c r="B45832" t="s">
        <v>79631</v>
      </c>
    </row>
    <row r="45833" spans="1:2" x14ac:dyDescent="0.25">
      <c r="A45833" t="s">
        <v>79632</v>
      </c>
      <c r="B45833" t="s">
        <v>21667</v>
      </c>
    </row>
    <row r="45834" spans="1:2" x14ac:dyDescent="0.25">
      <c r="A45834" t="s">
        <v>79633</v>
      </c>
      <c r="B45834" t="s">
        <v>49894</v>
      </c>
    </row>
    <row r="45835" spans="1:2" x14ac:dyDescent="0.25">
      <c r="A45835" t="s">
        <v>10623</v>
      </c>
      <c r="B45835" t="s">
        <v>10623</v>
      </c>
    </row>
    <row r="45836" spans="1:2" x14ac:dyDescent="0.25">
      <c r="A45836" t="s">
        <v>79634</v>
      </c>
      <c r="B45836" t="s">
        <v>79635</v>
      </c>
    </row>
    <row r="45837" spans="1:2" x14ac:dyDescent="0.25">
      <c r="A45837" t="s">
        <v>79636</v>
      </c>
      <c r="B45837" t="s">
        <v>79637</v>
      </c>
    </row>
    <row r="45838" spans="1:2" x14ac:dyDescent="0.25">
      <c r="A45838" t="s">
        <v>79638</v>
      </c>
      <c r="B45838" t="s">
        <v>79639</v>
      </c>
    </row>
    <row r="45839" spans="1:2" x14ac:dyDescent="0.25">
      <c r="A45839" t="s">
        <v>79640</v>
      </c>
      <c r="B45839" t="s">
        <v>79641</v>
      </c>
    </row>
    <row r="45840" spans="1:2" x14ac:dyDescent="0.25">
      <c r="A45840" t="s">
        <v>79642</v>
      </c>
      <c r="B45840" t="s">
        <v>79643</v>
      </c>
    </row>
    <row r="45841" spans="1:2" x14ac:dyDescent="0.25">
      <c r="A45841" t="s">
        <v>79644</v>
      </c>
      <c r="B45841" t="s">
        <v>79645</v>
      </c>
    </row>
    <row r="45842" spans="1:2" x14ac:dyDescent="0.25">
      <c r="A45842" t="s">
        <v>79646</v>
      </c>
      <c r="B45842" t="s">
        <v>79647</v>
      </c>
    </row>
    <row r="45843" spans="1:2" x14ac:dyDescent="0.25">
      <c r="A45843" t="s">
        <v>10845</v>
      </c>
      <c r="B45843" t="s">
        <v>79648</v>
      </c>
    </row>
    <row r="45844" spans="1:2" x14ac:dyDescent="0.25">
      <c r="A45844" t="s">
        <v>11618</v>
      </c>
      <c r="B45844" t="s">
        <v>79649</v>
      </c>
    </row>
    <row r="45845" spans="1:2" x14ac:dyDescent="0.25">
      <c r="A45845" t="s">
        <v>79650</v>
      </c>
      <c r="B45845" t="s">
        <v>79649</v>
      </c>
    </row>
    <row r="45846" spans="1:2" x14ac:dyDescent="0.25">
      <c r="A45846" t="s">
        <v>79651</v>
      </c>
      <c r="B45846" t="s">
        <v>10657</v>
      </c>
    </row>
    <row r="45847" spans="1:2" x14ac:dyDescent="0.25">
      <c r="A45847" t="s">
        <v>5313</v>
      </c>
      <c r="B45847" t="s">
        <v>79652</v>
      </c>
    </row>
    <row r="45848" spans="1:2" x14ac:dyDescent="0.25">
      <c r="A45848" t="s">
        <v>79653</v>
      </c>
      <c r="B45848" t="s">
        <v>10683</v>
      </c>
    </row>
    <row r="45849" spans="1:2" x14ac:dyDescent="0.25">
      <c r="A45849" t="s">
        <v>79654</v>
      </c>
      <c r="B45849" t="s">
        <v>79655</v>
      </c>
    </row>
    <row r="45850" spans="1:2" x14ac:dyDescent="0.25">
      <c r="A45850" t="s">
        <v>79656</v>
      </c>
      <c r="B45850" t="s">
        <v>79657</v>
      </c>
    </row>
    <row r="45851" spans="1:2" x14ac:dyDescent="0.25">
      <c r="A45851" t="s">
        <v>79658</v>
      </c>
      <c r="B45851" t="s">
        <v>79659</v>
      </c>
    </row>
    <row r="45852" spans="1:2" x14ac:dyDescent="0.25">
      <c r="A45852" t="s">
        <v>79660</v>
      </c>
      <c r="B45852" t="s">
        <v>79661</v>
      </c>
    </row>
    <row r="45853" spans="1:2" x14ac:dyDescent="0.25">
      <c r="A45853" t="s">
        <v>79662</v>
      </c>
      <c r="B45853" t="s">
        <v>79663</v>
      </c>
    </row>
    <row r="45854" spans="1:2" x14ac:dyDescent="0.25">
      <c r="A45854" t="s">
        <v>79664</v>
      </c>
      <c r="B45854" t="s">
        <v>51398</v>
      </c>
    </row>
    <row r="45855" spans="1:2" x14ac:dyDescent="0.25">
      <c r="A45855" t="s">
        <v>79665</v>
      </c>
      <c r="B45855" t="s">
        <v>79666</v>
      </c>
    </row>
    <row r="45856" spans="1:2" x14ac:dyDescent="0.25">
      <c r="A45856" t="s">
        <v>79667</v>
      </c>
      <c r="B45856" t="s">
        <v>79668</v>
      </c>
    </row>
    <row r="45857" spans="1:2" x14ac:dyDescent="0.25">
      <c r="A45857" t="s">
        <v>79669</v>
      </c>
      <c r="B45857" t="s">
        <v>37597</v>
      </c>
    </row>
    <row r="45858" spans="1:2" x14ac:dyDescent="0.25">
      <c r="A45858" t="s">
        <v>79670</v>
      </c>
      <c r="B45858" t="s">
        <v>79671</v>
      </c>
    </row>
    <row r="45859" spans="1:2" x14ac:dyDescent="0.25">
      <c r="A45859" t="s">
        <v>79672</v>
      </c>
      <c r="B45859" t="s">
        <v>79673</v>
      </c>
    </row>
    <row r="45860" spans="1:2" x14ac:dyDescent="0.25">
      <c r="A45860" t="s">
        <v>79674</v>
      </c>
      <c r="B45860" t="s">
        <v>79675</v>
      </c>
    </row>
    <row r="45861" spans="1:2" x14ac:dyDescent="0.25">
      <c r="A45861" t="s">
        <v>79676</v>
      </c>
      <c r="B45861" t="s">
        <v>79677</v>
      </c>
    </row>
    <row r="45862" spans="1:2" x14ac:dyDescent="0.25">
      <c r="A45862" t="s">
        <v>79678</v>
      </c>
      <c r="B45862" t="s">
        <v>79679</v>
      </c>
    </row>
    <row r="45863" spans="1:2" x14ac:dyDescent="0.25">
      <c r="A45863" t="s">
        <v>79680</v>
      </c>
      <c r="B45863" t="s">
        <v>79681</v>
      </c>
    </row>
    <row r="45864" spans="1:2" x14ac:dyDescent="0.25">
      <c r="A45864" t="s">
        <v>79682</v>
      </c>
      <c r="B45864" t="s">
        <v>79683</v>
      </c>
    </row>
    <row r="45865" spans="1:2" x14ac:dyDescent="0.25">
      <c r="A45865" t="s">
        <v>79684</v>
      </c>
      <c r="B45865" t="s">
        <v>71174</v>
      </c>
    </row>
    <row r="45866" spans="1:2" x14ac:dyDescent="0.25">
      <c r="A45866" t="s">
        <v>79685</v>
      </c>
      <c r="B45866" t="s">
        <v>79686</v>
      </c>
    </row>
    <row r="45867" spans="1:2" x14ac:dyDescent="0.25">
      <c r="A45867" t="s">
        <v>79687</v>
      </c>
      <c r="B45867" t="s">
        <v>79688</v>
      </c>
    </row>
    <row r="45868" spans="1:2" x14ac:dyDescent="0.25">
      <c r="A45868" t="s">
        <v>79689</v>
      </c>
      <c r="B45868" t="s">
        <v>79690</v>
      </c>
    </row>
    <row r="45869" spans="1:2" x14ac:dyDescent="0.25">
      <c r="A45869" t="s">
        <v>79691</v>
      </c>
      <c r="B45869" t="s">
        <v>79692</v>
      </c>
    </row>
    <row r="45870" spans="1:2" x14ac:dyDescent="0.25">
      <c r="A45870" t="s">
        <v>79693</v>
      </c>
      <c r="B45870" t="s">
        <v>79694</v>
      </c>
    </row>
    <row r="45871" spans="1:2" x14ac:dyDescent="0.25">
      <c r="A45871" t="s">
        <v>79695</v>
      </c>
      <c r="B45871" t="s">
        <v>79696</v>
      </c>
    </row>
    <row r="45872" spans="1:2" x14ac:dyDescent="0.25">
      <c r="A45872" t="s">
        <v>79697</v>
      </c>
      <c r="B45872" t="s">
        <v>79697</v>
      </c>
    </row>
    <row r="45873" spans="1:2" x14ac:dyDescent="0.25">
      <c r="A45873" t="s">
        <v>79698</v>
      </c>
      <c r="B45873" t="s">
        <v>79699</v>
      </c>
    </row>
    <row r="45874" spans="1:2" x14ac:dyDescent="0.25">
      <c r="A45874" t="s">
        <v>79700</v>
      </c>
      <c r="B45874" t="s">
        <v>79701</v>
      </c>
    </row>
    <row r="45875" spans="1:2" x14ac:dyDescent="0.25">
      <c r="A45875" t="s">
        <v>79702</v>
      </c>
      <c r="B45875" t="s">
        <v>79703</v>
      </c>
    </row>
    <row r="45876" spans="1:2" x14ac:dyDescent="0.25">
      <c r="A45876" t="s">
        <v>79704</v>
      </c>
      <c r="B45876" t="s">
        <v>79705</v>
      </c>
    </row>
    <row r="45877" spans="1:2" x14ac:dyDescent="0.25">
      <c r="A45877" t="s">
        <v>79706</v>
      </c>
      <c r="B45877" t="s">
        <v>79707</v>
      </c>
    </row>
    <row r="45878" spans="1:2" x14ac:dyDescent="0.25">
      <c r="A45878" t="s">
        <v>79708</v>
      </c>
      <c r="B45878" t="s">
        <v>79709</v>
      </c>
    </row>
    <row r="45879" spans="1:2" x14ac:dyDescent="0.25">
      <c r="A45879" t="s">
        <v>79710</v>
      </c>
      <c r="B45879" t="s">
        <v>79711</v>
      </c>
    </row>
    <row r="45880" spans="1:2" x14ac:dyDescent="0.25">
      <c r="A45880" t="s">
        <v>79712</v>
      </c>
      <c r="B45880" t="s">
        <v>79713</v>
      </c>
    </row>
    <row r="45881" spans="1:2" x14ac:dyDescent="0.25">
      <c r="A45881" t="s">
        <v>79714</v>
      </c>
      <c r="B45881" t="s">
        <v>79715</v>
      </c>
    </row>
    <row r="45882" spans="1:2" x14ac:dyDescent="0.25">
      <c r="A45882" t="s">
        <v>79716</v>
      </c>
      <c r="B45882" t="s">
        <v>8936</v>
      </c>
    </row>
    <row r="45883" spans="1:2" x14ac:dyDescent="0.25">
      <c r="A45883" t="s">
        <v>79717</v>
      </c>
      <c r="B45883" t="s">
        <v>79718</v>
      </c>
    </row>
    <row r="45884" spans="1:2" x14ac:dyDescent="0.25">
      <c r="A45884" t="s">
        <v>79719</v>
      </c>
      <c r="B45884" t="s">
        <v>49199</v>
      </c>
    </row>
    <row r="45885" spans="1:2" x14ac:dyDescent="0.25">
      <c r="A45885" t="s">
        <v>79720</v>
      </c>
      <c r="B45885" t="s">
        <v>79721</v>
      </c>
    </row>
    <row r="45886" spans="1:2" x14ac:dyDescent="0.25">
      <c r="A45886" t="s">
        <v>79722</v>
      </c>
      <c r="B45886" t="s">
        <v>79723</v>
      </c>
    </row>
    <row r="45887" spans="1:2" x14ac:dyDescent="0.25">
      <c r="A45887" t="s">
        <v>79724</v>
      </c>
      <c r="B45887" t="s">
        <v>79725</v>
      </c>
    </row>
    <row r="45888" spans="1:2" x14ac:dyDescent="0.25">
      <c r="A45888" t="s">
        <v>79726</v>
      </c>
      <c r="B45888" t="s">
        <v>79727</v>
      </c>
    </row>
    <row r="45889" spans="1:2" x14ac:dyDescent="0.25">
      <c r="A45889" t="s">
        <v>79728</v>
      </c>
      <c r="B45889" t="s">
        <v>79729</v>
      </c>
    </row>
    <row r="45890" spans="1:2" x14ac:dyDescent="0.25">
      <c r="A45890" t="s">
        <v>79730</v>
      </c>
      <c r="B45890" t="s">
        <v>79731</v>
      </c>
    </row>
    <row r="45891" spans="1:2" x14ac:dyDescent="0.25">
      <c r="A45891" t="s">
        <v>79732</v>
      </c>
      <c r="B45891" t="s">
        <v>23966</v>
      </c>
    </row>
    <row r="45892" spans="1:2" x14ac:dyDescent="0.25">
      <c r="A45892" t="s">
        <v>79733</v>
      </c>
      <c r="B45892" t="s">
        <v>45114</v>
      </c>
    </row>
    <row r="45893" spans="1:2" x14ac:dyDescent="0.25">
      <c r="A45893" t="s">
        <v>79734</v>
      </c>
      <c r="B45893" t="s">
        <v>8996</v>
      </c>
    </row>
    <row r="45894" spans="1:2" x14ac:dyDescent="0.25">
      <c r="A45894" t="s">
        <v>79735</v>
      </c>
      <c r="B45894" t="s">
        <v>38551</v>
      </c>
    </row>
    <row r="45895" spans="1:2" x14ac:dyDescent="0.25">
      <c r="A45895" t="s">
        <v>79736</v>
      </c>
      <c r="B45895" t="s">
        <v>79737</v>
      </c>
    </row>
    <row r="45896" spans="1:2" x14ac:dyDescent="0.25">
      <c r="A45896" t="s">
        <v>79738</v>
      </c>
      <c r="B45896" t="s">
        <v>63923</v>
      </c>
    </row>
    <row r="45897" spans="1:2" x14ac:dyDescent="0.25">
      <c r="A45897" t="s">
        <v>79739</v>
      </c>
      <c r="B45897" t="s">
        <v>79740</v>
      </c>
    </row>
    <row r="45898" spans="1:2" x14ac:dyDescent="0.25">
      <c r="A45898" t="s">
        <v>79741</v>
      </c>
      <c r="B45898" t="s">
        <v>79742</v>
      </c>
    </row>
    <row r="45899" spans="1:2" x14ac:dyDescent="0.25">
      <c r="A45899" t="s">
        <v>79743</v>
      </c>
      <c r="B45899" t="s">
        <v>9018</v>
      </c>
    </row>
    <row r="45900" spans="1:2" x14ac:dyDescent="0.25">
      <c r="A45900" t="s">
        <v>79744</v>
      </c>
      <c r="B45900" t="s">
        <v>79745</v>
      </c>
    </row>
    <row r="45901" spans="1:2" x14ac:dyDescent="0.25">
      <c r="A45901" t="s">
        <v>79746</v>
      </c>
      <c r="B45901" t="s">
        <v>79747</v>
      </c>
    </row>
    <row r="45902" spans="1:2" x14ac:dyDescent="0.25">
      <c r="A45902" t="s">
        <v>79748</v>
      </c>
      <c r="B45902" t="s">
        <v>79748</v>
      </c>
    </row>
    <row r="45903" spans="1:2" x14ac:dyDescent="0.25">
      <c r="A45903" t="s">
        <v>79749</v>
      </c>
      <c r="B45903" t="s">
        <v>79749</v>
      </c>
    </row>
    <row r="45904" spans="1:2" x14ac:dyDescent="0.25">
      <c r="A45904" t="s">
        <v>79750</v>
      </c>
      <c r="B45904" t="s">
        <v>79751</v>
      </c>
    </row>
    <row r="45905" spans="1:2" x14ac:dyDescent="0.25">
      <c r="A45905" t="s">
        <v>79752</v>
      </c>
      <c r="B45905" t="s">
        <v>19257</v>
      </c>
    </row>
    <row r="45906" spans="1:2" x14ac:dyDescent="0.25">
      <c r="A45906" t="s">
        <v>79753</v>
      </c>
      <c r="B45906" t="s">
        <v>79754</v>
      </c>
    </row>
    <row r="45907" spans="1:2" x14ac:dyDescent="0.25">
      <c r="A45907" t="s">
        <v>79755</v>
      </c>
      <c r="B45907" t="s">
        <v>25394</v>
      </c>
    </row>
    <row r="45908" spans="1:2" x14ac:dyDescent="0.25">
      <c r="A45908" t="s">
        <v>79756</v>
      </c>
      <c r="B45908" t="s">
        <v>79757</v>
      </c>
    </row>
    <row r="45909" spans="1:2" x14ac:dyDescent="0.25">
      <c r="A45909" t="s">
        <v>79758</v>
      </c>
      <c r="B45909" t="s">
        <v>79759</v>
      </c>
    </row>
    <row r="45910" spans="1:2" x14ac:dyDescent="0.25">
      <c r="A45910" t="s">
        <v>79760</v>
      </c>
      <c r="B45910" t="s">
        <v>79761</v>
      </c>
    </row>
    <row r="45911" spans="1:2" x14ac:dyDescent="0.25">
      <c r="A45911" t="s">
        <v>79762</v>
      </c>
      <c r="B45911" t="s">
        <v>79763</v>
      </c>
    </row>
    <row r="45912" spans="1:2" x14ac:dyDescent="0.25">
      <c r="A45912" t="s">
        <v>79764</v>
      </c>
      <c r="B45912" t="s">
        <v>79765</v>
      </c>
    </row>
    <row r="45913" spans="1:2" x14ac:dyDescent="0.25">
      <c r="A45913" t="s">
        <v>79766</v>
      </c>
      <c r="B45913" t="s">
        <v>9118</v>
      </c>
    </row>
    <row r="45914" spans="1:2" x14ac:dyDescent="0.25">
      <c r="A45914" t="s">
        <v>79767</v>
      </c>
      <c r="B45914" t="s">
        <v>9118</v>
      </c>
    </row>
    <row r="45915" spans="1:2" x14ac:dyDescent="0.25">
      <c r="A45915" t="s">
        <v>79768</v>
      </c>
      <c r="B45915" t="s">
        <v>79769</v>
      </c>
    </row>
    <row r="45916" spans="1:2" x14ac:dyDescent="0.25">
      <c r="A45916" t="s">
        <v>79770</v>
      </c>
      <c r="B45916" t="s">
        <v>18992</v>
      </c>
    </row>
    <row r="45917" spans="1:2" x14ac:dyDescent="0.25">
      <c r="A45917" t="s">
        <v>79771</v>
      </c>
      <c r="B45917" t="s">
        <v>18992</v>
      </c>
    </row>
    <row r="45918" spans="1:2" x14ac:dyDescent="0.25">
      <c r="A45918" t="s">
        <v>79772</v>
      </c>
      <c r="B45918" t="s">
        <v>79773</v>
      </c>
    </row>
    <row r="45919" spans="1:2" x14ac:dyDescent="0.25">
      <c r="A45919" t="s">
        <v>79774</v>
      </c>
      <c r="B45919" t="s">
        <v>79775</v>
      </c>
    </row>
    <row r="45920" spans="1:2" x14ac:dyDescent="0.25">
      <c r="A45920" t="s">
        <v>79776</v>
      </c>
      <c r="B45920" t="s">
        <v>79776</v>
      </c>
    </row>
    <row r="45921" spans="1:2" x14ac:dyDescent="0.25">
      <c r="A45921" t="s">
        <v>79777</v>
      </c>
      <c r="B45921" t="s">
        <v>79778</v>
      </c>
    </row>
    <row r="45922" spans="1:2" x14ac:dyDescent="0.25">
      <c r="A45922" t="s">
        <v>79779</v>
      </c>
      <c r="B45922" t="s">
        <v>57608</v>
      </c>
    </row>
    <row r="45923" spans="1:2" x14ac:dyDescent="0.25">
      <c r="A45923" t="s">
        <v>79780</v>
      </c>
      <c r="B45923" t="s">
        <v>79781</v>
      </c>
    </row>
    <row r="45924" spans="1:2" x14ac:dyDescent="0.25">
      <c r="A45924" t="s">
        <v>79782</v>
      </c>
      <c r="B45924" t="s">
        <v>9156</v>
      </c>
    </row>
    <row r="45925" spans="1:2" x14ac:dyDescent="0.25">
      <c r="A45925" t="s">
        <v>79783</v>
      </c>
      <c r="B45925" t="s">
        <v>79784</v>
      </c>
    </row>
    <row r="45926" spans="1:2" x14ac:dyDescent="0.25">
      <c r="A45926" t="s">
        <v>79785</v>
      </c>
      <c r="B45926" t="s">
        <v>79786</v>
      </c>
    </row>
    <row r="45927" spans="1:2" x14ac:dyDescent="0.25">
      <c r="A45927" t="s">
        <v>79787</v>
      </c>
      <c r="B45927" t="s">
        <v>79788</v>
      </c>
    </row>
    <row r="45928" spans="1:2" x14ac:dyDescent="0.25">
      <c r="A45928" t="s">
        <v>79789</v>
      </c>
      <c r="B45928" t="s">
        <v>79790</v>
      </c>
    </row>
    <row r="45929" spans="1:2" x14ac:dyDescent="0.25">
      <c r="A45929" t="s">
        <v>79791</v>
      </c>
      <c r="B45929" t="s">
        <v>79792</v>
      </c>
    </row>
    <row r="45930" spans="1:2" x14ac:dyDescent="0.25">
      <c r="A45930" t="s">
        <v>79793</v>
      </c>
      <c r="B45930" t="s">
        <v>79794</v>
      </c>
    </row>
    <row r="45931" spans="1:2" x14ac:dyDescent="0.25">
      <c r="A45931" t="s">
        <v>79795</v>
      </c>
      <c r="B45931" t="s">
        <v>79796</v>
      </c>
    </row>
    <row r="45932" spans="1:2" x14ac:dyDescent="0.25">
      <c r="A45932" t="s">
        <v>79797</v>
      </c>
      <c r="B45932" t="s">
        <v>79798</v>
      </c>
    </row>
    <row r="45933" spans="1:2" x14ac:dyDescent="0.25">
      <c r="A45933" t="s">
        <v>79799</v>
      </c>
      <c r="B45933" t="s">
        <v>79800</v>
      </c>
    </row>
    <row r="45934" spans="1:2" x14ac:dyDescent="0.25">
      <c r="A45934" t="s">
        <v>79801</v>
      </c>
      <c r="B45934" t="s">
        <v>46344</v>
      </c>
    </row>
    <row r="45935" spans="1:2" x14ac:dyDescent="0.25">
      <c r="A45935" t="s">
        <v>79802</v>
      </c>
      <c r="B45935" t="s">
        <v>79803</v>
      </c>
    </row>
    <row r="45936" spans="1:2" x14ac:dyDescent="0.25">
      <c r="A45936" t="s">
        <v>79804</v>
      </c>
      <c r="B45936" t="s">
        <v>79805</v>
      </c>
    </row>
    <row r="45937" spans="1:2" x14ac:dyDescent="0.25">
      <c r="A45937" t="s">
        <v>79806</v>
      </c>
      <c r="B45937" t="s">
        <v>79807</v>
      </c>
    </row>
    <row r="45938" spans="1:2" x14ac:dyDescent="0.25">
      <c r="A45938" t="s">
        <v>79808</v>
      </c>
      <c r="B45938" t="s">
        <v>79809</v>
      </c>
    </row>
    <row r="45939" spans="1:2" x14ac:dyDescent="0.25">
      <c r="A45939" t="s">
        <v>79810</v>
      </c>
      <c r="B45939" t="s">
        <v>79811</v>
      </c>
    </row>
    <row r="45940" spans="1:2" x14ac:dyDescent="0.25">
      <c r="A45940" t="s">
        <v>79812</v>
      </c>
      <c r="B45940" t="s">
        <v>77316</v>
      </c>
    </row>
    <row r="45941" spans="1:2" x14ac:dyDescent="0.25">
      <c r="A45941" t="s">
        <v>79813</v>
      </c>
      <c r="B45941" t="s">
        <v>79814</v>
      </c>
    </row>
    <row r="45942" spans="1:2" x14ac:dyDescent="0.25">
      <c r="A45942" t="s">
        <v>79815</v>
      </c>
      <c r="B45942" t="s">
        <v>79816</v>
      </c>
    </row>
    <row r="45943" spans="1:2" x14ac:dyDescent="0.25">
      <c r="A45943" t="s">
        <v>79817</v>
      </c>
      <c r="B45943" t="s">
        <v>79818</v>
      </c>
    </row>
    <row r="45944" spans="1:2" x14ac:dyDescent="0.25">
      <c r="A45944" t="s">
        <v>79819</v>
      </c>
      <c r="B45944" t="s">
        <v>79820</v>
      </c>
    </row>
    <row r="45945" spans="1:2" x14ac:dyDescent="0.25">
      <c r="A45945" t="s">
        <v>79821</v>
      </c>
      <c r="B45945" t="s">
        <v>79822</v>
      </c>
    </row>
    <row r="45946" spans="1:2" x14ac:dyDescent="0.25">
      <c r="A45946" t="s">
        <v>79823</v>
      </c>
      <c r="B45946" t="s">
        <v>79824</v>
      </c>
    </row>
    <row r="45947" spans="1:2" x14ac:dyDescent="0.25">
      <c r="A45947" t="s">
        <v>79825</v>
      </c>
      <c r="B45947" t="s">
        <v>79826</v>
      </c>
    </row>
    <row r="45948" spans="1:2" x14ac:dyDescent="0.25">
      <c r="A45948" t="s">
        <v>79827</v>
      </c>
      <c r="B45948" t="s">
        <v>79828</v>
      </c>
    </row>
    <row r="45949" spans="1:2" x14ac:dyDescent="0.25">
      <c r="A45949" t="s">
        <v>79829</v>
      </c>
      <c r="B45949" t="s">
        <v>79830</v>
      </c>
    </row>
    <row r="45950" spans="1:2" x14ac:dyDescent="0.25">
      <c r="A45950" t="s">
        <v>79831</v>
      </c>
      <c r="B45950" t="s">
        <v>79832</v>
      </c>
    </row>
    <row r="45951" spans="1:2" x14ac:dyDescent="0.25">
      <c r="A45951" t="s">
        <v>79833</v>
      </c>
      <c r="B45951" t="s">
        <v>79834</v>
      </c>
    </row>
    <row r="45952" spans="1:2" x14ac:dyDescent="0.25">
      <c r="A45952" t="s">
        <v>79835</v>
      </c>
      <c r="B45952" t="s">
        <v>79836</v>
      </c>
    </row>
    <row r="45953" spans="1:2" x14ac:dyDescent="0.25">
      <c r="A45953" t="s">
        <v>79837</v>
      </c>
      <c r="B45953" t="s">
        <v>79838</v>
      </c>
    </row>
    <row r="45954" spans="1:2" x14ac:dyDescent="0.25">
      <c r="A45954" t="s">
        <v>79839</v>
      </c>
      <c r="B45954" t="s">
        <v>79840</v>
      </c>
    </row>
    <row r="45955" spans="1:2" x14ac:dyDescent="0.25">
      <c r="A45955" t="s">
        <v>79841</v>
      </c>
      <c r="B45955" t="s">
        <v>79842</v>
      </c>
    </row>
    <row r="45956" spans="1:2" x14ac:dyDescent="0.25">
      <c r="A45956" t="s">
        <v>79843</v>
      </c>
      <c r="B45956" t="s">
        <v>79844</v>
      </c>
    </row>
    <row r="45957" spans="1:2" x14ac:dyDescent="0.25">
      <c r="A45957" t="s">
        <v>79845</v>
      </c>
      <c r="B45957" t="s">
        <v>79846</v>
      </c>
    </row>
    <row r="45958" spans="1:2" x14ac:dyDescent="0.25">
      <c r="A45958" t="s">
        <v>79847</v>
      </c>
      <c r="B45958" t="s">
        <v>79848</v>
      </c>
    </row>
    <row r="45959" spans="1:2" x14ac:dyDescent="0.25">
      <c r="A45959" t="s">
        <v>79849</v>
      </c>
      <c r="B45959" t="s">
        <v>79850</v>
      </c>
    </row>
    <row r="45960" spans="1:2" x14ac:dyDescent="0.25">
      <c r="A45960" t="s">
        <v>79851</v>
      </c>
      <c r="B45960" t="s">
        <v>79852</v>
      </c>
    </row>
    <row r="45961" spans="1:2" x14ac:dyDescent="0.25">
      <c r="A45961" t="s">
        <v>79853</v>
      </c>
      <c r="B45961" t="s">
        <v>70676</v>
      </c>
    </row>
    <row r="45962" spans="1:2" x14ac:dyDescent="0.25">
      <c r="A45962" t="s">
        <v>79854</v>
      </c>
      <c r="B45962" t="s">
        <v>79854</v>
      </c>
    </row>
    <row r="45963" spans="1:2" x14ac:dyDescent="0.25">
      <c r="A45963" t="s">
        <v>79855</v>
      </c>
      <c r="B45963" t="s">
        <v>79856</v>
      </c>
    </row>
    <row r="45964" spans="1:2" x14ac:dyDescent="0.25">
      <c r="A45964" t="s">
        <v>79857</v>
      </c>
      <c r="B45964" t="s">
        <v>24338</v>
      </c>
    </row>
    <row r="45965" spans="1:2" x14ac:dyDescent="0.25">
      <c r="A45965" t="s">
        <v>79858</v>
      </c>
      <c r="B45965" t="s">
        <v>68381</v>
      </c>
    </row>
    <row r="45966" spans="1:2" x14ac:dyDescent="0.25">
      <c r="A45966" t="s">
        <v>79859</v>
      </c>
      <c r="B45966" t="s">
        <v>79860</v>
      </c>
    </row>
    <row r="45967" spans="1:2" x14ac:dyDescent="0.25">
      <c r="A45967" t="s">
        <v>79861</v>
      </c>
      <c r="B45967" t="s">
        <v>60356</v>
      </c>
    </row>
    <row r="45968" spans="1:2" x14ac:dyDescent="0.25">
      <c r="A45968" t="s">
        <v>79862</v>
      </c>
      <c r="B45968" t="s">
        <v>79863</v>
      </c>
    </row>
    <row r="45969" spans="1:2" x14ac:dyDescent="0.25">
      <c r="A45969" t="s">
        <v>79864</v>
      </c>
      <c r="B45969" t="s">
        <v>79865</v>
      </c>
    </row>
    <row r="45970" spans="1:2" x14ac:dyDescent="0.25">
      <c r="A45970" t="s">
        <v>79866</v>
      </c>
      <c r="B45970" t="s">
        <v>79867</v>
      </c>
    </row>
    <row r="45971" spans="1:2" x14ac:dyDescent="0.25">
      <c r="A45971" t="s">
        <v>79868</v>
      </c>
      <c r="B45971" t="s">
        <v>79869</v>
      </c>
    </row>
    <row r="45972" spans="1:2" x14ac:dyDescent="0.25">
      <c r="A45972" t="s">
        <v>79870</v>
      </c>
      <c r="B45972" t="s">
        <v>10819</v>
      </c>
    </row>
    <row r="45973" spans="1:2" x14ac:dyDescent="0.25">
      <c r="A45973" t="s">
        <v>79871</v>
      </c>
      <c r="B45973" t="s">
        <v>32257</v>
      </c>
    </row>
    <row r="45974" spans="1:2" x14ac:dyDescent="0.25">
      <c r="A45974" t="s">
        <v>79872</v>
      </c>
      <c r="B45974" t="s">
        <v>79873</v>
      </c>
    </row>
    <row r="45975" spans="1:2" x14ac:dyDescent="0.25">
      <c r="A45975" t="s">
        <v>79874</v>
      </c>
      <c r="B45975" t="s">
        <v>31895</v>
      </c>
    </row>
    <row r="45976" spans="1:2" x14ac:dyDescent="0.25">
      <c r="A45976" t="s">
        <v>79875</v>
      </c>
      <c r="B45976" t="s">
        <v>79876</v>
      </c>
    </row>
    <row r="45977" spans="1:2" x14ac:dyDescent="0.25">
      <c r="A45977" t="s">
        <v>79877</v>
      </c>
      <c r="B45977" t="s">
        <v>19685</v>
      </c>
    </row>
    <row r="45978" spans="1:2" x14ac:dyDescent="0.25">
      <c r="A45978" t="s">
        <v>44529</v>
      </c>
      <c r="B45978" t="s">
        <v>44529</v>
      </c>
    </row>
    <row r="45979" spans="1:2" x14ac:dyDescent="0.25">
      <c r="A45979" t="s">
        <v>79878</v>
      </c>
      <c r="B45979" t="s">
        <v>79879</v>
      </c>
    </row>
    <row r="45980" spans="1:2" x14ac:dyDescent="0.25">
      <c r="A45980" t="s">
        <v>79880</v>
      </c>
      <c r="B45980" t="s">
        <v>79881</v>
      </c>
    </row>
    <row r="45981" spans="1:2" x14ac:dyDescent="0.25">
      <c r="A45981" t="s">
        <v>79882</v>
      </c>
      <c r="B45981" t="s">
        <v>79883</v>
      </c>
    </row>
    <row r="45982" spans="1:2" x14ac:dyDescent="0.25">
      <c r="A45982" t="s">
        <v>79884</v>
      </c>
      <c r="B45982" t="s">
        <v>79885</v>
      </c>
    </row>
    <row r="45983" spans="1:2" x14ac:dyDescent="0.25">
      <c r="A45983" t="s">
        <v>79886</v>
      </c>
      <c r="B45983" t="s">
        <v>79887</v>
      </c>
    </row>
    <row r="45984" spans="1:2" x14ac:dyDescent="0.25">
      <c r="A45984" t="s">
        <v>79888</v>
      </c>
      <c r="B45984" t="s">
        <v>60370</v>
      </c>
    </row>
    <row r="45985" spans="1:2" x14ac:dyDescent="0.25">
      <c r="A45985" t="s">
        <v>79889</v>
      </c>
      <c r="B45985" t="s">
        <v>39714</v>
      </c>
    </row>
    <row r="45986" spans="1:2" x14ac:dyDescent="0.25">
      <c r="A45986" t="s">
        <v>79890</v>
      </c>
      <c r="B45986" t="s">
        <v>79891</v>
      </c>
    </row>
    <row r="45987" spans="1:2" x14ac:dyDescent="0.25">
      <c r="A45987" t="s">
        <v>79892</v>
      </c>
      <c r="B45987" t="s">
        <v>79893</v>
      </c>
    </row>
    <row r="45988" spans="1:2" x14ac:dyDescent="0.25">
      <c r="A45988" t="s">
        <v>79894</v>
      </c>
      <c r="B45988" t="s">
        <v>30217</v>
      </c>
    </row>
    <row r="45989" spans="1:2" x14ac:dyDescent="0.25">
      <c r="A45989" t="s">
        <v>79895</v>
      </c>
      <c r="B45989" t="s">
        <v>79896</v>
      </c>
    </row>
    <row r="45990" spans="1:2" x14ac:dyDescent="0.25">
      <c r="A45990" t="s">
        <v>79897</v>
      </c>
      <c r="B45990" t="s">
        <v>79898</v>
      </c>
    </row>
    <row r="45991" spans="1:2" x14ac:dyDescent="0.25">
      <c r="A45991" t="s">
        <v>79899</v>
      </c>
      <c r="B45991" t="s">
        <v>25670</v>
      </c>
    </row>
    <row r="45992" spans="1:2" x14ac:dyDescent="0.25">
      <c r="A45992" t="s">
        <v>79900</v>
      </c>
      <c r="B45992" t="s">
        <v>63135</v>
      </c>
    </row>
    <row r="45993" spans="1:2" x14ac:dyDescent="0.25">
      <c r="A45993" t="s">
        <v>79901</v>
      </c>
      <c r="B45993" t="s">
        <v>10902</v>
      </c>
    </row>
    <row r="45994" spans="1:2" x14ac:dyDescent="0.25">
      <c r="A45994" t="s">
        <v>79902</v>
      </c>
      <c r="B45994" t="s">
        <v>26586</v>
      </c>
    </row>
    <row r="45995" spans="1:2" x14ac:dyDescent="0.25">
      <c r="A45995" t="s">
        <v>79903</v>
      </c>
      <c r="B45995" t="s">
        <v>79904</v>
      </c>
    </row>
    <row r="45996" spans="1:2" x14ac:dyDescent="0.25">
      <c r="A45996" t="s">
        <v>79905</v>
      </c>
      <c r="B45996" t="s">
        <v>79906</v>
      </c>
    </row>
    <row r="45997" spans="1:2" x14ac:dyDescent="0.25">
      <c r="A45997" t="s">
        <v>79907</v>
      </c>
      <c r="B45997" t="s">
        <v>79908</v>
      </c>
    </row>
    <row r="45998" spans="1:2" x14ac:dyDescent="0.25">
      <c r="A45998" t="s">
        <v>79909</v>
      </c>
      <c r="B45998" t="s">
        <v>79910</v>
      </c>
    </row>
    <row r="45999" spans="1:2" x14ac:dyDescent="0.25">
      <c r="A45999" t="s">
        <v>7274</v>
      </c>
      <c r="B45999" t="s">
        <v>41614</v>
      </c>
    </row>
    <row r="46000" spans="1:2" x14ac:dyDescent="0.25">
      <c r="A46000" t="s">
        <v>79911</v>
      </c>
      <c r="B46000" t="s">
        <v>79912</v>
      </c>
    </row>
    <row r="46001" spans="1:2" x14ac:dyDescent="0.25">
      <c r="A46001" t="s">
        <v>79913</v>
      </c>
      <c r="B46001" t="s">
        <v>79914</v>
      </c>
    </row>
    <row r="46002" spans="1:2" x14ac:dyDescent="0.25">
      <c r="A46002" t="s">
        <v>79915</v>
      </c>
      <c r="B46002" t="s">
        <v>79916</v>
      </c>
    </row>
    <row r="46003" spans="1:2" x14ac:dyDescent="0.25">
      <c r="A46003" t="s">
        <v>79917</v>
      </c>
      <c r="B46003" t="s">
        <v>10946</v>
      </c>
    </row>
    <row r="46004" spans="1:2" x14ac:dyDescent="0.25">
      <c r="A46004" t="s">
        <v>79918</v>
      </c>
      <c r="B46004" t="s">
        <v>79919</v>
      </c>
    </row>
    <row r="46005" spans="1:2" x14ac:dyDescent="0.25">
      <c r="A46005" t="s">
        <v>79920</v>
      </c>
      <c r="B46005" t="s">
        <v>79921</v>
      </c>
    </row>
    <row r="46006" spans="1:2" x14ac:dyDescent="0.25">
      <c r="A46006" t="s">
        <v>79922</v>
      </c>
      <c r="B46006" t="s">
        <v>79923</v>
      </c>
    </row>
    <row r="46007" spans="1:2" x14ac:dyDescent="0.25">
      <c r="A46007" t="s">
        <v>79924</v>
      </c>
      <c r="B46007" t="s">
        <v>79924</v>
      </c>
    </row>
    <row r="46008" spans="1:2" x14ac:dyDescent="0.25">
      <c r="A46008" t="s">
        <v>79925</v>
      </c>
      <c r="B46008" t="s">
        <v>79926</v>
      </c>
    </row>
    <row r="46009" spans="1:2" x14ac:dyDescent="0.25">
      <c r="A46009" t="s">
        <v>79927</v>
      </c>
      <c r="B46009" t="s">
        <v>79928</v>
      </c>
    </row>
    <row r="46010" spans="1:2" x14ac:dyDescent="0.25">
      <c r="A46010" t="s">
        <v>79929</v>
      </c>
      <c r="B46010" t="s">
        <v>79930</v>
      </c>
    </row>
    <row r="46011" spans="1:2" x14ac:dyDescent="0.25">
      <c r="A46011" t="s">
        <v>79931</v>
      </c>
      <c r="B46011" t="s">
        <v>1902</v>
      </c>
    </row>
    <row r="46012" spans="1:2" x14ac:dyDescent="0.25">
      <c r="A46012" t="s">
        <v>79932</v>
      </c>
      <c r="B46012" t="s">
        <v>11060</v>
      </c>
    </row>
    <row r="46013" spans="1:2" x14ac:dyDescent="0.25">
      <c r="A46013" t="s">
        <v>79933</v>
      </c>
      <c r="B46013" t="s">
        <v>79934</v>
      </c>
    </row>
    <row r="46014" spans="1:2" x14ac:dyDescent="0.25">
      <c r="A46014" t="s">
        <v>79935</v>
      </c>
      <c r="B46014" t="s">
        <v>79936</v>
      </c>
    </row>
    <row r="46015" spans="1:2" x14ac:dyDescent="0.25">
      <c r="A46015" t="s">
        <v>79937</v>
      </c>
      <c r="B46015" t="s">
        <v>79938</v>
      </c>
    </row>
    <row r="46016" spans="1:2" x14ac:dyDescent="0.25">
      <c r="A46016" t="s">
        <v>79939</v>
      </c>
      <c r="B46016" t="s">
        <v>79940</v>
      </c>
    </row>
    <row r="46017" spans="1:2" x14ac:dyDescent="0.25">
      <c r="A46017" t="s">
        <v>79941</v>
      </c>
      <c r="B46017" t="s">
        <v>67515</v>
      </c>
    </row>
    <row r="46018" spans="1:2" x14ac:dyDescent="0.25">
      <c r="A46018" t="s">
        <v>11114</v>
      </c>
      <c r="B46018" t="s">
        <v>11115</v>
      </c>
    </row>
    <row r="46019" spans="1:2" x14ac:dyDescent="0.25">
      <c r="A46019" t="s">
        <v>79942</v>
      </c>
      <c r="B46019" t="s">
        <v>79943</v>
      </c>
    </row>
    <row r="46020" spans="1:2" x14ac:dyDescent="0.25">
      <c r="A46020" t="s">
        <v>79944</v>
      </c>
      <c r="B46020" t="s">
        <v>79945</v>
      </c>
    </row>
    <row r="46021" spans="1:2" x14ac:dyDescent="0.25">
      <c r="A46021" t="s">
        <v>79946</v>
      </c>
      <c r="B46021" t="s">
        <v>79946</v>
      </c>
    </row>
    <row r="46022" spans="1:2" x14ac:dyDescent="0.25">
      <c r="A46022" t="s">
        <v>79947</v>
      </c>
      <c r="B46022" t="s">
        <v>79947</v>
      </c>
    </row>
    <row r="46023" spans="1:2" x14ac:dyDescent="0.25">
      <c r="A46023" t="s">
        <v>28590</v>
      </c>
      <c r="B46023" t="s">
        <v>28590</v>
      </c>
    </row>
    <row r="46024" spans="1:2" x14ac:dyDescent="0.25">
      <c r="A46024" t="s">
        <v>79948</v>
      </c>
      <c r="B46024" t="s">
        <v>79949</v>
      </c>
    </row>
    <row r="46025" spans="1:2" x14ac:dyDescent="0.25">
      <c r="A46025" t="s">
        <v>79950</v>
      </c>
      <c r="B46025" t="s">
        <v>79951</v>
      </c>
    </row>
    <row r="46026" spans="1:2" x14ac:dyDescent="0.25">
      <c r="A46026" t="s">
        <v>79952</v>
      </c>
      <c r="B46026" t="s">
        <v>79953</v>
      </c>
    </row>
    <row r="46027" spans="1:2" x14ac:dyDescent="0.25">
      <c r="A46027" t="s">
        <v>79954</v>
      </c>
      <c r="B46027" t="s">
        <v>79955</v>
      </c>
    </row>
    <row r="46028" spans="1:2" x14ac:dyDescent="0.25">
      <c r="A46028" t="s">
        <v>79956</v>
      </c>
      <c r="B46028" t="s">
        <v>79957</v>
      </c>
    </row>
    <row r="46029" spans="1:2" x14ac:dyDescent="0.25">
      <c r="A46029" t="s">
        <v>79958</v>
      </c>
      <c r="B46029" t="s">
        <v>79959</v>
      </c>
    </row>
    <row r="46030" spans="1:2" x14ac:dyDescent="0.25">
      <c r="A46030" t="s">
        <v>79960</v>
      </c>
      <c r="B46030" t="s">
        <v>79961</v>
      </c>
    </row>
    <row r="46031" spans="1:2" x14ac:dyDescent="0.25">
      <c r="A46031" t="s">
        <v>79962</v>
      </c>
      <c r="B46031" t="s">
        <v>35309</v>
      </c>
    </row>
    <row r="46032" spans="1:2" x14ac:dyDescent="0.25">
      <c r="A46032" t="s">
        <v>79963</v>
      </c>
      <c r="B46032" t="s">
        <v>79964</v>
      </c>
    </row>
    <row r="46033" spans="1:2" x14ac:dyDescent="0.25">
      <c r="A46033" t="s">
        <v>79965</v>
      </c>
      <c r="B46033" t="s">
        <v>79966</v>
      </c>
    </row>
    <row r="46034" spans="1:2" x14ac:dyDescent="0.25">
      <c r="A46034" t="s">
        <v>79967</v>
      </c>
      <c r="B46034" t="s">
        <v>79968</v>
      </c>
    </row>
    <row r="46035" spans="1:2" x14ac:dyDescent="0.25">
      <c r="A46035" t="s">
        <v>79969</v>
      </c>
      <c r="B46035" t="s">
        <v>11165</v>
      </c>
    </row>
    <row r="46036" spans="1:2" x14ac:dyDescent="0.25">
      <c r="A46036" t="s">
        <v>79970</v>
      </c>
      <c r="B46036" t="s">
        <v>79971</v>
      </c>
    </row>
    <row r="46037" spans="1:2" x14ac:dyDescent="0.25">
      <c r="A46037" t="s">
        <v>79972</v>
      </c>
      <c r="B46037" t="s">
        <v>79973</v>
      </c>
    </row>
    <row r="46038" spans="1:2" x14ac:dyDescent="0.25">
      <c r="A46038" t="s">
        <v>79974</v>
      </c>
      <c r="B46038" t="s">
        <v>79975</v>
      </c>
    </row>
    <row r="46039" spans="1:2" x14ac:dyDescent="0.25">
      <c r="A46039" t="s">
        <v>79976</v>
      </c>
      <c r="B46039" t="s">
        <v>11218</v>
      </c>
    </row>
    <row r="46040" spans="1:2" x14ac:dyDescent="0.25">
      <c r="A46040" t="s">
        <v>79977</v>
      </c>
      <c r="B46040" t="s">
        <v>79978</v>
      </c>
    </row>
    <row r="46041" spans="1:2" x14ac:dyDescent="0.25">
      <c r="A46041" t="s">
        <v>79979</v>
      </c>
      <c r="B46041" t="s">
        <v>79980</v>
      </c>
    </row>
    <row r="46042" spans="1:2" x14ac:dyDescent="0.25">
      <c r="A46042" t="s">
        <v>79981</v>
      </c>
      <c r="B46042" t="s">
        <v>79982</v>
      </c>
    </row>
    <row r="46043" spans="1:2" x14ac:dyDescent="0.25">
      <c r="A46043" t="s">
        <v>79983</v>
      </c>
      <c r="B46043" t="s">
        <v>79984</v>
      </c>
    </row>
    <row r="46044" spans="1:2" x14ac:dyDescent="0.25">
      <c r="A46044" t="s">
        <v>11226</v>
      </c>
      <c r="B46044" t="s">
        <v>11226</v>
      </c>
    </row>
    <row r="46045" spans="1:2" x14ac:dyDescent="0.25">
      <c r="A46045" t="s">
        <v>79985</v>
      </c>
      <c r="B46045" t="s">
        <v>79986</v>
      </c>
    </row>
    <row r="46046" spans="1:2" x14ac:dyDescent="0.25">
      <c r="A46046" t="s">
        <v>79987</v>
      </c>
      <c r="B46046" t="s">
        <v>79988</v>
      </c>
    </row>
    <row r="46047" spans="1:2" x14ac:dyDescent="0.25">
      <c r="A46047" t="s">
        <v>79989</v>
      </c>
      <c r="B46047" t="s">
        <v>79990</v>
      </c>
    </row>
    <row r="46048" spans="1:2" x14ac:dyDescent="0.25">
      <c r="A46048" t="s">
        <v>79991</v>
      </c>
      <c r="B46048" t="s">
        <v>79992</v>
      </c>
    </row>
    <row r="46049" spans="1:2" x14ac:dyDescent="0.25">
      <c r="A46049" t="s">
        <v>79993</v>
      </c>
      <c r="B46049" t="s">
        <v>79994</v>
      </c>
    </row>
    <row r="46050" spans="1:2" x14ac:dyDescent="0.25">
      <c r="A46050" t="s">
        <v>79995</v>
      </c>
      <c r="B46050" t="s">
        <v>79996</v>
      </c>
    </row>
    <row r="46051" spans="1:2" x14ac:dyDescent="0.25">
      <c r="A46051" t="s">
        <v>79997</v>
      </c>
      <c r="B46051" t="s">
        <v>79997</v>
      </c>
    </row>
    <row r="46052" spans="1:2" x14ac:dyDescent="0.25">
      <c r="A46052" t="s">
        <v>79998</v>
      </c>
      <c r="B46052" t="s">
        <v>79999</v>
      </c>
    </row>
    <row r="46053" spans="1:2" x14ac:dyDescent="0.25">
      <c r="A46053" t="s">
        <v>80000</v>
      </c>
      <c r="B46053" t="s">
        <v>80001</v>
      </c>
    </row>
    <row r="46054" spans="1:2" x14ac:dyDescent="0.25">
      <c r="A46054" t="s">
        <v>80002</v>
      </c>
      <c r="B46054" t="s">
        <v>80003</v>
      </c>
    </row>
    <row r="46055" spans="1:2" x14ac:dyDescent="0.25">
      <c r="A46055" t="s">
        <v>80004</v>
      </c>
      <c r="B46055" t="s">
        <v>80005</v>
      </c>
    </row>
    <row r="46056" spans="1:2" x14ac:dyDescent="0.25">
      <c r="A46056" t="s">
        <v>80006</v>
      </c>
      <c r="B46056" t="s">
        <v>80007</v>
      </c>
    </row>
    <row r="46057" spans="1:2" x14ac:dyDescent="0.25">
      <c r="A46057" t="s">
        <v>80008</v>
      </c>
      <c r="B46057" t="s">
        <v>80009</v>
      </c>
    </row>
    <row r="46058" spans="1:2" x14ac:dyDescent="0.25">
      <c r="A46058" t="s">
        <v>80010</v>
      </c>
      <c r="B46058" t="s">
        <v>80011</v>
      </c>
    </row>
    <row r="46059" spans="1:2" x14ac:dyDescent="0.25">
      <c r="A46059" t="s">
        <v>80012</v>
      </c>
      <c r="B46059" t="s">
        <v>80013</v>
      </c>
    </row>
    <row r="46060" spans="1:2" x14ac:dyDescent="0.25">
      <c r="A46060" t="s">
        <v>80014</v>
      </c>
      <c r="B46060" t="s">
        <v>80015</v>
      </c>
    </row>
    <row r="46061" spans="1:2" x14ac:dyDescent="0.25">
      <c r="A46061" t="s">
        <v>80016</v>
      </c>
      <c r="B46061" t="s">
        <v>80016</v>
      </c>
    </row>
    <row r="46062" spans="1:2" x14ac:dyDescent="0.25">
      <c r="A46062" t="s">
        <v>80017</v>
      </c>
      <c r="B46062" t="s">
        <v>80017</v>
      </c>
    </row>
    <row r="46063" spans="1:2" x14ac:dyDescent="0.25">
      <c r="A46063" t="s">
        <v>80018</v>
      </c>
      <c r="B46063" t="s">
        <v>80019</v>
      </c>
    </row>
    <row r="46064" spans="1:2" x14ac:dyDescent="0.25">
      <c r="A46064" t="s">
        <v>80020</v>
      </c>
      <c r="B46064" t="s">
        <v>80021</v>
      </c>
    </row>
    <row r="46065" spans="1:2" x14ac:dyDescent="0.25">
      <c r="A46065" t="s">
        <v>80022</v>
      </c>
      <c r="B46065" t="s">
        <v>80022</v>
      </c>
    </row>
    <row r="46066" spans="1:2" x14ac:dyDescent="0.25">
      <c r="A46066" t="s">
        <v>80023</v>
      </c>
      <c r="B46066" t="s">
        <v>80024</v>
      </c>
    </row>
    <row r="46067" spans="1:2" x14ac:dyDescent="0.25">
      <c r="A46067" t="s">
        <v>80025</v>
      </c>
      <c r="B46067" t="s">
        <v>80026</v>
      </c>
    </row>
    <row r="46068" spans="1:2" x14ac:dyDescent="0.25">
      <c r="A46068" t="s">
        <v>80027</v>
      </c>
      <c r="B46068" t="s">
        <v>42302</v>
      </c>
    </row>
    <row r="46069" spans="1:2" x14ac:dyDescent="0.25">
      <c r="A46069" t="s">
        <v>80028</v>
      </c>
      <c r="B46069" t="s">
        <v>80029</v>
      </c>
    </row>
    <row r="46070" spans="1:2" x14ac:dyDescent="0.25">
      <c r="A46070" t="s">
        <v>80030</v>
      </c>
      <c r="B46070" t="s">
        <v>80031</v>
      </c>
    </row>
    <row r="46071" spans="1:2" x14ac:dyDescent="0.25">
      <c r="A46071" t="s">
        <v>80032</v>
      </c>
      <c r="B46071" t="s">
        <v>80033</v>
      </c>
    </row>
    <row r="46072" spans="1:2" x14ac:dyDescent="0.25">
      <c r="A46072" t="s">
        <v>80034</v>
      </c>
      <c r="B46072" t="s">
        <v>80035</v>
      </c>
    </row>
    <row r="46073" spans="1:2" x14ac:dyDescent="0.25">
      <c r="A46073" t="s">
        <v>80036</v>
      </c>
      <c r="B46073" t="s">
        <v>80037</v>
      </c>
    </row>
    <row r="46074" spans="1:2" x14ac:dyDescent="0.25">
      <c r="A46074" t="s">
        <v>80038</v>
      </c>
      <c r="B46074" t="s">
        <v>80039</v>
      </c>
    </row>
    <row r="46075" spans="1:2" x14ac:dyDescent="0.25">
      <c r="A46075" t="s">
        <v>80040</v>
      </c>
      <c r="B46075" t="s">
        <v>80041</v>
      </c>
    </row>
    <row r="46076" spans="1:2" x14ac:dyDescent="0.25">
      <c r="A46076" t="s">
        <v>80042</v>
      </c>
      <c r="B46076" t="s">
        <v>80043</v>
      </c>
    </row>
    <row r="46077" spans="1:2" x14ac:dyDescent="0.25">
      <c r="A46077" t="s">
        <v>80044</v>
      </c>
      <c r="B46077" t="s">
        <v>77709</v>
      </c>
    </row>
    <row r="46078" spans="1:2" x14ac:dyDescent="0.25">
      <c r="A46078" t="s">
        <v>80045</v>
      </c>
      <c r="B46078" t="s">
        <v>80046</v>
      </c>
    </row>
    <row r="46079" spans="1:2" x14ac:dyDescent="0.25">
      <c r="A46079" t="s">
        <v>80047</v>
      </c>
      <c r="B46079" t="s">
        <v>19418</v>
      </c>
    </row>
    <row r="46080" spans="1:2" x14ac:dyDescent="0.25">
      <c r="A46080" t="s">
        <v>80048</v>
      </c>
      <c r="B46080" t="s">
        <v>9449</v>
      </c>
    </row>
    <row r="46081" spans="1:2" x14ac:dyDescent="0.25">
      <c r="A46081" t="s">
        <v>80049</v>
      </c>
      <c r="B46081" t="s">
        <v>80050</v>
      </c>
    </row>
    <row r="46082" spans="1:2" x14ac:dyDescent="0.25">
      <c r="A46082" t="s">
        <v>80051</v>
      </c>
      <c r="B46082" t="s">
        <v>1436</v>
      </c>
    </row>
    <row r="46083" spans="1:2" x14ac:dyDescent="0.25">
      <c r="A46083" t="s">
        <v>37568</v>
      </c>
      <c r="B46083" t="s">
        <v>37569</v>
      </c>
    </row>
    <row r="46084" spans="1:2" x14ac:dyDescent="0.25">
      <c r="A46084" t="s">
        <v>80052</v>
      </c>
      <c r="B46084" t="s">
        <v>80053</v>
      </c>
    </row>
    <row r="46085" spans="1:2" x14ac:dyDescent="0.25">
      <c r="A46085" t="s">
        <v>80054</v>
      </c>
      <c r="B46085" t="s">
        <v>65717</v>
      </c>
    </row>
    <row r="46086" spans="1:2" x14ac:dyDescent="0.25">
      <c r="A46086" t="s">
        <v>80055</v>
      </c>
      <c r="B46086" t="s">
        <v>54055</v>
      </c>
    </row>
    <row r="46087" spans="1:2" x14ac:dyDescent="0.25">
      <c r="A46087" t="s">
        <v>80056</v>
      </c>
      <c r="B46087" t="s">
        <v>40443</v>
      </c>
    </row>
    <row r="46088" spans="1:2" x14ac:dyDescent="0.25">
      <c r="A46088" t="s">
        <v>80057</v>
      </c>
      <c r="B46088" t="s">
        <v>26715</v>
      </c>
    </row>
    <row r="46089" spans="1:2" x14ac:dyDescent="0.25">
      <c r="A46089" t="s">
        <v>80058</v>
      </c>
      <c r="B46089" t="s">
        <v>80059</v>
      </c>
    </row>
    <row r="46090" spans="1:2" x14ac:dyDescent="0.25">
      <c r="A46090" t="s">
        <v>80060</v>
      </c>
      <c r="B46090" t="s">
        <v>80061</v>
      </c>
    </row>
    <row r="46091" spans="1:2" x14ac:dyDescent="0.25">
      <c r="A46091" t="s">
        <v>80062</v>
      </c>
      <c r="B46091" t="s">
        <v>80063</v>
      </c>
    </row>
    <row r="46092" spans="1:2" x14ac:dyDescent="0.25">
      <c r="A46092" t="s">
        <v>80064</v>
      </c>
      <c r="B46092" t="s">
        <v>80065</v>
      </c>
    </row>
    <row r="46093" spans="1:2" x14ac:dyDescent="0.25">
      <c r="A46093" t="s">
        <v>80066</v>
      </c>
      <c r="B46093" t="s">
        <v>80067</v>
      </c>
    </row>
    <row r="46094" spans="1:2" x14ac:dyDescent="0.25">
      <c r="A46094" t="s">
        <v>80068</v>
      </c>
      <c r="B46094" t="s">
        <v>80069</v>
      </c>
    </row>
    <row r="46095" spans="1:2" x14ac:dyDescent="0.25">
      <c r="A46095" t="s">
        <v>80070</v>
      </c>
      <c r="B46095" t="s">
        <v>80071</v>
      </c>
    </row>
    <row r="46096" spans="1:2" x14ac:dyDescent="0.25">
      <c r="A46096" t="s">
        <v>80072</v>
      </c>
      <c r="B46096" t="s">
        <v>80073</v>
      </c>
    </row>
    <row r="46097" spans="1:2" x14ac:dyDescent="0.25">
      <c r="A46097" t="s">
        <v>80074</v>
      </c>
      <c r="B46097" t="s">
        <v>80075</v>
      </c>
    </row>
    <row r="46098" spans="1:2" x14ac:dyDescent="0.25">
      <c r="A46098" t="s">
        <v>80076</v>
      </c>
      <c r="B46098" t="s">
        <v>80077</v>
      </c>
    </row>
    <row r="46099" spans="1:2" x14ac:dyDescent="0.25">
      <c r="A46099" t="s">
        <v>80078</v>
      </c>
      <c r="B46099" t="s">
        <v>80079</v>
      </c>
    </row>
    <row r="46100" spans="1:2" x14ac:dyDescent="0.25">
      <c r="A46100" t="s">
        <v>80080</v>
      </c>
      <c r="B46100" t="s">
        <v>80081</v>
      </c>
    </row>
    <row r="46101" spans="1:2" x14ac:dyDescent="0.25">
      <c r="A46101" t="s">
        <v>80082</v>
      </c>
      <c r="B46101" t="s">
        <v>80083</v>
      </c>
    </row>
    <row r="46102" spans="1:2" x14ac:dyDescent="0.25">
      <c r="A46102" t="s">
        <v>80084</v>
      </c>
      <c r="B46102" t="s">
        <v>20335</v>
      </c>
    </row>
    <row r="46103" spans="1:2" x14ac:dyDescent="0.25">
      <c r="A46103" t="s">
        <v>80085</v>
      </c>
      <c r="B46103" t="s">
        <v>80086</v>
      </c>
    </row>
    <row r="46104" spans="1:2" x14ac:dyDescent="0.25">
      <c r="A46104" t="s">
        <v>80087</v>
      </c>
      <c r="B46104" t="s">
        <v>3124</v>
      </c>
    </row>
    <row r="46105" spans="1:2" x14ac:dyDescent="0.25">
      <c r="A46105" t="s">
        <v>80088</v>
      </c>
      <c r="B46105" t="s">
        <v>80089</v>
      </c>
    </row>
    <row r="46106" spans="1:2" x14ac:dyDescent="0.25">
      <c r="A46106" t="s">
        <v>80090</v>
      </c>
      <c r="B46106" t="s">
        <v>80091</v>
      </c>
    </row>
    <row r="46107" spans="1:2" x14ac:dyDescent="0.25">
      <c r="A46107" t="s">
        <v>80092</v>
      </c>
      <c r="B46107" t="s">
        <v>80093</v>
      </c>
    </row>
    <row r="46108" spans="1:2" x14ac:dyDescent="0.25">
      <c r="A46108" t="s">
        <v>80094</v>
      </c>
      <c r="B46108" t="s">
        <v>80095</v>
      </c>
    </row>
    <row r="46109" spans="1:2" x14ac:dyDescent="0.25">
      <c r="A46109" t="s">
        <v>80096</v>
      </c>
      <c r="B46109" t="s">
        <v>19125</v>
      </c>
    </row>
    <row r="46110" spans="1:2" x14ac:dyDescent="0.25">
      <c r="A46110" t="s">
        <v>60313</v>
      </c>
      <c r="B46110" t="s">
        <v>80097</v>
      </c>
    </row>
    <row r="46111" spans="1:2" x14ac:dyDescent="0.25">
      <c r="A46111" t="s">
        <v>80098</v>
      </c>
      <c r="B46111" t="s">
        <v>80099</v>
      </c>
    </row>
    <row r="46112" spans="1:2" x14ac:dyDescent="0.25">
      <c r="A46112" t="s">
        <v>80100</v>
      </c>
      <c r="B46112" t="s">
        <v>80101</v>
      </c>
    </row>
    <row r="46113" spans="1:2" x14ac:dyDescent="0.25">
      <c r="A46113" t="s">
        <v>80102</v>
      </c>
      <c r="B46113" t="s">
        <v>80103</v>
      </c>
    </row>
    <row r="46114" spans="1:2" x14ac:dyDescent="0.25">
      <c r="A46114" t="s">
        <v>80104</v>
      </c>
      <c r="B46114" t="s">
        <v>80104</v>
      </c>
    </row>
    <row r="46115" spans="1:2" x14ac:dyDescent="0.25">
      <c r="A46115" t="s">
        <v>80105</v>
      </c>
      <c r="B46115" t="s">
        <v>80106</v>
      </c>
    </row>
    <row r="46116" spans="1:2" x14ac:dyDescent="0.25">
      <c r="A46116" t="s">
        <v>80107</v>
      </c>
      <c r="B46116" t="s">
        <v>80107</v>
      </c>
    </row>
    <row r="46117" spans="1:2" x14ac:dyDescent="0.25">
      <c r="A46117" t="s">
        <v>80108</v>
      </c>
      <c r="B46117" t="s">
        <v>17923</v>
      </c>
    </row>
    <row r="46118" spans="1:2" x14ac:dyDescent="0.25">
      <c r="A46118" t="s">
        <v>80109</v>
      </c>
      <c r="B46118" t="s">
        <v>80110</v>
      </c>
    </row>
    <row r="46119" spans="1:2" x14ac:dyDescent="0.25">
      <c r="A46119" t="s">
        <v>80111</v>
      </c>
      <c r="B46119" t="s">
        <v>80112</v>
      </c>
    </row>
    <row r="46120" spans="1:2" x14ac:dyDescent="0.25">
      <c r="A46120" t="s">
        <v>80113</v>
      </c>
      <c r="B46120" t="s">
        <v>80114</v>
      </c>
    </row>
    <row r="46121" spans="1:2" x14ac:dyDescent="0.25">
      <c r="A46121" t="s">
        <v>80115</v>
      </c>
      <c r="B46121" t="s">
        <v>3410</v>
      </c>
    </row>
    <row r="46122" spans="1:2" x14ac:dyDescent="0.25">
      <c r="A46122" t="s">
        <v>80116</v>
      </c>
      <c r="B46122" t="s">
        <v>80117</v>
      </c>
    </row>
    <row r="46123" spans="1:2" x14ac:dyDescent="0.25">
      <c r="A46123" t="s">
        <v>80118</v>
      </c>
      <c r="B46123" t="s">
        <v>80119</v>
      </c>
    </row>
    <row r="46124" spans="1:2" x14ac:dyDescent="0.25">
      <c r="A46124" t="s">
        <v>80120</v>
      </c>
      <c r="B46124" t="s">
        <v>13438</v>
      </c>
    </row>
    <row r="46125" spans="1:2" x14ac:dyDescent="0.25">
      <c r="A46125" t="s">
        <v>80121</v>
      </c>
      <c r="B46125" t="s">
        <v>80122</v>
      </c>
    </row>
    <row r="46126" spans="1:2" x14ac:dyDescent="0.25">
      <c r="A46126" t="s">
        <v>80123</v>
      </c>
      <c r="B46126" t="s">
        <v>59465</v>
      </c>
    </row>
    <row r="46127" spans="1:2" x14ac:dyDescent="0.25">
      <c r="A46127" t="s">
        <v>80124</v>
      </c>
      <c r="B46127" t="s">
        <v>69809</v>
      </c>
    </row>
    <row r="46128" spans="1:2" x14ac:dyDescent="0.25">
      <c r="A46128" t="s">
        <v>80125</v>
      </c>
      <c r="B46128" t="s">
        <v>80126</v>
      </c>
    </row>
    <row r="46129" spans="1:2" x14ac:dyDescent="0.25">
      <c r="A46129" t="s">
        <v>80127</v>
      </c>
      <c r="B46129" t="s">
        <v>80128</v>
      </c>
    </row>
    <row r="46130" spans="1:2" x14ac:dyDescent="0.25">
      <c r="A46130" t="s">
        <v>80129</v>
      </c>
      <c r="B46130" t="s">
        <v>80130</v>
      </c>
    </row>
    <row r="46131" spans="1:2" x14ac:dyDescent="0.25">
      <c r="A46131" t="s">
        <v>80131</v>
      </c>
      <c r="B46131" t="s">
        <v>80132</v>
      </c>
    </row>
    <row r="46132" spans="1:2" x14ac:dyDescent="0.25">
      <c r="A46132" t="s">
        <v>30621</v>
      </c>
      <c r="B46132" t="s">
        <v>30621</v>
      </c>
    </row>
    <row r="46133" spans="1:2" x14ac:dyDescent="0.25">
      <c r="A46133" t="s">
        <v>13477</v>
      </c>
      <c r="B46133" t="s">
        <v>13478</v>
      </c>
    </row>
    <row r="46134" spans="1:2" x14ac:dyDescent="0.25">
      <c r="A46134" t="s">
        <v>80133</v>
      </c>
      <c r="B46134" t="s">
        <v>80134</v>
      </c>
    </row>
    <row r="46135" spans="1:2" x14ac:dyDescent="0.25">
      <c r="A46135" t="s">
        <v>80135</v>
      </c>
      <c r="B46135" t="s">
        <v>80136</v>
      </c>
    </row>
    <row r="46136" spans="1:2" x14ac:dyDescent="0.25">
      <c r="A46136" t="s">
        <v>80137</v>
      </c>
      <c r="B46136" t="s">
        <v>42332</v>
      </c>
    </row>
    <row r="46137" spans="1:2" x14ac:dyDescent="0.25">
      <c r="A46137" t="s">
        <v>80138</v>
      </c>
      <c r="B46137" t="s">
        <v>80139</v>
      </c>
    </row>
    <row r="46138" spans="1:2" x14ac:dyDescent="0.25">
      <c r="A46138" t="s">
        <v>80140</v>
      </c>
      <c r="B46138" t="s">
        <v>89</v>
      </c>
    </row>
    <row r="46139" spans="1:2" x14ac:dyDescent="0.25">
      <c r="A46139" t="s">
        <v>80141</v>
      </c>
      <c r="B46139" t="s">
        <v>28671</v>
      </c>
    </row>
    <row r="46140" spans="1:2" x14ac:dyDescent="0.25">
      <c r="A46140" t="s">
        <v>80142</v>
      </c>
      <c r="B46140" t="s">
        <v>80143</v>
      </c>
    </row>
    <row r="46141" spans="1:2" x14ac:dyDescent="0.25">
      <c r="A46141" t="s">
        <v>80144</v>
      </c>
      <c r="B46141" t="s">
        <v>3631</v>
      </c>
    </row>
    <row r="46142" spans="1:2" x14ac:dyDescent="0.25">
      <c r="A46142" t="s">
        <v>80145</v>
      </c>
      <c r="B46142" t="s">
        <v>80146</v>
      </c>
    </row>
    <row r="46143" spans="1:2" x14ac:dyDescent="0.25">
      <c r="A46143" t="s">
        <v>80147</v>
      </c>
      <c r="B46143" t="s">
        <v>13527</v>
      </c>
    </row>
    <row r="46144" spans="1:2" x14ac:dyDescent="0.25">
      <c r="A46144" t="s">
        <v>80148</v>
      </c>
      <c r="B46144" t="s">
        <v>80149</v>
      </c>
    </row>
    <row r="46145" spans="1:2" x14ac:dyDescent="0.25">
      <c r="A46145" t="s">
        <v>80150</v>
      </c>
      <c r="B46145" t="s">
        <v>74525</v>
      </c>
    </row>
    <row r="46146" spans="1:2" x14ac:dyDescent="0.25">
      <c r="A46146" t="s">
        <v>80151</v>
      </c>
      <c r="B46146" t="s">
        <v>80152</v>
      </c>
    </row>
    <row r="46147" spans="1:2" x14ac:dyDescent="0.25">
      <c r="A46147" t="s">
        <v>80153</v>
      </c>
      <c r="B46147" t="s">
        <v>13549</v>
      </c>
    </row>
    <row r="46148" spans="1:2" x14ac:dyDescent="0.25">
      <c r="A46148" t="s">
        <v>80154</v>
      </c>
      <c r="B46148" t="s">
        <v>37753</v>
      </c>
    </row>
    <row r="46149" spans="1:2" x14ac:dyDescent="0.25">
      <c r="A46149" t="s">
        <v>80155</v>
      </c>
      <c r="B46149" t="s">
        <v>20603</v>
      </c>
    </row>
    <row r="46150" spans="1:2" x14ac:dyDescent="0.25">
      <c r="A46150" t="s">
        <v>80156</v>
      </c>
      <c r="B46150" t="s">
        <v>80156</v>
      </c>
    </row>
    <row r="46151" spans="1:2" x14ac:dyDescent="0.25">
      <c r="A46151" t="s">
        <v>80157</v>
      </c>
      <c r="B46151" t="s">
        <v>26779</v>
      </c>
    </row>
    <row r="46152" spans="1:2" x14ac:dyDescent="0.25">
      <c r="A46152" t="s">
        <v>80158</v>
      </c>
      <c r="B46152" t="s">
        <v>13569</v>
      </c>
    </row>
    <row r="46153" spans="1:2" x14ac:dyDescent="0.25">
      <c r="A46153" t="s">
        <v>80159</v>
      </c>
      <c r="B46153" t="s">
        <v>13575</v>
      </c>
    </row>
    <row r="46154" spans="1:2" x14ac:dyDescent="0.25">
      <c r="A46154" t="s">
        <v>80160</v>
      </c>
      <c r="B46154" t="s">
        <v>39813</v>
      </c>
    </row>
    <row r="46155" spans="1:2" x14ac:dyDescent="0.25">
      <c r="A46155" t="s">
        <v>80161</v>
      </c>
      <c r="B46155" t="s">
        <v>80162</v>
      </c>
    </row>
    <row r="46156" spans="1:2" x14ac:dyDescent="0.25">
      <c r="A46156" t="s">
        <v>13591</v>
      </c>
      <c r="B46156" t="s">
        <v>13591</v>
      </c>
    </row>
    <row r="46157" spans="1:2" x14ac:dyDescent="0.25">
      <c r="A46157" t="s">
        <v>80163</v>
      </c>
      <c r="B46157" t="s">
        <v>80164</v>
      </c>
    </row>
    <row r="46158" spans="1:2" x14ac:dyDescent="0.25">
      <c r="A46158" t="s">
        <v>80165</v>
      </c>
      <c r="B46158" t="s">
        <v>80166</v>
      </c>
    </row>
    <row r="46159" spans="1:2" x14ac:dyDescent="0.25">
      <c r="A46159" t="s">
        <v>80167</v>
      </c>
      <c r="B46159" t="s">
        <v>80168</v>
      </c>
    </row>
    <row r="46160" spans="1:2" x14ac:dyDescent="0.25">
      <c r="A46160" t="s">
        <v>80169</v>
      </c>
      <c r="B46160" t="s">
        <v>31076</v>
      </c>
    </row>
    <row r="46161" spans="1:2" x14ac:dyDescent="0.25">
      <c r="A46161" t="s">
        <v>80170</v>
      </c>
      <c r="B46161" t="s">
        <v>80171</v>
      </c>
    </row>
    <row r="46162" spans="1:2" x14ac:dyDescent="0.25">
      <c r="A46162" t="s">
        <v>80172</v>
      </c>
      <c r="B46162" t="s">
        <v>80173</v>
      </c>
    </row>
    <row r="46163" spans="1:2" x14ac:dyDescent="0.25">
      <c r="A46163" t="s">
        <v>80174</v>
      </c>
      <c r="B46163" t="s">
        <v>80175</v>
      </c>
    </row>
    <row r="46164" spans="1:2" x14ac:dyDescent="0.25">
      <c r="A46164" t="s">
        <v>80176</v>
      </c>
      <c r="B46164" t="s">
        <v>80177</v>
      </c>
    </row>
    <row r="46165" spans="1:2" x14ac:dyDescent="0.25">
      <c r="A46165" t="s">
        <v>80178</v>
      </c>
      <c r="B46165" t="s">
        <v>80179</v>
      </c>
    </row>
    <row r="46166" spans="1:2" x14ac:dyDescent="0.25">
      <c r="A46166" t="s">
        <v>80180</v>
      </c>
      <c r="B46166" t="s">
        <v>42341</v>
      </c>
    </row>
    <row r="46167" spans="1:2" x14ac:dyDescent="0.25">
      <c r="A46167" t="s">
        <v>80181</v>
      </c>
      <c r="B46167" t="s">
        <v>80182</v>
      </c>
    </row>
    <row r="46168" spans="1:2" x14ac:dyDescent="0.25">
      <c r="A46168" t="s">
        <v>80183</v>
      </c>
      <c r="B46168" t="s">
        <v>80184</v>
      </c>
    </row>
    <row r="46169" spans="1:2" x14ac:dyDescent="0.25">
      <c r="A46169" t="s">
        <v>80185</v>
      </c>
      <c r="B46169" t="s">
        <v>80186</v>
      </c>
    </row>
    <row r="46170" spans="1:2" x14ac:dyDescent="0.25">
      <c r="A46170" t="s">
        <v>80187</v>
      </c>
      <c r="B46170" t="s">
        <v>80188</v>
      </c>
    </row>
    <row r="46171" spans="1:2" x14ac:dyDescent="0.25">
      <c r="A46171" t="s">
        <v>80189</v>
      </c>
      <c r="B46171" t="s">
        <v>80190</v>
      </c>
    </row>
    <row r="46172" spans="1:2" x14ac:dyDescent="0.25">
      <c r="A46172" t="s">
        <v>80191</v>
      </c>
      <c r="B46172" t="s">
        <v>80192</v>
      </c>
    </row>
    <row r="46173" spans="1:2" x14ac:dyDescent="0.25">
      <c r="A46173" t="s">
        <v>80193</v>
      </c>
      <c r="B46173" t="s">
        <v>80194</v>
      </c>
    </row>
    <row r="46174" spans="1:2" x14ac:dyDescent="0.25">
      <c r="A46174" t="s">
        <v>80195</v>
      </c>
      <c r="B46174" t="s">
        <v>80196</v>
      </c>
    </row>
    <row r="46175" spans="1:2" x14ac:dyDescent="0.25">
      <c r="A46175" t="s">
        <v>80197</v>
      </c>
      <c r="B46175" t="s">
        <v>80198</v>
      </c>
    </row>
    <row r="46176" spans="1:2" x14ac:dyDescent="0.25">
      <c r="A46176" t="s">
        <v>80199</v>
      </c>
      <c r="B46176" t="s">
        <v>80200</v>
      </c>
    </row>
    <row r="46177" spans="1:2" x14ac:dyDescent="0.25">
      <c r="A46177" t="s">
        <v>80201</v>
      </c>
      <c r="B46177" t="s">
        <v>80202</v>
      </c>
    </row>
    <row r="46178" spans="1:2" x14ac:dyDescent="0.25">
      <c r="A46178" t="s">
        <v>80203</v>
      </c>
      <c r="B46178" t="s">
        <v>80204</v>
      </c>
    </row>
    <row r="46179" spans="1:2" x14ac:dyDescent="0.25">
      <c r="A46179" t="s">
        <v>80205</v>
      </c>
      <c r="B46179" t="s">
        <v>80206</v>
      </c>
    </row>
    <row r="46180" spans="1:2" x14ac:dyDescent="0.25">
      <c r="A46180" t="s">
        <v>80207</v>
      </c>
      <c r="B46180" t="s">
        <v>80208</v>
      </c>
    </row>
    <row r="46181" spans="1:2" x14ac:dyDescent="0.25">
      <c r="A46181" t="s">
        <v>80209</v>
      </c>
      <c r="B46181" t="s">
        <v>80209</v>
      </c>
    </row>
    <row r="46182" spans="1:2" x14ac:dyDescent="0.25">
      <c r="A46182" t="s">
        <v>75278</v>
      </c>
      <c r="B46182" t="s">
        <v>75278</v>
      </c>
    </row>
    <row r="46183" spans="1:2" x14ac:dyDescent="0.25">
      <c r="A46183" t="s">
        <v>80210</v>
      </c>
      <c r="B46183" t="s">
        <v>80211</v>
      </c>
    </row>
    <row r="46184" spans="1:2" x14ac:dyDescent="0.25">
      <c r="A46184" t="s">
        <v>80212</v>
      </c>
      <c r="B46184" t="s">
        <v>13732</v>
      </c>
    </row>
    <row r="46185" spans="1:2" x14ac:dyDescent="0.25">
      <c r="A46185" t="s">
        <v>80213</v>
      </c>
      <c r="B46185" t="s">
        <v>80213</v>
      </c>
    </row>
    <row r="46186" spans="1:2" x14ac:dyDescent="0.25">
      <c r="A46186" t="s">
        <v>80214</v>
      </c>
      <c r="B46186" t="s">
        <v>80215</v>
      </c>
    </row>
    <row r="46187" spans="1:2" x14ac:dyDescent="0.25">
      <c r="A46187" t="s">
        <v>80216</v>
      </c>
      <c r="B46187" t="s">
        <v>80217</v>
      </c>
    </row>
    <row r="46188" spans="1:2" x14ac:dyDescent="0.25">
      <c r="A46188" t="s">
        <v>80218</v>
      </c>
      <c r="B46188" t="s">
        <v>80219</v>
      </c>
    </row>
    <row r="46189" spans="1:2" x14ac:dyDescent="0.25">
      <c r="A46189" t="s">
        <v>80220</v>
      </c>
      <c r="B46189" t="s">
        <v>80221</v>
      </c>
    </row>
    <row r="46190" spans="1:2" x14ac:dyDescent="0.25">
      <c r="A46190" t="s">
        <v>80222</v>
      </c>
      <c r="B46190" t="s">
        <v>80223</v>
      </c>
    </row>
    <row r="46191" spans="1:2" x14ac:dyDescent="0.25">
      <c r="A46191" t="s">
        <v>80224</v>
      </c>
      <c r="B46191" t="s">
        <v>80225</v>
      </c>
    </row>
    <row r="46192" spans="1:2" x14ac:dyDescent="0.25">
      <c r="A46192" t="s">
        <v>80226</v>
      </c>
      <c r="B46192" t="s">
        <v>80227</v>
      </c>
    </row>
    <row r="46193" spans="1:2" x14ac:dyDescent="0.25">
      <c r="A46193" t="s">
        <v>80228</v>
      </c>
      <c r="B46193" t="s">
        <v>80229</v>
      </c>
    </row>
    <row r="46194" spans="1:2" x14ac:dyDescent="0.25">
      <c r="A46194" t="s">
        <v>80230</v>
      </c>
      <c r="B46194" t="s">
        <v>80231</v>
      </c>
    </row>
    <row r="46195" spans="1:2" x14ac:dyDescent="0.25">
      <c r="A46195" t="s">
        <v>80232</v>
      </c>
      <c r="B46195" t="s">
        <v>80233</v>
      </c>
    </row>
    <row r="46196" spans="1:2" x14ac:dyDescent="0.25">
      <c r="A46196" t="s">
        <v>80234</v>
      </c>
      <c r="B46196" t="s">
        <v>80234</v>
      </c>
    </row>
    <row r="46197" spans="1:2" x14ac:dyDescent="0.25">
      <c r="A46197" t="s">
        <v>80235</v>
      </c>
      <c r="B46197" t="s">
        <v>80236</v>
      </c>
    </row>
    <row r="46198" spans="1:2" x14ac:dyDescent="0.25">
      <c r="A46198" t="s">
        <v>80237</v>
      </c>
      <c r="B46198" t="s">
        <v>15352</v>
      </c>
    </row>
    <row r="46199" spans="1:2" x14ac:dyDescent="0.25">
      <c r="A46199" t="s">
        <v>80238</v>
      </c>
      <c r="B46199" t="s">
        <v>80239</v>
      </c>
    </row>
    <row r="46200" spans="1:2" x14ac:dyDescent="0.25">
      <c r="A46200" t="s">
        <v>80240</v>
      </c>
      <c r="B46200" t="s">
        <v>80241</v>
      </c>
    </row>
    <row r="46201" spans="1:2" x14ac:dyDescent="0.25">
      <c r="A46201" t="s">
        <v>80242</v>
      </c>
      <c r="B46201" t="s">
        <v>80243</v>
      </c>
    </row>
    <row r="46202" spans="1:2" x14ac:dyDescent="0.25">
      <c r="A46202" t="s">
        <v>80244</v>
      </c>
      <c r="B46202" t="s">
        <v>80245</v>
      </c>
    </row>
    <row r="46203" spans="1:2" x14ac:dyDescent="0.25">
      <c r="A46203" t="s">
        <v>80246</v>
      </c>
      <c r="B46203" t="s">
        <v>80247</v>
      </c>
    </row>
    <row r="46204" spans="1:2" x14ac:dyDescent="0.25">
      <c r="A46204" t="s">
        <v>80248</v>
      </c>
      <c r="B46204" t="s">
        <v>80249</v>
      </c>
    </row>
    <row r="46205" spans="1:2" x14ac:dyDescent="0.25">
      <c r="A46205" t="s">
        <v>80250</v>
      </c>
      <c r="B46205" t="s">
        <v>80251</v>
      </c>
    </row>
    <row r="46206" spans="1:2" x14ac:dyDescent="0.25">
      <c r="A46206" t="s">
        <v>80252</v>
      </c>
      <c r="B46206" t="s">
        <v>80253</v>
      </c>
    </row>
    <row r="46207" spans="1:2" x14ac:dyDescent="0.25">
      <c r="A46207" t="s">
        <v>80254</v>
      </c>
      <c r="B46207" t="s">
        <v>80255</v>
      </c>
    </row>
    <row r="46208" spans="1:2" x14ac:dyDescent="0.25">
      <c r="A46208" t="s">
        <v>80256</v>
      </c>
      <c r="B46208" t="s">
        <v>80257</v>
      </c>
    </row>
    <row r="46209" spans="1:2" x14ac:dyDescent="0.25">
      <c r="A46209" t="s">
        <v>80258</v>
      </c>
      <c r="B46209" t="s">
        <v>80259</v>
      </c>
    </row>
    <row r="46210" spans="1:2" x14ac:dyDescent="0.25">
      <c r="A46210" t="s">
        <v>80260</v>
      </c>
      <c r="B46210" t="s">
        <v>80261</v>
      </c>
    </row>
    <row r="46211" spans="1:2" x14ac:dyDescent="0.25">
      <c r="A46211" t="s">
        <v>80262</v>
      </c>
      <c r="B46211" t="s">
        <v>80263</v>
      </c>
    </row>
    <row r="46212" spans="1:2" x14ac:dyDescent="0.25">
      <c r="A46212" t="s">
        <v>80264</v>
      </c>
      <c r="B46212" t="s">
        <v>80264</v>
      </c>
    </row>
    <row r="46213" spans="1:2" x14ac:dyDescent="0.25">
      <c r="A46213" t="s">
        <v>80265</v>
      </c>
      <c r="B46213" t="s">
        <v>80265</v>
      </c>
    </row>
    <row r="46214" spans="1:2" x14ac:dyDescent="0.25">
      <c r="A46214" t="s">
        <v>80266</v>
      </c>
      <c r="B46214" t="s">
        <v>15416</v>
      </c>
    </row>
    <row r="46215" spans="1:2" x14ac:dyDescent="0.25">
      <c r="A46215" t="s">
        <v>80267</v>
      </c>
      <c r="B46215" t="s">
        <v>44514</v>
      </c>
    </row>
    <row r="46216" spans="1:2" x14ac:dyDescent="0.25">
      <c r="A46216" t="s">
        <v>80268</v>
      </c>
      <c r="B46216" t="s">
        <v>80269</v>
      </c>
    </row>
    <row r="46217" spans="1:2" x14ac:dyDescent="0.25">
      <c r="A46217" t="s">
        <v>80270</v>
      </c>
      <c r="B46217" t="s">
        <v>80271</v>
      </c>
    </row>
    <row r="46218" spans="1:2" x14ac:dyDescent="0.25">
      <c r="A46218" t="s">
        <v>80272</v>
      </c>
      <c r="B46218" t="s">
        <v>80272</v>
      </c>
    </row>
    <row r="46219" spans="1:2" x14ac:dyDescent="0.25">
      <c r="A46219" t="s">
        <v>80273</v>
      </c>
      <c r="B46219" t="s">
        <v>15478</v>
      </c>
    </row>
    <row r="46220" spans="1:2" x14ac:dyDescent="0.25">
      <c r="A46220" t="s">
        <v>80274</v>
      </c>
      <c r="B46220" t="s">
        <v>2397</v>
      </c>
    </row>
    <row r="46221" spans="1:2" x14ac:dyDescent="0.25">
      <c r="A46221" t="s">
        <v>80275</v>
      </c>
      <c r="B46221" t="s">
        <v>80276</v>
      </c>
    </row>
    <row r="46222" spans="1:2" x14ac:dyDescent="0.25">
      <c r="A46222" t="s">
        <v>80277</v>
      </c>
      <c r="B46222" t="s">
        <v>80278</v>
      </c>
    </row>
    <row r="46223" spans="1:2" x14ac:dyDescent="0.25">
      <c r="A46223" t="s">
        <v>80279</v>
      </c>
      <c r="B46223" t="s">
        <v>80280</v>
      </c>
    </row>
    <row r="46224" spans="1:2" x14ac:dyDescent="0.25">
      <c r="A46224" t="s">
        <v>80281</v>
      </c>
      <c r="B46224" t="s">
        <v>3338</v>
      </c>
    </row>
    <row r="46225" spans="1:2" x14ac:dyDescent="0.25">
      <c r="A46225" t="s">
        <v>80282</v>
      </c>
      <c r="B46225" t="s">
        <v>60589</v>
      </c>
    </row>
    <row r="46226" spans="1:2" x14ac:dyDescent="0.25">
      <c r="A46226" t="s">
        <v>80283</v>
      </c>
      <c r="B46226" t="s">
        <v>80284</v>
      </c>
    </row>
    <row r="46227" spans="1:2" x14ac:dyDescent="0.25">
      <c r="A46227" t="s">
        <v>80285</v>
      </c>
      <c r="B46227" t="s">
        <v>39003</v>
      </c>
    </row>
    <row r="46228" spans="1:2" x14ac:dyDescent="0.25">
      <c r="A46228" t="s">
        <v>80286</v>
      </c>
      <c r="B46228" t="s">
        <v>80287</v>
      </c>
    </row>
    <row r="46229" spans="1:2" x14ac:dyDescent="0.25">
      <c r="A46229" t="s">
        <v>80288</v>
      </c>
      <c r="B46229" t="s">
        <v>23242</v>
      </c>
    </row>
    <row r="46230" spans="1:2" x14ac:dyDescent="0.25">
      <c r="A46230" t="s">
        <v>80289</v>
      </c>
      <c r="B46230" t="s">
        <v>15506</v>
      </c>
    </row>
    <row r="46231" spans="1:2" x14ac:dyDescent="0.25">
      <c r="A46231" t="s">
        <v>15515</v>
      </c>
      <c r="B46231" t="s">
        <v>15515</v>
      </c>
    </row>
    <row r="46232" spans="1:2" x14ac:dyDescent="0.25">
      <c r="A46232" t="s">
        <v>80290</v>
      </c>
      <c r="B46232" t="s">
        <v>80291</v>
      </c>
    </row>
    <row r="46233" spans="1:2" x14ac:dyDescent="0.25">
      <c r="A46233" t="s">
        <v>80292</v>
      </c>
      <c r="B46233" t="s">
        <v>80293</v>
      </c>
    </row>
    <row r="46234" spans="1:2" x14ac:dyDescent="0.25">
      <c r="A46234" t="s">
        <v>80294</v>
      </c>
      <c r="B46234" t="s">
        <v>15528</v>
      </c>
    </row>
    <row r="46235" spans="1:2" x14ac:dyDescent="0.25">
      <c r="A46235" t="s">
        <v>80295</v>
      </c>
      <c r="B46235" t="s">
        <v>80296</v>
      </c>
    </row>
    <row r="46236" spans="1:2" x14ac:dyDescent="0.25">
      <c r="A46236" t="s">
        <v>80297</v>
      </c>
      <c r="B46236" t="s">
        <v>80298</v>
      </c>
    </row>
    <row r="46237" spans="1:2" x14ac:dyDescent="0.25">
      <c r="A46237" t="s">
        <v>80299</v>
      </c>
      <c r="B46237" t="s">
        <v>48676</v>
      </c>
    </row>
    <row r="46238" spans="1:2" x14ac:dyDescent="0.25">
      <c r="A46238" t="s">
        <v>80300</v>
      </c>
      <c r="B46238" t="s">
        <v>52582</v>
      </c>
    </row>
    <row r="46239" spans="1:2" x14ac:dyDescent="0.25">
      <c r="A46239" t="s">
        <v>80301</v>
      </c>
      <c r="B46239" t="s">
        <v>80302</v>
      </c>
    </row>
    <row r="46240" spans="1:2" x14ac:dyDescent="0.25">
      <c r="A46240" t="s">
        <v>80303</v>
      </c>
      <c r="B46240" t="s">
        <v>80304</v>
      </c>
    </row>
    <row r="46241" spans="1:2" x14ac:dyDescent="0.25">
      <c r="A46241" t="s">
        <v>80305</v>
      </c>
      <c r="B46241" t="s">
        <v>80306</v>
      </c>
    </row>
    <row r="46242" spans="1:2" x14ac:dyDescent="0.25">
      <c r="A46242" t="s">
        <v>80307</v>
      </c>
      <c r="B46242" t="s">
        <v>80308</v>
      </c>
    </row>
    <row r="46243" spans="1:2" x14ac:dyDescent="0.25">
      <c r="A46243" t="s">
        <v>80309</v>
      </c>
      <c r="B46243" t="s">
        <v>80310</v>
      </c>
    </row>
    <row r="46244" spans="1:2" x14ac:dyDescent="0.25">
      <c r="A46244" t="s">
        <v>80311</v>
      </c>
      <c r="B46244" t="s">
        <v>20642</v>
      </c>
    </row>
    <row r="46245" spans="1:2" x14ac:dyDescent="0.25">
      <c r="A46245" t="s">
        <v>80312</v>
      </c>
      <c r="B46245" t="s">
        <v>80313</v>
      </c>
    </row>
    <row r="46246" spans="1:2" x14ac:dyDescent="0.25">
      <c r="A46246" t="s">
        <v>80314</v>
      </c>
      <c r="B46246" t="s">
        <v>15590</v>
      </c>
    </row>
    <row r="46247" spans="1:2" x14ac:dyDescent="0.25">
      <c r="A46247" t="s">
        <v>80315</v>
      </c>
      <c r="B46247" t="s">
        <v>80316</v>
      </c>
    </row>
    <row r="46248" spans="1:2" x14ac:dyDescent="0.25">
      <c r="A46248" t="s">
        <v>80317</v>
      </c>
      <c r="B46248" t="s">
        <v>15600</v>
      </c>
    </row>
    <row r="46249" spans="1:2" x14ac:dyDescent="0.25">
      <c r="A46249" t="s">
        <v>80318</v>
      </c>
      <c r="B46249" t="s">
        <v>80319</v>
      </c>
    </row>
    <row r="46250" spans="1:2" x14ac:dyDescent="0.25">
      <c r="A46250" t="s">
        <v>80320</v>
      </c>
      <c r="B46250" t="s">
        <v>79297</v>
      </c>
    </row>
    <row r="46251" spans="1:2" x14ac:dyDescent="0.25">
      <c r="A46251" t="s">
        <v>80321</v>
      </c>
      <c r="B46251" t="s">
        <v>80322</v>
      </c>
    </row>
    <row r="46252" spans="1:2" x14ac:dyDescent="0.25">
      <c r="A46252" t="s">
        <v>80323</v>
      </c>
      <c r="B46252" t="s">
        <v>80324</v>
      </c>
    </row>
    <row r="46253" spans="1:2" x14ac:dyDescent="0.25">
      <c r="A46253" t="s">
        <v>80325</v>
      </c>
      <c r="B46253" t="s">
        <v>60652</v>
      </c>
    </row>
    <row r="46254" spans="1:2" x14ac:dyDescent="0.25">
      <c r="A46254" t="s">
        <v>80326</v>
      </c>
      <c r="B46254" t="s">
        <v>80327</v>
      </c>
    </row>
    <row r="46255" spans="1:2" x14ac:dyDescent="0.25">
      <c r="A46255" t="s">
        <v>80328</v>
      </c>
      <c r="B46255" t="s">
        <v>80329</v>
      </c>
    </row>
    <row r="46256" spans="1:2" x14ac:dyDescent="0.25">
      <c r="A46256" t="s">
        <v>80330</v>
      </c>
      <c r="B46256" t="s">
        <v>80331</v>
      </c>
    </row>
    <row r="46257" spans="1:2" x14ac:dyDescent="0.25">
      <c r="A46257" t="s">
        <v>80332</v>
      </c>
      <c r="B46257" t="s">
        <v>80333</v>
      </c>
    </row>
    <row r="46258" spans="1:2" x14ac:dyDescent="0.25">
      <c r="A46258" t="s">
        <v>80334</v>
      </c>
      <c r="B46258" t="s">
        <v>80335</v>
      </c>
    </row>
    <row r="46259" spans="1:2" x14ac:dyDescent="0.25">
      <c r="A46259" t="s">
        <v>80336</v>
      </c>
      <c r="B46259" t="s">
        <v>60662</v>
      </c>
    </row>
    <row r="46260" spans="1:2" x14ac:dyDescent="0.25">
      <c r="A46260" t="s">
        <v>80337</v>
      </c>
      <c r="B46260" t="s">
        <v>80338</v>
      </c>
    </row>
    <row r="46261" spans="1:2" x14ac:dyDescent="0.25">
      <c r="A46261" t="s">
        <v>80339</v>
      </c>
      <c r="B46261" t="s">
        <v>80340</v>
      </c>
    </row>
    <row r="46262" spans="1:2" x14ac:dyDescent="0.25">
      <c r="A46262" t="s">
        <v>80341</v>
      </c>
      <c r="B46262" t="s">
        <v>80342</v>
      </c>
    </row>
    <row r="46263" spans="1:2" x14ac:dyDescent="0.25">
      <c r="A46263" t="s">
        <v>80343</v>
      </c>
      <c r="B46263" t="s">
        <v>80344</v>
      </c>
    </row>
    <row r="46264" spans="1:2" x14ac:dyDescent="0.25">
      <c r="A46264" t="s">
        <v>80345</v>
      </c>
      <c r="B46264" t="s">
        <v>80346</v>
      </c>
    </row>
    <row r="46265" spans="1:2" x14ac:dyDescent="0.25">
      <c r="A46265" t="s">
        <v>80347</v>
      </c>
      <c r="B46265" t="s">
        <v>80348</v>
      </c>
    </row>
    <row r="46266" spans="1:2" x14ac:dyDescent="0.25">
      <c r="A46266" t="s">
        <v>80349</v>
      </c>
      <c r="B46266" t="s">
        <v>80350</v>
      </c>
    </row>
    <row r="46267" spans="1:2" x14ac:dyDescent="0.25">
      <c r="A46267" t="s">
        <v>80351</v>
      </c>
      <c r="B46267" t="s">
        <v>80352</v>
      </c>
    </row>
    <row r="46268" spans="1:2" x14ac:dyDescent="0.25">
      <c r="A46268" t="s">
        <v>5313</v>
      </c>
      <c r="B46268" t="s">
        <v>80353</v>
      </c>
    </row>
    <row r="46269" spans="1:2" x14ac:dyDescent="0.25">
      <c r="A46269" t="s">
        <v>80354</v>
      </c>
      <c r="B46269" t="s">
        <v>80355</v>
      </c>
    </row>
    <row r="46270" spans="1:2" x14ac:dyDescent="0.25">
      <c r="A46270" t="s">
        <v>80356</v>
      </c>
      <c r="B46270" t="s">
        <v>15695</v>
      </c>
    </row>
    <row r="46271" spans="1:2" x14ac:dyDescent="0.25">
      <c r="A46271" t="s">
        <v>80357</v>
      </c>
      <c r="B46271" t="s">
        <v>80358</v>
      </c>
    </row>
    <row r="46272" spans="1:2" x14ac:dyDescent="0.25">
      <c r="A46272" t="s">
        <v>80359</v>
      </c>
      <c r="B46272" t="s">
        <v>80359</v>
      </c>
    </row>
    <row r="46273" spans="1:2" x14ac:dyDescent="0.25">
      <c r="A46273" t="s">
        <v>80360</v>
      </c>
      <c r="B46273" t="s">
        <v>80361</v>
      </c>
    </row>
    <row r="46274" spans="1:2" x14ac:dyDescent="0.25">
      <c r="A46274" t="s">
        <v>80362</v>
      </c>
      <c r="B46274" t="s">
        <v>80362</v>
      </c>
    </row>
    <row r="46275" spans="1:2" x14ac:dyDescent="0.25">
      <c r="A46275" t="s">
        <v>80363</v>
      </c>
      <c r="B46275" t="s">
        <v>80363</v>
      </c>
    </row>
    <row r="46276" spans="1:2" x14ac:dyDescent="0.25">
      <c r="A46276" t="s">
        <v>80364</v>
      </c>
      <c r="B46276" t="s">
        <v>80365</v>
      </c>
    </row>
    <row r="46277" spans="1:2" x14ac:dyDescent="0.25">
      <c r="A46277" t="s">
        <v>80366</v>
      </c>
      <c r="B46277" t="s">
        <v>80367</v>
      </c>
    </row>
    <row r="46278" spans="1:2" x14ac:dyDescent="0.25">
      <c r="A46278" t="s">
        <v>80368</v>
      </c>
      <c r="B46278" t="s">
        <v>75004</v>
      </c>
    </row>
    <row r="46279" spans="1:2" x14ac:dyDescent="0.25">
      <c r="A46279" t="s">
        <v>80369</v>
      </c>
      <c r="B46279" t="s">
        <v>80370</v>
      </c>
    </row>
    <row r="46280" spans="1:2" x14ac:dyDescent="0.25">
      <c r="A46280" t="s">
        <v>80371</v>
      </c>
      <c r="B46280" t="s">
        <v>80372</v>
      </c>
    </row>
    <row r="46281" spans="1:2" x14ac:dyDescent="0.25">
      <c r="A46281" t="s">
        <v>80373</v>
      </c>
      <c r="B46281" t="s">
        <v>80373</v>
      </c>
    </row>
    <row r="46282" spans="1:2" x14ac:dyDescent="0.25">
      <c r="A46282" t="s">
        <v>80374</v>
      </c>
      <c r="B46282" t="s">
        <v>80375</v>
      </c>
    </row>
    <row r="46283" spans="1:2" x14ac:dyDescent="0.25">
      <c r="A46283" t="s">
        <v>80376</v>
      </c>
      <c r="B46283" t="s">
        <v>80377</v>
      </c>
    </row>
    <row r="46284" spans="1:2" x14ac:dyDescent="0.25">
      <c r="A46284" t="s">
        <v>80378</v>
      </c>
      <c r="B46284" t="s">
        <v>80379</v>
      </c>
    </row>
    <row r="46285" spans="1:2" x14ac:dyDescent="0.25">
      <c r="A46285" t="s">
        <v>80380</v>
      </c>
      <c r="B46285" t="s">
        <v>80381</v>
      </c>
    </row>
    <row r="46286" spans="1:2" x14ac:dyDescent="0.25">
      <c r="A46286" t="s">
        <v>80382</v>
      </c>
      <c r="B46286" t="s">
        <v>80383</v>
      </c>
    </row>
    <row r="46287" spans="1:2" x14ac:dyDescent="0.25">
      <c r="A46287" t="s">
        <v>80384</v>
      </c>
      <c r="B46287" t="s">
        <v>80385</v>
      </c>
    </row>
    <row r="46288" spans="1:2" x14ac:dyDescent="0.25">
      <c r="A46288" t="s">
        <v>80386</v>
      </c>
      <c r="B46288" t="s">
        <v>80386</v>
      </c>
    </row>
    <row r="46289" spans="1:2" x14ac:dyDescent="0.25">
      <c r="A46289" t="s">
        <v>80387</v>
      </c>
      <c r="B46289" t="s">
        <v>80388</v>
      </c>
    </row>
    <row r="46290" spans="1:2" x14ac:dyDescent="0.25">
      <c r="A46290" t="s">
        <v>80389</v>
      </c>
      <c r="B46290" t="s">
        <v>80390</v>
      </c>
    </row>
    <row r="46291" spans="1:2" x14ac:dyDescent="0.25">
      <c r="A46291" t="s">
        <v>80391</v>
      </c>
      <c r="B46291" t="s">
        <v>33272</v>
      </c>
    </row>
    <row r="46292" spans="1:2" x14ac:dyDescent="0.25">
      <c r="A46292" t="s">
        <v>80392</v>
      </c>
      <c r="B46292" t="s">
        <v>352</v>
      </c>
    </row>
    <row r="46293" spans="1:2" x14ac:dyDescent="0.25">
      <c r="A46293" t="s">
        <v>80393</v>
      </c>
      <c r="B46293" t="s">
        <v>23812</v>
      </c>
    </row>
    <row r="46294" spans="1:2" x14ac:dyDescent="0.25">
      <c r="A46294" t="s">
        <v>80394</v>
      </c>
      <c r="B46294" t="s">
        <v>13800</v>
      </c>
    </row>
    <row r="46295" spans="1:2" x14ac:dyDescent="0.25">
      <c r="A46295" t="s">
        <v>80395</v>
      </c>
      <c r="B46295" t="s">
        <v>80396</v>
      </c>
    </row>
    <row r="46296" spans="1:2" x14ac:dyDescent="0.25">
      <c r="A46296" t="s">
        <v>80397</v>
      </c>
      <c r="B46296" t="s">
        <v>1075</v>
      </c>
    </row>
    <row r="46297" spans="1:2" x14ac:dyDescent="0.25">
      <c r="A46297" t="s">
        <v>80398</v>
      </c>
      <c r="B46297" t="s">
        <v>80399</v>
      </c>
    </row>
    <row r="46298" spans="1:2" x14ac:dyDescent="0.25">
      <c r="A46298" t="s">
        <v>80400</v>
      </c>
      <c r="B46298" t="s">
        <v>1355</v>
      </c>
    </row>
    <row r="46299" spans="1:2" x14ac:dyDescent="0.25">
      <c r="A46299" t="s">
        <v>80401</v>
      </c>
      <c r="B46299" t="s">
        <v>38385</v>
      </c>
    </row>
    <row r="46300" spans="1:2" x14ac:dyDescent="0.25">
      <c r="A46300" t="s">
        <v>38385</v>
      </c>
      <c r="B46300" t="s">
        <v>38385</v>
      </c>
    </row>
    <row r="46301" spans="1:2" x14ac:dyDescent="0.25">
      <c r="A46301" t="s">
        <v>80402</v>
      </c>
      <c r="B46301" t="s">
        <v>38385</v>
      </c>
    </row>
    <row r="46302" spans="1:2" x14ac:dyDescent="0.25">
      <c r="A46302" t="s">
        <v>80403</v>
      </c>
      <c r="B46302" t="s">
        <v>80404</v>
      </c>
    </row>
    <row r="46303" spans="1:2" x14ac:dyDescent="0.25">
      <c r="A46303" t="s">
        <v>71491</v>
      </c>
      <c r="B46303" t="s">
        <v>33284</v>
      </c>
    </row>
    <row r="46304" spans="1:2" x14ac:dyDescent="0.25">
      <c r="A46304" t="s">
        <v>51255</v>
      </c>
      <c r="B46304" t="s">
        <v>51256</v>
      </c>
    </row>
    <row r="46305" spans="1:2" x14ac:dyDescent="0.25">
      <c r="A46305" t="s">
        <v>80405</v>
      </c>
      <c r="B46305" t="s">
        <v>13845</v>
      </c>
    </row>
    <row r="46306" spans="1:2" x14ac:dyDescent="0.25">
      <c r="A46306" t="s">
        <v>80406</v>
      </c>
      <c r="B46306" t="s">
        <v>13857</v>
      </c>
    </row>
    <row r="46307" spans="1:2" x14ac:dyDescent="0.25">
      <c r="A46307" t="s">
        <v>80407</v>
      </c>
      <c r="B46307" t="s">
        <v>4842</v>
      </c>
    </row>
    <row r="46308" spans="1:2" x14ac:dyDescent="0.25">
      <c r="A46308" t="s">
        <v>80408</v>
      </c>
      <c r="B46308" t="s">
        <v>80409</v>
      </c>
    </row>
    <row r="46309" spans="1:2" x14ac:dyDescent="0.25">
      <c r="A46309" t="s">
        <v>80410</v>
      </c>
      <c r="B46309" t="s">
        <v>80411</v>
      </c>
    </row>
    <row r="46310" spans="1:2" x14ac:dyDescent="0.25">
      <c r="A46310" t="s">
        <v>80412</v>
      </c>
      <c r="B46310" t="s">
        <v>13871</v>
      </c>
    </row>
    <row r="46311" spans="1:2" x14ac:dyDescent="0.25">
      <c r="A46311" t="s">
        <v>80413</v>
      </c>
      <c r="B46311" t="s">
        <v>80414</v>
      </c>
    </row>
    <row r="46312" spans="1:2" x14ac:dyDescent="0.25">
      <c r="A46312" t="s">
        <v>80415</v>
      </c>
      <c r="B46312" t="s">
        <v>13879</v>
      </c>
    </row>
    <row r="46313" spans="1:2" x14ac:dyDescent="0.25">
      <c r="A46313" t="s">
        <v>80416</v>
      </c>
      <c r="B46313" t="s">
        <v>80417</v>
      </c>
    </row>
    <row r="46314" spans="1:2" x14ac:dyDescent="0.25">
      <c r="A46314" t="s">
        <v>80418</v>
      </c>
      <c r="B46314" t="s">
        <v>80419</v>
      </c>
    </row>
    <row r="46315" spans="1:2" x14ac:dyDescent="0.25">
      <c r="A46315" t="s">
        <v>80420</v>
      </c>
      <c r="B46315" t="s">
        <v>13931</v>
      </c>
    </row>
    <row r="46316" spans="1:2" x14ac:dyDescent="0.25">
      <c r="A46316" t="s">
        <v>80421</v>
      </c>
      <c r="B46316" t="s">
        <v>80422</v>
      </c>
    </row>
    <row r="46317" spans="1:2" x14ac:dyDescent="0.25">
      <c r="A46317" t="s">
        <v>80423</v>
      </c>
      <c r="B46317" t="s">
        <v>80424</v>
      </c>
    </row>
    <row r="46318" spans="1:2" x14ac:dyDescent="0.25">
      <c r="A46318" t="s">
        <v>80425</v>
      </c>
      <c r="B46318" t="s">
        <v>80425</v>
      </c>
    </row>
    <row r="46319" spans="1:2" x14ac:dyDescent="0.25">
      <c r="A46319" t="s">
        <v>80426</v>
      </c>
      <c r="B46319" t="s">
        <v>72515</v>
      </c>
    </row>
    <row r="46320" spans="1:2" x14ac:dyDescent="0.25">
      <c r="A46320" t="s">
        <v>80427</v>
      </c>
      <c r="B46320" t="s">
        <v>80428</v>
      </c>
    </row>
    <row r="46321" spans="1:2" x14ac:dyDescent="0.25">
      <c r="A46321" t="s">
        <v>80429</v>
      </c>
      <c r="B46321" t="s">
        <v>80430</v>
      </c>
    </row>
    <row r="46322" spans="1:2" x14ac:dyDescent="0.25">
      <c r="A46322" t="s">
        <v>80431</v>
      </c>
      <c r="B46322" t="s">
        <v>80432</v>
      </c>
    </row>
    <row r="46323" spans="1:2" x14ac:dyDescent="0.25">
      <c r="A46323" t="s">
        <v>80433</v>
      </c>
      <c r="B46323" t="s">
        <v>80434</v>
      </c>
    </row>
    <row r="46324" spans="1:2" x14ac:dyDescent="0.25">
      <c r="A46324" t="s">
        <v>80435</v>
      </c>
      <c r="B46324" t="s">
        <v>80436</v>
      </c>
    </row>
    <row r="46325" spans="1:2" x14ac:dyDescent="0.25">
      <c r="A46325" t="s">
        <v>80437</v>
      </c>
      <c r="B46325" t="s">
        <v>1250</v>
      </c>
    </row>
    <row r="46326" spans="1:2" x14ac:dyDescent="0.25">
      <c r="A46326" t="s">
        <v>80438</v>
      </c>
      <c r="B46326" t="s">
        <v>78190</v>
      </c>
    </row>
    <row r="46327" spans="1:2" x14ac:dyDescent="0.25">
      <c r="A46327" t="s">
        <v>80439</v>
      </c>
      <c r="B46327" t="s">
        <v>80440</v>
      </c>
    </row>
    <row r="46328" spans="1:2" x14ac:dyDescent="0.25">
      <c r="A46328" t="s">
        <v>80441</v>
      </c>
      <c r="B46328" t="s">
        <v>18006</v>
      </c>
    </row>
    <row r="46329" spans="1:2" x14ac:dyDescent="0.25">
      <c r="A46329" t="s">
        <v>80442</v>
      </c>
      <c r="B46329" t="s">
        <v>14000</v>
      </c>
    </row>
    <row r="46330" spans="1:2" x14ac:dyDescent="0.25">
      <c r="A46330" t="s">
        <v>80443</v>
      </c>
      <c r="B46330" t="s">
        <v>80444</v>
      </c>
    </row>
    <row r="46331" spans="1:2" x14ac:dyDescent="0.25">
      <c r="A46331" t="s">
        <v>80445</v>
      </c>
      <c r="B46331" t="s">
        <v>80446</v>
      </c>
    </row>
    <row r="46332" spans="1:2" x14ac:dyDescent="0.25">
      <c r="A46332" t="s">
        <v>80447</v>
      </c>
      <c r="B46332" t="s">
        <v>80448</v>
      </c>
    </row>
    <row r="46333" spans="1:2" x14ac:dyDescent="0.25">
      <c r="A46333" t="s">
        <v>80449</v>
      </c>
      <c r="B46333" t="s">
        <v>80450</v>
      </c>
    </row>
    <row r="46334" spans="1:2" x14ac:dyDescent="0.25">
      <c r="A46334" t="s">
        <v>36360</v>
      </c>
      <c r="B46334" t="s">
        <v>36360</v>
      </c>
    </row>
    <row r="46335" spans="1:2" x14ac:dyDescent="0.25">
      <c r="A46335" t="s">
        <v>80451</v>
      </c>
      <c r="B46335" t="s">
        <v>36361</v>
      </c>
    </row>
    <row r="46336" spans="1:2" x14ac:dyDescent="0.25">
      <c r="A46336" t="s">
        <v>80452</v>
      </c>
      <c r="B46336" t="s">
        <v>80453</v>
      </c>
    </row>
    <row r="46337" spans="1:2" x14ac:dyDescent="0.25">
      <c r="A46337" t="s">
        <v>80454</v>
      </c>
      <c r="B46337" t="s">
        <v>80455</v>
      </c>
    </row>
    <row r="46338" spans="1:2" x14ac:dyDescent="0.25">
      <c r="A46338" t="s">
        <v>80456</v>
      </c>
      <c r="B46338" t="s">
        <v>80457</v>
      </c>
    </row>
    <row r="46339" spans="1:2" x14ac:dyDescent="0.25">
      <c r="A46339" t="s">
        <v>80458</v>
      </c>
      <c r="B46339" t="s">
        <v>80459</v>
      </c>
    </row>
    <row r="46340" spans="1:2" x14ac:dyDescent="0.25">
      <c r="A46340" t="s">
        <v>80460</v>
      </c>
      <c r="B46340" t="s">
        <v>80461</v>
      </c>
    </row>
    <row r="46341" spans="1:2" x14ac:dyDescent="0.25">
      <c r="A46341" t="s">
        <v>80462</v>
      </c>
      <c r="B46341" t="s">
        <v>80463</v>
      </c>
    </row>
    <row r="46342" spans="1:2" x14ac:dyDescent="0.25">
      <c r="A46342" t="s">
        <v>80464</v>
      </c>
      <c r="B46342" t="s">
        <v>14072</v>
      </c>
    </row>
    <row r="46343" spans="1:2" x14ac:dyDescent="0.25">
      <c r="A46343" t="s">
        <v>80465</v>
      </c>
      <c r="B46343" t="s">
        <v>14077</v>
      </c>
    </row>
    <row r="46344" spans="1:2" x14ac:dyDescent="0.25">
      <c r="A46344" t="s">
        <v>80466</v>
      </c>
      <c r="B46344" t="s">
        <v>80467</v>
      </c>
    </row>
    <row r="46345" spans="1:2" x14ac:dyDescent="0.25">
      <c r="A46345" t="s">
        <v>80468</v>
      </c>
      <c r="B46345" t="s">
        <v>80469</v>
      </c>
    </row>
    <row r="46346" spans="1:2" x14ac:dyDescent="0.25">
      <c r="A46346" t="s">
        <v>80470</v>
      </c>
      <c r="B46346" t="s">
        <v>80471</v>
      </c>
    </row>
    <row r="46347" spans="1:2" x14ac:dyDescent="0.25">
      <c r="A46347" t="s">
        <v>80472</v>
      </c>
      <c r="B46347" t="s">
        <v>28436</v>
      </c>
    </row>
    <row r="46348" spans="1:2" x14ac:dyDescent="0.25">
      <c r="A46348" t="s">
        <v>36370</v>
      </c>
      <c r="B46348" t="s">
        <v>36371</v>
      </c>
    </row>
    <row r="46349" spans="1:2" x14ac:dyDescent="0.25">
      <c r="A46349" t="s">
        <v>80473</v>
      </c>
      <c r="B46349" t="s">
        <v>245</v>
      </c>
    </row>
    <row r="46350" spans="1:2" x14ac:dyDescent="0.25">
      <c r="A46350" t="s">
        <v>80474</v>
      </c>
      <c r="B46350" t="s">
        <v>80475</v>
      </c>
    </row>
    <row r="46351" spans="1:2" x14ac:dyDescent="0.25">
      <c r="A46351" t="s">
        <v>80476</v>
      </c>
      <c r="B46351" t="s">
        <v>54728</v>
      </c>
    </row>
    <row r="46352" spans="1:2" x14ac:dyDescent="0.25">
      <c r="A46352" t="s">
        <v>80477</v>
      </c>
      <c r="B46352" t="s">
        <v>14122</v>
      </c>
    </row>
    <row r="46353" spans="1:2" x14ac:dyDescent="0.25">
      <c r="A46353" t="s">
        <v>80478</v>
      </c>
      <c r="B46353" t="s">
        <v>77291</v>
      </c>
    </row>
    <row r="46354" spans="1:2" x14ac:dyDescent="0.25">
      <c r="A46354" t="s">
        <v>80479</v>
      </c>
      <c r="B46354" t="s">
        <v>43065</v>
      </c>
    </row>
    <row r="46355" spans="1:2" x14ac:dyDescent="0.25">
      <c r="A46355" t="s">
        <v>80480</v>
      </c>
      <c r="B46355" t="s">
        <v>80481</v>
      </c>
    </row>
    <row r="46356" spans="1:2" x14ac:dyDescent="0.25">
      <c r="A46356" t="s">
        <v>5313</v>
      </c>
      <c r="B46356" t="s">
        <v>80482</v>
      </c>
    </row>
    <row r="46357" spans="1:2" x14ac:dyDescent="0.25">
      <c r="A46357" t="s">
        <v>80483</v>
      </c>
      <c r="B46357" t="s">
        <v>80484</v>
      </c>
    </row>
    <row r="46358" spans="1:2" x14ac:dyDescent="0.25">
      <c r="A46358" t="s">
        <v>80485</v>
      </c>
      <c r="B46358" t="s">
        <v>80486</v>
      </c>
    </row>
    <row r="46359" spans="1:2" x14ac:dyDescent="0.25">
      <c r="A46359" t="s">
        <v>80487</v>
      </c>
      <c r="B46359" t="s">
        <v>80488</v>
      </c>
    </row>
    <row r="46360" spans="1:2" x14ac:dyDescent="0.25">
      <c r="A46360" t="s">
        <v>80489</v>
      </c>
      <c r="B46360" t="s">
        <v>80490</v>
      </c>
    </row>
    <row r="46361" spans="1:2" x14ac:dyDescent="0.25">
      <c r="A46361" t="s">
        <v>80491</v>
      </c>
      <c r="B46361" t="s">
        <v>80492</v>
      </c>
    </row>
    <row r="46362" spans="1:2" x14ac:dyDescent="0.25">
      <c r="A46362" t="s">
        <v>80493</v>
      </c>
      <c r="B46362" t="s">
        <v>80494</v>
      </c>
    </row>
    <row r="46363" spans="1:2" x14ac:dyDescent="0.25">
      <c r="A46363" t="s">
        <v>80495</v>
      </c>
      <c r="B46363" t="s">
        <v>80496</v>
      </c>
    </row>
    <row r="46364" spans="1:2" x14ac:dyDescent="0.25">
      <c r="A46364" t="s">
        <v>80497</v>
      </c>
      <c r="B46364" t="s">
        <v>80498</v>
      </c>
    </row>
    <row r="46365" spans="1:2" x14ac:dyDescent="0.25">
      <c r="A46365" t="s">
        <v>80499</v>
      </c>
      <c r="B46365" t="s">
        <v>80500</v>
      </c>
    </row>
    <row r="46366" spans="1:2" x14ac:dyDescent="0.25">
      <c r="A46366" t="s">
        <v>80501</v>
      </c>
      <c r="B46366" t="s">
        <v>80502</v>
      </c>
    </row>
    <row r="46367" spans="1:2" x14ac:dyDescent="0.25">
      <c r="A46367" t="s">
        <v>80503</v>
      </c>
      <c r="B46367" t="s">
        <v>80504</v>
      </c>
    </row>
    <row r="46368" spans="1:2" x14ac:dyDescent="0.25">
      <c r="A46368" t="s">
        <v>80505</v>
      </c>
      <c r="B46368" t="s">
        <v>80506</v>
      </c>
    </row>
    <row r="46369" spans="1:2" x14ac:dyDescent="0.25">
      <c r="A46369" t="s">
        <v>65017</v>
      </c>
      <c r="B46369" t="s">
        <v>80507</v>
      </c>
    </row>
    <row r="46370" spans="1:2" x14ac:dyDescent="0.25">
      <c r="A46370" t="s">
        <v>14203</v>
      </c>
      <c r="B46370" t="s">
        <v>14203</v>
      </c>
    </row>
    <row r="46371" spans="1:2" x14ac:dyDescent="0.25">
      <c r="A46371" t="s">
        <v>80508</v>
      </c>
      <c r="B46371" t="s">
        <v>4500</v>
      </c>
    </row>
    <row r="46372" spans="1:2" x14ac:dyDescent="0.25">
      <c r="A46372" t="s">
        <v>80509</v>
      </c>
      <c r="B46372" t="s">
        <v>80510</v>
      </c>
    </row>
    <row r="46373" spans="1:2" x14ac:dyDescent="0.25">
      <c r="A46373" t="s">
        <v>80511</v>
      </c>
      <c r="B46373" t="s">
        <v>25455</v>
      </c>
    </row>
    <row r="46374" spans="1:2" x14ac:dyDescent="0.25">
      <c r="A46374" t="s">
        <v>80512</v>
      </c>
      <c r="B46374" t="s">
        <v>53197</v>
      </c>
    </row>
    <row r="46375" spans="1:2" x14ac:dyDescent="0.25">
      <c r="A46375" t="s">
        <v>80513</v>
      </c>
      <c r="B46375" t="s">
        <v>4942</v>
      </c>
    </row>
    <row r="46376" spans="1:2" x14ac:dyDescent="0.25">
      <c r="A46376" t="s">
        <v>80514</v>
      </c>
      <c r="B46376" t="s">
        <v>80515</v>
      </c>
    </row>
    <row r="46377" spans="1:2" x14ac:dyDescent="0.25">
      <c r="A46377" t="s">
        <v>80516</v>
      </c>
      <c r="B46377" t="s">
        <v>80517</v>
      </c>
    </row>
    <row r="46378" spans="1:2" x14ac:dyDescent="0.25">
      <c r="A46378" t="s">
        <v>80518</v>
      </c>
      <c r="B46378" t="s">
        <v>14249</v>
      </c>
    </row>
    <row r="46379" spans="1:2" x14ac:dyDescent="0.25">
      <c r="A46379" t="s">
        <v>80519</v>
      </c>
      <c r="B46379" t="s">
        <v>76133</v>
      </c>
    </row>
    <row r="46380" spans="1:2" x14ac:dyDescent="0.25">
      <c r="A46380" t="s">
        <v>80520</v>
      </c>
      <c r="B46380" t="s">
        <v>79304</v>
      </c>
    </row>
    <row r="46381" spans="1:2" x14ac:dyDescent="0.25">
      <c r="A46381" t="s">
        <v>80521</v>
      </c>
      <c r="B46381" t="s">
        <v>80522</v>
      </c>
    </row>
    <row r="46382" spans="1:2" x14ac:dyDescent="0.25">
      <c r="A46382" t="s">
        <v>80523</v>
      </c>
      <c r="B46382" t="s">
        <v>14269</v>
      </c>
    </row>
    <row r="46383" spans="1:2" x14ac:dyDescent="0.25">
      <c r="A46383" t="s">
        <v>80524</v>
      </c>
      <c r="B46383" t="s">
        <v>55591</v>
      </c>
    </row>
    <row r="46384" spans="1:2" x14ac:dyDescent="0.25">
      <c r="A46384" t="s">
        <v>80525</v>
      </c>
      <c r="B46384" t="s">
        <v>80526</v>
      </c>
    </row>
    <row r="46385" spans="1:2" x14ac:dyDescent="0.25">
      <c r="A46385" t="s">
        <v>3314</v>
      </c>
      <c r="B46385" t="s">
        <v>3314</v>
      </c>
    </row>
    <row r="46386" spans="1:2" x14ac:dyDescent="0.25">
      <c r="A46386" t="s">
        <v>80527</v>
      </c>
      <c r="B46386" t="s">
        <v>3314</v>
      </c>
    </row>
    <row r="46387" spans="1:2" x14ac:dyDescent="0.25">
      <c r="A46387" t="s">
        <v>80528</v>
      </c>
      <c r="B46387" t="s">
        <v>3314</v>
      </c>
    </row>
    <row r="46388" spans="1:2" x14ac:dyDescent="0.25">
      <c r="A46388" t="s">
        <v>80529</v>
      </c>
      <c r="B46388" t="s">
        <v>80530</v>
      </c>
    </row>
    <row r="46389" spans="1:2" x14ac:dyDescent="0.25">
      <c r="A46389" t="s">
        <v>80531</v>
      </c>
      <c r="B46389" t="s">
        <v>80531</v>
      </c>
    </row>
    <row r="46390" spans="1:2" x14ac:dyDescent="0.25">
      <c r="A46390" t="s">
        <v>80532</v>
      </c>
      <c r="B46390" t="s">
        <v>80533</v>
      </c>
    </row>
    <row r="46391" spans="1:2" x14ac:dyDescent="0.25">
      <c r="A46391" t="s">
        <v>80534</v>
      </c>
      <c r="B46391" t="s">
        <v>70651</v>
      </c>
    </row>
    <row r="46392" spans="1:2" x14ac:dyDescent="0.25">
      <c r="A46392" t="s">
        <v>80535</v>
      </c>
      <c r="B46392" t="s">
        <v>80536</v>
      </c>
    </row>
    <row r="46393" spans="1:2" x14ac:dyDescent="0.25">
      <c r="A46393" t="s">
        <v>80537</v>
      </c>
      <c r="B46393" t="s">
        <v>60083</v>
      </c>
    </row>
    <row r="46394" spans="1:2" x14ac:dyDescent="0.25">
      <c r="A46394" t="s">
        <v>80538</v>
      </c>
      <c r="B46394" t="s">
        <v>69333</v>
      </c>
    </row>
    <row r="46395" spans="1:2" x14ac:dyDescent="0.25">
      <c r="A46395" t="s">
        <v>80539</v>
      </c>
      <c r="B46395" t="s">
        <v>80540</v>
      </c>
    </row>
    <row r="46396" spans="1:2" x14ac:dyDescent="0.25">
      <c r="A46396" t="s">
        <v>80541</v>
      </c>
      <c r="B46396" t="s">
        <v>80540</v>
      </c>
    </row>
    <row r="46397" spans="1:2" x14ac:dyDescent="0.25">
      <c r="A46397" t="s">
        <v>80542</v>
      </c>
      <c r="B46397" t="s">
        <v>80543</v>
      </c>
    </row>
    <row r="46398" spans="1:2" x14ac:dyDescent="0.25">
      <c r="A46398" t="s">
        <v>80544</v>
      </c>
      <c r="B46398" t="s">
        <v>80545</v>
      </c>
    </row>
    <row r="46399" spans="1:2" x14ac:dyDescent="0.25">
      <c r="A46399" t="s">
        <v>80546</v>
      </c>
      <c r="B46399" t="s">
        <v>80547</v>
      </c>
    </row>
    <row r="46400" spans="1:2" x14ac:dyDescent="0.25">
      <c r="A46400" t="s">
        <v>80548</v>
      </c>
      <c r="B46400" t="s">
        <v>80549</v>
      </c>
    </row>
    <row r="46401" spans="1:2" x14ac:dyDescent="0.25">
      <c r="A46401" t="s">
        <v>80550</v>
      </c>
      <c r="B46401" t="s">
        <v>60100</v>
      </c>
    </row>
    <row r="46402" spans="1:2" x14ac:dyDescent="0.25">
      <c r="A46402" t="s">
        <v>80551</v>
      </c>
      <c r="B46402" t="s">
        <v>80552</v>
      </c>
    </row>
    <row r="46403" spans="1:2" x14ac:dyDescent="0.25">
      <c r="A46403" t="s">
        <v>80553</v>
      </c>
      <c r="B46403" t="s">
        <v>80554</v>
      </c>
    </row>
    <row r="46404" spans="1:2" x14ac:dyDescent="0.25">
      <c r="A46404" t="s">
        <v>53979</v>
      </c>
      <c r="B46404" t="s">
        <v>53979</v>
      </c>
    </row>
    <row r="46405" spans="1:2" x14ac:dyDescent="0.25">
      <c r="A46405" t="s">
        <v>80555</v>
      </c>
      <c r="B46405" t="s">
        <v>52995</v>
      </c>
    </row>
    <row r="46406" spans="1:2" x14ac:dyDescent="0.25">
      <c r="A46406" t="s">
        <v>80556</v>
      </c>
      <c r="B46406" t="s">
        <v>38699</v>
      </c>
    </row>
    <row r="46407" spans="1:2" x14ac:dyDescent="0.25">
      <c r="A46407" t="s">
        <v>80557</v>
      </c>
      <c r="B46407" t="s">
        <v>80558</v>
      </c>
    </row>
    <row r="46408" spans="1:2" x14ac:dyDescent="0.25">
      <c r="A46408" t="s">
        <v>80559</v>
      </c>
      <c r="B46408" t="s">
        <v>80560</v>
      </c>
    </row>
    <row r="46409" spans="1:2" x14ac:dyDescent="0.25">
      <c r="A46409" t="s">
        <v>80561</v>
      </c>
      <c r="B46409" t="s">
        <v>80562</v>
      </c>
    </row>
    <row r="46410" spans="1:2" x14ac:dyDescent="0.25">
      <c r="A46410" t="s">
        <v>80563</v>
      </c>
      <c r="B46410" t="s">
        <v>80563</v>
      </c>
    </row>
    <row r="46411" spans="1:2" x14ac:dyDescent="0.25">
      <c r="A46411" t="s">
        <v>80564</v>
      </c>
      <c r="B46411" t="s">
        <v>80565</v>
      </c>
    </row>
    <row r="46412" spans="1:2" x14ac:dyDescent="0.25">
      <c r="A46412" t="s">
        <v>80566</v>
      </c>
      <c r="B46412" t="s">
        <v>80567</v>
      </c>
    </row>
    <row r="46413" spans="1:2" x14ac:dyDescent="0.25">
      <c r="A46413" t="s">
        <v>80568</v>
      </c>
      <c r="B46413" t="s">
        <v>80569</v>
      </c>
    </row>
    <row r="46414" spans="1:2" x14ac:dyDescent="0.25">
      <c r="A46414" t="s">
        <v>80570</v>
      </c>
      <c r="B46414" t="s">
        <v>80571</v>
      </c>
    </row>
    <row r="46415" spans="1:2" x14ac:dyDescent="0.25">
      <c r="A46415" t="s">
        <v>80572</v>
      </c>
      <c r="B46415" t="s">
        <v>80573</v>
      </c>
    </row>
    <row r="46416" spans="1:2" x14ac:dyDescent="0.25">
      <c r="A46416" t="s">
        <v>80574</v>
      </c>
      <c r="B46416" t="s">
        <v>80574</v>
      </c>
    </row>
    <row r="46417" spans="1:2" x14ac:dyDescent="0.25">
      <c r="A46417" t="s">
        <v>80575</v>
      </c>
      <c r="B46417" t="s">
        <v>80576</v>
      </c>
    </row>
    <row r="46418" spans="1:2" x14ac:dyDescent="0.25">
      <c r="A46418" t="s">
        <v>80577</v>
      </c>
      <c r="B46418" t="s">
        <v>80578</v>
      </c>
    </row>
    <row r="46419" spans="1:2" x14ac:dyDescent="0.25">
      <c r="A46419" t="s">
        <v>80579</v>
      </c>
      <c r="B46419" t="s">
        <v>80579</v>
      </c>
    </row>
    <row r="46420" spans="1:2" x14ac:dyDescent="0.25">
      <c r="A46420" t="s">
        <v>80580</v>
      </c>
      <c r="B46420" t="s">
        <v>80581</v>
      </c>
    </row>
    <row r="46421" spans="1:2" x14ac:dyDescent="0.25">
      <c r="A46421" t="s">
        <v>80582</v>
      </c>
      <c r="B46421" t="s">
        <v>80583</v>
      </c>
    </row>
    <row r="46422" spans="1:2" x14ac:dyDescent="0.25">
      <c r="A46422" t="s">
        <v>80584</v>
      </c>
      <c r="B46422" t="s">
        <v>80584</v>
      </c>
    </row>
    <row r="46423" spans="1:2" x14ac:dyDescent="0.25">
      <c r="A46423" t="s">
        <v>80585</v>
      </c>
      <c r="B46423" t="s">
        <v>80586</v>
      </c>
    </row>
    <row r="46424" spans="1:2" x14ac:dyDescent="0.25">
      <c r="A46424" t="s">
        <v>80587</v>
      </c>
      <c r="B46424" t="s">
        <v>80588</v>
      </c>
    </row>
    <row r="46425" spans="1:2" x14ac:dyDescent="0.25">
      <c r="A46425" t="s">
        <v>80589</v>
      </c>
      <c r="B46425" t="s">
        <v>38605</v>
      </c>
    </row>
    <row r="46426" spans="1:2" x14ac:dyDescent="0.25">
      <c r="A46426" t="s">
        <v>80590</v>
      </c>
      <c r="B46426" t="s">
        <v>80591</v>
      </c>
    </row>
    <row r="46427" spans="1:2" x14ac:dyDescent="0.25">
      <c r="A46427" t="s">
        <v>80592</v>
      </c>
      <c r="B46427" t="s">
        <v>80593</v>
      </c>
    </row>
    <row r="46428" spans="1:2" x14ac:dyDescent="0.25">
      <c r="A46428" t="s">
        <v>80594</v>
      </c>
      <c r="B46428" t="s">
        <v>80595</v>
      </c>
    </row>
    <row r="46429" spans="1:2" x14ac:dyDescent="0.25">
      <c r="A46429" t="s">
        <v>80596</v>
      </c>
      <c r="B46429" t="s">
        <v>32220</v>
      </c>
    </row>
    <row r="46430" spans="1:2" x14ac:dyDescent="0.25">
      <c r="A46430" t="s">
        <v>80597</v>
      </c>
      <c r="B46430" t="s">
        <v>80598</v>
      </c>
    </row>
    <row r="46431" spans="1:2" x14ac:dyDescent="0.25">
      <c r="A46431" t="s">
        <v>80599</v>
      </c>
      <c r="B46431" t="s">
        <v>80600</v>
      </c>
    </row>
    <row r="46432" spans="1:2" x14ac:dyDescent="0.25">
      <c r="A46432" t="s">
        <v>80601</v>
      </c>
      <c r="B46432" t="s">
        <v>80602</v>
      </c>
    </row>
    <row r="46433" spans="1:2" x14ac:dyDescent="0.25">
      <c r="A46433" t="s">
        <v>80603</v>
      </c>
      <c r="B46433" t="s">
        <v>80604</v>
      </c>
    </row>
    <row r="46434" spans="1:2" x14ac:dyDescent="0.25">
      <c r="A46434" t="s">
        <v>80605</v>
      </c>
      <c r="B46434" t="s">
        <v>12529</v>
      </c>
    </row>
    <row r="46435" spans="1:2" x14ac:dyDescent="0.25">
      <c r="A46435" t="s">
        <v>80606</v>
      </c>
      <c r="B46435" t="s">
        <v>80607</v>
      </c>
    </row>
    <row r="46436" spans="1:2" x14ac:dyDescent="0.25">
      <c r="A46436" t="s">
        <v>80608</v>
      </c>
      <c r="B46436" t="s">
        <v>80609</v>
      </c>
    </row>
    <row r="46437" spans="1:2" x14ac:dyDescent="0.25">
      <c r="A46437" t="s">
        <v>80610</v>
      </c>
      <c r="B46437" t="s">
        <v>1153</v>
      </c>
    </row>
    <row r="46438" spans="1:2" x14ac:dyDescent="0.25">
      <c r="A46438" t="s">
        <v>80611</v>
      </c>
      <c r="B46438" t="s">
        <v>80612</v>
      </c>
    </row>
    <row r="46439" spans="1:2" x14ac:dyDescent="0.25">
      <c r="A46439" t="s">
        <v>80613</v>
      </c>
      <c r="B46439" t="s">
        <v>80614</v>
      </c>
    </row>
    <row r="46440" spans="1:2" x14ac:dyDescent="0.25">
      <c r="A46440" t="s">
        <v>80615</v>
      </c>
      <c r="B46440" t="s">
        <v>80616</v>
      </c>
    </row>
    <row r="46441" spans="1:2" x14ac:dyDescent="0.25">
      <c r="A46441" t="s">
        <v>80617</v>
      </c>
      <c r="B46441" t="s">
        <v>20754</v>
      </c>
    </row>
    <row r="46442" spans="1:2" x14ac:dyDescent="0.25">
      <c r="A46442" t="s">
        <v>80618</v>
      </c>
      <c r="B46442" t="s">
        <v>60190</v>
      </c>
    </row>
    <row r="46443" spans="1:2" x14ac:dyDescent="0.25">
      <c r="A46443" t="s">
        <v>80619</v>
      </c>
      <c r="B46443" t="s">
        <v>80620</v>
      </c>
    </row>
    <row r="46444" spans="1:2" x14ac:dyDescent="0.25">
      <c r="A46444" t="s">
        <v>80621</v>
      </c>
      <c r="B46444" t="s">
        <v>80622</v>
      </c>
    </row>
    <row r="46445" spans="1:2" x14ac:dyDescent="0.25">
      <c r="A46445" t="s">
        <v>80623</v>
      </c>
      <c r="B46445" t="s">
        <v>80624</v>
      </c>
    </row>
    <row r="46446" spans="1:2" x14ac:dyDescent="0.25">
      <c r="A46446" t="s">
        <v>80625</v>
      </c>
      <c r="B46446" t="s">
        <v>80626</v>
      </c>
    </row>
    <row r="46447" spans="1:2" x14ac:dyDescent="0.25">
      <c r="A46447" t="s">
        <v>80627</v>
      </c>
      <c r="B46447" t="s">
        <v>80628</v>
      </c>
    </row>
    <row r="46448" spans="1:2" x14ac:dyDescent="0.25">
      <c r="A46448" t="s">
        <v>80629</v>
      </c>
      <c r="B46448" t="s">
        <v>80630</v>
      </c>
    </row>
    <row r="46449" spans="1:2" x14ac:dyDescent="0.25">
      <c r="A46449" t="s">
        <v>80631</v>
      </c>
      <c r="B46449" t="s">
        <v>12592</v>
      </c>
    </row>
    <row r="46450" spans="1:2" x14ac:dyDescent="0.25">
      <c r="A46450" t="s">
        <v>80632</v>
      </c>
      <c r="B46450" t="s">
        <v>80633</v>
      </c>
    </row>
    <row r="46451" spans="1:2" x14ac:dyDescent="0.25">
      <c r="A46451" t="s">
        <v>80634</v>
      </c>
      <c r="B46451" t="s">
        <v>80635</v>
      </c>
    </row>
    <row r="46452" spans="1:2" x14ac:dyDescent="0.25">
      <c r="A46452" t="s">
        <v>80636</v>
      </c>
      <c r="B46452" t="s">
        <v>80637</v>
      </c>
    </row>
    <row r="46453" spans="1:2" x14ac:dyDescent="0.25">
      <c r="A46453" t="s">
        <v>80638</v>
      </c>
      <c r="B46453" t="s">
        <v>1597</v>
      </c>
    </row>
    <row r="46454" spans="1:2" x14ac:dyDescent="0.25">
      <c r="A46454" t="s">
        <v>80639</v>
      </c>
      <c r="B46454" t="s">
        <v>80640</v>
      </c>
    </row>
    <row r="46455" spans="1:2" x14ac:dyDescent="0.25">
      <c r="A46455" t="s">
        <v>80641</v>
      </c>
      <c r="B46455" t="s">
        <v>80642</v>
      </c>
    </row>
    <row r="46456" spans="1:2" x14ac:dyDescent="0.25">
      <c r="A46456" t="s">
        <v>80643</v>
      </c>
      <c r="B46456" t="s">
        <v>80644</v>
      </c>
    </row>
    <row r="46457" spans="1:2" x14ac:dyDescent="0.25">
      <c r="A46457" t="s">
        <v>80645</v>
      </c>
      <c r="B46457" t="s">
        <v>80646</v>
      </c>
    </row>
    <row r="46458" spans="1:2" x14ac:dyDescent="0.25">
      <c r="A46458" t="s">
        <v>80647</v>
      </c>
      <c r="B46458" t="s">
        <v>80648</v>
      </c>
    </row>
    <row r="46459" spans="1:2" x14ac:dyDescent="0.25">
      <c r="A46459" t="s">
        <v>80649</v>
      </c>
      <c r="B46459" t="s">
        <v>80650</v>
      </c>
    </row>
    <row r="46460" spans="1:2" x14ac:dyDescent="0.25">
      <c r="A46460" t="s">
        <v>80651</v>
      </c>
      <c r="B46460" t="s">
        <v>80652</v>
      </c>
    </row>
    <row r="46461" spans="1:2" x14ac:dyDescent="0.25">
      <c r="A46461" t="s">
        <v>80653</v>
      </c>
      <c r="B46461" t="s">
        <v>80654</v>
      </c>
    </row>
    <row r="46462" spans="1:2" x14ac:dyDescent="0.25">
      <c r="A46462" t="s">
        <v>80655</v>
      </c>
      <c r="B46462" t="s">
        <v>80656</v>
      </c>
    </row>
    <row r="46463" spans="1:2" x14ac:dyDescent="0.25">
      <c r="A46463" t="s">
        <v>80657</v>
      </c>
      <c r="B46463" t="s">
        <v>12672</v>
      </c>
    </row>
    <row r="46464" spans="1:2" x14ac:dyDescent="0.25">
      <c r="A46464" t="s">
        <v>80658</v>
      </c>
      <c r="B46464" t="s">
        <v>26690</v>
      </c>
    </row>
    <row r="46465" spans="1:2" x14ac:dyDescent="0.25">
      <c r="A46465" t="s">
        <v>80659</v>
      </c>
      <c r="B46465" t="s">
        <v>80660</v>
      </c>
    </row>
    <row r="46466" spans="1:2" x14ac:dyDescent="0.25">
      <c r="A46466" t="s">
        <v>80661</v>
      </c>
      <c r="B46466" t="s">
        <v>4261</v>
      </c>
    </row>
    <row r="46467" spans="1:2" x14ac:dyDescent="0.25">
      <c r="A46467" t="s">
        <v>80662</v>
      </c>
      <c r="B46467" t="s">
        <v>49503</v>
      </c>
    </row>
    <row r="46468" spans="1:2" x14ac:dyDescent="0.25">
      <c r="A46468" t="s">
        <v>80663</v>
      </c>
      <c r="B46468" t="s">
        <v>80664</v>
      </c>
    </row>
    <row r="46469" spans="1:2" x14ac:dyDescent="0.25">
      <c r="A46469" t="s">
        <v>80665</v>
      </c>
      <c r="B46469" t="s">
        <v>80666</v>
      </c>
    </row>
    <row r="46470" spans="1:2" x14ac:dyDescent="0.25">
      <c r="A46470" t="s">
        <v>80667</v>
      </c>
      <c r="B46470" t="s">
        <v>80667</v>
      </c>
    </row>
    <row r="46471" spans="1:2" x14ac:dyDescent="0.25">
      <c r="A46471" t="s">
        <v>80668</v>
      </c>
      <c r="B46471" t="s">
        <v>55905</v>
      </c>
    </row>
    <row r="46472" spans="1:2" x14ac:dyDescent="0.25">
      <c r="A46472" t="s">
        <v>3351</v>
      </c>
      <c r="B46472" t="s">
        <v>3352</v>
      </c>
    </row>
    <row r="46473" spans="1:2" x14ac:dyDescent="0.25">
      <c r="A46473" t="s">
        <v>80669</v>
      </c>
      <c r="B46473" t="s">
        <v>80670</v>
      </c>
    </row>
    <row r="46474" spans="1:2" x14ac:dyDescent="0.25">
      <c r="A46474" t="s">
        <v>80671</v>
      </c>
      <c r="B46474" t="s">
        <v>80672</v>
      </c>
    </row>
    <row r="46475" spans="1:2" x14ac:dyDescent="0.25">
      <c r="A46475" t="s">
        <v>80673</v>
      </c>
      <c r="B46475" t="s">
        <v>80674</v>
      </c>
    </row>
    <row r="46476" spans="1:2" x14ac:dyDescent="0.25">
      <c r="A46476" t="s">
        <v>80675</v>
      </c>
      <c r="B46476" t="s">
        <v>69186</v>
      </c>
    </row>
    <row r="46477" spans="1:2" x14ac:dyDescent="0.25">
      <c r="A46477" t="s">
        <v>80676</v>
      </c>
      <c r="B46477" t="s">
        <v>15923</v>
      </c>
    </row>
    <row r="46478" spans="1:2" x14ac:dyDescent="0.25">
      <c r="A46478" t="s">
        <v>80677</v>
      </c>
      <c r="B46478" t="s">
        <v>80678</v>
      </c>
    </row>
    <row r="46479" spans="1:2" x14ac:dyDescent="0.25">
      <c r="A46479" t="s">
        <v>15930</v>
      </c>
      <c r="B46479" t="s">
        <v>80679</v>
      </c>
    </row>
    <row r="46480" spans="1:2" x14ac:dyDescent="0.25">
      <c r="A46480" t="s">
        <v>80680</v>
      </c>
      <c r="B46480" t="s">
        <v>80681</v>
      </c>
    </row>
    <row r="46481" spans="1:2" x14ac:dyDescent="0.25">
      <c r="A46481" t="s">
        <v>80682</v>
      </c>
      <c r="B46481" t="s">
        <v>80683</v>
      </c>
    </row>
    <row r="46482" spans="1:2" x14ac:dyDescent="0.25">
      <c r="A46482" t="s">
        <v>80684</v>
      </c>
      <c r="B46482" t="s">
        <v>80685</v>
      </c>
    </row>
    <row r="46483" spans="1:2" x14ac:dyDescent="0.25">
      <c r="A46483" t="s">
        <v>69187</v>
      </c>
      <c r="B46483" t="s">
        <v>80686</v>
      </c>
    </row>
    <row r="46484" spans="1:2" x14ac:dyDescent="0.25">
      <c r="A46484" t="s">
        <v>80687</v>
      </c>
      <c r="B46484" t="s">
        <v>80688</v>
      </c>
    </row>
    <row r="46485" spans="1:2" x14ac:dyDescent="0.25">
      <c r="A46485" t="s">
        <v>80689</v>
      </c>
      <c r="B46485" t="s">
        <v>80690</v>
      </c>
    </row>
    <row r="46486" spans="1:2" x14ac:dyDescent="0.25">
      <c r="A46486" t="s">
        <v>80691</v>
      </c>
      <c r="B46486" t="s">
        <v>51829</v>
      </c>
    </row>
    <row r="46487" spans="1:2" x14ac:dyDescent="0.25">
      <c r="A46487" t="s">
        <v>80692</v>
      </c>
      <c r="B46487" t="s">
        <v>62254</v>
      </c>
    </row>
    <row r="46488" spans="1:2" x14ac:dyDescent="0.25">
      <c r="A46488" t="s">
        <v>80693</v>
      </c>
      <c r="B46488" t="s">
        <v>52461</v>
      </c>
    </row>
    <row r="46489" spans="1:2" x14ac:dyDescent="0.25">
      <c r="A46489" t="s">
        <v>80694</v>
      </c>
      <c r="B46489" t="s">
        <v>72944</v>
      </c>
    </row>
    <row r="46490" spans="1:2" x14ac:dyDescent="0.25">
      <c r="A46490" t="s">
        <v>80695</v>
      </c>
      <c r="B46490" t="s">
        <v>80696</v>
      </c>
    </row>
    <row r="46491" spans="1:2" x14ac:dyDescent="0.25">
      <c r="A46491" t="s">
        <v>80697</v>
      </c>
      <c r="B46491" t="s">
        <v>80698</v>
      </c>
    </row>
    <row r="46492" spans="1:2" x14ac:dyDescent="0.25">
      <c r="A46492" t="s">
        <v>80699</v>
      </c>
      <c r="B46492" t="s">
        <v>29215</v>
      </c>
    </row>
    <row r="46493" spans="1:2" x14ac:dyDescent="0.25">
      <c r="A46493" t="s">
        <v>80700</v>
      </c>
      <c r="B46493" t="s">
        <v>80701</v>
      </c>
    </row>
    <row r="46494" spans="1:2" x14ac:dyDescent="0.25">
      <c r="A46494" t="s">
        <v>80702</v>
      </c>
      <c r="B46494" t="s">
        <v>63868</v>
      </c>
    </row>
    <row r="46495" spans="1:2" x14ac:dyDescent="0.25">
      <c r="A46495" t="s">
        <v>80703</v>
      </c>
      <c r="B46495" t="s">
        <v>80704</v>
      </c>
    </row>
    <row r="46496" spans="1:2" x14ac:dyDescent="0.25">
      <c r="A46496" t="s">
        <v>80705</v>
      </c>
      <c r="B46496" t="s">
        <v>80706</v>
      </c>
    </row>
    <row r="46497" spans="1:2" x14ac:dyDescent="0.25">
      <c r="A46497" t="s">
        <v>80707</v>
      </c>
      <c r="B46497" t="s">
        <v>16017</v>
      </c>
    </row>
    <row r="46498" spans="1:2" x14ac:dyDescent="0.25">
      <c r="A46498" t="s">
        <v>80708</v>
      </c>
      <c r="B46498" t="s">
        <v>80709</v>
      </c>
    </row>
    <row r="46499" spans="1:2" x14ac:dyDescent="0.25">
      <c r="A46499" t="s">
        <v>80710</v>
      </c>
      <c r="B46499" t="s">
        <v>80711</v>
      </c>
    </row>
    <row r="46500" spans="1:2" x14ac:dyDescent="0.25">
      <c r="A46500" t="s">
        <v>80712</v>
      </c>
      <c r="B46500" t="s">
        <v>80713</v>
      </c>
    </row>
    <row r="46501" spans="1:2" x14ac:dyDescent="0.25">
      <c r="A46501" t="s">
        <v>80714</v>
      </c>
      <c r="B46501" t="s">
        <v>49122</v>
      </c>
    </row>
    <row r="46502" spans="1:2" x14ac:dyDescent="0.25">
      <c r="A46502" t="s">
        <v>80715</v>
      </c>
      <c r="B46502" t="s">
        <v>80716</v>
      </c>
    </row>
    <row r="46503" spans="1:2" x14ac:dyDescent="0.25">
      <c r="A46503" t="s">
        <v>80717</v>
      </c>
      <c r="B46503" t="s">
        <v>80718</v>
      </c>
    </row>
    <row r="46504" spans="1:2" x14ac:dyDescent="0.25">
      <c r="A46504" t="s">
        <v>80719</v>
      </c>
      <c r="B46504" t="s">
        <v>80720</v>
      </c>
    </row>
    <row r="46505" spans="1:2" x14ac:dyDescent="0.25">
      <c r="A46505" t="s">
        <v>80721</v>
      </c>
      <c r="B46505" t="s">
        <v>33085</v>
      </c>
    </row>
    <row r="46506" spans="1:2" x14ac:dyDescent="0.25">
      <c r="A46506" t="s">
        <v>80722</v>
      </c>
      <c r="B46506" t="s">
        <v>80723</v>
      </c>
    </row>
    <row r="46507" spans="1:2" x14ac:dyDescent="0.25">
      <c r="A46507" t="s">
        <v>80724</v>
      </c>
      <c r="B46507" t="s">
        <v>36170</v>
      </c>
    </row>
    <row r="46508" spans="1:2" x14ac:dyDescent="0.25">
      <c r="A46508" t="s">
        <v>80725</v>
      </c>
      <c r="B46508" t="s">
        <v>80726</v>
      </c>
    </row>
    <row r="46509" spans="1:2" x14ac:dyDescent="0.25">
      <c r="A46509" t="s">
        <v>16032</v>
      </c>
      <c r="B46509" t="s">
        <v>16032</v>
      </c>
    </row>
    <row r="46510" spans="1:2" x14ac:dyDescent="0.25">
      <c r="A46510" t="s">
        <v>80727</v>
      </c>
      <c r="B46510" t="s">
        <v>80728</v>
      </c>
    </row>
    <row r="46511" spans="1:2" x14ac:dyDescent="0.25">
      <c r="A46511" t="s">
        <v>80729</v>
      </c>
      <c r="B46511" t="s">
        <v>80730</v>
      </c>
    </row>
    <row r="46512" spans="1:2" x14ac:dyDescent="0.25">
      <c r="A46512" t="s">
        <v>80731</v>
      </c>
      <c r="B46512" t="s">
        <v>80732</v>
      </c>
    </row>
    <row r="46513" spans="1:2" x14ac:dyDescent="0.25">
      <c r="A46513" t="s">
        <v>80733</v>
      </c>
      <c r="B46513" t="s">
        <v>80734</v>
      </c>
    </row>
    <row r="46514" spans="1:2" x14ac:dyDescent="0.25">
      <c r="A46514" t="s">
        <v>80735</v>
      </c>
      <c r="B46514" t="s">
        <v>80736</v>
      </c>
    </row>
    <row r="46515" spans="1:2" x14ac:dyDescent="0.25">
      <c r="A46515" t="s">
        <v>80737</v>
      </c>
      <c r="B46515" t="s">
        <v>80738</v>
      </c>
    </row>
    <row r="46516" spans="1:2" x14ac:dyDescent="0.25">
      <c r="A46516" t="s">
        <v>80739</v>
      </c>
      <c r="B46516" t="s">
        <v>80740</v>
      </c>
    </row>
    <row r="46517" spans="1:2" x14ac:dyDescent="0.25">
      <c r="A46517" t="s">
        <v>80741</v>
      </c>
      <c r="B46517" t="s">
        <v>80741</v>
      </c>
    </row>
    <row r="46518" spans="1:2" x14ac:dyDescent="0.25">
      <c r="A46518" t="s">
        <v>80742</v>
      </c>
      <c r="B46518" t="s">
        <v>16069</v>
      </c>
    </row>
    <row r="46519" spans="1:2" x14ac:dyDescent="0.25">
      <c r="A46519" t="s">
        <v>80743</v>
      </c>
      <c r="B46519" t="s">
        <v>80744</v>
      </c>
    </row>
    <row r="46520" spans="1:2" x14ac:dyDescent="0.25">
      <c r="A46520" t="s">
        <v>80745</v>
      </c>
      <c r="B46520" t="s">
        <v>45533</v>
      </c>
    </row>
    <row r="46521" spans="1:2" x14ac:dyDescent="0.25">
      <c r="A46521" t="s">
        <v>80746</v>
      </c>
      <c r="B46521" t="s">
        <v>80747</v>
      </c>
    </row>
    <row r="46522" spans="1:2" x14ac:dyDescent="0.25">
      <c r="A46522" t="s">
        <v>80748</v>
      </c>
      <c r="B46522" t="s">
        <v>80748</v>
      </c>
    </row>
    <row r="46523" spans="1:2" x14ac:dyDescent="0.25">
      <c r="A46523" t="s">
        <v>80749</v>
      </c>
      <c r="B46523" t="s">
        <v>80750</v>
      </c>
    </row>
    <row r="46524" spans="1:2" x14ac:dyDescent="0.25">
      <c r="A46524" t="s">
        <v>80751</v>
      </c>
      <c r="B46524" t="s">
        <v>16099</v>
      </c>
    </row>
    <row r="46525" spans="1:2" x14ac:dyDescent="0.25">
      <c r="A46525" t="s">
        <v>80752</v>
      </c>
      <c r="B46525" t="s">
        <v>80753</v>
      </c>
    </row>
    <row r="46526" spans="1:2" x14ac:dyDescent="0.25">
      <c r="A46526" t="s">
        <v>80754</v>
      </c>
      <c r="B46526" t="s">
        <v>16109</v>
      </c>
    </row>
    <row r="46527" spans="1:2" x14ac:dyDescent="0.25">
      <c r="A46527" t="s">
        <v>80755</v>
      </c>
      <c r="B46527" t="s">
        <v>80756</v>
      </c>
    </row>
    <row r="46528" spans="1:2" x14ac:dyDescent="0.25">
      <c r="A46528" t="s">
        <v>80757</v>
      </c>
      <c r="B46528" t="s">
        <v>56045</v>
      </c>
    </row>
    <row r="46529" spans="1:2" x14ac:dyDescent="0.25">
      <c r="A46529" t="s">
        <v>80758</v>
      </c>
      <c r="B46529" t="s">
        <v>80759</v>
      </c>
    </row>
    <row r="46530" spans="1:2" x14ac:dyDescent="0.25">
      <c r="A46530" t="s">
        <v>80760</v>
      </c>
      <c r="B46530" t="s">
        <v>40930</v>
      </c>
    </row>
    <row r="46531" spans="1:2" x14ac:dyDescent="0.25">
      <c r="A46531" t="s">
        <v>80761</v>
      </c>
      <c r="B46531" t="s">
        <v>80762</v>
      </c>
    </row>
    <row r="46532" spans="1:2" x14ac:dyDescent="0.25">
      <c r="A46532" t="s">
        <v>80763</v>
      </c>
      <c r="B46532" t="s">
        <v>80764</v>
      </c>
    </row>
    <row r="46533" spans="1:2" x14ac:dyDescent="0.25">
      <c r="A46533" t="s">
        <v>80765</v>
      </c>
      <c r="B46533" t="s">
        <v>80766</v>
      </c>
    </row>
    <row r="46534" spans="1:2" x14ac:dyDescent="0.25">
      <c r="A46534" t="s">
        <v>80767</v>
      </c>
      <c r="B46534" t="s">
        <v>80768</v>
      </c>
    </row>
    <row r="46535" spans="1:2" x14ac:dyDescent="0.25">
      <c r="A46535" t="s">
        <v>80769</v>
      </c>
      <c r="B46535" t="s">
        <v>33096</v>
      </c>
    </row>
    <row r="46536" spans="1:2" x14ac:dyDescent="0.25">
      <c r="A46536" t="s">
        <v>80770</v>
      </c>
      <c r="B46536" t="s">
        <v>33096</v>
      </c>
    </row>
    <row r="46537" spans="1:2" x14ac:dyDescent="0.25">
      <c r="A46537" t="s">
        <v>80771</v>
      </c>
      <c r="B46537" t="s">
        <v>80772</v>
      </c>
    </row>
    <row r="46538" spans="1:2" x14ac:dyDescent="0.25">
      <c r="A46538" t="s">
        <v>80773</v>
      </c>
      <c r="B46538" t="s">
        <v>29229</v>
      </c>
    </row>
    <row r="46539" spans="1:2" x14ac:dyDescent="0.25">
      <c r="A46539" t="s">
        <v>80774</v>
      </c>
      <c r="B46539" t="s">
        <v>80775</v>
      </c>
    </row>
    <row r="46540" spans="1:2" x14ac:dyDescent="0.25">
      <c r="A46540" t="s">
        <v>80776</v>
      </c>
      <c r="B46540" t="s">
        <v>80777</v>
      </c>
    </row>
    <row r="46541" spans="1:2" x14ac:dyDescent="0.25">
      <c r="A46541" t="s">
        <v>80778</v>
      </c>
      <c r="B46541" t="s">
        <v>80779</v>
      </c>
    </row>
    <row r="46542" spans="1:2" x14ac:dyDescent="0.25">
      <c r="A46542" t="s">
        <v>80780</v>
      </c>
      <c r="B46542" t="s">
        <v>24588</v>
      </c>
    </row>
    <row r="46543" spans="1:2" x14ac:dyDescent="0.25">
      <c r="A46543" t="s">
        <v>3</v>
      </c>
      <c r="B46543" t="s">
        <v>3</v>
      </c>
    </row>
    <row r="46544" spans="1:2" x14ac:dyDescent="0.25">
      <c r="A46544" t="s">
        <v>80781</v>
      </c>
      <c r="B46544" t="s">
        <v>2204</v>
      </c>
    </row>
    <row r="46545" spans="1:2" x14ac:dyDescent="0.25">
      <c r="A46545" t="s">
        <v>80782</v>
      </c>
      <c r="B46545" t="s">
        <v>80783</v>
      </c>
    </row>
    <row r="46546" spans="1:2" x14ac:dyDescent="0.25">
      <c r="A46546" t="s">
        <v>80784</v>
      </c>
      <c r="B46546" t="s">
        <v>80785</v>
      </c>
    </row>
    <row r="46547" spans="1:2" x14ac:dyDescent="0.25">
      <c r="A46547" t="s">
        <v>80786</v>
      </c>
      <c r="B46547" t="s">
        <v>80787</v>
      </c>
    </row>
    <row r="46548" spans="1:2" x14ac:dyDescent="0.25">
      <c r="A46548" t="s">
        <v>80788</v>
      </c>
      <c r="B46548" t="s">
        <v>80788</v>
      </c>
    </row>
    <row r="46549" spans="1:2" x14ac:dyDescent="0.25">
      <c r="A46549" t="s">
        <v>80789</v>
      </c>
      <c r="B46549" t="s">
        <v>80790</v>
      </c>
    </row>
    <row r="46550" spans="1:2" x14ac:dyDescent="0.25">
      <c r="A46550" t="s">
        <v>80791</v>
      </c>
      <c r="B46550" t="s">
        <v>80792</v>
      </c>
    </row>
    <row r="46551" spans="1:2" x14ac:dyDescent="0.25">
      <c r="A46551" t="s">
        <v>66277</v>
      </c>
      <c r="B46551" t="s">
        <v>66277</v>
      </c>
    </row>
    <row r="46552" spans="1:2" x14ac:dyDescent="0.25">
      <c r="A46552" t="s">
        <v>80793</v>
      </c>
      <c r="B46552" t="s">
        <v>60991</v>
      </c>
    </row>
    <row r="46553" spans="1:2" x14ac:dyDescent="0.25">
      <c r="A46553" t="s">
        <v>80794</v>
      </c>
      <c r="B46553" t="s">
        <v>80795</v>
      </c>
    </row>
    <row r="46554" spans="1:2" x14ac:dyDescent="0.25">
      <c r="A46554" t="s">
        <v>80796</v>
      </c>
      <c r="B46554" t="s">
        <v>22244</v>
      </c>
    </row>
    <row r="46555" spans="1:2" x14ac:dyDescent="0.25">
      <c r="A46555" t="s">
        <v>80797</v>
      </c>
      <c r="B46555" t="s">
        <v>22244</v>
      </c>
    </row>
    <row r="46556" spans="1:2" x14ac:dyDescent="0.25">
      <c r="A46556" t="s">
        <v>80798</v>
      </c>
      <c r="B46556" t="s">
        <v>14316</v>
      </c>
    </row>
    <row r="46557" spans="1:2" x14ac:dyDescent="0.25">
      <c r="A46557" t="s">
        <v>80799</v>
      </c>
      <c r="B46557" t="s">
        <v>80799</v>
      </c>
    </row>
    <row r="46558" spans="1:2" x14ac:dyDescent="0.25">
      <c r="A46558" t="s">
        <v>80800</v>
      </c>
      <c r="B46558" t="s">
        <v>14318</v>
      </c>
    </row>
    <row r="46559" spans="1:2" x14ac:dyDescent="0.25">
      <c r="A46559" t="s">
        <v>80801</v>
      </c>
      <c r="B46559" t="s">
        <v>14318</v>
      </c>
    </row>
    <row r="46560" spans="1:2" x14ac:dyDescent="0.25">
      <c r="A46560" t="s">
        <v>80802</v>
      </c>
      <c r="B46560" t="s">
        <v>80803</v>
      </c>
    </row>
    <row r="46561" spans="1:2" x14ac:dyDescent="0.25">
      <c r="A46561" t="s">
        <v>80804</v>
      </c>
      <c r="B46561" t="s">
        <v>80805</v>
      </c>
    </row>
    <row r="46562" spans="1:2" x14ac:dyDescent="0.25">
      <c r="A46562" t="s">
        <v>80806</v>
      </c>
      <c r="B46562" t="s">
        <v>80807</v>
      </c>
    </row>
    <row r="46563" spans="1:2" x14ac:dyDescent="0.25">
      <c r="A46563" t="s">
        <v>80808</v>
      </c>
      <c r="B46563" t="s">
        <v>80809</v>
      </c>
    </row>
    <row r="46564" spans="1:2" x14ac:dyDescent="0.25">
      <c r="A46564" t="s">
        <v>80810</v>
      </c>
      <c r="B46564" t="s">
        <v>80811</v>
      </c>
    </row>
    <row r="46565" spans="1:2" x14ac:dyDescent="0.25">
      <c r="A46565" t="s">
        <v>80812</v>
      </c>
      <c r="B46565" t="s">
        <v>80813</v>
      </c>
    </row>
    <row r="46566" spans="1:2" x14ac:dyDescent="0.25">
      <c r="A46566" t="s">
        <v>80814</v>
      </c>
      <c r="B46566" t="s">
        <v>32046</v>
      </c>
    </row>
    <row r="46567" spans="1:2" x14ac:dyDescent="0.25">
      <c r="A46567" t="s">
        <v>80815</v>
      </c>
      <c r="B46567" t="s">
        <v>80816</v>
      </c>
    </row>
    <row r="46568" spans="1:2" x14ac:dyDescent="0.25">
      <c r="A46568" t="s">
        <v>80817</v>
      </c>
      <c r="B46568" t="s">
        <v>24332</v>
      </c>
    </row>
    <row r="46569" spans="1:2" x14ac:dyDescent="0.25">
      <c r="A46569" t="s">
        <v>80818</v>
      </c>
      <c r="B46569" t="s">
        <v>80819</v>
      </c>
    </row>
    <row r="46570" spans="1:2" x14ac:dyDescent="0.25">
      <c r="A46570" t="s">
        <v>80820</v>
      </c>
      <c r="B46570" t="s">
        <v>80821</v>
      </c>
    </row>
    <row r="46571" spans="1:2" x14ac:dyDescent="0.25">
      <c r="A46571" t="s">
        <v>80822</v>
      </c>
      <c r="B46571" t="s">
        <v>80823</v>
      </c>
    </row>
    <row r="46572" spans="1:2" x14ac:dyDescent="0.25">
      <c r="A46572" t="s">
        <v>80824</v>
      </c>
      <c r="B46572" t="s">
        <v>80825</v>
      </c>
    </row>
    <row r="46573" spans="1:2" x14ac:dyDescent="0.25">
      <c r="A46573" t="s">
        <v>80826</v>
      </c>
      <c r="B46573" t="s">
        <v>80827</v>
      </c>
    </row>
    <row r="46574" spans="1:2" x14ac:dyDescent="0.25">
      <c r="A46574" t="s">
        <v>80828</v>
      </c>
      <c r="B46574" t="s">
        <v>80829</v>
      </c>
    </row>
    <row r="46575" spans="1:2" x14ac:dyDescent="0.25">
      <c r="A46575" t="s">
        <v>80830</v>
      </c>
      <c r="B46575" t="s">
        <v>80831</v>
      </c>
    </row>
    <row r="46576" spans="1:2" x14ac:dyDescent="0.25">
      <c r="A46576" t="s">
        <v>80832</v>
      </c>
      <c r="B46576" t="s">
        <v>14354</v>
      </c>
    </row>
    <row r="46577" spans="1:2" x14ac:dyDescent="0.25">
      <c r="A46577" t="s">
        <v>80833</v>
      </c>
      <c r="B46577" t="s">
        <v>43715</v>
      </c>
    </row>
    <row r="46578" spans="1:2" x14ac:dyDescent="0.25">
      <c r="A46578" t="s">
        <v>80834</v>
      </c>
      <c r="B46578" t="s">
        <v>29258</v>
      </c>
    </row>
    <row r="46579" spans="1:2" x14ac:dyDescent="0.25">
      <c r="A46579" t="s">
        <v>80835</v>
      </c>
      <c r="B46579" t="s">
        <v>80836</v>
      </c>
    </row>
    <row r="46580" spans="1:2" x14ac:dyDescent="0.25">
      <c r="A46580" t="s">
        <v>80837</v>
      </c>
      <c r="B46580" t="s">
        <v>80838</v>
      </c>
    </row>
    <row r="46581" spans="1:2" x14ac:dyDescent="0.25">
      <c r="A46581" t="s">
        <v>80839</v>
      </c>
      <c r="B46581" t="s">
        <v>14373</v>
      </c>
    </row>
    <row r="46582" spans="1:2" x14ac:dyDescent="0.25">
      <c r="A46582" t="s">
        <v>80840</v>
      </c>
      <c r="B46582" t="s">
        <v>80841</v>
      </c>
    </row>
    <row r="46583" spans="1:2" x14ac:dyDescent="0.25">
      <c r="A46583" t="s">
        <v>80842</v>
      </c>
      <c r="B46583" t="s">
        <v>80843</v>
      </c>
    </row>
    <row r="46584" spans="1:2" x14ac:dyDescent="0.25">
      <c r="A46584" t="s">
        <v>80844</v>
      </c>
      <c r="B46584" t="s">
        <v>80845</v>
      </c>
    </row>
    <row r="46585" spans="1:2" x14ac:dyDescent="0.25">
      <c r="A46585" t="s">
        <v>80846</v>
      </c>
      <c r="B46585" t="s">
        <v>4529</v>
      </c>
    </row>
    <row r="46586" spans="1:2" x14ac:dyDescent="0.25">
      <c r="A46586" t="s">
        <v>80847</v>
      </c>
      <c r="B46586" t="s">
        <v>80848</v>
      </c>
    </row>
    <row r="46587" spans="1:2" x14ac:dyDescent="0.25">
      <c r="A46587" t="s">
        <v>80849</v>
      </c>
      <c r="B46587" t="s">
        <v>80850</v>
      </c>
    </row>
    <row r="46588" spans="1:2" x14ac:dyDescent="0.25">
      <c r="A46588" t="s">
        <v>80851</v>
      </c>
      <c r="B46588" t="s">
        <v>80852</v>
      </c>
    </row>
    <row r="46589" spans="1:2" x14ac:dyDescent="0.25">
      <c r="A46589" t="s">
        <v>80853</v>
      </c>
      <c r="B46589" t="s">
        <v>80854</v>
      </c>
    </row>
    <row r="46590" spans="1:2" x14ac:dyDescent="0.25">
      <c r="A46590" t="s">
        <v>80855</v>
      </c>
      <c r="B46590" t="s">
        <v>61053</v>
      </c>
    </row>
    <row r="46591" spans="1:2" x14ac:dyDescent="0.25">
      <c r="A46591" t="s">
        <v>80856</v>
      </c>
      <c r="B46591" t="s">
        <v>80857</v>
      </c>
    </row>
    <row r="46592" spans="1:2" x14ac:dyDescent="0.25">
      <c r="A46592" t="s">
        <v>80858</v>
      </c>
      <c r="B46592" t="s">
        <v>80859</v>
      </c>
    </row>
    <row r="46593" spans="1:2" x14ac:dyDescent="0.25">
      <c r="A46593" t="s">
        <v>80860</v>
      </c>
      <c r="B46593" t="s">
        <v>80861</v>
      </c>
    </row>
    <row r="46594" spans="1:2" x14ac:dyDescent="0.25">
      <c r="A46594" t="s">
        <v>80862</v>
      </c>
      <c r="B46594" t="s">
        <v>80863</v>
      </c>
    </row>
    <row r="46595" spans="1:2" x14ac:dyDescent="0.25">
      <c r="A46595" t="s">
        <v>80864</v>
      </c>
      <c r="B46595" t="s">
        <v>80865</v>
      </c>
    </row>
    <row r="46596" spans="1:2" x14ac:dyDescent="0.25">
      <c r="A46596" t="s">
        <v>80866</v>
      </c>
      <c r="B46596" t="s">
        <v>80867</v>
      </c>
    </row>
    <row r="46597" spans="1:2" x14ac:dyDescent="0.25">
      <c r="A46597" t="s">
        <v>80868</v>
      </c>
      <c r="B46597" t="s">
        <v>80869</v>
      </c>
    </row>
    <row r="46598" spans="1:2" x14ac:dyDescent="0.25">
      <c r="A46598" t="s">
        <v>80870</v>
      </c>
      <c r="B46598" t="s">
        <v>36231</v>
      </c>
    </row>
    <row r="46599" spans="1:2" x14ac:dyDescent="0.25">
      <c r="A46599" t="s">
        <v>80871</v>
      </c>
      <c r="B46599" t="s">
        <v>80872</v>
      </c>
    </row>
    <row r="46600" spans="1:2" x14ac:dyDescent="0.25">
      <c r="A46600" t="s">
        <v>80873</v>
      </c>
      <c r="B46600" t="s">
        <v>80874</v>
      </c>
    </row>
    <row r="46601" spans="1:2" x14ac:dyDescent="0.25">
      <c r="A46601" t="s">
        <v>80875</v>
      </c>
      <c r="B46601" t="s">
        <v>80875</v>
      </c>
    </row>
    <row r="46602" spans="1:2" x14ac:dyDescent="0.25">
      <c r="A46602" t="s">
        <v>80876</v>
      </c>
      <c r="B46602" t="s">
        <v>80877</v>
      </c>
    </row>
    <row r="46603" spans="1:2" x14ac:dyDescent="0.25">
      <c r="A46603" t="s">
        <v>80878</v>
      </c>
      <c r="B46603" t="s">
        <v>80879</v>
      </c>
    </row>
    <row r="46604" spans="1:2" x14ac:dyDescent="0.25">
      <c r="A46604" t="s">
        <v>80880</v>
      </c>
      <c r="B46604" t="s">
        <v>80881</v>
      </c>
    </row>
    <row r="46605" spans="1:2" x14ac:dyDescent="0.25">
      <c r="A46605" t="s">
        <v>80882</v>
      </c>
      <c r="B46605" t="s">
        <v>80883</v>
      </c>
    </row>
    <row r="46606" spans="1:2" x14ac:dyDescent="0.25">
      <c r="A46606" t="s">
        <v>80884</v>
      </c>
      <c r="B46606" t="s">
        <v>80885</v>
      </c>
    </row>
    <row r="46607" spans="1:2" x14ac:dyDescent="0.25">
      <c r="A46607" t="s">
        <v>80886</v>
      </c>
      <c r="B46607" t="s">
        <v>75514</v>
      </c>
    </row>
    <row r="46608" spans="1:2" x14ac:dyDescent="0.25">
      <c r="A46608" t="s">
        <v>80887</v>
      </c>
      <c r="B46608" t="s">
        <v>80888</v>
      </c>
    </row>
    <row r="46609" spans="1:2" x14ac:dyDescent="0.25">
      <c r="A46609" t="s">
        <v>80889</v>
      </c>
      <c r="B46609" t="s">
        <v>23063</v>
      </c>
    </row>
    <row r="46610" spans="1:2" x14ac:dyDescent="0.25">
      <c r="A46610" t="s">
        <v>80890</v>
      </c>
      <c r="B46610" t="s">
        <v>80891</v>
      </c>
    </row>
    <row r="46611" spans="1:2" x14ac:dyDescent="0.25">
      <c r="A46611" t="s">
        <v>80892</v>
      </c>
      <c r="B46611" t="s">
        <v>80893</v>
      </c>
    </row>
    <row r="46612" spans="1:2" x14ac:dyDescent="0.25">
      <c r="A46612" t="s">
        <v>80894</v>
      </c>
      <c r="B46612" t="s">
        <v>80895</v>
      </c>
    </row>
    <row r="46613" spans="1:2" x14ac:dyDescent="0.25">
      <c r="A46613" t="s">
        <v>80896</v>
      </c>
      <c r="B46613" t="s">
        <v>80897</v>
      </c>
    </row>
    <row r="46614" spans="1:2" x14ac:dyDescent="0.25">
      <c r="A46614" t="s">
        <v>80898</v>
      </c>
      <c r="B46614" t="s">
        <v>80899</v>
      </c>
    </row>
    <row r="46615" spans="1:2" x14ac:dyDescent="0.25">
      <c r="A46615" t="s">
        <v>80900</v>
      </c>
      <c r="B46615" t="s">
        <v>74968</v>
      </c>
    </row>
    <row r="46616" spans="1:2" x14ac:dyDescent="0.25">
      <c r="A46616" t="s">
        <v>80901</v>
      </c>
      <c r="B46616" t="s">
        <v>80902</v>
      </c>
    </row>
    <row r="46617" spans="1:2" x14ac:dyDescent="0.25">
      <c r="A46617" t="s">
        <v>80903</v>
      </c>
      <c r="B46617" t="s">
        <v>80904</v>
      </c>
    </row>
    <row r="46618" spans="1:2" x14ac:dyDescent="0.25">
      <c r="A46618" t="s">
        <v>80905</v>
      </c>
      <c r="B46618" t="s">
        <v>80906</v>
      </c>
    </row>
    <row r="46619" spans="1:2" x14ac:dyDescent="0.25">
      <c r="A46619" t="s">
        <v>80907</v>
      </c>
      <c r="B46619" t="s">
        <v>80908</v>
      </c>
    </row>
    <row r="46620" spans="1:2" x14ac:dyDescent="0.25">
      <c r="A46620" t="s">
        <v>80909</v>
      </c>
      <c r="B46620" t="s">
        <v>80910</v>
      </c>
    </row>
    <row r="46621" spans="1:2" x14ac:dyDescent="0.25">
      <c r="A46621" t="s">
        <v>80911</v>
      </c>
      <c r="B46621" t="s">
        <v>80912</v>
      </c>
    </row>
    <row r="46622" spans="1:2" x14ac:dyDescent="0.25">
      <c r="A46622" t="s">
        <v>80913</v>
      </c>
      <c r="B46622" t="s">
        <v>80914</v>
      </c>
    </row>
    <row r="46623" spans="1:2" x14ac:dyDescent="0.25">
      <c r="A46623" t="s">
        <v>66436</v>
      </c>
      <c r="B46623" t="s">
        <v>66436</v>
      </c>
    </row>
    <row r="46624" spans="1:2" x14ac:dyDescent="0.25">
      <c r="A46624" t="s">
        <v>80915</v>
      </c>
      <c r="B46624" t="s">
        <v>80915</v>
      </c>
    </row>
    <row r="46625" spans="1:2" x14ac:dyDescent="0.25">
      <c r="A46625" t="s">
        <v>80916</v>
      </c>
      <c r="B46625" t="s">
        <v>80917</v>
      </c>
    </row>
    <row r="46626" spans="1:2" x14ac:dyDescent="0.25">
      <c r="A46626" t="s">
        <v>80918</v>
      </c>
      <c r="B46626" t="s">
        <v>80919</v>
      </c>
    </row>
    <row r="46627" spans="1:2" x14ac:dyDescent="0.25">
      <c r="A46627" t="s">
        <v>80920</v>
      </c>
      <c r="B46627" t="s">
        <v>80921</v>
      </c>
    </row>
    <row r="46628" spans="1:2" x14ac:dyDescent="0.25">
      <c r="A46628" t="s">
        <v>80922</v>
      </c>
      <c r="B46628" t="s">
        <v>69865</v>
      </c>
    </row>
    <row r="46629" spans="1:2" x14ac:dyDescent="0.25">
      <c r="A46629" t="s">
        <v>80923</v>
      </c>
      <c r="B46629" t="s">
        <v>80924</v>
      </c>
    </row>
    <row r="46630" spans="1:2" x14ac:dyDescent="0.25">
      <c r="A46630" t="s">
        <v>80925</v>
      </c>
      <c r="B46630" t="s">
        <v>80926</v>
      </c>
    </row>
    <row r="46631" spans="1:2" x14ac:dyDescent="0.25">
      <c r="A46631" t="s">
        <v>80927</v>
      </c>
      <c r="B46631" t="s">
        <v>80928</v>
      </c>
    </row>
    <row r="46632" spans="1:2" x14ac:dyDescent="0.25">
      <c r="A46632" t="s">
        <v>80929</v>
      </c>
      <c r="B46632" t="s">
        <v>14593</v>
      </c>
    </row>
    <row r="46633" spans="1:2" x14ac:dyDescent="0.25">
      <c r="A46633" t="s">
        <v>80930</v>
      </c>
      <c r="B46633" t="s">
        <v>80931</v>
      </c>
    </row>
    <row r="46634" spans="1:2" x14ac:dyDescent="0.25">
      <c r="A46634" t="s">
        <v>80932</v>
      </c>
      <c r="B46634" t="s">
        <v>80933</v>
      </c>
    </row>
    <row r="46635" spans="1:2" x14ac:dyDescent="0.25">
      <c r="A46635" t="s">
        <v>80934</v>
      </c>
      <c r="B46635" t="s">
        <v>80935</v>
      </c>
    </row>
    <row r="46636" spans="1:2" x14ac:dyDescent="0.25">
      <c r="A46636" t="s">
        <v>80936</v>
      </c>
      <c r="B46636" t="s">
        <v>80936</v>
      </c>
    </row>
    <row r="46637" spans="1:2" x14ac:dyDescent="0.25">
      <c r="A46637" t="s">
        <v>80937</v>
      </c>
      <c r="B46637" t="s">
        <v>51249</v>
      </c>
    </row>
    <row r="46638" spans="1:2" x14ac:dyDescent="0.25">
      <c r="A46638" t="s">
        <v>80938</v>
      </c>
      <c r="B46638" t="s">
        <v>80939</v>
      </c>
    </row>
    <row r="46639" spans="1:2" x14ac:dyDescent="0.25">
      <c r="A46639" t="s">
        <v>80940</v>
      </c>
      <c r="B46639" t="s">
        <v>5020</v>
      </c>
    </row>
    <row r="46640" spans="1:2" x14ac:dyDescent="0.25">
      <c r="A46640" t="s">
        <v>80941</v>
      </c>
      <c r="B46640" t="s">
        <v>80942</v>
      </c>
    </row>
    <row r="46641" spans="1:2" x14ac:dyDescent="0.25">
      <c r="A46641" t="s">
        <v>80943</v>
      </c>
      <c r="B46641" t="s">
        <v>3474</v>
      </c>
    </row>
    <row r="46642" spans="1:2" x14ac:dyDescent="0.25">
      <c r="A46642" t="s">
        <v>80944</v>
      </c>
      <c r="B46642" t="s">
        <v>80945</v>
      </c>
    </row>
    <row r="46643" spans="1:2" x14ac:dyDescent="0.25">
      <c r="A46643" t="s">
        <v>80946</v>
      </c>
      <c r="B46643" t="s">
        <v>46457</v>
      </c>
    </row>
    <row r="46644" spans="1:2" x14ac:dyDescent="0.25">
      <c r="A46644" t="s">
        <v>80947</v>
      </c>
      <c r="B46644" t="s">
        <v>23205</v>
      </c>
    </row>
    <row r="46645" spans="1:2" x14ac:dyDescent="0.25">
      <c r="A46645" t="s">
        <v>80948</v>
      </c>
      <c r="B46645" t="s">
        <v>5150</v>
      </c>
    </row>
    <row r="46646" spans="1:2" x14ac:dyDescent="0.25">
      <c r="A46646" t="s">
        <v>80949</v>
      </c>
      <c r="B46646" t="s">
        <v>5150</v>
      </c>
    </row>
    <row r="46647" spans="1:2" x14ac:dyDescent="0.25">
      <c r="A46647" t="s">
        <v>80950</v>
      </c>
      <c r="B46647" t="s">
        <v>80951</v>
      </c>
    </row>
    <row r="46648" spans="1:2" x14ac:dyDescent="0.25">
      <c r="A46648" t="s">
        <v>80952</v>
      </c>
      <c r="B46648" t="s">
        <v>80953</v>
      </c>
    </row>
    <row r="46649" spans="1:2" x14ac:dyDescent="0.25">
      <c r="A46649" t="s">
        <v>80954</v>
      </c>
      <c r="B46649" t="s">
        <v>80955</v>
      </c>
    </row>
    <row r="46650" spans="1:2" x14ac:dyDescent="0.25">
      <c r="A46650" t="s">
        <v>80956</v>
      </c>
      <c r="B46650" t="s">
        <v>80957</v>
      </c>
    </row>
    <row r="46651" spans="1:2" x14ac:dyDescent="0.25">
      <c r="A46651" t="s">
        <v>80958</v>
      </c>
      <c r="B46651" t="s">
        <v>80959</v>
      </c>
    </row>
    <row r="46652" spans="1:2" x14ac:dyDescent="0.25">
      <c r="A46652" t="s">
        <v>80960</v>
      </c>
      <c r="B46652" t="s">
        <v>80960</v>
      </c>
    </row>
    <row r="46653" spans="1:2" x14ac:dyDescent="0.25">
      <c r="A46653" t="s">
        <v>80961</v>
      </c>
      <c r="B46653" t="s">
        <v>80962</v>
      </c>
    </row>
    <row r="46654" spans="1:2" x14ac:dyDescent="0.25">
      <c r="A46654" t="s">
        <v>80963</v>
      </c>
      <c r="B46654" t="s">
        <v>5161</v>
      </c>
    </row>
    <row r="46655" spans="1:2" x14ac:dyDescent="0.25">
      <c r="A46655" t="s">
        <v>80964</v>
      </c>
      <c r="B46655" t="s">
        <v>80965</v>
      </c>
    </row>
    <row r="46656" spans="1:2" x14ac:dyDescent="0.25">
      <c r="A46656" t="s">
        <v>80966</v>
      </c>
      <c r="B46656" t="s">
        <v>80967</v>
      </c>
    </row>
    <row r="46657" spans="1:2" x14ac:dyDescent="0.25">
      <c r="A46657" t="s">
        <v>80968</v>
      </c>
      <c r="B46657" t="s">
        <v>80969</v>
      </c>
    </row>
    <row r="46658" spans="1:2" x14ac:dyDescent="0.25">
      <c r="A46658" t="s">
        <v>80970</v>
      </c>
      <c r="B46658" t="s">
        <v>80971</v>
      </c>
    </row>
    <row r="46659" spans="1:2" x14ac:dyDescent="0.25">
      <c r="A46659" t="s">
        <v>80972</v>
      </c>
      <c r="B46659" t="s">
        <v>80973</v>
      </c>
    </row>
    <row r="46660" spans="1:2" x14ac:dyDescent="0.25">
      <c r="A46660" t="s">
        <v>80974</v>
      </c>
      <c r="B46660" t="s">
        <v>80975</v>
      </c>
    </row>
    <row r="46661" spans="1:2" x14ac:dyDescent="0.25">
      <c r="A46661" t="s">
        <v>80976</v>
      </c>
      <c r="B46661" t="s">
        <v>80977</v>
      </c>
    </row>
    <row r="46662" spans="1:2" x14ac:dyDescent="0.25">
      <c r="A46662" t="s">
        <v>80978</v>
      </c>
      <c r="B46662" t="s">
        <v>80979</v>
      </c>
    </row>
    <row r="46663" spans="1:2" x14ac:dyDescent="0.25">
      <c r="A46663" t="s">
        <v>80980</v>
      </c>
      <c r="B46663" t="s">
        <v>80981</v>
      </c>
    </row>
    <row r="46664" spans="1:2" x14ac:dyDescent="0.25">
      <c r="A46664" t="s">
        <v>80982</v>
      </c>
      <c r="B46664" t="s">
        <v>80983</v>
      </c>
    </row>
    <row r="46665" spans="1:2" x14ac:dyDescent="0.25">
      <c r="A46665" t="s">
        <v>80984</v>
      </c>
      <c r="B46665" t="s">
        <v>5188</v>
      </c>
    </row>
    <row r="46666" spans="1:2" x14ac:dyDescent="0.25">
      <c r="A46666" t="s">
        <v>80985</v>
      </c>
      <c r="B46666" t="s">
        <v>80986</v>
      </c>
    </row>
    <row r="46667" spans="1:2" x14ac:dyDescent="0.25">
      <c r="A46667" t="s">
        <v>80987</v>
      </c>
      <c r="B46667" t="s">
        <v>80988</v>
      </c>
    </row>
    <row r="46668" spans="1:2" x14ac:dyDescent="0.25">
      <c r="A46668" t="s">
        <v>80989</v>
      </c>
      <c r="B46668" t="s">
        <v>80990</v>
      </c>
    </row>
    <row r="46669" spans="1:2" x14ac:dyDescent="0.25">
      <c r="A46669" t="s">
        <v>80991</v>
      </c>
      <c r="B46669" t="s">
        <v>69547</v>
      </c>
    </row>
    <row r="46670" spans="1:2" x14ac:dyDescent="0.25">
      <c r="A46670" t="s">
        <v>80992</v>
      </c>
      <c r="B46670" t="s">
        <v>80993</v>
      </c>
    </row>
    <row r="46671" spans="1:2" x14ac:dyDescent="0.25">
      <c r="A46671" t="s">
        <v>80994</v>
      </c>
      <c r="B46671" t="s">
        <v>80995</v>
      </c>
    </row>
    <row r="46672" spans="1:2" x14ac:dyDescent="0.25">
      <c r="A46672" t="s">
        <v>80996</v>
      </c>
      <c r="B46672" t="s">
        <v>80997</v>
      </c>
    </row>
    <row r="46673" spans="1:2" x14ac:dyDescent="0.25">
      <c r="A46673" t="s">
        <v>80998</v>
      </c>
      <c r="B46673" t="s">
        <v>63855</v>
      </c>
    </row>
    <row r="46674" spans="1:2" x14ac:dyDescent="0.25">
      <c r="A46674" t="s">
        <v>80999</v>
      </c>
      <c r="B46674" t="s">
        <v>81000</v>
      </c>
    </row>
    <row r="46675" spans="1:2" x14ac:dyDescent="0.25">
      <c r="A46675" t="s">
        <v>81001</v>
      </c>
      <c r="B46675" t="s">
        <v>81002</v>
      </c>
    </row>
    <row r="46676" spans="1:2" x14ac:dyDescent="0.25">
      <c r="A46676" t="s">
        <v>81003</v>
      </c>
      <c r="B46676" t="s">
        <v>81004</v>
      </c>
    </row>
    <row r="46677" spans="1:2" x14ac:dyDescent="0.25">
      <c r="A46677" t="s">
        <v>81005</v>
      </c>
      <c r="B46677" t="s">
        <v>81006</v>
      </c>
    </row>
    <row r="46678" spans="1:2" x14ac:dyDescent="0.25">
      <c r="A46678" t="s">
        <v>81007</v>
      </c>
      <c r="B46678" t="s">
        <v>81008</v>
      </c>
    </row>
    <row r="46679" spans="1:2" x14ac:dyDescent="0.25">
      <c r="A46679" t="s">
        <v>81009</v>
      </c>
      <c r="B46679" t="s">
        <v>81010</v>
      </c>
    </row>
    <row r="46680" spans="1:2" x14ac:dyDescent="0.25">
      <c r="A46680" t="s">
        <v>81011</v>
      </c>
      <c r="B46680" t="s">
        <v>81012</v>
      </c>
    </row>
    <row r="46681" spans="1:2" x14ac:dyDescent="0.25">
      <c r="A46681" t="s">
        <v>81013</v>
      </c>
      <c r="B46681" t="s">
        <v>81014</v>
      </c>
    </row>
    <row r="46682" spans="1:2" x14ac:dyDescent="0.25">
      <c r="A46682" t="s">
        <v>81015</v>
      </c>
      <c r="B46682" t="s">
        <v>81016</v>
      </c>
    </row>
    <row r="46683" spans="1:2" x14ac:dyDescent="0.25">
      <c r="A46683" t="s">
        <v>81017</v>
      </c>
      <c r="B46683" t="s">
        <v>81018</v>
      </c>
    </row>
    <row r="46684" spans="1:2" x14ac:dyDescent="0.25">
      <c r="A46684" t="s">
        <v>81019</v>
      </c>
      <c r="B46684" t="s">
        <v>81020</v>
      </c>
    </row>
    <row r="46685" spans="1:2" x14ac:dyDescent="0.25">
      <c r="A46685" t="s">
        <v>81021</v>
      </c>
      <c r="B46685" t="s">
        <v>81022</v>
      </c>
    </row>
    <row r="46686" spans="1:2" x14ac:dyDescent="0.25">
      <c r="A46686" t="s">
        <v>81023</v>
      </c>
      <c r="B46686" t="s">
        <v>81024</v>
      </c>
    </row>
    <row r="46687" spans="1:2" x14ac:dyDescent="0.25">
      <c r="A46687" t="s">
        <v>81025</v>
      </c>
      <c r="B46687" t="s">
        <v>5288</v>
      </c>
    </row>
    <row r="46688" spans="1:2" x14ac:dyDescent="0.25">
      <c r="A46688" t="s">
        <v>81026</v>
      </c>
      <c r="B46688" t="s">
        <v>81027</v>
      </c>
    </row>
    <row r="46689" spans="1:2" x14ac:dyDescent="0.25">
      <c r="A46689" t="s">
        <v>81028</v>
      </c>
      <c r="B46689" t="s">
        <v>55486</v>
      </c>
    </row>
    <row r="46690" spans="1:2" x14ac:dyDescent="0.25">
      <c r="A46690" t="s">
        <v>81029</v>
      </c>
      <c r="B46690" t="s">
        <v>35442</v>
      </c>
    </row>
    <row r="46691" spans="1:2" x14ac:dyDescent="0.25">
      <c r="A46691" t="s">
        <v>81030</v>
      </c>
      <c r="B46691" t="s">
        <v>20948</v>
      </c>
    </row>
    <row r="46692" spans="1:2" x14ac:dyDescent="0.25">
      <c r="A46692" t="s">
        <v>81031</v>
      </c>
      <c r="B46692" t="s">
        <v>81032</v>
      </c>
    </row>
    <row r="46693" spans="1:2" x14ac:dyDescent="0.25">
      <c r="A46693" t="s">
        <v>81033</v>
      </c>
      <c r="B46693" t="s">
        <v>33194</v>
      </c>
    </row>
    <row r="46694" spans="1:2" x14ac:dyDescent="0.25">
      <c r="A46694" t="s">
        <v>81034</v>
      </c>
      <c r="B46694" t="s">
        <v>5314</v>
      </c>
    </row>
    <row r="46695" spans="1:2" x14ac:dyDescent="0.25">
      <c r="A46695" t="s">
        <v>81035</v>
      </c>
      <c r="B46695" t="s">
        <v>81036</v>
      </c>
    </row>
    <row r="46696" spans="1:2" x14ac:dyDescent="0.25">
      <c r="A46696" t="s">
        <v>81037</v>
      </c>
      <c r="B46696" t="s">
        <v>81036</v>
      </c>
    </row>
    <row r="46697" spans="1:2" x14ac:dyDescent="0.25">
      <c r="A46697" t="s">
        <v>81038</v>
      </c>
      <c r="B46697" t="s">
        <v>81039</v>
      </c>
    </row>
    <row r="46698" spans="1:2" x14ac:dyDescent="0.25">
      <c r="A46698" t="s">
        <v>81040</v>
      </c>
      <c r="B46698" t="s">
        <v>5341</v>
      </c>
    </row>
    <row r="46699" spans="1:2" x14ac:dyDescent="0.25">
      <c r="A46699" t="s">
        <v>81041</v>
      </c>
      <c r="B46699" t="s">
        <v>81042</v>
      </c>
    </row>
    <row r="46700" spans="1:2" x14ac:dyDescent="0.25">
      <c r="A46700" t="s">
        <v>81043</v>
      </c>
      <c r="B46700" t="s">
        <v>66877</v>
      </c>
    </row>
    <row r="46701" spans="1:2" x14ac:dyDescent="0.25">
      <c r="A46701" t="s">
        <v>81044</v>
      </c>
      <c r="B46701" t="s">
        <v>81045</v>
      </c>
    </row>
    <row r="46702" spans="1:2" x14ac:dyDescent="0.25">
      <c r="A46702" t="s">
        <v>81046</v>
      </c>
      <c r="B46702" t="s">
        <v>33559</v>
      </c>
    </row>
    <row r="46703" spans="1:2" x14ac:dyDescent="0.25">
      <c r="A46703" t="s">
        <v>81047</v>
      </c>
      <c r="B46703" t="s">
        <v>5376</v>
      </c>
    </row>
    <row r="46704" spans="1:2" x14ac:dyDescent="0.25">
      <c r="A46704" t="s">
        <v>81048</v>
      </c>
      <c r="B46704" t="s">
        <v>4663</v>
      </c>
    </row>
    <row r="46705" spans="1:2" x14ac:dyDescent="0.25">
      <c r="A46705" t="s">
        <v>81049</v>
      </c>
      <c r="B46705" t="s">
        <v>81050</v>
      </c>
    </row>
    <row r="46706" spans="1:2" x14ac:dyDescent="0.25">
      <c r="A46706" t="s">
        <v>81051</v>
      </c>
      <c r="B46706" t="s">
        <v>38019</v>
      </c>
    </row>
    <row r="46707" spans="1:2" x14ac:dyDescent="0.25">
      <c r="A46707" t="s">
        <v>81052</v>
      </c>
      <c r="B46707" t="s">
        <v>25405</v>
      </c>
    </row>
    <row r="46708" spans="1:2" x14ac:dyDescent="0.25">
      <c r="A46708" t="s">
        <v>81053</v>
      </c>
      <c r="B46708" t="s">
        <v>81054</v>
      </c>
    </row>
    <row r="46709" spans="1:2" x14ac:dyDescent="0.25">
      <c r="A46709" t="s">
        <v>81055</v>
      </c>
      <c r="B46709" t="s">
        <v>81056</v>
      </c>
    </row>
    <row r="46710" spans="1:2" x14ac:dyDescent="0.25">
      <c r="A46710" t="s">
        <v>81057</v>
      </c>
      <c r="B46710" t="s">
        <v>81058</v>
      </c>
    </row>
    <row r="46711" spans="1:2" x14ac:dyDescent="0.25">
      <c r="A46711" t="s">
        <v>81059</v>
      </c>
      <c r="B46711" t="s">
        <v>81060</v>
      </c>
    </row>
    <row r="46712" spans="1:2" x14ac:dyDescent="0.25">
      <c r="A46712" t="s">
        <v>81061</v>
      </c>
      <c r="B46712" t="s">
        <v>5420</v>
      </c>
    </row>
    <row r="46713" spans="1:2" x14ac:dyDescent="0.25">
      <c r="A46713" t="s">
        <v>81062</v>
      </c>
      <c r="B46713" t="s">
        <v>45601</v>
      </c>
    </row>
    <row r="46714" spans="1:2" x14ac:dyDescent="0.25">
      <c r="A46714" t="s">
        <v>81063</v>
      </c>
      <c r="B46714" t="s">
        <v>1187</v>
      </c>
    </row>
    <row r="46715" spans="1:2" x14ac:dyDescent="0.25">
      <c r="A46715" t="s">
        <v>81064</v>
      </c>
      <c r="B46715" t="s">
        <v>1187</v>
      </c>
    </row>
    <row r="46716" spans="1:2" x14ac:dyDescent="0.25">
      <c r="A46716" t="s">
        <v>81065</v>
      </c>
      <c r="B46716" t="s">
        <v>1187</v>
      </c>
    </row>
    <row r="46717" spans="1:2" x14ac:dyDescent="0.25">
      <c r="A46717" t="s">
        <v>81066</v>
      </c>
      <c r="B46717" t="s">
        <v>5425</v>
      </c>
    </row>
    <row r="46718" spans="1:2" x14ac:dyDescent="0.25">
      <c r="A46718" t="s">
        <v>81067</v>
      </c>
      <c r="B46718" t="s">
        <v>35282</v>
      </c>
    </row>
    <row r="46719" spans="1:2" x14ac:dyDescent="0.25">
      <c r="A46719" t="s">
        <v>81068</v>
      </c>
      <c r="B46719" t="s">
        <v>34461</v>
      </c>
    </row>
    <row r="46720" spans="1:2" x14ac:dyDescent="0.25">
      <c r="A46720" t="s">
        <v>81069</v>
      </c>
      <c r="B46720" t="s">
        <v>81070</v>
      </c>
    </row>
    <row r="46721" spans="1:2" x14ac:dyDescent="0.25">
      <c r="A46721" t="s">
        <v>81071</v>
      </c>
      <c r="B46721" t="s">
        <v>66974</v>
      </c>
    </row>
    <row r="46722" spans="1:2" x14ac:dyDescent="0.25">
      <c r="A46722" t="s">
        <v>81072</v>
      </c>
      <c r="B46722" t="s">
        <v>5459</v>
      </c>
    </row>
    <row r="46723" spans="1:2" x14ac:dyDescent="0.25">
      <c r="A46723" t="s">
        <v>81073</v>
      </c>
      <c r="B46723" t="s">
        <v>5461</v>
      </c>
    </row>
    <row r="46724" spans="1:2" x14ac:dyDescent="0.25">
      <c r="A46724" t="s">
        <v>81074</v>
      </c>
      <c r="B46724" t="s">
        <v>81075</v>
      </c>
    </row>
    <row r="46725" spans="1:2" x14ac:dyDescent="0.25">
      <c r="A46725" t="s">
        <v>81076</v>
      </c>
      <c r="B46725" t="s">
        <v>81077</v>
      </c>
    </row>
    <row r="46726" spans="1:2" x14ac:dyDescent="0.25">
      <c r="A46726" t="s">
        <v>81078</v>
      </c>
      <c r="B46726" t="s">
        <v>81079</v>
      </c>
    </row>
    <row r="46727" spans="1:2" x14ac:dyDescent="0.25">
      <c r="A46727" t="s">
        <v>81080</v>
      </c>
      <c r="B46727" t="s">
        <v>81081</v>
      </c>
    </row>
    <row r="46728" spans="1:2" x14ac:dyDescent="0.25">
      <c r="A46728" t="s">
        <v>81082</v>
      </c>
      <c r="B46728" t="s">
        <v>81083</v>
      </c>
    </row>
    <row r="46729" spans="1:2" x14ac:dyDescent="0.25">
      <c r="A46729" t="s">
        <v>81084</v>
      </c>
      <c r="B46729" t="s">
        <v>81085</v>
      </c>
    </row>
    <row r="46730" spans="1:2" x14ac:dyDescent="0.25">
      <c r="A46730" t="s">
        <v>81086</v>
      </c>
      <c r="B46730" t="s">
        <v>81087</v>
      </c>
    </row>
    <row r="46731" spans="1:2" x14ac:dyDescent="0.25">
      <c r="A46731" t="s">
        <v>81088</v>
      </c>
      <c r="B46731" t="s">
        <v>81089</v>
      </c>
    </row>
    <row r="46732" spans="1:2" x14ac:dyDescent="0.25">
      <c r="A46732" t="s">
        <v>81090</v>
      </c>
      <c r="B46732" t="s">
        <v>81091</v>
      </c>
    </row>
    <row r="46733" spans="1:2" x14ac:dyDescent="0.25">
      <c r="A46733" t="s">
        <v>81092</v>
      </c>
      <c r="B46733" t="s">
        <v>81093</v>
      </c>
    </row>
    <row r="46734" spans="1:2" x14ac:dyDescent="0.25">
      <c r="A46734" t="s">
        <v>81094</v>
      </c>
      <c r="B46734" t="s">
        <v>81095</v>
      </c>
    </row>
    <row r="46735" spans="1:2" x14ac:dyDescent="0.25">
      <c r="A46735" t="s">
        <v>81096</v>
      </c>
      <c r="B46735" t="s">
        <v>81097</v>
      </c>
    </row>
    <row r="46736" spans="1:2" x14ac:dyDescent="0.25">
      <c r="A46736" t="s">
        <v>81098</v>
      </c>
      <c r="B46736" t="s">
        <v>44228</v>
      </c>
    </row>
    <row r="46737" spans="1:2" x14ac:dyDescent="0.25">
      <c r="A46737" t="s">
        <v>81099</v>
      </c>
      <c r="B46737" t="s">
        <v>44228</v>
      </c>
    </row>
    <row r="46738" spans="1:2" x14ac:dyDescent="0.25">
      <c r="A46738" t="s">
        <v>81100</v>
      </c>
      <c r="B46738" t="s">
        <v>81101</v>
      </c>
    </row>
    <row r="46739" spans="1:2" x14ac:dyDescent="0.25">
      <c r="A46739" t="s">
        <v>81102</v>
      </c>
      <c r="B46739" t="s">
        <v>71456</v>
      </c>
    </row>
    <row r="46740" spans="1:2" x14ac:dyDescent="0.25">
      <c r="A46740" t="s">
        <v>81103</v>
      </c>
      <c r="B46740" t="s">
        <v>81104</v>
      </c>
    </row>
    <row r="46741" spans="1:2" x14ac:dyDescent="0.25">
      <c r="A46741" t="s">
        <v>81105</v>
      </c>
      <c r="B46741" t="s">
        <v>81106</v>
      </c>
    </row>
    <row r="46742" spans="1:2" x14ac:dyDescent="0.25">
      <c r="A46742" t="s">
        <v>58224</v>
      </c>
      <c r="B46742" t="s">
        <v>81107</v>
      </c>
    </row>
    <row r="46743" spans="1:2" x14ac:dyDescent="0.25">
      <c r="A46743" t="s">
        <v>81108</v>
      </c>
      <c r="B46743" t="s">
        <v>57543</v>
      </c>
    </row>
    <row r="46744" spans="1:2" x14ac:dyDescent="0.25">
      <c r="A46744" t="s">
        <v>81109</v>
      </c>
      <c r="B46744" t="s">
        <v>81110</v>
      </c>
    </row>
    <row r="46745" spans="1:2" x14ac:dyDescent="0.25">
      <c r="A46745" t="s">
        <v>81111</v>
      </c>
      <c r="B46745" t="s">
        <v>8004</v>
      </c>
    </row>
    <row r="46746" spans="1:2" x14ac:dyDescent="0.25">
      <c r="A46746" t="s">
        <v>81112</v>
      </c>
      <c r="B46746" t="s">
        <v>81113</v>
      </c>
    </row>
    <row r="46747" spans="1:2" x14ac:dyDescent="0.25">
      <c r="A46747" t="s">
        <v>81114</v>
      </c>
      <c r="B46747" t="s">
        <v>81115</v>
      </c>
    </row>
    <row r="46748" spans="1:2" x14ac:dyDescent="0.25">
      <c r="A46748" t="s">
        <v>81116</v>
      </c>
      <c r="B46748" t="s">
        <v>81117</v>
      </c>
    </row>
    <row r="46749" spans="1:2" x14ac:dyDescent="0.25">
      <c r="A46749" t="s">
        <v>81118</v>
      </c>
      <c r="B46749" t="s">
        <v>81119</v>
      </c>
    </row>
    <row r="46750" spans="1:2" x14ac:dyDescent="0.25">
      <c r="A46750" t="s">
        <v>81120</v>
      </c>
      <c r="B46750" t="s">
        <v>8016</v>
      </c>
    </row>
    <row r="46751" spans="1:2" x14ac:dyDescent="0.25">
      <c r="A46751" t="s">
        <v>81121</v>
      </c>
      <c r="B46751" t="s">
        <v>81122</v>
      </c>
    </row>
    <row r="46752" spans="1:2" x14ac:dyDescent="0.25">
      <c r="A46752" t="s">
        <v>81123</v>
      </c>
      <c r="B46752" t="s">
        <v>81124</v>
      </c>
    </row>
    <row r="46753" spans="1:2" x14ac:dyDescent="0.25">
      <c r="A46753" t="s">
        <v>81125</v>
      </c>
      <c r="B46753" t="s">
        <v>69072</v>
      </c>
    </row>
    <row r="46754" spans="1:2" x14ac:dyDescent="0.25">
      <c r="A46754" t="s">
        <v>81126</v>
      </c>
      <c r="B46754" t="s">
        <v>45046</v>
      </c>
    </row>
    <row r="46755" spans="1:2" x14ac:dyDescent="0.25">
      <c r="A46755" t="s">
        <v>81127</v>
      </c>
      <c r="B46755" t="s">
        <v>81128</v>
      </c>
    </row>
    <row r="46756" spans="1:2" x14ac:dyDescent="0.25">
      <c r="A46756" t="s">
        <v>81129</v>
      </c>
      <c r="B46756" t="s">
        <v>81129</v>
      </c>
    </row>
    <row r="46757" spans="1:2" x14ac:dyDescent="0.25">
      <c r="A46757" t="s">
        <v>81130</v>
      </c>
      <c r="B46757" t="s">
        <v>81131</v>
      </c>
    </row>
    <row r="46758" spans="1:2" x14ac:dyDescent="0.25">
      <c r="A46758" t="s">
        <v>81132</v>
      </c>
      <c r="B46758" t="s">
        <v>46659</v>
      </c>
    </row>
    <row r="46759" spans="1:2" x14ac:dyDescent="0.25">
      <c r="A46759" t="s">
        <v>81133</v>
      </c>
      <c r="B46759" t="s">
        <v>81134</v>
      </c>
    </row>
    <row r="46760" spans="1:2" x14ac:dyDescent="0.25">
      <c r="A46760" t="s">
        <v>81135</v>
      </c>
      <c r="B46760" t="s">
        <v>81136</v>
      </c>
    </row>
    <row r="46761" spans="1:2" x14ac:dyDescent="0.25">
      <c r="A46761" t="s">
        <v>81137</v>
      </c>
      <c r="B46761" t="s">
        <v>81138</v>
      </c>
    </row>
    <row r="46762" spans="1:2" x14ac:dyDescent="0.25">
      <c r="A46762" t="s">
        <v>81139</v>
      </c>
      <c r="B46762" t="s">
        <v>75978</v>
      </c>
    </row>
    <row r="46763" spans="1:2" x14ac:dyDescent="0.25">
      <c r="A46763" t="s">
        <v>81140</v>
      </c>
      <c r="B46763" t="s">
        <v>81141</v>
      </c>
    </row>
    <row r="46764" spans="1:2" x14ac:dyDescent="0.25">
      <c r="A46764" t="s">
        <v>81142</v>
      </c>
      <c r="B46764" t="s">
        <v>81143</v>
      </c>
    </row>
    <row r="46765" spans="1:2" x14ac:dyDescent="0.25">
      <c r="A46765" t="s">
        <v>81144</v>
      </c>
      <c r="B46765" t="s">
        <v>8118</v>
      </c>
    </row>
    <row r="46766" spans="1:2" x14ac:dyDescent="0.25">
      <c r="A46766" t="s">
        <v>81145</v>
      </c>
      <c r="B46766" t="s">
        <v>81146</v>
      </c>
    </row>
    <row r="46767" spans="1:2" x14ac:dyDescent="0.25">
      <c r="A46767" t="s">
        <v>81147</v>
      </c>
      <c r="B46767" t="s">
        <v>81148</v>
      </c>
    </row>
    <row r="46768" spans="1:2" x14ac:dyDescent="0.25">
      <c r="A46768" t="s">
        <v>81149</v>
      </c>
      <c r="B46768" t="s">
        <v>81150</v>
      </c>
    </row>
    <row r="46769" spans="1:2" x14ac:dyDescent="0.25">
      <c r="A46769" t="s">
        <v>81151</v>
      </c>
      <c r="B46769" t="s">
        <v>8179</v>
      </c>
    </row>
    <row r="46770" spans="1:2" x14ac:dyDescent="0.25">
      <c r="A46770" t="s">
        <v>81152</v>
      </c>
      <c r="B46770" t="s">
        <v>8184</v>
      </c>
    </row>
    <row r="46771" spans="1:2" x14ac:dyDescent="0.25">
      <c r="A46771" t="s">
        <v>81153</v>
      </c>
      <c r="B46771" t="s">
        <v>8186</v>
      </c>
    </row>
    <row r="46772" spans="1:2" x14ac:dyDescent="0.25">
      <c r="A46772" t="s">
        <v>81154</v>
      </c>
      <c r="B46772" t="s">
        <v>36010</v>
      </c>
    </row>
    <row r="46773" spans="1:2" x14ac:dyDescent="0.25">
      <c r="A46773" t="s">
        <v>81155</v>
      </c>
      <c r="B46773" t="s">
        <v>81156</v>
      </c>
    </row>
    <row r="46774" spans="1:2" x14ac:dyDescent="0.25">
      <c r="A46774" t="s">
        <v>81157</v>
      </c>
      <c r="B46774" t="s">
        <v>2644</v>
      </c>
    </row>
    <row r="46775" spans="1:2" x14ac:dyDescent="0.25">
      <c r="A46775" t="s">
        <v>81158</v>
      </c>
      <c r="B46775" t="s">
        <v>81159</v>
      </c>
    </row>
    <row r="46776" spans="1:2" x14ac:dyDescent="0.25">
      <c r="A46776" t="s">
        <v>81160</v>
      </c>
      <c r="B46776" t="s">
        <v>81161</v>
      </c>
    </row>
    <row r="46777" spans="1:2" x14ac:dyDescent="0.25">
      <c r="A46777" t="s">
        <v>81162</v>
      </c>
      <c r="B46777" t="s">
        <v>81163</v>
      </c>
    </row>
    <row r="46778" spans="1:2" x14ac:dyDescent="0.25">
      <c r="A46778" t="s">
        <v>81164</v>
      </c>
      <c r="B46778" t="s">
        <v>81165</v>
      </c>
    </row>
    <row r="46779" spans="1:2" x14ac:dyDescent="0.25">
      <c r="A46779" t="s">
        <v>81166</v>
      </c>
      <c r="B46779" t="s">
        <v>20244</v>
      </c>
    </row>
    <row r="46780" spans="1:2" x14ac:dyDescent="0.25">
      <c r="A46780" t="s">
        <v>81167</v>
      </c>
      <c r="B46780" t="s">
        <v>81168</v>
      </c>
    </row>
    <row r="46781" spans="1:2" x14ac:dyDescent="0.25">
      <c r="A46781" t="s">
        <v>81169</v>
      </c>
      <c r="B46781" t="s">
        <v>81170</v>
      </c>
    </row>
    <row r="46782" spans="1:2" x14ac:dyDescent="0.25">
      <c r="A46782" t="s">
        <v>81171</v>
      </c>
      <c r="B46782" t="s">
        <v>81172</v>
      </c>
    </row>
    <row r="46783" spans="1:2" x14ac:dyDescent="0.25">
      <c r="A46783" t="s">
        <v>81173</v>
      </c>
      <c r="B46783" t="s">
        <v>27416</v>
      </c>
    </row>
    <row r="46784" spans="1:2" x14ac:dyDescent="0.25">
      <c r="A46784" t="s">
        <v>81174</v>
      </c>
      <c r="B46784" t="s">
        <v>81175</v>
      </c>
    </row>
    <row r="46785" spans="1:2" x14ac:dyDescent="0.25">
      <c r="A46785" t="s">
        <v>81176</v>
      </c>
      <c r="B46785" t="s">
        <v>81177</v>
      </c>
    </row>
    <row r="46786" spans="1:2" x14ac:dyDescent="0.25">
      <c r="A46786" t="s">
        <v>81178</v>
      </c>
      <c r="B46786" t="s">
        <v>54514</v>
      </c>
    </row>
    <row r="46787" spans="1:2" x14ac:dyDescent="0.25">
      <c r="A46787" t="s">
        <v>81179</v>
      </c>
      <c r="B46787" t="s">
        <v>81180</v>
      </c>
    </row>
    <row r="46788" spans="1:2" x14ac:dyDescent="0.25">
      <c r="A46788" t="s">
        <v>81181</v>
      </c>
      <c r="B46788" t="s">
        <v>81182</v>
      </c>
    </row>
    <row r="46789" spans="1:2" x14ac:dyDescent="0.25">
      <c r="A46789" t="s">
        <v>81183</v>
      </c>
      <c r="B46789" t="s">
        <v>81184</v>
      </c>
    </row>
    <row r="46790" spans="1:2" x14ac:dyDescent="0.25">
      <c r="A46790" t="s">
        <v>81185</v>
      </c>
      <c r="B46790" t="s">
        <v>81186</v>
      </c>
    </row>
    <row r="46791" spans="1:2" x14ac:dyDescent="0.25">
      <c r="A46791" t="s">
        <v>81187</v>
      </c>
      <c r="B46791" t="s">
        <v>81188</v>
      </c>
    </row>
    <row r="46792" spans="1:2" x14ac:dyDescent="0.25">
      <c r="A46792" t="s">
        <v>81189</v>
      </c>
      <c r="B46792" t="s">
        <v>81190</v>
      </c>
    </row>
    <row r="46793" spans="1:2" x14ac:dyDescent="0.25">
      <c r="A46793" t="s">
        <v>81191</v>
      </c>
      <c r="B46793" t="s">
        <v>81192</v>
      </c>
    </row>
    <row r="46794" spans="1:2" x14ac:dyDescent="0.25">
      <c r="A46794" t="s">
        <v>81193</v>
      </c>
      <c r="B46794" t="s">
        <v>81194</v>
      </c>
    </row>
    <row r="46795" spans="1:2" x14ac:dyDescent="0.25">
      <c r="A46795" t="s">
        <v>81195</v>
      </c>
      <c r="B46795" t="s">
        <v>81196</v>
      </c>
    </row>
    <row r="46796" spans="1:2" x14ac:dyDescent="0.25">
      <c r="A46796" t="s">
        <v>81197</v>
      </c>
      <c r="B46796" t="s">
        <v>81198</v>
      </c>
    </row>
    <row r="46797" spans="1:2" x14ac:dyDescent="0.25">
      <c r="A46797" t="s">
        <v>81199</v>
      </c>
      <c r="B46797" t="s">
        <v>81200</v>
      </c>
    </row>
    <row r="46798" spans="1:2" x14ac:dyDescent="0.25">
      <c r="A46798" t="s">
        <v>81201</v>
      </c>
      <c r="B46798" t="s">
        <v>81202</v>
      </c>
    </row>
    <row r="46799" spans="1:2" x14ac:dyDescent="0.25">
      <c r="A46799" t="s">
        <v>81203</v>
      </c>
      <c r="B46799" t="s">
        <v>81204</v>
      </c>
    </row>
    <row r="46800" spans="1:2" x14ac:dyDescent="0.25">
      <c r="A46800" t="s">
        <v>81205</v>
      </c>
      <c r="B46800" t="s">
        <v>1989</v>
      </c>
    </row>
    <row r="46801" spans="1:2" x14ac:dyDescent="0.25">
      <c r="A46801" t="s">
        <v>81206</v>
      </c>
      <c r="B46801" t="s">
        <v>8317</v>
      </c>
    </row>
    <row r="46802" spans="1:2" x14ac:dyDescent="0.25">
      <c r="A46802" t="s">
        <v>81207</v>
      </c>
      <c r="B46802" t="s">
        <v>81208</v>
      </c>
    </row>
    <row r="46803" spans="1:2" x14ac:dyDescent="0.25">
      <c r="A46803" t="s">
        <v>81209</v>
      </c>
      <c r="B46803" t="s">
        <v>81210</v>
      </c>
    </row>
    <row r="46804" spans="1:2" x14ac:dyDescent="0.25">
      <c r="A46804" t="s">
        <v>81211</v>
      </c>
      <c r="B46804" t="s">
        <v>81212</v>
      </c>
    </row>
    <row r="46805" spans="1:2" x14ac:dyDescent="0.25">
      <c r="A46805" t="s">
        <v>81213</v>
      </c>
      <c r="B46805" t="s">
        <v>56366</v>
      </c>
    </row>
    <row r="46806" spans="1:2" x14ac:dyDescent="0.25">
      <c r="A46806" t="s">
        <v>81214</v>
      </c>
      <c r="B46806" t="s">
        <v>29732</v>
      </c>
    </row>
    <row r="46807" spans="1:2" x14ac:dyDescent="0.25">
      <c r="A46807" t="s">
        <v>81215</v>
      </c>
      <c r="B46807" t="s">
        <v>81216</v>
      </c>
    </row>
    <row r="46808" spans="1:2" x14ac:dyDescent="0.25">
      <c r="A46808" t="s">
        <v>60552</v>
      </c>
      <c r="B46808" t="s">
        <v>29021</v>
      </c>
    </row>
    <row r="46809" spans="1:2" x14ac:dyDescent="0.25">
      <c r="A46809" t="s">
        <v>81217</v>
      </c>
      <c r="B46809" t="s">
        <v>81218</v>
      </c>
    </row>
    <row r="46810" spans="1:2" x14ac:dyDescent="0.25">
      <c r="A46810" t="s">
        <v>81219</v>
      </c>
      <c r="B46810" t="s">
        <v>81220</v>
      </c>
    </row>
    <row r="46811" spans="1:2" x14ac:dyDescent="0.25">
      <c r="A46811" t="s">
        <v>81221</v>
      </c>
      <c r="B46811" t="s">
        <v>81222</v>
      </c>
    </row>
    <row r="46812" spans="1:2" x14ac:dyDescent="0.25">
      <c r="A46812" t="s">
        <v>81223</v>
      </c>
      <c r="B46812" t="s">
        <v>2930</v>
      </c>
    </row>
    <row r="46813" spans="1:2" x14ac:dyDescent="0.25">
      <c r="A46813" t="s">
        <v>81224</v>
      </c>
      <c r="B46813" t="s">
        <v>81225</v>
      </c>
    </row>
    <row r="46814" spans="1:2" x14ac:dyDescent="0.25">
      <c r="A46814" t="s">
        <v>81226</v>
      </c>
      <c r="B46814" t="s">
        <v>81227</v>
      </c>
    </row>
    <row r="46815" spans="1:2" x14ac:dyDescent="0.25">
      <c r="A46815" t="s">
        <v>81228</v>
      </c>
      <c r="B46815" t="s">
        <v>81229</v>
      </c>
    </row>
    <row r="46816" spans="1:2" x14ac:dyDescent="0.25">
      <c r="A46816" t="s">
        <v>81230</v>
      </c>
      <c r="B46816" t="s">
        <v>19650</v>
      </c>
    </row>
    <row r="46817" spans="1:2" x14ac:dyDescent="0.25">
      <c r="A46817" t="s">
        <v>81231</v>
      </c>
      <c r="B46817" t="s">
        <v>81232</v>
      </c>
    </row>
    <row r="46818" spans="1:2" x14ac:dyDescent="0.25">
      <c r="A46818" t="s">
        <v>81233</v>
      </c>
      <c r="B46818" t="s">
        <v>81234</v>
      </c>
    </row>
    <row r="46819" spans="1:2" x14ac:dyDescent="0.25">
      <c r="A46819" t="s">
        <v>81235</v>
      </c>
      <c r="B46819" t="s">
        <v>81236</v>
      </c>
    </row>
    <row r="46820" spans="1:2" x14ac:dyDescent="0.25">
      <c r="A46820" t="s">
        <v>81237</v>
      </c>
      <c r="B46820" t="s">
        <v>8392</v>
      </c>
    </row>
    <row r="46821" spans="1:2" x14ac:dyDescent="0.25">
      <c r="A46821" t="s">
        <v>81238</v>
      </c>
      <c r="B46821" t="s">
        <v>81239</v>
      </c>
    </row>
    <row r="46822" spans="1:2" x14ac:dyDescent="0.25">
      <c r="A46822" t="s">
        <v>81240</v>
      </c>
      <c r="B46822" t="s">
        <v>81241</v>
      </c>
    </row>
    <row r="46823" spans="1:2" x14ac:dyDescent="0.25">
      <c r="A46823" t="s">
        <v>81242</v>
      </c>
      <c r="B46823" t="s">
        <v>81243</v>
      </c>
    </row>
    <row r="46824" spans="1:2" x14ac:dyDescent="0.25">
      <c r="A46824" t="s">
        <v>81244</v>
      </c>
      <c r="B46824" t="s">
        <v>36044</v>
      </c>
    </row>
    <row r="46825" spans="1:2" x14ac:dyDescent="0.25">
      <c r="A46825" t="s">
        <v>81245</v>
      </c>
      <c r="B46825" t="s">
        <v>81246</v>
      </c>
    </row>
    <row r="46826" spans="1:2" x14ac:dyDescent="0.25">
      <c r="A46826" t="s">
        <v>81247</v>
      </c>
      <c r="B46826" t="s">
        <v>81248</v>
      </c>
    </row>
    <row r="46827" spans="1:2" x14ac:dyDescent="0.25">
      <c r="A46827" t="s">
        <v>81249</v>
      </c>
      <c r="B46827" t="s">
        <v>81250</v>
      </c>
    </row>
    <row r="46828" spans="1:2" x14ac:dyDescent="0.25">
      <c r="A46828" t="s">
        <v>81251</v>
      </c>
      <c r="B46828" t="s">
        <v>43699</v>
      </c>
    </row>
    <row r="46829" spans="1:2" x14ac:dyDescent="0.25">
      <c r="A46829" t="s">
        <v>81252</v>
      </c>
      <c r="B46829" t="s">
        <v>81253</v>
      </c>
    </row>
    <row r="46830" spans="1:2" x14ac:dyDescent="0.25">
      <c r="A46830" t="s">
        <v>81254</v>
      </c>
      <c r="B46830" t="s">
        <v>81254</v>
      </c>
    </row>
    <row r="46831" spans="1:2" x14ac:dyDescent="0.25">
      <c r="A46831" t="s">
        <v>81255</v>
      </c>
      <c r="B46831" t="s">
        <v>81256</v>
      </c>
    </row>
    <row r="46832" spans="1:2" x14ac:dyDescent="0.25">
      <c r="A46832" t="s">
        <v>81257</v>
      </c>
      <c r="B46832" t="s">
        <v>81257</v>
      </c>
    </row>
    <row r="46833" spans="1:2" x14ac:dyDescent="0.25">
      <c r="A46833" t="s">
        <v>81258</v>
      </c>
      <c r="B46833" t="s">
        <v>81259</v>
      </c>
    </row>
    <row r="46834" spans="1:2" x14ac:dyDescent="0.25">
      <c r="A46834" t="s">
        <v>81260</v>
      </c>
      <c r="B46834" t="s">
        <v>81261</v>
      </c>
    </row>
    <row r="46835" spans="1:2" x14ac:dyDescent="0.25">
      <c r="A46835" t="s">
        <v>81262</v>
      </c>
      <c r="B46835" t="s">
        <v>81263</v>
      </c>
    </row>
    <row r="46836" spans="1:2" x14ac:dyDescent="0.25">
      <c r="A46836" t="s">
        <v>81264</v>
      </c>
      <c r="B46836" t="s">
        <v>81265</v>
      </c>
    </row>
    <row r="46837" spans="1:2" x14ac:dyDescent="0.25">
      <c r="A46837" t="s">
        <v>81266</v>
      </c>
      <c r="B46837" t="s">
        <v>81266</v>
      </c>
    </row>
    <row r="46838" spans="1:2" x14ac:dyDescent="0.25">
      <c r="A46838" t="s">
        <v>81267</v>
      </c>
      <c r="B46838" t="s">
        <v>81268</v>
      </c>
    </row>
    <row r="46839" spans="1:2" x14ac:dyDescent="0.25">
      <c r="A46839" t="s">
        <v>81269</v>
      </c>
      <c r="B46839" t="s">
        <v>81270</v>
      </c>
    </row>
    <row r="46840" spans="1:2" x14ac:dyDescent="0.25">
      <c r="A46840" t="s">
        <v>81271</v>
      </c>
      <c r="B46840" t="s">
        <v>81271</v>
      </c>
    </row>
    <row r="46841" spans="1:2" x14ac:dyDescent="0.25">
      <c r="A46841" t="s">
        <v>81272</v>
      </c>
      <c r="B46841" t="s">
        <v>81272</v>
      </c>
    </row>
    <row r="46842" spans="1:2" x14ac:dyDescent="0.25">
      <c r="A46842" t="s">
        <v>81273</v>
      </c>
      <c r="B46842" t="s">
        <v>81274</v>
      </c>
    </row>
    <row r="46843" spans="1:2" x14ac:dyDescent="0.25">
      <c r="A46843" t="s">
        <v>81275</v>
      </c>
      <c r="B46843" t="s">
        <v>81276</v>
      </c>
    </row>
    <row r="46844" spans="1:2" x14ac:dyDescent="0.25">
      <c r="A46844" t="s">
        <v>81277</v>
      </c>
      <c r="B46844" t="s">
        <v>81278</v>
      </c>
    </row>
    <row r="46845" spans="1:2" x14ac:dyDescent="0.25">
      <c r="A46845" t="s">
        <v>81279</v>
      </c>
      <c r="B46845" t="s">
        <v>81280</v>
      </c>
    </row>
    <row r="46846" spans="1:2" x14ac:dyDescent="0.25">
      <c r="A46846" t="s">
        <v>81281</v>
      </c>
      <c r="B46846" t="s">
        <v>81282</v>
      </c>
    </row>
    <row r="46847" spans="1:2" x14ac:dyDescent="0.25">
      <c r="A46847" t="s">
        <v>81283</v>
      </c>
      <c r="B46847" t="s">
        <v>81284</v>
      </c>
    </row>
    <row r="46848" spans="1:2" x14ac:dyDescent="0.25">
      <c r="A46848" t="s">
        <v>81285</v>
      </c>
      <c r="B46848" t="s">
        <v>81286</v>
      </c>
    </row>
    <row r="46849" spans="1:2" x14ac:dyDescent="0.25">
      <c r="A46849" t="s">
        <v>5313</v>
      </c>
      <c r="B46849" t="s">
        <v>81287</v>
      </c>
    </row>
    <row r="46850" spans="1:2" x14ac:dyDescent="0.25">
      <c r="A46850" t="s">
        <v>81288</v>
      </c>
      <c r="B46850" t="s">
        <v>81289</v>
      </c>
    </row>
    <row r="46851" spans="1:2" x14ac:dyDescent="0.25">
      <c r="A46851" t="s">
        <v>81290</v>
      </c>
      <c r="B46851" t="s">
        <v>81290</v>
      </c>
    </row>
    <row r="46852" spans="1:2" x14ac:dyDescent="0.25">
      <c r="A46852" t="s">
        <v>81291</v>
      </c>
      <c r="B46852" t="s">
        <v>81291</v>
      </c>
    </row>
    <row r="46853" spans="1:2" x14ac:dyDescent="0.25">
      <c r="A46853" t="s">
        <v>81292</v>
      </c>
      <c r="B46853" t="s">
        <v>81293</v>
      </c>
    </row>
    <row r="46854" spans="1:2" x14ac:dyDescent="0.25">
      <c r="A46854" t="s">
        <v>81294</v>
      </c>
      <c r="B46854" t="s">
        <v>29068</v>
      </c>
    </row>
    <row r="46855" spans="1:2" x14ac:dyDescent="0.25">
      <c r="A46855" t="s">
        <v>81295</v>
      </c>
      <c r="B46855" t="s">
        <v>81296</v>
      </c>
    </row>
    <row r="46856" spans="1:2" x14ac:dyDescent="0.25">
      <c r="A46856" t="s">
        <v>81297</v>
      </c>
      <c r="B46856" t="s">
        <v>81298</v>
      </c>
    </row>
    <row r="46857" spans="1:2" x14ac:dyDescent="0.25">
      <c r="A46857" t="s">
        <v>81299</v>
      </c>
      <c r="B46857" t="s">
        <v>69109</v>
      </c>
    </row>
    <row r="46858" spans="1:2" x14ac:dyDescent="0.25">
      <c r="A46858" t="s">
        <v>81300</v>
      </c>
      <c r="B46858" t="s">
        <v>81301</v>
      </c>
    </row>
    <row r="46859" spans="1:2" x14ac:dyDescent="0.25">
      <c r="A46859" t="s">
        <v>81302</v>
      </c>
      <c r="B46859" t="s">
        <v>81303</v>
      </c>
    </row>
    <row r="46860" spans="1:2" x14ac:dyDescent="0.25">
      <c r="A46860" t="s">
        <v>81304</v>
      </c>
      <c r="B46860" t="s">
        <v>81305</v>
      </c>
    </row>
    <row r="46861" spans="1:2" x14ac:dyDescent="0.25">
      <c r="A46861" t="s">
        <v>5313</v>
      </c>
      <c r="B46861" t="s">
        <v>81306</v>
      </c>
    </row>
    <row r="46862" spans="1:2" x14ac:dyDescent="0.25">
      <c r="A46862" t="s">
        <v>81307</v>
      </c>
      <c r="B46862" t="s">
        <v>81308</v>
      </c>
    </row>
    <row r="46863" spans="1:2" x14ac:dyDescent="0.25">
      <c r="A46863" t="s">
        <v>81309</v>
      </c>
      <c r="B46863" t="s">
        <v>81310</v>
      </c>
    </row>
    <row r="46864" spans="1:2" x14ac:dyDescent="0.25">
      <c r="A46864" t="s">
        <v>81311</v>
      </c>
      <c r="B46864" t="s">
        <v>81312</v>
      </c>
    </row>
    <row r="46865" spans="1:2" x14ac:dyDescent="0.25">
      <c r="A46865" t="s">
        <v>81313</v>
      </c>
      <c r="B46865" t="s">
        <v>81314</v>
      </c>
    </row>
    <row r="46866" spans="1:2" x14ac:dyDescent="0.25">
      <c r="A46866" t="s">
        <v>81315</v>
      </c>
      <c r="B46866" t="s">
        <v>81316</v>
      </c>
    </row>
    <row r="46867" spans="1:2" x14ac:dyDescent="0.25">
      <c r="A46867" t="s">
        <v>81317</v>
      </c>
      <c r="B46867" t="s">
        <v>81318</v>
      </c>
    </row>
    <row r="46868" spans="1:2" x14ac:dyDescent="0.25">
      <c r="A46868" t="s">
        <v>81319</v>
      </c>
      <c r="B46868" t="s">
        <v>81320</v>
      </c>
    </row>
    <row r="46869" spans="1:2" x14ac:dyDescent="0.25">
      <c r="A46869" t="s">
        <v>81321</v>
      </c>
      <c r="B46869" t="s">
        <v>81322</v>
      </c>
    </row>
    <row r="46870" spans="1:2" x14ac:dyDescent="0.25">
      <c r="A46870" t="s">
        <v>81323</v>
      </c>
      <c r="B46870" t="s">
        <v>81324</v>
      </c>
    </row>
    <row r="46871" spans="1:2" x14ac:dyDescent="0.25">
      <c r="A46871" t="s">
        <v>81325</v>
      </c>
      <c r="B46871" t="s">
        <v>81326</v>
      </c>
    </row>
    <row r="46872" spans="1:2" x14ac:dyDescent="0.25">
      <c r="A46872" t="s">
        <v>81327</v>
      </c>
      <c r="B46872" t="s">
        <v>81328</v>
      </c>
    </row>
    <row r="46873" spans="1:2" x14ac:dyDescent="0.25">
      <c r="A46873" t="s">
        <v>81329</v>
      </c>
      <c r="B46873" t="s">
        <v>81330</v>
      </c>
    </row>
    <row r="46874" spans="1:2" x14ac:dyDescent="0.25">
      <c r="A46874" t="s">
        <v>81331</v>
      </c>
      <c r="B46874" t="s">
        <v>81332</v>
      </c>
    </row>
    <row r="46875" spans="1:2" x14ac:dyDescent="0.25">
      <c r="A46875" t="s">
        <v>81333</v>
      </c>
      <c r="B46875" t="s">
        <v>1080</v>
      </c>
    </row>
    <row r="46876" spans="1:2" x14ac:dyDescent="0.25">
      <c r="A46876" t="s">
        <v>81334</v>
      </c>
      <c r="B46876" t="s">
        <v>81335</v>
      </c>
    </row>
    <row r="46877" spans="1:2" x14ac:dyDescent="0.25">
      <c r="A46877" t="s">
        <v>81336</v>
      </c>
      <c r="B46877" t="s">
        <v>52656</v>
      </c>
    </row>
    <row r="46878" spans="1:2" x14ac:dyDescent="0.25">
      <c r="A46878" t="s">
        <v>81337</v>
      </c>
      <c r="B46878" t="s">
        <v>18366</v>
      </c>
    </row>
    <row r="46879" spans="1:2" x14ac:dyDescent="0.25">
      <c r="A46879" t="s">
        <v>81338</v>
      </c>
      <c r="B46879" t="s">
        <v>81339</v>
      </c>
    </row>
    <row r="46880" spans="1:2" x14ac:dyDescent="0.25">
      <c r="A46880" t="s">
        <v>81340</v>
      </c>
      <c r="B46880" t="s">
        <v>32978</v>
      </c>
    </row>
    <row r="46881" spans="1:2" x14ac:dyDescent="0.25">
      <c r="A46881" t="s">
        <v>81341</v>
      </c>
      <c r="B46881" t="s">
        <v>40190</v>
      </c>
    </row>
    <row r="46882" spans="1:2" x14ac:dyDescent="0.25">
      <c r="A46882" t="s">
        <v>81342</v>
      </c>
      <c r="B46882" t="s">
        <v>81343</v>
      </c>
    </row>
    <row r="46883" spans="1:2" x14ac:dyDescent="0.25">
      <c r="A46883" t="s">
        <v>81344</v>
      </c>
      <c r="B46883" t="s">
        <v>3944</v>
      </c>
    </row>
    <row r="46884" spans="1:2" x14ac:dyDescent="0.25">
      <c r="A46884" t="s">
        <v>81345</v>
      </c>
      <c r="B46884" t="s">
        <v>56522</v>
      </c>
    </row>
    <row r="46885" spans="1:2" x14ac:dyDescent="0.25">
      <c r="A46885" t="s">
        <v>81346</v>
      </c>
      <c r="B46885" t="s">
        <v>81347</v>
      </c>
    </row>
    <row r="46886" spans="1:2" x14ac:dyDescent="0.25">
      <c r="A46886" t="s">
        <v>81348</v>
      </c>
      <c r="B46886" t="s">
        <v>81349</v>
      </c>
    </row>
    <row r="46887" spans="1:2" x14ac:dyDescent="0.25">
      <c r="A46887" t="s">
        <v>81350</v>
      </c>
      <c r="B46887" t="s">
        <v>81351</v>
      </c>
    </row>
    <row r="46888" spans="1:2" x14ac:dyDescent="0.25">
      <c r="A46888" t="s">
        <v>81352</v>
      </c>
      <c r="B46888" t="s">
        <v>81353</v>
      </c>
    </row>
    <row r="46889" spans="1:2" x14ac:dyDescent="0.25">
      <c r="A46889" t="s">
        <v>81354</v>
      </c>
      <c r="B46889" t="s">
        <v>53754</v>
      </c>
    </row>
    <row r="46890" spans="1:2" x14ac:dyDescent="0.25">
      <c r="A46890" t="s">
        <v>81355</v>
      </c>
      <c r="B46890" t="s">
        <v>81356</v>
      </c>
    </row>
    <row r="46891" spans="1:2" x14ac:dyDescent="0.25">
      <c r="A46891" t="s">
        <v>81357</v>
      </c>
      <c r="B46891" t="s">
        <v>81358</v>
      </c>
    </row>
    <row r="46892" spans="1:2" x14ac:dyDescent="0.25">
      <c r="A46892" t="s">
        <v>81359</v>
      </c>
      <c r="B46892" t="s">
        <v>64525</v>
      </c>
    </row>
    <row r="46893" spans="1:2" x14ac:dyDescent="0.25">
      <c r="A46893" t="s">
        <v>81360</v>
      </c>
      <c r="B46893" t="s">
        <v>81361</v>
      </c>
    </row>
    <row r="46894" spans="1:2" x14ac:dyDescent="0.25">
      <c r="A46894" t="s">
        <v>81362</v>
      </c>
      <c r="B46894" t="s">
        <v>81363</v>
      </c>
    </row>
    <row r="46895" spans="1:2" x14ac:dyDescent="0.25">
      <c r="A46895" t="s">
        <v>81364</v>
      </c>
      <c r="B46895" t="s">
        <v>81365</v>
      </c>
    </row>
    <row r="46896" spans="1:2" x14ac:dyDescent="0.25">
      <c r="A46896" t="s">
        <v>81366</v>
      </c>
      <c r="B46896" t="s">
        <v>81367</v>
      </c>
    </row>
    <row r="46897" spans="1:2" x14ac:dyDescent="0.25">
      <c r="A46897" t="s">
        <v>81368</v>
      </c>
      <c r="B46897" t="s">
        <v>81369</v>
      </c>
    </row>
    <row r="46898" spans="1:2" x14ac:dyDescent="0.25">
      <c r="A46898" t="s">
        <v>81370</v>
      </c>
      <c r="B46898" t="s">
        <v>56593</v>
      </c>
    </row>
    <row r="46899" spans="1:2" x14ac:dyDescent="0.25">
      <c r="A46899" t="s">
        <v>81371</v>
      </c>
      <c r="B46899" t="s">
        <v>72357</v>
      </c>
    </row>
    <row r="46900" spans="1:2" x14ac:dyDescent="0.25">
      <c r="A46900" t="s">
        <v>81372</v>
      </c>
      <c r="B46900" t="s">
        <v>53760</v>
      </c>
    </row>
    <row r="46901" spans="1:2" x14ac:dyDescent="0.25">
      <c r="A46901" t="s">
        <v>81373</v>
      </c>
      <c r="B46901" t="s">
        <v>46665</v>
      </c>
    </row>
    <row r="46902" spans="1:2" x14ac:dyDescent="0.25">
      <c r="A46902" t="s">
        <v>81374</v>
      </c>
      <c r="B46902" t="s">
        <v>81375</v>
      </c>
    </row>
    <row r="46903" spans="1:2" x14ac:dyDescent="0.25">
      <c r="A46903" t="s">
        <v>81376</v>
      </c>
      <c r="B46903" t="s">
        <v>30001</v>
      </c>
    </row>
    <row r="46904" spans="1:2" x14ac:dyDescent="0.25">
      <c r="A46904" t="s">
        <v>81377</v>
      </c>
      <c r="B46904" t="s">
        <v>6868</v>
      </c>
    </row>
    <row r="46905" spans="1:2" x14ac:dyDescent="0.25">
      <c r="A46905" t="s">
        <v>81378</v>
      </c>
      <c r="B46905" t="s">
        <v>53553</v>
      </c>
    </row>
    <row r="46906" spans="1:2" x14ac:dyDescent="0.25">
      <c r="A46906" t="s">
        <v>81379</v>
      </c>
      <c r="B46906" t="s">
        <v>33002</v>
      </c>
    </row>
    <row r="46907" spans="1:2" x14ac:dyDescent="0.25">
      <c r="A46907" t="s">
        <v>81380</v>
      </c>
      <c r="B46907" t="s">
        <v>81381</v>
      </c>
    </row>
    <row r="46908" spans="1:2" x14ac:dyDescent="0.25">
      <c r="A46908" t="s">
        <v>81382</v>
      </c>
      <c r="B46908" t="s">
        <v>81383</v>
      </c>
    </row>
    <row r="46909" spans="1:2" x14ac:dyDescent="0.25">
      <c r="A46909" t="s">
        <v>81384</v>
      </c>
      <c r="B46909" t="s">
        <v>6890</v>
      </c>
    </row>
    <row r="46910" spans="1:2" x14ac:dyDescent="0.25">
      <c r="A46910" t="s">
        <v>81385</v>
      </c>
      <c r="B46910" t="s">
        <v>1973</v>
      </c>
    </row>
    <row r="46911" spans="1:2" x14ac:dyDescent="0.25">
      <c r="A46911" t="s">
        <v>81386</v>
      </c>
      <c r="B46911" t="s">
        <v>6899</v>
      </c>
    </row>
    <row r="46912" spans="1:2" x14ac:dyDescent="0.25">
      <c r="A46912" t="s">
        <v>81387</v>
      </c>
      <c r="B46912" t="s">
        <v>6906</v>
      </c>
    </row>
    <row r="46913" spans="1:2" x14ac:dyDescent="0.25">
      <c r="A46913" t="s">
        <v>81388</v>
      </c>
      <c r="B46913" t="s">
        <v>6906</v>
      </c>
    </row>
    <row r="46914" spans="1:2" x14ac:dyDescent="0.25">
      <c r="A46914" t="s">
        <v>81389</v>
      </c>
      <c r="B46914" t="s">
        <v>81390</v>
      </c>
    </row>
    <row r="46915" spans="1:2" x14ac:dyDescent="0.25">
      <c r="A46915" t="s">
        <v>81391</v>
      </c>
      <c r="B46915" t="s">
        <v>81392</v>
      </c>
    </row>
    <row r="46916" spans="1:2" x14ac:dyDescent="0.25">
      <c r="A46916" t="s">
        <v>81393</v>
      </c>
      <c r="B46916" t="s">
        <v>45455</v>
      </c>
    </row>
    <row r="46917" spans="1:2" x14ac:dyDescent="0.25">
      <c r="A46917" t="s">
        <v>81394</v>
      </c>
      <c r="B46917" t="s">
        <v>21968</v>
      </c>
    </row>
    <row r="46918" spans="1:2" x14ac:dyDescent="0.25">
      <c r="A46918" t="s">
        <v>81395</v>
      </c>
      <c r="B46918" t="s">
        <v>81395</v>
      </c>
    </row>
    <row r="46919" spans="1:2" x14ac:dyDescent="0.25">
      <c r="A46919" t="s">
        <v>81396</v>
      </c>
      <c r="B46919" t="s">
        <v>81397</v>
      </c>
    </row>
    <row r="46920" spans="1:2" x14ac:dyDescent="0.25">
      <c r="A46920" t="s">
        <v>81398</v>
      </c>
      <c r="B46920" t="s">
        <v>81399</v>
      </c>
    </row>
    <row r="46921" spans="1:2" x14ac:dyDescent="0.25">
      <c r="A46921" t="s">
        <v>81400</v>
      </c>
      <c r="B46921" t="s">
        <v>81401</v>
      </c>
    </row>
    <row r="46922" spans="1:2" x14ac:dyDescent="0.25">
      <c r="A46922" t="s">
        <v>81402</v>
      </c>
      <c r="B46922" t="s">
        <v>81403</v>
      </c>
    </row>
    <row r="46923" spans="1:2" x14ac:dyDescent="0.25">
      <c r="A46923" t="s">
        <v>81404</v>
      </c>
      <c r="B46923" t="s">
        <v>81405</v>
      </c>
    </row>
    <row r="46924" spans="1:2" x14ac:dyDescent="0.25">
      <c r="A46924" t="s">
        <v>81406</v>
      </c>
      <c r="B46924" t="s">
        <v>81407</v>
      </c>
    </row>
    <row r="46925" spans="1:2" x14ac:dyDescent="0.25">
      <c r="A46925" t="s">
        <v>81408</v>
      </c>
      <c r="B46925" t="s">
        <v>4392</v>
      </c>
    </row>
    <row r="46926" spans="1:2" x14ac:dyDescent="0.25">
      <c r="A46926" t="s">
        <v>81409</v>
      </c>
      <c r="B46926" t="s">
        <v>42865</v>
      </c>
    </row>
    <row r="46927" spans="1:2" x14ac:dyDescent="0.25">
      <c r="A46927" t="s">
        <v>81410</v>
      </c>
      <c r="B46927" t="s">
        <v>5574</v>
      </c>
    </row>
    <row r="46928" spans="1:2" x14ac:dyDescent="0.25">
      <c r="A46928" t="s">
        <v>81411</v>
      </c>
      <c r="B46928" t="s">
        <v>81412</v>
      </c>
    </row>
    <row r="46929" spans="1:2" x14ac:dyDescent="0.25">
      <c r="A46929" t="s">
        <v>81413</v>
      </c>
      <c r="B46929" t="s">
        <v>81414</v>
      </c>
    </row>
    <row r="46930" spans="1:2" x14ac:dyDescent="0.25">
      <c r="A46930" t="s">
        <v>81415</v>
      </c>
      <c r="B46930" t="s">
        <v>5624</v>
      </c>
    </row>
    <row r="46931" spans="1:2" x14ac:dyDescent="0.25">
      <c r="A46931" t="s">
        <v>81416</v>
      </c>
      <c r="B46931" t="s">
        <v>4010</v>
      </c>
    </row>
    <row r="46932" spans="1:2" x14ac:dyDescent="0.25">
      <c r="A46932" t="s">
        <v>81417</v>
      </c>
      <c r="B46932" t="s">
        <v>4561</v>
      </c>
    </row>
    <row r="46933" spans="1:2" x14ac:dyDescent="0.25">
      <c r="A46933" t="s">
        <v>81418</v>
      </c>
      <c r="B46933" t="s">
        <v>81419</v>
      </c>
    </row>
    <row r="46934" spans="1:2" x14ac:dyDescent="0.25">
      <c r="A46934" t="s">
        <v>81420</v>
      </c>
      <c r="B46934" t="s">
        <v>5653</v>
      </c>
    </row>
    <row r="46935" spans="1:2" x14ac:dyDescent="0.25">
      <c r="A46935" t="s">
        <v>81421</v>
      </c>
      <c r="B46935" t="s">
        <v>5653</v>
      </c>
    </row>
    <row r="46936" spans="1:2" x14ac:dyDescent="0.25">
      <c r="A46936" t="s">
        <v>81422</v>
      </c>
      <c r="B46936" t="s">
        <v>5653</v>
      </c>
    </row>
    <row r="46937" spans="1:2" x14ac:dyDescent="0.25">
      <c r="A46937" t="s">
        <v>81423</v>
      </c>
      <c r="B46937" t="s">
        <v>55367</v>
      </c>
    </row>
    <row r="46938" spans="1:2" x14ac:dyDescent="0.25">
      <c r="A46938" t="s">
        <v>81424</v>
      </c>
      <c r="B46938" t="s">
        <v>81425</v>
      </c>
    </row>
    <row r="46939" spans="1:2" x14ac:dyDescent="0.25">
      <c r="A46939" t="s">
        <v>49464</v>
      </c>
      <c r="B46939" t="s">
        <v>49465</v>
      </c>
    </row>
    <row r="46940" spans="1:2" x14ac:dyDescent="0.25">
      <c r="A46940" t="s">
        <v>81426</v>
      </c>
      <c r="B46940" t="s">
        <v>81427</v>
      </c>
    </row>
    <row r="46941" spans="1:2" x14ac:dyDescent="0.25">
      <c r="A46941" t="s">
        <v>81428</v>
      </c>
      <c r="B46941" t="s">
        <v>19237</v>
      </c>
    </row>
    <row r="46942" spans="1:2" x14ac:dyDescent="0.25">
      <c r="A46942" t="s">
        <v>81429</v>
      </c>
      <c r="B46942" t="s">
        <v>81430</v>
      </c>
    </row>
    <row r="46943" spans="1:2" x14ac:dyDescent="0.25">
      <c r="A46943" t="s">
        <v>81431</v>
      </c>
      <c r="B46943" t="s">
        <v>81432</v>
      </c>
    </row>
    <row r="46944" spans="1:2" x14ac:dyDescent="0.25">
      <c r="A46944" t="s">
        <v>81433</v>
      </c>
      <c r="B46944" t="s">
        <v>3249</v>
      </c>
    </row>
    <row r="46945" spans="1:2" x14ac:dyDescent="0.25">
      <c r="A46945" t="s">
        <v>81434</v>
      </c>
      <c r="B46945" t="s">
        <v>5729</v>
      </c>
    </row>
    <row r="46946" spans="1:2" x14ac:dyDescent="0.25">
      <c r="A46946" t="s">
        <v>81435</v>
      </c>
      <c r="B46946" t="s">
        <v>81436</v>
      </c>
    </row>
    <row r="46947" spans="1:2" x14ac:dyDescent="0.25">
      <c r="A46947" t="s">
        <v>81437</v>
      </c>
      <c r="B46947" t="s">
        <v>81438</v>
      </c>
    </row>
    <row r="46948" spans="1:2" x14ac:dyDescent="0.25">
      <c r="A46948" t="s">
        <v>31005</v>
      </c>
      <c r="B46948" t="s">
        <v>30797</v>
      </c>
    </row>
    <row r="46949" spans="1:2" x14ac:dyDescent="0.25">
      <c r="A46949" t="s">
        <v>81439</v>
      </c>
      <c r="B46949" t="s">
        <v>25262</v>
      </c>
    </row>
    <row r="46950" spans="1:2" x14ac:dyDescent="0.25">
      <c r="A46950" t="s">
        <v>81440</v>
      </c>
      <c r="B46950" t="s">
        <v>20703</v>
      </c>
    </row>
    <row r="46951" spans="1:2" x14ac:dyDescent="0.25">
      <c r="A46951" t="s">
        <v>81441</v>
      </c>
      <c r="B46951" t="s">
        <v>21025</v>
      </c>
    </row>
    <row r="46952" spans="1:2" x14ac:dyDescent="0.25">
      <c r="A46952" t="s">
        <v>81442</v>
      </c>
      <c r="B46952" t="s">
        <v>81443</v>
      </c>
    </row>
    <row r="46953" spans="1:2" x14ac:dyDescent="0.25">
      <c r="A46953" t="s">
        <v>81444</v>
      </c>
      <c r="B46953" t="s">
        <v>81445</v>
      </c>
    </row>
    <row r="46954" spans="1:2" x14ac:dyDescent="0.25">
      <c r="A46954" t="s">
        <v>81446</v>
      </c>
      <c r="B46954" t="s">
        <v>81447</v>
      </c>
    </row>
    <row r="46955" spans="1:2" x14ac:dyDescent="0.25">
      <c r="A46955" t="s">
        <v>81448</v>
      </c>
      <c r="B46955" t="s">
        <v>21525</v>
      </c>
    </row>
    <row r="46956" spans="1:2" x14ac:dyDescent="0.25">
      <c r="A46956" t="s">
        <v>81449</v>
      </c>
      <c r="B46956" t="s">
        <v>81450</v>
      </c>
    </row>
    <row r="46957" spans="1:2" x14ac:dyDescent="0.25">
      <c r="A46957" t="s">
        <v>81451</v>
      </c>
      <c r="B46957" t="s">
        <v>81452</v>
      </c>
    </row>
    <row r="46958" spans="1:2" x14ac:dyDescent="0.25">
      <c r="A46958" t="s">
        <v>81453</v>
      </c>
      <c r="B46958" t="s">
        <v>81454</v>
      </c>
    </row>
    <row r="46959" spans="1:2" x14ac:dyDescent="0.25">
      <c r="A46959" t="s">
        <v>81455</v>
      </c>
      <c r="B46959" t="s">
        <v>81456</v>
      </c>
    </row>
    <row r="46960" spans="1:2" x14ac:dyDescent="0.25">
      <c r="A46960" t="s">
        <v>81457</v>
      </c>
      <c r="B46960" t="s">
        <v>31754</v>
      </c>
    </row>
    <row r="46961" spans="1:2" x14ac:dyDescent="0.25">
      <c r="A46961" t="s">
        <v>81458</v>
      </c>
      <c r="B46961" t="s">
        <v>81459</v>
      </c>
    </row>
    <row r="46962" spans="1:2" x14ac:dyDescent="0.25">
      <c r="A46962" t="s">
        <v>81460</v>
      </c>
      <c r="B46962" t="s">
        <v>81461</v>
      </c>
    </row>
    <row r="46963" spans="1:2" x14ac:dyDescent="0.25">
      <c r="A46963" t="s">
        <v>81462</v>
      </c>
      <c r="B46963" t="s">
        <v>81463</v>
      </c>
    </row>
    <row r="46964" spans="1:2" x14ac:dyDescent="0.25">
      <c r="A46964" t="s">
        <v>81464</v>
      </c>
      <c r="B46964" t="s">
        <v>81465</v>
      </c>
    </row>
    <row r="46965" spans="1:2" x14ac:dyDescent="0.25">
      <c r="A46965" t="s">
        <v>81466</v>
      </c>
      <c r="B46965" t="s">
        <v>81467</v>
      </c>
    </row>
    <row r="46966" spans="1:2" x14ac:dyDescent="0.25">
      <c r="A46966" t="s">
        <v>81468</v>
      </c>
      <c r="B46966" t="s">
        <v>3574</v>
      </c>
    </row>
    <row r="46967" spans="1:2" x14ac:dyDescent="0.25">
      <c r="A46967" t="s">
        <v>81469</v>
      </c>
      <c r="B46967" t="s">
        <v>81470</v>
      </c>
    </row>
    <row r="46968" spans="1:2" x14ac:dyDescent="0.25">
      <c r="A46968" t="s">
        <v>81471</v>
      </c>
      <c r="B46968" t="s">
        <v>81472</v>
      </c>
    </row>
    <row r="46969" spans="1:2" x14ac:dyDescent="0.25">
      <c r="A46969" t="s">
        <v>81473</v>
      </c>
      <c r="B46969" t="s">
        <v>81474</v>
      </c>
    </row>
    <row r="46970" spans="1:2" x14ac:dyDescent="0.25">
      <c r="A46970" t="s">
        <v>81475</v>
      </c>
      <c r="B46970" t="s">
        <v>81476</v>
      </c>
    </row>
    <row r="46971" spans="1:2" x14ac:dyDescent="0.25">
      <c r="A46971" t="s">
        <v>81477</v>
      </c>
      <c r="B46971" t="s">
        <v>81478</v>
      </c>
    </row>
    <row r="46972" spans="1:2" x14ac:dyDescent="0.25">
      <c r="A46972" t="s">
        <v>81479</v>
      </c>
      <c r="B46972" t="s">
        <v>81480</v>
      </c>
    </row>
    <row r="46973" spans="1:2" x14ac:dyDescent="0.25">
      <c r="A46973" t="s">
        <v>81481</v>
      </c>
      <c r="B46973" t="s">
        <v>81482</v>
      </c>
    </row>
    <row r="46974" spans="1:2" x14ac:dyDescent="0.25">
      <c r="A46974" t="s">
        <v>81483</v>
      </c>
      <c r="B46974" t="s">
        <v>81484</v>
      </c>
    </row>
    <row r="46975" spans="1:2" x14ac:dyDescent="0.25">
      <c r="A46975" t="s">
        <v>81485</v>
      </c>
      <c r="B46975" t="s">
        <v>55776</v>
      </c>
    </row>
    <row r="46976" spans="1:2" x14ac:dyDescent="0.25">
      <c r="A46976" t="s">
        <v>81486</v>
      </c>
      <c r="B46976" t="s">
        <v>55776</v>
      </c>
    </row>
    <row r="46977" spans="1:2" x14ac:dyDescent="0.25">
      <c r="A46977" t="s">
        <v>81487</v>
      </c>
      <c r="B46977" t="s">
        <v>81488</v>
      </c>
    </row>
    <row r="46978" spans="1:2" x14ac:dyDescent="0.25">
      <c r="A46978" t="s">
        <v>81489</v>
      </c>
      <c r="B46978" t="s">
        <v>81490</v>
      </c>
    </row>
    <row r="46979" spans="1:2" x14ac:dyDescent="0.25">
      <c r="A46979" t="s">
        <v>81491</v>
      </c>
      <c r="B46979" t="s">
        <v>81492</v>
      </c>
    </row>
    <row r="46980" spans="1:2" x14ac:dyDescent="0.25">
      <c r="A46980" t="s">
        <v>81493</v>
      </c>
      <c r="B46980" t="s">
        <v>81494</v>
      </c>
    </row>
    <row r="46981" spans="1:2" x14ac:dyDescent="0.25">
      <c r="A46981" t="s">
        <v>81495</v>
      </c>
      <c r="B46981" t="s">
        <v>35253</v>
      </c>
    </row>
    <row r="46982" spans="1:2" x14ac:dyDescent="0.25">
      <c r="A46982" t="s">
        <v>81496</v>
      </c>
      <c r="B46982" t="s">
        <v>81497</v>
      </c>
    </row>
    <row r="46983" spans="1:2" x14ac:dyDescent="0.25">
      <c r="A46983" t="s">
        <v>81498</v>
      </c>
      <c r="B46983" t="s">
        <v>81499</v>
      </c>
    </row>
    <row r="46984" spans="1:2" x14ac:dyDescent="0.25">
      <c r="A46984" t="s">
        <v>81500</v>
      </c>
      <c r="B46984" t="s">
        <v>81501</v>
      </c>
    </row>
    <row r="46985" spans="1:2" x14ac:dyDescent="0.25">
      <c r="A46985" t="s">
        <v>81502</v>
      </c>
      <c r="B46985" t="s">
        <v>81502</v>
      </c>
    </row>
    <row r="46986" spans="1:2" x14ac:dyDescent="0.25">
      <c r="A46986" t="s">
        <v>81503</v>
      </c>
      <c r="B46986" t="s">
        <v>81504</v>
      </c>
    </row>
    <row r="46987" spans="1:2" x14ac:dyDescent="0.25">
      <c r="A46987" t="s">
        <v>81505</v>
      </c>
      <c r="B46987" t="s">
        <v>81506</v>
      </c>
    </row>
    <row r="46988" spans="1:2" x14ac:dyDescent="0.25">
      <c r="A46988" t="s">
        <v>81507</v>
      </c>
      <c r="B46988" t="s">
        <v>18601</v>
      </c>
    </row>
    <row r="46989" spans="1:2" x14ac:dyDescent="0.25">
      <c r="A46989" t="s">
        <v>81508</v>
      </c>
      <c r="B46989" t="s">
        <v>81509</v>
      </c>
    </row>
    <row r="46990" spans="1:2" x14ac:dyDescent="0.25">
      <c r="A46990" t="s">
        <v>81510</v>
      </c>
      <c r="B46990" t="s">
        <v>81511</v>
      </c>
    </row>
    <row r="46991" spans="1:2" x14ac:dyDescent="0.25">
      <c r="A46991" t="s">
        <v>81512</v>
      </c>
      <c r="B46991" t="s">
        <v>81513</v>
      </c>
    </row>
    <row r="46992" spans="1:2" x14ac:dyDescent="0.25">
      <c r="A46992" t="s">
        <v>81514</v>
      </c>
      <c r="B46992" t="s">
        <v>81515</v>
      </c>
    </row>
    <row r="46993" spans="1:2" x14ac:dyDescent="0.25">
      <c r="A46993" t="s">
        <v>81516</v>
      </c>
      <c r="B46993" t="s">
        <v>81517</v>
      </c>
    </row>
    <row r="46994" spans="1:2" x14ac:dyDescent="0.25">
      <c r="A46994" t="s">
        <v>81518</v>
      </c>
      <c r="B46994" t="s">
        <v>81518</v>
      </c>
    </row>
    <row r="46995" spans="1:2" x14ac:dyDescent="0.25">
      <c r="A46995" t="s">
        <v>81519</v>
      </c>
      <c r="B46995" t="s">
        <v>81518</v>
      </c>
    </row>
    <row r="46996" spans="1:2" x14ac:dyDescent="0.25">
      <c r="A46996" t="s">
        <v>81520</v>
      </c>
      <c r="B46996" t="s">
        <v>81521</v>
      </c>
    </row>
    <row r="46997" spans="1:2" x14ac:dyDescent="0.25">
      <c r="A46997" t="s">
        <v>81522</v>
      </c>
      <c r="B46997" t="s">
        <v>81523</v>
      </c>
    </row>
    <row r="46998" spans="1:2" x14ac:dyDescent="0.25">
      <c r="A46998" t="s">
        <v>81524</v>
      </c>
      <c r="B46998" t="s">
        <v>81525</v>
      </c>
    </row>
    <row r="46999" spans="1:2" x14ac:dyDescent="0.25">
      <c r="A46999" t="s">
        <v>81526</v>
      </c>
      <c r="B46999" t="s">
        <v>81527</v>
      </c>
    </row>
    <row r="47000" spans="1:2" x14ac:dyDescent="0.25">
      <c r="A47000" t="s">
        <v>81528</v>
      </c>
      <c r="B47000" t="s">
        <v>15792</v>
      </c>
    </row>
    <row r="47001" spans="1:2" x14ac:dyDescent="0.25">
      <c r="A47001" t="s">
        <v>81529</v>
      </c>
      <c r="B47001" t="s">
        <v>69178</v>
      </c>
    </row>
    <row r="47002" spans="1:2" x14ac:dyDescent="0.25">
      <c r="A47002" t="s">
        <v>81530</v>
      </c>
      <c r="B47002" t="s">
        <v>37873</v>
      </c>
    </row>
    <row r="47003" spans="1:2" x14ac:dyDescent="0.25">
      <c r="A47003" t="s">
        <v>81531</v>
      </c>
      <c r="B47003" t="s">
        <v>81532</v>
      </c>
    </row>
    <row r="47004" spans="1:2" x14ac:dyDescent="0.25">
      <c r="A47004" t="s">
        <v>81533</v>
      </c>
      <c r="B47004" t="s">
        <v>81534</v>
      </c>
    </row>
    <row r="47005" spans="1:2" x14ac:dyDescent="0.25">
      <c r="A47005" t="s">
        <v>81535</v>
      </c>
      <c r="B47005" t="s">
        <v>68534</v>
      </c>
    </row>
    <row r="47006" spans="1:2" x14ac:dyDescent="0.25">
      <c r="A47006" t="s">
        <v>81536</v>
      </c>
      <c r="B47006" t="s">
        <v>81537</v>
      </c>
    </row>
    <row r="47007" spans="1:2" x14ac:dyDescent="0.25">
      <c r="A47007" t="s">
        <v>81538</v>
      </c>
      <c r="B47007" t="s">
        <v>29555</v>
      </c>
    </row>
    <row r="47008" spans="1:2" x14ac:dyDescent="0.25">
      <c r="A47008" t="s">
        <v>81539</v>
      </c>
      <c r="B47008" t="s">
        <v>81540</v>
      </c>
    </row>
    <row r="47009" spans="1:2" x14ac:dyDescent="0.25">
      <c r="A47009" t="s">
        <v>81541</v>
      </c>
      <c r="B47009" t="s">
        <v>81541</v>
      </c>
    </row>
    <row r="47010" spans="1:2" x14ac:dyDescent="0.25">
      <c r="A47010" t="s">
        <v>81542</v>
      </c>
      <c r="B47010" t="s">
        <v>81543</v>
      </c>
    </row>
    <row r="47011" spans="1:2" x14ac:dyDescent="0.25">
      <c r="A47011" t="s">
        <v>81544</v>
      </c>
      <c r="B47011" t="s">
        <v>81545</v>
      </c>
    </row>
    <row r="47012" spans="1:2" x14ac:dyDescent="0.25">
      <c r="A47012" t="s">
        <v>81546</v>
      </c>
      <c r="B47012" t="s">
        <v>81547</v>
      </c>
    </row>
    <row r="47013" spans="1:2" x14ac:dyDescent="0.25">
      <c r="A47013" t="s">
        <v>81548</v>
      </c>
      <c r="B47013" t="s">
        <v>81549</v>
      </c>
    </row>
    <row r="47014" spans="1:2" x14ac:dyDescent="0.25">
      <c r="A47014" t="s">
        <v>81550</v>
      </c>
      <c r="B47014" t="s">
        <v>81551</v>
      </c>
    </row>
    <row r="47015" spans="1:2" x14ac:dyDescent="0.25">
      <c r="A47015" t="s">
        <v>81552</v>
      </c>
      <c r="B47015" t="s">
        <v>81553</v>
      </c>
    </row>
    <row r="47016" spans="1:2" x14ac:dyDescent="0.25">
      <c r="A47016" t="s">
        <v>81554</v>
      </c>
      <c r="B47016" t="s">
        <v>81555</v>
      </c>
    </row>
    <row r="47017" spans="1:2" x14ac:dyDescent="0.25">
      <c r="A47017" t="s">
        <v>81556</v>
      </c>
      <c r="B47017" t="s">
        <v>81557</v>
      </c>
    </row>
    <row r="47018" spans="1:2" x14ac:dyDescent="0.25">
      <c r="A47018" t="s">
        <v>81558</v>
      </c>
      <c r="B47018" t="s">
        <v>81559</v>
      </c>
    </row>
    <row r="47019" spans="1:2" x14ac:dyDescent="0.25">
      <c r="A47019" t="s">
        <v>81560</v>
      </c>
      <c r="B47019" t="s">
        <v>81561</v>
      </c>
    </row>
    <row r="47020" spans="1:2" x14ac:dyDescent="0.25">
      <c r="A47020" t="s">
        <v>81562</v>
      </c>
      <c r="B47020" t="s">
        <v>16805</v>
      </c>
    </row>
    <row r="47021" spans="1:2" x14ac:dyDescent="0.25">
      <c r="A47021" t="s">
        <v>81563</v>
      </c>
      <c r="B47021" t="s">
        <v>81564</v>
      </c>
    </row>
    <row r="47022" spans="1:2" x14ac:dyDescent="0.25">
      <c r="A47022" t="s">
        <v>81565</v>
      </c>
      <c r="B47022" t="s">
        <v>81566</v>
      </c>
    </row>
    <row r="47023" spans="1:2" x14ac:dyDescent="0.25">
      <c r="A47023" t="s">
        <v>81567</v>
      </c>
      <c r="B47023" t="s">
        <v>81568</v>
      </c>
    </row>
    <row r="47024" spans="1:2" x14ac:dyDescent="0.25">
      <c r="A47024" t="s">
        <v>81569</v>
      </c>
      <c r="B47024" t="s">
        <v>73596</v>
      </c>
    </row>
    <row r="47025" spans="1:2" x14ac:dyDescent="0.25">
      <c r="A47025" t="s">
        <v>81570</v>
      </c>
      <c r="B47025" t="s">
        <v>81571</v>
      </c>
    </row>
    <row r="47026" spans="1:2" x14ac:dyDescent="0.25">
      <c r="A47026" t="s">
        <v>81572</v>
      </c>
      <c r="B47026" t="s">
        <v>81573</v>
      </c>
    </row>
    <row r="47027" spans="1:2" x14ac:dyDescent="0.25">
      <c r="A47027" t="s">
        <v>81574</v>
      </c>
      <c r="B47027" t="s">
        <v>81575</v>
      </c>
    </row>
    <row r="47028" spans="1:2" x14ac:dyDescent="0.25">
      <c r="A47028" t="s">
        <v>81576</v>
      </c>
      <c r="B47028" t="s">
        <v>58275</v>
      </c>
    </row>
    <row r="47029" spans="1:2" x14ac:dyDescent="0.25">
      <c r="A47029" t="s">
        <v>81577</v>
      </c>
      <c r="B47029" t="s">
        <v>81578</v>
      </c>
    </row>
    <row r="47030" spans="1:2" x14ac:dyDescent="0.25">
      <c r="A47030" t="s">
        <v>81579</v>
      </c>
      <c r="B47030" t="s">
        <v>16591</v>
      </c>
    </row>
    <row r="47031" spans="1:2" x14ac:dyDescent="0.25">
      <c r="A47031" t="s">
        <v>81580</v>
      </c>
      <c r="B47031" t="s">
        <v>53144</v>
      </c>
    </row>
    <row r="47032" spans="1:2" x14ac:dyDescent="0.25">
      <c r="A47032" t="s">
        <v>81581</v>
      </c>
      <c r="B47032" t="s">
        <v>81581</v>
      </c>
    </row>
    <row r="47033" spans="1:2" x14ac:dyDescent="0.25">
      <c r="A47033" t="s">
        <v>81582</v>
      </c>
      <c r="B47033" t="s">
        <v>81583</v>
      </c>
    </row>
    <row r="47034" spans="1:2" x14ac:dyDescent="0.25">
      <c r="A47034" t="s">
        <v>81584</v>
      </c>
      <c r="B47034" t="s">
        <v>81585</v>
      </c>
    </row>
    <row r="47035" spans="1:2" x14ac:dyDescent="0.25">
      <c r="A47035" t="s">
        <v>81586</v>
      </c>
      <c r="B47035" t="s">
        <v>81587</v>
      </c>
    </row>
    <row r="47036" spans="1:2" x14ac:dyDescent="0.25">
      <c r="A47036" t="s">
        <v>81588</v>
      </c>
      <c r="B47036" t="s">
        <v>58291</v>
      </c>
    </row>
    <row r="47037" spans="1:2" x14ac:dyDescent="0.25">
      <c r="A47037" t="s">
        <v>81589</v>
      </c>
      <c r="B47037" t="s">
        <v>81590</v>
      </c>
    </row>
    <row r="47038" spans="1:2" x14ac:dyDescent="0.25">
      <c r="A47038" t="s">
        <v>81591</v>
      </c>
      <c r="B47038" t="s">
        <v>81592</v>
      </c>
    </row>
    <row r="47039" spans="1:2" x14ac:dyDescent="0.25">
      <c r="A47039" t="s">
        <v>81593</v>
      </c>
      <c r="B47039" t="s">
        <v>81594</v>
      </c>
    </row>
    <row r="47040" spans="1:2" x14ac:dyDescent="0.25">
      <c r="A47040" t="s">
        <v>81595</v>
      </c>
      <c r="B47040" t="s">
        <v>81596</v>
      </c>
    </row>
    <row r="47041" spans="1:2" x14ac:dyDescent="0.25">
      <c r="A47041" t="s">
        <v>81597</v>
      </c>
      <c r="B47041" t="s">
        <v>81596</v>
      </c>
    </row>
    <row r="47042" spans="1:2" x14ac:dyDescent="0.25">
      <c r="A47042" t="s">
        <v>81598</v>
      </c>
      <c r="B47042" t="s">
        <v>81599</v>
      </c>
    </row>
    <row r="47043" spans="1:2" x14ac:dyDescent="0.25">
      <c r="A47043" t="s">
        <v>80238</v>
      </c>
      <c r="B47043" t="s">
        <v>81600</v>
      </c>
    </row>
    <row r="47044" spans="1:2" x14ac:dyDescent="0.25">
      <c r="A47044" t="s">
        <v>81601</v>
      </c>
      <c r="B47044" t="s">
        <v>81602</v>
      </c>
    </row>
    <row r="47045" spans="1:2" x14ac:dyDescent="0.25">
      <c r="A47045" t="s">
        <v>81603</v>
      </c>
      <c r="B47045" t="s">
        <v>81604</v>
      </c>
    </row>
    <row r="47046" spans="1:2" x14ac:dyDescent="0.25">
      <c r="A47046" t="s">
        <v>81605</v>
      </c>
      <c r="B47046" t="s">
        <v>81606</v>
      </c>
    </row>
    <row r="47047" spans="1:2" x14ac:dyDescent="0.25">
      <c r="A47047" t="s">
        <v>81607</v>
      </c>
      <c r="B47047" t="s">
        <v>81608</v>
      </c>
    </row>
    <row r="47048" spans="1:2" x14ac:dyDescent="0.25">
      <c r="A47048" t="s">
        <v>81609</v>
      </c>
      <c r="B47048" t="s">
        <v>81610</v>
      </c>
    </row>
    <row r="47049" spans="1:2" x14ac:dyDescent="0.25">
      <c r="A47049" t="s">
        <v>81611</v>
      </c>
      <c r="B47049" t="s">
        <v>81612</v>
      </c>
    </row>
    <row r="47050" spans="1:2" x14ac:dyDescent="0.25">
      <c r="A47050" t="s">
        <v>81613</v>
      </c>
      <c r="B47050" t="s">
        <v>81614</v>
      </c>
    </row>
    <row r="47051" spans="1:2" x14ac:dyDescent="0.25">
      <c r="A47051" t="s">
        <v>81615</v>
      </c>
      <c r="B47051" t="s">
        <v>81616</v>
      </c>
    </row>
    <row r="47052" spans="1:2" x14ac:dyDescent="0.25">
      <c r="A47052" t="s">
        <v>81617</v>
      </c>
      <c r="B47052" t="s">
        <v>40016</v>
      </c>
    </row>
    <row r="47053" spans="1:2" x14ac:dyDescent="0.25">
      <c r="A47053" t="s">
        <v>81618</v>
      </c>
      <c r="B47053" t="s">
        <v>81619</v>
      </c>
    </row>
    <row r="47054" spans="1:2" x14ac:dyDescent="0.25">
      <c r="A47054" t="s">
        <v>81620</v>
      </c>
      <c r="B47054" t="s">
        <v>81621</v>
      </c>
    </row>
    <row r="47055" spans="1:2" x14ac:dyDescent="0.25">
      <c r="A47055" t="s">
        <v>81622</v>
      </c>
      <c r="B47055" t="s">
        <v>81623</v>
      </c>
    </row>
    <row r="47056" spans="1:2" x14ac:dyDescent="0.25">
      <c r="A47056" t="s">
        <v>81624</v>
      </c>
      <c r="B47056" t="s">
        <v>81625</v>
      </c>
    </row>
    <row r="47057" spans="1:2" x14ac:dyDescent="0.25">
      <c r="A47057" t="s">
        <v>81626</v>
      </c>
      <c r="B47057" t="s">
        <v>81627</v>
      </c>
    </row>
    <row r="47058" spans="1:2" x14ac:dyDescent="0.25">
      <c r="A47058" t="s">
        <v>81628</v>
      </c>
      <c r="B47058" t="s">
        <v>81629</v>
      </c>
    </row>
    <row r="47059" spans="1:2" x14ac:dyDescent="0.25">
      <c r="A47059" t="s">
        <v>7162</v>
      </c>
      <c r="B47059" t="s">
        <v>58332</v>
      </c>
    </row>
    <row r="47060" spans="1:2" x14ac:dyDescent="0.25">
      <c r="A47060" t="s">
        <v>81630</v>
      </c>
      <c r="B47060" t="s">
        <v>81631</v>
      </c>
    </row>
    <row r="47061" spans="1:2" x14ac:dyDescent="0.25">
      <c r="A47061" t="s">
        <v>81632</v>
      </c>
      <c r="B47061" t="s">
        <v>81633</v>
      </c>
    </row>
    <row r="47062" spans="1:2" x14ac:dyDescent="0.25">
      <c r="A47062" t="s">
        <v>81634</v>
      </c>
      <c r="B47062" t="s">
        <v>81635</v>
      </c>
    </row>
    <row r="47063" spans="1:2" x14ac:dyDescent="0.25">
      <c r="A47063" t="s">
        <v>81636</v>
      </c>
      <c r="B47063" t="s">
        <v>81637</v>
      </c>
    </row>
    <row r="47064" spans="1:2" x14ac:dyDescent="0.25">
      <c r="A47064" t="s">
        <v>81638</v>
      </c>
      <c r="B47064" t="s">
        <v>44939</v>
      </c>
    </row>
    <row r="47065" spans="1:2" x14ac:dyDescent="0.25">
      <c r="A47065" t="s">
        <v>81639</v>
      </c>
      <c r="B47065" t="s">
        <v>81640</v>
      </c>
    </row>
    <row r="47066" spans="1:2" x14ac:dyDescent="0.25">
      <c r="A47066" t="s">
        <v>81641</v>
      </c>
      <c r="B47066" t="s">
        <v>81642</v>
      </c>
    </row>
    <row r="47067" spans="1:2" x14ac:dyDescent="0.25">
      <c r="A47067" t="s">
        <v>81643</v>
      </c>
      <c r="B47067" t="s">
        <v>81644</v>
      </c>
    </row>
    <row r="47068" spans="1:2" x14ac:dyDescent="0.25">
      <c r="A47068" t="s">
        <v>81645</v>
      </c>
      <c r="B47068" t="s">
        <v>81646</v>
      </c>
    </row>
    <row r="47069" spans="1:2" x14ac:dyDescent="0.25">
      <c r="A47069" t="s">
        <v>81647</v>
      </c>
      <c r="B47069" t="s">
        <v>81648</v>
      </c>
    </row>
    <row r="47070" spans="1:2" x14ac:dyDescent="0.25">
      <c r="A47070" t="s">
        <v>81649</v>
      </c>
      <c r="B47070" t="s">
        <v>81650</v>
      </c>
    </row>
    <row r="47071" spans="1:2" x14ac:dyDescent="0.25">
      <c r="A47071" t="s">
        <v>81651</v>
      </c>
      <c r="B47071" t="s">
        <v>81652</v>
      </c>
    </row>
    <row r="47072" spans="1:2" x14ac:dyDescent="0.25">
      <c r="A47072" t="s">
        <v>81653</v>
      </c>
      <c r="B47072" t="s">
        <v>81654</v>
      </c>
    </row>
    <row r="47073" spans="1:2" x14ac:dyDescent="0.25">
      <c r="A47073" t="s">
        <v>81655</v>
      </c>
      <c r="B47073" t="s">
        <v>81656</v>
      </c>
    </row>
    <row r="47074" spans="1:2" x14ac:dyDescent="0.25">
      <c r="A47074" t="s">
        <v>81657</v>
      </c>
      <c r="B47074" t="s">
        <v>81658</v>
      </c>
    </row>
    <row r="47075" spans="1:2" x14ac:dyDescent="0.25">
      <c r="A47075" t="s">
        <v>81659</v>
      </c>
      <c r="B47075" t="s">
        <v>81660</v>
      </c>
    </row>
    <row r="47076" spans="1:2" x14ac:dyDescent="0.25">
      <c r="A47076" t="s">
        <v>81661</v>
      </c>
      <c r="B47076" t="s">
        <v>27828</v>
      </c>
    </row>
    <row r="47077" spans="1:2" x14ac:dyDescent="0.25">
      <c r="A47077" t="s">
        <v>81662</v>
      </c>
      <c r="B47077" t="s">
        <v>81663</v>
      </c>
    </row>
    <row r="47078" spans="1:2" x14ac:dyDescent="0.25">
      <c r="A47078" t="s">
        <v>81664</v>
      </c>
      <c r="B47078" t="s">
        <v>18045</v>
      </c>
    </row>
    <row r="47079" spans="1:2" x14ac:dyDescent="0.25">
      <c r="A47079" t="s">
        <v>81665</v>
      </c>
      <c r="B47079" t="s">
        <v>81666</v>
      </c>
    </row>
    <row r="47080" spans="1:2" x14ac:dyDescent="0.25">
      <c r="A47080" t="s">
        <v>81667</v>
      </c>
      <c r="B47080" t="s">
        <v>29592</v>
      </c>
    </row>
    <row r="47081" spans="1:2" x14ac:dyDescent="0.25">
      <c r="A47081" t="s">
        <v>81668</v>
      </c>
      <c r="B47081" t="s">
        <v>29594</v>
      </c>
    </row>
    <row r="47082" spans="1:2" x14ac:dyDescent="0.25">
      <c r="A47082" t="s">
        <v>81669</v>
      </c>
      <c r="B47082" t="s">
        <v>81670</v>
      </c>
    </row>
    <row r="47083" spans="1:2" x14ac:dyDescent="0.25">
      <c r="A47083" t="s">
        <v>81671</v>
      </c>
      <c r="B47083" t="s">
        <v>81672</v>
      </c>
    </row>
    <row r="47084" spans="1:2" x14ac:dyDescent="0.25">
      <c r="A47084" t="s">
        <v>81673</v>
      </c>
      <c r="B47084" t="s">
        <v>31811</v>
      </c>
    </row>
    <row r="47085" spans="1:2" x14ac:dyDescent="0.25">
      <c r="A47085" t="s">
        <v>81674</v>
      </c>
      <c r="B47085" t="s">
        <v>81675</v>
      </c>
    </row>
    <row r="47086" spans="1:2" x14ac:dyDescent="0.25">
      <c r="A47086" t="s">
        <v>81676</v>
      </c>
      <c r="B47086" t="s">
        <v>48158</v>
      </c>
    </row>
    <row r="47087" spans="1:2" x14ac:dyDescent="0.25">
      <c r="A47087" t="s">
        <v>81677</v>
      </c>
      <c r="B47087" t="s">
        <v>75932</v>
      </c>
    </row>
    <row r="47088" spans="1:2" x14ac:dyDescent="0.25">
      <c r="A47088" t="s">
        <v>81678</v>
      </c>
      <c r="B47088" t="s">
        <v>2188</v>
      </c>
    </row>
    <row r="47089" spans="1:2" x14ac:dyDescent="0.25">
      <c r="A47089" t="s">
        <v>81679</v>
      </c>
      <c r="B47089" t="s">
        <v>81680</v>
      </c>
    </row>
    <row r="47090" spans="1:2" x14ac:dyDescent="0.25">
      <c r="A47090" t="s">
        <v>81681</v>
      </c>
      <c r="B47090" t="s">
        <v>14812</v>
      </c>
    </row>
    <row r="47091" spans="1:2" x14ac:dyDescent="0.25">
      <c r="A47091" t="s">
        <v>81682</v>
      </c>
      <c r="B47091" t="s">
        <v>29609</v>
      </c>
    </row>
    <row r="47092" spans="1:2" x14ac:dyDescent="0.25">
      <c r="A47092" t="s">
        <v>81683</v>
      </c>
      <c r="B47092" t="s">
        <v>81684</v>
      </c>
    </row>
    <row r="47093" spans="1:2" x14ac:dyDescent="0.25">
      <c r="A47093" t="s">
        <v>81685</v>
      </c>
      <c r="B47093" t="s">
        <v>81686</v>
      </c>
    </row>
    <row r="47094" spans="1:2" x14ac:dyDescent="0.25">
      <c r="A47094" t="s">
        <v>81687</v>
      </c>
      <c r="B47094" t="s">
        <v>14827</v>
      </c>
    </row>
    <row r="47095" spans="1:2" x14ac:dyDescent="0.25">
      <c r="A47095" t="s">
        <v>81688</v>
      </c>
      <c r="B47095" t="s">
        <v>14829</v>
      </c>
    </row>
    <row r="47096" spans="1:2" x14ac:dyDescent="0.25">
      <c r="A47096" t="s">
        <v>81689</v>
      </c>
      <c r="B47096" t="s">
        <v>57099</v>
      </c>
    </row>
    <row r="47097" spans="1:2" x14ac:dyDescent="0.25">
      <c r="A47097" t="s">
        <v>81690</v>
      </c>
      <c r="B47097" t="s">
        <v>14830</v>
      </c>
    </row>
    <row r="47098" spans="1:2" x14ac:dyDescent="0.25">
      <c r="A47098" t="s">
        <v>81691</v>
      </c>
      <c r="B47098" t="s">
        <v>81692</v>
      </c>
    </row>
    <row r="47099" spans="1:2" x14ac:dyDescent="0.25">
      <c r="A47099" t="s">
        <v>81693</v>
      </c>
      <c r="B47099" t="s">
        <v>22942</v>
      </c>
    </row>
    <row r="47100" spans="1:2" x14ac:dyDescent="0.25">
      <c r="A47100" t="s">
        <v>81694</v>
      </c>
      <c r="B47100" t="s">
        <v>44947</v>
      </c>
    </row>
    <row r="47101" spans="1:2" x14ac:dyDescent="0.25">
      <c r="A47101" t="s">
        <v>81695</v>
      </c>
      <c r="B47101" t="s">
        <v>81695</v>
      </c>
    </row>
    <row r="47102" spans="1:2" x14ac:dyDescent="0.25">
      <c r="A47102" t="s">
        <v>81696</v>
      </c>
      <c r="B47102" t="s">
        <v>41962</v>
      </c>
    </row>
    <row r="47103" spans="1:2" x14ac:dyDescent="0.25">
      <c r="A47103" t="s">
        <v>81697</v>
      </c>
      <c r="B47103" t="s">
        <v>40561</v>
      </c>
    </row>
    <row r="47104" spans="1:2" x14ac:dyDescent="0.25">
      <c r="A47104" t="s">
        <v>81698</v>
      </c>
      <c r="B47104" t="s">
        <v>81699</v>
      </c>
    </row>
    <row r="47105" spans="1:2" x14ac:dyDescent="0.25">
      <c r="A47105" t="s">
        <v>81700</v>
      </c>
      <c r="B47105" t="s">
        <v>81701</v>
      </c>
    </row>
    <row r="47106" spans="1:2" x14ac:dyDescent="0.25">
      <c r="A47106" t="s">
        <v>81702</v>
      </c>
      <c r="B47106" t="s">
        <v>50025</v>
      </c>
    </row>
    <row r="47107" spans="1:2" x14ac:dyDescent="0.25">
      <c r="A47107" t="s">
        <v>81703</v>
      </c>
      <c r="B47107" t="s">
        <v>81704</v>
      </c>
    </row>
    <row r="47108" spans="1:2" x14ac:dyDescent="0.25">
      <c r="A47108" t="s">
        <v>81705</v>
      </c>
      <c r="B47108" t="s">
        <v>81706</v>
      </c>
    </row>
    <row r="47109" spans="1:2" x14ac:dyDescent="0.25">
      <c r="A47109" t="s">
        <v>81707</v>
      </c>
      <c r="B47109" t="s">
        <v>81708</v>
      </c>
    </row>
    <row r="47110" spans="1:2" x14ac:dyDescent="0.25">
      <c r="A47110" t="s">
        <v>81709</v>
      </c>
      <c r="B47110" t="s">
        <v>81710</v>
      </c>
    </row>
    <row r="47111" spans="1:2" x14ac:dyDescent="0.25">
      <c r="A47111" t="s">
        <v>81711</v>
      </c>
      <c r="B47111" t="s">
        <v>81712</v>
      </c>
    </row>
    <row r="47112" spans="1:2" x14ac:dyDescent="0.25">
      <c r="A47112" t="s">
        <v>81713</v>
      </c>
      <c r="B47112" t="s">
        <v>81714</v>
      </c>
    </row>
    <row r="47113" spans="1:2" x14ac:dyDescent="0.25">
      <c r="A47113" t="s">
        <v>81715</v>
      </c>
      <c r="B47113" t="s">
        <v>81716</v>
      </c>
    </row>
    <row r="47114" spans="1:2" x14ac:dyDescent="0.25">
      <c r="A47114" t="s">
        <v>81717</v>
      </c>
      <c r="B47114" t="s">
        <v>81718</v>
      </c>
    </row>
    <row r="47115" spans="1:2" x14ac:dyDescent="0.25">
      <c r="A47115" t="s">
        <v>81719</v>
      </c>
      <c r="B47115" t="s">
        <v>81720</v>
      </c>
    </row>
    <row r="47116" spans="1:2" x14ac:dyDescent="0.25">
      <c r="A47116" t="s">
        <v>81721</v>
      </c>
      <c r="B47116" t="s">
        <v>81722</v>
      </c>
    </row>
    <row r="47117" spans="1:2" x14ac:dyDescent="0.25">
      <c r="A47117" t="s">
        <v>81723</v>
      </c>
      <c r="B47117" t="s">
        <v>81724</v>
      </c>
    </row>
    <row r="47118" spans="1:2" x14ac:dyDescent="0.25">
      <c r="A47118" t="s">
        <v>81725</v>
      </c>
      <c r="B47118" t="s">
        <v>69023</v>
      </c>
    </row>
    <row r="47119" spans="1:2" x14ac:dyDescent="0.25">
      <c r="A47119" t="s">
        <v>81726</v>
      </c>
      <c r="B47119" t="s">
        <v>81727</v>
      </c>
    </row>
    <row r="47120" spans="1:2" x14ac:dyDescent="0.25">
      <c r="A47120" t="s">
        <v>81728</v>
      </c>
      <c r="B47120" t="s">
        <v>81729</v>
      </c>
    </row>
    <row r="47121" spans="1:2" x14ac:dyDescent="0.25">
      <c r="A47121" t="s">
        <v>81730</v>
      </c>
      <c r="B47121" t="s">
        <v>57144</v>
      </c>
    </row>
    <row r="47122" spans="1:2" x14ac:dyDescent="0.25">
      <c r="A47122" t="s">
        <v>81731</v>
      </c>
      <c r="B47122" t="s">
        <v>81732</v>
      </c>
    </row>
    <row r="47123" spans="1:2" x14ac:dyDescent="0.25">
      <c r="A47123" t="s">
        <v>81733</v>
      </c>
      <c r="B47123" t="s">
        <v>81734</v>
      </c>
    </row>
    <row r="47124" spans="1:2" x14ac:dyDescent="0.25">
      <c r="A47124" t="s">
        <v>81735</v>
      </c>
      <c r="B47124" t="s">
        <v>57160</v>
      </c>
    </row>
    <row r="47125" spans="1:2" x14ac:dyDescent="0.25">
      <c r="A47125" t="s">
        <v>81736</v>
      </c>
      <c r="B47125" t="s">
        <v>81737</v>
      </c>
    </row>
    <row r="47126" spans="1:2" x14ac:dyDescent="0.25">
      <c r="A47126" t="s">
        <v>81738</v>
      </c>
      <c r="B47126" t="s">
        <v>27691</v>
      </c>
    </row>
    <row r="47127" spans="1:2" x14ac:dyDescent="0.25">
      <c r="A47127" t="s">
        <v>81739</v>
      </c>
      <c r="B47127" t="s">
        <v>14961</v>
      </c>
    </row>
    <row r="47128" spans="1:2" x14ac:dyDescent="0.25">
      <c r="A47128" t="s">
        <v>81740</v>
      </c>
      <c r="B47128" t="s">
        <v>4126</v>
      </c>
    </row>
    <row r="47129" spans="1:2" x14ac:dyDescent="0.25">
      <c r="A47129" t="s">
        <v>81741</v>
      </c>
      <c r="B47129" t="s">
        <v>81742</v>
      </c>
    </row>
    <row r="47130" spans="1:2" x14ac:dyDescent="0.25">
      <c r="A47130" t="s">
        <v>81743</v>
      </c>
      <c r="B47130" t="s">
        <v>81744</v>
      </c>
    </row>
    <row r="47131" spans="1:2" x14ac:dyDescent="0.25">
      <c r="A47131" t="s">
        <v>81745</v>
      </c>
      <c r="B47131" t="s">
        <v>81746</v>
      </c>
    </row>
    <row r="47132" spans="1:2" x14ac:dyDescent="0.25">
      <c r="A47132" t="s">
        <v>81747</v>
      </c>
      <c r="B47132" t="s">
        <v>81748</v>
      </c>
    </row>
    <row r="47133" spans="1:2" x14ac:dyDescent="0.25">
      <c r="A47133" t="s">
        <v>81749</v>
      </c>
      <c r="B47133" t="s">
        <v>81750</v>
      </c>
    </row>
    <row r="47134" spans="1:2" x14ac:dyDescent="0.25">
      <c r="A47134" t="s">
        <v>81751</v>
      </c>
      <c r="B47134" t="s">
        <v>81752</v>
      </c>
    </row>
    <row r="47135" spans="1:2" x14ac:dyDescent="0.25">
      <c r="A47135" t="s">
        <v>81753</v>
      </c>
      <c r="B47135" t="s">
        <v>81754</v>
      </c>
    </row>
    <row r="47136" spans="1:2" x14ac:dyDescent="0.25">
      <c r="A47136" t="s">
        <v>81755</v>
      </c>
      <c r="B47136" t="s">
        <v>81756</v>
      </c>
    </row>
    <row r="47137" spans="1:2" x14ac:dyDescent="0.25">
      <c r="A47137" t="s">
        <v>81757</v>
      </c>
      <c r="B47137" t="s">
        <v>81758</v>
      </c>
    </row>
    <row r="47138" spans="1:2" x14ac:dyDescent="0.25">
      <c r="A47138" t="s">
        <v>81759</v>
      </c>
      <c r="B47138" t="s">
        <v>81759</v>
      </c>
    </row>
    <row r="47139" spans="1:2" x14ac:dyDescent="0.25">
      <c r="A47139" t="s">
        <v>81760</v>
      </c>
      <c r="B47139" t="s">
        <v>81761</v>
      </c>
    </row>
    <row r="47140" spans="1:2" x14ac:dyDescent="0.25">
      <c r="A47140" t="s">
        <v>81762</v>
      </c>
      <c r="B47140" t="s">
        <v>25752</v>
      </c>
    </row>
    <row r="47141" spans="1:2" x14ac:dyDescent="0.25">
      <c r="A47141" t="s">
        <v>81763</v>
      </c>
      <c r="B47141" t="s">
        <v>81764</v>
      </c>
    </row>
    <row r="47142" spans="1:2" x14ac:dyDescent="0.25">
      <c r="A47142" t="s">
        <v>81765</v>
      </c>
      <c r="B47142" t="s">
        <v>81765</v>
      </c>
    </row>
    <row r="47143" spans="1:2" x14ac:dyDescent="0.25">
      <c r="A47143" t="s">
        <v>81766</v>
      </c>
      <c r="B47143" t="s">
        <v>81767</v>
      </c>
    </row>
    <row r="47144" spans="1:2" x14ac:dyDescent="0.25">
      <c r="A47144" t="s">
        <v>81768</v>
      </c>
      <c r="B47144" t="s">
        <v>57209</v>
      </c>
    </row>
    <row r="47145" spans="1:2" x14ac:dyDescent="0.25">
      <c r="A47145" t="s">
        <v>81769</v>
      </c>
      <c r="B47145" t="s">
        <v>81770</v>
      </c>
    </row>
    <row r="47146" spans="1:2" x14ac:dyDescent="0.25">
      <c r="A47146" t="s">
        <v>81771</v>
      </c>
      <c r="B47146" t="s">
        <v>18057</v>
      </c>
    </row>
    <row r="47147" spans="1:2" x14ac:dyDescent="0.25">
      <c r="A47147" t="s">
        <v>81772</v>
      </c>
      <c r="B47147" t="s">
        <v>15076</v>
      </c>
    </row>
    <row r="47148" spans="1:2" x14ac:dyDescent="0.25">
      <c r="A47148" t="s">
        <v>81773</v>
      </c>
      <c r="B47148" t="s">
        <v>57224</v>
      </c>
    </row>
    <row r="47149" spans="1:2" x14ac:dyDescent="0.25">
      <c r="A47149" t="s">
        <v>81774</v>
      </c>
      <c r="B47149" t="s">
        <v>772</v>
      </c>
    </row>
    <row r="47150" spans="1:2" x14ac:dyDescent="0.25">
      <c r="A47150" t="s">
        <v>81775</v>
      </c>
      <c r="B47150" t="s">
        <v>81776</v>
      </c>
    </row>
    <row r="47151" spans="1:2" x14ac:dyDescent="0.25">
      <c r="A47151" t="s">
        <v>81777</v>
      </c>
      <c r="B47151" t="s">
        <v>63908</v>
      </c>
    </row>
    <row r="47152" spans="1:2" x14ac:dyDescent="0.25">
      <c r="A47152" t="s">
        <v>81778</v>
      </c>
      <c r="B47152" t="s">
        <v>81779</v>
      </c>
    </row>
    <row r="47153" spans="1:2" x14ac:dyDescent="0.25">
      <c r="A47153" t="s">
        <v>81780</v>
      </c>
      <c r="B47153" t="s">
        <v>81780</v>
      </c>
    </row>
    <row r="47154" spans="1:2" x14ac:dyDescent="0.25">
      <c r="A47154" t="s">
        <v>81781</v>
      </c>
      <c r="B47154" t="s">
        <v>21593</v>
      </c>
    </row>
    <row r="47155" spans="1:2" x14ac:dyDescent="0.25">
      <c r="A47155" t="s">
        <v>81782</v>
      </c>
      <c r="B47155" t="s">
        <v>81783</v>
      </c>
    </row>
    <row r="47156" spans="1:2" x14ac:dyDescent="0.25">
      <c r="A47156" t="s">
        <v>81784</v>
      </c>
      <c r="B47156" t="s">
        <v>81785</v>
      </c>
    </row>
    <row r="47157" spans="1:2" x14ac:dyDescent="0.25">
      <c r="A47157" t="s">
        <v>81786</v>
      </c>
      <c r="B47157" t="s">
        <v>81787</v>
      </c>
    </row>
    <row r="47158" spans="1:2" x14ac:dyDescent="0.25">
      <c r="A47158" t="s">
        <v>81788</v>
      </c>
      <c r="B47158" t="s">
        <v>2848</v>
      </c>
    </row>
    <row r="47159" spans="1:2" x14ac:dyDescent="0.25">
      <c r="A47159" t="s">
        <v>81789</v>
      </c>
      <c r="B47159" t="s">
        <v>81790</v>
      </c>
    </row>
    <row r="47160" spans="1:2" x14ac:dyDescent="0.25">
      <c r="A47160" t="s">
        <v>81791</v>
      </c>
      <c r="B47160" t="s">
        <v>81792</v>
      </c>
    </row>
    <row r="47161" spans="1:2" x14ac:dyDescent="0.25">
      <c r="A47161" t="s">
        <v>81793</v>
      </c>
      <c r="B47161" t="s">
        <v>81794</v>
      </c>
    </row>
    <row r="47162" spans="1:2" x14ac:dyDescent="0.25">
      <c r="A47162" t="s">
        <v>81795</v>
      </c>
      <c r="B47162" t="s">
        <v>81796</v>
      </c>
    </row>
    <row r="47163" spans="1:2" x14ac:dyDescent="0.25">
      <c r="A47163" t="s">
        <v>81797</v>
      </c>
      <c r="B47163" t="s">
        <v>81798</v>
      </c>
    </row>
    <row r="47164" spans="1:2" x14ac:dyDescent="0.25">
      <c r="A47164" t="s">
        <v>81799</v>
      </c>
      <c r="B47164" t="s">
        <v>81800</v>
      </c>
    </row>
    <row r="47165" spans="1:2" x14ac:dyDescent="0.25">
      <c r="A47165" t="s">
        <v>81801</v>
      </c>
      <c r="B47165" t="s">
        <v>81802</v>
      </c>
    </row>
    <row r="47166" spans="1:2" x14ac:dyDescent="0.25">
      <c r="A47166" t="s">
        <v>81803</v>
      </c>
      <c r="B47166" t="s">
        <v>81804</v>
      </c>
    </row>
    <row r="47167" spans="1:2" x14ac:dyDescent="0.25">
      <c r="A47167" t="s">
        <v>81805</v>
      </c>
      <c r="B47167" t="s">
        <v>81806</v>
      </c>
    </row>
    <row r="47168" spans="1:2" x14ac:dyDescent="0.25">
      <c r="A47168" t="s">
        <v>81807</v>
      </c>
      <c r="B47168" t="s">
        <v>81808</v>
      </c>
    </row>
    <row r="47169" spans="1:2" x14ac:dyDescent="0.25">
      <c r="A47169" t="s">
        <v>81809</v>
      </c>
      <c r="B47169" t="s">
        <v>81810</v>
      </c>
    </row>
    <row r="47170" spans="1:2" x14ac:dyDescent="0.25">
      <c r="A47170" t="s">
        <v>81811</v>
      </c>
      <c r="B47170" t="s">
        <v>81812</v>
      </c>
    </row>
    <row r="47171" spans="1:2" x14ac:dyDescent="0.25">
      <c r="A47171" t="s">
        <v>81813</v>
      </c>
      <c r="B47171" t="s">
        <v>81813</v>
      </c>
    </row>
    <row r="47172" spans="1:2" x14ac:dyDescent="0.25">
      <c r="A47172" t="s">
        <v>81814</v>
      </c>
      <c r="B47172" t="s">
        <v>81815</v>
      </c>
    </row>
    <row r="47173" spans="1:2" x14ac:dyDescent="0.25">
      <c r="A47173" t="s">
        <v>81816</v>
      </c>
      <c r="B47173" t="s">
        <v>81817</v>
      </c>
    </row>
    <row r="47174" spans="1:2" x14ac:dyDescent="0.25">
      <c r="A47174" t="s">
        <v>81818</v>
      </c>
      <c r="B47174" t="s">
        <v>81819</v>
      </c>
    </row>
    <row r="47175" spans="1:2" x14ac:dyDescent="0.25">
      <c r="A47175" t="s">
        <v>81820</v>
      </c>
      <c r="B47175" t="s">
        <v>81821</v>
      </c>
    </row>
    <row r="47176" spans="1:2" x14ac:dyDescent="0.25">
      <c r="A47176" t="s">
        <v>81822</v>
      </c>
      <c r="B47176" t="s">
        <v>81823</v>
      </c>
    </row>
    <row r="47177" spans="1:2" x14ac:dyDescent="0.25">
      <c r="A47177" t="s">
        <v>81824</v>
      </c>
      <c r="B47177" t="s">
        <v>40069</v>
      </c>
    </row>
    <row r="47178" spans="1:2" x14ac:dyDescent="0.25">
      <c r="A47178" t="s">
        <v>81825</v>
      </c>
      <c r="B47178" t="s">
        <v>69523</v>
      </c>
    </row>
    <row r="47179" spans="1:2" x14ac:dyDescent="0.25">
      <c r="A47179" t="s">
        <v>81826</v>
      </c>
      <c r="B47179" t="s">
        <v>81827</v>
      </c>
    </row>
    <row r="47180" spans="1:2" x14ac:dyDescent="0.25">
      <c r="A47180" t="s">
        <v>81828</v>
      </c>
      <c r="B47180" t="s">
        <v>81829</v>
      </c>
    </row>
    <row r="47181" spans="1:2" x14ac:dyDescent="0.25">
      <c r="A47181" t="s">
        <v>81830</v>
      </c>
      <c r="B47181" t="s">
        <v>81831</v>
      </c>
    </row>
    <row r="47182" spans="1:2" x14ac:dyDescent="0.25">
      <c r="A47182" t="s">
        <v>81832</v>
      </c>
      <c r="B47182" t="s">
        <v>81833</v>
      </c>
    </row>
    <row r="47183" spans="1:2" x14ac:dyDescent="0.25">
      <c r="A47183" t="s">
        <v>81834</v>
      </c>
      <c r="B47183" t="s">
        <v>81835</v>
      </c>
    </row>
    <row r="47184" spans="1:2" x14ac:dyDescent="0.25">
      <c r="A47184" t="s">
        <v>81836</v>
      </c>
      <c r="B47184" t="s">
        <v>81837</v>
      </c>
    </row>
    <row r="47185" spans="1:2" x14ac:dyDescent="0.25">
      <c r="A47185" t="s">
        <v>5313</v>
      </c>
      <c r="B47185" t="s">
        <v>81838</v>
      </c>
    </row>
    <row r="47186" spans="1:2" x14ac:dyDescent="0.25">
      <c r="A47186" t="s">
        <v>31826</v>
      </c>
      <c r="B47186" t="s">
        <v>81839</v>
      </c>
    </row>
    <row r="47187" spans="1:2" x14ac:dyDescent="0.25">
      <c r="A47187" t="s">
        <v>81840</v>
      </c>
      <c r="B47187" t="s">
        <v>81840</v>
      </c>
    </row>
    <row r="47188" spans="1:2" x14ac:dyDescent="0.25">
      <c r="A47188" t="s">
        <v>81841</v>
      </c>
      <c r="B47188" t="s">
        <v>81842</v>
      </c>
    </row>
    <row r="47189" spans="1:2" x14ac:dyDescent="0.25">
      <c r="A47189" t="s">
        <v>81843</v>
      </c>
      <c r="B47189" t="s">
        <v>81844</v>
      </c>
    </row>
    <row r="47190" spans="1:2" x14ac:dyDescent="0.25">
      <c r="A47190" t="s">
        <v>81845</v>
      </c>
      <c r="B47190" t="s">
        <v>81845</v>
      </c>
    </row>
    <row r="47191" spans="1:2" x14ac:dyDescent="0.25">
      <c r="A47191" t="s">
        <v>81846</v>
      </c>
      <c r="B47191" t="s">
        <v>81847</v>
      </c>
    </row>
    <row r="47192" spans="1:2" x14ac:dyDescent="0.25">
      <c r="A47192" t="s">
        <v>81848</v>
      </c>
      <c r="B47192" t="s">
        <v>81849</v>
      </c>
    </row>
    <row r="47193" spans="1:2" x14ac:dyDescent="0.25">
      <c r="A47193" t="s">
        <v>81850</v>
      </c>
      <c r="B47193" t="s">
        <v>81851</v>
      </c>
    </row>
    <row r="47194" spans="1:2" x14ac:dyDescent="0.25">
      <c r="A47194" t="s">
        <v>81852</v>
      </c>
      <c r="B47194" t="s">
        <v>81853</v>
      </c>
    </row>
    <row r="47195" spans="1:2" x14ac:dyDescent="0.25">
      <c r="A47195" t="s">
        <v>81854</v>
      </c>
      <c r="B47195" t="s">
        <v>42760</v>
      </c>
    </row>
    <row r="47196" spans="1:2" x14ac:dyDescent="0.25">
      <c r="A47196" t="s">
        <v>52342</v>
      </c>
      <c r="B47196" t="s">
        <v>52343</v>
      </c>
    </row>
    <row r="47197" spans="1:2" x14ac:dyDescent="0.25">
      <c r="A47197" t="s">
        <v>81855</v>
      </c>
      <c r="B47197" t="s">
        <v>51150</v>
      </c>
    </row>
    <row r="47198" spans="1:2" x14ac:dyDescent="0.25">
      <c r="A47198" t="s">
        <v>81856</v>
      </c>
      <c r="B47198" t="s">
        <v>81857</v>
      </c>
    </row>
    <row r="47199" spans="1:2" x14ac:dyDescent="0.25">
      <c r="A47199" t="s">
        <v>81858</v>
      </c>
      <c r="B47199" t="s">
        <v>81859</v>
      </c>
    </row>
    <row r="47200" spans="1:2" x14ac:dyDescent="0.25">
      <c r="A47200" t="s">
        <v>81860</v>
      </c>
      <c r="B47200" t="s">
        <v>81861</v>
      </c>
    </row>
    <row r="47201" spans="1:2" x14ac:dyDescent="0.25">
      <c r="A47201" t="s">
        <v>81862</v>
      </c>
      <c r="B47201" t="s">
        <v>81863</v>
      </c>
    </row>
    <row r="47202" spans="1:2" x14ac:dyDescent="0.25">
      <c r="A47202" t="s">
        <v>81864</v>
      </c>
      <c r="B47202" t="s">
        <v>81865</v>
      </c>
    </row>
    <row r="47203" spans="1:2" x14ac:dyDescent="0.25">
      <c r="A47203" t="s">
        <v>81866</v>
      </c>
      <c r="B47203" t="s">
        <v>41969</v>
      </c>
    </row>
    <row r="47204" spans="1:2" x14ac:dyDescent="0.25">
      <c r="A47204" t="s">
        <v>81867</v>
      </c>
      <c r="B47204" t="s">
        <v>41969</v>
      </c>
    </row>
    <row r="47205" spans="1:2" x14ac:dyDescent="0.25">
      <c r="A47205" t="s">
        <v>81868</v>
      </c>
      <c r="B47205" t="s">
        <v>81868</v>
      </c>
    </row>
    <row r="47206" spans="1:2" x14ac:dyDescent="0.25">
      <c r="A47206" t="s">
        <v>81869</v>
      </c>
      <c r="B47206" t="s">
        <v>18423</v>
      </c>
    </row>
    <row r="47207" spans="1:2" x14ac:dyDescent="0.25">
      <c r="A47207" t="s">
        <v>81870</v>
      </c>
      <c r="B47207" t="s">
        <v>9618</v>
      </c>
    </row>
    <row r="47208" spans="1:2" x14ac:dyDescent="0.25">
      <c r="A47208" t="s">
        <v>81871</v>
      </c>
      <c r="B47208" t="s">
        <v>29796</v>
      </c>
    </row>
    <row r="47209" spans="1:2" x14ac:dyDescent="0.25">
      <c r="A47209" t="s">
        <v>81872</v>
      </c>
      <c r="B47209" t="s">
        <v>9626</v>
      </c>
    </row>
    <row r="47210" spans="1:2" x14ac:dyDescent="0.25">
      <c r="A47210" t="s">
        <v>81873</v>
      </c>
      <c r="B47210" t="s">
        <v>9626</v>
      </c>
    </row>
    <row r="47211" spans="1:2" x14ac:dyDescent="0.25">
      <c r="A47211" t="s">
        <v>81874</v>
      </c>
      <c r="B47211" t="s">
        <v>9629</v>
      </c>
    </row>
    <row r="47212" spans="1:2" x14ac:dyDescent="0.25">
      <c r="A47212" t="s">
        <v>81875</v>
      </c>
      <c r="B47212" t="s">
        <v>81876</v>
      </c>
    </row>
    <row r="47213" spans="1:2" x14ac:dyDescent="0.25">
      <c r="A47213" t="s">
        <v>81877</v>
      </c>
      <c r="B47213" t="s">
        <v>81878</v>
      </c>
    </row>
    <row r="47214" spans="1:2" x14ac:dyDescent="0.25">
      <c r="A47214" t="s">
        <v>81879</v>
      </c>
      <c r="B47214" t="s">
        <v>70457</v>
      </c>
    </row>
    <row r="47215" spans="1:2" x14ac:dyDescent="0.25">
      <c r="A47215" t="s">
        <v>81880</v>
      </c>
      <c r="B47215" t="s">
        <v>51042</v>
      </c>
    </row>
    <row r="47216" spans="1:2" x14ac:dyDescent="0.25">
      <c r="A47216" t="s">
        <v>81881</v>
      </c>
      <c r="B47216" t="s">
        <v>81882</v>
      </c>
    </row>
    <row r="47217" spans="1:2" x14ac:dyDescent="0.25">
      <c r="A47217" t="s">
        <v>81883</v>
      </c>
      <c r="B47217" t="s">
        <v>2902</v>
      </c>
    </row>
    <row r="47218" spans="1:2" x14ac:dyDescent="0.25">
      <c r="A47218" t="s">
        <v>81884</v>
      </c>
      <c r="B47218" t="s">
        <v>2902</v>
      </c>
    </row>
    <row r="47219" spans="1:2" x14ac:dyDescent="0.25">
      <c r="A47219" t="s">
        <v>81885</v>
      </c>
      <c r="B47219" t="s">
        <v>2902</v>
      </c>
    </row>
    <row r="47220" spans="1:2" x14ac:dyDescent="0.25">
      <c r="A47220" t="s">
        <v>81886</v>
      </c>
      <c r="B47220" t="s">
        <v>74831</v>
      </c>
    </row>
    <row r="47221" spans="1:2" x14ac:dyDescent="0.25">
      <c r="A47221" t="s">
        <v>81887</v>
      </c>
      <c r="B47221" t="s">
        <v>9668</v>
      </c>
    </row>
    <row r="47222" spans="1:2" x14ac:dyDescent="0.25">
      <c r="A47222" t="s">
        <v>81888</v>
      </c>
      <c r="B47222" t="s">
        <v>81889</v>
      </c>
    </row>
    <row r="47223" spans="1:2" x14ac:dyDescent="0.25">
      <c r="A47223" t="s">
        <v>81890</v>
      </c>
      <c r="B47223" t="s">
        <v>81891</v>
      </c>
    </row>
    <row r="47224" spans="1:2" x14ac:dyDescent="0.25">
      <c r="A47224" t="s">
        <v>81892</v>
      </c>
      <c r="B47224" t="s">
        <v>81893</v>
      </c>
    </row>
    <row r="47225" spans="1:2" x14ac:dyDescent="0.25">
      <c r="A47225" t="s">
        <v>81894</v>
      </c>
      <c r="B47225" t="s">
        <v>9698</v>
      </c>
    </row>
    <row r="47226" spans="1:2" x14ac:dyDescent="0.25">
      <c r="A47226" t="s">
        <v>81895</v>
      </c>
      <c r="B47226" t="s">
        <v>81896</v>
      </c>
    </row>
    <row r="47227" spans="1:2" x14ac:dyDescent="0.25">
      <c r="A47227" t="s">
        <v>81897</v>
      </c>
      <c r="B47227" t="s">
        <v>53523</v>
      </c>
    </row>
    <row r="47228" spans="1:2" x14ac:dyDescent="0.25">
      <c r="A47228" t="s">
        <v>81898</v>
      </c>
      <c r="B47228" t="s">
        <v>2211</v>
      </c>
    </row>
    <row r="47229" spans="1:2" x14ac:dyDescent="0.25">
      <c r="A47229" t="s">
        <v>81899</v>
      </c>
      <c r="B47229" t="s">
        <v>81900</v>
      </c>
    </row>
    <row r="47230" spans="1:2" x14ac:dyDescent="0.25">
      <c r="A47230" t="s">
        <v>81901</v>
      </c>
      <c r="B47230" t="s">
        <v>81902</v>
      </c>
    </row>
    <row r="47231" spans="1:2" x14ac:dyDescent="0.25">
      <c r="A47231" t="s">
        <v>81903</v>
      </c>
      <c r="B47231" t="s">
        <v>81904</v>
      </c>
    </row>
    <row r="47232" spans="1:2" x14ac:dyDescent="0.25">
      <c r="A47232" t="s">
        <v>81905</v>
      </c>
      <c r="B47232" t="s">
        <v>81906</v>
      </c>
    </row>
    <row r="47233" spans="1:2" x14ac:dyDescent="0.25">
      <c r="A47233" t="s">
        <v>81907</v>
      </c>
      <c r="B47233" t="s">
        <v>81908</v>
      </c>
    </row>
    <row r="47234" spans="1:2" x14ac:dyDescent="0.25">
      <c r="A47234" t="s">
        <v>81909</v>
      </c>
      <c r="B47234" t="s">
        <v>9724</v>
      </c>
    </row>
    <row r="47235" spans="1:2" x14ac:dyDescent="0.25">
      <c r="A47235" t="s">
        <v>81910</v>
      </c>
      <c r="B47235" t="s">
        <v>81911</v>
      </c>
    </row>
    <row r="47236" spans="1:2" x14ac:dyDescent="0.25">
      <c r="A47236" t="s">
        <v>81912</v>
      </c>
      <c r="B47236" t="s">
        <v>81913</v>
      </c>
    </row>
    <row r="47237" spans="1:2" x14ac:dyDescent="0.25">
      <c r="A47237" t="s">
        <v>81914</v>
      </c>
      <c r="B47237" t="s">
        <v>81915</v>
      </c>
    </row>
    <row r="47238" spans="1:2" x14ac:dyDescent="0.25">
      <c r="A47238" t="s">
        <v>81916</v>
      </c>
      <c r="B47238" t="s">
        <v>81917</v>
      </c>
    </row>
    <row r="47239" spans="1:2" x14ac:dyDescent="0.25">
      <c r="A47239" t="s">
        <v>81918</v>
      </c>
      <c r="B47239" t="s">
        <v>81919</v>
      </c>
    </row>
    <row r="47240" spans="1:2" x14ac:dyDescent="0.25">
      <c r="A47240" t="s">
        <v>81920</v>
      </c>
      <c r="B47240" t="s">
        <v>75957</v>
      </c>
    </row>
    <row r="47241" spans="1:2" x14ac:dyDescent="0.25">
      <c r="A47241" t="s">
        <v>81921</v>
      </c>
      <c r="B47241" t="s">
        <v>81922</v>
      </c>
    </row>
    <row r="47242" spans="1:2" x14ac:dyDescent="0.25">
      <c r="A47242" t="s">
        <v>81923</v>
      </c>
      <c r="B47242" t="s">
        <v>9738</v>
      </c>
    </row>
    <row r="47243" spans="1:2" x14ac:dyDescent="0.25">
      <c r="A47243" t="s">
        <v>81924</v>
      </c>
      <c r="B47243" t="s">
        <v>40111</v>
      </c>
    </row>
    <row r="47244" spans="1:2" x14ac:dyDescent="0.25">
      <c r="A47244" t="s">
        <v>81925</v>
      </c>
      <c r="B47244" t="s">
        <v>81926</v>
      </c>
    </row>
    <row r="47245" spans="1:2" x14ac:dyDescent="0.25">
      <c r="A47245" t="s">
        <v>81927</v>
      </c>
      <c r="B47245" t="s">
        <v>9744</v>
      </c>
    </row>
    <row r="47246" spans="1:2" x14ac:dyDescent="0.25">
      <c r="A47246" t="s">
        <v>81928</v>
      </c>
      <c r="B47246" t="s">
        <v>9744</v>
      </c>
    </row>
    <row r="47247" spans="1:2" x14ac:dyDescent="0.25">
      <c r="A47247" t="s">
        <v>81929</v>
      </c>
      <c r="B47247" t="s">
        <v>9746</v>
      </c>
    </row>
    <row r="47248" spans="1:2" x14ac:dyDescent="0.25">
      <c r="A47248" t="s">
        <v>81930</v>
      </c>
      <c r="B47248" t="s">
        <v>81931</v>
      </c>
    </row>
    <row r="47249" spans="1:2" x14ac:dyDescent="0.25">
      <c r="A47249" t="s">
        <v>81932</v>
      </c>
      <c r="B47249" t="s">
        <v>81933</v>
      </c>
    </row>
    <row r="47250" spans="1:2" x14ac:dyDescent="0.25">
      <c r="A47250" t="s">
        <v>81934</v>
      </c>
      <c r="B47250" t="s">
        <v>81935</v>
      </c>
    </row>
    <row r="47251" spans="1:2" x14ac:dyDescent="0.25">
      <c r="A47251" t="s">
        <v>81936</v>
      </c>
      <c r="B47251" t="s">
        <v>81937</v>
      </c>
    </row>
    <row r="47252" spans="1:2" x14ac:dyDescent="0.25">
      <c r="A47252" t="s">
        <v>81938</v>
      </c>
      <c r="B47252" t="s">
        <v>81939</v>
      </c>
    </row>
    <row r="47253" spans="1:2" x14ac:dyDescent="0.25">
      <c r="A47253" t="s">
        <v>81940</v>
      </c>
      <c r="B47253" t="s">
        <v>9769</v>
      </c>
    </row>
    <row r="47254" spans="1:2" x14ac:dyDescent="0.25">
      <c r="A47254" t="s">
        <v>81941</v>
      </c>
      <c r="B47254" t="s">
        <v>9772</v>
      </c>
    </row>
    <row r="47255" spans="1:2" x14ac:dyDescent="0.25">
      <c r="A47255" t="s">
        <v>81942</v>
      </c>
      <c r="B47255" t="s">
        <v>81943</v>
      </c>
    </row>
    <row r="47256" spans="1:2" x14ac:dyDescent="0.25">
      <c r="A47256" t="s">
        <v>81944</v>
      </c>
      <c r="B47256" t="s">
        <v>81945</v>
      </c>
    </row>
    <row r="47257" spans="1:2" x14ac:dyDescent="0.25">
      <c r="A47257" t="s">
        <v>81946</v>
      </c>
      <c r="B47257" t="s">
        <v>81947</v>
      </c>
    </row>
    <row r="47258" spans="1:2" x14ac:dyDescent="0.25">
      <c r="A47258" t="s">
        <v>81948</v>
      </c>
      <c r="B47258" t="s">
        <v>31732</v>
      </c>
    </row>
    <row r="47259" spans="1:2" x14ac:dyDescent="0.25">
      <c r="A47259" t="s">
        <v>81949</v>
      </c>
      <c r="B47259" t="s">
        <v>81949</v>
      </c>
    </row>
    <row r="47260" spans="1:2" x14ac:dyDescent="0.25">
      <c r="A47260" t="s">
        <v>81950</v>
      </c>
      <c r="B47260" t="s">
        <v>81951</v>
      </c>
    </row>
    <row r="47261" spans="1:2" x14ac:dyDescent="0.25">
      <c r="A47261" t="s">
        <v>81952</v>
      </c>
      <c r="B47261" t="s">
        <v>81953</v>
      </c>
    </row>
    <row r="47262" spans="1:2" x14ac:dyDescent="0.25">
      <c r="A47262" t="s">
        <v>81954</v>
      </c>
      <c r="B47262" t="s">
        <v>81955</v>
      </c>
    </row>
    <row r="47263" spans="1:2" x14ac:dyDescent="0.25">
      <c r="A47263" t="s">
        <v>81956</v>
      </c>
      <c r="B47263" t="s">
        <v>21738</v>
      </c>
    </row>
    <row r="47264" spans="1:2" x14ac:dyDescent="0.25">
      <c r="A47264" t="s">
        <v>81957</v>
      </c>
      <c r="B47264" t="s">
        <v>21738</v>
      </c>
    </row>
    <row r="47265" spans="1:2" x14ac:dyDescent="0.25">
      <c r="A47265" t="s">
        <v>81958</v>
      </c>
      <c r="B47265" t="s">
        <v>18976</v>
      </c>
    </row>
    <row r="47266" spans="1:2" x14ac:dyDescent="0.25">
      <c r="A47266" t="s">
        <v>81959</v>
      </c>
      <c r="B47266" t="s">
        <v>81960</v>
      </c>
    </row>
    <row r="47267" spans="1:2" x14ac:dyDescent="0.25">
      <c r="A47267" t="s">
        <v>81961</v>
      </c>
      <c r="B47267" t="s">
        <v>81962</v>
      </c>
    </row>
    <row r="47268" spans="1:2" x14ac:dyDescent="0.25">
      <c r="A47268" t="s">
        <v>81963</v>
      </c>
      <c r="B47268" t="s">
        <v>81964</v>
      </c>
    </row>
    <row r="47269" spans="1:2" x14ac:dyDescent="0.25">
      <c r="A47269" t="s">
        <v>81965</v>
      </c>
      <c r="B47269" t="s">
        <v>2484</v>
      </c>
    </row>
    <row r="47270" spans="1:2" x14ac:dyDescent="0.25">
      <c r="A47270" t="s">
        <v>81966</v>
      </c>
      <c r="B47270" t="s">
        <v>2484</v>
      </c>
    </row>
    <row r="47271" spans="1:2" x14ac:dyDescent="0.25">
      <c r="A47271" t="s">
        <v>81967</v>
      </c>
      <c r="B47271" t="s">
        <v>81968</v>
      </c>
    </row>
    <row r="47272" spans="1:2" x14ac:dyDescent="0.25">
      <c r="A47272" t="s">
        <v>81969</v>
      </c>
      <c r="B47272" t="s">
        <v>81970</v>
      </c>
    </row>
    <row r="47273" spans="1:2" x14ac:dyDescent="0.25">
      <c r="A47273" t="s">
        <v>81971</v>
      </c>
      <c r="B47273" t="s">
        <v>4969</v>
      </c>
    </row>
    <row r="47274" spans="1:2" x14ac:dyDescent="0.25">
      <c r="A47274" t="s">
        <v>81972</v>
      </c>
      <c r="B47274" t="s">
        <v>67896</v>
      </c>
    </row>
    <row r="47275" spans="1:2" x14ac:dyDescent="0.25">
      <c r="A47275" t="s">
        <v>81973</v>
      </c>
      <c r="B47275" t="s">
        <v>81974</v>
      </c>
    </row>
    <row r="47276" spans="1:2" x14ac:dyDescent="0.25">
      <c r="A47276" t="s">
        <v>81975</v>
      </c>
      <c r="B47276" t="s">
        <v>81976</v>
      </c>
    </row>
    <row r="47277" spans="1:2" x14ac:dyDescent="0.25">
      <c r="A47277" t="s">
        <v>81977</v>
      </c>
      <c r="B47277" t="s">
        <v>81978</v>
      </c>
    </row>
    <row r="47278" spans="1:2" x14ac:dyDescent="0.25">
      <c r="A47278" t="s">
        <v>81979</v>
      </c>
      <c r="B47278" t="s">
        <v>18263</v>
      </c>
    </row>
    <row r="47279" spans="1:2" x14ac:dyDescent="0.25">
      <c r="A47279" t="s">
        <v>81980</v>
      </c>
      <c r="B47279" t="s">
        <v>33706</v>
      </c>
    </row>
    <row r="47280" spans="1:2" x14ac:dyDescent="0.25">
      <c r="A47280" t="s">
        <v>81981</v>
      </c>
      <c r="B47280" t="s">
        <v>81982</v>
      </c>
    </row>
    <row r="47281" spans="1:2" x14ac:dyDescent="0.25">
      <c r="A47281" t="s">
        <v>81983</v>
      </c>
      <c r="B47281" t="s">
        <v>81984</v>
      </c>
    </row>
    <row r="47282" spans="1:2" x14ac:dyDescent="0.25">
      <c r="A47282" t="s">
        <v>81985</v>
      </c>
      <c r="B47282" t="s">
        <v>81986</v>
      </c>
    </row>
    <row r="47283" spans="1:2" x14ac:dyDescent="0.25">
      <c r="A47283" t="s">
        <v>81987</v>
      </c>
      <c r="B47283" t="s">
        <v>81988</v>
      </c>
    </row>
    <row r="47284" spans="1:2" x14ac:dyDescent="0.25">
      <c r="A47284" t="s">
        <v>81989</v>
      </c>
      <c r="B47284" t="s">
        <v>81990</v>
      </c>
    </row>
    <row r="47285" spans="1:2" x14ac:dyDescent="0.25">
      <c r="A47285" t="s">
        <v>81991</v>
      </c>
      <c r="B47285" t="s">
        <v>81992</v>
      </c>
    </row>
    <row r="47286" spans="1:2" x14ac:dyDescent="0.25">
      <c r="A47286" t="s">
        <v>81993</v>
      </c>
      <c r="B47286" t="s">
        <v>81994</v>
      </c>
    </row>
    <row r="47287" spans="1:2" x14ac:dyDescent="0.25">
      <c r="A47287" t="s">
        <v>81995</v>
      </c>
      <c r="B47287" t="s">
        <v>81995</v>
      </c>
    </row>
    <row r="47288" spans="1:2" x14ac:dyDescent="0.25">
      <c r="A47288" t="s">
        <v>81996</v>
      </c>
      <c r="B47288" t="s">
        <v>81997</v>
      </c>
    </row>
    <row r="47289" spans="1:2" x14ac:dyDescent="0.25">
      <c r="A47289" t="s">
        <v>81998</v>
      </c>
      <c r="B47289" t="s">
        <v>51708</v>
      </c>
    </row>
    <row r="47290" spans="1:2" x14ac:dyDescent="0.25">
      <c r="A47290" t="s">
        <v>81999</v>
      </c>
      <c r="B47290" t="s">
        <v>82000</v>
      </c>
    </row>
    <row r="47291" spans="1:2" x14ac:dyDescent="0.25">
      <c r="A47291" t="s">
        <v>82001</v>
      </c>
      <c r="B47291" t="s">
        <v>82002</v>
      </c>
    </row>
    <row r="47292" spans="1:2" x14ac:dyDescent="0.25">
      <c r="A47292" t="s">
        <v>82003</v>
      </c>
      <c r="B47292" t="s">
        <v>82004</v>
      </c>
    </row>
    <row r="47293" spans="1:2" x14ac:dyDescent="0.25">
      <c r="A47293" t="s">
        <v>82005</v>
      </c>
      <c r="B47293" t="s">
        <v>82006</v>
      </c>
    </row>
    <row r="47294" spans="1:2" x14ac:dyDescent="0.25">
      <c r="A47294" t="s">
        <v>82007</v>
      </c>
      <c r="B47294" t="s">
        <v>82008</v>
      </c>
    </row>
    <row r="47295" spans="1:2" x14ac:dyDescent="0.25">
      <c r="A47295" t="s">
        <v>82009</v>
      </c>
      <c r="B47295" t="s">
        <v>82010</v>
      </c>
    </row>
    <row r="47296" spans="1:2" x14ac:dyDescent="0.25">
      <c r="A47296" t="s">
        <v>82011</v>
      </c>
      <c r="B47296" t="s">
        <v>82012</v>
      </c>
    </row>
    <row r="47297" spans="1:2" x14ac:dyDescent="0.25">
      <c r="A47297" t="s">
        <v>82013</v>
      </c>
      <c r="B47297" t="s">
        <v>82014</v>
      </c>
    </row>
    <row r="47298" spans="1:2" x14ac:dyDescent="0.25">
      <c r="A47298" t="s">
        <v>82015</v>
      </c>
      <c r="B47298" t="s">
        <v>82016</v>
      </c>
    </row>
    <row r="47299" spans="1:2" x14ac:dyDescent="0.25">
      <c r="A47299" t="s">
        <v>82017</v>
      </c>
      <c r="B47299" t="s">
        <v>82017</v>
      </c>
    </row>
    <row r="47300" spans="1:2" x14ac:dyDescent="0.25">
      <c r="A47300" t="s">
        <v>82018</v>
      </c>
      <c r="B47300" t="s">
        <v>82019</v>
      </c>
    </row>
    <row r="47301" spans="1:2" x14ac:dyDescent="0.25">
      <c r="A47301" t="s">
        <v>82020</v>
      </c>
      <c r="B47301" t="s">
        <v>82021</v>
      </c>
    </row>
    <row r="47302" spans="1:2" x14ac:dyDescent="0.25">
      <c r="A47302" t="s">
        <v>82022</v>
      </c>
      <c r="B47302" t="s">
        <v>82022</v>
      </c>
    </row>
    <row r="47303" spans="1:2" x14ac:dyDescent="0.25">
      <c r="A47303" t="s">
        <v>82023</v>
      </c>
      <c r="B47303" t="s">
        <v>8699</v>
      </c>
    </row>
    <row r="47304" spans="1:2" x14ac:dyDescent="0.25">
      <c r="A47304" t="s">
        <v>82024</v>
      </c>
      <c r="B47304" t="s">
        <v>82025</v>
      </c>
    </row>
    <row r="47305" spans="1:2" x14ac:dyDescent="0.25">
      <c r="A47305" t="s">
        <v>82026</v>
      </c>
      <c r="B47305" t="s">
        <v>82027</v>
      </c>
    </row>
    <row r="47306" spans="1:2" x14ac:dyDescent="0.25">
      <c r="A47306" t="s">
        <v>82028</v>
      </c>
      <c r="B47306" t="s">
        <v>82029</v>
      </c>
    </row>
    <row r="47307" spans="1:2" x14ac:dyDescent="0.25">
      <c r="A47307" t="s">
        <v>82030</v>
      </c>
      <c r="B47307" t="s">
        <v>82031</v>
      </c>
    </row>
    <row r="47308" spans="1:2" x14ac:dyDescent="0.25">
      <c r="A47308" t="s">
        <v>82032</v>
      </c>
      <c r="B47308" t="s">
        <v>82033</v>
      </c>
    </row>
    <row r="47309" spans="1:2" x14ac:dyDescent="0.25">
      <c r="A47309" t="s">
        <v>82034</v>
      </c>
      <c r="B47309" t="s">
        <v>8713</v>
      </c>
    </row>
    <row r="47310" spans="1:2" x14ac:dyDescent="0.25">
      <c r="A47310" t="s">
        <v>82035</v>
      </c>
      <c r="B47310" t="s">
        <v>82036</v>
      </c>
    </row>
    <row r="47311" spans="1:2" x14ac:dyDescent="0.25">
      <c r="A47311" t="s">
        <v>82037</v>
      </c>
      <c r="B47311" t="s">
        <v>82038</v>
      </c>
    </row>
    <row r="47312" spans="1:2" x14ac:dyDescent="0.25">
      <c r="A47312" t="s">
        <v>82039</v>
      </c>
      <c r="B47312" t="s">
        <v>8719</v>
      </c>
    </row>
    <row r="47313" spans="1:2" x14ac:dyDescent="0.25">
      <c r="A47313" t="s">
        <v>82040</v>
      </c>
      <c r="B47313" t="s">
        <v>82041</v>
      </c>
    </row>
    <row r="47314" spans="1:2" x14ac:dyDescent="0.25">
      <c r="A47314" t="s">
        <v>82042</v>
      </c>
      <c r="B47314" t="s">
        <v>82043</v>
      </c>
    </row>
    <row r="47315" spans="1:2" x14ac:dyDescent="0.25">
      <c r="A47315" t="s">
        <v>82044</v>
      </c>
      <c r="B47315" t="s">
        <v>82045</v>
      </c>
    </row>
    <row r="47316" spans="1:2" x14ac:dyDescent="0.25">
      <c r="A47316" t="s">
        <v>82046</v>
      </c>
      <c r="B47316" t="s">
        <v>82047</v>
      </c>
    </row>
    <row r="47317" spans="1:2" x14ac:dyDescent="0.25">
      <c r="A47317" t="s">
        <v>82048</v>
      </c>
      <c r="B47317" t="s">
        <v>32647</v>
      </c>
    </row>
    <row r="47318" spans="1:2" x14ac:dyDescent="0.25">
      <c r="A47318" t="s">
        <v>82049</v>
      </c>
      <c r="B47318" t="s">
        <v>82050</v>
      </c>
    </row>
    <row r="47319" spans="1:2" x14ac:dyDescent="0.25">
      <c r="A47319" t="s">
        <v>82051</v>
      </c>
      <c r="B47319" t="s">
        <v>82052</v>
      </c>
    </row>
    <row r="47320" spans="1:2" x14ac:dyDescent="0.25">
      <c r="A47320" t="s">
        <v>82053</v>
      </c>
      <c r="B47320" t="s">
        <v>82054</v>
      </c>
    </row>
    <row r="47321" spans="1:2" x14ac:dyDescent="0.25">
      <c r="A47321" t="s">
        <v>82055</v>
      </c>
      <c r="B47321" t="s">
        <v>82056</v>
      </c>
    </row>
    <row r="47322" spans="1:2" x14ac:dyDescent="0.25">
      <c r="A47322" t="s">
        <v>82057</v>
      </c>
      <c r="B47322" t="s">
        <v>82058</v>
      </c>
    </row>
    <row r="47323" spans="1:2" x14ac:dyDescent="0.25">
      <c r="A47323" t="s">
        <v>82059</v>
      </c>
      <c r="B47323" t="s">
        <v>82060</v>
      </c>
    </row>
    <row r="47324" spans="1:2" x14ac:dyDescent="0.25">
      <c r="A47324" t="s">
        <v>82061</v>
      </c>
      <c r="B47324" t="s">
        <v>82062</v>
      </c>
    </row>
    <row r="47325" spans="1:2" x14ac:dyDescent="0.25">
      <c r="A47325" t="s">
        <v>82063</v>
      </c>
      <c r="B47325" t="s">
        <v>82064</v>
      </c>
    </row>
    <row r="47326" spans="1:2" x14ac:dyDescent="0.25">
      <c r="A47326" t="s">
        <v>82065</v>
      </c>
      <c r="B47326" t="s">
        <v>82065</v>
      </c>
    </row>
    <row r="47327" spans="1:2" x14ac:dyDescent="0.25">
      <c r="A47327" t="s">
        <v>82066</v>
      </c>
      <c r="B47327" t="s">
        <v>82067</v>
      </c>
    </row>
    <row r="47328" spans="1:2" x14ac:dyDescent="0.25">
      <c r="A47328" t="s">
        <v>82068</v>
      </c>
      <c r="B47328" t="s">
        <v>82069</v>
      </c>
    </row>
    <row r="47329" spans="1:2" x14ac:dyDescent="0.25">
      <c r="A47329" t="s">
        <v>82070</v>
      </c>
      <c r="B47329" t="s">
        <v>82070</v>
      </c>
    </row>
    <row r="47330" spans="1:2" x14ac:dyDescent="0.25">
      <c r="A47330" t="s">
        <v>82071</v>
      </c>
      <c r="B47330" t="s">
        <v>82072</v>
      </c>
    </row>
    <row r="47331" spans="1:2" x14ac:dyDescent="0.25">
      <c r="A47331" t="s">
        <v>82073</v>
      </c>
      <c r="B47331" t="s">
        <v>82074</v>
      </c>
    </row>
    <row r="47332" spans="1:2" x14ac:dyDescent="0.25">
      <c r="A47332" t="s">
        <v>82075</v>
      </c>
      <c r="B47332" t="s">
        <v>82076</v>
      </c>
    </row>
    <row r="47333" spans="1:2" x14ac:dyDescent="0.25">
      <c r="A47333" t="s">
        <v>82077</v>
      </c>
      <c r="B47333" t="s">
        <v>82078</v>
      </c>
    </row>
    <row r="47334" spans="1:2" x14ac:dyDescent="0.25">
      <c r="A47334" t="s">
        <v>82079</v>
      </c>
      <c r="B47334" t="s">
        <v>82080</v>
      </c>
    </row>
    <row r="47335" spans="1:2" x14ac:dyDescent="0.25">
      <c r="A47335" t="s">
        <v>82081</v>
      </c>
      <c r="B47335" t="s">
        <v>82082</v>
      </c>
    </row>
    <row r="47336" spans="1:2" x14ac:dyDescent="0.25">
      <c r="A47336" t="s">
        <v>82083</v>
      </c>
      <c r="B47336" t="s">
        <v>82084</v>
      </c>
    </row>
    <row r="47337" spans="1:2" x14ac:dyDescent="0.25">
      <c r="A47337" t="s">
        <v>82085</v>
      </c>
      <c r="B47337" t="s">
        <v>82086</v>
      </c>
    </row>
    <row r="47338" spans="1:2" x14ac:dyDescent="0.25">
      <c r="A47338" t="s">
        <v>82087</v>
      </c>
      <c r="B47338" t="s">
        <v>7010</v>
      </c>
    </row>
    <row r="47339" spans="1:2" x14ac:dyDescent="0.25">
      <c r="A47339" t="s">
        <v>82088</v>
      </c>
      <c r="B47339" t="s">
        <v>82089</v>
      </c>
    </row>
    <row r="47340" spans="1:2" x14ac:dyDescent="0.25">
      <c r="A47340" t="s">
        <v>82090</v>
      </c>
      <c r="B47340" t="s">
        <v>82091</v>
      </c>
    </row>
    <row r="47341" spans="1:2" x14ac:dyDescent="0.25">
      <c r="A47341" t="s">
        <v>82092</v>
      </c>
      <c r="B47341" t="s">
        <v>82093</v>
      </c>
    </row>
    <row r="47342" spans="1:2" x14ac:dyDescent="0.25">
      <c r="A47342" t="s">
        <v>82094</v>
      </c>
      <c r="B47342" t="s">
        <v>82095</v>
      </c>
    </row>
    <row r="47343" spans="1:2" x14ac:dyDescent="0.25">
      <c r="A47343" t="s">
        <v>82096</v>
      </c>
      <c r="B47343" t="s">
        <v>59778</v>
      </c>
    </row>
    <row r="47344" spans="1:2" x14ac:dyDescent="0.25">
      <c r="A47344" t="s">
        <v>82097</v>
      </c>
      <c r="B47344" t="s">
        <v>82097</v>
      </c>
    </row>
    <row r="47345" spans="1:2" x14ac:dyDescent="0.25">
      <c r="A47345" t="s">
        <v>82098</v>
      </c>
      <c r="B47345" t="s">
        <v>82099</v>
      </c>
    </row>
    <row r="47346" spans="1:2" x14ac:dyDescent="0.25">
      <c r="A47346" t="s">
        <v>77419</v>
      </c>
      <c r="B47346" t="s">
        <v>82100</v>
      </c>
    </row>
    <row r="47347" spans="1:2" x14ac:dyDescent="0.25">
      <c r="A47347" t="s">
        <v>82101</v>
      </c>
      <c r="B47347" t="s">
        <v>82102</v>
      </c>
    </row>
    <row r="47348" spans="1:2" x14ac:dyDescent="0.25">
      <c r="A47348" t="s">
        <v>82103</v>
      </c>
      <c r="B47348" t="s">
        <v>82104</v>
      </c>
    </row>
    <row r="47349" spans="1:2" x14ac:dyDescent="0.25">
      <c r="A47349" t="s">
        <v>82105</v>
      </c>
      <c r="B47349" t="s">
        <v>82106</v>
      </c>
    </row>
    <row r="47350" spans="1:2" x14ac:dyDescent="0.25">
      <c r="A47350" t="s">
        <v>82107</v>
      </c>
      <c r="B47350" t="s">
        <v>82108</v>
      </c>
    </row>
    <row r="47351" spans="1:2" x14ac:dyDescent="0.25">
      <c r="A47351" t="s">
        <v>82109</v>
      </c>
      <c r="B47351" t="s">
        <v>82110</v>
      </c>
    </row>
    <row r="47352" spans="1:2" x14ac:dyDescent="0.25">
      <c r="A47352" t="s">
        <v>82111</v>
      </c>
      <c r="B47352" t="s">
        <v>82112</v>
      </c>
    </row>
    <row r="47353" spans="1:2" x14ac:dyDescent="0.25">
      <c r="A47353" t="s">
        <v>82113</v>
      </c>
      <c r="B47353" t="s">
        <v>82114</v>
      </c>
    </row>
    <row r="47354" spans="1:2" x14ac:dyDescent="0.25">
      <c r="A47354" t="s">
        <v>82115</v>
      </c>
      <c r="B47354" t="s">
        <v>82116</v>
      </c>
    </row>
    <row r="47355" spans="1:2" x14ac:dyDescent="0.25">
      <c r="A47355" t="s">
        <v>82117</v>
      </c>
      <c r="B47355" t="s">
        <v>82118</v>
      </c>
    </row>
    <row r="47356" spans="1:2" x14ac:dyDescent="0.25">
      <c r="A47356" t="s">
        <v>82119</v>
      </c>
      <c r="B47356" t="s">
        <v>82120</v>
      </c>
    </row>
    <row r="47357" spans="1:2" x14ac:dyDescent="0.25">
      <c r="A47357" t="s">
        <v>82121</v>
      </c>
      <c r="B47357" t="s">
        <v>82122</v>
      </c>
    </row>
    <row r="47358" spans="1:2" x14ac:dyDescent="0.25">
      <c r="A47358" t="s">
        <v>82123</v>
      </c>
      <c r="B47358" t="s">
        <v>82124</v>
      </c>
    </row>
    <row r="47359" spans="1:2" x14ac:dyDescent="0.25">
      <c r="A47359" t="s">
        <v>82125</v>
      </c>
      <c r="B47359" t="s">
        <v>82126</v>
      </c>
    </row>
    <row r="47360" spans="1:2" x14ac:dyDescent="0.25">
      <c r="A47360" t="s">
        <v>82127</v>
      </c>
      <c r="B47360" t="s">
        <v>82128</v>
      </c>
    </row>
    <row r="47361" spans="1:2" x14ac:dyDescent="0.25">
      <c r="A47361" t="s">
        <v>47814</v>
      </c>
      <c r="B47361" t="s">
        <v>29423</v>
      </c>
    </row>
    <row r="47362" spans="1:2" x14ac:dyDescent="0.25">
      <c r="A47362" t="s">
        <v>82129</v>
      </c>
      <c r="B47362" t="s">
        <v>51218</v>
      </c>
    </row>
    <row r="47363" spans="1:2" x14ac:dyDescent="0.25">
      <c r="A47363" t="s">
        <v>82130</v>
      </c>
      <c r="B47363" t="s">
        <v>82131</v>
      </c>
    </row>
    <row r="47364" spans="1:2" x14ac:dyDescent="0.25">
      <c r="A47364" t="s">
        <v>82132</v>
      </c>
      <c r="B47364" t="s">
        <v>82132</v>
      </c>
    </row>
    <row r="47365" spans="1:2" x14ac:dyDescent="0.25">
      <c r="A47365" t="s">
        <v>82133</v>
      </c>
      <c r="B47365" t="s">
        <v>82133</v>
      </c>
    </row>
    <row r="47366" spans="1:2" x14ac:dyDescent="0.25">
      <c r="A47366" t="s">
        <v>82134</v>
      </c>
      <c r="B47366" t="s">
        <v>82135</v>
      </c>
    </row>
    <row r="47367" spans="1:2" x14ac:dyDescent="0.25">
      <c r="A47367" t="s">
        <v>82136</v>
      </c>
      <c r="B47367" t="s">
        <v>82136</v>
      </c>
    </row>
    <row r="47368" spans="1:2" x14ac:dyDescent="0.25">
      <c r="A47368" t="s">
        <v>82137</v>
      </c>
      <c r="B47368" t="s">
        <v>7166</v>
      </c>
    </row>
    <row r="47369" spans="1:2" x14ac:dyDescent="0.25">
      <c r="A47369" t="s">
        <v>82138</v>
      </c>
      <c r="B47369" t="s">
        <v>82139</v>
      </c>
    </row>
    <row r="47370" spans="1:2" x14ac:dyDescent="0.25">
      <c r="A47370" t="s">
        <v>82140</v>
      </c>
      <c r="B47370" t="s">
        <v>82141</v>
      </c>
    </row>
    <row r="47371" spans="1:2" x14ac:dyDescent="0.25">
      <c r="A47371" t="s">
        <v>82142</v>
      </c>
      <c r="B47371" t="s">
        <v>7182</v>
      </c>
    </row>
    <row r="47372" spans="1:2" x14ac:dyDescent="0.25">
      <c r="A47372" t="s">
        <v>82143</v>
      </c>
      <c r="B47372" t="s">
        <v>82144</v>
      </c>
    </row>
    <row r="47373" spans="1:2" x14ac:dyDescent="0.25">
      <c r="A47373" t="s">
        <v>82145</v>
      </c>
      <c r="B47373" t="s">
        <v>82146</v>
      </c>
    </row>
    <row r="47374" spans="1:2" x14ac:dyDescent="0.25">
      <c r="A47374" t="s">
        <v>82147</v>
      </c>
      <c r="B47374" t="s">
        <v>47128</v>
      </c>
    </row>
    <row r="47375" spans="1:2" x14ac:dyDescent="0.25">
      <c r="A47375" t="s">
        <v>82148</v>
      </c>
      <c r="B47375" t="s">
        <v>82149</v>
      </c>
    </row>
    <row r="47376" spans="1:2" x14ac:dyDescent="0.25">
      <c r="A47376" t="s">
        <v>82150</v>
      </c>
      <c r="B47376" t="s">
        <v>82151</v>
      </c>
    </row>
    <row r="47377" spans="1:2" x14ac:dyDescent="0.25">
      <c r="A47377" t="s">
        <v>82152</v>
      </c>
      <c r="B47377" t="s">
        <v>82153</v>
      </c>
    </row>
    <row r="47378" spans="1:2" x14ac:dyDescent="0.25">
      <c r="A47378" t="s">
        <v>82154</v>
      </c>
      <c r="B47378" t="s">
        <v>82155</v>
      </c>
    </row>
    <row r="47379" spans="1:2" x14ac:dyDescent="0.25">
      <c r="A47379" t="s">
        <v>82156</v>
      </c>
      <c r="B47379" t="s">
        <v>82157</v>
      </c>
    </row>
    <row r="47380" spans="1:2" x14ac:dyDescent="0.25">
      <c r="A47380" t="s">
        <v>82158</v>
      </c>
      <c r="B47380" t="s">
        <v>82159</v>
      </c>
    </row>
    <row r="47381" spans="1:2" x14ac:dyDescent="0.25">
      <c r="A47381" t="s">
        <v>82160</v>
      </c>
      <c r="B47381" t="s">
        <v>82161</v>
      </c>
    </row>
    <row r="47382" spans="1:2" x14ac:dyDescent="0.25">
      <c r="A47382" t="s">
        <v>82162</v>
      </c>
      <c r="B47382" t="s">
        <v>82163</v>
      </c>
    </row>
    <row r="47383" spans="1:2" x14ac:dyDescent="0.25">
      <c r="A47383" t="s">
        <v>82164</v>
      </c>
      <c r="B47383" t="s">
        <v>82165</v>
      </c>
    </row>
    <row r="47384" spans="1:2" x14ac:dyDescent="0.25">
      <c r="A47384" t="s">
        <v>82166</v>
      </c>
      <c r="B47384" t="s">
        <v>82167</v>
      </c>
    </row>
    <row r="47385" spans="1:2" x14ac:dyDescent="0.25">
      <c r="A47385" t="s">
        <v>82168</v>
      </c>
      <c r="B47385" t="s">
        <v>82169</v>
      </c>
    </row>
    <row r="47386" spans="1:2" x14ac:dyDescent="0.25">
      <c r="A47386" t="s">
        <v>82170</v>
      </c>
      <c r="B47386" t="s">
        <v>7250</v>
      </c>
    </row>
    <row r="47387" spans="1:2" x14ac:dyDescent="0.25">
      <c r="A47387" t="s">
        <v>82171</v>
      </c>
      <c r="B47387" t="s">
        <v>82172</v>
      </c>
    </row>
    <row r="47388" spans="1:2" x14ac:dyDescent="0.25">
      <c r="A47388" t="s">
        <v>82173</v>
      </c>
      <c r="B47388" t="s">
        <v>82174</v>
      </c>
    </row>
    <row r="47389" spans="1:2" x14ac:dyDescent="0.25">
      <c r="A47389" t="s">
        <v>82175</v>
      </c>
      <c r="B47389" t="s">
        <v>82176</v>
      </c>
    </row>
    <row r="47390" spans="1:2" x14ac:dyDescent="0.25">
      <c r="A47390" t="s">
        <v>82177</v>
      </c>
      <c r="B47390" t="s">
        <v>82178</v>
      </c>
    </row>
    <row r="47391" spans="1:2" x14ac:dyDescent="0.25">
      <c r="A47391" t="s">
        <v>82179</v>
      </c>
      <c r="B47391" t="s">
        <v>82180</v>
      </c>
    </row>
    <row r="47392" spans="1:2" x14ac:dyDescent="0.25">
      <c r="A47392" t="s">
        <v>82181</v>
      </c>
      <c r="B47392" t="s">
        <v>19204</v>
      </c>
    </row>
    <row r="47393" spans="1:2" x14ac:dyDescent="0.25">
      <c r="A47393" t="s">
        <v>82182</v>
      </c>
      <c r="B47393" t="s">
        <v>19204</v>
      </c>
    </row>
    <row r="47394" spans="1:2" x14ac:dyDescent="0.25">
      <c r="A47394" t="s">
        <v>59926</v>
      </c>
      <c r="B47394" t="s">
        <v>59926</v>
      </c>
    </row>
    <row r="47395" spans="1:2" x14ac:dyDescent="0.25">
      <c r="A47395" t="s">
        <v>82183</v>
      </c>
      <c r="B47395" t="s">
        <v>82184</v>
      </c>
    </row>
    <row r="47396" spans="1:2" x14ac:dyDescent="0.25">
      <c r="A47396" t="s">
        <v>82185</v>
      </c>
      <c r="B47396" t="s">
        <v>82185</v>
      </c>
    </row>
    <row r="47397" spans="1:2" x14ac:dyDescent="0.25">
      <c r="A47397" t="s">
        <v>82186</v>
      </c>
      <c r="B47397" t="s">
        <v>82187</v>
      </c>
    </row>
    <row r="47398" spans="1:2" x14ac:dyDescent="0.25">
      <c r="A47398" t="s">
        <v>82188</v>
      </c>
      <c r="B47398" t="s">
        <v>3016</v>
      </c>
    </row>
    <row r="47399" spans="1:2" x14ac:dyDescent="0.25">
      <c r="A47399" t="s">
        <v>5313</v>
      </c>
      <c r="B47399" t="s">
        <v>82189</v>
      </c>
    </row>
    <row r="47400" spans="1:2" x14ac:dyDescent="0.25">
      <c r="A47400" t="s">
        <v>82190</v>
      </c>
      <c r="B47400" t="s">
        <v>50391</v>
      </c>
    </row>
    <row r="47401" spans="1:2" x14ac:dyDescent="0.25">
      <c r="A47401" t="s">
        <v>82191</v>
      </c>
      <c r="B47401" t="s">
        <v>82192</v>
      </c>
    </row>
    <row r="47402" spans="1:2" x14ac:dyDescent="0.25">
      <c r="A47402" t="s">
        <v>82193</v>
      </c>
      <c r="B47402" t="s">
        <v>82193</v>
      </c>
    </row>
    <row r="47403" spans="1:2" x14ac:dyDescent="0.25">
      <c r="A47403" t="s">
        <v>82194</v>
      </c>
      <c r="B47403" t="s">
        <v>82195</v>
      </c>
    </row>
    <row r="47404" spans="1:2" x14ac:dyDescent="0.25">
      <c r="A47404" t="s">
        <v>82196</v>
      </c>
      <c r="B47404" t="s">
        <v>82197</v>
      </c>
    </row>
    <row r="47405" spans="1:2" x14ac:dyDescent="0.25">
      <c r="A47405" t="s">
        <v>82198</v>
      </c>
      <c r="B47405" t="s">
        <v>82199</v>
      </c>
    </row>
    <row r="47406" spans="1:2" x14ac:dyDescent="0.25">
      <c r="A47406" t="s">
        <v>82200</v>
      </c>
      <c r="B47406" t="s">
        <v>82201</v>
      </c>
    </row>
    <row r="47407" spans="1:2" x14ac:dyDescent="0.25">
      <c r="A47407" t="s">
        <v>82202</v>
      </c>
      <c r="B47407" t="s">
        <v>82203</v>
      </c>
    </row>
    <row r="47408" spans="1:2" x14ac:dyDescent="0.25">
      <c r="A47408" t="s">
        <v>82204</v>
      </c>
      <c r="B47408" t="s">
        <v>82205</v>
      </c>
    </row>
    <row r="47409" spans="1:2" x14ac:dyDescent="0.25">
      <c r="A47409" t="s">
        <v>82206</v>
      </c>
      <c r="B47409" t="s">
        <v>25590</v>
      </c>
    </row>
    <row r="47410" spans="1:2" x14ac:dyDescent="0.25">
      <c r="A47410" t="s">
        <v>82207</v>
      </c>
      <c r="B47410" t="s">
        <v>82208</v>
      </c>
    </row>
    <row r="47411" spans="1:2" x14ac:dyDescent="0.25">
      <c r="A47411" t="s">
        <v>82209</v>
      </c>
      <c r="B47411" t="s">
        <v>82210</v>
      </c>
    </row>
    <row r="47412" spans="1:2" x14ac:dyDescent="0.25">
      <c r="A47412" t="s">
        <v>82211</v>
      </c>
      <c r="B47412" t="s">
        <v>82212</v>
      </c>
    </row>
    <row r="47413" spans="1:2" x14ac:dyDescent="0.25">
      <c r="A47413" t="s">
        <v>82213</v>
      </c>
      <c r="B47413" t="s">
        <v>82214</v>
      </c>
    </row>
    <row r="47414" spans="1:2" x14ac:dyDescent="0.25">
      <c r="A47414" t="s">
        <v>82215</v>
      </c>
      <c r="B47414" t="s">
        <v>82215</v>
      </c>
    </row>
    <row r="47415" spans="1:2" x14ac:dyDescent="0.25">
      <c r="A47415" t="s">
        <v>82216</v>
      </c>
      <c r="B47415" t="s">
        <v>82217</v>
      </c>
    </row>
    <row r="47416" spans="1:2" x14ac:dyDescent="0.25">
      <c r="A47416" t="s">
        <v>82218</v>
      </c>
      <c r="B47416" t="s">
        <v>82219</v>
      </c>
    </row>
    <row r="47417" spans="1:2" x14ac:dyDescent="0.25">
      <c r="A47417" t="s">
        <v>82220</v>
      </c>
      <c r="B47417" t="s">
        <v>82221</v>
      </c>
    </row>
    <row r="47418" spans="1:2" x14ac:dyDescent="0.25">
      <c r="A47418" t="s">
        <v>82222</v>
      </c>
      <c r="B47418" t="s">
        <v>82222</v>
      </c>
    </row>
    <row r="47419" spans="1:2" x14ac:dyDescent="0.25">
      <c r="A47419" t="s">
        <v>82223</v>
      </c>
      <c r="B47419" t="s">
        <v>82224</v>
      </c>
    </row>
    <row r="47420" spans="1:2" x14ac:dyDescent="0.25">
      <c r="A47420" t="s">
        <v>82225</v>
      </c>
      <c r="B47420" t="s">
        <v>82225</v>
      </c>
    </row>
    <row r="47421" spans="1:2" x14ac:dyDescent="0.25">
      <c r="A47421" t="s">
        <v>82226</v>
      </c>
      <c r="B47421" t="s">
        <v>82227</v>
      </c>
    </row>
    <row r="47422" spans="1:2" x14ac:dyDescent="0.25">
      <c r="A47422" t="s">
        <v>82228</v>
      </c>
      <c r="B47422" t="s">
        <v>82228</v>
      </c>
    </row>
    <row r="47423" spans="1:2" x14ac:dyDescent="0.25">
      <c r="A47423" t="s">
        <v>82229</v>
      </c>
      <c r="B47423" t="s">
        <v>82230</v>
      </c>
    </row>
    <row r="47424" spans="1:2" x14ac:dyDescent="0.25">
      <c r="A47424" t="s">
        <v>82231</v>
      </c>
      <c r="B47424" t="s">
        <v>71655</v>
      </c>
    </row>
    <row r="47425" spans="1:2" x14ac:dyDescent="0.25">
      <c r="A47425" t="s">
        <v>82232</v>
      </c>
      <c r="B47425" t="s">
        <v>82233</v>
      </c>
    </row>
    <row r="47426" spans="1:2" x14ac:dyDescent="0.25">
      <c r="A47426" t="s">
        <v>82234</v>
      </c>
      <c r="B47426" t="s">
        <v>82235</v>
      </c>
    </row>
    <row r="47427" spans="1:2" x14ac:dyDescent="0.25">
      <c r="A47427" t="s">
        <v>82236</v>
      </c>
      <c r="B47427" t="s">
        <v>82237</v>
      </c>
    </row>
    <row r="47428" spans="1:2" x14ac:dyDescent="0.25">
      <c r="A47428" t="s">
        <v>82238</v>
      </c>
      <c r="B47428" t="s">
        <v>82239</v>
      </c>
    </row>
    <row r="47429" spans="1:2" x14ac:dyDescent="0.25">
      <c r="A47429" t="s">
        <v>82240</v>
      </c>
      <c r="B47429" t="s">
        <v>82241</v>
      </c>
    </row>
    <row r="47430" spans="1:2" x14ac:dyDescent="0.25">
      <c r="A47430" t="s">
        <v>82242</v>
      </c>
      <c r="B47430" t="s">
        <v>82243</v>
      </c>
    </row>
    <row r="47431" spans="1:2" x14ac:dyDescent="0.25">
      <c r="A47431" t="s">
        <v>82244</v>
      </c>
      <c r="B47431" t="s">
        <v>6159</v>
      </c>
    </row>
    <row r="47432" spans="1:2" x14ac:dyDescent="0.25">
      <c r="A47432" t="s">
        <v>82245</v>
      </c>
      <c r="B47432" t="s">
        <v>82246</v>
      </c>
    </row>
    <row r="47433" spans="1:2" x14ac:dyDescent="0.25">
      <c r="A47433" t="s">
        <v>82247</v>
      </c>
      <c r="B47433" t="s">
        <v>82248</v>
      </c>
    </row>
    <row r="47434" spans="1:2" x14ac:dyDescent="0.25">
      <c r="A47434" t="s">
        <v>5313</v>
      </c>
      <c r="B47434" t="s">
        <v>82249</v>
      </c>
    </row>
    <row r="47435" spans="1:2" x14ac:dyDescent="0.25">
      <c r="A47435" t="s">
        <v>82250</v>
      </c>
      <c r="B47435" t="s">
        <v>29483</v>
      </c>
    </row>
    <row r="47436" spans="1:2" x14ac:dyDescent="0.25">
      <c r="A47436" t="s">
        <v>82251</v>
      </c>
      <c r="B47436" t="s">
        <v>82252</v>
      </c>
    </row>
    <row r="47437" spans="1:2" x14ac:dyDescent="0.25">
      <c r="A47437" t="s">
        <v>82253</v>
      </c>
      <c r="B47437" t="s">
        <v>82254</v>
      </c>
    </row>
    <row r="47438" spans="1:2" x14ac:dyDescent="0.25">
      <c r="A47438" t="s">
        <v>82255</v>
      </c>
      <c r="B47438" t="s">
        <v>82256</v>
      </c>
    </row>
    <row r="47439" spans="1:2" x14ac:dyDescent="0.25">
      <c r="A47439" t="s">
        <v>82257</v>
      </c>
      <c r="B47439" t="s">
        <v>82258</v>
      </c>
    </row>
    <row r="47440" spans="1:2" x14ac:dyDescent="0.25">
      <c r="A47440" t="s">
        <v>82259</v>
      </c>
      <c r="B47440" t="s">
        <v>82260</v>
      </c>
    </row>
    <row r="47441" spans="1:2" x14ac:dyDescent="0.25">
      <c r="A47441" t="s">
        <v>82261</v>
      </c>
      <c r="B47441" t="s">
        <v>82262</v>
      </c>
    </row>
    <row r="47442" spans="1:2" x14ac:dyDescent="0.25">
      <c r="A47442" t="s">
        <v>82263</v>
      </c>
      <c r="B47442" t="s">
        <v>82264</v>
      </c>
    </row>
    <row r="47443" spans="1:2" x14ac:dyDescent="0.25">
      <c r="A47443" t="s">
        <v>82265</v>
      </c>
      <c r="B47443" t="s">
        <v>39973</v>
      </c>
    </row>
    <row r="47444" spans="1:2" x14ac:dyDescent="0.25">
      <c r="A47444" t="s">
        <v>82266</v>
      </c>
      <c r="B47444" t="s">
        <v>82267</v>
      </c>
    </row>
    <row r="47445" spans="1:2" x14ac:dyDescent="0.25">
      <c r="A47445" t="s">
        <v>82268</v>
      </c>
      <c r="B47445" t="s">
        <v>82269</v>
      </c>
    </row>
    <row r="47446" spans="1:2" x14ac:dyDescent="0.25">
      <c r="A47446" t="s">
        <v>82270</v>
      </c>
      <c r="B47446" t="s">
        <v>82271</v>
      </c>
    </row>
    <row r="47447" spans="1:2" x14ac:dyDescent="0.25">
      <c r="A47447" t="s">
        <v>82272</v>
      </c>
      <c r="B47447" t="s">
        <v>82273</v>
      </c>
    </row>
    <row r="47448" spans="1:2" x14ac:dyDescent="0.25">
      <c r="A47448" t="s">
        <v>82274</v>
      </c>
      <c r="B47448" t="s">
        <v>82275</v>
      </c>
    </row>
    <row r="47449" spans="1:2" x14ac:dyDescent="0.25">
      <c r="A47449" t="s">
        <v>82276</v>
      </c>
      <c r="B47449" t="s">
        <v>82277</v>
      </c>
    </row>
    <row r="47450" spans="1:2" x14ac:dyDescent="0.25">
      <c r="A47450" t="s">
        <v>82278</v>
      </c>
      <c r="B47450" t="s">
        <v>82279</v>
      </c>
    </row>
    <row r="47451" spans="1:2" x14ac:dyDescent="0.25">
      <c r="A47451" t="s">
        <v>82280</v>
      </c>
      <c r="B47451" t="s">
        <v>82281</v>
      </c>
    </row>
    <row r="47452" spans="1:2" x14ac:dyDescent="0.25">
      <c r="A47452" t="s">
        <v>82282</v>
      </c>
      <c r="B47452" t="s">
        <v>82283</v>
      </c>
    </row>
    <row r="47453" spans="1:2" x14ac:dyDescent="0.25">
      <c r="A47453" t="s">
        <v>82284</v>
      </c>
      <c r="B47453" t="s">
        <v>82285</v>
      </c>
    </row>
    <row r="47454" spans="1:2" x14ac:dyDescent="0.25">
      <c r="A47454" t="s">
        <v>82286</v>
      </c>
      <c r="B47454" t="s">
        <v>82287</v>
      </c>
    </row>
    <row r="47455" spans="1:2" x14ac:dyDescent="0.25">
      <c r="A47455" t="s">
        <v>82288</v>
      </c>
      <c r="B47455" t="s">
        <v>82289</v>
      </c>
    </row>
    <row r="47456" spans="1:2" x14ac:dyDescent="0.25">
      <c r="A47456" t="s">
        <v>82290</v>
      </c>
      <c r="B47456" t="s">
        <v>82291</v>
      </c>
    </row>
    <row r="47457" spans="1:2" x14ac:dyDescent="0.25">
      <c r="A47457" t="s">
        <v>82292</v>
      </c>
      <c r="B47457" t="s">
        <v>82293</v>
      </c>
    </row>
    <row r="47458" spans="1:2" x14ac:dyDescent="0.25">
      <c r="A47458" t="s">
        <v>82294</v>
      </c>
      <c r="B47458" t="s">
        <v>82295</v>
      </c>
    </row>
    <row r="47459" spans="1:2" x14ac:dyDescent="0.25">
      <c r="A47459" t="s">
        <v>82296</v>
      </c>
      <c r="B47459" t="s">
        <v>82297</v>
      </c>
    </row>
    <row r="47460" spans="1:2" x14ac:dyDescent="0.25">
      <c r="A47460" t="s">
        <v>82298</v>
      </c>
      <c r="B47460" t="s">
        <v>82299</v>
      </c>
    </row>
    <row r="47461" spans="1:2" x14ac:dyDescent="0.25">
      <c r="A47461" t="s">
        <v>82300</v>
      </c>
      <c r="B47461" t="s">
        <v>82301</v>
      </c>
    </row>
    <row r="47462" spans="1:2" x14ac:dyDescent="0.25">
      <c r="A47462" t="s">
        <v>82302</v>
      </c>
      <c r="B47462" t="s">
        <v>82303</v>
      </c>
    </row>
    <row r="47463" spans="1:2" x14ac:dyDescent="0.25">
      <c r="A47463" t="s">
        <v>82304</v>
      </c>
      <c r="B47463" t="s">
        <v>82305</v>
      </c>
    </row>
    <row r="47464" spans="1:2" x14ac:dyDescent="0.25">
      <c r="A47464" t="s">
        <v>82306</v>
      </c>
      <c r="B47464" t="s">
        <v>82307</v>
      </c>
    </row>
    <row r="47465" spans="1:2" x14ac:dyDescent="0.25">
      <c r="A47465" t="s">
        <v>82308</v>
      </c>
      <c r="B47465" t="s">
        <v>82309</v>
      </c>
    </row>
    <row r="47466" spans="1:2" x14ac:dyDescent="0.25">
      <c r="A47466" t="s">
        <v>82310</v>
      </c>
      <c r="B47466" t="s">
        <v>82311</v>
      </c>
    </row>
    <row r="47467" spans="1:2" x14ac:dyDescent="0.25">
      <c r="A47467" t="s">
        <v>82312</v>
      </c>
      <c r="B47467" t="s">
        <v>82312</v>
      </c>
    </row>
    <row r="47468" spans="1:2" x14ac:dyDescent="0.25">
      <c r="A47468" t="s">
        <v>82313</v>
      </c>
      <c r="B47468" t="s">
        <v>82313</v>
      </c>
    </row>
    <row r="47469" spans="1:2" x14ac:dyDescent="0.25">
      <c r="A47469" t="s">
        <v>82314</v>
      </c>
      <c r="B47469" t="s">
        <v>82315</v>
      </c>
    </row>
    <row r="47470" spans="1:2" x14ac:dyDescent="0.25">
      <c r="A47470" t="s">
        <v>82316</v>
      </c>
      <c r="B47470" t="s">
        <v>82316</v>
      </c>
    </row>
    <row r="47471" spans="1:2" x14ac:dyDescent="0.25">
      <c r="A47471" t="s">
        <v>82317</v>
      </c>
      <c r="B47471" t="s">
        <v>82318</v>
      </c>
    </row>
    <row r="47472" spans="1:2" x14ac:dyDescent="0.25">
      <c r="A47472" t="s">
        <v>82318</v>
      </c>
      <c r="B47472" t="s">
        <v>82318</v>
      </c>
    </row>
    <row r="47473" spans="1:2" x14ac:dyDescent="0.25">
      <c r="A47473" t="s">
        <v>82319</v>
      </c>
      <c r="B47473" t="s">
        <v>82320</v>
      </c>
    </row>
    <row r="47474" spans="1:2" x14ac:dyDescent="0.25">
      <c r="A47474" t="s">
        <v>82321</v>
      </c>
      <c r="B47474" t="s">
        <v>82322</v>
      </c>
    </row>
    <row r="47475" spans="1:2" x14ac:dyDescent="0.25">
      <c r="A47475" t="s">
        <v>82323</v>
      </c>
      <c r="B47475" t="s">
        <v>82324</v>
      </c>
    </row>
    <row r="47476" spans="1:2" x14ac:dyDescent="0.25">
      <c r="A47476" t="s">
        <v>82325</v>
      </c>
      <c r="B47476" t="s">
        <v>82325</v>
      </c>
    </row>
    <row r="47477" spans="1:2" x14ac:dyDescent="0.25">
      <c r="A47477" t="s">
        <v>82326</v>
      </c>
      <c r="B47477" t="s">
        <v>82327</v>
      </c>
    </row>
    <row r="47478" spans="1:2" x14ac:dyDescent="0.25">
      <c r="A47478" t="s">
        <v>82328</v>
      </c>
      <c r="B47478" t="s">
        <v>82329</v>
      </c>
    </row>
    <row r="47479" spans="1:2" x14ac:dyDescent="0.25">
      <c r="A47479" t="s">
        <v>82330</v>
      </c>
      <c r="B47479" t="s">
        <v>82331</v>
      </c>
    </row>
    <row r="47480" spans="1:2" x14ac:dyDescent="0.25">
      <c r="A47480" t="s">
        <v>82332</v>
      </c>
      <c r="B47480" t="s">
        <v>67219</v>
      </c>
    </row>
    <row r="47481" spans="1:2" x14ac:dyDescent="0.25">
      <c r="A47481" t="s">
        <v>82333</v>
      </c>
      <c r="B47481" t="s">
        <v>82334</v>
      </c>
    </row>
    <row r="47482" spans="1:2" x14ac:dyDescent="0.25">
      <c r="A47482" t="s">
        <v>82335</v>
      </c>
      <c r="B47482" t="s">
        <v>82336</v>
      </c>
    </row>
    <row r="47483" spans="1:2" x14ac:dyDescent="0.25">
      <c r="A47483" t="s">
        <v>82337</v>
      </c>
      <c r="B47483" t="s">
        <v>82338</v>
      </c>
    </row>
    <row r="47484" spans="1:2" x14ac:dyDescent="0.25">
      <c r="A47484" t="s">
        <v>82339</v>
      </c>
      <c r="B47484" t="s">
        <v>82340</v>
      </c>
    </row>
    <row r="47485" spans="1:2" x14ac:dyDescent="0.25">
      <c r="A47485" t="s">
        <v>82341</v>
      </c>
      <c r="B47485" t="s">
        <v>25147</v>
      </c>
    </row>
    <row r="47486" spans="1:2" x14ac:dyDescent="0.25">
      <c r="A47486" t="s">
        <v>82342</v>
      </c>
      <c r="B47486" t="s">
        <v>82343</v>
      </c>
    </row>
    <row r="47487" spans="1:2" x14ac:dyDescent="0.25">
      <c r="A47487" t="s">
        <v>82344</v>
      </c>
      <c r="B47487" t="s">
        <v>53361</v>
      </c>
    </row>
    <row r="47488" spans="1:2" x14ac:dyDescent="0.25">
      <c r="A47488" t="s">
        <v>82345</v>
      </c>
      <c r="B47488" t="s">
        <v>6437</v>
      </c>
    </row>
    <row r="47489" spans="1:2" x14ac:dyDescent="0.25">
      <c r="A47489" t="s">
        <v>82346</v>
      </c>
      <c r="B47489" t="s">
        <v>82347</v>
      </c>
    </row>
    <row r="47490" spans="1:2" x14ac:dyDescent="0.25">
      <c r="A47490" t="s">
        <v>82348</v>
      </c>
      <c r="B47490" t="s">
        <v>82349</v>
      </c>
    </row>
    <row r="47491" spans="1:2" x14ac:dyDescent="0.25">
      <c r="A47491" t="s">
        <v>82350</v>
      </c>
      <c r="B47491" t="s">
        <v>82351</v>
      </c>
    </row>
    <row r="47492" spans="1:2" x14ac:dyDescent="0.25">
      <c r="A47492" t="s">
        <v>82352</v>
      </c>
      <c r="B47492" t="s">
        <v>82352</v>
      </c>
    </row>
    <row r="47493" spans="1:2" x14ac:dyDescent="0.25">
      <c r="A47493" t="s">
        <v>82353</v>
      </c>
      <c r="B47493" t="s">
        <v>79046</v>
      </c>
    </row>
    <row r="47494" spans="1:2" x14ac:dyDescent="0.25">
      <c r="A47494" t="s">
        <v>82354</v>
      </c>
      <c r="B47494" t="s">
        <v>82355</v>
      </c>
    </row>
    <row r="47495" spans="1:2" x14ac:dyDescent="0.25">
      <c r="A47495" t="s">
        <v>82356</v>
      </c>
      <c r="B47495" t="s">
        <v>82357</v>
      </c>
    </row>
    <row r="47496" spans="1:2" x14ac:dyDescent="0.25">
      <c r="A47496" t="s">
        <v>82358</v>
      </c>
      <c r="B47496" t="s">
        <v>82359</v>
      </c>
    </row>
    <row r="47497" spans="1:2" x14ac:dyDescent="0.25">
      <c r="A47497" t="s">
        <v>82360</v>
      </c>
      <c r="B47497" t="s">
        <v>82361</v>
      </c>
    </row>
    <row r="47498" spans="1:2" x14ac:dyDescent="0.25">
      <c r="A47498" t="s">
        <v>82362</v>
      </c>
      <c r="B47498" t="s">
        <v>82363</v>
      </c>
    </row>
    <row r="47499" spans="1:2" x14ac:dyDescent="0.25">
      <c r="A47499" t="s">
        <v>82364</v>
      </c>
      <c r="B47499" t="s">
        <v>82365</v>
      </c>
    </row>
    <row r="47500" spans="1:2" x14ac:dyDescent="0.25">
      <c r="A47500" t="s">
        <v>82366</v>
      </c>
      <c r="B47500" t="s">
        <v>82367</v>
      </c>
    </row>
    <row r="47501" spans="1:2" x14ac:dyDescent="0.25">
      <c r="A47501" t="s">
        <v>82368</v>
      </c>
      <c r="B47501" t="s">
        <v>82369</v>
      </c>
    </row>
    <row r="47502" spans="1:2" x14ac:dyDescent="0.25">
      <c r="A47502" t="s">
        <v>82370</v>
      </c>
      <c r="B47502" t="s">
        <v>82371</v>
      </c>
    </row>
    <row r="47503" spans="1:2" x14ac:dyDescent="0.25">
      <c r="A47503" t="s">
        <v>82372</v>
      </c>
      <c r="B47503" t="s">
        <v>33916</v>
      </c>
    </row>
    <row r="47504" spans="1:2" x14ac:dyDescent="0.25">
      <c r="A47504" t="s">
        <v>82373</v>
      </c>
      <c r="B47504" t="s">
        <v>45981</v>
      </c>
    </row>
    <row r="47505" spans="1:2" x14ac:dyDescent="0.25">
      <c r="A47505" t="s">
        <v>82374</v>
      </c>
      <c r="B47505" t="s">
        <v>82375</v>
      </c>
    </row>
    <row r="47506" spans="1:2" x14ac:dyDescent="0.25">
      <c r="A47506" t="s">
        <v>82376</v>
      </c>
      <c r="B47506" t="s">
        <v>82377</v>
      </c>
    </row>
    <row r="47507" spans="1:2" x14ac:dyDescent="0.25">
      <c r="A47507" t="s">
        <v>82378</v>
      </c>
      <c r="B47507" t="s">
        <v>82379</v>
      </c>
    </row>
    <row r="47508" spans="1:2" x14ac:dyDescent="0.25">
      <c r="A47508" t="s">
        <v>82380</v>
      </c>
      <c r="B47508" t="s">
        <v>82380</v>
      </c>
    </row>
    <row r="47509" spans="1:2" x14ac:dyDescent="0.25">
      <c r="A47509" t="s">
        <v>82381</v>
      </c>
      <c r="B47509" t="s">
        <v>82382</v>
      </c>
    </row>
    <row r="47510" spans="1:2" x14ac:dyDescent="0.25">
      <c r="A47510" t="s">
        <v>82383</v>
      </c>
      <c r="B47510" t="s">
        <v>82384</v>
      </c>
    </row>
    <row r="47511" spans="1:2" x14ac:dyDescent="0.25">
      <c r="A47511" t="s">
        <v>82385</v>
      </c>
      <c r="B47511" t="s">
        <v>82386</v>
      </c>
    </row>
    <row r="47512" spans="1:2" x14ac:dyDescent="0.25">
      <c r="A47512" t="s">
        <v>82387</v>
      </c>
      <c r="B47512" t="s">
        <v>82388</v>
      </c>
    </row>
    <row r="47513" spans="1:2" x14ac:dyDescent="0.25">
      <c r="A47513" t="s">
        <v>82389</v>
      </c>
      <c r="B47513" t="s">
        <v>59042</v>
      </c>
    </row>
    <row r="47514" spans="1:2" x14ac:dyDescent="0.25">
      <c r="A47514" t="s">
        <v>82390</v>
      </c>
      <c r="B47514" t="s">
        <v>82391</v>
      </c>
    </row>
    <row r="47515" spans="1:2" x14ac:dyDescent="0.25">
      <c r="A47515" t="s">
        <v>82392</v>
      </c>
      <c r="B47515" t="s">
        <v>82393</v>
      </c>
    </row>
    <row r="47516" spans="1:2" x14ac:dyDescent="0.25">
      <c r="A47516" t="s">
        <v>82394</v>
      </c>
      <c r="B47516" t="s">
        <v>22707</v>
      </c>
    </row>
    <row r="47517" spans="1:2" x14ac:dyDescent="0.25">
      <c r="A47517" t="s">
        <v>82395</v>
      </c>
      <c r="B47517" t="s">
        <v>82396</v>
      </c>
    </row>
    <row r="47518" spans="1:2" x14ac:dyDescent="0.25">
      <c r="A47518" t="s">
        <v>82397</v>
      </c>
      <c r="B47518" t="s">
        <v>29551</v>
      </c>
    </row>
    <row r="47519" spans="1:2" x14ac:dyDescent="0.25">
      <c r="A47519" t="s">
        <v>82398</v>
      </c>
      <c r="B47519" t="s">
        <v>16361</v>
      </c>
    </row>
    <row r="47520" spans="1:2" x14ac:dyDescent="0.25">
      <c r="A47520" t="s">
        <v>82399</v>
      </c>
      <c r="B47520" t="s">
        <v>82400</v>
      </c>
    </row>
    <row r="47521" spans="1:2" x14ac:dyDescent="0.25">
      <c r="A47521" t="s">
        <v>82401</v>
      </c>
      <c r="B47521" t="s">
        <v>82402</v>
      </c>
    </row>
    <row r="47522" spans="1:2" x14ac:dyDescent="0.25">
      <c r="A47522" t="s">
        <v>82403</v>
      </c>
      <c r="B47522" t="s">
        <v>82404</v>
      </c>
    </row>
    <row r="47523" spans="1:2" x14ac:dyDescent="0.25">
      <c r="A47523" t="s">
        <v>82405</v>
      </c>
      <c r="B47523" t="s">
        <v>82406</v>
      </c>
    </row>
    <row r="47524" spans="1:2" x14ac:dyDescent="0.25">
      <c r="A47524" t="s">
        <v>82407</v>
      </c>
      <c r="B47524" t="s">
        <v>82407</v>
      </c>
    </row>
    <row r="47525" spans="1:2" x14ac:dyDescent="0.25">
      <c r="A47525" t="s">
        <v>82408</v>
      </c>
      <c r="B47525" t="s">
        <v>82409</v>
      </c>
    </row>
    <row r="47526" spans="1:2" x14ac:dyDescent="0.25">
      <c r="A47526" t="s">
        <v>82410</v>
      </c>
      <c r="B47526" t="s">
        <v>82411</v>
      </c>
    </row>
    <row r="47527" spans="1:2" x14ac:dyDescent="0.25">
      <c r="A47527" t="s">
        <v>82412</v>
      </c>
      <c r="B47527" t="s">
        <v>42648</v>
      </c>
    </row>
    <row r="47528" spans="1:2" x14ac:dyDescent="0.25">
      <c r="A47528" t="s">
        <v>82413</v>
      </c>
      <c r="B47528" t="s">
        <v>82413</v>
      </c>
    </row>
    <row r="47529" spans="1:2" x14ac:dyDescent="0.25">
      <c r="A47529" t="s">
        <v>82414</v>
      </c>
      <c r="B47529" t="s">
        <v>82414</v>
      </c>
    </row>
    <row r="47530" spans="1:2" x14ac:dyDescent="0.25">
      <c r="A47530" t="s">
        <v>82415</v>
      </c>
      <c r="B47530" t="s">
        <v>82416</v>
      </c>
    </row>
    <row r="47531" spans="1:2" x14ac:dyDescent="0.25">
      <c r="A47531" t="s">
        <v>82417</v>
      </c>
      <c r="B47531" t="s">
        <v>82416</v>
      </c>
    </row>
    <row r="47532" spans="1:2" x14ac:dyDescent="0.25">
      <c r="A47532" t="s">
        <v>82418</v>
      </c>
      <c r="B47532" t="s">
        <v>82419</v>
      </c>
    </row>
    <row r="47533" spans="1:2" x14ac:dyDescent="0.25">
      <c r="A47533" t="s">
        <v>82420</v>
      </c>
      <c r="B47533" t="s">
        <v>82421</v>
      </c>
    </row>
    <row r="47534" spans="1:2" x14ac:dyDescent="0.25">
      <c r="A47534" t="s">
        <v>82422</v>
      </c>
      <c r="B47534" t="s">
        <v>82423</v>
      </c>
    </row>
    <row r="47535" spans="1:2" x14ac:dyDescent="0.25">
      <c r="A47535" t="s">
        <v>82424</v>
      </c>
      <c r="B47535" t="s">
        <v>82425</v>
      </c>
    </row>
    <row r="47536" spans="1:2" x14ac:dyDescent="0.25">
      <c r="A47536" t="s">
        <v>82426</v>
      </c>
      <c r="B47536" t="s">
        <v>82427</v>
      </c>
    </row>
    <row r="47537" spans="1:2" x14ac:dyDescent="0.25">
      <c r="A47537" t="s">
        <v>82428</v>
      </c>
      <c r="B47537" t="s">
        <v>82429</v>
      </c>
    </row>
    <row r="47538" spans="1:2" x14ac:dyDescent="0.25">
      <c r="A47538" t="s">
        <v>82430</v>
      </c>
      <c r="B47538" t="s">
        <v>82431</v>
      </c>
    </row>
    <row r="47539" spans="1:2" x14ac:dyDescent="0.25">
      <c r="A47539" t="s">
        <v>82432</v>
      </c>
      <c r="B47539" t="s">
        <v>13182</v>
      </c>
    </row>
    <row r="47540" spans="1:2" x14ac:dyDescent="0.25">
      <c r="A47540" t="s">
        <v>82433</v>
      </c>
      <c r="B47540" t="s">
        <v>82434</v>
      </c>
    </row>
    <row r="47541" spans="1:2" x14ac:dyDescent="0.25">
      <c r="A47541" t="s">
        <v>82435</v>
      </c>
      <c r="B47541" t="s">
        <v>82436</v>
      </c>
    </row>
    <row r="47542" spans="1:2" x14ac:dyDescent="0.25">
      <c r="A47542" t="s">
        <v>82437</v>
      </c>
      <c r="B47542" t="s">
        <v>82438</v>
      </c>
    </row>
    <row r="47543" spans="1:2" x14ac:dyDescent="0.25">
      <c r="A47543" t="s">
        <v>82439</v>
      </c>
      <c r="B47543" t="s">
        <v>82438</v>
      </c>
    </row>
    <row r="47544" spans="1:2" x14ac:dyDescent="0.25">
      <c r="A47544" t="s">
        <v>82440</v>
      </c>
      <c r="B47544" t="s">
        <v>67709</v>
      </c>
    </row>
    <row r="47545" spans="1:2" x14ac:dyDescent="0.25">
      <c r="A47545" t="s">
        <v>82441</v>
      </c>
      <c r="B47545" t="s">
        <v>82442</v>
      </c>
    </row>
    <row r="47546" spans="1:2" x14ac:dyDescent="0.25">
      <c r="A47546" t="s">
        <v>82443</v>
      </c>
      <c r="B47546" t="s">
        <v>82444</v>
      </c>
    </row>
    <row r="47547" spans="1:2" x14ac:dyDescent="0.25">
      <c r="A47547" t="s">
        <v>82445</v>
      </c>
      <c r="B47547" t="s">
        <v>82445</v>
      </c>
    </row>
    <row r="47548" spans="1:2" x14ac:dyDescent="0.25">
      <c r="A47548" t="s">
        <v>82446</v>
      </c>
      <c r="B47548" t="s">
        <v>82446</v>
      </c>
    </row>
    <row r="47549" spans="1:2" x14ac:dyDescent="0.25">
      <c r="A47549" t="s">
        <v>82447</v>
      </c>
      <c r="B47549" t="s">
        <v>82448</v>
      </c>
    </row>
    <row r="47550" spans="1:2" x14ac:dyDescent="0.25">
      <c r="A47550" t="s">
        <v>82449</v>
      </c>
      <c r="B47550" t="s">
        <v>82450</v>
      </c>
    </row>
    <row r="47551" spans="1:2" x14ac:dyDescent="0.25">
      <c r="A47551" t="s">
        <v>82451</v>
      </c>
      <c r="B47551" t="s">
        <v>82452</v>
      </c>
    </row>
    <row r="47552" spans="1:2" x14ac:dyDescent="0.25">
      <c r="A47552" t="s">
        <v>82453</v>
      </c>
      <c r="B47552" t="s">
        <v>82454</v>
      </c>
    </row>
    <row r="47553" spans="1:2" x14ac:dyDescent="0.25">
      <c r="A47553" t="s">
        <v>82455</v>
      </c>
      <c r="B47553" t="s">
        <v>82456</v>
      </c>
    </row>
    <row r="47554" spans="1:2" x14ac:dyDescent="0.25">
      <c r="A47554" t="s">
        <v>82457</v>
      </c>
      <c r="B47554" t="s">
        <v>82458</v>
      </c>
    </row>
    <row r="47555" spans="1:2" x14ac:dyDescent="0.25">
      <c r="A47555" t="s">
        <v>82459</v>
      </c>
      <c r="B47555" t="s">
        <v>82460</v>
      </c>
    </row>
    <row r="47556" spans="1:2" x14ac:dyDescent="0.25">
      <c r="A47556" t="s">
        <v>82461</v>
      </c>
      <c r="B47556" t="s">
        <v>82462</v>
      </c>
    </row>
    <row r="47557" spans="1:2" x14ac:dyDescent="0.25">
      <c r="A47557" t="s">
        <v>82463</v>
      </c>
      <c r="B47557" t="s">
        <v>82464</v>
      </c>
    </row>
    <row r="47558" spans="1:2" x14ac:dyDescent="0.25">
      <c r="A47558" t="s">
        <v>82465</v>
      </c>
      <c r="B47558" t="s">
        <v>82466</v>
      </c>
    </row>
    <row r="47559" spans="1:2" x14ac:dyDescent="0.25">
      <c r="A47559" t="s">
        <v>82467</v>
      </c>
      <c r="B47559" t="s">
        <v>82468</v>
      </c>
    </row>
    <row r="47560" spans="1:2" x14ac:dyDescent="0.25">
      <c r="A47560" t="s">
        <v>82469</v>
      </c>
      <c r="B47560" t="s">
        <v>82470</v>
      </c>
    </row>
    <row r="47561" spans="1:2" x14ac:dyDescent="0.25">
      <c r="A47561" t="s">
        <v>82471</v>
      </c>
      <c r="B47561" t="s">
        <v>82472</v>
      </c>
    </row>
    <row r="47562" spans="1:2" x14ac:dyDescent="0.25">
      <c r="A47562" t="s">
        <v>82473</v>
      </c>
      <c r="B47562" t="s">
        <v>82474</v>
      </c>
    </row>
    <row r="47563" spans="1:2" x14ac:dyDescent="0.25">
      <c r="A47563" t="s">
        <v>82475</v>
      </c>
      <c r="B47563" t="s">
        <v>82476</v>
      </c>
    </row>
    <row r="47564" spans="1:2" x14ac:dyDescent="0.25">
      <c r="A47564" t="s">
        <v>82477</v>
      </c>
      <c r="B47564" t="s">
        <v>13265</v>
      </c>
    </row>
    <row r="47565" spans="1:2" x14ac:dyDescent="0.25">
      <c r="A47565" t="s">
        <v>82478</v>
      </c>
      <c r="B47565" t="s">
        <v>82479</v>
      </c>
    </row>
    <row r="47566" spans="1:2" x14ac:dyDescent="0.25">
      <c r="A47566" t="s">
        <v>82480</v>
      </c>
      <c r="B47566" t="s">
        <v>82481</v>
      </c>
    </row>
    <row r="47567" spans="1:2" x14ac:dyDescent="0.25">
      <c r="A47567" t="s">
        <v>82482</v>
      </c>
      <c r="B47567" t="s">
        <v>82483</v>
      </c>
    </row>
    <row r="47568" spans="1:2" x14ac:dyDescent="0.25">
      <c r="A47568" t="s">
        <v>82484</v>
      </c>
      <c r="B47568" t="s">
        <v>82485</v>
      </c>
    </row>
    <row r="47569" spans="1:2" x14ac:dyDescent="0.25">
      <c r="A47569" t="s">
        <v>82486</v>
      </c>
      <c r="B47569" t="s">
        <v>82487</v>
      </c>
    </row>
    <row r="47570" spans="1:2" x14ac:dyDescent="0.25">
      <c r="A47570" t="s">
        <v>82488</v>
      </c>
      <c r="B47570" t="s">
        <v>82488</v>
      </c>
    </row>
    <row r="47571" spans="1:2" x14ac:dyDescent="0.25">
      <c r="A47571" t="s">
        <v>78405</v>
      </c>
      <c r="B47571" t="s">
        <v>78405</v>
      </c>
    </row>
    <row r="47572" spans="1:2" x14ac:dyDescent="0.25">
      <c r="A47572" t="s">
        <v>82489</v>
      </c>
      <c r="B47572" t="s">
        <v>11284</v>
      </c>
    </row>
    <row r="47573" spans="1:2" x14ac:dyDescent="0.25">
      <c r="A47573" t="s">
        <v>82490</v>
      </c>
      <c r="B47573" t="s">
        <v>62934</v>
      </c>
    </row>
    <row r="47574" spans="1:2" x14ac:dyDescent="0.25">
      <c r="A47574" t="s">
        <v>82491</v>
      </c>
      <c r="B47574" t="s">
        <v>82492</v>
      </c>
    </row>
    <row r="47575" spans="1:2" x14ac:dyDescent="0.25">
      <c r="A47575" t="s">
        <v>82493</v>
      </c>
      <c r="B47575" t="s">
        <v>82494</v>
      </c>
    </row>
    <row r="47576" spans="1:2" x14ac:dyDescent="0.25">
      <c r="A47576" t="s">
        <v>82495</v>
      </c>
      <c r="B47576" t="s">
        <v>82496</v>
      </c>
    </row>
    <row r="47577" spans="1:2" x14ac:dyDescent="0.25">
      <c r="A47577" t="s">
        <v>82497</v>
      </c>
      <c r="B47577" t="s">
        <v>82498</v>
      </c>
    </row>
    <row r="47578" spans="1:2" x14ac:dyDescent="0.25">
      <c r="A47578" t="s">
        <v>82499</v>
      </c>
      <c r="B47578" t="s">
        <v>82500</v>
      </c>
    </row>
    <row r="47579" spans="1:2" x14ac:dyDescent="0.25">
      <c r="A47579" t="s">
        <v>82501</v>
      </c>
      <c r="B47579" t="s">
        <v>82502</v>
      </c>
    </row>
    <row r="47580" spans="1:2" x14ac:dyDescent="0.25">
      <c r="A47580" t="s">
        <v>82503</v>
      </c>
      <c r="B47580" t="s">
        <v>82504</v>
      </c>
    </row>
    <row r="47581" spans="1:2" x14ac:dyDescent="0.25">
      <c r="A47581" t="s">
        <v>82505</v>
      </c>
      <c r="B47581" t="s">
        <v>82506</v>
      </c>
    </row>
    <row r="47582" spans="1:2" x14ac:dyDescent="0.25">
      <c r="A47582" t="s">
        <v>82507</v>
      </c>
      <c r="B47582" t="s">
        <v>82508</v>
      </c>
    </row>
    <row r="47583" spans="1:2" x14ac:dyDescent="0.25">
      <c r="A47583" t="s">
        <v>75809</v>
      </c>
      <c r="B47583" t="s">
        <v>75810</v>
      </c>
    </row>
    <row r="47584" spans="1:2" x14ac:dyDescent="0.25">
      <c r="A47584" t="s">
        <v>82509</v>
      </c>
      <c r="B47584" t="s">
        <v>82510</v>
      </c>
    </row>
    <row r="47585" spans="1:2" x14ac:dyDescent="0.25">
      <c r="A47585" t="s">
        <v>82511</v>
      </c>
      <c r="B47585" t="s">
        <v>82512</v>
      </c>
    </row>
    <row r="47586" spans="1:2" x14ac:dyDescent="0.25">
      <c r="A47586" t="s">
        <v>82513</v>
      </c>
      <c r="B47586" t="s">
        <v>82514</v>
      </c>
    </row>
    <row r="47587" spans="1:2" x14ac:dyDescent="0.25">
      <c r="A47587" t="s">
        <v>82515</v>
      </c>
      <c r="B47587" t="s">
        <v>82516</v>
      </c>
    </row>
    <row r="47588" spans="1:2" x14ac:dyDescent="0.25">
      <c r="A47588" t="s">
        <v>82517</v>
      </c>
      <c r="B47588" t="s">
        <v>30905</v>
      </c>
    </row>
    <row r="47589" spans="1:2" x14ac:dyDescent="0.25">
      <c r="A47589" t="s">
        <v>82518</v>
      </c>
      <c r="B47589" t="s">
        <v>82518</v>
      </c>
    </row>
    <row r="47590" spans="1:2" x14ac:dyDescent="0.25">
      <c r="A47590" t="s">
        <v>82519</v>
      </c>
      <c r="B47590" t="s">
        <v>82519</v>
      </c>
    </row>
    <row r="47591" spans="1:2" x14ac:dyDescent="0.25">
      <c r="A47591" t="s">
        <v>5313</v>
      </c>
      <c r="B47591" t="s">
        <v>82520</v>
      </c>
    </row>
    <row r="47592" spans="1:2" x14ac:dyDescent="0.25">
      <c r="A47592" t="s">
        <v>82521</v>
      </c>
      <c r="B47592" t="s">
        <v>57023</v>
      </c>
    </row>
    <row r="47593" spans="1:2" x14ac:dyDescent="0.25">
      <c r="A47593" t="s">
        <v>82522</v>
      </c>
      <c r="B47593" t="s">
        <v>82523</v>
      </c>
    </row>
    <row r="47594" spans="1:2" x14ac:dyDescent="0.25">
      <c r="A47594" t="s">
        <v>82524</v>
      </c>
      <c r="B47594" t="s">
        <v>82525</v>
      </c>
    </row>
    <row r="47595" spans="1:2" x14ac:dyDescent="0.25">
      <c r="A47595" t="s">
        <v>82526</v>
      </c>
      <c r="B47595" t="s">
        <v>3525</v>
      </c>
    </row>
    <row r="47596" spans="1:2" x14ac:dyDescent="0.25">
      <c r="A47596" t="s">
        <v>82527</v>
      </c>
      <c r="B47596" t="s">
        <v>20617</v>
      </c>
    </row>
    <row r="47597" spans="1:2" x14ac:dyDescent="0.25">
      <c r="A47597" t="s">
        <v>82528</v>
      </c>
      <c r="B47597" t="s">
        <v>82528</v>
      </c>
    </row>
    <row r="47598" spans="1:2" x14ac:dyDescent="0.25">
      <c r="A47598" t="s">
        <v>82529</v>
      </c>
      <c r="B47598" t="s">
        <v>82530</v>
      </c>
    </row>
    <row r="47599" spans="1:2" x14ac:dyDescent="0.25">
      <c r="A47599" t="s">
        <v>82531</v>
      </c>
      <c r="B47599" t="s">
        <v>82532</v>
      </c>
    </row>
    <row r="47600" spans="1:2" x14ac:dyDescent="0.25">
      <c r="A47600" t="s">
        <v>82533</v>
      </c>
      <c r="B47600" t="s">
        <v>82534</v>
      </c>
    </row>
    <row r="47601" spans="1:2" x14ac:dyDescent="0.25">
      <c r="A47601" t="s">
        <v>82535</v>
      </c>
      <c r="B47601" t="s">
        <v>82536</v>
      </c>
    </row>
    <row r="47602" spans="1:2" x14ac:dyDescent="0.25">
      <c r="A47602" t="s">
        <v>82537</v>
      </c>
      <c r="B47602" t="s">
        <v>82538</v>
      </c>
    </row>
    <row r="47603" spans="1:2" x14ac:dyDescent="0.25">
      <c r="A47603" t="s">
        <v>82539</v>
      </c>
      <c r="B47603" t="s">
        <v>82540</v>
      </c>
    </row>
    <row r="47604" spans="1:2" x14ac:dyDescent="0.25">
      <c r="A47604" t="s">
        <v>82541</v>
      </c>
      <c r="B47604" t="s">
        <v>82542</v>
      </c>
    </row>
    <row r="47605" spans="1:2" x14ac:dyDescent="0.25">
      <c r="A47605" t="s">
        <v>82543</v>
      </c>
      <c r="B47605" t="s">
        <v>82544</v>
      </c>
    </row>
    <row r="47606" spans="1:2" x14ac:dyDescent="0.25">
      <c r="A47606" t="s">
        <v>82545</v>
      </c>
      <c r="B47606" t="s">
        <v>82546</v>
      </c>
    </row>
    <row r="47607" spans="1:2" x14ac:dyDescent="0.25">
      <c r="A47607" t="s">
        <v>82547</v>
      </c>
      <c r="B47607" t="s">
        <v>82548</v>
      </c>
    </row>
    <row r="47608" spans="1:2" x14ac:dyDescent="0.25">
      <c r="A47608" t="s">
        <v>82549</v>
      </c>
      <c r="B47608" t="s">
        <v>82550</v>
      </c>
    </row>
    <row r="47609" spans="1:2" x14ac:dyDescent="0.25">
      <c r="A47609" t="s">
        <v>82551</v>
      </c>
      <c r="B47609" t="s">
        <v>82552</v>
      </c>
    </row>
    <row r="47610" spans="1:2" x14ac:dyDescent="0.25">
      <c r="A47610" t="s">
        <v>82553</v>
      </c>
      <c r="B47610" t="s">
        <v>82554</v>
      </c>
    </row>
    <row r="47611" spans="1:2" x14ac:dyDescent="0.25">
      <c r="A47611" t="s">
        <v>82555</v>
      </c>
      <c r="B47611" t="s">
        <v>82556</v>
      </c>
    </row>
    <row r="47612" spans="1:2" x14ac:dyDescent="0.25">
      <c r="A47612" t="s">
        <v>82557</v>
      </c>
      <c r="B47612" t="s">
        <v>82558</v>
      </c>
    </row>
    <row r="47613" spans="1:2" x14ac:dyDescent="0.25">
      <c r="A47613" t="s">
        <v>82559</v>
      </c>
      <c r="B47613" t="s">
        <v>82560</v>
      </c>
    </row>
    <row r="47614" spans="1:2" x14ac:dyDescent="0.25">
      <c r="A47614" t="s">
        <v>82561</v>
      </c>
      <c r="B47614" t="s">
        <v>82562</v>
      </c>
    </row>
    <row r="47615" spans="1:2" x14ac:dyDescent="0.25">
      <c r="A47615" t="s">
        <v>82563</v>
      </c>
      <c r="B47615" t="s">
        <v>82564</v>
      </c>
    </row>
    <row r="47616" spans="1:2" x14ac:dyDescent="0.25">
      <c r="A47616" t="s">
        <v>82565</v>
      </c>
      <c r="B47616" t="s">
        <v>82566</v>
      </c>
    </row>
    <row r="47617" spans="1:2" x14ac:dyDescent="0.25">
      <c r="A47617" t="s">
        <v>82567</v>
      </c>
      <c r="B47617" t="s">
        <v>82568</v>
      </c>
    </row>
    <row r="47618" spans="1:2" x14ac:dyDescent="0.25">
      <c r="A47618" t="s">
        <v>82569</v>
      </c>
      <c r="B47618" t="s">
        <v>82570</v>
      </c>
    </row>
    <row r="47619" spans="1:2" x14ac:dyDescent="0.25">
      <c r="A47619" t="s">
        <v>82571</v>
      </c>
      <c r="B47619" t="s">
        <v>82571</v>
      </c>
    </row>
    <row r="47620" spans="1:2" x14ac:dyDescent="0.25">
      <c r="A47620" t="s">
        <v>82572</v>
      </c>
      <c r="B47620" t="s">
        <v>82573</v>
      </c>
    </row>
    <row r="47621" spans="1:2" x14ac:dyDescent="0.25">
      <c r="A47621" t="s">
        <v>82574</v>
      </c>
      <c r="B47621" t="s">
        <v>82575</v>
      </c>
    </row>
    <row r="47622" spans="1:2" x14ac:dyDescent="0.25">
      <c r="A47622" t="s">
        <v>82576</v>
      </c>
      <c r="B47622" t="s">
        <v>82575</v>
      </c>
    </row>
    <row r="47623" spans="1:2" x14ac:dyDescent="0.25">
      <c r="A47623" t="s">
        <v>82577</v>
      </c>
      <c r="B47623" t="s">
        <v>82577</v>
      </c>
    </row>
    <row r="47624" spans="1:2" x14ac:dyDescent="0.25">
      <c r="A47624" t="s">
        <v>82578</v>
      </c>
      <c r="B47624" t="s">
        <v>82579</v>
      </c>
    </row>
    <row r="47625" spans="1:2" x14ac:dyDescent="0.25">
      <c r="A47625" t="s">
        <v>82580</v>
      </c>
      <c r="B47625" t="s">
        <v>82581</v>
      </c>
    </row>
    <row r="47626" spans="1:2" x14ac:dyDescent="0.25">
      <c r="A47626" t="s">
        <v>74667</v>
      </c>
      <c r="B47626" t="s">
        <v>82582</v>
      </c>
    </row>
    <row r="47627" spans="1:2" x14ac:dyDescent="0.25">
      <c r="A47627" t="s">
        <v>82583</v>
      </c>
      <c r="B47627" t="s">
        <v>82583</v>
      </c>
    </row>
    <row r="47628" spans="1:2" x14ac:dyDescent="0.25">
      <c r="A47628" t="s">
        <v>82584</v>
      </c>
      <c r="B47628" t="s">
        <v>82585</v>
      </c>
    </row>
    <row r="47629" spans="1:2" x14ac:dyDescent="0.25">
      <c r="A47629" t="s">
        <v>82586</v>
      </c>
      <c r="B47629" t="s">
        <v>82587</v>
      </c>
    </row>
    <row r="47630" spans="1:2" x14ac:dyDescent="0.25">
      <c r="A47630" t="s">
        <v>82588</v>
      </c>
      <c r="B47630" t="s">
        <v>82589</v>
      </c>
    </row>
    <row r="47631" spans="1:2" x14ac:dyDescent="0.25">
      <c r="A47631" t="s">
        <v>82590</v>
      </c>
      <c r="B47631" t="s">
        <v>82591</v>
      </c>
    </row>
    <row r="47632" spans="1:2" x14ac:dyDescent="0.25">
      <c r="A47632" t="s">
        <v>82592</v>
      </c>
      <c r="B47632" t="s">
        <v>82593</v>
      </c>
    </row>
    <row r="47633" spans="1:2" x14ac:dyDescent="0.25">
      <c r="A47633" t="s">
        <v>82594</v>
      </c>
      <c r="B47633" t="s">
        <v>82595</v>
      </c>
    </row>
    <row r="47634" spans="1:2" x14ac:dyDescent="0.25">
      <c r="A47634" t="s">
        <v>82596</v>
      </c>
      <c r="B47634" t="s">
        <v>82597</v>
      </c>
    </row>
    <row r="47635" spans="1:2" x14ac:dyDescent="0.25">
      <c r="A47635" t="s">
        <v>82598</v>
      </c>
      <c r="B47635" t="s">
        <v>82599</v>
      </c>
    </row>
    <row r="47636" spans="1:2" x14ac:dyDescent="0.25">
      <c r="A47636" t="s">
        <v>82600</v>
      </c>
      <c r="B47636" t="s">
        <v>11678</v>
      </c>
    </row>
    <row r="47637" spans="1:2" x14ac:dyDescent="0.25">
      <c r="A47637" t="s">
        <v>82601</v>
      </c>
      <c r="B47637" t="s">
        <v>82602</v>
      </c>
    </row>
    <row r="47638" spans="1:2" x14ac:dyDescent="0.25">
      <c r="A47638" t="s">
        <v>82603</v>
      </c>
      <c r="B47638" t="s">
        <v>82604</v>
      </c>
    </row>
    <row r="47639" spans="1:2" x14ac:dyDescent="0.25">
      <c r="A47639" t="s">
        <v>82605</v>
      </c>
      <c r="B47639" t="s">
        <v>82606</v>
      </c>
    </row>
    <row r="47640" spans="1:2" x14ac:dyDescent="0.25">
      <c r="A47640" t="s">
        <v>82607</v>
      </c>
      <c r="B47640" t="s">
        <v>82608</v>
      </c>
    </row>
    <row r="47641" spans="1:2" x14ac:dyDescent="0.25">
      <c r="A47641" t="s">
        <v>82609</v>
      </c>
      <c r="B47641" t="s">
        <v>82610</v>
      </c>
    </row>
    <row r="47642" spans="1:2" x14ac:dyDescent="0.25">
      <c r="A47642" t="s">
        <v>82611</v>
      </c>
      <c r="B47642" t="s">
        <v>82611</v>
      </c>
    </row>
    <row r="47643" spans="1:2" x14ac:dyDescent="0.25">
      <c r="A47643" t="s">
        <v>82612</v>
      </c>
      <c r="B47643" t="s">
        <v>42093</v>
      </c>
    </row>
    <row r="47644" spans="1:2" x14ac:dyDescent="0.25">
      <c r="A47644" t="s">
        <v>82613</v>
      </c>
      <c r="B47644" t="s">
        <v>11709</v>
      </c>
    </row>
    <row r="47645" spans="1:2" x14ac:dyDescent="0.25">
      <c r="A47645" t="s">
        <v>82614</v>
      </c>
      <c r="B47645" t="s">
        <v>82615</v>
      </c>
    </row>
    <row r="47646" spans="1:2" x14ac:dyDescent="0.25">
      <c r="A47646" t="s">
        <v>82616</v>
      </c>
      <c r="B47646" t="s">
        <v>82617</v>
      </c>
    </row>
    <row r="47647" spans="1:2" x14ac:dyDescent="0.25">
      <c r="A47647" t="s">
        <v>82618</v>
      </c>
      <c r="B47647" t="s">
        <v>3397</v>
      </c>
    </row>
    <row r="47648" spans="1:2" x14ac:dyDescent="0.25">
      <c r="A47648" t="s">
        <v>82619</v>
      </c>
      <c r="B47648" t="s">
        <v>82620</v>
      </c>
    </row>
    <row r="47649" spans="1:2" x14ac:dyDescent="0.25">
      <c r="A47649" t="s">
        <v>82621</v>
      </c>
      <c r="B47649" t="s">
        <v>82622</v>
      </c>
    </row>
    <row r="47650" spans="1:2" x14ac:dyDescent="0.25">
      <c r="A47650" t="s">
        <v>82623</v>
      </c>
      <c r="B47650" t="s">
        <v>82624</v>
      </c>
    </row>
    <row r="47651" spans="1:2" x14ac:dyDescent="0.25">
      <c r="A47651" t="s">
        <v>82625</v>
      </c>
      <c r="B47651" t="s">
        <v>82626</v>
      </c>
    </row>
    <row r="47652" spans="1:2" x14ac:dyDescent="0.25">
      <c r="A47652" t="s">
        <v>82627</v>
      </c>
      <c r="B47652" t="s">
        <v>70898</v>
      </c>
    </row>
    <row r="47653" spans="1:2" x14ac:dyDescent="0.25">
      <c r="A47653" t="s">
        <v>82628</v>
      </c>
      <c r="B47653" t="s">
        <v>82629</v>
      </c>
    </row>
    <row r="47654" spans="1:2" x14ac:dyDescent="0.25">
      <c r="A47654" t="s">
        <v>82630</v>
      </c>
      <c r="B47654" t="s">
        <v>82630</v>
      </c>
    </row>
    <row r="47655" spans="1:2" x14ac:dyDescent="0.25">
      <c r="A47655" t="s">
        <v>82631</v>
      </c>
      <c r="B47655" t="s">
        <v>82632</v>
      </c>
    </row>
    <row r="47656" spans="1:2" x14ac:dyDescent="0.25">
      <c r="A47656" t="s">
        <v>82633</v>
      </c>
      <c r="B47656" t="s">
        <v>82633</v>
      </c>
    </row>
    <row r="47657" spans="1:2" x14ac:dyDescent="0.25">
      <c r="A47657" t="s">
        <v>82634</v>
      </c>
      <c r="B47657" t="s">
        <v>82635</v>
      </c>
    </row>
    <row r="47658" spans="1:2" x14ac:dyDescent="0.25">
      <c r="A47658" t="s">
        <v>5313</v>
      </c>
      <c r="B47658" t="s">
        <v>82636</v>
      </c>
    </row>
    <row r="47659" spans="1:2" x14ac:dyDescent="0.25">
      <c r="A47659" t="s">
        <v>82637</v>
      </c>
      <c r="B47659" t="s">
        <v>82638</v>
      </c>
    </row>
    <row r="47660" spans="1:2" x14ac:dyDescent="0.25">
      <c r="A47660" t="s">
        <v>82639</v>
      </c>
      <c r="B47660" t="s">
        <v>82640</v>
      </c>
    </row>
    <row r="47661" spans="1:2" x14ac:dyDescent="0.25">
      <c r="A47661" t="s">
        <v>82641</v>
      </c>
      <c r="B47661" t="s">
        <v>82642</v>
      </c>
    </row>
    <row r="47662" spans="1:2" x14ac:dyDescent="0.25">
      <c r="A47662" t="s">
        <v>82643</v>
      </c>
      <c r="B47662" t="s">
        <v>82644</v>
      </c>
    </row>
    <row r="47663" spans="1:2" x14ac:dyDescent="0.25">
      <c r="A47663" t="s">
        <v>82645</v>
      </c>
      <c r="B47663" t="s">
        <v>82646</v>
      </c>
    </row>
    <row r="47664" spans="1:2" x14ac:dyDescent="0.25">
      <c r="A47664" t="s">
        <v>82647</v>
      </c>
      <c r="B47664" t="s">
        <v>82648</v>
      </c>
    </row>
    <row r="47665" spans="1:2" x14ac:dyDescent="0.25">
      <c r="A47665" t="s">
        <v>82649</v>
      </c>
      <c r="B47665" t="s">
        <v>82650</v>
      </c>
    </row>
    <row r="47666" spans="1:2" x14ac:dyDescent="0.25">
      <c r="A47666" t="s">
        <v>82651</v>
      </c>
      <c r="B47666" t="s">
        <v>82652</v>
      </c>
    </row>
    <row r="47667" spans="1:2" x14ac:dyDescent="0.25">
      <c r="A47667" t="s">
        <v>82653</v>
      </c>
      <c r="B47667" t="s">
        <v>82654</v>
      </c>
    </row>
    <row r="47668" spans="1:2" x14ac:dyDescent="0.25">
      <c r="A47668" t="s">
        <v>82655</v>
      </c>
      <c r="B47668" t="s">
        <v>3523</v>
      </c>
    </row>
    <row r="47669" spans="1:2" x14ac:dyDescent="0.25">
      <c r="A47669" t="s">
        <v>82656</v>
      </c>
      <c r="B47669" t="s">
        <v>3523</v>
      </c>
    </row>
    <row r="47670" spans="1:2" x14ac:dyDescent="0.25">
      <c r="A47670" t="s">
        <v>82657</v>
      </c>
      <c r="B47670" t="s">
        <v>82658</v>
      </c>
    </row>
    <row r="47671" spans="1:2" x14ac:dyDescent="0.25">
      <c r="A47671" t="s">
        <v>82659</v>
      </c>
      <c r="B47671" t="s">
        <v>82660</v>
      </c>
    </row>
    <row r="47672" spans="1:2" x14ac:dyDescent="0.25">
      <c r="A47672" t="s">
        <v>82661</v>
      </c>
      <c r="B47672" t="s">
        <v>21715</v>
      </c>
    </row>
    <row r="47673" spans="1:2" x14ac:dyDescent="0.25">
      <c r="A47673" t="s">
        <v>82662</v>
      </c>
      <c r="B47673" t="s">
        <v>82663</v>
      </c>
    </row>
    <row r="47674" spans="1:2" x14ac:dyDescent="0.25">
      <c r="A47674" t="s">
        <v>82664</v>
      </c>
      <c r="B47674" t="s">
        <v>54853</v>
      </c>
    </row>
    <row r="47675" spans="1:2" x14ac:dyDescent="0.25">
      <c r="A47675" t="s">
        <v>82665</v>
      </c>
      <c r="B47675" t="s">
        <v>73990</v>
      </c>
    </row>
    <row r="47676" spans="1:2" x14ac:dyDescent="0.25">
      <c r="A47676" t="s">
        <v>82666</v>
      </c>
      <c r="B47676" t="s">
        <v>39350</v>
      </c>
    </row>
    <row r="47677" spans="1:2" x14ac:dyDescent="0.25">
      <c r="A47677" t="s">
        <v>82667</v>
      </c>
      <c r="B47677" t="s">
        <v>9945</v>
      </c>
    </row>
    <row r="47678" spans="1:2" x14ac:dyDescent="0.25">
      <c r="A47678" t="s">
        <v>82668</v>
      </c>
      <c r="B47678" t="s">
        <v>82669</v>
      </c>
    </row>
    <row r="47679" spans="1:2" x14ac:dyDescent="0.25">
      <c r="A47679" t="s">
        <v>82670</v>
      </c>
      <c r="B47679" t="s">
        <v>82671</v>
      </c>
    </row>
    <row r="47680" spans="1:2" x14ac:dyDescent="0.25">
      <c r="A47680" t="s">
        <v>82672</v>
      </c>
      <c r="B47680" t="s">
        <v>82673</v>
      </c>
    </row>
    <row r="47681" spans="1:2" x14ac:dyDescent="0.25">
      <c r="A47681" t="s">
        <v>82674</v>
      </c>
      <c r="B47681" t="s">
        <v>82675</v>
      </c>
    </row>
    <row r="47682" spans="1:2" x14ac:dyDescent="0.25">
      <c r="A47682" t="s">
        <v>82676</v>
      </c>
      <c r="B47682" t="s">
        <v>82677</v>
      </c>
    </row>
    <row r="47683" spans="1:2" x14ac:dyDescent="0.25">
      <c r="A47683" t="s">
        <v>82678</v>
      </c>
      <c r="B47683" t="s">
        <v>82679</v>
      </c>
    </row>
    <row r="47684" spans="1:2" x14ac:dyDescent="0.25">
      <c r="A47684" t="s">
        <v>82680</v>
      </c>
      <c r="B47684" t="s">
        <v>82681</v>
      </c>
    </row>
    <row r="47685" spans="1:2" x14ac:dyDescent="0.25">
      <c r="A47685" t="s">
        <v>82682</v>
      </c>
      <c r="B47685" t="s">
        <v>34567</v>
      </c>
    </row>
    <row r="47686" spans="1:2" x14ac:dyDescent="0.25">
      <c r="A47686" t="s">
        <v>82683</v>
      </c>
      <c r="B47686" t="s">
        <v>9975</v>
      </c>
    </row>
    <row r="47687" spans="1:2" x14ac:dyDescent="0.25">
      <c r="A47687" t="s">
        <v>82684</v>
      </c>
      <c r="B47687" t="s">
        <v>82685</v>
      </c>
    </row>
    <row r="47688" spans="1:2" x14ac:dyDescent="0.25">
      <c r="A47688" t="s">
        <v>82686</v>
      </c>
      <c r="B47688" t="s">
        <v>82687</v>
      </c>
    </row>
    <row r="47689" spans="1:2" x14ac:dyDescent="0.25">
      <c r="A47689" t="s">
        <v>82688</v>
      </c>
      <c r="B47689" t="s">
        <v>82687</v>
      </c>
    </row>
    <row r="47690" spans="1:2" x14ac:dyDescent="0.25">
      <c r="A47690" t="s">
        <v>82689</v>
      </c>
      <c r="B47690" t="s">
        <v>82690</v>
      </c>
    </row>
    <row r="47691" spans="1:2" x14ac:dyDescent="0.25">
      <c r="A47691" t="s">
        <v>82691</v>
      </c>
      <c r="B47691" t="s">
        <v>82692</v>
      </c>
    </row>
    <row r="47692" spans="1:2" x14ac:dyDescent="0.25">
      <c r="A47692" t="s">
        <v>82693</v>
      </c>
      <c r="B47692" t="s">
        <v>82694</v>
      </c>
    </row>
    <row r="47693" spans="1:2" x14ac:dyDescent="0.25">
      <c r="A47693" t="s">
        <v>82695</v>
      </c>
      <c r="B47693" t="s">
        <v>82696</v>
      </c>
    </row>
    <row r="47694" spans="1:2" x14ac:dyDescent="0.25">
      <c r="A47694" t="s">
        <v>82697</v>
      </c>
      <c r="B47694" t="s">
        <v>82698</v>
      </c>
    </row>
    <row r="47695" spans="1:2" x14ac:dyDescent="0.25">
      <c r="A47695" t="s">
        <v>82699</v>
      </c>
      <c r="B47695" t="s">
        <v>54429</v>
      </c>
    </row>
    <row r="47696" spans="1:2" x14ac:dyDescent="0.25">
      <c r="A47696" t="s">
        <v>82700</v>
      </c>
      <c r="B47696" t="s">
        <v>44709</v>
      </c>
    </row>
    <row r="47697" spans="1:2" x14ac:dyDescent="0.25">
      <c r="A47697" t="s">
        <v>82701</v>
      </c>
      <c r="B47697" t="s">
        <v>10024</v>
      </c>
    </row>
    <row r="47698" spans="1:2" x14ac:dyDescent="0.25">
      <c r="A47698" t="s">
        <v>82702</v>
      </c>
      <c r="B47698" t="s">
        <v>82703</v>
      </c>
    </row>
    <row r="47699" spans="1:2" x14ac:dyDescent="0.25">
      <c r="A47699" t="s">
        <v>82704</v>
      </c>
      <c r="B47699" t="s">
        <v>34206</v>
      </c>
    </row>
    <row r="47700" spans="1:2" x14ac:dyDescent="0.25">
      <c r="A47700" t="s">
        <v>82705</v>
      </c>
      <c r="B47700" t="s">
        <v>2096</v>
      </c>
    </row>
    <row r="47701" spans="1:2" x14ac:dyDescent="0.25">
      <c r="A47701" t="s">
        <v>82706</v>
      </c>
      <c r="B47701" t="s">
        <v>10045</v>
      </c>
    </row>
    <row r="47702" spans="1:2" x14ac:dyDescent="0.25">
      <c r="A47702" t="s">
        <v>34851</v>
      </c>
      <c r="B47702" t="s">
        <v>3868</v>
      </c>
    </row>
    <row r="47703" spans="1:2" x14ac:dyDescent="0.25">
      <c r="A47703" t="s">
        <v>82707</v>
      </c>
      <c r="B47703" t="s">
        <v>82708</v>
      </c>
    </row>
    <row r="47704" spans="1:2" x14ac:dyDescent="0.25">
      <c r="A47704" t="s">
        <v>82709</v>
      </c>
      <c r="B47704" t="s">
        <v>82710</v>
      </c>
    </row>
    <row r="47705" spans="1:2" x14ac:dyDescent="0.25">
      <c r="A47705" t="s">
        <v>82711</v>
      </c>
      <c r="B47705" t="s">
        <v>82712</v>
      </c>
    </row>
    <row r="47706" spans="1:2" x14ac:dyDescent="0.25">
      <c r="A47706" t="s">
        <v>82713</v>
      </c>
      <c r="B47706" t="s">
        <v>44577</v>
      </c>
    </row>
    <row r="47707" spans="1:2" x14ac:dyDescent="0.25">
      <c r="A47707" t="s">
        <v>82714</v>
      </c>
      <c r="B47707" t="s">
        <v>82715</v>
      </c>
    </row>
    <row r="47708" spans="1:2" x14ac:dyDescent="0.25">
      <c r="A47708" t="s">
        <v>82716</v>
      </c>
      <c r="B47708" t="s">
        <v>10100</v>
      </c>
    </row>
    <row r="47709" spans="1:2" x14ac:dyDescent="0.25">
      <c r="A47709" t="s">
        <v>82717</v>
      </c>
      <c r="B47709" t="s">
        <v>82718</v>
      </c>
    </row>
    <row r="47710" spans="1:2" x14ac:dyDescent="0.25">
      <c r="A47710" t="s">
        <v>82719</v>
      </c>
      <c r="B47710" t="s">
        <v>82720</v>
      </c>
    </row>
    <row r="47711" spans="1:2" x14ac:dyDescent="0.25">
      <c r="A47711" t="s">
        <v>82721</v>
      </c>
      <c r="B47711" t="s">
        <v>39377</v>
      </c>
    </row>
    <row r="47712" spans="1:2" x14ac:dyDescent="0.25">
      <c r="A47712" t="s">
        <v>82722</v>
      </c>
      <c r="B47712" t="s">
        <v>82723</v>
      </c>
    </row>
    <row r="47713" spans="1:2" x14ac:dyDescent="0.25">
      <c r="A47713" t="s">
        <v>82724</v>
      </c>
      <c r="B47713" t="s">
        <v>82725</v>
      </c>
    </row>
    <row r="47714" spans="1:2" x14ac:dyDescent="0.25">
      <c r="A47714" t="s">
        <v>82726</v>
      </c>
      <c r="B47714" t="s">
        <v>82727</v>
      </c>
    </row>
    <row r="47715" spans="1:2" x14ac:dyDescent="0.25">
      <c r="A47715" t="s">
        <v>82728</v>
      </c>
      <c r="B47715" t="s">
        <v>82729</v>
      </c>
    </row>
    <row r="47716" spans="1:2" x14ac:dyDescent="0.25">
      <c r="A47716" t="s">
        <v>82730</v>
      </c>
      <c r="B47716" t="s">
        <v>82731</v>
      </c>
    </row>
    <row r="47717" spans="1:2" x14ac:dyDescent="0.25">
      <c r="A47717" t="s">
        <v>82732</v>
      </c>
      <c r="B47717" t="s">
        <v>82733</v>
      </c>
    </row>
    <row r="47718" spans="1:2" x14ac:dyDescent="0.25">
      <c r="A47718" t="s">
        <v>82734</v>
      </c>
      <c r="B47718" t="s">
        <v>82735</v>
      </c>
    </row>
    <row r="47719" spans="1:2" x14ac:dyDescent="0.25">
      <c r="A47719" t="s">
        <v>82736</v>
      </c>
      <c r="B47719" t="s">
        <v>82737</v>
      </c>
    </row>
    <row r="47720" spans="1:2" x14ac:dyDescent="0.25">
      <c r="A47720" t="s">
        <v>82738</v>
      </c>
      <c r="B47720" t="s">
        <v>33459</v>
      </c>
    </row>
    <row r="47721" spans="1:2" x14ac:dyDescent="0.25">
      <c r="A47721" t="s">
        <v>82739</v>
      </c>
      <c r="B47721" t="s">
        <v>10123</v>
      </c>
    </row>
    <row r="47722" spans="1:2" x14ac:dyDescent="0.25">
      <c r="A47722" t="s">
        <v>82740</v>
      </c>
      <c r="B47722" t="s">
        <v>82740</v>
      </c>
    </row>
    <row r="47723" spans="1:2" x14ac:dyDescent="0.25">
      <c r="A47723" t="s">
        <v>82741</v>
      </c>
      <c r="B47723" t="s">
        <v>82742</v>
      </c>
    </row>
    <row r="47724" spans="1:2" x14ac:dyDescent="0.25">
      <c r="A47724" t="s">
        <v>82743</v>
      </c>
      <c r="B47724" t="s">
        <v>10156</v>
      </c>
    </row>
    <row r="47725" spans="1:2" x14ac:dyDescent="0.25">
      <c r="A47725" t="s">
        <v>82744</v>
      </c>
      <c r="B47725" t="s">
        <v>82745</v>
      </c>
    </row>
    <row r="47726" spans="1:2" x14ac:dyDescent="0.25">
      <c r="A47726" t="s">
        <v>82746</v>
      </c>
      <c r="B47726" t="s">
        <v>82747</v>
      </c>
    </row>
    <row r="47727" spans="1:2" x14ac:dyDescent="0.25">
      <c r="A47727" t="s">
        <v>82748</v>
      </c>
      <c r="B47727" t="s">
        <v>82749</v>
      </c>
    </row>
    <row r="47728" spans="1:2" x14ac:dyDescent="0.25">
      <c r="A47728" t="s">
        <v>82750</v>
      </c>
      <c r="B47728" t="s">
        <v>82751</v>
      </c>
    </row>
    <row r="47729" spans="1:2" x14ac:dyDescent="0.25">
      <c r="A47729" t="s">
        <v>82752</v>
      </c>
      <c r="B47729" t="s">
        <v>82753</v>
      </c>
    </row>
    <row r="47730" spans="1:2" x14ac:dyDescent="0.25">
      <c r="A47730" t="s">
        <v>82754</v>
      </c>
      <c r="B47730" t="s">
        <v>42129</v>
      </c>
    </row>
    <row r="47731" spans="1:2" x14ac:dyDescent="0.25">
      <c r="A47731" t="s">
        <v>82755</v>
      </c>
      <c r="B47731" t="s">
        <v>82756</v>
      </c>
    </row>
    <row r="47732" spans="1:2" x14ac:dyDescent="0.25">
      <c r="A47732" t="s">
        <v>82757</v>
      </c>
      <c r="B47732" t="s">
        <v>82758</v>
      </c>
    </row>
    <row r="47733" spans="1:2" x14ac:dyDescent="0.25">
      <c r="A47733" t="s">
        <v>82759</v>
      </c>
      <c r="B47733" t="s">
        <v>49396</v>
      </c>
    </row>
    <row r="47734" spans="1:2" x14ac:dyDescent="0.25">
      <c r="A47734" t="s">
        <v>82760</v>
      </c>
      <c r="B47734" t="s">
        <v>82761</v>
      </c>
    </row>
    <row r="47735" spans="1:2" x14ac:dyDescent="0.25">
      <c r="A47735" t="s">
        <v>27839</v>
      </c>
      <c r="B47735" t="s">
        <v>27839</v>
      </c>
    </row>
    <row r="47736" spans="1:2" x14ac:dyDescent="0.25">
      <c r="A47736" t="s">
        <v>82762</v>
      </c>
      <c r="B47736" t="s">
        <v>82763</v>
      </c>
    </row>
    <row r="47737" spans="1:2" x14ac:dyDescent="0.25">
      <c r="A47737" t="s">
        <v>82764</v>
      </c>
      <c r="B47737" t="s">
        <v>57967</v>
      </c>
    </row>
    <row r="47738" spans="1:2" x14ac:dyDescent="0.25">
      <c r="A47738" t="s">
        <v>82765</v>
      </c>
      <c r="B47738" t="s">
        <v>57967</v>
      </c>
    </row>
    <row r="47739" spans="1:2" x14ac:dyDescent="0.25">
      <c r="A47739" t="s">
        <v>82766</v>
      </c>
      <c r="B47739" t="s">
        <v>82767</v>
      </c>
    </row>
    <row r="47740" spans="1:2" x14ac:dyDescent="0.25">
      <c r="A47740" t="s">
        <v>82768</v>
      </c>
      <c r="B47740" t="s">
        <v>68350</v>
      </c>
    </row>
    <row r="47741" spans="1:2" x14ac:dyDescent="0.25">
      <c r="A47741" t="s">
        <v>82769</v>
      </c>
      <c r="B47741" t="s">
        <v>45334</v>
      </c>
    </row>
    <row r="47742" spans="1:2" x14ac:dyDescent="0.25">
      <c r="A47742" t="s">
        <v>82770</v>
      </c>
      <c r="B47742" t="s">
        <v>82770</v>
      </c>
    </row>
    <row r="47743" spans="1:2" x14ac:dyDescent="0.25">
      <c r="A47743" t="s">
        <v>82771</v>
      </c>
      <c r="B47743" t="s">
        <v>82772</v>
      </c>
    </row>
    <row r="47744" spans="1:2" x14ac:dyDescent="0.25">
      <c r="A47744" t="s">
        <v>82773</v>
      </c>
      <c r="B47744" t="s">
        <v>82774</v>
      </c>
    </row>
    <row r="47745" spans="1:2" x14ac:dyDescent="0.25">
      <c r="A47745" t="s">
        <v>82775</v>
      </c>
      <c r="B47745" t="s">
        <v>46401</v>
      </c>
    </row>
    <row r="47746" spans="1:2" x14ac:dyDescent="0.25">
      <c r="A47746" t="s">
        <v>82776</v>
      </c>
      <c r="B47746" t="s">
        <v>82777</v>
      </c>
    </row>
    <row r="47747" spans="1:2" x14ac:dyDescent="0.25">
      <c r="A47747" t="s">
        <v>82778</v>
      </c>
      <c r="B47747" t="s">
        <v>82779</v>
      </c>
    </row>
    <row r="47748" spans="1:2" x14ac:dyDescent="0.25">
      <c r="A47748" t="s">
        <v>82780</v>
      </c>
      <c r="B47748" t="s">
        <v>82781</v>
      </c>
    </row>
    <row r="47749" spans="1:2" x14ac:dyDescent="0.25">
      <c r="A47749" t="s">
        <v>82782</v>
      </c>
      <c r="B47749" t="s">
        <v>82783</v>
      </c>
    </row>
    <row r="47750" spans="1:2" x14ac:dyDescent="0.25">
      <c r="A47750" t="s">
        <v>82784</v>
      </c>
      <c r="B47750" t="s">
        <v>82785</v>
      </c>
    </row>
    <row r="47751" spans="1:2" x14ac:dyDescent="0.25">
      <c r="A47751" t="s">
        <v>82786</v>
      </c>
      <c r="B47751" t="s">
        <v>82787</v>
      </c>
    </row>
    <row r="47752" spans="1:2" x14ac:dyDescent="0.25">
      <c r="A47752" t="s">
        <v>5313</v>
      </c>
      <c r="B47752" t="s">
        <v>82788</v>
      </c>
    </row>
    <row r="47753" spans="1:2" x14ac:dyDescent="0.25">
      <c r="A47753" t="s">
        <v>82789</v>
      </c>
      <c r="B47753" t="s">
        <v>4194</v>
      </c>
    </row>
    <row r="47754" spans="1:2" x14ac:dyDescent="0.25">
      <c r="A47754" t="s">
        <v>82790</v>
      </c>
      <c r="B47754" t="s">
        <v>82791</v>
      </c>
    </row>
    <row r="47755" spans="1:2" x14ac:dyDescent="0.25">
      <c r="A47755" t="s">
        <v>82792</v>
      </c>
      <c r="B47755" t="s">
        <v>37800</v>
      </c>
    </row>
    <row r="47756" spans="1:2" x14ac:dyDescent="0.25">
      <c r="A47756" t="s">
        <v>82793</v>
      </c>
      <c r="B47756" t="s">
        <v>82794</v>
      </c>
    </row>
    <row r="47757" spans="1:2" x14ac:dyDescent="0.25">
      <c r="A47757" t="s">
        <v>82795</v>
      </c>
      <c r="B47757" t="s">
        <v>8496</v>
      </c>
    </row>
    <row r="47758" spans="1:2" x14ac:dyDescent="0.25">
      <c r="A47758" t="s">
        <v>82796</v>
      </c>
      <c r="B47758" t="s">
        <v>82797</v>
      </c>
    </row>
    <row r="47759" spans="1:2" x14ac:dyDescent="0.25">
      <c r="A47759" t="s">
        <v>82798</v>
      </c>
      <c r="B47759" t="s">
        <v>63495</v>
      </c>
    </row>
    <row r="47760" spans="1:2" x14ac:dyDescent="0.25">
      <c r="A47760" t="s">
        <v>82799</v>
      </c>
      <c r="B47760" t="s">
        <v>82800</v>
      </c>
    </row>
    <row r="47761" spans="1:2" x14ac:dyDescent="0.25">
      <c r="A47761" t="s">
        <v>82801</v>
      </c>
      <c r="B47761" t="s">
        <v>82802</v>
      </c>
    </row>
    <row r="47762" spans="1:2" x14ac:dyDescent="0.25">
      <c r="A47762" t="s">
        <v>82803</v>
      </c>
      <c r="B47762" t="s">
        <v>82804</v>
      </c>
    </row>
    <row r="47763" spans="1:2" x14ac:dyDescent="0.25">
      <c r="A47763" t="s">
        <v>82805</v>
      </c>
      <c r="B47763" t="s">
        <v>82806</v>
      </c>
    </row>
    <row r="47764" spans="1:2" x14ac:dyDescent="0.25">
      <c r="A47764" t="s">
        <v>82807</v>
      </c>
      <c r="B47764" t="s">
        <v>82808</v>
      </c>
    </row>
    <row r="47765" spans="1:2" x14ac:dyDescent="0.25">
      <c r="A47765" t="s">
        <v>82809</v>
      </c>
      <c r="B47765" t="s">
        <v>82810</v>
      </c>
    </row>
    <row r="47766" spans="1:2" x14ac:dyDescent="0.25">
      <c r="A47766" t="s">
        <v>82811</v>
      </c>
      <c r="B47766" t="s">
        <v>82812</v>
      </c>
    </row>
    <row r="47767" spans="1:2" x14ac:dyDescent="0.25">
      <c r="A47767" t="s">
        <v>82813</v>
      </c>
      <c r="B47767" t="s">
        <v>33884</v>
      </c>
    </row>
    <row r="47768" spans="1:2" x14ac:dyDescent="0.25">
      <c r="A47768" t="s">
        <v>82814</v>
      </c>
      <c r="B47768" t="s">
        <v>82815</v>
      </c>
    </row>
    <row r="47769" spans="1:2" x14ac:dyDescent="0.25">
      <c r="A47769" t="s">
        <v>82816</v>
      </c>
      <c r="B47769" t="s">
        <v>1504</v>
      </c>
    </row>
    <row r="47770" spans="1:2" x14ac:dyDescent="0.25">
      <c r="A47770" t="s">
        <v>82817</v>
      </c>
      <c r="B47770" t="s">
        <v>1506</v>
      </c>
    </row>
    <row r="47771" spans="1:2" x14ac:dyDescent="0.25">
      <c r="A47771" t="s">
        <v>82818</v>
      </c>
      <c r="B47771" t="s">
        <v>82819</v>
      </c>
    </row>
    <row r="47772" spans="1:2" x14ac:dyDescent="0.25">
      <c r="A47772" t="s">
        <v>82820</v>
      </c>
      <c r="B47772" t="s">
        <v>82821</v>
      </c>
    </row>
    <row r="47773" spans="1:2" x14ac:dyDescent="0.25">
      <c r="A47773" t="s">
        <v>82822</v>
      </c>
      <c r="B47773" t="s">
        <v>82823</v>
      </c>
    </row>
    <row r="47774" spans="1:2" x14ac:dyDescent="0.25">
      <c r="A47774" t="s">
        <v>82824</v>
      </c>
      <c r="B47774" t="s">
        <v>38759</v>
      </c>
    </row>
    <row r="47775" spans="1:2" x14ac:dyDescent="0.25">
      <c r="A47775" t="s">
        <v>8597</v>
      </c>
      <c r="B47775" t="s">
        <v>8597</v>
      </c>
    </row>
    <row r="47776" spans="1:2" x14ac:dyDescent="0.25">
      <c r="A47776" t="s">
        <v>82825</v>
      </c>
      <c r="B47776" t="s">
        <v>82826</v>
      </c>
    </row>
    <row r="47777" spans="1:2" x14ac:dyDescent="0.25">
      <c r="A47777" t="s">
        <v>82827</v>
      </c>
      <c r="B47777" t="s">
        <v>82828</v>
      </c>
    </row>
    <row r="47778" spans="1:2" x14ac:dyDescent="0.25">
      <c r="A47778" t="s">
        <v>82829</v>
      </c>
      <c r="B47778" t="s">
        <v>82830</v>
      </c>
    </row>
    <row r="47779" spans="1:2" x14ac:dyDescent="0.25">
      <c r="A47779" t="s">
        <v>82831</v>
      </c>
      <c r="B47779" t="s">
        <v>82832</v>
      </c>
    </row>
    <row r="47780" spans="1:2" x14ac:dyDescent="0.25">
      <c r="A47780" t="s">
        <v>82833</v>
      </c>
      <c r="B47780" t="s">
        <v>82834</v>
      </c>
    </row>
    <row r="47781" spans="1:2" x14ac:dyDescent="0.25">
      <c r="A47781" t="s">
        <v>82835</v>
      </c>
      <c r="B47781" t="s">
        <v>82836</v>
      </c>
    </row>
    <row r="47782" spans="1:2" x14ac:dyDescent="0.25">
      <c r="A47782" t="s">
        <v>82837</v>
      </c>
      <c r="B47782" t="s">
        <v>82838</v>
      </c>
    </row>
    <row r="47783" spans="1:2" x14ac:dyDescent="0.25">
      <c r="A47783" t="s">
        <v>82839</v>
      </c>
      <c r="B47783" t="s">
        <v>82840</v>
      </c>
    </row>
    <row r="47784" spans="1:2" x14ac:dyDescent="0.25">
      <c r="A47784" t="s">
        <v>82841</v>
      </c>
      <c r="B47784" t="s">
        <v>31974</v>
      </c>
    </row>
    <row r="47785" spans="1:2" x14ac:dyDescent="0.25">
      <c r="A47785" t="s">
        <v>82842</v>
      </c>
      <c r="B47785" t="s">
        <v>82843</v>
      </c>
    </row>
    <row r="47786" spans="1:2" x14ac:dyDescent="0.25">
      <c r="A47786" t="s">
        <v>82844</v>
      </c>
      <c r="B47786" t="s">
        <v>82845</v>
      </c>
    </row>
    <row r="47787" spans="1:2" x14ac:dyDescent="0.25">
      <c r="A47787" t="s">
        <v>82846</v>
      </c>
      <c r="B47787" t="s">
        <v>82846</v>
      </c>
    </row>
    <row r="47788" spans="1:2" x14ac:dyDescent="0.25">
      <c r="A47788" t="s">
        <v>82847</v>
      </c>
      <c r="B47788" t="s">
        <v>82848</v>
      </c>
    </row>
    <row r="47789" spans="1:2" x14ac:dyDescent="0.25">
      <c r="A47789" t="s">
        <v>82849</v>
      </c>
      <c r="B47789" t="s">
        <v>57639</v>
      </c>
    </row>
    <row r="47790" spans="1:2" x14ac:dyDescent="0.25">
      <c r="A47790" t="s">
        <v>82850</v>
      </c>
      <c r="B47790" t="s">
        <v>82850</v>
      </c>
    </row>
    <row r="47791" spans="1:2" x14ac:dyDescent="0.25">
      <c r="A47791" t="s">
        <v>82851</v>
      </c>
      <c r="B47791" t="s">
        <v>82852</v>
      </c>
    </row>
    <row r="47792" spans="1:2" x14ac:dyDescent="0.25">
      <c r="A47792" t="s">
        <v>82853</v>
      </c>
      <c r="B47792" t="s">
        <v>82854</v>
      </c>
    </row>
    <row r="47793" spans="1:2" x14ac:dyDescent="0.25">
      <c r="A47793" t="s">
        <v>82855</v>
      </c>
      <c r="B47793" t="s">
        <v>82856</v>
      </c>
    </row>
    <row r="47794" spans="1:2" x14ac:dyDescent="0.25">
      <c r="A47794" t="s">
        <v>82857</v>
      </c>
      <c r="B47794" t="s">
        <v>82858</v>
      </c>
    </row>
    <row r="47795" spans="1:2" x14ac:dyDescent="0.25">
      <c r="A47795" t="s">
        <v>82859</v>
      </c>
      <c r="B47795" t="s">
        <v>82860</v>
      </c>
    </row>
    <row r="47796" spans="1:2" x14ac:dyDescent="0.25">
      <c r="A47796" t="s">
        <v>82861</v>
      </c>
      <c r="B47796" t="s">
        <v>9240</v>
      </c>
    </row>
    <row r="47797" spans="1:2" x14ac:dyDescent="0.25">
      <c r="A47797" t="s">
        <v>82862</v>
      </c>
      <c r="B47797" t="s">
        <v>82863</v>
      </c>
    </row>
    <row r="47798" spans="1:2" x14ac:dyDescent="0.25">
      <c r="A47798" t="s">
        <v>82864</v>
      </c>
      <c r="B47798" t="s">
        <v>82864</v>
      </c>
    </row>
    <row r="47799" spans="1:2" x14ac:dyDescent="0.25">
      <c r="A47799" t="s">
        <v>82865</v>
      </c>
      <c r="B47799" t="s">
        <v>82866</v>
      </c>
    </row>
    <row r="47800" spans="1:2" x14ac:dyDescent="0.25">
      <c r="A47800" t="s">
        <v>82867</v>
      </c>
      <c r="B47800" t="s">
        <v>82868</v>
      </c>
    </row>
    <row r="47801" spans="1:2" x14ac:dyDescent="0.25">
      <c r="A47801" t="s">
        <v>82869</v>
      </c>
      <c r="B47801" t="s">
        <v>82870</v>
      </c>
    </row>
    <row r="47802" spans="1:2" x14ac:dyDescent="0.25">
      <c r="A47802" t="s">
        <v>82871</v>
      </c>
      <c r="B47802" t="s">
        <v>82872</v>
      </c>
    </row>
    <row r="47803" spans="1:2" x14ac:dyDescent="0.25">
      <c r="A47803" t="s">
        <v>82873</v>
      </c>
      <c r="B47803" t="s">
        <v>57666</v>
      </c>
    </row>
    <row r="47804" spans="1:2" x14ac:dyDescent="0.25">
      <c r="A47804" t="s">
        <v>82874</v>
      </c>
      <c r="B47804" t="s">
        <v>82875</v>
      </c>
    </row>
    <row r="47805" spans="1:2" x14ac:dyDescent="0.25">
      <c r="A47805" t="s">
        <v>82876</v>
      </c>
      <c r="B47805" t="s">
        <v>82877</v>
      </c>
    </row>
    <row r="47806" spans="1:2" x14ac:dyDescent="0.25">
      <c r="A47806" t="s">
        <v>82878</v>
      </c>
      <c r="B47806" t="s">
        <v>82879</v>
      </c>
    </row>
    <row r="47807" spans="1:2" x14ac:dyDescent="0.25">
      <c r="A47807" t="s">
        <v>82880</v>
      </c>
      <c r="B47807" t="s">
        <v>82881</v>
      </c>
    </row>
    <row r="47808" spans="1:2" x14ac:dyDescent="0.25">
      <c r="A47808" t="s">
        <v>82882</v>
      </c>
      <c r="B47808" t="s">
        <v>82882</v>
      </c>
    </row>
    <row r="47809" spans="1:2" x14ac:dyDescent="0.25">
      <c r="A47809" t="s">
        <v>82883</v>
      </c>
      <c r="B47809" t="s">
        <v>82884</v>
      </c>
    </row>
    <row r="47810" spans="1:2" x14ac:dyDescent="0.25">
      <c r="A47810" t="s">
        <v>82885</v>
      </c>
      <c r="B47810" t="s">
        <v>82886</v>
      </c>
    </row>
    <row r="47811" spans="1:2" x14ac:dyDescent="0.25">
      <c r="A47811" t="s">
        <v>82887</v>
      </c>
      <c r="B47811" t="s">
        <v>82888</v>
      </c>
    </row>
    <row r="47812" spans="1:2" x14ac:dyDescent="0.25">
      <c r="A47812" t="s">
        <v>82889</v>
      </c>
      <c r="B47812" t="s">
        <v>82890</v>
      </c>
    </row>
    <row r="47813" spans="1:2" x14ac:dyDescent="0.25">
      <c r="A47813" t="s">
        <v>82891</v>
      </c>
      <c r="B47813" t="s">
        <v>82892</v>
      </c>
    </row>
    <row r="47814" spans="1:2" x14ac:dyDescent="0.25">
      <c r="A47814" t="s">
        <v>82893</v>
      </c>
      <c r="B47814" t="s">
        <v>57695</v>
      </c>
    </row>
    <row r="47815" spans="1:2" x14ac:dyDescent="0.25">
      <c r="A47815" t="s">
        <v>82894</v>
      </c>
      <c r="B47815" t="s">
        <v>82895</v>
      </c>
    </row>
    <row r="47816" spans="1:2" x14ac:dyDescent="0.25">
      <c r="A47816" t="s">
        <v>82896</v>
      </c>
      <c r="B47816" t="s">
        <v>28900</v>
      </c>
    </row>
    <row r="47817" spans="1:2" x14ac:dyDescent="0.25">
      <c r="A47817" t="s">
        <v>82897</v>
      </c>
      <c r="B47817" t="s">
        <v>82898</v>
      </c>
    </row>
    <row r="47818" spans="1:2" x14ac:dyDescent="0.25">
      <c r="A47818" t="s">
        <v>82899</v>
      </c>
      <c r="B47818" t="s">
        <v>82900</v>
      </c>
    </row>
    <row r="47819" spans="1:2" x14ac:dyDescent="0.25">
      <c r="A47819" t="s">
        <v>82901</v>
      </c>
      <c r="B47819" t="s">
        <v>67080</v>
      </c>
    </row>
    <row r="47820" spans="1:2" x14ac:dyDescent="0.25">
      <c r="A47820" t="s">
        <v>82902</v>
      </c>
      <c r="B47820" t="s">
        <v>82903</v>
      </c>
    </row>
    <row r="47821" spans="1:2" x14ac:dyDescent="0.25">
      <c r="A47821" t="s">
        <v>82904</v>
      </c>
      <c r="B47821" t="s">
        <v>82905</v>
      </c>
    </row>
    <row r="47822" spans="1:2" x14ac:dyDescent="0.25">
      <c r="A47822" t="s">
        <v>82906</v>
      </c>
      <c r="B47822" t="s">
        <v>82907</v>
      </c>
    </row>
    <row r="47823" spans="1:2" x14ac:dyDescent="0.25">
      <c r="A47823" t="s">
        <v>77429</v>
      </c>
      <c r="B47823" t="s">
        <v>77430</v>
      </c>
    </row>
    <row r="47824" spans="1:2" x14ac:dyDescent="0.25">
      <c r="A47824" t="s">
        <v>82908</v>
      </c>
      <c r="B47824" t="s">
        <v>82909</v>
      </c>
    </row>
    <row r="47825" spans="1:2" x14ac:dyDescent="0.25">
      <c r="A47825" t="s">
        <v>82910</v>
      </c>
      <c r="B47825" t="s">
        <v>82911</v>
      </c>
    </row>
    <row r="47826" spans="1:2" x14ac:dyDescent="0.25">
      <c r="A47826" t="s">
        <v>82912</v>
      </c>
      <c r="B47826" t="s">
        <v>82913</v>
      </c>
    </row>
    <row r="47827" spans="1:2" x14ac:dyDescent="0.25">
      <c r="A47827" t="s">
        <v>82914</v>
      </c>
      <c r="B47827" t="s">
        <v>7522</v>
      </c>
    </row>
    <row r="47828" spans="1:2" x14ac:dyDescent="0.25">
      <c r="A47828" t="s">
        <v>82915</v>
      </c>
      <c r="B47828" t="s">
        <v>45143</v>
      </c>
    </row>
    <row r="47829" spans="1:2" x14ac:dyDescent="0.25">
      <c r="A47829" t="s">
        <v>82916</v>
      </c>
      <c r="B47829" t="s">
        <v>78969</v>
      </c>
    </row>
    <row r="47830" spans="1:2" x14ac:dyDescent="0.25">
      <c r="A47830" t="s">
        <v>82917</v>
      </c>
      <c r="B47830" t="s">
        <v>82918</v>
      </c>
    </row>
    <row r="47831" spans="1:2" x14ac:dyDescent="0.25">
      <c r="A47831" t="s">
        <v>82919</v>
      </c>
      <c r="B47831" t="s">
        <v>82920</v>
      </c>
    </row>
    <row r="47832" spans="1:2" x14ac:dyDescent="0.25">
      <c r="A47832" t="s">
        <v>82921</v>
      </c>
      <c r="B47832" t="s">
        <v>82922</v>
      </c>
    </row>
    <row r="47833" spans="1:2" x14ac:dyDescent="0.25">
      <c r="A47833" t="s">
        <v>51098</v>
      </c>
      <c r="B47833" t="s">
        <v>51098</v>
      </c>
    </row>
    <row r="47834" spans="1:2" x14ac:dyDescent="0.25">
      <c r="A47834" t="s">
        <v>82923</v>
      </c>
      <c r="B47834" t="s">
        <v>82924</v>
      </c>
    </row>
    <row r="47835" spans="1:2" x14ac:dyDescent="0.25">
      <c r="A47835" t="s">
        <v>82925</v>
      </c>
      <c r="B47835" t="s">
        <v>82926</v>
      </c>
    </row>
    <row r="47836" spans="1:2" x14ac:dyDescent="0.25">
      <c r="A47836" t="s">
        <v>82927</v>
      </c>
      <c r="B47836" t="s">
        <v>82928</v>
      </c>
    </row>
    <row r="47837" spans="1:2" x14ac:dyDescent="0.25">
      <c r="A47837" t="s">
        <v>82929</v>
      </c>
      <c r="B47837" t="s">
        <v>57725</v>
      </c>
    </row>
    <row r="47838" spans="1:2" x14ac:dyDescent="0.25">
      <c r="A47838" t="s">
        <v>82930</v>
      </c>
      <c r="B47838" t="s">
        <v>7583</v>
      </c>
    </row>
    <row r="47839" spans="1:2" x14ac:dyDescent="0.25">
      <c r="A47839" t="s">
        <v>82931</v>
      </c>
      <c r="B47839" t="s">
        <v>82931</v>
      </c>
    </row>
    <row r="47840" spans="1:2" x14ac:dyDescent="0.25">
      <c r="A47840" t="s">
        <v>7587</v>
      </c>
      <c r="B47840" t="s">
        <v>7587</v>
      </c>
    </row>
    <row r="47841" spans="1:2" x14ac:dyDescent="0.25">
      <c r="A47841" t="s">
        <v>82932</v>
      </c>
      <c r="B47841" t="s">
        <v>82933</v>
      </c>
    </row>
    <row r="47842" spans="1:2" x14ac:dyDescent="0.25">
      <c r="A47842" t="s">
        <v>82934</v>
      </c>
      <c r="B47842" t="s">
        <v>82935</v>
      </c>
    </row>
    <row r="47843" spans="1:2" x14ac:dyDescent="0.25">
      <c r="A47843" t="s">
        <v>82936</v>
      </c>
      <c r="B47843" t="s">
        <v>7617</v>
      </c>
    </row>
    <row r="47844" spans="1:2" x14ac:dyDescent="0.25">
      <c r="A47844" t="s">
        <v>82937</v>
      </c>
      <c r="B47844" t="s">
        <v>82938</v>
      </c>
    </row>
    <row r="47845" spans="1:2" x14ac:dyDescent="0.25">
      <c r="A47845" t="s">
        <v>82939</v>
      </c>
      <c r="B47845" t="s">
        <v>82940</v>
      </c>
    </row>
    <row r="47846" spans="1:2" x14ac:dyDescent="0.25">
      <c r="A47846" t="s">
        <v>82941</v>
      </c>
      <c r="B47846" t="s">
        <v>82942</v>
      </c>
    </row>
    <row r="47847" spans="1:2" x14ac:dyDescent="0.25">
      <c r="A47847" t="s">
        <v>82943</v>
      </c>
      <c r="B47847" t="s">
        <v>82944</v>
      </c>
    </row>
    <row r="47848" spans="1:2" x14ac:dyDescent="0.25">
      <c r="A47848" t="s">
        <v>17323</v>
      </c>
      <c r="B47848" t="s">
        <v>17324</v>
      </c>
    </row>
    <row r="47849" spans="1:2" x14ac:dyDescent="0.25">
      <c r="A47849" t="s">
        <v>82945</v>
      </c>
      <c r="B47849" t="s">
        <v>82946</v>
      </c>
    </row>
    <row r="47850" spans="1:2" x14ac:dyDescent="0.25">
      <c r="A47850" t="s">
        <v>82947</v>
      </c>
      <c r="B47850" t="s">
        <v>82948</v>
      </c>
    </row>
    <row r="47851" spans="1:2" x14ac:dyDescent="0.25">
      <c r="A47851" t="s">
        <v>82949</v>
      </c>
      <c r="B47851" t="s">
        <v>82949</v>
      </c>
    </row>
    <row r="47852" spans="1:2" x14ac:dyDescent="0.25">
      <c r="A47852" t="s">
        <v>82950</v>
      </c>
      <c r="B47852" t="s">
        <v>82951</v>
      </c>
    </row>
    <row r="47853" spans="1:2" x14ac:dyDescent="0.25">
      <c r="A47853" t="s">
        <v>82952</v>
      </c>
      <c r="B47853" t="s">
        <v>82953</v>
      </c>
    </row>
    <row r="47854" spans="1:2" x14ac:dyDescent="0.25">
      <c r="A47854" t="s">
        <v>82954</v>
      </c>
      <c r="B47854" t="s">
        <v>82955</v>
      </c>
    </row>
    <row r="47855" spans="1:2" x14ac:dyDescent="0.25">
      <c r="A47855" t="s">
        <v>82956</v>
      </c>
      <c r="B47855" t="s">
        <v>82957</v>
      </c>
    </row>
    <row r="47856" spans="1:2" x14ac:dyDescent="0.25">
      <c r="A47856" t="s">
        <v>82958</v>
      </c>
      <c r="B47856" t="s">
        <v>82959</v>
      </c>
    </row>
    <row r="47857" spans="1:2" x14ac:dyDescent="0.25">
      <c r="A47857" t="s">
        <v>82960</v>
      </c>
      <c r="B47857" t="s">
        <v>82961</v>
      </c>
    </row>
    <row r="47858" spans="1:2" x14ac:dyDescent="0.25">
      <c r="A47858" t="s">
        <v>82962</v>
      </c>
      <c r="B47858" t="s">
        <v>82962</v>
      </c>
    </row>
    <row r="47859" spans="1:2" x14ac:dyDescent="0.25">
      <c r="A47859" t="s">
        <v>82963</v>
      </c>
      <c r="B47859" t="s">
        <v>82964</v>
      </c>
    </row>
    <row r="47860" spans="1:2" x14ac:dyDescent="0.25">
      <c r="A47860" t="s">
        <v>82965</v>
      </c>
      <c r="B47860" t="s">
        <v>82966</v>
      </c>
    </row>
    <row r="47861" spans="1:2" x14ac:dyDescent="0.25">
      <c r="A47861" t="s">
        <v>82967</v>
      </c>
      <c r="B47861" t="s">
        <v>82968</v>
      </c>
    </row>
    <row r="47862" spans="1:2" x14ac:dyDescent="0.25">
      <c r="A47862" t="s">
        <v>82969</v>
      </c>
      <c r="B47862" t="s">
        <v>82970</v>
      </c>
    </row>
    <row r="47863" spans="1:2" x14ac:dyDescent="0.25">
      <c r="A47863" t="s">
        <v>82971</v>
      </c>
      <c r="B47863" t="s">
        <v>82972</v>
      </c>
    </row>
    <row r="47864" spans="1:2" x14ac:dyDescent="0.25">
      <c r="A47864" t="s">
        <v>82973</v>
      </c>
      <c r="B47864" t="s">
        <v>82974</v>
      </c>
    </row>
    <row r="47865" spans="1:2" x14ac:dyDescent="0.25">
      <c r="A47865" t="s">
        <v>82975</v>
      </c>
      <c r="B47865" t="s">
        <v>82976</v>
      </c>
    </row>
    <row r="47866" spans="1:2" x14ac:dyDescent="0.25">
      <c r="A47866" t="s">
        <v>82977</v>
      </c>
      <c r="B47866" t="s">
        <v>82978</v>
      </c>
    </row>
    <row r="47867" spans="1:2" x14ac:dyDescent="0.25">
      <c r="A47867" t="s">
        <v>82979</v>
      </c>
      <c r="B47867" t="s">
        <v>82980</v>
      </c>
    </row>
    <row r="47868" spans="1:2" x14ac:dyDescent="0.25">
      <c r="A47868" t="s">
        <v>70822</v>
      </c>
      <c r="B47868" t="s">
        <v>70822</v>
      </c>
    </row>
    <row r="47869" spans="1:2" x14ac:dyDescent="0.25">
      <c r="A47869" t="s">
        <v>82981</v>
      </c>
      <c r="B47869" t="s">
        <v>82982</v>
      </c>
    </row>
    <row r="47870" spans="1:2" x14ac:dyDescent="0.25">
      <c r="A47870" t="s">
        <v>82983</v>
      </c>
      <c r="B47870" t="s">
        <v>45170</v>
      </c>
    </row>
    <row r="47871" spans="1:2" x14ac:dyDescent="0.25">
      <c r="A47871" t="s">
        <v>82984</v>
      </c>
      <c r="B47871" t="s">
        <v>70823</v>
      </c>
    </row>
    <row r="47872" spans="1:2" x14ac:dyDescent="0.25">
      <c r="A47872" t="s">
        <v>82985</v>
      </c>
      <c r="B47872" t="s">
        <v>82985</v>
      </c>
    </row>
    <row r="47873" spans="1:2" x14ac:dyDescent="0.25">
      <c r="A47873" t="s">
        <v>82986</v>
      </c>
      <c r="B47873" t="s">
        <v>82986</v>
      </c>
    </row>
    <row r="47874" spans="1:2" x14ac:dyDescent="0.25">
      <c r="A47874" t="s">
        <v>82987</v>
      </c>
      <c r="B47874" t="s">
        <v>28098</v>
      </c>
    </row>
    <row r="47875" spans="1:2" x14ac:dyDescent="0.25">
      <c r="A47875" t="s">
        <v>82988</v>
      </c>
      <c r="B47875" t="s">
        <v>82989</v>
      </c>
    </row>
    <row r="47876" spans="1:2" x14ac:dyDescent="0.25">
      <c r="A47876" t="s">
        <v>82990</v>
      </c>
      <c r="B47876" t="s">
        <v>21936</v>
      </c>
    </row>
    <row r="47877" spans="1:2" x14ac:dyDescent="0.25">
      <c r="A47877" t="s">
        <v>82991</v>
      </c>
      <c r="B47877" t="s">
        <v>82992</v>
      </c>
    </row>
    <row r="47878" spans="1:2" x14ac:dyDescent="0.25">
      <c r="A47878" t="s">
        <v>82993</v>
      </c>
      <c r="B47878" t="s">
        <v>82994</v>
      </c>
    </row>
    <row r="47879" spans="1:2" x14ac:dyDescent="0.25">
      <c r="A47879" t="s">
        <v>82995</v>
      </c>
      <c r="B47879" t="s">
        <v>82996</v>
      </c>
    </row>
    <row r="47880" spans="1:2" x14ac:dyDescent="0.25">
      <c r="A47880" t="s">
        <v>82997</v>
      </c>
      <c r="B47880" t="s">
        <v>82998</v>
      </c>
    </row>
    <row r="47881" spans="1:2" x14ac:dyDescent="0.25">
      <c r="A47881" t="s">
        <v>82999</v>
      </c>
      <c r="B47881" t="s">
        <v>83000</v>
      </c>
    </row>
    <row r="47882" spans="1:2" x14ac:dyDescent="0.25">
      <c r="A47882" t="s">
        <v>83001</v>
      </c>
      <c r="B47882" t="s">
        <v>83002</v>
      </c>
    </row>
    <row r="47883" spans="1:2" x14ac:dyDescent="0.25">
      <c r="A47883" t="s">
        <v>83003</v>
      </c>
      <c r="B47883" t="s">
        <v>83004</v>
      </c>
    </row>
    <row r="47884" spans="1:2" x14ac:dyDescent="0.25">
      <c r="A47884" t="s">
        <v>83005</v>
      </c>
      <c r="B47884" t="s">
        <v>83006</v>
      </c>
    </row>
    <row r="47885" spans="1:2" x14ac:dyDescent="0.25">
      <c r="A47885" t="s">
        <v>83007</v>
      </c>
      <c r="B47885" t="s">
        <v>83008</v>
      </c>
    </row>
    <row r="47886" spans="1:2" x14ac:dyDescent="0.25">
      <c r="A47886" t="s">
        <v>83009</v>
      </c>
      <c r="B47886" t="s">
        <v>83010</v>
      </c>
    </row>
    <row r="47887" spans="1:2" x14ac:dyDescent="0.25">
      <c r="A47887" t="s">
        <v>83011</v>
      </c>
      <c r="B47887" t="s">
        <v>83012</v>
      </c>
    </row>
    <row r="47888" spans="1:2" x14ac:dyDescent="0.25">
      <c r="A47888" t="s">
        <v>83013</v>
      </c>
      <c r="B47888" t="s">
        <v>83014</v>
      </c>
    </row>
    <row r="47889" spans="1:2" x14ac:dyDescent="0.25">
      <c r="A47889" t="s">
        <v>83015</v>
      </c>
      <c r="B47889" t="s">
        <v>83016</v>
      </c>
    </row>
    <row r="47890" spans="1:2" x14ac:dyDescent="0.25">
      <c r="A47890" t="s">
        <v>83017</v>
      </c>
      <c r="B47890" t="s">
        <v>83018</v>
      </c>
    </row>
    <row r="47891" spans="1:2" x14ac:dyDescent="0.25">
      <c r="A47891" t="s">
        <v>83019</v>
      </c>
      <c r="B47891" t="s">
        <v>83020</v>
      </c>
    </row>
    <row r="47892" spans="1:2" x14ac:dyDescent="0.25">
      <c r="A47892" t="s">
        <v>83021</v>
      </c>
      <c r="B47892" t="s">
        <v>83021</v>
      </c>
    </row>
    <row r="47893" spans="1:2" x14ac:dyDescent="0.25">
      <c r="A47893" t="s">
        <v>83022</v>
      </c>
      <c r="B47893" t="s">
        <v>83023</v>
      </c>
    </row>
    <row r="47894" spans="1:2" x14ac:dyDescent="0.25">
      <c r="A47894" t="s">
        <v>83024</v>
      </c>
      <c r="B47894" t="s">
        <v>7832</v>
      </c>
    </row>
    <row r="47895" spans="1:2" x14ac:dyDescent="0.25">
      <c r="A47895" t="s">
        <v>83025</v>
      </c>
      <c r="B47895" t="s">
        <v>83026</v>
      </c>
    </row>
    <row r="47896" spans="1:2" x14ac:dyDescent="0.25">
      <c r="A47896" t="s">
        <v>83027</v>
      </c>
      <c r="B47896" t="s">
        <v>83028</v>
      </c>
    </row>
    <row r="47897" spans="1:2" x14ac:dyDescent="0.25">
      <c r="A47897" t="s">
        <v>83029</v>
      </c>
      <c r="B47897" t="s">
        <v>83030</v>
      </c>
    </row>
    <row r="47898" spans="1:2" x14ac:dyDescent="0.25">
      <c r="A47898" t="s">
        <v>83031</v>
      </c>
      <c r="B47898" t="s">
        <v>61799</v>
      </c>
    </row>
    <row r="47899" spans="1:2" x14ac:dyDescent="0.25">
      <c r="A47899" t="s">
        <v>83032</v>
      </c>
      <c r="B47899" t="s">
        <v>83033</v>
      </c>
    </row>
    <row r="47900" spans="1:2" x14ac:dyDescent="0.25">
      <c r="A47900" t="s">
        <v>83034</v>
      </c>
      <c r="B47900" t="s">
        <v>24298</v>
      </c>
    </row>
    <row r="47901" spans="1:2" x14ac:dyDescent="0.25">
      <c r="A47901" t="s">
        <v>83035</v>
      </c>
      <c r="B47901" t="s">
        <v>83036</v>
      </c>
    </row>
    <row r="47902" spans="1:2" x14ac:dyDescent="0.25">
      <c r="A47902" t="s">
        <v>83037</v>
      </c>
      <c r="B47902" t="s">
        <v>83038</v>
      </c>
    </row>
    <row r="47903" spans="1:2" x14ac:dyDescent="0.25">
      <c r="A47903" t="s">
        <v>83039</v>
      </c>
      <c r="B47903" t="s">
        <v>83040</v>
      </c>
    </row>
    <row r="47904" spans="1:2" x14ac:dyDescent="0.25">
      <c r="A47904" t="s">
        <v>83041</v>
      </c>
      <c r="B47904" t="s">
        <v>83042</v>
      </c>
    </row>
    <row r="47905" spans="1:2" x14ac:dyDescent="0.25">
      <c r="A47905" t="s">
        <v>83043</v>
      </c>
      <c r="B47905" t="s">
        <v>83044</v>
      </c>
    </row>
    <row r="47906" spans="1:2" x14ac:dyDescent="0.25">
      <c r="A47906" t="s">
        <v>83045</v>
      </c>
      <c r="B47906" t="s">
        <v>83046</v>
      </c>
    </row>
    <row r="47907" spans="1:2" x14ac:dyDescent="0.25">
      <c r="A47907" t="s">
        <v>83047</v>
      </c>
      <c r="B47907" t="s">
        <v>83048</v>
      </c>
    </row>
    <row r="47908" spans="1:2" x14ac:dyDescent="0.25">
      <c r="A47908" t="s">
        <v>83049</v>
      </c>
      <c r="B47908" t="s">
        <v>83049</v>
      </c>
    </row>
    <row r="47909" spans="1:2" x14ac:dyDescent="0.25">
      <c r="A47909" t="s">
        <v>83050</v>
      </c>
      <c r="B47909" t="s">
        <v>83051</v>
      </c>
    </row>
    <row r="47910" spans="1:2" x14ac:dyDescent="0.25">
      <c r="A47910" t="s">
        <v>83052</v>
      </c>
      <c r="B47910" t="s">
        <v>83053</v>
      </c>
    </row>
    <row r="47911" spans="1:2" x14ac:dyDescent="0.25">
      <c r="A47911" t="s">
        <v>83054</v>
      </c>
      <c r="B47911" t="s">
        <v>83054</v>
      </c>
    </row>
    <row r="47912" spans="1:2" x14ac:dyDescent="0.25">
      <c r="A47912" t="s">
        <v>83055</v>
      </c>
      <c r="B47912" t="s">
        <v>83056</v>
      </c>
    </row>
    <row r="47913" spans="1:2" x14ac:dyDescent="0.25">
      <c r="A47913" t="s">
        <v>83057</v>
      </c>
      <c r="B47913" t="s">
        <v>83058</v>
      </c>
    </row>
    <row r="47914" spans="1:2" x14ac:dyDescent="0.25">
      <c r="A47914" t="s">
        <v>83059</v>
      </c>
      <c r="B47914" t="s">
        <v>814</v>
      </c>
    </row>
    <row r="47915" spans="1:2" x14ac:dyDescent="0.25">
      <c r="A47915" t="s">
        <v>83060</v>
      </c>
      <c r="B47915" t="s">
        <v>83061</v>
      </c>
    </row>
    <row r="47916" spans="1:2" x14ac:dyDescent="0.25">
      <c r="A47916" t="s">
        <v>83062</v>
      </c>
      <c r="B47916" t="s">
        <v>83063</v>
      </c>
    </row>
    <row r="47917" spans="1:2" x14ac:dyDescent="0.25">
      <c r="A47917" t="s">
        <v>83064</v>
      </c>
      <c r="B47917" t="s">
        <v>43644</v>
      </c>
    </row>
    <row r="47918" spans="1:2" x14ac:dyDescent="0.25">
      <c r="A47918" t="s">
        <v>83065</v>
      </c>
      <c r="B47918" t="s">
        <v>32617</v>
      </c>
    </row>
    <row r="47919" spans="1:2" x14ac:dyDescent="0.25">
      <c r="A47919" t="s">
        <v>83066</v>
      </c>
      <c r="B47919" t="s">
        <v>83067</v>
      </c>
    </row>
    <row r="47920" spans="1:2" x14ac:dyDescent="0.25">
      <c r="A47920" t="s">
        <v>83068</v>
      </c>
      <c r="B47920" t="s">
        <v>83069</v>
      </c>
    </row>
    <row r="47921" spans="1:2" x14ac:dyDescent="0.25">
      <c r="A47921" t="s">
        <v>83070</v>
      </c>
      <c r="B47921" t="s">
        <v>83071</v>
      </c>
    </row>
    <row r="47922" spans="1:2" x14ac:dyDescent="0.25">
      <c r="A47922" t="s">
        <v>83072</v>
      </c>
      <c r="B47922" t="s">
        <v>12269</v>
      </c>
    </row>
    <row r="47923" spans="1:2" x14ac:dyDescent="0.25">
      <c r="A47923" t="s">
        <v>83073</v>
      </c>
      <c r="B47923" t="s">
        <v>83073</v>
      </c>
    </row>
    <row r="47924" spans="1:2" x14ac:dyDescent="0.25">
      <c r="A47924" t="s">
        <v>83074</v>
      </c>
      <c r="B47924" t="s">
        <v>83075</v>
      </c>
    </row>
    <row r="47925" spans="1:2" x14ac:dyDescent="0.25">
      <c r="A47925" t="s">
        <v>83076</v>
      </c>
      <c r="B47925" t="s">
        <v>83077</v>
      </c>
    </row>
    <row r="47926" spans="1:2" x14ac:dyDescent="0.25">
      <c r="A47926" t="s">
        <v>83078</v>
      </c>
      <c r="B47926" t="s">
        <v>12273</v>
      </c>
    </row>
    <row r="47927" spans="1:2" x14ac:dyDescent="0.25">
      <c r="A47927" t="s">
        <v>83079</v>
      </c>
      <c r="B47927" t="s">
        <v>43646</v>
      </c>
    </row>
    <row r="47928" spans="1:2" x14ac:dyDescent="0.25">
      <c r="A47928" t="s">
        <v>83080</v>
      </c>
      <c r="B47928" t="s">
        <v>83081</v>
      </c>
    </row>
    <row r="47929" spans="1:2" x14ac:dyDescent="0.25">
      <c r="A47929" t="s">
        <v>83082</v>
      </c>
      <c r="B47929" t="s">
        <v>83083</v>
      </c>
    </row>
    <row r="47930" spans="1:2" x14ac:dyDescent="0.25">
      <c r="A47930" t="s">
        <v>83084</v>
      </c>
      <c r="B47930" t="s">
        <v>83085</v>
      </c>
    </row>
    <row r="47931" spans="1:2" x14ac:dyDescent="0.25">
      <c r="A47931" t="s">
        <v>83086</v>
      </c>
      <c r="B47931" t="s">
        <v>83087</v>
      </c>
    </row>
    <row r="47932" spans="1:2" x14ac:dyDescent="0.25">
      <c r="A47932" t="s">
        <v>83088</v>
      </c>
      <c r="B47932" t="s">
        <v>83089</v>
      </c>
    </row>
    <row r="47933" spans="1:2" x14ac:dyDescent="0.25">
      <c r="A47933" t="s">
        <v>83090</v>
      </c>
      <c r="B47933" t="s">
        <v>83091</v>
      </c>
    </row>
    <row r="47934" spans="1:2" x14ac:dyDescent="0.25">
      <c r="A47934" t="s">
        <v>83092</v>
      </c>
      <c r="B47934" t="s">
        <v>83093</v>
      </c>
    </row>
    <row r="47935" spans="1:2" x14ac:dyDescent="0.25">
      <c r="A47935" t="s">
        <v>83094</v>
      </c>
      <c r="B47935" t="s">
        <v>30365</v>
      </c>
    </row>
    <row r="47936" spans="1:2" x14ac:dyDescent="0.25">
      <c r="A47936" t="s">
        <v>83095</v>
      </c>
      <c r="B47936" t="s">
        <v>83096</v>
      </c>
    </row>
    <row r="47937" spans="1:2" x14ac:dyDescent="0.25">
      <c r="A47937" t="s">
        <v>83097</v>
      </c>
      <c r="B47937" t="s">
        <v>83098</v>
      </c>
    </row>
    <row r="47938" spans="1:2" x14ac:dyDescent="0.25">
      <c r="A47938" t="s">
        <v>83099</v>
      </c>
      <c r="B47938" t="s">
        <v>83099</v>
      </c>
    </row>
    <row r="47939" spans="1:2" x14ac:dyDescent="0.25">
      <c r="A47939" t="s">
        <v>83100</v>
      </c>
      <c r="B47939" t="s">
        <v>83101</v>
      </c>
    </row>
    <row r="47940" spans="1:2" x14ac:dyDescent="0.25">
      <c r="A47940" t="s">
        <v>83102</v>
      </c>
      <c r="B47940" t="s">
        <v>83103</v>
      </c>
    </row>
    <row r="47941" spans="1:2" x14ac:dyDescent="0.25">
      <c r="A47941" t="s">
        <v>83104</v>
      </c>
      <c r="B47941" t="s">
        <v>34369</v>
      </c>
    </row>
    <row r="47942" spans="1:2" x14ac:dyDescent="0.25">
      <c r="A47942" t="s">
        <v>83105</v>
      </c>
      <c r="B47942" t="s">
        <v>12308</v>
      </c>
    </row>
    <row r="47943" spans="1:2" x14ac:dyDescent="0.25">
      <c r="A47943" t="s">
        <v>83106</v>
      </c>
      <c r="B47943" t="s">
        <v>83107</v>
      </c>
    </row>
    <row r="47944" spans="1:2" x14ac:dyDescent="0.25">
      <c r="A47944" t="s">
        <v>83108</v>
      </c>
      <c r="B47944" t="s">
        <v>83109</v>
      </c>
    </row>
    <row r="47945" spans="1:2" x14ac:dyDescent="0.25">
      <c r="A47945" t="s">
        <v>83110</v>
      </c>
      <c r="B47945" t="s">
        <v>83111</v>
      </c>
    </row>
    <row r="47946" spans="1:2" x14ac:dyDescent="0.25">
      <c r="A47946" t="s">
        <v>83112</v>
      </c>
      <c r="B47946" t="s">
        <v>83113</v>
      </c>
    </row>
    <row r="47947" spans="1:2" x14ac:dyDescent="0.25">
      <c r="A47947" t="s">
        <v>83114</v>
      </c>
      <c r="B47947" t="s">
        <v>83115</v>
      </c>
    </row>
    <row r="47948" spans="1:2" x14ac:dyDescent="0.25">
      <c r="A47948" t="s">
        <v>83116</v>
      </c>
      <c r="B47948" t="s">
        <v>14661</v>
      </c>
    </row>
    <row r="47949" spans="1:2" x14ac:dyDescent="0.25">
      <c r="A47949" t="s">
        <v>83117</v>
      </c>
      <c r="B47949" t="s">
        <v>83118</v>
      </c>
    </row>
    <row r="47950" spans="1:2" x14ac:dyDescent="0.25">
      <c r="A47950" t="s">
        <v>83119</v>
      </c>
      <c r="B47950" t="s">
        <v>83120</v>
      </c>
    </row>
    <row r="47951" spans="1:2" x14ac:dyDescent="0.25">
      <c r="A47951" t="s">
        <v>83121</v>
      </c>
      <c r="B47951" t="s">
        <v>83121</v>
      </c>
    </row>
    <row r="47952" spans="1:2" x14ac:dyDescent="0.25">
      <c r="A47952" t="s">
        <v>83122</v>
      </c>
      <c r="B47952" t="s">
        <v>83123</v>
      </c>
    </row>
    <row r="47953" spans="1:2" x14ac:dyDescent="0.25">
      <c r="A47953" t="s">
        <v>83124</v>
      </c>
      <c r="B47953" t="s">
        <v>83125</v>
      </c>
    </row>
    <row r="47954" spans="1:2" x14ac:dyDescent="0.25">
      <c r="A47954" t="s">
        <v>83126</v>
      </c>
      <c r="B47954" t="s">
        <v>83127</v>
      </c>
    </row>
    <row r="47955" spans="1:2" x14ac:dyDescent="0.25">
      <c r="A47955" t="s">
        <v>83128</v>
      </c>
      <c r="B47955" t="s">
        <v>32638</v>
      </c>
    </row>
    <row r="47956" spans="1:2" x14ac:dyDescent="0.25">
      <c r="A47956" t="s">
        <v>83129</v>
      </c>
      <c r="B47956" t="s">
        <v>83130</v>
      </c>
    </row>
    <row r="47957" spans="1:2" x14ac:dyDescent="0.25">
      <c r="A47957" t="s">
        <v>83131</v>
      </c>
      <c r="B47957" t="s">
        <v>83132</v>
      </c>
    </row>
    <row r="47958" spans="1:2" x14ac:dyDescent="0.25">
      <c r="A47958" t="s">
        <v>83133</v>
      </c>
      <c r="B47958" t="s">
        <v>83134</v>
      </c>
    </row>
    <row r="47959" spans="1:2" x14ac:dyDescent="0.25">
      <c r="A47959" t="s">
        <v>83135</v>
      </c>
      <c r="B47959" t="s">
        <v>83136</v>
      </c>
    </row>
    <row r="47960" spans="1:2" x14ac:dyDescent="0.25">
      <c r="A47960" t="s">
        <v>83137</v>
      </c>
      <c r="B47960" t="s">
        <v>83138</v>
      </c>
    </row>
    <row r="47961" spans="1:2" x14ac:dyDescent="0.25">
      <c r="A47961" t="s">
        <v>83139</v>
      </c>
      <c r="B47961" t="s">
        <v>28164</v>
      </c>
    </row>
    <row r="47962" spans="1:2" x14ac:dyDescent="0.25">
      <c r="A47962" t="s">
        <v>83140</v>
      </c>
      <c r="B47962" t="s">
        <v>4909</v>
      </c>
    </row>
    <row r="47963" spans="1:2" x14ac:dyDescent="0.25">
      <c r="A47963" t="s">
        <v>83141</v>
      </c>
      <c r="B47963" t="s">
        <v>83142</v>
      </c>
    </row>
    <row r="47964" spans="1:2" x14ac:dyDescent="0.25">
      <c r="A47964" t="s">
        <v>83143</v>
      </c>
      <c r="B47964" t="s">
        <v>83142</v>
      </c>
    </row>
    <row r="47965" spans="1:2" x14ac:dyDescent="0.25">
      <c r="A47965" t="s">
        <v>83144</v>
      </c>
      <c r="B47965" t="s">
        <v>18642</v>
      </c>
    </row>
    <row r="47966" spans="1:2" x14ac:dyDescent="0.25">
      <c r="A47966" t="s">
        <v>83145</v>
      </c>
      <c r="B47966" t="s">
        <v>18644</v>
      </c>
    </row>
    <row r="47967" spans="1:2" x14ac:dyDescent="0.25">
      <c r="A47967" t="s">
        <v>83146</v>
      </c>
      <c r="B47967" t="s">
        <v>14751</v>
      </c>
    </row>
    <row r="47968" spans="1:2" x14ac:dyDescent="0.25">
      <c r="A47968" t="s">
        <v>83147</v>
      </c>
      <c r="B47968" t="s">
        <v>30894</v>
      </c>
    </row>
    <row r="47969" spans="1:2" x14ac:dyDescent="0.25">
      <c r="A47969" t="s">
        <v>83148</v>
      </c>
      <c r="B47969" t="s">
        <v>42544</v>
      </c>
    </row>
    <row r="47970" spans="1:2" x14ac:dyDescent="0.25">
      <c r="A47970" t="s">
        <v>83149</v>
      </c>
      <c r="B47970" t="s">
        <v>56712</v>
      </c>
    </row>
    <row r="47971" spans="1:2" x14ac:dyDescent="0.25">
      <c r="A47971" t="s">
        <v>83150</v>
      </c>
      <c r="B47971" t="s">
        <v>83151</v>
      </c>
    </row>
    <row r="47972" spans="1:2" x14ac:dyDescent="0.25">
      <c r="A47972" t="s">
        <v>83152</v>
      </c>
      <c r="B47972" t="s">
        <v>54347</v>
      </c>
    </row>
    <row r="47973" spans="1:2" x14ac:dyDescent="0.25">
      <c r="A47973" t="s">
        <v>83153</v>
      </c>
      <c r="B47973" t="s">
        <v>83154</v>
      </c>
    </row>
    <row r="47974" spans="1:2" x14ac:dyDescent="0.25">
      <c r="A47974" t="s">
        <v>83155</v>
      </c>
      <c r="B47974" t="s">
        <v>83156</v>
      </c>
    </row>
    <row r="47975" spans="1:2" x14ac:dyDescent="0.25">
      <c r="A47975" t="s">
        <v>83157</v>
      </c>
      <c r="B47975" t="s">
        <v>39239</v>
      </c>
    </row>
    <row r="47976" spans="1:2" x14ac:dyDescent="0.25">
      <c r="A47976" t="s">
        <v>83158</v>
      </c>
      <c r="B47976" t="s">
        <v>83159</v>
      </c>
    </row>
    <row r="47977" spans="1:2" x14ac:dyDescent="0.25">
      <c r="A47977" t="s">
        <v>83160</v>
      </c>
      <c r="B47977" t="s">
        <v>83161</v>
      </c>
    </row>
    <row r="47978" spans="1:2" x14ac:dyDescent="0.25">
      <c r="A47978" t="s">
        <v>83162</v>
      </c>
      <c r="B47978" t="s">
        <v>83163</v>
      </c>
    </row>
    <row r="47979" spans="1:2" x14ac:dyDescent="0.25">
      <c r="A47979" t="s">
        <v>83164</v>
      </c>
      <c r="B47979" t="s">
        <v>12867</v>
      </c>
    </row>
    <row r="47980" spans="1:2" x14ac:dyDescent="0.25">
      <c r="A47980" t="s">
        <v>83165</v>
      </c>
      <c r="B47980" t="s">
        <v>83166</v>
      </c>
    </row>
    <row r="47981" spans="1:2" x14ac:dyDescent="0.25">
      <c r="A47981" t="s">
        <v>83167</v>
      </c>
      <c r="B47981" t="s">
        <v>12869</v>
      </c>
    </row>
    <row r="47982" spans="1:2" x14ac:dyDescent="0.25">
      <c r="A47982" t="s">
        <v>36445</v>
      </c>
      <c r="B47982" t="s">
        <v>83168</v>
      </c>
    </row>
    <row r="47983" spans="1:2" x14ac:dyDescent="0.25">
      <c r="A47983" t="s">
        <v>49273</v>
      </c>
      <c r="B47983" t="s">
        <v>49273</v>
      </c>
    </row>
    <row r="47984" spans="1:2" x14ac:dyDescent="0.25">
      <c r="A47984" t="s">
        <v>83169</v>
      </c>
      <c r="B47984" t="s">
        <v>83170</v>
      </c>
    </row>
    <row r="47985" spans="1:2" x14ac:dyDescent="0.25">
      <c r="A47985" t="s">
        <v>83171</v>
      </c>
      <c r="B47985" t="s">
        <v>83172</v>
      </c>
    </row>
    <row r="47986" spans="1:2" x14ac:dyDescent="0.25">
      <c r="A47986" t="s">
        <v>83173</v>
      </c>
      <c r="B47986" t="s">
        <v>83174</v>
      </c>
    </row>
    <row r="47987" spans="1:2" x14ac:dyDescent="0.25">
      <c r="A47987" t="s">
        <v>83175</v>
      </c>
      <c r="B47987" t="s">
        <v>48307</v>
      </c>
    </row>
    <row r="47988" spans="1:2" x14ac:dyDescent="0.25">
      <c r="A47988" t="s">
        <v>83176</v>
      </c>
      <c r="B47988" t="s">
        <v>83177</v>
      </c>
    </row>
    <row r="47989" spans="1:2" x14ac:dyDescent="0.25">
      <c r="A47989" t="s">
        <v>5313</v>
      </c>
      <c r="B47989" t="s">
        <v>83178</v>
      </c>
    </row>
    <row r="47990" spans="1:2" x14ac:dyDescent="0.25">
      <c r="A47990" t="s">
        <v>83179</v>
      </c>
      <c r="B47990" t="s">
        <v>83180</v>
      </c>
    </row>
    <row r="47991" spans="1:2" x14ac:dyDescent="0.25">
      <c r="A47991" t="s">
        <v>83181</v>
      </c>
      <c r="B47991" t="s">
        <v>83182</v>
      </c>
    </row>
    <row r="47992" spans="1:2" x14ac:dyDescent="0.25">
      <c r="A47992" t="s">
        <v>48062</v>
      </c>
      <c r="B47992" t="s">
        <v>83183</v>
      </c>
    </row>
    <row r="47993" spans="1:2" x14ac:dyDescent="0.25">
      <c r="A47993" t="s">
        <v>83184</v>
      </c>
      <c r="B47993" t="s">
        <v>27268</v>
      </c>
    </row>
    <row r="47994" spans="1:2" x14ac:dyDescent="0.25">
      <c r="A47994" t="s">
        <v>83185</v>
      </c>
      <c r="B47994" t="s">
        <v>83186</v>
      </c>
    </row>
    <row r="47995" spans="1:2" x14ac:dyDescent="0.25">
      <c r="A47995" t="s">
        <v>83187</v>
      </c>
      <c r="B47995" t="s">
        <v>83188</v>
      </c>
    </row>
    <row r="47996" spans="1:2" x14ac:dyDescent="0.25">
      <c r="A47996" t="s">
        <v>83189</v>
      </c>
      <c r="B47996" t="s">
        <v>83190</v>
      </c>
    </row>
    <row r="47997" spans="1:2" x14ac:dyDescent="0.25">
      <c r="A47997" t="s">
        <v>83191</v>
      </c>
      <c r="B47997" t="s">
        <v>83192</v>
      </c>
    </row>
    <row r="47998" spans="1:2" x14ac:dyDescent="0.25">
      <c r="A47998" t="s">
        <v>83193</v>
      </c>
      <c r="B47998" t="s">
        <v>83194</v>
      </c>
    </row>
    <row r="47999" spans="1:2" x14ac:dyDescent="0.25">
      <c r="A47999" t="s">
        <v>12962</v>
      </c>
      <c r="B47999" t="s">
        <v>12962</v>
      </c>
    </row>
    <row r="48000" spans="1:2" x14ac:dyDescent="0.25">
      <c r="A48000" t="s">
        <v>83195</v>
      </c>
      <c r="B48000" t="s">
        <v>83196</v>
      </c>
    </row>
    <row r="48001" spans="1:2" x14ac:dyDescent="0.25">
      <c r="A48001" t="s">
        <v>83197</v>
      </c>
      <c r="B48001" t="s">
        <v>83198</v>
      </c>
    </row>
    <row r="48002" spans="1:2" x14ac:dyDescent="0.25">
      <c r="A48002" t="s">
        <v>83199</v>
      </c>
      <c r="B48002" t="s">
        <v>83200</v>
      </c>
    </row>
    <row r="48003" spans="1:2" x14ac:dyDescent="0.25">
      <c r="A48003" t="s">
        <v>83201</v>
      </c>
      <c r="B48003" t="s">
        <v>83202</v>
      </c>
    </row>
    <row r="48004" spans="1:2" x14ac:dyDescent="0.25">
      <c r="A48004" t="s">
        <v>83203</v>
      </c>
      <c r="B48004" t="s">
        <v>83204</v>
      </c>
    </row>
    <row r="48005" spans="1:2" x14ac:dyDescent="0.25">
      <c r="A48005" t="s">
        <v>83205</v>
      </c>
      <c r="B48005" t="s">
        <v>83206</v>
      </c>
    </row>
    <row r="48006" spans="1:2" x14ac:dyDescent="0.25">
      <c r="A48006" t="s">
        <v>83207</v>
      </c>
      <c r="B48006" t="s">
        <v>83208</v>
      </c>
    </row>
    <row r="48007" spans="1:2" x14ac:dyDescent="0.25">
      <c r="A48007" t="s">
        <v>83209</v>
      </c>
      <c r="B48007" t="s">
        <v>83208</v>
      </c>
    </row>
    <row r="48008" spans="1:2" x14ac:dyDescent="0.25">
      <c r="A48008" t="s">
        <v>83210</v>
      </c>
      <c r="B48008" t="s">
        <v>83211</v>
      </c>
    </row>
    <row r="48009" spans="1:2" x14ac:dyDescent="0.25">
      <c r="A48009" t="s">
        <v>83212</v>
      </c>
      <c r="B48009" t="s">
        <v>83213</v>
      </c>
    </row>
    <row r="48010" spans="1:2" x14ac:dyDescent="0.25">
      <c r="A48010" t="s">
        <v>83214</v>
      </c>
      <c r="B48010" t="s">
        <v>83215</v>
      </c>
    </row>
    <row r="48011" spans="1:2" x14ac:dyDescent="0.25">
      <c r="A48011" t="s">
        <v>83216</v>
      </c>
      <c r="B48011" t="s">
        <v>83217</v>
      </c>
    </row>
    <row r="48012" spans="1:2" x14ac:dyDescent="0.25">
      <c r="A48012" t="s">
        <v>83218</v>
      </c>
      <c r="B48012" t="s">
        <v>83219</v>
      </c>
    </row>
    <row r="48013" spans="1:2" x14ac:dyDescent="0.25">
      <c r="A48013" t="s">
        <v>83220</v>
      </c>
      <c r="B48013" t="s">
        <v>83221</v>
      </c>
    </row>
    <row r="48014" spans="1:2" x14ac:dyDescent="0.25">
      <c r="A48014" t="s">
        <v>83222</v>
      </c>
      <c r="B48014" t="s">
        <v>83223</v>
      </c>
    </row>
    <row r="48015" spans="1:2" x14ac:dyDescent="0.25">
      <c r="A48015" t="s">
        <v>83224</v>
      </c>
      <c r="B48015" t="s">
        <v>83225</v>
      </c>
    </row>
    <row r="48016" spans="1:2" x14ac:dyDescent="0.25">
      <c r="A48016" t="s">
        <v>83226</v>
      </c>
      <c r="B48016" t="s">
        <v>83227</v>
      </c>
    </row>
    <row r="48017" spans="1:2" x14ac:dyDescent="0.25">
      <c r="A48017" t="s">
        <v>83228</v>
      </c>
      <c r="B48017" t="s">
        <v>83229</v>
      </c>
    </row>
    <row r="48018" spans="1:2" x14ac:dyDescent="0.25">
      <c r="A48018" t="s">
        <v>83230</v>
      </c>
      <c r="B48018" t="s">
        <v>83231</v>
      </c>
    </row>
    <row r="48019" spans="1:2" x14ac:dyDescent="0.25">
      <c r="A48019" t="s">
        <v>83232</v>
      </c>
      <c r="B48019" t="s">
        <v>83233</v>
      </c>
    </row>
    <row r="48020" spans="1:2" x14ac:dyDescent="0.25">
      <c r="A48020" t="s">
        <v>83234</v>
      </c>
      <c r="B48020" t="s">
        <v>56797</v>
      </c>
    </row>
    <row r="48021" spans="1:2" x14ac:dyDescent="0.25">
      <c r="A48021" t="s">
        <v>83235</v>
      </c>
      <c r="B48021" t="s">
        <v>83236</v>
      </c>
    </row>
    <row r="48022" spans="1:2" x14ac:dyDescent="0.25">
      <c r="A48022" t="s">
        <v>83237</v>
      </c>
      <c r="B48022" t="s">
        <v>83238</v>
      </c>
    </row>
    <row r="48023" spans="1:2" x14ac:dyDescent="0.25">
      <c r="A48023" t="s">
        <v>83239</v>
      </c>
      <c r="B48023" t="s">
        <v>83240</v>
      </c>
    </row>
    <row r="48024" spans="1:2" x14ac:dyDescent="0.25">
      <c r="A48024" t="s">
        <v>83241</v>
      </c>
      <c r="B48024" t="s">
        <v>83242</v>
      </c>
    </row>
    <row r="48025" spans="1:2" x14ac:dyDescent="0.25">
      <c r="A48025" t="s">
        <v>83243</v>
      </c>
      <c r="B48025" t="s">
        <v>83244</v>
      </c>
    </row>
    <row r="48026" spans="1:2" x14ac:dyDescent="0.25">
      <c r="A48026" t="s">
        <v>83245</v>
      </c>
      <c r="B48026" t="s">
        <v>83245</v>
      </c>
    </row>
    <row r="48027" spans="1:2" x14ac:dyDescent="0.25">
      <c r="A48027" t="s">
        <v>83246</v>
      </c>
      <c r="B48027" t="s">
        <v>83247</v>
      </c>
    </row>
    <row r="48028" spans="1:2" x14ac:dyDescent="0.25">
      <c r="A48028" t="s">
        <v>83248</v>
      </c>
      <c r="B48028" t="s">
        <v>54374</v>
      </c>
    </row>
    <row r="48029" spans="1:2" x14ac:dyDescent="0.25">
      <c r="A48029" t="s">
        <v>83249</v>
      </c>
      <c r="B48029" t="s">
        <v>83250</v>
      </c>
    </row>
    <row r="48030" spans="1:2" x14ac:dyDescent="0.25">
      <c r="A48030" t="s">
        <v>83251</v>
      </c>
      <c r="B48030" t="s">
        <v>83252</v>
      </c>
    </row>
    <row r="48031" spans="1:2" x14ac:dyDescent="0.25">
      <c r="A48031" t="s">
        <v>83253</v>
      </c>
      <c r="B48031" t="s">
        <v>83254</v>
      </c>
    </row>
    <row r="48032" spans="1:2" x14ac:dyDescent="0.25">
      <c r="A48032" t="s">
        <v>83255</v>
      </c>
      <c r="B48032" t="s">
        <v>83256</v>
      </c>
    </row>
    <row r="48033" spans="1:2" x14ac:dyDescent="0.25">
      <c r="A48033" t="s">
        <v>83257</v>
      </c>
      <c r="B48033" t="s">
        <v>83258</v>
      </c>
    </row>
    <row r="48034" spans="1:2" x14ac:dyDescent="0.25">
      <c r="A48034" t="s">
        <v>83259</v>
      </c>
      <c r="B48034" t="s">
        <v>83260</v>
      </c>
    </row>
    <row r="48035" spans="1:2" x14ac:dyDescent="0.25">
      <c r="A48035" t="s">
        <v>83261</v>
      </c>
      <c r="B48035" t="s">
        <v>83262</v>
      </c>
    </row>
    <row r="48036" spans="1:2" x14ac:dyDescent="0.25">
      <c r="A48036" t="s">
        <v>83263</v>
      </c>
      <c r="B48036" t="s">
        <v>83264</v>
      </c>
    </row>
    <row r="48037" spans="1:2" x14ac:dyDescent="0.25">
      <c r="A48037" t="s">
        <v>83265</v>
      </c>
      <c r="B48037" t="s">
        <v>83266</v>
      </c>
    </row>
    <row r="48038" spans="1:2" x14ac:dyDescent="0.25">
      <c r="A48038" t="s">
        <v>83267</v>
      </c>
      <c r="B48038" t="s">
        <v>13259</v>
      </c>
    </row>
    <row r="48039" spans="1:2" x14ac:dyDescent="0.25">
      <c r="A48039" t="s">
        <v>83268</v>
      </c>
      <c r="B48039" t="s">
        <v>10118</v>
      </c>
    </row>
    <row r="48040" spans="1:2" x14ac:dyDescent="0.25">
      <c r="A48040" t="s">
        <v>83269</v>
      </c>
      <c r="B48040" t="s">
        <v>83270</v>
      </c>
    </row>
    <row r="48041" spans="1:2" x14ac:dyDescent="0.25">
      <c r="A48041" t="s">
        <v>83271</v>
      </c>
      <c r="B48041" t="s">
        <v>83272</v>
      </c>
    </row>
    <row r="48042" spans="1:2" x14ac:dyDescent="0.25">
      <c r="A48042" t="s">
        <v>83273</v>
      </c>
      <c r="B48042" t="s">
        <v>83274</v>
      </c>
    </row>
    <row r="48043" spans="1:2" x14ac:dyDescent="0.25">
      <c r="A48043" t="s">
        <v>83275</v>
      </c>
      <c r="B48043" t="s">
        <v>45961</v>
      </c>
    </row>
    <row r="48044" spans="1:2" x14ac:dyDescent="0.25">
      <c r="A48044" t="s">
        <v>83276</v>
      </c>
      <c r="B48044" t="s">
        <v>83277</v>
      </c>
    </row>
    <row r="48045" spans="1:2" x14ac:dyDescent="0.25">
      <c r="A48045" t="s">
        <v>83278</v>
      </c>
      <c r="B48045" t="s">
        <v>83279</v>
      </c>
    </row>
    <row r="48046" spans="1:2" x14ac:dyDescent="0.25">
      <c r="A48046" t="s">
        <v>83280</v>
      </c>
      <c r="B48046" t="s">
        <v>69269</v>
      </c>
    </row>
    <row r="48047" spans="1:2" x14ac:dyDescent="0.25">
      <c r="A48047" t="s">
        <v>83281</v>
      </c>
      <c r="B48047" t="s">
        <v>83282</v>
      </c>
    </row>
    <row r="48048" spans="1:2" x14ac:dyDescent="0.25">
      <c r="A48048" t="s">
        <v>83283</v>
      </c>
      <c r="B48048" t="s">
        <v>82959</v>
      </c>
    </row>
    <row r="48049" spans="1:2" x14ac:dyDescent="0.25">
      <c r="A48049" t="s">
        <v>83284</v>
      </c>
      <c r="B48049" t="s">
        <v>83285</v>
      </c>
    </row>
    <row r="48050" spans="1:2" x14ac:dyDescent="0.25">
      <c r="A48050" t="s">
        <v>83286</v>
      </c>
      <c r="B48050" t="s">
        <v>83287</v>
      </c>
    </row>
    <row r="48051" spans="1:2" x14ac:dyDescent="0.25">
      <c r="A48051" t="s">
        <v>83288</v>
      </c>
      <c r="B48051" t="s">
        <v>1430</v>
      </c>
    </row>
    <row r="48052" spans="1:2" x14ac:dyDescent="0.25">
      <c r="A48052" t="s">
        <v>83289</v>
      </c>
      <c r="B48052" t="s">
        <v>83290</v>
      </c>
    </row>
    <row r="48053" spans="1:2" x14ac:dyDescent="0.25">
      <c r="A48053" t="s">
        <v>83291</v>
      </c>
      <c r="B48053" t="s">
        <v>83292</v>
      </c>
    </row>
    <row r="48054" spans="1:2" x14ac:dyDescent="0.25">
      <c r="A48054" t="s">
        <v>83293</v>
      </c>
      <c r="B48054" t="s">
        <v>83293</v>
      </c>
    </row>
    <row r="48055" spans="1:2" x14ac:dyDescent="0.25">
      <c r="A48055" t="s">
        <v>83294</v>
      </c>
      <c r="B48055" t="s">
        <v>72132</v>
      </c>
    </row>
    <row r="48056" spans="1:2" x14ac:dyDescent="0.25">
      <c r="A48056" t="s">
        <v>83295</v>
      </c>
      <c r="B48056" t="s">
        <v>83296</v>
      </c>
    </row>
    <row r="48057" spans="1:2" x14ac:dyDescent="0.25">
      <c r="A48057" t="s">
        <v>83297</v>
      </c>
      <c r="B48057" t="s">
        <v>83298</v>
      </c>
    </row>
    <row r="48058" spans="1:2" x14ac:dyDescent="0.25">
      <c r="A48058" t="s">
        <v>83299</v>
      </c>
      <c r="B48058" t="s">
        <v>79867</v>
      </c>
    </row>
    <row r="48059" spans="1:2" x14ac:dyDescent="0.25">
      <c r="A48059" t="s">
        <v>83300</v>
      </c>
      <c r="B48059" t="s">
        <v>83301</v>
      </c>
    </row>
    <row r="48060" spans="1:2" x14ac:dyDescent="0.25">
      <c r="A48060" t="s">
        <v>83302</v>
      </c>
      <c r="B48060" t="s">
        <v>83303</v>
      </c>
    </row>
    <row r="48061" spans="1:2" x14ac:dyDescent="0.25">
      <c r="A48061" t="s">
        <v>83304</v>
      </c>
      <c r="B48061" t="s">
        <v>83305</v>
      </c>
    </row>
    <row r="48062" spans="1:2" x14ac:dyDescent="0.25">
      <c r="A48062" t="s">
        <v>83306</v>
      </c>
      <c r="B48062" t="s">
        <v>83307</v>
      </c>
    </row>
    <row r="48063" spans="1:2" x14ac:dyDescent="0.25">
      <c r="A48063" t="s">
        <v>83308</v>
      </c>
      <c r="B48063" t="s">
        <v>30425</v>
      </c>
    </row>
    <row r="48064" spans="1:2" x14ac:dyDescent="0.25">
      <c r="A48064" t="s">
        <v>83309</v>
      </c>
      <c r="B48064" t="s">
        <v>18452</v>
      </c>
    </row>
    <row r="48065" spans="1:2" x14ac:dyDescent="0.25">
      <c r="A48065" t="s">
        <v>83310</v>
      </c>
      <c r="B48065" t="s">
        <v>83311</v>
      </c>
    </row>
    <row r="48066" spans="1:2" x14ac:dyDescent="0.25">
      <c r="A48066" t="s">
        <v>83312</v>
      </c>
      <c r="B48066" t="s">
        <v>83313</v>
      </c>
    </row>
    <row r="48067" spans="1:2" x14ac:dyDescent="0.25">
      <c r="A48067" t="s">
        <v>83314</v>
      </c>
      <c r="B48067" t="s">
        <v>83315</v>
      </c>
    </row>
    <row r="48068" spans="1:2" x14ac:dyDescent="0.25">
      <c r="A48068" t="s">
        <v>83316</v>
      </c>
      <c r="B48068" t="s">
        <v>83317</v>
      </c>
    </row>
    <row r="48069" spans="1:2" x14ac:dyDescent="0.25">
      <c r="A48069" t="s">
        <v>83318</v>
      </c>
      <c r="B48069" t="s">
        <v>83319</v>
      </c>
    </row>
    <row r="48070" spans="1:2" x14ac:dyDescent="0.25">
      <c r="A48070" t="s">
        <v>83320</v>
      </c>
      <c r="B48070" t="s">
        <v>55442</v>
      </c>
    </row>
    <row r="48071" spans="1:2" x14ac:dyDescent="0.25">
      <c r="A48071" t="s">
        <v>83321</v>
      </c>
      <c r="B48071" t="s">
        <v>83321</v>
      </c>
    </row>
    <row r="48072" spans="1:2" x14ac:dyDescent="0.25">
      <c r="A48072" t="s">
        <v>83322</v>
      </c>
      <c r="B48072" t="s">
        <v>72706</v>
      </c>
    </row>
    <row r="48073" spans="1:2" x14ac:dyDescent="0.25">
      <c r="A48073" t="s">
        <v>567</v>
      </c>
      <c r="B48073" t="s">
        <v>567</v>
      </c>
    </row>
    <row r="48074" spans="1:2" x14ac:dyDescent="0.25">
      <c r="A48074" t="s">
        <v>83323</v>
      </c>
      <c r="B48074" t="s">
        <v>83323</v>
      </c>
    </row>
    <row r="48075" spans="1:2" x14ac:dyDescent="0.25">
      <c r="A48075" t="s">
        <v>83324</v>
      </c>
      <c r="B48075" t="s">
        <v>83324</v>
      </c>
    </row>
    <row r="48076" spans="1:2" x14ac:dyDescent="0.25">
      <c r="A48076" t="s">
        <v>83325</v>
      </c>
      <c r="B48076" t="s">
        <v>83326</v>
      </c>
    </row>
    <row r="48077" spans="1:2" x14ac:dyDescent="0.25">
      <c r="A48077" t="s">
        <v>83327</v>
      </c>
      <c r="B48077" t="s">
        <v>40721</v>
      </c>
    </row>
    <row r="48078" spans="1:2" x14ac:dyDescent="0.25">
      <c r="A48078" t="s">
        <v>83328</v>
      </c>
      <c r="B48078" t="s">
        <v>83329</v>
      </c>
    </row>
    <row r="48079" spans="1:2" x14ac:dyDescent="0.25">
      <c r="A48079" t="s">
        <v>83330</v>
      </c>
      <c r="B48079" t="s">
        <v>39460</v>
      </c>
    </row>
    <row r="48080" spans="1:2" x14ac:dyDescent="0.25">
      <c r="A48080" t="s">
        <v>83331</v>
      </c>
      <c r="B48080" t="s">
        <v>83332</v>
      </c>
    </row>
    <row r="48081" spans="1:2" x14ac:dyDescent="0.25">
      <c r="A48081" t="s">
        <v>83333</v>
      </c>
      <c r="B48081" t="s">
        <v>83334</v>
      </c>
    </row>
    <row r="48082" spans="1:2" x14ac:dyDescent="0.25">
      <c r="A48082" t="s">
        <v>83335</v>
      </c>
      <c r="B48082" t="s">
        <v>83336</v>
      </c>
    </row>
    <row r="48083" spans="1:2" x14ac:dyDescent="0.25">
      <c r="A48083" t="s">
        <v>83337</v>
      </c>
      <c r="B48083" t="s">
        <v>83338</v>
      </c>
    </row>
    <row r="48084" spans="1:2" x14ac:dyDescent="0.25">
      <c r="A48084" t="s">
        <v>83339</v>
      </c>
      <c r="B48084" t="s">
        <v>83340</v>
      </c>
    </row>
    <row r="48085" spans="1:2" x14ac:dyDescent="0.25">
      <c r="A48085" t="s">
        <v>83341</v>
      </c>
      <c r="B48085" t="s">
        <v>83342</v>
      </c>
    </row>
    <row r="48086" spans="1:2" x14ac:dyDescent="0.25">
      <c r="A48086" t="s">
        <v>83343</v>
      </c>
      <c r="B48086" t="s">
        <v>43718</v>
      </c>
    </row>
    <row r="48087" spans="1:2" x14ac:dyDescent="0.25">
      <c r="A48087" t="s">
        <v>83344</v>
      </c>
      <c r="B48087" t="s">
        <v>83345</v>
      </c>
    </row>
    <row r="48088" spans="1:2" x14ac:dyDescent="0.25">
      <c r="A48088" t="s">
        <v>83346</v>
      </c>
      <c r="B48088" t="s">
        <v>22053</v>
      </c>
    </row>
    <row r="48089" spans="1:2" x14ac:dyDescent="0.25">
      <c r="A48089" t="s">
        <v>83347</v>
      </c>
      <c r="B48089" t="s">
        <v>83348</v>
      </c>
    </row>
    <row r="48090" spans="1:2" x14ac:dyDescent="0.25">
      <c r="A48090" t="s">
        <v>83349</v>
      </c>
      <c r="B48090" t="s">
        <v>83350</v>
      </c>
    </row>
    <row r="48091" spans="1:2" x14ac:dyDescent="0.25">
      <c r="A48091" t="s">
        <v>83351</v>
      </c>
      <c r="B48091" t="s">
        <v>83352</v>
      </c>
    </row>
    <row r="48092" spans="1:2" x14ac:dyDescent="0.25">
      <c r="A48092" t="s">
        <v>63667</v>
      </c>
      <c r="B48092" t="s">
        <v>63667</v>
      </c>
    </row>
    <row r="48093" spans="1:2" x14ac:dyDescent="0.25">
      <c r="A48093" t="s">
        <v>83353</v>
      </c>
      <c r="B48093" t="s">
        <v>661</v>
      </c>
    </row>
    <row r="48094" spans="1:2" x14ac:dyDescent="0.25">
      <c r="A48094" t="s">
        <v>83354</v>
      </c>
      <c r="B48094" t="s">
        <v>83355</v>
      </c>
    </row>
    <row r="48095" spans="1:2" x14ac:dyDescent="0.25">
      <c r="A48095" t="s">
        <v>83356</v>
      </c>
      <c r="B48095" t="s">
        <v>37961</v>
      </c>
    </row>
    <row r="48096" spans="1:2" x14ac:dyDescent="0.25">
      <c r="A48096" t="s">
        <v>83357</v>
      </c>
      <c r="B48096" t="s">
        <v>83358</v>
      </c>
    </row>
    <row r="48097" spans="1:2" x14ac:dyDescent="0.25">
      <c r="A48097" t="s">
        <v>83359</v>
      </c>
      <c r="B48097" t="s">
        <v>53831</v>
      </c>
    </row>
    <row r="48098" spans="1:2" x14ac:dyDescent="0.25">
      <c r="A48098" t="s">
        <v>83360</v>
      </c>
      <c r="B48098" t="s">
        <v>83361</v>
      </c>
    </row>
    <row r="48099" spans="1:2" x14ac:dyDescent="0.25">
      <c r="A48099" t="s">
        <v>83362</v>
      </c>
      <c r="B48099" t="s">
        <v>83363</v>
      </c>
    </row>
    <row r="48100" spans="1:2" x14ac:dyDescent="0.25">
      <c r="A48100" t="s">
        <v>83364</v>
      </c>
      <c r="B48100" t="s">
        <v>14823</v>
      </c>
    </row>
    <row r="48101" spans="1:2" x14ac:dyDescent="0.25">
      <c r="A48101" t="s">
        <v>83365</v>
      </c>
      <c r="B48101" t="s">
        <v>83366</v>
      </c>
    </row>
    <row r="48102" spans="1:2" x14ac:dyDescent="0.25">
      <c r="A48102" t="s">
        <v>83367</v>
      </c>
      <c r="B48102" t="s">
        <v>83368</v>
      </c>
    </row>
    <row r="48103" spans="1:2" x14ac:dyDescent="0.25">
      <c r="A48103" t="s">
        <v>83369</v>
      </c>
      <c r="B48103" t="s">
        <v>17747</v>
      </c>
    </row>
    <row r="48104" spans="1:2" x14ac:dyDescent="0.25">
      <c r="A48104" t="s">
        <v>83370</v>
      </c>
      <c r="B48104" t="s">
        <v>83371</v>
      </c>
    </row>
    <row r="48105" spans="1:2" x14ac:dyDescent="0.25">
      <c r="A48105" t="s">
        <v>83372</v>
      </c>
      <c r="B48105" t="s">
        <v>83373</v>
      </c>
    </row>
    <row r="48106" spans="1:2" x14ac:dyDescent="0.25">
      <c r="A48106" t="s">
        <v>83374</v>
      </c>
      <c r="B48106" t="s">
        <v>83375</v>
      </c>
    </row>
    <row r="48107" spans="1:2" x14ac:dyDescent="0.25">
      <c r="A48107" t="s">
        <v>83376</v>
      </c>
      <c r="B48107" t="s">
        <v>3663</v>
      </c>
    </row>
    <row r="48108" spans="1:2" x14ac:dyDescent="0.25">
      <c r="A48108" t="s">
        <v>83377</v>
      </c>
      <c r="B48108" t="s">
        <v>83377</v>
      </c>
    </row>
    <row r="48109" spans="1:2" x14ac:dyDescent="0.25">
      <c r="A48109" t="s">
        <v>83378</v>
      </c>
      <c r="B48109" t="s">
        <v>83379</v>
      </c>
    </row>
    <row r="48110" spans="1:2" x14ac:dyDescent="0.25">
      <c r="A48110" t="s">
        <v>83380</v>
      </c>
      <c r="B48110" t="s">
        <v>83381</v>
      </c>
    </row>
    <row r="48111" spans="1:2" x14ac:dyDescent="0.25">
      <c r="A48111" t="s">
        <v>83382</v>
      </c>
      <c r="B48111" t="s">
        <v>83383</v>
      </c>
    </row>
    <row r="48112" spans="1:2" x14ac:dyDescent="0.25">
      <c r="A48112" t="s">
        <v>83384</v>
      </c>
      <c r="B48112" t="s">
        <v>83385</v>
      </c>
    </row>
    <row r="48113" spans="1:2" x14ac:dyDescent="0.25">
      <c r="A48113" t="s">
        <v>83386</v>
      </c>
      <c r="B48113" t="s">
        <v>83387</v>
      </c>
    </row>
    <row r="48114" spans="1:2" x14ac:dyDescent="0.25">
      <c r="A48114" t="s">
        <v>83388</v>
      </c>
      <c r="B48114" t="s">
        <v>73024</v>
      </c>
    </row>
    <row r="48115" spans="1:2" x14ac:dyDescent="0.25">
      <c r="A48115" t="s">
        <v>83389</v>
      </c>
      <c r="B48115" t="s">
        <v>83390</v>
      </c>
    </row>
    <row r="48116" spans="1:2" x14ac:dyDescent="0.25">
      <c r="A48116" t="s">
        <v>83391</v>
      </c>
      <c r="B48116" t="s">
        <v>83392</v>
      </c>
    </row>
    <row r="48117" spans="1:2" x14ac:dyDescent="0.25">
      <c r="A48117" t="s">
        <v>83393</v>
      </c>
      <c r="B48117" t="s">
        <v>83394</v>
      </c>
    </row>
    <row r="48118" spans="1:2" x14ac:dyDescent="0.25">
      <c r="A48118" t="s">
        <v>83395</v>
      </c>
      <c r="B48118" t="s">
        <v>40930</v>
      </c>
    </row>
    <row r="48119" spans="1:2" x14ac:dyDescent="0.25">
      <c r="A48119" t="s">
        <v>83396</v>
      </c>
      <c r="B48119" t="s">
        <v>75015</v>
      </c>
    </row>
    <row r="48120" spans="1:2" x14ac:dyDescent="0.25">
      <c r="A48120" t="s">
        <v>83397</v>
      </c>
      <c r="B48120" t="s">
        <v>83398</v>
      </c>
    </row>
    <row r="48121" spans="1:2" x14ac:dyDescent="0.25">
      <c r="A48121" t="s">
        <v>83399</v>
      </c>
      <c r="B48121" t="s">
        <v>83400</v>
      </c>
    </row>
    <row r="48122" spans="1:2" x14ac:dyDescent="0.25">
      <c r="A48122" t="s">
        <v>83401</v>
      </c>
      <c r="B48122" t="s">
        <v>83402</v>
      </c>
    </row>
    <row r="48123" spans="1:2" x14ac:dyDescent="0.25">
      <c r="A48123" t="s">
        <v>83403</v>
      </c>
      <c r="B48123" t="s">
        <v>40398</v>
      </c>
    </row>
    <row r="48124" spans="1:2" x14ac:dyDescent="0.25">
      <c r="A48124" t="s">
        <v>83404</v>
      </c>
      <c r="B48124" t="s">
        <v>32715</v>
      </c>
    </row>
    <row r="48125" spans="1:2" x14ac:dyDescent="0.25">
      <c r="A48125" t="s">
        <v>83405</v>
      </c>
      <c r="B48125" t="s">
        <v>83406</v>
      </c>
    </row>
    <row r="48126" spans="1:2" x14ac:dyDescent="0.25">
      <c r="A48126" t="s">
        <v>83407</v>
      </c>
      <c r="B48126" t="s">
        <v>83408</v>
      </c>
    </row>
    <row r="48127" spans="1:2" x14ac:dyDescent="0.25">
      <c r="A48127" t="s">
        <v>83409</v>
      </c>
      <c r="B48127" t="s">
        <v>83410</v>
      </c>
    </row>
    <row r="48128" spans="1:2" x14ac:dyDescent="0.25">
      <c r="A48128" t="s">
        <v>83411</v>
      </c>
      <c r="B48128" t="s">
        <v>83411</v>
      </c>
    </row>
    <row r="48129" spans="1:2" x14ac:dyDescent="0.25">
      <c r="A48129" t="s">
        <v>83412</v>
      </c>
      <c r="B48129" t="s">
        <v>24990</v>
      </c>
    </row>
    <row r="48130" spans="1:2" x14ac:dyDescent="0.25">
      <c r="A48130" t="s">
        <v>83413</v>
      </c>
      <c r="B48130" t="s">
        <v>83414</v>
      </c>
    </row>
    <row r="48131" spans="1:2" x14ac:dyDescent="0.25">
      <c r="A48131" t="s">
        <v>83415</v>
      </c>
      <c r="B48131" t="s">
        <v>83416</v>
      </c>
    </row>
    <row r="48132" spans="1:2" x14ac:dyDescent="0.25">
      <c r="A48132" t="s">
        <v>83417</v>
      </c>
      <c r="B48132" t="s">
        <v>83418</v>
      </c>
    </row>
    <row r="48133" spans="1:2" x14ac:dyDescent="0.25">
      <c r="A48133" t="s">
        <v>83419</v>
      </c>
      <c r="B48133" t="s">
        <v>83420</v>
      </c>
    </row>
    <row r="48134" spans="1:2" x14ac:dyDescent="0.25">
      <c r="A48134" t="s">
        <v>83421</v>
      </c>
      <c r="B48134" t="s">
        <v>83422</v>
      </c>
    </row>
    <row r="48135" spans="1:2" x14ac:dyDescent="0.25">
      <c r="A48135" t="s">
        <v>83423</v>
      </c>
      <c r="B48135" t="s">
        <v>83424</v>
      </c>
    </row>
    <row r="48136" spans="1:2" x14ac:dyDescent="0.25">
      <c r="A48136" t="s">
        <v>83425</v>
      </c>
      <c r="B48136" t="s">
        <v>83426</v>
      </c>
    </row>
    <row r="48137" spans="1:2" x14ac:dyDescent="0.25">
      <c r="A48137" t="s">
        <v>83427</v>
      </c>
      <c r="B48137" t="s">
        <v>83428</v>
      </c>
    </row>
    <row r="48138" spans="1:2" x14ac:dyDescent="0.25">
      <c r="A48138" t="s">
        <v>83429</v>
      </c>
      <c r="B48138" t="s">
        <v>83430</v>
      </c>
    </row>
    <row r="48139" spans="1:2" x14ac:dyDescent="0.25">
      <c r="A48139" t="s">
        <v>83431</v>
      </c>
      <c r="B48139" t="s">
        <v>57877</v>
      </c>
    </row>
    <row r="48140" spans="1:2" x14ac:dyDescent="0.25">
      <c r="A48140" t="s">
        <v>83432</v>
      </c>
      <c r="B48140" t="s">
        <v>83433</v>
      </c>
    </row>
    <row r="48141" spans="1:2" x14ac:dyDescent="0.25">
      <c r="A48141" t="s">
        <v>83434</v>
      </c>
      <c r="B48141" t="s">
        <v>65618</v>
      </c>
    </row>
    <row r="48142" spans="1:2" x14ac:dyDescent="0.25">
      <c r="A48142" t="s">
        <v>83435</v>
      </c>
      <c r="B48142" t="s">
        <v>1264</v>
      </c>
    </row>
    <row r="48143" spans="1:2" x14ac:dyDescent="0.25">
      <c r="A48143" t="s">
        <v>83436</v>
      </c>
      <c r="B48143" t="s">
        <v>25681</v>
      </c>
    </row>
    <row r="48144" spans="1:2" x14ac:dyDescent="0.25">
      <c r="A48144" t="s">
        <v>83437</v>
      </c>
      <c r="B48144" t="s">
        <v>83438</v>
      </c>
    </row>
    <row r="48145" spans="1:2" x14ac:dyDescent="0.25">
      <c r="A48145" t="s">
        <v>83439</v>
      </c>
      <c r="B48145" t="s">
        <v>83440</v>
      </c>
    </row>
    <row r="48146" spans="1:2" x14ac:dyDescent="0.25">
      <c r="A48146" t="s">
        <v>83441</v>
      </c>
      <c r="B48146" t="s">
        <v>83442</v>
      </c>
    </row>
    <row r="48147" spans="1:2" x14ac:dyDescent="0.25">
      <c r="A48147" t="s">
        <v>83443</v>
      </c>
      <c r="B48147" t="s">
        <v>83444</v>
      </c>
    </row>
    <row r="48148" spans="1:2" x14ac:dyDescent="0.25">
      <c r="A48148" t="s">
        <v>83445</v>
      </c>
      <c r="B48148" t="s">
        <v>17091</v>
      </c>
    </row>
    <row r="48149" spans="1:2" x14ac:dyDescent="0.25">
      <c r="A48149" t="s">
        <v>83446</v>
      </c>
      <c r="B48149" t="s">
        <v>54853</v>
      </c>
    </row>
    <row r="48150" spans="1:2" x14ac:dyDescent="0.25">
      <c r="A48150" t="s">
        <v>83447</v>
      </c>
      <c r="B48150" t="s">
        <v>73990</v>
      </c>
    </row>
    <row r="48151" spans="1:2" x14ac:dyDescent="0.25">
      <c r="A48151" t="s">
        <v>83448</v>
      </c>
      <c r="B48151" t="s">
        <v>82195</v>
      </c>
    </row>
    <row r="48152" spans="1:2" x14ac:dyDescent="0.25">
      <c r="A48152" t="s">
        <v>83449</v>
      </c>
      <c r="B48152" t="s">
        <v>67397</v>
      </c>
    </row>
    <row r="48153" spans="1:2" x14ac:dyDescent="0.25">
      <c r="A48153" t="s">
        <v>83450</v>
      </c>
      <c r="B48153" t="s">
        <v>3845</v>
      </c>
    </row>
    <row r="48154" spans="1:2" x14ac:dyDescent="0.25">
      <c r="A48154" t="s">
        <v>83451</v>
      </c>
      <c r="B48154" t="s">
        <v>19926</v>
      </c>
    </row>
    <row r="48155" spans="1:2" x14ac:dyDescent="0.25">
      <c r="A48155" t="s">
        <v>83452</v>
      </c>
      <c r="B48155" t="s">
        <v>83453</v>
      </c>
    </row>
    <row r="48156" spans="1:2" x14ac:dyDescent="0.25">
      <c r="A48156" t="s">
        <v>48299</v>
      </c>
      <c r="B48156" t="s">
        <v>48299</v>
      </c>
    </row>
    <row r="48157" spans="1:2" x14ac:dyDescent="0.25">
      <c r="A48157" t="s">
        <v>83454</v>
      </c>
      <c r="B48157" t="s">
        <v>83455</v>
      </c>
    </row>
    <row r="48158" spans="1:2" x14ac:dyDescent="0.25">
      <c r="A48158" t="s">
        <v>83456</v>
      </c>
      <c r="B48158" t="s">
        <v>52469</v>
      </c>
    </row>
    <row r="48159" spans="1:2" x14ac:dyDescent="0.25">
      <c r="A48159" t="s">
        <v>83457</v>
      </c>
      <c r="B48159" t="s">
        <v>19993</v>
      </c>
    </row>
    <row r="48160" spans="1:2" x14ac:dyDescent="0.25">
      <c r="A48160" t="s">
        <v>83458</v>
      </c>
      <c r="B48160" t="s">
        <v>27072</v>
      </c>
    </row>
    <row r="48161" spans="1:2" x14ac:dyDescent="0.25">
      <c r="A48161" t="s">
        <v>83459</v>
      </c>
      <c r="B48161" t="s">
        <v>83460</v>
      </c>
    </row>
    <row r="48162" spans="1:2" x14ac:dyDescent="0.25">
      <c r="A48162" t="s">
        <v>83461</v>
      </c>
      <c r="B48162" t="s">
        <v>83461</v>
      </c>
    </row>
    <row r="48163" spans="1:2" x14ac:dyDescent="0.25">
      <c r="A48163" t="s">
        <v>83462</v>
      </c>
      <c r="B48163" t="s">
        <v>83462</v>
      </c>
    </row>
    <row r="48164" spans="1:2" x14ac:dyDescent="0.25">
      <c r="A48164" t="s">
        <v>83463</v>
      </c>
      <c r="B48164" t="s">
        <v>67998</v>
      </c>
    </row>
    <row r="48165" spans="1:2" x14ac:dyDescent="0.25">
      <c r="A48165" t="s">
        <v>83464</v>
      </c>
      <c r="B48165" t="s">
        <v>83465</v>
      </c>
    </row>
    <row r="48166" spans="1:2" x14ac:dyDescent="0.25">
      <c r="A48166" t="s">
        <v>83466</v>
      </c>
      <c r="B48166" t="s">
        <v>83467</v>
      </c>
    </row>
    <row r="48167" spans="1:2" x14ac:dyDescent="0.25">
      <c r="A48167" t="s">
        <v>83468</v>
      </c>
      <c r="B48167" t="s">
        <v>83469</v>
      </c>
    </row>
    <row r="48168" spans="1:2" x14ac:dyDescent="0.25">
      <c r="A48168" t="s">
        <v>83470</v>
      </c>
      <c r="B48168" t="s">
        <v>83471</v>
      </c>
    </row>
    <row r="48169" spans="1:2" x14ac:dyDescent="0.25">
      <c r="A48169" t="s">
        <v>83472</v>
      </c>
      <c r="B48169" t="s">
        <v>83473</v>
      </c>
    </row>
    <row r="48170" spans="1:2" x14ac:dyDescent="0.25">
      <c r="A48170" t="s">
        <v>83474</v>
      </c>
      <c r="B48170" t="s">
        <v>65424</v>
      </c>
    </row>
    <row r="48171" spans="1:2" x14ac:dyDescent="0.25">
      <c r="A48171" t="s">
        <v>83475</v>
      </c>
      <c r="B48171" t="s">
        <v>83476</v>
      </c>
    </row>
    <row r="48172" spans="1:2" x14ac:dyDescent="0.25">
      <c r="A48172" t="s">
        <v>83477</v>
      </c>
      <c r="B48172" t="s">
        <v>83478</v>
      </c>
    </row>
    <row r="48173" spans="1:2" x14ac:dyDescent="0.25">
      <c r="A48173" t="s">
        <v>83479</v>
      </c>
      <c r="B48173" t="s">
        <v>83480</v>
      </c>
    </row>
    <row r="48174" spans="1:2" x14ac:dyDescent="0.25">
      <c r="A48174" t="s">
        <v>83481</v>
      </c>
      <c r="B48174" t="s">
        <v>30925</v>
      </c>
    </row>
    <row r="48175" spans="1:2" x14ac:dyDescent="0.25">
      <c r="A48175" t="s">
        <v>83482</v>
      </c>
      <c r="B48175" t="s">
        <v>83483</v>
      </c>
    </row>
    <row r="48176" spans="1:2" x14ac:dyDescent="0.25">
      <c r="A48176" t="s">
        <v>83484</v>
      </c>
      <c r="B48176" t="s">
        <v>83485</v>
      </c>
    </row>
    <row r="48177" spans="1:2" x14ac:dyDescent="0.25">
      <c r="A48177" t="s">
        <v>83486</v>
      </c>
      <c r="B48177" t="s">
        <v>83487</v>
      </c>
    </row>
    <row r="48178" spans="1:2" x14ac:dyDescent="0.25">
      <c r="A48178" t="s">
        <v>83488</v>
      </c>
      <c r="B48178" t="s">
        <v>83489</v>
      </c>
    </row>
    <row r="48179" spans="1:2" x14ac:dyDescent="0.25">
      <c r="A48179" t="s">
        <v>83490</v>
      </c>
      <c r="B48179" t="s">
        <v>83491</v>
      </c>
    </row>
    <row r="48180" spans="1:2" x14ac:dyDescent="0.25">
      <c r="A48180" t="s">
        <v>83492</v>
      </c>
      <c r="B48180" t="s">
        <v>83493</v>
      </c>
    </row>
    <row r="48181" spans="1:2" x14ac:dyDescent="0.25">
      <c r="A48181" t="s">
        <v>83494</v>
      </c>
      <c r="B48181" t="s">
        <v>83495</v>
      </c>
    </row>
    <row r="48182" spans="1:2" x14ac:dyDescent="0.25">
      <c r="A48182" t="s">
        <v>83496</v>
      </c>
      <c r="B48182" t="s">
        <v>50958</v>
      </c>
    </row>
    <row r="48183" spans="1:2" x14ac:dyDescent="0.25">
      <c r="A48183" t="s">
        <v>83497</v>
      </c>
      <c r="B48183" t="s">
        <v>83497</v>
      </c>
    </row>
    <row r="48184" spans="1:2" x14ac:dyDescent="0.25">
      <c r="A48184" t="s">
        <v>83498</v>
      </c>
      <c r="B48184" t="s">
        <v>83499</v>
      </c>
    </row>
    <row r="48185" spans="1:2" x14ac:dyDescent="0.25">
      <c r="A48185" t="s">
        <v>83500</v>
      </c>
      <c r="B48185" t="s">
        <v>83501</v>
      </c>
    </row>
    <row r="48186" spans="1:2" x14ac:dyDescent="0.25">
      <c r="A48186" t="s">
        <v>83502</v>
      </c>
      <c r="B48186" t="s">
        <v>3450</v>
      </c>
    </row>
    <row r="48187" spans="1:2" x14ac:dyDescent="0.25">
      <c r="A48187" t="s">
        <v>83503</v>
      </c>
      <c r="B48187" t="s">
        <v>7965</v>
      </c>
    </row>
    <row r="48188" spans="1:2" x14ac:dyDescent="0.25">
      <c r="A48188" t="s">
        <v>83504</v>
      </c>
      <c r="B48188" t="s">
        <v>37053</v>
      </c>
    </row>
    <row r="48189" spans="1:2" x14ac:dyDescent="0.25">
      <c r="A48189" t="s">
        <v>83505</v>
      </c>
      <c r="B48189" t="s">
        <v>83506</v>
      </c>
    </row>
    <row r="48190" spans="1:2" x14ac:dyDescent="0.25">
      <c r="A48190" t="s">
        <v>83507</v>
      </c>
      <c r="B48190" t="s">
        <v>83508</v>
      </c>
    </row>
    <row r="48191" spans="1:2" x14ac:dyDescent="0.25">
      <c r="A48191" t="s">
        <v>83509</v>
      </c>
      <c r="B48191" t="s">
        <v>30931</v>
      </c>
    </row>
    <row r="48192" spans="1:2" x14ac:dyDescent="0.25">
      <c r="A48192" t="s">
        <v>83510</v>
      </c>
      <c r="B48192" t="s">
        <v>83511</v>
      </c>
    </row>
    <row r="48193" spans="1:2" x14ac:dyDescent="0.25">
      <c r="A48193" t="s">
        <v>83512</v>
      </c>
      <c r="B48193" t="s">
        <v>83513</v>
      </c>
    </row>
    <row r="48194" spans="1:2" x14ac:dyDescent="0.25">
      <c r="A48194" t="s">
        <v>83514</v>
      </c>
      <c r="B48194" t="s">
        <v>83515</v>
      </c>
    </row>
    <row r="48195" spans="1:2" x14ac:dyDescent="0.25">
      <c r="A48195" t="s">
        <v>83516</v>
      </c>
      <c r="B48195" t="s">
        <v>83517</v>
      </c>
    </row>
    <row r="48196" spans="1:2" x14ac:dyDescent="0.25">
      <c r="A48196" t="s">
        <v>83518</v>
      </c>
      <c r="B48196" t="s">
        <v>83519</v>
      </c>
    </row>
    <row r="48197" spans="1:2" x14ac:dyDescent="0.25">
      <c r="A48197" t="s">
        <v>83520</v>
      </c>
      <c r="B48197" t="s">
        <v>83521</v>
      </c>
    </row>
    <row r="48198" spans="1:2" x14ac:dyDescent="0.25">
      <c r="A48198" t="s">
        <v>83522</v>
      </c>
      <c r="B48198" t="s">
        <v>30334</v>
      </c>
    </row>
    <row r="48199" spans="1:2" x14ac:dyDescent="0.25">
      <c r="A48199" t="s">
        <v>83523</v>
      </c>
      <c r="B48199" t="s">
        <v>83524</v>
      </c>
    </row>
    <row r="48200" spans="1:2" x14ac:dyDescent="0.25">
      <c r="A48200" t="s">
        <v>83525</v>
      </c>
      <c r="B48200" t="s">
        <v>83526</v>
      </c>
    </row>
    <row r="48201" spans="1:2" x14ac:dyDescent="0.25">
      <c r="A48201" t="s">
        <v>83527</v>
      </c>
      <c r="B48201" t="s">
        <v>83528</v>
      </c>
    </row>
    <row r="48202" spans="1:2" x14ac:dyDescent="0.25">
      <c r="A48202" t="s">
        <v>83529</v>
      </c>
      <c r="B48202" t="s">
        <v>83530</v>
      </c>
    </row>
    <row r="48203" spans="1:2" x14ac:dyDescent="0.25">
      <c r="A48203" t="s">
        <v>83531</v>
      </c>
      <c r="B48203" t="s">
        <v>83532</v>
      </c>
    </row>
    <row r="48204" spans="1:2" x14ac:dyDescent="0.25">
      <c r="A48204" t="s">
        <v>83533</v>
      </c>
      <c r="B48204" t="s">
        <v>83534</v>
      </c>
    </row>
    <row r="48205" spans="1:2" x14ac:dyDescent="0.25">
      <c r="A48205" t="s">
        <v>83535</v>
      </c>
      <c r="B48205" t="s">
        <v>83536</v>
      </c>
    </row>
    <row r="48206" spans="1:2" x14ac:dyDescent="0.25">
      <c r="A48206" t="s">
        <v>83537</v>
      </c>
      <c r="B48206" t="s">
        <v>83538</v>
      </c>
    </row>
    <row r="48207" spans="1:2" x14ac:dyDescent="0.25">
      <c r="A48207" t="s">
        <v>83539</v>
      </c>
      <c r="B48207" t="s">
        <v>20144</v>
      </c>
    </row>
    <row r="48208" spans="1:2" x14ac:dyDescent="0.25">
      <c r="A48208" t="s">
        <v>83540</v>
      </c>
      <c r="B48208" t="s">
        <v>16861</v>
      </c>
    </row>
    <row r="48209" spans="1:2" x14ac:dyDescent="0.25">
      <c r="A48209" t="s">
        <v>83541</v>
      </c>
      <c r="B48209" t="s">
        <v>83542</v>
      </c>
    </row>
    <row r="48210" spans="1:2" x14ac:dyDescent="0.25">
      <c r="A48210" t="s">
        <v>83543</v>
      </c>
      <c r="B48210" t="s">
        <v>83544</v>
      </c>
    </row>
    <row r="48211" spans="1:2" x14ac:dyDescent="0.25">
      <c r="A48211" t="s">
        <v>83545</v>
      </c>
      <c r="B48211" t="s">
        <v>83546</v>
      </c>
    </row>
    <row r="48212" spans="1:2" x14ac:dyDescent="0.25">
      <c r="A48212" t="s">
        <v>27700</v>
      </c>
      <c r="B48212" t="s">
        <v>27701</v>
      </c>
    </row>
    <row r="48213" spans="1:2" x14ac:dyDescent="0.25">
      <c r="A48213" t="s">
        <v>83547</v>
      </c>
      <c r="B48213" t="s">
        <v>83548</v>
      </c>
    </row>
    <row r="48214" spans="1:2" x14ac:dyDescent="0.25">
      <c r="A48214" t="s">
        <v>83549</v>
      </c>
      <c r="B48214" t="s">
        <v>10022</v>
      </c>
    </row>
    <row r="48215" spans="1:2" x14ac:dyDescent="0.25">
      <c r="A48215" t="s">
        <v>83550</v>
      </c>
      <c r="B48215" t="s">
        <v>83551</v>
      </c>
    </row>
    <row r="48216" spans="1:2" x14ac:dyDescent="0.25">
      <c r="A48216" t="s">
        <v>83552</v>
      </c>
      <c r="B48216" t="s">
        <v>83553</v>
      </c>
    </row>
    <row r="48217" spans="1:2" x14ac:dyDescent="0.25">
      <c r="A48217" t="s">
        <v>83554</v>
      </c>
      <c r="B48217" t="s">
        <v>16105</v>
      </c>
    </row>
    <row r="48218" spans="1:2" x14ac:dyDescent="0.25">
      <c r="A48218" t="s">
        <v>53199</v>
      </c>
      <c r="B48218" t="s">
        <v>53200</v>
      </c>
    </row>
    <row r="48219" spans="1:2" x14ac:dyDescent="0.25">
      <c r="A48219" t="s">
        <v>83555</v>
      </c>
      <c r="B48219" t="s">
        <v>83556</v>
      </c>
    </row>
    <row r="48220" spans="1:2" x14ac:dyDescent="0.25">
      <c r="A48220" t="s">
        <v>83557</v>
      </c>
      <c r="B48220" t="s">
        <v>83558</v>
      </c>
    </row>
    <row r="48221" spans="1:2" x14ac:dyDescent="0.25">
      <c r="A48221" t="s">
        <v>83559</v>
      </c>
      <c r="B48221" t="s">
        <v>83560</v>
      </c>
    </row>
    <row r="48222" spans="1:2" x14ac:dyDescent="0.25">
      <c r="A48222" t="s">
        <v>83561</v>
      </c>
      <c r="B48222" t="s">
        <v>36493</v>
      </c>
    </row>
    <row r="48223" spans="1:2" x14ac:dyDescent="0.25">
      <c r="A48223" t="s">
        <v>83562</v>
      </c>
      <c r="B48223" t="s">
        <v>3868</v>
      </c>
    </row>
    <row r="48224" spans="1:2" x14ac:dyDescent="0.25">
      <c r="A48224" t="s">
        <v>83563</v>
      </c>
      <c r="B48224" t="s">
        <v>83564</v>
      </c>
    </row>
    <row r="48225" spans="1:2" x14ac:dyDescent="0.25">
      <c r="A48225" t="s">
        <v>83565</v>
      </c>
      <c r="B48225" t="s">
        <v>83565</v>
      </c>
    </row>
    <row r="48226" spans="1:2" x14ac:dyDescent="0.25">
      <c r="A48226" t="s">
        <v>83566</v>
      </c>
      <c r="B48226" t="s">
        <v>73931</v>
      </c>
    </row>
    <row r="48227" spans="1:2" x14ac:dyDescent="0.25">
      <c r="A48227" t="s">
        <v>83567</v>
      </c>
      <c r="B48227" t="s">
        <v>83568</v>
      </c>
    </row>
    <row r="48228" spans="1:2" x14ac:dyDescent="0.25">
      <c r="A48228" t="s">
        <v>83569</v>
      </c>
      <c r="B48228" t="s">
        <v>83570</v>
      </c>
    </row>
    <row r="48229" spans="1:2" x14ac:dyDescent="0.25">
      <c r="A48229" t="s">
        <v>83571</v>
      </c>
      <c r="B48229" t="s">
        <v>83572</v>
      </c>
    </row>
    <row r="48230" spans="1:2" x14ac:dyDescent="0.25">
      <c r="A48230" t="s">
        <v>83573</v>
      </c>
      <c r="B48230" t="s">
        <v>83574</v>
      </c>
    </row>
    <row r="48231" spans="1:2" x14ac:dyDescent="0.25">
      <c r="A48231" t="s">
        <v>83575</v>
      </c>
      <c r="B48231" t="s">
        <v>83576</v>
      </c>
    </row>
    <row r="48232" spans="1:2" x14ac:dyDescent="0.25">
      <c r="A48232" t="s">
        <v>83577</v>
      </c>
      <c r="B48232" t="s">
        <v>83578</v>
      </c>
    </row>
    <row r="48233" spans="1:2" x14ac:dyDescent="0.25">
      <c r="A48233" t="s">
        <v>83579</v>
      </c>
      <c r="B48233" t="s">
        <v>83580</v>
      </c>
    </row>
    <row r="48234" spans="1:2" x14ac:dyDescent="0.25">
      <c r="A48234" t="s">
        <v>83581</v>
      </c>
      <c r="B48234" t="s">
        <v>83582</v>
      </c>
    </row>
    <row r="48235" spans="1:2" x14ac:dyDescent="0.25">
      <c r="A48235" t="s">
        <v>83583</v>
      </c>
      <c r="B48235" t="s">
        <v>57807</v>
      </c>
    </row>
    <row r="48236" spans="1:2" x14ac:dyDescent="0.25">
      <c r="A48236" t="s">
        <v>83584</v>
      </c>
      <c r="B48236" t="s">
        <v>83585</v>
      </c>
    </row>
    <row r="48237" spans="1:2" x14ac:dyDescent="0.25">
      <c r="A48237" t="s">
        <v>83586</v>
      </c>
      <c r="B48237" t="s">
        <v>83587</v>
      </c>
    </row>
    <row r="48238" spans="1:2" x14ac:dyDescent="0.25">
      <c r="A48238" t="s">
        <v>83588</v>
      </c>
      <c r="B48238" t="s">
        <v>24161</v>
      </c>
    </row>
    <row r="48239" spans="1:2" x14ac:dyDescent="0.25">
      <c r="A48239" t="s">
        <v>83589</v>
      </c>
      <c r="B48239" t="s">
        <v>1651</v>
      </c>
    </row>
    <row r="48240" spans="1:2" x14ac:dyDescent="0.25">
      <c r="A48240" t="s">
        <v>83590</v>
      </c>
      <c r="B48240" t="s">
        <v>83591</v>
      </c>
    </row>
    <row r="48241" spans="1:2" x14ac:dyDescent="0.25">
      <c r="A48241" t="s">
        <v>83592</v>
      </c>
      <c r="B48241" t="s">
        <v>83593</v>
      </c>
    </row>
    <row r="48242" spans="1:2" x14ac:dyDescent="0.25">
      <c r="A48242" t="s">
        <v>83594</v>
      </c>
      <c r="B48242" t="s">
        <v>33924</v>
      </c>
    </row>
    <row r="48243" spans="1:2" x14ac:dyDescent="0.25">
      <c r="A48243" t="s">
        <v>83595</v>
      </c>
      <c r="B48243" t="s">
        <v>83596</v>
      </c>
    </row>
    <row r="48244" spans="1:2" x14ac:dyDescent="0.25">
      <c r="A48244" t="s">
        <v>83597</v>
      </c>
      <c r="B48244" t="s">
        <v>3146</v>
      </c>
    </row>
    <row r="48245" spans="1:2" x14ac:dyDescent="0.25">
      <c r="A48245" t="s">
        <v>83598</v>
      </c>
      <c r="B48245" t="s">
        <v>19624</v>
      </c>
    </row>
    <row r="48246" spans="1:2" x14ac:dyDescent="0.25">
      <c r="A48246" t="s">
        <v>83599</v>
      </c>
      <c r="B48246" t="s">
        <v>83600</v>
      </c>
    </row>
    <row r="48247" spans="1:2" x14ac:dyDescent="0.25">
      <c r="A48247" t="s">
        <v>83601</v>
      </c>
      <c r="B48247" t="s">
        <v>83602</v>
      </c>
    </row>
    <row r="48248" spans="1:2" x14ac:dyDescent="0.25">
      <c r="A48248" t="s">
        <v>83603</v>
      </c>
      <c r="B48248" t="s">
        <v>83604</v>
      </c>
    </row>
    <row r="48249" spans="1:2" x14ac:dyDescent="0.25">
      <c r="A48249" t="s">
        <v>83605</v>
      </c>
      <c r="B48249" t="s">
        <v>83606</v>
      </c>
    </row>
    <row r="48250" spans="1:2" x14ac:dyDescent="0.25">
      <c r="A48250" t="s">
        <v>30754</v>
      </c>
      <c r="B48250" t="s">
        <v>30755</v>
      </c>
    </row>
    <row r="48251" spans="1:2" x14ac:dyDescent="0.25">
      <c r="A48251" t="s">
        <v>83607</v>
      </c>
      <c r="B48251" t="s">
        <v>83608</v>
      </c>
    </row>
    <row r="48252" spans="1:2" x14ac:dyDescent="0.25">
      <c r="A48252" t="s">
        <v>83609</v>
      </c>
      <c r="B48252" t="s">
        <v>83610</v>
      </c>
    </row>
    <row r="48253" spans="1:2" x14ac:dyDescent="0.25">
      <c r="A48253" t="s">
        <v>83611</v>
      </c>
      <c r="B48253" t="s">
        <v>83612</v>
      </c>
    </row>
    <row r="48254" spans="1:2" x14ac:dyDescent="0.25">
      <c r="A48254" t="s">
        <v>83613</v>
      </c>
      <c r="B48254" t="s">
        <v>83614</v>
      </c>
    </row>
    <row r="48255" spans="1:2" x14ac:dyDescent="0.25">
      <c r="A48255" t="s">
        <v>83615</v>
      </c>
      <c r="B48255" t="s">
        <v>83616</v>
      </c>
    </row>
    <row r="48256" spans="1:2" x14ac:dyDescent="0.25">
      <c r="A48256" t="s">
        <v>83617</v>
      </c>
      <c r="B48256" t="s">
        <v>83618</v>
      </c>
    </row>
    <row r="48257" spans="1:2" x14ac:dyDescent="0.25">
      <c r="A48257" t="s">
        <v>83619</v>
      </c>
      <c r="B48257" t="s">
        <v>83620</v>
      </c>
    </row>
    <row r="48258" spans="1:2" x14ac:dyDescent="0.25">
      <c r="A48258" t="s">
        <v>83621</v>
      </c>
      <c r="B48258" t="s">
        <v>1349</v>
      </c>
    </row>
    <row r="48259" spans="1:2" x14ac:dyDescent="0.25">
      <c r="A48259" t="s">
        <v>83622</v>
      </c>
      <c r="B48259" t="s">
        <v>36190</v>
      </c>
    </row>
    <row r="48260" spans="1:2" x14ac:dyDescent="0.25">
      <c r="A48260" t="s">
        <v>83623</v>
      </c>
      <c r="B48260" t="s">
        <v>39576</v>
      </c>
    </row>
    <row r="48261" spans="1:2" x14ac:dyDescent="0.25">
      <c r="A48261" t="s">
        <v>83624</v>
      </c>
      <c r="B48261" t="s">
        <v>83625</v>
      </c>
    </row>
    <row r="48262" spans="1:2" x14ac:dyDescent="0.25">
      <c r="A48262" t="s">
        <v>83626</v>
      </c>
      <c r="B48262" t="s">
        <v>83627</v>
      </c>
    </row>
    <row r="48263" spans="1:2" x14ac:dyDescent="0.25">
      <c r="A48263" t="s">
        <v>83628</v>
      </c>
      <c r="B48263" t="s">
        <v>44868</v>
      </c>
    </row>
    <row r="48264" spans="1:2" x14ac:dyDescent="0.25">
      <c r="A48264" t="s">
        <v>83629</v>
      </c>
      <c r="B48264" t="s">
        <v>75906</v>
      </c>
    </row>
    <row r="48265" spans="1:2" x14ac:dyDescent="0.25">
      <c r="A48265" t="s">
        <v>83630</v>
      </c>
      <c r="B48265" t="s">
        <v>83631</v>
      </c>
    </row>
    <row r="48266" spans="1:2" x14ac:dyDescent="0.25">
      <c r="A48266" t="s">
        <v>83632</v>
      </c>
      <c r="B48266" t="s">
        <v>83633</v>
      </c>
    </row>
    <row r="48267" spans="1:2" x14ac:dyDescent="0.25">
      <c r="A48267" t="s">
        <v>83634</v>
      </c>
      <c r="B48267" t="s">
        <v>27072</v>
      </c>
    </row>
    <row r="48268" spans="1:2" x14ac:dyDescent="0.25">
      <c r="A48268" t="s">
        <v>83635</v>
      </c>
      <c r="B48268" t="s">
        <v>83636</v>
      </c>
    </row>
    <row r="48269" spans="1:2" x14ac:dyDescent="0.25">
      <c r="A48269" t="s">
        <v>83637</v>
      </c>
      <c r="B48269" t="s">
        <v>83638</v>
      </c>
    </row>
    <row r="48270" spans="1:2" x14ac:dyDescent="0.25">
      <c r="A48270" t="s">
        <v>83639</v>
      </c>
      <c r="B48270" t="s">
        <v>83639</v>
      </c>
    </row>
    <row r="48271" spans="1:2" x14ac:dyDescent="0.25">
      <c r="A48271" t="s">
        <v>83640</v>
      </c>
      <c r="B48271" t="s">
        <v>83641</v>
      </c>
    </row>
    <row r="48272" spans="1:2" x14ac:dyDescent="0.25">
      <c r="A48272" t="s">
        <v>83642</v>
      </c>
      <c r="B48272" t="s">
        <v>83643</v>
      </c>
    </row>
    <row r="48273" spans="1:2" x14ac:dyDescent="0.25">
      <c r="A48273" t="s">
        <v>83644</v>
      </c>
      <c r="B48273" t="s">
        <v>4578</v>
      </c>
    </row>
    <row r="48274" spans="1:2" x14ac:dyDescent="0.25">
      <c r="A48274" t="s">
        <v>83645</v>
      </c>
      <c r="B48274" t="s">
        <v>83646</v>
      </c>
    </row>
    <row r="48275" spans="1:2" x14ac:dyDescent="0.25">
      <c r="A48275" t="s">
        <v>83647</v>
      </c>
      <c r="B48275" t="s">
        <v>83647</v>
      </c>
    </row>
    <row r="48276" spans="1:2" x14ac:dyDescent="0.25">
      <c r="A48276" t="s">
        <v>83648</v>
      </c>
      <c r="B48276" t="s">
        <v>83649</v>
      </c>
    </row>
    <row r="48277" spans="1:2" x14ac:dyDescent="0.25">
      <c r="A48277" t="s">
        <v>83650</v>
      </c>
      <c r="B48277" t="s">
        <v>83651</v>
      </c>
    </row>
    <row r="48278" spans="1:2" x14ac:dyDescent="0.25">
      <c r="A48278" t="s">
        <v>83652</v>
      </c>
      <c r="B48278" t="s">
        <v>83653</v>
      </c>
    </row>
    <row r="48279" spans="1:2" x14ac:dyDescent="0.25">
      <c r="A48279" t="s">
        <v>83654</v>
      </c>
      <c r="B48279" t="s">
        <v>3859</v>
      </c>
    </row>
    <row r="48280" spans="1:2" x14ac:dyDescent="0.25">
      <c r="A48280" t="s">
        <v>83655</v>
      </c>
      <c r="B48280" t="s">
        <v>83656</v>
      </c>
    </row>
    <row r="48281" spans="1:2" x14ac:dyDescent="0.25">
      <c r="A48281" t="s">
        <v>83657</v>
      </c>
      <c r="B48281" t="s">
        <v>41019</v>
      </c>
    </row>
    <row r="48282" spans="1:2" x14ac:dyDescent="0.25">
      <c r="A48282" t="s">
        <v>83658</v>
      </c>
      <c r="B48282" t="s">
        <v>83659</v>
      </c>
    </row>
    <row r="48283" spans="1:2" x14ac:dyDescent="0.25">
      <c r="A48283" t="s">
        <v>83660</v>
      </c>
      <c r="B48283" t="s">
        <v>83661</v>
      </c>
    </row>
    <row r="48284" spans="1:2" x14ac:dyDescent="0.25">
      <c r="A48284" t="s">
        <v>83662</v>
      </c>
      <c r="B48284" t="s">
        <v>83663</v>
      </c>
    </row>
    <row r="48285" spans="1:2" x14ac:dyDescent="0.25">
      <c r="A48285" t="s">
        <v>83664</v>
      </c>
      <c r="B48285" t="s">
        <v>43845</v>
      </c>
    </row>
    <row r="48286" spans="1:2" x14ac:dyDescent="0.25">
      <c r="A48286" t="s">
        <v>83665</v>
      </c>
      <c r="B48286" t="s">
        <v>83666</v>
      </c>
    </row>
    <row r="48287" spans="1:2" x14ac:dyDescent="0.25">
      <c r="A48287" t="s">
        <v>83667</v>
      </c>
      <c r="B48287" t="s">
        <v>83668</v>
      </c>
    </row>
    <row r="48288" spans="1:2" x14ac:dyDescent="0.25">
      <c r="A48288" t="s">
        <v>83669</v>
      </c>
      <c r="B48288" t="s">
        <v>83670</v>
      </c>
    </row>
    <row r="48289" spans="1:2" x14ac:dyDescent="0.25">
      <c r="A48289" t="s">
        <v>83671</v>
      </c>
      <c r="B48289" t="s">
        <v>83672</v>
      </c>
    </row>
    <row r="48290" spans="1:2" x14ac:dyDescent="0.25">
      <c r="A48290" t="s">
        <v>83673</v>
      </c>
      <c r="B48290" t="s">
        <v>83674</v>
      </c>
    </row>
    <row r="48291" spans="1:2" x14ac:dyDescent="0.25">
      <c r="A48291" t="s">
        <v>83675</v>
      </c>
      <c r="B48291" t="s">
        <v>83676</v>
      </c>
    </row>
    <row r="48292" spans="1:2" x14ac:dyDescent="0.25">
      <c r="A48292" t="s">
        <v>83677</v>
      </c>
      <c r="B48292" t="s">
        <v>83678</v>
      </c>
    </row>
    <row r="48293" spans="1:2" x14ac:dyDescent="0.25">
      <c r="A48293" t="s">
        <v>83679</v>
      </c>
      <c r="B48293" t="s">
        <v>83680</v>
      </c>
    </row>
    <row r="48294" spans="1:2" x14ac:dyDescent="0.25">
      <c r="A48294" t="s">
        <v>83681</v>
      </c>
      <c r="B48294" t="s">
        <v>790</v>
      </c>
    </row>
    <row r="48295" spans="1:2" x14ac:dyDescent="0.25">
      <c r="A48295" t="s">
        <v>83682</v>
      </c>
      <c r="B48295" t="s">
        <v>83683</v>
      </c>
    </row>
    <row r="48296" spans="1:2" x14ac:dyDescent="0.25">
      <c r="A48296" t="s">
        <v>83684</v>
      </c>
      <c r="B48296" t="s">
        <v>83685</v>
      </c>
    </row>
    <row r="48297" spans="1:2" x14ac:dyDescent="0.25">
      <c r="A48297" t="s">
        <v>83686</v>
      </c>
      <c r="B48297" t="s">
        <v>83687</v>
      </c>
    </row>
    <row r="48298" spans="1:2" x14ac:dyDescent="0.25">
      <c r="A48298" t="s">
        <v>83688</v>
      </c>
      <c r="B48298" t="s">
        <v>83689</v>
      </c>
    </row>
    <row r="48299" spans="1:2" x14ac:dyDescent="0.25">
      <c r="A48299" t="s">
        <v>83690</v>
      </c>
      <c r="B48299" t="s">
        <v>83691</v>
      </c>
    </row>
    <row r="48300" spans="1:2" x14ac:dyDescent="0.25">
      <c r="A48300" t="s">
        <v>83692</v>
      </c>
      <c r="B48300" t="s">
        <v>83693</v>
      </c>
    </row>
    <row r="48301" spans="1:2" x14ac:dyDescent="0.25">
      <c r="A48301" t="s">
        <v>83694</v>
      </c>
      <c r="B48301" t="s">
        <v>83695</v>
      </c>
    </row>
    <row r="48302" spans="1:2" x14ac:dyDescent="0.25">
      <c r="A48302" t="s">
        <v>83696</v>
      </c>
      <c r="B48302" t="s">
        <v>83697</v>
      </c>
    </row>
    <row r="48303" spans="1:2" x14ac:dyDescent="0.25">
      <c r="A48303" t="s">
        <v>83698</v>
      </c>
      <c r="B48303" t="s">
        <v>83699</v>
      </c>
    </row>
    <row r="48304" spans="1:2" x14ac:dyDescent="0.25">
      <c r="A48304" t="s">
        <v>83700</v>
      </c>
      <c r="B48304" t="s">
        <v>83701</v>
      </c>
    </row>
    <row r="48305" spans="1:2" x14ac:dyDescent="0.25">
      <c r="A48305" t="s">
        <v>83702</v>
      </c>
      <c r="B48305" t="s">
        <v>83703</v>
      </c>
    </row>
    <row r="48306" spans="1:2" x14ac:dyDescent="0.25">
      <c r="A48306" t="s">
        <v>83704</v>
      </c>
      <c r="B48306" t="s">
        <v>29165</v>
      </c>
    </row>
    <row r="48307" spans="1:2" x14ac:dyDescent="0.25">
      <c r="A48307" t="s">
        <v>83705</v>
      </c>
      <c r="B48307" t="s">
        <v>44446</v>
      </c>
    </row>
    <row r="48308" spans="1:2" x14ac:dyDescent="0.25">
      <c r="A48308" t="s">
        <v>83706</v>
      </c>
      <c r="B48308" t="s">
        <v>83707</v>
      </c>
    </row>
    <row r="48309" spans="1:2" x14ac:dyDescent="0.25">
      <c r="A48309" t="s">
        <v>83708</v>
      </c>
      <c r="B48309" t="s">
        <v>31656</v>
      </c>
    </row>
    <row r="48310" spans="1:2" x14ac:dyDescent="0.25">
      <c r="A48310" t="s">
        <v>83709</v>
      </c>
      <c r="B48310" t="s">
        <v>83710</v>
      </c>
    </row>
    <row r="48311" spans="1:2" x14ac:dyDescent="0.25">
      <c r="A48311" t="s">
        <v>83711</v>
      </c>
      <c r="B48311" t="s">
        <v>27635</v>
      </c>
    </row>
    <row r="48312" spans="1:2" x14ac:dyDescent="0.25">
      <c r="A48312" t="s">
        <v>83712</v>
      </c>
      <c r="B48312" t="s">
        <v>83713</v>
      </c>
    </row>
    <row r="48313" spans="1:2" x14ac:dyDescent="0.25">
      <c r="A48313" t="s">
        <v>83714</v>
      </c>
      <c r="B48313" t="s">
        <v>43262</v>
      </c>
    </row>
    <row r="48314" spans="1:2" x14ac:dyDescent="0.25">
      <c r="A48314" t="s">
        <v>83715</v>
      </c>
      <c r="B48314" t="s">
        <v>1187</v>
      </c>
    </row>
    <row r="48315" spans="1:2" x14ac:dyDescent="0.25">
      <c r="A48315" t="s">
        <v>83716</v>
      </c>
      <c r="B48315" t="s">
        <v>83717</v>
      </c>
    </row>
    <row r="48316" spans="1:2" x14ac:dyDescent="0.25">
      <c r="A48316" t="s">
        <v>83718</v>
      </c>
      <c r="B48316" t="s">
        <v>83718</v>
      </c>
    </row>
    <row r="48317" spans="1:2" x14ac:dyDescent="0.25">
      <c r="A48317" t="s">
        <v>83719</v>
      </c>
      <c r="B48317" t="s">
        <v>83720</v>
      </c>
    </row>
    <row r="48318" spans="1:2" x14ac:dyDescent="0.25">
      <c r="A48318" t="s">
        <v>83721</v>
      </c>
      <c r="B48318" t="s">
        <v>83722</v>
      </c>
    </row>
    <row r="48319" spans="1:2" x14ac:dyDescent="0.25">
      <c r="A48319" t="s">
        <v>83723</v>
      </c>
      <c r="B48319" t="s">
        <v>83724</v>
      </c>
    </row>
    <row r="48320" spans="1:2" x14ac:dyDescent="0.25">
      <c r="A48320" t="s">
        <v>83725</v>
      </c>
      <c r="B48320" t="s">
        <v>83726</v>
      </c>
    </row>
    <row r="48321" spans="1:2" x14ac:dyDescent="0.25">
      <c r="A48321" t="s">
        <v>83727</v>
      </c>
      <c r="B48321" t="s">
        <v>83728</v>
      </c>
    </row>
    <row r="48322" spans="1:2" x14ac:dyDescent="0.25">
      <c r="A48322" t="s">
        <v>83729</v>
      </c>
      <c r="B48322" t="s">
        <v>83730</v>
      </c>
    </row>
    <row r="48323" spans="1:2" x14ac:dyDescent="0.25">
      <c r="A48323" t="s">
        <v>83731</v>
      </c>
      <c r="B48323" t="s">
        <v>83732</v>
      </c>
    </row>
    <row r="48324" spans="1:2" x14ac:dyDescent="0.25">
      <c r="A48324" t="s">
        <v>83733</v>
      </c>
      <c r="B48324" t="s">
        <v>83734</v>
      </c>
    </row>
    <row r="48325" spans="1:2" x14ac:dyDescent="0.25">
      <c r="A48325" t="s">
        <v>83735</v>
      </c>
      <c r="B48325" t="s">
        <v>1295</v>
      </c>
    </row>
    <row r="48326" spans="1:2" x14ac:dyDescent="0.25">
      <c r="A48326" t="s">
        <v>83736</v>
      </c>
      <c r="B48326" t="s">
        <v>83737</v>
      </c>
    </row>
    <row r="48327" spans="1:2" x14ac:dyDescent="0.25">
      <c r="A48327" t="s">
        <v>83738</v>
      </c>
      <c r="B48327" t="s">
        <v>83739</v>
      </c>
    </row>
    <row r="48328" spans="1:2" x14ac:dyDescent="0.25">
      <c r="A48328" t="s">
        <v>83740</v>
      </c>
      <c r="B48328" t="s">
        <v>83741</v>
      </c>
    </row>
    <row r="48329" spans="1:2" x14ac:dyDescent="0.25">
      <c r="A48329" t="s">
        <v>83742</v>
      </c>
      <c r="B48329" t="s">
        <v>5078</v>
      </c>
    </row>
    <row r="48330" spans="1:2" x14ac:dyDescent="0.25">
      <c r="A48330" t="s">
        <v>83743</v>
      </c>
      <c r="B48330" t="s">
        <v>64057</v>
      </c>
    </row>
    <row r="48331" spans="1:2" x14ac:dyDescent="0.25">
      <c r="A48331" t="s">
        <v>83744</v>
      </c>
      <c r="B48331" t="s">
        <v>83745</v>
      </c>
    </row>
    <row r="48332" spans="1:2" x14ac:dyDescent="0.25">
      <c r="A48332" t="s">
        <v>83746</v>
      </c>
      <c r="B48332" t="s">
        <v>83747</v>
      </c>
    </row>
    <row r="48333" spans="1:2" x14ac:dyDescent="0.25">
      <c r="A48333" t="s">
        <v>83748</v>
      </c>
      <c r="B48333" t="s">
        <v>83749</v>
      </c>
    </row>
    <row r="48334" spans="1:2" x14ac:dyDescent="0.25">
      <c r="A48334" t="s">
        <v>83750</v>
      </c>
      <c r="B48334" t="s">
        <v>83751</v>
      </c>
    </row>
    <row r="48335" spans="1:2" x14ac:dyDescent="0.25">
      <c r="A48335" t="s">
        <v>83752</v>
      </c>
      <c r="B48335" t="s">
        <v>83753</v>
      </c>
    </row>
    <row r="48336" spans="1:2" x14ac:dyDescent="0.25">
      <c r="A48336" t="s">
        <v>83754</v>
      </c>
      <c r="B48336" t="s">
        <v>2857</v>
      </c>
    </row>
    <row r="48337" spans="1:2" x14ac:dyDescent="0.25">
      <c r="A48337" t="s">
        <v>83755</v>
      </c>
      <c r="B48337" t="s">
        <v>83756</v>
      </c>
    </row>
    <row r="48338" spans="1:2" x14ac:dyDescent="0.25">
      <c r="A48338" t="s">
        <v>83757</v>
      </c>
      <c r="B48338" t="s">
        <v>23957</v>
      </c>
    </row>
    <row r="48339" spans="1:2" x14ac:dyDescent="0.25">
      <c r="A48339" t="s">
        <v>83758</v>
      </c>
      <c r="B48339" t="s">
        <v>83759</v>
      </c>
    </row>
    <row r="48340" spans="1:2" x14ac:dyDescent="0.25">
      <c r="A48340" t="s">
        <v>83760</v>
      </c>
      <c r="B48340" t="s">
        <v>83761</v>
      </c>
    </row>
    <row r="48341" spans="1:2" x14ac:dyDescent="0.25">
      <c r="A48341" t="s">
        <v>83762</v>
      </c>
      <c r="B48341" t="s">
        <v>83763</v>
      </c>
    </row>
    <row r="48342" spans="1:2" x14ac:dyDescent="0.25">
      <c r="A48342" t="s">
        <v>83764</v>
      </c>
      <c r="B48342" t="s">
        <v>83765</v>
      </c>
    </row>
    <row r="48343" spans="1:2" x14ac:dyDescent="0.25">
      <c r="A48343" t="s">
        <v>83766</v>
      </c>
      <c r="B48343" t="s">
        <v>83767</v>
      </c>
    </row>
    <row r="48344" spans="1:2" x14ac:dyDescent="0.25">
      <c r="A48344" t="s">
        <v>83768</v>
      </c>
      <c r="B48344" t="s">
        <v>83769</v>
      </c>
    </row>
    <row r="48345" spans="1:2" x14ac:dyDescent="0.25">
      <c r="A48345" t="s">
        <v>83770</v>
      </c>
      <c r="B48345" t="s">
        <v>6738</v>
      </c>
    </row>
    <row r="48346" spans="1:2" x14ac:dyDescent="0.25">
      <c r="A48346" t="s">
        <v>83771</v>
      </c>
      <c r="B48346" t="s">
        <v>83772</v>
      </c>
    </row>
    <row r="48347" spans="1:2" x14ac:dyDescent="0.25">
      <c r="A48347" t="s">
        <v>83773</v>
      </c>
      <c r="B48347" t="s">
        <v>45149</v>
      </c>
    </row>
    <row r="48348" spans="1:2" x14ac:dyDescent="0.25">
      <c r="A48348" t="s">
        <v>83774</v>
      </c>
      <c r="B48348" t="s">
        <v>83775</v>
      </c>
    </row>
    <row r="48349" spans="1:2" x14ac:dyDescent="0.25">
      <c r="A48349" t="s">
        <v>83776</v>
      </c>
      <c r="B48349" t="s">
        <v>83777</v>
      </c>
    </row>
    <row r="48350" spans="1:2" x14ac:dyDescent="0.25">
      <c r="A48350" t="s">
        <v>83778</v>
      </c>
      <c r="B48350" t="s">
        <v>2469</v>
      </c>
    </row>
    <row r="48351" spans="1:2" x14ac:dyDescent="0.25">
      <c r="A48351" t="s">
        <v>83779</v>
      </c>
      <c r="B48351" t="s">
        <v>83779</v>
      </c>
    </row>
    <row r="48352" spans="1:2" x14ac:dyDescent="0.25">
      <c r="A48352" t="s">
        <v>83780</v>
      </c>
      <c r="B48352" t="s">
        <v>83781</v>
      </c>
    </row>
    <row r="48353" spans="1:2" x14ac:dyDescent="0.25">
      <c r="A48353" t="s">
        <v>83782</v>
      </c>
      <c r="B48353" t="s">
        <v>83783</v>
      </c>
    </row>
    <row r="48354" spans="1:2" x14ac:dyDescent="0.25">
      <c r="A48354" t="s">
        <v>83784</v>
      </c>
      <c r="B48354" t="s">
        <v>83784</v>
      </c>
    </row>
    <row r="48355" spans="1:2" x14ac:dyDescent="0.25">
      <c r="A48355" t="s">
        <v>83785</v>
      </c>
      <c r="B48355" t="s">
        <v>35049</v>
      </c>
    </row>
    <row r="48356" spans="1:2" x14ac:dyDescent="0.25">
      <c r="A48356" t="s">
        <v>83786</v>
      </c>
      <c r="B48356" t="s">
        <v>14373</v>
      </c>
    </row>
    <row r="48357" spans="1:2" x14ac:dyDescent="0.25">
      <c r="A48357" t="s">
        <v>83787</v>
      </c>
      <c r="B48357" t="s">
        <v>24686</v>
      </c>
    </row>
    <row r="48358" spans="1:2" x14ac:dyDescent="0.25">
      <c r="A48358" t="s">
        <v>83788</v>
      </c>
      <c r="B48358" t="s">
        <v>83789</v>
      </c>
    </row>
    <row r="48359" spans="1:2" x14ac:dyDescent="0.25">
      <c r="A48359" t="s">
        <v>83790</v>
      </c>
      <c r="B48359" t="s">
        <v>83791</v>
      </c>
    </row>
    <row r="48360" spans="1:2" x14ac:dyDescent="0.25">
      <c r="A48360" t="s">
        <v>83792</v>
      </c>
      <c r="B48360" t="s">
        <v>83793</v>
      </c>
    </row>
    <row r="48361" spans="1:2" x14ac:dyDescent="0.25">
      <c r="A48361" t="s">
        <v>83794</v>
      </c>
      <c r="B48361" t="s">
        <v>83795</v>
      </c>
    </row>
    <row r="48362" spans="1:2" x14ac:dyDescent="0.25">
      <c r="A48362" t="s">
        <v>83796</v>
      </c>
      <c r="B48362" t="s">
        <v>83797</v>
      </c>
    </row>
    <row r="48363" spans="1:2" x14ac:dyDescent="0.25">
      <c r="A48363" t="s">
        <v>83798</v>
      </c>
      <c r="B48363" t="s">
        <v>33449</v>
      </c>
    </row>
    <row r="48364" spans="1:2" x14ac:dyDescent="0.25">
      <c r="A48364" t="s">
        <v>83799</v>
      </c>
      <c r="B48364" t="s">
        <v>83800</v>
      </c>
    </row>
    <row r="48365" spans="1:2" x14ac:dyDescent="0.25">
      <c r="A48365" t="s">
        <v>83801</v>
      </c>
      <c r="B48365" t="s">
        <v>350</v>
      </c>
    </row>
    <row r="48366" spans="1:2" x14ac:dyDescent="0.25">
      <c r="A48366" t="s">
        <v>83802</v>
      </c>
      <c r="B48366" t="s">
        <v>83803</v>
      </c>
    </row>
    <row r="48367" spans="1:2" x14ac:dyDescent="0.25">
      <c r="A48367" t="s">
        <v>83804</v>
      </c>
      <c r="B48367" t="s">
        <v>83805</v>
      </c>
    </row>
    <row r="48368" spans="1:2" x14ac:dyDescent="0.25">
      <c r="A48368" t="s">
        <v>83806</v>
      </c>
      <c r="B48368" t="s">
        <v>79005</v>
      </c>
    </row>
    <row r="48369" spans="1:2" x14ac:dyDescent="0.25">
      <c r="A48369" t="s">
        <v>83807</v>
      </c>
      <c r="B48369" t="s">
        <v>29944</v>
      </c>
    </row>
    <row r="48370" spans="1:2" x14ac:dyDescent="0.25">
      <c r="A48370" t="s">
        <v>83808</v>
      </c>
      <c r="B48370" t="s">
        <v>83809</v>
      </c>
    </row>
    <row r="48371" spans="1:2" x14ac:dyDescent="0.25">
      <c r="A48371" t="s">
        <v>83810</v>
      </c>
      <c r="B48371" t="s">
        <v>83811</v>
      </c>
    </row>
    <row r="48372" spans="1:2" x14ac:dyDescent="0.25">
      <c r="A48372" t="s">
        <v>83812</v>
      </c>
      <c r="B48372" t="s">
        <v>83813</v>
      </c>
    </row>
    <row r="48373" spans="1:2" x14ac:dyDescent="0.25">
      <c r="A48373" t="s">
        <v>83814</v>
      </c>
      <c r="B48373" t="s">
        <v>63519</v>
      </c>
    </row>
    <row r="48374" spans="1:2" x14ac:dyDescent="0.25">
      <c r="A48374" t="s">
        <v>83815</v>
      </c>
      <c r="B48374" t="s">
        <v>83816</v>
      </c>
    </row>
    <row r="48375" spans="1:2" x14ac:dyDescent="0.25">
      <c r="A48375" t="s">
        <v>83817</v>
      </c>
      <c r="B48375" t="s">
        <v>83818</v>
      </c>
    </row>
    <row r="48376" spans="1:2" x14ac:dyDescent="0.25">
      <c r="A48376" t="s">
        <v>83819</v>
      </c>
      <c r="B48376" t="s">
        <v>83820</v>
      </c>
    </row>
    <row r="48377" spans="1:2" x14ac:dyDescent="0.25">
      <c r="A48377" t="s">
        <v>83821</v>
      </c>
      <c r="B48377" t="s">
        <v>515</v>
      </c>
    </row>
    <row r="48378" spans="1:2" x14ac:dyDescent="0.25">
      <c r="A48378" t="s">
        <v>83822</v>
      </c>
      <c r="B48378" t="s">
        <v>83823</v>
      </c>
    </row>
    <row r="48379" spans="1:2" x14ac:dyDescent="0.25">
      <c r="A48379" t="s">
        <v>83824</v>
      </c>
      <c r="B48379" t="s">
        <v>4958</v>
      </c>
    </row>
    <row r="48380" spans="1:2" x14ac:dyDescent="0.25">
      <c r="A48380" t="s">
        <v>83825</v>
      </c>
      <c r="B48380" t="s">
        <v>83826</v>
      </c>
    </row>
    <row r="48381" spans="1:2" x14ac:dyDescent="0.25">
      <c r="A48381" t="s">
        <v>83827</v>
      </c>
      <c r="B48381" t="s">
        <v>83828</v>
      </c>
    </row>
    <row r="48382" spans="1:2" x14ac:dyDescent="0.25">
      <c r="A48382" t="s">
        <v>83829</v>
      </c>
      <c r="B48382" t="s">
        <v>76357</v>
      </c>
    </row>
    <row r="48383" spans="1:2" x14ac:dyDescent="0.25">
      <c r="A48383" t="s">
        <v>83830</v>
      </c>
      <c r="B48383" t="s">
        <v>83831</v>
      </c>
    </row>
    <row r="48384" spans="1:2" x14ac:dyDescent="0.25">
      <c r="A48384" t="s">
        <v>83832</v>
      </c>
      <c r="B48384" t="s">
        <v>77558</v>
      </c>
    </row>
    <row r="48385" spans="1:2" x14ac:dyDescent="0.25">
      <c r="A48385" t="s">
        <v>83833</v>
      </c>
      <c r="B48385" t="s">
        <v>83834</v>
      </c>
    </row>
    <row r="48386" spans="1:2" x14ac:dyDescent="0.25">
      <c r="A48386" t="s">
        <v>83835</v>
      </c>
      <c r="B48386" t="s">
        <v>83836</v>
      </c>
    </row>
    <row r="48387" spans="1:2" x14ac:dyDescent="0.25">
      <c r="A48387" t="s">
        <v>83837</v>
      </c>
      <c r="B48387" t="s">
        <v>2217</v>
      </c>
    </row>
    <row r="48388" spans="1:2" x14ac:dyDescent="0.25">
      <c r="A48388" t="s">
        <v>83838</v>
      </c>
      <c r="B48388" t="s">
        <v>310</v>
      </c>
    </row>
    <row r="48389" spans="1:2" x14ac:dyDescent="0.25">
      <c r="A48389" t="s">
        <v>83839</v>
      </c>
      <c r="B48389" t="s">
        <v>19378</v>
      </c>
    </row>
    <row r="48390" spans="1:2" x14ac:dyDescent="0.25">
      <c r="A48390" t="s">
        <v>2421</v>
      </c>
      <c r="B48390" t="s">
        <v>2421</v>
      </c>
    </row>
    <row r="48391" spans="1:2" x14ac:dyDescent="0.25">
      <c r="A48391" t="s">
        <v>83840</v>
      </c>
      <c r="B48391" t="s">
        <v>83841</v>
      </c>
    </row>
    <row r="48392" spans="1:2" x14ac:dyDescent="0.25">
      <c r="A48392" t="s">
        <v>83842</v>
      </c>
      <c r="B48392" t="s">
        <v>25125</v>
      </c>
    </row>
    <row r="48393" spans="1:2" x14ac:dyDescent="0.25">
      <c r="A48393" t="s">
        <v>83843</v>
      </c>
      <c r="B48393" t="s">
        <v>83844</v>
      </c>
    </row>
    <row r="48394" spans="1:2" x14ac:dyDescent="0.25">
      <c r="A48394" t="s">
        <v>83845</v>
      </c>
      <c r="B48394" t="s">
        <v>64259</v>
      </c>
    </row>
    <row r="48395" spans="1:2" x14ac:dyDescent="0.25">
      <c r="A48395" t="s">
        <v>83846</v>
      </c>
      <c r="B48395" t="s">
        <v>453</v>
      </c>
    </row>
    <row r="48396" spans="1:2" x14ac:dyDescent="0.25">
      <c r="A48396" t="s">
        <v>83847</v>
      </c>
      <c r="B48396" t="s">
        <v>370</v>
      </c>
    </row>
    <row r="48397" spans="1:2" x14ac:dyDescent="0.25">
      <c r="A48397" t="s">
        <v>83848</v>
      </c>
      <c r="B48397" t="s">
        <v>43142</v>
      </c>
    </row>
    <row r="48398" spans="1:2" x14ac:dyDescent="0.25">
      <c r="A48398" t="s">
        <v>74890</v>
      </c>
      <c r="B48398" t="s">
        <v>37353</v>
      </c>
    </row>
    <row r="48399" spans="1:2" x14ac:dyDescent="0.25">
      <c r="A48399" t="s">
        <v>83849</v>
      </c>
      <c r="B48399" t="s">
        <v>83850</v>
      </c>
    </row>
    <row r="48400" spans="1:2" x14ac:dyDescent="0.25">
      <c r="A48400" t="s">
        <v>83851</v>
      </c>
      <c r="B48400" t="s">
        <v>83852</v>
      </c>
    </row>
    <row r="48401" spans="1:2" x14ac:dyDescent="0.25">
      <c r="A48401" t="s">
        <v>83853</v>
      </c>
      <c r="B48401" t="s">
        <v>21665</v>
      </c>
    </row>
    <row r="48402" spans="1:2" x14ac:dyDescent="0.25">
      <c r="A48402" t="s">
        <v>83854</v>
      </c>
      <c r="B48402" t="s">
        <v>83855</v>
      </c>
    </row>
    <row r="48403" spans="1:2" x14ac:dyDescent="0.25">
      <c r="A48403" t="s">
        <v>83856</v>
      </c>
      <c r="B48403" t="s">
        <v>83857</v>
      </c>
    </row>
    <row r="48404" spans="1:2" x14ac:dyDescent="0.25">
      <c r="A48404" t="s">
        <v>83858</v>
      </c>
      <c r="B48404" t="s">
        <v>83859</v>
      </c>
    </row>
    <row r="48405" spans="1:2" x14ac:dyDescent="0.25">
      <c r="A48405" t="s">
        <v>83860</v>
      </c>
      <c r="B48405" t="s">
        <v>83861</v>
      </c>
    </row>
    <row r="48406" spans="1:2" x14ac:dyDescent="0.25">
      <c r="A48406" t="s">
        <v>83862</v>
      </c>
      <c r="B48406" t="s">
        <v>83863</v>
      </c>
    </row>
    <row r="48407" spans="1:2" x14ac:dyDescent="0.25">
      <c r="A48407" t="s">
        <v>83864</v>
      </c>
      <c r="B48407" t="s">
        <v>706</v>
      </c>
    </row>
    <row r="48408" spans="1:2" x14ac:dyDescent="0.25">
      <c r="A48408" t="s">
        <v>83865</v>
      </c>
      <c r="B48408" t="s">
        <v>83866</v>
      </c>
    </row>
    <row r="48409" spans="1:2" x14ac:dyDescent="0.25">
      <c r="A48409" t="s">
        <v>83867</v>
      </c>
      <c r="B48409" t="s">
        <v>56585</v>
      </c>
    </row>
    <row r="48410" spans="1:2" x14ac:dyDescent="0.25">
      <c r="A48410" t="s">
        <v>83868</v>
      </c>
      <c r="B48410" t="s">
        <v>83869</v>
      </c>
    </row>
    <row r="48411" spans="1:2" x14ac:dyDescent="0.25">
      <c r="A48411" t="s">
        <v>83870</v>
      </c>
      <c r="B48411" t="s">
        <v>44063</v>
      </c>
    </row>
    <row r="48412" spans="1:2" x14ac:dyDescent="0.25">
      <c r="A48412" t="s">
        <v>83871</v>
      </c>
      <c r="B48412" t="s">
        <v>30657</v>
      </c>
    </row>
    <row r="48413" spans="1:2" x14ac:dyDescent="0.25">
      <c r="A48413" t="s">
        <v>83872</v>
      </c>
      <c r="B48413" t="s">
        <v>83873</v>
      </c>
    </row>
    <row r="48414" spans="1:2" x14ac:dyDescent="0.25">
      <c r="A48414" t="s">
        <v>83874</v>
      </c>
      <c r="B48414" t="s">
        <v>83874</v>
      </c>
    </row>
    <row r="48415" spans="1:2" x14ac:dyDescent="0.25">
      <c r="A48415" t="s">
        <v>83875</v>
      </c>
      <c r="B48415" t="s">
        <v>13885</v>
      </c>
    </row>
    <row r="48416" spans="1:2" x14ac:dyDescent="0.25">
      <c r="A48416" t="s">
        <v>83876</v>
      </c>
      <c r="B48416" t="s">
        <v>83877</v>
      </c>
    </row>
    <row r="48417" spans="1:2" x14ac:dyDescent="0.25">
      <c r="A48417" t="s">
        <v>83878</v>
      </c>
      <c r="B48417" t="s">
        <v>29309</v>
      </c>
    </row>
    <row r="48418" spans="1:2" x14ac:dyDescent="0.25">
      <c r="A48418" t="s">
        <v>83879</v>
      </c>
      <c r="B48418" t="s">
        <v>13397</v>
      </c>
    </row>
    <row r="48419" spans="1:2" x14ac:dyDescent="0.25">
      <c r="A48419" t="s">
        <v>83880</v>
      </c>
      <c r="B48419" t="s">
        <v>83881</v>
      </c>
    </row>
    <row r="48420" spans="1:2" x14ac:dyDescent="0.25">
      <c r="A48420" t="s">
        <v>83882</v>
      </c>
      <c r="B48420" t="s">
        <v>83883</v>
      </c>
    </row>
    <row r="48421" spans="1:2" x14ac:dyDescent="0.25">
      <c r="A48421" t="s">
        <v>83884</v>
      </c>
      <c r="B48421" t="s">
        <v>83885</v>
      </c>
    </row>
    <row r="48422" spans="1:2" x14ac:dyDescent="0.25">
      <c r="A48422" t="s">
        <v>83886</v>
      </c>
      <c r="B48422" t="s">
        <v>43473</v>
      </c>
    </row>
    <row r="48423" spans="1:2" x14ac:dyDescent="0.25">
      <c r="A48423" t="s">
        <v>83887</v>
      </c>
      <c r="B48423" t="s">
        <v>83887</v>
      </c>
    </row>
    <row r="48424" spans="1:2" x14ac:dyDescent="0.25">
      <c r="A48424" t="s">
        <v>83888</v>
      </c>
      <c r="B48424" t="s">
        <v>5165</v>
      </c>
    </row>
    <row r="48425" spans="1:2" x14ac:dyDescent="0.25">
      <c r="A48425" t="s">
        <v>83889</v>
      </c>
      <c r="B48425" t="s">
        <v>83890</v>
      </c>
    </row>
    <row r="48426" spans="1:2" x14ac:dyDescent="0.25">
      <c r="A48426" t="s">
        <v>83891</v>
      </c>
      <c r="B48426" t="s">
        <v>83892</v>
      </c>
    </row>
    <row r="48427" spans="1:2" x14ac:dyDescent="0.25">
      <c r="A48427" t="s">
        <v>83893</v>
      </c>
      <c r="B48427" t="s">
        <v>83894</v>
      </c>
    </row>
    <row r="48428" spans="1:2" x14ac:dyDescent="0.25">
      <c r="A48428" t="s">
        <v>83895</v>
      </c>
      <c r="B48428" t="s">
        <v>83896</v>
      </c>
    </row>
    <row r="48429" spans="1:2" x14ac:dyDescent="0.25">
      <c r="A48429" t="s">
        <v>83897</v>
      </c>
      <c r="B48429" t="s">
        <v>26446</v>
      </c>
    </row>
    <row r="48430" spans="1:2" x14ac:dyDescent="0.25">
      <c r="A48430" t="s">
        <v>83898</v>
      </c>
      <c r="B48430" t="s">
        <v>83899</v>
      </c>
    </row>
    <row r="48431" spans="1:2" x14ac:dyDescent="0.25">
      <c r="A48431" t="s">
        <v>83900</v>
      </c>
      <c r="B48431" t="s">
        <v>33186</v>
      </c>
    </row>
    <row r="48432" spans="1:2" x14ac:dyDescent="0.25">
      <c r="A48432" t="s">
        <v>83901</v>
      </c>
      <c r="B48432" t="s">
        <v>83902</v>
      </c>
    </row>
    <row r="48433" spans="1:2" x14ac:dyDescent="0.25">
      <c r="A48433" t="s">
        <v>83903</v>
      </c>
      <c r="B48433" t="s">
        <v>34767</v>
      </c>
    </row>
    <row r="48434" spans="1:2" x14ac:dyDescent="0.25">
      <c r="A48434" t="s">
        <v>83904</v>
      </c>
      <c r="B48434" t="s">
        <v>83905</v>
      </c>
    </row>
    <row r="48435" spans="1:2" x14ac:dyDescent="0.25">
      <c r="A48435" t="s">
        <v>83906</v>
      </c>
      <c r="B48435" t="s">
        <v>83907</v>
      </c>
    </row>
    <row r="48436" spans="1:2" x14ac:dyDescent="0.25">
      <c r="A48436" t="s">
        <v>83908</v>
      </c>
      <c r="B48436" t="s">
        <v>83909</v>
      </c>
    </row>
    <row r="48437" spans="1:2" x14ac:dyDescent="0.25">
      <c r="A48437" t="s">
        <v>83910</v>
      </c>
      <c r="B48437" t="s">
        <v>83911</v>
      </c>
    </row>
    <row r="48438" spans="1:2" x14ac:dyDescent="0.25">
      <c r="A48438" t="s">
        <v>83912</v>
      </c>
      <c r="B48438" t="s">
        <v>83913</v>
      </c>
    </row>
    <row r="48439" spans="1:2" x14ac:dyDescent="0.25">
      <c r="A48439" t="s">
        <v>29775</v>
      </c>
      <c r="B48439" t="s">
        <v>29775</v>
      </c>
    </row>
    <row r="48440" spans="1:2" x14ac:dyDescent="0.25">
      <c r="A48440" t="s">
        <v>83914</v>
      </c>
      <c r="B48440" t="s">
        <v>34417</v>
      </c>
    </row>
    <row r="48441" spans="1:2" x14ac:dyDescent="0.25">
      <c r="A48441" t="s">
        <v>83915</v>
      </c>
      <c r="B48441" t="s">
        <v>83916</v>
      </c>
    </row>
    <row r="48442" spans="1:2" x14ac:dyDescent="0.25">
      <c r="A48442" t="s">
        <v>83917</v>
      </c>
      <c r="B48442" t="s">
        <v>83918</v>
      </c>
    </row>
    <row r="48443" spans="1:2" x14ac:dyDescent="0.25">
      <c r="A48443" t="s">
        <v>83919</v>
      </c>
      <c r="B48443" t="s">
        <v>19263</v>
      </c>
    </row>
    <row r="48444" spans="1:2" x14ac:dyDescent="0.25">
      <c r="A48444" t="s">
        <v>83920</v>
      </c>
      <c r="B48444" t="s">
        <v>83756</v>
      </c>
    </row>
    <row r="48445" spans="1:2" x14ac:dyDescent="0.25">
      <c r="A48445" t="s">
        <v>83921</v>
      </c>
      <c r="B48445" t="s">
        <v>83922</v>
      </c>
    </row>
    <row r="48446" spans="1:2" x14ac:dyDescent="0.25">
      <c r="A48446" t="s">
        <v>83923</v>
      </c>
      <c r="B48446" t="s">
        <v>83924</v>
      </c>
    </row>
    <row r="48447" spans="1:2" x14ac:dyDescent="0.25">
      <c r="A48447" t="s">
        <v>83925</v>
      </c>
      <c r="B48447" t="s">
        <v>83926</v>
      </c>
    </row>
    <row r="48448" spans="1:2" x14ac:dyDescent="0.25">
      <c r="A48448" t="s">
        <v>62385</v>
      </c>
      <c r="B48448" t="s">
        <v>62386</v>
      </c>
    </row>
    <row r="48449" spans="1:2" x14ac:dyDescent="0.25">
      <c r="A48449" t="s">
        <v>83927</v>
      </c>
      <c r="B48449" t="s">
        <v>83928</v>
      </c>
    </row>
    <row r="48450" spans="1:2" x14ac:dyDescent="0.25">
      <c r="A48450" t="s">
        <v>83929</v>
      </c>
      <c r="B48450" t="s">
        <v>62693</v>
      </c>
    </row>
    <row r="48451" spans="1:2" x14ac:dyDescent="0.25">
      <c r="A48451" t="s">
        <v>83930</v>
      </c>
      <c r="B48451" t="s">
        <v>83931</v>
      </c>
    </row>
    <row r="48452" spans="1:2" x14ac:dyDescent="0.25">
      <c r="A48452" t="s">
        <v>83932</v>
      </c>
      <c r="B48452" t="s">
        <v>83933</v>
      </c>
    </row>
    <row r="48453" spans="1:2" x14ac:dyDescent="0.25">
      <c r="A48453" t="s">
        <v>83934</v>
      </c>
      <c r="B48453" t="s">
        <v>83935</v>
      </c>
    </row>
    <row r="48454" spans="1:2" x14ac:dyDescent="0.25">
      <c r="A48454" t="s">
        <v>83936</v>
      </c>
      <c r="B48454" t="s">
        <v>83937</v>
      </c>
    </row>
    <row r="48455" spans="1:2" x14ac:dyDescent="0.25">
      <c r="A48455" t="s">
        <v>83938</v>
      </c>
      <c r="B48455" t="s">
        <v>83939</v>
      </c>
    </row>
    <row r="48456" spans="1:2" x14ac:dyDescent="0.25">
      <c r="A48456" t="s">
        <v>83940</v>
      </c>
      <c r="B48456" t="s">
        <v>83941</v>
      </c>
    </row>
    <row r="48457" spans="1:2" x14ac:dyDescent="0.25">
      <c r="A48457" t="s">
        <v>83942</v>
      </c>
      <c r="B48457" t="s">
        <v>83943</v>
      </c>
    </row>
    <row r="48458" spans="1:2" x14ac:dyDescent="0.25">
      <c r="A48458" t="s">
        <v>83944</v>
      </c>
      <c r="B48458" t="s">
        <v>83945</v>
      </c>
    </row>
    <row r="48459" spans="1:2" x14ac:dyDescent="0.25">
      <c r="A48459" t="s">
        <v>83946</v>
      </c>
      <c r="B48459" t="s">
        <v>83947</v>
      </c>
    </row>
    <row r="48460" spans="1:2" x14ac:dyDescent="0.25">
      <c r="A48460" t="s">
        <v>83948</v>
      </c>
      <c r="B48460" t="s">
        <v>83949</v>
      </c>
    </row>
    <row r="48461" spans="1:2" x14ac:dyDescent="0.25">
      <c r="A48461" t="s">
        <v>83950</v>
      </c>
      <c r="B48461" t="s">
        <v>22829</v>
      </c>
    </row>
    <row r="48462" spans="1:2" x14ac:dyDescent="0.25">
      <c r="A48462" t="s">
        <v>83951</v>
      </c>
      <c r="B48462" t="s">
        <v>83952</v>
      </c>
    </row>
    <row r="48463" spans="1:2" x14ac:dyDescent="0.25">
      <c r="A48463" t="s">
        <v>83953</v>
      </c>
      <c r="B48463" t="s">
        <v>83954</v>
      </c>
    </row>
    <row r="48464" spans="1:2" x14ac:dyDescent="0.25">
      <c r="A48464" t="s">
        <v>83955</v>
      </c>
      <c r="B48464" t="s">
        <v>83955</v>
      </c>
    </row>
    <row r="48465" spans="1:2" x14ac:dyDescent="0.25">
      <c r="A48465" t="s">
        <v>83956</v>
      </c>
      <c r="B48465" t="s">
        <v>20101</v>
      </c>
    </row>
    <row r="48466" spans="1:2" x14ac:dyDescent="0.25">
      <c r="A48466" t="s">
        <v>83957</v>
      </c>
      <c r="B48466" t="s">
        <v>83958</v>
      </c>
    </row>
    <row r="48467" spans="1:2" x14ac:dyDescent="0.25">
      <c r="A48467" t="s">
        <v>83959</v>
      </c>
      <c r="B48467" t="s">
        <v>83960</v>
      </c>
    </row>
    <row r="48468" spans="1:2" x14ac:dyDescent="0.25">
      <c r="A48468" t="s">
        <v>83961</v>
      </c>
      <c r="B48468" t="s">
        <v>83962</v>
      </c>
    </row>
    <row r="48469" spans="1:2" x14ac:dyDescent="0.25">
      <c r="A48469" t="s">
        <v>83963</v>
      </c>
      <c r="B48469" t="s">
        <v>1584</v>
      </c>
    </row>
    <row r="48470" spans="1:2" x14ac:dyDescent="0.25">
      <c r="A48470" t="s">
        <v>83964</v>
      </c>
      <c r="B48470" t="s">
        <v>83965</v>
      </c>
    </row>
    <row r="48471" spans="1:2" x14ac:dyDescent="0.25">
      <c r="A48471" t="s">
        <v>83966</v>
      </c>
      <c r="B48471" t="s">
        <v>83967</v>
      </c>
    </row>
    <row r="48472" spans="1:2" x14ac:dyDescent="0.25">
      <c r="A48472" t="s">
        <v>83968</v>
      </c>
      <c r="B48472" t="s">
        <v>83969</v>
      </c>
    </row>
    <row r="48473" spans="1:2" x14ac:dyDescent="0.25">
      <c r="A48473" t="s">
        <v>83970</v>
      </c>
      <c r="B48473" t="s">
        <v>83971</v>
      </c>
    </row>
    <row r="48474" spans="1:2" x14ac:dyDescent="0.25">
      <c r="A48474" t="s">
        <v>83972</v>
      </c>
      <c r="B48474" t="s">
        <v>83973</v>
      </c>
    </row>
    <row r="48475" spans="1:2" x14ac:dyDescent="0.25">
      <c r="A48475" t="s">
        <v>83974</v>
      </c>
      <c r="B48475" t="s">
        <v>30725</v>
      </c>
    </row>
    <row r="48476" spans="1:2" x14ac:dyDescent="0.25">
      <c r="A48476" t="s">
        <v>83975</v>
      </c>
      <c r="B48476" t="s">
        <v>83976</v>
      </c>
    </row>
    <row r="48477" spans="1:2" x14ac:dyDescent="0.25">
      <c r="A48477" t="s">
        <v>83977</v>
      </c>
      <c r="B48477" t="s">
        <v>83978</v>
      </c>
    </row>
    <row r="48478" spans="1:2" x14ac:dyDescent="0.25">
      <c r="A48478" t="s">
        <v>83979</v>
      </c>
      <c r="B48478" t="s">
        <v>83980</v>
      </c>
    </row>
    <row r="48479" spans="1:2" x14ac:dyDescent="0.25">
      <c r="A48479" t="s">
        <v>83981</v>
      </c>
      <c r="B48479" t="s">
        <v>45633</v>
      </c>
    </row>
    <row r="48480" spans="1:2" x14ac:dyDescent="0.25">
      <c r="A48480" t="s">
        <v>83982</v>
      </c>
      <c r="B48480" t="s">
        <v>83983</v>
      </c>
    </row>
    <row r="48481" spans="1:2" x14ac:dyDescent="0.25">
      <c r="A48481" t="s">
        <v>83984</v>
      </c>
      <c r="B48481" t="s">
        <v>65351</v>
      </c>
    </row>
    <row r="48482" spans="1:2" x14ac:dyDescent="0.25">
      <c r="A48482" t="s">
        <v>83985</v>
      </c>
      <c r="B48482" t="s">
        <v>83986</v>
      </c>
    </row>
    <row r="48483" spans="1:2" x14ac:dyDescent="0.25">
      <c r="A48483" t="s">
        <v>83987</v>
      </c>
      <c r="B48483" t="s">
        <v>83988</v>
      </c>
    </row>
    <row r="48484" spans="1:2" x14ac:dyDescent="0.25">
      <c r="A48484" t="s">
        <v>83989</v>
      </c>
      <c r="B48484" t="s">
        <v>83990</v>
      </c>
    </row>
    <row r="48485" spans="1:2" x14ac:dyDescent="0.25">
      <c r="A48485" t="s">
        <v>83991</v>
      </c>
      <c r="B48485" t="s">
        <v>2947</v>
      </c>
    </row>
    <row r="48486" spans="1:2" x14ac:dyDescent="0.25">
      <c r="A48486" t="s">
        <v>83992</v>
      </c>
      <c r="B48486" t="s">
        <v>83993</v>
      </c>
    </row>
    <row r="48487" spans="1:2" x14ac:dyDescent="0.25">
      <c r="A48487" t="s">
        <v>83994</v>
      </c>
      <c r="B48487" t="s">
        <v>83995</v>
      </c>
    </row>
    <row r="48488" spans="1:2" x14ac:dyDescent="0.25">
      <c r="A48488" t="s">
        <v>83996</v>
      </c>
      <c r="B48488" t="s">
        <v>83997</v>
      </c>
    </row>
    <row r="48489" spans="1:2" x14ac:dyDescent="0.25">
      <c r="A48489" t="s">
        <v>83998</v>
      </c>
      <c r="B48489" t="s">
        <v>1514</v>
      </c>
    </row>
    <row r="48490" spans="1:2" x14ac:dyDescent="0.25">
      <c r="A48490" t="s">
        <v>11116</v>
      </c>
      <c r="B48490" t="s">
        <v>11117</v>
      </c>
    </row>
    <row r="48491" spans="1:2" x14ac:dyDescent="0.25">
      <c r="A48491" t="s">
        <v>83999</v>
      </c>
      <c r="B48491" t="s">
        <v>84000</v>
      </c>
    </row>
    <row r="48492" spans="1:2" x14ac:dyDescent="0.25">
      <c r="A48492" t="s">
        <v>84001</v>
      </c>
      <c r="B48492" t="s">
        <v>84002</v>
      </c>
    </row>
    <row r="48493" spans="1:2" x14ac:dyDescent="0.25">
      <c r="A48493" t="s">
        <v>84003</v>
      </c>
      <c r="B48493" t="s">
        <v>84004</v>
      </c>
    </row>
    <row r="48494" spans="1:2" x14ac:dyDescent="0.25">
      <c r="A48494" t="s">
        <v>84005</v>
      </c>
      <c r="B48494" t="s">
        <v>84006</v>
      </c>
    </row>
    <row r="48495" spans="1:2" x14ac:dyDescent="0.25">
      <c r="A48495" t="s">
        <v>84007</v>
      </c>
      <c r="B48495" t="s">
        <v>69286</v>
      </c>
    </row>
    <row r="48496" spans="1:2" x14ac:dyDescent="0.25">
      <c r="A48496" t="s">
        <v>84008</v>
      </c>
      <c r="B48496" t="s">
        <v>76201</v>
      </c>
    </row>
    <row r="48497" spans="1:2" x14ac:dyDescent="0.25">
      <c r="A48497" t="s">
        <v>84009</v>
      </c>
      <c r="B48497" t="s">
        <v>57486</v>
      </c>
    </row>
    <row r="48498" spans="1:2" x14ac:dyDescent="0.25">
      <c r="A48498" t="s">
        <v>84010</v>
      </c>
      <c r="B48498" t="s">
        <v>8218</v>
      </c>
    </row>
    <row r="48499" spans="1:2" x14ac:dyDescent="0.25">
      <c r="A48499" t="s">
        <v>84011</v>
      </c>
      <c r="B48499" t="s">
        <v>84012</v>
      </c>
    </row>
    <row r="48500" spans="1:2" x14ac:dyDescent="0.25">
      <c r="A48500" t="s">
        <v>84013</v>
      </c>
      <c r="B48500" t="s">
        <v>84014</v>
      </c>
    </row>
    <row r="48501" spans="1:2" x14ac:dyDescent="0.25">
      <c r="A48501" t="s">
        <v>84015</v>
      </c>
      <c r="B48501" t="s">
        <v>84016</v>
      </c>
    </row>
    <row r="48502" spans="1:2" x14ac:dyDescent="0.25">
      <c r="A48502" t="s">
        <v>84017</v>
      </c>
      <c r="B48502" t="s">
        <v>84018</v>
      </c>
    </row>
    <row r="48503" spans="1:2" x14ac:dyDescent="0.25">
      <c r="A48503" t="s">
        <v>84019</v>
      </c>
      <c r="B48503" t="s">
        <v>84020</v>
      </c>
    </row>
    <row r="48504" spans="1:2" x14ac:dyDescent="0.25">
      <c r="A48504" t="s">
        <v>84021</v>
      </c>
      <c r="B48504" t="s">
        <v>84022</v>
      </c>
    </row>
    <row r="48505" spans="1:2" x14ac:dyDescent="0.25">
      <c r="A48505" t="s">
        <v>84023</v>
      </c>
      <c r="B48505" t="s">
        <v>84024</v>
      </c>
    </row>
    <row r="48506" spans="1:2" x14ac:dyDescent="0.25">
      <c r="A48506" t="s">
        <v>84025</v>
      </c>
      <c r="B48506" t="s">
        <v>84026</v>
      </c>
    </row>
    <row r="48507" spans="1:2" x14ac:dyDescent="0.25">
      <c r="A48507" t="s">
        <v>84027</v>
      </c>
      <c r="B48507" t="s">
        <v>84028</v>
      </c>
    </row>
    <row r="48508" spans="1:2" x14ac:dyDescent="0.25">
      <c r="A48508" t="s">
        <v>84029</v>
      </c>
      <c r="B48508" t="s">
        <v>84030</v>
      </c>
    </row>
    <row r="48509" spans="1:2" x14ac:dyDescent="0.25">
      <c r="A48509" t="s">
        <v>84031</v>
      </c>
      <c r="B48509" t="s">
        <v>21502</v>
      </c>
    </row>
    <row r="48510" spans="1:2" x14ac:dyDescent="0.25">
      <c r="A48510" t="s">
        <v>84032</v>
      </c>
      <c r="B48510" t="s">
        <v>84033</v>
      </c>
    </row>
    <row r="48511" spans="1:2" x14ac:dyDescent="0.25">
      <c r="A48511" t="s">
        <v>84034</v>
      </c>
      <c r="B48511" t="s">
        <v>50734</v>
      </c>
    </row>
    <row r="48512" spans="1:2" x14ac:dyDescent="0.25">
      <c r="A48512" t="s">
        <v>84035</v>
      </c>
      <c r="B48512" t="s">
        <v>84035</v>
      </c>
    </row>
    <row r="48513" spans="1:2" x14ac:dyDescent="0.25">
      <c r="A48513" t="s">
        <v>84036</v>
      </c>
      <c r="B48513" t="s">
        <v>84037</v>
      </c>
    </row>
    <row r="48514" spans="1:2" x14ac:dyDescent="0.25">
      <c r="A48514" t="s">
        <v>84038</v>
      </c>
      <c r="B48514" t="s">
        <v>21688</v>
      </c>
    </row>
    <row r="48515" spans="1:2" x14ac:dyDescent="0.25">
      <c r="A48515" t="s">
        <v>84039</v>
      </c>
      <c r="B48515" t="s">
        <v>84040</v>
      </c>
    </row>
    <row r="48516" spans="1:2" x14ac:dyDescent="0.25">
      <c r="A48516" t="s">
        <v>84041</v>
      </c>
      <c r="B48516" t="s">
        <v>21508</v>
      </c>
    </row>
    <row r="48517" spans="1:2" x14ac:dyDescent="0.25">
      <c r="A48517" t="s">
        <v>84042</v>
      </c>
      <c r="B48517" t="s">
        <v>30224</v>
      </c>
    </row>
    <row r="48518" spans="1:2" x14ac:dyDescent="0.25">
      <c r="A48518" t="s">
        <v>84043</v>
      </c>
      <c r="B48518" t="s">
        <v>84044</v>
      </c>
    </row>
    <row r="48519" spans="1:2" x14ac:dyDescent="0.25">
      <c r="A48519" t="s">
        <v>84045</v>
      </c>
      <c r="B48519" t="s">
        <v>84046</v>
      </c>
    </row>
    <row r="48520" spans="1:2" x14ac:dyDescent="0.25">
      <c r="A48520" t="s">
        <v>84047</v>
      </c>
      <c r="B48520" t="s">
        <v>84048</v>
      </c>
    </row>
    <row r="48521" spans="1:2" x14ac:dyDescent="0.25">
      <c r="A48521" t="s">
        <v>84049</v>
      </c>
      <c r="B48521" t="s">
        <v>84050</v>
      </c>
    </row>
    <row r="48522" spans="1:2" x14ac:dyDescent="0.25">
      <c r="A48522" t="s">
        <v>84051</v>
      </c>
      <c r="B48522" t="s">
        <v>84052</v>
      </c>
    </row>
    <row r="48523" spans="1:2" x14ac:dyDescent="0.25">
      <c r="A48523" t="s">
        <v>84053</v>
      </c>
      <c r="B48523" t="s">
        <v>84054</v>
      </c>
    </row>
    <row r="48524" spans="1:2" x14ac:dyDescent="0.25">
      <c r="A48524" t="s">
        <v>84055</v>
      </c>
      <c r="B48524" t="s">
        <v>84056</v>
      </c>
    </row>
    <row r="48525" spans="1:2" x14ac:dyDescent="0.25">
      <c r="A48525" t="s">
        <v>84057</v>
      </c>
      <c r="B48525" t="s">
        <v>3892</v>
      </c>
    </row>
    <row r="48526" spans="1:2" x14ac:dyDescent="0.25">
      <c r="A48526" t="s">
        <v>84058</v>
      </c>
      <c r="B48526" t="s">
        <v>44652</v>
      </c>
    </row>
    <row r="48527" spans="1:2" x14ac:dyDescent="0.25">
      <c r="A48527" t="s">
        <v>84059</v>
      </c>
      <c r="B48527" t="s">
        <v>84060</v>
      </c>
    </row>
    <row r="48528" spans="1:2" x14ac:dyDescent="0.25">
      <c r="A48528" t="s">
        <v>84061</v>
      </c>
      <c r="B48528" t="s">
        <v>84062</v>
      </c>
    </row>
    <row r="48529" spans="1:2" x14ac:dyDescent="0.25">
      <c r="A48529" t="s">
        <v>84063</v>
      </c>
      <c r="B48529" t="s">
        <v>84064</v>
      </c>
    </row>
    <row r="48530" spans="1:2" x14ac:dyDescent="0.25">
      <c r="A48530" t="s">
        <v>84065</v>
      </c>
      <c r="B48530" t="s">
        <v>84066</v>
      </c>
    </row>
    <row r="48531" spans="1:2" x14ac:dyDescent="0.25">
      <c r="A48531" t="s">
        <v>84067</v>
      </c>
      <c r="B48531" t="s">
        <v>84068</v>
      </c>
    </row>
    <row r="48532" spans="1:2" x14ac:dyDescent="0.25">
      <c r="A48532" t="s">
        <v>84069</v>
      </c>
      <c r="B48532" t="s">
        <v>63135</v>
      </c>
    </row>
    <row r="48533" spans="1:2" x14ac:dyDescent="0.25">
      <c r="A48533" t="s">
        <v>84070</v>
      </c>
      <c r="B48533" t="s">
        <v>84071</v>
      </c>
    </row>
    <row r="48534" spans="1:2" x14ac:dyDescent="0.25">
      <c r="A48534" t="s">
        <v>84072</v>
      </c>
      <c r="B48534" t="s">
        <v>932</v>
      </c>
    </row>
    <row r="48535" spans="1:2" x14ac:dyDescent="0.25">
      <c r="A48535" t="s">
        <v>84073</v>
      </c>
      <c r="B48535" t="s">
        <v>84074</v>
      </c>
    </row>
    <row r="48536" spans="1:2" x14ac:dyDescent="0.25">
      <c r="A48536" t="s">
        <v>84075</v>
      </c>
      <c r="B48536" t="s">
        <v>30019</v>
      </c>
    </row>
    <row r="48537" spans="1:2" x14ac:dyDescent="0.25">
      <c r="A48537" t="s">
        <v>84076</v>
      </c>
      <c r="B48537" t="s">
        <v>33627</v>
      </c>
    </row>
    <row r="48538" spans="1:2" x14ac:dyDescent="0.25">
      <c r="A48538" t="s">
        <v>84077</v>
      </c>
      <c r="B48538" t="s">
        <v>84078</v>
      </c>
    </row>
    <row r="48539" spans="1:2" x14ac:dyDescent="0.25">
      <c r="A48539" t="s">
        <v>84079</v>
      </c>
      <c r="B48539" t="s">
        <v>84080</v>
      </c>
    </row>
    <row r="48540" spans="1:2" x14ac:dyDescent="0.25">
      <c r="A48540" t="s">
        <v>84081</v>
      </c>
      <c r="B48540" t="s">
        <v>84082</v>
      </c>
    </row>
    <row r="48541" spans="1:2" x14ac:dyDescent="0.25">
      <c r="A48541" t="s">
        <v>5071</v>
      </c>
      <c r="B48541" t="s">
        <v>5071</v>
      </c>
    </row>
    <row r="48542" spans="1:2" x14ac:dyDescent="0.25">
      <c r="A48542" t="s">
        <v>84083</v>
      </c>
      <c r="B48542" t="s">
        <v>8126</v>
      </c>
    </row>
    <row r="48543" spans="1:2" x14ac:dyDescent="0.25">
      <c r="A48543" t="s">
        <v>84084</v>
      </c>
      <c r="B48543" t="s">
        <v>8131</v>
      </c>
    </row>
    <row r="48544" spans="1:2" x14ac:dyDescent="0.25">
      <c r="A48544" t="s">
        <v>84085</v>
      </c>
      <c r="B48544" t="s">
        <v>84086</v>
      </c>
    </row>
    <row r="48545" spans="1:2" x14ac:dyDescent="0.25">
      <c r="A48545" t="s">
        <v>3949</v>
      </c>
      <c r="B48545" t="s">
        <v>27255</v>
      </c>
    </row>
    <row r="48546" spans="1:2" x14ac:dyDescent="0.25">
      <c r="A48546" t="s">
        <v>84087</v>
      </c>
      <c r="B48546" t="s">
        <v>84088</v>
      </c>
    </row>
    <row r="48547" spans="1:2" x14ac:dyDescent="0.25">
      <c r="A48547" t="s">
        <v>84089</v>
      </c>
      <c r="B48547" t="s">
        <v>84090</v>
      </c>
    </row>
    <row r="48548" spans="1:2" x14ac:dyDescent="0.25">
      <c r="A48548" t="s">
        <v>84091</v>
      </c>
      <c r="B48548" t="s">
        <v>84092</v>
      </c>
    </row>
    <row r="48549" spans="1:2" x14ac:dyDescent="0.25">
      <c r="A48549" t="s">
        <v>84093</v>
      </c>
      <c r="B48549" t="s">
        <v>84094</v>
      </c>
    </row>
    <row r="48550" spans="1:2" x14ac:dyDescent="0.25">
      <c r="A48550" t="s">
        <v>84095</v>
      </c>
      <c r="B48550" t="s">
        <v>84096</v>
      </c>
    </row>
    <row r="48551" spans="1:2" x14ac:dyDescent="0.25">
      <c r="A48551" t="s">
        <v>84097</v>
      </c>
      <c r="B48551" t="s">
        <v>84098</v>
      </c>
    </row>
    <row r="48552" spans="1:2" x14ac:dyDescent="0.25">
      <c r="A48552" t="s">
        <v>84099</v>
      </c>
      <c r="B48552" t="s">
        <v>3153</v>
      </c>
    </row>
    <row r="48553" spans="1:2" x14ac:dyDescent="0.25">
      <c r="A48553" t="s">
        <v>84100</v>
      </c>
      <c r="B48553" t="s">
        <v>84101</v>
      </c>
    </row>
    <row r="48554" spans="1:2" x14ac:dyDescent="0.25">
      <c r="A48554" t="s">
        <v>84102</v>
      </c>
      <c r="B48554" t="s">
        <v>84103</v>
      </c>
    </row>
    <row r="48555" spans="1:2" x14ac:dyDescent="0.25">
      <c r="A48555" t="s">
        <v>68363</v>
      </c>
      <c r="B48555" t="s">
        <v>84104</v>
      </c>
    </row>
    <row r="48556" spans="1:2" x14ac:dyDescent="0.25">
      <c r="A48556" t="s">
        <v>84105</v>
      </c>
      <c r="B48556" t="s">
        <v>84106</v>
      </c>
    </row>
    <row r="48557" spans="1:2" x14ac:dyDescent="0.25">
      <c r="A48557" t="s">
        <v>84107</v>
      </c>
      <c r="B48557" t="s">
        <v>21982</v>
      </c>
    </row>
    <row r="48558" spans="1:2" x14ac:dyDescent="0.25">
      <c r="A48558" t="s">
        <v>84108</v>
      </c>
      <c r="B48558" t="s">
        <v>84109</v>
      </c>
    </row>
    <row r="48559" spans="1:2" x14ac:dyDescent="0.25">
      <c r="A48559" t="s">
        <v>84110</v>
      </c>
      <c r="B48559" t="s">
        <v>34206</v>
      </c>
    </row>
    <row r="48560" spans="1:2" x14ac:dyDescent="0.25">
      <c r="A48560" t="s">
        <v>84111</v>
      </c>
      <c r="B48560" t="s">
        <v>20526</v>
      </c>
    </row>
    <row r="48561" spans="1:2" x14ac:dyDescent="0.25">
      <c r="A48561" t="s">
        <v>84112</v>
      </c>
      <c r="B48561" t="s">
        <v>27911</v>
      </c>
    </row>
    <row r="48562" spans="1:2" x14ac:dyDescent="0.25">
      <c r="A48562" t="s">
        <v>84113</v>
      </c>
      <c r="B48562" t="s">
        <v>84114</v>
      </c>
    </row>
    <row r="48563" spans="1:2" x14ac:dyDescent="0.25">
      <c r="A48563" t="s">
        <v>84115</v>
      </c>
      <c r="B48563" t="s">
        <v>84116</v>
      </c>
    </row>
    <row r="48564" spans="1:2" x14ac:dyDescent="0.25">
      <c r="A48564" t="s">
        <v>84117</v>
      </c>
      <c r="B48564" t="s">
        <v>84118</v>
      </c>
    </row>
    <row r="48565" spans="1:2" x14ac:dyDescent="0.25">
      <c r="A48565" t="s">
        <v>84119</v>
      </c>
      <c r="B48565" t="s">
        <v>84120</v>
      </c>
    </row>
    <row r="48566" spans="1:2" x14ac:dyDescent="0.25">
      <c r="A48566" t="s">
        <v>84121</v>
      </c>
      <c r="B48566" t="s">
        <v>84122</v>
      </c>
    </row>
    <row r="48567" spans="1:2" x14ac:dyDescent="0.25">
      <c r="A48567" t="s">
        <v>84123</v>
      </c>
      <c r="B48567" t="s">
        <v>84124</v>
      </c>
    </row>
    <row r="48568" spans="1:2" x14ac:dyDescent="0.25">
      <c r="A48568" t="s">
        <v>84125</v>
      </c>
      <c r="B48568" t="s">
        <v>84126</v>
      </c>
    </row>
    <row r="48569" spans="1:2" x14ac:dyDescent="0.25">
      <c r="A48569" t="s">
        <v>84127</v>
      </c>
      <c r="B48569" t="s">
        <v>6706</v>
      </c>
    </row>
    <row r="48570" spans="1:2" x14ac:dyDescent="0.25">
      <c r="A48570" t="s">
        <v>84128</v>
      </c>
      <c r="B48570" t="s">
        <v>84129</v>
      </c>
    </row>
    <row r="48571" spans="1:2" x14ac:dyDescent="0.25">
      <c r="A48571" t="s">
        <v>84130</v>
      </c>
      <c r="B48571" t="s">
        <v>84131</v>
      </c>
    </row>
    <row r="48572" spans="1:2" x14ac:dyDescent="0.25">
      <c r="A48572" t="s">
        <v>84132</v>
      </c>
      <c r="B48572" t="s">
        <v>84133</v>
      </c>
    </row>
    <row r="48573" spans="1:2" x14ac:dyDescent="0.25">
      <c r="A48573" t="s">
        <v>84134</v>
      </c>
      <c r="B48573" t="s">
        <v>135</v>
      </c>
    </row>
    <row r="48574" spans="1:2" x14ac:dyDescent="0.25">
      <c r="A48574" t="s">
        <v>84135</v>
      </c>
      <c r="B48574" t="s">
        <v>45321</v>
      </c>
    </row>
    <row r="48575" spans="1:2" x14ac:dyDescent="0.25">
      <c r="A48575" t="s">
        <v>84136</v>
      </c>
      <c r="B48575" t="s">
        <v>84137</v>
      </c>
    </row>
    <row r="48576" spans="1:2" x14ac:dyDescent="0.25">
      <c r="A48576" t="s">
        <v>17476</v>
      </c>
      <c r="B48576" t="s">
        <v>17476</v>
      </c>
    </row>
    <row r="48577" spans="1:2" x14ac:dyDescent="0.25">
      <c r="A48577" t="s">
        <v>84138</v>
      </c>
      <c r="B48577" t="s">
        <v>43640</v>
      </c>
    </row>
    <row r="48578" spans="1:2" x14ac:dyDescent="0.25">
      <c r="A48578" t="s">
        <v>84139</v>
      </c>
      <c r="B48578" t="s">
        <v>3474</v>
      </c>
    </row>
    <row r="48579" spans="1:2" x14ac:dyDescent="0.25">
      <c r="A48579" t="s">
        <v>84140</v>
      </c>
      <c r="B48579" t="s">
        <v>24829</v>
      </c>
    </row>
    <row r="48580" spans="1:2" x14ac:dyDescent="0.25">
      <c r="A48580" t="s">
        <v>84141</v>
      </c>
      <c r="B48580" t="s">
        <v>84142</v>
      </c>
    </row>
    <row r="48581" spans="1:2" x14ac:dyDescent="0.25">
      <c r="A48581" t="s">
        <v>84143</v>
      </c>
      <c r="B48581" t="s">
        <v>84144</v>
      </c>
    </row>
    <row r="48582" spans="1:2" x14ac:dyDescent="0.25">
      <c r="A48582" t="s">
        <v>84145</v>
      </c>
      <c r="B48582" t="s">
        <v>84146</v>
      </c>
    </row>
    <row r="48583" spans="1:2" x14ac:dyDescent="0.25">
      <c r="A48583" t="s">
        <v>84147</v>
      </c>
      <c r="B48583" t="s">
        <v>84148</v>
      </c>
    </row>
    <row r="48584" spans="1:2" x14ac:dyDescent="0.25">
      <c r="A48584" t="s">
        <v>78577</v>
      </c>
      <c r="B48584" t="s">
        <v>27019</v>
      </c>
    </row>
    <row r="48585" spans="1:2" x14ac:dyDescent="0.25">
      <c r="A48585" t="s">
        <v>84149</v>
      </c>
      <c r="B48585" t="s">
        <v>84150</v>
      </c>
    </row>
    <row r="48586" spans="1:2" x14ac:dyDescent="0.25">
      <c r="A48586" t="s">
        <v>84151</v>
      </c>
      <c r="B48586" t="s">
        <v>84152</v>
      </c>
    </row>
    <row r="48587" spans="1:2" x14ac:dyDescent="0.25">
      <c r="A48587" t="s">
        <v>84153</v>
      </c>
      <c r="B48587" t="s">
        <v>51241</v>
      </c>
    </row>
    <row r="48588" spans="1:2" x14ac:dyDescent="0.25">
      <c r="A48588" t="s">
        <v>22293</v>
      </c>
      <c r="B48588" t="s">
        <v>71399</v>
      </c>
    </row>
    <row r="48589" spans="1:2" x14ac:dyDescent="0.25">
      <c r="A48589" t="s">
        <v>84154</v>
      </c>
      <c r="B48589" t="s">
        <v>84155</v>
      </c>
    </row>
    <row r="48590" spans="1:2" x14ac:dyDescent="0.25">
      <c r="A48590" t="s">
        <v>84156</v>
      </c>
      <c r="B48590" t="s">
        <v>62905</v>
      </c>
    </row>
    <row r="48591" spans="1:2" x14ac:dyDescent="0.25">
      <c r="A48591" t="s">
        <v>84157</v>
      </c>
      <c r="B48591" t="s">
        <v>84158</v>
      </c>
    </row>
    <row r="48592" spans="1:2" x14ac:dyDescent="0.25">
      <c r="A48592" t="s">
        <v>84159</v>
      </c>
      <c r="B48592" t="s">
        <v>84160</v>
      </c>
    </row>
    <row r="48593" spans="1:2" x14ac:dyDescent="0.25">
      <c r="A48593" t="s">
        <v>84161</v>
      </c>
      <c r="B48593" t="s">
        <v>84162</v>
      </c>
    </row>
    <row r="48594" spans="1:2" x14ac:dyDescent="0.25">
      <c r="A48594" t="s">
        <v>84163</v>
      </c>
      <c r="B48594" t="s">
        <v>84164</v>
      </c>
    </row>
    <row r="48595" spans="1:2" x14ac:dyDescent="0.25">
      <c r="A48595" t="s">
        <v>84165</v>
      </c>
      <c r="B48595" t="s">
        <v>84166</v>
      </c>
    </row>
    <row r="48596" spans="1:2" x14ac:dyDescent="0.25">
      <c r="A48596" t="s">
        <v>84167</v>
      </c>
      <c r="B48596" t="s">
        <v>84168</v>
      </c>
    </row>
    <row r="48597" spans="1:2" x14ac:dyDescent="0.25">
      <c r="A48597" t="s">
        <v>84169</v>
      </c>
      <c r="B48597" t="s">
        <v>84170</v>
      </c>
    </row>
    <row r="48598" spans="1:2" x14ac:dyDescent="0.25">
      <c r="A48598" t="s">
        <v>84171</v>
      </c>
      <c r="B48598" t="s">
        <v>23886</v>
      </c>
    </row>
    <row r="48599" spans="1:2" x14ac:dyDescent="0.25">
      <c r="A48599" t="s">
        <v>84172</v>
      </c>
      <c r="B48599" t="s">
        <v>84173</v>
      </c>
    </row>
    <row r="48600" spans="1:2" x14ac:dyDescent="0.25">
      <c r="A48600" t="s">
        <v>84174</v>
      </c>
      <c r="B48600" t="s">
        <v>84175</v>
      </c>
    </row>
    <row r="48601" spans="1:2" x14ac:dyDescent="0.25">
      <c r="A48601" t="s">
        <v>84176</v>
      </c>
      <c r="B48601" t="s">
        <v>84177</v>
      </c>
    </row>
    <row r="48602" spans="1:2" x14ac:dyDescent="0.25">
      <c r="A48602" t="s">
        <v>84178</v>
      </c>
      <c r="B48602" t="s">
        <v>46882</v>
      </c>
    </row>
    <row r="48603" spans="1:2" x14ac:dyDescent="0.25">
      <c r="A48603" t="s">
        <v>84179</v>
      </c>
      <c r="B48603" t="s">
        <v>84180</v>
      </c>
    </row>
    <row r="48604" spans="1:2" x14ac:dyDescent="0.25">
      <c r="A48604" t="s">
        <v>84181</v>
      </c>
      <c r="B48604" t="s">
        <v>14421</v>
      </c>
    </row>
    <row r="48605" spans="1:2" x14ac:dyDescent="0.25">
      <c r="A48605" t="s">
        <v>84182</v>
      </c>
      <c r="B48605" t="s">
        <v>72613</v>
      </c>
    </row>
    <row r="48606" spans="1:2" x14ac:dyDescent="0.25">
      <c r="A48606" t="s">
        <v>84183</v>
      </c>
      <c r="B48606" t="s">
        <v>39324</v>
      </c>
    </row>
    <row r="48607" spans="1:2" x14ac:dyDescent="0.25">
      <c r="A48607" t="s">
        <v>84184</v>
      </c>
      <c r="B48607" t="s">
        <v>30651</v>
      </c>
    </row>
    <row r="48608" spans="1:2" x14ac:dyDescent="0.25">
      <c r="A48608" t="s">
        <v>84185</v>
      </c>
      <c r="B48608" t="s">
        <v>84186</v>
      </c>
    </row>
    <row r="48609" spans="1:2" x14ac:dyDescent="0.25">
      <c r="A48609" t="s">
        <v>84187</v>
      </c>
      <c r="B48609" t="s">
        <v>84188</v>
      </c>
    </row>
    <row r="48610" spans="1:2" x14ac:dyDescent="0.25">
      <c r="A48610" t="s">
        <v>84189</v>
      </c>
      <c r="B48610" t="s">
        <v>84190</v>
      </c>
    </row>
    <row r="48611" spans="1:2" x14ac:dyDescent="0.25">
      <c r="A48611" t="s">
        <v>84191</v>
      </c>
      <c r="B48611" t="s">
        <v>84192</v>
      </c>
    </row>
    <row r="48612" spans="1:2" x14ac:dyDescent="0.25">
      <c r="A48612" t="s">
        <v>84193</v>
      </c>
      <c r="B48612" t="s">
        <v>84194</v>
      </c>
    </row>
    <row r="48613" spans="1:2" x14ac:dyDescent="0.25">
      <c r="A48613" t="s">
        <v>84195</v>
      </c>
      <c r="B48613" t="s">
        <v>84196</v>
      </c>
    </row>
    <row r="48614" spans="1:2" x14ac:dyDescent="0.25">
      <c r="A48614" t="s">
        <v>84197</v>
      </c>
      <c r="B48614" t="s">
        <v>84197</v>
      </c>
    </row>
    <row r="48615" spans="1:2" x14ac:dyDescent="0.25">
      <c r="A48615" t="s">
        <v>84198</v>
      </c>
      <c r="B48615" t="s">
        <v>84199</v>
      </c>
    </row>
    <row r="48616" spans="1:2" x14ac:dyDescent="0.25">
      <c r="A48616" t="s">
        <v>84200</v>
      </c>
      <c r="B48616" t="s">
        <v>84201</v>
      </c>
    </row>
    <row r="48617" spans="1:2" x14ac:dyDescent="0.25">
      <c r="A48617" t="s">
        <v>84202</v>
      </c>
      <c r="B48617" t="s">
        <v>84203</v>
      </c>
    </row>
    <row r="48618" spans="1:2" x14ac:dyDescent="0.25">
      <c r="A48618" t="s">
        <v>84204</v>
      </c>
      <c r="B48618" t="s">
        <v>77793</v>
      </c>
    </row>
    <row r="48619" spans="1:2" x14ac:dyDescent="0.25">
      <c r="A48619" t="s">
        <v>84205</v>
      </c>
      <c r="B48619" t="s">
        <v>84206</v>
      </c>
    </row>
    <row r="48620" spans="1:2" x14ac:dyDescent="0.25">
      <c r="A48620" t="s">
        <v>84207</v>
      </c>
      <c r="B48620" t="s">
        <v>84208</v>
      </c>
    </row>
    <row r="48621" spans="1:2" x14ac:dyDescent="0.25">
      <c r="A48621" t="s">
        <v>84209</v>
      </c>
      <c r="B48621" t="s">
        <v>36480</v>
      </c>
    </row>
    <row r="48622" spans="1:2" x14ac:dyDescent="0.25">
      <c r="A48622" t="s">
        <v>84210</v>
      </c>
      <c r="B48622" t="s">
        <v>84211</v>
      </c>
    </row>
    <row r="48623" spans="1:2" x14ac:dyDescent="0.25">
      <c r="A48623" t="s">
        <v>84212</v>
      </c>
      <c r="B48623" t="s">
        <v>84212</v>
      </c>
    </row>
    <row r="48624" spans="1:2" x14ac:dyDescent="0.25">
      <c r="A48624" t="s">
        <v>84213</v>
      </c>
      <c r="B48624" t="s">
        <v>84214</v>
      </c>
    </row>
    <row r="48625" spans="1:2" x14ac:dyDescent="0.25">
      <c r="A48625" t="s">
        <v>84215</v>
      </c>
      <c r="B48625" t="s">
        <v>84216</v>
      </c>
    </row>
    <row r="48626" spans="1:2" x14ac:dyDescent="0.25">
      <c r="A48626" t="s">
        <v>84217</v>
      </c>
      <c r="B48626" t="s">
        <v>84218</v>
      </c>
    </row>
    <row r="48627" spans="1:2" x14ac:dyDescent="0.25">
      <c r="A48627" t="s">
        <v>84219</v>
      </c>
      <c r="B48627" t="s">
        <v>84220</v>
      </c>
    </row>
    <row r="48628" spans="1:2" x14ac:dyDescent="0.25">
      <c r="A48628" t="s">
        <v>40419</v>
      </c>
      <c r="B48628" t="s">
        <v>40419</v>
      </c>
    </row>
    <row r="48629" spans="1:2" x14ac:dyDescent="0.25">
      <c r="A48629" t="s">
        <v>84221</v>
      </c>
      <c r="B48629" t="s">
        <v>44588</v>
      </c>
    </row>
    <row r="48630" spans="1:2" x14ac:dyDescent="0.25">
      <c r="A48630" t="s">
        <v>84222</v>
      </c>
      <c r="B48630" t="s">
        <v>84223</v>
      </c>
    </row>
    <row r="48631" spans="1:2" x14ac:dyDescent="0.25">
      <c r="A48631" t="s">
        <v>84224</v>
      </c>
      <c r="B48631" t="s">
        <v>17537</v>
      </c>
    </row>
    <row r="48632" spans="1:2" x14ac:dyDescent="0.25">
      <c r="A48632" t="s">
        <v>84225</v>
      </c>
      <c r="B48632" t="s">
        <v>1458</v>
      </c>
    </row>
    <row r="48633" spans="1:2" x14ac:dyDescent="0.25">
      <c r="A48633" t="s">
        <v>84226</v>
      </c>
      <c r="B48633" t="s">
        <v>83631</v>
      </c>
    </row>
    <row r="48634" spans="1:2" x14ac:dyDescent="0.25">
      <c r="A48634" t="s">
        <v>84227</v>
      </c>
      <c r="B48634" t="s">
        <v>14823</v>
      </c>
    </row>
    <row r="48635" spans="1:2" x14ac:dyDescent="0.25">
      <c r="A48635" t="s">
        <v>84228</v>
      </c>
      <c r="B48635" t="s">
        <v>29326</v>
      </c>
    </row>
    <row r="48636" spans="1:2" x14ac:dyDescent="0.25">
      <c r="A48636" t="s">
        <v>84229</v>
      </c>
      <c r="B48636" t="s">
        <v>84230</v>
      </c>
    </row>
    <row r="48637" spans="1:2" x14ac:dyDescent="0.25">
      <c r="A48637" t="s">
        <v>84231</v>
      </c>
      <c r="B48637" t="s">
        <v>82325</v>
      </c>
    </row>
    <row r="48638" spans="1:2" x14ac:dyDescent="0.25">
      <c r="A48638" t="s">
        <v>84232</v>
      </c>
      <c r="B48638" t="s">
        <v>84233</v>
      </c>
    </row>
    <row r="48639" spans="1:2" x14ac:dyDescent="0.25">
      <c r="A48639" t="s">
        <v>84234</v>
      </c>
      <c r="B48639" t="s">
        <v>79120</v>
      </c>
    </row>
    <row r="48640" spans="1:2" x14ac:dyDescent="0.25">
      <c r="A48640" t="s">
        <v>84235</v>
      </c>
      <c r="B48640" t="s">
        <v>23923</v>
      </c>
    </row>
    <row r="48641" spans="1:2" x14ac:dyDescent="0.25">
      <c r="A48641" t="s">
        <v>84236</v>
      </c>
      <c r="B48641" t="s">
        <v>84237</v>
      </c>
    </row>
    <row r="48642" spans="1:2" x14ac:dyDescent="0.25">
      <c r="A48642" t="s">
        <v>84238</v>
      </c>
      <c r="B48642" t="s">
        <v>42941</v>
      </c>
    </row>
    <row r="48643" spans="1:2" x14ac:dyDescent="0.25">
      <c r="A48643" t="s">
        <v>84239</v>
      </c>
      <c r="B48643" t="s">
        <v>84240</v>
      </c>
    </row>
    <row r="48644" spans="1:2" x14ac:dyDescent="0.25">
      <c r="A48644" t="s">
        <v>84241</v>
      </c>
      <c r="B48644" t="s">
        <v>84242</v>
      </c>
    </row>
    <row r="48645" spans="1:2" x14ac:dyDescent="0.25">
      <c r="A48645" t="s">
        <v>84243</v>
      </c>
      <c r="B48645" t="s">
        <v>39332</v>
      </c>
    </row>
    <row r="48646" spans="1:2" x14ac:dyDescent="0.25">
      <c r="A48646" t="s">
        <v>84244</v>
      </c>
      <c r="B48646" t="s">
        <v>46526</v>
      </c>
    </row>
    <row r="48647" spans="1:2" x14ac:dyDescent="0.25">
      <c r="A48647" t="s">
        <v>84245</v>
      </c>
      <c r="B48647" t="s">
        <v>84246</v>
      </c>
    </row>
    <row r="48648" spans="1:2" x14ac:dyDescent="0.25">
      <c r="A48648" t="s">
        <v>84247</v>
      </c>
      <c r="B48648" t="s">
        <v>33345</v>
      </c>
    </row>
    <row r="48649" spans="1:2" x14ac:dyDescent="0.25">
      <c r="A48649" t="s">
        <v>84248</v>
      </c>
      <c r="B48649" t="s">
        <v>84249</v>
      </c>
    </row>
    <row r="48650" spans="1:2" x14ac:dyDescent="0.25">
      <c r="A48650" t="s">
        <v>84250</v>
      </c>
      <c r="B48650" t="s">
        <v>84251</v>
      </c>
    </row>
    <row r="48651" spans="1:2" x14ac:dyDescent="0.25">
      <c r="A48651" t="s">
        <v>84252</v>
      </c>
      <c r="B48651" t="s">
        <v>84253</v>
      </c>
    </row>
    <row r="48652" spans="1:2" x14ac:dyDescent="0.25">
      <c r="A48652" t="s">
        <v>84254</v>
      </c>
      <c r="B48652" t="s">
        <v>58014</v>
      </c>
    </row>
    <row r="48653" spans="1:2" x14ac:dyDescent="0.25">
      <c r="A48653" t="s">
        <v>84255</v>
      </c>
      <c r="B48653" t="s">
        <v>84256</v>
      </c>
    </row>
    <row r="48654" spans="1:2" x14ac:dyDescent="0.25">
      <c r="A48654" t="s">
        <v>84257</v>
      </c>
      <c r="B48654" t="s">
        <v>84258</v>
      </c>
    </row>
    <row r="48655" spans="1:2" x14ac:dyDescent="0.25">
      <c r="A48655" t="s">
        <v>84259</v>
      </c>
      <c r="B48655" t="s">
        <v>19272</v>
      </c>
    </row>
    <row r="48656" spans="1:2" x14ac:dyDescent="0.25">
      <c r="A48656" t="s">
        <v>84260</v>
      </c>
      <c r="B48656" t="s">
        <v>84261</v>
      </c>
    </row>
    <row r="48657" spans="1:2" x14ac:dyDescent="0.25">
      <c r="A48657" t="s">
        <v>84262</v>
      </c>
      <c r="B48657" t="s">
        <v>84263</v>
      </c>
    </row>
    <row r="48658" spans="1:2" x14ac:dyDescent="0.25">
      <c r="A48658" t="s">
        <v>84264</v>
      </c>
      <c r="B48658" t="s">
        <v>84265</v>
      </c>
    </row>
    <row r="48659" spans="1:2" x14ac:dyDescent="0.25">
      <c r="A48659" t="s">
        <v>84266</v>
      </c>
      <c r="B48659" t="s">
        <v>84267</v>
      </c>
    </row>
    <row r="48660" spans="1:2" x14ac:dyDescent="0.25">
      <c r="A48660" t="s">
        <v>84268</v>
      </c>
      <c r="B48660" t="s">
        <v>84269</v>
      </c>
    </row>
    <row r="48661" spans="1:2" x14ac:dyDescent="0.25">
      <c r="A48661" t="s">
        <v>84270</v>
      </c>
      <c r="B48661" t="s">
        <v>84270</v>
      </c>
    </row>
    <row r="48662" spans="1:2" x14ac:dyDescent="0.25">
      <c r="A48662" t="s">
        <v>84271</v>
      </c>
      <c r="B48662" t="s">
        <v>84272</v>
      </c>
    </row>
    <row r="48663" spans="1:2" x14ac:dyDescent="0.25">
      <c r="A48663" t="s">
        <v>84273</v>
      </c>
      <c r="B48663" t="s">
        <v>84274</v>
      </c>
    </row>
    <row r="48664" spans="1:2" x14ac:dyDescent="0.25">
      <c r="A48664" t="s">
        <v>84275</v>
      </c>
      <c r="B48664" t="s">
        <v>84276</v>
      </c>
    </row>
    <row r="48665" spans="1:2" x14ac:dyDescent="0.25">
      <c r="A48665" t="s">
        <v>84277</v>
      </c>
      <c r="B48665" t="s">
        <v>84278</v>
      </c>
    </row>
    <row r="48666" spans="1:2" x14ac:dyDescent="0.25">
      <c r="A48666" t="s">
        <v>84279</v>
      </c>
      <c r="B48666" t="s">
        <v>48165</v>
      </c>
    </row>
    <row r="48667" spans="1:2" x14ac:dyDescent="0.25">
      <c r="A48667" t="s">
        <v>84280</v>
      </c>
      <c r="B48667" t="s">
        <v>84281</v>
      </c>
    </row>
    <row r="48668" spans="1:2" x14ac:dyDescent="0.25">
      <c r="A48668" t="s">
        <v>84282</v>
      </c>
      <c r="B48668" t="s">
        <v>80819</v>
      </c>
    </row>
    <row r="48669" spans="1:2" x14ac:dyDescent="0.25">
      <c r="A48669" t="s">
        <v>84283</v>
      </c>
      <c r="B48669" t="s">
        <v>84284</v>
      </c>
    </row>
    <row r="48670" spans="1:2" x14ac:dyDescent="0.25">
      <c r="A48670" t="s">
        <v>84285</v>
      </c>
      <c r="B48670" t="s">
        <v>84286</v>
      </c>
    </row>
    <row r="48671" spans="1:2" x14ac:dyDescent="0.25">
      <c r="A48671" t="s">
        <v>84287</v>
      </c>
      <c r="B48671" t="s">
        <v>84288</v>
      </c>
    </row>
    <row r="48672" spans="1:2" x14ac:dyDescent="0.25">
      <c r="A48672" t="s">
        <v>84289</v>
      </c>
      <c r="B48672" t="s">
        <v>84290</v>
      </c>
    </row>
    <row r="48673" spans="1:2" x14ac:dyDescent="0.25">
      <c r="A48673" t="s">
        <v>84291</v>
      </c>
      <c r="B48673" t="s">
        <v>84291</v>
      </c>
    </row>
    <row r="48674" spans="1:2" x14ac:dyDescent="0.25">
      <c r="A48674" t="s">
        <v>84292</v>
      </c>
      <c r="B48674" t="s">
        <v>84293</v>
      </c>
    </row>
    <row r="48675" spans="1:2" x14ac:dyDescent="0.25">
      <c r="A48675" t="s">
        <v>84294</v>
      </c>
      <c r="B48675" t="s">
        <v>84295</v>
      </c>
    </row>
    <row r="48676" spans="1:2" x14ac:dyDescent="0.25">
      <c r="A48676" t="s">
        <v>84296</v>
      </c>
      <c r="B48676" t="s">
        <v>84297</v>
      </c>
    </row>
    <row r="48677" spans="1:2" x14ac:dyDescent="0.25">
      <c r="A48677" t="s">
        <v>84298</v>
      </c>
      <c r="B48677" t="s">
        <v>84299</v>
      </c>
    </row>
    <row r="48678" spans="1:2" x14ac:dyDescent="0.25">
      <c r="A48678" t="s">
        <v>84300</v>
      </c>
      <c r="B48678" t="s">
        <v>84300</v>
      </c>
    </row>
    <row r="48679" spans="1:2" x14ac:dyDescent="0.25">
      <c r="A48679" t="s">
        <v>84301</v>
      </c>
      <c r="B48679" t="s">
        <v>84301</v>
      </c>
    </row>
    <row r="48680" spans="1:2" x14ac:dyDescent="0.25">
      <c r="A48680" t="s">
        <v>84302</v>
      </c>
      <c r="B48680" t="s">
        <v>84303</v>
      </c>
    </row>
    <row r="48681" spans="1:2" x14ac:dyDescent="0.25">
      <c r="A48681" t="s">
        <v>84304</v>
      </c>
      <c r="B48681" t="s">
        <v>84305</v>
      </c>
    </row>
    <row r="48682" spans="1:2" x14ac:dyDescent="0.25">
      <c r="A48682" t="s">
        <v>84306</v>
      </c>
      <c r="B48682" t="s">
        <v>84307</v>
      </c>
    </row>
    <row r="48683" spans="1:2" x14ac:dyDescent="0.25">
      <c r="A48683" t="s">
        <v>84308</v>
      </c>
      <c r="B48683" t="s">
        <v>84309</v>
      </c>
    </row>
    <row r="48684" spans="1:2" x14ac:dyDescent="0.25">
      <c r="A48684" t="s">
        <v>84310</v>
      </c>
      <c r="B48684" t="s">
        <v>84311</v>
      </c>
    </row>
    <row r="48685" spans="1:2" x14ac:dyDescent="0.25">
      <c r="A48685" t="s">
        <v>84312</v>
      </c>
      <c r="B48685" t="s">
        <v>17822</v>
      </c>
    </row>
    <row r="48686" spans="1:2" x14ac:dyDescent="0.25">
      <c r="A48686" t="s">
        <v>84313</v>
      </c>
      <c r="B48686" t="s">
        <v>84314</v>
      </c>
    </row>
    <row r="48687" spans="1:2" x14ac:dyDescent="0.25">
      <c r="A48687" t="s">
        <v>84315</v>
      </c>
      <c r="B48687" t="s">
        <v>84316</v>
      </c>
    </row>
    <row r="48688" spans="1:2" x14ac:dyDescent="0.25">
      <c r="A48688" t="s">
        <v>54133</v>
      </c>
      <c r="B48688" t="s">
        <v>54134</v>
      </c>
    </row>
    <row r="48689" spans="1:2" x14ac:dyDescent="0.25">
      <c r="A48689" t="s">
        <v>84317</v>
      </c>
      <c r="B48689" t="s">
        <v>84318</v>
      </c>
    </row>
    <row r="48690" spans="1:2" x14ac:dyDescent="0.25">
      <c r="A48690" t="s">
        <v>84319</v>
      </c>
      <c r="B48690" t="s">
        <v>54310</v>
      </c>
    </row>
    <row r="48691" spans="1:2" x14ac:dyDescent="0.25">
      <c r="A48691" t="s">
        <v>84320</v>
      </c>
      <c r="B48691" t="s">
        <v>84320</v>
      </c>
    </row>
    <row r="48692" spans="1:2" x14ac:dyDescent="0.25">
      <c r="A48692" t="s">
        <v>84321</v>
      </c>
      <c r="B48692" t="s">
        <v>84322</v>
      </c>
    </row>
    <row r="48693" spans="1:2" x14ac:dyDescent="0.25">
      <c r="A48693" t="s">
        <v>84323</v>
      </c>
      <c r="B48693" t="s">
        <v>84323</v>
      </c>
    </row>
    <row r="48694" spans="1:2" x14ac:dyDescent="0.25">
      <c r="A48694" t="s">
        <v>84324</v>
      </c>
      <c r="B48694" t="s">
        <v>84325</v>
      </c>
    </row>
    <row r="48695" spans="1:2" x14ac:dyDescent="0.25">
      <c r="A48695" t="s">
        <v>84326</v>
      </c>
      <c r="B48695" t="s">
        <v>84327</v>
      </c>
    </row>
    <row r="48696" spans="1:2" x14ac:dyDescent="0.25">
      <c r="A48696" t="s">
        <v>84328</v>
      </c>
      <c r="B48696" t="s">
        <v>84329</v>
      </c>
    </row>
    <row r="48697" spans="1:2" x14ac:dyDescent="0.25">
      <c r="A48697" t="s">
        <v>84330</v>
      </c>
      <c r="B48697" t="s">
        <v>84331</v>
      </c>
    </row>
    <row r="48698" spans="1:2" x14ac:dyDescent="0.25">
      <c r="A48698" t="s">
        <v>84332</v>
      </c>
      <c r="B48698" t="s">
        <v>84333</v>
      </c>
    </row>
    <row r="48699" spans="1:2" x14ac:dyDescent="0.25">
      <c r="A48699" t="s">
        <v>84334</v>
      </c>
      <c r="B48699" t="s">
        <v>788</v>
      </c>
    </row>
    <row r="48700" spans="1:2" x14ac:dyDescent="0.25">
      <c r="A48700" t="s">
        <v>84335</v>
      </c>
      <c r="B48700" t="s">
        <v>24806</v>
      </c>
    </row>
    <row r="48701" spans="1:2" x14ac:dyDescent="0.25">
      <c r="A48701" t="s">
        <v>84336</v>
      </c>
      <c r="B48701" t="s">
        <v>13436</v>
      </c>
    </row>
    <row r="48702" spans="1:2" x14ac:dyDescent="0.25">
      <c r="A48702" t="s">
        <v>84337</v>
      </c>
      <c r="B48702" t="s">
        <v>84337</v>
      </c>
    </row>
    <row r="48703" spans="1:2" x14ac:dyDescent="0.25">
      <c r="A48703" t="s">
        <v>84338</v>
      </c>
      <c r="B48703" t="s">
        <v>84338</v>
      </c>
    </row>
    <row r="48704" spans="1:2" x14ac:dyDescent="0.25">
      <c r="A48704" t="s">
        <v>84339</v>
      </c>
      <c r="B48704" t="s">
        <v>19666</v>
      </c>
    </row>
    <row r="48705" spans="1:2" x14ac:dyDescent="0.25">
      <c r="A48705" t="s">
        <v>84340</v>
      </c>
      <c r="B48705" t="s">
        <v>84340</v>
      </c>
    </row>
    <row r="48706" spans="1:2" x14ac:dyDescent="0.25">
      <c r="A48706" t="s">
        <v>84341</v>
      </c>
      <c r="B48706" t="s">
        <v>46307</v>
      </c>
    </row>
    <row r="48707" spans="1:2" x14ac:dyDescent="0.25">
      <c r="A48707" t="s">
        <v>84342</v>
      </c>
      <c r="B48707" t="s">
        <v>84343</v>
      </c>
    </row>
    <row r="48708" spans="1:2" x14ac:dyDescent="0.25">
      <c r="A48708" t="s">
        <v>84344</v>
      </c>
      <c r="B48708" t="s">
        <v>84345</v>
      </c>
    </row>
    <row r="48709" spans="1:2" x14ac:dyDescent="0.25">
      <c r="A48709" t="s">
        <v>84346</v>
      </c>
      <c r="B48709" t="s">
        <v>1572</v>
      </c>
    </row>
    <row r="48710" spans="1:2" x14ac:dyDescent="0.25">
      <c r="A48710" t="s">
        <v>84347</v>
      </c>
      <c r="B48710" t="s">
        <v>17042</v>
      </c>
    </row>
    <row r="48711" spans="1:2" x14ac:dyDescent="0.25">
      <c r="A48711" t="s">
        <v>84348</v>
      </c>
      <c r="B48711" t="s">
        <v>84349</v>
      </c>
    </row>
    <row r="48712" spans="1:2" x14ac:dyDescent="0.25">
      <c r="A48712" t="s">
        <v>84350</v>
      </c>
      <c r="B48712" t="s">
        <v>84351</v>
      </c>
    </row>
    <row r="48713" spans="1:2" x14ac:dyDescent="0.25">
      <c r="A48713" t="s">
        <v>84352</v>
      </c>
      <c r="B48713" t="s">
        <v>84353</v>
      </c>
    </row>
    <row r="48714" spans="1:2" x14ac:dyDescent="0.25">
      <c r="A48714" t="s">
        <v>84354</v>
      </c>
      <c r="B48714" t="s">
        <v>84355</v>
      </c>
    </row>
    <row r="48715" spans="1:2" x14ac:dyDescent="0.25">
      <c r="A48715" t="s">
        <v>84356</v>
      </c>
      <c r="B48715" t="s">
        <v>84357</v>
      </c>
    </row>
    <row r="48716" spans="1:2" x14ac:dyDescent="0.25">
      <c r="A48716" t="s">
        <v>84358</v>
      </c>
      <c r="B48716" t="s">
        <v>84359</v>
      </c>
    </row>
    <row r="48717" spans="1:2" x14ac:dyDescent="0.25">
      <c r="A48717" t="s">
        <v>84360</v>
      </c>
      <c r="B48717" t="s">
        <v>84361</v>
      </c>
    </row>
    <row r="48718" spans="1:2" x14ac:dyDescent="0.25">
      <c r="A48718" t="s">
        <v>84362</v>
      </c>
      <c r="B48718" t="s">
        <v>19134</v>
      </c>
    </row>
    <row r="48719" spans="1:2" x14ac:dyDescent="0.25">
      <c r="A48719" t="s">
        <v>84363</v>
      </c>
      <c r="B48719" t="s">
        <v>55140</v>
      </c>
    </row>
    <row r="48720" spans="1:2" x14ac:dyDescent="0.25">
      <c r="A48720" t="s">
        <v>84364</v>
      </c>
      <c r="B48720" t="s">
        <v>84365</v>
      </c>
    </row>
    <row r="48721" spans="1:2" x14ac:dyDescent="0.25">
      <c r="A48721" t="s">
        <v>387</v>
      </c>
      <c r="B48721" t="s">
        <v>387</v>
      </c>
    </row>
    <row r="48722" spans="1:2" x14ac:dyDescent="0.25">
      <c r="A48722" t="s">
        <v>84366</v>
      </c>
      <c r="B48722" t="s">
        <v>84367</v>
      </c>
    </row>
    <row r="48723" spans="1:2" x14ac:dyDescent="0.25">
      <c r="A48723" t="s">
        <v>84368</v>
      </c>
      <c r="B48723" t="s">
        <v>84369</v>
      </c>
    </row>
    <row r="48724" spans="1:2" x14ac:dyDescent="0.25">
      <c r="A48724" t="s">
        <v>84370</v>
      </c>
      <c r="B48724" t="s">
        <v>84371</v>
      </c>
    </row>
    <row r="48725" spans="1:2" x14ac:dyDescent="0.25">
      <c r="A48725" t="s">
        <v>84372</v>
      </c>
      <c r="B48725" t="s">
        <v>84373</v>
      </c>
    </row>
    <row r="48726" spans="1:2" x14ac:dyDescent="0.25">
      <c r="A48726" t="s">
        <v>2190</v>
      </c>
      <c r="B48726" t="s">
        <v>2190</v>
      </c>
    </row>
    <row r="48727" spans="1:2" x14ac:dyDescent="0.25">
      <c r="A48727" t="s">
        <v>84374</v>
      </c>
      <c r="B48727" t="s">
        <v>84375</v>
      </c>
    </row>
    <row r="48728" spans="1:2" x14ac:dyDescent="0.25">
      <c r="A48728" t="s">
        <v>84376</v>
      </c>
      <c r="B48728" t="s">
        <v>73927</v>
      </c>
    </row>
    <row r="48729" spans="1:2" x14ac:dyDescent="0.25">
      <c r="A48729" t="s">
        <v>84377</v>
      </c>
      <c r="B48729" t="s">
        <v>84378</v>
      </c>
    </row>
    <row r="48730" spans="1:2" x14ac:dyDescent="0.25">
      <c r="A48730" t="s">
        <v>84379</v>
      </c>
      <c r="B48730" t="s">
        <v>35321</v>
      </c>
    </row>
    <row r="48731" spans="1:2" x14ac:dyDescent="0.25">
      <c r="A48731" t="s">
        <v>84380</v>
      </c>
      <c r="B48731" t="s">
        <v>84050</v>
      </c>
    </row>
    <row r="48732" spans="1:2" x14ac:dyDescent="0.25">
      <c r="A48732" t="s">
        <v>84381</v>
      </c>
      <c r="B48732" t="s">
        <v>84382</v>
      </c>
    </row>
    <row r="48733" spans="1:2" x14ac:dyDescent="0.25">
      <c r="A48733" t="s">
        <v>84383</v>
      </c>
      <c r="B48733" t="s">
        <v>84384</v>
      </c>
    </row>
    <row r="48734" spans="1:2" x14ac:dyDescent="0.25">
      <c r="A48734" t="s">
        <v>84385</v>
      </c>
      <c r="B48734" t="s">
        <v>63232</v>
      </c>
    </row>
    <row r="48735" spans="1:2" x14ac:dyDescent="0.25">
      <c r="A48735" t="s">
        <v>84386</v>
      </c>
      <c r="B48735" t="s">
        <v>84387</v>
      </c>
    </row>
    <row r="48736" spans="1:2" x14ac:dyDescent="0.25">
      <c r="A48736" t="s">
        <v>84388</v>
      </c>
      <c r="B48736" t="s">
        <v>84389</v>
      </c>
    </row>
    <row r="48737" spans="1:2" x14ac:dyDescent="0.25">
      <c r="A48737" t="s">
        <v>84390</v>
      </c>
      <c r="B48737" t="s">
        <v>18400</v>
      </c>
    </row>
    <row r="48738" spans="1:2" x14ac:dyDescent="0.25">
      <c r="A48738" t="s">
        <v>84391</v>
      </c>
      <c r="B48738" t="s">
        <v>84392</v>
      </c>
    </row>
    <row r="48739" spans="1:2" x14ac:dyDescent="0.25">
      <c r="A48739" t="s">
        <v>84393</v>
      </c>
      <c r="B48739" t="s">
        <v>84393</v>
      </c>
    </row>
    <row r="48740" spans="1:2" x14ac:dyDescent="0.25">
      <c r="A48740" t="s">
        <v>84394</v>
      </c>
      <c r="B48740" t="s">
        <v>84395</v>
      </c>
    </row>
    <row r="48741" spans="1:2" x14ac:dyDescent="0.25">
      <c r="A48741" t="s">
        <v>84396</v>
      </c>
      <c r="B48741" t="s">
        <v>84397</v>
      </c>
    </row>
    <row r="48742" spans="1:2" x14ac:dyDescent="0.25">
      <c r="A48742" t="s">
        <v>84398</v>
      </c>
      <c r="B48742" t="s">
        <v>84399</v>
      </c>
    </row>
    <row r="48743" spans="1:2" x14ac:dyDescent="0.25">
      <c r="A48743" t="s">
        <v>84400</v>
      </c>
      <c r="B48743" t="s">
        <v>84401</v>
      </c>
    </row>
    <row r="48744" spans="1:2" x14ac:dyDescent="0.25">
      <c r="A48744" t="s">
        <v>84402</v>
      </c>
      <c r="B48744" t="s">
        <v>84403</v>
      </c>
    </row>
    <row r="48745" spans="1:2" x14ac:dyDescent="0.25">
      <c r="A48745" t="s">
        <v>50121</v>
      </c>
      <c r="B48745" t="s">
        <v>50121</v>
      </c>
    </row>
    <row r="48746" spans="1:2" x14ac:dyDescent="0.25">
      <c r="A48746" t="s">
        <v>84404</v>
      </c>
      <c r="B48746" t="s">
        <v>84405</v>
      </c>
    </row>
    <row r="48747" spans="1:2" x14ac:dyDescent="0.25">
      <c r="A48747" t="s">
        <v>84406</v>
      </c>
      <c r="B48747" t="s">
        <v>84407</v>
      </c>
    </row>
    <row r="48748" spans="1:2" x14ac:dyDescent="0.25">
      <c r="A48748" t="s">
        <v>84408</v>
      </c>
      <c r="B48748" t="s">
        <v>84409</v>
      </c>
    </row>
    <row r="48749" spans="1:2" x14ac:dyDescent="0.25">
      <c r="A48749" t="s">
        <v>84410</v>
      </c>
      <c r="B48749" t="s">
        <v>84411</v>
      </c>
    </row>
    <row r="48750" spans="1:2" x14ac:dyDescent="0.25">
      <c r="A48750" t="s">
        <v>84412</v>
      </c>
      <c r="B48750" t="s">
        <v>84412</v>
      </c>
    </row>
    <row r="48751" spans="1:2" x14ac:dyDescent="0.25">
      <c r="A48751" t="s">
        <v>84413</v>
      </c>
      <c r="B48751" t="s">
        <v>22355</v>
      </c>
    </row>
    <row r="48752" spans="1:2" x14ac:dyDescent="0.25">
      <c r="A48752" t="s">
        <v>84414</v>
      </c>
      <c r="B48752" t="s">
        <v>84415</v>
      </c>
    </row>
    <row r="48753" spans="1:2" x14ac:dyDescent="0.25">
      <c r="A48753" t="s">
        <v>84416</v>
      </c>
      <c r="B48753" t="s">
        <v>84417</v>
      </c>
    </row>
    <row r="48754" spans="1:2" x14ac:dyDescent="0.25">
      <c r="A48754" t="s">
        <v>35580</v>
      </c>
      <c r="B48754" t="s">
        <v>84418</v>
      </c>
    </row>
    <row r="48755" spans="1:2" x14ac:dyDescent="0.25">
      <c r="A48755" t="s">
        <v>84419</v>
      </c>
      <c r="B48755" t="s">
        <v>17468</v>
      </c>
    </row>
    <row r="48756" spans="1:2" x14ac:dyDescent="0.25">
      <c r="A48756" t="s">
        <v>84420</v>
      </c>
      <c r="B48756" t="s">
        <v>84421</v>
      </c>
    </row>
    <row r="48757" spans="1:2" x14ac:dyDescent="0.25">
      <c r="A48757" t="s">
        <v>84422</v>
      </c>
      <c r="B48757" t="s">
        <v>84423</v>
      </c>
    </row>
    <row r="48758" spans="1:2" x14ac:dyDescent="0.25">
      <c r="A48758" t="s">
        <v>84424</v>
      </c>
      <c r="B48758" t="s">
        <v>16105</v>
      </c>
    </row>
    <row r="48759" spans="1:2" x14ac:dyDescent="0.25">
      <c r="A48759" t="s">
        <v>84425</v>
      </c>
      <c r="B48759" t="s">
        <v>19284</v>
      </c>
    </row>
    <row r="48760" spans="1:2" x14ac:dyDescent="0.25">
      <c r="A48760" t="s">
        <v>84426</v>
      </c>
      <c r="B48760" t="s">
        <v>84427</v>
      </c>
    </row>
    <row r="48761" spans="1:2" x14ac:dyDescent="0.25">
      <c r="A48761" t="s">
        <v>84428</v>
      </c>
      <c r="B48761" t="s">
        <v>84429</v>
      </c>
    </row>
    <row r="48762" spans="1:2" x14ac:dyDescent="0.25">
      <c r="A48762" t="s">
        <v>84430</v>
      </c>
      <c r="B48762" t="s">
        <v>84430</v>
      </c>
    </row>
    <row r="48763" spans="1:2" x14ac:dyDescent="0.25">
      <c r="A48763" t="s">
        <v>84431</v>
      </c>
      <c r="B48763" t="s">
        <v>84432</v>
      </c>
    </row>
    <row r="48764" spans="1:2" x14ac:dyDescent="0.25">
      <c r="A48764" t="s">
        <v>84433</v>
      </c>
      <c r="B48764" t="s">
        <v>4916</v>
      </c>
    </row>
    <row r="48765" spans="1:2" x14ac:dyDescent="0.25">
      <c r="A48765" t="s">
        <v>84434</v>
      </c>
      <c r="B48765" t="s">
        <v>34369</v>
      </c>
    </row>
    <row r="48766" spans="1:2" x14ac:dyDescent="0.25">
      <c r="A48766" t="s">
        <v>84435</v>
      </c>
      <c r="B48766" t="s">
        <v>46295</v>
      </c>
    </row>
    <row r="48767" spans="1:2" x14ac:dyDescent="0.25">
      <c r="A48767" t="s">
        <v>84436</v>
      </c>
      <c r="B48767" t="s">
        <v>33585</v>
      </c>
    </row>
    <row r="48768" spans="1:2" x14ac:dyDescent="0.25">
      <c r="A48768" t="s">
        <v>84437</v>
      </c>
      <c r="B48768" t="s">
        <v>84438</v>
      </c>
    </row>
    <row r="48769" spans="1:2" x14ac:dyDescent="0.25">
      <c r="A48769" t="s">
        <v>84439</v>
      </c>
      <c r="B48769" t="s">
        <v>84440</v>
      </c>
    </row>
    <row r="48770" spans="1:2" x14ac:dyDescent="0.25">
      <c r="A48770" t="s">
        <v>84441</v>
      </c>
      <c r="B48770" t="s">
        <v>32493</v>
      </c>
    </row>
    <row r="48771" spans="1:2" x14ac:dyDescent="0.25">
      <c r="A48771" t="s">
        <v>84442</v>
      </c>
      <c r="B48771" t="s">
        <v>30444</v>
      </c>
    </row>
    <row r="48772" spans="1:2" x14ac:dyDescent="0.25">
      <c r="A48772" t="s">
        <v>84443</v>
      </c>
      <c r="B48772" t="s">
        <v>84444</v>
      </c>
    </row>
    <row r="48773" spans="1:2" x14ac:dyDescent="0.25">
      <c r="A48773" t="s">
        <v>84445</v>
      </c>
      <c r="B48773" t="s">
        <v>84446</v>
      </c>
    </row>
    <row r="48774" spans="1:2" x14ac:dyDescent="0.25">
      <c r="A48774" t="s">
        <v>84447</v>
      </c>
      <c r="B48774" t="s">
        <v>32953</v>
      </c>
    </row>
    <row r="48775" spans="1:2" x14ac:dyDescent="0.25">
      <c r="A48775" t="s">
        <v>84448</v>
      </c>
      <c r="B48775" t="s">
        <v>84449</v>
      </c>
    </row>
    <row r="48776" spans="1:2" x14ac:dyDescent="0.25">
      <c r="A48776" t="s">
        <v>84450</v>
      </c>
      <c r="B48776" t="s">
        <v>18769</v>
      </c>
    </row>
    <row r="48777" spans="1:2" x14ac:dyDescent="0.25">
      <c r="A48777" t="s">
        <v>84451</v>
      </c>
      <c r="B48777" t="s">
        <v>53927</v>
      </c>
    </row>
    <row r="48778" spans="1:2" x14ac:dyDescent="0.25">
      <c r="A48778" t="s">
        <v>84452</v>
      </c>
      <c r="B48778" t="s">
        <v>84453</v>
      </c>
    </row>
    <row r="48779" spans="1:2" x14ac:dyDescent="0.25">
      <c r="A48779" t="s">
        <v>84454</v>
      </c>
      <c r="B48779" t="s">
        <v>84455</v>
      </c>
    </row>
    <row r="48780" spans="1:2" x14ac:dyDescent="0.25">
      <c r="A48780" t="s">
        <v>84456</v>
      </c>
      <c r="B48780" t="s">
        <v>84457</v>
      </c>
    </row>
    <row r="48781" spans="1:2" x14ac:dyDescent="0.25">
      <c r="A48781" t="s">
        <v>84458</v>
      </c>
      <c r="B48781" t="s">
        <v>320</v>
      </c>
    </row>
    <row r="48782" spans="1:2" x14ac:dyDescent="0.25">
      <c r="A48782" t="s">
        <v>84459</v>
      </c>
      <c r="B48782" t="s">
        <v>84460</v>
      </c>
    </row>
    <row r="48783" spans="1:2" x14ac:dyDescent="0.25">
      <c r="A48783" t="s">
        <v>84461</v>
      </c>
      <c r="B48783" t="s">
        <v>84462</v>
      </c>
    </row>
    <row r="48784" spans="1:2" x14ac:dyDescent="0.25">
      <c r="A48784" t="s">
        <v>84463</v>
      </c>
      <c r="B48784" t="s">
        <v>84464</v>
      </c>
    </row>
    <row r="48785" spans="1:2" x14ac:dyDescent="0.25">
      <c r="A48785" t="s">
        <v>84465</v>
      </c>
      <c r="B48785" t="s">
        <v>4994</v>
      </c>
    </row>
    <row r="48786" spans="1:2" x14ac:dyDescent="0.25">
      <c r="A48786" t="s">
        <v>84466</v>
      </c>
      <c r="B48786" t="s">
        <v>18338</v>
      </c>
    </row>
    <row r="48787" spans="1:2" x14ac:dyDescent="0.25">
      <c r="A48787" t="s">
        <v>84467</v>
      </c>
      <c r="B48787" t="s">
        <v>84468</v>
      </c>
    </row>
    <row r="48788" spans="1:2" x14ac:dyDescent="0.25">
      <c r="A48788" t="s">
        <v>84469</v>
      </c>
      <c r="B48788" t="s">
        <v>84470</v>
      </c>
    </row>
    <row r="48789" spans="1:2" x14ac:dyDescent="0.25">
      <c r="A48789" t="s">
        <v>84471</v>
      </c>
      <c r="B48789" t="s">
        <v>84472</v>
      </c>
    </row>
    <row r="48790" spans="1:2" x14ac:dyDescent="0.25">
      <c r="A48790" t="s">
        <v>84473</v>
      </c>
      <c r="B48790" t="s">
        <v>35849</v>
      </c>
    </row>
    <row r="48791" spans="1:2" x14ac:dyDescent="0.25">
      <c r="A48791" t="s">
        <v>84474</v>
      </c>
      <c r="B48791" t="s">
        <v>84475</v>
      </c>
    </row>
    <row r="48792" spans="1:2" x14ac:dyDescent="0.25">
      <c r="A48792" t="s">
        <v>84476</v>
      </c>
      <c r="B48792" t="s">
        <v>80130</v>
      </c>
    </row>
    <row r="48793" spans="1:2" x14ac:dyDescent="0.25">
      <c r="A48793" t="s">
        <v>84477</v>
      </c>
      <c r="B48793" t="s">
        <v>33363</v>
      </c>
    </row>
    <row r="48794" spans="1:2" x14ac:dyDescent="0.25">
      <c r="A48794" t="s">
        <v>84478</v>
      </c>
      <c r="B48794" t="s">
        <v>84479</v>
      </c>
    </row>
    <row r="48795" spans="1:2" x14ac:dyDescent="0.25">
      <c r="A48795" t="s">
        <v>84480</v>
      </c>
      <c r="B48795" t="s">
        <v>84481</v>
      </c>
    </row>
    <row r="48796" spans="1:2" x14ac:dyDescent="0.25">
      <c r="A48796" t="s">
        <v>84482</v>
      </c>
      <c r="B48796" t="s">
        <v>46880</v>
      </c>
    </row>
    <row r="48797" spans="1:2" x14ac:dyDescent="0.25">
      <c r="A48797" t="s">
        <v>84483</v>
      </c>
      <c r="B48797" t="s">
        <v>84484</v>
      </c>
    </row>
    <row r="48798" spans="1:2" x14ac:dyDescent="0.25">
      <c r="A48798" t="s">
        <v>84485</v>
      </c>
      <c r="B48798" t="s">
        <v>84486</v>
      </c>
    </row>
    <row r="48799" spans="1:2" x14ac:dyDescent="0.25">
      <c r="A48799" t="s">
        <v>84487</v>
      </c>
      <c r="B48799" t="s">
        <v>84487</v>
      </c>
    </row>
    <row r="48800" spans="1:2" x14ac:dyDescent="0.25">
      <c r="A48800" t="s">
        <v>2608</v>
      </c>
      <c r="B48800" t="s">
        <v>2608</v>
      </c>
    </row>
    <row r="48801" spans="1:2" x14ac:dyDescent="0.25">
      <c r="A48801" t="s">
        <v>84488</v>
      </c>
      <c r="B48801" t="s">
        <v>84489</v>
      </c>
    </row>
    <row r="48802" spans="1:2" x14ac:dyDescent="0.25">
      <c r="A48802" t="s">
        <v>84490</v>
      </c>
      <c r="B48802" t="s">
        <v>84491</v>
      </c>
    </row>
    <row r="48803" spans="1:2" x14ac:dyDescent="0.25">
      <c r="A48803" t="s">
        <v>84492</v>
      </c>
      <c r="B48803" t="s">
        <v>25770</v>
      </c>
    </row>
    <row r="48804" spans="1:2" x14ac:dyDescent="0.25">
      <c r="A48804" t="s">
        <v>84493</v>
      </c>
      <c r="B48804" t="s">
        <v>1874</v>
      </c>
    </row>
    <row r="48805" spans="1:2" x14ac:dyDescent="0.25">
      <c r="A48805" t="s">
        <v>84494</v>
      </c>
      <c r="B48805" t="s">
        <v>84495</v>
      </c>
    </row>
    <row r="48806" spans="1:2" x14ac:dyDescent="0.25">
      <c r="A48806" t="s">
        <v>84496</v>
      </c>
      <c r="B48806" t="s">
        <v>1604</v>
      </c>
    </row>
    <row r="48807" spans="1:2" x14ac:dyDescent="0.25">
      <c r="A48807" t="s">
        <v>84497</v>
      </c>
      <c r="B48807" t="s">
        <v>14232</v>
      </c>
    </row>
    <row r="48808" spans="1:2" x14ac:dyDescent="0.25">
      <c r="A48808" t="s">
        <v>84498</v>
      </c>
      <c r="B48808" t="s">
        <v>84499</v>
      </c>
    </row>
    <row r="48809" spans="1:2" x14ac:dyDescent="0.25">
      <c r="A48809" t="s">
        <v>84500</v>
      </c>
      <c r="B48809" t="s">
        <v>84501</v>
      </c>
    </row>
    <row r="48810" spans="1:2" x14ac:dyDescent="0.25">
      <c r="A48810" t="s">
        <v>84502</v>
      </c>
      <c r="B48810" t="s">
        <v>84503</v>
      </c>
    </row>
    <row r="48811" spans="1:2" x14ac:dyDescent="0.25">
      <c r="A48811" t="s">
        <v>84504</v>
      </c>
      <c r="B48811" t="s">
        <v>84152</v>
      </c>
    </row>
    <row r="48812" spans="1:2" x14ac:dyDescent="0.25">
      <c r="A48812" t="s">
        <v>84505</v>
      </c>
      <c r="B48812" t="s">
        <v>71241</v>
      </c>
    </row>
    <row r="48813" spans="1:2" x14ac:dyDescent="0.25">
      <c r="A48813" t="s">
        <v>84506</v>
      </c>
      <c r="B48813" t="s">
        <v>84507</v>
      </c>
    </row>
    <row r="48814" spans="1:2" x14ac:dyDescent="0.25">
      <c r="A48814" t="s">
        <v>84508</v>
      </c>
      <c r="B48814" t="s">
        <v>84509</v>
      </c>
    </row>
    <row r="48815" spans="1:2" x14ac:dyDescent="0.25">
      <c r="A48815" t="s">
        <v>84510</v>
      </c>
      <c r="B48815" t="s">
        <v>5390</v>
      </c>
    </row>
    <row r="48816" spans="1:2" x14ac:dyDescent="0.25">
      <c r="A48816" t="s">
        <v>84511</v>
      </c>
      <c r="B48816" t="s">
        <v>84512</v>
      </c>
    </row>
    <row r="48817" spans="1:2" x14ac:dyDescent="0.25">
      <c r="A48817" t="s">
        <v>84513</v>
      </c>
      <c r="B48817" t="s">
        <v>84514</v>
      </c>
    </row>
    <row r="48818" spans="1:2" x14ac:dyDescent="0.25">
      <c r="A48818" t="s">
        <v>84515</v>
      </c>
      <c r="B48818" t="s">
        <v>14800</v>
      </c>
    </row>
    <row r="48819" spans="1:2" x14ac:dyDescent="0.25">
      <c r="A48819" t="s">
        <v>84516</v>
      </c>
      <c r="B48819" t="s">
        <v>1880</v>
      </c>
    </row>
    <row r="48820" spans="1:2" x14ac:dyDescent="0.25">
      <c r="A48820" t="s">
        <v>84517</v>
      </c>
      <c r="B48820" t="s">
        <v>68857</v>
      </c>
    </row>
    <row r="48821" spans="1:2" x14ac:dyDescent="0.25">
      <c r="A48821" t="s">
        <v>84518</v>
      </c>
      <c r="B48821" t="s">
        <v>84519</v>
      </c>
    </row>
    <row r="48822" spans="1:2" x14ac:dyDescent="0.25">
      <c r="A48822" t="s">
        <v>70156</v>
      </c>
      <c r="B48822" t="s">
        <v>70156</v>
      </c>
    </row>
    <row r="48823" spans="1:2" x14ac:dyDescent="0.25">
      <c r="A48823" t="s">
        <v>84520</v>
      </c>
      <c r="B48823" t="s">
        <v>50330</v>
      </c>
    </row>
    <row r="48824" spans="1:2" x14ac:dyDescent="0.25">
      <c r="A48824" t="s">
        <v>84521</v>
      </c>
      <c r="B48824" t="s">
        <v>84522</v>
      </c>
    </row>
    <row r="48825" spans="1:2" x14ac:dyDescent="0.25">
      <c r="A48825" t="s">
        <v>84523</v>
      </c>
      <c r="B48825" t="s">
        <v>8203</v>
      </c>
    </row>
    <row r="48826" spans="1:2" x14ac:dyDescent="0.25">
      <c r="A48826" t="s">
        <v>84524</v>
      </c>
      <c r="B48826" t="s">
        <v>84525</v>
      </c>
    </row>
    <row r="48827" spans="1:2" x14ac:dyDescent="0.25">
      <c r="A48827" t="s">
        <v>84526</v>
      </c>
      <c r="B48827" t="s">
        <v>76297</v>
      </c>
    </row>
    <row r="48828" spans="1:2" x14ac:dyDescent="0.25">
      <c r="A48828" t="s">
        <v>84527</v>
      </c>
      <c r="B48828" t="s">
        <v>51718</v>
      </c>
    </row>
    <row r="48829" spans="1:2" x14ac:dyDescent="0.25">
      <c r="A48829" t="s">
        <v>84528</v>
      </c>
      <c r="B48829" t="s">
        <v>84529</v>
      </c>
    </row>
    <row r="48830" spans="1:2" x14ac:dyDescent="0.25">
      <c r="A48830" t="s">
        <v>84530</v>
      </c>
      <c r="B48830" t="s">
        <v>84531</v>
      </c>
    </row>
    <row r="48831" spans="1:2" x14ac:dyDescent="0.25">
      <c r="A48831" t="s">
        <v>84532</v>
      </c>
      <c r="B48831" t="s">
        <v>84533</v>
      </c>
    </row>
    <row r="48832" spans="1:2" x14ac:dyDescent="0.25">
      <c r="A48832" t="s">
        <v>84534</v>
      </c>
      <c r="B48832" t="s">
        <v>15842</v>
      </c>
    </row>
    <row r="48833" spans="1:2" x14ac:dyDescent="0.25">
      <c r="A48833" t="s">
        <v>84535</v>
      </c>
      <c r="B48833" t="s">
        <v>84536</v>
      </c>
    </row>
    <row r="48834" spans="1:2" x14ac:dyDescent="0.25">
      <c r="A48834" t="s">
        <v>84537</v>
      </c>
      <c r="B48834" t="s">
        <v>84538</v>
      </c>
    </row>
    <row r="48835" spans="1:2" x14ac:dyDescent="0.25">
      <c r="A48835" t="s">
        <v>84539</v>
      </c>
      <c r="B48835" t="s">
        <v>84540</v>
      </c>
    </row>
    <row r="48836" spans="1:2" x14ac:dyDescent="0.25">
      <c r="A48836" t="s">
        <v>84541</v>
      </c>
      <c r="B48836" t="s">
        <v>10040</v>
      </c>
    </row>
    <row r="48837" spans="1:2" x14ac:dyDescent="0.25">
      <c r="A48837" t="s">
        <v>84542</v>
      </c>
      <c r="B48837" t="s">
        <v>84543</v>
      </c>
    </row>
    <row r="48838" spans="1:2" x14ac:dyDescent="0.25">
      <c r="A48838" t="s">
        <v>84544</v>
      </c>
      <c r="B48838" t="s">
        <v>84545</v>
      </c>
    </row>
    <row r="48839" spans="1:2" x14ac:dyDescent="0.25">
      <c r="A48839" t="s">
        <v>84546</v>
      </c>
      <c r="B48839" t="s">
        <v>84547</v>
      </c>
    </row>
    <row r="48840" spans="1:2" x14ac:dyDescent="0.25">
      <c r="A48840" t="s">
        <v>84548</v>
      </c>
      <c r="B48840" t="s">
        <v>23605</v>
      </c>
    </row>
    <row r="48841" spans="1:2" x14ac:dyDescent="0.25">
      <c r="A48841" t="s">
        <v>84549</v>
      </c>
      <c r="B48841" t="s">
        <v>18057</v>
      </c>
    </row>
    <row r="48842" spans="1:2" x14ac:dyDescent="0.25">
      <c r="A48842" t="s">
        <v>84550</v>
      </c>
      <c r="B48842" t="s">
        <v>84551</v>
      </c>
    </row>
    <row r="48843" spans="1:2" x14ac:dyDescent="0.25">
      <c r="A48843" t="s">
        <v>84552</v>
      </c>
      <c r="B48843" t="s">
        <v>84553</v>
      </c>
    </row>
    <row r="48844" spans="1:2" x14ac:dyDescent="0.25">
      <c r="A48844" t="s">
        <v>84554</v>
      </c>
      <c r="B48844" t="s">
        <v>84554</v>
      </c>
    </row>
    <row r="48845" spans="1:2" x14ac:dyDescent="0.25">
      <c r="A48845" t="s">
        <v>84555</v>
      </c>
      <c r="B48845" t="s">
        <v>84556</v>
      </c>
    </row>
    <row r="48846" spans="1:2" x14ac:dyDescent="0.25">
      <c r="A48846" t="s">
        <v>84557</v>
      </c>
      <c r="B48846" t="s">
        <v>84557</v>
      </c>
    </row>
    <row r="48847" spans="1:2" x14ac:dyDescent="0.25">
      <c r="A48847" t="s">
        <v>84558</v>
      </c>
      <c r="B48847" t="s">
        <v>84558</v>
      </c>
    </row>
    <row r="48848" spans="1:2" x14ac:dyDescent="0.25">
      <c r="A48848" t="s">
        <v>84559</v>
      </c>
      <c r="B48848" t="s">
        <v>1132</v>
      </c>
    </row>
    <row r="48849" spans="1:2" x14ac:dyDescent="0.25">
      <c r="A48849" t="s">
        <v>84560</v>
      </c>
      <c r="B48849" t="s">
        <v>43273</v>
      </c>
    </row>
    <row r="48850" spans="1:2" x14ac:dyDescent="0.25">
      <c r="A48850" t="s">
        <v>84561</v>
      </c>
      <c r="B48850" t="s">
        <v>84562</v>
      </c>
    </row>
    <row r="48851" spans="1:2" x14ac:dyDescent="0.25">
      <c r="A48851" t="s">
        <v>84563</v>
      </c>
      <c r="B48851" t="s">
        <v>84564</v>
      </c>
    </row>
    <row r="48852" spans="1:2" x14ac:dyDescent="0.25">
      <c r="A48852" t="s">
        <v>84565</v>
      </c>
      <c r="B48852" t="s">
        <v>1198</v>
      </c>
    </row>
    <row r="48853" spans="1:2" x14ac:dyDescent="0.25">
      <c r="A48853" t="s">
        <v>84566</v>
      </c>
      <c r="B48853" t="s">
        <v>84567</v>
      </c>
    </row>
    <row r="48854" spans="1:2" x14ac:dyDescent="0.25">
      <c r="A48854" t="s">
        <v>84568</v>
      </c>
      <c r="B48854" t="s">
        <v>24033</v>
      </c>
    </row>
    <row r="48855" spans="1:2" x14ac:dyDescent="0.25">
      <c r="A48855" t="s">
        <v>84569</v>
      </c>
      <c r="B48855" t="s">
        <v>84570</v>
      </c>
    </row>
    <row r="48856" spans="1:2" x14ac:dyDescent="0.25">
      <c r="A48856" t="s">
        <v>84571</v>
      </c>
      <c r="B48856" t="s">
        <v>24559</v>
      </c>
    </row>
    <row r="48857" spans="1:2" x14ac:dyDescent="0.25">
      <c r="A48857" t="s">
        <v>84572</v>
      </c>
      <c r="B48857" t="s">
        <v>14077</v>
      </c>
    </row>
    <row r="48858" spans="1:2" x14ac:dyDescent="0.25">
      <c r="A48858" t="s">
        <v>84573</v>
      </c>
      <c r="B48858" t="s">
        <v>84574</v>
      </c>
    </row>
    <row r="48859" spans="1:2" x14ac:dyDescent="0.25">
      <c r="A48859" t="s">
        <v>84575</v>
      </c>
      <c r="B48859" t="s">
        <v>84576</v>
      </c>
    </row>
    <row r="48860" spans="1:2" x14ac:dyDescent="0.25">
      <c r="A48860" t="s">
        <v>84577</v>
      </c>
      <c r="B48860" t="s">
        <v>84578</v>
      </c>
    </row>
    <row r="48861" spans="1:2" x14ac:dyDescent="0.25">
      <c r="A48861" t="s">
        <v>84579</v>
      </c>
      <c r="B48861" t="s">
        <v>16266</v>
      </c>
    </row>
    <row r="48862" spans="1:2" x14ac:dyDescent="0.25">
      <c r="A48862" t="s">
        <v>84580</v>
      </c>
      <c r="B48862" t="s">
        <v>26019</v>
      </c>
    </row>
    <row r="48863" spans="1:2" x14ac:dyDescent="0.25">
      <c r="A48863" t="s">
        <v>84581</v>
      </c>
      <c r="B48863" t="s">
        <v>84582</v>
      </c>
    </row>
    <row r="48864" spans="1:2" x14ac:dyDescent="0.25">
      <c r="A48864" t="s">
        <v>84583</v>
      </c>
      <c r="B48864" t="s">
        <v>84584</v>
      </c>
    </row>
    <row r="48865" spans="1:2" x14ac:dyDescent="0.25">
      <c r="A48865" t="s">
        <v>84585</v>
      </c>
      <c r="B48865" t="s">
        <v>5564</v>
      </c>
    </row>
    <row r="48866" spans="1:2" x14ac:dyDescent="0.25">
      <c r="A48866" t="s">
        <v>27227</v>
      </c>
      <c r="B48866" t="s">
        <v>27227</v>
      </c>
    </row>
    <row r="48867" spans="1:2" x14ac:dyDescent="0.25">
      <c r="A48867" t="s">
        <v>84586</v>
      </c>
      <c r="B48867" t="s">
        <v>84587</v>
      </c>
    </row>
    <row r="48868" spans="1:2" x14ac:dyDescent="0.25">
      <c r="A48868" t="s">
        <v>84588</v>
      </c>
      <c r="B48868" t="s">
        <v>84589</v>
      </c>
    </row>
    <row r="48869" spans="1:2" x14ac:dyDescent="0.25">
      <c r="A48869" t="s">
        <v>84590</v>
      </c>
      <c r="B48869" t="s">
        <v>9675</v>
      </c>
    </row>
    <row r="48870" spans="1:2" x14ac:dyDescent="0.25">
      <c r="A48870" t="s">
        <v>84591</v>
      </c>
      <c r="B48870" t="s">
        <v>84592</v>
      </c>
    </row>
    <row r="48871" spans="1:2" x14ac:dyDescent="0.25">
      <c r="A48871" t="s">
        <v>84593</v>
      </c>
      <c r="B48871" t="s">
        <v>84594</v>
      </c>
    </row>
    <row r="48872" spans="1:2" x14ac:dyDescent="0.25">
      <c r="A48872" t="s">
        <v>84595</v>
      </c>
      <c r="B48872" t="s">
        <v>84596</v>
      </c>
    </row>
    <row r="48873" spans="1:2" x14ac:dyDescent="0.25">
      <c r="A48873" t="s">
        <v>84597</v>
      </c>
      <c r="B48873" t="s">
        <v>30896</v>
      </c>
    </row>
    <row r="48874" spans="1:2" x14ac:dyDescent="0.25">
      <c r="A48874" t="s">
        <v>84598</v>
      </c>
      <c r="B48874" t="s">
        <v>84599</v>
      </c>
    </row>
    <row r="48875" spans="1:2" x14ac:dyDescent="0.25">
      <c r="A48875" t="s">
        <v>3114</v>
      </c>
      <c r="B48875" t="s">
        <v>3114</v>
      </c>
    </row>
    <row r="48876" spans="1:2" x14ac:dyDescent="0.25">
      <c r="A48876" t="s">
        <v>84600</v>
      </c>
      <c r="B48876" t="s">
        <v>84601</v>
      </c>
    </row>
    <row r="48877" spans="1:2" x14ac:dyDescent="0.25">
      <c r="A48877" t="s">
        <v>84602</v>
      </c>
      <c r="B48877" t="s">
        <v>62106</v>
      </c>
    </row>
    <row r="48878" spans="1:2" x14ac:dyDescent="0.25">
      <c r="A48878" t="s">
        <v>84603</v>
      </c>
      <c r="B48878" t="s">
        <v>21615</v>
      </c>
    </row>
    <row r="48879" spans="1:2" x14ac:dyDescent="0.25">
      <c r="A48879" t="s">
        <v>84604</v>
      </c>
      <c r="B48879" t="s">
        <v>84605</v>
      </c>
    </row>
    <row r="48880" spans="1:2" x14ac:dyDescent="0.25">
      <c r="A48880" t="s">
        <v>84606</v>
      </c>
      <c r="B48880" t="s">
        <v>84607</v>
      </c>
    </row>
    <row r="48881" spans="1:2" x14ac:dyDescent="0.25">
      <c r="A48881" t="s">
        <v>84608</v>
      </c>
      <c r="B48881" t="s">
        <v>84609</v>
      </c>
    </row>
    <row r="48882" spans="1:2" x14ac:dyDescent="0.25">
      <c r="A48882" t="s">
        <v>84610</v>
      </c>
      <c r="B48882" t="s">
        <v>16997</v>
      </c>
    </row>
    <row r="48883" spans="1:2" x14ac:dyDescent="0.25">
      <c r="A48883" t="s">
        <v>84611</v>
      </c>
      <c r="B48883" t="s">
        <v>84611</v>
      </c>
    </row>
    <row r="48884" spans="1:2" x14ac:dyDescent="0.25">
      <c r="A48884" t="s">
        <v>84612</v>
      </c>
      <c r="B48884" t="s">
        <v>84613</v>
      </c>
    </row>
    <row r="48885" spans="1:2" x14ac:dyDescent="0.25">
      <c r="A48885" t="s">
        <v>84614</v>
      </c>
      <c r="B48885" t="s">
        <v>84615</v>
      </c>
    </row>
    <row r="48886" spans="1:2" x14ac:dyDescent="0.25">
      <c r="A48886" t="s">
        <v>84616</v>
      </c>
      <c r="B48886" t="s">
        <v>84617</v>
      </c>
    </row>
    <row r="48887" spans="1:2" x14ac:dyDescent="0.25">
      <c r="A48887" t="s">
        <v>84618</v>
      </c>
      <c r="B48887" t="s">
        <v>84619</v>
      </c>
    </row>
    <row r="48888" spans="1:2" x14ac:dyDescent="0.25">
      <c r="A48888" t="s">
        <v>84620</v>
      </c>
      <c r="B48888" t="s">
        <v>84621</v>
      </c>
    </row>
    <row r="48889" spans="1:2" x14ac:dyDescent="0.25">
      <c r="A48889" t="s">
        <v>84622</v>
      </c>
      <c r="B48889" t="s">
        <v>84622</v>
      </c>
    </row>
    <row r="48890" spans="1:2" x14ac:dyDescent="0.25">
      <c r="A48890" t="s">
        <v>84623</v>
      </c>
      <c r="B48890" t="s">
        <v>18176</v>
      </c>
    </row>
    <row r="48891" spans="1:2" x14ac:dyDescent="0.25">
      <c r="A48891" t="s">
        <v>84624</v>
      </c>
      <c r="B48891" t="s">
        <v>84624</v>
      </c>
    </row>
    <row r="48892" spans="1:2" x14ac:dyDescent="0.25">
      <c r="A48892" t="s">
        <v>84625</v>
      </c>
      <c r="B48892" t="s">
        <v>22655</v>
      </c>
    </row>
    <row r="48893" spans="1:2" x14ac:dyDescent="0.25">
      <c r="A48893" t="s">
        <v>84626</v>
      </c>
      <c r="B48893" t="s">
        <v>18771</v>
      </c>
    </row>
    <row r="48894" spans="1:2" x14ac:dyDescent="0.25">
      <c r="A48894" t="s">
        <v>84627</v>
      </c>
      <c r="B48894" t="s">
        <v>84628</v>
      </c>
    </row>
    <row r="48895" spans="1:2" x14ac:dyDescent="0.25">
      <c r="A48895" t="s">
        <v>84629</v>
      </c>
      <c r="B48895" t="s">
        <v>84630</v>
      </c>
    </row>
    <row r="48896" spans="1:2" x14ac:dyDescent="0.25">
      <c r="A48896" t="s">
        <v>84631</v>
      </c>
      <c r="B48896" t="s">
        <v>84632</v>
      </c>
    </row>
    <row r="48897" spans="1:2" x14ac:dyDescent="0.25">
      <c r="A48897" t="s">
        <v>84633</v>
      </c>
      <c r="B48897" t="s">
        <v>4350</v>
      </c>
    </row>
    <row r="48898" spans="1:2" x14ac:dyDescent="0.25">
      <c r="A48898" t="s">
        <v>84634</v>
      </c>
      <c r="B48898" t="s">
        <v>84634</v>
      </c>
    </row>
    <row r="48899" spans="1:2" x14ac:dyDescent="0.25">
      <c r="A48899" t="s">
        <v>84635</v>
      </c>
      <c r="B48899" t="s">
        <v>4098</v>
      </c>
    </row>
    <row r="48900" spans="1:2" x14ac:dyDescent="0.25">
      <c r="A48900" t="s">
        <v>84636</v>
      </c>
      <c r="B48900" t="s">
        <v>84637</v>
      </c>
    </row>
    <row r="48901" spans="1:2" x14ac:dyDescent="0.25">
      <c r="A48901" t="s">
        <v>84638</v>
      </c>
      <c r="B48901" t="s">
        <v>50072</v>
      </c>
    </row>
    <row r="48902" spans="1:2" x14ac:dyDescent="0.25">
      <c r="A48902" t="s">
        <v>84639</v>
      </c>
      <c r="B48902" t="s">
        <v>84640</v>
      </c>
    </row>
    <row r="48903" spans="1:2" x14ac:dyDescent="0.25">
      <c r="A48903" t="s">
        <v>84641</v>
      </c>
      <c r="B48903" t="s">
        <v>84642</v>
      </c>
    </row>
    <row r="48904" spans="1:2" x14ac:dyDescent="0.25">
      <c r="A48904" t="s">
        <v>84643</v>
      </c>
      <c r="B48904" t="s">
        <v>42330</v>
      </c>
    </row>
    <row r="48905" spans="1:2" x14ac:dyDescent="0.25">
      <c r="A48905" t="s">
        <v>84644</v>
      </c>
      <c r="B48905" t="s">
        <v>57805</v>
      </c>
    </row>
    <row r="48906" spans="1:2" x14ac:dyDescent="0.25">
      <c r="A48906" t="s">
        <v>84645</v>
      </c>
      <c r="B48906" t="s">
        <v>84646</v>
      </c>
    </row>
    <row r="48907" spans="1:2" x14ac:dyDescent="0.25">
      <c r="A48907" t="s">
        <v>84647</v>
      </c>
      <c r="B48907" t="s">
        <v>84648</v>
      </c>
    </row>
    <row r="48908" spans="1:2" x14ac:dyDescent="0.25">
      <c r="A48908" t="s">
        <v>84649</v>
      </c>
      <c r="B48908" t="s">
        <v>84649</v>
      </c>
    </row>
    <row r="48909" spans="1:2" x14ac:dyDescent="0.25">
      <c r="A48909" t="s">
        <v>84650</v>
      </c>
      <c r="B48909" t="s">
        <v>84651</v>
      </c>
    </row>
    <row r="48910" spans="1:2" x14ac:dyDescent="0.25">
      <c r="A48910" t="s">
        <v>84652</v>
      </c>
      <c r="B48910" t="s">
        <v>84653</v>
      </c>
    </row>
    <row r="48911" spans="1:2" x14ac:dyDescent="0.25">
      <c r="A48911" t="s">
        <v>84654</v>
      </c>
      <c r="B48911" t="s">
        <v>20472</v>
      </c>
    </row>
    <row r="48912" spans="1:2" x14ac:dyDescent="0.25">
      <c r="A48912" t="s">
        <v>84655</v>
      </c>
      <c r="B48912" t="s">
        <v>84656</v>
      </c>
    </row>
    <row r="48913" spans="1:2" x14ac:dyDescent="0.25">
      <c r="A48913" t="s">
        <v>84657</v>
      </c>
      <c r="B48913" t="s">
        <v>5748</v>
      </c>
    </row>
    <row r="48914" spans="1:2" x14ac:dyDescent="0.25">
      <c r="A48914" t="s">
        <v>84658</v>
      </c>
      <c r="B48914" t="s">
        <v>871</v>
      </c>
    </row>
    <row r="48915" spans="1:2" x14ac:dyDescent="0.25">
      <c r="A48915" t="s">
        <v>84659</v>
      </c>
      <c r="B48915" t="s">
        <v>84660</v>
      </c>
    </row>
    <row r="48916" spans="1:2" x14ac:dyDescent="0.25">
      <c r="A48916" t="s">
        <v>84661</v>
      </c>
      <c r="B48916" t="s">
        <v>84662</v>
      </c>
    </row>
    <row r="48917" spans="1:2" x14ac:dyDescent="0.25">
      <c r="A48917" t="s">
        <v>84663</v>
      </c>
      <c r="B48917" t="s">
        <v>84664</v>
      </c>
    </row>
    <row r="48918" spans="1:2" x14ac:dyDescent="0.25">
      <c r="A48918" t="s">
        <v>84665</v>
      </c>
      <c r="B48918" t="s">
        <v>84665</v>
      </c>
    </row>
    <row r="48919" spans="1:2" x14ac:dyDescent="0.25">
      <c r="A48919" t="s">
        <v>84666</v>
      </c>
      <c r="B48919" t="s">
        <v>84667</v>
      </c>
    </row>
    <row r="48920" spans="1:2" x14ac:dyDescent="0.25">
      <c r="A48920" t="s">
        <v>84668</v>
      </c>
      <c r="B48920" t="s">
        <v>84669</v>
      </c>
    </row>
    <row r="48921" spans="1:2" x14ac:dyDescent="0.25">
      <c r="A48921" t="s">
        <v>84670</v>
      </c>
      <c r="B48921" t="s">
        <v>84671</v>
      </c>
    </row>
    <row r="48922" spans="1:2" x14ac:dyDescent="0.25">
      <c r="A48922" t="s">
        <v>84672</v>
      </c>
      <c r="B48922" t="s">
        <v>84672</v>
      </c>
    </row>
    <row r="48923" spans="1:2" x14ac:dyDescent="0.25">
      <c r="A48923" t="s">
        <v>84673</v>
      </c>
      <c r="B48923" t="s">
        <v>84674</v>
      </c>
    </row>
    <row r="48924" spans="1:2" x14ac:dyDescent="0.25">
      <c r="A48924" t="s">
        <v>84675</v>
      </c>
      <c r="B48924" t="s">
        <v>84676</v>
      </c>
    </row>
    <row r="48925" spans="1:2" x14ac:dyDescent="0.25">
      <c r="A48925" t="s">
        <v>84677</v>
      </c>
      <c r="B48925" t="s">
        <v>84678</v>
      </c>
    </row>
    <row r="48926" spans="1:2" x14ac:dyDescent="0.25">
      <c r="A48926" t="s">
        <v>84679</v>
      </c>
      <c r="B48926" t="s">
        <v>84680</v>
      </c>
    </row>
    <row r="48927" spans="1:2" x14ac:dyDescent="0.25">
      <c r="A48927" t="s">
        <v>84681</v>
      </c>
      <c r="B48927" t="s">
        <v>78514</v>
      </c>
    </row>
    <row r="48928" spans="1:2" x14ac:dyDescent="0.25">
      <c r="A48928" t="s">
        <v>84682</v>
      </c>
      <c r="B48928" t="s">
        <v>84683</v>
      </c>
    </row>
    <row r="48929" spans="1:2" x14ac:dyDescent="0.25">
      <c r="A48929" t="s">
        <v>84684</v>
      </c>
      <c r="B48929" t="s">
        <v>17769</v>
      </c>
    </row>
    <row r="48930" spans="1:2" x14ac:dyDescent="0.25">
      <c r="A48930" t="s">
        <v>84685</v>
      </c>
      <c r="B48930" t="s">
        <v>23233</v>
      </c>
    </row>
    <row r="48931" spans="1:2" x14ac:dyDescent="0.25">
      <c r="A48931" t="s">
        <v>84686</v>
      </c>
      <c r="B48931" t="s">
        <v>84687</v>
      </c>
    </row>
    <row r="48932" spans="1:2" x14ac:dyDescent="0.25">
      <c r="A48932" t="s">
        <v>84688</v>
      </c>
      <c r="B48932" t="s">
        <v>84689</v>
      </c>
    </row>
    <row r="48933" spans="1:2" x14ac:dyDescent="0.25">
      <c r="A48933" t="s">
        <v>84690</v>
      </c>
      <c r="B48933" t="s">
        <v>12661</v>
      </c>
    </row>
    <row r="48934" spans="1:2" x14ac:dyDescent="0.25">
      <c r="A48934" t="s">
        <v>84691</v>
      </c>
      <c r="B48934" t="s">
        <v>84692</v>
      </c>
    </row>
    <row r="48935" spans="1:2" x14ac:dyDescent="0.25">
      <c r="A48935" t="s">
        <v>22910</v>
      </c>
      <c r="B48935" t="s">
        <v>22910</v>
      </c>
    </row>
    <row r="48936" spans="1:2" x14ac:dyDescent="0.25">
      <c r="A48936" t="s">
        <v>84693</v>
      </c>
      <c r="B48936" t="s">
        <v>84694</v>
      </c>
    </row>
    <row r="48937" spans="1:2" x14ac:dyDescent="0.25">
      <c r="A48937" t="s">
        <v>84695</v>
      </c>
      <c r="B48937" t="s">
        <v>84696</v>
      </c>
    </row>
    <row r="48938" spans="1:2" x14ac:dyDescent="0.25">
      <c r="A48938" t="s">
        <v>84697</v>
      </c>
      <c r="B48938" t="s">
        <v>84698</v>
      </c>
    </row>
    <row r="48939" spans="1:2" x14ac:dyDescent="0.25">
      <c r="A48939" t="s">
        <v>84699</v>
      </c>
      <c r="B48939" t="s">
        <v>8110</v>
      </c>
    </row>
    <row r="48940" spans="1:2" x14ac:dyDescent="0.25">
      <c r="A48940" t="s">
        <v>84700</v>
      </c>
      <c r="B48940" t="s">
        <v>2397</v>
      </c>
    </row>
    <row r="48941" spans="1:2" x14ac:dyDescent="0.25">
      <c r="A48941" t="s">
        <v>84701</v>
      </c>
      <c r="B48941" t="s">
        <v>76869</v>
      </c>
    </row>
    <row r="48942" spans="1:2" x14ac:dyDescent="0.25">
      <c r="A48942" t="s">
        <v>84702</v>
      </c>
      <c r="B48942" t="s">
        <v>84703</v>
      </c>
    </row>
    <row r="48943" spans="1:2" x14ac:dyDescent="0.25">
      <c r="A48943" t="s">
        <v>84704</v>
      </c>
      <c r="B48943" t="s">
        <v>78881</v>
      </c>
    </row>
    <row r="48944" spans="1:2" x14ac:dyDescent="0.25">
      <c r="A48944" t="s">
        <v>84705</v>
      </c>
      <c r="B48944" t="s">
        <v>84706</v>
      </c>
    </row>
    <row r="48945" spans="1:2" x14ac:dyDescent="0.25">
      <c r="A48945" t="s">
        <v>84707</v>
      </c>
      <c r="B48945" t="s">
        <v>5642</v>
      </c>
    </row>
    <row r="48946" spans="1:2" x14ac:dyDescent="0.25">
      <c r="A48946" t="s">
        <v>84708</v>
      </c>
      <c r="B48946" t="s">
        <v>84709</v>
      </c>
    </row>
    <row r="48947" spans="1:2" x14ac:dyDescent="0.25">
      <c r="A48947" t="s">
        <v>84710</v>
      </c>
      <c r="B48947" t="s">
        <v>84711</v>
      </c>
    </row>
    <row r="48948" spans="1:2" x14ac:dyDescent="0.25">
      <c r="A48948" t="s">
        <v>84712</v>
      </c>
      <c r="B48948" t="s">
        <v>84713</v>
      </c>
    </row>
    <row r="48949" spans="1:2" x14ac:dyDescent="0.25">
      <c r="A48949" t="s">
        <v>84714</v>
      </c>
      <c r="B48949" t="s">
        <v>84714</v>
      </c>
    </row>
    <row r="48950" spans="1:2" x14ac:dyDescent="0.25">
      <c r="A48950" t="s">
        <v>84715</v>
      </c>
      <c r="B48950" t="s">
        <v>84716</v>
      </c>
    </row>
    <row r="48951" spans="1:2" x14ac:dyDescent="0.25">
      <c r="A48951" t="s">
        <v>84717</v>
      </c>
      <c r="B48951" t="s">
        <v>66692</v>
      </c>
    </row>
    <row r="48952" spans="1:2" x14ac:dyDescent="0.25">
      <c r="A48952" t="s">
        <v>84718</v>
      </c>
      <c r="B48952" t="s">
        <v>84719</v>
      </c>
    </row>
    <row r="48953" spans="1:2" x14ac:dyDescent="0.25">
      <c r="A48953" t="s">
        <v>84720</v>
      </c>
      <c r="B48953" t="s">
        <v>84721</v>
      </c>
    </row>
    <row r="48954" spans="1:2" x14ac:dyDescent="0.25">
      <c r="A48954" t="s">
        <v>84722</v>
      </c>
      <c r="B48954" t="s">
        <v>84723</v>
      </c>
    </row>
    <row r="48955" spans="1:2" x14ac:dyDescent="0.25">
      <c r="A48955" t="s">
        <v>84724</v>
      </c>
      <c r="B48955" t="s">
        <v>84725</v>
      </c>
    </row>
    <row r="48956" spans="1:2" x14ac:dyDescent="0.25">
      <c r="A48956" t="s">
        <v>3622</v>
      </c>
      <c r="B48956" t="s">
        <v>3622</v>
      </c>
    </row>
    <row r="48957" spans="1:2" x14ac:dyDescent="0.25">
      <c r="A48957" t="s">
        <v>84726</v>
      </c>
      <c r="B48957" t="s">
        <v>84727</v>
      </c>
    </row>
    <row r="48958" spans="1:2" x14ac:dyDescent="0.25">
      <c r="A48958" t="s">
        <v>84728</v>
      </c>
      <c r="B48958" t="s">
        <v>84729</v>
      </c>
    </row>
    <row r="48959" spans="1:2" x14ac:dyDescent="0.25">
      <c r="A48959" t="s">
        <v>84730</v>
      </c>
      <c r="B48959" t="s">
        <v>84731</v>
      </c>
    </row>
    <row r="48960" spans="1:2" x14ac:dyDescent="0.25">
      <c r="A48960" t="s">
        <v>84732</v>
      </c>
      <c r="B48960" t="s">
        <v>84733</v>
      </c>
    </row>
    <row r="48961" spans="1:2" x14ac:dyDescent="0.25">
      <c r="A48961" t="s">
        <v>84734</v>
      </c>
      <c r="B48961" t="s">
        <v>84735</v>
      </c>
    </row>
    <row r="48962" spans="1:2" x14ac:dyDescent="0.25">
      <c r="A48962" t="s">
        <v>84736</v>
      </c>
      <c r="B48962" t="s">
        <v>84737</v>
      </c>
    </row>
    <row r="48963" spans="1:2" x14ac:dyDescent="0.25">
      <c r="A48963" t="s">
        <v>84738</v>
      </c>
      <c r="B48963" t="s">
        <v>77414</v>
      </c>
    </row>
    <row r="48964" spans="1:2" x14ac:dyDescent="0.25">
      <c r="A48964" t="s">
        <v>84739</v>
      </c>
      <c r="B48964" t="s">
        <v>84740</v>
      </c>
    </row>
    <row r="48965" spans="1:2" x14ac:dyDescent="0.25">
      <c r="A48965" t="s">
        <v>84741</v>
      </c>
      <c r="B48965" t="s">
        <v>25276</v>
      </c>
    </row>
    <row r="48966" spans="1:2" x14ac:dyDescent="0.25">
      <c r="A48966" t="s">
        <v>84742</v>
      </c>
      <c r="B48966" t="s">
        <v>5362</v>
      </c>
    </row>
    <row r="48967" spans="1:2" x14ac:dyDescent="0.25">
      <c r="A48967" t="s">
        <v>84743</v>
      </c>
      <c r="B48967" t="s">
        <v>84744</v>
      </c>
    </row>
    <row r="48968" spans="1:2" x14ac:dyDescent="0.25">
      <c r="A48968" t="s">
        <v>84745</v>
      </c>
      <c r="B48968" t="s">
        <v>66619</v>
      </c>
    </row>
    <row r="48969" spans="1:2" x14ac:dyDescent="0.25">
      <c r="A48969" t="s">
        <v>84746</v>
      </c>
      <c r="B48969" t="s">
        <v>84747</v>
      </c>
    </row>
    <row r="48970" spans="1:2" x14ac:dyDescent="0.25">
      <c r="A48970" t="s">
        <v>84748</v>
      </c>
      <c r="B48970" t="s">
        <v>1604</v>
      </c>
    </row>
    <row r="48971" spans="1:2" x14ac:dyDescent="0.25">
      <c r="A48971" t="s">
        <v>84749</v>
      </c>
      <c r="B48971" t="s">
        <v>84750</v>
      </c>
    </row>
    <row r="48972" spans="1:2" x14ac:dyDescent="0.25">
      <c r="A48972" t="s">
        <v>84751</v>
      </c>
      <c r="B48972" t="s">
        <v>84751</v>
      </c>
    </row>
    <row r="48973" spans="1:2" x14ac:dyDescent="0.25">
      <c r="A48973" t="s">
        <v>84752</v>
      </c>
      <c r="B48973" t="s">
        <v>84753</v>
      </c>
    </row>
    <row r="48974" spans="1:2" x14ac:dyDescent="0.25">
      <c r="A48974" t="s">
        <v>84754</v>
      </c>
      <c r="B48974" t="s">
        <v>4584</v>
      </c>
    </row>
    <row r="48975" spans="1:2" x14ac:dyDescent="0.25">
      <c r="A48975" t="s">
        <v>84755</v>
      </c>
      <c r="B48975" t="s">
        <v>84756</v>
      </c>
    </row>
    <row r="48976" spans="1:2" x14ac:dyDescent="0.25">
      <c r="A48976" t="s">
        <v>84757</v>
      </c>
      <c r="B48976" t="s">
        <v>5071</v>
      </c>
    </row>
    <row r="48977" spans="1:2" x14ac:dyDescent="0.25">
      <c r="A48977" t="s">
        <v>84758</v>
      </c>
      <c r="B48977" t="s">
        <v>84759</v>
      </c>
    </row>
    <row r="48978" spans="1:2" x14ac:dyDescent="0.25">
      <c r="A48978" t="s">
        <v>84760</v>
      </c>
      <c r="B48978" t="s">
        <v>84761</v>
      </c>
    </row>
    <row r="48979" spans="1:2" x14ac:dyDescent="0.25">
      <c r="A48979" t="s">
        <v>84762</v>
      </c>
      <c r="B48979" t="s">
        <v>84763</v>
      </c>
    </row>
    <row r="48980" spans="1:2" x14ac:dyDescent="0.25">
      <c r="A48980" t="s">
        <v>84764</v>
      </c>
      <c r="B48980" t="s">
        <v>84765</v>
      </c>
    </row>
    <row r="48981" spans="1:2" x14ac:dyDescent="0.25">
      <c r="A48981" t="s">
        <v>84766</v>
      </c>
      <c r="B48981" t="s">
        <v>20881</v>
      </c>
    </row>
    <row r="48982" spans="1:2" x14ac:dyDescent="0.25">
      <c r="A48982" t="s">
        <v>84767</v>
      </c>
      <c r="B48982" t="s">
        <v>84768</v>
      </c>
    </row>
    <row r="48983" spans="1:2" x14ac:dyDescent="0.25">
      <c r="A48983" t="s">
        <v>84769</v>
      </c>
      <c r="B48983" t="s">
        <v>9198</v>
      </c>
    </row>
    <row r="48984" spans="1:2" x14ac:dyDescent="0.25">
      <c r="A48984" t="s">
        <v>84770</v>
      </c>
      <c r="B48984" t="s">
        <v>18176</v>
      </c>
    </row>
    <row r="48985" spans="1:2" x14ac:dyDescent="0.25">
      <c r="A48985" t="s">
        <v>84771</v>
      </c>
      <c r="B48985" t="s">
        <v>84772</v>
      </c>
    </row>
    <row r="48986" spans="1:2" x14ac:dyDescent="0.25">
      <c r="A48986" t="s">
        <v>84773</v>
      </c>
      <c r="B48986" t="s">
        <v>84774</v>
      </c>
    </row>
    <row r="48987" spans="1:2" x14ac:dyDescent="0.25">
      <c r="A48987" t="s">
        <v>84775</v>
      </c>
      <c r="B48987" t="s">
        <v>17141</v>
      </c>
    </row>
    <row r="48988" spans="1:2" x14ac:dyDescent="0.25">
      <c r="A48988" t="s">
        <v>84776</v>
      </c>
      <c r="B48988" t="s">
        <v>84777</v>
      </c>
    </row>
    <row r="48989" spans="1:2" x14ac:dyDescent="0.25">
      <c r="A48989" t="s">
        <v>84778</v>
      </c>
      <c r="B48989" t="s">
        <v>84779</v>
      </c>
    </row>
    <row r="48990" spans="1:2" x14ac:dyDescent="0.25">
      <c r="A48990" t="s">
        <v>84780</v>
      </c>
      <c r="B48990" t="s">
        <v>84781</v>
      </c>
    </row>
    <row r="48991" spans="1:2" x14ac:dyDescent="0.25">
      <c r="A48991" t="s">
        <v>84782</v>
      </c>
      <c r="B48991" t="s">
        <v>84783</v>
      </c>
    </row>
    <row r="48992" spans="1:2" x14ac:dyDescent="0.25">
      <c r="A48992" t="s">
        <v>84784</v>
      </c>
      <c r="B48992" t="s">
        <v>84785</v>
      </c>
    </row>
    <row r="48993" spans="1:2" x14ac:dyDescent="0.25">
      <c r="A48993" t="s">
        <v>84786</v>
      </c>
      <c r="B48993" t="s">
        <v>24974</v>
      </c>
    </row>
    <row r="48994" spans="1:2" x14ac:dyDescent="0.25">
      <c r="A48994" t="s">
        <v>84787</v>
      </c>
      <c r="B48994" t="s">
        <v>84788</v>
      </c>
    </row>
    <row r="48995" spans="1:2" x14ac:dyDescent="0.25">
      <c r="A48995" t="s">
        <v>84789</v>
      </c>
      <c r="B48995" t="s">
        <v>84790</v>
      </c>
    </row>
    <row r="48996" spans="1:2" x14ac:dyDescent="0.25">
      <c r="A48996" t="s">
        <v>84791</v>
      </c>
      <c r="B48996" t="s">
        <v>84792</v>
      </c>
    </row>
    <row r="48997" spans="1:2" x14ac:dyDescent="0.25">
      <c r="A48997" t="s">
        <v>84793</v>
      </c>
      <c r="B48997" t="s">
        <v>84794</v>
      </c>
    </row>
    <row r="48998" spans="1:2" x14ac:dyDescent="0.25">
      <c r="A48998" t="s">
        <v>84795</v>
      </c>
      <c r="B48998" t="s">
        <v>84796</v>
      </c>
    </row>
    <row r="48999" spans="1:2" x14ac:dyDescent="0.25">
      <c r="A48999" t="s">
        <v>84797</v>
      </c>
      <c r="B48999" t="s">
        <v>19844</v>
      </c>
    </row>
    <row r="49000" spans="1:2" x14ac:dyDescent="0.25">
      <c r="A49000" t="s">
        <v>84798</v>
      </c>
      <c r="B49000" t="s">
        <v>19846</v>
      </c>
    </row>
    <row r="49001" spans="1:2" x14ac:dyDescent="0.25">
      <c r="A49001" t="s">
        <v>84799</v>
      </c>
      <c r="B49001" t="s">
        <v>31603</v>
      </c>
    </row>
    <row r="49002" spans="1:2" x14ac:dyDescent="0.25">
      <c r="A49002" t="s">
        <v>84800</v>
      </c>
      <c r="B49002" t="s">
        <v>4458</v>
      </c>
    </row>
    <row r="49003" spans="1:2" x14ac:dyDescent="0.25">
      <c r="A49003" t="s">
        <v>84801</v>
      </c>
      <c r="B49003" t="s">
        <v>82964</v>
      </c>
    </row>
    <row r="49004" spans="1:2" x14ac:dyDescent="0.25">
      <c r="A49004" t="s">
        <v>84802</v>
      </c>
      <c r="B49004" t="s">
        <v>84803</v>
      </c>
    </row>
    <row r="49005" spans="1:2" x14ac:dyDescent="0.25">
      <c r="A49005" t="s">
        <v>84804</v>
      </c>
      <c r="B49005" t="s">
        <v>84804</v>
      </c>
    </row>
    <row r="49006" spans="1:2" x14ac:dyDescent="0.25">
      <c r="A49006" t="s">
        <v>84805</v>
      </c>
      <c r="B49006" t="s">
        <v>84806</v>
      </c>
    </row>
    <row r="49007" spans="1:2" x14ac:dyDescent="0.25">
      <c r="A49007" t="s">
        <v>84807</v>
      </c>
      <c r="B49007" t="s">
        <v>84808</v>
      </c>
    </row>
    <row r="49008" spans="1:2" x14ac:dyDescent="0.25">
      <c r="A49008" t="s">
        <v>84809</v>
      </c>
      <c r="B49008" t="s">
        <v>84810</v>
      </c>
    </row>
    <row r="49009" spans="1:2" x14ac:dyDescent="0.25">
      <c r="A49009" t="s">
        <v>84811</v>
      </c>
      <c r="B49009" t="s">
        <v>84811</v>
      </c>
    </row>
    <row r="49010" spans="1:2" x14ac:dyDescent="0.25">
      <c r="A49010" t="s">
        <v>84812</v>
      </c>
      <c r="B49010" t="s">
        <v>5877</v>
      </c>
    </row>
    <row r="49011" spans="1:2" x14ac:dyDescent="0.25">
      <c r="A49011" t="s">
        <v>84813</v>
      </c>
      <c r="B49011" t="s">
        <v>49587</v>
      </c>
    </row>
    <row r="49012" spans="1:2" x14ac:dyDescent="0.25">
      <c r="A49012" t="s">
        <v>84814</v>
      </c>
      <c r="B49012" t="s">
        <v>84815</v>
      </c>
    </row>
    <row r="49013" spans="1:2" x14ac:dyDescent="0.25">
      <c r="A49013" t="s">
        <v>84816</v>
      </c>
      <c r="B49013" t="s">
        <v>18586</v>
      </c>
    </row>
    <row r="49014" spans="1:2" x14ac:dyDescent="0.25">
      <c r="A49014" t="s">
        <v>84817</v>
      </c>
      <c r="B49014" t="s">
        <v>84818</v>
      </c>
    </row>
    <row r="49015" spans="1:2" x14ac:dyDescent="0.25">
      <c r="A49015" t="s">
        <v>84819</v>
      </c>
      <c r="B49015" t="s">
        <v>84820</v>
      </c>
    </row>
    <row r="49016" spans="1:2" x14ac:dyDescent="0.25">
      <c r="A49016" t="s">
        <v>84821</v>
      </c>
      <c r="B49016" t="s">
        <v>84822</v>
      </c>
    </row>
    <row r="49017" spans="1:2" x14ac:dyDescent="0.25">
      <c r="A49017" t="s">
        <v>84823</v>
      </c>
      <c r="B49017" t="s">
        <v>84824</v>
      </c>
    </row>
    <row r="49018" spans="1:2" x14ac:dyDescent="0.25">
      <c r="A49018" t="s">
        <v>84825</v>
      </c>
      <c r="B49018" t="s">
        <v>84826</v>
      </c>
    </row>
    <row r="49019" spans="1:2" x14ac:dyDescent="0.25">
      <c r="A49019" t="s">
        <v>84827</v>
      </c>
      <c r="B49019" t="s">
        <v>51034</v>
      </c>
    </row>
    <row r="49020" spans="1:2" x14ac:dyDescent="0.25">
      <c r="A49020" t="s">
        <v>84828</v>
      </c>
      <c r="B49020" t="s">
        <v>77910</v>
      </c>
    </row>
    <row r="49021" spans="1:2" x14ac:dyDescent="0.25">
      <c r="A49021" t="s">
        <v>84829</v>
      </c>
      <c r="B49021" t="s">
        <v>45789</v>
      </c>
    </row>
    <row r="49022" spans="1:2" x14ac:dyDescent="0.25">
      <c r="A49022" t="s">
        <v>84830</v>
      </c>
      <c r="B49022" t="s">
        <v>52839</v>
      </c>
    </row>
    <row r="49023" spans="1:2" x14ac:dyDescent="0.25">
      <c r="A49023" t="s">
        <v>84831</v>
      </c>
      <c r="B49023" t="s">
        <v>19248</v>
      </c>
    </row>
    <row r="49024" spans="1:2" x14ac:dyDescent="0.25">
      <c r="A49024" t="s">
        <v>84832</v>
      </c>
      <c r="B49024" t="s">
        <v>84833</v>
      </c>
    </row>
    <row r="49025" spans="1:2" x14ac:dyDescent="0.25">
      <c r="A49025" t="s">
        <v>84834</v>
      </c>
      <c r="B49025" t="s">
        <v>84835</v>
      </c>
    </row>
    <row r="49026" spans="1:2" x14ac:dyDescent="0.25">
      <c r="A49026" t="s">
        <v>84836</v>
      </c>
      <c r="B49026" t="s">
        <v>84837</v>
      </c>
    </row>
    <row r="49027" spans="1:2" x14ac:dyDescent="0.25">
      <c r="A49027" t="s">
        <v>84838</v>
      </c>
      <c r="B49027" t="s">
        <v>84839</v>
      </c>
    </row>
    <row r="49028" spans="1:2" x14ac:dyDescent="0.25">
      <c r="A49028" t="s">
        <v>84840</v>
      </c>
      <c r="B49028" t="s">
        <v>84841</v>
      </c>
    </row>
    <row r="49029" spans="1:2" x14ac:dyDescent="0.25">
      <c r="A49029" t="s">
        <v>84842</v>
      </c>
      <c r="B49029" t="s">
        <v>84843</v>
      </c>
    </row>
    <row r="49030" spans="1:2" x14ac:dyDescent="0.25">
      <c r="A49030" t="s">
        <v>84844</v>
      </c>
      <c r="B49030" t="s">
        <v>84845</v>
      </c>
    </row>
    <row r="49031" spans="1:2" x14ac:dyDescent="0.25">
      <c r="A49031" t="s">
        <v>84846</v>
      </c>
      <c r="B49031" t="s">
        <v>84847</v>
      </c>
    </row>
    <row r="49032" spans="1:2" x14ac:dyDescent="0.25">
      <c r="A49032" t="s">
        <v>84848</v>
      </c>
      <c r="B49032" t="s">
        <v>32647</v>
      </c>
    </row>
    <row r="49033" spans="1:2" x14ac:dyDescent="0.25">
      <c r="A49033" t="s">
        <v>84849</v>
      </c>
      <c r="B49033" t="s">
        <v>84850</v>
      </c>
    </row>
    <row r="49034" spans="1:2" x14ac:dyDescent="0.25">
      <c r="A49034" t="s">
        <v>84851</v>
      </c>
      <c r="B49034" t="s">
        <v>84852</v>
      </c>
    </row>
    <row r="49035" spans="1:2" x14ac:dyDescent="0.25">
      <c r="A49035" t="s">
        <v>84853</v>
      </c>
      <c r="B49035" t="s">
        <v>84854</v>
      </c>
    </row>
    <row r="49036" spans="1:2" x14ac:dyDescent="0.25">
      <c r="A49036" t="s">
        <v>84855</v>
      </c>
      <c r="B49036" t="s">
        <v>31401</v>
      </c>
    </row>
    <row r="49037" spans="1:2" x14ac:dyDescent="0.25">
      <c r="A49037" t="s">
        <v>84856</v>
      </c>
      <c r="B49037" t="s">
        <v>84857</v>
      </c>
    </row>
    <row r="49038" spans="1:2" x14ac:dyDescent="0.25">
      <c r="A49038" t="s">
        <v>84858</v>
      </c>
      <c r="B49038" t="s">
        <v>1795</v>
      </c>
    </row>
    <row r="49039" spans="1:2" x14ac:dyDescent="0.25">
      <c r="A49039" t="s">
        <v>84859</v>
      </c>
      <c r="B49039" t="s">
        <v>84860</v>
      </c>
    </row>
    <row r="49040" spans="1:2" x14ac:dyDescent="0.25">
      <c r="A49040" t="s">
        <v>84861</v>
      </c>
      <c r="B49040" t="s">
        <v>84862</v>
      </c>
    </row>
    <row r="49041" spans="1:2" x14ac:dyDescent="0.25">
      <c r="A49041" t="s">
        <v>84863</v>
      </c>
      <c r="B49041" t="s">
        <v>84864</v>
      </c>
    </row>
    <row r="49042" spans="1:2" x14ac:dyDescent="0.25">
      <c r="A49042" t="s">
        <v>84865</v>
      </c>
      <c r="B49042" t="s">
        <v>16799</v>
      </c>
    </row>
    <row r="49043" spans="1:2" x14ac:dyDescent="0.25">
      <c r="A49043" t="s">
        <v>84866</v>
      </c>
      <c r="B49043" t="s">
        <v>84867</v>
      </c>
    </row>
    <row r="49044" spans="1:2" x14ac:dyDescent="0.25">
      <c r="A49044" t="s">
        <v>84868</v>
      </c>
      <c r="B49044" t="s">
        <v>84869</v>
      </c>
    </row>
    <row r="49045" spans="1:2" x14ac:dyDescent="0.25">
      <c r="A49045" t="s">
        <v>84870</v>
      </c>
      <c r="B49045" t="s">
        <v>37579</v>
      </c>
    </row>
    <row r="49046" spans="1:2" x14ac:dyDescent="0.25">
      <c r="A49046" t="s">
        <v>84871</v>
      </c>
      <c r="B49046" t="s">
        <v>31636</v>
      </c>
    </row>
    <row r="49047" spans="1:2" x14ac:dyDescent="0.25">
      <c r="A49047" t="s">
        <v>84872</v>
      </c>
      <c r="B49047" t="s">
        <v>36312</v>
      </c>
    </row>
    <row r="49048" spans="1:2" x14ac:dyDescent="0.25">
      <c r="A49048" t="s">
        <v>84873</v>
      </c>
      <c r="B49048" t="s">
        <v>84873</v>
      </c>
    </row>
    <row r="49049" spans="1:2" x14ac:dyDescent="0.25">
      <c r="A49049" t="s">
        <v>84874</v>
      </c>
      <c r="B49049" t="s">
        <v>84875</v>
      </c>
    </row>
    <row r="49050" spans="1:2" x14ac:dyDescent="0.25">
      <c r="A49050" t="s">
        <v>84876</v>
      </c>
      <c r="B49050" t="s">
        <v>84877</v>
      </c>
    </row>
    <row r="49051" spans="1:2" x14ac:dyDescent="0.25">
      <c r="A49051" t="s">
        <v>84878</v>
      </c>
      <c r="B49051" t="s">
        <v>84879</v>
      </c>
    </row>
    <row r="49052" spans="1:2" x14ac:dyDescent="0.25">
      <c r="A49052" t="s">
        <v>84880</v>
      </c>
      <c r="B49052" t="s">
        <v>84881</v>
      </c>
    </row>
    <row r="49053" spans="1:2" x14ac:dyDescent="0.25">
      <c r="A49053" t="s">
        <v>84882</v>
      </c>
      <c r="B49053" t="s">
        <v>35475</v>
      </c>
    </row>
    <row r="49054" spans="1:2" x14ac:dyDescent="0.25">
      <c r="A49054" t="s">
        <v>84883</v>
      </c>
      <c r="B49054" t="s">
        <v>84884</v>
      </c>
    </row>
    <row r="49055" spans="1:2" x14ac:dyDescent="0.25">
      <c r="A49055" t="s">
        <v>84885</v>
      </c>
      <c r="B49055" t="s">
        <v>84886</v>
      </c>
    </row>
    <row r="49056" spans="1:2" x14ac:dyDescent="0.25">
      <c r="A49056" t="s">
        <v>84887</v>
      </c>
      <c r="B49056" t="s">
        <v>84888</v>
      </c>
    </row>
    <row r="49057" spans="1:2" x14ac:dyDescent="0.25">
      <c r="A49057" t="s">
        <v>84889</v>
      </c>
      <c r="B49057" t="s">
        <v>84890</v>
      </c>
    </row>
    <row r="49058" spans="1:2" x14ac:dyDescent="0.25">
      <c r="A49058" t="s">
        <v>84891</v>
      </c>
      <c r="B49058" t="s">
        <v>84892</v>
      </c>
    </row>
    <row r="49059" spans="1:2" x14ac:dyDescent="0.25">
      <c r="A49059" t="s">
        <v>84893</v>
      </c>
      <c r="B49059" t="s">
        <v>84894</v>
      </c>
    </row>
    <row r="49060" spans="1:2" x14ac:dyDescent="0.25">
      <c r="A49060" t="s">
        <v>84895</v>
      </c>
      <c r="B49060" t="s">
        <v>59537</v>
      </c>
    </row>
    <row r="49061" spans="1:2" x14ac:dyDescent="0.25">
      <c r="A49061" t="s">
        <v>84896</v>
      </c>
      <c r="B49061" t="s">
        <v>1730</v>
      </c>
    </row>
    <row r="49062" spans="1:2" x14ac:dyDescent="0.25">
      <c r="A49062" t="s">
        <v>84897</v>
      </c>
      <c r="B49062" t="s">
        <v>69</v>
      </c>
    </row>
    <row r="49063" spans="1:2" x14ac:dyDescent="0.25">
      <c r="A49063" t="s">
        <v>84898</v>
      </c>
      <c r="B49063" t="s">
        <v>84899</v>
      </c>
    </row>
    <row r="49064" spans="1:2" x14ac:dyDescent="0.25">
      <c r="A49064" t="s">
        <v>84900</v>
      </c>
      <c r="B49064" t="s">
        <v>84901</v>
      </c>
    </row>
    <row r="49065" spans="1:2" x14ac:dyDescent="0.25">
      <c r="A49065" t="s">
        <v>84902</v>
      </c>
      <c r="B49065" t="s">
        <v>24559</v>
      </c>
    </row>
    <row r="49066" spans="1:2" x14ac:dyDescent="0.25">
      <c r="A49066" t="s">
        <v>84903</v>
      </c>
      <c r="B49066" t="s">
        <v>70693</v>
      </c>
    </row>
    <row r="49067" spans="1:2" x14ac:dyDescent="0.25">
      <c r="A49067" t="s">
        <v>84904</v>
      </c>
      <c r="B49067" t="s">
        <v>84905</v>
      </c>
    </row>
    <row r="49068" spans="1:2" x14ac:dyDescent="0.25">
      <c r="A49068" t="s">
        <v>84906</v>
      </c>
      <c r="B49068" t="s">
        <v>84907</v>
      </c>
    </row>
    <row r="49069" spans="1:2" x14ac:dyDescent="0.25">
      <c r="A49069" t="s">
        <v>84908</v>
      </c>
      <c r="B49069" t="s">
        <v>1412</v>
      </c>
    </row>
    <row r="49070" spans="1:2" x14ac:dyDescent="0.25">
      <c r="A49070" t="s">
        <v>84909</v>
      </c>
      <c r="B49070" t="s">
        <v>84910</v>
      </c>
    </row>
    <row r="49071" spans="1:2" x14ac:dyDescent="0.25">
      <c r="A49071" t="s">
        <v>84911</v>
      </c>
      <c r="B49071" t="s">
        <v>84912</v>
      </c>
    </row>
    <row r="49072" spans="1:2" x14ac:dyDescent="0.25">
      <c r="A49072" t="s">
        <v>84913</v>
      </c>
      <c r="B49072" t="s">
        <v>84913</v>
      </c>
    </row>
    <row r="49073" spans="1:2" x14ac:dyDescent="0.25">
      <c r="A49073" t="s">
        <v>84914</v>
      </c>
      <c r="B49073" t="s">
        <v>81136</v>
      </c>
    </row>
    <row r="49074" spans="1:2" x14ac:dyDescent="0.25">
      <c r="A49074" t="s">
        <v>84915</v>
      </c>
      <c r="B49074" t="s">
        <v>21925</v>
      </c>
    </row>
    <row r="49075" spans="1:2" x14ac:dyDescent="0.25">
      <c r="A49075" t="s">
        <v>84916</v>
      </c>
      <c r="B49075" t="s">
        <v>84917</v>
      </c>
    </row>
    <row r="49076" spans="1:2" x14ac:dyDescent="0.25">
      <c r="A49076" t="s">
        <v>84918</v>
      </c>
      <c r="B49076" t="s">
        <v>84919</v>
      </c>
    </row>
    <row r="49077" spans="1:2" x14ac:dyDescent="0.25">
      <c r="A49077" t="s">
        <v>84920</v>
      </c>
      <c r="B49077" t="s">
        <v>23082</v>
      </c>
    </row>
    <row r="49078" spans="1:2" x14ac:dyDescent="0.25">
      <c r="A49078" t="s">
        <v>84921</v>
      </c>
      <c r="B49078" t="s">
        <v>84922</v>
      </c>
    </row>
    <row r="49079" spans="1:2" x14ac:dyDescent="0.25">
      <c r="A49079" t="s">
        <v>84923</v>
      </c>
      <c r="B49079" t="s">
        <v>84924</v>
      </c>
    </row>
    <row r="49080" spans="1:2" x14ac:dyDescent="0.25">
      <c r="A49080" t="s">
        <v>84925</v>
      </c>
      <c r="B49080" t="s">
        <v>5510</v>
      </c>
    </row>
    <row r="49081" spans="1:2" x14ac:dyDescent="0.25">
      <c r="A49081" t="s">
        <v>84926</v>
      </c>
      <c r="B49081" t="s">
        <v>15574</v>
      </c>
    </row>
    <row r="49082" spans="1:2" x14ac:dyDescent="0.25">
      <c r="A49082" t="s">
        <v>84927</v>
      </c>
      <c r="B49082" t="s">
        <v>21584</v>
      </c>
    </row>
    <row r="49083" spans="1:2" x14ac:dyDescent="0.25">
      <c r="A49083" t="s">
        <v>84928</v>
      </c>
      <c r="B49083" t="s">
        <v>84929</v>
      </c>
    </row>
    <row r="49084" spans="1:2" x14ac:dyDescent="0.25">
      <c r="A49084" t="s">
        <v>84930</v>
      </c>
      <c r="B49084" t="s">
        <v>29547</v>
      </c>
    </row>
    <row r="49085" spans="1:2" x14ac:dyDescent="0.25">
      <c r="A49085" t="s">
        <v>84931</v>
      </c>
      <c r="B49085" t="s">
        <v>84932</v>
      </c>
    </row>
    <row r="49086" spans="1:2" x14ac:dyDescent="0.25">
      <c r="A49086" t="s">
        <v>77170</v>
      </c>
      <c r="B49086" t="s">
        <v>84933</v>
      </c>
    </row>
    <row r="49087" spans="1:2" x14ac:dyDescent="0.25">
      <c r="A49087" t="s">
        <v>84934</v>
      </c>
      <c r="B49087" t="s">
        <v>84935</v>
      </c>
    </row>
    <row r="49088" spans="1:2" x14ac:dyDescent="0.25">
      <c r="A49088" t="s">
        <v>84936</v>
      </c>
      <c r="B49088" t="s">
        <v>2242</v>
      </c>
    </row>
    <row r="49089" spans="1:2" x14ac:dyDescent="0.25">
      <c r="A49089" t="s">
        <v>84937</v>
      </c>
      <c r="B49089" t="s">
        <v>84938</v>
      </c>
    </row>
    <row r="49090" spans="1:2" x14ac:dyDescent="0.25">
      <c r="A49090" t="s">
        <v>84939</v>
      </c>
      <c r="B49090" t="s">
        <v>48631</v>
      </c>
    </row>
    <row r="49091" spans="1:2" x14ac:dyDescent="0.25">
      <c r="A49091" t="s">
        <v>84940</v>
      </c>
      <c r="B49091" t="s">
        <v>84941</v>
      </c>
    </row>
    <row r="49092" spans="1:2" x14ac:dyDescent="0.25">
      <c r="A49092" t="s">
        <v>84942</v>
      </c>
      <c r="B49092" t="s">
        <v>84943</v>
      </c>
    </row>
    <row r="49093" spans="1:2" x14ac:dyDescent="0.25">
      <c r="A49093" t="s">
        <v>84944</v>
      </c>
      <c r="B49093" t="s">
        <v>84945</v>
      </c>
    </row>
    <row r="49094" spans="1:2" x14ac:dyDescent="0.25">
      <c r="A49094" t="s">
        <v>84946</v>
      </c>
      <c r="B49094" t="s">
        <v>21807</v>
      </c>
    </row>
    <row r="49095" spans="1:2" x14ac:dyDescent="0.25">
      <c r="A49095" t="s">
        <v>84947</v>
      </c>
      <c r="B49095" t="s">
        <v>84948</v>
      </c>
    </row>
    <row r="49096" spans="1:2" x14ac:dyDescent="0.25">
      <c r="A49096" t="s">
        <v>84949</v>
      </c>
      <c r="B49096" t="s">
        <v>84950</v>
      </c>
    </row>
    <row r="49097" spans="1:2" x14ac:dyDescent="0.25">
      <c r="A49097" t="s">
        <v>84951</v>
      </c>
      <c r="B49097" t="s">
        <v>84952</v>
      </c>
    </row>
    <row r="49098" spans="1:2" x14ac:dyDescent="0.25">
      <c r="A49098" t="s">
        <v>84953</v>
      </c>
      <c r="B49098" t="s">
        <v>84953</v>
      </c>
    </row>
    <row r="49099" spans="1:2" x14ac:dyDescent="0.25">
      <c r="A49099" t="s">
        <v>84954</v>
      </c>
      <c r="B49099" t="s">
        <v>84955</v>
      </c>
    </row>
    <row r="49100" spans="1:2" x14ac:dyDescent="0.25">
      <c r="A49100" t="s">
        <v>84956</v>
      </c>
      <c r="B49100" t="s">
        <v>84957</v>
      </c>
    </row>
    <row r="49101" spans="1:2" x14ac:dyDescent="0.25">
      <c r="A49101" t="s">
        <v>84958</v>
      </c>
      <c r="B49101" t="s">
        <v>20946</v>
      </c>
    </row>
    <row r="49102" spans="1:2" x14ac:dyDescent="0.25">
      <c r="A49102" t="s">
        <v>84959</v>
      </c>
      <c r="B49102" t="s">
        <v>84959</v>
      </c>
    </row>
    <row r="49103" spans="1:2" x14ac:dyDescent="0.25">
      <c r="A49103" t="s">
        <v>84960</v>
      </c>
      <c r="B49103" t="s">
        <v>3496</v>
      </c>
    </row>
    <row r="49104" spans="1:2" x14ac:dyDescent="0.25">
      <c r="A49104" t="s">
        <v>84961</v>
      </c>
      <c r="B49104" t="s">
        <v>959</v>
      </c>
    </row>
    <row r="49105" spans="1:2" x14ac:dyDescent="0.25">
      <c r="A49105" t="s">
        <v>84962</v>
      </c>
      <c r="B49105" t="s">
        <v>50094</v>
      </c>
    </row>
    <row r="49106" spans="1:2" x14ac:dyDescent="0.25">
      <c r="A49106" t="s">
        <v>84963</v>
      </c>
      <c r="B49106" t="s">
        <v>84964</v>
      </c>
    </row>
    <row r="49107" spans="1:2" x14ac:dyDescent="0.25">
      <c r="A49107" t="s">
        <v>84965</v>
      </c>
      <c r="B49107" t="s">
        <v>84966</v>
      </c>
    </row>
    <row r="49108" spans="1:2" x14ac:dyDescent="0.25">
      <c r="A49108" t="s">
        <v>84967</v>
      </c>
      <c r="B49108" t="s">
        <v>84968</v>
      </c>
    </row>
    <row r="49109" spans="1:2" x14ac:dyDescent="0.25">
      <c r="A49109" t="s">
        <v>84969</v>
      </c>
      <c r="B49109" t="s">
        <v>29578</v>
      </c>
    </row>
    <row r="49110" spans="1:2" x14ac:dyDescent="0.25">
      <c r="A49110" t="s">
        <v>84970</v>
      </c>
      <c r="B49110" t="s">
        <v>53481</v>
      </c>
    </row>
    <row r="49111" spans="1:2" x14ac:dyDescent="0.25">
      <c r="A49111" t="s">
        <v>84971</v>
      </c>
      <c r="B49111" t="s">
        <v>84972</v>
      </c>
    </row>
    <row r="49112" spans="1:2" x14ac:dyDescent="0.25">
      <c r="A49112" t="s">
        <v>84973</v>
      </c>
      <c r="B49112" t="s">
        <v>47650</v>
      </c>
    </row>
    <row r="49113" spans="1:2" x14ac:dyDescent="0.25">
      <c r="A49113" t="s">
        <v>84974</v>
      </c>
      <c r="B49113" t="s">
        <v>84974</v>
      </c>
    </row>
    <row r="49114" spans="1:2" x14ac:dyDescent="0.25">
      <c r="A49114" t="s">
        <v>84975</v>
      </c>
      <c r="B49114" t="s">
        <v>84976</v>
      </c>
    </row>
    <row r="49115" spans="1:2" x14ac:dyDescent="0.25">
      <c r="A49115" t="s">
        <v>84977</v>
      </c>
      <c r="B49115" t="s">
        <v>84978</v>
      </c>
    </row>
    <row r="49116" spans="1:2" x14ac:dyDescent="0.25">
      <c r="A49116" t="s">
        <v>84979</v>
      </c>
      <c r="B49116" t="s">
        <v>84980</v>
      </c>
    </row>
    <row r="49117" spans="1:2" x14ac:dyDescent="0.25">
      <c r="A49117" t="s">
        <v>84981</v>
      </c>
      <c r="B49117" t="s">
        <v>63798</v>
      </c>
    </row>
    <row r="49118" spans="1:2" x14ac:dyDescent="0.25">
      <c r="A49118" t="s">
        <v>84982</v>
      </c>
      <c r="B49118" t="s">
        <v>84983</v>
      </c>
    </row>
    <row r="49119" spans="1:2" x14ac:dyDescent="0.25">
      <c r="A49119" t="s">
        <v>84984</v>
      </c>
      <c r="B49119" t="s">
        <v>84985</v>
      </c>
    </row>
    <row r="49120" spans="1:2" x14ac:dyDescent="0.25">
      <c r="A49120" t="s">
        <v>84986</v>
      </c>
      <c r="B49120" t="s">
        <v>84987</v>
      </c>
    </row>
    <row r="49121" spans="1:2" x14ac:dyDescent="0.25">
      <c r="A49121" t="s">
        <v>84988</v>
      </c>
      <c r="B49121" t="s">
        <v>84989</v>
      </c>
    </row>
    <row r="49122" spans="1:2" x14ac:dyDescent="0.25">
      <c r="A49122" t="s">
        <v>84990</v>
      </c>
      <c r="B49122" t="s">
        <v>84991</v>
      </c>
    </row>
    <row r="49123" spans="1:2" x14ac:dyDescent="0.25">
      <c r="A49123" t="s">
        <v>84992</v>
      </c>
      <c r="B49123" t="s">
        <v>84993</v>
      </c>
    </row>
    <row r="49124" spans="1:2" x14ac:dyDescent="0.25">
      <c r="A49124" t="s">
        <v>84994</v>
      </c>
      <c r="B49124" t="s">
        <v>2248</v>
      </c>
    </row>
    <row r="49125" spans="1:2" x14ac:dyDescent="0.25">
      <c r="A49125" t="s">
        <v>84995</v>
      </c>
      <c r="B49125" t="s">
        <v>84996</v>
      </c>
    </row>
    <row r="49126" spans="1:2" x14ac:dyDescent="0.25">
      <c r="A49126" t="s">
        <v>84997</v>
      </c>
      <c r="B49126" t="s">
        <v>62514</v>
      </c>
    </row>
    <row r="49127" spans="1:2" x14ac:dyDescent="0.25">
      <c r="A49127" t="s">
        <v>84998</v>
      </c>
      <c r="B49127" t="s">
        <v>43500</v>
      </c>
    </row>
    <row r="49128" spans="1:2" x14ac:dyDescent="0.25">
      <c r="A49128" t="s">
        <v>84999</v>
      </c>
      <c r="B49128" t="s">
        <v>84999</v>
      </c>
    </row>
    <row r="49129" spans="1:2" x14ac:dyDescent="0.25">
      <c r="A49129" t="s">
        <v>85000</v>
      </c>
      <c r="B49129" t="s">
        <v>85001</v>
      </c>
    </row>
    <row r="49130" spans="1:2" x14ac:dyDescent="0.25">
      <c r="A49130" t="s">
        <v>85002</v>
      </c>
      <c r="B49130" t="s">
        <v>85003</v>
      </c>
    </row>
    <row r="49131" spans="1:2" x14ac:dyDescent="0.25">
      <c r="A49131" t="s">
        <v>85004</v>
      </c>
      <c r="B49131" t="s">
        <v>85005</v>
      </c>
    </row>
    <row r="49132" spans="1:2" x14ac:dyDescent="0.25">
      <c r="A49132" t="s">
        <v>85006</v>
      </c>
      <c r="B49132" t="s">
        <v>85007</v>
      </c>
    </row>
    <row r="49133" spans="1:2" x14ac:dyDescent="0.25">
      <c r="A49133" t="s">
        <v>85008</v>
      </c>
      <c r="B49133" t="s">
        <v>85009</v>
      </c>
    </row>
    <row r="49134" spans="1:2" x14ac:dyDescent="0.25">
      <c r="A49134" t="s">
        <v>3940</v>
      </c>
      <c r="B49134" t="s">
        <v>3940</v>
      </c>
    </row>
    <row r="49135" spans="1:2" x14ac:dyDescent="0.25">
      <c r="A49135" t="s">
        <v>85010</v>
      </c>
      <c r="B49135" t="s">
        <v>2294</v>
      </c>
    </row>
    <row r="49136" spans="1:2" x14ac:dyDescent="0.25">
      <c r="A49136" t="s">
        <v>85011</v>
      </c>
      <c r="B49136" t="s">
        <v>40721</v>
      </c>
    </row>
    <row r="49137" spans="1:2" x14ac:dyDescent="0.25">
      <c r="A49137" t="s">
        <v>85012</v>
      </c>
      <c r="B49137" t="s">
        <v>85013</v>
      </c>
    </row>
    <row r="49138" spans="1:2" x14ac:dyDescent="0.25">
      <c r="A49138" t="s">
        <v>85014</v>
      </c>
      <c r="B49138" t="s">
        <v>33706</v>
      </c>
    </row>
    <row r="49139" spans="1:2" x14ac:dyDescent="0.25">
      <c r="A49139" t="s">
        <v>85015</v>
      </c>
      <c r="B49139" t="s">
        <v>85015</v>
      </c>
    </row>
    <row r="49140" spans="1:2" x14ac:dyDescent="0.25">
      <c r="A49140" t="s">
        <v>85016</v>
      </c>
      <c r="B49140" t="s">
        <v>19144</v>
      </c>
    </row>
    <row r="49141" spans="1:2" x14ac:dyDescent="0.25">
      <c r="A49141" t="s">
        <v>85017</v>
      </c>
      <c r="B49141" t="s">
        <v>85018</v>
      </c>
    </row>
    <row r="49142" spans="1:2" x14ac:dyDescent="0.25">
      <c r="A49142" t="s">
        <v>85019</v>
      </c>
      <c r="B49142" t="s">
        <v>85020</v>
      </c>
    </row>
    <row r="49143" spans="1:2" x14ac:dyDescent="0.25">
      <c r="A49143" t="s">
        <v>52484</v>
      </c>
      <c r="B49143" t="s">
        <v>52484</v>
      </c>
    </row>
    <row r="49144" spans="1:2" x14ac:dyDescent="0.25">
      <c r="A49144" t="s">
        <v>85021</v>
      </c>
      <c r="B49144" t="s">
        <v>85022</v>
      </c>
    </row>
    <row r="49145" spans="1:2" x14ac:dyDescent="0.25">
      <c r="A49145" t="s">
        <v>85023</v>
      </c>
      <c r="B49145" t="s">
        <v>31084</v>
      </c>
    </row>
    <row r="49146" spans="1:2" x14ac:dyDescent="0.25">
      <c r="A49146" t="s">
        <v>85024</v>
      </c>
      <c r="B49146" t="s">
        <v>45297</v>
      </c>
    </row>
    <row r="49147" spans="1:2" x14ac:dyDescent="0.25">
      <c r="A49147" t="s">
        <v>85025</v>
      </c>
      <c r="B49147" t="s">
        <v>85026</v>
      </c>
    </row>
    <row r="49148" spans="1:2" x14ac:dyDescent="0.25">
      <c r="A49148" t="s">
        <v>85027</v>
      </c>
      <c r="B49148" t="s">
        <v>85027</v>
      </c>
    </row>
    <row r="49149" spans="1:2" x14ac:dyDescent="0.25">
      <c r="A49149" t="s">
        <v>85028</v>
      </c>
      <c r="B49149" t="s">
        <v>85029</v>
      </c>
    </row>
    <row r="49150" spans="1:2" x14ac:dyDescent="0.25">
      <c r="A49150" t="s">
        <v>85030</v>
      </c>
      <c r="B49150" t="s">
        <v>85031</v>
      </c>
    </row>
    <row r="49151" spans="1:2" x14ac:dyDescent="0.25">
      <c r="A49151" t="s">
        <v>85032</v>
      </c>
      <c r="B49151" t="s">
        <v>85033</v>
      </c>
    </row>
    <row r="49152" spans="1:2" x14ac:dyDescent="0.25">
      <c r="A49152" t="s">
        <v>85034</v>
      </c>
      <c r="B49152" t="s">
        <v>85035</v>
      </c>
    </row>
    <row r="49153" spans="1:2" x14ac:dyDescent="0.25">
      <c r="A49153" t="s">
        <v>85036</v>
      </c>
      <c r="B49153" t="s">
        <v>85037</v>
      </c>
    </row>
    <row r="49154" spans="1:2" x14ac:dyDescent="0.25">
      <c r="A49154" t="s">
        <v>85038</v>
      </c>
      <c r="B49154" t="s">
        <v>20472</v>
      </c>
    </row>
    <row r="49155" spans="1:2" x14ac:dyDescent="0.25">
      <c r="A49155" t="s">
        <v>85039</v>
      </c>
      <c r="B49155" t="s">
        <v>79180</v>
      </c>
    </row>
    <row r="49156" spans="1:2" x14ac:dyDescent="0.25">
      <c r="A49156" t="s">
        <v>85040</v>
      </c>
      <c r="B49156" t="s">
        <v>41353</v>
      </c>
    </row>
    <row r="49157" spans="1:2" x14ac:dyDescent="0.25">
      <c r="A49157" t="s">
        <v>85041</v>
      </c>
      <c r="B49157" t="s">
        <v>3165</v>
      </c>
    </row>
    <row r="49158" spans="1:2" x14ac:dyDescent="0.25">
      <c r="A49158" t="s">
        <v>85042</v>
      </c>
      <c r="B49158" t="s">
        <v>49329</v>
      </c>
    </row>
    <row r="49159" spans="1:2" x14ac:dyDescent="0.25">
      <c r="A49159" t="s">
        <v>85043</v>
      </c>
      <c r="B49159" t="s">
        <v>74743</v>
      </c>
    </row>
    <row r="49160" spans="1:2" x14ac:dyDescent="0.25">
      <c r="A49160" t="s">
        <v>85044</v>
      </c>
      <c r="B49160" t="s">
        <v>85045</v>
      </c>
    </row>
    <row r="49161" spans="1:2" x14ac:dyDescent="0.25">
      <c r="A49161" t="s">
        <v>85046</v>
      </c>
      <c r="B49161" t="s">
        <v>3316</v>
      </c>
    </row>
    <row r="49162" spans="1:2" x14ac:dyDescent="0.25">
      <c r="A49162" t="s">
        <v>85047</v>
      </c>
      <c r="B49162" t="s">
        <v>85048</v>
      </c>
    </row>
    <row r="49163" spans="1:2" x14ac:dyDescent="0.25">
      <c r="A49163" t="s">
        <v>85049</v>
      </c>
      <c r="B49163" t="s">
        <v>85049</v>
      </c>
    </row>
    <row r="49164" spans="1:2" x14ac:dyDescent="0.25">
      <c r="A49164" t="s">
        <v>85050</v>
      </c>
      <c r="B49164" t="s">
        <v>48928</v>
      </c>
    </row>
    <row r="49165" spans="1:2" x14ac:dyDescent="0.25">
      <c r="A49165" t="s">
        <v>85051</v>
      </c>
      <c r="B49165" t="s">
        <v>85052</v>
      </c>
    </row>
    <row r="49166" spans="1:2" x14ac:dyDescent="0.25">
      <c r="A49166" t="s">
        <v>85053</v>
      </c>
      <c r="B49166" t="s">
        <v>85054</v>
      </c>
    </row>
    <row r="49167" spans="1:2" x14ac:dyDescent="0.25">
      <c r="A49167" t="s">
        <v>85055</v>
      </c>
      <c r="B49167" t="s">
        <v>85056</v>
      </c>
    </row>
    <row r="49168" spans="1:2" x14ac:dyDescent="0.25">
      <c r="A49168" t="s">
        <v>85057</v>
      </c>
      <c r="B49168" t="s">
        <v>85058</v>
      </c>
    </row>
    <row r="49169" spans="1:2" x14ac:dyDescent="0.25">
      <c r="A49169" t="s">
        <v>85059</v>
      </c>
      <c r="B49169" t="s">
        <v>85060</v>
      </c>
    </row>
    <row r="49170" spans="1:2" x14ac:dyDescent="0.25">
      <c r="A49170" t="s">
        <v>85061</v>
      </c>
      <c r="B49170" t="s">
        <v>85062</v>
      </c>
    </row>
    <row r="49171" spans="1:2" x14ac:dyDescent="0.25">
      <c r="A49171" t="s">
        <v>85063</v>
      </c>
      <c r="B49171" t="s">
        <v>85064</v>
      </c>
    </row>
    <row r="49172" spans="1:2" x14ac:dyDescent="0.25">
      <c r="A49172" t="s">
        <v>85065</v>
      </c>
      <c r="B49172" t="s">
        <v>85066</v>
      </c>
    </row>
    <row r="49173" spans="1:2" x14ac:dyDescent="0.25">
      <c r="A49173" t="s">
        <v>85067</v>
      </c>
      <c r="B49173" t="s">
        <v>63501</v>
      </c>
    </row>
    <row r="49174" spans="1:2" x14ac:dyDescent="0.25">
      <c r="A49174" t="s">
        <v>85068</v>
      </c>
      <c r="B49174" t="s">
        <v>79867</v>
      </c>
    </row>
    <row r="49175" spans="1:2" x14ac:dyDescent="0.25">
      <c r="A49175" t="s">
        <v>85069</v>
      </c>
      <c r="B49175" t="s">
        <v>85070</v>
      </c>
    </row>
    <row r="49176" spans="1:2" x14ac:dyDescent="0.25">
      <c r="A49176" t="s">
        <v>85071</v>
      </c>
      <c r="B49176" t="s">
        <v>85072</v>
      </c>
    </row>
    <row r="49177" spans="1:2" x14ac:dyDescent="0.25">
      <c r="A49177" t="s">
        <v>85073</v>
      </c>
      <c r="B49177" t="s">
        <v>85074</v>
      </c>
    </row>
    <row r="49178" spans="1:2" x14ac:dyDescent="0.25">
      <c r="A49178" t="s">
        <v>85075</v>
      </c>
      <c r="B49178" t="s">
        <v>85076</v>
      </c>
    </row>
    <row r="49179" spans="1:2" x14ac:dyDescent="0.25">
      <c r="A49179" t="s">
        <v>85077</v>
      </c>
      <c r="B49179" t="s">
        <v>85078</v>
      </c>
    </row>
    <row r="49180" spans="1:2" x14ac:dyDescent="0.25">
      <c r="A49180" t="s">
        <v>85079</v>
      </c>
      <c r="B49180" t="s">
        <v>85079</v>
      </c>
    </row>
    <row r="49181" spans="1:2" x14ac:dyDescent="0.25">
      <c r="A49181" t="s">
        <v>85080</v>
      </c>
      <c r="B49181" t="s">
        <v>85080</v>
      </c>
    </row>
    <row r="49182" spans="1:2" x14ac:dyDescent="0.25">
      <c r="A49182" t="s">
        <v>85081</v>
      </c>
      <c r="B49182" t="s">
        <v>85082</v>
      </c>
    </row>
    <row r="49183" spans="1:2" x14ac:dyDescent="0.25">
      <c r="A49183" t="s">
        <v>85083</v>
      </c>
      <c r="B49183" t="s">
        <v>85084</v>
      </c>
    </row>
    <row r="49184" spans="1:2" x14ac:dyDescent="0.25">
      <c r="A49184" t="s">
        <v>85085</v>
      </c>
      <c r="B49184" t="s">
        <v>85086</v>
      </c>
    </row>
    <row r="49185" spans="1:2" x14ac:dyDescent="0.25">
      <c r="A49185" t="s">
        <v>85087</v>
      </c>
      <c r="B49185" t="s">
        <v>85088</v>
      </c>
    </row>
    <row r="49186" spans="1:2" x14ac:dyDescent="0.25">
      <c r="A49186" t="s">
        <v>85089</v>
      </c>
      <c r="B49186" t="s">
        <v>85090</v>
      </c>
    </row>
    <row r="49187" spans="1:2" x14ac:dyDescent="0.25">
      <c r="A49187" t="s">
        <v>85091</v>
      </c>
      <c r="B49187" t="s">
        <v>47346</v>
      </c>
    </row>
    <row r="49188" spans="1:2" x14ac:dyDescent="0.25">
      <c r="A49188" t="s">
        <v>85092</v>
      </c>
      <c r="B49188" t="s">
        <v>51042</v>
      </c>
    </row>
    <row r="49189" spans="1:2" x14ac:dyDescent="0.25">
      <c r="A49189" t="s">
        <v>85093</v>
      </c>
      <c r="B49189" t="s">
        <v>85094</v>
      </c>
    </row>
    <row r="49190" spans="1:2" x14ac:dyDescent="0.25">
      <c r="A49190" t="s">
        <v>85095</v>
      </c>
      <c r="B49190" t="s">
        <v>21489</v>
      </c>
    </row>
    <row r="49191" spans="1:2" x14ac:dyDescent="0.25">
      <c r="A49191" t="s">
        <v>85096</v>
      </c>
      <c r="B49191" t="s">
        <v>28143</v>
      </c>
    </row>
    <row r="49192" spans="1:2" x14ac:dyDescent="0.25">
      <c r="A49192" t="s">
        <v>85097</v>
      </c>
      <c r="B49192" t="s">
        <v>85098</v>
      </c>
    </row>
    <row r="49193" spans="1:2" x14ac:dyDescent="0.25">
      <c r="A49193" t="s">
        <v>85099</v>
      </c>
      <c r="B49193" t="s">
        <v>85099</v>
      </c>
    </row>
    <row r="49194" spans="1:2" x14ac:dyDescent="0.25">
      <c r="A49194" t="s">
        <v>85100</v>
      </c>
      <c r="B49194" t="s">
        <v>81646</v>
      </c>
    </row>
    <row r="49195" spans="1:2" x14ac:dyDescent="0.25">
      <c r="A49195" t="s">
        <v>85101</v>
      </c>
      <c r="B49195" t="s">
        <v>38098</v>
      </c>
    </row>
    <row r="49196" spans="1:2" x14ac:dyDescent="0.25">
      <c r="A49196" t="s">
        <v>85102</v>
      </c>
      <c r="B49196" t="s">
        <v>85103</v>
      </c>
    </row>
    <row r="49197" spans="1:2" x14ac:dyDescent="0.25">
      <c r="A49197" t="s">
        <v>85104</v>
      </c>
      <c r="B49197" t="s">
        <v>85105</v>
      </c>
    </row>
    <row r="49198" spans="1:2" x14ac:dyDescent="0.25">
      <c r="A49198" t="s">
        <v>85106</v>
      </c>
      <c r="B49198" t="s">
        <v>85107</v>
      </c>
    </row>
    <row r="49199" spans="1:2" x14ac:dyDescent="0.25">
      <c r="A49199" t="s">
        <v>85108</v>
      </c>
      <c r="B49199" t="s">
        <v>85109</v>
      </c>
    </row>
    <row r="49200" spans="1:2" x14ac:dyDescent="0.25">
      <c r="A49200" t="s">
        <v>85110</v>
      </c>
      <c r="B49200" t="s">
        <v>80962</v>
      </c>
    </row>
    <row r="49201" spans="1:2" x14ac:dyDescent="0.25">
      <c r="A49201" t="s">
        <v>85111</v>
      </c>
      <c r="B49201" t="s">
        <v>85112</v>
      </c>
    </row>
    <row r="49202" spans="1:2" x14ac:dyDescent="0.25">
      <c r="A49202" t="s">
        <v>85113</v>
      </c>
      <c r="B49202" t="s">
        <v>85114</v>
      </c>
    </row>
    <row r="49203" spans="1:2" x14ac:dyDescent="0.25">
      <c r="A49203" t="s">
        <v>85115</v>
      </c>
      <c r="B49203" t="s">
        <v>85116</v>
      </c>
    </row>
    <row r="49204" spans="1:2" x14ac:dyDescent="0.25">
      <c r="A49204" t="s">
        <v>85117</v>
      </c>
      <c r="B49204" t="s">
        <v>43400</v>
      </c>
    </row>
    <row r="49205" spans="1:2" x14ac:dyDescent="0.25">
      <c r="A49205" t="s">
        <v>85118</v>
      </c>
      <c r="B49205" t="s">
        <v>85119</v>
      </c>
    </row>
    <row r="49206" spans="1:2" x14ac:dyDescent="0.25">
      <c r="A49206" t="s">
        <v>85120</v>
      </c>
      <c r="B49206" t="s">
        <v>18858</v>
      </c>
    </row>
    <row r="49207" spans="1:2" x14ac:dyDescent="0.25">
      <c r="A49207" t="s">
        <v>85121</v>
      </c>
      <c r="B49207" t="s">
        <v>85122</v>
      </c>
    </row>
    <row r="49208" spans="1:2" x14ac:dyDescent="0.25">
      <c r="A49208" t="s">
        <v>85123</v>
      </c>
      <c r="B49208" t="s">
        <v>334</v>
      </c>
    </row>
    <row r="49209" spans="1:2" x14ac:dyDescent="0.25">
      <c r="A49209" t="s">
        <v>85124</v>
      </c>
      <c r="B49209" t="s">
        <v>85125</v>
      </c>
    </row>
    <row r="49210" spans="1:2" x14ac:dyDescent="0.25">
      <c r="A49210" t="s">
        <v>85126</v>
      </c>
      <c r="B49210" t="s">
        <v>62707</v>
      </c>
    </row>
    <row r="49211" spans="1:2" x14ac:dyDescent="0.25">
      <c r="A49211" t="s">
        <v>85127</v>
      </c>
      <c r="B49211" t="s">
        <v>85128</v>
      </c>
    </row>
    <row r="49212" spans="1:2" x14ac:dyDescent="0.25">
      <c r="A49212" t="s">
        <v>85129</v>
      </c>
      <c r="B49212" t="s">
        <v>85129</v>
      </c>
    </row>
    <row r="49213" spans="1:2" x14ac:dyDescent="0.25">
      <c r="A49213" t="s">
        <v>85130</v>
      </c>
      <c r="B49213" t="s">
        <v>85131</v>
      </c>
    </row>
    <row r="49214" spans="1:2" x14ac:dyDescent="0.25">
      <c r="A49214" t="s">
        <v>85132</v>
      </c>
      <c r="B49214" t="s">
        <v>85133</v>
      </c>
    </row>
    <row r="49215" spans="1:2" x14ac:dyDescent="0.25">
      <c r="A49215" t="s">
        <v>85134</v>
      </c>
      <c r="B49215" t="s">
        <v>85135</v>
      </c>
    </row>
    <row r="49216" spans="1:2" x14ac:dyDescent="0.25">
      <c r="A49216" t="s">
        <v>85136</v>
      </c>
      <c r="B49216" t="s">
        <v>85137</v>
      </c>
    </row>
    <row r="49217" spans="1:2" x14ac:dyDescent="0.25">
      <c r="A49217" t="s">
        <v>85138</v>
      </c>
      <c r="B49217" t="s">
        <v>4325</v>
      </c>
    </row>
    <row r="49218" spans="1:2" x14ac:dyDescent="0.25">
      <c r="A49218" t="s">
        <v>85139</v>
      </c>
      <c r="B49218" t="s">
        <v>85140</v>
      </c>
    </row>
    <row r="49219" spans="1:2" x14ac:dyDescent="0.25">
      <c r="A49219" t="s">
        <v>85141</v>
      </c>
      <c r="B49219" t="s">
        <v>18622</v>
      </c>
    </row>
    <row r="49220" spans="1:2" x14ac:dyDescent="0.25">
      <c r="A49220" t="s">
        <v>85142</v>
      </c>
      <c r="B49220" t="s">
        <v>63495</v>
      </c>
    </row>
    <row r="49221" spans="1:2" x14ac:dyDescent="0.25">
      <c r="A49221" t="s">
        <v>85143</v>
      </c>
      <c r="B49221" t="s">
        <v>9702</v>
      </c>
    </row>
    <row r="49222" spans="1:2" x14ac:dyDescent="0.25">
      <c r="A49222" t="s">
        <v>85144</v>
      </c>
      <c r="B49222" t="s">
        <v>85145</v>
      </c>
    </row>
    <row r="49223" spans="1:2" x14ac:dyDescent="0.25">
      <c r="A49223" t="s">
        <v>85146</v>
      </c>
      <c r="B49223" t="s">
        <v>85147</v>
      </c>
    </row>
    <row r="49224" spans="1:2" x14ac:dyDescent="0.25">
      <c r="A49224" t="s">
        <v>85148</v>
      </c>
      <c r="B49224" t="s">
        <v>85149</v>
      </c>
    </row>
    <row r="49225" spans="1:2" x14ac:dyDescent="0.25">
      <c r="A49225" t="s">
        <v>85150</v>
      </c>
      <c r="B49225" t="s">
        <v>85151</v>
      </c>
    </row>
    <row r="49226" spans="1:2" x14ac:dyDescent="0.25">
      <c r="A49226" t="s">
        <v>85152</v>
      </c>
      <c r="B49226" t="s">
        <v>85153</v>
      </c>
    </row>
    <row r="49227" spans="1:2" x14ac:dyDescent="0.25">
      <c r="A49227" t="s">
        <v>85154</v>
      </c>
      <c r="B49227" t="s">
        <v>85155</v>
      </c>
    </row>
    <row r="49228" spans="1:2" x14ac:dyDescent="0.25">
      <c r="A49228" t="s">
        <v>85156</v>
      </c>
      <c r="B49228" t="s">
        <v>3753</v>
      </c>
    </row>
    <row r="49229" spans="1:2" x14ac:dyDescent="0.25">
      <c r="A49229" t="s">
        <v>85157</v>
      </c>
      <c r="B49229" t="s">
        <v>85158</v>
      </c>
    </row>
    <row r="49230" spans="1:2" x14ac:dyDescent="0.25">
      <c r="A49230" t="s">
        <v>85159</v>
      </c>
      <c r="B49230" t="s">
        <v>47832</v>
      </c>
    </row>
    <row r="49231" spans="1:2" x14ac:dyDescent="0.25">
      <c r="A49231" t="s">
        <v>85160</v>
      </c>
      <c r="B49231" t="s">
        <v>85161</v>
      </c>
    </row>
    <row r="49232" spans="1:2" x14ac:dyDescent="0.25">
      <c r="A49232" t="s">
        <v>85162</v>
      </c>
      <c r="B49232" t="s">
        <v>41593</v>
      </c>
    </row>
    <row r="49233" spans="1:2" x14ac:dyDescent="0.25">
      <c r="A49233" t="s">
        <v>85163</v>
      </c>
      <c r="B49233" t="s">
        <v>85164</v>
      </c>
    </row>
    <row r="49234" spans="1:2" x14ac:dyDescent="0.25">
      <c r="A49234" t="s">
        <v>85165</v>
      </c>
      <c r="B49234" t="s">
        <v>85166</v>
      </c>
    </row>
    <row r="49235" spans="1:2" x14ac:dyDescent="0.25">
      <c r="A49235" t="s">
        <v>85167</v>
      </c>
      <c r="B49235" t="s">
        <v>85168</v>
      </c>
    </row>
    <row r="49236" spans="1:2" x14ac:dyDescent="0.25">
      <c r="A49236" t="s">
        <v>85169</v>
      </c>
      <c r="B49236" t="s">
        <v>85170</v>
      </c>
    </row>
    <row r="49237" spans="1:2" x14ac:dyDescent="0.25">
      <c r="A49237" t="s">
        <v>85171</v>
      </c>
      <c r="B49237" t="s">
        <v>85172</v>
      </c>
    </row>
    <row r="49238" spans="1:2" x14ac:dyDescent="0.25">
      <c r="A49238" t="s">
        <v>85173</v>
      </c>
      <c r="B49238" t="s">
        <v>13850</v>
      </c>
    </row>
    <row r="49239" spans="1:2" x14ac:dyDescent="0.25">
      <c r="A49239" t="s">
        <v>85174</v>
      </c>
      <c r="B49239" t="s">
        <v>67450</v>
      </c>
    </row>
    <row r="49240" spans="1:2" x14ac:dyDescent="0.25">
      <c r="A49240" t="s">
        <v>85175</v>
      </c>
      <c r="B49240" t="s">
        <v>12897</v>
      </c>
    </row>
    <row r="49241" spans="1:2" x14ac:dyDescent="0.25">
      <c r="A49241" t="s">
        <v>85176</v>
      </c>
      <c r="B49241" t="s">
        <v>21106</v>
      </c>
    </row>
    <row r="49242" spans="1:2" x14ac:dyDescent="0.25">
      <c r="A49242" t="s">
        <v>85177</v>
      </c>
      <c r="B49242" t="s">
        <v>85178</v>
      </c>
    </row>
    <row r="49243" spans="1:2" x14ac:dyDescent="0.25">
      <c r="A49243" t="s">
        <v>85179</v>
      </c>
      <c r="B49243" t="s">
        <v>861</v>
      </c>
    </row>
    <row r="49244" spans="1:2" x14ac:dyDescent="0.25">
      <c r="A49244" t="s">
        <v>85180</v>
      </c>
      <c r="B49244" t="s">
        <v>85181</v>
      </c>
    </row>
    <row r="49245" spans="1:2" x14ac:dyDescent="0.25">
      <c r="A49245" t="s">
        <v>85182</v>
      </c>
      <c r="B49245" t="s">
        <v>51994</v>
      </c>
    </row>
    <row r="49246" spans="1:2" x14ac:dyDescent="0.25">
      <c r="A49246" t="s">
        <v>85183</v>
      </c>
      <c r="B49246" t="s">
        <v>85184</v>
      </c>
    </row>
    <row r="49247" spans="1:2" x14ac:dyDescent="0.25">
      <c r="A49247" t="s">
        <v>85185</v>
      </c>
      <c r="B49247" t="s">
        <v>85186</v>
      </c>
    </row>
    <row r="49248" spans="1:2" x14ac:dyDescent="0.25">
      <c r="A49248" t="s">
        <v>85187</v>
      </c>
      <c r="B49248" t="s">
        <v>85188</v>
      </c>
    </row>
    <row r="49249" spans="1:2" x14ac:dyDescent="0.25">
      <c r="A49249" t="s">
        <v>85189</v>
      </c>
      <c r="B49249" t="s">
        <v>85190</v>
      </c>
    </row>
    <row r="49250" spans="1:2" x14ac:dyDescent="0.25">
      <c r="A49250" t="s">
        <v>85191</v>
      </c>
      <c r="B49250" t="s">
        <v>13622</v>
      </c>
    </row>
    <row r="49251" spans="1:2" x14ac:dyDescent="0.25">
      <c r="A49251" t="s">
        <v>85192</v>
      </c>
      <c r="B49251" t="s">
        <v>85193</v>
      </c>
    </row>
    <row r="49252" spans="1:2" x14ac:dyDescent="0.25">
      <c r="A49252" t="s">
        <v>85194</v>
      </c>
      <c r="B49252" t="s">
        <v>28565</v>
      </c>
    </row>
    <row r="49253" spans="1:2" x14ac:dyDescent="0.25">
      <c r="A49253" t="s">
        <v>85195</v>
      </c>
      <c r="B49253" t="s">
        <v>85196</v>
      </c>
    </row>
    <row r="49254" spans="1:2" x14ac:dyDescent="0.25">
      <c r="A49254" t="s">
        <v>85197</v>
      </c>
      <c r="B49254" t="s">
        <v>16266</v>
      </c>
    </row>
    <row r="49255" spans="1:2" x14ac:dyDescent="0.25">
      <c r="A49255" t="s">
        <v>85198</v>
      </c>
      <c r="B49255" t="s">
        <v>85198</v>
      </c>
    </row>
    <row r="49256" spans="1:2" x14ac:dyDescent="0.25">
      <c r="A49256" t="s">
        <v>85199</v>
      </c>
      <c r="B49256" t="s">
        <v>57148</v>
      </c>
    </row>
    <row r="49257" spans="1:2" x14ac:dyDescent="0.25">
      <c r="A49257" t="s">
        <v>85200</v>
      </c>
      <c r="B49257" t="s">
        <v>85201</v>
      </c>
    </row>
    <row r="49258" spans="1:2" x14ac:dyDescent="0.25">
      <c r="A49258" t="s">
        <v>85202</v>
      </c>
      <c r="B49258" t="s">
        <v>73694</v>
      </c>
    </row>
    <row r="49259" spans="1:2" x14ac:dyDescent="0.25">
      <c r="A49259" t="s">
        <v>85203</v>
      </c>
      <c r="B49259" t="s">
        <v>85204</v>
      </c>
    </row>
    <row r="49260" spans="1:2" x14ac:dyDescent="0.25">
      <c r="A49260" t="s">
        <v>85205</v>
      </c>
      <c r="B49260" t="s">
        <v>85206</v>
      </c>
    </row>
    <row r="49261" spans="1:2" x14ac:dyDescent="0.25">
      <c r="A49261" t="s">
        <v>4464</v>
      </c>
      <c r="B49261" t="s">
        <v>4465</v>
      </c>
    </row>
    <row r="49262" spans="1:2" x14ac:dyDescent="0.25">
      <c r="A49262" t="s">
        <v>85207</v>
      </c>
      <c r="B49262" t="s">
        <v>18215</v>
      </c>
    </row>
    <row r="49263" spans="1:2" x14ac:dyDescent="0.25">
      <c r="A49263" t="s">
        <v>85208</v>
      </c>
      <c r="B49263" t="s">
        <v>85209</v>
      </c>
    </row>
    <row r="49264" spans="1:2" x14ac:dyDescent="0.25">
      <c r="A49264" t="s">
        <v>85210</v>
      </c>
      <c r="B49264" t="s">
        <v>85211</v>
      </c>
    </row>
    <row r="49265" spans="1:2" x14ac:dyDescent="0.25">
      <c r="A49265" t="s">
        <v>85212</v>
      </c>
      <c r="B49265" t="s">
        <v>85213</v>
      </c>
    </row>
    <row r="49266" spans="1:2" x14ac:dyDescent="0.25">
      <c r="A49266" t="s">
        <v>85214</v>
      </c>
      <c r="B49266" t="s">
        <v>85215</v>
      </c>
    </row>
    <row r="49267" spans="1:2" x14ac:dyDescent="0.25">
      <c r="A49267" t="s">
        <v>85216</v>
      </c>
      <c r="B49267" t="s">
        <v>85217</v>
      </c>
    </row>
    <row r="49268" spans="1:2" x14ac:dyDescent="0.25">
      <c r="A49268" t="s">
        <v>85218</v>
      </c>
      <c r="B49268" t="s">
        <v>85219</v>
      </c>
    </row>
    <row r="49269" spans="1:2" x14ac:dyDescent="0.25">
      <c r="A49269" t="s">
        <v>85220</v>
      </c>
      <c r="B49269" t="s">
        <v>9043</v>
      </c>
    </row>
    <row r="49270" spans="1:2" x14ac:dyDescent="0.25">
      <c r="A49270" t="s">
        <v>85221</v>
      </c>
      <c r="B49270" t="s">
        <v>85222</v>
      </c>
    </row>
    <row r="49271" spans="1:2" x14ac:dyDescent="0.25">
      <c r="A49271" t="s">
        <v>85223</v>
      </c>
      <c r="B49271" t="s">
        <v>85224</v>
      </c>
    </row>
    <row r="49272" spans="1:2" x14ac:dyDescent="0.25">
      <c r="A49272" t="s">
        <v>85225</v>
      </c>
      <c r="B49272" t="s">
        <v>85226</v>
      </c>
    </row>
    <row r="49273" spans="1:2" x14ac:dyDescent="0.25">
      <c r="A49273" t="s">
        <v>85227</v>
      </c>
      <c r="B49273" t="s">
        <v>85228</v>
      </c>
    </row>
    <row r="49274" spans="1:2" x14ac:dyDescent="0.25">
      <c r="A49274" t="s">
        <v>85229</v>
      </c>
      <c r="B49274" t="s">
        <v>85230</v>
      </c>
    </row>
    <row r="49275" spans="1:2" x14ac:dyDescent="0.25">
      <c r="A49275" t="s">
        <v>85231</v>
      </c>
      <c r="B49275" t="s">
        <v>18173</v>
      </c>
    </row>
    <row r="49276" spans="1:2" x14ac:dyDescent="0.25">
      <c r="A49276" t="s">
        <v>85232</v>
      </c>
      <c r="B49276" t="s">
        <v>85233</v>
      </c>
    </row>
    <row r="49277" spans="1:2" x14ac:dyDescent="0.25">
      <c r="A49277" t="s">
        <v>85234</v>
      </c>
      <c r="B49277" t="s">
        <v>85235</v>
      </c>
    </row>
    <row r="49278" spans="1:2" x14ac:dyDescent="0.25">
      <c r="A49278" t="s">
        <v>85236</v>
      </c>
      <c r="B49278" t="s">
        <v>85237</v>
      </c>
    </row>
    <row r="49279" spans="1:2" x14ac:dyDescent="0.25">
      <c r="A49279" t="s">
        <v>85238</v>
      </c>
      <c r="B49279" t="s">
        <v>49009</v>
      </c>
    </row>
    <row r="49280" spans="1:2" x14ac:dyDescent="0.25">
      <c r="A49280" t="s">
        <v>85239</v>
      </c>
      <c r="B49280" t="s">
        <v>85240</v>
      </c>
    </row>
    <row r="49281" spans="1:2" x14ac:dyDescent="0.25">
      <c r="A49281" t="s">
        <v>85241</v>
      </c>
      <c r="B49281" t="s">
        <v>85242</v>
      </c>
    </row>
    <row r="49282" spans="1:2" x14ac:dyDescent="0.25">
      <c r="A49282" t="s">
        <v>85243</v>
      </c>
      <c r="B49282" t="s">
        <v>22734</v>
      </c>
    </row>
    <row r="49283" spans="1:2" x14ac:dyDescent="0.25">
      <c r="A49283" t="s">
        <v>85244</v>
      </c>
      <c r="B49283" t="s">
        <v>23830</v>
      </c>
    </row>
    <row r="49284" spans="1:2" x14ac:dyDescent="0.25">
      <c r="A49284" t="s">
        <v>85245</v>
      </c>
      <c r="B49284" t="s">
        <v>85246</v>
      </c>
    </row>
    <row r="49285" spans="1:2" x14ac:dyDescent="0.25">
      <c r="A49285" t="s">
        <v>85247</v>
      </c>
      <c r="B49285" t="s">
        <v>548</v>
      </c>
    </row>
    <row r="49286" spans="1:2" x14ac:dyDescent="0.25">
      <c r="A49286" t="s">
        <v>85248</v>
      </c>
      <c r="B49286" t="s">
        <v>66066</v>
      </c>
    </row>
    <row r="49287" spans="1:2" x14ac:dyDescent="0.25">
      <c r="A49287" t="s">
        <v>85249</v>
      </c>
      <c r="B49287" t="s">
        <v>4789</v>
      </c>
    </row>
    <row r="49288" spans="1:2" x14ac:dyDescent="0.25">
      <c r="A49288" t="s">
        <v>85250</v>
      </c>
      <c r="B49288" t="s">
        <v>70997</v>
      </c>
    </row>
    <row r="49289" spans="1:2" x14ac:dyDescent="0.25">
      <c r="A49289" t="s">
        <v>85251</v>
      </c>
      <c r="B49289" t="s">
        <v>85252</v>
      </c>
    </row>
    <row r="49290" spans="1:2" x14ac:dyDescent="0.25">
      <c r="A49290" t="s">
        <v>85253</v>
      </c>
      <c r="B49290" t="s">
        <v>3961</v>
      </c>
    </row>
    <row r="49291" spans="1:2" x14ac:dyDescent="0.25">
      <c r="A49291" t="s">
        <v>4080</v>
      </c>
      <c r="B49291" t="s">
        <v>4080</v>
      </c>
    </row>
    <row r="49292" spans="1:2" x14ac:dyDescent="0.25">
      <c r="A49292" t="s">
        <v>85254</v>
      </c>
      <c r="B49292" t="s">
        <v>85255</v>
      </c>
    </row>
    <row r="49293" spans="1:2" x14ac:dyDescent="0.25">
      <c r="A49293" t="s">
        <v>85256</v>
      </c>
      <c r="B49293" t="s">
        <v>8605</v>
      </c>
    </row>
    <row r="49294" spans="1:2" x14ac:dyDescent="0.25">
      <c r="A49294" t="s">
        <v>85257</v>
      </c>
      <c r="B49294" t="s">
        <v>85258</v>
      </c>
    </row>
    <row r="49295" spans="1:2" x14ac:dyDescent="0.25">
      <c r="A49295" t="s">
        <v>85259</v>
      </c>
      <c r="B49295" t="s">
        <v>85260</v>
      </c>
    </row>
    <row r="49296" spans="1:2" x14ac:dyDescent="0.25">
      <c r="A49296" t="s">
        <v>85261</v>
      </c>
      <c r="B49296" t="s">
        <v>24136</v>
      </c>
    </row>
    <row r="49297" spans="1:2" x14ac:dyDescent="0.25">
      <c r="A49297" t="s">
        <v>85262</v>
      </c>
      <c r="B49297" t="s">
        <v>85263</v>
      </c>
    </row>
    <row r="49298" spans="1:2" x14ac:dyDescent="0.25">
      <c r="A49298" t="s">
        <v>85264</v>
      </c>
      <c r="B49298" t="s">
        <v>85265</v>
      </c>
    </row>
    <row r="49299" spans="1:2" x14ac:dyDescent="0.25">
      <c r="A49299" t="s">
        <v>85266</v>
      </c>
      <c r="B49299" t="s">
        <v>85267</v>
      </c>
    </row>
    <row r="49300" spans="1:2" x14ac:dyDescent="0.25">
      <c r="A49300" t="s">
        <v>85268</v>
      </c>
      <c r="B49300" t="s">
        <v>66828</v>
      </c>
    </row>
    <row r="49301" spans="1:2" x14ac:dyDescent="0.25">
      <c r="A49301" t="s">
        <v>85269</v>
      </c>
      <c r="B49301" t="s">
        <v>55926</v>
      </c>
    </row>
    <row r="49302" spans="1:2" x14ac:dyDescent="0.25">
      <c r="A49302" t="s">
        <v>85270</v>
      </c>
      <c r="B49302" t="s">
        <v>85271</v>
      </c>
    </row>
    <row r="49303" spans="1:2" x14ac:dyDescent="0.25">
      <c r="A49303" t="s">
        <v>85272</v>
      </c>
      <c r="B49303" t="s">
        <v>42277</v>
      </c>
    </row>
    <row r="49304" spans="1:2" x14ac:dyDescent="0.25">
      <c r="A49304" t="s">
        <v>85273</v>
      </c>
      <c r="B49304" t="s">
        <v>85274</v>
      </c>
    </row>
    <row r="49305" spans="1:2" x14ac:dyDescent="0.25">
      <c r="A49305" t="s">
        <v>85275</v>
      </c>
      <c r="B49305" t="s">
        <v>82772</v>
      </c>
    </row>
    <row r="49306" spans="1:2" x14ac:dyDescent="0.25">
      <c r="A49306" t="s">
        <v>85276</v>
      </c>
      <c r="B49306" t="s">
        <v>85277</v>
      </c>
    </row>
    <row r="49307" spans="1:2" x14ac:dyDescent="0.25">
      <c r="A49307" t="s">
        <v>85278</v>
      </c>
      <c r="B49307" t="s">
        <v>85279</v>
      </c>
    </row>
    <row r="49308" spans="1:2" x14ac:dyDescent="0.25">
      <c r="A49308" t="s">
        <v>85280</v>
      </c>
      <c r="B49308" t="s">
        <v>59050</v>
      </c>
    </row>
    <row r="49309" spans="1:2" x14ac:dyDescent="0.25">
      <c r="A49309" t="s">
        <v>85281</v>
      </c>
      <c r="B49309" t="s">
        <v>85282</v>
      </c>
    </row>
    <row r="49310" spans="1:2" x14ac:dyDescent="0.25">
      <c r="A49310" t="s">
        <v>85283</v>
      </c>
      <c r="B49310" t="s">
        <v>23280</v>
      </c>
    </row>
    <row r="49311" spans="1:2" x14ac:dyDescent="0.25">
      <c r="A49311" t="s">
        <v>85284</v>
      </c>
      <c r="B49311" t="s">
        <v>85285</v>
      </c>
    </row>
    <row r="49312" spans="1:2" x14ac:dyDescent="0.25">
      <c r="A49312" t="s">
        <v>85286</v>
      </c>
      <c r="B49312" t="s">
        <v>85287</v>
      </c>
    </row>
    <row r="49313" spans="1:2" x14ac:dyDescent="0.25">
      <c r="A49313" t="s">
        <v>85288</v>
      </c>
      <c r="B49313" t="s">
        <v>29717</v>
      </c>
    </row>
    <row r="49314" spans="1:2" x14ac:dyDescent="0.25">
      <c r="A49314" t="s">
        <v>85289</v>
      </c>
      <c r="B49314" t="s">
        <v>85290</v>
      </c>
    </row>
    <row r="49315" spans="1:2" x14ac:dyDescent="0.25">
      <c r="A49315" t="s">
        <v>85291</v>
      </c>
      <c r="B49315" t="s">
        <v>85292</v>
      </c>
    </row>
    <row r="49316" spans="1:2" x14ac:dyDescent="0.25">
      <c r="A49316" t="s">
        <v>85293</v>
      </c>
      <c r="B49316" t="s">
        <v>85294</v>
      </c>
    </row>
    <row r="49317" spans="1:2" x14ac:dyDescent="0.25">
      <c r="A49317" t="s">
        <v>85295</v>
      </c>
      <c r="B49317" t="s">
        <v>2469</v>
      </c>
    </row>
    <row r="49318" spans="1:2" x14ac:dyDescent="0.25">
      <c r="A49318" t="s">
        <v>85296</v>
      </c>
      <c r="B49318" t="s">
        <v>37305</v>
      </c>
    </row>
    <row r="49319" spans="1:2" x14ac:dyDescent="0.25">
      <c r="A49319" t="s">
        <v>85297</v>
      </c>
      <c r="B49319" t="s">
        <v>63923</v>
      </c>
    </row>
    <row r="49320" spans="1:2" x14ac:dyDescent="0.25">
      <c r="A49320" t="s">
        <v>85298</v>
      </c>
      <c r="B49320" t="s">
        <v>85299</v>
      </c>
    </row>
    <row r="49321" spans="1:2" x14ac:dyDescent="0.25">
      <c r="A49321" t="s">
        <v>85300</v>
      </c>
      <c r="B49321" t="s">
        <v>85301</v>
      </c>
    </row>
    <row r="49322" spans="1:2" x14ac:dyDescent="0.25">
      <c r="A49322" t="s">
        <v>85302</v>
      </c>
      <c r="B49322" t="s">
        <v>25802</v>
      </c>
    </row>
    <row r="49323" spans="1:2" x14ac:dyDescent="0.25">
      <c r="A49323" t="s">
        <v>85303</v>
      </c>
      <c r="B49323" t="s">
        <v>85304</v>
      </c>
    </row>
    <row r="49324" spans="1:2" x14ac:dyDescent="0.25">
      <c r="A49324" t="s">
        <v>85305</v>
      </c>
      <c r="B49324" t="s">
        <v>85306</v>
      </c>
    </row>
    <row r="49325" spans="1:2" x14ac:dyDescent="0.25">
      <c r="A49325" t="s">
        <v>85307</v>
      </c>
      <c r="B49325" t="s">
        <v>85308</v>
      </c>
    </row>
    <row r="49326" spans="1:2" x14ac:dyDescent="0.25">
      <c r="A49326" t="s">
        <v>85309</v>
      </c>
      <c r="B49326" t="s">
        <v>85310</v>
      </c>
    </row>
    <row r="49327" spans="1:2" x14ac:dyDescent="0.25">
      <c r="A49327" t="s">
        <v>85311</v>
      </c>
      <c r="B49327" t="s">
        <v>14243</v>
      </c>
    </row>
    <row r="49328" spans="1:2" x14ac:dyDescent="0.25">
      <c r="A49328" t="s">
        <v>85312</v>
      </c>
      <c r="B49328" t="s">
        <v>63610</v>
      </c>
    </row>
    <row r="49329" spans="1:2" x14ac:dyDescent="0.25">
      <c r="A49329" t="s">
        <v>85313</v>
      </c>
      <c r="B49329" t="s">
        <v>85314</v>
      </c>
    </row>
    <row r="49330" spans="1:2" x14ac:dyDescent="0.25">
      <c r="A49330" t="s">
        <v>85315</v>
      </c>
      <c r="B49330" t="s">
        <v>85316</v>
      </c>
    </row>
    <row r="49331" spans="1:2" x14ac:dyDescent="0.25">
      <c r="A49331" t="s">
        <v>85317</v>
      </c>
      <c r="B49331" t="s">
        <v>85318</v>
      </c>
    </row>
    <row r="49332" spans="1:2" x14ac:dyDescent="0.25">
      <c r="A49332" t="s">
        <v>85319</v>
      </c>
      <c r="B49332" t="s">
        <v>52805</v>
      </c>
    </row>
    <row r="49333" spans="1:2" x14ac:dyDescent="0.25">
      <c r="A49333" t="s">
        <v>85320</v>
      </c>
      <c r="B49333" t="s">
        <v>23315</v>
      </c>
    </row>
    <row r="49334" spans="1:2" x14ac:dyDescent="0.25">
      <c r="A49334" t="s">
        <v>85321</v>
      </c>
      <c r="B49334" t="s">
        <v>85322</v>
      </c>
    </row>
    <row r="49335" spans="1:2" x14ac:dyDescent="0.25">
      <c r="A49335" t="s">
        <v>85323</v>
      </c>
      <c r="B49335" t="s">
        <v>71984</v>
      </c>
    </row>
    <row r="49336" spans="1:2" x14ac:dyDescent="0.25">
      <c r="A49336" t="s">
        <v>85324</v>
      </c>
      <c r="B49336" t="s">
        <v>43482</v>
      </c>
    </row>
    <row r="49337" spans="1:2" x14ac:dyDescent="0.25">
      <c r="A49337" t="s">
        <v>85325</v>
      </c>
      <c r="B49337" t="s">
        <v>85326</v>
      </c>
    </row>
    <row r="49338" spans="1:2" x14ac:dyDescent="0.25">
      <c r="A49338" t="s">
        <v>85327</v>
      </c>
      <c r="B49338" t="s">
        <v>85328</v>
      </c>
    </row>
    <row r="49339" spans="1:2" x14ac:dyDescent="0.25">
      <c r="A49339" t="s">
        <v>85329</v>
      </c>
      <c r="B49339" t="s">
        <v>85330</v>
      </c>
    </row>
    <row r="49340" spans="1:2" x14ac:dyDescent="0.25">
      <c r="A49340" t="s">
        <v>85331</v>
      </c>
      <c r="B49340" t="s">
        <v>85332</v>
      </c>
    </row>
    <row r="49341" spans="1:2" x14ac:dyDescent="0.25">
      <c r="A49341" t="s">
        <v>85333</v>
      </c>
      <c r="B49341" t="s">
        <v>85334</v>
      </c>
    </row>
    <row r="49342" spans="1:2" x14ac:dyDescent="0.25">
      <c r="A49342" t="s">
        <v>85335</v>
      </c>
      <c r="B49342" t="s">
        <v>85336</v>
      </c>
    </row>
    <row r="49343" spans="1:2" x14ac:dyDescent="0.25">
      <c r="A49343" t="s">
        <v>85337</v>
      </c>
      <c r="B49343" t="s">
        <v>20116</v>
      </c>
    </row>
    <row r="49344" spans="1:2" x14ac:dyDescent="0.25">
      <c r="A49344" t="s">
        <v>85338</v>
      </c>
      <c r="B49344" t="s">
        <v>44576</v>
      </c>
    </row>
    <row r="49345" spans="1:2" x14ac:dyDescent="0.25">
      <c r="A49345" t="s">
        <v>85339</v>
      </c>
      <c r="B49345" t="s">
        <v>85339</v>
      </c>
    </row>
    <row r="49346" spans="1:2" x14ac:dyDescent="0.25">
      <c r="A49346" t="s">
        <v>85340</v>
      </c>
      <c r="B49346" t="s">
        <v>17280</v>
      </c>
    </row>
    <row r="49347" spans="1:2" x14ac:dyDescent="0.25">
      <c r="A49347" t="s">
        <v>85341</v>
      </c>
      <c r="B49347" t="s">
        <v>34938</v>
      </c>
    </row>
    <row r="49348" spans="1:2" x14ac:dyDescent="0.25">
      <c r="A49348" t="s">
        <v>85342</v>
      </c>
      <c r="B49348" t="s">
        <v>85342</v>
      </c>
    </row>
    <row r="49349" spans="1:2" x14ac:dyDescent="0.25">
      <c r="A49349" t="s">
        <v>85343</v>
      </c>
      <c r="B49349" t="s">
        <v>53258</v>
      </c>
    </row>
    <row r="49350" spans="1:2" x14ac:dyDescent="0.25">
      <c r="A49350" t="s">
        <v>85344</v>
      </c>
      <c r="B49350" t="s">
        <v>63665</v>
      </c>
    </row>
    <row r="49351" spans="1:2" x14ac:dyDescent="0.25">
      <c r="A49351" t="s">
        <v>85345</v>
      </c>
      <c r="B49351" t="s">
        <v>85346</v>
      </c>
    </row>
    <row r="49352" spans="1:2" x14ac:dyDescent="0.25">
      <c r="A49352" t="s">
        <v>85347</v>
      </c>
      <c r="B49352" t="s">
        <v>85348</v>
      </c>
    </row>
    <row r="49353" spans="1:2" x14ac:dyDescent="0.25">
      <c r="A49353" t="s">
        <v>85349</v>
      </c>
      <c r="B49353" t="s">
        <v>31396</v>
      </c>
    </row>
    <row r="49354" spans="1:2" x14ac:dyDescent="0.25">
      <c r="A49354" t="s">
        <v>85350</v>
      </c>
      <c r="B49354" t="s">
        <v>85351</v>
      </c>
    </row>
    <row r="49355" spans="1:2" x14ac:dyDescent="0.25">
      <c r="A49355" t="s">
        <v>85352</v>
      </c>
      <c r="B49355" t="s">
        <v>85353</v>
      </c>
    </row>
    <row r="49356" spans="1:2" x14ac:dyDescent="0.25">
      <c r="A49356" t="s">
        <v>85354</v>
      </c>
      <c r="B49356" t="s">
        <v>85355</v>
      </c>
    </row>
    <row r="49357" spans="1:2" x14ac:dyDescent="0.25">
      <c r="A49357" t="s">
        <v>85356</v>
      </c>
      <c r="B49357" t="s">
        <v>85357</v>
      </c>
    </row>
    <row r="49358" spans="1:2" x14ac:dyDescent="0.25">
      <c r="A49358" t="s">
        <v>85358</v>
      </c>
      <c r="B49358" t="s">
        <v>85359</v>
      </c>
    </row>
    <row r="49359" spans="1:2" x14ac:dyDescent="0.25">
      <c r="A49359" t="s">
        <v>85360</v>
      </c>
      <c r="B49359" t="s">
        <v>52986</v>
      </c>
    </row>
    <row r="49360" spans="1:2" x14ac:dyDescent="0.25">
      <c r="A49360" t="s">
        <v>85361</v>
      </c>
      <c r="B49360" t="s">
        <v>85362</v>
      </c>
    </row>
    <row r="49361" spans="1:2" x14ac:dyDescent="0.25">
      <c r="A49361" t="s">
        <v>85363</v>
      </c>
      <c r="B49361" t="s">
        <v>85363</v>
      </c>
    </row>
    <row r="49362" spans="1:2" x14ac:dyDescent="0.25">
      <c r="A49362" t="s">
        <v>85364</v>
      </c>
      <c r="B49362" t="s">
        <v>85365</v>
      </c>
    </row>
    <row r="49363" spans="1:2" x14ac:dyDescent="0.25">
      <c r="A49363" t="s">
        <v>85366</v>
      </c>
      <c r="B49363" t="s">
        <v>85367</v>
      </c>
    </row>
    <row r="49364" spans="1:2" x14ac:dyDescent="0.25">
      <c r="A49364" t="s">
        <v>85368</v>
      </c>
      <c r="B49364" t="s">
        <v>85369</v>
      </c>
    </row>
    <row r="49365" spans="1:2" x14ac:dyDescent="0.25">
      <c r="A49365" t="s">
        <v>85370</v>
      </c>
      <c r="B49365" t="s">
        <v>85371</v>
      </c>
    </row>
    <row r="49366" spans="1:2" x14ac:dyDescent="0.25">
      <c r="A49366" t="s">
        <v>85372</v>
      </c>
      <c r="B49366" t="s">
        <v>1816</v>
      </c>
    </row>
    <row r="49367" spans="1:2" x14ac:dyDescent="0.25">
      <c r="A49367" t="s">
        <v>85373</v>
      </c>
      <c r="B49367" t="s">
        <v>85374</v>
      </c>
    </row>
    <row r="49368" spans="1:2" x14ac:dyDescent="0.25">
      <c r="A49368" t="s">
        <v>85375</v>
      </c>
      <c r="B49368" t="s">
        <v>30132</v>
      </c>
    </row>
    <row r="49369" spans="1:2" x14ac:dyDescent="0.25">
      <c r="A49369" t="s">
        <v>85376</v>
      </c>
      <c r="B49369" t="s">
        <v>53609</v>
      </c>
    </row>
    <row r="49370" spans="1:2" x14ac:dyDescent="0.25">
      <c r="A49370" t="s">
        <v>85377</v>
      </c>
      <c r="B49370" t="s">
        <v>85378</v>
      </c>
    </row>
    <row r="49371" spans="1:2" x14ac:dyDescent="0.25">
      <c r="A49371" t="s">
        <v>85379</v>
      </c>
      <c r="B49371" t="s">
        <v>54705</v>
      </c>
    </row>
    <row r="49372" spans="1:2" x14ac:dyDescent="0.25">
      <c r="A49372" t="s">
        <v>85380</v>
      </c>
      <c r="B49372" t="s">
        <v>41116</v>
      </c>
    </row>
    <row r="49373" spans="1:2" x14ac:dyDescent="0.25">
      <c r="A49373" t="s">
        <v>85381</v>
      </c>
      <c r="B49373" t="s">
        <v>85382</v>
      </c>
    </row>
    <row r="49374" spans="1:2" x14ac:dyDescent="0.25">
      <c r="A49374" t="s">
        <v>85383</v>
      </c>
      <c r="B49374" t="s">
        <v>85384</v>
      </c>
    </row>
    <row r="49375" spans="1:2" x14ac:dyDescent="0.25">
      <c r="A49375" t="s">
        <v>85385</v>
      </c>
      <c r="B49375" t="s">
        <v>85386</v>
      </c>
    </row>
    <row r="49376" spans="1:2" x14ac:dyDescent="0.25">
      <c r="A49376" t="s">
        <v>85387</v>
      </c>
      <c r="B49376" t="s">
        <v>85388</v>
      </c>
    </row>
    <row r="49377" spans="1:2" x14ac:dyDescent="0.25">
      <c r="A49377" t="s">
        <v>85389</v>
      </c>
      <c r="B49377" t="s">
        <v>85390</v>
      </c>
    </row>
    <row r="49378" spans="1:2" x14ac:dyDescent="0.25">
      <c r="A49378" t="s">
        <v>85391</v>
      </c>
      <c r="B49378" t="s">
        <v>85392</v>
      </c>
    </row>
    <row r="49379" spans="1:2" x14ac:dyDescent="0.25">
      <c r="A49379" t="s">
        <v>85393</v>
      </c>
      <c r="B49379" t="s">
        <v>3210</v>
      </c>
    </row>
    <row r="49380" spans="1:2" x14ac:dyDescent="0.25">
      <c r="A49380" t="s">
        <v>85394</v>
      </c>
      <c r="B49380" t="s">
        <v>5403</v>
      </c>
    </row>
    <row r="49381" spans="1:2" x14ac:dyDescent="0.25">
      <c r="A49381" t="s">
        <v>85395</v>
      </c>
      <c r="B49381" t="s">
        <v>53195</v>
      </c>
    </row>
    <row r="49382" spans="1:2" x14ac:dyDescent="0.25">
      <c r="A49382" t="s">
        <v>85396</v>
      </c>
      <c r="B49382" t="s">
        <v>85397</v>
      </c>
    </row>
    <row r="49383" spans="1:2" x14ac:dyDescent="0.25">
      <c r="A49383" t="s">
        <v>85398</v>
      </c>
      <c r="B49383" t="s">
        <v>5748</v>
      </c>
    </row>
    <row r="49384" spans="1:2" x14ac:dyDescent="0.25">
      <c r="A49384" t="s">
        <v>85399</v>
      </c>
      <c r="B49384" t="s">
        <v>85400</v>
      </c>
    </row>
    <row r="49385" spans="1:2" x14ac:dyDescent="0.25">
      <c r="A49385" t="s">
        <v>85401</v>
      </c>
      <c r="B49385" t="s">
        <v>68191</v>
      </c>
    </row>
    <row r="49386" spans="1:2" x14ac:dyDescent="0.25">
      <c r="A49386" t="s">
        <v>85402</v>
      </c>
      <c r="B49386" t="s">
        <v>85403</v>
      </c>
    </row>
    <row r="49387" spans="1:2" x14ac:dyDescent="0.25">
      <c r="A49387" t="s">
        <v>85404</v>
      </c>
      <c r="B49387" t="s">
        <v>85405</v>
      </c>
    </row>
    <row r="49388" spans="1:2" x14ac:dyDescent="0.25">
      <c r="A49388" t="s">
        <v>85406</v>
      </c>
      <c r="B49388" t="s">
        <v>85407</v>
      </c>
    </row>
    <row r="49389" spans="1:2" x14ac:dyDescent="0.25">
      <c r="A49389" t="s">
        <v>85408</v>
      </c>
      <c r="B49389" t="s">
        <v>20788</v>
      </c>
    </row>
    <row r="49390" spans="1:2" x14ac:dyDescent="0.25">
      <c r="A49390" t="s">
        <v>85409</v>
      </c>
      <c r="B49390" t="s">
        <v>23920</v>
      </c>
    </row>
    <row r="49391" spans="1:2" x14ac:dyDescent="0.25">
      <c r="A49391" t="s">
        <v>85410</v>
      </c>
      <c r="B49391" t="s">
        <v>61195</v>
      </c>
    </row>
    <row r="49392" spans="1:2" x14ac:dyDescent="0.25">
      <c r="A49392" t="s">
        <v>85411</v>
      </c>
      <c r="B49392" t="s">
        <v>85412</v>
      </c>
    </row>
    <row r="49393" spans="1:2" x14ac:dyDescent="0.25">
      <c r="A49393" t="s">
        <v>85413</v>
      </c>
      <c r="B49393" t="s">
        <v>85414</v>
      </c>
    </row>
    <row r="49394" spans="1:2" x14ac:dyDescent="0.25">
      <c r="A49394" t="s">
        <v>85415</v>
      </c>
      <c r="B49394" t="s">
        <v>1118</v>
      </c>
    </row>
    <row r="49395" spans="1:2" x14ac:dyDescent="0.25">
      <c r="A49395" t="s">
        <v>85416</v>
      </c>
      <c r="B49395" t="s">
        <v>85417</v>
      </c>
    </row>
    <row r="49396" spans="1:2" x14ac:dyDescent="0.25">
      <c r="A49396" t="s">
        <v>85418</v>
      </c>
      <c r="B49396" t="s">
        <v>85419</v>
      </c>
    </row>
    <row r="49397" spans="1:2" x14ac:dyDescent="0.25">
      <c r="A49397" t="s">
        <v>85420</v>
      </c>
      <c r="B49397" t="s">
        <v>33656</v>
      </c>
    </row>
    <row r="49398" spans="1:2" x14ac:dyDescent="0.25">
      <c r="A49398" t="s">
        <v>85421</v>
      </c>
      <c r="B49398" t="s">
        <v>22792</v>
      </c>
    </row>
    <row r="49399" spans="1:2" x14ac:dyDescent="0.25">
      <c r="A49399" t="s">
        <v>85422</v>
      </c>
      <c r="B49399" t="s">
        <v>10531</v>
      </c>
    </row>
    <row r="49400" spans="1:2" x14ac:dyDescent="0.25">
      <c r="A49400" t="s">
        <v>85423</v>
      </c>
      <c r="B49400" t="s">
        <v>85424</v>
      </c>
    </row>
    <row r="49401" spans="1:2" x14ac:dyDescent="0.25">
      <c r="A49401" t="s">
        <v>85425</v>
      </c>
      <c r="B49401" t="s">
        <v>12531</v>
      </c>
    </row>
    <row r="49402" spans="1:2" x14ac:dyDescent="0.25">
      <c r="A49402" t="s">
        <v>85426</v>
      </c>
      <c r="B49402" t="s">
        <v>85427</v>
      </c>
    </row>
    <row r="49403" spans="1:2" x14ac:dyDescent="0.25">
      <c r="A49403" t="s">
        <v>85428</v>
      </c>
      <c r="B49403" t="s">
        <v>85429</v>
      </c>
    </row>
    <row r="49404" spans="1:2" x14ac:dyDescent="0.25">
      <c r="A49404" t="s">
        <v>85430</v>
      </c>
      <c r="B49404" t="s">
        <v>85431</v>
      </c>
    </row>
    <row r="49405" spans="1:2" x14ac:dyDescent="0.25">
      <c r="A49405" t="s">
        <v>85432</v>
      </c>
      <c r="B49405" t="s">
        <v>85433</v>
      </c>
    </row>
    <row r="49406" spans="1:2" x14ac:dyDescent="0.25">
      <c r="A49406" t="s">
        <v>85434</v>
      </c>
      <c r="B49406" t="s">
        <v>24921</v>
      </c>
    </row>
    <row r="49407" spans="1:2" x14ac:dyDescent="0.25">
      <c r="A49407" t="s">
        <v>85435</v>
      </c>
      <c r="B49407" t="s">
        <v>17791</v>
      </c>
    </row>
    <row r="49408" spans="1:2" x14ac:dyDescent="0.25">
      <c r="A49408" t="s">
        <v>85436</v>
      </c>
      <c r="B49408" t="s">
        <v>40293</v>
      </c>
    </row>
    <row r="49409" spans="1:2" x14ac:dyDescent="0.25">
      <c r="A49409" t="s">
        <v>85437</v>
      </c>
      <c r="B49409" t="s">
        <v>19926</v>
      </c>
    </row>
    <row r="49410" spans="1:2" x14ac:dyDescent="0.25">
      <c r="A49410" t="s">
        <v>85438</v>
      </c>
      <c r="B49410" t="s">
        <v>85439</v>
      </c>
    </row>
    <row r="49411" spans="1:2" x14ac:dyDescent="0.25">
      <c r="A49411" t="s">
        <v>85440</v>
      </c>
      <c r="B49411" t="s">
        <v>85441</v>
      </c>
    </row>
    <row r="49412" spans="1:2" x14ac:dyDescent="0.25">
      <c r="A49412" t="s">
        <v>85442</v>
      </c>
      <c r="B49412" t="s">
        <v>85443</v>
      </c>
    </row>
    <row r="49413" spans="1:2" x14ac:dyDescent="0.25">
      <c r="A49413" t="s">
        <v>85444</v>
      </c>
      <c r="B49413" t="s">
        <v>85445</v>
      </c>
    </row>
    <row r="49414" spans="1:2" x14ac:dyDescent="0.25">
      <c r="A49414" t="s">
        <v>85446</v>
      </c>
      <c r="B49414" t="s">
        <v>4522</v>
      </c>
    </row>
    <row r="49415" spans="1:2" x14ac:dyDescent="0.25">
      <c r="A49415" t="s">
        <v>85447</v>
      </c>
      <c r="B49415" t="s">
        <v>85448</v>
      </c>
    </row>
    <row r="49416" spans="1:2" x14ac:dyDescent="0.25">
      <c r="A49416" t="s">
        <v>85449</v>
      </c>
      <c r="B49416" t="s">
        <v>28884</v>
      </c>
    </row>
    <row r="49417" spans="1:2" x14ac:dyDescent="0.25">
      <c r="A49417" t="s">
        <v>85450</v>
      </c>
      <c r="B49417" t="s">
        <v>78352</v>
      </c>
    </row>
    <row r="49418" spans="1:2" x14ac:dyDescent="0.25">
      <c r="A49418" t="s">
        <v>85451</v>
      </c>
      <c r="B49418" t="s">
        <v>85452</v>
      </c>
    </row>
    <row r="49419" spans="1:2" x14ac:dyDescent="0.25">
      <c r="A49419" t="s">
        <v>85453</v>
      </c>
      <c r="B49419" t="s">
        <v>85454</v>
      </c>
    </row>
    <row r="49420" spans="1:2" x14ac:dyDescent="0.25">
      <c r="A49420" t="s">
        <v>85455</v>
      </c>
      <c r="B49420" t="s">
        <v>39573</v>
      </c>
    </row>
    <row r="49421" spans="1:2" x14ac:dyDescent="0.25">
      <c r="A49421" t="s">
        <v>85456</v>
      </c>
      <c r="B49421" t="s">
        <v>85457</v>
      </c>
    </row>
    <row r="49422" spans="1:2" x14ac:dyDescent="0.25">
      <c r="A49422" t="s">
        <v>85458</v>
      </c>
      <c r="B49422" t="s">
        <v>85459</v>
      </c>
    </row>
    <row r="49423" spans="1:2" x14ac:dyDescent="0.25">
      <c r="A49423" t="s">
        <v>85460</v>
      </c>
      <c r="B49423" t="s">
        <v>38165</v>
      </c>
    </row>
    <row r="49424" spans="1:2" x14ac:dyDescent="0.25">
      <c r="A49424" t="s">
        <v>63699</v>
      </c>
      <c r="B49424" t="s">
        <v>63699</v>
      </c>
    </row>
    <row r="49425" spans="1:2" x14ac:dyDescent="0.25">
      <c r="A49425" t="s">
        <v>85461</v>
      </c>
      <c r="B49425" t="s">
        <v>23029</v>
      </c>
    </row>
    <row r="49426" spans="1:2" x14ac:dyDescent="0.25">
      <c r="A49426" t="s">
        <v>85462</v>
      </c>
      <c r="B49426" t="s">
        <v>85463</v>
      </c>
    </row>
    <row r="49427" spans="1:2" x14ac:dyDescent="0.25">
      <c r="A49427" t="s">
        <v>85464</v>
      </c>
      <c r="B49427" t="s">
        <v>85465</v>
      </c>
    </row>
    <row r="49428" spans="1:2" x14ac:dyDescent="0.25">
      <c r="A49428" t="s">
        <v>85466</v>
      </c>
      <c r="B49428" t="s">
        <v>85467</v>
      </c>
    </row>
    <row r="49429" spans="1:2" x14ac:dyDescent="0.25">
      <c r="A49429" t="s">
        <v>85468</v>
      </c>
      <c r="B49429" t="s">
        <v>85469</v>
      </c>
    </row>
    <row r="49430" spans="1:2" x14ac:dyDescent="0.25">
      <c r="A49430" t="s">
        <v>85470</v>
      </c>
      <c r="B49430" t="s">
        <v>85471</v>
      </c>
    </row>
    <row r="49431" spans="1:2" x14ac:dyDescent="0.25">
      <c r="A49431" t="s">
        <v>85472</v>
      </c>
      <c r="B49431" t="s">
        <v>85473</v>
      </c>
    </row>
    <row r="49432" spans="1:2" x14ac:dyDescent="0.25">
      <c r="A49432" t="s">
        <v>85474</v>
      </c>
      <c r="B49432" t="s">
        <v>50720</v>
      </c>
    </row>
    <row r="49433" spans="1:2" x14ac:dyDescent="0.25">
      <c r="A49433" t="s">
        <v>85475</v>
      </c>
      <c r="B49433" t="s">
        <v>85475</v>
      </c>
    </row>
    <row r="49434" spans="1:2" x14ac:dyDescent="0.25">
      <c r="A49434" t="s">
        <v>85476</v>
      </c>
      <c r="B49434" t="s">
        <v>85477</v>
      </c>
    </row>
    <row r="49435" spans="1:2" x14ac:dyDescent="0.25">
      <c r="A49435" t="s">
        <v>85478</v>
      </c>
      <c r="B49435" t="s">
        <v>85479</v>
      </c>
    </row>
    <row r="49436" spans="1:2" x14ac:dyDescent="0.25">
      <c r="A49436" t="s">
        <v>85480</v>
      </c>
      <c r="B49436" t="s">
        <v>85481</v>
      </c>
    </row>
    <row r="49437" spans="1:2" x14ac:dyDescent="0.25">
      <c r="A49437" t="s">
        <v>85482</v>
      </c>
      <c r="B49437" t="s">
        <v>22680</v>
      </c>
    </row>
    <row r="49438" spans="1:2" x14ac:dyDescent="0.25">
      <c r="A49438" t="s">
        <v>85483</v>
      </c>
      <c r="B49438" t="s">
        <v>149</v>
      </c>
    </row>
    <row r="49439" spans="1:2" x14ac:dyDescent="0.25">
      <c r="A49439" t="s">
        <v>85484</v>
      </c>
      <c r="B49439" t="s">
        <v>85485</v>
      </c>
    </row>
    <row r="49440" spans="1:2" x14ac:dyDescent="0.25">
      <c r="A49440" t="s">
        <v>85486</v>
      </c>
      <c r="B49440" t="s">
        <v>51293</v>
      </c>
    </row>
    <row r="49441" spans="1:2" x14ac:dyDescent="0.25">
      <c r="A49441" t="s">
        <v>85487</v>
      </c>
      <c r="B49441" t="s">
        <v>85488</v>
      </c>
    </row>
    <row r="49442" spans="1:2" x14ac:dyDescent="0.25">
      <c r="A49442" t="s">
        <v>85489</v>
      </c>
      <c r="B49442" t="s">
        <v>51994</v>
      </c>
    </row>
    <row r="49443" spans="1:2" x14ac:dyDescent="0.25">
      <c r="A49443" t="s">
        <v>85490</v>
      </c>
      <c r="B49443" t="s">
        <v>85491</v>
      </c>
    </row>
    <row r="49444" spans="1:2" x14ac:dyDescent="0.25">
      <c r="A49444" t="s">
        <v>85492</v>
      </c>
      <c r="B49444" t="s">
        <v>85493</v>
      </c>
    </row>
    <row r="49445" spans="1:2" x14ac:dyDescent="0.25">
      <c r="A49445" t="s">
        <v>85494</v>
      </c>
      <c r="B49445" t="s">
        <v>36286</v>
      </c>
    </row>
    <row r="49446" spans="1:2" x14ac:dyDescent="0.25">
      <c r="A49446" t="s">
        <v>85495</v>
      </c>
      <c r="B49446" t="s">
        <v>85496</v>
      </c>
    </row>
    <row r="49447" spans="1:2" x14ac:dyDescent="0.25">
      <c r="A49447" t="s">
        <v>85497</v>
      </c>
      <c r="B49447" t="s">
        <v>2096</v>
      </c>
    </row>
    <row r="49448" spans="1:2" x14ac:dyDescent="0.25">
      <c r="A49448" t="s">
        <v>85498</v>
      </c>
      <c r="B49448" t="s">
        <v>85499</v>
      </c>
    </row>
    <row r="49449" spans="1:2" x14ac:dyDescent="0.25">
      <c r="A49449" t="s">
        <v>85500</v>
      </c>
      <c r="B49449" t="s">
        <v>85501</v>
      </c>
    </row>
    <row r="49450" spans="1:2" x14ac:dyDescent="0.25">
      <c r="A49450" t="s">
        <v>85502</v>
      </c>
      <c r="B49450" t="s">
        <v>85503</v>
      </c>
    </row>
    <row r="49451" spans="1:2" x14ac:dyDescent="0.25">
      <c r="A49451" t="s">
        <v>85504</v>
      </c>
      <c r="B49451" t="s">
        <v>46073</v>
      </c>
    </row>
    <row r="49452" spans="1:2" x14ac:dyDescent="0.25">
      <c r="A49452" t="s">
        <v>54493</v>
      </c>
      <c r="B49452" t="s">
        <v>54493</v>
      </c>
    </row>
    <row r="49453" spans="1:2" x14ac:dyDescent="0.25">
      <c r="A49453" t="s">
        <v>85505</v>
      </c>
      <c r="B49453" t="s">
        <v>85506</v>
      </c>
    </row>
    <row r="49454" spans="1:2" x14ac:dyDescent="0.25">
      <c r="A49454" t="s">
        <v>85507</v>
      </c>
      <c r="B49454" t="s">
        <v>85508</v>
      </c>
    </row>
    <row r="49455" spans="1:2" x14ac:dyDescent="0.25">
      <c r="A49455" t="s">
        <v>85509</v>
      </c>
      <c r="B49455" t="s">
        <v>82966</v>
      </c>
    </row>
    <row r="49456" spans="1:2" x14ac:dyDescent="0.25">
      <c r="A49456" t="s">
        <v>85510</v>
      </c>
      <c r="B49456" t="s">
        <v>85511</v>
      </c>
    </row>
    <row r="49457" spans="1:2" x14ac:dyDescent="0.25">
      <c r="A49457" t="s">
        <v>85512</v>
      </c>
      <c r="B49457" t="s">
        <v>85513</v>
      </c>
    </row>
    <row r="49458" spans="1:2" x14ac:dyDescent="0.25">
      <c r="A49458" t="s">
        <v>85514</v>
      </c>
      <c r="B49458" t="s">
        <v>85515</v>
      </c>
    </row>
    <row r="49459" spans="1:2" x14ac:dyDescent="0.25">
      <c r="A49459" t="s">
        <v>85516</v>
      </c>
      <c r="B49459" t="s">
        <v>85516</v>
      </c>
    </row>
    <row r="49460" spans="1:2" x14ac:dyDescent="0.25">
      <c r="A49460" t="s">
        <v>85517</v>
      </c>
      <c r="B49460" t="s">
        <v>85518</v>
      </c>
    </row>
    <row r="49461" spans="1:2" x14ac:dyDescent="0.25">
      <c r="A49461" t="s">
        <v>85519</v>
      </c>
      <c r="B49461" t="s">
        <v>85520</v>
      </c>
    </row>
    <row r="49462" spans="1:2" x14ac:dyDescent="0.25">
      <c r="A49462" t="s">
        <v>85521</v>
      </c>
      <c r="B49462" t="s">
        <v>85522</v>
      </c>
    </row>
    <row r="49463" spans="1:2" x14ac:dyDescent="0.25">
      <c r="A49463" t="s">
        <v>85523</v>
      </c>
      <c r="B49463" t="s">
        <v>85524</v>
      </c>
    </row>
    <row r="49464" spans="1:2" x14ac:dyDescent="0.25">
      <c r="A49464" t="s">
        <v>85525</v>
      </c>
      <c r="B49464" t="s">
        <v>85525</v>
      </c>
    </row>
    <row r="49465" spans="1:2" x14ac:dyDescent="0.25">
      <c r="A49465" t="s">
        <v>85526</v>
      </c>
      <c r="B49465" t="s">
        <v>85527</v>
      </c>
    </row>
    <row r="49466" spans="1:2" x14ac:dyDescent="0.25">
      <c r="A49466" t="s">
        <v>85528</v>
      </c>
      <c r="B49466" t="s">
        <v>36818</v>
      </c>
    </row>
    <row r="49467" spans="1:2" x14ac:dyDescent="0.25">
      <c r="A49467" t="s">
        <v>85529</v>
      </c>
      <c r="B49467" t="s">
        <v>85530</v>
      </c>
    </row>
    <row r="49468" spans="1:2" x14ac:dyDescent="0.25">
      <c r="A49468" t="s">
        <v>85531</v>
      </c>
      <c r="B49468" t="s">
        <v>85532</v>
      </c>
    </row>
    <row r="49469" spans="1:2" x14ac:dyDescent="0.25">
      <c r="A49469" t="s">
        <v>85533</v>
      </c>
      <c r="B49469" t="s">
        <v>85534</v>
      </c>
    </row>
    <row r="49470" spans="1:2" x14ac:dyDescent="0.25">
      <c r="A49470" t="s">
        <v>85535</v>
      </c>
      <c r="B49470" t="s">
        <v>24281</v>
      </c>
    </row>
    <row r="49471" spans="1:2" x14ac:dyDescent="0.25">
      <c r="A49471" t="s">
        <v>85536</v>
      </c>
      <c r="B49471" t="s">
        <v>85537</v>
      </c>
    </row>
    <row r="49472" spans="1:2" x14ac:dyDescent="0.25">
      <c r="A49472" t="s">
        <v>85538</v>
      </c>
      <c r="B49472" t="s">
        <v>46056</v>
      </c>
    </row>
    <row r="49473" spans="1:2" x14ac:dyDescent="0.25">
      <c r="A49473" t="s">
        <v>85539</v>
      </c>
      <c r="B49473" t="s">
        <v>85540</v>
      </c>
    </row>
    <row r="49474" spans="1:2" x14ac:dyDescent="0.25">
      <c r="A49474" t="s">
        <v>85541</v>
      </c>
      <c r="B49474" t="s">
        <v>21738</v>
      </c>
    </row>
    <row r="49475" spans="1:2" x14ac:dyDescent="0.25">
      <c r="A49475" t="s">
        <v>85542</v>
      </c>
      <c r="B49475" t="s">
        <v>33284</v>
      </c>
    </row>
    <row r="49476" spans="1:2" x14ac:dyDescent="0.25">
      <c r="A49476" t="s">
        <v>85543</v>
      </c>
      <c r="B49476" t="s">
        <v>85544</v>
      </c>
    </row>
    <row r="49477" spans="1:2" x14ac:dyDescent="0.25">
      <c r="A49477" t="s">
        <v>85545</v>
      </c>
      <c r="B49477" t="s">
        <v>2583</v>
      </c>
    </row>
    <row r="49478" spans="1:2" x14ac:dyDescent="0.25">
      <c r="A49478" t="s">
        <v>85546</v>
      </c>
      <c r="B49478" t="s">
        <v>85547</v>
      </c>
    </row>
    <row r="49479" spans="1:2" x14ac:dyDescent="0.25">
      <c r="A49479" t="s">
        <v>85548</v>
      </c>
      <c r="B49479" t="s">
        <v>85549</v>
      </c>
    </row>
    <row r="49480" spans="1:2" x14ac:dyDescent="0.25">
      <c r="A49480" t="s">
        <v>85550</v>
      </c>
      <c r="B49480" t="s">
        <v>83342</v>
      </c>
    </row>
    <row r="49481" spans="1:2" x14ac:dyDescent="0.25">
      <c r="A49481" t="s">
        <v>85551</v>
      </c>
      <c r="B49481" t="s">
        <v>85552</v>
      </c>
    </row>
    <row r="49482" spans="1:2" x14ac:dyDescent="0.25">
      <c r="A49482" t="s">
        <v>85553</v>
      </c>
      <c r="B49482" t="s">
        <v>85554</v>
      </c>
    </row>
    <row r="49483" spans="1:2" x14ac:dyDescent="0.25">
      <c r="A49483" t="s">
        <v>85555</v>
      </c>
      <c r="B49483" t="s">
        <v>85556</v>
      </c>
    </row>
    <row r="49484" spans="1:2" x14ac:dyDescent="0.25">
      <c r="A49484" t="s">
        <v>85557</v>
      </c>
      <c r="B49484" t="s">
        <v>54512</v>
      </c>
    </row>
    <row r="49485" spans="1:2" x14ac:dyDescent="0.25">
      <c r="A49485" t="s">
        <v>85558</v>
      </c>
      <c r="B49485" t="s">
        <v>62051</v>
      </c>
    </row>
    <row r="49486" spans="1:2" x14ac:dyDescent="0.25">
      <c r="A49486" t="s">
        <v>85559</v>
      </c>
      <c r="B49486" t="s">
        <v>85560</v>
      </c>
    </row>
    <row r="49487" spans="1:2" x14ac:dyDescent="0.25">
      <c r="A49487" t="s">
        <v>85561</v>
      </c>
      <c r="B49487" t="s">
        <v>85562</v>
      </c>
    </row>
    <row r="49488" spans="1:2" x14ac:dyDescent="0.25">
      <c r="A49488" t="s">
        <v>85563</v>
      </c>
      <c r="B49488" t="s">
        <v>85564</v>
      </c>
    </row>
    <row r="49489" spans="1:2" x14ac:dyDescent="0.25">
      <c r="A49489" t="s">
        <v>85565</v>
      </c>
      <c r="B49489" t="s">
        <v>3961</v>
      </c>
    </row>
    <row r="49490" spans="1:2" x14ac:dyDescent="0.25">
      <c r="A49490" t="s">
        <v>85566</v>
      </c>
      <c r="B49490" t="s">
        <v>85567</v>
      </c>
    </row>
    <row r="49491" spans="1:2" x14ac:dyDescent="0.25">
      <c r="A49491" t="s">
        <v>85568</v>
      </c>
      <c r="B49491" t="s">
        <v>85569</v>
      </c>
    </row>
    <row r="49492" spans="1:2" x14ac:dyDescent="0.25">
      <c r="A49492" t="s">
        <v>85570</v>
      </c>
      <c r="B49492" t="s">
        <v>33239</v>
      </c>
    </row>
    <row r="49493" spans="1:2" x14ac:dyDescent="0.25">
      <c r="A49493" t="s">
        <v>85571</v>
      </c>
      <c r="B49493" t="s">
        <v>85572</v>
      </c>
    </row>
    <row r="49494" spans="1:2" x14ac:dyDescent="0.25">
      <c r="A49494" t="s">
        <v>85573</v>
      </c>
      <c r="B49494" t="s">
        <v>9736</v>
      </c>
    </row>
    <row r="49495" spans="1:2" x14ac:dyDescent="0.25">
      <c r="A49495" t="s">
        <v>85574</v>
      </c>
      <c r="B49495" t="s">
        <v>85575</v>
      </c>
    </row>
    <row r="49496" spans="1:2" x14ac:dyDescent="0.25">
      <c r="A49496" t="s">
        <v>85576</v>
      </c>
      <c r="B49496" t="s">
        <v>85577</v>
      </c>
    </row>
    <row r="49497" spans="1:2" x14ac:dyDescent="0.25">
      <c r="A49497" t="s">
        <v>85578</v>
      </c>
      <c r="B49497" t="s">
        <v>85579</v>
      </c>
    </row>
    <row r="49498" spans="1:2" x14ac:dyDescent="0.25">
      <c r="A49498" t="s">
        <v>85580</v>
      </c>
      <c r="B49498" t="s">
        <v>27610</v>
      </c>
    </row>
    <row r="49499" spans="1:2" x14ac:dyDescent="0.25">
      <c r="A49499" t="s">
        <v>85581</v>
      </c>
      <c r="B49499" t="s">
        <v>3040</v>
      </c>
    </row>
    <row r="49500" spans="1:2" x14ac:dyDescent="0.25">
      <c r="A49500" t="s">
        <v>85582</v>
      </c>
      <c r="B49500" t="s">
        <v>85583</v>
      </c>
    </row>
    <row r="49501" spans="1:2" x14ac:dyDescent="0.25">
      <c r="A49501" t="s">
        <v>85584</v>
      </c>
      <c r="B49501" t="s">
        <v>78901</v>
      </c>
    </row>
    <row r="49502" spans="1:2" x14ac:dyDescent="0.25">
      <c r="A49502" t="s">
        <v>85585</v>
      </c>
      <c r="B49502" t="s">
        <v>85586</v>
      </c>
    </row>
    <row r="49503" spans="1:2" x14ac:dyDescent="0.25">
      <c r="A49503" t="s">
        <v>85587</v>
      </c>
      <c r="B49503" t="s">
        <v>85588</v>
      </c>
    </row>
    <row r="49504" spans="1:2" x14ac:dyDescent="0.25">
      <c r="A49504" t="s">
        <v>85589</v>
      </c>
      <c r="B49504" t="s">
        <v>85590</v>
      </c>
    </row>
    <row r="49505" spans="1:2" x14ac:dyDescent="0.25">
      <c r="A49505" t="s">
        <v>85591</v>
      </c>
      <c r="B49505" t="s">
        <v>1349</v>
      </c>
    </row>
    <row r="49506" spans="1:2" x14ac:dyDescent="0.25">
      <c r="A49506" t="s">
        <v>85592</v>
      </c>
      <c r="B49506" t="s">
        <v>62528</v>
      </c>
    </row>
    <row r="49507" spans="1:2" x14ac:dyDescent="0.25">
      <c r="A49507" t="s">
        <v>85593</v>
      </c>
      <c r="B49507" t="s">
        <v>24085</v>
      </c>
    </row>
    <row r="49508" spans="1:2" x14ac:dyDescent="0.25">
      <c r="A49508" t="s">
        <v>85594</v>
      </c>
      <c r="B49508" t="s">
        <v>34609</v>
      </c>
    </row>
    <row r="49509" spans="1:2" x14ac:dyDescent="0.25">
      <c r="A49509" t="s">
        <v>85595</v>
      </c>
      <c r="B49509" t="s">
        <v>85596</v>
      </c>
    </row>
    <row r="49510" spans="1:2" x14ac:dyDescent="0.25">
      <c r="A49510" t="s">
        <v>85597</v>
      </c>
      <c r="B49510" t="s">
        <v>29811</v>
      </c>
    </row>
    <row r="49511" spans="1:2" x14ac:dyDescent="0.25">
      <c r="A49511" t="s">
        <v>85598</v>
      </c>
      <c r="B49511" t="s">
        <v>66855</v>
      </c>
    </row>
    <row r="49512" spans="1:2" x14ac:dyDescent="0.25">
      <c r="A49512" t="s">
        <v>85599</v>
      </c>
      <c r="B49512" t="s">
        <v>85600</v>
      </c>
    </row>
    <row r="49513" spans="1:2" x14ac:dyDescent="0.25">
      <c r="A49513" t="s">
        <v>85601</v>
      </c>
      <c r="B49513" t="s">
        <v>85602</v>
      </c>
    </row>
    <row r="49514" spans="1:2" x14ac:dyDescent="0.25">
      <c r="A49514" t="s">
        <v>85603</v>
      </c>
      <c r="B49514" t="s">
        <v>85604</v>
      </c>
    </row>
    <row r="49515" spans="1:2" x14ac:dyDescent="0.25">
      <c r="A49515" t="s">
        <v>85605</v>
      </c>
      <c r="B49515" t="s">
        <v>4732</v>
      </c>
    </row>
    <row r="49516" spans="1:2" x14ac:dyDescent="0.25">
      <c r="A49516" t="s">
        <v>85606</v>
      </c>
      <c r="B49516" t="s">
        <v>85607</v>
      </c>
    </row>
    <row r="49517" spans="1:2" x14ac:dyDescent="0.25">
      <c r="A49517" t="s">
        <v>85608</v>
      </c>
      <c r="B49517" t="s">
        <v>45201</v>
      </c>
    </row>
    <row r="49518" spans="1:2" x14ac:dyDescent="0.25">
      <c r="A49518" t="s">
        <v>85609</v>
      </c>
      <c r="B49518" t="s">
        <v>85610</v>
      </c>
    </row>
    <row r="49519" spans="1:2" x14ac:dyDescent="0.25">
      <c r="A49519" t="s">
        <v>85611</v>
      </c>
      <c r="B49519" t="s">
        <v>85612</v>
      </c>
    </row>
    <row r="49520" spans="1:2" x14ac:dyDescent="0.25">
      <c r="A49520" t="s">
        <v>85613</v>
      </c>
      <c r="B49520" t="s">
        <v>85614</v>
      </c>
    </row>
    <row r="49521" spans="1:2" x14ac:dyDescent="0.25">
      <c r="A49521" t="s">
        <v>85615</v>
      </c>
      <c r="B49521" t="s">
        <v>85616</v>
      </c>
    </row>
    <row r="49522" spans="1:2" x14ac:dyDescent="0.25">
      <c r="A49522" t="s">
        <v>85617</v>
      </c>
      <c r="B49522" t="s">
        <v>46610</v>
      </c>
    </row>
    <row r="49523" spans="1:2" x14ac:dyDescent="0.25">
      <c r="A49523" t="s">
        <v>85618</v>
      </c>
      <c r="B49523" t="s">
        <v>85619</v>
      </c>
    </row>
    <row r="49524" spans="1:2" x14ac:dyDescent="0.25">
      <c r="A49524" t="s">
        <v>85620</v>
      </c>
      <c r="B49524" t="s">
        <v>85621</v>
      </c>
    </row>
    <row r="49525" spans="1:2" x14ac:dyDescent="0.25">
      <c r="A49525" t="s">
        <v>85622</v>
      </c>
      <c r="B49525" t="s">
        <v>85623</v>
      </c>
    </row>
    <row r="49526" spans="1:2" x14ac:dyDescent="0.25">
      <c r="A49526" t="s">
        <v>85624</v>
      </c>
      <c r="B49526" t="s">
        <v>85625</v>
      </c>
    </row>
    <row r="49527" spans="1:2" x14ac:dyDescent="0.25">
      <c r="A49527" t="s">
        <v>85626</v>
      </c>
      <c r="B49527" t="s">
        <v>85627</v>
      </c>
    </row>
    <row r="49528" spans="1:2" x14ac:dyDescent="0.25">
      <c r="A49528" t="s">
        <v>85628</v>
      </c>
      <c r="B49528" t="s">
        <v>19729</v>
      </c>
    </row>
    <row r="49529" spans="1:2" x14ac:dyDescent="0.25">
      <c r="A49529" t="s">
        <v>85629</v>
      </c>
      <c r="B49529" t="s">
        <v>9744</v>
      </c>
    </row>
    <row r="49530" spans="1:2" x14ac:dyDescent="0.25">
      <c r="A49530" t="s">
        <v>85630</v>
      </c>
      <c r="B49530" t="s">
        <v>5356</v>
      </c>
    </row>
    <row r="49531" spans="1:2" x14ac:dyDescent="0.25">
      <c r="A49531" t="s">
        <v>85631</v>
      </c>
      <c r="B49531" t="s">
        <v>85632</v>
      </c>
    </row>
    <row r="49532" spans="1:2" x14ac:dyDescent="0.25">
      <c r="A49532" t="s">
        <v>85633</v>
      </c>
      <c r="B49532" t="s">
        <v>85213</v>
      </c>
    </row>
    <row r="49533" spans="1:2" x14ac:dyDescent="0.25">
      <c r="A49533" t="s">
        <v>85634</v>
      </c>
      <c r="B49533" t="s">
        <v>85635</v>
      </c>
    </row>
    <row r="49534" spans="1:2" x14ac:dyDescent="0.25">
      <c r="A49534" t="s">
        <v>85636</v>
      </c>
      <c r="B49534" t="s">
        <v>66947</v>
      </c>
    </row>
    <row r="49535" spans="1:2" x14ac:dyDescent="0.25">
      <c r="A49535" t="s">
        <v>85637</v>
      </c>
      <c r="B49535" t="s">
        <v>85638</v>
      </c>
    </row>
    <row r="49536" spans="1:2" x14ac:dyDescent="0.25">
      <c r="A49536" t="s">
        <v>85639</v>
      </c>
      <c r="B49536" t="s">
        <v>37811</v>
      </c>
    </row>
    <row r="49537" spans="1:2" x14ac:dyDescent="0.25">
      <c r="A49537" t="s">
        <v>85640</v>
      </c>
      <c r="B49537" t="s">
        <v>85641</v>
      </c>
    </row>
    <row r="49538" spans="1:2" x14ac:dyDescent="0.25">
      <c r="A49538" t="s">
        <v>85642</v>
      </c>
      <c r="B49538" t="s">
        <v>85643</v>
      </c>
    </row>
    <row r="49539" spans="1:2" x14ac:dyDescent="0.25">
      <c r="A49539" t="s">
        <v>85644</v>
      </c>
      <c r="B49539" t="s">
        <v>85645</v>
      </c>
    </row>
    <row r="49540" spans="1:2" x14ac:dyDescent="0.25">
      <c r="A49540" t="s">
        <v>85646</v>
      </c>
      <c r="B49540" t="s">
        <v>72357</v>
      </c>
    </row>
    <row r="49541" spans="1:2" x14ac:dyDescent="0.25">
      <c r="A49541" t="s">
        <v>85647</v>
      </c>
      <c r="B49541" t="s">
        <v>85648</v>
      </c>
    </row>
    <row r="49542" spans="1:2" x14ac:dyDescent="0.25">
      <c r="A49542" t="s">
        <v>85649</v>
      </c>
      <c r="B49542" t="s">
        <v>85650</v>
      </c>
    </row>
    <row r="49543" spans="1:2" x14ac:dyDescent="0.25">
      <c r="A49543" t="s">
        <v>85651</v>
      </c>
      <c r="B49543" t="s">
        <v>37886</v>
      </c>
    </row>
    <row r="49544" spans="1:2" x14ac:dyDescent="0.25">
      <c r="A49544" t="s">
        <v>85652</v>
      </c>
      <c r="B49544" t="s">
        <v>13446</v>
      </c>
    </row>
    <row r="49545" spans="1:2" x14ac:dyDescent="0.25">
      <c r="A49545" t="s">
        <v>85653</v>
      </c>
      <c r="B49545" t="s">
        <v>85654</v>
      </c>
    </row>
    <row r="49546" spans="1:2" x14ac:dyDescent="0.25">
      <c r="A49546" t="s">
        <v>70279</v>
      </c>
      <c r="B49546" t="s">
        <v>70280</v>
      </c>
    </row>
    <row r="49547" spans="1:2" x14ac:dyDescent="0.25">
      <c r="A49547" t="s">
        <v>85655</v>
      </c>
      <c r="B49547" t="s">
        <v>85656</v>
      </c>
    </row>
    <row r="49548" spans="1:2" x14ac:dyDescent="0.25">
      <c r="A49548" t="s">
        <v>85657</v>
      </c>
      <c r="B49548" t="s">
        <v>53927</v>
      </c>
    </row>
    <row r="49549" spans="1:2" x14ac:dyDescent="0.25">
      <c r="A49549" t="s">
        <v>85658</v>
      </c>
      <c r="B49549" t="s">
        <v>47904</v>
      </c>
    </row>
    <row r="49550" spans="1:2" x14ac:dyDescent="0.25">
      <c r="A49550" t="s">
        <v>85659</v>
      </c>
      <c r="B49550" t="s">
        <v>85660</v>
      </c>
    </row>
    <row r="49551" spans="1:2" x14ac:dyDescent="0.25">
      <c r="A49551" t="s">
        <v>85661</v>
      </c>
      <c r="B49551" t="s">
        <v>58736</v>
      </c>
    </row>
    <row r="49552" spans="1:2" x14ac:dyDescent="0.25">
      <c r="A49552" t="s">
        <v>85662</v>
      </c>
      <c r="B49552" t="s">
        <v>85663</v>
      </c>
    </row>
    <row r="49553" spans="1:2" x14ac:dyDescent="0.25">
      <c r="A49553" t="s">
        <v>85664</v>
      </c>
      <c r="B49553" t="s">
        <v>85665</v>
      </c>
    </row>
    <row r="49554" spans="1:2" x14ac:dyDescent="0.25">
      <c r="A49554" t="s">
        <v>85666</v>
      </c>
      <c r="B49554" t="s">
        <v>85667</v>
      </c>
    </row>
    <row r="49555" spans="1:2" x14ac:dyDescent="0.25">
      <c r="A49555" t="s">
        <v>85668</v>
      </c>
      <c r="B49555" t="s">
        <v>85669</v>
      </c>
    </row>
    <row r="49556" spans="1:2" x14ac:dyDescent="0.25">
      <c r="A49556" t="s">
        <v>85670</v>
      </c>
      <c r="B49556" t="s">
        <v>85671</v>
      </c>
    </row>
    <row r="49557" spans="1:2" x14ac:dyDescent="0.25">
      <c r="A49557" t="s">
        <v>85672</v>
      </c>
      <c r="B49557" t="s">
        <v>85673</v>
      </c>
    </row>
    <row r="49558" spans="1:2" x14ac:dyDescent="0.25">
      <c r="A49558" t="s">
        <v>37257</v>
      </c>
      <c r="B49558" t="s">
        <v>37257</v>
      </c>
    </row>
    <row r="49559" spans="1:2" x14ac:dyDescent="0.25">
      <c r="A49559" t="s">
        <v>85674</v>
      </c>
      <c r="B49559" t="s">
        <v>2692</v>
      </c>
    </row>
    <row r="49560" spans="1:2" x14ac:dyDescent="0.25">
      <c r="A49560" t="s">
        <v>85675</v>
      </c>
      <c r="B49560" t="s">
        <v>85676</v>
      </c>
    </row>
    <row r="49561" spans="1:2" x14ac:dyDescent="0.25">
      <c r="A49561" t="s">
        <v>85677</v>
      </c>
      <c r="B49561" t="s">
        <v>85678</v>
      </c>
    </row>
    <row r="49562" spans="1:2" x14ac:dyDescent="0.25">
      <c r="A49562" t="s">
        <v>85679</v>
      </c>
      <c r="B49562" t="s">
        <v>21536</v>
      </c>
    </row>
    <row r="49563" spans="1:2" x14ac:dyDescent="0.25">
      <c r="A49563" t="s">
        <v>85680</v>
      </c>
      <c r="B49563" t="s">
        <v>20711</v>
      </c>
    </row>
    <row r="49564" spans="1:2" x14ac:dyDescent="0.25">
      <c r="A49564" t="s">
        <v>85681</v>
      </c>
      <c r="B49564" t="s">
        <v>85682</v>
      </c>
    </row>
    <row r="49565" spans="1:2" x14ac:dyDescent="0.25">
      <c r="A49565" t="s">
        <v>85683</v>
      </c>
      <c r="B49565" t="s">
        <v>40492</v>
      </c>
    </row>
    <row r="49566" spans="1:2" x14ac:dyDescent="0.25">
      <c r="A49566" t="s">
        <v>85684</v>
      </c>
      <c r="B49566" t="s">
        <v>85685</v>
      </c>
    </row>
    <row r="49567" spans="1:2" x14ac:dyDescent="0.25">
      <c r="A49567" t="s">
        <v>85686</v>
      </c>
      <c r="B49567" t="s">
        <v>85687</v>
      </c>
    </row>
    <row r="49568" spans="1:2" x14ac:dyDescent="0.25">
      <c r="A49568" t="s">
        <v>85688</v>
      </c>
      <c r="B49568" t="s">
        <v>85689</v>
      </c>
    </row>
    <row r="49569" spans="1:2" x14ac:dyDescent="0.25">
      <c r="A49569" t="s">
        <v>85690</v>
      </c>
      <c r="B49569" t="s">
        <v>85691</v>
      </c>
    </row>
    <row r="49570" spans="1:2" x14ac:dyDescent="0.25">
      <c r="A49570" t="s">
        <v>85692</v>
      </c>
      <c r="B49570" t="s">
        <v>85693</v>
      </c>
    </row>
    <row r="49571" spans="1:2" x14ac:dyDescent="0.25">
      <c r="A49571" t="s">
        <v>85694</v>
      </c>
      <c r="B49571" t="s">
        <v>85695</v>
      </c>
    </row>
    <row r="49572" spans="1:2" x14ac:dyDescent="0.25">
      <c r="A49572" t="s">
        <v>85696</v>
      </c>
      <c r="B49572" t="s">
        <v>85697</v>
      </c>
    </row>
    <row r="49573" spans="1:2" x14ac:dyDescent="0.25">
      <c r="A49573" t="s">
        <v>85698</v>
      </c>
      <c r="B49573" t="s">
        <v>85699</v>
      </c>
    </row>
    <row r="49574" spans="1:2" x14ac:dyDescent="0.25">
      <c r="A49574" t="s">
        <v>85700</v>
      </c>
      <c r="B49574" t="s">
        <v>85701</v>
      </c>
    </row>
    <row r="49575" spans="1:2" x14ac:dyDescent="0.25">
      <c r="A49575" t="s">
        <v>85702</v>
      </c>
      <c r="B49575" t="s">
        <v>85703</v>
      </c>
    </row>
    <row r="49576" spans="1:2" x14ac:dyDescent="0.25">
      <c r="A49576" t="s">
        <v>85704</v>
      </c>
      <c r="B49576" t="s">
        <v>135</v>
      </c>
    </row>
    <row r="49577" spans="1:2" x14ac:dyDescent="0.25">
      <c r="A49577" t="s">
        <v>85705</v>
      </c>
      <c r="B49577" t="s">
        <v>28855</v>
      </c>
    </row>
    <row r="49578" spans="1:2" x14ac:dyDescent="0.25">
      <c r="A49578" t="s">
        <v>85706</v>
      </c>
      <c r="B49578" t="s">
        <v>85707</v>
      </c>
    </row>
    <row r="49579" spans="1:2" x14ac:dyDescent="0.25">
      <c r="A49579" t="s">
        <v>85708</v>
      </c>
      <c r="B49579" t="s">
        <v>85709</v>
      </c>
    </row>
    <row r="49580" spans="1:2" x14ac:dyDescent="0.25">
      <c r="A49580" t="s">
        <v>85710</v>
      </c>
      <c r="B49580" t="s">
        <v>1886</v>
      </c>
    </row>
    <row r="49581" spans="1:2" x14ac:dyDescent="0.25">
      <c r="A49581" t="s">
        <v>85711</v>
      </c>
      <c r="B49581" t="s">
        <v>85712</v>
      </c>
    </row>
    <row r="49582" spans="1:2" x14ac:dyDescent="0.25">
      <c r="A49582" t="s">
        <v>85713</v>
      </c>
      <c r="B49582" t="s">
        <v>43414</v>
      </c>
    </row>
    <row r="49583" spans="1:2" x14ac:dyDescent="0.25">
      <c r="A49583" t="s">
        <v>85714</v>
      </c>
      <c r="B49583" t="s">
        <v>85715</v>
      </c>
    </row>
    <row r="49584" spans="1:2" x14ac:dyDescent="0.25">
      <c r="A49584" t="s">
        <v>85716</v>
      </c>
      <c r="B49584" t="s">
        <v>85717</v>
      </c>
    </row>
    <row r="49585" spans="1:2" x14ac:dyDescent="0.25">
      <c r="A49585" t="s">
        <v>85718</v>
      </c>
      <c r="B49585" t="s">
        <v>85719</v>
      </c>
    </row>
    <row r="49586" spans="1:2" x14ac:dyDescent="0.25">
      <c r="A49586" t="s">
        <v>85720</v>
      </c>
      <c r="B49586" t="s">
        <v>85721</v>
      </c>
    </row>
    <row r="49587" spans="1:2" x14ac:dyDescent="0.25">
      <c r="A49587" t="s">
        <v>85722</v>
      </c>
      <c r="B49587" t="s">
        <v>17434</v>
      </c>
    </row>
    <row r="49588" spans="1:2" x14ac:dyDescent="0.25">
      <c r="A49588" t="s">
        <v>85723</v>
      </c>
      <c r="B49588" t="s">
        <v>22185</v>
      </c>
    </row>
    <row r="49589" spans="1:2" x14ac:dyDescent="0.25">
      <c r="A49589" t="s">
        <v>85724</v>
      </c>
      <c r="B49589" t="s">
        <v>85725</v>
      </c>
    </row>
    <row r="49590" spans="1:2" x14ac:dyDescent="0.25">
      <c r="A49590" t="s">
        <v>85726</v>
      </c>
      <c r="B49590" t="s">
        <v>85727</v>
      </c>
    </row>
    <row r="49591" spans="1:2" x14ac:dyDescent="0.25">
      <c r="A49591" t="s">
        <v>85728</v>
      </c>
      <c r="B49591" t="s">
        <v>85729</v>
      </c>
    </row>
    <row r="49592" spans="1:2" x14ac:dyDescent="0.25">
      <c r="A49592" t="s">
        <v>85730</v>
      </c>
      <c r="B49592" t="s">
        <v>85731</v>
      </c>
    </row>
    <row r="49593" spans="1:2" x14ac:dyDescent="0.25">
      <c r="A49593" t="s">
        <v>85732</v>
      </c>
      <c r="B49593" t="s">
        <v>85733</v>
      </c>
    </row>
    <row r="49594" spans="1:2" x14ac:dyDescent="0.25">
      <c r="A49594" t="s">
        <v>85734</v>
      </c>
      <c r="B49594" t="s">
        <v>85735</v>
      </c>
    </row>
    <row r="49595" spans="1:2" x14ac:dyDescent="0.25">
      <c r="A49595" t="s">
        <v>85736</v>
      </c>
      <c r="B49595" t="s">
        <v>30322</v>
      </c>
    </row>
    <row r="49596" spans="1:2" x14ac:dyDescent="0.25">
      <c r="A49596" t="s">
        <v>85737</v>
      </c>
      <c r="B49596" t="s">
        <v>24835</v>
      </c>
    </row>
    <row r="49597" spans="1:2" x14ac:dyDescent="0.25">
      <c r="A49597" t="s">
        <v>85738</v>
      </c>
      <c r="B49597" t="s">
        <v>85739</v>
      </c>
    </row>
    <row r="49598" spans="1:2" x14ac:dyDescent="0.25">
      <c r="A49598" t="s">
        <v>85740</v>
      </c>
      <c r="B49598" t="s">
        <v>85741</v>
      </c>
    </row>
    <row r="49599" spans="1:2" x14ac:dyDescent="0.25">
      <c r="A49599" t="s">
        <v>85742</v>
      </c>
      <c r="B49599" t="s">
        <v>85743</v>
      </c>
    </row>
    <row r="49600" spans="1:2" x14ac:dyDescent="0.25">
      <c r="A49600" t="s">
        <v>4619</v>
      </c>
      <c r="B49600" t="s">
        <v>4619</v>
      </c>
    </row>
    <row r="49601" spans="1:2" x14ac:dyDescent="0.25">
      <c r="A49601" t="s">
        <v>85744</v>
      </c>
      <c r="B49601" t="s">
        <v>85745</v>
      </c>
    </row>
    <row r="49602" spans="1:2" x14ac:dyDescent="0.25">
      <c r="A49602" t="s">
        <v>85746</v>
      </c>
      <c r="B49602" t="s">
        <v>85746</v>
      </c>
    </row>
    <row r="49603" spans="1:2" x14ac:dyDescent="0.25">
      <c r="A49603" t="s">
        <v>85747</v>
      </c>
      <c r="B49603" t="s">
        <v>25038</v>
      </c>
    </row>
    <row r="49604" spans="1:2" x14ac:dyDescent="0.25">
      <c r="A49604" t="s">
        <v>85748</v>
      </c>
      <c r="B49604" t="s">
        <v>85749</v>
      </c>
    </row>
    <row r="49605" spans="1:2" x14ac:dyDescent="0.25">
      <c r="A49605" t="s">
        <v>85750</v>
      </c>
      <c r="B49605" t="s">
        <v>85751</v>
      </c>
    </row>
    <row r="49606" spans="1:2" x14ac:dyDescent="0.25">
      <c r="A49606" t="s">
        <v>85752</v>
      </c>
      <c r="B49606" t="s">
        <v>37706</v>
      </c>
    </row>
    <row r="49607" spans="1:2" x14ac:dyDescent="0.25">
      <c r="A49607" t="s">
        <v>85753</v>
      </c>
      <c r="B49607" t="s">
        <v>18263</v>
      </c>
    </row>
    <row r="49608" spans="1:2" x14ac:dyDescent="0.25">
      <c r="A49608" t="s">
        <v>85754</v>
      </c>
      <c r="B49608" t="s">
        <v>5719</v>
      </c>
    </row>
    <row r="49609" spans="1:2" x14ac:dyDescent="0.25">
      <c r="A49609" t="s">
        <v>85755</v>
      </c>
      <c r="B49609" t="s">
        <v>85756</v>
      </c>
    </row>
    <row r="49610" spans="1:2" x14ac:dyDescent="0.25">
      <c r="A49610" t="s">
        <v>37212</v>
      </c>
      <c r="B49610" t="s">
        <v>37212</v>
      </c>
    </row>
    <row r="49611" spans="1:2" x14ac:dyDescent="0.25">
      <c r="A49611" t="s">
        <v>85757</v>
      </c>
      <c r="B49611" t="s">
        <v>85758</v>
      </c>
    </row>
    <row r="49612" spans="1:2" x14ac:dyDescent="0.25">
      <c r="A49612" t="s">
        <v>85759</v>
      </c>
      <c r="B49612" t="s">
        <v>85760</v>
      </c>
    </row>
    <row r="49613" spans="1:2" x14ac:dyDescent="0.25">
      <c r="A49613" t="s">
        <v>85761</v>
      </c>
      <c r="B49613" t="s">
        <v>85762</v>
      </c>
    </row>
    <row r="49614" spans="1:2" x14ac:dyDescent="0.25">
      <c r="A49614" t="s">
        <v>85763</v>
      </c>
      <c r="B49614" t="s">
        <v>85764</v>
      </c>
    </row>
    <row r="49615" spans="1:2" x14ac:dyDescent="0.25">
      <c r="A49615" t="s">
        <v>85765</v>
      </c>
      <c r="B49615" t="s">
        <v>85766</v>
      </c>
    </row>
    <row r="49616" spans="1:2" x14ac:dyDescent="0.25">
      <c r="A49616" t="s">
        <v>85767</v>
      </c>
      <c r="B49616" t="s">
        <v>2898</v>
      </c>
    </row>
    <row r="49617" spans="1:2" x14ac:dyDescent="0.25">
      <c r="A49617" t="s">
        <v>85768</v>
      </c>
      <c r="B49617" t="s">
        <v>37438</v>
      </c>
    </row>
    <row r="49618" spans="1:2" x14ac:dyDescent="0.25">
      <c r="A49618" t="s">
        <v>85769</v>
      </c>
      <c r="B49618" t="s">
        <v>85769</v>
      </c>
    </row>
    <row r="49619" spans="1:2" x14ac:dyDescent="0.25">
      <c r="A49619" t="s">
        <v>85770</v>
      </c>
      <c r="B49619" t="s">
        <v>15883</v>
      </c>
    </row>
    <row r="49620" spans="1:2" x14ac:dyDescent="0.25">
      <c r="A49620" t="s">
        <v>85771</v>
      </c>
      <c r="B49620" t="s">
        <v>75204</v>
      </c>
    </row>
    <row r="49621" spans="1:2" x14ac:dyDescent="0.25">
      <c r="A49621" t="s">
        <v>85772</v>
      </c>
      <c r="B49621" t="s">
        <v>26156</v>
      </c>
    </row>
    <row r="49622" spans="1:2" x14ac:dyDescent="0.25">
      <c r="A49622" t="s">
        <v>85773</v>
      </c>
      <c r="B49622" t="s">
        <v>85774</v>
      </c>
    </row>
    <row r="49623" spans="1:2" x14ac:dyDescent="0.25">
      <c r="A49623" t="s">
        <v>85775</v>
      </c>
      <c r="B49623" t="s">
        <v>41422</v>
      </c>
    </row>
    <row r="49624" spans="1:2" x14ac:dyDescent="0.25">
      <c r="A49624" t="s">
        <v>85776</v>
      </c>
      <c r="B49624" t="s">
        <v>51178</v>
      </c>
    </row>
    <row r="49625" spans="1:2" x14ac:dyDescent="0.25">
      <c r="A49625" t="s">
        <v>85777</v>
      </c>
      <c r="B49625" t="s">
        <v>85778</v>
      </c>
    </row>
    <row r="49626" spans="1:2" x14ac:dyDescent="0.25">
      <c r="A49626" t="s">
        <v>85779</v>
      </c>
      <c r="B49626" t="s">
        <v>85780</v>
      </c>
    </row>
    <row r="49627" spans="1:2" x14ac:dyDescent="0.25">
      <c r="A49627" t="s">
        <v>85781</v>
      </c>
      <c r="B49627" t="s">
        <v>36002</v>
      </c>
    </row>
    <row r="49628" spans="1:2" x14ac:dyDescent="0.25">
      <c r="A49628" t="s">
        <v>85782</v>
      </c>
      <c r="B49628" t="s">
        <v>85783</v>
      </c>
    </row>
    <row r="49629" spans="1:2" x14ac:dyDescent="0.25">
      <c r="A49629" t="s">
        <v>85784</v>
      </c>
      <c r="B49629" t="s">
        <v>69172</v>
      </c>
    </row>
    <row r="49630" spans="1:2" x14ac:dyDescent="0.25">
      <c r="A49630" t="s">
        <v>85785</v>
      </c>
      <c r="B49630" t="s">
        <v>85786</v>
      </c>
    </row>
    <row r="49631" spans="1:2" x14ac:dyDescent="0.25">
      <c r="A49631" t="s">
        <v>85787</v>
      </c>
      <c r="B49631" t="s">
        <v>85788</v>
      </c>
    </row>
    <row r="49632" spans="1:2" x14ac:dyDescent="0.25">
      <c r="A49632" t="s">
        <v>85789</v>
      </c>
      <c r="B49632" t="s">
        <v>85790</v>
      </c>
    </row>
    <row r="49633" spans="1:2" x14ac:dyDescent="0.25">
      <c r="A49633" t="s">
        <v>85791</v>
      </c>
      <c r="B49633" t="s">
        <v>85792</v>
      </c>
    </row>
    <row r="49634" spans="1:2" x14ac:dyDescent="0.25">
      <c r="A49634" t="s">
        <v>85793</v>
      </c>
      <c r="B49634" t="s">
        <v>37717</v>
      </c>
    </row>
    <row r="49635" spans="1:2" x14ac:dyDescent="0.25">
      <c r="A49635" t="s">
        <v>85794</v>
      </c>
      <c r="B49635" t="s">
        <v>85795</v>
      </c>
    </row>
    <row r="49636" spans="1:2" x14ac:dyDescent="0.25">
      <c r="A49636" t="s">
        <v>85796</v>
      </c>
      <c r="B49636" t="s">
        <v>9648</v>
      </c>
    </row>
    <row r="49637" spans="1:2" x14ac:dyDescent="0.25">
      <c r="A49637" t="s">
        <v>85797</v>
      </c>
      <c r="B49637" t="s">
        <v>85798</v>
      </c>
    </row>
    <row r="49638" spans="1:2" x14ac:dyDescent="0.25">
      <c r="A49638" t="s">
        <v>85799</v>
      </c>
      <c r="B49638" t="s">
        <v>3126</v>
      </c>
    </row>
    <row r="49639" spans="1:2" x14ac:dyDescent="0.25">
      <c r="A49639" t="s">
        <v>85800</v>
      </c>
      <c r="B49639" t="s">
        <v>3961</v>
      </c>
    </row>
    <row r="49640" spans="1:2" x14ac:dyDescent="0.25">
      <c r="A49640" t="s">
        <v>85801</v>
      </c>
      <c r="B49640" t="s">
        <v>85802</v>
      </c>
    </row>
    <row r="49641" spans="1:2" x14ac:dyDescent="0.25">
      <c r="A49641" t="s">
        <v>85803</v>
      </c>
      <c r="B49641" t="s">
        <v>85804</v>
      </c>
    </row>
    <row r="49642" spans="1:2" x14ac:dyDescent="0.25">
      <c r="A49642" t="s">
        <v>85805</v>
      </c>
      <c r="B49642" t="s">
        <v>85806</v>
      </c>
    </row>
    <row r="49643" spans="1:2" x14ac:dyDescent="0.25">
      <c r="A49643" t="s">
        <v>85807</v>
      </c>
      <c r="B49643" t="s">
        <v>85808</v>
      </c>
    </row>
    <row r="49644" spans="1:2" x14ac:dyDescent="0.25">
      <c r="A49644" t="s">
        <v>85809</v>
      </c>
      <c r="B49644" t="s">
        <v>85810</v>
      </c>
    </row>
    <row r="49645" spans="1:2" x14ac:dyDescent="0.25">
      <c r="A49645" t="s">
        <v>85811</v>
      </c>
      <c r="B49645" t="s">
        <v>85812</v>
      </c>
    </row>
    <row r="49646" spans="1:2" x14ac:dyDescent="0.25">
      <c r="A49646" t="s">
        <v>85813</v>
      </c>
      <c r="B49646" t="s">
        <v>85814</v>
      </c>
    </row>
    <row r="49647" spans="1:2" x14ac:dyDescent="0.25">
      <c r="A49647" t="s">
        <v>85815</v>
      </c>
      <c r="B49647" t="s">
        <v>85816</v>
      </c>
    </row>
    <row r="49648" spans="1:2" x14ac:dyDescent="0.25">
      <c r="A49648" t="s">
        <v>85817</v>
      </c>
      <c r="B49648" t="s">
        <v>85818</v>
      </c>
    </row>
    <row r="49649" spans="1:2" x14ac:dyDescent="0.25">
      <c r="A49649" t="s">
        <v>85819</v>
      </c>
      <c r="B49649" t="s">
        <v>85820</v>
      </c>
    </row>
    <row r="49650" spans="1:2" x14ac:dyDescent="0.25">
      <c r="A49650" t="s">
        <v>85821</v>
      </c>
      <c r="B49650" t="s">
        <v>85822</v>
      </c>
    </row>
    <row r="49651" spans="1:2" x14ac:dyDescent="0.25">
      <c r="A49651" t="s">
        <v>85823</v>
      </c>
      <c r="B49651" t="s">
        <v>85824</v>
      </c>
    </row>
    <row r="49652" spans="1:2" x14ac:dyDescent="0.25">
      <c r="A49652" t="s">
        <v>85825</v>
      </c>
      <c r="B49652" t="s">
        <v>22409</v>
      </c>
    </row>
    <row r="49653" spans="1:2" x14ac:dyDescent="0.25">
      <c r="A49653" t="s">
        <v>85826</v>
      </c>
      <c r="B49653" t="s">
        <v>20642</v>
      </c>
    </row>
    <row r="49654" spans="1:2" x14ac:dyDescent="0.25">
      <c r="A49654" t="s">
        <v>85827</v>
      </c>
      <c r="B49654" t="s">
        <v>85828</v>
      </c>
    </row>
    <row r="49655" spans="1:2" x14ac:dyDescent="0.25">
      <c r="A49655" t="s">
        <v>85829</v>
      </c>
      <c r="B49655" t="s">
        <v>85830</v>
      </c>
    </row>
    <row r="49656" spans="1:2" x14ac:dyDescent="0.25">
      <c r="A49656" t="s">
        <v>85831</v>
      </c>
      <c r="B49656" t="s">
        <v>85832</v>
      </c>
    </row>
    <row r="49657" spans="1:2" x14ac:dyDescent="0.25">
      <c r="A49657" t="s">
        <v>85833</v>
      </c>
      <c r="B49657" t="s">
        <v>17447</v>
      </c>
    </row>
    <row r="49658" spans="1:2" x14ac:dyDescent="0.25">
      <c r="A49658" t="s">
        <v>85834</v>
      </c>
      <c r="B49658" t="s">
        <v>85835</v>
      </c>
    </row>
    <row r="49659" spans="1:2" x14ac:dyDescent="0.25">
      <c r="A49659" t="s">
        <v>85836</v>
      </c>
      <c r="B49659" t="s">
        <v>85837</v>
      </c>
    </row>
    <row r="49660" spans="1:2" x14ac:dyDescent="0.25">
      <c r="A49660" t="s">
        <v>85838</v>
      </c>
      <c r="B49660" t="s">
        <v>85839</v>
      </c>
    </row>
    <row r="49661" spans="1:2" x14ac:dyDescent="0.25">
      <c r="A49661" t="s">
        <v>85840</v>
      </c>
      <c r="B49661" t="s">
        <v>85841</v>
      </c>
    </row>
    <row r="49662" spans="1:2" x14ac:dyDescent="0.25">
      <c r="A49662" t="s">
        <v>85842</v>
      </c>
      <c r="B49662" t="s">
        <v>85843</v>
      </c>
    </row>
    <row r="49663" spans="1:2" x14ac:dyDescent="0.25">
      <c r="A49663" t="s">
        <v>85844</v>
      </c>
      <c r="B49663" t="s">
        <v>85845</v>
      </c>
    </row>
    <row r="49664" spans="1:2" x14ac:dyDescent="0.25">
      <c r="A49664" t="s">
        <v>85846</v>
      </c>
      <c r="B49664" t="s">
        <v>85847</v>
      </c>
    </row>
    <row r="49665" spans="1:2" x14ac:dyDescent="0.25">
      <c r="A49665" t="s">
        <v>85848</v>
      </c>
      <c r="B49665" t="s">
        <v>27396</v>
      </c>
    </row>
    <row r="49666" spans="1:2" x14ac:dyDescent="0.25">
      <c r="A49666" t="s">
        <v>85849</v>
      </c>
      <c r="B49666" t="s">
        <v>85850</v>
      </c>
    </row>
    <row r="49667" spans="1:2" x14ac:dyDescent="0.25">
      <c r="A49667" t="s">
        <v>85851</v>
      </c>
      <c r="B49667" t="s">
        <v>85852</v>
      </c>
    </row>
    <row r="49668" spans="1:2" x14ac:dyDescent="0.25">
      <c r="A49668" t="s">
        <v>85853</v>
      </c>
      <c r="B49668" t="s">
        <v>55895</v>
      </c>
    </row>
    <row r="49669" spans="1:2" x14ac:dyDescent="0.25">
      <c r="A49669" t="s">
        <v>85854</v>
      </c>
      <c r="B49669" t="s">
        <v>2873</v>
      </c>
    </row>
    <row r="49670" spans="1:2" x14ac:dyDescent="0.25">
      <c r="A49670" t="s">
        <v>85855</v>
      </c>
      <c r="B49670" t="s">
        <v>85856</v>
      </c>
    </row>
    <row r="49671" spans="1:2" x14ac:dyDescent="0.25">
      <c r="A49671" t="s">
        <v>85857</v>
      </c>
      <c r="B49671" t="s">
        <v>85858</v>
      </c>
    </row>
    <row r="49672" spans="1:2" x14ac:dyDescent="0.25">
      <c r="A49672" t="s">
        <v>85859</v>
      </c>
      <c r="B49672" t="s">
        <v>85860</v>
      </c>
    </row>
    <row r="49673" spans="1:2" x14ac:dyDescent="0.25">
      <c r="A49673" t="s">
        <v>85861</v>
      </c>
      <c r="B49673" t="s">
        <v>66855</v>
      </c>
    </row>
    <row r="49674" spans="1:2" x14ac:dyDescent="0.25">
      <c r="A49674" t="s">
        <v>85862</v>
      </c>
      <c r="B49674" t="s">
        <v>85863</v>
      </c>
    </row>
    <row r="49675" spans="1:2" x14ac:dyDescent="0.25">
      <c r="A49675" t="s">
        <v>85864</v>
      </c>
      <c r="B49675" t="s">
        <v>85865</v>
      </c>
    </row>
    <row r="49676" spans="1:2" x14ac:dyDescent="0.25">
      <c r="A49676" t="s">
        <v>85866</v>
      </c>
      <c r="B49676" t="s">
        <v>33575</v>
      </c>
    </row>
    <row r="49677" spans="1:2" x14ac:dyDescent="0.25">
      <c r="A49677" t="s">
        <v>85867</v>
      </c>
      <c r="B49677" t="s">
        <v>85868</v>
      </c>
    </row>
    <row r="49678" spans="1:2" x14ac:dyDescent="0.25">
      <c r="A49678" t="s">
        <v>85869</v>
      </c>
      <c r="B49678" t="s">
        <v>85870</v>
      </c>
    </row>
    <row r="49679" spans="1:2" x14ac:dyDescent="0.25">
      <c r="A49679" t="s">
        <v>85871</v>
      </c>
      <c r="B49679" t="s">
        <v>85871</v>
      </c>
    </row>
    <row r="49680" spans="1:2" x14ac:dyDescent="0.25">
      <c r="A49680" t="s">
        <v>85872</v>
      </c>
      <c r="B49680" t="s">
        <v>85873</v>
      </c>
    </row>
    <row r="49681" spans="1:2" x14ac:dyDescent="0.25">
      <c r="A49681" t="s">
        <v>85874</v>
      </c>
      <c r="B49681" t="s">
        <v>2124</v>
      </c>
    </row>
    <row r="49682" spans="1:2" x14ac:dyDescent="0.25">
      <c r="A49682" t="s">
        <v>85875</v>
      </c>
      <c r="B49682" t="s">
        <v>28942</v>
      </c>
    </row>
    <row r="49683" spans="1:2" x14ac:dyDescent="0.25">
      <c r="A49683" t="s">
        <v>85876</v>
      </c>
      <c r="B49683" t="s">
        <v>17089</v>
      </c>
    </row>
    <row r="49684" spans="1:2" x14ac:dyDescent="0.25">
      <c r="A49684" t="s">
        <v>85877</v>
      </c>
      <c r="B49684" t="s">
        <v>66334</v>
      </c>
    </row>
    <row r="49685" spans="1:2" x14ac:dyDescent="0.25">
      <c r="A49685" t="s">
        <v>85878</v>
      </c>
      <c r="B49685" t="s">
        <v>13186</v>
      </c>
    </row>
    <row r="49686" spans="1:2" x14ac:dyDescent="0.25">
      <c r="A49686" t="s">
        <v>85879</v>
      </c>
      <c r="B49686" t="s">
        <v>85880</v>
      </c>
    </row>
    <row r="49687" spans="1:2" x14ac:dyDescent="0.25">
      <c r="A49687" t="s">
        <v>85881</v>
      </c>
      <c r="B49687" t="s">
        <v>458</v>
      </c>
    </row>
    <row r="49688" spans="1:2" x14ac:dyDescent="0.25">
      <c r="A49688" t="s">
        <v>85882</v>
      </c>
      <c r="B49688" t="s">
        <v>40990</v>
      </c>
    </row>
    <row r="49689" spans="1:2" x14ac:dyDescent="0.25">
      <c r="A49689" t="s">
        <v>85883</v>
      </c>
      <c r="B49689" t="s">
        <v>69938</v>
      </c>
    </row>
    <row r="49690" spans="1:2" x14ac:dyDescent="0.25">
      <c r="A49690" t="s">
        <v>85884</v>
      </c>
      <c r="B49690" t="s">
        <v>2898</v>
      </c>
    </row>
    <row r="49691" spans="1:2" x14ac:dyDescent="0.25">
      <c r="A49691" t="s">
        <v>85885</v>
      </c>
      <c r="B49691" t="s">
        <v>85886</v>
      </c>
    </row>
    <row r="49692" spans="1:2" x14ac:dyDescent="0.25">
      <c r="A49692" t="s">
        <v>85887</v>
      </c>
      <c r="B49692" t="s">
        <v>85888</v>
      </c>
    </row>
    <row r="49693" spans="1:2" x14ac:dyDescent="0.25">
      <c r="A49693" t="s">
        <v>85889</v>
      </c>
      <c r="B49693" t="s">
        <v>85890</v>
      </c>
    </row>
    <row r="49694" spans="1:2" x14ac:dyDescent="0.25">
      <c r="A49694" t="s">
        <v>85891</v>
      </c>
      <c r="B49694" t="s">
        <v>46441</v>
      </c>
    </row>
    <row r="49695" spans="1:2" x14ac:dyDescent="0.25">
      <c r="A49695" t="s">
        <v>85892</v>
      </c>
      <c r="B49695" t="s">
        <v>24060</v>
      </c>
    </row>
    <row r="49696" spans="1:2" x14ac:dyDescent="0.25">
      <c r="A49696" t="s">
        <v>85893</v>
      </c>
      <c r="B49696" t="s">
        <v>20376</v>
      </c>
    </row>
    <row r="49697" spans="1:2" x14ac:dyDescent="0.25">
      <c r="A49697" t="s">
        <v>85894</v>
      </c>
      <c r="B49697" t="s">
        <v>85895</v>
      </c>
    </row>
    <row r="49698" spans="1:2" x14ac:dyDescent="0.25">
      <c r="A49698" t="s">
        <v>85896</v>
      </c>
      <c r="B49698" t="s">
        <v>85897</v>
      </c>
    </row>
    <row r="49699" spans="1:2" x14ac:dyDescent="0.25">
      <c r="A49699" t="s">
        <v>85898</v>
      </c>
      <c r="B49699" t="s">
        <v>85899</v>
      </c>
    </row>
    <row r="49700" spans="1:2" x14ac:dyDescent="0.25">
      <c r="A49700" t="s">
        <v>85900</v>
      </c>
      <c r="B49700" t="s">
        <v>85901</v>
      </c>
    </row>
    <row r="49701" spans="1:2" x14ac:dyDescent="0.25">
      <c r="A49701" t="s">
        <v>85902</v>
      </c>
      <c r="B49701" t="s">
        <v>85903</v>
      </c>
    </row>
    <row r="49702" spans="1:2" x14ac:dyDescent="0.25">
      <c r="A49702" t="s">
        <v>85904</v>
      </c>
      <c r="B49702" t="s">
        <v>20512</v>
      </c>
    </row>
    <row r="49703" spans="1:2" x14ac:dyDescent="0.25">
      <c r="A49703" t="s">
        <v>85905</v>
      </c>
      <c r="B49703" t="s">
        <v>85906</v>
      </c>
    </row>
    <row r="49704" spans="1:2" x14ac:dyDescent="0.25">
      <c r="A49704" t="s">
        <v>85907</v>
      </c>
      <c r="B49704" t="s">
        <v>85908</v>
      </c>
    </row>
    <row r="49705" spans="1:2" x14ac:dyDescent="0.25">
      <c r="A49705" t="s">
        <v>48473</v>
      </c>
      <c r="B49705" t="s">
        <v>85909</v>
      </c>
    </row>
    <row r="49706" spans="1:2" x14ac:dyDescent="0.25">
      <c r="A49706" t="s">
        <v>85910</v>
      </c>
      <c r="B49706" t="s">
        <v>85911</v>
      </c>
    </row>
    <row r="49707" spans="1:2" x14ac:dyDescent="0.25">
      <c r="A49707" t="s">
        <v>85912</v>
      </c>
      <c r="B49707" t="s">
        <v>85913</v>
      </c>
    </row>
    <row r="49708" spans="1:2" x14ac:dyDescent="0.25">
      <c r="A49708" t="s">
        <v>85914</v>
      </c>
      <c r="B49708" t="s">
        <v>40494</v>
      </c>
    </row>
    <row r="49709" spans="1:2" x14ac:dyDescent="0.25">
      <c r="A49709" t="s">
        <v>85915</v>
      </c>
      <c r="B49709" t="s">
        <v>85916</v>
      </c>
    </row>
    <row r="49710" spans="1:2" x14ac:dyDescent="0.25">
      <c r="A49710" t="s">
        <v>85917</v>
      </c>
      <c r="B49710" t="s">
        <v>85918</v>
      </c>
    </row>
    <row r="49711" spans="1:2" x14ac:dyDescent="0.25">
      <c r="A49711" t="s">
        <v>85919</v>
      </c>
      <c r="B49711" t="s">
        <v>85920</v>
      </c>
    </row>
    <row r="49712" spans="1:2" x14ac:dyDescent="0.25">
      <c r="A49712" t="s">
        <v>85921</v>
      </c>
      <c r="B49712" t="s">
        <v>85922</v>
      </c>
    </row>
    <row r="49713" spans="1:2" x14ac:dyDescent="0.25">
      <c r="A49713" t="s">
        <v>85923</v>
      </c>
      <c r="B49713" t="s">
        <v>85924</v>
      </c>
    </row>
    <row r="49714" spans="1:2" x14ac:dyDescent="0.25">
      <c r="A49714" t="s">
        <v>85925</v>
      </c>
      <c r="B49714" t="s">
        <v>85926</v>
      </c>
    </row>
    <row r="49715" spans="1:2" x14ac:dyDescent="0.25">
      <c r="A49715" t="s">
        <v>85927</v>
      </c>
      <c r="B49715" t="s">
        <v>85928</v>
      </c>
    </row>
    <row r="49716" spans="1:2" x14ac:dyDescent="0.25">
      <c r="A49716" t="s">
        <v>85929</v>
      </c>
      <c r="B49716" t="s">
        <v>85930</v>
      </c>
    </row>
    <row r="49717" spans="1:2" x14ac:dyDescent="0.25">
      <c r="A49717" t="s">
        <v>85931</v>
      </c>
      <c r="B49717" t="s">
        <v>85932</v>
      </c>
    </row>
    <row r="49718" spans="1:2" x14ac:dyDescent="0.25">
      <c r="A49718" t="s">
        <v>85933</v>
      </c>
      <c r="B49718" t="s">
        <v>85934</v>
      </c>
    </row>
    <row r="49719" spans="1:2" x14ac:dyDescent="0.25">
      <c r="A49719" t="s">
        <v>85935</v>
      </c>
      <c r="B49719" t="s">
        <v>41409</v>
      </c>
    </row>
    <row r="49720" spans="1:2" x14ac:dyDescent="0.25">
      <c r="A49720" t="s">
        <v>85936</v>
      </c>
      <c r="B49720" t="s">
        <v>85937</v>
      </c>
    </row>
    <row r="49721" spans="1:2" x14ac:dyDescent="0.25">
      <c r="A49721" t="s">
        <v>85938</v>
      </c>
      <c r="B49721" t="s">
        <v>85939</v>
      </c>
    </row>
    <row r="49722" spans="1:2" x14ac:dyDescent="0.25">
      <c r="A49722" t="s">
        <v>85940</v>
      </c>
      <c r="B49722" t="s">
        <v>85941</v>
      </c>
    </row>
    <row r="49723" spans="1:2" x14ac:dyDescent="0.25">
      <c r="A49723" t="s">
        <v>85942</v>
      </c>
      <c r="B49723" t="s">
        <v>85943</v>
      </c>
    </row>
    <row r="49724" spans="1:2" x14ac:dyDescent="0.25">
      <c r="A49724" t="s">
        <v>85944</v>
      </c>
      <c r="B49724" t="s">
        <v>85945</v>
      </c>
    </row>
    <row r="49725" spans="1:2" x14ac:dyDescent="0.25">
      <c r="A49725" t="s">
        <v>85946</v>
      </c>
      <c r="B49725" t="s">
        <v>85947</v>
      </c>
    </row>
    <row r="49726" spans="1:2" x14ac:dyDescent="0.25">
      <c r="A49726" t="s">
        <v>85948</v>
      </c>
      <c r="B49726" t="s">
        <v>77729</v>
      </c>
    </row>
    <row r="49727" spans="1:2" x14ac:dyDescent="0.25">
      <c r="A49727" t="s">
        <v>85949</v>
      </c>
      <c r="B49727" t="s">
        <v>54910</v>
      </c>
    </row>
    <row r="49728" spans="1:2" x14ac:dyDescent="0.25">
      <c r="A49728" t="s">
        <v>85950</v>
      </c>
      <c r="B49728" t="s">
        <v>85951</v>
      </c>
    </row>
    <row r="49729" spans="1:2" x14ac:dyDescent="0.25">
      <c r="A49729" t="s">
        <v>85952</v>
      </c>
      <c r="B49729" t="s">
        <v>85952</v>
      </c>
    </row>
    <row r="49730" spans="1:2" x14ac:dyDescent="0.25">
      <c r="A49730" t="s">
        <v>85953</v>
      </c>
      <c r="B49730" t="s">
        <v>85954</v>
      </c>
    </row>
    <row r="49731" spans="1:2" x14ac:dyDescent="0.25">
      <c r="A49731" t="s">
        <v>85955</v>
      </c>
      <c r="B49731" t="s">
        <v>85956</v>
      </c>
    </row>
    <row r="49732" spans="1:2" x14ac:dyDescent="0.25">
      <c r="A49732" t="s">
        <v>85957</v>
      </c>
      <c r="B49732" t="s">
        <v>63519</v>
      </c>
    </row>
    <row r="49733" spans="1:2" x14ac:dyDescent="0.25">
      <c r="A49733" t="s">
        <v>85958</v>
      </c>
      <c r="B49733" t="s">
        <v>85959</v>
      </c>
    </row>
    <row r="49734" spans="1:2" x14ac:dyDescent="0.25">
      <c r="A49734" t="s">
        <v>85960</v>
      </c>
      <c r="B49734" t="s">
        <v>85961</v>
      </c>
    </row>
    <row r="49735" spans="1:2" x14ac:dyDescent="0.25">
      <c r="A49735" t="s">
        <v>85962</v>
      </c>
      <c r="B49735" t="s">
        <v>85963</v>
      </c>
    </row>
    <row r="49736" spans="1:2" x14ac:dyDescent="0.25">
      <c r="A49736" t="s">
        <v>85964</v>
      </c>
      <c r="B49736" t="s">
        <v>51157</v>
      </c>
    </row>
    <row r="49737" spans="1:2" x14ac:dyDescent="0.25">
      <c r="A49737" t="s">
        <v>85965</v>
      </c>
      <c r="B49737" t="s">
        <v>38996</v>
      </c>
    </row>
    <row r="49738" spans="1:2" x14ac:dyDescent="0.25">
      <c r="A49738" t="s">
        <v>85966</v>
      </c>
      <c r="B49738" t="s">
        <v>85966</v>
      </c>
    </row>
    <row r="49739" spans="1:2" x14ac:dyDescent="0.25">
      <c r="A49739" t="s">
        <v>85967</v>
      </c>
      <c r="B49739" t="s">
        <v>85968</v>
      </c>
    </row>
    <row r="49740" spans="1:2" x14ac:dyDescent="0.25">
      <c r="A49740" t="s">
        <v>85969</v>
      </c>
      <c r="B49740" t="s">
        <v>85970</v>
      </c>
    </row>
    <row r="49741" spans="1:2" x14ac:dyDescent="0.25">
      <c r="A49741" t="s">
        <v>85971</v>
      </c>
      <c r="B49741" t="s">
        <v>85972</v>
      </c>
    </row>
    <row r="49742" spans="1:2" x14ac:dyDescent="0.25">
      <c r="A49742" t="s">
        <v>85973</v>
      </c>
      <c r="B49742" t="s">
        <v>85974</v>
      </c>
    </row>
    <row r="49743" spans="1:2" x14ac:dyDescent="0.25">
      <c r="A49743" t="s">
        <v>85975</v>
      </c>
      <c r="B49743" t="s">
        <v>1386</v>
      </c>
    </row>
    <row r="49744" spans="1:2" x14ac:dyDescent="0.25">
      <c r="A49744" t="s">
        <v>85976</v>
      </c>
      <c r="B49744" t="s">
        <v>35192</v>
      </c>
    </row>
    <row r="49745" spans="1:2" x14ac:dyDescent="0.25">
      <c r="A49745" t="s">
        <v>85977</v>
      </c>
      <c r="B49745" t="s">
        <v>85978</v>
      </c>
    </row>
    <row r="49746" spans="1:2" x14ac:dyDescent="0.25">
      <c r="A49746" t="s">
        <v>85979</v>
      </c>
      <c r="B49746" t="s">
        <v>31817</v>
      </c>
    </row>
    <row r="49747" spans="1:2" x14ac:dyDescent="0.25">
      <c r="A49747" t="s">
        <v>85980</v>
      </c>
      <c r="B49747" t="s">
        <v>85981</v>
      </c>
    </row>
    <row r="49748" spans="1:2" x14ac:dyDescent="0.25">
      <c r="A49748" t="s">
        <v>85982</v>
      </c>
      <c r="B49748" t="s">
        <v>85982</v>
      </c>
    </row>
    <row r="49749" spans="1:2" x14ac:dyDescent="0.25">
      <c r="A49749" t="s">
        <v>85983</v>
      </c>
      <c r="B49749" t="s">
        <v>5056</v>
      </c>
    </row>
    <row r="49750" spans="1:2" x14ac:dyDescent="0.25">
      <c r="A49750" t="s">
        <v>85984</v>
      </c>
      <c r="B49750" t="s">
        <v>85985</v>
      </c>
    </row>
    <row r="49751" spans="1:2" x14ac:dyDescent="0.25">
      <c r="A49751" t="s">
        <v>85986</v>
      </c>
      <c r="B49751" t="s">
        <v>85987</v>
      </c>
    </row>
    <row r="49752" spans="1:2" x14ac:dyDescent="0.25">
      <c r="A49752" t="s">
        <v>85988</v>
      </c>
      <c r="B49752" t="s">
        <v>85989</v>
      </c>
    </row>
    <row r="49753" spans="1:2" x14ac:dyDescent="0.25">
      <c r="A49753" t="s">
        <v>85990</v>
      </c>
      <c r="B49753" t="s">
        <v>85991</v>
      </c>
    </row>
    <row r="49754" spans="1:2" x14ac:dyDescent="0.25">
      <c r="A49754" t="s">
        <v>85992</v>
      </c>
      <c r="B49754" t="s">
        <v>85993</v>
      </c>
    </row>
    <row r="49755" spans="1:2" x14ac:dyDescent="0.25">
      <c r="A49755" t="s">
        <v>85994</v>
      </c>
      <c r="B49755" t="s">
        <v>85995</v>
      </c>
    </row>
    <row r="49756" spans="1:2" x14ac:dyDescent="0.25">
      <c r="A49756" t="s">
        <v>85996</v>
      </c>
      <c r="B49756" t="s">
        <v>85997</v>
      </c>
    </row>
    <row r="49757" spans="1:2" x14ac:dyDescent="0.25">
      <c r="A49757" t="s">
        <v>85998</v>
      </c>
      <c r="B49757" t="s">
        <v>85999</v>
      </c>
    </row>
    <row r="49758" spans="1:2" x14ac:dyDescent="0.25">
      <c r="A49758" t="s">
        <v>86000</v>
      </c>
      <c r="B49758" t="s">
        <v>86001</v>
      </c>
    </row>
    <row r="49759" spans="1:2" x14ac:dyDescent="0.25">
      <c r="A49759" t="s">
        <v>86002</v>
      </c>
      <c r="B49759" t="s">
        <v>84913</v>
      </c>
    </row>
    <row r="49760" spans="1:2" x14ac:dyDescent="0.25">
      <c r="A49760" t="s">
        <v>86003</v>
      </c>
      <c r="B49760" t="s">
        <v>86004</v>
      </c>
    </row>
    <row r="49761" spans="1:2" x14ac:dyDescent="0.25">
      <c r="A49761" t="s">
        <v>86005</v>
      </c>
      <c r="B49761" t="s">
        <v>86006</v>
      </c>
    </row>
    <row r="49762" spans="1:2" x14ac:dyDescent="0.25">
      <c r="A49762" t="s">
        <v>86007</v>
      </c>
      <c r="B49762" t="s">
        <v>1138</v>
      </c>
    </row>
    <row r="49763" spans="1:2" x14ac:dyDescent="0.25">
      <c r="A49763" t="s">
        <v>86008</v>
      </c>
      <c r="B49763" t="s">
        <v>86009</v>
      </c>
    </row>
    <row r="49764" spans="1:2" x14ac:dyDescent="0.25">
      <c r="A49764" t="s">
        <v>86010</v>
      </c>
      <c r="B49764" t="s">
        <v>86011</v>
      </c>
    </row>
    <row r="49765" spans="1:2" x14ac:dyDescent="0.25">
      <c r="A49765" t="s">
        <v>86012</v>
      </c>
      <c r="B49765" t="s">
        <v>86013</v>
      </c>
    </row>
    <row r="49766" spans="1:2" x14ac:dyDescent="0.25">
      <c r="A49766" t="s">
        <v>86014</v>
      </c>
      <c r="B49766" t="s">
        <v>86015</v>
      </c>
    </row>
    <row r="49767" spans="1:2" x14ac:dyDescent="0.25">
      <c r="A49767" t="s">
        <v>86016</v>
      </c>
      <c r="B49767" t="s">
        <v>86017</v>
      </c>
    </row>
    <row r="49768" spans="1:2" x14ac:dyDescent="0.25">
      <c r="A49768" t="s">
        <v>86018</v>
      </c>
      <c r="B49768" t="s">
        <v>86019</v>
      </c>
    </row>
    <row r="49769" spans="1:2" x14ac:dyDescent="0.25">
      <c r="A49769" t="s">
        <v>86020</v>
      </c>
      <c r="B49769" t="s">
        <v>49366</v>
      </c>
    </row>
    <row r="49770" spans="1:2" x14ac:dyDescent="0.25">
      <c r="A49770" t="s">
        <v>86021</v>
      </c>
      <c r="B49770" t="s">
        <v>86022</v>
      </c>
    </row>
    <row r="49771" spans="1:2" x14ac:dyDescent="0.25">
      <c r="A49771" t="s">
        <v>86023</v>
      </c>
      <c r="B49771" t="s">
        <v>86024</v>
      </c>
    </row>
    <row r="49772" spans="1:2" x14ac:dyDescent="0.25">
      <c r="A49772" t="s">
        <v>86025</v>
      </c>
      <c r="B49772" t="s">
        <v>86026</v>
      </c>
    </row>
    <row r="49773" spans="1:2" x14ac:dyDescent="0.25">
      <c r="A49773" t="s">
        <v>86027</v>
      </c>
      <c r="B49773" t="s">
        <v>86028</v>
      </c>
    </row>
    <row r="49774" spans="1:2" x14ac:dyDescent="0.25">
      <c r="A49774" t="s">
        <v>86029</v>
      </c>
      <c r="B49774" t="s">
        <v>86030</v>
      </c>
    </row>
    <row r="49775" spans="1:2" x14ac:dyDescent="0.25">
      <c r="A49775" t="s">
        <v>86031</v>
      </c>
      <c r="B49775" t="s">
        <v>86032</v>
      </c>
    </row>
    <row r="49776" spans="1:2" x14ac:dyDescent="0.25">
      <c r="A49776" t="s">
        <v>86033</v>
      </c>
      <c r="B49776" t="s">
        <v>86034</v>
      </c>
    </row>
    <row r="49777" spans="1:2" x14ac:dyDescent="0.25">
      <c r="A49777" t="s">
        <v>86035</v>
      </c>
      <c r="B49777" t="s">
        <v>56465</v>
      </c>
    </row>
    <row r="49778" spans="1:2" x14ac:dyDescent="0.25">
      <c r="A49778" t="s">
        <v>86036</v>
      </c>
      <c r="B49778" t="s">
        <v>86037</v>
      </c>
    </row>
    <row r="49779" spans="1:2" x14ac:dyDescent="0.25">
      <c r="A49779" t="s">
        <v>86038</v>
      </c>
      <c r="B49779" t="s">
        <v>86039</v>
      </c>
    </row>
    <row r="49780" spans="1:2" x14ac:dyDescent="0.25">
      <c r="A49780" t="s">
        <v>86040</v>
      </c>
      <c r="B49780" t="s">
        <v>86041</v>
      </c>
    </row>
    <row r="49781" spans="1:2" x14ac:dyDescent="0.25">
      <c r="A49781" t="s">
        <v>86042</v>
      </c>
      <c r="B49781" t="s">
        <v>24042</v>
      </c>
    </row>
    <row r="49782" spans="1:2" x14ac:dyDescent="0.25">
      <c r="A49782" t="s">
        <v>86043</v>
      </c>
      <c r="B49782" t="s">
        <v>86044</v>
      </c>
    </row>
    <row r="49783" spans="1:2" x14ac:dyDescent="0.25">
      <c r="A49783" t="s">
        <v>86045</v>
      </c>
      <c r="B49783" t="s">
        <v>86046</v>
      </c>
    </row>
    <row r="49784" spans="1:2" x14ac:dyDescent="0.25">
      <c r="A49784" t="s">
        <v>86047</v>
      </c>
      <c r="B49784" t="s">
        <v>86048</v>
      </c>
    </row>
    <row r="49785" spans="1:2" x14ac:dyDescent="0.25">
      <c r="A49785" t="s">
        <v>86049</v>
      </c>
      <c r="B49785" t="s">
        <v>9935</v>
      </c>
    </row>
    <row r="49786" spans="1:2" x14ac:dyDescent="0.25">
      <c r="A49786" t="s">
        <v>86050</v>
      </c>
      <c r="B49786" t="s">
        <v>86051</v>
      </c>
    </row>
    <row r="49787" spans="1:2" x14ac:dyDescent="0.25">
      <c r="A49787" t="s">
        <v>86052</v>
      </c>
      <c r="B49787" t="s">
        <v>86053</v>
      </c>
    </row>
    <row r="49788" spans="1:2" x14ac:dyDescent="0.25">
      <c r="A49788" t="s">
        <v>86054</v>
      </c>
      <c r="B49788" t="s">
        <v>86055</v>
      </c>
    </row>
    <row r="49789" spans="1:2" x14ac:dyDescent="0.25">
      <c r="A49789" t="s">
        <v>86056</v>
      </c>
      <c r="B49789" t="s">
        <v>86057</v>
      </c>
    </row>
    <row r="49790" spans="1:2" x14ac:dyDescent="0.25">
      <c r="A49790" t="s">
        <v>86058</v>
      </c>
      <c r="B49790" t="s">
        <v>23942</v>
      </c>
    </row>
    <row r="49791" spans="1:2" x14ac:dyDescent="0.25">
      <c r="A49791" t="s">
        <v>86059</v>
      </c>
      <c r="B49791" t="s">
        <v>5603</v>
      </c>
    </row>
    <row r="49792" spans="1:2" x14ac:dyDescent="0.25">
      <c r="A49792" t="s">
        <v>86060</v>
      </c>
      <c r="B49792" t="s">
        <v>86061</v>
      </c>
    </row>
    <row r="49793" spans="1:2" x14ac:dyDescent="0.25">
      <c r="A49793" t="s">
        <v>86062</v>
      </c>
      <c r="B49793" t="s">
        <v>86063</v>
      </c>
    </row>
    <row r="49794" spans="1:2" x14ac:dyDescent="0.25">
      <c r="A49794" t="s">
        <v>86064</v>
      </c>
      <c r="B49794" t="s">
        <v>86065</v>
      </c>
    </row>
    <row r="49795" spans="1:2" x14ac:dyDescent="0.25">
      <c r="A49795" t="s">
        <v>86066</v>
      </c>
      <c r="B49795" t="s">
        <v>86067</v>
      </c>
    </row>
    <row r="49796" spans="1:2" x14ac:dyDescent="0.25">
      <c r="A49796" t="s">
        <v>86068</v>
      </c>
      <c r="B49796" t="s">
        <v>86069</v>
      </c>
    </row>
    <row r="49797" spans="1:2" x14ac:dyDescent="0.25">
      <c r="A49797" t="s">
        <v>86070</v>
      </c>
      <c r="B49797" t="s">
        <v>86071</v>
      </c>
    </row>
    <row r="49798" spans="1:2" x14ac:dyDescent="0.25">
      <c r="A49798" t="s">
        <v>86072</v>
      </c>
      <c r="B49798" t="s">
        <v>86073</v>
      </c>
    </row>
    <row r="49799" spans="1:2" x14ac:dyDescent="0.25">
      <c r="A49799" t="s">
        <v>86074</v>
      </c>
      <c r="B49799" t="s">
        <v>86075</v>
      </c>
    </row>
    <row r="49800" spans="1:2" x14ac:dyDescent="0.25">
      <c r="A49800" t="s">
        <v>86076</v>
      </c>
      <c r="B49800" t="s">
        <v>43502</v>
      </c>
    </row>
    <row r="49801" spans="1:2" x14ac:dyDescent="0.25">
      <c r="A49801" t="s">
        <v>86077</v>
      </c>
      <c r="B49801" t="s">
        <v>86077</v>
      </c>
    </row>
    <row r="49802" spans="1:2" x14ac:dyDescent="0.25">
      <c r="A49802" t="s">
        <v>86078</v>
      </c>
      <c r="B49802" t="s">
        <v>86078</v>
      </c>
    </row>
    <row r="49803" spans="1:2" x14ac:dyDescent="0.25">
      <c r="A49803" t="s">
        <v>86079</v>
      </c>
      <c r="B49803" t="s">
        <v>86080</v>
      </c>
    </row>
    <row r="49804" spans="1:2" x14ac:dyDescent="0.25">
      <c r="A49804" t="s">
        <v>86081</v>
      </c>
      <c r="B49804" t="s">
        <v>63280</v>
      </c>
    </row>
    <row r="49805" spans="1:2" x14ac:dyDescent="0.25">
      <c r="A49805" t="s">
        <v>74739</v>
      </c>
      <c r="B49805" t="s">
        <v>44821</v>
      </c>
    </row>
    <row r="49806" spans="1:2" x14ac:dyDescent="0.25">
      <c r="A49806" t="s">
        <v>86082</v>
      </c>
      <c r="B49806" t="s">
        <v>61670</v>
      </c>
    </row>
    <row r="49807" spans="1:2" x14ac:dyDescent="0.25">
      <c r="A49807" t="s">
        <v>86083</v>
      </c>
      <c r="B49807" t="s">
        <v>86084</v>
      </c>
    </row>
    <row r="49808" spans="1:2" x14ac:dyDescent="0.25">
      <c r="A49808" t="s">
        <v>86085</v>
      </c>
      <c r="B49808" t="s">
        <v>86086</v>
      </c>
    </row>
    <row r="49809" spans="1:2" x14ac:dyDescent="0.25">
      <c r="A49809" t="s">
        <v>86087</v>
      </c>
      <c r="B49809" t="s">
        <v>86088</v>
      </c>
    </row>
    <row r="49810" spans="1:2" x14ac:dyDescent="0.25">
      <c r="A49810" t="s">
        <v>24739</v>
      </c>
      <c r="B49810" t="s">
        <v>24739</v>
      </c>
    </row>
    <row r="49811" spans="1:2" x14ac:dyDescent="0.25">
      <c r="A49811" t="s">
        <v>86089</v>
      </c>
      <c r="B49811" t="s">
        <v>2096</v>
      </c>
    </row>
    <row r="49812" spans="1:2" x14ac:dyDescent="0.25">
      <c r="A49812" t="s">
        <v>86090</v>
      </c>
      <c r="B49812" t="s">
        <v>86091</v>
      </c>
    </row>
    <row r="49813" spans="1:2" x14ac:dyDescent="0.25">
      <c r="A49813" t="s">
        <v>86092</v>
      </c>
      <c r="B49813" t="s">
        <v>30189</v>
      </c>
    </row>
    <row r="49814" spans="1:2" x14ac:dyDescent="0.25">
      <c r="A49814" t="s">
        <v>86093</v>
      </c>
      <c r="B49814" t="s">
        <v>86094</v>
      </c>
    </row>
    <row r="49815" spans="1:2" x14ac:dyDescent="0.25">
      <c r="A49815" t="s">
        <v>86095</v>
      </c>
      <c r="B49815" t="s">
        <v>86095</v>
      </c>
    </row>
    <row r="49816" spans="1:2" x14ac:dyDescent="0.25">
      <c r="A49816" t="s">
        <v>86096</v>
      </c>
      <c r="B49816" t="s">
        <v>86097</v>
      </c>
    </row>
    <row r="49817" spans="1:2" x14ac:dyDescent="0.25">
      <c r="A49817" t="s">
        <v>86098</v>
      </c>
      <c r="B49817" t="s">
        <v>26690</v>
      </c>
    </row>
    <row r="49818" spans="1:2" x14ac:dyDescent="0.25">
      <c r="A49818" t="s">
        <v>86099</v>
      </c>
      <c r="B49818" t="s">
        <v>32381</v>
      </c>
    </row>
    <row r="49819" spans="1:2" x14ac:dyDescent="0.25">
      <c r="A49819" t="s">
        <v>86100</v>
      </c>
      <c r="B49819" t="s">
        <v>76925</v>
      </c>
    </row>
    <row r="49820" spans="1:2" x14ac:dyDescent="0.25">
      <c r="A49820" t="s">
        <v>86101</v>
      </c>
      <c r="B49820" t="s">
        <v>86102</v>
      </c>
    </row>
    <row r="49821" spans="1:2" x14ac:dyDescent="0.25">
      <c r="A49821" t="s">
        <v>86103</v>
      </c>
      <c r="B49821" t="s">
        <v>61782</v>
      </c>
    </row>
    <row r="49822" spans="1:2" x14ac:dyDescent="0.25">
      <c r="A49822" t="s">
        <v>86104</v>
      </c>
      <c r="B49822" t="s">
        <v>86105</v>
      </c>
    </row>
    <row r="49823" spans="1:2" x14ac:dyDescent="0.25">
      <c r="A49823" t="s">
        <v>86106</v>
      </c>
      <c r="B49823" t="s">
        <v>86107</v>
      </c>
    </row>
    <row r="49824" spans="1:2" x14ac:dyDescent="0.25">
      <c r="A49824" t="s">
        <v>86108</v>
      </c>
      <c r="B49824" t="s">
        <v>66945</v>
      </c>
    </row>
    <row r="49825" spans="1:2" x14ac:dyDescent="0.25">
      <c r="A49825" t="s">
        <v>86109</v>
      </c>
      <c r="B49825" t="s">
        <v>86110</v>
      </c>
    </row>
    <row r="49826" spans="1:2" x14ac:dyDescent="0.25">
      <c r="A49826" t="s">
        <v>86111</v>
      </c>
      <c r="B49826" t="s">
        <v>17501</v>
      </c>
    </row>
    <row r="49827" spans="1:2" x14ac:dyDescent="0.25">
      <c r="A49827" t="s">
        <v>86112</v>
      </c>
      <c r="B49827" t="s">
        <v>86113</v>
      </c>
    </row>
    <row r="49828" spans="1:2" x14ac:dyDescent="0.25">
      <c r="A49828" t="s">
        <v>86114</v>
      </c>
      <c r="B49828" t="s">
        <v>69540</v>
      </c>
    </row>
    <row r="49829" spans="1:2" x14ac:dyDescent="0.25">
      <c r="A49829" t="s">
        <v>86115</v>
      </c>
      <c r="B49829" t="s">
        <v>86116</v>
      </c>
    </row>
    <row r="49830" spans="1:2" x14ac:dyDescent="0.25">
      <c r="A49830" t="s">
        <v>86117</v>
      </c>
      <c r="B49830" t="s">
        <v>3896</v>
      </c>
    </row>
    <row r="49831" spans="1:2" x14ac:dyDescent="0.25">
      <c r="A49831" t="s">
        <v>86118</v>
      </c>
      <c r="B49831" t="s">
        <v>86119</v>
      </c>
    </row>
    <row r="49832" spans="1:2" x14ac:dyDescent="0.25">
      <c r="A49832" t="s">
        <v>86120</v>
      </c>
      <c r="B49832" t="s">
        <v>54416</v>
      </c>
    </row>
    <row r="49833" spans="1:2" x14ac:dyDescent="0.25">
      <c r="A49833" t="s">
        <v>86121</v>
      </c>
      <c r="B49833" t="s">
        <v>86122</v>
      </c>
    </row>
    <row r="49834" spans="1:2" x14ac:dyDescent="0.25">
      <c r="A49834" t="s">
        <v>86123</v>
      </c>
      <c r="B49834" t="s">
        <v>86124</v>
      </c>
    </row>
    <row r="49835" spans="1:2" x14ac:dyDescent="0.25">
      <c r="A49835" t="s">
        <v>86125</v>
      </c>
      <c r="B49835" t="s">
        <v>86126</v>
      </c>
    </row>
    <row r="49836" spans="1:2" x14ac:dyDescent="0.25">
      <c r="A49836" t="s">
        <v>86127</v>
      </c>
      <c r="B49836" t="s">
        <v>86128</v>
      </c>
    </row>
    <row r="49837" spans="1:2" x14ac:dyDescent="0.25">
      <c r="A49837" t="s">
        <v>86129</v>
      </c>
      <c r="B49837" t="s">
        <v>86130</v>
      </c>
    </row>
    <row r="49838" spans="1:2" x14ac:dyDescent="0.25">
      <c r="A49838" t="s">
        <v>86131</v>
      </c>
      <c r="B49838" t="s">
        <v>30076</v>
      </c>
    </row>
    <row r="49839" spans="1:2" x14ac:dyDescent="0.25">
      <c r="A49839" t="s">
        <v>86132</v>
      </c>
      <c r="B49839" t="s">
        <v>63344</v>
      </c>
    </row>
    <row r="49840" spans="1:2" x14ac:dyDescent="0.25">
      <c r="A49840" t="s">
        <v>86133</v>
      </c>
      <c r="B49840" t="s">
        <v>86134</v>
      </c>
    </row>
    <row r="49841" spans="1:2" x14ac:dyDescent="0.25">
      <c r="A49841" t="s">
        <v>86135</v>
      </c>
      <c r="B49841" t="s">
        <v>86136</v>
      </c>
    </row>
    <row r="49842" spans="1:2" x14ac:dyDescent="0.25">
      <c r="A49842" t="s">
        <v>86137</v>
      </c>
      <c r="B49842" t="s">
        <v>86138</v>
      </c>
    </row>
    <row r="49843" spans="1:2" x14ac:dyDescent="0.25">
      <c r="A49843" t="s">
        <v>86139</v>
      </c>
      <c r="B49843" t="s">
        <v>86140</v>
      </c>
    </row>
    <row r="49844" spans="1:2" x14ac:dyDescent="0.25">
      <c r="A49844" t="s">
        <v>86141</v>
      </c>
      <c r="B49844" t="s">
        <v>78394</v>
      </c>
    </row>
    <row r="49845" spans="1:2" x14ac:dyDescent="0.25">
      <c r="A49845" t="s">
        <v>86142</v>
      </c>
      <c r="B49845" t="s">
        <v>16751</v>
      </c>
    </row>
    <row r="49846" spans="1:2" x14ac:dyDescent="0.25">
      <c r="A49846" t="s">
        <v>86143</v>
      </c>
      <c r="B49846" t="s">
        <v>86144</v>
      </c>
    </row>
    <row r="49847" spans="1:2" x14ac:dyDescent="0.25">
      <c r="A49847" t="s">
        <v>86145</v>
      </c>
      <c r="B49847" t="s">
        <v>86146</v>
      </c>
    </row>
    <row r="49848" spans="1:2" x14ac:dyDescent="0.25">
      <c r="A49848" t="s">
        <v>86147</v>
      </c>
      <c r="B49848" t="s">
        <v>33826</v>
      </c>
    </row>
    <row r="49849" spans="1:2" x14ac:dyDescent="0.25">
      <c r="A49849" t="s">
        <v>86148</v>
      </c>
      <c r="B49849" t="s">
        <v>86149</v>
      </c>
    </row>
    <row r="49850" spans="1:2" x14ac:dyDescent="0.25">
      <c r="A49850" t="s">
        <v>86150</v>
      </c>
      <c r="B49850" t="s">
        <v>12295</v>
      </c>
    </row>
    <row r="49851" spans="1:2" x14ac:dyDescent="0.25">
      <c r="A49851" t="s">
        <v>86151</v>
      </c>
      <c r="B49851" t="s">
        <v>86152</v>
      </c>
    </row>
    <row r="49852" spans="1:2" x14ac:dyDescent="0.25">
      <c r="A49852" t="s">
        <v>47053</v>
      </c>
      <c r="B49852" t="s">
        <v>47053</v>
      </c>
    </row>
    <row r="49853" spans="1:2" x14ac:dyDescent="0.25">
      <c r="A49853" t="s">
        <v>86153</v>
      </c>
      <c r="B49853" t="s">
        <v>12519</v>
      </c>
    </row>
    <row r="49854" spans="1:2" x14ac:dyDescent="0.25">
      <c r="A49854" t="s">
        <v>86154</v>
      </c>
      <c r="B49854" t="s">
        <v>86155</v>
      </c>
    </row>
    <row r="49855" spans="1:2" x14ac:dyDescent="0.25">
      <c r="A49855" t="s">
        <v>86156</v>
      </c>
      <c r="B49855" t="s">
        <v>86157</v>
      </c>
    </row>
    <row r="49856" spans="1:2" x14ac:dyDescent="0.25">
      <c r="A49856" t="s">
        <v>86158</v>
      </c>
      <c r="B49856" t="s">
        <v>3381</v>
      </c>
    </row>
    <row r="49857" spans="1:2" x14ac:dyDescent="0.25">
      <c r="A49857" t="s">
        <v>86159</v>
      </c>
      <c r="B49857" t="s">
        <v>86160</v>
      </c>
    </row>
    <row r="49858" spans="1:2" x14ac:dyDescent="0.25">
      <c r="A49858" t="s">
        <v>86161</v>
      </c>
      <c r="B49858" t="s">
        <v>86162</v>
      </c>
    </row>
    <row r="49859" spans="1:2" x14ac:dyDescent="0.25">
      <c r="A49859" t="s">
        <v>41126</v>
      </c>
      <c r="B49859" t="s">
        <v>41126</v>
      </c>
    </row>
    <row r="49860" spans="1:2" x14ac:dyDescent="0.25">
      <c r="A49860" t="s">
        <v>86163</v>
      </c>
      <c r="B49860" t="s">
        <v>28910</v>
      </c>
    </row>
    <row r="49861" spans="1:2" x14ac:dyDescent="0.25">
      <c r="A49861" t="s">
        <v>86164</v>
      </c>
      <c r="B49861" t="s">
        <v>86165</v>
      </c>
    </row>
    <row r="49862" spans="1:2" x14ac:dyDescent="0.25">
      <c r="A49862" t="s">
        <v>86166</v>
      </c>
      <c r="B49862" t="s">
        <v>86167</v>
      </c>
    </row>
    <row r="49863" spans="1:2" x14ac:dyDescent="0.25">
      <c r="A49863" t="s">
        <v>86168</v>
      </c>
      <c r="B49863" t="s">
        <v>86169</v>
      </c>
    </row>
    <row r="49864" spans="1:2" x14ac:dyDescent="0.25">
      <c r="A49864" t="s">
        <v>86170</v>
      </c>
      <c r="B49864" t="s">
        <v>86171</v>
      </c>
    </row>
    <row r="49865" spans="1:2" x14ac:dyDescent="0.25">
      <c r="A49865" t="s">
        <v>86172</v>
      </c>
      <c r="B49865" t="s">
        <v>18755</v>
      </c>
    </row>
    <row r="49866" spans="1:2" x14ac:dyDescent="0.25">
      <c r="A49866" t="s">
        <v>86173</v>
      </c>
      <c r="B49866" t="s">
        <v>86174</v>
      </c>
    </row>
    <row r="49867" spans="1:2" x14ac:dyDescent="0.25">
      <c r="A49867" t="s">
        <v>86175</v>
      </c>
      <c r="B49867" t="s">
        <v>86176</v>
      </c>
    </row>
    <row r="49868" spans="1:2" x14ac:dyDescent="0.25">
      <c r="A49868" t="s">
        <v>86177</v>
      </c>
      <c r="B49868" t="s">
        <v>86178</v>
      </c>
    </row>
    <row r="49869" spans="1:2" x14ac:dyDescent="0.25">
      <c r="A49869" t="s">
        <v>86179</v>
      </c>
      <c r="B49869" t="s">
        <v>86180</v>
      </c>
    </row>
    <row r="49870" spans="1:2" x14ac:dyDescent="0.25">
      <c r="A49870" t="s">
        <v>86181</v>
      </c>
      <c r="B49870" t="s">
        <v>49124</v>
      </c>
    </row>
    <row r="49871" spans="1:2" x14ac:dyDescent="0.25">
      <c r="A49871" t="s">
        <v>86182</v>
      </c>
      <c r="B49871" t="s">
        <v>86183</v>
      </c>
    </row>
    <row r="49872" spans="1:2" x14ac:dyDescent="0.25">
      <c r="A49872" t="s">
        <v>86184</v>
      </c>
      <c r="B49872" t="s">
        <v>86185</v>
      </c>
    </row>
    <row r="49873" spans="1:2" x14ac:dyDescent="0.25">
      <c r="A49873" t="s">
        <v>86186</v>
      </c>
      <c r="B49873" t="s">
        <v>2099</v>
      </c>
    </row>
    <row r="49874" spans="1:2" x14ac:dyDescent="0.25">
      <c r="A49874" t="s">
        <v>86187</v>
      </c>
      <c r="B49874" t="s">
        <v>86188</v>
      </c>
    </row>
    <row r="49875" spans="1:2" x14ac:dyDescent="0.25">
      <c r="A49875" t="s">
        <v>86189</v>
      </c>
      <c r="B49875" t="s">
        <v>31442</v>
      </c>
    </row>
    <row r="49876" spans="1:2" x14ac:dyDescent="0.25">
      <c r="A49876" t="s">
        <v>86190</v>
      </c>
      <c r="B49876" t="s">
        <v>86191</v>
      </c>
    </row>
    <row r="49877" spans="1:2" x14ac:dyDescent="0.25">
      <c r="A49877" t="s">
        <v>86192</v>
      </c>
      <c r="B49877" t="s">
        <v>86193</v>
      </c>
    </row>
    <row r="49878" spans="1:2" x14ac:dyDescent="0.25">
      <c r="A49878" t="s">
        <v>86194</v>
      </c>
      <c r="B49878" t="s">
        <v>86195</v>
      </c>
    </row>
    <row r="49879" spans="1:2" x14ac:dyDescent="0.25">
      <c r="A49879" t="s">
        <v>86196</v>
      </c>
      <c r="B49879" t="s">
        <v>86197</v>
      </c>
    </row>
    <row r="49880" spans="1:2" x14ac:dyDescent="0.25">
      <c r="A49880" t="s">
        <v>86198</v>
      </c>
      <c r="B49880" t="s">
        <v>86199</v>
      </c>
    </row>
    <row r="49881" spans="1:2" x14ac:dyDescent="0.25">
      <c r="A49881" t="s">
        <v>86200</v>
      </c>
      <c r="B49881" t="s">
        <v>48986</v>
      </c>
    </row>
    <row r="49882" spans="1:2" x14ac:dyDescent="0.25">
      <c r="A49882" t="s">
        <v>86201</v>
      </c>
      <c r="B49882" t="s">
        <v>65092</v>
      </c>
    </row>
    <row r="49883" spans="1:2" x14ac:dyDescent="0.25">
      <c r="A49883" t="s">
        <v>86202</v>
      </c>
      <c r="B49883" t="s">
        <v>86203</v>
      </c>
    </row>
    <row r="49884" spans="1:2" x14ac:dyDescent="0.25">
      <c r="A49884" t="s">
        <v>57066</v>
      </c>
      <c r="B49884" t="s">
        <v>57067</v>
      </c>
    </row>
    <row r="49885" spans="1:2" x14ac:dyDescent="0.25">
      <c r="A49885" t="s">
        <v>86204</v>
      </c>
      <c r="B49885" t="s">
        <v>86205</v>
      </c>
    </row>
    <row r="49886" spans="1:2" x14ac:dyDescent="0.25">
      <c r="A49886" t="s">
        <v>86206</v>
      </c>
      <c r="B49886" t="s">
        <v>43262</v>
      </c>
    </row>
    <row r="49887" spans="1:2" x14ac:dyDescent="0.25">
      <c r="A49887" t="s">
        <v>86207</v>
      </c>
      <c r="B49887" t="s">
        <v>86208</v>
      </c>
    </row>
    <row r="49888" spans="1:2" x14ac:dyDescent="0.25">
      <c r="A49888" t="s">
        <v>86209</v>
      </c>
      <c r="B49888" t="s">
        <v>86210</v>
      </c>
    </row>
    <row r="49889" spans="1:2" x14ac:dyDescent="0.25">
      <c r="A49889" t="s">
        <v>86211</v>
      </c>
      <c r="B49889" t="s">
        <v>86212</v>
      </c>
    </row>
    <row r="49890" spans="1:2" x14ac:dyDescent="0.25">
      <c r="A49890" t="s">
        <v>86213</v>
      </c>
      <c r="B49890" t="s">
        <v>86214</v>
      </c>
    </row>
    <row r="49891" spans="1:2" x14ac:dyDescent="0.25">
      <c r="A49891" t="s">
        <v>86215</v>
      </c>
      <c r="B49891" t="s">
        <v>86216</v>
      </c>
    </row>
    <row r="49892" spans="1:2" x14ac:dyDescent="0.25">
      <c r="A49892" t="s">
        <v>86217</v>
      </c>
      <c r="B49892" t="s">
        <v>11797</v>
      </c>
    </row>
    <row r="49893" spans="1:2" x14ac:dyDescent="0.25">
      <c r="A49893" t="s">
        <v>86218</v>
      </c>
      <c r="B49893" t="s">
        <v>86219</v>
      </c>
    </row>
    <row r="49894" spans="1:2" x14ac:dyDescent="0.25">
      <c r="A49894" t="s">
        <v>86220</v>
      </c>
      <c r="B49894" t="s">
        <v>86221</v>
      </c>
    </row>
    <row r="49895" spans="1:2" x14ac:dyDescent="0.25">
      <c r="A49895" t="s">
        <v>86222</v>
      </c>
      <c r="B49895" t="s">
        <v>86223</v>
      </c>
    </row>
    <row r="49896" spans="1:2" x14ac:dyDescent="0.25">
      <c r="A49896" t="s">
        <v>86224</v>
      </c>
      <c r="B49896" t="s">
        <v>86225</v>
      </c>
    </row>
    <row r="49897" spans="1:2" x14ac:dyDescent="0.25">
      <c r="A49897" t="s">
        <v>86226</v>
      </c>
      <c r="B49897" t="s">
        <v>67578</v>
      </c>
    </row>
    <row r="49898" spans="1:2" x14ac:dyDescent="0.25">
      <c r="A49898" t="s">
        <v>86227</v>
      </c>
      <c r="B49898" t="s">
        <v>86228</v>
      </c>
    </row>
    <row r="49899" spans="1:2" x14ac:dyDescent="0.25">
      <c r="A49899" t="s">
        <v>86229</v>
      </c>
      <c r="B49899" t="s">
        <v>86230</v>
      </c>
    </row>
    <row r="49900" spans="1:2" x14ac:dyDescent="0.25">
      <c r="A49900" t="s">
        <v>86231</v>
      </c>
      <c r="B49900" t="s">
        <v>23979</v>
      </c>
    </row>
    <row r="49901" spans="1:2" x14ac:dyDescent="0.25">
      <c r="A49901" t="s">
        <v>86232</v>
      </c>
      <c r="B49901" t="s">
        <v>86233</v>
      </c>
    </row>
    <row r="49902" spans="1:2" x14ac:dyDescent="0.25">
      <c r="A49902" t="s">
        <v>86234</v>
      </c>
      <c r="B49902" t="s">
        <v>86235</v>
      </c>
    </row>
    <row r="49903" spans="1:2" x14ac:dyDescent="0.25">
      <c r="A49903" t="s">
        <v>86236</v>
      </c>
      <c r="B49903" t="s">
        <v>86237</v>
      </c>
    </row>
    <row r="49904" spans="1:2" x14ac:dyDescent="0.25">
      <c r="A49904" t="s">
        <v>28072</v>
      </c>
      <c r="B49904" t="s">
        <v>28072</v>
      </c>
    </row>
    <row r="49905" spans="1:2" x14ac:dyDescent="0.25">
      <c r="A49905" t="s">
        <v>86238</v>
      </c>
      <c r="B49905" t="s">
        <v>86239</v>
      </c>
    </row>
    <row r="49906" spans="1:2" x14ac:dyDescent="0.25">
      <c r="A49906" t="s">
        <v>86240</v>
      </c>
      <c r="B49906" t="s">
        <v>86241</v>
      </c>
    </row>
    <row r="49907" spans="1:2" x14ac:dyDescent="0.25">
      <c r="A49907" t="s">
        <v>86242</v>
      </c>
      <c r="B49907" t="s">
        <v>86243</v>
      </c>
    </row>
    <row r="49908" spans="1:2" x14ac:dyDescent="0.25">
      <c r="A49908" t="s">
        <v>86244</v>
      </c>
      <c r="B49908" t="s">
        <v>67608</v>
      </c>
    </row>
    <row r="49909" spans="1:2" x14ac:dyDescent="0.25">
      <c r="A49909" t="s">
        <v>86245</v>
      </c>
      <c r="B49909" t="s">
        <v>10478</v>
      </c>
    </row>
    <row r="49910" spans="1:2" x14ac:dyDescent="0.25">
      <c r="A49910" t="s">
        <v>86246</v>
      </c>
      <c r="B49910" t="s">
        <v>86246</v>
      </c>
    </row>
    <row r="49911" spans="1:2" x14ac:dyDescent="0.25">
      <c r="A49911" t="s">
        <v>86247</v>
      </c>
      <c r="B49911" t="s">
        <v>86248</v>
      </c>
    </row>
    <row r="49912" spans="1:2" x14ac:dyDescent="0.25">
      <c r="A49912" t="s">
        <v>86249</v>
      </c>
      <c r="B49912" t="s">
        <v>86250</v>
      </c>
    </row>
    <row r="49913" spans="1:2" x14ac:dyDescent="0.25">
      <c r="A49913" t="s">
        <v>86251</v>
      </c>
      <c r="B49913" t="s">
        <v>40384</v>
      </c>
    </row>
    <row r="49914" spans="1:2" x14ac:dyDescent="0.25">
      <c r="A49914" t="s">
        <v>86252</v>
      </c>
      <c r="B49914" t="s">
        <v>86253</v>
      </c>
    </row>
    <row r="49915" spans="1:2" x14ac:dyDescent="0.25">
      <c r="A49915" t="s">
        <v>86254</v>
      </c>
      <c r="B49915" t="s">
        <v>86255</v>
      </c>
    </row>
    <row r="49916" spans="1:2" x14ac:dyDescent="0.25">
      <c r="A49916" t="s">
        <v>86256</v>
      </c>
      <c r="B49916" t="s">
        <v>86257</v>
      </c>
    </row>
    <row r="49917" spans="1:2" x14ac:dyDescent="0.25">
      <c r="A49917" t="s">
        <v>86258</v>
      </c>
      <c r="B49917" t="s">
        <v>86259</v>
      </c>
    </row>
    <row r="49918" spans="1:2" x14ac:dyDescent="0.25">
      <c r="A49918" t="s">
        <v>86260</v>
      </c>
      <c r="B49918" t="s">
        <v>86261</v>
      </c>
    </row>
    <row r="49919" spans="1:2" x14ac:dyDescent="0.25">
      <c r="A49919" t="s">
        <v>86262</v>
      </c>
      <c r="B49919" t="s">
        <v>86263</v>
      </c>
    </row>
    <row r="49920" spans="1:2" x14ac:dyDescent="0.25">
      <c r="A49920" t="s">
        <v>86264</v>
      </c>
      <c r="B49920" t="s">
        <v>86265</v>
      </c>
    </row>
    <row r="49921" spans="1:2" x14ac:dyDescent="0.25">
      <c r="A49921" t="s">
        <v>86266</v>
      </c>
      <c r="B49921" t="s">
        <v>86267</v>
      </c>
    </row>
    <row r="49922" spans="1:2" x14ac:dyDescent="0.25">
      <c r="A49922" t="s">
        <v>86268</v>
      </c>
      <c r="B49922" t="s">
        <v>86269</v>
      </c>
    </row>
    <row r="49923" spans="1:2" x14ac:dyDescent="0.25">
      <c r="A49923" t="s">
        <v>86270</v>
      </c>
      <c r="B49923" t="s">
        <v>86271</v>
      </c>
    </row>
    <row r="49924" spans="1:2" x14ac:dyDescent="0.25">
      <c r="A49924" t="s">
        <v>86272</v>
      </c>
      <c r="B49924" t="s">
        <v>86273</v>
      </c>
    </row>
    <row r="49925" spans="1:2" x14ac:dyDescent="0.25">
      <c r="A49925" t="s">
        <v>86274</v>
      </c>
      <c r="B49925" t="s">
        <v>86275</v>
      </c>
    </row>
    <row r="49926" spans="1:2" x14ac:dyDescent="0.25">
      <c r="A49926" t="s">
        <v>86276</v>
      </c>
      <c r="B49926" t="s">
        <v>40702</v>
      </c>
    </row>
    <row r="49927" spans="1:2" x14ac:dyDescent="0.25">
      <c r="A49927" t="s">
        <v>86277</v>
      </c>
      <c r="B49927" t="s">
        <v>86278</v>
      </c>
    </row>
    <row r="49928" spans="1:2" x14ac:dyDescent="0.25">
      <c r="A49928" t="s">
        <v>86279</v>
      </c>
      <c r="B49928" t="s">
        <v>7710</v>
      </c>
    </row>
    <row r="49929" spans="1:2" x14ac:dyDescent="0.25">
      <c r="A49929" t="s">
        <v>86280</v>
      </c>
      <c r="B49929" t="s">
        <v>1473</v>
      </c>
    </row>
    <row r="49930" spans="1:2" x14ac:dyDescent="0.25">
      <c r="A49930" t="s">
        <v>86281</v>
      </c>
      <c r="B49930" t="s">
        <v>86282</v>
      </c>
    </row>
    <row r="49931" spans="1:2" x14ac:dyDescent="0.25">
      <c r="A49931" t="s">
        <v>86283</v>
      </c>
      <c r="B49931" t="s">
        <v>86284</v>
      </c>
    </row>
    <row r="49932" spans="1:2" x14ac:dyDescent="0.25">
      <c r="A49932" t="s">
        <v>86285</v>
      </c>
      <c r="B49932" t="s">
        <v>86286</v>
      </c>
    </row>
    <row r="49933" spans="1:2" x14ac:dyDescent="0.25">
      <c r="A49933" t="s">
        <v>86287</v>
      </c>
      <c r="B49933" t="s">
        <v>86287</v>
      </c>
    </row>
    <row r="49934" spans="1:2" x14ac:dyDescent="0.25">
      <c r="A49934" t="s">
        <v>86288</v>
      </c>
      <c r="B49934" t="s">
        <v>86289</v>
      </c>
    </row>
    <row r="49935" spans="1:2" x14ac:dyDescent="0.25">
      <c r="A49935" t="s">
        <v>86290</v>
      </c>
      <c r="B49935" t="s">
        <v>86291</v>
      </c>
    </row>
    <row r="49936" spans="1:2" x14ac:dyDescent="0.25">
      <c r="A49936" t="s">
        <v>86292</v>
      </c>
      <c r="B49936" t="s">
        <v>86293</v>
      </c>
    </row>
    <row r="49937" spans="1:2" x14ac:dyDescent="0.25">
      <c r="A49937" t="s">
        <v>86294</v>
      </c>
      <c r="B49937" t="s">
        <v>68486</v>
      </c>
    </row>
    <row r="49938" spans="1:2" x14ac:dyDescent="0.25">
      <c r="A49938" t="s">
        <v>86295</v>
      </c>
      <c r="B49938" t="s">
        <v>86296</v>
      </c>
    </row>
    <row r="49939" spans="1:2" x14ac:dyDescent="0.25">
      <c r="A49939" t="s">
        <v>86297</v>
      </c>
      <c r="B49939" t="s">
        <v>86298</v>
      </c>
    </row>
    <row r="49940" spans="1:2" x14ac:dyDescent="0.25">
      <c r="A49940" t="s">
        <v>86299</v>
      </c>
      <c r="B49940" t="s">
        <v>54339</v>
      </c>
    </row>
    <row r="49941" spans="1:2" x14ac:dyDescent="0.25">
      <c r="A49941" t="s">
        <v>86300</v>
      </c>
      <c r="B49941" t="s">
        <v>30651</v>
      </c>
    </row>
    <row r="49942" spans="1:2" x14ac:dyDescent="0.25">
      <c r="A49942" t="s">
        <v>86301</v>
      </c>
      <c r="B49942" t="s">
        <v>86302</v>
      </c>
    </row>
    <row r="49943" spans="1:2" x14ac:dyDescent="0.25">
      <c r="A49943" t="s">
        <v>86303</v>
      </c>
      <c r="B49943" t="s">
        <v>86304</v>
      </c>
    </row>
    <row r="49944" spans="1:2" x14ac:dyDescent="0.25">
      <c r="A49944" t="s">
        <v>86305</v>
      </c>
      <c r="B49944" t="s">
        <v>86306</v>
      </c>
    </row>
    <row r="49945" spans="1:2" x14ac:dyDescent="0.25">
      <c r="A49945" t="s">
        <v>86307</v>
      </c>
      <c r="B49945" t="s">
        <v>18199</v>
      </c>
    </row>
    <row r="49946" spans="1:2" x14ac:dyDescent="0.25">
      <c r="A49946" t="s">
        <v>86308</v>
      </c>
      <c r="B49946" t="s">
        <v>86309</v>
      </c>
    </row>
    <row r="49947" spans="1:2" x14ac:dyDescent="0.25">
      <c r="A49947" t="s">
        <v>86310</v>
      </c>
      <c r="B49947" t="s">
        <v>45920</v>
      </c>
    </row>
    <row r="49948" spans="1:2" x14ac:dyDescent="0.25">
      <c r="A49948" t="s">
        <v>86311</v>
      </c>
      <c r="B49948" t="s">
        <v>86312</v>
      </c>
    </row>
    <row r="49949" spans="1:2" x14ac:dyDescent="0.25">
      <c r="A49949" t="s">
        <v>86313</v>
      </c>
      <c r="B49949" t="s">
        <v>86314</v>
      </c>
    </row>
    <row r="49950" spans="1:2" x14ac:dyDescent="0.25">
      <c r="A49950" t="s">
        <v>86315</v>
      </c>
      <c r="B49950" t="s">
        <v>86316</v>
      </c>
    </row>
    <row r="49951" spans="1:2" x14ac:dyDescent="0.25">
      <c r="A49951" t="s">
        <v>86317</v>
      </c>
      <c r="B49951" t="s">
        <v>86317</v>
      </c>
    </row>
    <row r="49952" spans="1:2" x14ac:dyDescent="0.25">
      <c r="A49952" t="s">
        <v>86318</v>
      </c>
      <c r="B49952" t="s">
        <v>86319</v>
      </c>
    </row>
    <row r="49953" spans="1:2" x14ac:dyDescent="0.25">
      <c r="A49953" t="s">
        <v>13149</v>
      </c>
      <c r="B49953" t="s">
        <v>13149</v>
      </c>
    </row>
    <row r="49954" spans="1:2" x14ac:dyDescent="0.25">
      <c r="A49954" t="s">
        <v>86320</v>
      </c>
      <c r="B49954" t="s">
        <v>86321</v>
      </c>
    </row>
    <row r="49955" spans="1:2" x14ac:dyDescent="0.25">
      <c r="A49955" t="s">
        <v>86322</v>
      </c>
      <c r="B49955" t="s">
        <v>86323</v>
      </c>
    </row>
    <row r="49956" spans="1:2" x14ac:dyDescent="0.25">
      <c r="A49956" t="s">
        <v>86324</v>
      </c>
      <c r="B49956" t="s">
        <v>51302</v>
      </c>
    </row>
    <row r="49957" spans="1:2" x14ac:dyDescent="0.25">
      <c r="A49957" t="s">
        <v>86325</v>
      </c>
      <c r="B49957" t="s">
        <v>86326</v>
      </c>
    </row>
    <row r="49958" spans="1:2" x14ac:dyDescent="0.25">
      <c r="A49958" t="s">
        <v>86327</v>
      </c>
      <c r="B49958" t="s">
        <v>86328</v>
      </c>
    </row>
    <row r="49959" spans="1:2" x14ac:dyDescent="0.25">
      <c r="A49959" t="s">
        <v>86329</v>
      </c>
      <c r="B49959" t="s">
        <v>69598</v>
      </c>
    </row>
    <row r="49960" spans="1:2" x14ac:dyDescent="0.25">
      <c r="A49960" t="s">
        <v>86330</v>
      </c>
      <c r="B49960" t="s">
        <v>86330</v>
      </c>
    </row>
    <row r="49961" spans="1:2" x14ac:dyDescent="0.25">
      <c r="A49961" t="s">
        <v>86331</v>
      </c>
      <c r="B49961" t="s">
        <v>86332</v>
      </c>
    </row>
    <row r="49962" spans="1:2" x14ac:dyDescent="0.25">
      <c r="A49962" t="s">
        <v>86333</v>
      </c>
      <c r="B49962" t="s">
        <v>86334</v>
      </c>
    </row>
    <row r="49963" spans="1:2" x14ac:dyDescent="0.25">
      <c r="A49963" t="s">
        <v>86335</v>
      </c>
      <c r="B49963" t="s">
        <v>86336</v>
      </c>
    </row>
    <row r="49964" spans="1:2" x14ac:dyDescent="0.25">
      <c r="A49964" t="s">
        <v>86337</v>
      </c>
      <c r="B49964" t="s">
        <v>86338</v>
      </c>
    </row>
    <row r="49965" spans="1:2" x14ac:dyDescent="0.25">
      <c r="A49965" t="s">
        <v>86339</v>
      </c>
      <c r="B49965" t="s">
        <v>86340</v>
      </c>
    </row>
    <row r="49966" spans="1:2" x14ac:dyDescent="0.25">
      <c r="A49966" t="s">
        <v>86341</v>
      </c>
      <c r="B49966" t="s">
        <v>2780</v>
      </c>
    </row>
    <row r="49967" spans="1:2" x14ac:dyDescent="0.25">
      <c r="A49967" t="s">
        <v>86342</v>
      </c>
      <c r="B49967" t="s">
        <v>86343</v>
      </c>
    </row>
    <row r="49968" spans="1:2" x14ac:dyDescent="0.25">
      <c r="A49968" t="s">
        <v>86344</v>
      </c>
      <c r="B49968" t="s">
        <v>86345</v>
      </c>
    </row>
    <row r="49969" spans="1:2" x14ac:dyDescent="0.25">
      <c r="A49969" t="s">
        <v>86346</v>
      </c>
      <c r="B49969" t="s">
        <v>86347</v>
      </c>
    </row>
    <row r="49970" spans="1:2" x14ac:dyDescent="0.25">
      <c r="A49970" t="s">
        <v>86348</v>
      </c>
      <c r="B49970" t="s">
        <v>86349</v>
      </c>
    </row>
    <row r="49971" spans="1:2" x14ac:dyDescent="0.25">
      <c r="A49971" t="s">
        <v>86350</v>
      </c>
      <c r="B49971" t="s">
        <v>75838</v>
      </c>
    </row>
    <row r="49972" spans="1:2" x14ac:dyDescent="0.25">
      <c r="A49972" t="s">
        <v>86351</v>
      </c>
      <c r="B49972" t="s">
        <v>86352</v>
      </c>
    </row>
    <row r="49973" spans="1:2" x14ac:dyDescent="0.25">
      <c r="A49973" t="s">
        <v>86353</v>
      </c>
      <c r="B49973" t="s">
        <v>86354</v>
      </c>
    </row>
    <row r="49974" spans="1:2" x14ac:dyDescent="0.25">
      <c r="A49974" t="s">
        <v>86355</v>
      </c>
      <c r="B49974" t="s">
        <v>86356</v>
      </c>
    </row>
    <row r="49975" spans="1:2" x14ac:dyDescent="0.25">
      <c r="A49975" t="s">
        <v>86357</v>
      </c>
      <c r="B49975" t="s">
        <v>86358</v>
      </c>
    </row>
    <row r="49976" spans="1:2" x14ac:dyDescent="0.25">
      <c r="A49976" t="s">
        <v>86359</v>
      </c>
      <c r="B49976" t="s">
        <v>86360</v>
      </c>
    </row>
    <row r="49977" spans="1:2" x14ac:dyDescent="0.25">
      <c r="A49977" t="s">
        <v>86361</v>
      </c>
      <c r="B49977" t="s">
        <v>86362</v>
      </c>
    </row>
    <row r="49978" spans="1:2" x14ac:dyDescent="0.25">
      <c r="A49978" t="s">
        <v>86363</v>
      </c>
      <c r="B49978" t="s">
        <v>86364</v>
      </c>
    </row>
    <row r="49979" spans="1:2" x14ac:dyDescent="0.25">
      <c r="A49979" t="s">
        <v>86365</v>
      </c>
      <c r="B49979" t="s">
        <v>86366</v>
      </c>
    </row>
    <row r="49980" spans="1:2" x14ac:dyDescent="0.25">
      <c r="A49980" t="s">
        <v>86367</v>
      </c>
      <c r="B49980" t="s">
        <v>21116</v>
      </c>
    </row>
    <row r="49981" spans="1:2" x14ac:dyDescent="0.25">
      <c r="A49981" t="s">
        <v>86368</v>
      </c>
      <c r="B49981" t="s">
        <v>70931</v>
      </c>
    </row>
    <row r="49982" spans="1:2" x14ac:dyDescent="0.25">
      <c r="A49982" t="s">
        <v>86369</v>
      </c>
      <c r="B49982" t="s">
        <v>86370</v>
      </c>
    </row>
    <row r="49983" spans="1:2" x14ac:dyDescent="0.25">
      <c r="A49983" t="s">
        <v>86371</v>
      </c>
      <c r="B49983" t="s">
        <v>86372</v>
      </c>
    </row>
    <row r="49984" spans="1:2" x14ac:dyDescent="0.25">
      <c r="A49984" t="s">
        <v>16057</v>
      </c>
      <c r="B49984" t="s">
        <v>57991</v>
      </c>
    </row>
    <row r="49985" spans="1:2" x14ac:dyDescent="0.25">
      <c r="A49985" t="s">
        <v>86373</v>
      </c>
      <c r="B49985" t="s">
        <v>45338</v>
      </c>
    </row>
    <row r="49986" spans="1:2" x14ac:dyDescent="0.25">
      <c r="A49986" t="s">
        <v>86374</v>
      </c>
      <c r="B49986" t="s">
        <v>86375</v>
      </c>
    </row>
    <row r="49987" spans="1:2" x14ac:dyDescent="0.25">
      <c r="A49987" t="s">
        <v>86376</v>
      </c>
      <c r="B49987" t="s">
        <v>86377</v>
      </c>
    </row>
    <row r="49988" spans="1:2" x14ac:dyDescent="0.25">
      <c r="A49988" t="s">
        <v>86378</v>
      </c>
      <c r="B49988" t="s">
        <v>86379</v>
      </c>
    </row>
    <row r="49989" spans="1:2" x14ac:dyDescent="0.25">
      <c r="A49989" t="s">
        <v>86380</v>
      </c>
      <c r="B49989" t="s">
        <v>86380</v>
      </c>
    </row>
    <row r="49990" spans="1:2" x14ac:dyDescent="0.25">
      <c r="A49990" t="s">
        <v>86381</v>
      </c>
      <c r="B49990" t="s">
        <v>79355</v>
      </c>
    </row>
    <row r="49991" spans="1:2" x14ac:dyDescent="0.25">
      <c r="A49991" t="s">
        <v>86382</v>
      </c>
      <c r="B49991" t="s">
        <v>61870</v>
      </c>
    </row>
    <row r="49992" spans="1:2" x14ac:dyDescent="0.25">
      <c r="A49992" t="s">
        <v>86383</v>
      </c>
      <c r="B49992" t="s">
        <v>86384</v>
      </c>
    </row>
    <row r="49993" spans="1:2" x14ac:dyDescent="0.25">
      <c r="A49993" t="s">
        <v>86385</v>
      </c>
      <c r="B49993" t="s">
        <v>86386</v>
      </c>
    </row>
    <row r="49994" spans="1:2" x14ac:dyDescent="0.25">
      <c r="A49994" t="s">
        <v>58112</v>
      </c>
      <c r="B49994" t="s">
        <v>86387</v>
      </c>
    </row>
    <row r="49995" spans="1:2" x14ac:dyDescent="0.25">
      <c r="A49995" t="s">
        <v>86388</v>
      </c>
      <c r="B49995" t="s">
        <v>86389</v>
      </c>
    </row>
    <row r="49996" spans="1:2" x14ac:dyDescent="0.25">
      <c r="A49996" t="s">
        <v>86390</v>
      </c>
      <c r="B49996" t="s">
        <v>86391</v>
      </c>
    </row>
    <row r="49997" spans="1:2" x14ac:dyDescent="0.25">
      <c r="A49997" t="s">
        <v>86392</v>
      </c>
      <c r="B49997" t="s">
        <v>86393</v>
      </c>
    </row>
    <row r="49998" spans="1:2" x14ac:dyDescent="0.25">
      <c r="A49998" t="s">
        <v>86394</v>
      </c>
      <c r="B49998" t="s">
        <v>86395</v>
      </c>
    </row>
    <row r="49999" spans="1:2" x14ac:dyDescent="0.25">
      <c r="A49999" t="s">
        <v>44854</v>
      </c>
      <c r="B49999" t="s">
        <v>44854</v>
      </c>
    </row>
    <row r="50000" spans="1:2" x14ac:dyDescent="0.25">
      <c r="A50000" t="s">
        <v>86396</v>
      </c>
      <c r="B50000" t="s">
        <v>86397</v>
      </c>
    </row>
    <row r="50001" spans="1:2" x14ac:dyDescent="0.25">
      <c r="A50001" t="s">
        <v>86398</v>
      </c>
      <c r="B50001" t="s">
        <v>86399</v>
      </c>
    </row>
    <row r="50002" spans="1:2" x14ac:dyDescent="0.25">
      <c r="A50002" t="s">
        <v>86400</v>
      </c>
      <c r="B50002" t="s">
        <v>23466</v>
      </c>
    </row>
    <row r="50003" spans="1:2" x14ac:dyDescent="0.25">
      <c r="A50003" t="s">
        <v>86401</v>
      </c>
      <c r="B50003" t="s">
        <v>86402</v>
      </c>
    </row>
    <row r="50004" spans="1:2" x14ac:dyDescent="0.25">
      <c r="A50004" t="s">
        <v>86403</v>
      </c>
      <c r="B50004" t="s">
        <v>86404</v>
      </c>
    </row>
    <row r="50005" spans="1:2" x14ac:dyDescent="0.25">
      <c r="A50005" t="s">
        <v>86405</v>
      </c>
      <c r="B50005" t="s">
        <v>86405</v>
      </c>
    </row>
    <row r="50006" spans="1:2" x14ac:dyDescent="0.25">
      <c r="A50006" t="s">
        <v>86406</v>
      </c>
      <c r="B50006" t="s">
        <v>86407</v>
      </c>
    </row>
    <row r="50007" spans="1:2" x14ac:dyDescent="0.25">
      <c r="A50007" t="s">
        <v>86408</v>
      </c>
      <c r="B50007" t="s">
        <v>86409</v>
      </c>
    </row>
    <row r="50008" spans="1:2" x14ac:dyDescent="0.25">
      <c r="A50008" t="s">
        <v>86410</v>
      </c>
      <c r="B50008" t="s">
        <v>86411</v>
      </c>
    </row>
    <row r="50009" spans="1:2" x14ac:dyDescent="0.25">
      <c r="A50009" t="s">
        <v>86412</v>
      </c>
      <c r="B50009" t="s">
        <v>86413</v>
      </c>
    </row>
    <row r="50010" spans="1:2" x14ac:dyDescent="0.25">
      <c r="A50010" t="s">
        <v>86414</v>
      </c>
      <c r="B50010" t="s">
        <v>6153</v>
      </c>
    </row>
    <row r="50011" spans="1:2" x14ac:dyDescent="0.25">
      <c r="A50011" t="s">
        <v>86415</v>
      </c>
      <c r="B50011" t="s">
        <v>86416</v>
      </c>
    </row>
    <row r="50012" spans="1:2" x14ac:dyDescent="0.25">
      <c r="A50012" t="s">
        <v>86417</v>
      </c>
      <c r="B50012" t="s">
        <v>86418</v>
      </c>
    </row>
    <row r="50013" spans="1:2" x14ac:dyDescent="0.25">
      <c r="A50013" t="s">
        <v>86419</v>
      </c>
      <c r="B50013" t="s">
        <v>86420</v>
      </c>
    </row>
    <row r="50014" spans="1:2" x14ac:dyDescent="0.25">
      <c r="A50014" t="s">
        <v>86421</v>
      </c>
      <c r="B50014" t="s">
        <v>86422</v>
      </c>
    </row>
    <row r="50015" spans="1:2" x14ac:dyDescent="0.25">
      <c r="A50015" t="s">
        <v>86423</v>
      </c>
      <c r="B50015" t="s">
        <v>46772</v>
      </c>
    </row>
    <row r="50016" spans="1:2" x14ac:dyDescent="0.25">
      <c r="A50016" t="s">
        <v>86424</v>
      </c>
      <c r="B50016" t="s">
        <v>86425</v>
      </c>
    </row>
    <row r="50017" spans="1:2" x14ac:dyDescent="0.25">
      <c r="A50017" t="s">
        <v>82422</v>
      </c>
      <c r="B50017" t="s">
        <v>16291</v>
      </c>
    </row>
    <row r="50018" spans="1:2" x14ac:dyDescent="0.25">
      <c r="A50018" t="s">
        <v>86426</v>
      </c>
      <c r="B50018" t="s">
        <v>86427</v>
      </c>
    </row>
    <row r="50019" spans="1:2" x14ac:dyDescent="0.25">
      <c r="A50019" t="s">
        <v>86428</v>
      </c>
      <c r="B50019" t="s">
        <v>86429</v>
      </c>
    </row>
    <row r="50020" spans="1:2" x14ac:dyDescent="0.25">
      <c r="A50020" t="s">
        <v>86430</v>
      </c>
      <c r="B50020" t="s">
        <v>86431</v>
      </c>
    </row>
    <row r="50021" spans="1:2" x14ac:dyDescent="0.25">
      <c r="A50021" t="s">
        <v>86432</v>
      </c>
      <c r="B50021" t="s">
        <v>58211</v>
      </c>
    </row>
    <row r="50022" spans="1:2" x14ac:dyDescent="0.25">
      <c r="A50022" t="s">
        <v>86433</v>
      </c>
      <c r="B50022" t="s">
        <v>86433</v>
      </c>
    </row>
    <row r="50023" spans="1:2" x14ac:dyDescent="0.25">
      <c r="A50023" t="s">
        <v>86434</v>
      </c>
      <c r="B50023" t="s">
        <v>86435</v>
      </c>
    </row>
    <row r="50024" spans="1:2" x14ac:dyDescent="0.25">
      <c r="A50024" t="s">
        <v>86436</v>
      </c>
      <c r="B50024" t="s">
        <v>86437</v>
      </c>
    </row>
    <row r="50025" spans="1:2" x14ac:dyDescent="0.25">
      <c r="A50025" t="s">
        <v>86438</v>
      </c>
      <c r="B50025" t="s">
        <v>86439</v>
      </c>
    </row>
    <row r="50026" spans="1:2" x14ac:dyDescent="0.25">
      <c r="A50026" t="s">
        <v>86440</v>
      </c>
      <c r="B50026" t="s">
        <v>86441</v>
      </c>
    </row>
    <row r="50027" spans="1:2" x14ac:dyDescent="0.25">
      <c r="A50027" t="s">
        <v>86442</v>
      </c>
      <c r="B50027" t="s">
        <v>86443</v>
      </c>
    </row>
    <row r="50028" spans="1:2" x14ac:dyDescent="0.25">
      <c r="A50028" t="s">
        <v>86444</v>
      </c>
      <c r="B50028" t="s">
        <v>86445</v>
      </c>
    </row>
    <row r="50029" spans="1:2" x14ac:dyDescent="0.25">
      <c r="A50029" t="s">
        <v>86446</v>
      </c>
      <c r="B50029" t="s">
        <v>86447</v>
      </c>
    </row>
    <row r="50030" spans="1:2" x14ac:dyDescent="0.25">
      <c r="A50030" t="s">
        <v>86448</v>
      </c>
      <c r="B50030" t="s">
        <v>65378</v>
      </c>
    </row>
    <row r="50031" spans="1:2" x14ac:dyDescent="0.25">
      <c r="A50031" t="s">
        <v>86449</v>
      </c>
      <c r="B50031" t="s">
        <v>86450</v>
      </c>
    </row>
    <row r="50032" spans="1:2" x14ac:dyDescent="0.25">
      <c r="A50032" t="s">
        <v>86451</v>
      </c>
      <c r="B50032" t="s">
        <v>14945</v>
      </c>
    </row>
    <row r="50033" spans="1:2" x14ac:dyDescent="0.25">
      <c r="A50033" t="s">
        <v>86452</v>
      </c>
      <c r="B50033" t="s">
        <v>14963</v>
      </c>
    </row>
    <row r="50034" spans="1:2" x14ac:dyDescent="0.25">
      <c r="A50034" t="s">
        <v>86453</v>
      </c>
      <c r="B50034" t="s">
        <v>2848</v>
      </c>
    </row>
    <row r="50035" spans="1:2" x14ac:dyDescent="0.25">
      <c r="A50035" t="s">
        <v>15150</v>
      </c>
      <c r="B50035" t="s">
        <v>15149</v>
      </c>
    </row>
    <row r="50036" spans="1:2" x14ac:dyDescent="0.25">
      <c r="A50036" t="s">
        <v>86454</v>
      </c>
      <c r="B50036" t="s">
        <v>86455</v>
      </c>
    </row>
    <row r="50037" spans="1:2" x14ac:dyDescent="0.25">
      <c r="A50037" t="s">
        <v>86456</v>
      </c>
      <c r="B50037" t="s">
        <v>86457</v>
      </c>
    </row>
    <row r="50038" spans="1:2" x14ac:dyDescent="0.25">
      <c r="A50038" t="s">
        <v>86458</v>
      </c>
      <c r="B50038" t="s">
        <v>86459</v>
      </c>
    </row>
    <row r="50039" spans="1:2" x14ac:dyDescent="0.25">
      <c r="A50039" t="s">
        <v>86460</v>
      </c>
      <c r="B50039" t="s">
        <v>18544</v>
      </c>
    </row>
    <row r="50040" spans="1:2" x14ac:dyDescent="0.25">
      <c r="A50040" t="s">
        <v>86461</v>
      </c>
      <c r="B50040" t="s">
        <v>86462</v>
      </c>
    </row>
    <row r="50041" spans="1:2" x14ac:dyDescent="0.25">
      <c r="A50041" t="s">
        <v>17248</v>
      </c>
      <c r="B50041" t="s">
        <v>17248</v>
      </c>
    </row>
    <row r="50042" spans="1:2" x14ac:dyDescent="0.25">
      <c r="A50042" t="s">
        <v>86463</v>
      </c>
      <c r="B50042" t="s">
        <v>86464</v>
      </c>
    </row>
    <row r="50043" spans="1:2" x14ac:dyDescent="0.25">
      <c r="A50043" t="s">
        <v>86465</v>
      </c>
      <c r="B50043" t="s">
        <v>635</v>
      </c>
    </row>
    <row r="50044" spans="1:2" x14ac:dyDescent="0.25">
      <c r="A50044" t="s">
        <v>86466</v>
      </c>
      <c r="B50044" t="s">
        <v>2902</v>
      </c>
    </row>
    <row r="50045" spans="1:2" x14ac:dyDescent="0.25">
      <c r="A50045" t="s">
        <v>86467</v>
      </c>
      <c r="B50045" t="s">
        <v>3450</v>
      </c>
    </row>
    <row r="50046" spans="1:2" x14ac:dyDescent="0.25">
      <c r="A50046" t="s">
        <v>86468</v>
      </c>
      <c r="B50046" t="s">
        <v>86469</v>
      </c>
    </row>
    <row r="50047" spans="1:2" x14ac:dyDescent="0.25">
      <c r="A50047" t="s">
        <v>86470</v>
      </c>
      <c r="B50047" t="s">
        <v>86471</v>
      </c>
    </row>
    <row r="50048" spans="1:2" x14ac:dyDescent="0.25">
      <c r="A50048" t="s">
        <v>86472</v>
      </c>
      <c r="B50048" t="s">
        <v>20890</v>
      </c>
    </row>
    <row r="50049" spans="1:2" x14ac:dyDescent="0.25">
      <c r="A50049" t="s">
        <v>86473</v>
      </c>
      <c r="B50049" t="s">
        <v>81984</v>
      </c>
    </row>
    <row r="50050" spans="1:2" x14ac:dyDescent="0.25">
      <c r="A50050" t="s">
        <v>81107</v>
      </c>
      <c r="B50050" t="s">
        <v>81107</v>
      </c>
    </row>
    <row r="50051" spans="1:2" x14ac:dyDescent="0.25">
      <c r="A50051" t="s">
        <v>86474</v>
      </c>
      <c r="B50051" t="s">
        <v>86475</v>
      </c>
    </row>
    <row r="50052" spans="1:2" x14ac:dyDescent="0.25">
      <c r="A50052" t="s">
        <v>86476</v>
      </c>
      <c r="B50052" t="s">
        <v>86477</v>
      </c>
    </row>
    <row r="50053" spans="1:2" x14ac:dyDescent="0.25">
      <c r="A50053" t="s">
        <v>86478</v>
      </c>
      <c r="B50053" t="s">
        <v>81136</v>
      </c>
    </row>
    <row r="50054" spans="1:2" x14ac:dyDescent="0.25">
      <c r="A50054" t="s">
        <v>86479</v>
      </c>
      <c r="B50054" t="s">
        <v>30705</v>
      </c>
    </row>
    <row r="50055" spans="1:2" x14ac:dyDescent="0.25">
      <c r="A50055" t="s">
        <v>86480</v>
      </c>
      <c r="B50055" t="s">
        <v>25533</v>
      </c>
    </row>
    <row r="50056" spans="1:2" x14ac:dyDescent="0.25">
      <c r="A50056" t="s">
        <v>86481</v>
      </c>
      <c r="B50056" t="s">
        <v>8184</v>
      </c>
    </row>
    <row r="50057" spans="1:2" x14ac:dyDescent="0.25">
      <c r="A50057" t="s">
        <v>86482</v>
      </c>
      <c r="B50057" t="s">
        <v>86483</v>
      </c>
    </row>
    <row r="50058" spans="1:2" x14ac:dyDescent="0.25">
      <c r="A50058" t="s">
        <v>86484</v>
      </c>
      <c r="B50058" t="s">
        <v>47040</v>
      </c>
    </row>
    <row r="50059" spans="1:2" x14ac:dyDescent="0.25">
      <c r="A50059" t="s">
        <v>86485</v>
      </c>
      <c r="B50059" t="s">
        <v>4222</v>
      </c>
    </row>
    <row r="50060" spans="1:2" x14ac:dyDescent="0.25">
      <c r="A50060" t="s">
        <v>86486</v>
      </c>
      <c r="B50060" t="s">
        <v>8242</v>
      </c>
    </row>
    <row r="50061" spans="1:2" x14ac:dyDescent="0.25">
      <c r="A50061" t="s">
        <v>86487</v>
      </c>
      <c r="B50061" t="s">
        <v>86488</v>
      </c>
    </row>
    <row r="50062" spans="1:2" x14ac:dyDescent="0.25">
      <c r="A50062" t="s">
        <v>86489</v>
      </c>
      <c r="B50062" t="s">
        <v>29732</v>
      </c>
    </row>
    <row r="50063" spans="1:2" x14ac:dyDescent="0.25">
      <c r="A50063" t="s">
        <v>65721</v>
      </c>
      <c r="B50063" t="s">
        <v>67926</v>
      </c>
    </row>
    <row r="50064" spans="1:2" x14ac:dyDescent="0.25">
      <c r="A50064" t="s">
        <v>86490</v>
      </c>
      <c r="B50064" t="s">
        <v>86491</v>
      </c>
    </row>
    <row r="50065" spans="1:2" x14ac:dyDescent="0.25">
      <c r="A50065" t="s">
        <v>86492</v>
      </c>
      <c r="B50065" t="s">
        <v>86493</v>
      </c>
    </row>
    <row r="50066" spans="1:2" x14ac:dyDescent="0.25">
      <c r="A50066" t="s">
        <v>86494</v>
      </c>
      <c r="B50066" t="s">
        <v>86495</v>
      </c>
    </row>
    <row r="50067" spans="1:2" x14ac:dyDescent="0.25">
      <c r="A50067" t="s">
        <v>86496</v>
      </c>
      <c r="B50067" t="s">
        <v>86497</v>
      </c>
    </row>
    <row r="50068" spans="1:2" x14ac:dyDescent="0.25">
      <c r="A50068" t="s">
        <v>86498</v>
      </c>
      <c r="B50068" t="s">
        <v>86499</v>
      </c>
    </row>
    <row r="50069" spans="1:2" x14ac:dyDescent="0.25">
      <c r="A50069" t="s">
        <v>86500</v>
      </c>
      <c r="B50069" t="s">
        <v>86501</v>
      </c>
    </row>
    <row r="50070" spans="1:2" x14ac:dyDescent="0.25">
      <c r="A50070" t="s">
        <v>86502</v>
      </c>
      <c r="B50070" t="s">
        <v>86503</v>
      </c>
    </row>
    <row r="50071" spans="1:2" x14ac:dyDescent="0.25">
      <c r="A50071" t="s">
        <v>86504</v>
      </c>
      <c r="B50071" t="s">
        <v>69533</v>
      </c>
    </row>
    <row r="50072" spans="1:2" x14ac:dyDescent="0.25">
      <c r="A50072" t="s">
        <v>86505</v>
      </c>
      <c r="B50072" t="s">
        <v>86506</v>
      </c>
    </row>
    <row r="50073" spans="1:2" x14ac:dyDescent="0.25">
      <c r="A50073" t="s">
        <v>86507</v>
      </c>
      <c r="B50073" t="s">
        <v>86508</v>
      </c>
    </row>
    <row r="50074" spans="1:2" x14ac:dyDescent="0.25">
      <c r="A50074" t="s">
        <v>86509</v>
      </c>
      <c r="B50074" t="s">
        <v>86510</v>
      </c>
    </row>
    <row r="50075" spans="1:2" x14ac:dyDescent="0.25">
      <c r="A50075" t="s">
        <v>86511</v>
      </c>
      <c r="B50075" t="s">
        <v>86512</v>
      </c>
    </row>
    <row r="50076" spans="1:2" x14ac:dyDescent="0.25">
      <c r="A50076" t="s">
        <v>86513</v>
      </c>
      <c r="B50076" t="s">
        <v>86514</v>
      </c>
    </row>
    <row r="50077" spans="1:2" x14ac:dyDescent="0.25">
      <c r="A50077" t="s">
        <v>86515</v>
      </c>
      <c r="B50077" t="s">
        <v>5603</v>
      </c>
    </row>
    <row r="50078" spans="1:2" x14ac:dyDescent="0.25">
      <c r="A50078" t="s">
        <v>86516</v>
      </c>
      <c r="B50078" t="s">
        <v>43792</v>
      </c>
    </row>
    <row r="50079" spans="1:2" x14ac:dyDescent="0.25">
      <c r="A50079" t="s">
        <v>86517</v>
      </c>
      <c r="B50079" t="s">
        <v>4522</v>
      </c>
    </row>
    <row r="50080" spans="1:2" x14ac:dyDescent="0.25">
      <c r="A50080" t="s">
        <v>86518</v>
      </c>
      <c r="B50080" t="s">
        <v>5698</v>
      </c>
    </row>
    <row r="50081" spans="1:2" x14ac:dyDescent="0.25">
      <c r="A50081" t="s">
        <v>86519</v>
      </c>
      <c r="B50081" t="s">
        <v>5762</v>
      </c>
    </row>
    <row r="50082" spans="1:2" x14ac:dyDescent="0.25">
      <c r="A50082" t="s">
        <v>86520</v>
      </c>
      <c r="B50082" t="s">
        <v>41426</v>
      </c>
    </row>
    <row r="50083" spans="1:2" x14ac:dyDescent="0.25">
      <c r="A50083" t="s">
        <v>86521</v>
      </c>
      <c r="B50083" t="s">
        <v>86522</v>
      </c>
    </row>
    <row r="50084" spans="1:2" x14ac:dyDescent="0.25">
      <c r="A50084" t="s">
        <v>86523</v>
      </c>
      <c r="B50084" t="s">
        <v>86524</v>
      </c>
    </row>
    <row r="50085" spans="1:2" x14ac:dyDescent="0.25">
      <c r="A50085" t="s">
        <v>86525</v>
      </c>
      <c r="B50085" t="s">
        <v>86526</v>
      </c>
    </row>
    <row r="50086" spans="1:2" x14ac:dyDescent="0.25">
      <c r="A50086" t="s">
        <v>86527</v>
      </c>
      <c r="B50086" t="s">
        <v>86528</v>
      </c>
    </row>
    <row r="50087" spans="1:2" x14ac:dyDescent="0.25">
      <c r="A50087" t="s">
        <v>86529</v>
      </c>
      <c r="B50087" t="s">
        <v>86530</v>
      </c>
    </row>
    <row r="50088" spans="1:2" x14ac:dyDescent="0.25">
      <c r="A50088" t="s">
        <v>86531</v>
      </c>
      <c r="B50088" t="s">
        <v>37488</v>
      </c>
    </row>
    <row r="50089" spans="1:2" x14ac:dyDescent="0.25">
      <c r="A50089" t="s">
        <v>86532</v>
      </c>
      <c r="B50089" t="s">
        <v>31756</v>
      </c>
    </row>
    <row r="50090" spans="1:2" x14ac:dyDescent="0.25">
      <c r="A50090" t="s">
        <v>86533</v>
      </c>
      <c r="B50090" t="s">
        <v>86534</v>
      </c>
    </row>
    <row r="50091" spans="1:2" x14ac:dyDescent="0.25">
      <c r="A50091" t="s">
        <v>86535</v>
      </c>
      <c r="B50091" t="s">
        <v>86536</v>
      </c>
    </row>
    <row r="50092" spans="1:2" x14ac:dyDescent="0.25">
      <c r="A50092" t="s">
        <v>86537</v>
      </c>
      <c r="B50092" t="s">
        <v>86538</v>
      </c>
    </row>
    <row r="50093" spans="1:2" x14ac:dyDescent="0.25">
      <c r="A50093" t="s">
        <v>86539</v>
      </c>
      <c r="B50093" t="s">
        <v>86540</v>
      </c>
    </row>
    <row r="50094" spans="1:2" x14ac:dyDescent="0.25">
      <c r="A50094" t="s">
        <v>86541</v>
      </c>
      <c r="B50094" t="s">
        <v>86542</v>
      </c>
    </row>
    <row r="50095" spans="1:2" x14ac:dyDescent="0.25">
      <c r="A50095" t="s">
        <v>86543</v>
      </c>
      <c r="B50095" t="s">
        <v>86544</v>
      </c>
    </row>
    <row r="50096" spans="1:2" x14ac:dyDescent="0.25">
      <c r="A50096" t="s">
        <v>86545</v>
      </c>
      <c r="B50096" t="s">
        <v>86546</v>
      </c>
    </row>
    <row r="50097" spans="1:2" x14ac:dyDescent="0.25">
      <c r="A50097" t="s">
        <v>86547</v>
      </c>
      <c r="B50097" t="s">
        <v>86548</v>
      </c>
    </row>
    <row r="50098" spans="1:2" x14ac:dyDescent="0.25">
      <c r="A50098" t="s">
        <v>86549</v>
      </c>
      <c r="B50098" t="s">
        <v>86550</v>
      </c>
    </row>
    <row r="50099" spans="1:2" x14ac:dyDescent="0.25">
      <c r="A50099" t="s">
        <v>86551</v>
      </c>
      <c r="B50099" t="s">
        <v>86552</v>
      </c>
    </row>
    <row r="50100" spans="1:2" x14ac:dyDescent="0.25">
      <c r="A50100" t="s">
        <v>86553</v>
      </c>
      <c r="B50100" t="s">
        <v>86553</v>
      </c>
    </row>
    <row r="50101" spans="1:2" x14ac:dyDescent="0.25">
      <c r="A50101" t="s">
        <v>86554</v>
      </c>
      <c r="B50101" t="s">
        <v>86555</v>
      </c>
    </row>
    <row r="50102" spans="1:2" x14ac:dyDescent="0.25">
      <c r="A50102" t="s">
        <v>86556</v>
      </c>
      <c r="B50102" t="s">
        <v>86557</v>
      </c>
    </row>
    <row r="50103" spans="1:2" x14ac:dyDescent="0.25">
      <c r="A50103" t="s">
        <v>86558</v>
      </c>
      <c r="B50103" t="s">
        <v>56059</v>
      </c>
    </row>
    <row r="50104" spans="1:2" x14ac:dyDescent="0.25">
      <c r="A50104" t="s">
        <v>86559</v>
      </c>
      <c r="B50104" t="s">
        <v>86560</v>
      </c>
    </row>
    <row r="50105" spans="1:2" x14ac:dyDescent="0.25">
      <c r="A50105" t="s">
        <v>86561</v>
      </c>
      <c r="B50105" t="s">
        <v>86562</v>
      </c>
    </row>
    <row r="50106" spans="1:2" x14ac:dyDescent="0.25">
      <c r="A50106" t="s">
        <v>86563</v>
      </c>
      <c r="B50106" t="s">
        <v>14336</v>
      </c>
    </row>
    <row r="50107" spans="1:2" x14ac:dyDescent="0.25">
      <c r="A50107" t="s">
        <v>86564</v>
      </c>
      <c r="B50107" t="s">
        <v>86565</v>
      </c>
    </row>
    <row r="50108" spans="1:2" x14ac:dyDescent="0.25">
      <c r="A50108" t="s">
        <v>86566</v>
      </c>
      <c r="B50108" t="s">
        <v>86567</v>
      </c>
    </row>
    <row r="50109" spans="1:2" x14ac:dyDescent="0.25">
      <c r="A50109" t="s">
        <v>86568</v>
      </c>
      <c r="B50109" t="s">
        <v>18163</v>
      </c>
    </row>
    <row r="50110" spans="1:2" x14ac:dyDescent="0.25">
      <c r="A50110" t="s">
        <v>86569</v>
      </c>
      <c r="B50110" t="s">
        <v>18163</v>
      </c>
    </row>
    <row r="50111" spans="1:2" x14ac:dyDescent="0.25">
      <c r="A50111" t="s">
        <v>86570</v>
      </c>
      <c r="B50111" t="s">
        <v>18163</v>
      </c>
    </row>
    <row r="50112" spans="1:2" x14ac:dyDescent="0.25">
      <c r="A50112" t="s">
        <v>86571</v>
      </c>
      <c r="B50112" t="s">
        <v>75113</v>
      </c>
    </row>
    <row r="50113" spans="1:2" x14ac:dyDescent="0.25">
      <c r="A50113" t="s">
        <v>86572</v>
      </c>
      <c r="B50113" t="s">
        <v>86573</v>
      </c>
    </row>
    <row r="50114" spans="1:2" x14ac:dyDescent="0.25">
      <c r="A50114" t="s">
        <v>86574</v>
      </c>
      <c r="B50114" t="s">
        <v>86575</v>
      </c>
    </row>
    <row r="50115" spans="1:2" x14ac:dyDescent="0.25">
      <c r="A50115" t="s">
        <v>86576</v>
      </c>
      <c r="B50115" t="s">
        <v>80893</v>
      </c>
    </row>
    <row r="50116" spans="1:2" x14ac:dyDescent="0.25">
      <c r="A50116" t="s">
        <v>86577</v>
      </c>
      <c r="B50116" t="s">
        <v>45575</v>
      </c>
    </row>
    <row r="50117" spans="1:2" x14ac:dyDescent="0.25">
      <c r="A50117" t="s">
        <v>86578</v>
      </c>
      <c r="B50117" t="s">
        <v>86579</v>
      </c>
    </row>
    <row r="50118" spans="1:2" x14ac:dyDescent="0.25">
      <c r="A50118" t="s">
        <v>86580</v>
      </c>
      <c r="B50118" t="s">
        <v>86581</v>
      </c>
    </row>
    <row r="50119" spans="1:2" x14ac:dyDescent="0.25">
      <c r="A50119" t="s">
        <v>86582</v>
      </c>
      <c r="B50119" t="s">
        <v>14589</v>
      </c>
    </row>
    <row r="50120" spans="1:2" x14ac:dyDescent="0.25">
      <c r="A50120" t="s">
        <v>86583</v>
      </c>
      <c r="B50120" t="s">
        <v>86583</v>
      </c>
    </row>
    <row r="50121" spans="1:2" x14ac:dyDescent="0.25">
      <c r="A50121" t="s">
        <v>86584</v>
      </c>
      <c r="B50121" t="s">
        <v>5122</v>
      </c>
    </row>
    <row r="50122" spans="1:2" x14ac:dyDescent="0.25">
      <c r="A50122" t="s">
        <v>86585</v>
      </c>
      <c r="B50122" t="s">
        <v>5135</v>
      </c>
    </row>
    <row r="50123" spans="1:2" x14ac:dyDescent="0.25">
      <c r="A50123" t="s">
        <v>86586</v>
      </c>
      <c r="B50123" t="s">
        <v>86587</v>
      </c>
    </row>
    <row r="50124" spans="1:2" x14ac:dyDescent="0.25">
      <c r="A50124" t="s">
        <v>86588</v>
      </c>
      <c r="B50124" t="s">
        <v>86589</v>
      </c>
    </row>
    <row r="50125" spans="1:2" x14ac:dyDescent="0.25">
      <c r="A50125" t="s">
        <v>86590</v>
      </c>
      <c r="B50125" t="s">
        <v>86591</v>
      </c>
    </row>
    <row r="50126" spans="1:2" x14ac:dyDescent="0.25">
      <c r="A50126" t="s">
        <v>86592</v>
      </c>
      <c r="B50126" t="s">
        <v>23005</v>
      </c>
    </row>
    <row r="50127" spans="1:2" x14ac:dyDescent="0.25">
      <c r="A50127" t="s">
        <v>86593</v>
      </c>
      <c r="B50127" t="s">
        <v>86594</v>
      </c>
    </row>
    <row r="50128" spans="1:2" x14ac:dyDescent="0.25">
      <c r="A50128" t="s">
        <v>86595</v>
      </c>
      <c r="B50128" t="s">
        <v>78099</v>
      </c>
    </row>
    <row r="50129" spans="1:2" x14ac:dyDescent="0.25">
      <c r="A50129" t="s">
        <v>86596</v>
      </c>
      <c r="B50129" t="s">
        <v>86597</v>
      </c>
    </row>
    <row r="50130" spans="1:2" x14ac:dyDescent="0.25">
      <c r="A50130" t="s">
        <v>86598</v>
      </c>
      <c r="B50130" t="s">
        <v>86599</v>
      </c>
    </row>
    <row r="50131" spans="1:2" x14ac:dyDescent="0.25">
      <c r="A50131" t="s">
        <v>26164</v>
      </c>
      <c r="B50131" t="s">
        <v>26164</v>
      </c>
    </row>
    <row r="50132" spans="1:2" x14ac:dyDescent="0.25">
      <c r="A50132" t="s">
        <v>24060</v>
      </c>
      <c r="B50132" t="s">
        <v>24060</v>
      </c>
    </row>
    <row r="50133" spans="1:2" x14ac:dyDescent="0.25">
      <c r="A50133" t="s">
        <v>86600</v>
      </c>
      <c r="B50133" t="s">
        <v>86601</v>
      </c>
    </row>
    <row r="50134" spans="1:2" x14ac:dyDescent="0.25">
      <c r="A50134" t="s">
        <v>86602</v>
      </c>
      <c r="B50134" t="s">
        <v>86603</v>
      </c>
    </row>
    <row r="50135" spans="1:2" x14ac:dyDescent="0.25">
      <c r="A50135" t="s">
        <v>86604</v>
      </c>
      <c r="B50135" t="s">
        <v>86605</v>
      </c>
    </row>
    <row r="50136" spans="1:2" x14ac:dyDescent="0.25">
      <c r="A50136" t="s">
        <v>86606</v>
      </c>
      <c r="B50136" t="s">
        <v>46329</v>
      </c>
    </row>
    <row r="50137" spans="1:2" x14ac:dyDescent="0.25">
      <c r="A50137" t="s">
        <v>86607</v>
      </c>
      <c r="B50137" t="s">
        <v>86608</v>
      </c>
    </row>
    <row r="50138" spans="1:2" x14ac:dyDescent="0.25">
      <c r="A50138" t="s">
        <v>86609</v>
      </c>
      <c r="B50138" t="s">
        <v>86610</v>
      </c>
    </row>
    <row r="50139" spans="1:2" x14ac:dyDescent="0.25">
      <c r="A50139" t="s">
        <v>86611</v>
      </c>
      <c r="B50139" t="s">
        <v>86612</v>
      </c>
    </row>
    <row r="50140" spans="1:2" x14ac:dyDescent="0.25">
      <c r="A50140" t="s">
        <v>86613</v>
      </c>
      <c r="B50140" t="s">
        <v>79297</v>
      </c>
    </row>
    <row r="50141" spans="1:2" x14ac:dyDescent="0.25">
      <c r="A50141" t="s">
        <v>86614</v>
      </c>
      <c r="B50141" t="s">
        <v>86615</v>
      </c>
    </row>
    <row r="50142" spans="1:2" x14ac:dyDescent="0.25">
      <c r="A50142" t="s">
        <v>86616</v>
      </c>
      <c r="B50142" t="s">
        <v>86617</v>
      </c>
    </row>
    <row r="50143" spans="1:2" x14ac:dyDescent="0.25">
      <c r="A50143" t="s">
        <v>86618</v>
      </c>
      <c r="B50143" t="s">
        <v>1416</v>
      </c>
    </row>
    <row r="50144" spans="1:2" x14ac:dyDescent="0.25">
      <c r="A50144" t="s">
        <v>86619</v>
      </c>
      <c r="B50144" t="s">
        <v>38385</v>
      </c>
    </row>
    <row r="50145" spans="1:2" x14ac:dyDescent="0.25">
      <c r="A50145" t="s">
        <v>86620</v>
      </c>
      <c r="B50145" t="s">
        <v>39623</v>
      </c>
    </row>
    <row r="50146" spans="1:2" x14ac:dyDescent="0.25">
      <c r="A50146" t="s">
        <v>86621</v>
      </c>
      <c r="B50146" t="s">
        <v>31047</v>
      </c>
    </row>
    <row r="50147" spans="1:2" x14ac:dyDescent="0.25">
      <c r="A50147" t="s">
        <v>86622</v>
      </c>
      <c r="B50147" t="s">
        <v>22271</v>
      </c>
    </row>
    <row r="50148" spans="1:2" x14ac:dyDescent="0.25">
      <c r="A50148" t="s">
        <v>2042</v>
      </c>
      <c r="B50148" t="s">
        <v>2043</v>
      </c>
    </row>
    <row r="50149" spans="1:2" x14ac:dyDescent="0.25">
      <c r="A50149" t="s">
        <v>86623</v>
      </c>
      <c r="B50149" t="s">
        <v>22566</v>
      </c>
    </row>
    <row r="50150" spans="1:2" x14ac:dyDescent="0.25">
      <c r="A50150" t="s">
        <v>86624</v>
      </c>
      <c r="B50150" t="s">
        <v>86625</v>
      </c>
    </row>
    <row r="50151" spans="1:2" x14ac:dyDescent="0.25">
      <c r="A50151" t="s">
        <v>86626</v>
      </c>
      <c r="B50151" t="s">
        <v>24259</v>
      </c>
    </row>
    <row r="50152" spans="1:2" x14ac:dyDescent="0.25">
      <c r="A50152" t="s">
        <v>86627</v>
      </c>
      <c r="B50152" t="s">
        <v>14117</v>
      </c>
    </row>
    <row r="50153" spans="1:2" x14ac:dyDescent="0.25">
      <c r="A50153" t="s">
        <v>86628</v>
      </c>
      <c r="B50153" t="s">
        <v>86629</v>
      </c>
    </row>
    <row r="50154" spans="1:2" x14ac:dyDescent="0.25">
      <c r="A50154" t="s">
        <v>86630</v>
      </c>
      <c r="B50154" t="s">
        <v>60916</v>
      </c>
    </row>
    <row r="50155" spans="1:2" x14ac:dyDescent="0.25">
      <c r="A50155" t="s">
        <v>86631</v>
      </c>
      <c r="B50155" t="s">
        <v>86632</v>
      </c>
    </row>
    <row r="50156" spans="1:2" x14ac:dyDescent="0.25">
      <c r="A50156" t="s">
        <v>86633</v>
      </c>
      <c r="B50156" t="s">
        <v>86634</v>
      </c>
    </row>
    <row r="50157" spans="1:2" x14ac:dyDescent="0.25">
      <c r="A50157" t="s">
        <v>86635</v>
      </c>
      <c r="B50157" t="s">
        <v>86636</v>
      </c>
    </row>
    <row r="50158" spans="1:2" x14ac:dyDescent="0.25">
      <c r="A50158" t="s">
        <v>86637</v>
      </c>
      <c r="B50158" t="s">
        <v>21224</v>
      </c>
    </row>
    <row r="50159" spans="1:2" x14ac:dyDescent="0.25">
      <c r="A50159" t="s">
        <v>86638</v>
      </c>
      <c r="B50159" t="s">
        <v>86639</v>
      </c>
    </row>
    <row r="50160" spans="1:2" x14ac:dyDescent="0.25">
      <c r="A50160" t="s">
        <v>86640</v>
      </c>
      <c r="B50160" t="s">
        <v>48796</v>
      </c>
    </row>
    <row r="50161" spans="1:2" x14ac:dyDescent="0.25">
      <c r="A50161" t="s">
        <v>86641</v>
      </c>
      <c r="B50161" t="s">
        <v>27253</v>
      </c>
    </row>
    <row r="50162" spans="1:2" x14ac:dyDescent="0.25">
      <c r="A50162" t="s">
        <v>86642</v>
      </c>
      <c r="B50162" t="s">
        <v>86642</v>
      </c>
    </row>
    <row r="50163" spans="1:2" x14ac:dyDescent="0.25">
      <c r="A50163" t="s">
        <v>86643</v>
      </c>
      <c r="B50163" t="s">
        <v>86644</v>
      </c>
    </row>
    <row r="50164" spans="1:2" x14ac:dyDescent="0.25">
      <c r="A50164" t="s">
        <v>86645</v>
      </c>
      <c r="B50164" t="s">
        <v>86646</v>
      </c>
    </row>
    <row r="50165" spans="1:2" x14ac:dyDescent="0.25">
      <c r="A50165" t="s">
        <v>86647</v>
      </c>
      <c r="B50165" t="s">
        <v>86648</v>
      </c>
    </row>
    <row r="50166" spans="1:2" x14ac:dyDescent="0.25">
      <c r="A50166" t="s">
        <v>86649</v>
      </c>
      <c r="B50166" t="s">
        <v>86650</v>
      </c>
    </row>
    <row r="50167" spans="1:2" x14ac:dyDescent="0.25">
      <c r="A50167" t="s">
        <v>86651</v>
      </c>
      <c r="B50167" t="s">
        <v>86652</v>
      </c>
    </row>
    <row r="50168" spans="1:2" x14ac:dyDescent="0.25">
      <c r="A50168" t="s">
        <v>86653</v>
      </c>
      <c r="B50168" t="s">
        <v>86654</v>
      </c>
    </row>
    <row r="50169" spans="1:2" x14ac:dyDescent="0.25">
      <c r="A50169" t="s">
        <v>86655</v>
      </c>
      <c r="B50169" t="s">
        <v>50968</v>
      </c>
    </row>
    <row r="50170" spans="1:2" x14ac:dyDescent="0.25">
      <c r="A50170" t="s">
        <v>86656</v>
      </c>
      <c r="B50170" t="s">
        <v>86657</v>
      </c>
    </row>
    <row r="50171" spans="1:2" x14ac:dyDescent="0.25">
      <c r="A50171" t="s">
        <v>86658</v>
      </c>
      <c r="B50171" t="s">
        <v>86659</v>
      </c>
    </row>
    <row r="50172" spans="1:2" x14ac:dyDescent="0.25">
      <c r="A50172" t="s">
        <v>86660</v>
      </c>
      <c r="B50172" t="s">
        <v>43903</v>
      </c>
    </row>
    <row r="50173" spans="1:2" x14ac:dyDescent="0.25">
      <c r="A50173" t="s">
        <v>86661</v>
      </c>
      <c r="B50173" t="s">
        <v>86662</v>
      </c>
    </row>
    <row r="50174" spans="1:2" x14ac:dyDescent="0.25">
      <c r="A50174" t="s">
        <v>86663</v>
      </c>
      <c r="B50174" t="s">
        <v>86664</v>
      </c>
    </row>
    <row r="50175" spans="1:2" x14ac:dyDescent="0.25">
      <c r="A50175" t="s">
        <v>86665</v>
      </c>
      <c r="B50175" t="s">
        <v>26201</v>
      </c>
    </row>
    <row r="50176" spans="1:2" x14ac:dyDescent="0.25">
      <c r="A50176" t="s">
        <v>86666</v>
      </c>
      <c r="B50176" t="s">
        <v>86667</v>
      </c>
    </row>
    <row r="50177" spans="1:2" x14ac:dyDescent="0.25">
      <c r="A50177" t="s">
        <v>86668</v>
      </c>
      <c r="B50177" t="s">
        <v>86669</v>
      </c>
    </row>
    <row r="50178" spans="1:2" x14ac:dyDescent="0.25">
      <c r="A50178" t="s">
        <v>86670</v>
      </c>
      <c r="B50178" t="s">
        <v>86671</v>
      </c>
    </row>
    <row r="50179" spans="1:2" x14ac:dyDescent="0.25">
      <c r="A50179" t="s">
        <v>86672</v>
      </c>
      <c r="B50179" t="s">
        <v>86673</v>
      </c>
    </row>
    <row r="50180" spans="1:2" x14ac:dyDescent="0.25">
      <c r="A50180" t="s">
        <v>86674</v>
      </c>
      <c r="B50180" t="s">
        <v>86675</v>
      </c>
    </row>
    <row r="50181" spans="1:2" x14ac:dyDescent="0.25">
      <c r="A50181" t="s">
        <v>86676</v>
      </c>
      <c r="B50181" t="s">
        <v>86677</v>
      </c>
    </row>
    <row r="50182" spans="1:2" x14ac:dyDescent="0.25">
      <c r="A50182" t="s">
        <v>86678</v>
      </c>
      <c r="B50182" t="s">
        <v>86679</v>
      </c>
    </row>
    <row r="50183" spans="1:2" x14ac:dyDescent="0.25">
      <c r="A50183" t="s">
        <v>86680</v>
      </c>
      <c r="B50183" t="s">
        <v>86681</v>
      </c>
    </row>
    <row r="50184" spans="1:2" x14ac:dyDescent="0.25">
      <c r="A50184" t="s">
        <v>86682</v>
      </c>
      <c r="B50184" t="s">
        <v>86683</v>
      </c>
    </row>
    <row r="50185" spans="1:2" x14ac:dyDescent="0.25">
      <c r="A50185" t="s">
        <v>86684</v>
      </c>
      <c r="B50185" t="s">
        <v>86685</v>
      </c>
    </row>
    <row r="50186" spans="1:2" x14ac:dyDescent="0.25">
      <c r="A50186" t="s">
        <v>86686</v>
      </c>
      <c r="B50186" t="s">
        <v>86687</v>
      </c>
    </row>
    <row r="50187" spans="1:2" x14ac:dyDescent="0.25">
      <c r="A50187" t="s">
        <v>86688</v>
      </c>
      <c r="B50187" t="s">
        <v>86689</v>
      </c>
    </row>
    <row r="50188" spans="1:2" x14ac:dyDescent="0.25">
      <c r="A50188" t="s">
        <v>86690</v>
      </c>
      <c r="B50188" t="s">
        <v>86691</v>
      </c>
    </row>
    <row r="50189" spans="1:2" x14ac:dyDescent="0.25">
      <c r="A50189" t="s">
        <v>86692</v>
      </c>
      <c r="B50189" t="s">
        <v>86693</v>
      </c>
    </row>
    <row r="50190" spans="1:2" x14ac:dyDescent="0.25">
      <c r="A50190" t="s">
        <v>59363</v>
      </c>
      <c r="B50190" t="s">
        <v>59363</v>
      </c>
    </row>
    <row r="50191" spans="1:2" x14ac:dyDescent="0.25">
      <c r="A50191" t="s">
        <v>86694</v>
      </c>
      <c r="B50191" t="s">
        <v>13295</v>
      </c>
    </row>
    <row r="50192" spans="1:2" x14ac:dyDescent="0.25">
      <c r="A50192" t="s">
        <v>86695</v>
      </c>
      <c r="B50192" t="s">
        <v>86696</v>
      </c>
    </row>
    <row r="50193" spans="1:2" x14ac:dyDescent="0.25">
      <c r="A50193" t="s">
        <v>86697</v>
      </c>
      <c r="B50193" t="s">
        <v>86697</v>
      </c>
    </row>
    <row r="50194" spans="1:2" x14ac:dyDescent="0.25">
      <c r="A50194" t="s">
        <v>86698</v>
      </c>
      <c r="B50194" t="s">
        <v>17881</v>
      </c>
    </row>
    <row r="50195" spans="1:2" x14ac:dyDescent="0.25">
      <c r="A50195" t="s">
        <v>86699</v>
      </c>
      <c r="B50195" t="s">
        <v>86700</v>
      </c>
    </row>
    <row r="50196" spans="1:2" x14ac:dyDescent="0.25">
      <c r="A50196" t="s">
        <v>86701</v>
      </c>
      <c r="B50196" t="s">
        <v>86702</v>
      </c>
    </row>
    <row r="50197" spans="1:2" x14ac:dyDescent="0.25">
      <c r="A50197" t="s">
        <v>86703</v>
      </c>
      <c r="B50197" t="s">
        <v>525</v>
      </c>
    </row>
    <row r="50198" spans="1:2" x14ac:dyDescent="0.25">
      <c r="A50198" t="s">
        <v>86704</v>
      </c>
      <c r="B50198" t="s">
        <v>59609</v>
      </c>
    </row>
    <row r="50199" spans="1:2" x14ac:dyDescent="0.25">
      <c r="A50199" t="s">
        <v>86705</v>
      </c>
      <c r="B50199" t="s">
        <v>86706</v>
      </c>
    </row>
    <row r="50200" spans="1:2" x14ac:dyDescent="0.25">
      <c r="A50200" t="s">
        <v>86707</v>
      </c>
      <c r="B50200" t="s">
        <v>86708</v>
      </c>
    </row>
    <row r="50201" spans="1:2" x14ac:dyDescent="0.25">
      <c r="A50201" t="s">
        <v>86709</v>
      </c>
      <c r="B50201" t="s">
        <v>86710</v>
      </c>
    </row>
    <row r="50202" spans="1:2" x14ac:dyDescent="0.25">
      <c r="A50202" t="s">
        <v>86711</v>
      </c>
      <c r="B50202" t="s">
        <v>86712</v>
      </c>
    </row>
    <row r="50203" spans="1:2" x14ac:dyDescent="0.25">
      <c r="A50203" t="s">
        <v>86713</v>
      </c>
      <c r="B50203" t="s">
        <v>86714</v>
      </c>
    </row>
    <row r="50204" spans="1:2" x14ac:dyDescent="0.25">
      <c r="A50204" t="s">
        <v>86715</v>
      </c>
      <c r="B50204" t="s">
        <v>86716</v>
      </c>
    </row>
    <row r="50205" spans="1:2" x14ac:dyDescent="0.25">
      <c r="A50205" t="s">
        <v>86717</v>
      </c>
      <c r="B50205" t="s">
        <v>52438</v>
      </c>
    </row>
    <row r="50206" spans="1:2" x14ac:dyDescent="0.25">
      <c r="A50206" t="s">
        <v>86718</v>
      </c>
      <c r="B50206" t="s">
        <v>86719</v>
      </c>
    </row>
    <row r="50207" spans="1:2" x14ac:dyDescent="0.25">
      <c r="A50207" t="s">
        <v>86720</v>
      </c>
      <c r="B50207" t="s">
        <v>86721</v>
      </c>
    </row>
    <row r="50208" spans="1:2" x14ac:dyDescent="0.25">
      <c r="A50208" t="s">
        <v>86722</v>
      </c>
      <c r="B50208" t="s">
        <v>86723</v>
      </c>
    </row>
    <row r="50209" spans="1:2" x14ac:dyDescent="0.25">
      <c r="A50209" t="s">
        <v>86724</v>
      </c>
      <c r="B50209" t="s">
        <v>86725</v>
      </c>
    </row>
    <row r="50210" spans="1:2" x14ac:dyDescent="0.25">
      <c r="A50210" t="s">
        <v>86726</v>
      </c>
      <c r="B50210" t="s">
        <v>26275</v>
      </c>
    </row>
    <row r="50211" spans="1:2" x14ac:dyDescent="0.25">
      <c r="A50211" t="s">
        <v>86727</v>
      </c>
      <c r="B50211" t="s">
        <v>64592</v>
      </c>
    </row>
    <row r="50212" spans="1:2" x14ac:dyDescent="0.25">
      <c r="A50212" t="s">
        <v>86728</v>
      </c>
      <c r="B50212" t="s">
        <v>86729</v>
      </c>
    </row>
    <row r="50213" spans="1:2" x14ac:dyDescent="0.25">
      <c r="A50213" t="s">
        <v>86730</v>
      </c>
      <c r="B50213" t="s">
        <v>86731</v>
      </c>
    </row>
    <row r="50214" spans="1:2" x14ac:dyDescent="0.25">
      <c r="A50214" t="s">
        <v>86732</v>
      </c>
      <c r="B50214" t="s">
        <v>86733</v>
      </c>
    </row>
    <row r="50215" spans="1:2" x14ac:dyDescent="0.25">
      <c r="A50215" t="s">
        <v>86734</v>
      </c>
      <c r="B50215" t="s">
        <v>47718</v>
      </c>
    </row>
    <row r="50216" spans="1:2" x14ac:dyDescent="0.25">
      <c r="A50216" t="s">
        <v>86735</v>
      </c>
      <c r="B50216" t="s">
        <v>86736</v>
      </c>
    </row>
    <row r="50217" spans="1:2" x14ac:dyDescent="0.25">
      <c r="A50217" t="s">
        <v>86737</v>
      </c>
      <c r="B50217" t="s">
        <v>86738</v>
      </c>
    </row>
    <row r="50218" spans="1:2" x14ac:dyDescent="0.25">
      <c r="A50218" t="s">
        <v>86739</v>
      </c>
      <c r="B50218" t="s">
        <v>86740</v>
      </c>
    </row>
    <row r="50219" spans="1:2" x14ac:dyDescent="0.25">
      <c r="A50219" t="s">
        <v>86741</v>
      </c>
      <c r="B50219" t="s">
        <v>86742</v>
      </c>
    </row>
    <row r="50220" spans="1:2" x14ac:dyDescent="0.25">
      <c r="A50220" t="s">
        <v>86743</v>
      </c>
      <c r="B50220" t="s">
        <v>86744</v>
      </c>
    </row>
    <row r="50221" spans="1:2" x14ac:dyDescent="0.25">
      <c r="A50221" t="s">
        <v>86745</v>
      </c>
      <c r="B50221" t="s">
        <v>86745</v>
      </c>
    </row>
    <row r="50222" spans="1:2" x14ac:dyDescent="0.25">
      <c r="A50222" t="s">
        <v>86746</v>
      </c>
      <c r="B50222" t="s">
        <v>86747</v>
      </c>
    </row>
    <row r="50223" spans="1:2" x14ac:dyDescent="0.25">
      <c r="A50223" t="s">
        <v>86748</v>
      </c>
      <c r="B50223" t="s">
        <v>86749</v>
      </c>
    </row>
    <row r="50224" spans="1:2" x14ac:dyDescent="0.25">
      <c r="A50224" t="s">
        <v>86750</v>
      </c>
      <c r="B50224" t="s">
        <v>86751</v>
      </c>
    </row>
    <row r="50225" spans="1:2" x14ac:dyDescent="0.25">
      <c r="A50225" t="s">
        <v>86752</v>
      </c>
      <c r="B50225" t="s">
        <v>78376</v>
      </c>
    </row>
    <row r="50226" spans="1:2" x14ac:dyDescent="0.25">
      <c r="A50226" t="s">
        <v>86753</v>
      </c>
      <c r="B50226" t="s">
        <v>86754</v>
      </c>
    </row>
    <row r="50227" spans="1:2" x14ac:dyDescent="0.25">
      <c r="A50227" t="s">
        <v>86755</v>
      </c>
      <c r="B50227" t="s">
        <v>86756</v>
      </c>
    </row>
    <row r="50228" spans="1:2" x14ac:dyDescent="0.25">
      <c r="A50228" t="s">
        <v>86757</v>
      </c>
      <c r="B50228" t="s">
        <v>86758</v>
      </c>
    </row>
    <row r="50229" spans="1:2" x14ac:dyDescent="0.25">
      <c r="A50229" t="s">
        <v>86759</v>
      </c>
      <c r="B50229" t="s">
        <v>86760</v>
      </c>
    </row>
    <row r="50230" spans="1:2" x14ac:dyDescent="0.25">
      <c r="A50230" t="s">
        <v>86761</v>
      </c>
      <c r="B50230" t="s">
        <v>86762</v>
      </c>
    </row>
    <row r="50231" spans="1:2" x14ac:dyDescent="0.25">
      <c r="A50231" t="s">
        <v>86763</v>
      </c>
      <c r="B50231" t="s">
        <v>77729</v>
      </c>
    </row>
    <row r="50232" spans="1:2" x14ac:dyDescent="0.25">
      <c r="A50232" t="s">
        <v>86764</v>
      </c>
      <c r="B50232" t="s">
        <v>86765</v>
      </c>
    </row>
    <row r="50233" spans="1:2" x14ac:dyDescent="0.25">
      <c r="A50233" t="s">
        <v>86766</v>
      </c>
      <c r="B50233" t="s">
        <v>86767</v>
      </c>
    </row>
    <row r="50234" spans="1:2" x14ac:dyDescent="0.25">
      <c r="A50234" t="s">
        <v>86768</v>
      </c>
      <c r="B50234" t="s">
        <v>86769</v>
      </c>
    </row>
    <row r="50235" spans="1:2" x14ac:dyDescent="0.25">
      <c r="A50235" t="s">
        <v>86770</v>
      </c>
      <c r="B50235" t="s">
        <v>25180</v>
      </c>
    </row>
    <row r="50236" spans="1:2" x14ac:dyDescent="0.25">
      <c r="A50236" t="s">
        <v>86771</v>
      </c>
      <c r="B50236" t="s">
        <v>86771</v>
      </c>
    </row>
    <row r="50237" spans="1:2" x14ac:dyDescent="0.25">
      <c r="A50237" t="s">
        <v>86772</v>
      </c>
      <c r="B50237" t="s">
        <v>86773</v>
      </c>
    </row>
    <row r="50238" spans="1:2" x14ac:dyDescent="0.25">
      <c r="A50238" t="s">
        <v>86774</v>
      </c>
      <c r="B50238" t="s">
        <v>4672</v>
      </c>
    </row>
    <row r="50239" spans="1:2" x14ac:dyDescent="0.25">
      <c r="A50239" t="s">
        <v>86775</v>
      </c>
      <c r="B50239" t="s">
        <v>26640</v>
      </c>
    </row>
    <row r="50240" spans="1:2" x14ac:dyDescent="0.25">
      <c r="A50240" t="s">
        <v>86776</v>
      </c>
      <c r="B50240" t="s">
        <v>39522</v>
      </c>
    </row>
    <row r="50241" spans="1:2" x14ac:dyDescent="0.25">
      <c r="A50241" t="s">
        <v>86777</v>
      </c>
      <c r="B50241" t="s">
        <v>86778</v>
      </c>
    </row>
    <row r="50242" spans="1:2" x14ac:dyDescent="0.25">
      <c r="A50242" t="s">
        <v>86779</v>
      </c>
      <c r="B50242" t="s">
        <v>86780</v>
      </c>
    </row>
    <row r="50243" spans="1:2" x14ac:dyDescent="0.25">
      <c r="A50243" t="s">
        <v>86781</v>
      </c>
      <c r="B50243" t="s">
        <v>35660</v>
      </c>
    </row>
    <row r="50244" spans="1:2" x14ac:dyDescent="0.25">
      <c r="A50244" t="s">
        <v>86782</v>
      </c>
      <c r="B50244" t="s">
        <v>86782</v>
      </c>
    </row>
    <row r="50245" spans="1:2" x14ac:dyDescent="0.25">
      <c r="A50245" t="s">
        <v>86783</v>
      </c>
      <c r="B50245" t="s">
        <v>10566</v>
      </c>
    </row>
    <row r="50246" spans="1:2" x14ac:dyDescent="0.25">
      <c r="A50246" t="s">
        <v>86784</v>
      </c>
      <c r="B50246" t="s">
        <v>86785</v>
      </c>
    </row>
    <row r="50247" spans="1:2" x14ac:dyDescent="0.25">
      <c r="A50247" t="s">
        <v>86786</v>
      </c>
      <c r="B50247" t="s">
        <v>57708</v>
      </c>
    </row>
    <row r="50248" spans="1:2" x14ac:dyDescent="0.25">
      <c r="A50248" t="s">
        <v>86787</v>
      </c>
      <c r="B50248" t="s">
        <v>78366</v>
      </c>
    </row>
    <row r="50249" spans="1:2" x14ac:dyDescent="0.25">
      <c r="A50249" t="s">
        <v>86788</v>
      </c>
      <c r="B50249" t="s">
        <v>28143</v>
      </c>
    </row>
    <row r="50250" spans="1:2" x14ac:dyDescent="0.25">
      <c r="A50250" t="s">
        <v>86789</v>
      </c>
      <c r="B50250" t="s">
        <v>86790</v>
      </c>
    </row>
    <row r="50251" spans="1:2" x14ac:dyDescent="0.25">
      <c r="A50251" t="s">
        <v>86791</v>
      </c>
      <c r="B50251" t="s">
        <v>86792</v>
      </c>
    </row>
    <row r="50252" spans="1:2" x14ac:dyDescent="0.25">
      <c r="A50252" t="s">
        <v>86793</v>
      </c>
      <c r="B50252" t="s">
        <v>86794</v>
      </c>
    </row>
    <row r="50253" spans="1:2" x14ac:dyDescent="0.25">
      <c r="A50253" t="s">
        <v>86795</v>
      </c>
      <c r="B50253" t="s">
        <v>86796</v>
      </c>
    </row>
    <row r="50254" spans="1:2" x14ac:dyDescent="0.25">
      <c r="A50254" t="s">
        <v>69213</v>
      </c>
      <c r="B50254" t="s">
        <v>31870</v>
      </c>
    </row>
    <row r="50255" spans="1:2" x14ac:dyDescent="0.25">
      <c r="A50255" t="s">
        <v>86797</v>
      </c>
      <c r="B50255" t="s">
        <v>86797</v>
      </c>
    </row>
    <row r="50256" spans="1:2" x14ac:dyDescent="0.25">
      <c r="A50256" t="s">
        <v>86798</v>
      </c>
      <c r="B50256" t="s">
        <v>86799</v>
      </c>
    </row>
    <row r="50257" spans="1:2" x14ac:dyDescent="0.25">
      <c r="A50257" t="s">
        <v>86800</v>
      </c>
      <c r="B50257" t="s">
        <v>86801</v>
      </c>
    </row>
    <row r="50258" spans="1:2" x14ac:dyDescent="0.25">
      <c r="A50258" t="s">
        <v>86802</v>
      </c>
      <c r="B50258" t="s">
        <v>86803</v>
      </c>
    </row>
    <row r="50259" spans="1:2" x14ac:dyDescent="0.25">
      <c r="A50259" t="s">
        <v>86804</v>
      </c>
      <c r="B50259" t="s">
        <v>86805</v>
      </c>
    </row>
    <row r="50260" spans="1:2" x14ac:dyDescent="0.25">
      <c r="A50260" t="s">
        <v>86806</v>
      </c>
      <c r="B50260" t="s">
        <v>74778</v>
      </c>
    </row>
    <row r="50261" spans="1:2" x14ac:dyDescent="0.25">
      <c r="A50261" t="s">
        <v>86807</v>
      </c>
      <c r="B50261" t="s">
        <v>86808</v>
      </c>
    </row>
    <row r="50262" spans="1:2" x14ac:dyDescent="0.25">
      <c r="A50262" t="s">
        <v>86809</v>
      </c>
      <c r="B50262" t="s">
        <v>52336</v>
      </c>
    </row>
    <row r="50263" spans="1:2" x14ac:dyDescent="0.25">
      <c r="A50263" t="s">
        <v>86810</v>
      </c>
      <c r="B50263" t="s">
        <v>23902</v>
      </c>
    </row>
    <row r="50264" spans="1:2" x14ac:dyDescent="0.25">
      <c r="A50264" t="s">
        <v>86811</v>
      </c>
      <c r="B50264" t="s">
        <v>86812</v>
      </c>
    </row>
    <row r="50265" spans="1:2" x14ac:dyDescent="0.25">
      <c r="A50265" t="s">
        <v>86813</v>
      </c>
      <c r="B50265" t="s">
        <v>86814</v>
      </c>
    </row>
    <row r="50266" spans="1:2" x14ac:dyDescent="0.25">
      <c r="A50266" t="s">
        <v>86815</v>
      </c>
      <c r="B50266" t="s">
        <v>86816</v>
      </c>
    </row>
    <row r="50267" spans="1:2" x14ac:dyDescent="0.25">
      <c r="A50267" t="s">
        <v>86817</v>
      </c>
      <c r="B50267" t="s">
        <v>86818</v>
      </c>
    </row>
    <row r="50268" spans="1:2" x14ac:dyDescent="0.25">
      <c r="A50268" t="s">
        <v>86819</v>
      </c>
      <c r="B50268" t="s">
        <v>25278</v>
      </c>
    </row>
    <row r="50269" spans="1:2" x14ac:dyDescent="0.25">
      <c r="A50269" t="s">
        <v>86820</v>
      </c>
      <c r="B50269" t="s">
        <v>86821</v>
      </c>
    </row>
    <row r="50270" spans="1:2" x14ac:dyDescent="0.25">
      <c r="A50270" t="s">
        <v>86822</v>
      </c>
      <c r="B50270" t="s">
        <v>86822</v>
      </c>
    </row>
    <row r="50271" spans="1:2" x14ac:dyDescent="0.25">
      <c r="A50271" t="s">
        <v>86823</v>
      </c>
      <c r="B50271" t="s">
        <v>86824</v>
      </c>
    </row>
    <row r="50272" spans="1:2" x14ac:dyDescent="0.25">
      <c r="A50272" t="s">
        <v>86825</v>
      </c>
      <c r="B50272" t="s">
        <v>86826</v>
      </c>
    </row>
    <row r="50273" spans="1:2" x14ac:dyDescent="0.25">
      <c r="A50273" t="s">
        <v>86827</v>
      </c>
      <c r="B50273" t="s">
        <v>86828</v>
      </c>
    </row>
    <row r="50274" spans="1:2" x14ac:dyDescent="0.25">
      <c r="A50274" t="s">
        <v>86829</v>
      </c>
      <c r="B50274" t="s">
        <v>86830</v>
      </c>
    </row>
    <row r="50275" spans="1:2" x14ac:dyDescent="0.25">
      <c r="A50275" t="s">
        <v>86831</v>
      </c>
      <c r="B50275" t="s">
        <v>86832</v>
      </c>
    </row>
    <row r="50276" spans="1:2" x14ac:dyDescent="0.25">
      <c r="A50276" t="s">
        <v>86833</v>
      </c>
      <c r="B50276" t="s">
        <v>22427</v>
      </c>
    </row>
    <row r="50277" spans="1:2" x14ac:dyDescent="0.25">
      <c r="A50277" t="s">
        <v>10457</v>
      </c>
      <c r="B50277" t="s">
        <v>13569</v>
      </c>
    </row>
    <row r="50278" spans="1:2" x14ac:dyDescent="0.25">
      <c r="A50278" t="s">
        <v>86834</v>
      </c>
      <c r="B50278" t="s">
        <v>86835</v>
      </c>
    </row>
    <row r="50279" spans="1:2" x14ac:dyDescent="0.25">
      <c r="A50279" t="s">
        <v>86836</v>
      </c>
      <c r="B50279" t="s">
        <v>46364</v>
      </c>
    </row>
    <row r="50280" spans="1:2" x14ac:dyDescent="0.25">
      <c r="A50280" t="s">
        <v>86837</v>
      </c>
      <c r="B50280" t="s">
        <v>86838</v>
      </c>
    </row>
    <row r="50281" spans="1:2" x14ac:dyDescent="0.25">
      <c r="A50281" t="s">
        <v>86839</v>
      </c>
      <c r="B50281" t="s">
        <v>86840</v>
      </c>
    </row>
    <row r="50282" spans="1:2" x14ac:dyDescent="0.25">
      <c r="A50282" t="s">
        <v>86841</v>
      </c>
      <c r="B50282" t="s">
        <v>86842</v>
      </c>
    </row>
    <row r="50283" spans="1:2" x14ac:dyDescent="0.25">
      <c r="A50283" t="s">
        <v>86843</v>
      </c>
      <c r="B50283" t="s">
        <v>68644</v>
      </c>
    </row>
    <row r="50284" spans="1:2" x14ac:dyDescent="0.25">
      <c r="A50284" t="s">
        <v>86844</v>
      </c>
      <c r="B50284" t="s">
        <v>86845</v>
      </c>
    </row>
    <row r="50285" spans="1:2" x14ac:dyDescent="0.25">
      <c r="A50285" t="s">
        <v>86846</v>
      </c>
      <c r="B50285" t="s">
        <v>86847</v>
      </c>
    </row>
    <row r="50286" spans="1:2" x14ac:dyDescent="0.25">
      <c r="A50286" t="s">
        <v>86848</v>
      </c>
      <c r="B50286" t="s">
        <v>40293</v>
      </c>
    </row>
    <row r="50287" spans="1:2" x14ac:dyDescent="0.25">
      <c r="A50287" t="s">
        <v>86849</v>
      </c>
      <c r="B50287" t="s">
        <v>86850</v>
      </c>
    </row>
    <row r="50288" spans="1:2" x14ac:dyDescent="0.25">
      <c r="A50288" t="s">
        <v>86851</v>
      </c>
      <c r="B50288" t="s">
        <v>86852</v>
      </c>
    </row>
    <row r="50289" spans="1:2" x14ac:dyDescent="0.25">
      <c r="A50289" t="s">
        <v>86853</v>
      </c>
      <c r="B50289" t="s">
        <v>86854</v>
      </c>
    </row>
    <row r="50290" spans="1:2" x14ac:dyDescent="0.25">
      <c r="A50290" t="s">
        <v>86855</v>
      </c>
      <c r="B50290" t="s">
        <v>86856</v>
      </c>
    </row>
    <row r="50291" spans="1:2" x14ac:dyDescent="0.25">
      <c r="A50291" t="s">
        <v>86857</v>
      </c>
      <c r="B50291" t="s">
        <v>86858</v>
      </c>
    </row>
    <row r="50292" spans="1:2" x14ac:dyDescent="0.25">
      <c r="A50292" t="s">
        <v>86859</v>
      </c>
      <c r="B50292" t="s">
        <v>43333</v>
      </c>
    </row>
    <row r="50293" spans="1:2" x14ac:dyDescent="0.25">
      <c r="A50293" t="s">
        <v>50822</v>
      </c>
      <c r="B50293" t="s">
        <v>50822</v>
      </c>
    </row>
    <row r="50294" spans="1:2" x14ac:dyDescent="0.25">
      <c r="A50294" t="s">
        <v>86860</v>
      </c>
      <c r="B50294" t="s">
        <v>86860</v>
      </c>
    </row>
    <row r="50295" spans="1:2" x14ac:dyDescent="0.25">
      <c r="A50295" t="s">
        <v>86861</v>
      </c>
      <c r="B50295" t="s">
        <v>2961</v>
      </c>
    </row>
    <row r="50296" spans="1:2" x14ac:dyDescent="0.25">
      <c r="A50296" t="s">
        <v>86862</v>
      </c>
      <c r="B50296" t="s">
        <v>86863</v>
      </c>
    </row>
    <row r="50297" spans="1:2" x14ac:dyDescent="0.25">
      <c r="A50297" t="s">
        <v>86864</v>
      </c>
      <c r="B50297" t="s">
        <v>86865</v>
      </c>
    </row>
    <row r="50298" spans="1:2" x14ac:dyDescent="0.25">
      <c r="A50298" t="s">
        <v>86866</v>
      </c>
      <c r="B50298" t="s">
        <v>65254</v>
      </c>
    </row>
    <row r="50299" spans="1:2" x14ac:dyDescent="0.25">
      <c r="A50299" t="s">
        <v>86867</v>
      </c>
      <c r="B50299" t="s">
        <v>3776</v>
      </c>
    </row>
    <row r="50300" spans="1:2" x14ac:dyDescent="0.25">
      <c r="A50300" t="s">
        <v>86868</v>
      </c>
      <c r="B50300" t="s">
        <v>40273</v>
      </c>
    </row>
    <row r="50301" spans="1:2" x14ac:dyDescent="0.25">
      <c r="A50301" t="s">
        <v>86869</v>
      </c>
      <c r="B50301" t="s">
        <v>86869</v>
      </c>
    </row>
    <row r="50302" spans="1:2" x14ac:dyDescent="0.25">
      <c r="A50302" t="s">
        <v>86870</v>
      </c>
      <c r="B50302" t="s">
        <v>86871</v>
      </c>
    </row>
    <row r="50303" spans="1:2" x14ac:dyDescent="0.25">
      <c r="A50303" t="s">
        <v>86872</v>
      </c>
      <c r="B50303" t="s">
        <v>34945</v>
      </c>
    </row>
    <row r="50304" spans="1:2" x14ac:dyDescent="0.25">
      <c r="A50304" t="s">
        <v>86873</v>
      </c>
      <c r="B50304" t="s">
        <v>853</v>
      </c>
    </row>
    <row r="50305" spans="1:2" x14ac:dyDescent="0.25">
      <c r="A50305" t="s">
        <v>86874</v>
      </c>
      <c r="B50305" t="s">
        <v>86875</v>
      </c>
    </row>
    <row r="50306" spans="1:2" x14ac:dyDescent="0.25">
      <c r="A50306" t="s">
        <v>86876</v>
      </c>
      <c r="B50306" t="s">
        <v>86877</v>
      </c>
    </row>
    <row r="50307" spans="1:2" x14ac:dyDescent="0.25">
      <c r="A50307" t="s">
        <v>86878</v>
      </c>
      <c r="B50307" t="s">
        <v>86879</v>
      </c>
    </row>
    <row r="50308" spans="1:2" x14ac:dyDescent="0.25">
      <c r="A50308" t="s">
        <v>86880</v>
      </c>
      <c r="B50308" t="s">
        <v>44105</v>
      </c>
    </row>
    <row r="50309" spans="1:2" x14ac:dyDescent="0.25">
      <c r="A50309" t="s">
        <v>86881</v>
      </c>
      <c r="B50309" t="s">
        <v>38931</v>
      </c>
    </row>
    <row r="50310" spans="1:2" x14ac:dyDescent="0.25">
      <c r="A50310" t="s">
        <v>86882</v>
      </c>
      <c r="B50310" t="s">
        <v>86883</v>
      </c>
    </row>
    <row r="50311" spans="1:2" x14ac:dyDescent="0.25">
      <c r="A50311" t="s">
        <v>86884</v>
      </c>
      <c r="B50311" t="s">
        <v>86885</v>
      </c>
    </row>
    <row r="50312" spans="1:2" x14ac:dyDescent="0.25">
      <c r="A50312" t="s">
        <v>86886</v>
      </c>
      <c r="B50312" t="s">
        <v>86887</v>
      </c>
    </row>
    <row r="50313" spans="1:2" x14ac:dyDescent="0.25">
      <c r="A50313" t="s">
        <v>86888</v>
      </c>
      <c r="B50313" t="s">
        <v>86889</v>
      </c>
    </row>
    <row r="50314" spans="1:2" x14ac:dyDescent="0.25">
      <c r="A50314" t="s">
        <v>86890</v>
      </c>
      <c r="B50314" t="s">
        <v>86891</v>
      </c>
    </row>
    <row r="50315" spans="1:2" x14ac:dyDescent="0.25">
      <c r="A50315" t="s">
        <v>86892</v>
      </c>
      <c r="B50315" t="s">
        <v>86893</v>
      </c>
    </row>
    <row r="50316" spans="1:2" x14ac:dyDescent="0.25">
      <c r="A50316" t="s">
        <v>86894</v>
      </c>
      <c r="B50316" t="s">
        <v>86895</v>
      </c>
    </row>
    <row r="50317" spans="1:2" x14ac:dyDescent="0.25">
      <c r="A50317" t="s">
        <v>86896</v>
      </c>
      <c r="B50317" t="s">
        <v>86896</v>
      </c>
    </row>
    <row r="50318" spans="1:2" x14ac:dyDescent="0.25">
      <c r="A50318" t="s">
        <v>86897</v>
      </c>
      <c r="B50318" t="s">
        <v>86898</v>
      </c>
    </row>
    <row r="50319" spans="1:2" x14ac:dyDescent="0.25">
      <c r="A50319" t="s">
        <v>86899</v>
      </c>
      <c r="B50319" t="s">
        <v>86900</v>
      </c>
    </row>
    <row r="50320" spans="1:2" x14ac:dyDescent="0.25">
      <c r="A50320" t="s">
        <v>86901</v>
      </c>
      <c r="B50320" t="s">
        <v>86902</v>
      </c>
    </row>
    <row r="50321" spans="1:2" x14ac:dyDescent="0.25">
      <c r="A50321" t="s">
        <v>86903</v>
      </c>
      <c r="B50321" t="s">
        <v>86904</v>
      </c>
    </row>
    <row r="50322" spans="1:2" x14ac:dyDescent="0.25">
      <c r="A50322" t="s">
        <v>86905</v>
      </c>
      <c r="B50322" t="s">
        <v>40400</v>
      </c>
    </row>
    <row r="50323" spans="1:2" x14ac:dyDescent="0.25">
      <c r="A50323" t="s">
        <v>86906</v>
      </c>
      <c r="B50323" t="s">
        <v>29197</v>
      </c>
    </row>
    <row r="50324" spans="1:2" x14ac:dyDescent="0.25">
      <c r="A50324" t="s">
        <v>86907</v>
      </c>
      <c r="B50324" t="s">
        <v>86908</v>
      </c>
    </row>
    <row r="50325" spans="1:2" x14ac:dyDescent="0.25">
      <c r="A50325" t="s">
        <v>86909</v>
      </c>
      <c r="B50325" t="s">
        <v>37366</v>
      </c>
    </row>
    <row r="50326" spans="1:2" x14ac:dyDescent="0.25">
      <c r="A50326" t="s">
        <v>86910</v>
      </c>
      <c r="B50326" t="s">
        <v>63364</v>
      </c>
    </row>
    <row r="50327" spans="1:2" x14ac:dyDescent="0.25">
      <c r="A50327" t="s">
        <v>86911</v>
      </c>
      <c r="B50327" t="s">
        <v>68463</v>
      </c>
    </row>
    <row r="50328" spans="1:2" x14ac:dyDescent="0.25">
      <c r="A50328" t="s">
        <v>86912</v>
      </c>
      <c r="B50328" t="s">
        <v>79333</v>
      </c>
    </row>
    <row r="50329" spans="1:2" x14ac:dyDescent="0.25">
      <c r="A50329" t="s">
        <v>86913</v>
      </c>
      <c r="B50329" t="s">
        <v>14075</v>
      </c>
    </row>
    <row r="50330" spans="1:2" x14ac:dyDescent="0.25">
      <c r="A50330" t="s">
        <v>86914</v>
      </c>
      <c r="B50330" t="s">
        <v>86915</v>
      </c>
    </row>
    <row r="50331" spans="1:2" x14ac:dyDescent="0.25">
      <c r="A50331" t="s">
        <v>86916</v>
      </c>
      <c r="B50331" t="s">
        <v>86917</v>
      </c>
    </row>
    <row r="50332" spans="1:2" x14ac:dyDescent="0.25">
      <c r="A50332" t="s">
        <v>18989</v>
      </c>
      <c r="B50332" t="s">
        <v>18990</v>
      </c>
    </row>
    <row r="50333" spans="1:2" x14ac:dyDescent="0.25">
      <c r="A50333" t="s">
        <v>86918</v>
      </c>
      <c r="B50333" t="s">
        <v>86919</v>
      </c>
    </row>
    <row r="50334" spans="1:2" x14ac:dyDescent="0.25">
      <c r="A50334" t="s">
        <v>27920</v>
      </c>
      <c r="B50334" t="s">
        <v>27920</v>
      </c>
    </row>
    <row r="50335" spans="1:2" x14ac:dyDescent="0.25">
      <c r="A50335" t="s">
        <v>86920</v>
      </c>
      <c r="B50335" t="s">
        <v>86921</v>
      </c>
    </row>
    <row r="50336" spans="1:2" x14ac:dyDescent="0.25">
      <c r="A50336" t="s">
        <v>86922</v>
      </c>
      <c r="B50336" t="s">
        <v>86923</v>
      </c>
    </row>
    <row r="50337" spans="1:2" x14ac:dyDescent="0.25">
      <c r="A50337" t="s">
        <v>86924</v>
      </c>
      <c r="B50337" t="s">
        <v>86925</v>
      </c>
    </row>
    <row r="50338" spans="1:2" x14ac:dyDescent="0.25">
      <c r="A50338" t="s">
        <v>86926</v>
      </c>
      <c r="B50338" t="s">
        <v>86927</v>
      </c>
    </row>
    <row r="50339" spans="1:2" x14ac:dyDescent="0.25">
      <c r="A50339" t="s">
        <v>86928</v>
      </c>
      <c r="B50339" t="s">
        <v>27300</v>
      </c>
    </row>
    <row r="50340" spans="1:2" x14ac:dyDescent="0.25">
      <c r="A50340" t="s">
        <v>86929</v>
      </c>
      <c r="B50340" t="s">
        <v>86930</v>
      </c>
    </row>
    <row r="50341" spans="1:2" x14ac:dyDescent="0.25">
      <c r="A50341" t="s">
        <v>86931</v>
      </c>
      <c r="B50341" t="s">
        <v>86932</v>
      </c>
    </row>
    <row r="50342" spans="1:2" x14ac:dyDescent="0.25">
      <c r="A50342" t="s">
        <v>86933</v>
      </c>
      <c r="B50342" t="s">
        <v>86934</v>
      </c>
    </row>
    <row r="50343" spans="1:2" x14ac:dyDescent="0.25">
      <c r="A50343" t="s">
        <v>86935</v>
      </c>
      <c r="B50343" t="s">
        <v>86936</v>
      </c>
    </row>
    <row r="50344" spans="1:2" x14ac:dyDescent="0.25">
      <c r="A50344" t="s">
        <v>86937</v>
      </c>
      <c r="B50344" t="s">
        <v>86938</v>
      </c>
    </row>
    <row r="50345" spans="1:2" x14ac:dyDescent="0.25">
      <c r="A50345" t="s">
        <v>86939</v>
      </c>
      <c r="B50345" t="s">
        <v>22727</v>
      </c>
    </row>
    <row r="50346" spans="1:2" x14ac:dyDescent="0.25">
      <c r="A50346" t="s">
        <v>86940</v>
      </c>
      <c r="B50346" t="s">
        <v>31730</v>
      </c>
    </row>
    <row r="50347" spans="1:2" x14ac:dyDescent="0.25">
      <c r="A50347" t="s">
        <v>86941</v>
      </c>
      <c r="B50347" t="s">
        <v>86942</v>
      </c>
    </row>
    <row r="50348" spans="1:2" x14ac:dyDescent="0.25">
      <c r="A50348" t="s">
        <v>86943</v>
      </c>
      <c r="B50348" t="s">
        <v>86944</v>
      </c>
    </row>
    <row r="50349" spans="1:2" x14ac:dyDescent="0.25">
      <c r="A50349" t="s">
        <v>86945</v>
      </c>
      <c r="B50349" t="s">
        <v>86946</v>
      </c>
    </row>
    <row r="50350" spans="1:2" x14ac:dyDescent="0.25">
      <c r="A50350" t="s">
        <v>86947</v>
      </c>
      <c r="B50350" t="s">
        <v>86948</v>
      </c>
    </row>
    <row r="50351" spans="1:2" x14ac:dyDescent="0.25">
      <c r="A50351" t="s">
        <v>4678</v>
      </c>
      <c r="B50351" t="s">
        <v>4678</v>
      </c>
    </row>
    <row r="50352" spans="1:2" x14ac:dyDescent="0.25">
      <c r="A50352" t="s">
        <v>86949</v>
      </c>
      <c r="B50352" t="s">
        <v>86949</v>
      </c>
    </row>
    <row r="50353" spans="1:2" x14ac:dyDescent="0.25">
      <c r="A50353" t="s">
        <v>86950</v>
      </c>
      <c r="B50353" t="s">
        <v>30320</v>
      </c>
    </row>
    <row r="50354" spans="1:2" x14ac:dyDescent="0.25">
      <c r="A50354" t="s">
        <v>86951</v>
      </c>
      <c r="B50354" t="s">
        <v>86952</v>
      </c>
    </row>
    <row r="50355" spans="1:2" x14ac:dyDescent="0.25">
      <c r="A50355" t="s">
        <v>86953</v>
      </c>
      <c r="B50355" t="s">
        <v>86954</v>
      </c>
    </row>
    <row r="50356" spans="1:2" x14ac:dyDescent="0.25">
      <c r="A50356" t="s">
        <v>86955</v>
      </c>
      <c r="B50356" t="s">
        <v>86956</v>
      </c>
    </row>
    <row r="50357" spans="1:2" x14ac:dyDescent="0.25">
      <c r="A50357" t="s">
        <v>86957</v>
      </c>
      <c r="B50357" t="s">
        <v>86958</v>
      </c>
    </row>
    <row r="50358" spans="1:2" x14ac:dyDescent="0.25">
      <c r="A50358" t="s">
        <v>86959</v>
      </c>
      <c r="B50358" t="s">
        <v>1730</v>
      </c>
    </row>
    <row r="50359" spans="1:2" x14ac:dyDescent="0.25">
      <c r="A50359" t="s">
        <v>86960</v>
      </c>
      <c r="B50359" t="s">
        <v>86961</v>
      </c>
    </row>
    <row r="50360" spans="1:2" x14ac:dyDescent="0.25">
      <c r="A50360" t="s">
        <v>86962</v>
      </c>
      <c r="B50360" t="s">
        <v>84907</v>
      </c>
    </row>
    <row r="50361" spans="1:2" x14ac:dyDescent="0.25">
      <c r="A50361" t="s">
        <v>86963</v>
      </c>
      <c r="B50361" t="s">
        <v>27922</v>
      </c>
    </row>
    <row r="50362" spans="1:2" x14ac:dyDescent="0.25">
      <c r="A50362" t="s">
        <v>86964</v>
      </c>
      <c r="B50362" t="s">
        <v>86964</v>
      </c>
    </row>
    <row r="50363" spans="1:2" x14ac:dyDescent="0.25">
      <c r="A50363" t="s">
        <v>86965</v>
      </c>
      <c r="B50363" t="s">
        <v>86966</v>
      </c>
    </row>
    <row r="50364" spans="1:2" x14ac:dyDescent="0.25">
      <c r="A50364" t="s">
        <v>86967</v>
      </c>
      <c r="B50364" t="s">
        <v>38731</v>
      </c>
    </row>
    <row r="50365" spans="1:2" x14ac:dyDescent="0.25">
      <c r="A50365" t="s">
        <v>86968</v>
      </c>
      <c r="B50365" t="s">
        <v>62211</v>
      </c>
    </row>
    <row r="50366" spans="1:2" x14ac:dyDescent="0.25">
      <c r="A50366" t="s">
        <v>86969</v>
      </c>
      <c r="B50366" t="s">
        <v>86970</v>
      </c>
    </row>
    <row r="50367" spans="1:2" x14ac:dyDescent="0.25">
      <c r="A50367" t="s">
        <v>86971</v>
      </c>
      <c r="B50367" t="s">
        <v>86972</v>
      </c>
    </row>
    <row r="50368" spans="1:2" x14ac:dyDescent="0.25">
      <c r="A50368" t="s">
        <v>86973</v>
      </c>
      <c r="B50368" t="s">
        <v>86974</v>
      </c>
    </row>
    <row r="50369" spans="1:2" x14ac:dyDescent="0.25">
      <c r="A50369" t="s">
        <v>86975</v>
      </c>
      <c r="B50369" t="s">
        <v>86975</v>
      </c>
    </row>
    <row r="50370" spans="1:2" x14ac:dyDescent="0.25">
      <c r="A50370" t="s">
        <v>86976</v>
      </c>
      <c r="B50370" t="s">
        <v>86977</v>
      </c>
    </row>
    <row r="50371" spans="1:2" x14ac:dyDescent="0.25">
      <c r="A50371" t="s">
        <v>86978</v>
      </c>
      <c r="B50371" t="s">
        <v>86979</v>
      </c>
    </row>
    <row r="50372" spans="1:2" x14ac:dyDescent="0.25">
      <c r="A50372" t="s">
        <v>86980</v>
      </c>
      <c r="B50372" t="s">
        <v>51685</v>
      </c>
    </row>
    <row r="50373" spans="1:2" x14ac:dyDescent="0.25">
      <c r="A50373" t="s">
        <v>86981</v>
      </c>
      <c r="B50373" t="s">
        <v>86982</v>
      </c>
    </row>
    <row r="50374" spans="1:2" x14ac:dyDescent="0.25">
      <c r="A50374" t="s">
        <v>86983</v>
      </c>
      <c r="B50374" t="s">
        <v>5512</v>
      </c>
    </row>
    <row r="50375" spans="1:2" x14ac:dyDescent="0.25">
      <c r="A50375" t="s">
        <v>86984</v>
      </c>
      <c r="B50375" t="s">
        <v>75761</v>
      </c>
    </row>
    <row r="50376" spans="1:2" x14ac:dyDescent="0.25">
      <c r="A50376" t="s">
        <v>86985</v>
      </c>
      <c r="B50376" t="s">
        <v>15490</v>
      </c>
    </row>
    <row r="50377" spans="1:2" x14ac:dyDescent="0.25">
      <c r="A50377" t="s">
        <v>86986</v>
      </c>
      <c r="B50377" t="s">
        <v>86987</v>
      </c>
    </row>
    <row r="50378" spans="1:2" x14ac:dyDescent="0.25">
      <c r="A50378" t="s">
        <v>86988</v>
      </c>
      <c r="B50378" t="s">
        <v>86989</v>
      </c>
    </row>
    <row r="50379" spans="1:2" x14ac:dyDescent="0.25">
      <c r="A50379" t="s">
        <v>86990</v>
      </c>
      <c r="B50379" t="s">
        <v>86991</v>
      </c>
    </row>
    <row r="50380" spans="1:2" x14ac:dyDescent="0.25">
      <c r="A50380" t="s">
        <v>86992</v>
      </c>
      <c r="B50380" t="s">
        <v>86993</v>
      </c>
    </row>
    <row r="50381" spans="1:2" x14ac:dyDescent="0.25">
      <c r="A50381" t="s">
        <v>86994</v>
      </c>
      <c r="B50381" t="s">
        <v>86995</v>
      </c>
    </row>
    <row r="50382" spans="1:2" x14ac:dyDescent="0.25">
      <c r="A50382" t="s">
        <v>86996</v>
      </c>
      <c r="B50382" t="s">
        <v>86997</v>
      </c>
    </row>
    <row r="50383" spans="1:2" x14ac:dyDescent="0.25">
      <c r="A50383" t="s">
        <v>86998</v>
      </c>
      <c r="B50383" t="s">
        <v>86999</v>
      </c>
    </row>
    <row r="50384" spans="1:2" x14ac:dyDescent="0.25">
      <c r="A50384" t="s">
        <v>87000</v>
      </c>
      <c r="B50384" t="s">
        <v>87001</v>
      </c>
    </row>
    <row r="50385" spans="1:2" x14ac:dyDescent="0.25">
      <c r="A50385" t="s">
        <v>87002</v>
      </c>
      <c r="B50385" t="s">
        <v>87003</v>
      </c>
    </row>
    <row r="50386" spans="1:2" x14ac:dyDescent="0.25">
      <c r="A50386" t="s">
        <v>87004</v>
      </c>
      <c r="B50386" t="s">
        <v>87005</v>
      </c>
    </row>
    <row r="50387" spans="1:2" x14ac:dyDescent="0.25">
      <c r="A50387" t="s">
        <v>87006</v>
      </c>
      <c r="B50387" t="s">
        <v>87007</v>
      </c>
    </row>
    <row r="50388" spans="1:2" x14ac:dyDescent="0.25">
      <c r="A50388" t="s">
        <v>87008</v>
      </c>
      <c r="B50388" t="s">
        <v>87009</v>
      </c>
    </row>
    <row r="50389" spans="1:2" x14ac:dyDescent="0.25">
      <c r="A50389" t="s">
        <v>87010</v>
      </c>
      <c r="B50389" t="s">
        <v>16359</v>
      </c>
    </row>
    <row r="50390" spans="1:2" x14ac:dyDescent="0.25">
      <c r="A50390" t="s">
        <v>87011</v>
      </c>
      <c r="B50390" t="s">
        <v>87012</v>
      </c>
    </row>
    <row r="50391" spans="1:2" x14ac:dyDescent="0.25">
      <c r="A50391" t="s">
        <v>87013</v>
      </c>
      <c r="B50391" t="s">
        <v>84146</v>
      </c>
    </row>
    <row r="50392" spans="1:2" x14ac:dyDescent="0.25">
      <c r="A50392" t="s">
        <v>87014</v>
      </c>
      <c r="B50392" t="s">
        <v>87015</v>
      </c>
    </row>
    <row r="50393" spans="1:2" x14ac:dyDescent="0.25">
      <c r="A50393" t="s">
        <v>87016</v>
      </c>
      <c r="B50393" t="s">
        <v>87017</v>
      </c>
    </row>
    <row r="50394" spans="1:2" x14ac:dyDescent="0.25">
      <c r="A50394" t="s">
        <v>87018</v>
      </c>
      <c r="B50394" t="s">
        <v>87019</v>
      </c>
    </row>
    <row r="50395" spans="1:2" x14ac:dyDescent="0.25">
      <c r="A50395" t="s">
        <v>87020</v>
      </c>
      <c r="B50395" t="s">
        <v>87021</v>
      </c>
    </row>
    <row r="50396" spans="1:2" x14ac:dyDescent="0.25">
      <c r="A50396" t="s">
        <v>87022</v>
      </c>
      <c r="B50396" t="s">
        <v>87023</v>
      </c>
    </row>
    <row r="50397" spans="1:2" x14ac:dyDescent="0.25">
      <c r="A50397" t="s">
        <v>87024</v>
      </c>
      <c r="B50397" t="s">
        <v>87025</v>
      </c>
    </row>
    <row r="50398" spans="1:2" x14ac:dyDescent="0.25">
      <c r="A50398" t="s">
        <v>35816</v>
      </c>
      <c r="B50398" t="s">
        <v>35817</v>
      </c>
    </row>
    <row r="50399" spans="1:2" x14ac:dyDescent="0.25">
      <c r="A50399" t="s">
        <v>87026</v>
      </c>
      <c r="B50399" t="s">
        <v>87027</v>
      </c>
    </row>
    <row r="50400" spans="1:2" x14ac:dyDescent="0.25">
      <c r="A50400" t="s">
        <v>87028</v>
      </c>
      <c r="B50400" t="s">
        <v>87029</v>
      </c>
    </row>
    <row r="50401" spans="1:2" x14ac:dyDescent="0.25">
      <c r="A50401" t="s">
        <v>87030</v>
      </c>
      <c r="B50401" t="s">
        <v>87031</v>
      </c>
    </row>
    <row r="50402" spans="1:2" x14ac:dyDescent="0.25">
      <c r="A50402" t="s">
        <v>87032</v>
      </c>
      <c r="B50402" t="s">
        <v>87032</v>
      </c>
    </row>
    <row r="50403" spans="1:2" x14ac:dyDescent="0.25">
      <c r="A50403" t="s">
        <v>87033</v>
      </c>
      <c r="B50403" t="s">
        <v>49120</v>
      </c>
    </row>
    <row r="50404" spans="1:2" x14ac:dyDescent="0.25">
      <c r="A50404" t="s">
        <v>87034</v>
      </c>
      <c r="B50404" t="s">
        <v>87035</v>
      </c>
    </row>
    <row r="50405" spans="1:2" x14ac:dyDescent="0.25">
      <c r="A50405" t="s">
        <v>87036</v>
      </c>
      <c r="B50405" t="s">
        <v>87037</v>
      </c>
    </row>
    <row r="50406" spans="1:2" x14ac:dyDescent="0.25">
      <c r="A50406" t="s">
        <v>87038</v>
      </c>
      <c r="B50406" t="s">
        <v>43366</v>
      </c>
    </row>
    <row r="50407" spans="1:2" x14ac:dyDescent="0.25">
      <c r="A50407" t="s">
        <v>87039</v>
      </c>
      <c r="B50407" t="s">
        <v>87040</v>
      </c>
    </row>
    <row r="50408" spans="1:2" x14ac:dyDescent="0.25">
      <c r="A50408" t="s">
        <v>87041</v>
      </c>
      <c r="B50408" t="s">
        <v>87042</v>
      </c>
    </row>
    <row r="50409" spans="1:2" x14ac:dyDescent="0.25">
      <c r="A50409" t="s">
        <v>87043</v>
      </c>
      <c r="B50409" t="s">
        <v>87044</v>
      </c>
    </row>
    <row r="50410" spans="1:2" x14ac:dyDescent="0.25">
      <c r="A50410" t="s">
        <v>87045</v>
      </c>
      <c r="B50410" t="s">
        <v>33199</v>
      </c>
    </row>
    <row r="50411" spans="1:2" x14ac:dyDescent="0.25">
      <c r="A50411" t="s">
        <v>87046</v>
      </c>
      <c r="B50411" t="s">
        <v>87047</v>
      </c>
    </row>
    <row r="50412" spans="1:2" x14ac:dyDescent="0.25">
      <c r="A50412" t="s">
        <v>87048</v>
      </c>
      <c r="B50412" t="s">
        <v>87049</v>
      </c>
    </row>
    <row r="50413" spans="1:2" x14ac:dyDescent="0.25">
      <c r="A50413" t="s">
        <v>87050</v>
      </c>
      <c r="B50413" t="s">
        <v>87051</v>
      </c>
    </row>
    <row r="50414" spans="1:2" x14ac:dyDescent="0.25">
      <c r="A50414" t="s">
        <v>87052</v>
      </c>
      <c r="B50414" t="s">
        <v>87053</v>
      </c>
    </row>
    <row r="50415" spans="1:2" x14ac:dyDescent="0.25">
      <c r="A50415" t="s">
        <v>87054</v>
      </c>
      <c r="B50415" t="s">
        <v>87055</v>
      </c>
    </row>
    <row r="50416" spans="1:2" x14ac:dyDescent="0.25">
      <c r="A50416" t="s">
        <v>87056</v>
      </c>
      <c r="B50416" t="s">
        <v>87057</v>
      </c>
    </row>
    <row r="50417" spans="1:2" x14ac:dyDescent="0.25">
      <c r="A50417" t="s">
        <v>87058</v>
      </c>
      <c r="B50417" t="s">
        <v>87059</v>
      </c>
    </row>
    <row r="50418" spans="1:2" x14ac:dyDescent="0.25">
      <c r="A50418" t="s">
        <v>87060</v>
      </c>
      <c r="B50418" t="s">
        <v>87061</v>
      </c>
    </row>
    <row r="50419" spans="1:2" x14ac:dyDescent="0.25">
      <c r="A50419" t="s">
        <v>87062</v>
      </c>
      <c r="B50419" t="s">
        <v>87063</v>
      </c>
    </row>
    <row r="50420" spans="1:2" x14ac:dyDescent="0.25">
      <c r="A50420" t="s">
        <v>87064</v>
      </c>
      <c r="B50420" t="s">
        <v>87064</v>
      </c>
    </row>
    <row r="50421" spans="1:2" x14ac:dyDescent="0.25">
      <c r="A50421" t="s">
        <v>87065</v>
      </c>
      <c r="B50421" t="s">
        <v>87066</v>
      </c>
    </row>
    <row r="50422" spans="1:2" x14ac:dyDescent="0.25">
      <c r="A50422" t="s">
        <v>42499</v>
      </c>
      <c r="B50422" t="s">
        <v>31364</v>
      </c>
    </row>
    <row r="50423" spans="1:2" x14ac:dyDescent="0.25">
      <c r="A50423" t="s">
        <v>87067</v>
      </c>
      <c r="B50423" t="s">
        <v>87068</v>
      </c>
    </row>
    <row r="50424" spans="1:2" x14ac:dyDescent="0.25">
      <c r="A50424" t="s">
        <v>87069</v>
      </c>
      <c r="B50424" t="s">
        <v>87070</v>
      </c>
    </row>
    <row r="50425" spans="1:2" x14ac:dyDescent="0.25">
      <c r="A50425" t="s">
        <v>87071</v>
      </c>
      <c r="B50425" t="s">
        <v>87072</v>
      </c>
    </row>
    <row r="50426" spans="1:2" x14ac:dyDescent="0.25">
      <c r="A50426" t="s">
        <v>87073</v>
      </c>
      <c r="B50426" t="s">
        <v>87074</v>
      </c>
    </row>
    <row r="50427" spans="1:2" x14ac:dyDescent="0.25">
      <c r="A50427" t="s">
        <v>87075</v>
      </c>
      <c r="B50427" t="s">
        <v>87076</v>
      </c>
    </row>
    <row r="50428" spans="1:2" x14ac:dyDescent="0.25">
      <c r="A50428" t="s">
        <v>87077</v>
      </c>
      <c r="B50428" t="s">
        <v>87078</v>
      </c>
    </row>
    <row r="50429" spans="1:2" x14ac:dyDescent="0.25">
      <c r="A50429" t="s">
        <v>87079</v>
      </c>
      <c r="B50429" t="s">
        <v>87079</v>
      </c>
    </row>
    <row r="50430" spans="1:2" x14ac:dyDescent="0.25">
      <c r="A50430" t="s">
        <v>87080</v>
      </c>
      <c r="B50430" t="s">
        <v>37095</v>
      </c>
    </row>
    <row r="50431" spans="1:2" x14ac:dyDescent="0.25">
      <c r="A50431" t="s">
        <v>87081</v>
      </c>
      <c r="B50431" t="s">
        <v>87082</v>
      </c>
    </row>
    <row r="50432" spans="1:2" x14ac:dyDescent="0.25">
      <c r="A50432" t="s">
        <v>87083</v>
      </c>
      <c r="B50432" t="s">
        <v>87084</v>
      </c>
    </row>
    <row r="50433" spans="1:2" x14ac:dyDescent="0.25">
      <c r="A50433" t="s">
        <v>87085</v>
      </c>
      <c r="B50433" t="s">
        <v>87086</v>
      </c>
    </row>
    <row r="50434" spans="1:2" x14ac:dyDescent="0.25">
      <c r="A50434" t="s">
        <v>87087</v>
      </c>
      <c r="B50434" t="s">
        <v>87088</v>
      </c>
    </row>
    <row r="50435" spans="1:2" x14ac:dyDescent="0.25">
      <c r="A50435" t="s">
        <v>87089</v>
      </c>
      <c r="B50435" t="s">
        <v>87090</v>
      </c>
    </row>
    <row r="50436" spans="1:2" x14ac:dyDescent="0.25">
      <c r="A50436" t="s">
        <v>87091</v>
      </c>
      <c r="B50436" t="s">
        <v>87092</v>
      </c>
    </row>
    <row r="50437" spans="1:2" x14ac:dyDescent="0.25">
      <c r="A50437" t="s">
        <v>87093</v>
      </c>
      <c r="B50437" t="s">
        <v>37366</v>
      </c>
    </row>
    <row r="50438" spans="1:2" x14ac:dyDescent="0.25">
      <c r="A50438" t="s">
        <v>87094</v>
      </c>
      <c r="B50438" t="s">
        <v>29326</v>
      </c>
    </row>
    <row r="50439" spans="1:2" x14ac:dyDescent="0.25">
      <c r="A50439" t="s">
        <v>87095</v>
      </c>
      <c r="B50439" t="s">
        <v>65217</v>
      </c>
    </row>
    <row r="50440" spans="1:2" x14ac:dyDescent="0.25">
      <c r="A50440" t="s">
        <v>87096</v>
      </c>
      <c r="B50440" t="s">
        <v>87096</v>
      </c>
    </row>
    <row r="50441" spans="1:2" x14ac:dyDescent="0.25">
      <c r="A50441" t="s">
        <v>87097</v>
      </c>
      <c r="B50441" t="s">
        <v>84957</v>
      </c>
    </row>
    <row r="50442" spans="1:2" x14ac:dyDescent="0.25">
      <c r="A50442" t="s">
        <v>87098</v>
      </c>
      <c r="B50442" t="s">
        <v>87099</v>
      </c>
    </row>
    <row r="50443" spans="1:2" x14ac:dyDescent="0.25">
      <c r="A50443" t="s">
        <v>87100</v>
      </c>
      <c r="B50443" t="s">
        <v>67479</v>
      </c>
    </row>
    <row r="50444" spans="1:2" x14ac:dyDescent="0.25">
      <c r="A50444" t="s">
        <v>87101</v>
      </c>
      <c r="B50444" t="s">
        <v>75130</v>
      </c>
    </row>
    <row r="50445" spans="1:2" x14ac:dyDescent="0.25">
      <c r="A50445" t="s">
        <v>87102</v>
      </c>
      <c r="B50445" t="s">
        <v>87103</v>
      </c>
    </row>
    <row r="50446" spans="1:2" x14ac:dyDescent="0.25">
      <c r="A50446" t="s">
        <v>87104</v>
      </c>
      <c r="B50446" t="s">
        <v>87104</v>
      </c>
    </row>
    <row r="50447" spans="1:2" x14ac:dyDescent="0.25">
      <c r="A50447" t="s">
        <v>87105</v>
      </c>
      <c r="B50447" t="s">
        <v>79982</v>
      </c>
    </row>
    <row r="50448" spans="1:2" x14ac:dyDescent="0.25">
      <c r="A50448" t="s">
        <v>87106</v>
      </c>
      <c r="B50448" t="s">
        <v>48327</v>
      </c>
    </row>
    <row r="50449" spans="1:2" x14ac:dyDescent="0.25">
      <c r="A50449" t="s">
        <v>87107</v>
      </c>
      <c r="B50449" t="s">
        <v>87108</v>
      </c>
    </row>
    <row r="50450" spans="1:2" x14ac:dyDescent="0.25">
      <c r="A50450" t="s">
        <v>87109</v>
      </c>
      <c r="B50450" t="s">
        <v>87110</v>
      </c>
    </row>
    <row r="50451" spans="1:2" x14ac:dyDescent="0.25">
      <c r="A50451" t="s">
        <v>87111</v>
      </c>
      <c r="B50451" t="s">
        <v>87112</v>
      </c>
    </row>
    <row r="50452" spans="1:2" x14ac:dyDescent="0.25">
      <c r="A50452" t="s">
        <v>87113</v>
      </c>
      <c r="B50452" t="s">
        <v>10725</v>
      </c>
    </row>
    <row r="50453" spans="1:2" x14ac:dyDescent="0.25">
      <c r="A50453" t="s">
        <v>87114</v>
      </c>
      <c r="B50453" t="s">
        <v>87115</v>
      </c>
    </row>
    <row r="50454" spans="1:2" x14ac:dyDescent="0.25">
      <c r="A50454" t="s">
        <v>87116</v>
      </c>
      <c r="B50454" t="s">
        <v>87117</v>
      </c>
    </row>
    <row r="50455" spans="1:2" x14ac:dyDescent="0.25">
      <c r="A50455" t="s">
        <v>87118</v>
      </c>
      <c r="B50455" t="s">
        <v>87119</v>
      </c>
    </row>
    <row r="50456" spans="1:2" x14ac:dyDescent="0.25">
      <c r="A50456" t="s">
        <v>87120</v>
      </c>
      <c r="B50456" t="s">
        <v>50780</v>
      </c>
    </row>
    <row r="50457" spans="1:2" x14ac:dyDescent="0.25">
      <c r="A50457" t="s">
        <v>87121</v>
      </c>
      <c r="B50457" t="s">
        <v>87122</v>
      </c>
    </row>
    <row r="50458" spans="1:2" x14ac:dyDescent="0.25">
      <c r="A50458" t="s">
        <v>87123</v>
      </c>
      <c r="B50458" t="s">
        <v>64922</v>
      </c>
    </row>
    <row r="50459" spans="1:2" x14ac:dyDescent="0.25">
      <c r="A50459" t="s">
        <v>87124</v>
      </c>
      <c r="B50459" t="s">
        <v>87125</v>
      </c>
    </row>
    <row r="50460" spans="1:2" x14ac:dyDescent="0.25">
      <c r="A50460" t="s">
        <v>87126</v>
      </c>
      <c r="B50460" t="s">
        <v>87127</v>
      </c>
    </row>
    <row r="50461" spans="1:2" x14ac:dyDescent="0.25">
      <c r="A50461" t="s">
        <v>87128</v>
      </c>
      <c r="B50461" t="s">
        <v>87129</v>
      </c>
    </row>
    <row r="50462" spans="1:2" x14ac:dyDescent="0.25">
      <c r="A50462" t="s">
        <v>87130</v>
      </c>
      <c r="B50462" t="s">
        <v>87131</v>
      </c>
    </row>
    <row r="50463" spans="1:2" x14ac:dyDescent="0.25">
      <c r="A50463" t="s">
        <v>87132</v>
      </c>
      <c r="B50463" t="s">
        <v>87133</v>
      </c>
    </row>
    <row r="50464" spans="1:2" x14ac:dyDescent="0.25">
      <c r="A50464" t="s">
        <v>87134</v>
      </c>
      <c r="B50464" t="s">
        <v>54456</v>
      </c>
    </row>
    <row r="50465" spans="1:2" x14ac:dyDescent="0.25">
      <c r="A50465" t="s">
        <v>87135</v>
      </c>
      <c r="B50465" t="s">
        <v>87136</v>
      </c>
    </row>
    <row r="50466" spans="1:2" x14ac:dyDescent="0.25">
      <c r="A50466" t="s">
        <v>87137</v>
      </c>
      <c r="B50466" t="s">
        <v>87138</v>
      </c>
    </row>
    <row r="50467" spans="1:2" x14ac:dyDescent="0.25">
      <c r="A50467" t="s">
        <v>87139</v>
      </c>
      <c r="B50467" t="s">
        <v>87140</v>
      </c>
    </row>
    <row r="50468" spans="1:2" x14ac:dyDescent="0.25">
      <c r="A50468" t="s">
        <v>87141</v>
      </c>
      <c r="B50468" t="s">
        <v>87142</v>
      </c>
    </row>
    <row r="50469" spans="1:2" x14ac:dyDescent="0.25">
      <c r="A50469" t="s">
        <v>87143</v>
      </c>
      <c r="B50469" t="s">
        <v>87144</v>
      </c>
    </row>
    <row r="50470" spans="1:2" x14ac:dyDescent="0.25">
      <c r="A50470" t="s">
        <v>87145</v>
      </c>
      <c r="B50470" t="s">
        <v>87146</v>
      </c>
    </row>
    <row r="50471" spans="1:2" x14ac:dyDescent="0.25">
      <c r="A50471" t="s">
        <v>87147</v>
      </c>
      <c r="B50471" t="s">
        <v>73612</v>
      </c>
    </row>
    <row r="50472" spans="1:2" x14ac:dyDescent="0.25">
      <c r="A50472" t="s">
        <v>87148</v>
      </c>
      <c r="B50472" t="s">
        <v>81750</v>
      </c>
    </row>
    <row r="50473" spans="1:2" x14ac:dyDescent="0.25">
      <c r="A50473" t="s">
        <v>87149</v>
      </c>
      <c r="B50473" t="s">
        <v>87150</v>
      </c>
    </row>
    <row r="50474" spans="1:2" x14ac:dyDescent="0.25">
      <c r="A50474" t="s">
        <v>87151</v>
      </c>
      <c r="B50474" t="s">
        <v>48539</v>
      </c>
    </row>
    <row r="50475" spans="1:2" x14ac:dyDescent="0.25">
      <c r="A50475" t="s">
        <v>87152</v>
      </c>
      <c r="B50475" t="s">
        <v>75175</v>
      </c>
    </row>
    <row r="50476" spans="1:2" x14ac:dyDescent="0.25">
      <c r="A50476" t="s">
        <v>87153</v>
      </c>
      <c r="B50476" t="s">
        <v>87154</v>
      </c>
    </row>
    <row r="50477" spans="1:2" x14ac:dyDescent="0.25">
      <c r="A50477" t="s">
        <v>87155</v>
      </c>
      <c r="B50477" t="s">
        <v>34256</v>
      </c>
    </row>
    <row r="50478" spans="1:2" x14ac:dyDescent="0.25">
      <c r="A50478" t="s">
        <v>87156</v>
      </c>
      <c r="B50478" t="s">
        <v>1274</v>
      </c>
    </row>
    <row r="50479" spans="1:2" x14ac:dyDescent="0.25">
      <c r="A50479" t="s">
        <v>87157</v>
      </c>
      <c r="B50479" t="s">
        <v>87158</v>
      </c>
    </row>
    <row r="50480" spans="1:2" x14ac:dyDescent="0.25">
      <c r="A50480" t="s">
        <v>87159</v>
      </c>
      <c r="B50480" t="s">
        <v>31253</v>
      </c>
    </row>
    <row r="50481" spans="1:2" x14ac:dyDescent="0.25">
      <c r="A50481" t="s">
        <v>87160</v>
      </c>
      <c r="B50481" t="s">
        <v>87161</v>
      </c>
    </row>
    <row r="50482" spans="1:2" x14ac:dyDescent="0.25">
      <c r="A50482" t="s">
        <v>87162</v>
      </c>
      <c r="B50482" t="s">
        <v>66713</v>
      </c>
    </row>
    <row r="50483" spans="1:2" x14ac:dyDescent="0.25">
      <c r="A50483" t="s">
        <v>87163</v>
      </c>
      <c r="B50483" t="s">
        <v>87164</v>
      </c>
    </row>
    <row r="50484" spans="1:2" x14ac:dyDescent="0.25">
      <c r="A50484" t="s">
        <v>87165</v>
      </c>
      <c r="B50484" t="s">
        <v>87166</v>
      </c>
    </row>
    <row r="50485" spans="1:2" x14ac:dyDescent="0.25">
      <c r="A50485" t="s">
        <v>87167</v>
      </c>
      <c r="B50485" t="s">
        <v>87168</v>
      </c>
    </row>
    <row r="50486" spans="1:2" x14ac:dyDescent="0.25">
      <c r="A50486" t="s">
        <v>87169</v>
      </c>
      <c r="B50486" t="s">
        <v>87169</v>
      </c>
    </row>
    <row r="50487" spans="1:2" x14ac:dyDescent="0.25">
      <c r="A50487" t="s">
        <v>87170</v>
      </c>
      <c r="B50487" t="s">
        <v>29861</v>
      </c>
    </row>
    <row r="50488" spans="1:2" x14ac:dyDescent="0.25">
      <c r="A50488" t="s">
        <v>87171</v>
      </c>
      <c r="B50488" t="s">
        <v>87172</v>
      </c>
    </row>
    <row r="50489" spans="1:2" x14ac:dyDescent="0.25">
      <c r="A50489" t="s">
        <v>87173</v>
      </c>
      <c r="B50489" t="s">
        <v>87174</v>
      </c>
    </row>
    <row r="50490" spans="1:2" x14ac:dyDescent="0.25">
      <c r="A50490" t="s">
        <v>87175</v>
      </c>
      <c r="B50490" t="s">
        <v>87176</v>
      </c>
    </row>
    <row r="50491" spans="1:2" x14ac:dyDescent="0.25">
      <c r="A50491" t="s">
        <v>87177</v>
      </c>
      <c r="B50491" t="s">
        <v>87178</v>
      </c>
    </row>
    <row r="50492" spans="1:2" x14ac:dyDescent="0.25">
      <c r="A50492" t="s">
        <v>87179</v>
      </c>
      <c r="B50492" t="s">
        <v>87180</v>
      </c>
    </row>
    <row r="50493" spans="1:2" x14ac:dyDescent="0.25">
      <c r="A50493" t="s">
        <v>87181</v>
      </c>
      <c r="B50493" t="s">
        <v>87182</v>
      </c>
    </row>
    <row r="50494" spans="1:2" x14ac:dyDescent="0.25">
      <c r="A50494" t="s">
        <v>87183</v>
      </c>
      <c r="B50494" t="s">
        <v>87184</v>
      </c>
    </row>
    <row r="50495" spans="1:2" x14ac:dyDescent="0.25">
      <c r="A50495" t="s">
        <v>87185</v>
      </c>
      <c r="B50495" t="s">
        <v>87186</v>
      </c>
    </row>
    <row r="50496" spans="1:2" x14ac:dyDescent="0.25">
      <c r="A50496" t="s">
        <v>87187</v>
      </c>
      <c r="B50496" t="s">
        <v>87188</v>
      </c>
    </row>
    <row r="50497" spans="1:2" x14ac:dyDescent="0.25">
      <c r="A50497" t="s">
        <v>87189</v>
      </c>
      <c r="B50497" t="s">
        <v>87190</v>
      </c>
    </row>
    <row r="50498" spans="1:2" x14ac:dyDescent="0.25">
      <c r="A50498" t="s">
        <v>87191</v>
      </c>
      <c r="B50498" t="s">
        <v>87192</v>
      </c>
    </row>
    <row r="50499" spans="1:2" x14ac:dyDescent="0.25">
      <c r="A50499" t="s">
        <v>87193</v>
      </c>
      <c r="B50499" t="s">
        <v>87194</v>
      </c>
    </row>
    <row r="50500" spans="1:2" x14ac:dyDescent="0.25">
      <c r="A50500" t="s">
        <v>87195</v>
      </c>
      <c r="B50500" t="s">
        <v>87196</v>
      </c>
    </row>
    <row r="50501" spans="1:2" x14ac:dyDescent="0.25">
      <c r="A50501" t="s">
        <v>87197</v>
      </c>
      <c r="B50501" t="s">
        <v>87198</v>
      </c>
    </row>
    <row r="50502" spans="1:2" x14ac:dyDescent="0.25">
      <c r="A50502" t="s">
        <v>87199</v>
      </c>
      <c r="B50502" t="s">
        <v>87200</v>
      </c>
    </row>
    <row r="50503" spans="1:2" x14ac:dyDescent="0.25">
      <c r="A50503" t="s">
        <v>87201</v>
      </c>
      <c r="B50503" t="s">
        <v>87202</v>
      </c>
    </row>
    <row r="50504" spans="1:2" x14ac:dyDescent="0.25">
      <c r="A50504" t="s">
        <v>87203</v>
      </c>
      <c r="B50504" t="s">
        <v>87204</v>
      </c>
    </row>
    <row r="50505" spans="1:2" x14ac:dyDescent="0.25">
      <c r="A50505" t="s">
        <v>87205</v>
      </c>
      <c r="B50505" t="s">
        <v>64259</v>
      </c>
    </row>
    <row r="50506" spans="1:2" x14ac:dyDescent="0.25">
      <c r="A50506" t="s">
        <v>87206</v>
      </c>
      <c r="B50506" t="s">
        <v>87207</v>
      </c>
    </row>
    <row r="50507" spans="1:2" x14ac:dyDescent="0.25">
      <c r="A50507" t="s">
        <v>87208</v>
      </c>
      <c r="B50507" t="s">
        <v>87209</v>
      </c>
    </row>
    <row r="50508" spans="1:2" x14ac:dyDescent="0.25">
      <c r="A50508" t="s">
        <v>87210</v>
      </c>
      <c r="B50508" t="s">
        <v>87211</v>
      </c>
    </row>
    <row r="50509" spans="1:2" x14ac:dyDescent="0.25">
      <c r="A50509" t="s">
        <v>87212</v>
      </c>
      <c r="B50509" t="s">
        <v>87213</v>
      </c>
    </row>
    <row r="50510" spans="1:2" x14ac:dyDescent="0.25">
      <c r="A50510" t="s">
        <v>87214</v>
      </c>
      <c r="B50510" t="s">
        <v>57883</v>
      </c>
    </row>
    <row r="50511" spans="1:2" x14ac:dyDescent="0.25">
      <c r="A50511" t="s">
        <v>87215</v>
      </c>
      <c r="B50511" t="s">
        <v>87216</v>
      </c>
    </row>
    <row r="50512" spans="1:2" x14ac:dyDescent="0.25">
      <c r="A50512" t="s">
        <v>87217</v>
      </c>
      <c r="B50512" t="s">
        <v>87218</v>
      </c>
    </row>
    <row r="50513" spans="1:2" x14ac:dyDescent="0.25">
      <c r="A50513" t="s">
        <v>87219</v>
      </c>
      <c r="B50513" t="s">
        <v>87219</v>
      </c>
    </row>
    <row r="50514" spans="1:2" x14ac:dyDescent="0.25">
      <c r="A50514" t="s">
        <v>87220</v>
      </c>
      <c r="B50514" t="s">
        <v>87220</v>
      </c>
    </row>
    <row r="50515" spans="1:2" x14ac:dyDescent="0.25">
      <c r="A50515" t="s">
        <v>87221</v>
      </c>
      <c r="B50515" t="s">
        <v>87221</v>
      </c>
    </row>
    <row r="50516" spans="1:2" x14ac:dyDescent="0.25">
      <c r="A50516" t="s">
        <v>87222</v>
      </c>
      <c r="B50516" t="s">
        <v>87222</v>
      </c>
    </row>
    <row r="50517" spans="1:2" x14ac:dyDescent="0.25">
      <c r="A50517" t="s">
        <v>87223</v>
      </c>
      <c r="B50517" t="s">
        <v>87224</v>
      </c>
    </row>
    <row r="50518" spans="1:2" x14ac:dyDescent="0.25">
      <c r="A50518" t="s">
        <v>87225</v>
      </c>
      <c r="B50518" t="s">
        <v>30894</v>
      </c>
    </row>
    <row r="50519" spans="1:2" x14ac:dyDescent="0.25">
      <c r="A50519" t="s">
        <v>87226</v>
      </c>
      <c r="B50519" t="s">
        <v>87227</v>
      </c>
    </row>
    <row r="50520" spans="1:2" x14ac:dyDescent="0.25">
      <c r="A50520" t="s">
        <v>87228</v>
      </c>
      <c r="B50520" t="s">
        <v>19178</v>
      </c>
    </row>
    <row r="50521" spans="1:2" x14ac:dyDescent="0.25">
      <c r="A50521" t="s">
        <v>87229</v>
      </c>
      <c r="B50521" t="s">
        <v>22634</v>
      </c>
    </row>
    <row r="50522" spans="1:2" x14ac:dyDescent="0.25">
      <c r="A50522" t="s">
        <v>87230</v>
      </c>
      <c r="B50522" t="s">
        <v>87231</v>
      </c>
    </row>
    <row r="50523" spans="1:2" x14ac:dyDescent="0.25">
      <c r="A50523" t="s">
        <v>87232</v>
      </c>
      <c r="B50523" t="s">
        <v>87233</v>
      </c>
    </row>
    <row r="50524" spans="1:2" x14ac:dyDescent="0.25">
      <c r="A50524" t="s">
        <v>87234</v>
      </c>
      <c r="B50524" t="s">
        <v>87235</v>
      </c>
    </row>
    <row r="50525" spans="1:2" x14ac:dyDescent="0.25">
      <c r="A50525" t="s">
        <v>87236</v>
      </c>
      <c r="B50525" t="s">
        <v>87237</v>
      </c>
    </row>
    <row r="50526" spans="1:2" x14ac:dyDescent="0.25">
      <c r="A50526" t="s">
        <v>87238</v>
      </c>
      <c r="B50526" t="s">
        <v>87238</v>
      </c>
    </row>
    <row r="50527" spans="1:2" x14ac:dyDescent="0.25">
      <c r="A50527" t="s">
        <v>87239</v>
      </c>
      <c r="B50527" t="s">
        <v>87240</v>
      </c>
    </row>
    <row r="50528" spans="1:2" x14ac:dyDescent="0.25">
      <c r="A50528" t="s">
        <v>87241</v>
      </c>
      <c r="B50528" t="s">
        <v>73413</v>
      </c>
    </row>
    <row r="50529" spans="1:2" x14ac:dyDescent="0.25">
      <c r="A50529" t="s">
        <v>87242</v>
      </c>
      <c r="B50529" t="s">
        <v>87243</v>
      </c>
    </row>
    <row r="50530" spans="1:2" x14ac:dyDescent="0.25">
      <c r="A50530" t="s">
        <v>87244</v>
      </c>
      <c r="B50530" t="s">
        <v>87245</v>
      </c>
    </row>
    <row r="50531" spans="1:2" x14ac:dyDescent="0.25">
      <c r="A50531" t="s">
        <v>87246</v>
      </c>
      <c r="B50531" t="s">
        <v>48310</v>
      </c>
    </row>
    <row r="50532" spans="1:2" x14ac:dyDescent="0.25">
      <c r="A50532" t="s">
        <v>87247</v>
      </c>
      <c r="B50532" t="s">
        <v>87247</v>
      </c>
    </row>
    <row r="50533" spans="1:2" x14ac:dyDescent="0.25">
      <c r="A50533" t="s">
        <v>87248</v>
      </c>
      <c r="B50533" t="s">
        <v>87248</v>
      </c>
    </row>
    <row r="50534" spans="1:2" x14ac:dyDescent="0.25">
      <c r="A50534" t="s">
        <v>87249</v>
      </c>
      <c r="B50534" t="s">
        <v>87250</v>
      </c>
    </row>
    <row r="50535" spans="1:2" x14ac:dyDescent="0.25">
      <c r="A50535" t="s">
        <v>87251</v>
      </c>
      <c r="B50535" t="s">
        <v>87252</v>
      </c>
    </row>
    <row r="50536" spans="1:2" x14ac:dyDescent="0.25">
      <c r="A50536" t="s">
        <v>87253</v>
      </c>
      <c r="B50536" t="s">
        <v>87254</v>
      </c>
    </row>
    <row r="50537" spans="1:2" x14ac:dyDescent="0.25">
      <c r="A50537" t="s">
        <v>87255</v>
      </c>
      <c r="B50537" t="s">
        <v>87256</v>
      </c>
    </row>
    <row r="50538" spans="1:2" x14ac:dyDescent="0.25">
      <c r="A50538" t="s">
        <v>87257</v>
      </c>
      <c r="B50538" t="s">
        <v>87258</v>
      </c>
    </row>
    <row r="50539" spans="1:2" x14ac:dyDescent="0.25">
      <c r="A50539" t="s">
        <v>87259</v>
      </c>
      <c r="B50539" t="s">
        <v>11261</v>
      </c>
    </row>
    <row r="50540" spans="1:2" x14ac:dyDescent="0.25">
      <c r="A50540" t="s">
        <v>87260</v>
      </c>
      <c r="B50540" t="s">
        <v>87261</v>
      </c>
    </row>
    <row r="50541" spans="1:2" x14ac:dyDescent="0.25">
      <c r="A50541" t="s">
        <v>87262</v>
      </c>
      <c r="B50541" t="s">
        <v>87263</v>
      </c>
    </row>
    <row r="50542" spans="1:2" x14ac:dyDescent="0.25">
      <c r="A50542" t="s">
        <v>87264</v>
      </c>
      <c r="B50542" t="s">
        <v>87265</v>
      </c>
    </row>
    <row r="50543" spans="1:2" x14ac:dyDescent="0.25">
      <c r="A50543" t="s">
        <v>87266</v>
      </c>
      <c r="B50543" t="s">
        <v>87267</v>
      </c>
    </row>
    <row r="50544" spans="1:2" x14ac:dyDescent="0.25">
      <c r="A50544" t="s">
        <v>87268</v>
      </c>
      <c r="B50544" t="s">
        <v>87269</v>
      </c>
    </row>
    <row r="50545" spans="1:2" x14ac:dyDescent="0.25">
      <c r="A50545" t="s">
        <v>87270</v>
      </c>
      <c r="B50545" t="s">
        <v>87271</v>
      </c>
    </row>
    <row r="50546" spans="1:2" x14ac:dyDescent="0.25">
      <c r="A50546" t="s">
        <v>87272</v>
      </c>
      <c r="B50546" t="s">
        <v>41654</v>
      </c>
    </row>
    <row r="50547" spans="1:2" x14ac:dyDescent="0.25">
      <c r="A50547" t="s">
        <v>87273</v>
      </c>
      <c r="B50547" t="s">
        <v>87274</v>
      </c>
    </row>
    <row r="50548" spans="1:2" x14ac:dyDescent="0.25">
      <c r="A50548" t="s">
        <v>87275</v>
      </c>
      <c r="B50548" t="s">
        <v>87275</v>
      </c>
    </row>
    <row r="50549" spans="1:2" x14ac:dyDescent="0.25">
      <c r="A50549" t="s">
        <v>87276</v>
      </c>
      <c r="B50549" t="s">
        <v>87277</v>
      </c>
    </row>
    <row r="50550" spans="1:2" x14ac:dyDescent="0.25">
      <c r="A50550" t="s">
        <v>87278</v>
      </c>
      <c r="B50550" t="s">
        <v>87279</v>
      </c>
    </row>
    <row r="50551" spans="1:2" x14ac:dyDescent="0.25">
      <c r="A50551" t="s">
        <v>87280</v>
      </c>
      <c r="B50551" t="s">
        <v>56127</v>
      </c>
    </row>
    <row r="50552" spans="1:2" x14ac:dyDescent="0.25">
      <c r="A50552" t="s">
        <v>33435</v>
      </c>
      <c r="B50552" t="s">
        <v>33436</v>
      </c>
    </row>
    <row r="50553" spans="1:2" x14ac:dyDescent="0.25">
      <c r="A50553" t="s">
        <v>87281</v>
      </c>
      <c r="B50553" t="s">
        <v>87282</v>
      </c>
    </row>
    <row r="50554" spans="1:2" x14ac:dyDescent="0.25">
      <c r="A50554" t="s">
        <v>87283</v>
      </c>
      <c r="B50554" t="s">
        <v>44577</v>
      </c>
    </row>
    <row r="50555" spans="1:2" x14ac:dyDescent="0.25">
      <c r="A50555" t="s">
        <v>87284</v>
      </c>
      <c r="B50555" t="s">
        <v>87285</v>
      </c>
    </row>
    <row r="50556" spans="1:2" x14ac:dyDescent="0.25">
      <c r="A50556" t="s">
        <v>87286</v>
      </c>
      <c r="B50556" t="s">
        <v>87287</v>
      </c>
    </row>
    <row r="50557" spans="1:2" x14ac:dyDescent="0.25">
      <c r="A50557" t="s">
        <v>87288</v>
      </c>
      <c r="B50557" t="s">
        <v>87289</v>
      </c>
    </row>
    <row r="50558" spans="1:2" x14ac:dyDescent="0.25">
      <c r="A50558" t="s">
        <v>87290</v>
      </c>
      <c r="B50558" t="s">
        <v>87291</v>
      </c>
    </row>
    <row r="50559" spans="1:2" x14ac:dyDescent="0.25">
      <c r="A50559" t="s">
        <v>87292</v>
      </c>
      <c r="B50559" t="s">
        <v>87293</v>
      </c>
    </row>
    <row r="50560" spans="1:2" x14ac:dyDescent="0.25">
      <c r="A50560" t="s">
        <v>87294</v>
      </c>
      <c r="B50560" t="s">
        <v>87295</v>
      </c>
    </row>
    <row r="50561" spans="1:2" x14ac:dyDescent="0.25">
      <c r="A50561" t="s">
        <v>87296</v>
      </c>
      <c r="B50561" t="s">
        <v>87296</v>
      </c>
    </row>
    <row r="50562" spans="1:2" x14ac:dyDescent="0.25">
      <c r="A50562" t="s">
        <v>87297</v>
      </c>
      <c r="B50562" t="s">
        <v>87298</v>
      </c>
    </row>
    <row r="50563" spans="1:2" x14ac:dyDescent="0.25">
      <c r="A50563" t="s">
        <v>87299</v>
      </c>
      <c r="B50563" t="s">
        <v>87300</v>
      </c>
    </row>
    <row r="50564" spans="1:2" x14ac:dyDescent="0.25">
      <c r="A50564" t="s">
        <v>87301</v>
      </c>
      <c r="B50564" t="s">
        <v>33481</v>
      </c>
    </row>
    <row r="50565" spans="1:2" x14ac:dyDescent="0.25">
      <c r="A50565" t="s">
        <v>87302</v>
      </c>
      <c r="B50565" t="s">
        <v>87303</v>
      </c>
    </row>
    <row r="50566" spans="1:2" x14ac:dyDescent="0.25">
      <c r="A50566" t="s">
        <v>87304</v>
      </c>
      <c r="B50566" t="s">
        <v>87305</v>
      </c>
    </row>
    <row r="50567" spans="1:2" x14ac:dyDescent="0.25">
      <c r="A50567" t="s">
        <v>87306</v>
      </c>
      <c r="B50567" t="s">
        <v>1479</v>
      </c>
    </row>
    <row r="50568" spans="1:2" x14ac:dyDescent="0.25">
      <c r="A50568" t="s">
        <v>87307</v>
      </c>
      <c r="B50568" t="s">
        <v>87308</v>
      </c>
    </row>
    <row r="50569" spans="1:2" x14ac:dyDescent="0.25">
      <c r="A50569" t="s">
        <v>87309</v>
      </c>
      <c r="B50569" t="s">
        <v>87310</v>
      </c>
    </row>
    <row r="50570" spans="1:2" x14ac:dyDescent="0.25">
      <c r="A50570" t="s">
        <v>87311</v>
      </c>
      <c r="B50570" t="s">
        <v>87312</v>
      </c>
    </row>
    <row r="50571" spans="1:2" x14ac:dyDescent="0.25">
      <c r="A50571" t="s">
        <v>87313</v>
      </c>
      <c r="B50571" t="s">
        <v>87314</v>
      </c>
    </row>
    <row r="50572" spans="1:2" x14ac:dyDescent="0.25">
      <c r="A50572" t="s">
        <v>87315</v>
      </c>
      <c r="B50572" t="s">
        <v>87316</v>
      </c>
    </row>
    <row r="50573" spans="1:2" x14ac:dyDescent="0.25">
      <c r="A50573" t="s">
        <v>87317</v>
      </c>
      <c r="B50573" t="s">
        <v>87318</v>
      </c>
    </row>
    <row r="50574" spans="1:2" x14ac:dyDescent="0.25">
      <c r="A50574" t="s">
        <v>87319</v>
      </c>
      <c r="B50574" t="s">
        <v>28383</v>
      </c>
    </row>
    <row r="50575" spans="1:2" x14ac:dyDescent="0.25">
      <c r="A50575" t="s">
        <v>87320</v>
      </c>
      <c r="B50575" t="s">
        <v>87321</v>
      </c>
    </row>
    <row r="50576" spans="1:2" x14ac:dyDescent="0.25">
      <c r="A50576" t="s">
        <v>87322</v>
      </c>
      <c r="B50576" t="s">
        <v>87323</v>
      </c>
    </row>
    <row r="50577" spans="1:2" x14ac:dyDescent="0.25">
      <c r="A50577" t="s">
        <v>87324</v>
      </c>
      <c r="B50577" t="s">
        <v>87325</v>
      </c>
    </row>
    <row r="50578" spans="1:2" x14ac:dyDescent="0.25">
      <c r="A50578" t="s">
        <v>87326</v>
      </c>
      <c r="B50578" t="s">
        <v>87327</v>
      </c>
    </row>
    <row r="50579" spans="1:2" x14ac:dyDescent="0.25">
      <c r="A50579" t="s">
        <v>87328</v>
      </c>
      <c r="B50579" t="s">
        <v>87329</v>
      </c>
    </row>
    <row r="50580" spans="1:2" x14ac:dyDescent="0.25">
      <c r="A50580" t="s">
        <v>87330</v>
      </c>
      <c r="B50580" t="s">
        <v>55439</v>
      </c>
    </row>
    <row r="50581" spans="1:2" x14ac:dyDescent="0.25">
      <c r="A50581" t="s">
        <v>87331</v>
      </c>
      <c r="B50581" t="s">
        <v>87332</v>
      </c>
    </row>
    <row r="50582" spans="1:2" x14ac:dyDescent="0.25">
      <c r="A50582" t="s">
        <v>87333</v>
      </c>
      <c r="B50582" t="s">
        <v>87334</v>
      </c>
    </row>
    <row r="50583" spans="1:2" x14ac:dyDescent="0.25">
      <c r="A50583" t="s">
        <v>87335</v>
      </c>
      <c r="B50583" t="s">
        <v>87336</v>
      </c>
    </row>
    <row r="50584" spans="1:2" x14ac:dyDescent="0.25">
      <c r="A50584" t="s">
        <v>87337</v>
      </c>
      <c r="B50584" t="s">
        <v>87338</v>
      </c>
    </row>
    <row r="50585" spans="1:2" x14ac:dyDescent="0.25">
      <c r="A50585" t="s">
        <v>87339</v>
      </c>
      <c r="B50585" t="s">
        <v>19204</v>
      </c>
    </row>
    <row r="50586" spans="1:2" x14ac:dyDescent="0.25">
      <c r="A50586" t="s">
        <v>87340</v>
      </c>
      <c r="B50586" t="s">
        <v>7323</v>
      </c>
    </row>
    <row r="50587" spans="1:2" x14ac:dyDescent="0.25">
      <c r="A50587" t="s">
        <v>87341</v>
      </c>
      <c r="B50587" t="s">
        <v>87342</v>
      </c>
    </row>
    <row r="50588" spans="1:2" x14ac:dyDescent="0.25">
      <c r="A50588" t="s">
        <v>87343</v>
      </c>
      <c r="B50588" t="s">
        <v>87344</v>
      </c>
    </row>
    <row r="50589" spans="1:2" x14ac:dyDescent="0.25">
      <c r="A50589" t="s">
        <v>87345</v>
      </c>
      <c r="B50589" t="s">
        <v>87346</v>
      </c>
    </row>
    <row r="50590" spans="1:2" x14ac:dyDescent="0.25">
      <c r="A50590" t="s">
        <v>87347</v>
      </c>
      <c r="B50590" t="s">
        <v>87348</v>
      </c>
    </row>
    <row r="50591" spans="1:2" x14ac:dyDescent="0.25">
      <c r="A50591" t="s">
        <v>87349</v>
      </c>
      <c r="B50591" t="s">
        <v>71919</v>
      </c>
    </row>
    <row r="50592" spans="1:2" x14ac:dyDescent="0.25">
      <c r="A50592" t="s">
        <v>87350</v>
      </c>
      <c r="B50592" t="s">
        <v>87350</v>
      </c>
    </row>
    <row r="50593" spans="1:2" x14ac:dyDescent="0.25">
      <c r="A50593" t="s">
        <v>87351</v>
      </c>
      <c r="B50593" t="s">
        <v>87351</v>
      </c>
    </row>
    <row r="50594" spans="1:2" x14ac:dyDescent="0.25">
      <c r="A50594" t="s">
        <v>87352</v>
      </c>
      <c r="B50594" t="s">
        <v>6264</v>
      </c>
    </row>
    <row r="50595" spans="1:2" x14ac:dyDescent="0.25">
      <c r="A50595" t="s">
        <v>87353</v>
      </c>
      <c r="B50595" t="s">
        <v>87354</v>
      </c>
    </row>
    <row r="50596" spans="1:2" x14ac:dyDescent="0.25">
      <c r="A50596" t="s">
        <v>87355</v>
      </c>
      <c r="B50596" t="s">
        <v>87356</v>
      </c>
    </row>
    <row r="50597" spans="1:2" x14ac:dyDescent="0.25">
      <c r="A50597" t="s">
        <v>87357</v>
      </c>
      <c r="B50597" t="s">
        <v>87358</v>
      </c>
    </row>
    <row r="50598" spans="1:2" x14ac:dyDescent="0.25">
      <c r="A50598" t="s">
        <v>87359</v>
      </c>
      <c r="B50598" t="s">
        <v>87360</v>
      </c>
    </row>
    <row r="50599" spans="1:2" x14ac:dyDescent="0.25">
      <c r="A50599" t="s">
        <v>87361</v>
      </c>
      <c r="B50599" t="s">
        <v>6487</v>
      </c>
    </row>
    <row r="50600" spans="1:2" x14ac:dyDescent="0.25">
      <c r="A50600" t="s">
        <v>87362</v>
      </c>
      <c r="B50600" t="s">
        <v>82371</v>
      </c>
    </row>
    <row r="50601" spans="1:2" x14ac:dyDescent="0.25">
      <c r="A50601" t="s">
        <v>87363</v>
      </c>
      <c r="B50601" t="s">
        <v>85873</v>
      </c>
    </row>
    <row r="50602" spans="1:2" x14ac:dyDescent="0.25">
      <c r="A50602" t="s">
        <v>87364</v>
      </c>
      <c r="B50602" t="s">
        <v>87365</v>
      </c>
    </row>
    <row r="50603" spans="1:2" x14ac:dyDescent="0.25">
      <c r="A50603" t="s">
        <v>87366</v>
      </c>
      <c r="B50603" t="s">
        <v>44730</v>
      </c>
    </row>
    <row r="50604" spans="1:2" x14ac:dyDescent="0.25">
      <c r="A50604" t="s">
        <v>87367</v>
      </c>
      <c r="B50604" t="s">
        <v>87368</v>
      </c>
    </row>
    <row r="50605" spans="1:2" x14ac:dyDescent="0.25">
      <c r="A50605" t="s">
        <v>87369</v>
      </c>
      <c r="B50605" t="s">
        <v>87370</v>
      </c>
    </row>
    <row r="50606" spans="1:2" x14ac:dyDescent="0.25">
      <c r="A50606" t="s">
        <v>87371</v>
      </c>
      <c r="B50606" t="s">
        <v>87372</v>
      </c>
    </row>
    <row r="50607" spans="1:2" x14ac:dyDescent="0.25">
      <c r="A50607" t="s">
        <v>87373</v>
      </c>
      <c r="B50607" t="s">
        <v>87374</v>
      </c>
    </row>
    <row r="50608" spans="1:2" x14ac:dyDescent="0.25">
      <c r="A50608" t="s">
        <v>87375</v>
      </c>
      <c r="B50608" t="s">
        <v>87376</v>
      </c>
    </row>
    <row r="50609" spans="1:2" x14ac:dyDescent="0.25">
      <c r="A50609" t="s">
        <v>87377</v>
      </c>
      <c r="B50609" t="s">
        <v>87378</v>
      </c>
    </row>
    <row r="50610" spans="1:2" x14ac:dyDescent="0.25">
      <c r="A50610" t="s">
        <v>87379</v>
      </c>
      <c r="B50610" t="s">
        <v>87380</v>
      </c>
    </row>
    <row r="50611" spans="1:2" x14ac:dyDescent="0.25">
      <c r="A50611" t="s">
        <v>87381</v>
      </c>
      <c r="B50611" t="s">
        <v>87382</v>
      </c>
    </row>
    <row r="50612" spans="1:2" x14ac:dyDescent="0.25">
      <c r="A50612" t="s">
        <v>87383</v>
      </c>
      <c r="B50612" t="s">
        <v>87384</v>
      </c>
    </row>
    <row r="50613" spans="1:2" x14ac:dyDescent="0.25">
      <c r="A50613" t="s">
        <v>87385</v>
      </c>
      <c r="B50613" t="s">
        <v>87386</v>
      </c>
    </row>
    <row r="50614" spans="1:2" x14ac:dyDescent="0.25">
      <c r="A50614" t="s">
        <v>87387</v>
      </c>
      <c r="B50614" t="s">
        <v>87388</v>
      </c>
    </row>
    <row r="50615" spans="1:2" x14ac:dyDescent="0.25">
      <c r="A50615" t="s">
        <v>87389</v>
      </c>
      <c r="B50615" t="s">
        <v>87390</v>
      </c>
    </row>
    <row r="50616" spans="1:2" x14ac:dyDescent="0.25">
      <c r="A50616" t="s">
        <v>87391</v>
      </c>
      <c r="B50616" t="s">
        <v>87392</v>
      </c>
    </row>
    <row r="50617" spans="1:2" x14ac:dyDescent="0.25">
      <c r="A50617" t="s">
        <v>87393</v>
      </c>
      <c r="B50617" t="s">
        <v>87394</v>
      </c>
    </row>
    <row r="50618" spans="1:2" x14ac:dyDescent="0.25">
      <c r="A50618" t="s">
        <v>87395</v>
      </c>
      <c r="B50618" t="s">
        <v>87395</v>
      </c>
    </row>
    <row r="50619" spans="1:2" x14ac:dyDescent="0.25">
      <c r="A50619" t="s">
        <v>87396</v>
      </c>
      <c r="B50619" t="s">
        <v>84274</v>
      </c>
    </row>
    <row r="50620" spans="1:2" x14ac:dyDescent="0.25">
      <c r="A50620" t="s">
        <v>87397</v>
      </c>
      <c r="B50620" t="s">
        <v>87398</v>
      </c>
    </row>
    <row r="50621" spans="1:2" x14ac:dyDescent="0.25">
      <c r="A50621" t="s">
        <v>87399</v>
      </c>
      <c r="B50621" t="s">
        <v>87400</v>
      </c>
    </row>
    <row r="50622" spans="1:2" x14ac:dyDescent="0.25">
      <c r="A50622" t="s">
        <v>87401</v>
      </c>
      <c r="B50622" t="s">
        <v>15015</v>
      </c>
    </row>
    <row r="50623" spans="1:2" x14ac:dyDescent="0.25">
      <c r="A50623" t="s">
        <v>87402</v>
      </c>
      <c r="B50623" t="s">
        <v>57194</v>
      </c>
    </row>
    <row r="50624" spans="1:2" x14ac:dyDescent="0.25">
      <c r="A50624" t="s">
        <v>87403</v>
      </c>
      <c r="B50624" t="s">
        <v>35091</v>
      </c>
    </row>
    <row r="50625" spans="1:2" x14ac:dyDescent="0.25">
      <c r="A50625" t="s">
        <v>87404</v>
      </c>
      <c r="B50625" t="s">
        <v>15115</v>
      </c>
    </row>
    <row r="50626" spans="1:2" x14ac:dyDescent="0.25">
      <c r="A50626" t="s">
        <v>87405</v>
      </c>
      <c r="B50626" t="s">
        <v>87406</v>
      </c>
    </row>
    <row r="50627" spans="1:2" x14ac:dyDescent="0.25">
      <c r="A50627" t="s">
        <v>87407</v>
      </c>
      <c r="B50627" t="s">
        <v>87408</v>
      </c>
    </row>
    <row r="50628" spans="1:2" x14ac:dyDescent="0.25">
      <c r="A50628" t="s">
        <v>87409</v>
      </c>
      <c r="B50628" t="s">
        <v>57285</v>
      </c>
    </row>
    <row r="50629" spans="1:2" x14ac:dyDescent="0.25">
      <c r="A50629" t="s">
        <v>87410</v>
      </c>
      <c r="B50629" t="s">
        <v>38797</v>
      </c>
    </row>
    <row r="50630" spans="1:2" x14ac:dyDescent="0.25">
      <c r="A50630" t="s">
        <v>87411</v>
      </c>
      <c r="B50630" t="s">
        <v>87412</v>
      </c>
    </row>
    <row r="50631" spans="1:2" x14ac:dyDescent="0.25">
      <c r="A50631" t="s">
        <v>87413</v>
      </c>
      <c r="B50631" t="s">
        <v>70457</v>
      </c>
    </row>
    <row r="50632" spans="1:2" x14ac:dyDescent="0.25">
      <c r="A50632" t="s">
        <v>87414</v>
      </c>
      <c r="B50632" t="s">
        <v>87415</v>
      </c>
    </row>
    <row r="50633" spans="1:2" x14ac:dyDescent="0.25">
      <c r="A50633" t="s">
        <v>87416</v>
      </c>
      <c r="B50633" t="s">
        <v>87417</v>
      </c>
    </row>
    <row r="50634" spans="1:2" x14ac:dyDescent="0.25">
      <c r="A50634" t="s">
        <v>87418</v>
      </c>
      <c r="B50634" t="s">
        <v>33697</v>
      </c>
    </row>
    <row r="50635" spans="1:2" x14ac:dyDescent="0.25">
      <c r="A50635" t="s">
        <v>87419</v>
      </c>
      <c r="B50635" t="s">
        <v>87420</v>
      </c>
    </row>
    <row r="50636" spans="1:2" x14ac:dyDescent="0.25">
      <c r="A50636" t="s">
        <v>87421</v>
      </c>
      <c r="B50636" t="s">
        <v>87422</v>
      </c>
    </row>
    <row r="50637" spans="1:2" x14ac:dyDescent="0.25">
      <c r="A50637" t="s">
        <v>87423</v>
      </c>
      <c r="B50637" t="s">
        <v>2484</v>
      </c>
    </row>
    <row r="50638" spans="1:2" x14ac:dyDescent="0.25">
      <c r="A50638" t="s">
        <v>87424</v>
      </c>
      <c r="B50638" t="s">
        <v>7952</v>
      </c>
    </row>
    <row r="50639" spans="1:2" x14ac:dyDescent="0.25">
      <c r="A50639" t="s">
        <v>87425</v>
      </c>
      <c r="B50639" t="s">
        <v>87426</v>
      </c>
    </row>
    <row r="50640" spans="1:2" x14ac:dyDescent="0.25">
      <c r="A50640" t="s">
        <v>87427</v>
      </c>
      <c r="B50640" t="s">
        <v>87428</v>
      </c>
    </row>
    <row r="50641" spans="1:2" x14ac:dyDescent="0.25">
      <c r="A50641" t="s">
        <v>87429</v>
      </c>
      <c r="B50641" t="s">
        <v>87430</v>
      </c>
    </row>
    <row r="50642" spans="1:2" x14ac:dyDescent="0.25">
      <c r="A50642" t="s">
        <v>87431</v>
      </c>
      <c r="B50642" t="s">
        <v>87432</v>
      </c>
    </row>
    <row r="50643" spans="1:2" x14ac:dyDescent="0.25">
      <c r="A50643" t="s">
        <v>87433</v>
      </c>
      <c r="B50643" t="s">
        <v>87434</v>
      </c>
    </row>
    <row r="50644" spans="1:2" x14ac:dyDescent="0.25">
      <c r="A50644" t="s">
        <v>87435</v>
      </c>
      <c r="B50644" t="s">
        <v>87436</v>
      </c>
    </row>
    <row r="50645" spans="1:2" x14ac:dyDescent="0.25">
      <c r="A50645" t="s">
        <v>87437</v>
      </c>
      <c r="B50645" t="s">
        <v>87438</v>
      </c>
    </row>
    <row r="50646" spans="1:2" x14ac:dyDescent="0.25">
      <c r="A50646" t="s">
        <v>87439</v>
      </c>
      <c r="B50646" t="s">
        <v>87440</v>
      </c>
    </row>
    <row r="50647" spans="1:2" x14ac:dyDescent="0.25">
      <c r="A50647" t="s">
        <v>87441</v>
      </c>
      <c r="B50647" t="s">
        <v>87442</v>
      </c>
    </row>
    <row r="50648" spans="1:2" x14ac:dyDescent="0.25">
      <c r="A50648" t="s">
        <v>87443</v>
      </c>
      <c r="B50648" t="s">
        <v>87444</v>
      </c>
    </row>
    <row r="50649" spans="1:2" x14ac:dyDescent="0.25">
      <c r="A50649" t="s">
        <v>87445</v>
      </c>
      <c r="B50649" t="s">
        <v>87446</v>
      </c>
    </row>
    <row r="50650" spans="1:2" x14ac:dyDescent="0.25">
      <c r="A50650" t="s">
        <v>87447</v>
      </c>
      <c r="B50650" t="s">
        <v>87448</v>
      </c>
    </row>
    <row r="50651" spans="1:2" x14ac:dyDescent="0.25">
      <c r="A50651" t="s">
        <v>87449</v>
      </c>
      <c r="B50651" t="s">
        <v>87449</v>
      </c>
    </row>
    <row r="50652" spans="1:2" x14ac:dyDescent="0.25">
      <c r="A50652" t="s">
        <v>87450</v>
      </c>
      <c r="B50652" t="s">
        <v>87451</v>
      </c>
    </row>
    <row r="50653" spans="1:2" x14ac:dyDescent="0.25">
      <c r="A50653" t="s">
        <v>70077</v>
      </c>
      <c r="B50653" t="s">
        <v>70077</v>
      </c>
    </row>
    <row r="50654" spans="1:2" x14ac:dyDescent="0.25">
      <c r="A50654" t="s">
        <v>87452</v>
      </c>
      <c r="B50654" t="s">
        <v>87452</v>
      </c>
    </row>
    <row r="50655" spans="1:2" x14ac:dyDescent="0.25">
      <c r="A50655" t="s">
        <v>87453</v>
      </c>
      <c r="B50655" t="s">
        <v>87454</v>
      </c>
    </row>
    <row r="50656" spans="1:2" x14ac:dyDescent="0.25">
      <c r="A50656" t="s">
        <v>87455</v>
      </c>
      <c r="B50656" t="s">
        <v>26055</v>
      </c>
    </row>
    <row r="50657" spans="1:2" x14ac:dyDescent="0.25">
      <c r="A50657" t="s">
        <v>87456</v>
      </c>
      <c r="B50657" t="s">
        <v>87457</v>
      </c>
    </row>
    <row r="50658" spans="1:2" x14ac:dyDescent="0.25">
      <c r="A50658" t="s">
        <v>87458</v>
      </c>
      <c r="B50658" t="s">
        <v>56567</v>
      </c>
    </row>
    <row r="50659" spans="1:2" x14ac:dyDescent="0.25">
      <c r="A50659" t="s">
        <v>87459</v>
      </c>
      <c r="B50659" t="s">
        <v>87460</v>
      </c>
    </row>
    <row r="50660" spans="1:2" x14ac:dyDescent="0.25">
      <c r="A50660" t="s">
        <v>87461</v>
      </c>
      <c r="B50660" t="s">
        <v>87462</v>
      </c>
    </row>
    <row r="50661" spans="1:2" x14ac:dyDescent="0.25">
      <c r="A50661" t="s">
        <v>87463</v>
      </c>
      <c r="B50661" t="s">
        <v>87464</v>
      </c>
    </row>
    <row r="50662" spans="1:2" x14ac:dyDescent="0.25">
      <c r="A50662" t="s">
        <v>87465</v>
      </c>
      <c r="B50662" t="s">
        <v>87466</v>
      </c>
    </row>
    <row r="50663" spans="1:2" x14ac:dyDescent="0.25">
      <c r="A50663" t="s">
        <v>87467</v>
      </c>
      <c r="B50663" t="s">
        <v>65269</v>
      </c>
    </row>
    <row r="50664" spans="1:2" x14ac:dyDescent="0.25">
      <c r="A50664" t="s">
        <v>87468</v>
      </c>
      <c r="B50664" t="s">
        <v>6937</v>
      </c>
    </row>
    <row r="50665" spans="1:2" x14ac:dyDescent="0.25">
      <c r="A50665" t="s">
        <v>87469</v>
      </c>
      <c r="B50665" t="s">
        <v>17540</v>
      </c>
    </row>
    <row r="50666" spans="1:2" x14ac:dyDescent="0.25">
      <c r="A50666" t="s">
        <v>87470</v>
      </c>
      <c r="B50666" t="s">
        <v>87471</v>
      </c>
    </row>
    <row r="50667" spans="1:2" x14ac:dyDescent="0.25">
      <c r="A50667" t="s">
        <v>87472</v>
      </c>
      <c r="B50667" t="s">
        <v>66964</v>
      </c>
    </row>
    <row r="50668" spans="1:2" x14ac:dyDescent="0.25">
      <c r="A50668" t="s">
        <v>87473</v>
      </c>
      <c r="B50668" t="s">
        <v>36104</v>
      </c>
    </row>
    <row r="50669" spans="1:2" x14ac:dyDescent="0.25">
      <c r="A50669" t="s">
        <v>87474</v>
      </c>
      <c r="B50669" t="s">
        <v>17089</v>
      </c>
    </row>
    <row r="50670" spans="1:2" x14ac:dyDescent="0.25">
      <c r="A50670" t="s">
        <v>87475</v>
      </c>
      <c r="B50670" t="s">
        <v>87476</v>
      </c>
    </row>
    <row r="50671" spans="1:2" x14ac:dyDescent="0.25">
      <c r="A50671" t="s">
        <v>87477</v>
      </c>
      <c r="B50671" t="s">
        <v>87</v>
      </c>
    </row>
    <row r="50672" spans="1:2" x14ac:dyDescent="0.25">
      <c r="A50672" t="s">
        <v>87478</v>
      </c>
      <c r="B50672" t="s">
        <v>87479</v>
      </c>
    </row>
    <row r="50673" spans="1:2" x14ac:dyDescent="0.25">
      <c r="A50673" t="s">
        <v>87480</v>
      </c>
      <c r="B50673" t="s">
        <v>87481</v>
      </c>
    </row>
    <row r="50674" spans="1:2" x14ac:dyDescent="0.25">
      <c r="A50674" t="s">
        <v>87482</v>
      </c>
      <c r="B50674" t="s">
        <v>36125</v>
      </c>
    </row>
    <row r="50675" spans="1:2" x14ac:dyDescent="0.25">
      <c r="A50675" t="s">
        <v>87483</v>
      </c>
      <c r="B50675" t="s">
        <v>87484</v>
      </c>
    </row>
    <row r="50676" spans="1:2" x14ac:dyDescent="0.25">
      <c r="A50676" t="s">
        <v>87485</v>
      </c>
      <c r="B50676" t="s">
        <v>87485</v>
      </c>
    </row>
    <row r="50677" spans="1:2" x14ac:dyDescent="0.25">
      <c r="A50677" t="s">
        <v>87486</v>
      </c>
      <c r="B50677" t="s">
        <v>87486</v>
      </c>
    </row>
    <row r="50678" spans="1:2" x14ac:dyDescent="0.25">
      <c r="A50678" t="s">
        <v>87487</v>
      </c>
      <c r="B50678" t="s">
        <v>87488</v>
      </c>
    </row>
    <row r="50679" spans="1:2" x14ac:dyDescent="0.25">
      <c r="A50679" t="s">
        <v>87489</v>
      </c>
      <c r="B50679" t="s">
        <v>5871</v>
      </c>
    </row>
    <row r="50680" spans="1:2" x14ac:dyDescent="0.25">
      <c r="A50680" t="s">
        <v>87490</v>
      </c>
      <c r="B50680" t="s">
        <v>29161</v>
      </c>
    </row>
    <row r="50681" spans="1:2" x14ac:dyDescent="0.25">
      <c r="A50681" t="s">
        <v>87491</v>
      </c>
      <c r="B50681" t="s">
        <v>87492</v>
      </c>
    </row>
    <row r="50682" spans="1:2" x14ac:dyDescent="0.25">
      <c r="A50682" t="s">
        <v>87493</v>
      </c>
      <c r="B50682" t="s">
        <v>87494</v>
      </c>
    </row>
    <row r="50683" spans="1:2" x14ac:dyDescent="0.25">
      <c r="A50683" t="s">
        <v>87495</v>
      </c>
      <c r="B50683" t="s">
        <v>87496</v>
      </c>
    </row>
    <row r="50684" spans="1:2" x14ac:dyDescent="0.25">
      <c r="A50684" t="s">
        <v>87497</v>
      </c>
      <c r="B50684" t="s">
        <v>87498</v>
      </c>
    </row>
    <row r="50685" spans="1:2" x14ac:dyDescent="0.25">
      <c r="A50685" t="s">
        <v>87499</v>
      </c>
      <c r="B50685" t="s">
        <v>87500</v>
      </c>
    </row>
    <row r="50686" spans="1:2" x14ac:dyDescent="0.25">
      <c r="A50686" t="s">
        <v>83960</v>
      </c>
      <c r="B50686" t="s">
        <v>83960</v>
      </c>
    </row>
    <row r="50687" spans="1:2" x14ac:dyDescent="0.25">
      <c r="A50687" t="s">
        <v>87501</v>
      </c>
      <c r="B50687" t="s">
        <v>87502</v>
      </c>
    </row>
    <row r="50688" spans="1:2" x14ac:dyDescent="0.25">
      <c r="A50688" t="s">
        <v>87503</v>
      </c>
      <c r="B50688" t="s">
        <v>87504</v>
      </c>
    </row>
    <row r="50689" spans="1:2" x14ac:dyDescent="0.25">
      <c r="A50689" t="s">
        <v>87505</v>
      </c>
      <c r="B50689" t="s">
        <v>87506</v>
      </c>
    </row>
    <row r="50690" spans="1:2" x14ac:dyDescent="0.25">
      <c r="A50690" t="s">
        <v>87507</v>
      </c>
      <c r="B50690" t="s">
        <v>43366</v>
      </c>
    </row>
    <row r="50691" spans="1:2" x14ac:dyDescent="0.25">
      <c r="A50691" t="s">
        <v>87508</v>
      </c>
      <c r="B50691" t="s">
        <v>87509</v>
      </c>
    </row>
    <row r="50692" spans="1:2" x14ac:dyDescent="0.25">
      <c r="A50692" t="s">
        <v>87510</v>
      </c>
      <c r="B50692" t="s">
        <v>87511</v>
      </c>
    </row>
    <row r="50693" spans="1:2" x14ac:dyDescent="0.25">
      <c r="A50693" t="s">
        <v>87512</v>
      </c>
      <c r="B50693" t="s">
        <v>87513</v>
      </c>
    </row>
    <row r="50694" spans="1:2" x14ac:dyDescent="0.25">
      <c r="A50694" t="s">
        <v>87514</v>
      </c>
      <c r="B50694" t="s">
        <v>87515</v>
      </c>
    </row>
    <row r="50695" spans="1:2" x14ac:dyDescent="0.25">
      <c r="A50695" t="s">
        <v>87516</v>
      </c>
      <c r="B50695" t="s">
        <v>87517</v>
      </c>
    </row>
    <row r="50696" spans="1:2" x14ac:dyDescent="0.25">
      <c r="A50696" t="s">
        <v>87518</v>
      </c>
      <c r="B50696" t="s">
        <v>87519</v>
      </c>
    </row>
    <row r="50697" spans="1:2" x14ac:dyDescent="0.25">
      <c r="A50697" t="s">
        <v>87520</v>
      </c>
      <c r="B50697" t="s">
        <v>87521</v>
      </c>
    </row>
    <row r="50698" spans="1:2" x14ac:dyDescent="0.25">
      <c r="A50698" t="s">
        <v>87522</v>
      </c>
      <c r="B50698" t="s">
        <v>87523</v>
      </c>
    </row>
    <row r="50699" spans="1:2" x14ac:dyDescent="0.25">
      <c r="A50699" t="s">
        <v>87524</v>
      </c>
      <c r="B50699" t="s">
        <v>27077</v>
      </c>
    </row>
    <row r="50700" spans="1:2" x14ac:dyDescent="0.25">
      <c r="A50700" t="s">
        <v>87525</v>
      </c>
      <c r="B50700" t="s">
        <v>87526</v>
      </c>
    </row>
    <row r="50701" spans="1:2" x14ac:dyDescent="0.25">
      <c r="A50701" t="s">
        <v>87527</v>
      </c>
      <c r="B50701" t="s">
        <v>2202</v>
      </c>
    </row>
    <row r="50702" spans="1:2" x14ac:dyDescent="0.25">
      <c r="A50702" t="s">
        <v>87528</v>
      </c>
      <c r="B50702" t="s">
        <v>87529</v>
      </c>
    </row>
    <row r="50703" spans="1:2" x14ac:dyDescent="0.25">
      <c r="A50703" t="s">
        <v>87530</v>
      </c>
      <c r="B50703" t="s">
        <v>4663</v>
      </c>
    </row>
    <row r="50704" spans="1:2" x14ac:dyDescent="0.25">
      <c r="A50704" t="s">
        <v>87531</v>
      </c>
      <c r="B50704" t="s">
        <v>5416</v>
      </c>
    </row>
    <row r="50705" spans="1:2" x14ac:dyDescent="0.25">
      <c r="A50705" t="s">
        <v>87532</v>
      </c>
      <c r="B50705" t="s">
        <v>5420</v>
      </c>
    </row>
    <row r="50706" spans="1:2" x14ac:dyDescent="0.25">
      <c r="A50706" t="s">
        <v>87533</v>
      </c>
      <c r="B50706" t="s">
        <v>1892</v>
      </c>
    </row>
    <row r="50707" spans="1:2" x14ac:dyDescent="0.25">
      <c r="A50707" t="s">
        <v>87534</v>
      </c>
      <c r="B50707" t="s">
        <v>61362</v>
      </c>
    </row>
    <row r="50708" spans="1:2" x14ac:dyDescent="0.25">
      <c r="A50708" t="s">
        <v>87535</v>
      </c>
      <c r="B50708" t="s">
        <v>84389</v>
      </c>
    </row>
    <row r="50709" spans="1:2" x14ac:dyDescent="0.25">
      <c r="A50709" t="s">
        <v>87536</v>
      </c>
      <c r="B50709" t="s">
        <v>84389</v>
      </c>
    </row>
    <row r="50710" spans="1:2" x14ac:dyDescent="0.25">
      <c r="A50710" t="s">
        <v>87537</v>
      </c>
      <c r="B50710" t="s">
        <v>87538</v>
      </c>
    </row>
    <row r="50711" spans="1:2" x14ac:dyDescent="0.25">
      <c r="A50711" t="s">
        <v>87539</v>
      </c>
      <c r="B50711" t="s">
        <v>87540</v>
      </c>
    </row>
    <row r="50712" spans="1:2" x14ac:dyDescent="0.25">
      <c r="A50712" t="s">
        <v>87541</v>
      </c>
      <c r="B50712" t="s">
        <v>61406</v>
      </c>
    </row>
    <row r="50713" spans="1:2" x14ac:dyDescent="0.25">
      <c r="A50713" t="s">
        <v>87542</v>
      </c>
      <c r="B50713" t="s">
        <v>87543</v>
      </c>
    </row>
    <row r="50714" spans="1:2" x14ac:dyDescent="0.25">
      <c r="A50714" t="s">
        <v>87544</v>
      </c>
      <c r="B50714" t="s">
        <v>18124</v>
      </c>
    </row>
    <row r="50715" spans="1:2" x14ac:dyDescent="0.25">
      <c r="A50715" t="s">
        <v>87545</v>
      </c>
      <c r="B50715" t="s">
        <v>627</v>
      </c>
    </row>
    <row r="50716" spans="1:2" x14ac:dyDescent="0.25">
      <c r="A50716" t="s">
        <v>87546</v>
      </c>
      <c r="B50716" t="s">
        <v>60581</v>
      </c>
    </row>
    <row r="50717" spans="1:2" x14ac:dyDescent="0.25">
      <c r="A50717" t="s">
        <v>87547</v>
      </c>
      <c r="B50717" t="s">
        <v>87548</v>
      </c>
    </row>
    <row r="50718" spans="1:2" x14ac:dyDescent="0.25">
      <c r="A50718" t="s">
        <v>87549</v>
      </c>
      <c r="B50718" t="s">
        <v>87550</v>
      </c>
    </row>
    <row r="50719" spans="1:2" x14ac:dyDescent="0.25">
      <c r="A50719" t="s">
        <v>87551</v>
      </c>
      <c r="B50719" t="s">
        <v>87552</v>
      </c>
    </row>
    <row r="50720" spans="1:2" x14ac:dyDescent="0.25">
      <c r="A50720" t="s">
        <v>32829</v>
      </c>
      <c r="B50720" t="s">
        <v>87553</v>
      </c>
    </row>
    <row r="50721" spans="1:2" x14ac:dyDescent="0.25">
      <c r="A50721" t="s">
        <v>87554</v>
      </c>
      <c r="B50721" t="s">
        <v>87554</v>
      </c>
    </row>
    <row r="50722" spans="1:2" x14ac:dyDescent="0.25">
      <c r="A50722" t="s">
        <v>87555</v>
      </c>
      <c r="B50722" t="s">
        <v>87556</v>
      </c>
    </row>
    <row r="50723" spans="1:2" x14ac:dyDescent="0.25">
      <c r="A50723" t="s">
        <v>87557</v>
      </c>
      <c r="B50723" t="s">
        <v>87558</v>
      </c>
    </row>
    <row r="50724" spans="1:2" x14ac:dyDescent="0.25">
      <c r="A50724" t="s">
        <v>87559</v>
      </c>
      <c r="B50724" t="s">
        <v>87560</v>
      </c>
    </row>
    <row r="50725" spans="1:2" x14ac:dyDescent="0.25">
      <c r="A50725" t="s">
        <v>87561</v>
      </c>
      <c r="B50725" t="s">
        <v>67446</v>
      </c>
    </row>
    <row r="50726" spans="1:2" x14ac:dyDescent="0.25">
      <c r="A50726" t="s">
        <v>87562</v>
      </c>
      <c r="B50726" t="s">
        <v>34661</v>
      </c>
    </row>
    <row r="50727" spans="1:2" x14ac:dyDescent="0.25">
      <c r="A50727" t="s">
        <v>87563</v>
      </c>
      <c r="B50727" t="s">
        <v>13848</v>
      </c>
    </row>
    <row r="50728" spans="1:2" x14ac:dyDescent="0.25">
      <c r="A50728" t="s">
        <v>87564</v>
      </c>
      <c r="B50728" t="s">
        <v>21688</v>
      </c>
    </row>
    <row r="50729" spans="1:2" x14ac:dyDescent="0.25">
      <c r="A50729" t="s">
        <v>87565</v>
      </c>
      <c r="B50729" t="s">
        <v>13976</v>
      </c>
    </row>
    <row r="50730" spans="1:2" x14ac:dyDescent="0.25">
      <c r="A50730" t="s">
        <v>87566</v>
      </c>
      <c r="B50730" t="s">
        <v>27649</v>
      </c>
    </row>
    <row r="50731" spans="1:2" x14ac:dyDescent="0.25">
      <c r="A50731" t="s">
        <v>87567</v>
      </c>
      <c r="B50731" t="s">
        <v>87568</v>
      </c>
    </row>
    <row r="50732" spans="1:2" x14ac:dyDescent="0.25">
      <c r="A50732" t="s">
        <v>87569</v>
      </c>
      <c r="B50732" t="s">
        <v>87570</v>
      </c>
    </row>
    <row r="50733" spans="1:2" x14ac:dyDescent="0.25">
      <c r="A50733" t="s">
        <v>87571</v>
      </c>
      <c r="B50733" t="s">
        <v>87572</v>
      </c>
    </row>
    <row r="50734" spans="1:2" x14ac:dyDescent="0.25">
      <c r="A50734" t="s">
        <v>87573</v>
      </c>
      <c r="B50734" t="s">
        <v>87574</v>
      </c>
    </row>
    <row r="50735" spans="1:2" x14ac:dyDescent="0.25">
      <c r="A50735" t="s">
        <v>87575</v>
      </c>
      <c r="B50735" t="s">
        <v>87576</v>
      </c>
    </row>
    <row r="50736" spans="1:2" x14ac:dyDescent="0.25">
      <c r="A50736" t="s">
        <v>87577</v>
      </c>
      <c r="B50736" t="s">
        <v>87578</v>
      </c>
    </row>
    <row r="50737" spans="1:2" x14ac:dyDescent="0.25">
      <c r="A50737" t="s">
        <v>87579</v>
      </c>
      <c r="B50737" t="s">
        <v>38864</v>
      </c>
    </row>
    <row r="50738" spans="1:2" x14ac:dyDescent="0.25">
      <c r="A50738" t="s">
        <v>87580</v>
      </c>
      <c r="B50738" t="s">
        <v>45690</v>
      </c>
    </row>
    <row r="50739" spans="1:2" x14ac:dyDescent="0.25">
      <c r="A50739" t="s">
        <v>87581</v>
      </c>
      <c r="B50739" t="s">
        <v>87582</v>
      </c>
    </row>
    <row r="50740" spans="1:2" x14ac:dyDescent="0.25">
      <c r="A50740" t="s">
        <v>87583</v>
      </c>
      <c r="B50740" t="s">
        <v>76133</v>
      </c>
    </row>
    <row r="50741" spans="1:2" x14ac:dyDescent="0.25">
      <c r="A50741" t="s">
        <v>87584</v>
      </c>
      <c r="B50741" t="s">
        <v>14259</v>
      </c>
    </row>
    <row r="50742" spans="1:2" x14ac:dyDescent="0.25">
      <c r="A50742" t="s">
        <v>87585</v>
      </c>
      <c r="B50742" t="s">
        <v>36384</v>
      </c>
    </row>
    <row r="50743" spans="1:2" x14ac:dyDescent="0.25">
      <c r="A50743" t="s">
        <v>87586</v>
      </c>
      <c r="B50743" t="s">
        <v>87587</v>
      </c>
    </row>
    <row r="50744" spans="1:2" x14ac:dyDescent="0.25">
      <c r="A50744" t="s">
        <v>87588</v>
      </c>
      <c r="B50744" t="s">
        <v>87589</v>
      </c>
    </row>
    <row r="50745" spans="1:2" x14ac:dyDescent="0.25">
      <c r="A50745" t="s">
        <v>87590</v>
      </c>
      <c r="B50745" t="s">
        <v>87591</v>
      </c>
    </row>
    <row r="50746" spans="1:2" x14ac:dyDescent="0.25">
      <c r="A50746" t="s">
        <v>87592</v>
      </c>
      <c r="B50746" t="s">
        <v>2766</v>
      </c>
    </row>
    <row r="50747" spans="1:2" x14ac:dyDescent="0.25">
      <c r="A50747" t="s">
        <v>87593</v>
      </c>
      <c r="B50747" t="s">
        <v>87594</v>
      </c>
    </row>
    <row r="50748" spans="1:2" x14ac:dyDescent="0.25">
      <c r="A50748" t="s">
        <v>87595</v>
      </c>
      <c r="B50748" t="s">
        <v>87596</v>
      </c>
    </row>
    <row r="50749" spans="1:2" x14ac:dyDescent="0.25">
      <c r="A50749" t="s">
        <v>87597</v>
      </c>
      <c r="B50749" t="s">
        <v>87598</v>
      </c>
    </row>
    <row r="50750" spans="1:2" x14ac:dyDescent="0.25">
      <c r="A50750" t="s">
        <v>87599</v>
      </c>
      <c r="B50750" t="s">
        <v>87600</v>
      </c>
    </row>
    <row r="50751" spans="1:2" x14ac:dyDescent="0.25">
      <c r="A50751" t="s">
        <v>87601</v>
      </c>
      <c r="B50751" t="s">
        <v>17730</v>
      </c>
    </row>
    <row r="50752" spans="1:2" x14ac:dyDescent="0.25">
      <c r="A50752" t="s">
        <v>87602</v>
      </c>
      <c r="B50752" t="s">
        <v>87603</v>
      </c>
    </row>
    <row r="50753" spans="1:2" x14ac:dyDescent="0.25">
      <c r="A50753" t="s">
        <v>87604</v>
      </c>
      <c r="B50753" t="s">
        <v>87605</v>
      </c>
    </row>
    <row r="50754" spans="1:2" x14ac:dyDescent="0.25">
      <c r="A50754" t="s">
        <v>87606</v>
      </c>
      <c r="B50754" t="s">
        <v>4103</v>
      </c>
    </row>
    <row r="50755" spans="1:2" x14ac:dyDescent="0.25">
      <c r="A50755" t="s">
        <v>54003</v>
      </c>
      <c r="B50755" t="s">
        <v>60329</v>
      </c>
    </row>
    <row r="50756" spans="1:2" x14ac:dyDescent="0.25">
      <c r="A50756" t="s">
        <v>87607</v>
      </c>
      <c r="B50756" t="s">
        <v>87608</v>
      </c>
    </row>
    <row r="50757" spans="1:2" x14ac:dyDescent="0.25">
      <c r="A50757" t="s">
        <v>87609</v>
      </c>
      <c r="B50757" t="s">
        <v>87610</v>
      </c>
    </row>
    <row r="50758" spans="1:2" x14ac:dyDescent="0.25">
      <c r="A50758" t="s">
        <v>87611</v>
      </c>
      <c r="B50758" t="s">
        <v>87612</v>
      </c>
    </row>
    <row r="50759" spans="1:2" x14ac:dyDescent="0.25">
      <c r="A50759" t="s">
        <v>87613</v>
      </c>
      <c r="B50759" t="s">
        <v>87614</v>
      </c>
    </row>
    <row r="50760" spans="1:2" x14ac:dyDescent="0.25">
      <c r="A50760" t="s">
        <v>87615</v>
      </c>
      <c r="B50760" t="s">
        <v>87615</v>
      </c>
    </row>
    <row r="50761" spans="1:2" x14ac:dyDescent="0.25">
      <c r="A50761" t="s">
        <v>87616</v>
      </c>
      <c r="B50761" t="s">
        <v>87617</v>
      </c>
    </row>
    <row r="50762" spans="1:2" x14ac:dyDescent="0.25">
      <c r="A50762" t="s">
        <v>87618</v>
      </c>
      <c r="B50762" t="s">
        <v>87619</v>
      </c>
    </row>
    <row r="50763" spans="1:2" x14ac:dyDescent="0.25">
      <c r="A50763" t="s">
        <v>87620</v>
      </c>
      <c r="B50763" t="s">
        <v>87621</v>
      </c>
    </row>
    <row r="50764" spans="1:2" x14ac:dyDescent="0.25">
      <c r="A50764" t="s">
        <v>87622</v>
      </c>
      <c r="B50764" t="s">
        <v>87623</v>
      </c>
    </row>
    <row r="50765" spans="1:2" x14ac:dyDescent="0.25">
      <c r="A50765" t="s">
        <v>87624</v>
      </c>
      <c r="B50765" t="s">
        <v>87625</v>
      </c>
    </row>
    <row r="50766" spans="1:2" x14ac:dyDescent="0.25">
      <c r="A50766" t="s">
        <v>87626</v>
      </c>
      <c r="B50766" t="s">
        <v>87626</v>
      </c>
    </row>
    <row r="50767" spans="1:2" x14ac:dyDescent="0.25">
      <c r="A50767" t="s">
        <v>87627</v>
      </c>
      <c r="B50767" t="s">
        <v>87627</v>
      </c>
    </row>
    <row r="50768" spans="1:2" x14ac:dyDescent="0.25">
      <c r="A50768" t="s">
        <v>87628</v>
      </c>
      <c r="B50768" t="s">
        <v>87629</v>
      </c>
    </row>
    <row r="50769" spans="1:2" x14ac:dyDescent="0.25">
      <c r="A50769" t="s">
        <v>87630</v>
      </c>
      <c r="B50769" t="s">
        <v>3236</v>
      </c>
    </row>
    <row r="50770" spans="1:2" x14ac:dyDescent="0.25">
      <c r="A50770" t="s">
        <v>87631</v>
      </c>
      <c r="B50770" t="s">
        <v>59502</v>
      </c>
    </row>
    <row r="50771" spans="1:2" x14ac:dyDescent="0.25">
      <c r="A50771" t="s">
        <v>87632</v>
      </c>
      <c r="B50771" t="s">
        <v>87633</v>
      </c>
    </row>
    <row r="50772" spans="1:2" x14ac:dyDescent="0.25">
      <c r="A50772" t="s">
        <v>87634</v>
      </c>
      <c r="B50772" t="s">
        <v>87635</v>
      </c>
    </row>
    <row r="50773" spans="1:2" x14ac:dyDescent="0.25">
      <c r="A50773" t="s">
        <v>87636</v>
      </c>
      <c r="B50773" t="s">
        <v>87637</v>
      </c>
    </row>
    <row r="50774" spans="1:2" x14ac:dyDescent="0.25">
      <c r="A50774" t="s">
        <v>87638</v>
      </c>
      <c r="B50774" t="s">
        <v>87639</v>
      </c>
    </row>
    <row r="50775" spans="1:2" x14ac:dyDescent="0.25">
      <c r="A50775" t="s">
        <v>87640</v>
      </c>
      <c r="B50775" t="s">
        <v>87641</v>
      </c>
    </row>
    <row r="50776" spans="1:2" x14ac:dyDescent="0.25">
      <c r="A50776" t="s">
        <v>19174</v>
      </c>
      <c r="B50776" t="s">
        <v>19174</v>
      </c>
    </row>
    <row r="50777" spans="1:2" x14ac:dyDescent="0.25">
      <c r="A50777" t="s">
        <v>87642</v>
      </c>
      <c r="B50777" t="s">
        <v>87643</v>
      </c>
    </row>
    <row r="50778" spans="1:2" x14ac:dyDescent="0.25">
      <c r="A50778" t="s">
        <v>87644</v>
      </c>
      <c r="B50778" t="s">
        <v>87645</v>
      </c>
    </row>
    <row r="50779" spans="1:2" x14ac:dyDescent="0.25">
      <c r="A50779" t="s">
        <v>87646</v>
      </c>
      <c r="B50779" t="s">
        <v>87647</v>
      </c>
    </row>
    <row r="50780" spans="1:2" x14ac:dyDescent="0.25">
      <c r="A50780" t="s">
        <v>87648</v>
      </c>
      <c r="B50780" t="s">
        <v>87649</v>
      </c>
    </row>
    <row r="50781" spans="1:2" x14ac:dyDescent="0.25">
      <c r="A50781" t="s">
        <v>87650</v>
      </c>
      <c r="B50781" t="s">
        <v>87651</v>
      </c>
    </row>
    <row r="50782" spans="1:2" x14ac:dyDescent="0.25">
      <c r="A50782" t="s">
        <v>87652</v>
      </c>
      <c r="B50782" t="s">
        <v>40344</v>
      </c>
    </row>
    <row r="50783" spans="1:2" x14ac:dyDescent="0.25">
      <c r="A50783" t="s">
        <v>87653</v>
      </c>
      <c r="B50783" t="s">
        <v>87654</v>
      </c>
    </row>
    <row r="50784" spans="1:2" x14ac:dyDescent="0.25">
      <c r="A50784" t="s">
        <v>87655</v>
      </c>
      <c r="B50784" t="s">
        <v>87656</v>
      </c>
    </row>
    <row r="50785" spans="1:2" x14ac:dyDescent="0.25">
      <c r="A50785" t="s">
        <v>87657</v>
      </c>
      <c r="B50785" t="s">
        <v>87657</v>
      </c>
    </row>
    <row r="50786" spans="1:2" x14ac:dyDescent="0.25">
      <c r="A50786" t="s">
        <v>87658</v>
      </c>
      <c r="B50786" t="s">
        <v>51195</v>
      </c>
    </row>
    <row r="50787" spans="1:2" x14ac:dyDescent="0.25">
      <c r="A50787" t="s">
        <v>87659</v>
      </c>
      <c r="B50787" t="s">
        <v>87660</v>
      </c>
    </row>
    <row r="50788" spans="1:2" x14ac:dyDescent="0.25">
      <c r="A50788" t="s">
        <v>87661</v>
      </c>
      <c r="B50788" t="s">
        <v>87662</v>
      </c>
    </row>
    <row r="50789" spans="1:2" x14ac:dyDescent="0.25">
      <c r="A50789" t="s">
        <v>87663</v>
      </c>
      <c r="B50789" t="s">
        <v>87664</v>
      </c>
    </row>
    <row r="50790" spans="1:2" x14ac:dyDescent="0.25">
      <c r="A50790" t="s">
        <v>87665</v>
      </c>
      <c r="B50790" t="s">
        <v>87666</v>
      </c>
    </row>
    <row r="50791" spans="1:2" x14ac:dyDescent="0.25">
      <c r="A50791" t="s">
        <v>87667</v>
      </c>
      <c r="B50791" t="s">
        <v>87668</v>
      </c>
    </row>
    <row r="50792" spans="1:2" x14ac:dyDescent="0.25">
      <c r="A50792" t="s">
        <v>87669</v>
      </c>
      <c r="B50792" t="s">
        <v>87668</v>
      </c>
    </row>
    <row r="50793" spans="1:2" x14ac:dyDescent="0.25">
      <c r="A50793" t="s">
        <v>87670</v>
      </c>
      <c r="B50793" t="s">
        <v>87671</v>
      </c>
    </row>
    <row r="50794" spans="1:2" x14ac:dyDescent="0.25">
      <c r="A50794" t="s">
        <v>87672</v>
      </c>
      <c r="B50794" t="s">
        <v>87673</v>
      </c>
    </row>
    <row r="50795" spans="1:2" x14ac:dyDescent="0.25">
      <c r="A50795" t="s">
        <v>87674</v>
      </c>
      <c r="B50795" t="s">
        <v>87675</v>
      </c>
    </row>
    <row r="50796" spans="1:2" x14ac:dyDescent="0.25">
      <c r="A50796" t="s">
        <v>87676</v>
      </c>
      <c r="B50796" t="s">
        <v>87677</v>
      </c>
    </row>
    <row r="50797" spans="1:2" x14ac:dyDescent="0.25">
      <c r="A50797" t="s">
        <v>87678</v>
      </c>
      <c r="B50797" t="s">
        <v>87679</v>
      </c>
    </row>
    <row r="50798" spans="1:2" x14ac:dyDescent="0.25">
      <c r="A50798" t="s">
        <v>87680</v>
      </c>
      <c r="B50798" t="s">
        <v>31343</v>
      </c>
    </row>
    <row r="50799" spans="1:2" x14ac:dyDescent="0.25">
      <c r="A50799" t="s">
        <v>87681</v>
      </c>
      <c r="B50799" t="s">
        <v>87682</v>
      </c>
    </row>
    <row r="50800" spans="1:2" x14ac:dyDescent="0.25">
      <c r="A50800" t="s">
        <v>87683</v>
      </c>
      <c r="B50800" t="s">
        <v>87684</v>
      </c>
    </row>
    <row r="50801" spans="1:2" x14ac:dyDescent="0.25">
      <c r="A50801" t="s">
        <v>87685</v>
      </c>
      <c r="B50801" t="s">
        <v>87686</v>
      </c>
    </row>
    <row r="50802" spans="1:2" x14ac:dyDescent="0.25">
      <c r="A50802" t="s">
        <v>87687</v>
      </c>
      <c r="B50802" t="s">
        <v>87688</v>
      </c>
    </row>
    <row r="50803" spans="1:2" x14ac:dyDescent="0.25">
      <c r="A50803" t="s">
        <v>34851</v>
      </c>
      <c r="B50803" t="s">
        <v>87689</v>
      </c>
    </row>
    <row r="50804" spans="1:2" x14ac:dyDescent="0.25">
      <c r="A50804" t="s">
        <v>87690</v>
      </c>
      <c r="B50804" t="s">
        <v>87691</v>
      </c>
    </row>
    <row r="50805" spans="1:2" x14ac:dyDescent="0.25">
      <c r="A50805" t="s">
        <v>87692</v>
      </c>
      <c r="B50805" t="s">
        <v>87693</v>
      </c>
    </row>
    <row r="50806" spans="1:2" x14ac:dyDescent="0.25">
      <c r="A50806" t="s">
        <v>87694</v>
      </c>
      <c r="B50806" t="s">
        <v>87695</v>
      </c>
    </row>
    <row r="50807" spans="1:2" x14ac:dyDescent="0.25">
      <c r="A50807" t="s">
        <v>87696</v>
      </c>
      <c r="B50807" t="s">
        <v>87697</v>
      </c>
    </row>
    <row r="50808" spans="1:2" x14ac:dyDescent="0.25">
      <c r="A50808" t="s">
        <v>87698</v>
      </c>
      <c r="B50808" t="s">
        <v>87699</v>
      </c>
    </row>
    <row r="50809" spans="1:2" x14ac:dyDescent="0.25">
      <c r="A50809" t="s">
        <v>87700</v>
      </c>
      <c r="B50809" t="s">
        <v>87701</v>
      </c>
    </row>
    <row r="50810" spans="1:2" x14ac:dyDescent="0.25">
      <c r="A50810" t="s">
        <v>87702</v>
      </c>
      <c r="B50810" t="s">
        <v>87703</v>
      </c>
    </row>
    <row r="50811" spans="1:2" x14ac:dyDescent="0.25">
      <c r="A50811" t="s">
        <v>40593</v>
      </c>
      <c r="B50811" t="s">
        <v>924</v>
      </c>
    </row>
    <row r="50812" spans="1:2" x14ac:dyDescent="0.25">
      <c r="A50812" t="s">
        <v>87704</v>
      </c>
      <c r="B50812" t="s">
        <v>87704</v>
      </c>
    </row>
    <row r="50813" spans="1:2" x14ac:dyDescent="0.25">
      <c r="A50813" t="s">
        <v>87705</v>
      </c>
      <c r="B50813" t="s">
        <v>87705</v>
      </c>
    </row>
    <row r="50814" spans="1:2" x14ac:dyDescent="0.25">
      <c r="A50814" t="s">
        <v>87706</v>
      </c>
      <c r="B50814" t="s">
        <v>87707</v>
      </c>
    </row>
    <row r="50815" spans="1:2" x14ac:dyDescent="0.25">
      <c r="A50815" t="s">
        <v>87708</v>
      </c>
      <c r="B50815" t="s">
        <v>74615</v>
      </c>
    </row>
    <row r="50816" spans="1:2" x14ac:dyDescent="0.25">
      <c r="A50816" t="s">
        <v>87709</v>
      </c>
      <c r="B50816" t="s">
        <v>87710</v>
      </c>
    </row>
    <row r="50817" spans="1:2" x14ac:dyDescent="0.25">
      <c r="A50817" t="s">
        <v>87711</v>
      </c>
      <c r="B50817" t="s">
        <v>87712</v>
      </c>
    </row>
    <row r="50818" spans="1:2" x14ac:dyDescent="0.25">
      <c r="A50818" t="s">
        <v>87713</v>
      </c>
      <c r="B50818" t="s">
        <v>87714</v>
      </c>
    </row>
    <row r="50819" spans="1:2" x14ac:dyDescent="0.25">
      <c r="A50819" t="s">
        <v>87715</v>
      </c>
      <c r="B50819" t="s">
        <v>16524</v>
      </c>
    </row>
    <row r="50820" spans="1:2" x14ac:dyDescent="0.25">
      <c r="A50820" t="s">
        <v>87716</v>
      </c>
      <c r="B50820" t="s">
        <v>87717</v>
      </c>
    </row>
    <row r="50821" spans="1:2" x14ac:dyDescent="0.25">
      <c r="A50821" t="s">
        <v>87718</v>
      </c>
      <c r="B50821" t="s">
        <v>9704</v>
      </c>
    </row>
    <row r="50822" spans="1:2" x14ac:dyDescent="0.25">
      <c r="A50822" t="s">
        <v>87719</v>
      </c>
      <c r="B50822" t="s">
        <v>1404</v>
      </c>
    </row>
    <row r="50823" spans="1:2" x14ac:dyDescent="0.25">
      <c r="A50823" t="s">
        <v>87720</v>
      </c>
      <c r="B50823" t="s">
        <v>2744</v>
      </c>
    </row>
    <row r="50824" spans="1:2" x14ac:dyDescent="0.25">
      <c r="A50824" t="s">
        <v>87721</v>
      </c>
      <c r="B50824" t="s">
        <v>87722</v>
      </c>
    </row>
    <row r="50825" spans="1:2" x14ac:dyDescent="0.25">
      <c r="A50825" t="s">
        <v>87723</v>
      </c>
      <c r="B50825" t="s">
        <v>87724</v>
      </c>
    </row>
    <row r="50826" spans="1:2" x14ac:dyDescent="0.25">
      <c r="A50826" t="s">
        <v>87725</v>
      </c>
      <c r="B50826" t="s">
        <v>4101</v>
      </c>
    </row>
    <row r="50827" spans="1:2" x14ac:dyDescent="0.25">
      <c r="A50827" t="s">
        <v>87726</v>
      </c>
      <c r="B50827" t="s">
        <v>87727</v>
      </c>
    </row>
    <row r="50828" spans="1:2" x14ac:dyDescent="0.25">
      <c r="A50828" t="s">
        <v>87728</v>
      </c>
      <c r="B50828" t="s">
        <v>65573</v>
      </c>
    </row>
    <row r="50829" spans="1:2" x14ac:dyDescent="0.25">
      <c r="A50829" t="s">
        <v>87729</v>
      </c>
      <c r="B50829" t="s">
        <v>34642</v>
      </c>
    </row>
    <row r="50830" spans="1:2" x14ac:dyDescent="0.25">
      <c r="A50830" t="s">
        <v>87730</v>
      </c>
      <c r="B50830" t="s">
        <v>87731</v>
      </c>
    </row>
    <row r="50831" spans="1:2" x14ac:dyDescent="0.25">
      <c r="A50831" t="s">
        <v>87732</v>
      </c>
      <c r="B50831" t="s">
        <v>87733</v>
      </c>
    </row>
    <row r="50832" spans="1:2" x14ac:dyDescent="0.25">
      <c r="A50832" t="s">
        <v>87734</v>
      </c>
      <c r="B50832" t="s">
        <v>87735</v>
      </c>
    </row>
    <row r="50833" spans="1:2" x14ac:dyDescent="0.25">
      <c r="A50833" t="s">
        <v>87736</v>
      </c>
      <c r="B50833" t="s">
        <v>60939</v>
      </c>
    </row>
    <row r="50834" spans="1:2" x14ac:dyDescent="0.25">
      <c r="A50834" t="s">
        <v>87737</v>
      </c>
      <c r="B50834" t="s">
        <v>87738</v>
      </c>
    </row>
    <row r="50835" spans="1:2" x14ac:dyDescent="0.25">
      <c r="A50835" t="s">
        <v>87739</v>
      </c>
      <c r="B50835" t="s">
        <v>76533</v>
      </c>
    </row>
    <row r="50836" spans="1:2" x14ac:dyDescent="0.25">
      <c r="A50836" t="s">
        <v>87740</v>
      </c>
      <c r="B50836" t="s">
        <v>87741</v>
      </c>
    </row>
    <row r="50837" spans="1:2" x14ac:dyDescent="0.25">
      <c r="A50837" t="s">
        <v>87742</v>
      </c>
      <c r="B50837" t="s">
        <v>87743</v>
      </c>
    </row>
    <row r="50838" spans="1:2" x14ac:dyDescent="0.25">
      <c r="A50838" t="s">
        <v>87744</v>
      </c>
      <c r="B50838" t="s">
        <v>87745</v>
      </c>
    </row>
    <row r="50839" spans="1:2" x14ac:dyDescent="0.25">
      <c r="A50839" t="s">
        <v>87746</v>
      </c>
      <c r="B50839" t="s">
        <v>87747</v>
      </c>
    </row>
    <row r="50840" spans="1:2" x14ac:dyDescent="0.25">
      <c r="A50840" t="s">
        <v>87748</v>
      </c>
      <c r="B50840" t="s">
        <v>87749</v>
      </c>
    </row>
    <row r="50841" spans="1:2" x14ac:dyDescent="0.25">
      <c r="A50841" t="s">
        <v>87750</v>
      </c>
      <c r="B50841" t="s">
        <v>87751</v>
      </c>
    </row>
    <row r="50842" spans="1:2" x14ac:dyDescent="0.25">
      <c r="A50842" t="s">
        <v>87752</v>
      </c>
      <c r="B50842" t="s">
        <v>87753</v>
      </c>
    </row>
    <row r="50843" spans="1:2" x14ac:dyDescent="0.25">
      <c r="A50843" t="s">
        <v>87754</v>
      </c>
      <c r="B50843" t="s">
        <v>87755</v>
      </c>
    </row>
    <row r="50844" spans="1:2" x14ac:dyDescent="0.25">
      <c r="A50844" t="s">
        <v>87756</v>
      </c>
      <c r="B50844" t="s">
        <v>87757</v>
      </c>
    </row>
    <row r="50845" spans="1:2" x14ac:dyDescent="0.25">
      <c r="A50845" t="s">
        <v>87758</v>
      </c>
      <c r="B50845" t="s">
        <v>87759</v>
      </c>
    </row>
    <row r="50846" spans="1:2" x14ac:dyDescent="0.25">
      <c r="A50846" t="s">
        <v>87760</v>
      </c>
      <c r="B50846" t="s">
        <v>87761</v>
      </c>
    </row>
    <row r="50847" spans="1:2" x14ac:dyDescent="0.25">
      <c r="A50847" t="s">
        <v>87762</v>
      </c>
      <c r="B50847" t="s">
        <v>87762</v>
      </c>
    </row>
    <row r="50848" spans="1:2" x14ac:dyDescent="0.25">
      <c r="A50848" t="s">
        <v>87763</v>
      </c>
      <c r="B50848" t="s">
        <v>65186</v>
      </c>
    </row>
    <row r="50849" spans="1:2" x14ac:dyDescent="0.25">
      <c r="A50849" t="s">
        <v>3570</v>
      </c>
      <c r="B50849" t="s">
        <v>3570</v>
      </c>
    </row>
    <row r="50850" spans="1:2" x14ac:dyDescent="0.25">
      <c r="A50850" t="s">
        <v>87764</v>
      </c>
      <c r="B50850" t="s">
        <v>87765</v>
      </c>
    </row>
    <row r="50851" spans="1:2" x14ac:dyDescent="0.25">
      <c r="A50851" t="s">
        <v>87766</v>
      </c>
      <c r="B50851" t="s">
        <v>87766</v>
      </c>
    </row>
    <row r="50852" spans="1:2" x14ac:dyDescent="0.25">
      <c r="A50852" t="s">
        <v>66003</v>
      </c>
      <c r="B50852" t="s">
        <v>66004</v>
      </c>
    </row>
    <row r="50853" spans="1:2" x14ac:dyDescent="0.25">
      <c r="A50853" t="s">
        <v>87767</v>
      </c>
      <c r="B50853" t="s">
        <v>87768</v>
      </c>
    </row>
    <row r="50854" spans="1:2" x14ac:dyDescent="0.25">
      <c r="A50854" t="s">
        <v>87769</v>
      </c>
      <c r="B50854" t="s">
        <v>87770</v>
      </c>
    </row>
    <row r="50855" spans="1:2" x14ac:dyDescent="0.25">
      <c r="A50855" t="s">
        <v>87771</v>
      </c>
      <c r="B50855" t="s">
        <v>87771</v>
      </c>
    </row>
    <row r="50856" spans="1:2" x14ac:dyDescent="0.25">
      <c r="A50856" t="s">
        <v>87772</v>
      </c>
      <c r="B50856" t="s">
        <v>69523</v>
      </c>
    </row>
    <row r="50857" spans="1:2" x14ac:dyDescent="0.25">
      <c r="A50857" t="s">
        <v>87773</v>
      </c>
      <c r="B50857" t="s">
        <v>87774</v>
      </c>
    </row>
    <row r="50858" spans="1:2" x14ac:dyDescent="0.25">
      <c r="A50858" t="s">
        <v>87775</v>
      </c>
      <c r="B50858" t="s">
        <v>87776</v>
      </c>
    </row>
    <row r="50859" spans="1:2" x14ac:dyDescent="0.25">
      <c r="A50859" t="s">
        <v>87777</v>
      </c>
      <c r="B50859" t="s">
        <v>87778</v>
      </c>
    </row>
    <row r="50860" spans="1:2" x14ac:dyDescent="0.25">
      <c r="A50860" t="s">
        <v>87779</v>
      </c>
      <c r="B50860" t="s">
        <v>8064</v>
      </c>
    </row>
    <row r="50861" spans="1:2" x14ac:dyDescent="0.25">
      <c r="A50861" t="s">
        <v>87780</v>
      </c>
      <c r="B50861" t="s">
        <v>8176</v>
      </c>
    </row>
    <row r="50862" spans="1:2" x14ac:dyDescent="0.25">
      <c r="A50862" t="s">
        <v>87781</v>
      </c>
      <c r="B50862" t="s">
        <v>87782</v>
      </c>
    </row>
    <row r="50863" spans="1:2" x14ac:dyDescent="0.25">
      <c r="A50863" t="s">
        <v>87783</v>
      </c>
      <c r="B50863" t="s">
        <v>24609</v>
      </c>
    </row>
    <row r="50864" spans="1:2" x14ac:dyDescent="0.25">
      <c r="A50864" t="s">
        <v>87784</v>
      </c>
      <c r="B50864" t="s">
        <v>19302</v>
      </c>
    </row>
    <row r="50865" spans="1:2" x14ac:dyDescent="0.25">
      <c r="A50865" t="s">
        <v>87785</v>
      </c>
      <c r="B50865" t="s">
        <v>87786</v>
      </c>
    </row>
    <row r="50866" spans="1:2" x14ac:dyDescent="0.25">
      <c r="A50866" t="s">
        <v>87787</v>
      </c>
      <c r="B50866" t="s">
        <v>33210</v>
      </c>
    </row>
    <row r="50867" spans="1:2" x14ac:dyDescent="0.25">
      <c r="A50867" t="s">
        <v>87788</v>
      </c>
      <c r="B50867" t="s">
        <v>87789</v>
      </c>
    </row>
    <row r="50868" spans="1:2" x14ac:dyDescent="0.25">
      <c r="A50868" t="s">
        <v>87790</v>
      </c>
      <c r="B50868" t="s">
        <v>87791</v>
      </c>
    </row>
    <row r="50869" spans="1:2" x14ac:dyDescent="0.25">
      <c r="A50869" t="s">
        <v>87792</v>
      </c>
      <c r="B50869" t="s">
        <v>69642</v>
      </c>
    </row>
    <row r="50870" spans="1:2" x14ac:dyDescent="0.25">
      <c r="A50870" t="s">
        <v>87793</v>
      </c>
      <c r="B50870" t="s">
        <v>53416</v>
      </c>
    </row>
    <row r="50871" spans="1:2" x14ac:dyDescent="0.25">
      <c r="A50871" t="s">
        <v>87794</v>
      </c>
      <c r="B50871" t="s">
        <v>87795</v>
      </c>
    </row>
    <row r="50872" spans="1:2" x14ac:dyDescent="0.25">
      <c r="A50872" t="s">
        <v>87796</v>
      </c>
      <c r="B50872" t="s">
        <v>87797</v>
      </c>
    </row>
    <row r="50873" spans="1:2" x14ac:dyDescent="0.25">
      <c r="A50873" t="s">
        <v>87798</v>
      </c>
      <c r="B50873" t="s">
        <v>87799</v>
      </c>
    </row>
    <row r="50874" spans="1:2" x14ac:dyDescent="0.25">
      <c r="A50874" t="s">
        <v>87800</v>
      </c>
      <c r="B50874" t="s">
        <v>13549</v>
      </c>
    </row>
    <row r="50875" spans="1:2" x14ac:dyDescent="0.25">
      <c r="A50875" t="s">
        <v>87801</v>
      </c>
      <c r="B50875" t="s">
        <v>87802</v>
      </c>
    </row>
    <row r="50876" spans="1:2" x14ac:dyDescent="0.25">
      <c r="A50876" t="s">
        <v>87803</v>
      </c>
      <c r="B50876" t="s">
        <v>87804</v>
      </c>
    </row>
    <row r="50877" spans="1:2" x14ac:dyDescent="0.25">
      <c r="A50877" t="s">
        <v>87805</v>
      </c>
      <c r="B50877" t="s">
        <v>87806</v>
      </c>
    </row>
    <row r="50878" spans="1:2" x14ac:dyDescent="0.25">
      <c r="A50878" t="s">
        <v>87807</v>
      </c>
      <c r="B50878" t="s">
        <v>36616</v>
      </c>
    </row>
    <row r="50879" spans="1:2" x14ac:dyDescent="0.25">
      <c r="A50879" t="s">
        <v>45856</v>
      </c>
      <c r="B50879" t="s">
        <v>45856</v>
      </c>
    </row>
    <row r="50880" spans="1:2" x14ac:dyDescent="0.25">
      <c r="A50880" t="s">
        <v>87808</v>
      </c>
      <c r="B50880" t="s">
        <v>87809</v>
      </c>
    </row>
    <row r="50881" spans="1:2" x14ac:dyDescent="0.25">
      <c r="A50881" t="s">
        <v>87810</v>
      </c>
      <c r="B50881" t="s">
        <v>87811</v>
      </c>
    </row>
    <row r="50882" spans="1:2" x14ac:dyDescent="0.25">
      <c r="A50882" t="s">
        <v>87812</v>
      </c>
      <c r="B50882" t="s">
        <v>87813</v>
      </c>
    </row>
    <row r="50883" spans="1:2" x14ac:dyDescent="0.25">
      <c r="A50883" t="s">
        <v>87814</v>
      </c>
      <c r="B50883" t="s">
        <v>16774</v>
      </c>
    </row>
    <row r="50884" spans="1:2" x14ac:dyDescent="0.25">
      <c r="A50884" t="s">
        <v>87815</v>
      </c>
      <c r="B50884" t="s">
        <v>87816</v>
      </c>
    </row>
    <row r="50885" spans="1:2" x14ac:dyDescent="0.25">
      <c r="A50885" t="s">
        <v>87817</v>
      </c>
      <c r="B50885" t="s">
        <v>87818</v>
      </c>
    </row>
    <row r="50886" spans="1:2" x14ac:dyDescent="0.25">
      <c r="A50886" t="s">
        <v>87819</v>
      </c>
      <c r="B50886" t="s">
        <v>23069</v>
      </c>
    </row>
    <row r="50887" spans="1:2" x14ac:dyDescent="0.25">
      <c r="A50887" t="s">
        <v>87820</v>
      </c>
      <c r="B50887" t="s">
        <v>87821</v>
      </c>
    </row>
    <row r="50888" spans="1:2" x14ac:dyDescent="0.25">
      <c r="A50888" t="s">
        <v>46895</v>
      </c>
      <c r="B50888" t="s">
        <v>46896</v>
      </c>
    </row>
    <row r="50889" spans="1:2" x14ac:dyDescent="0.25">
      <c r="A50889" t="s">
        <v>87822</v>
      </c>
      <c r="B50889" t="s">
        <v>87823</v>
      </c>
    </row>
    <row r="50890" spans="1:2" x14ac:dyDescent="0.25">
      <c r="A50890" t="s">
        <v>87824</v>
      </c>
      <c r="B50890" t="s">
        <v>87825</v>
      </c>
    </row>
    <row r="50891" spans="1:2" x14ac:dyDescent="0.25">
      <c r="A50891" t="s">
        <v>87826</v>
      </c>
      <c r="B50891" t="s">
        <v>87826</v>
      </c>
    </row>
    <row r="50892" spans="1:2" x14ac:dyDescent="0.25">
      <c r="A50892" t="s">
        <v>87827</v>
      </c>
      <c r="B50892" t="s">
        <v>87828</v>
      </c>
    </row>
    <row r="50893" spans="1:2" x14ac:dyDescent="0.25">
      <c r="A50893" t="s">
        <v>87829</v>
      </c>
      <c r="B50893" t="s">
        <v>87830</v>
      </c>
    </row>
    <row r="50894" spans="1:2" x14ac:dyDescent="0.25">
      <c r="A50894" t="s">
        <v>87831</v>
      </c>
      <c r="B50894" t="s">
        <v>1274</v>
      </c>
    </row>
    <row r="50895" spans="1:2" x14ac:dyDescent="0.25">
      <c r="A50895" t="s">
        <v>87832</v>
      </c>
      <c r="B50895" t="s">
        <v>5634</v>
      </c>
    </row>
    <row r="50896" spans="1:2" x14ac:dyDescent="0.25">
      <c r="A50896" t="s">
        <v>87833</v>
      </c>
      <c r="B50896" t="s">
        <v>25264</v>
      </c>
    </row>
    <row r="50897" spans="1:2" x14ac:dyDescent="0.25">
      <c r="A50897" t="s">
        <v>87834</v>
      </c>
      <c r="B50897" t="s">
        <v>33538</v>
      </c>
    </row>
    <row r="50898" spans="1:2" x14ac:dyDescent="0.25">
      <c r="A50898" t="s">
        <v>87835</v>
      </c>
      <c r="B50898" t="s">
        <v>87836</v>
      </c>
    </row>
    <row r="50899" spans="1:2" x14ac:dyDescent="0.25">
      <c r="A50899" t="s">
        <v>87837</v>
      </c>
      <c r="B50899" t="s">
        <v>87838</v>
      </c>
    </row>
    <row r="50900" spans="1:2" x14ac:dyDescent="0.25">
      <c r="A50900" t="s">
        <v>87839</v>
      </c>
      <c r="B50900" t="s">
        <v>19589</v>
      </c>
    </row>
    <row r="50901" spans="1:2" x14ac:dyDescent="0.25">
      <c r="A50901" t="s">
        <v>87840</v>
      </c>
      <c r="B50901" t="s">
        <v>87841</v>
      </c>
    </row>
    <row r="50902" spans="1:2" x14ac:dyDescent="0.25">
      <c r="A50902" t="s">
        <v>87842</v>
      </c>
      <c r="B50902" t="s">
        <v>87843</v>
      </c>
    </row>
    <row r="50903" spans="1:2" x14ac:dyDescent="0.25">
      <c r="A50903" t="s">
        <v>87844</v>
      </c>
      <c r="B50903" t="s">
        <v>87844</v>
      </c>
    </row>
    <row r="50904" spans="1:2" x14ac:dyDescent="0.25">
      <c r="A50904" t="s">
        <v>87845</v>
      </c>
      <c r="B50904" t="s">
        <v>87846</v>
      </c>
    </row>
    <row r="50905" spans="1:2" x14ac:dyDescent="0.25">
      <c r="A50905" t="s">
        <v>87847</v>
      </c>
      <c r="B50905" t="s">
        <v>59442</v>
      </c>
    </row>
    <row r="50906" spans="1:2" x14ac:dyDescent="0.25">
      <c r="A50906" t="s">
        <v>87848</v>
      </c>
      <c r="B50906" t="s">
        <v>31904</v>
      </c>
    </row>
    <row r="50907" spans="1:2" x14ac:dyDescent="0.25">
      <c r="A50907" t="s">
        <v>87849</v>
      </c>
      <c r="B50907" t="s">
        <v>72744</v>
      </c>
    </row>
    <row r="50908" spans="1:2" x14ac:dyDescent="0.25">
      <c r="A50908" t="s">
        <v>87850</v>
      </c>
      <c r="B50908" t="s">
        <v>87851</v>
      </c>
    </row>
    <row r="50909" spans="1:2" x14ac:dyDescent="0.25">
      <c r="A50909" t="s">
        <v>87852</v>
      </c>
      <c r="B50909" t="s">
        <v>87853</v>
      </c>
    </row>
    <row r="50910" spans="1:2" x14ac:dyDescent="0.25">
      <c r="A50910" t="s">
        <v>67599</v>
      </c>
      <c r="B50910" t="s">
        <v>67600</v>
      </c>
    </row>
    <row r="50911" spans="1:2" x14ac:dyDescent="0.25">
      <c r="A50911" t="s">
        <v>87854</v>
      </c>
      <c r="B50911" t="s">
        <v>87855</v>
      </c>
    </row>
    <row r="50912" spans="1:2" x14ac:dyDescent="0.25">
      <c r="A50912" t="s">
        <v>87856</v>
      </c>
      <c r="B50912" t="s">
        <v>48606</v>
      </c>
    </row>
    <row r="50913" spans="1:2" x14ac:dyDescent="0.25">
      <c r="A50913" t="s">
        <v>87857</v>
      </c>
      <c r="B50913" t="s">
        <v>87858</v>
      </c>
    </row>
    <row r="50914" spans="1:2" x14ac:dyDescent="0.25">
      <c r="A50914" t="s">
        <v>87859</v>
      </c>
      <c r="B50914" t="s">
        <v>87860</v>
      </c>
    </row>
    <row r="50915" spans="1:2" x14ac:dyDescent="0.25">
      <c r="A50915" t="s">
        <v>87861</v>
      </c>
      <c r="B50915" t="s">
        <v>87862</v>
      </c>
    </row>
    <row r="50916" spans="1:2" x14ac:dyDescent="0.25">
      <c r="A50916" t="s">
        <v>87863</v>
      </c>
      <c r="B50916" t="s">
        <v>87864</v>
      </c>
    </row>
    <row r="50917" spans="1:2" x14ac:dyDescent="0.25">
      <c r="A50917" t="s">
        <v>87865</v>
      </c>
      <c r="B50917" t="s">
        <v>87866</v>
      </c>
    </row>
    <row r="50918" spans="1:2" x14ac:dyDescent="0.25">
      <c r="A50918" t="s">
        <v>87867</v>
      </c>
      <c r="B50918" t="s">
        <v>87868</v>
      </c>
    </row>
    <row r="50919" spans="1:2" x14ac:dyDescent="0.25">
      <c r="A50919" t="s">
        <v>87869</v>
      </c>
      <c r="B50919" t="s">
        <v>87870</v>
      </c>
    </row>
    <row r="50920" spans="1:2" x14ac:dyDescent="0.25">
      <c r="A50920" t="s">
        <v>87871</v>
      </c>
      <c r="B50920" t="s">
        <v>87872</v>
      </c>
    </row>
    <row r="50921" spans="1:2" x14ac:dyDescent="0.25">
      <c r="A50921" t="s">
        <v>87873</v>
      </c>
      <c r="B50921" t="s">
        <v>87874</v>
      </c>
    </row>
    <row r="50922" spans="1:2" x14ac:dyDescent="0.25">
      <c r="A50922" t="s">
        <v>87875</v>
      </c>
      <c r="B50922" t="s">
        <v>87382</v>
      </c>
    </row>
    <row r="50923" spans="1:2" x14ac:dyDescent="0.25">
      <c r="A50923" t="s">
        <v>87876</v>
      </c>
      <c r="B50923" t="s">
        <v>87877</v>
      </c>
    </row>
    <row r="50924" spans="1:2" x14ac:dyDescent="0.25">
      <c r="A50924" t="s">
        <v>87878</v>
      </c>
      <c r="B50924" t="s">
        <v>937</v>
      </c>
    </row>
    <row r="50925" spans="1:2" x14ac:dyDescent="0.25">
      <c r="A50925" t="s">
        <v>87879</v>
      </c>
      <c r="B50925" t="s">
        <v>87880</v>
      </c>
    </row>
    <row r="50926" spans="1:2" x14ac:dyDescent="0.25">
      <c r="A50926" t="s">
        <v>87881</v>
      </c>
      <c r="B50926" t="s">
        <v>87881</v>
      </c>
    </row>
    <row r="50927" spans="1:2" x14ac:dyDescent="0.25">
      <c r="A50927" t="s">
        <v>87882</v>
      </c>
      <c r="B50927" t="s">
        <v>87883</v>
      </c>
    </row>
    <row r="50928" spans="1:2" x14ac:dyDescent="0.25">
      <c r="A50928" t="s">
        <v>87884</v>
      </c>
      <c r="B50928" t="s">
        <v>87885</v>
      </c>
    </row>
    <row r="50929" spans="1:2" x14ac:dyDescent="0.25">
      <c r="A50929" t="s">
        <v>87886</v>
      </c>
      <c r="B50929" t="s">
        <v>4615</v>
      </c>
    </row>
    <row r="50930" spans="1:2" x14ac:dyDescent="0.25">
      <c r="A50930" t="s">
        <v>87887</v>
      </c>
      <c r="B50930" t="s">
        <v>70313</v>
      </c>
    </row>
    <row r="50931" spans="1:2" x14ac:dyDescent="0.25">
      <c r="A50931" t="s">
        <v>87888</v>
      </c>
      <c r="B50931" t="s">
        <v>87889</v>
      </c>
    </row>
    <row r="50932" spans="1:2" x14ac:dyDescent="0.25">
      <c r="A50932" t="s">
        <v>87890</v>
      </c>
      <c r="B50932" t="s">
        <v>2043</v>
      </c>
    </row>
    <row r="50933" spans="1:2" x14ac:dyDescent="0.25">
      <c r="A50933" t="s">
        <v>87891</v>
      </c>
      <c r="B50933" t="s">
        <v>87892</v>
      </c>
    </row>
    <row r="50934" spans="1:2" x14ac:dyDescent="0.25">
      <c r="A50934" t="s">
        <v>87893</v>
      </c>
      <c r="B50934" t="s">
        <v>87894</v>
      </c>
    </row>
    <row r="50935" spans="1:2" x14ac:dyDescent="0.25">
      <c r="A50935" t="s">
        <v>87895</v>
      </c>
      <c r="B50935" t="s">
        <v>87896</v>
      </c>
    </row>
    <row r="50936" spans="1:2" x14ac:dyDescent="0.25">
      <c r="A50936" t="s">
        <v>87897</v>
      </c>
      <c r="B50936" t="s">
        <v>87898</v>
      </c>
    </row>
    <row r="50937" spans="1:2" x14ac:dyDescent="0.25">
      <c r="A50937" t="s">
        <v>87899</v>
      </c>
      <c r="B50937" t="s">
        <v>11060</v>
      </c>
    </row>
    <row r="50938" spans="1:2" x14ac:dyDescent="0.25">
      <c r="A50938" t="s">
        <v>87900</v>
      </c>
      <c r="B50938" t="s">
        <v>43496</v>
      </c>
    </row>
    <row r="50939" spans="1:2" x14ac:dyDescent="0.25">
      <c r="A50939" t="s">
        <v>87901</v>
      </c>
      <c r="B50939" t="s">
        <v>87902</v>
      </c>
    </row>
    <row r="50940" spans="1:2" x14ac:dyDescent="0.25">
      <c r="A50940" t="s">
        <v>87903</v>
      </c>
      <c r="B50940" t="s">
        <v>87904</v>
      </c>
    </row>
    <row r="50941" spans="1:2" x14ac:dyDescent="0.25">
      <c r="A50941" t="s">
        <v>87905</v>
      </c>
      <c r="B50941" t="s">
        <v>65526</v>
      </c>
    </row>
    <row r="50942" spans="1:2" x14ac:dyDescent="0.25">
      <c r="A50942" t="s">
        <v>87906</v>
      </c>
      <c r="B50942" t="s">
        <v>87907</v>
      </c>
    </row>
    <row r="50943" spans="1:2" x14ac:dyDescent="0.25">
      <c r="A50943" t="s">
        <v>87908</v>
      </c>
      <c r="B50943" t="s">
        <v>87908</v>
      </c>
    </row>
    <row r="50944" spans="1:2" x14ac:dyDescent="0.25">
      <c r="A50944" t="s">
        <v>87909</v>
      </c>
      <c r="B50944" t="s">
        <v>87909</v>
      </c>
    </row>
    <row r="50945" spans="1:2" x14ac:dyDescent="0.25">
      <c r="A50945" t="s">
        <v>87910</v>
      </c>
      <c r="B50945" t="s">
        <v>17404</v>
      </c>
    </row>
    <row r="50946" spans="1:2" x14ac:dyDescent="0.25">
      <c r="A50946" t="s">
        <v>87911</v>
      </c>
      <c r="B50946" t="s">
        <v>87912</v>
      </c>
    </row>
    <row r="50947" spans="1:2" x14ac:dyDescent="0.25">
      <c r="A50947" t="s">
        <v>87913</v>
      </c>
      <c r="B50947" t="s">
        <v>87914</v>
      </c>
    </row>
    <row r="50948" spans="1:2" x14ac:dyDescent="0.25">
      <c r="A50948" t="s">
        <v>87915</v>
      </c>
      <c r="B50948" t="s">
        <v>87916</v>
      </c>
    </row>
    <row r="50949" spans="1:2" x14ac:dyDescent="0.25">
      <c r="A50949" t="s">
        <v>87917</v>
      </c>
      <c r="B50949" t="s">
        <v>87918</v>
      </c>
    </row>
    <row r="50950" spans="1:2" x14ac:dyDescent="0.25">
      <c r="A50950" t="s">
        <v>87919</v>
      </c>
      <c r="B50950" t="s">
        <v>10100</v>
      </c>
    </row>
    <row r="50951" spans="1:2" x14ac:dyDescent="0.25">
      <c r="A50951" t="s">
        <v>87920</v>
      </c>
      <c r="B50951" t="s">
        <v>87921</v>
      </c>
    </row>
    <row r="50952" spans="1:2" x14ac:dyDescent="0.25">
      <c r="A50952" t="s">
        <v>87922</v>
      </c>
      <c r="B50952" t="s">
        <v>87923</v>
      </c>
    </row>
    <row r="50953" spans="1:2" x14ac:dyDescent="0.25">
      <c r="A50953" t="s">
        <v>22</v>
      </c>
      <c r="B50953" t="s">
        <v>22</v>
      </c>
    </row>
    <row r="50954" spans="1:2" x14ac:dyDescent="0.25">
      <c r="A50954" t="s">
        <v>87924</v>
      </c>
      <c r="B50954" t="s">
        <v>4795</v>
      </c>
    </row>
    <row r="50955" spans="1:2" x14ac:dyDescent="0.25">
      <c r="A50955" t="s">
        <v>87925</v>
      </c>
      <c r="B50955" t="s">
        <v>87926</v>
      </c>
    </row>
    <row r="50956" spans="1:2" x14ac:dyDescent="0.25">
      <c r="A50956" t="s">
        <v>87927</v>
      </c>
      <c r="B50956" t="s">
        <v>87928</v>
      </c>
    </row>
    <row r="50957" spans="1:2" x14ac:dyDescent="0.25">
      <c r="A50957" t="s">
        <v>87929</v>
      </c>
      <c r="B50957" t="s">
        <v>87929</v>
      </c>
    </row>
    <row r="50958" spans="1:2" x14ac:dyDescent="0.25">
      <c r="A50958" t="s">
        <v>87930</v>
      </c>
      <c r="B50958" t="s">
        <v>87931</v>
      </c>
    </row>
    <row r="50959" spans="1:2" x14ac:dyDescent="0.25">
      <c r="A50959" t="s">
        <v>87932</v>
      </c>
      <c r="B50959" t="s">
        <v>87933</v>
      </c>
    </row>
    <row r="50960" spans="1:2" x14ac:dyDescent="0.25">
      <c r="A50960" t="s">
        <v>87934</v>
      </c>
      <c r="B50960" t="s">
        <v>87935</v>
      </c>
    </row>
    <row r="50961" spans="1:2" x14ac:dyDescent="0.25">
      <c r="A50961" t="s">
        <v>87936</v>
      </c>
      <c r="B50961" t="s">
        <v>87937</v>
      </c>
    </row>
    <row r="50962" spans="1:2" x14ac:dyDescent="0.25">
      <c r="A50962" t="s">
        <v>87938</v>
      </c>
      <c r="B50962" t="s">
        <v>87939</v>
      </c>
    </row>
    <row r="50963" spans="1:2" x14ac:dyDescent="0.25">
      <c r="A50963" t="s">
        <v>3921</v>
      </c>
      <c r="B50963" t="s">
        <v>85099</v>
      </c>
    </row>
    <row r="50964" spans="1:2" x14ac:dyDescent="0.25">
      <c r="A50964" t="s">
        <v>87940</v>
      </c>
      <c r="B50964" t="s">
        <v>76856</v>
      </c>
    </row>
    <row r="50965" spans="1:2" x14ac:dyDescent="0.25">
      <c r="A50965" t="s">
        <v>87941</v>
      </c>
      <c r="B50965" t="s">
        <v>87942</v>
      </c>
    </row>
    <row r="50966" spans="1:2" x14ac:dyDescent="0.25">
      <c r="A50966" t="s">
        <v>87943</v>
      </c>
      <c r="B50966" t="s">
        <v>87943</v>
      </c>
    </row>
    <row r="50967" spans="1:2" x14ac:dyDescent="0.25">
      <c r="A50967" t="s">
        <v>87944</v>
      </c>
      <c r="B50967" t="s">
        <v>87945</v>
      </c>
    </row>
    <row r="50968" spans="1:2" x14ac:dyDescent="0.25">
      <c r="A50968" t="s">
        <v>87946</v>
      </c>
      <c r="B50968" t="s">
        <v>64925</v>
      </c>
    </row>
    <row r="50969" spans="1:2" x14ac:dyDescent="0.25">
      <c r="A50969" t="s">
        <v>87947</v>
      </c>
      <c r="B50969" t="s">
        <v>87948</v>
      </c>
    </row>
    <row r="50970" spans="1:2" x14ac:dyDescent="0.25">
      <c r="A50970" t="s">
        <v>87949</v>
      </c>
      <c r="B50970" t="s">
        <v>60581</v>
      </c>
    </row>
    <row r="50971" spans="1:2" x14ac:dyDescent="0.25">
      <c r="A50971" t="s">
        <v>87950</v>
      </c>
      <c r="B50971" t="s">
        <v>71415</v>
      </c>
    </row>
    <row r="50972" spans="1:2" x14ac:dyDescent="0.25">
      <c r="A50972" t="s">
        <v>87951</v>
      </c>
      <c r="B50972" t="s">
        <v>4870</v>
      </c>
    </row>
    <row r="50973" spans="1:2" x14ac:dyDescent="0.25">
      <c r="A50973" t="s">
        <v>87952</v>
      </c>
      <c r="B50973" t="s">
        <v>87953</v>
      </c>
    </row>
    <row r="50974" spans="1:2" x14ac:dyDescent="0.25">
      <c r="A50974" t="s">
        <v>87954</v>
      </c>
      <c r="B50974" t="s">
        <v>87955</v>
      </c>
    </row>
    <row r="50975" spans="1:2" x14ac:dyDescent="0.25">
      <c r="A50975" t="s">
        <v>87956</v>
      </c>
      <c r="B50975" t="s">
        <v>36557</v>
      </c>
    </row>
    <row r="50976" spans="1:2" x14ac:dyDescent="0.25">
      <c r="A50976" t="s">
        <v>87957</v>
      </c>
      <c r="B50976" t="s">
        <v>87958</v>
      </c>
    </row>
    <row r="50977" spans="1:2" x14ac:dyDescent="0.25">
      <c r="A50977" t="s">
        <v>87959</v>
      </c>
      <c r="B50977" t="s">
        <v>87960</v>
      </c>
    </row>
    <row r="50978" spans="1:2" x14ac:dyDescent="0.25">
      <c r="A50978" t="s">
        <v>87961</v>
      </c>
      <c r="B50978" t="s">
        <v>87962</v>
      </c>
    </row>
    <row r="50979" spans="1:2" x14ac:dyDescent="0.25">
      <c r="A50979" t="s">
        <v>87963</v>
      </c>
      <c r="B50979" t="s">
        <v>87964</v>
      </c>
    </row>
    <row r="50980" spans="1:2" x14ac:dyDescent="0.25">
      <c r="A50980" t="s">
        <v>87965</v>
      </c>
      <c r="B50980" t="s">
        <v>87966</v>
      </c>
    </row>
    <row r="50981" spans="1:2" x14ac:dyDescent="0.25">
      <c r="A50981" t="s">
        <v>87967</v>
      </c>
      <c r="B50981" t="s">
        <v>87968</v>
      </c>
    </row>
    <row r="50982" spans="1:2" x14ac:dyDescent="0.25">
      <c r="A50982" t="s">
        <v>87969</v>
      </c>
      <c r="B50982" t="s">
        <v>87970</v>
      </c>
    </row>
    <row r="50983" spans="1:2" x14ac:dyDescent="0.25">
      <c r="A50983" t="s">
        <v>87971</v>
      </c>
      <c r="B50983" t="s">
        <v>87972</v>
      </c>
    </row>
    <row r="50984" spans="1:2" x14ac:dyDescent="0.25">
      <c r="A50984" t="s">
        <v>87973</v>
      </c>
      <c r="B50984" t="s">
        <v>87974</v>
      </c>
    </row>
    <row r="50985" spans="1:2" x14ac:dyDescent="0.25">
      <c r="A50985" t="s">
        <v>87975</v>
      </c>
      <c r="B50985" t="s">
        <v>87976</v>
      </c>
    </row>
    <row r="50986" spans="1:2" x14ac:dyDescent="0.25">
      <c r="A50986" t="s">
        <v>87977</v>
      </c>
      <c r="B50986" t="s">
        <v>87978</v>
      </c>
    </row>
    <row r="50987" spans="1:2" x14ac:dyDescent="0.25">
      <c r="A50987" t="s">
        <v>87979</v>
      </c>
      <c r="B50987" t="s">
        <v>87980</v>
      </c>
    </row>
    <row r="50988" spans="1:2" x14ac:dyDescent="0.25">
      <c r="A50988" t="s">
        <v>87981</v>
      </c>
      <c r="B50988" t="s">
        <v>87982</v>
      </c>
    </row>
    <row r="50989" spans="1:2" x14ac:dyDescent="0.25">
      <c r="A50989" t="s">
        <v>131354</v>
      </c>
      <c r="B50989" t="s">
        <v>87983</v>
      </c>
    </row>
    <row r="50990" spans="1:2" x14ac:dyDescent="0.25">
      <c r="A50990" t="s">
        <v>87984</v>
      </c>
      <c r="B50990" t="s">
        <v>87985</v>
      </c>
    </row>
    <row r="50991" spans="1:2" x14ac:dyDescent="0.25">
      <c r="A50991" t="s">
        <v>87986</v>
      </c>
      <c r="B50991" t="s">
        <v>87986</v>
      </c>
    </row>
    <row r="50992" spans="1:2" x14ac:dyDescent="0.25">
      <c r="A50992" t="s">
        <v>87987</v>
      </c>
      <c r="B50992" t="s">
        <v>87988</v>
      </c>
    </row>
    <row r="50993" spans="1:2" x14ac:dyDescent="0.25">
      <c r="A50993" t="s">
        <v>87989</v>
      </c>
      <c r="B50993" t="s">
        <v>87990</v>
      </c>
    </row>
    <row r="50994" spans="1:2" x14ac:dyDescent="0.25">
      <c r="A50994" t="s">
        <v>87991</v>
      </c>
      <c r="B50994" t="s">
        <v>87992</v>
      </c>
    </row>
    <row r="50995" spans="1:2" x14ac:dyDescent="0.25">
      <c r="A50995" t="s">
        <v>87993</v>
      </c>
      <c r="B50995" t="s">
        <v>87994</v>
      </c>
    </row>
    <row r="50996" spans="1:2" x14ac:dyDescent="0.25">
      <c r="A50996" t="s">
        <v>87995</v>
      </c>
      <c r="B50996" t="s">
        <v>87996</v>
      </c>
    </row>
    <row r="50997" spans="1:2" x14ac:dyDescent="0.25">
      <c r="A50997" t="s">
        <v>87997</v>
      </c>
      <c r="B50997" t="s">
        <v>2955</v>
      </c>
    </row>
    <row r="50998" spans="1:2" x14ac:dyDescent="0.25">
      <c r="A50998" t="s">
        <v>87998</v>
      </c>
      <c r="B50998" t="s">
        <v>87999</v>
      </c>
    </row>
    <row r="50999" spans="1:2" x14ac:dyDescent="0.25">
      <c r="A50999" t="s">
        <v>88000</v>
      </c>
      <c r="B50999" t="s">
        <v>83506</v>
      </c>
    </row>
    <row r="51000" spans="1:2" x14ac:dyDescent="0.25">
      <c r="A51000" t="s">
        <v>88001</v>
      </c>
      <c r="B51000" t="s">
        <v>50824</v>
      </c>
    </row>
    <row r="51001" spans="1:2" x14ac:dyDescent="0.25">
      <c r="A51001" t="s">
        <v>88002</v>
      </c>
      <c r="B51001" t="s">
        <v>88003</v>
      </c>
    </row>
    <row r="51002" spans="1:2" x14ac:dyDescent="0.25">
      <c r="A51002" t="s">
        <v>88004</v>
      </c>
      <c r="B51002" t="s">
        <v>88005</v>
      </c>
    </row>
    <row r="51003" spans="1:2" x14ac:dyDescent="0.25">
      <c r="A51003" t="s">
        <v>88006</v>
      </c>
      <c r="B51003" t="s">
        <v>88007</v>
      </c>
    </row>
    <row r="51004" spans="1:2" x14ac:dyDescent="0.25">
      <c r="A51004" t="s">
        <v>88008</v>
      </c>
      <c r="B51004" t="s">
        <v>88009</v>
      </c>
    </row>
    <row r="51005" spans="1:2" x14ac:dyDescent="0.25">
      <c r="A51005" t="s">
        <v>4678</v>
      </c>
      <c r="B51005" t="s">
        <v>4678</v>
      </c>
    </row>
    <row r="51006" spans="1:2" x14ac:dyDescent="0.25">
      <c r="A51006" t="s">
        <v>88010</v>
      </c>
      <c r="B51006" t="s">
        <v>20810</v>
      </c>
    </row>
    <row r="51007" spans="1:2" x14ac:dyDescent="0.25">
      <c r="A51007" t="s">
        <v>88011</v>
      </c>
      <c r="B51007" t="s">
        <v>88012</v>
      </c>
    </row>
    <row r="51008" spans="1:2" x14ac:dyDescent="0.25">
      <c r="A51008" t="s">
        <v>88013</v>
      </c>
      <c r="B51008" t="s">
        <v>28434</v>
      </c>
    </row>
    <row r="51009" spans="1:2" x14ac:dyDescent="0.25">
      <c r="A51009" t="s">
        <v>88014</v>
      </c>
      <c r="B51009" t="s">
        <v>88015</v>
      </c>
    </row>
    <row r="51010" spans="1:2" x14ac:dyDescent="0.25">
      <c r="A51010" t="s">
        <v>88016</v>
      </c>
      <c r="B51010" t="s">
        <v>69392</v>
      </c>
    </row>
    <row r="51011" spans="1:2" x14ac:dyDescent="0.25">
      <c r="A51011" t="s">
        <v>88017</v>
      </c>
      <c r="B51011" t="s">
        <v>88018</v>
      </c>
    </row>
    <row r="51012" spans="1:2" x14ac:dyDescent="0.25">
      <c r="A51012" t="s">
        <v>88019</v>
      </c>
      <c r="B51012" t="s">
        <v>88020</v>
      </c>
    </row>
    <row r="51013" spans="1:2" x14ac:dyDescent="0.25">
      <c r="A51013" t="s">
        <v>88021</v>
      </c>
      <c r="B51013" t="s">
        <v>88022</v>
      </c>
    </row>
    <row r="51014" spans="1:2" x14ac:dyDescent="0.25">
      <c r="A51014" t="s">
        <v>88023</v>
      </c>
      <c r="B51014" t="s">
        <v>88024</v>
      </c>
    </row>
    <row r="51015" spans="1:2" x14ac:dyDescent="0.25">
      <c r="A51015" t="s">
        <v>88025</v>
      </c>
      <c r="B51015" t="s">
        <v>88026</v>
      </c>
    </row>
    <row r="51016" spans="1:2" x14ac:dyDescent="0.25">
      <c r="A51016" t="s">
        <v>88027</v>
      </c>
      <c r="B51016" t="s">
        <v>13192</v>
      </c>
    </row>
    <row r="51017" spans="1:2" x14ac:dyDescent="0.25">
      <c r="A51017" t="s">
        <v>88028</v>
      </c>
      <c r="B51017" t="s">
        <v>88029</v>
      </c>
    </row>
    <row r="51018" spans="1:2" x14ac:dyDescent="0.25">
      <c r="A51018" t="s">
        <v>88030</v>
      </c>
      <c r="B51018" t="s">
        <v>88031</v>
      </c>
    </row>
    <row r="51019" spans="1:2" x14ac:dyDescent="0.25">
      <c r="A51019" t="s">
        <v>88032</v>
      </c>
      <c r="B51019" t="s">
        <v>88032</v>
      </c>
    </row>
    <row r="51020" spans="1:2" x14ac:dyDescent="0.25">
      <c r="A51020" t="s">
        <v>88033</v>
      </c>
      <c r="B51020" t="s">
        <v>88034</v>
      </c>
    </row>
    <row r="51021" spans="1:2" x14ac:dyDescent="0.25">
      <c r="A51021" t="s">
        <v>88035</v>
      </c>
      <c r="B51021" t="s">
        <v>88036</v>
      </c>
    </row>
    <row r="51022" spans="1:2" x14ac:dyDescent="0.25">
      <c r="A51022" t="s">
        <v>88037</v>
      </c>
      <c r="B51022" t="s">
        <v>88038</v>
      </c>
    </row>
    <row r="51023" spans="1:2" x14ac:dyDescent="0.25">
      <c r="A51023" t="s">
        <v>88039</v>
      </c>
      <c r="B51023" t="s">
        <v>88040</v>
      </c>
    </row>
    <row r="51024" spans="1:2" x14ac:dyDescent="0.25">
      <c r="A51024" t="s">
        <v>88041</v>
      </c>
      <c r="B51024" t="s">
        <v>88042</v>
      </c>
    </row>
    <row r="51025" spans="1:2" x14ac:dyDescent="0.25">
      <c r="A51025" t="s">
        <v>88043</v>
      </c>
      <c r="B51025" t="s">
        <v>88044</v>
      </c>
    </row>
    <row r="51026" spans="1:2" x14ac:dyDescent="0.25">
      <c r="A51026" t="s">
        <v>88045</v>
      </c>
      <c r="B51026" t="s">
        <v>251</v>
      </c>
    </row>
    <row r="51027" spans="1:2" x14ac:dyDescent="0.25">
      <c r="A51027" t="s">
        <v>88046</v>
      </c>
      <c r="B51027" t="s">
        <v>81889</v>
      </c>
    </row>
    <row r="51028" spans="1:2" x14ac:dyDescent="0.25">
      <c r="A51028" t="s">
        <v>88047</v>
      </c>
      <c r="B51028" t="s">
        <v>88048</v>
      </c>
    </row>
    <row r="51029" spans="1:2" x14ac:dyDescent="0.25">
      <c r="A51029" t="s">
        <v>88049</v>
      </c>
      <c r="B51029" t="s">
        <v>88050</v>
      </c>
    </row>
    <row r="51030" spans="1:2" x14ac:dyDescent="0.25">
      <c r="A51030" t="s">
        <v>88051</v>
      </c>
      <c r="B51030" t="s">
        <v>88052</v>
      </c>
    </row>
    <row r="51031" spans="1:2" x14ac:dyDescent="0.25">
      <c r="A51031" t="s">
        <v>88053</v>
      </c>
      <c r="B51031" t="s">
        <v>88054</v>
      </c>
    </row>
    <row r="51032" spans="1:2" x14ac:dyDescent="0.25">
      <c r="A51032" t="s">
        <v>88055</v>
      </c>
      <c r="B51032" t="s">
        <v>88056</v>
      </c>
    </row>
    <row r="51033" spans="1:2" x14ac:dyDescent="0.25">
      <c r="A51033" t="s">
        <v>88057</v>
      </c>
      <c r="B51033" t="s">
        <v>73737</v>
      </c>
    </row>
    <row r="51034" spans="1:2" x14ac:dyDescent="0.25">
      <c r="A51034" t="s">
        <v>88058</v>
      </c>
      <c r="B51034" t="s">
        <v>88059</v>
      </c>
    </row>
    <row r="51035" spans="1:2" x14ac:dyDescent="0.25">
      <c r="A51035" t="s">
        <v>88060</v>
      </c>
      <c r="B51035" t="s">
        <v>88061</v>
      </c>
    </row>
    <row r="51036" spans="1:2" x14ac:dyDescent="0.25">
      <c r="A51036" t="s">
        <v>88062</v>
      </c>
      <c r="B51036" t="s">
        <v>48560</v>
      </c>
    </row>
    <row r="51037" spans="1:2" x14ac:dyDescent="0.25">
      <c r="A51037" t="s">
        <v>88063</v>
      </c>
      <c r="B51037" t="s">
        <v>88064</v>
      </c>
    </row>
    <row r="51038" spans="1:2" x14ac:dyDescent="0.25">
      <c r="A51038" t="s">
        <v>88065</v>
      </c>
      <c r="B51038" t="s">
        <v>19119</v>
      </c>
    </row>
    <row r="51039" spans="1:2" x14ac:dyDescent="0.25">
      <c r="A51039" t="s">
        <v>88066</v>
      </c>
      <c r="B51039" t="s">
        <v>88067</v>
      </c>
    </row>
    <row r="51040" spans="1:2" x14ac:dyDescent="0.25">
      <c r="A51040" t="s">
        <v>88068</v>
      </c>
      <c r="B51040" t="s">
        <v>44365</v>
      </c>
    </row>
    <row r="51041" spans="1:2" x14ac:dyDescent="0.25">
      <c r="A51041" t="s">
        <v>88069</v>
      </c>
      <c r="B51041" t="s">
        <v>88070</v>
      </c>
    </row>
    <row r="51042" spans="1:2" x14ac:dyDescent="0.25">
      <c r="A51042" t="s">
        <v>88071</v>
      </c>
      <c r="B51042" t="s">
        <v>20642</v>
      </c>
    </row>
    <row r="51043" spans="1:2" x14ac:dyDescent="0.25">
      <c r="A51043" t="s">
        <v>88072</v>
      </c>
      <c r="B51043" t="s">
        <v>60870</v>
      </c>
    </row>
    <row r="51044" spans="1:2" x14ac:dyDescent="0.25">
      <c r="A51044" t="s">
        <v>88073</v>
      </c>
      <c r="B51044" t="s">
        <v>4228</v>
      </c>
    </row>
    <row r="51045" spans="1:2" x14ac:dyDescent="0.25">
      <c r="A51045" t="s">
        <v>88074</v>
      </c>
      <c r="B51045" t="s">
        <v>88075</v>
      </c>
    </row>
    <row r="51046" spans="1:2" x14ac:dyDescent="0.25">
      <c r="A51046" t="s">
        <v>88076</v>
      </c>
      <c r="B51046" t="s">
        <v>21301</v>
      </c>
    </row>
    <row r="51047" spans="1:2" x14ac:dyDescent="0.25">
      <c r="A51047" t="s">
        <v>88077</v>
      </c>
      <c r="B51047" t="s">
        <v>88078</v>
      </c>
    </row>
    <row r="51048" spans="1:2" x14ac:dyDescent="0.25">
      <c r="A51048" t="s">
        <v>88079</v>
      </c>
      <c r="B51048" t="s">
        <v>88080</v>
      </c>
    </row>
    <row r="51049" spans="1:2" x14ac:dyDescent="0.25">
      <c r="A51049" t="s">
        <v>88081</v>
      </c>
      <c r="B51049" t="s">
        <v>10501</v>
      </c>
    </row>
    <row r="51050" spans="1:2" x14ac:dyDescent="0.25">
      <c r="A51050" t="s">
        <v>88082</v>
      </c>
      <c r="B51050" t="s">
        <v>88083</v>
      </c>
    </row>
    <row r="51051" spans="1:2" x14ac:dyDescent="0.25">
      <c r="A51051" t="s">
        <v>26460</v>
      </c>
      <c r="B51051" t="s">
        <v>26460</v>
      </c>
    </row>
    <row r="51052" spans="1:2" x14ac:dyDescent="0.25">
      <c r="A51052" t="s">
        <v>88084</v>
      </c>
      <c r="B51052" t="s">
        <v>88085</v>
      </c>
    </row>
    <row r="51053" spans="1:2" x14ac:dyDescent="0.25">
      <c r="A51053" t="s">
        <v>88086</v>
      </c>
      <c r="B51053" t="s">
        <v>88087</v>
      </c>
    </row>
    <row r="51054" spans="1:2" x14ac:dyDescent="0.25">
      <c r="A51054" t="s">
        <v>88088</v>
      </c>
      <c r="B51054" t="s">
        <v>57830</v>
      </c>
    </row>
    <row r="51055" spans="1:2" x14ac:dyDescent="0.25">
      <c r="A51055" t="s">
        <v>88089</v>
      </c>
      <c r="B51055" t="s">
        <v>88090</v>
      </c>
    </row>
    <row r="51056" spans="1:2" x14ac:dyDescent="0.25">
      <c r="A51056" t="s">
        <v>88091</v>
      </c>
      <c r="B51056" t="s">
        <v>88092</v>
      </c>
    </row>
    <row r="51057" spans="1:2" x14ac:dyDescent="0.25">
      <c r="A51057" t="s">
        <v>88093</v>
      </c>
      <c r="B51057" t="s">
        <v>57902</v>
      </c>
    </row>
    <row r="51058" spans="1:2" x14ac:dyDescent="0.25">
      <c r="A51058" t="s">
        <v>88094</v>
      </c>
      <c r="B51058" t="s">
        <v>88095</v>
      </c>
    </row>
    <row r="51059" spans="1:2" x14ac:dyDescent="0.25">
      <c r="A51059" t="s">
        <v>88096</v>
      </c>
      <c r="B51059" t="s">
        <v>88097</v>
      </c>
    </row>
    <row r="51060" spans="1:2" x14ac:dyDescent="0.25">
      <c r="A51060" t="s">
        <v>88098</v>
      </c>
      <c r="B51060" t="s">
        <v>88098</v>
      </c>
    </row>
    <row r="51061" spans="1:2" x14ac:dyDescent="0.25">
      <c r="A51061" t="s">
        <v>88099</v>
      </c>
      <c r="B51061" t="s">
        <v>54853</v>
      </c>
    </row>
    <row r="51062" spans="1:2" x14ac:dyDescent="0.25">
      <c r="A51062" t="s">
        <v>88100</v>
      </c>
      <c r="B51062" t="s">
        <v>88101</v>
      </c>
    </row>
    <row r="51063" spans="1:2" x14ac:dyDescent="0.25">
      <c r="A51063" t="s">
        <v>88102</v>
      </c>
      <c r="B51063" t="s">
        <v>88102</v>
      </c>
    </row>
    <row r="51064" spans="1:2" x14ac:dyDescent="0.25">
      <c r="A51064" t="s">
        <v>88103</v>
      </c>
      <c r="B51064" t="s">
        <v>88104</v>
      </c>
    </row>
    <row r="51065" spans="1:2" x14ac:dyDescent="0.25">
      <c r="A51065" t="s">
        <v>88105</v>
      </c>
      <c r="B51065" t="s">
        <v>216</v>
      </c>
    </row>
    <row r="51066" spans="1:2" x14ac:dyDescent="0.25">
      <c r="A51066" t="s">
        <v>88106</v>
      </c>
      <c r="B51066" t="s">
        <v>48460</v>
      </c>
    </row>
    <row r="51067" spans="1:2" x14ac:dyDescent="0.25">
      <c r="A51067" t="s">
        <v>88107</v>
      </c>
      <c r="B51067" t="s">
        <v>88108</v>
      </c>
    </row>
    <row r="51068" spans="1:2" x14ac:dyDescent="0.25">
      <c r="A51068" t="s">
        <v>88109</v>
      </c>
      <c r="B51068" t="s">
        <v>88110</v>
      </c>
    </row>
    <row r="51069" spans="1:2" x14ac:dyDescent="0.25">
      <c r="A51069" t="s">
        <v>88111</v>
      </c>
      <c r="B51069" t="s">
        <v>88112</v>
      </c>
    </row>
    <row r="51070" spans="1:2" x14ac:dyDescent="0.25">
      <c r="A51070" t="s">
        <v>88113</v>
      </c>
      <c r="B51070" t="s">
        <v>88114</v>
      </c>
    </row>
    <row r="51071" spans="1:2" x14ac:dyDescent="0.25">
      <c r="A51071" t="s">
        <v>88115</v>
      </c>
      <c r="B51071" t="s">
        <v>88116</v>
      </c>
    </row>
    <row r="51072" spans="1:2" x14ac:dyDescent="0.25">
      <c r="A51072" t="s">
        <v>88117</v>
      </c>
      <c r="B51072" t="s">
        <v>88117</v>
      </c>
    </row>
    <row r="51073" spans="1:2" x14ac:dyDescent="0.25">
      <c r="A51073" t="s">
        <v>88118</v>
      </c>
      <c r="B51073" t="s">
        <v>88119</v>
      </c>
    </row>
    <row r="51074" spans="1:2" x14ac:dyDescent="0.25">
      <c r="A51074" t="s">
        <v>88120</v>
      </c>
      <c r="B51074" t="s">
        <v>88121</v>
      </c>
    </row>
    <row r="51075" spans="1:2" x14ac:dyDescent="0.25">
      <c r="A51075" t="s">
        <v>88122</v>
      </c>
      <c r="B51075" t="s">
        <v>26668</v>
      </c>
    </row>
    <row r="51076" spans="1:2" x14ac:dyDescent="0.25">
      <c r="A51076" t="s">
        <v>88123</v>
      </c>
      <c r="B51076" t="s">
        <v>88124</v>
      </c>
    </row>
    <row r="51077" spans="1:2" x14ac:dyDescent="0.25">
      <c r="A51077" t="s">
        <v>88125</v>
      </c>
      <c r="B51077" t="s">
        <v>2908</v>
      </c>
    </row>
    <row r="51078" spans="1:2" x14ac:dyDescent="0.25">
      <c r="A51078" t="s">
        <v>88126</v>
      </c>
      <c r="B51078" t="s">
        <v>88127</v>
      </c>
    </row>
    <row r="51079" spans="1:2" x14ac:dyDescent="0.25">
      <c r="A51079" t="s">
        <v>88128</v>
      </c>
      <c r="B51079" t="s">
        <v>88129</v>
      </c>
    </row>
    <row r="51080" spans="1:2" x14ac:dyDescent="0.25">
      <c r="A51080" t="s">
        <v>88130</v>
      </c>
      <c r="B51080" t="s">
        <v>88131</v>
      </c>
    </row>
    <row r="51081" spans="1:2" x14ac:dyDescent="0.25">
      <c r="A51081" t="s">
        <v>88132</v>
      </c>
      <c r="B51081" t="s">
        <v>88133</v>
      </c>
    </row>
    <row r="51082" spans="1:2" x14ac:dyDescent="0.25">
      <c r="A51082" t="s">
        <v>88134</v>
      </c>
      <c r="B51082" t="s">
        <v>88135</v>
      </c>
    </row>
    <row r="51083" spans="1:2" x14ac:dyDescent="0.25">
      <c r="A51083" t="s">
        <v>88136</v>
      </c>
      <c r="B51083" t="s">
        <v>88137</v>
      </c>
    </row>
    <row r="51084" spans="1:2" x14ac:dyDescent="0.25">
      <c r="A51084" t="s">
        <v>88138</v>
      </c>
      <c r="B51084" t="s">
        <v>88139</v>
      </c>
    </row>
    <row r="51085" spans="1:2" x14ac:dyDescent="0.25">
      <c r="A51085" t="s">
        <v>88140</v>
      </c>
      <c r="B51085" t="s">
        <v>88141</v>
      </c>
    </row>
    <row r="51086" spans="1:2" x14ac:dyDescent="0.25">
      <c r="A51086" t="s">
        <v>88142</v>
      </c>
      <c r="B51086" t="s">
        <v>2764</v>
      </c>
    </row>
    <row r="51087" spans="1:2" x14ac:dyDescent="0.25">
      <c r="A51087" t="s">
        <v>42258</v>
      </c>
      <c r="B51087" t="s">
        <v>42258</v>
      </c>
    </row>
    <row r="51088" spans="1:2" x14ac:dyDescent="0.25">
      <c r="A51088" t="s">
        <v>88143</v>
      </c>
      <c r="B51088" t="s">
        <v>88144</v>
      </c>
    </row>
    <row r="51089" spans="1:2" x14ac:dyDescent="0.25">
      <c r="A51089" t="s">
        <v>88145</v>
      </c>
      <c r="B51089" t="s">
        <v>88146</v>
      </c>
    </row>
    <row r="51090" spans="1:2" x14ac:dyDescent="0.25">
      <c r="A51090" t="s">
        <v>88147</v>
      </c>
      <c r="B51090" t="s">
        <v>43992</v>
      </c>
    </row>
    <row r="51091" spans="1:2" x14ac:dyDescent="0.25">
      <c r="A51091" t="s">
        <v>88148</v>
      </c>
      <c r="B51091" t="s">
        <v>88149</v>
      </c>
    </row>
    <row r="51092" spans="1:2" x14ac:dyDescent="0.25">
      <c r="A51092" t="s">
        <v>88150</v>
      </c>
      <c r="B51092" t="s">
        <v>88150</v>
      </c>
    </row>
    <row r="51093" spans="1:2" x14ac:dyDescent="0.25">
      <c r="A51093" t="s">
        <v>88151</v>
      </c>
      <c r="B51093" t="s">
        <v>88152</v>
      </c>
    </row>
    <row r="51094" spans="1:2" x14ac:dyDescent="0.25">
      <c r="A51094" t="s">
        <v>88153</v>
      </c>
      <c r="B51094" t="s">
        <v>88154</v>
      </c>
    </row>
    <row r="51095" spans="1:2" x14ac:dyDescent="0.25">
      <c r="A51095" t="s">
        <v>88155</v>
      </c>
      <c r="B51095" t="s">
        <v>22460</v>
      </c>
    </row>
    <row r="51096" spans="1:2" x14ac:dyDescent="0.25">
      <c r="A51096" t="s">
        <v>88156</v>
      </c>
      <c r="B51096" t="s">
        <v>88157</v>
      </c>
    </row>
    <row r="51097" spans="1:2" x14ac:dyDescent="0.25">
      <c r="A51097" t="s">
        <v>88158</v>
      </c>
      <c r="B51097" t="s">
        <v>88159</v>
      </c>
    </row>
    <row r="51098" spans="1:2" x14ac:dyDescent="0.25">
      <c r="A51098" t="s">
        <v>88160</v>
      </c>
      <c r="B51098" t="s">
        <v>88161</v>
      </c>
    </row>
    <row r="51099" spans="1:2" x14ac:dyDescent="0.25">
      <c r="A51099" t="s">
        <v>88162</v>
      </c>
      <c r="B51099" t="s">
        <v>88162</v>
      </c>
    </row>
    <row r="51100" spans="1:2" x14ac:dyDescent="0.25">
      <c r="A51100" t="s">
        <v>88163</v>
      </c>
      <c r="B51100" t="s">
        <v>88164</v>
      </c>
    </row>
    <row r="51101" spans="1:2" x14ac:dyDescent="0.25">
      <c r="A51101" t="s">
        <v>88165</v>
      </c>
      <c r="B51101" t="s">
        <v>88166</v>
      </c>
    </row>
    <row r="51102" spans="1:2" x14ac:dyDescent="0.25">
      <c r="A51102" t="s">
        <v>88167</v>
      </c>
      <c r="B51102" t="s">
        <v>88168</v>
      </c>
    </row>
    <row r="51103" spans="1:2" x14ac:dyDescent="0.25">
      <c r="A51103" t="s">
        <v>88169</v>
      </c>
      <c r="B51103" t="s">
        <v>88170</v>
      </c>
    </row>
    <row r="51104" spans="1:2" x14ac:dyDescent="0.25">
      <c r="A51104" t="s">
        <v>88171</v>
      </c>
      <c r="B51104" t="s">
        <v>88172</v>
      </c>
    </row>
    <row r="51105" spans="1:2" x14ac:dyDescent="0.25">
      <c r="A51105" t="s">
        <v>88173</v>
      </c>
      <c r="B51105" t="s">
        <v>88174</v>
      </c>
    </row>
    <row r="51106" spans="1:2" x14ac:dyDescent="0.25">
      <c r="A51106" t="s">
        <v>88175</v>
      </c>
      <c r="B51106" t="s">
        <v>88175</v>
      </c>
    </row>
    <row r="51107" spans="1:2" x14ac:dyDescent="0.25">
      <c r="A51107" t="s">
        <v>88176</v>
      </c>
      <c r="B51107" t="s">
        <v>88177</v>
      </c>
    </row>
    <row r="51108" spans="1:2" x14ac:dyDescent="0.25">
      <c r="A51108" t="s">
        <v>88178</v>
      </c>
      <c r="B51108" t="s">
        <v>3681</v>
      </c>
    </row>
    <row r="51109" spans="1:2" x14ac:dyDescent="0.25">
      <c r="A51109" t="s">
        <v>88179</v>
      </c>
      <c r="B51109" t="s">
        <v>88180</v>
      </c>
    </row>
    <row r="51110" spans="1:2" x14ac:dyDescent="0.25">
      <c r="A51110" t="s">
        <v>88181</v>
      </c>
      <c r="B51110" t="s">
        <v>88182</v>
      </c>
    </row>
    <row r="51111" spans="1:2" x14ac:dyDescent="0.25">
      <c r="A51111" t="s">
        <v>88183</v>
      </c>
      <c r="B51111" t="s">
        <v>88184</v>
      </c>
    </row>
    <row r="51112" spans="1:2" x14ac:dyDescent="0.25">
      <c r="A51112" t="s">
        <v>88185</v>
      </c>
      <c r="B51112" t="s">
        <v>88186</v>
      </c>
    </row>
    <row r="51113" spans="1:2" x14ac:dyDescent="0.25">
      <c r="A51113" t="s">
        <v>88187</v>
      </c>
      <c r="B51113" t="s">
        <v>21893</v>
      </c>
    </row>
    <row r="51114" spans="1:2" x14ac:dyDescent="0.25">
      <c r="A51114" t="s">
        <v>88188</v>
      </c>
      <c r="B51114" t="s">
        <v>88189</v>
      </c>
    </row>
    <row r="51115" spans="1:2" x14ac:dyDescent="0.25">
      <c r="A51115" t="s">
        <v>88190</v>
      </c>
      <c r="B51115" t="s">
        <v>88191</v>
      </c>
    </row>
    <row r="51116" spans="1:2" x14ac:dyDescent="0.25">
      <c r="A51116" t="s">
        <v>88192</v>
      </c>
      <c r="B51116" t="s">
        <v>88193</v>
      </c>
    </row>
    <row r="51117" spans="1:2" x14ac:dyDescent="0.25">
      <c r="A51117" t="s">
        <v>88194</v>
      </c>
      <c r="B51117" t="s">
        <v>88195</v>
      </c>
    </row>
    <row r="51118" spans="1:2" x14ac:dyDescent="0.25">
      <c r="A51118" t="s">
        <v>88196</v>
      </c>
      <c r="B51118" t="s">
        <v>88197</v>
      </c>
    </row>
    <row r="51119" spans="1:2" x14ac:dyDescent="0.25">
      <c r="A51119" t="s">
        <v>88198</v>
      </c>
      <c r="B51119" t="s">
        <v>88199</v>
      </c>
    </row>
    <row r="51120" spans="1:2" x14ac:dyDescent="0.25">
      <c r="A51120" t="s">
        <v>88200</v>
      </c>
      <c r="B51120" t="s">
        <v>88201</v>
      </c>
    </row>
    <row r="51121" spans="1:2" x14ac:dyDescent="0.25">
      <c r="A51121" t="s">
        <v>88202</v>
      </c>
      <c r="B51121" t="s">
        <v>88203</v>
      </c>
    </row>
    <row r="51122" spans="1:2" x14ac:dyDescent="0.25">
      <c r="A51122" t="s">
        <v>88204</v>
      </c>
      <c r="B51122" t="s">
        <v>88205</v>
      </c>
    </row>
    <row r="51123" spans="1:2" x14ac:dyDescent="0.25">
      <c r="A51123" t="s">
        <v>88206</v>
      </c>
      <c r="B51123" t="s">
        <v>88206</v>
      </c>
    </row>
    <row r="51124" spans="1:2" x14ac:dyDescent="0.25">
      <c r="A51124" t="s">
        <v>88207</v>
      </c>
      <c r="B51124" t="s">
        <v>88207</v>
      </c>
    </row>
    <row r="51125" spans="1:2" x14ac:dyDescent="0.25">
      <c r="A51125" t="s">
        <v>88208</v>
      </c>
      <c r="B51125" t="s">
        <v>88209</v>
      </c>
    </row>
    <row r="51126" spans="1:2" x14ac:dyDescent="0.25">
      <c r="A51126" t="s">
        <v>88210</v>
      </c>
      <c r="B51126" t="s">
        <v>88211</v>
      </c>
    </row>
    <row r="51127" spans="1:2" x14ac:dyDescent="0.25">
      <c r="A51127" t="s">
        <v>88212</v>
      </c>
      <c r="B51127" t="s">
        <v>88213</v>
      </c>
    </row>
    <row r="51128" spans="1:2" x14ac:dyDescent="0.25">
      <c r="A51128" t="s">
        <v>88214</v>
      </c>
      <c r="B51128" t="s">
        <v>88215</v>
      </c>
    </row>
    <row r="51129" spans="1:2" x14ac:dyDescent="0.25">
      <c r="A51129" t="s">
        <v>88216</v>
      </c>
      <c r="B51129" t="s">
        <v>67709</v>
      </c>
    </row>
    <row r="51130" spans="1:2" x14ac:dyDescent="0.25">
      <c r="A51130" t="s">
        <v>88217</v>
      </c>
      <c r="B51130" t="s">
        <v>62061</v>
      </c>
    </row>
    <row r="51131" spans="1:2" x14ac:dyDescent="0.25">
      <c r="A51131" t="s">
        <v>88218</v>
      </c>
      <c r="B51131" t="s">
        <v>88219</v>
      </c>
    </row>
    <row r="51132" spans="1:2" x14ac:dyDescent="0.25">
      <c r="A51132" t="s">
        <v>88220</v>
      </c>
      <c r="B51132" t="s">
        <v>88221</v>
      </c>
    </row>
    <row r="51133" spans="1:2" x14ac:dyDescent="0.25">
      <c r="A51133" t="s">
        <v>88222</v>
      </c>
      <c r="B51133" t="s">
        <v>88223</v>
      </c>
    </row>
    <row r="51134" spans="1:2" x14ac:dyDescent="0.25">
      <c r="A51134" t="s">
        <v>88224</v>
      </c>
      <c r="B51134" t="s">
        <v>88225</v>
      </c>
    </row>
    <row r="51135" spans="1:2" x14ac:dyDescent="0.25">
      <c r="A51135" t="s">
        <v>88226</v>
      </c>
      <c r="B51135" t="s">
        <v>88227</v>
      </c>
    </row>
    <row r="51136" spans="1:2" x14ac:dyDescent="0.25">
      <c r="A51136" t="s">
        <v>88228</v>
      </c>
      <c r="B51136" t="s">
        <v>88228</v>
      </c>
    </row>
    <row r="51137" spans="1:2" x14ac:dyDescent="0.25">
      <c r="A51137" t="s">
        <v>88229</v>
      </c>
      <c r="B51137" t="s">
        <v>4325</v>
      </c>
    </row>
    <row r="51138" spans="1:2" x14ac:dyDescent="0.25">
      <c r="A51138" t="s">
        <v>88230</v>
      </c>
      <c r="B51138" t="s">
        <v>88230</v>
      </c>
    </row>
    <row r="51139" spans="1:2" x14ac:dyDescent="0.25">
      <c r="A51139" t="s">
        <v>88231</v>
      </c>
      <c r="B51139" t="s">
        <v>88232</v>
      </c>
    </row>
    <row r="51140" spans="1:2" x14ac:dyDescent="0.25">
      <c r="A51140" t="s">
        <v>88233</v>
      </c>
      <c r="B51140" t="s">
        <v>1240</v>
      </c>
    </row>
    <row r="51141" spans="1:2" x14ac:dyDescent="0.25">
      <c r="A51141" t="s">
        <v>88234</v>
      </c>
      <c r="B51141" t="s">
        <v>88235</v>
      </c>
    </row>
    <row r="51142" spans="1:2" x14ac:dyDescent="0.25">
      <c r="A51142" t="s">
        <v>88236</v>
      </c>
      <c r="B51142" t="s">
        <v>51042</v>
      </c>
    </row>
    <row r="51143" spans="1:2" x14ac:dyDescent="0.25">
      <c r="A51143" t="s">
        <v>88237</v>
      </c>
      <c r="B51143" t="s">
        <v>20039</v>
      </c>
    </row>
    <row r="51144" spans="1:2" x14ac:dyDescent="0.25">
      <c r="A51144" t="s">
        <v>88238</v>
      </c>
      <c r="B51144" t="s">
        <v>17089</v>
      </c>
    </row>
    <row r="51145" spans="1:2" x14ac:dyDescent="0.25">
      <c r="A51145" t="s">
        <v>88239</v>
      </c>
      <c r="B51145" t="s">
        <v>88240</v>
      </c>
    </row>
    <row r="51146" spans="1:2" x14ac:dyDescent="0.25">
      <c r="A51146" t="s">
        <v>88241</v>
      </c>
      <c r="B51146" t="s">
        <v>88242</v>
      </c>
    </row>
    <row r="51147" spans="1:2" x14ac:dyDescent="0.25">
      <c r="A51147" t="s">
        <v>88243</v>
      </c>
      <c r="B51147" t="s">
        <v>88244</v>
      </c>
    </row>
    <row r="51148" spans="1:2" x14ac:dyDescent="0.25">
      <c r="A51148" t="s">
        <v>88245</v>
      </c>
      <c r="B51148" t="s">
        <v>18267</v>
      </c>
    </row>
    <row r="51149" spans="1:2" x14ac:dyDescent="0.25">
      <c r="A51149" t="s">
        <v>88246</v>
      </c>
      <c r="B51149" t="s">
        <v>88247</v>
      </c>
    </row>
    <row r="51150" spans="1:2" x14ac:dyDescent="0.25">
      <c r="A51150" t="s">
        <v>88248</v>
      </c>
      <c r="B51150" t="s">
        <v>88249</v>
      </c>
    </row>
    <row r="51151" spans="1:2" x14ac:dyDescent="0.25">
      <c r="A51151" t="s">
        <v>88250</v>
      </c>
      <c r="B51151" t="s">
        <v>88251</v>
      </c>
    </row>
    <row r="51152" spans="1:2" x14ac:dyDescent="0.25">
      <c r="A51152" t="s">
        <v>88252</v>
      </c>
      <c r="B51152" t="s">
        <v>88253</v>
      </c>
    </row>
    <row r="51153" spans="1:2" x14ac:dyDescent="0.25">
      <c r="A51153" t="s">
        <v>88254</v>
      </c>
      <c r="B51153" t="s">
        <v>88255</v>
      </c>
    </row>
    <row r="51154" spans="1:2" x14ac:dyDescent="0.25">
      <c r="A51154" t="s">
        <v>88256</v>
      </c>
      <c r="B51154" t="s">
        <v>88257</v>
      </c>
    </row>
    <row r="51155" spans="1:2" x14ac:dyDescent="0.25">
      <c r="A51155" t="s">
        <v>88258</v>
      </c>
      <c r="B51155" t="s">
        <v>88259</v>
      </c>
    </row>
    <row r="51156" spans="1:2" x14ac:dyDescent="0.25">
      <c r="A51156" t="s">
        <v>88260</v>
      </c>
      <c r="B51156" t="s">
        <v>88260</v>
      </c>
    </row>
    <row r="51157" spans="1:2" x14ac:dyDescent="0.25">
      <c r="A51157" t="s">
        <v>88261</v>
      </c>
      <c r="B51157" t="s">
        <v>88262</v>
      </c>
    </row>
    <row r="51158" spans="1:2" x14ac:dyDescent="0.25">
      <c r="A51158" t="s">
        <v>88263</v>
      </c>
      <c r="B51158" t="s">
        <v>88264</v>
      </c>
    </row>
    <row r="51159" spans="1:2" x14ac:dyDescent="0.25">
      <c r="A51159" t="s">
        <v>88265</v>
      </c>
      <c r="B51159" t="s">
        <v>88266</v>
      </c>
    </row>
    <row r="51160" spans="1:2" x14ac:dyDescent="0.25">
      <c r="A51160" t="s">
        <v>88267</v>
      </c>
      <c r="B51160" t="s">
        <v>88268</v>
      </c>
    </row>
    <row r="51161" spans="1:2" x14ac:dyDescent="0.25">
      <c r="A51161" t="s">
        <v>88269</v>
      </c>
      <c r="B51161" t="s">
        <v>88270</v>
      </c>
    </row>
    <row r="51162" spans="1:2" x14ac:dyDescent="0.25">
      <c r="A51162" t="s">
        <v>88271</v>
      </c>
      <c r="B51162" t="s">
        <v>23017</v>
      </c>
    </row>
    <row r="51163" spans="1:2" x14ac:dyDescent="0.25">
      <c r="A51163" t="s">
        <v>88272</v>
      </c>
      <c r="B51163" t="s">
        <v>88273</v>
      </c>
    </row>
    <row r="51164" spans="1:2" x14ac:dyDescent="0.25">
      <c r="A51164" t="s">
        <v>88274</v>
      </c>
      <c r="B51164" t="s">
        <v>88274</v>
      </c>
    </row>
    <row r="51165" spans="1:2" x14ac:dyDescent="0.25">
      <c r="A51165" t="s">
        <v>88275</v>
      </c>
      <c r="B51165" t="s">
        <v>88276</v>
      </c>
    </row>
    <row r="51166" spans="1:2" x14ac:dyDescent="0.25">
      <c r="A51166" t="s">
        <v>88277</v>
      </c>
      <c r="B51166" t="s">
        <v>88278</v>
      </c>
    </row>
    <row r="51167" spans="1:2" x14ac:dyDescent="0.25">
      <c r="A51167" t="s">
        <v>88279</v>
      </c>
      <c r="B51167" t="s">
        <v>88280</v>
      </c>
    </row>
    <row r="51168" spans="1:2" x14ac:dyDescent="0.25">
      <c r="A51168" t="s">
        <v>88281</v>
      </c>
      <c r="B51168" t="s">
        <v>88282</v>
      </c>
    </row>
    <row r="51169" spans="1:2" x14ac:dyDescent="0.25">
      <c r="A51169" t="s">
        <v>88283</v>
      </c>
      <c r="B51169" t="s">
        <v>88284</v>
      </c>
    </row>
    <row r="51170" spans="1:2" x14ac:dyDescent="0.25">
      <c r="A51170" t="s">
        <v>88285</v>
      </c>
      <c r="B51170" t="s">
        <v>88286</v>
      </c>
    </row>
    <row r="51171" spans="1:2" x14ac:dyDescent="0.25">
      <c r="A51171" t="s">
        <v>88287</v>
      </c>
      <c r="B51171" t="s">
        <v>88288</v>
      </c>
    </row>
    <row r="51172" spans="1:2" x14ac:dyDescent="0.25">
      <c r="A51172" t="s">
        <v>88289</v>
      </c>
      <c r="B51172" t="s">
        <v>88290</v>
      </c>
    </row>
    <row r="51173" spans="1:2" x14ac:dyDescent="0.25">
      <c r="A51173" t="s">
        <v>88291</v>
      </c>
      <c r="B51173" t="s">
        <v>88292</v>
      </c>
    </row>
    <row r="51174" spans="1:2" x14ac:dyDescent="0.25">
      <c r="A51174" t="s">
        <v>88293</v>
      </c>
      <c r="B51174" t="s">
        <v>88293</v>
      </c>
    </row>
    <row r="51175" spans="1:2" x14ac:dyDescent="0.25">
      <c r="A51175" t="s">
        <v>88294</v>
      </c>
      <c r="B51175" t="s">
        <v>88295</v>
      </c>
    </row>
    <row r="51176" spans="1:2" x14ac:dyDescent="0.25">
      <c r="A51176" t="s">
        <v>88296</v>
      </c>
      <c r="B51176" t="s">
        <v>88297</v>
      </c>
    </row>
    <row r="51177" spans="1:2" x14ac:dyDescent="0.25">
      <c r="A51177" t="s">
        <v>88298</v>
      </c>
      <c r="B51177" t="s">
        <v>88299</v>
      </c>
    </row>
    <row r="51178" spans="1:2" x14ac:dyDescent="0.25">
      <c r="A51178" t="s">
        <v>88300</v>
      </c>
      <c r="B51178" t="s">
        <v>88301</v>
      </c>
    </row>
    <row r="51179" spans="1:2" x14ac:dyDescent="0.25">
      <c r="A51179" t="s">
        <v>88302</v>
      </c>
      <c r="B51179" t="s">
        <v>29701</v>
      </c>
    </row>
    <row r="51180" spans="1:2" x14ac:dyDescent="0.25">
      <c r="A51180" t="s">
        <v>88303</v>
      </c>
      <c r="B51180" t="s">
        <v>88304</v>
      </c>
    </row>
    <row r="51181" spans="1:2" x14ac:dyDescent="0.25">
      <c r="A51181" t="s">
        <v>88305</v>
      </c>
      <c r="B51181" t="s">
        <v>88306</v>
      </c>
    </row>
    <row r="51182" spans="1:2" x14ac:dyDescent="0.25">
      <c r="A51182" t="s">
        <v>88307</v>
      </c>
      <c r="B51182" t="s">
        <v>88308</v>
      </c>
    </row>
    <row r="51183" spans="1:2" x14ac:dyDescent="0.25">
      <c r="A51183" t="s">
        <v>88309</v>
      </c>
      <c r="B51183" t="s">
        <v>88310</v>
      </c>
    </row>
    <row r="51184" spans="1:2" x14ac:dyDescent="0.25">
      <c r="A51184" t="s">
        <v>88311</v>
      </c>
      <c r="B51184" t="s">
        <v>88312</v>
      </c>
    </row>
    <row r="51185" spans="1:2" x14ac:dyDescent="0.25">
      <c r="A51185" t="s">
        <v>88313</v>
      </c>
      <c r="B51185" t="s">
        <v>88314</v>
      </c>
    </row>
    <row r="51186" spans="1:2" x14ac:dyDescent="0.25">
      <c r="A51186" t="s">
        <v>88315</v>
      </c>
      <c r="B51186" t="s">
        <v>88316</v>
      </c>
    </row>
    <row r="51187" spans="1:2" x14ac:dyDescent="0.25">
      <c r="A51187" t="s">
        <v>88317</v>
      </c>
      <c r="B51187" t="s">
        <v>88318</v>
      </c>
    </row>
    <row r="51188" spans="1:2" x14ac:dyDescent="0.25">
      <c r="A51188" t="s">
        <v>88319</v>
      </c>
      <c r="B51188" t="s">
        <v>88320</v>
      </c>
    </row>
    <row r="51189" spans="1:2" x14ac:dyDescent="0.25">
      <c r="A51189" t="s">
        <v>88321</v>
      </c>
      <c r="B51189" t="s">
        <v>88322</v>
      </c>
    </row>
    <row r="51190" spans="1:2" x14ac:dyDescent="0.25">
      <c r="A51190" t="s">
        <v>88323</v>
      </c>
      <c r="B51190" t="s">
        <v>88324</v>
      </c>
    </row>
    <row r="51191" spans="1:2" x14ac:dyDescent="0.25">
      <c r="A51191" t="s">
        <v>88325</v>
      </c>
      <c r="B51191" t="s">
        <v>88326</v>
      </c>
    </row>
    <row r="51192" spans="1:2" x14ac:dyDescent="0.25">
      <c r="A51192" t="s">
        <v>88327</v>
      </c>
      <c r="B51192" t="s">
        <v>88328</v>
      </c>
    </row>
    <row r="51193" spans="1:2" x14ac:dyDescent="0.25">
      <c r="A51193" t="s">
        <v>88329</v>
      </c>
      <c r="B51193" t="s">
        <v>88330</v>
      </c>
    </row>
    <row r="51194" spans="1:2" x14ac:dyDescent="0.25">
      <c r="A51194" t="s">
        <v>88331</v>
      </c>
      <c r="B51194" t="s">
        <v>88332</v>
      </c>
    </row>
    <row r="51195" spans="1:2" x14ac:dyDescent="0.25">
      <c r="A51195" t="s">
        <v>88333</v>
      </c>
      <c r="B51195" t="s">
        <v>88334</v>
      </c>
    </row>
    <row r="51196" spans="1:2" x14ac:dyDescent="0.25">
      <c r="A51196" t="s">
        <v>88335</v>
      </c>
      <c r="B51196" t="s">
        <v>88336</v>
      </c>
    </row>
    <row r="51197" spans="1:2" x14ac:dyDescent="0.25">
      <c r="A51197" t="s">
        <v>88337</v>
      </c>
      <c r="B51197" t="s">
        <v>88338</v>
      </c>
    </row>
    <row r="51198" spans="1:2" x14ac:dyDescent="0.25">
      <c r="A51198" t="s">
        <v>88339</v>
      </c>
      <c r="B51198" t="s">
        <v>88340</v>
      </c>
    </row>
    <row r="51199" spans="1:2" x14ac:dyDescent="0.25">
      <c r="A51199" t="s">
        <v>88341</v>
      </c>
      <c r="B51199" t="s">
        <v>22689</v>
      </c>
    </row>
    <row r="51200" spans="1:2" x14ac:dyDescent="0.25">
      <c r="A51200" t="s">
        <v>42159</v>
      </c>
      <c r="B51200" t="s">
        <v>42159</v>
      </c>
    </row>
    <row r="51201" spans="1:2" x14ac:dyDescent="0.25">
      <c r="A51201" t="s">
        <v>88342</v>
      </c>
      <c r="B51201" t="s">
        <v>88343</v>
      </c>
    </row>
    <row r="51202" spans="1:2" x14ac:dyDescent="0.25">
      <c r="A51202" t="s">
        <v>88344</v>
      </c>
      <c r="B51202" t="s">
        <v>88345</v>
      </c>
    </row>
    <row r="51203" spans="1:2" x14ac:dyDescent="0.25">
      <c r="A51203" t="s">
        <v>88346</v>
      </c>
      <c r="B51203" t="s">
        <v>88347</v>
      </c>
    </row>
    <row r="51204" spans="1:2" x14ac:dyDescent="0.25">
      <c r="A51204" t="s">
        <v>88348</v>
      </c>
      <c r="B51204" t="s">
        <v>88349</v>
      </c>
    </row>
    <row r="51205" spans="1:2" x14ac:dyDescent="0.25">
      <c r="A51205" t="s">
        <v>88350</v>
      </c>
      <c r="B51205" t="s">
        <v>88351</v>
      </c>
    </row>
    <row r="51206" spans="1:2" x14ac:dyDescent="0.25">
      <c r="A51206" t="s">
        <v>88352</v>
      </c>
      <c r="B51206" t="s">
        <v>88353</v>
      </c>
    </row>
    <row r="51207" spans="1:2" x14ac:dyDescent="0.25">
      <c r="A51207" t="s">
        <v>88354</v>
      </c>
      <c r="B51207" t="s">
        <v>88355</v>
      </c>
    </row>
    <row r="51208" spans="1:2" x14ac:dyDescent="0.25">
      <c r="A51208" t="s">
        <v>88356</v>
      </c>
      <c r="B51208" t="s">
        <v>88357</v>
      </c>
    </row>
    <row r="51209" spans="1:2" x14ac:dyDescent="0.25">
      <c r="A51209" t="s">
        <v>88358</v>
      </c>
      <c r="B51209" t="s">
        <v>88359</v>
      </c>
    </row>
    <row r="51210" spans="1:2" x14ac:dyDescent="0.25">
      <c r="A51210" t="s">
        <v>39526</v>
      </c>
      <c r="B51210" t="s">
        <v>88360</v>
      </c>
    </row>
    <row r="51211" spans="1:2" x14ac:dyDescent="0.25">
      <c r="A51211" t="s">
        <v>88361</v>
      </c>
      <c r="B51211" t="s">
        <v>88362</v>
      </c>
    </row>
    <row r="51212" spans="1:2" x14ac:dyDescent="0.25">
      <c r="A51212" t="s">
        <v>88363</v>
      </c>
      <c r="B51212" t="s">
        <v>88364</v>
      </c>
    </row>
    <row r="51213" spans="1:2" x14ac:dyDescent="0.25">
      <c r="A51213" t="s">
        <v>88365</v>
      </c>
      <c r="B51213" t="s">
        <v>88366</v>
      </c>
    </row>
    <row r="51214" spans="1:2" x14ac:dyDescent="0.25">
      <c r="A51214" t="s">
        <v>88367</v>
      </c>
      <c r="B51214" t="s">
        <v>88368</v>
      </c>
    </row>
    <row r="51215" spans="1:2" x14ac:dyDescent="0.25">
      <c r="A51215" t="s">
        <v>88369</v>
      </c>
      <c r="B51215" t="s">
        <v>88369</v>
      </c>
    </row>
    <row r="51216" spans="1:2" x14ac:dyDescent="0.25">
      <c r="A51216" t="s">
        <v>88370</v>
      </c>
      <c r="B51216" t="s">
        <v>88371</v>
      </c>
    </row>
    <row r="51217" spans="1:2" x14ac:dyDescent="0.25">
      <c r="A51217" t="s">
        <v>88372</v>
      </c>
      <c r="B51217" t="s">
        <v>88372</v>
      </c>
    </row>
    <row r="51218" spans="1:2" x14ac:dyDescent="0.25">
      <c r="A51218" t="s">
        <v>88373</v>
      </c>
      <c r="B51218" t="s">
        <v>88374</v>
      </c>
    </row>
    <row r="51219" spans="1:2" x14ac:dyDescent="0.25">
      <c r="A51219" t="s">
        <v>88375</v>
      </c>
      <c r="B51219" t="s">
        <v>64594</v>
      </c>
    </row>
    <row r="51220" spans="1:2" x14ac:dyDescent="0.25">
      <c r="A51220" t="s">
        <v>88376</v>
      </c>
      <c r="B51220" t="s">
        <v>88377</v>
      </c>
    </row>
    <row r="51221" spans="1:2" x14ac:dyDescent="0.25">
      <c r="A51221" t="s">
        <v>88378</v>
      </c>
      <c r="B51221" t="s">
        <v>88379</v>
      </c>
    </row>
    <row r="51222" spans="1:2" x14ac:dyDescent="0.25">
      <c r="A51222" t="s">
        <v>88380</v>
      </c>
      <c r="B51222" t="s">
        <v>88381</v>
      </c>
    </row>
    <row r="51223" spans="1:2" x14ac:dyDescent="0.25">
      <c r="A51223" t="s">
        <v>88382</v>
      </c>
      <c r="B51223" t="s">
        <v>39998</v>
      </c>
    </row>
    <row r="51224" spans="1:2" x14ac:dyDescent="0.25">
      <c r="A51224" t="s">
        <v>88383</v>
      </c>
      <c r="B51224" t="s">
        <v>88384</v>
      </c>
    </row>
    <row r="51225" spans="1:2" x14ac:dyDescent="0.25">
      <c r="A51225" t="s">
        <v>88385</v>
      </c>
      <c r="B51225" t="s">
        <v>88386</v>
      </c>
    </row>
    <row r="51226" spans="1:2" x14ac:dyDescent="0.25">
      <c r="A51226" t="s">
        <v>88387</v>
      </c>
      <c r="B51226" t="s">
        <v>88388</v>
      </c>
    </row>
    <row r="51227" spans="1:2" x14ac:dyDescent="0.25">
      <c r="A51227" t="s">
        <v>5313</v>
      </c>
      <c r="B51227" t="s">
        <v>74436</v>
      </c>
    </row>
    <row r="51228" spans="1:2" x14ac:dyDescent="0.25">
      <c r="A51228" t="s">
        <v>88389</v>
      </c>
      <c r="B51228" t="s">
        <v>88390</v>
      </c>
    </row>
    <row r="51229" spans="1:2" x14ac:dyDescent="0.25">
      <c r="A51229" t="s">
        <v>88391</v>
      </c>
      <c r="B51229" t="s">
        <v>54192</v>
      </c>
    </row>
    <row r="51230" spans="1:2" x14ac:dyDescent="0.25">
      <c r="A51230" t="s">
        <v>88392</v>
      </c>
      <c r="B51230" t="s">
        <v>63930</v>
      </c>
    </row>
    <row r="51231" spans="1:2" x14ac:dyDescent="0.25">
      <c r="A51231" t="s">
        <v>88393</v>
      </c>
      <c r="B51231" t="s">
        <v>88394</v>
      </c>
    </row>
    <row r="51232" spans="1:2" x14ac:dyDescent="0.25">
      <c r="A51232" t="s">
        <v>88395</v>
      </c>
      <c r="B51232" t="s">
        <v>88396</v>
      </c>
    </row>
    <row r="51233" spans="1:2" x14ac:dyDescent="0.25">
      <c r="A51233" t="s">
        <v>88397</v>
      </c>
      <c r="B51233" t="s">
        <v>88398</v>
      </c>
    </row>
    <row r="51234" spans="1:2" x14ac:dyDescent="0.25">
      <c r="A51234" t="s">
        <v>88399</v>
      </c>
      <c r="B51234" t="s">
        <v>21204</v>
      </c>
    </row>
    <row r="51235" spans="1:2" x14ac:dyDescent="0.25">
      <c r="A51235" t="s">
        <v>88400</v>
      </c>
      <c r="B51235" t="s">
        <v>88401</v>
      </c>
    </row>
    <row r="51236" spans="1:2" x14ac:dyDescent="0.25">
      <c r="A51236" t="s">
        <v>88402</v>
      </c>
      <c r="B51236" t="s">
        <v>4795</v>
      </c>
    </row>
    <row r="51237" spans="1:2" x14ac:dyDescent="0.25">
      <c r="A51237" t="s">
        <v>88403</v>
      </c>
      <c r="B51237" t="s">
        <v>88404</v>
      </c>
    </row>
    <row r="51238" spans="1:2" x14ac:dyDescent="0.25">
      <c r="A51238" t="s">
        <v>88405</v>
      </c>
      <c r="B51238" t="s">
        <v>14903</v>
      </c>
    </row>
    <row r="51239" spans="1:2" x14ac:dyDescent="0.25">
      <c r="A51239" t="s">
        <v>54875</v>
      </c>
      <c r="B51239" t="s">
        <v>54875</v>
      </c>
    </row>
    <row r="51240" spans="1:2" x14ac:dyDescent="0.25">
      <c r="A51240" t="s">
        <v>88406</v>
      </c>
      <c r="B51240" t="s">
        <v>88407</v>
      </c>
    </row>
    <row r="51241" spans="1:2" x14ac:dyDescent="0.25">
      <c r="A51241" t="s">
        <v>88408</v>
      </c>
      <c r="B51241" t="s">
        <v>88409</v>
      </c>
    </row>
    <row r="51242" spans="1:2" x14ac:dyDescent="0.25">
      <c r="A51242" t="s">
        <v>88410</v>
      </c>
      <c r="B51242" t="s">
        <v>88411</v>
      </c>
    </row>
    <row r="51243" spans="1:2" x14ac:dyDescent="0.25">
      <c r="A51243" t="s">
        <v>88412</v>
      </c>
      <c r="B51243" t="s">
        <v>88412</v>
      </c>
    </row>
    <row r="51244" spans="1:2" x14ac:dyDescent="0.25">
      <c r="A51244" t="s">
        <v>88413</v>
      </c>
      <c r="B51244" t="s">
        <v>43304</v>
      </c>
    </row>
    <row r="51245" spans="1:2" x14ac:dyDescent="0.25">
      <c r="A51245" t="s">
        <v>81819</v>
      </c>
      <c r="B51245" t="s">
        <v>81819</v>
      </c>
    </row>
    <row r="51246" spans="1:2" x14ac:dyDescent="0.25">
      <c r="A51246" t="s">
        <v>88414</v>
      </c>
      <c r="B51246" t="s">
        <v>88415</v>
      </c>
    </row>
    <row r="51247" spans="1:2" x14ac:dyDescent="0.25">
      <c r="A51247" t="s">
        <v>88416</v>
      </c>
      <c r="B51247" t="s">
        <v>88417</v>
      </c>
    </row>
    <row r="51248" spans="1:2" x14ac:dyDescent="0.25">
      <c r="A51248" t="s">
        <v>88418</v>
      </c>
      <c r="B51248" t="s">
        <v>81840</v>
      </c>
    </row>
    <row r="51249" spans="1:2" x14ac:dyDescent="0.25">
      <c r="A51249" t="s">
        <v>9581</v>
      </c>
      <c r="B51249" t="s">
        <v>9581</v>
      </c>
    </row>
    <row r="51250" spans="1:2" x14ac:dyDescent="0.25">
      <c r="A51250" t="s">
        <v>88419</v>
      </c>
      <c r="B51250" t="s">
        <v>9595</v>
      </c>
    </row>
    <row r="51251" spans="1:2" x14ac:dyDescent="0.25">
      <c r="A51251" t="s">
        <v>88420</v>
      </c>
      <c r="B51251" t="s">
        <v>88421</v>
      </c>
    </row>
    <row r="51252" spans="1:2" x14ac:dyDescent="0.25">
      <c r="A51252" t="s">
        <v>88422</v>
      </c>
      <c r="B51252" t="s">
        <v>9646</v>
      </c>
    </row>
    <row r="51253" spans="1:2" x14ac:dyDescent="0.25">
      <c r="A51253" t="s">
        <v>88423</v>
      </c>
      <c r="B51253" t="s">
        <v>24239</v>
      </c>
    </row>
    <row r="51254" spans="1:2" x14ac:dyDescent="0.25">
      <c r="A51254" t="s">
        <v>57430</v>
      </c>
      <c r="B51254" t="s">
        <v>38120</v>
      </c>
    </row>
    <row r="51255" spans="1:2" x14ac:dyDescent="0.25">
      <c r="A51255" t="s">
        <v>88424</v>
      </c>
      <c r="B51255" t="s">
        <v>9736</v>
      </c>
    </row>
    <row r="51256" spans="1:2" x14ac:dyDescent="0.25">
      <c r="A51256" t="s">
        <v>88425</v>
      </c>
      <c r="B51256" t="s">
        <v>88426</v>
      </c>
    </row>
    <row r="51257" spans="1:2" x14ac:dyDescent="0.25">
      <c r="A51257" t="s">
        <v>88427</v>
      </c>
      <c r="B51257" t="s">
        <v>88428</v>
      </c>
    </row>
    <row r="51258" spans="1:2" x14ac:dyDescent="0.25">
      <c r="A51258" t="s">
        <v>88429</v>
      </c>
      <c r="B51258" t="s">
        <v>7990</v>
      </c>
    </row>
    <row r="51259" spans="1:2" x14ac:dyDescent="0.25">
      <c r="A51259" t="s">
        <v>88430</v>
      </c>
      <c r="B51259" t="s">
        <v>63749</v>
      </c>
    </row>
    <row r="51260" spans="1:2" x14ac:dyDescent="0.25">
      <c r="A51260" t="s">
        <v>88431</v>
      </c>
      <c r="B51260" t="s">
        <v>88432</v>
      </c>
    </row>
    <row r="51261" spans="1:2" x14ac:dyDescent="0.25">
      <c r="A51261" t="s">
        <v>88433</v>
      </c>
      <c r="B51261" t="s">
        <v>88434</v>
      </c>
    </row>
    <row r="51262" spans="1:2" x14ac:dyDescent="0.25">
      <c r="A51262" t="s">
        <v>13172</v>
      </c>
      <c r="B51262" t="s">
        <v>88435</v>
      </c>
    </row>
    <row r="51263" spans="1:2" x14ac:dyDescent="0.25">
      <c r="A51263" t="s">
        <v>88436</v>
      </c>
      <c r="B51263" t="s">
        <v>88437</v>
      </c>
    </row>
    <row r="51264" spans="1:2" x14ac:dyDescent="0.25">
      <c r="A51264" t="s">
        <v>88438</v>
      </c>
      <c r="B51264" t="s">
        <v>88439</v>
      </c>
    </row>
    <row r="51265" spans="1:2" x14ac:dyDescent="0.25">
      <c r="A51265" t="s">
        <v>88440</v>
      </c>
      <c r="B51265" t="s">
        <v>81161</v>
      </c>
    </row>
    <row r="51266" spans="1:2" x14ac:dyDescent="0.25">
      <c r="A51266" t="s">
        <v>88441</v>
      </c>
      <c r="B51266" t="s">
        <v>88442</v>
      </c>
    </row>
    <row r="51267" spans="1:2" x14ac:dyDescent="0.25">
      <c r="A51267" t="s">
        <v>88443</v>
      </c>
      <c r="B51267" t="s">
        <v>8307</v>
      </c>
    </row>
    <row r="51268" spans="1:2" x14ac:dyDescent="0.25">
      <c r="A51268" t="s">
        <v>88444</v>
      </c>
      <c r="B51268" t="s">
        <v>8329</v>
      </c>
    </row>
    <row r="51269" spans="1:2" x14ac:dyDescent="0.25">
      <c r="A51269" t="s">
        <v>88445</v>
      </c>
      <c r="B51269" t="s">
        <v>50111</v>
      </c>
    </row>
    <row r="51270" spans="1:2" x14ac:dyDescent="0.25">
      <c r="A51270" t="s">
        <v>88446</v>
      </c>
      <c r="B51270" t="s">
        <v>88447</v>
      </c>
    </row>
    <row r="51271" spans="1:2" x14ac:dyDescent="0.25">
      <c r="A51271" t="s">
        <v>88448</v>
      </c>
      <c r="B51271" t="s">
        <v>88449</v>
      </c>
    </row>
    <row r="51272" spans="1:2" x14ac:dyDescent="0.25">
      <c r="A51272" t="s">
        <v>88450</v>
      </c>
      <c r="B51272" t="s">
        <v>47627</v>
      </c>
    </row>
    <row r="51273" spans="1:2" x14ac:dyDescent="0.25">
      <c r="A51273" t="s">
        <v>88451</v>
      </c>
      <c r="B51273" t="s">
        <v>88452</v>
      </c>
    </row>
    <row r="51274" spans="1:2" x14ac:dyDescent="0.25">
      <c r="A51274" t="s">
        <v>88453</v>
      </c>
      <c r="B51274" t="s">
        <v>71137</v>
      </c>
    </row>
    <row r="51275" spans="1:2" x14ac:dyDescent="0.25">
      <c r="A51275" t="s">
        <v>88454</v>
      </c>
      <c r="B51275" t="s">
        <v>88455</v>
      </c>
    </row>
    <row r="51276" spans="1:2" x14ac:dyDescent="0.25">
      <c r="A51276" t="s">
        <v>88456</v>
      </c>
      <c r="B51276" t="s">
        <v>1080</v>
      </c>
    </row>
    <row r="51277" spans="1:2" x14ac:dyDescent="0.25">
      <c r="A51277" t="s">
        <v>88457</v>
      </c>
      <c r="B51277" t="s">
        <v>88458</v>
      </c>
    </row>
    <row r="51278" spans="1:2" x14ac:dyDescent="0.25">
      <c r="A51278" t="s">
        <v>88459</v>
      </c>
      <c r="B51278" t="s">
        <v>507</v>
      </c>
    </row>
    <row r="51279" spans="1:2" x14ac:dyDescent="0.25">
      <c r="A51279" t="s">
        <v>88460</v>
      </c>
      <c r="B51279" t="s">
        <v>88461</v>
      </c>
    </row>
    <row r="51280" spans="1:2" x14ac:dyDescent="0.25">
      <c r="A51280" t="s">
        <v>88462</v>
      </c>
      <c r="B51280" t="s">
        <v>88463</v>
      </c>
    </row>
    <row r="51281" spans="1:2" x14ac:dyDescent="0.25">
      <c r="A51281" t="s">
        <v>88464</v>
      </c>
      <c r="B51281" t="s">
        <v>3379</v>
      </c>
    </row>
    <row r="51282" spans="1:2" x14ac:dyDescent="0.25">
      <c r="A51282" t="s">
        <v>88465</v>
      </c>
      <c r="B51282" t="s">
        <v>22409</v>
      </c>
    </row>
    <row r="51283" spans="1:2" x14ac:dyDescent="0.25">
      <c r="A51283" t="s">
        <v>88466</v>
      </c>
      <c r="B51283" t="s">
        <v>24039</v>
      </c>
    </row>
    <row r="51284" spans="1:2" x14ac:dyDescent="0.25">
      <c r="A51284" t="s">
        <v>88467</v>
      </c>
      <c r="B51284" t="s">
        <v>88468</v>
      </c>
    </row>
    <row r="51285" spans="1:2" x14ac:dyDescent="0.25">
      <c r="A51285" t="s">
        <v>88469</v>
      </c>
      <c r="B51285" t="s">
        <v>88470</v>
      </c>
    </row>
    <row r="51286" spans="1:2" x14ac:dyDescent="0.25">
      <c r="A51286" t="s">
        <v>88471</v>
      </c>
      <c r="B51286" t="s">
        <v>19832</v>
      </c>
    </row>
    <row r="51287" spans="1:2" x14ac:dyDescent="0.25">
      <c r="A51287" t="s">
        <v>46669</v>
      </c>
      <c r="B51287" t="s">
        <v>46670</v>
      </c>
    </row>
    <row r="51288" spans="1:2" x14ac:dyDescent="0.25">
      <c r="A51288" t="s">
        <v>88472</v>
      </c>
      <c r="B51288" t="s">
        <v>72042</v>
      </c>
    </row>
    <row r="51289" spans="1:2" x14ac:dyDescent="0.25">
      <c r="A51289" t="s">
        <v>88473</v>
      </c>
      <c r="B51289" t="s">
        <v>88474</v>
      </c>
    </row>
    <row r="51290" spans="1:2" x14ac:dyDescent="0.25">
      <c r="A51290" t="s">
        <v>88475</v>
      </c>
      <c r="B51290" t="s">
        <v>88476</v>
      </c>
    </row>
    <row r="51291" spans="1:2" x14ac:dyDescent="0.25">
      <c r="A51291" t="s">
        <v>88477</v>
      </c>
      <c r="B51291" t="s">
        <v>86948</v>
      </c>
    </row>
    <row r="51292" spans="1:2" x14ac:dyDescent="0.25">
      <c r="A51292" t="s">
        <v>88478</v>
      </c>
      <c r="B51292" t="s">
        <v>46441</v>
      </c>
    </row>
    <row r="51293" spans="1:2" x14ac:dyDescent="0.25">
      <c r="A51293" t="s">
        <v>88479</v>
      </c>
      <c r="B51293" t="s">
        <v>40457</v>
      </c>
    </row>
    <row r="51294" spans="1:2" x14ac:dyDescent="0.25">
      <c r="A51294" t="s">
        <v>88480</v>
      </c>
      <c r="B51294" t="s">
        <v>3776</v>
      </c>
    </row>
    <row r="51295" spans="1:2" x14ac:dyDescent="0.25">
      <c r="A51295" t="s">
        <v>88481</v>
      </c>
      <c r="B51295" t="s">
        <v>29161</v>
      </c>
    </row>
    <row r="51296" spans="1:2" x14ac:dyDescent="0.25">
      <c r="A51296" t="s">
        <v>88482</v>
      </c>
      <c r="B51296" t="s">
        <v>88483</v>
      </c>
    </row>
    <row r="51297" spans="1:2" x14ac:dyDescent="0.25">
      <c r="A51297" t="s">
        <v>88484</v>
      </c>
      <c r="B51297" t="s">
        <v>88485</v>
      </c>
    </row>
    <row r="51298" spans="1:2" x14ac:dyDescent="0.25">
      <c r="A51298" t="s">
        <v>88486</v>
      </c>
      <c r="B51298" t="s">
        <v>26237</v>
      </c>
    </row>
    <row r="51299" spans="1:2" x14ac:dyDescent="0.25">
      <c r="A51299" t="s">
        <v>88487</v>
      </c>
      <c r="B51299" t="s">
        <v>88488</v>
      </c>
    </row>
    <row r="51300" spans="1:2" x14ac:dyDescent="0.25">
      <c r="A51300" t="s">
        <v>88489</v>
      </c>
      <c r="B51300" t="s">
        <v>88490</v>
      </c>
    </row>
    <row r="51301" spans="1:2" x14ac:dyDescent="0.25">
      <c r="A51301" t="s">
        <v>88491</v>
      </c>
      <c r="B51301" t="s">
        <v>88492</v>
      </c>
    </row>
    <row r="51302" spans="1:2" x14ac:dyDescent="0.25">
      <c r="A51302" t="s">
        <v>88493</v>
      </c>
      <c r="B51302" t="s">
        <v>88494</v>
      </c>
    </row>
    <row r="51303" spans="1:2" x14ac:dyDescent="0.25">
      <c r="A51303" t="s">
        <v>88495</v>
      </c>
      <c r="B51303" t="s">
        <v>88496</v>
      </c>
    </row>
    <row r="51304" spans="1:2" x14ac:dyDescent="0.25">
      <c r="A51304" t="s">
        <v>88497</v>
      </c>
      <c r="B51304" t="s">
        <v>88498</v>
      </c>
    </row>
    <row r="51305" spans="1:2" x14ac:dyDescent="0.25">
      <c r="A51305" t="s">
        <v>88499</v>
      </c>
      <c r="B51305" t="s">
        <v>88500</v>
      </c>
    </row>
    <row r="51306" spans="1:2" x14ac:dyDescent="0.25">
      <c r="A51306" t="s">
        <v>88501</v>
      </c>
      <c r="B51306" t="s">
        <v>88502</v>
      </c>
    </row>
    <row r="51307" spans="1:2" x14ac:dyDescent="0.25">
      <c r="A51307" t="s">
        <v>88503</v>
      </c>
      <c r="B51307" t="s">
        <v>88504</v>
      </c>
    </row>
    <row r="51308" spans="1:2" x14ac:dyDescent="0.25">
      <c r="A51308" t="s">
        <v>88505</v>
      </c>
      <c r="B51308" t="s">
        <v>88506</v>
      </c>
    </row>
    <row r="51309" spans="1:2" x14ac:dyDescent="0.25">
      <c r="A51309" t="s">
        <v>88507</v>
      </c>
      <c r="B51309" t="s">
        <v>88508</v>
      </c>
    </row>
    <row r="51310" spans="1:2" x14ac:dyDescent="0.25">
      <c r="A51310" t="s">
        <v>88509</v>
      </c>
      <c r="B51310" t="s">
        <v>34274</v>
      </c>
    </row>
    <row r="51311" spans="1:2" x14ac:dyDescent="0.25">
      <c r="A51311" t="s">
        <v>88510</v>
      </c>
      <c r="B51311" t="s">
        <v>24559</v>
      </c>
    </row>
    <row r="51312" spans="1:2" x14ac:dyDescent="0.25">
      <c r="A51312" t="s">
        <v>88511</v>
      </c>
      <c r="B51312" t="s">
        <v>14373</v>
      </c>
    </row>
    <row r="51313" spans="1:2" x14ac:dyDescent="0.25">
      <c r="A51313" t="s">
        <v>88512</v>
      </c>
      <c r="B51313" t="s">
        <v>88513</v>
      </c>
    </row>
    <row r="51314" spans="1:2" x14ac:dyDescent="0.25">
      <c r="A51314" t="s">
        <v>88514</v>
      </c>
      <c r="B51314" t="s">
        <v>88515</v>
      </c>
    </row>
    <row r="51315" spans="1:2" x14ac:dyDescent="0.25">
      <c r="A51315" t="s">
        <v>88516</v>
      </c>
      <c r="B51315" t="s">
        <v>35032</v>
      </c>
    </row>
    <row r="51316" spans="1:2" x14ac:dyDescent="0.25">
      <c r="A51316" t="s">
        <v>88517</v>
      </c>
      <c r="B51316" t="s">
        <v>88518</v>
      </c>
    </row>
    <row r="51317" spans="1:2" x14ac:dyDescent="0.25">
      <c r="A51317" t="s">
        <v>88519</v>
      </c>
      <c r="B51317" t="s">
        <v>88520</v>
      </c>
    </row>
    <row r="51318" spans="1:2" x14ac:dyDescent="0.25">
      <c r="A51318" t="s">
        <v>88521</v>
      </c>
      <c r="B51318" t="s">
        <v>88522</v>
      </c>
    </row>
    <row r="51319" spans="1:2" x14ac:dyDescent="0.25">
      <c r="A51319" t="s">
        <v>88523</v>
      </c>
      <c r="B51319" t="s">
        <v>88524</v>
      </c>
    </row>
    <row r="51320" spans="1:2" x14ac:dyDescent="0.25">
      <c r="A51320" t="s">
        <v>88525</v>
      </c>
      <c r="B51320" t="s">
        <v>3298</v>
      </c>
    </row>
    <row r="51321" spans="1:2" x14ac:dyDescent="0.25">
      <c r="A51321" t="s">
        <v>88526</v>
      </c>
      <c r="B51321" t="s">
        <v>72901</v>
      </c>
    </row>
    <row r="51322" spans="1:2" x14ac:dyDescent="0.25">
      <c r="A51322" t="s">
        <v>88527</v>
      </c>
      <c r="B51322" t="s">
        <v>49587</v>
      </c>
    </row>
    <row r="51323" spans="1:2" x14ac:dyDescent="0.25">
      <c r="A51323" t="s">
        <v>88528</v>
      </c>
      <c r="B51323" t="s">
        <v>88529</v>
      </c>
    </row>
    <row r="51324" spans="1:2" x14ac:dyDescent="0.25">
      <c r="A51324" t="s">
        <v>88530</v>
      </c>
      <c r="B51324" t="s">
        <v>88531</v>
      </c>
    </row>
    <row r="51325" spans="1:2" x14ac:dyDescent="0.25">
      <c r="A51325" t="s">
        <v>88532</v>
      </c>
      <c r="B51325" t="s">
        <v>20580</v>
      </c>
    </row>
    <row r="51326" spans="1:2" x14ac:dyDescent="0.25">
      <c r="A51326" t="s">
        <v>88533</v>
      </c>
      <c r="B51326" t="s">
        <v>627</v>
      </c>
    </row>
    <row r="51327" spans="1:2" x14ac:dyDescent="0.25">
      <c r="A51327" t="s">
        <v>88534</v>
      </c>
      <c r="B51327" t="s">
        <v>27581</v>
      </c>
    </row>
    <row r="51328" spans="1:2" x14ac:dyDescent="0.25">
      <c r="A51328" t="s">
        <v>88535</v>
      </c>
      <c r="B51328" t="s">
        <v>88536</v>
      </c>
    </row>
    <row r="51329" spans="1:2" x14ac:dyDescent="0.25">
      <c r="A51329" t="s">
        <v>88537</v>
      </c>
      <c r="B51329" t="s">
        <v>48485</v>
      </c>
    </row>
    <row r="51330" spans="1:2" x14ac:dyDescent="0.25">
      <c r="A51330" t="s">
        <v>88538</v>
      </c>
      <c r="B51330" t="s">
        <v>39616</v>
      </c>
    </row>
    <row r="51331" spans="1:2" x14ac:dyDescent="0.25">
      <c r="A51331" t="s">
        <v>88539</v>
      </c>
      <c r="B51331" t="s">
        <v>23755</v>
      </c>
    </row>
    <row r="51332" spans="1:2" x14ac:dyDescent="0.25">
      <c r="A51332" t="s">
        <v>69796</v>
      </c>
      <c r="B51332" t="s">
        <v>69796</v>
      </c>
    </row>
    <row r="51333" spans="1:2" x14ac:dyDescent="0.25">
      <c r="A51333" t="s">
        <v>88540</v>
      </c>
      <c r="B51333" t="s">
        <v>44768</v>
      </c>
    </row>
    <row r="51334" spans="1:2" x14ac:dyDescent="0.25">
      <c r="A51334" t="s">
        <v>88541</v>
      </c>
      <c r="B51334" t="s">
        <v>88542</v>
      </c>
    </row>
    <row r="51335" spans="1:2" x14ac:dyDescent="0.25">
      <c r="A51335" t="s">
        <v>88543</v>
      </c>
      <c r="B51335" t="s">
        <v>17938</v>
      </c>
    </row>
    <row r="51336" spans="1:2" x14ac:dyDescent="0.25">
      <c r="A51336" t="s">
        <v>88544</v>
      </c>
      <c r="B51336" t="s">
        <v>14077</v>
      </c>
    </row>
    <row r="51337" spans="1:2" x14ac:dyDescent="0.25">
      <c r="A51337" t="s">
        <v>88545</v>
      </c>
      <c r="B51337" t="s">
        <v>88546</v>
      </c>
    </row>
    <row r="51338" spans="1:2" x14ac:dyDescent="0.25">
      <c r="A51338" t="s">
        <v>88547</v>
      </c>
      <c r="B51338" t="s">
        <v>60885</v>
      </c>
    </row>
    <row r="51339" spans="1:2" x14ac:dyDescent="0.25">
      <c r="A51339" t="s">
        <v>88548</v>
      </c>
      <c r="B51339" t="s">
        <v>24611</v>
      </c>
    </row>
    <row r="51340" spans="1:2" x14ac:dyDescent="0.25">
      <c r="A51340" t="s">
        <v>88549</v>
      </c>
      <c r="B51340" t="s">
        <v>4490</v>
      </c>
    </row>
    <row r="51341" spans="1:2" x14ac:dyDescent="0.25">
      <c r="A51341" t="s">
        <v>88550</v>
      </c>
      <c r="B51341" t="s">
        <v>88551</v>
      </c>
    </row>
    <row r="51342" spans="1:2" x14ac:dyDescent="0.25">
      <c r="A51342" t="s">
        <v>88552</v>
      </c>
      <c r="B51342" t="s">
        <v>88553</v>
      </c>
    </row>
    <row r="51343" spans="1:2" x14ac:dyDescent="0.25">
      <c r="A51343" t="s">
        <v>88554</v>
      </c>
      <c r="B51343" t="s">
        <v>16899</v>
      </c>
    </row>
    <row r="51344" spans="1:2" x14ac:dyDescent="0.25">
      <c r="A51344" t="s">
        <v>88555</v>
      </c>
      <c r="B51344" t="s">
        <v>88556</v>
      </c>
    </row>
    <row r="51345" spans="1:2" x14ac:dyDescent="0.25">
      <c r="A51345" t="s">
        <v>88557</v>
      </c>
      <c r="B51345" t="s">
        <v>25280</v>
      </c>
    </row>
    <row r="51346" spans="1:2" x14ac:dyDescent="0.25">
      <c r="A51346" t="s">
        <v>88558</v>
      </c>
      <c r="B51346" t="s">
        <v>968</v>
      </c>
    </row>
    <row r="51347" spans="1:2" x14ac:dyDescent="0.25">
      <c r="A51347" t="s">
        <v>88559</v>
      </c>
      <c r="B51347" t="s">
        <v>88560</v>
      </c>
    </row>
    <row r="51348" spans="1:2" x14ac:dyDescent="0.25">
      <c r="A51348" t="s">
        <v>88561</v>
      </c>
      <c r="B51348" t="s">
        <v>39676</v>
      </c>
    </row>
    <row r="51349" spans="1:2" x14ac:dyDescent="0.25">
      <c r="A51349" t="s">
        <v>88562</v>
      </c>
      <c r="B51349" t="s">
        <v>88563</v>
      </c>
    </row>
    <row r="51350" spans="1:2" x14ac:dyDescent="0.25">
      <c r="A51350" t="s">
        <v>88564</v>
      </c>
      <c r="B51350" t="s">
        <v>88565</v>
      </c>
    </row>
    <row r="51351" spans="1:2" x14ac:dyDescent="0.25">
      <c r="A51351" t="s">
        <v>88566</v>
      </c>
      <c r="B51351" t="s">
        <v>88567</v>
      </c>
    </row>
    <row r="51352" spans="1:2" x14ac:dyDescent="0.25">
      <c r="A51352" t="s">
        <v>88568</v>
      </c>
      <c r="B51352" t="s">
        <v>88569</v>
      </c>
    </row>
    <row r="51353" spans="1:2" x14ac:dyDescent="0.25">
      <c r="A51353" t="s">
        <v>88570</v>
      </c>
      <c r="B51353" t="s">
        <v>79867</v>
      </c>
    </row>
    <row r="51354" spans="1:2" x14ac:dyDescent="0.25">
      <c r="A51354" t="s">
        <v>88571</v>
      </c>
      <c r="B51354" t="s">
        <v>60424</v>
      </c>
    </row>
    <row r="51355" spans="1:2" x14ac:dyDescent="0.25">
      <c r="A51355" t="s">
        <v>88572</v>
      </c>
      <c r="B51355" t="s">
        <v>88573</v>
      </c>
    </row>
    <row r="51356" spans="1:2" x14ac:dyDescent="0.25">
      <c r="A51356" t="s">
        <v>88574</v>
      </c>
      <c r="B51356" t="s">
        <v>16951</v>
      </c>
    </row>
    <row r="51357" spans="1:2" x14ac:dyDescent="0.25">
      <c r="A51357" t="s">
        <v>88575</v>
      </c>
      <c r="B51357" t="s">
        <v>1902</v>
      </c>
    </row>
    <row r="51358" spans="1:2" x14ac:dyDescent="0.25">
      <c r="A51358" t="s">
        <v>88576</v>
      </c>
      <c r="B51358" t="s">
        <v>88577</v>
      </c>
    </row>
    <row r="51359" spans="1:2" x14ac:dyDescent="0.25">
      <c r="A51359" t="s">
        <v>88578</v>
      </c>
      <c r="B51359" t="s">
        <v>88579</v>
      </c>
    </row>
    <row r="51360" spans="1:2" x14ac:dyDescent="0.25">
      <c r="A51360" t="s">
        <v>88580</v>
      </c>
      <c r="B51360" t="s">
        <v>88581</v>
      </c>
    </row>
    <row r="51361" spans="1:2" x14ac:dyDescent="0.25">
      <c r="A51361" t="s">
        <v>88582</v>
      </c>
      <c r="B51361" t="s">
        <v>88583</v>
      </c>
    </row>
    <row r="51362" spans="1:2" x14ac:dyDescent="0.25">
      <c r="A51362" t="s">
        <v>88584</v>
      </c>
      <c r="B51362" t="s">
        <v>88584</v>
      </c>
    </row>
    <row r="51363" spans="1:2" x14ac:dyDescent="0.25">
      <c r="A51363" t="s">
        <v>88585</v>
      </c>
      <c r="B51363" t="s">
        <v>9372</v>
      </c>
    </row>
    <row r="51364" spans="1:2" x14ac:dyDescent="0.25">
      <c r="A51364" t="s">
        <v>88586</v>
      </c>
      <c r="B51364" t="s">
        <v>88587</v>
      </c>
    </row>
    <row r="51365" spans="1:2" x14ac:dyDescent="0.25">
      <c r="A51365" t="s">
        <v>88588</v>
      </c>
      <c r="B51365" t="s">
        <v>88589</v>
      </c>
    </row>
    <row r="51366" spans="1:2" x14ac:dyDescent="0.25">
      <c r="A51366" t="s">
        <v>22874</v>
      </c>
      <c r="B51366" t="s">
        <v>22875</v>
      </c>
    </row>
    <row r="51367" spans="1:2" x14ac:dyDescent="0.25">
      <c r="A51367" t="s">
        <v>42021</v>
      </c>
      <c r="B51367" t="s">
        <v>42021</v>
      </c>
    </row>
    <row r="51368" spans="1:2" x14ac:dyDescent="0.25">
      <c r="A51368" t="s">
        <v>88590</v>
      </c>
      <c r="B51368" t="s">
        <v>44539</v>
      </c>
    </row>
    <row r="51369" spans="1:2" x14ac:dyDescent="0.25">
      <c r="A51369" t="s">
        <v>88591</v>
      </c>
      <c r="B51369" t="s">
        <v>88592</v>
      </c>
    </row>
    <row r="51370" spans="1:2" x14ac:dyDescent="0.25">
      <c r="A51370" t="s">
        <v>88593</v>
      </c>
      <c r="B51370" t="s">
        <v>20520</v>
      </c>
    </row>
    <row r="51371" spans="1:2" x14ac:dyDescent="0.25">
      <c r="A51371" t="s">
        <v>88594</v>
      </c>
      <c r="B51371" t="s">
        <v>88595</v>
      </c>
    </row>
    <row r="51372" spans="1:2" x14ac:dyDescent="0.25">
      <c r="A51372" t="s">
        <v>9338</v>
      </c>
      <c r="B51372" t="s">
        <v>88596</v>
      </c>
    </row>
    <row r="51373" spans="1:2" x14ac:dyDescent="0.25">
      <c r="A51373" t="s">
        <v>88597</v>
      </c>
      <c r="B51373" t="s">
        <v>88598</v>
      </c>
    </row>
    <row r="51374" spans="1:2" x14ac:dyDescent="0.25">
      <c r="A51374" t="s">
        <v>88599</v>
      </c>
      <c r="B51374" t="s">
        <v>41623</v>
      </c>
    </row>
    <row r="51375" spans="1:2" x14ac:dyDescent="0.25">
      <c r="A51375" t="s">
        <v>88600</v>
      </c>
      <c r="B51375" t="s">
        <v>26779</v>
      </c>
    </row>
    <row r="51376" spans="1:2" x14ac:dyDescent="0.25">
      <c r="A51376" t="s">
        <v>88601</v>
      </c>
      <c r="B51376" t="s">
        <v>88602</v>
      </c>
    </row>
    <row r="51377" spans="1:2" x14ac:dyDescent="0.25">
      <c r="A51377" t="s">
        <v>88603</v>
      </c>
      <c r="B51377" t="s">
        <v>88604</v>
      </c>
    </row>
    <row r="51378" spans="1:2" x14ac:dyDescent="0.25">
      <c r="A51378" t="s">
        <v>88605</v>
      </c>
      <c r="B51378" t="s">
        <v>88606</v>
      </c>
    </row>
    <row r="51379" spans="1:2" x14ac:dyDescent="0.25">
      <c r="A51379" t="s">
        <v>88607</v>
      </c>
      <c r="B51379" t="s">
        <v>88608</v>
      </c>
    </row>
    <row r="51380" spans="1:2" x14ac:dyDescent="0.25">
      <c r="A51380" t="s">
        <v>88609</v>
      </c>
      <c r="B51380" t="s">
        <v>88610</v>
      </c>
    </row>
    <row r="51381" spans="1:2" x14ac:dyDescent="0.25">
      <c r="A51381" t="s">
        <v>88611</v>
      </c>
      <c r="B51381" t="s">
        <v>88612</v>
      </c>
    </row>
    <row r="51382" spans="1:2" x14ac:dyDescent="0.25">
      <c r="A51382" t="s">
        <v>88613</v>
      </c>
      <c r="B51382" t="s">
        <v>88614</v>
      </c>
    </row>
    <row r="51383" spans="1:2" x14ac:dyDescent="0.25">
      <c r="A51383" t="s">
        <v>88615</v>
      </c>
      <c r="B51383" t="s">
        <v>88616</v>
      </c>
    </row>
    <row r="51384" spans="1:2" x14ac:dyDescent="0.25">
      <c r="A51384" t="s">
        <v>88617</v>
      </c>
      <c r="B51384" t="s">
        <v>88618</v>
      </c>
    </row>
    <row r="51385" spans="1:2" x14ac:dyDescent="0.25">
      <c r="A51385" t="s">
        <v>88619</v>
      </c>
      <c r="B51385" t="s">
        <v>88620</v>
      </c>
    </row>
    <row r="51386" spans="1:2" x14ac:dyDescent="0.25">
      <c r="A51386" t="s">
        <v>88621</v>
      </c>
      <c r="B51386" t="s">
        <v>88622</v>
      </c>
    </row>
    <row r="51387" spans="1:2" x14ac:dyDescent="0.25">
      <c r="A51387" t="s">
        <v>88623</v>
      </c>
      <c r="B51387" t="s">
        <v>88624</v>
      </c>
    </row>
    <row r="51388" spans="1:2" x14ac:dyDescent="0.25">
      <c r="A51388" t="s">
        <v>88625</v>
      </c>
      <c r="B51388" t="s">
        <v>87641</v>
      </c>
    </row>
    <row r="51389" spans="1:2" x14ac:dyDescent="0.25">
      <c r="A51389" t="s">
        <v>88626</v>
      </c>
      <c r="B51389" t="s">
        <v>88627</v>
      </c>
    </row>
    <row r="51390" spans="1:2" x14ac:dyDescent="0.25">
      <c r="A51390" t="s">
        <v>88628</v>
      </c>
      <c r="B51390" t="s">
        <v>88629</v>
      </c>
    </row>
    <row r="51391" spans="1:2" x14ac:dyDescent="0.25">
      <c r="A51391" t="s">
        <v>88630</v>
      </c>
      <c r="B51391" t="s">
        <v>88631</v>
      </c>
    </row>
    <row r="51392" spans="1:2" x14ac:dyDescent="0.25">
      <c r="A51392" t="s">
        <v>12185</v>
      </c>
      <c r="B51392" t="s">
        <v>12185</v>
      </c>
    </row>
    <row r="51393" spans="1:2" x14ac:dyDescent="0.25">
      <c r="A51393" t="s">
        <v>88632</v>
      </c>
      <c r="B51393" t="s">
        <v>88632</v>
      </c>
    </row>
    <row r="51394" spans="1:2" x14ac:dyDescent="0.25">
      <c r="A51394" t="s">
        <v>88633</v>
      </c>
      <c r="B51394" t="s">
        <v>88634</v>
      </c>
    </row>
    <row r="51395" spans="1:2" x14ac:dyDescent="0.25">
      <c r="A51395" t="s">
        <v>88635</v>
      </c>
      <c r="B51395" t="s">
        <v>88635</v>
      </c>
    </row>
    <row r="51396" spans="1:2" x14ac:dyDescent="0.25">
      <c r="A51396" t="s">
        <v>88636</v>
      </c>
      <c r="B51396" t="s">
        <v>88637</v>
      </c>
    </row>
    <row r="51397" spans="1:2" x14ac:dyDescent="0.25">
      <c r="A51397" t="s">
        <v>88638</v>
      </c>
      <c r="B51397" t="s">
        <v>88638</v>
      </c>
    </row>
    <row r="51398" spans="1:2" x14ac:dyDescent="0.25">
      <c r="A51398" t="s">
        <v>88639</v>
      </c>
      <c r="B51398" t="s">
        <v>88640</v>
      </c>
    </row>
    <row r="51399" spans="1:2" x14ac:dyDescent="0.25">
      <c r="A51399" t="s">
        <v>88641</v>
      </c>
      <c r="B51399" t="s">
        <v>88642</v>
      </c>
    </row>
    <row r="51400" spans="1:2" x14ac:dyDescent="0.25">
      <c r="A51400" t="s">
        <v>88643</v>
      </c>
      <c r="B51400" t="s">
        <v>88644</v>
      </c>
    </row>
    <row r="51401" spans="1:2" x14ac:dyDescent="0.25">
      <c r="A51401" t="s">
        <v>88645</v>
      </c>
      <c r="B51401" t="s">
        <v>88646</v>
      </c>
    </row>
    <row r="51402" spans="1:2" x14ac:dyDescent="0.25">
      <c r="A51402" t="s">
        <v>88647</v>
      </c>
      <c r="B51402" t="s">
        <v>88648</v>
      </c>
    </row>
    <row r="51403" spans="1:2" x14ac:dyDescent="0.25">
      <c r="A51403" t="s">
        <v>88649</v>
      </c>
      <c r="B51403" t="s">
        <v>88650</v>
      </c>
    </row>
    <row r="51404" spans="1:2" x14ac:dyDescent="0.25">
      <c r="A51404" t="s">
        <v>88651</v>
      </c>
      <c r="B51404" t="s">
        <v>88652</v>
      </c>
    </row>
    <row r="51405" spans="1:2" x14ac:dyDescent="0.25">
      <c r="A51405" t="s">
        <v>32527</v>
      </c>
      <c r="B51405" t="s">
        <v>71481</v>
      </c>
    </row>
    <row r="51406" spans="1:2" x14ac:dyDescent="0.25">
      <c r="A51406" t="s">
        <v>88653</v>
      </c>
      <c r="B51406" t="s">
        <v>88654</v>
      </c>
    </row>
    <row r="51407" spans="1:2" x14ac:dyDescent="0.25">
      <c r="A51407" t="s">
        <v>88655</v>
      </c>
      <c r="B51407" t="s">
        <v>88656</v>
      </c>
    </row>
    <row r="51408" spans="1:2" x14ac:dyDescent="0.25">
      <c r="A51408" t="s">
        <v>88657</v>
      </c>
      <c r="B51408" t="s">
        <v>88658</v>
      </c>
    </row>
    <row r="51409" spans="1:2" x14ac:dyDescent="0.25">
      <c r="A51409" t="s">
        <v>88659</v>
      </c>
      <c r="B51409" t="s">
        <v>88660</v>
      </c>
    </row>
    <row r="51410" spans="1:2" x14ac:dyDescent="0.25">
      <c r="A51410" t="s">
        <v>88661</v>
      </c>
      <c r="B51410" t="s">
        <v>88662</v>
      </c>
    </row>
    <row r="51411" spans="1:2" x14ac:dyDescent="0.25">
      <c r="A51411" t="s">
        <v>88663</v>
      </c>
      <c r="B51411" t="s">
        <v>88664</v>
      </c>
    </row>
    <row r="51412" spans="1:2" x14ac:dyDescent="0.25">
      <c r="A51412" t="s">
        <v>88665</v>
      </c>
      <c r="B51412" t="s">
        <v>88665</v>
      </c>
    </row>
    <row r="51413" spans="1:2" x14ac:dyDescent="0.25">
      <c r="A51413" t="s">
        <v>88666</v>
      </c>
      <c r="B51413" t="s">
        <v>88667</v>
      </c>
    </row>
    <row r="51414" spans="1:2" x14ac:dyDescent="0.25">
      <c r="A51414" t="s">
        <v>88668</v>
      </c>
      <c r="B51414" t="s">
        <v>88668</v>
      </c>
    </row>
    <row r="51415" spans="1:2" x14ac:dyDescent="0.25">
      <c r="A51415" t="s">
        <v>88669</v>
      </c>
      <c r="B51415" t="s">
        <v>88670</v>
      </c>
    </row>
    <row r="51416" spans="1:2" x14ac:dyDescent="0.25">
      <c r="A51416" t="s">
        <v>88671</v>
      </c>
      <c r="B51416" t="s">
        <v>88672</v>
      </c>
    </row>
    <row r="51417" spans="1:2" x14ac:dyDescent="0.25">
      <c r="A51417" t="s">
        <v>88673</v>
      </c>
      <c r="B51417" t="s">
        <v>88674</v>
      </c>
    </row>
    <row r="51418" spans="1:2" x14ac:dyDescent="0.25">
      <c r="A51418" t="s">
        <v>88675</v>
      </c>
      <c r="B51418" t="s">
        <v>82920</v>
      </c>
    </row>
    <row r="51419" spans="1:2" x14ac:dyDescent="0.25">
      <c r="A51419" t="s">
        <v>88676</v>
      </c>
      <c r="B51419" t="s">
        <v>88677</v>
      </c>
    </row>
    <row r="51420" spans="1:2" x14ac:dyDescent="0.25">
      <c r="A51420" t="s">
        <v>88678</v>
      </c>
      <c r="B51420" t="s">
        <v>88678</v>
      </c>
    </row>
    <row r="51421" spans="1:2" x14ac:dyDescent="0.25">
      <c r="A51421" t="s">
        <v>88679</v>
      </c>
      <c r="B51421" t="s">
        <v>88680</v>
      </c>
    </row>
    <row r="51422" spans="1:2" x14ac:dyDescent="0.25">
      <c r="A51422" t="s">
        <v>88681</v>
      </c>
      <c r="B51422" t="s">
        <v>4078</v>
      </c>
    </row>
    <row r="51423" spans="1:2" x14ac:dyDescent="0.25">
      <c r="A51423" t="s">
        <v>88682</v>
      </c>
      <c r="B51423" t="s">
        <v>83021</v>
      </c>
    </row>
    <row r="51424" spans="1:2" x14ac:dyDescent="0.25">
      <c r="A51424" t="s">
        <v>88683</v>
      </c>
      <c r="B51424" t="s">
        <v>88684</v>
      </c>
    </row>
    <row r="51425" spans="1:2" x14ac:dyDescent="0.25">
      <c r="A51425" t="s">
        <v>88685</v>
      </c>
      <c r="B51425" t="s">
        <v>88686</v>
      </c>
    </row>
    <row r="51426" spans="1:2" x14ac:dyDescent="0.25">
      <c r="A51426" t="s">
        <v>88687</v>
      </c>
      <c r="B51426" t="s">
        <v>88688</v>
      </c>
    </row>
    <row r="51427" spans="1:2" x14ac:dyDescent="0.25">
      <c r="A51427" t="s">
        <v>88689</v>
      </c>
      <c r="B51427" t="s">
        <v>88690</v>
      </c>
    </row>
    <row r="51428" spans="1:2" x14ac:dyDescent="0.25">
      <c r="A51428" t="s">
        <v>88691</v>
      </c>
      <c r="B51428" t="s">
        <v>87862</v>
      </c>
    </row>
    <row r="51429" spans="1:2" x14ac:dyDescent="0.25">
      <c r="A51429" t="s">
        <v>88692</v>
      </c>
      <c r="B51429" t="s">
        <v>88693</v>
      </c>
    </row>
    <row r="51430" spans="1:2" x14ac:dyDescent="0.25">
      <c r="A51430" t="s">
        <v>88694</v>
      </c>
      <c r="B51430" t="s">
        <v>88695</v>
      </c>
    </row>
    <row r="51431" spans="1:2" x14ac:dyDescent="0.25">
      <c r="A51431" t="s">
        <v>88696</v>
      </c>
      <c r="B51431" t="s">
        <v>88697</v>
      </c>
    </row>
    <row r="51432" spans="1:2" x14ac:dyDescent="0.25">
      <c r="A51432" t="s">
        <v>88698</v>
      </c>
      <c r="B51432" t="s">
        <v>88698</v>
      </c>
    </row>
    <row r="51433" spans="1:2" x14ac:dyDescent="0.25">
      <c r="A51433" t="s">
        <v>88699</v>
      </c>
      <c r="B51433" t="s">
        <v>88700</v>
      </c>
    </row>
    <row r="51434" spans="1:2" x14ac:dyDescent="0.25">
      <c r="A51434" t="s">
        <v>88701</v>
      </c>
      <c r="B51434" t="s">
        <v>88702</v>
      </c>
    </row>
    <row r="51435" spans="1:2" x14ac:dyDescent="0.25">
      <c r="A51435" t="s">
        <v>88703</v>
      </c>
      <c r="B51435" t="s">
        <v>88703</v>
      </c>
    </row>
    <row r="51436" spans="1:2" x14ac:dyDescent="0.25">
      <c r="A51436" t="s">
        <v>88704</v>
      </c>
      <c r="B51436" t="s">
        <v>43597</v>
      </c>
    </row>
    <row r="51437" spans="1:2" x14ac:dyDescent="0.25">
      <c r="A51437" t="s">
        <v>88705</v>
      </c>
      <c r="B51437" t="s">
        <v>49269</v>
      </c>
    </row>
    <row r="51438" spans="1:2" x14ac:dyDescent="0.25">
      <c r="A51438" t="s">
        <v>88706</v>
      </c>
      <c r="B51438" t="s">
        <v>88707</v>
      </c>
    </row>
    <row r="51439" spans="1:2" x14ac:dyDescent="0.25">
      <c r="A51439" t="s">
        <v>88708</v>
      </c>
      <c r="B51439" t="s">
        <v>88709</v>
      </c>
    </row>
    <row r="51440" spans="1:2" x14ac:dyDescent="0.25">
      <c r="A51440" t="s">
        <v>88710</v>
      </c>
      <c r="B51440" t="s">
        <v>88711</v>
      </c>
    </row>
    <row r="51441" spans="1:2" x14ac:dyDescent="0.25">
      <c r="A51441" t="s">
        <v>88712</v>
      </c>
      <c r="B51441" t="s">
        <v>88713</v>
      </c>
    </row>
    <row r="51442" spans="1:2" x14ac:dyDescent="0.25">
      <c r="A51442" t="s">
        <v>88714</v>
      </c>
      <c r="B51442" t="s">
        <v>88715</v>
      </c>
    </row>
    <row r="51443" spans="1:2" x14ac:dyDescent="0.25">
      <c r="A51443" t="s">
        <v>88716</v>
      </c>
      <c r="B51443" t="s">
        <v>88717</v>
      </c>
    </row>
    <row r="51444" spans="1:2" x14ac:dyDescent="0.25">
      <c r="A51444" t="s">
        <v>88718</v>
      </c>
      <c r="B51444" t="s">
        <v>88719</v>
      </c>
    </row>
    <row r="51445" spans="1:2" x14ac:dyDescent="0.25">
      <c r="A51445" t="s">
        <v>88720</v>
      </c>
      <c r="B51445" t="s">
        <v>88720</v>
      </c>
    </row>
    <row r="51446" spans="1:2" x14ac:dyDescent="0.25">
      <c r="A51446" t="s">
        <v>88721</v>
      </c>
      <c r="B51446" t="s">
        <v>88722</v>
      </c>
    </row>
    <row r="51447" spans="1:2" x14ac:dyDescent="0.25">
      <c r="A51447" t="s">
        <v>88723</v>
      </c>
      <c r="B51447" t="s">
        <v>88724</v>
      </c>
    </row>
    <row r="51448" spans="1:2" x14ac:dyDescent="0.25">
      <c r="A51448" t="s">
        <v>88725</v>
      </c>
      <c r="B51448" t="s">
        <v>88725</v>
      </c>
    </row>
    <row r="51449" spans="1:2" x14ac:dyDescent="0.25">
      <c r="A51449" t="s">
        <v>88726</v>
      </c>
      <c r="B51449" t="s">
        <v>88726</v>
      </c>
    </row>
    <row r="51450" spans="1:2" x14ac:dyDescent="0.25">
      <c r="A51450" t="s">
        <v>88727</v>
      </c>
      <c r="B51450" t="s">
        <v>88728</v>
      </c>
    </row>
    <row r="51451" spans="1:2" x14ac:dyDescent="0.25">
      <c r="A51451" t="s">
        <v>88729</v>
      </c>
      <c r="B51451" t="s">
        <v>43318</v>
      </c>
    </row>
    <row r="51452" spans="1:2" x14ac:dyDescent="0.25">
      <c r="A51452" t="s">
        <v>88730</v>
      </c>
      <c r="B51452" t="s">
        <v>88731</v>
      </c>
    </row>
    <row r="51453" spans="1:2" x14ac:dyDescent="0.25">
      <c r="A51453" t="s">
        <v>88732</v>
      </c>
      <c r="B51453" t="s">
        <v>68881</v>
      </c>
    </row>
    <row r="51454" spans="1:2" x14ac:dyDescent="0.25">
      <c r="A51454" t="s">
        <v>88733</v>
      </c>
      <c r="B51454" t="s">
        <v>88734</v>
      </c>
    </row>
    <row r="51455" spans="1:2" x14ac:dyDescent="0.25">
      <c r="A51455" t="s">
        <v>88735</v>
      </c>
      <c r="B51455" t="s">
        <v>88736</v>
      </c>
    </row>
    <row r="51456" spans="1:2" x14ac:dyDescent="0.25">
      <c r="A51456" t="s">
        <v>88737</v>
      </c>
      <c r="B51456" t="s">
        <v>88738</v>
      </c>
    </row>
    <row r="51457" spans="1:2" x14ac:dyDescent="0.25">
      <c r="A51457" t="s">
        <v>88739</v>
      </c>
      <c r="B51457" t="s">
        <v>88740</v>
      </c>
    </row>
    <row r="51458" spans="1:2" x14ac:dyDescent="0.25">
      <c r="A51458" t="s">
        <v>88741</v>
      </c>
      <c r="B51458" t="s">
        <v>36878</v>
      </c>
    </row>
    <row r="51459" spans="1:2" x14ac:dyDescent="0.25">
      <c r="A51459" t="s">
        <v>88742</v>
      </c>
      <c r="B51459" t="s">
        <v>88743</v>
      </c>
    </row>
    <row r="51460" spans="1:2" x14ac:dyDescent="0.25">
      <c r="A51460" t="s">
        <v>88744</v>
      </c>
      <c r="B51460" t="s">
        <v>88745</v>
      </c>
    </row>
    <row r="51461" spans="1:2" x14ac:dyDescent="0.25">
      <c r="A51461" t="s">
        <v>88746</v>
      </c>
      <c r="B51461" t="s">
        <v>88747</v>
      </c>
    </row>
    <row r="51462" spans="1:2" x14ac:dyDescent="0.25">
      <c r="A51462" t="s">
        <v>88748</v>
      </c>
      <c r="B51462" t="s">
        <v>88749</v>
      </c>
    </row>
    <row r="51463" spans="1:2" x14ac:dyDescent="0.25">
      <c r="A51463" t="s">
        <v>88750</v>
      </c>
      <c r="B51463" t="s">
        <v>88751</v>
      </c>
    </row>
    <row r="51464" spans="1:2" x14ac:dyDescent="0.25">
      <c r="A51464" t="s">
        <v>88752</v>
      </c>
      <c r="B51464" t="s">
        <v>88753</v>
      </c>
    </row>
    <row r="51465" spans="1:2" x14ac:dyDescent="0.25">
      <c r="A51465" t="s">
        <v>88754</v>
      </c>
      <c r="B51465" t="s">
        <v>88755</v>
      </c>
    </row>
    <row r="51466" spans="1:2" x14ac:dyDescent="0.25">
      <c r="A51466" t="s">
        <v>88756</v>
      </c>
      <c r="B51466" t="s">
        <v>88756</v>
      </c>
    </row>
    <row r="51467" spans="1:2" x14ac:dyDescent="0.25">
      <c r="A51467" t="s">
        <v>88757</v>
      </c>
      <c r="B51467" t="s">
        <v>88758</v>
      </c>
    </row>
    <row r="51468" spans="1:2" x14ac:dyDescent="0.25">
      <c r="A51468" t="s">
        <v>88759</v>
      </c>
      <c r="B51468" t="s">
        <v>88760</v>
      </c>
    </row>
    <row r="51469" spans="1:2" x14ac:dyDescent="0.25">
      <c r="A51469" t="s">
        <v>88761</v>
      </c>
      <c r="B51469" t="s">
        <v>88762</v>
      </c>
    </row>
    <row r="51470" spans="1:2" x14ac:dyDescent="0.25">
      <c r="A51470" t="s">
        <v>88763</v>
      </c>
      <c r="B51470" t="s">
        <v>88764</v>
      </c>
    </row>
    <row r="51471" spans="1:2" x14ac:dyDescent="0.25">
      <c r="A51471" t="s">
        <v>88765</v>
      </c>
      <c r="B51471" t="s">
        <v>88766</v>
      </c>
    </row>
    <row r="51472" spans="1:2" x14ac:dyDescent="0.25">
      <c r="A51472" t="s">
        <v>88767</v>
      </c>
      <c r="B51472" t="s">
        <v>88768</v>
      </c>
    </row>
    <row r="51473" spans="1:2" x14ac:dyDescent="0.25">
      <c r="A51473" t="s">
        <v>88769</v>
      </c>
      <c r="B51473" t="s">
        <v>88770</v>
      </c>
    </row>
    <row r="51474" spans="1:2" x14ac:dyDescent="0.25">
      <c r="A51474" t="s">
        <v>88771</v>
      </c>
      <c r="B51474" t="s">
        <v>88772</v>
      </c>
    </row>
    <row r="51475" spans="1:2" x14ac:dyDescent="0.25">
      <c r="A51475" t="s">
        <v>88773</v>
      </c>
      <c r="B51475" t="s">
        <v>21555</v>
      </c>
    </row>
    <row r="51476" spans="1:2" x14ac:dyDescent="0.25">
      <c r="A51476" t="s">
        <v>88774</v>
      </c>
      <c r="B51476" t="s">
        <v>88775</v>
      </c>
    </row>
    <row r="51477" spans="1:2" x14ac:dyDescent="0.25">
      <c r="A51477" t="s">
        <v>88776</v>
      </c>
      <c r="B51477" t="s">
        <v>88777</v>
      </c>
    </row>
    <row r="51478" spans="1:2" x14ac:dyDescent="0.25">
      <c r="A51478" t="s">
        <v>88778</v>
      </c>
      <c r="B51478" t="s">
        <v>88779</v>
      </c>
    </row>
    <row r="51479" spans="1:2" x14ac:dyDescent="0.25">
      <c r="A51479" t="s">
        <v>88780</v>
      </c>
      <c r="B51479" t="s">
        <v>88781</v>
      </c>
    </row>
    <row r="51480" spans="1:2" x14ac:dyDescent="0.25">
      <c r="A51480" t="s">
        <v>88782</v>
      </c>
      <c r="B51480" t="s">
        <v>88783</v>
      </c>
    </row>
    <row r="51481" spans="1:2" x14ac:dyDescent="0.25">
      <c r="A51481" t="s">
        <v>88784</v>
      </c>
      <c r="B51481" t="s">
        <v>88785</v>
      </c>
    </row>
    <row r="51482" spans="1:2" x14ac:dyDescent="0.25">
      <c r="A51482" t="s">
        <v>88786</v>
      </c>
      <c r="B51482" t="s">
        <v>88787</v>
      </c>
    </row>
    <row r="51483" spans="1:2" x14ac:dyDescent="0.25">
      <c r="A51483" t="s">
        <v>88788</v>
      </c>
      <c r="B51483" t="s">
        <v>88789</v>
      </c>
    </row>
    <row r="51484" spans="1:2" x14ac:dyDescent="0.25">
      <c r="A51484" t="s">
        <v>88790</v>
      </c>
      <c r="B51484" t="s">
        <v>18985</v>
      </c>
    </row>
    <row r="51485" spans="1:2" x14ac:dyDescent="0.25">
      <c r="A51485" t="s">
        <v>88791</v>
      </c>
      <c r="B51485" t="s">
        <v>88792</v>
      </c>
    </row>
    <row r="51486" spans="1:2" x14ac:dyDescent="0.25">
      <c r="A51486" t="s">
        <v>88793</v>
      </c>
      <c r="B51486" t="s">
        <v>3225</v>
      </c>
    </row>
    <row r="51487" spans="1:2" x14ac:dyDescent="0.25">
      <c r="A51487" t="s">
        <v>88794</v>
      </c>
      <c r="B51487" t="s">
        <v>61231</v>
      </c>
    </row>
    <row r="51488" spans="1:2" x14ac:dyDescent="0.25">
      <c r="A51488" t="s">
        <v>88795</v>
      </c>
      <c r="B51488" t="s">
        <v>88796</v>
      </c>
    </row>
    <row r="51489" spans="1:2" x14ac:dyDescent="0.25">
      <c r="A51489" t="s">
        <v>88797</v>
      </c>
      <c r="B51489" t="s">
        <v>34291</v>
      </c>
    </row>
    <row r="51490" spans="1:2" x14ac:dyDescent="0.25">
      <c r="A51490" t="s">
        <v>88798</v>
      </c>
      <c r="B51490" t="s">
        <v>88799</v>
      </c>
    </row>
    <row r="51491" spans="1:2" x14ac:dyDescent="0.25">
      <c r="A51491" t="s">
        <v>88800</v>
      </c>
      <c r="B51491" t="s">
        <v>88801</v>
      </c>
    </row>
    <row r="51492" spans="1:2" x14ac:dyDescent="0.25">
      <c r="A51492" t="s">
        <v>88802</v>
      </c>
      <c r="B51492" t="s">
        <v>52986</v>
      </c>
    </row>
    <row r="51493" spans="1:2" x14ac:dyDescent="0.25">
      <c r="A51493" t="s">
        <v>88803</v>
      </c>
      <c r="B51493" t="s">
        <v>41376</v>
      </c>
    </row>
    <row r="51494" spans="1:2" x14ac:dyDescent="0.25">
      <c r="A51494" t="s">
        <v>88804</v>
      </c>
      <c r="B51494" t="s">
        <v>88805</v>
      </c>
    </row>
    <row r="51495" spans="1:2" x14ac:dyDescent="0.25">
      <c r="A51495" t="s">
        <v>88806</v>
      </c>
      <c r="B51495" t="s">
        <v>88806</v>
      </c>
    </row>
    <row r="51496" spans="1:2" x14ac:dyDescent="0.25">
      <c r="A51496" t="s">
        <v>88807</v>
      </c>
      <c r="B51496" t="s">
        <v>88808</v>
      </c>
    </row>
    <row r="51497" spans="1:2" x14ac:dyDescent="0.25">
      <c r="A51497" t="s">
        <v>88809</v>
      </c>
      <c r="B51497" t="s">
        <v>88809</v>
      </c>
    </row>
    <row r="51498" spans="1:2" x14ac:dyDescent="0.25">
      <c r="A51498" t="s">
        <v>88810</v>
      </c>
      <c r="B51498" t="s">
        <v>88811</v>
      </c>
    </row>
    <row r="51499" spans="1:2" x14ac:dyDescent="0.25">
      <c r="A51499" t="s">
        <v>88812</v>
      </c>
      <c r="B51499" t="s">
        <v>16861</v>
      </c>
    </row>
    <row r="51500" spans="1:2" x14ac:dyDescent="0.25">
      <c r="A51500" t="s">
        <v>88813</v>
      </c>
      <c r="B51500" t="s">
        <v>13503</v>
      </c>
    </row>
    <row r="51501" spans="1:2" x14ac:dyDescent="0.25">
      <c r="A51501" t="s">
        <v>88814</v>
      </c>
      <c r="B51501" t="s">
        <v>88815</v>
      </c>
    </row>
    <row r="51502" spans="1:2" x14ac:dyDescent="0.25">
      <c r="A51502" t="s">
        <v>88816</v>
      </c>
      <c r="B51502" t="s">
        <v>88817</v>
      </c>
    </row>
    <row r="51503" spans="1:2" x14ac:dyDescent="0.25">
      <c r="A51503" t="s">
        <v>88818</v>
      </c>
      <c r="B51503" t="s">
        <v>88819</v>
      </c>
    </row>
    <row r="51504" spans="1:2" x14ac:dyDescent="0.25">
      <c r="A51504" t="s">
        <v>88820</v>
      </c>
      <c r="B51504" t="s">
        <v>88820</v>
      </c>
    </row>
    <row r="51505" spans="1:2" x14ac:dyDescent="0.25">
      <c r="A51505" t="s">
        <v>88821</v>
      </c>
      <c r="B51505" t="s">
        <v>65901</v>
      </c>
    </row>
    <row r="51506" spans="1:2" x14ac:dyDescent="0.25">
      <c r="A51506" t="s">
        <v>88822</v>
      </c>
      <c r="B51506" t="s">
        <v>26008</v>
      </c>
    </row>
    <row r="51507" spans="1:2" x14ac:dyDescent="0.25">
      <c r="A51507" t="s">
        <v>88823</v>
      </c>
      <c r="B51507" t="s">
        <v>28344</v>
      </c>
    </row>
    <row r="51508" spans="1:2" x14ac:dyDescent="0.25">
      <c r="A51508" t="s">
        <v>88824</v>
      </c>
      <c r="B51508" t="s">
        <v>88825</v>
      </c>
    </row>
    <row r="51509" spans="1:2" x14ac:dyDescent="0.25">
      <c r="A51509" t="s">
        <v>88826</v>
      </c>
      <c r="B51509" t="s">
        <v>30558</v>
      </c>
    </row>
    <row r="51510" spans="1:2" x14ac:dyDescent="0.25">
      <c r="A51510" t="s">
        <v>88827</v>
      </c>
      <c r="B51510" t="s">
        <v>8543</v>
      </c>
    </row>
    <row r="51511" spans="1:2" x14ac:dyDescent="0.25">
      <c r="A51511" t="s">
        <v>88828</v>
      </c>
      <c r="B51511" t="s">
        <v>88829</v>
      </c>
    </row>
    <row r="51512" spans="1:2" x14ac:dyDescent="0.25">
      <c r="A51512" t="s">
        <v>88830</v>
      </c>
      <c r="B51512" t="s">
        <v>523</v>
      </c>
    </row>
    <row r="51513" spans="1:2" x14ac:dyDescent="0.25">
      <c r="A51513" t="s">
        <v>88831</v>
      </c>
      <c r="B51513" t="s">
        <v>88831</v>
      </c>
    </row>
    <row r="51514" spans="1:2" x14ac:dyDescent="0.25">
      <c r="A51514" t="s">
        <v>88832</v>
      </c>
      <c r="B51514" t="s">
        <v>88833</v>
      </c>
    </row>
    <row r="51515" spans="1:2" x14ac:dyDescent="0.25">
      <c r="A51515" t="s">
        <v>88834</v>
      </c>
      <c r="B51515" t="s">
        <v>50820</v>
      </c>
    </row>
    <row r="51516" spans="1:2" x14ac:dyDescent="0.25">
      <c r="A51516" t="s">
        <v>88835</v>
      </c>
      <c r="B51516" t="s">
        <v>23769</v>
      </c>
    </row>
    <row r="51517" spans="1:2" x14ac:dyDescent="0.25">
      <c r="A51517" t="s">
        <v>88836</v>
      </c>
      <c r="B51517" t="s">
        <v>37858</v>
      </c>
    </row>
    <row r="51518" spans="1:2" x14ac:dyDescent="0.25">
      <c r="A51518" t="s">
        <v>88837</v>
      </c>
      <c r="B51518" t="s">
        <v>88838</v>
      </c>
    </row>
    <row r="51519" spans="1:2" x14ac:dyDescent="0.25">
      <c r="A51519" t="s">
        <v>88839</v>
      </c>
      <c r="B51519" t="s">
        <v>88840</v>
      </c>
    </row>
    <row r="51520" spans="1:2" x14ac:dyDescent="0.25">
      <c r="A51520" t="s">
        <v>88841</v>
      </c>
      <c r="B51520" t="s">
        <v>62889</v>
      </c>
    </row>
    <row r="51521" spans="1:2" x14ac:dyDescent="0.25">
      <c r="A51521" t="s">
        <v>88842</v>
      </c>
      <c r="B51521" t="s">
        <v>1651</v>
      </c>
    </row>
    <row r="51522" spans="1:2" x14ac:dyDescent="0.25">
      <c r="A51522" t="s">
        <v>88843</v>
      </c>
      <c r="B51522" t="s">
        <v>88844</v>
      </c>
    </row>
    <row r="51523" spans="1:2" x14ac:dyDescent="0.25">
      <c r="A51523" t="s">
        <v>88845</v>
      </c>
      <c r="B51523" t="s">
        <v>47664</v>
      </c>
    </row>
    <row r="51524" spans="1:2" x14ac:dyDescent="0.25">
      <c r="A51524" t="s">
        <v>88846</v>
      </c>
      <c r="B51524" t="s">
        <v>88847</v>
      </c>
    </row>
    <row r="51525" spans="1:2" x14ac:dyDescent="0.25">
      <c r="A51525" t="s">
        <v>88848</v>
      </c>
      <c r="B51525" t="s">
        <v>88849</v>
      </c>
    </row>
    <row r="51526" spans="1:2" x14ac:dyDescent="0.25">
      <c r="A51526" t="s">
        <v>88850</v>
      </c>
      <c r="B51526" t="s">
        <v>68463</v>
      </c>
    </row>
    <row r="51527" spans="1:2" x14ac:dyDescent="0.25">
      <c r="A51527" t="s">
        <v>88851</v>
      </c>
      <c r="B51527" t="s">
        <v>88852</v>
      </c>
    </row>
    <row r="51528" spans="1:2" x14ac:dyDescent="0.25">
      <c r="A51528" t="s">
        <v>88853</v>
      </c>
      <c r="B51528" t="s">
        <v>88854</v>
      </c>
    </row>
    <row r="51529" spans="1:2" x14ac:dyDescent="0.25">
      <c r="A51529" t="s">
        <v>88855</v>
      </c>
      <c r="B51529" t="s">
        <v>88856</v>
      </c>
    </row>
    <row r="51530" spans="1:2" x14ac:dyDescent="0.25">
      <c r="A51530" t="s">
        <v>88857</v>
      </c>
      <c r="B51530" t="s">
        <v>88858</v>
      </c>
    </row>
    <row r="51531" spans="1:2" x14ac:dyDescent="0.25">
      <c r="A51531" t="s">
        <v>88859</v>
      </c>
      <c r="B51531" t="s">
        <v>88860</v>
      </c>
    </row>
    <row r="51532" spans="1:2" x14ac:dyDescent="0.25">
      <c r="A51532" t="s">
        <v>88861</v>
      </c>
      <c r="B51532" t="s">
        <v>88862</v>
      </c>
    </row>
    <row r="51533" spans="1:2" x14ac:dyDescent="0.25">
      <c r="A51533" t="s">
        <v>88863</v>
      </c>
      <c r="B51533" t="s">
        <v>88864</v>
      </c>
    </row>
    <row r="51534" spans="1:2" x14ac:dyDescent="0.25">
      <c r="A51534" t="s">
        <v>70055</v>
      </c>
      <c r="B51534" t="s">
        <v>70055</v>
      </c>
    </row>
    <row r="51535" spans="1:2" x14ac:dyDescent="0.25">
      <c r="A51535" t="s">
        <v>88865</v>
      </c>
      <c r="B51535" t="s">
        <v>88866</v>
      </c>
    </row>
    <row r="51536" spans="1:2" x14ac:dyDescent="0.25">
      <c r="A51536" t="s">
        <v>84789</v>
      </c>
      <c r="B51536" t="s">
        <v>64487</v>
      </c>
    </row>
    <row r="51537" spans="1:2" x14ac:dyDescent="0.25">
      <c r="A51537" t="s">
        <v>88867</v>
      </c>
      <c r="B51537" t="s">
        <v>32357</v>
      </c>
    </row>
    <row r="51538" spans="1:2" x14ac:dyDescent="0.25">
      <c r="A51538" t="s">
        <v>88868</v>
      </c>
      <c r="B51538" t="s">
        <v>88869</v>
      </c>
    </row>
    <row r="51539" spans="1:2" x14ac:dyDescent="0.25">
      <c r="A51539" t="s">
        <v>88870</v>
      </c>
      <c r="B51539" t="s">
        <v>88871</v>
      </c>
    </row>
    <row r="51540" spans="1:2" x14ac:dyDescent="0.25">
      <c r="A51540" t="s">
        <v>88872</v>
      </c>
      <c r="B51540" t="s">
        <v>88873</v>
      </c>
    </row>
    <row r="51541" spans="1:2" x14ac:dyDescent="0.25">
      <c r="A51541" t="s">
        <v>88874</v>
      </c>
      <c r="B51541" t="s">
        <v>88875</v>
      </c>
    </row>
    <row r="51542" spans="1:2" x14ac:dyDescent="0.25">
      <c r="A51542" t="s">
        <v>88876</v>
      </c>
      <c r="B51542" t="s">
        <v>88877</v>
      </c>
    </row>
    <row r="51543" spans="1:2" x14ac:dyDescent="0.25">
      <c r="A51543" t="s">
        <v>88878</v>
      </c>
      <c r="B51543" t="s">
        <v>46375</v>
      </c>
    </row>
    <row r="51544" spans="1:2" x14ac:dyDescent="0.25">
      <c r="A51544" t="s">
        <v>88879</v>
      </c>
      <c r="B51544" t="s">
        <v>88880</v>
      </c>
    </row>
    <row r="51545" spans="1:2" x14ac:dyDescent="0.25">
      <c r="A51545" t="s">
        <v>88881</v>
      </c>
      <c r="B51545" t="s">
        <v>88882</v>
      </c>
    </row>
    <row r="51546" spans="1:2" x14ac:dyDescent="0.25">
      <c r="A51546" t="s">
        <v>88883</v>
      </c>
      <c r="B51546" t="s">
        <v>88884</v>
      </c>
    </row>
    <row r="51547" spans="1:2" x14ac:dyDescent="0.25">
      <c r="A51547" t="s">
        <v>88885</v>
      </c>
      <c r="B51547" t="s">
        <v>88886</v>
      </c>
    </row>
    <row r="51548" spans="1:2" x14ac:dyDescent="0.25">
      <c r="A51548" t="s">
        <v>88887</v>
      </c>
      <c r="B51548" t="s">
        <v>88888</v>
      </c>
    </row>
    <row r="51549" spans="1:2" x14ac:dyDescent="0.25">
      <c r="A51549" t="s">
        <v>88889</v>
      </c>
      <c r="B51549" t="s">
        <v>33451</v>
      </c>
    </row>
    <row r="51550" spans="1:2" x14ac:dyDescent="0.25">
      <c r="A51550" t="s">
        <v>88890</v>
      </c>
      <c r="B51550" t="s">
        <v>88891</v>
      </c>
    </row>
    <row r="51551" spans="1:2" x14ac:dyDescent="0.25">
      <c r="A51551" t="s">
        <v>88892</v>
      </c>
      <c r="B51551" t="s">
        <v>88893</v>
      </c>
    </row>
    <row r="51552" spans="1:2" x14ac:dyDescent="0.25">
      <c r="A51552" t="s">
        <v>88894</v>
      </c>
      <c r="B51552" t="s">
        <v>88895</v>
      </c>
    </row>
    <row r="51553" spans="1:2" x14ac:dyDescent="0.25">
      <c r="A51553" t="s">
        <v>88896</v>
      </c>
      <c r="B51553" t="s">
        <v>52533</v>
      </c>
    </row>
    <row r="51554" spans="1:2" x14ac:dyDescent="0.25">
      <c r="A51554" t="s">
        <v>88897</v>
      </c>
      <c r="B51554" t="s">
        <v>3525</v>
      </c>
    </row>
    <row r="51555" spans="1:2" x14ac:dyDescent="0.25">
      <c r="A51555" t="s">
        <v>88898</v>
      </c>
      <c r="B51555" t="s">
        <v>88899</v>
      </c>
    </row>
    <row r="51556" spans="1:2" x14ac:dyDescent="0.25">
      <c r="A51556" t="s">
        <v>88900</v>
      </c>
      <c r="B51556" t="s">
        <v>88901</v>
      </c>
    </row>
    <row r="51557" spans="1:2" x14ac:dyDescent="0.25">
      <c r="A51557" t="s">
        <v>88902</v>
      </c>
      <c r="B51557" t="s">
        <v>88903</v>
      </c>
    </row>
    <row r="51558" spans="1:2" x14ac:dyDescent="0.25">
      <c r="A51558" t="s">
        <v>88904</v>
      </c>
      <c r="B51558" t="s">
        <v>1140</v>
      </c>
    </row>
    <row r="51559" spans="1:2" x14ac:dyDescent="0.25">
      <c r="A51559" t="s">
        <v>88905</v>
      </c>
      <c r="B51559" t="s">
        <v>15228</v>
      </c>
    </row>
    <row r="51560" spans="1:2" x14ac:dyDescent="0.25">
      <c r="A51560" t="s">
        <v>88906</v>
      </c>
      <c r="B51560" t="s">
        <v>88907</v>
      </c>
    </row>
    <row r="51561" spans="1:2" x14ac:dyDescent="0.25">
      <c r="A51561" t="s">
        <v>88908</v>
      </c>
      <c r="B51561" t="s">
        <v>22161</v>
      </c>
    </row>
    <row r="51562" spans="1:2" x14ac:dyDescent="0.25">
      <c r="A51562" t="s">
        <v>88909</v>
      </c>
      <c r="B51562" t="s">
        <v>88910</v>
      </c>
    </row>
    <row r="51563" spans="1:2" x14ac:dyDescent="0.25">
      <c r="A51563" t="s">
        <v>88911</v>
      </c>
      <c r="B51563" t="s">
        <v>35442</v>
      </c>
    </row>
    <row r="51564" spans="1:2" x14ac:dyDescent="0.25">
      <c r="A51564" t="s">
        <v>88912</v>
      </c>
      <c r="B51564" t="s">
        <v>88913</v>
      </c>
    </row>
    <row r="51565" spans="1:2" x14ac:dyDescent="0.25">
      <c r="A51565" t="s">
        <v>88914</v>
      </c>
      <c r="B51565" t="s">
        <v>88914</v>
      </c>
    </row>
    <row r="51566" spans="1:2" x14ac:dyDescent="0.25">
      <c r="A51566" t="s">
        <v>88915</v>
      </c>
      <c r="B51566" t="s">
        <v>27357</v>
      </c>
    </row>
    <row r="51567" spans="1:2" x14ac:dyDescent="0.25">
      <c r="A51567" t="s">
        <v>88916</v>
      </c>
      <c r="B51567" t="s">
        <v>88917</v>
      </c>
    </row>
    <row r="51568" spans="1:2" x14ac:dyDescent="0.25">
      <c r="A51568" t="s">
        <v>88918</v>
      </c>
      <c r="B51568" t="s">
        <v>40346</v>
      </c>
    </row>
    <row r="51569" spans="1:2" x14ac:dyDescent="0.25">
      <c r="A51569" t="s">
        <v>88919</v>
      </c>
      <c r="B51569" t="s">
        <v>88920</v>
      </c>
    </row>
    <row r="51570" spans="1:2" x14ac:dyDescent="0.25">
      <c r="A51570" t="s">
        <v>88921</v>
      </c>
      <c r="B51570" t="s">
        <v>88922</v>
      </c>
    </row>
    <row r="51571" spans="1:2" x14ac:dyDescent="0.25">
      <c r="A51571" t="s">
        <v>88923</v>
      </c>
      <c r="B51571" t="s">
        <v>88924</v>
      </c>
    </row>
    <row r="51572" spans="1:2" x14ac:dyDescent="0.25">
      <c r="A51572" t="s">
        <v>88925</v>
      </c>
      <c r="B51572" t="s">
        <v>88926</v>
      </c>
    </row>
    <row r="51573" spans="1:2" x14ac:dyDescent="0.25">
      <c r="A51573" t="s">
        <v>88927</v>
      </c>
      <c r="B51573" t="s">
        <v>88928</v>
      </c>
    </row>
    <row r="51574" spans="1:2" x14ac:dyDescent="0.25">
      <c r="A51574" t="s">
        <v>88929</v>
      </c>
      <c r="B51574" t="s">
        <v>88930</v>
      </c>
    </row>
    <row r="51575" spans="1:2" x14ac:dyDescent="0.25">
      <c r="A51575" t="s">
        <v>88931</v>
      </c>
      <c r="B51575" t="s">
        <v>88932</v>
      </c>
    </row>
    <row r="51576" spans="1:2" x14ac:dyDescent="0.25">
      <c r="A51576" t="s">
        <v>88933</v>
      </c>
      <c r="B51576" t="s">
        <v>88934</v>
      </c>
    </row>
    <row r="51577" spans="1:2" x14ac:dyDescent="0.25">
      <c r="A51577" t="s">
        <v>88935</v>
      </c>
      <c r="B51577" t="s">
        <v>88936</v>
      </c>
    </row>
    <row r="51578" spans="1:2" x14ac:dyDescent="0.25">
      <c r="A51578" t="s">
        <v>88937</v>
      </c>
      <c r="B51578" t="s">
        <v>88938</v>
      </c>
    </row>
    <row r="51579" spans="1:2" x14ac:dyDescent="0.25">
      <c r="A51579" t="s">
        <v>88939</v>
      </c>
      <c r="B51579" t="s">
        <v>88940</v>
      </c>
    </row>
    <row r="51580" spans="1:2" x14ac:dyDescent="0.25">
      <c r="A51580" t="s">
        <v>88941</v>
      </c>
      <c r="B51580" t="s">
        <v>43500</v>
      </c>
    </row>
    <row r="51581" spans="1:2" x14ac:dyDescent="0.25">
      <c r="A51581" t="s">
        <v>88942</v>
      </c>
      <c r="B51581" t="s">
        <v>66198</v>
      </c>
    </row>
    <row r="51582" spans="1:2" x14ac:dyDescent="0.25">
      <c r="A51582" t="s">
        <v>33520</v>
      </c>
      <c r="B51582" t="s">
        <v>5564</v>
      </c>
    </row>
    <row r="51583" spans="1:2" x14ac:dyDescent="0.25">
      <c r="A51583" t="s">
        <v>88943</v>
      </c>
      <c r="B51583" t="s">
        <v>88944</v>
      </c>
    </row>
    <row r="51584" spans="1:2" x14ac:dyDescent="0.25">
      <c r="A51584" t="s">
        <v>88945</v>
      </c>
      <c r="B51584" t="s">
        <v>88946</v>
      </c>
    </row>
    <row r="51585" spans="1:2" x14ac:dyDescent="0.25">
      <c r="A51585" t="s">
        <v>88947</v>
      </c>
      <c r="B51585" t="s">
        <v>88948</v>
      </c>
    </row>
    <row r="51586" spans="1:2" x14ac:dyDescent="0.25">
      <c r="A51586" t="s">
        <v>88949</v>
      </c>
      <c r="B51586" t="s">
        <v>88950</v>
      </c>
    </row>
    <row r="51587" spans="1:2" x14ac:dyDescent="0.25">
      <c r="A51587" t="s">
        <v>88951</v>
      </c>
      <c r="B51587" t="s">
        <v>88952</v>
      </c>
    </row>
    <row r="51588" spans="1:2" x14ac:dyDescent="0.25">
      <c r="A51588" t="s">
        <v>88953</v>
      </c>
      <c r="B51588" t="s">
        <v>88954</v>
      </c>
    </row>
    <row r="51589" spans="1:2" x14ac:dyDescent="0.25">
      <c r="A51589" t="s">
        <v>1700</v>
      </c>
      <c r="B51589" t="s">
        <v>1700</v>
      </c>
    </row>
    <row r="51590" spans="1:2" x14ac:dyDescent="0.25">
      <c r="A51590" t="s">
        <v>88955</v>
      </c>
      <c r="B51590" t="s">
        <v>88956</v>
      </c>
    </row>
    <row r="51591" spans="1:2" x14ac:dyDescent="0.25">
      <c r="A51591" t="s">
        <v>88957</v>
      </c>
      <c r="B51591" t="s">
        <v>31296</v>
      </c>
    </row>
    <row r="51592" spans="1:2" x14ac:dyDescent="0.25">
      <c r="A51592" t="s">
        <v>88958</v>
      </c>
      <c r="B51592" t="s">
        <v>88959</v>
      </c>
    </row>
    <row r="51593" spans="1:2" x14ac:dyDescent="0.25">
      <c r="A51593" t="s">
        <v>88960</v>
      </c>
      <c r="B51593" t="s">
        <v>45699</v>
      </c>
    </row>
    <row r="51594" spans="1:2" x14ac:dyDescent="0.25">
      <c r="A51594" t="s">
        <v>88961</v>
      </c>
      <c r="B51594" t="s">
        <v>17858</v>
      </c>
    </row>
    <row r="51595" spans="1:2" x14ac:dyDescent="0.25">
      <c r="A51595" t="s">
        <v>88962</v>
      </c>
      <c r="B51595" t="s">
        <v>2764</v>
      </c>
    </row>
    <row r="51596" spans="1:2" x14ac:dyDescent="0.25">
      <c r="A51596" t="s">
        <v>88963</v>
      </c>
      <c r="B51596" t="s">
        <v>88964</v>
      </c>
    </row>
    <row r="51597" spans="1:2" x14ac:dyDescent="0.25">
      <c r="A51597" t="s">
        <v>88965</v>
      </c>
      <c r="B51597" t="s">
        <v>54912</v>
      </c>
    </row>
    <row r="51598" spans="1:2" x14ac:dyDescent="0.25">
      <c r="A51598" t="s">
        <v>88966</v>
      </c>
      <c r="B51598" t="s">
        <v>88967</v>
      </c>
    </row>
    <row r="51599" spans="1:2" x14ac:dyDescent="0.25">
      <c r="A51599" t="s">
        <v>88968</v>
      </c>
      <c r="B51599" t="s">
        <v>88969</v>
      </c>
    </row>
    <row r="51600" spans="1:2" x14ac:dyDescent="0.25">
      <c r="A51600" t="s">
        <v>88970</v>
      </c>
      <c r="B51600" t="s">
        <v>88971</v>
      </c>
    </row>
    <row r="51601" spans="1:2" x14ac:dyDescent="0.25">
      <c r="A51601" t="s">
        <v>88972</v>
      </c>
      <c r="B51601" t="s">
        <v>88973</v>
      </c>
    </row>
    <row r="51602" spans="1:2" x14ac:dyDescent="0.25">
      <c r="A51602" t="s">
        <v>88974</v>
      </c>
      <c r="B51602" t="s">
        <v>88975</v>
      </c>
    </row>
    <row r="51603" spans="1:2" x14ac:dyDescent="0.25">
      <c r="A51603" t="s">
        <v>88976</v>
      </c>
      <c r="B51603" t="s">
        <v>67091</v>
      </c>
    </row>
    <row r="51604" spans="1:2" x14ac:dyDescent="0.25">
      <c r="A51604" t="s">
        <v>88977</v>
      </c>
      <c r="B51604" t="s">
        <v>67093</v>
      </c>
    </row>
    <row r="51605" spans="1:2" x14ac:dyDescent="0.25">
      <c r="A51605" t="s">
        <v>88978</v>
      </c>
      <c r="B51605" t="s">
        <v>88978</v>
      </c>
    </row>
    <row r="51606" spans="1:2" x14ac:dyDescent="0.25">
      <c r="A51606" t="s">
        <v>88979</v>
      </c>
      <c r="B51606" t="s">
        <v>88979</v>
      </c>
    </row>
    <row r="51607" spans="1:2" x14ac:dyDescent="0.25">
      <c r="A51607" t="s">
        <v>88980</v>
      </c>
      <c r="B51607" t="s">
        <v>88981</v>
      </c>
    </row>
    <row r="51608" spans="1:2" x14ac:dyDescent="0.25">
      <c r="A51608" t="s">
        <v>88982</v>
      </c>
      <c r="B51608" t="s">
        <v>88983</v>
      </c>
    </row>
    <row r="51609" spans="1:2" x14ac:dyDescent="0.25">
      <c r="A51609" t="s">
        <v>88984</v>
      </c>
      <c r="B51609" t="s">
        <v>71362</v>
      </c>
    </row>
    <row r="51610" spans="1:2" x14ac:dyDescent="0.25">
      <c r="A51610" t="s">
        <v>88985</v>
      </c>
      <c r="B51610" t="s">
        <v>88986</v>
      </c>
    </row>
    <row r="51611" spans="1:2" x14ac:dyDescent="0.25">
      <c r="A51611" t="s">
        <v>88987</v>
      </c>
      <c r="B51611" t="s">
        <v>88988</v>
      </c>
    </row>
    <row r="51612" spans="1:2" x14ac:dyDescent="0.25">
      <c r="A51612" t="s">
        <v>59850</v>
      </c>
      <c r="B51612" t="s">
        <v>59850</v>
      </c>
    </row>
    <row r="51613" spans="1:2" x14ac:dyDescent="0.25">
      <c r="A51613" t="s">
        <v>88989</v>
      </c>
      <c r="B51613" t="s">
        <v>88989</v>
      </c>
    </row>
    <row r="51614" spans="1:2" x14ac:dyDescent="0.25">
      <c r="A51614" t="s">
        <v>88990</v>
      </c>
      <c r="B51614" t="s">
        <v>88991</v>
      </c>
    </row>
    <row r="51615" spans="1:2" x14ac:dyDescent="0.25">
      <c r="A51615" t="s">
        <v>88992</v>
      </c>
      <c r="B51615" t="s">
        <v>88993</v>
      </c>
    </row>
    <row r="51616" spans="1:2" x14ac:dyDescent="0.25">
      <c r="A51616" t="s">
        <v>88994</v>
      </c>
      <c r="B51616" t="s">
        <v>88995</v>
      </c>
    </row>
    <row r="51617" spans="1:2" x14ac:dyDescent="0.25">
      <c r="A51617" t="s">
        <v>88996</v>
      </c>
      <c r="B51617" t="s">
        <v>29646</v>
      </c>
    </row>
    <row r="51618" spans="1:2" x14ac:dyDescent="0.25">
      <c r="A51618" t="s">
        <v>88997</v>
      </c>
      <c r="B51618" t="s">
        <v>88998</v>
      </c>
    </row>
    <row r="51619" spans="1:2" x14ac:dyDescent="0.25">
      <c r="A51619" t="s">
        <v>88999</v>
      </c>
      <c r="B51619" t="s">
        <v>89000</v>
      </c>
    </row>
    <row r="51620" spans="1:2" x14ac:dyDescent="0.25">
      <c r="A51620" t="s">
        <v>89001</v>
      </c>
      <c r="B51620" t="s">
        <v>89002</v>
      </c>
    </row>
    <row r="51621" spans="1:2" x14ac:dyDescent="0.25">
      <c r="A51621" t="s">
        <v>89003</v>
      </c>
      <c r="B51621" t="s">
        <v>71054</v>
      </c>
    </row>
    <row r="51622" spans="1:2" x14ac:dyDescent="0.25">
      <c r="A51622" t="s">
        <v>89004</v>
      </c>
      <c r="B51622" t="s">
        <v>89005</v>
      </c>
    </row>
    <row r="51623" spans="1:2" x14ac:dyDescent="0.25">
      <c r="A51623" t="s">
        <v>89006</v>
      </c>
      <c r="B51623" t="s">
        <v>46160</v>
      </c>
    </row>
    <row r="51624" spans="1:2" x14ac:dyDescent="0.25">
      <c r="A51624" t="s">
        <v>89007</v>
      </c>
      <c r="B51624" t="s">
        <v>8268</v>
      </c>
    </row>
    <row r="51625" spans="1:2" x14ac:dyDescent="0.25">
      <c r="A51625" t="s">
        <v>89008</v>
      </c>
      <c r="B51625" t="s">
        <v>89008</v>
      </c>
    </row>
    <row r="51626" spans="1:2" x14ac:dyDescent="0.25">
      <c r="A51626" t="s">
        <v>89009</v>
      </c>
      <c r="B51626" t="s">
        <v>89010</v>
      </c>
    </row>
    <row r="51627" spans="1:2" x14ac:dyDescent="0.25">
      <c r="A51627" t="s">
        <v>89011</v>
      </c>
      <c r="B51627" t="s">
        <v>17957</v>
      </c>
    </row>
    <row r="51628" spans="1:2" x14ac:dyDescent="0.25">
      <c r="A51628" t="s">
        <v>89012</v>
      </c>
      <c r="B51628" t="s">
        <v>89013</v>
      </c>
    </row>
    <row r="51629" spans="1:2" x14ac:dyDescent="0.25">
      <c r="A51629" t="s">
        <v>89014</v>
      </c>
      <c r="B51629" t="s">
        <v>73939</v>
      </c>
    </row>
    <row r="51630" spans="1:2" x14ac:dyDescent="0.25">
      <c r="A51630" t="s">
        <v>89015</v>
      </c>
      <c r="B51630" t="s">
        <v>89016</v>
      </c>
    </row>
    <row r="51631" spans="1:2" x14ac:dyDescent="0.25">
      <c r="A51631" t="s">
        <v>89017</v>
      </c>
      <c r="B51631" t="s">
        <v>80166</v>
      </c>
    </row>
    <row r="51632" spans="1:2" x14ac:dyDescent="0.25">
      <c r="A51632" t="s">
        <v>89018</v>
      </c>
      <c r="B51632" t="s">
        <v>26999</v>
      </c>
    </row>
    <row r="51633" spans="1:2" x14ac:dyDescent="0.25">
      <c r="A51633" t="s">
        <v>89019</v>
      </c>
      <c r="B51633" t="s">
        <v>89019</v>
      </c>
    </row>
    <row r="51634" spans="1:2" x14ac:dyDescent="0.25">
      <c r="A51634" t="s">
        <v>89020</v>
      </c>
      <c r="B51634" t="s">
        <v>89021</v>
      </c>
    </row>
    <row r="51635" spans="1:2" x14ac:dyDescent="0.25">
      <c r="A51635" t="s">
        <v>89022</v>
      </c>
      <c r="B51635" t="s">
        <v>89023</v>
      </c>
    </row>
    <row r="51636" spans="1:2" x14ac:dyDescent="0.25">
      <c r="A51636" t="s">
        <v>89024</v>
      </c>
      <c r="B51636" t="s">
        <v>47000</v>
      </c>
    </row>
    <row r="51637" spans="1:2" x14ac:dyDescent="0.25">
      <c r="A51637" t="s">
        <v>89025</v>
      </c>
      <c r="B51637" t="s">
        <v>89025</v>
      </c>
    </row>
    <row r="51638" spans="1:2" x14ac:dyDescent="0.25">
      <c r="A51638" t="s">
        <v>89026</v>
      </c>
      <c r="B51638" t="s">
        <v>89027</v>
      </c>
    </row>
    <row r="51639" spans="1:2" x14ac:dyDescent="0.25">
      <c r="A51639" t="s">
        <v>33376</v>
      </c>
      <c r="B51639" t="s">
        <v>33376</v>
      </c>
    </row>
    <row r="51640" spans="1:2" x14ac:dyDescent="0.25">
      <c r="A51640" t="s">
        <v>89028</v>
      </c>
      <c r="B51640" t="s">
        <v>89029</v>
      </c>
    </row>
    <row r="51641" spans="1:2" x14ac:dyDescent="0.25">
      <c r="A51641" t="s">
        <v>89030</v>
      </c>
      <c r="B51641" t="s">
        <v>89031</v>
      </c>
    </row>
    <row r="51642" spans="1:2" x14ac:dyDescent="0.25">
      <c r="A51642" t="s">
        <v>89032</v>
      </c>
      <c r="B51642" t="s">
        <v>4092</v>
      </c>
    </row>
    <row r="51643" spans="1:2" x14ac:dyDescent="0.25">
      <c r="A51643" t="s">
        <v>89033</v>
      </c>
      <c r="B51643" t="s">
        <v>89034</v>
      </c>
    </row>
    <row r="51644" spans="1:2" x14ac:dyDescent="0.25">
      <c r="A51644" t="s">
        <v>89035</v>
      </c>
      <c r="B51644" t="s">
        <v>89036</v>
      </c>
    </row>
    <row r="51645" spans="1:2" x14ac:dyDescent="0.25">
      <c r="A51645" t="s">
        <v>89037</v>
      </c>
      <c r="B51645" t="s">
        <v>89038</v>
      </c>
    </row>
    <row r="51646" spans="1:2" x14ac:dyDescent="0.25">
      <c r="A51646" t="s">
        <v>89039</v>
      </c>
      <c r="B51646" t="s">
        <v>89040</v>
      </c>
    </row>
    <row r="51647" spans="1:2" x14ac:dyDescent="0.25">
      <c r="A51647" t="s">
        <v>89041</v>
      </c>
      <c r="B51647" t="s">
        <v>89042</v>
      </c>
    </row>
    <row r="51648" spans="1:2" x14ac:dyDescent="0.25">
      <c r="A51648" t="s">
        <v>55500</v>
      </c>
      <c r="B51648" t="s">
        <v>16291</v>
      </c>
    </row>
    <row r="51649" spans="1:2" x14ac:dyDescent="0.25">
      <c r="A51649" t="s">
        <v>89043</v>
      </c>
      <c r="B51649" t="s">
        <v>89044</v>
      </c>
    </row>
    <row r="51650" spans="1:2" x14ac:dyDescent="0.25">
      <c r="A51650" t="s">
        <v>89045</v>
      </c>
      <c r="B51650" t="s">
        <v>89046</v>
      </c>
    </row>
    <row r="51651" spans="1:2" x14ac:dyDescent="0.25">
      <c r="A51651" t="s">
        <v>89047</v>
      </c>
      <c r="B51651" t="s">
        <v>89048</v>
      </c>
    </row>
    <row r="51652" spans="1:2" x14ac:dyDescent="0.25">
      <c r="A51652" t="s">
        <v>89049</v>
      </c>
      <c r="B51652" t="s">
        <v>89050</v>
      </c>
    </row>
    <row r="51653" spans="1:2" x14ac:dyDescent="0.25">
      <c r="A51653" t="s">
        <v>89051</v>
      </c>
      <c r="B51653" t="s">
        <v>48778</v>
      </c>
    </row>
    <row r="51654" spans="1:2" x14ac:dyDescent="0.25">
      <c r="A51654" t="s">
        <v>89052</v>
      </c>
      <c r="B51654" t="s">
        <v>89053</v>
      </c>
    </row>
    <row r="51655" spans="1:2" x14ac:dyDescent="0.25">
      <c r="A51655" t="s">
        <v>89054</v>
      </c>
      <c r="B51655" t="s">
        <v>45587</v>
      </c>
    </row>
    <row r="51656" spans="1:2" x14ac:dyDescent="0.25">
      <c r="A51656" t="s">
        <v>89055</v>
      </c>
      <c r="B51656" t="s">
        <v>72591</v>
      </c>
    </row>
    <row r="51657" spans="1:2" x14ac:dyDescent="0.25">
      <c r="A51657" t="s">
        <v>89056</v>
      </c>
      <c r="B51657" t="s">
        <v>89057</v>
      </c>
    </row>
    <row r="51658" spans="1:2" x14ac:dyDescent="0.25">
      <c r="A51658" t="s">
        <v>89058</v>
      </c>
      <c r="B51658" t="s">
        <v>14117</v>
      </c>
    </row>
    <row r="51659" spans="1:2" x14ac:dyDescent="0.25">
      <c r="A51659" t="s">
        <v>89059</v>
      </c>
      <c r="B51659" t="s">
        <v>89060</v>
      </c>
    </row>
    <row r="51660" spans="1:2" x14ac:dyDescent="0.25">
      <c r="A51660" t="s">
        <v>89061</v>
      </c>
      <c r="B51660" t="s">
        <v>89062</v>
      </c>
    </row>
    <row r="51661" spans="1:2" x14ac:dyDescent="0.25">
      <c r="A51661" t="s">
        <v>89063</v>
      </c>
      <c r="B51661" t="s">
        <v>72271</v>
      </c>
    </row>
    <row r="51662" spans="1:2" x14ac:dyDescent="0.25">
      <c r="A51662" t="s">
        <v>89064</v>
      </c>
      <c r="B51662" t="s">
        <v>89065</v>
      </c>
    </row>
    <row r="51663" spans="1:2" x14ac:dyDescent="0.25">
      <c r="A51663" t="s">
        <v>89066</v>
      </c>
      <c r="B51663" t="s">
        <v>89067</v>
      </c>
    </row>
    <row r="51664" spans="1:2" x14ac:dyDescent="0.25">
      <c r="A51664" t="s">
        <v>89068</v>
      </c>
      <c r="B51664" t="s">
        <v>64703</v>
      </c>
    </row>
    <row r="51665" spans="1:2" x14ac:dyDescent="0.25">
      <c r="A51665" t="s">
        <v>89069</v>
      </c>
      <c r="B51665" t="s">
        <v>21584</v>
      </c>
    </row>
    <row r="51666" spans="1:2" x14ac:dyDescent="0.25">
      <c r="A51666" t="s">
        <v>89070</v>
      </c>
      <c r="B51666" t="s">
        <v>89071</v>
      </c>
    </row>
    <row r="51667" spans="1:2" x14ac:dyDescent="0.25">
      <c r="A51667" t="s">
        <v>89072</v>
      </c>
      <c r="B51667" t="s">
        <v>89073</v>
      </c>
    </row>
    <row r="51668" spans="1:2" x14ac:dyDescent="0.25">
      <c r="A51668" t="s">
        <v>89074</v>
      </c>
      <c r="B51668" t="s">
        <v>89075</v>
      </c>
    </row>
    <row r="51669" spans="1:2" x14ac:dyDescent="0.25">
      <c r="A51669" t="s">
        <v>89076</v>
      </c>
      <c r="B51669" t="s">
        <v>89077</v>
      </c>
    </row>
    <row r="51670" spans="1:2" x14ac:dyDescent="0.25">
      <c r="A51670" t="s">
        <v>89078</v>
      </c>
      <c r="B51670" t="s">
        <v>89079</v>
      </c>
    </row>
    <row r="51671" spans="1:2" x14ac:dyDescent="0.25">
      <c r="A51671" t="s">
        <v>89080</v>
      </c>
      <c r="B51671" t="s">
        <v>18340</v>
      </c>
    </row>
    <row r="51672" spans="1:2" x14ac:dyDescent="0.25">
      <c r="A51672" t="s">
        <v>89081</v>
      </c>
      <c r="B51672" t="s">
        <v>89082</v>
      </c>
    </row>
    <row r="51673" spans="1:2" x14ac:dyDescent="0.25">
      <c r="A51673" t="s">
        <v>89083</v>
      </c>
      <c r="B51673" t="s">
        <v>89084</v>
      </c>
    </row>
    <row r="51674" spans="1:2" x14ac:dyDescent="0.25">
      <c r="A51674" t="s">
        <v>89085</v>
      </c>
      <c r="B51674" t="s">
        <v>29557</v>
      </c>
    </row>
    <row r="51675" spans="1:2" x14ac:dyDescent="0.25">
      <c r="A51675" t="s">
        <v>89086</v>
      </c>
      <c r="B51675" t="s">
        <v>89086</v>
      </c>
    </row>
    <row r="51676" spans="1:2" x14ac:dyDescent="0.25">
      <c r="A51676" t="s">
        <v>89087</v>
      </c>
      <c r="B51676" t="s">
        <v>89088</v>
      </c>
    </row>
    <row r="51677" spans="1:2" x14ac:dyDescent="0.25">
      <c r="A51677" t="s">
        <v>89089</v>
      </c>
      <c r="B51677" t="s">
        <v>89090</v>
      </c>
    </row>
    <row r="51678" spans="1:2" x14ac:dyDescent="0.25">
      <c r="A51678" t="s">
        <v>89091</v>
      </c>
      <c r="B51678" t="s">
        <v>89092</v>
      </c>
    </row>
    <row r="51679" spans="1:2" x14ac:dyDescent="0.25">
      <c r="A51679" t="s">
        <v>89093</v>
      </c>
      <c r="B51679" t="s">
        <v>4392</v>
      </c>
    </row>
    <row r="51680" spans="1:2" x14ac:dyDescent="0.25">
      <c r="A51680" t="s">
        <v>89094</v>
      </c>
      <c r="B51680" t="s">
        <v>5713</v>
      </c>
    </row>
    <row r="51681" spans="1:2" x14ac:dyDescent="0.25">
      <c r="A51681" t="s">
        <v>89095</v>
      </c>
      <c r="B51681" t="s">
        <v>89096</v>
      </c>
    </row>
    <row r="51682" spans="1:2" x14ac:dyDescent="0.25">
      <c r="A51682" t="s">
        <v>89097</v>
      </c>
      <c r="B51682" t="s">
        <v>89097</v>
      </c>
    </row>
    <row r="51683" spans="1:2" x14ac:dyDescent="0.25">
      <c r="A51683" t="s">
        <v>89098</v>
      </c>
      <c r="B51683" t="s">
        <v>89099</v>
      </c>
    </row>
    <row r="51684" spans="1:2" x14ac:dyDescent="0.25">
      <c r="A51684" t="s">
        <v>89100</v>
      </c>
      <c r="B51684" t="s">
        <v>89101</v>
      </c>
    </row>
    <row r="51685" spans="1:2" x14ac:dyDescent="0.25">
      <c r="A51685" t="s">
        <v>89102</v>
      </c>
      <c r="B51685" t="s">
        <v>89103</v>
      </c>
    </row>
    <row r="51686" spans="1:2" x14ac:dyDescent="0.25">
      <c r="A51686" t="s">
        <v>89104</v>
      </c>
      <c r="B51686" t="s">
        <v>89105</v>
      </c>
    </row>
    <row r="51687" spans="1:2" x14ac:dyDescent="0.25">
      <c r="A51687" t="s">
        <v>89106</v>
      </c>
      <c r="B51687" t="s">
        <v>89107</v>
      </c>
    </row>
    <row r="51688" spans="1:2" x14ac:dyDescent="0.25">
      <c r="A51688" t="s">
        <v>89108</v>
      </c>
      <c r="B51688" t="s">
        <v>89109</v>
      </c>
    </row>
    <row r="51689" spans="1:2" x14ac:dyDescent="0.25">
      <c r="A51689" t="s">
        <v>89110</v>
      </c>
      <c r="B51689" t="s">
        <v>67064</v>
      </c>
    </row>
    <row r="51690" spans="1:2" x14ac:dyDescent="0.25">
      <c r="A51690" t="s">
        <v>89111</v>
      </c>
      <c r="B51690" t="s">
        <v>36394</v>
      </c>
    </row>
    <row r="51691" spans="1:2" x14ac:dyDescent="0.25">
      <c r="A51691" t="s">
        <v>89112</v>
      </c>
      <c r="B51691" t="s">
        <v>12357</v>
      </c>
    </row>
    <row r="51692" spans="1:2" x14ac:dyDescent="0.25">
      <c r="A51692" t="s">
        <v>89113</v>
      </c>
      <c r="B51692" t="s">
        <v>89114</v>
      </c>
    </row>
    <row r="51693" spans="1:2" x14ac:dyDescent="0.25">
      <c r="A51693" t="s">
        <v>63965</v>
      </c>
      <c r="B51693" t="s">
        <v>63965</v>
      </c>
    </row>
    <row r="51694" spans="1:2" x14ac:dyDescent="0.25">
      <c r="A51694" t="s">
        <v>89115</v>
      </c>
      <c r="B51694" t="s">
        <v>89116</v>
      </c>
    </row>
    <row r="51695" spans="1:2" x14ac:dyDescent="0.25">
      <c r="A51695" t="s">
        <v>89117</v>
      </c>
      <c r="B51695" t="s">
        <v>89117</v>
      </c>
    </row>
    <row r="51696" spans="1:2" x14ac:dyDescent="0.25">
      <c r="A51696" t="s">
        <v>89118</v>
      </c>
      <c r="B51696" t="s">
        <v>89119</v>
      </c>
    </row>
    <row r="51697" spans="1:2" x14ac:dyDescent="0.25">
      <c r="A51697" t="s">
        <v>89120</v>
      </c>
      <c r="B51697" t="s">
        <v>89121</v>
      </c>
    </row>
    <row r="51698" spans="1:2" x14ac:dyDescent="0.25">
      <c r="A51698" t="s">
        <v>89122</v>
      </c>
      <c r="B51698" t="s">
        <v>75717</v>
      </c>
    </row>
    <row r="51699" spans="1:2" x14ac:dyDescent="0.25">
      <c r="A51699" t="s">
        <v>89123</v>
      </c>
      <c r="B51699" t="s">
        <v>89124</v>
      </c>
    </row>
    <row r="51700" spans="1:2" x14ac:dyDescent="0.25">
      <c r="A51700" t="s">
        <v>89125</v>
      </c>
      <c r="B51700" t="s">
        <v>89126</v>
      </c>
    </row>
    <row r="51701" spans="1:2" x14ac:dyDescent="0.25">
      <c r="A51701" t="s">
        <v>89127</v>
      </c>
      <c r="B51701" t="s">
        <v>39156</v>
      </c>
    </row>
    <row r="51702" spans="1:2" x14ac:dyDescent="0.25">
      <c r="A51702" t="s">
        <v>89128</v>
      </c>
      <c r="B51702" t="s">
        <v>89129</v>
      </c>
    </row>
    <row r="51703" spans="1:2" x14ac:dyDescent="0.25">
      <c r="A51703" t="s">
        <v>89130</v>
      </c>
      <c r="B51703" t="s">
        <v>14727</v>
      </c>
    </row>
    <row r="51704" spans="1:2" x14ac:dyDescent="0.25">
      <c r="A51704" t="s">
        <v>89131</v>
      </c>
      <c r="B51704" t="s">
        <v>89132</v>
      </c>
    </row>
    <row r="51705" spans="1:2" x14ac:dyDescent="0.25">
      <c r="A51705" t="s">
        <v>89133</v>
      </c>
      <c r="B51705" t="s">
        <v>89134</v>
      </c>
    </row>
    <row r="51706" spans="1:2" x14ac:dyDescent="0.25">
      <c r="A51706" t="s">
        <v>89135</v>
      </c>
      <c r="B51706" t="s">
        <v>89136</v>
      </c>
    </row>
    <row r="51707" spans="1:2" x14ac:dyDescent="0.25">
      <c r="A51707" t="s">
        <v>89137</v>
      </c>
      <c r="B51707" t="s">
        <v>65273</v>
      </c>
    </row>
    <row r="51708" spans="1:2" x14ac:dyDescent="0.25">
      <c r="A51708" t="s">
        <v>89138</v>
      </c>
      <c r="B51708" t="s">
        <v>89139</v>
      </c>
    </row>
    <row r="51709" spans="1:2" x14ac:dyDescent="0.25">
      <c r="A51709" t="s">
        <v>89140</v>
      </c>
      <c r="B51709" t="s">
        <v>89141</v>
      </c>
    </row>
    <row r="51710" spans="1:2" x14ac:dyDescent="0.25">
      <c r="A51710" t="s">
        <v>89142</v>
      </c>
      <c r="B51710" t="s">
        <v>25317</v>
      </c>
    </row>
    <row r="51711" spans="1:2" x14ac:dyDescent="0.25">
      <c r="A51711" t="s">
        <v>89143</v>
      </c>
      <c r="B51711" t="s">
        <v>89144</v>
      </c>
    </row>
    <row r="51712" spans="1:2" x14ac:dyDescent="0.25">
      <c r="A51712" t="s">
        <v>89145</v>
      </c>
      <c r="B51712" t="s">
        <v>52958</v>
      </c>
    </row>
    <row r="51713" spans="1:2" x14ac:dyDescent="0.25">
      <c r="A51713" t="s">
        <v>89146</v>
      </c>
      <c r="B51713" t="s">
        <v>81785</v>
      </c>
    </row>
    <row r="51714" spans="1:2" x14ac:dyDescent="0.25">
      <c r="A51714" t="s">
        <v>89147</v>
      </c>
      <c r="B51714" t="s">
        <v>57482</v>
      </c>
    </row>
    <row r="51715" spans="1:2" x14ac:dyDescent="0.25">
      <c r="A51715" t="s">
        <v>89148</v>
      </c>
      <c r="B51715" t="s">
        <v>89149</v>
      </c>
    </row>
    <row r="51716" spans="1:2" x14ac:dyDescent="0.25">
      <c r="A51716" t="s">
        <v>89150</v>
      </c>
      <c r="B51716" t="s">
        <v>89151</v>
      </c>
    </row>
    <row r="51717" spans="1:2" x14ac:dyDescent="0.25">
      <c r="A51717" t="s">
        <v>89152</v>
      </c>
      <c r="B51717" t="s">
        <v>89153</v>
      </c>
    </row>
    <row r="51718" spans="1:2" x14ac:dyDescent="0.25">
      <c r="A51718" t="s">
        <v>89154</v>
      </c>
      <c r="B51718" t="s">
        <v>38985</v>
      </c>
    </row>
    <row r="51719" spans="1:2" x14ac:dyDescent="0.25">
      <c r="A51719" t="s">
        <v>89155</v>
      </c>
      <c r="B51719" t="s">
        <v>89156</v>
      </c>
    </row>
    <row r="51720" spans="1:2" x14ac:dyDescent="0.25">
      <c r="A51720" t="s">
        <v>89157</v>
      </c>
      <c r="B51720" t="s">
        <v>36108</v>
      </c>
    </row>
    <row r="51721" spans="1:2" x14ac:dyDescent="0.25">
      <c r="A51721" t="s">
        <v>89158</v>
      </c>
      <c r="B51721" t="s">
        <v>89159</v>
      </c>
    </row>
    <row r="51722" spans="1:2" x14ac:dyDescent="0.25">
      <c r="A51722" t="s">
        <v>89160</v>
      </c>
      <c r="B51722" t="s">
        <v>55718</v>
      </c>
    </row>
    <row r="51723" spans="1:2" x14ac:dyDescent="0.25">
      <c r="A51723" t="s">
        <v>89161</v>
      </c>
      <c r="B51723" t="s">
        <v>89162</v>
      </c>
    </row>
    <row r="51724" spans="1:2" x14ac:dyDescent="0.25">
      <c r="A51724" t="s">
        <v>89163</v>
      </c>
      <c r="B51724" t="s">
        <v>89163</v>
      </c>
    </row>
    <row r="51725" spans="1:2" x14ac:dyDescent="0.25">
      <c r="A51725" t="s">
        <v>89164</v>
      </c>
      <c r="B51725" t="s">
        <v>89165</v>
      </c>
    </row>
    <row r="51726" spans="1:2" x14ac:dyDescent="0.25">
      <c r="A51726" t="s">
        <v>89166</v>
      </c>
      <c r="B51726" t="s">
        <v>61139</v>
      </c>
    </row>
    <row r="51727" spans="1:2" x14ac:dyDescent="0.25">
      <c r="A51727" t="s">
        <v>89167</v>
      </c>
      <c r="B51727" t="s">
        <v>89168</v>
      </c>
    </row>
    <row r="51728" spans="1:2" x14ac:dyDescent="0.25">
      <c r="A51728" t="s">
        <v>89169</v>
      </c>
      <c r="B51728" t="s">
        <v>89170</v>
      </c>
    </row>
    <row r="51729" spans="1:2" x14ac:dyDescent="0.25">
      <c r="A51729" t="s">
        <v>89171</v>
      </c>
      <c r="B51729" t="s">
        <v>89172</v>
      </c>
    </row>
    <row r="51730" spans="1:2" x14ac:dyDescent="0.25">
      <c r="A51730" t="s">
        <v>18622</v>
      </c>
      <c r="B51730" t="s">
        <v>18622</v>
      </c>
    </row>
    <row r="51731" spans="1:2" x14ac:dyDescent="0.25">
      <c r="A51731" t="s">
        <v>89173</v>
      </c>
      <c r="B51731" t="s">
        <v>89174</v>
      </c>
    </row>
    <row r="51732" spans="1:2" x14ac:dyDescent="0.25">
      <c r="A51732" t="s">
        <v>89175</v>
      </c>
      <c r="B51732" t="s">
        <v>32175</v>
      </c>
    </row>
    <row r="51733" spans="1:2" x14ac:dyDescent="0.25">
      <c r="A51733" t="s">
        <v>89176</v>
      </c>
      <c r="B51733" t="s">
        <v>89177</v>
      </c>
    </row>
    <row r="51734" spans="1:2" x14ac:dyDescent="0.25">
      <c r="A51734" t="s">
        <v>89178</v>
      </c>
      <c r="B51734" t="s">
        <v>89179</v>
      </c>
    </row>
    <row r="51735" spans="1:2" x14ac:dyDescent="0.25">
      <c r="A51735" t="s">
        <v>89180</v>
      </c>
      <c r="B51735" t="s">
        <v>89181</v>
      </c>
    </row>
    <row r="51736" spans="1:2" x14ac:dyDescent="0.25">
      <c r="A51736" t="s">
        <v>89182</v>
      </c>
      <c r="B51736" t="s">
        <v>13544</v>
      </c>
    </row>
    <row r="51737" spans="1:2" x14ac:dyDescent="0.25">
      <c r="A51737" t="s">
        <v>89183</v>
      </c>
      <c r="B51737" t="s">
        <v>89184</v>
      </c>
    </row>
    <row r="51738" spans="1:2" x14ac:dyDescent="0.25">
      <c r="A51738" t="s">
        <v>89185</v>
      </c>
      <c r="B51738" t="s">
        <v>89186</v>
      </c>
    </row>
    <row r="51739" spans="1:2" x14ac:dyDescent="0.25">
      <c r="A51739" t="s">
        <v>89187</v>
      </c>
      <c r="B51739" t="s">
        <v>9189</v>
      </c>
    </row>
    <row r="51740" spans="1:2" x14ac:dyDescent="0.25">
      <c r="A51740" t="s">
        <v>89188</v>
      </c>
      <c r="B51740" t="s">
        <v>89189</v>
      </c>
    </row>
    <row r="51741" spans="1:2" x14ac:dyDescent="0.25">
      <c r="A51741" t="s">
        <v>89190</v>
      </c>
      <c r="B51741" t="s">
        <v>89190</v>
      </c>
    </row>
    <row r="51742" spans="1:2" x14ac:dyDescent="0.25">
      <c r="A51742" t="s">
        <v>89191</v>
      </c>
      <c r="B51742" t="s">
        <v>89192</v>
      </c>
    </row>
    <row r="51743" spans="1:2" x14ac:dyDescent="0.25">
      <c r="A51743" t="s">
        <v>89193</v>
      </c>
      <c r="B51743" t="s">
        <v>68341</v>
      </c>
    </row>
    <row r="51744" spans="1:2" x14ac:dyDescent="0.25">
      <c r="A51744" t="s">
        <v>89194</v>
      </c>
      <c r="B51744" t="s">
        <v>89195</v>
      </c>
    </row>
    <row r="51745" spans="1:2" x14ac:dyDescent="0.25">
      <c r="A51745" t="s">
        <v>89196</v>
      </c>
      <c r="B51745" t="s">
        <v>89197</v>
      </c>
    </row>
    <row r="51746" spans="1:2" x14ac:dyDescent="0.25">
      <c r="A51746" t="s">
        <v>89198</v>
      </c>
      <c r="B51746" t="s">
        <v>89199</v>
      </c>
    </row>
    <row r="51747" spans="1:2" x14ac:dyDescent="0.25">
      <c r="A51747" t="s">
        <v>89200</v>
      </c>
      <c r="B51747" t="s">
        <v>36978</v>
      </c>
    </row>
    <row r="51748" spans="1:2" x14ac:dyDescent="0.25">
      <c r="A51748" t="s">
        <v>89201</v>
      </c>
      <c r="B51748" t="s">
        <v>89202</v>
      </c>
    </row>
    <row r="51749" spans="1:2" x14ac:dyDescent="0.25">
      <c r="A51749" t="s">
        <v>89203</v>
      </c>
      <c r="B51749" t="s">
        <v>89203</v>
      </c>
    </row>
    <row r="51750" spans="1:2" x14ac:dyDescent="0.25">
      <c r="A51750" t="s">
        <v>89204</v>
      </c>
      <c r="B51750" t="s">
        <v>89205</v>
      </c>
    </row>
    <row r="51751" spans="1:2" x14ac:dyDescent="0.25">
      <c r="A51751" t="s">
        <v>24743</v>
      </c>
      <c r="B51751" t="s">
        <v>24743</v>
      </c>
    </row>
    <row r="51752" spans="1:2" x14ac:dyDescent="0.25">
      <c r="A51752" t="s">
        <v>89206</v>
      </c>
      <c r="B51752" t="s">
        <v>89207</v>
      </c>
    </row>
    <row r="51753" spans="1:2" x14ac:dyDescent="0.25">
      <c r="A51753" t="s">
        <v>89208</v>
      </c>
      <c r="B51753" t="s">
        <v>89209</v>
      </c>
    </row>
    <row r="51754" spans="1:2" x14ac:dyDescent="0.25">
      <c r="A51754" t="s">
        <v>89210</v>
      </c>
      <c r="B51754" t="s">
        <v>89211</v>
      </c>
    </row>
    <row r="51755" spans="1:2" x14ac:dyDescent="0.25">
      <c r="A51755" t="s">
        <v>89212</v>
      </c>
      <c r="B51755" t="s">
        <v>89213</v>
      </c>
    </row>
    <row r="51756" spans="1:2" x14ac:dyDescent="0.25">
      <c r="A51756" t="s">
        <v>89214</v>
      </c>
      <c r="B51756" t="s">
        <v>12543</v>
      </c>
    </row>
    <row r="51757" spans="1:2" x14ac:dyDescent="0.25">
      <c r="A51757" t="s">
        <v>89215</v>
      </c>
      <c r="B51757" t="s">
        <v>89216</v>
      </c>
    </row>
    <row r="51758" spans="1:2" x14ac:dyDescent="0.25">
      <c r="A51758" t="s">
        <v>89217</v>
      </c>
      <c r="B51758" t="s">
        <v>89218</v>
      </c>
    </row>
    <row r="51759" spans="1:2" x14ac:dyDescent="0.25">
      <c r="A51759" t="s">
        <v>89219</v>
      </c>
      <c r="B51759" t="s">
        <v>89220</v>
      </c>
    </row>
    <row r="51760" spans="1:2" x14ac:dyDescent="0.25">
      <c r="A51760" t="s">
        <v>89221</v>
      </c>
      <c r="B51760" t="s">
        <v>89222</v>
      </c>
    </row>
    <row r="51761" spans="1:2" x14ac:dyDescent="0.25">
      <c r="A51761" t="s">
        <v>89223</v>
      </c>
      <c r="B51761" t="s">
        <v>89224</v>
      </c>
    </row>
    <row r="51762" spans="1:2" x14ac:dyDescent="0.25">
      <c r="A51762" t="s">
        <v>89225</v>
      </c>
      <c r="B51762" t="s">
        <v>89225</v>
      </c>
    </row>
    <row r="51763" spans="1:2" x14ac:dyDescent="0.25">
      <c r="A51763" t="s">
        <v>89226</v>
      </c>
      <c r="B51763" t="s">
        <v>89227</v>
      </c>
    </row>
    <row r="51764" spans="1:2" x14ac:dyDescent="0.25">
      <c r="A51764" t="s">
        <v>89228</v>
      </c>
      <c r="B51764" t="s">
        <v>22239</v>
      </c>
    </row>
    <row r="51765" spans="1:2" x14ac:dyDescent="0.25">
      <c r="A51765" t="s">
        <v>89229</v>
      </c>
      <c r="B51765" t="s">
        <v>89230</v>
      </c>
    </row>
    <row r="51766" spans="1:2" x14ac:dyDescent="0.25">
      <c r="A51766" t="s">
        <v>89231</v>
      </c>
      <c r="B51766" t="s">
        <v>14791</v>
      </c>
    </row>
    <row r="51767" spans="1:2" x14ac:dyDescent="0.25">
      <c r="A51767" t="s">
        <v>89232</v>
      </c>
      <c r="B51767" t="s">
        <v>46616</v>
      </c>
    </row>
    <row r="51768" spans="1:2" x14ac:dyDescent="0.25">
      <c r="A51768" t="s">
        <v>89233</v>
      </c>
      <c r="B51768" t="s">
        <v>89234</v>
      </c>
    </row>
    <row r="51769" spans="1:2" x14ac:dyDescent="0.25">
      <c r="A51769" t="s">
        <v>89235</v>
      </c>
      <c r="B51769" t="s">
        <v>24962</v>
      </c>
    </row>
    <row r="51770" spans="1:2" x14ac:dyDescent="0.25">
      <c r="A51770" t="s">
        <v>89236</v>
      </c>
      <c r="B51770" t="s">
        <v>89237</v>
      </c>
    </row>
    <row r="51771" spans="1:2" x14ac:dyDescent="0.25">
      <c r="A51771" t="s">
        <v>89238</v>
      </c>
      <c r="B51771" t="s">
        <v>89239</v>
      </c>
    </row>
    <row r="51772" spans="1:2" x14ac:dyDescent="0.25">
      <c r="A51772" t="s">
        <v>89240</v>
      </c>
      <c r="B51772" t="s">
        <v>89241</v>
      </c>
    </row>
    <row r="51773" spans="1:2" x14ac:dyDescent="0.25">
      <c r="A51773" t="s">
        <v>89242</v>
      </c>
      <c r="B51773" t="s">
        <v>89243</v>
      </c>
    </row>
    <row r="51774" spans="1:2" x14ac:dyDescent="0.25">
      <c r="A51774" t="s">
        <v>89244</v>
      </c>
      <c r="B51774" t="s">
        <v>89245</v>
      </c>
    </row>
    <row r="51775" spans="1:2" x14ac:dyDescent="0.25">
      <c r="A51775" t="s">
        <v>89246</v>
      </c>
      <c r="B51775" t="s">
        <v>20852</v>
      </c>
    </row>
    <row r="51776" spans="1:2" x14ac:dyDescent="0.25">
      <c r="A51776" t="s">
        <v>89247</v>
      </c>
      <c r="B51776" t="s">
        <v>89248</v>
      </c>
    </row>
    <row r="51777" spans="1:2" x14ac:dyDescent="0.25">
      <c r="A51777" t="s">
        <v>89249</v>
      </c>
      <c r="B51777" t="s">
        <v>89250</v>
      </c>
    </row>
    <row r="51778" spans="1:2" x14ac:dyDescent="0.25">
      <c r="A51778" t="s">
        <v>89251</v>
      </c>
      <c r="B51778" t="s">
        <v>89252</v>
      </c>
    </row>
    <row r="51779" spans="1:2" x14ac:dyDescent="0.25">
      <c r="A51779" t="s">
        <v>89253</v>
      </c>
      <c r="B51779" t="s">
        <v>89254</v>
      </c>
    </row>
    <row r="51780" spans="1:2" x14ac:dyDescent="0.25">
      <c r="A51780" t="s">
        <v>89255</v>
      </c>
      <c r="B51780" t="s">
        <v>70363</v>
      </c>
    </row>
    <row r="51781" spans="1:2" x14ac:dyDescent="0.25">
      <c r="A51781" t="s">
        <v>89256</v>
      </c>
      <c r="B51781" t="s">
        <v>89257</v>
      </c>
    </row>
    <row r="51782" spans="1:2" x14ac:dyDescent="0.25">
      <c r="A51782" t="s">
        <v>89258</v>
      </c>
      <c r="B51782" t="s">
        <v>4670</v>
      </c>
    </row>
    <row r="51783" spans="1:2" x14ac:dyDescent="0.25">
      <c r="A51783" t="s">
        <v>89259</v>
      </c>
      <c r="B51783" t="s">
        <v>20195</v>
      </c>
    </row>
    <row r="51784" spans="1:2" x14ac:dyDescent="0.25">
      <c r="A51784" t="s">
        <v>89260</v>
      </c>
      <c r="B51784" t="s">
        <v>1824</v>
      </c>
    </row>
    <row r="51785" spans="1:2" x14ac:dyDescent="0.25">
      <c r="A51785" t="s">
        <v>89261</v>
      </c>
      <c r="B51785" t="s">
        <v>21003</v>
      </c>
    </row>
    <row r="51786" spans="1:2" x14ac:dyDescent="0.25">
      <c r="A51786" t="s">
        <v>89262</v>
      </c>
      <c r="B51786" t="s">
        <v>21837</v>
      </c>
    </row>
    <row r="51787" spans="1:2" x14ac:dyDescent="0.25">
      <c r="A51787" t="s">
        <v>89263</v>
      </c>
      <c r="B51787" t="s">
        <v>89264</v>
      </c>
    </row>
    <row r="51788" spans="1:2" x14ac:dyDescent="0.25">
      <c r="A51788" t="s">
        <v>89265</v>
      </c>
      <c r="B51788" t="s">
        <v>89266</v>
      </c>
    </row>
    <row r="51789" spans="1:2" x14ac:dyDescent="0.25">
      <c r="A51789" t="s">
        <v>89267</v>
      </c>
      <c r="B51789" t="s">
        <v>89268</v>
      </c>
    </row>
    <row r="51790" spans="1:2" x14ac:dyDescent="0.25">
      <c r="A51790" t="s">
        <v>89269</v>
      </c>
      <c r="B51790" t="s">
        <v>89270</v>
      </c>
    </row>
    <row r="51791" spans="1:2" x14ac:dyDescent="0.25">
      <c r="A51791" t="s">
        <v>89271</v>
      </c>
      <c r="B51791" t="s">
        <v>15555</v>
      </c>
    </row>
    <row r="51792" spans="1:2" x14ac:dyDescent="0.25">
      <c r="A51792" t="s">
        <v>89272</v>
      </c>
      <c r="B51792" t="s">
        <v>73147</v>
      </c>
    </row>
    <row r="51793" spans="1:2" x14ac:dyDescent="0.25">
      <c r="A51793" t="s">
        <v>89273</v>
      </c>
      <c r="B51793" t="s">
        <v>53956</v>
      </c>
    </row>
    <row r="51794" spans="1:2" x14ac:dyDescent="0.25">
      <c r="A51794" t="s">
        <v>89274</v>
      </c>
      <c r="B51794" t="s">
        <v>3845</v>
      </c>
    </row>
    <row r="51795" spans="1:2" x14ac:dyDescent="0.25">
      <c r="A51795" t="s">
        <v>89275</v>
      </c>
      <c r="B51795" t="s">
        <v>89276</v>
      </c>
    </row>
    <row r="51796" spans="1:2" x14ac:dyDescent="0.25">
      <c r="A51796" t="s">
        <v>89277</v>
      </c>
      <c r="B51796" t="s">
        <v>89278</v>
      </c>
    </row>
    <row r="51797" spans="1:2" x14ac:dyDescent="0.25">
      <c r="A51797" t="s">
        <v>89279</v>
      </c>
      <c r="B51797" t="s">
        <v>30598</v>
      </c>
    </row>
    <row r="51798" spans="1:2" x14ac:dyDescent="0.25">
      <c r="A51798" t="s">
        <v>89280</v>
      </c>
      <c r="B51798" t="s">
        <v>89281</v>
      </c>
    </row>
    <row r="51799" spans="1:2" x14ac:dyDescent="0.25">
      <c r="A51799" t="s">
        <v>89282</v>
      </c>
      <c r="B51799" t="s">
        <v>89283</v>
      </c>
    </row>
    <row r="51800" spans="1:2" x14ac:dyDescent="0.25">
      <c r="A51800" t="s">
        <v>89284</v>
      </c>
      <c r="B51800" t="s">
        <v>89285</v>
      </c>
    </row>
    <row r="51801" spans="1:2" x14ac:dyDescent="0.25">
      <c r="A51801" t="s">
        <v>89286</v>
      </c>
      <c r="B51801" t="s">
        <v>89287</v>
      </c>
    </row>
    <row r="51802" spans="1:2" x14ac:dyDescent="0.25">
      <c r="A51802" t="s">
        <v>89288</v>
      </c>
      <c r="B51802" t="s">
        <v>89289</v>
      </c>
    </row>
    <row r="51803" spans="1:2" x14ac:dyDescent="0.25">
      <c r="A51803" t="s">
        <v>89290</v>
      </c>
      <c r="B51803" t="s">
        <v>89290</v>
      </c>
    </row>
    <row r="51804" spans="1:2" x14ac:dyDescent="0.25">
      <c r="A51804" t="s">
        <v>89291</v>
      </c>
      <c r="B51804" t="s">
        <v>89292</v>
      </c>
    </row>
    <row r="51805" spans="1:2" x14ac:dyDescent="0.25">
      <c r="A51805" t="s">
        <v>89293</v>
      </c>
      <c r="B51805" t="s">
        <v>89294</v>
      </c>
    </row>
    <row r="51806" spans="1:2" x14ac:dyDescent="0.25">
      <c r="A51806" t="s">
        <v>89295</v>
      </c>
      <c r="B51806" t="s">
        <v>89296</v>
      </c>
    </row>
    <row r="51807" spans="1:2" x14ac:dyDescent="0.25">
      <c r="A51807" t="s">
        <v>89297</v>
      </c>
      <c r="B51807" t="s">
        <v>89298</v>
      </c>
    </row>
    <row r="51808" spans="1:2" x14ac:dyDescent="0.25">
      <c r="A51808" t="s">
        <v>89299</v>
      </c>
      <c r="B51808" t="s">
        <v>89300</v>
      </c>
    </row>
    <row r="51809" spans="1:2" x14ac:dyDescent="0.25">
      <c r="A51809" t="s">
        <v>89301</v>
      </c>
      <c r="B51809" t="s">
        <v>89302</v>
      </c>
    </row>
    <row r="51810" spans="1:2" x14ac:dyDescent="0.25">
      <c r="A51810" t="s">
        <v>89303</v>
      </c>
      <c r="B51810" t="s">
        <v>89304</v>
      </c>
    </row>
    <row r="51811" spans="1:2" x14ac:dyDescent="0.25">
      <c r="A51811" t="s">
        <v>89305</v>
      </c>
      <c r="B51811" t="s">
        <v>89306</v>
      </c>
    </row>
    <row r="51812" spans="1:2" x14ac:dyDescent="0.25">
      <c r="A51812" t="s">
        <v>89307</v>
      </c>
      <c r="B51812" t="s">
        <v>57989</v>
      </c>
    </row>
    <row r="51813" spans="1:2" x14ac:dyDescent="0.25">
      <c r="A51813" t="s">
        <v>89308</v>
      </c>
      <c r="B51813" t="s">
        <v>8472</v>
      </c>
    </row>
    <row r="51814" spans="1:2" x14ac:dyDescent="0.25">
      <c r="A51814" t="s">
        <v>89309</v>
      </c>
      <c r="B51814" t="s">
        <v>89310</v>
      </c>
    </row>
    <row r="51815" spans="1:2" x14ac:dyDescent="0.25">
      <c r="A51815" t="s">
        <v>89311</v>
      </c>
      <c r="B51815" t="s">
        <v>44142</v>
      </c>
    </row>
    <row r="51816" spans="1:2" x14ac:dyDescent="0.25">
      <c r="A51816" t="s">
        <v>89312</v>
      </c>
      <c r="B51816" t="s">
        <v>89313</v>
      </c>
    </row>
    <row r="51817" spans="1:2" x14ac:dyDescent="0.25">
      <c r="A51817" t="s">
        <v>89314</v>
      </c>
      <c r="B51817" t="s">
        <v>89315</v>
      </c>
    </row>
    <row r="51818" spans="1:2" x14ac:dyDescent="0.25">
      <c r="A51818" t="s">
        <v>89316</v>
      </c>
      <c r="B51818" t="s">
        <v>7096</v>
      </c>
    </row>
    <row r="51819" spans="1:2" x14ac:dyDescent="0.25">
      <c r="A51819" t="s">
        <v>89317</v>
      </c>
      <c r="B51819" t="s">
        <v>89318</v>
      </c>
    </row>
    <row r="51820" spans="1:2" x14ac:dyDescent="0.25">
      <c r="A51820" t="s">
        <v>89319</v>
      </c>
      <c r="B51820" t="s">
        <v>89320</v>
      </c>
    </row>
    <row r="51821" spans="1:2" x14ac:dyDescent="0.25">
      <c r="A51821" t="s">
        <v>89321</v>
      </c>
      <c r="B51821" t="s">
        <v>89322</v>
      </c>
    </row>
    <row r="51822" spans="1:2" x14ac:dyDescent="0.25">
      <c r="A51822" t="s">
        <v>89323</v>
      </c>
      <c r="B51822" t="s">
        <v>89324</v>
      </c>
    </row>
    <row r="51823" spans="1:2" x14ac:dyDescent="0.25">
      <c r="A51823" t="s">
        <v>89325</v>
      </c>
      <c r="B51823" t="s">
        <v>7282</v>
      </c>
    </row>
    <row r="51824" spans="1:2" x14ac:dyDescent="0.25">
      <c r="A51824" t="s">
        <v>89326</v>
      </c>
      <c r="B51824" t="s">
        <v>62617</v>
      </c>
    </row>
    <row r="51825" spans="1:2" x14ac:dyDescent="0.25">
      <c r="A51825" t="s">
        <v>89327</v>
      </c>
      <c r="B51825" t="s">
        <v>89328</v>
      </c>
    </row>
    <row r="51826" spans="1:2" x14ac:dyDescent="0.25">
      <c r="A51826" t="s">
        <v>89329</v>
      </c>
      <c r="B51826" t="s">
        <v>89330</v>
      </c>
    </row>
    <row r="51827" spans="1:2" x14ac:dyDescent="0.25">
      <c r="A51827" t="s">
        <v>89331</v>
      </c>
      <c r="B51827" t="s">
        <v>89332</v>
      </c>
    </row>
    <row r="51828" spans="1:2" x14ac:dyDescent="0.25">
      <c r="A51828" t="s">
        <v>89333</v>
      </c>
      <c r="B51828" t="s">
        <v>89334</v>
      </c>
    </row>
    <row r="51829" spans="1:2" x14ac:dyDescent="0.25">
      <c r="A51829" t="s">
        <v>89335</v>
      </c>
      <c r="B51829" t="s">
        <v>89336</v>
      </c>
    </row>
    <row r="51830" spans="1:2" x14ac:dyDescent="0.25">
      <c r="A51830" t="s">
        <v>89337</v>
      </c>
      <c r="B51830" t="s">
        <v>52242</v>
      </c>
    </row>
    <row r="51831" spans="1:2" x14ac:dyDescent="0.25">
      <c r="A51831" t="s">
        <v>63149</v>
      </c>
      <c r="B51831" t="s">
        <v>63149</v>
      </c>
    </row>
    <row r="51832" spans="1:2" x14ac:dyDescent="0.25">
      <c r="A51832" t="s">
        <v>89338</v>
      </c>
      <c r="B51832" t="s">
        <v>89339</v>
      </c>
    </row>
    <row r="51833" spans="1:2" x14ac:dyDescent="0.25">
      <c r="A51833" t="s">
        <v>89340</v>
      </c>
      <c r="B51833" t="s">
        <v>89341</v>
      </c>
    </row>
    <row r="51834" spans="1:2" x14ac:dyDescent="0.25">
      <c r="A51834" t="s">
        <v>89342</v>
      </c>
      <c r="B51834" t="s">
        <v>89343</v>
      </c>
    </row>
    <row r="51835" spans="1:2" x14ac:dyDescent="0.25">
      <c r="A51835" t="s">
        <v>89344</v>
      </c>
      <c r="B51835" t="s">
        <v>89345</v>
      </c>
    </row>
    <row r="51836" spans="1:2" x14ac:dyDescent="0.25">
      <c r="A51836" t="s">
        <v>89346</v>
      </c>
      <c r="B51836" t="s">
        <v>89347</v>
      </c>
    </row>
    <row r="51837" spans="1:2" x14ac:dyDescent="0.25">
      <c r="A51837" t="s">
        <v>89348</v>
      </c>
      <c r="B51837" t="s">
        <v>78514</v>
      </c>
    </row>
    <row r="51838" spans="1:2" x14ac:dyDescent="0.25">
      <c r="A51838" t="s">
        <v>89349</v>
      </c>
      <c r="B51838" t="s">
        <v>89350</v>
      </c>
    </row>
    <row r="51839" spans="1:2" x14ac:dyDescent="0.25">
      <c r="A51839" t="s">
        <v>89351</v>
      </c>
      <c r="B51839" t="s">
        <v>89352</v>
      </c>
    </row>
    <row r="51840" spans="1:2" x14ac:dyDescent="0.25">
      <c r="A51840" t="s">
        <v>89353</v>
      </c>
      <c r="B51840" t="s">
        <v>89354</v>
      </c>
    </row>
    <row r="51841" spans="1:2" x14ac:dyDescent="0.25">
      <c r="A51841" t="s">
        <v>89355</v>
      </c>
      <c r="B51841" t="s">
        <v>89356</v>
      </c>
    </row>
    <row r="51842" spans="1:2" x14ac:dyDescent="0.25">
      <c r="A51842" t="s">
        <v>89357</v>
      </c>
      <c r="B51842" t="s">
        <v>89358</v>
      </c>
    </row>
    <row r="51843" spans="1:2" x14ac:dyDescent="0.25">
      <c r="A51843" t="s">
        <v>89359</v>
      </c>
      <c r="B51843" t="s">
        <v>16492</v>
      </c>
    </row>
    <row r="51844" spans="1:2" x14ac:dyDescent="0.25">
      <c r="A51844" t="s">
        <v>89360</v>
      </c>
      <c r="B51844" t="s">
        <v>89361</v>
      </c>
    </row>
    <row r="51845" spans="1:2" x14ac:dyDescent="0.25">
      <c r="A51845" t="s">
        <v>89362</v>
      </c>
      <c r="B51845" t="s">
        <v>68591</v>
      </c>
    </row>
    <row r="51846" spans="1:2" x14ac:dyDescent="0.25">
      <c r="A51846" t="s">
        <v>89363</v>
      </c>
      <c r="B51846" t="s">
        <v>89364</v>
      </c>
    </row>
    <row r="51847" spans="1:2" x14ac:dyDescent="0.25">
      <c r="A51847" t="s">
        <v>89365</v>
      </c>
      <c r="B51847" t="s">
        <v>89365</v>
      </c>
    </row>
    <row r="51848" spans="1:2" x14ac:dyDescent="0.25">
      <c r="A51848" t="s">
        <v>89366</v>
      </c>
      <c r="B51848" t="s">
        <v>89367</v>
      </c>
    </row>
    <row r="51849" spans="1:2" x14ac:dyDescent="0.25">
      <c r="A51849" t="s">
        <v>89368</v>
      </c>
      <c r="B51849" t="s">
        <v>89369</v>
      </c>
    </row>
    <row r="51850" spans="1:2" x14ac:dyDescent="0.25">
      <c r="A51850" t="s">
        <v>89370</v>
      </c>
      <c r="B51850" t="s">
        <v>89371</v>
      </c>
    </row>
    <row r="51851" spans="1:2" x14ac:dyDescent="0.25">
      <c r="A51851" t="s">
        <v>89372</v>
      </c>
      <c r="B51851" t="s">
        <v>65315</v>
      </c>
    </row>
    <row r="51852" spans="1:2" x14ac:dyDescent="0.25">
      <c r="A51852" t="s">
        <v>89373</v>
      </c>
      <c r="B51852" t="s">
        <v>89374</v>
      </c>
    </row>
    <row r="51853" spans="1:2" x14ac:dyDescent="0.25">
      <c r="A51853" t="s">
        <v>89375</v>
      </c>
      <c r="B51853" t="s">
        <v>25317</v>
      </c>
    </row>
    <row r="51854" spans="1:2" x14ac:dyDescent="0.25">
      <c r="A51854" t="s">
        <v>89376</v>
      </c>
      <c r="B51854" t="s">
        <v>89377</v>
      </c>
    </row>
    <row r="51855" spans="1:2" x14ac:dyDescent="0.25">
      <c r="A51855" t="s">
        <v>89378</v>
      </c>
      <c r="B51855" t="s">
        <v>38111</v>
      </c>
    </row>
    <row r="51856" spans="1:2" x14ac:dyDescent="0.25">
      <c r="A51856" t="s">
        <v>89379</v>
      </c>
      <c r="B51856" t="s">
        <v>17721</v>
      </c>
    </row>
    <row r="51857" spans="1:2" x14ac:dyDescent="0.25">
      <c r="A51857" t="s">
        <v>89380</v>
      </c>
      <c r="B51857" t="s">
        <v>14830</v>
      </c>
    </row>
    <row r="51858" spans="1:2" x14ac:dyDescent="0.25">
      <c r="A51858" t="s">
        <v>89381</v>
      </c>
      <c r="B51858" t="s">
        <v>570</v>
      </c>
    </row>
    <row r="51859" spans="1:2" x14ac:dyDescent="0.25">
      <c r="A51859" t="s">
        <v>89382</v>
      </c>
      <c r="B51859" t="s">
        <v>89383</v>
      </c>
    </row>
    <row r="51860" spans="1:2" x14ac:dyDescent="0.25">
      <c r="A51860" t="s">
        <v>89384</v>
      </c>
      <c r="B51860" t="s">
        <v>89385</v>
      </c>
    </row>
    <row r="51861" spans="1:2" x14ac:dyDescent="0.25">
      <c r="A51861" t="s">
        <v>89386</v>
      </c>
      <c r="B51861" t="s">
        <v>89387</v>
      </c>
    </row>
    <row r="51862" spans="1:2" x14ac:dyDescent="0.25">
      <c r="A51862" t="s">
        <v>89388</v>
      </c>
      <c r="B51862" t="s">
        <v>55040</v>
      </c>
    </row>
    <row r="51863" spans="1:2" x14ac:dyDescent="0.25">
      <c r="A51863" t="s">
        <v>89389</v>
      </c>
      <c r="B51863" t="s">
        <v>89389</v>
      </c>
    </row>
    <row r="51864" spans="1:2" x14ac:dyDescent="0.25">
      <c r="A51864" t="s">
        <v>89390</v>
      </c>
      <c r="B51864" t="s">
        <v>89391</v>
      </c>
    </row>
    <row r="51865" spans="1:2" x14ac:dyDescent="0.25">
      <c r="A51865" t="s">
        <v>89392</v>
      </c>
      <c r="B51865" t="s">
        <v>117</v>
      </c>
    </row>
    <row r="51866" spans="1:2" x14ac:dyDescent="0.25">
      <c r="A51866" t="s">
        <v>89393</v>
      </c>
      <c r="B51866" t="s">
        <v>89394</v>
      </c>
    </row>
    <row r="51867" spans="1:2" x14ac:dyDescent="0.25">
      <c r="A51867" t="s">
        <v>89395</v>
      </c>
      <c r="B51867" t="s">
        <v>89396</v>
      </c>
    </row>
    <row r="51868" spans="1:2" x14ac:dyDescent="0.25">
      <c r="A51868" t="s">
        <v>89397</v>
      </c>
      <c r="B51868" t="s">
        <v>89398</v>
      </c>
    </row>
    <row r="51869" spans="1:2" x14ac:dyDescent="0.25">
      <c r="A51869" t="s">
        <v>89399</v>
      </c>
      <c r="B51869" t="s">
        <v>89400</v>
      </c>
    </row>
    <row r="51870" spans="1:2" x14ac:dyDescent="0.25">
      <c r="A51870" t="s">
        <v>89401</v>
      </c>
      <c r="B51870" t="s">
        <v>89402</v>
      </c>
    </row>
    <row r="51871" spans="1:2" x14ac:dyDescent="0.25">
      <c r="A51871" t="s">
        <v>89403</v>
      </c>
      <c r="B51871" t="s">
        <v>89404</v>
      </c>
    </row>
    <row r="51872" spans="1:2" x14ac:dyDescent="0.25">
      <c r="A51872" t="s">
        <v>89405</v>
      </c>
      <c r="B51872" t="s">
        <v>48221</v>
      </c>
    </row>
    <row r="51873" spans="1:2" x14ac:dyDescent="0.25">
      <c r="A51873" t="s">
        <v>89406</v>
      </c>
      <c r="B51873" t="s">
        <v>24895</v>
      </c>
    </row>
    <row r="51874" spans="1:2" x14ac:dyDescent="0.25">
      <c r="A51874" t="s">
        <v>89407</v>
      </c>
      <c r="B51874" t="s">
        <v>21738</v>
      </c>
    </row>
    <row r="51875" spans="1:2" x14ac:dyDescent="0.25">
      <c r="A51875" t="s">
        <v>89408</v>
      </c>
      <c r="B51875" t="s">
        <v>89409</v>
      </c>
    </row>
    <row r="51876" spans="1:2" x14ac:dyDescent="0.25">
      <c r="A51876" t="s">
        <v>89410</v>
      </c>
      <c r="B51876" t="s">
        <v>89411</v>
      </c>
    </row>
    <row r="51877" spans="1:2" x14ac:dyDescent="0.25">
      <c r="A51877" t="s">
        <v>89412</v>
      </c>
      <c r="B51877" t="s">
        <v>8045</v>
      </c>
    </row>
    <row r="51878" spans="1:2" x14ac:dyDescent="0.25">
      <c r="A51878" t="s">
        <v>89413</v>
      </c>
      <c r="B51878" t="s">
        <v>83420</v>
      </c>
    </row>
    <row r="51879" spans="1:2" x14ac:dyDescent="0.25">
      <c r="A51879" t="s">
        <v>89414</v>
      </c>
      <c r="B51879" t="s">
        <v>89415</v>
      </c>
    </row>
    <row r="51880" spans="1:2" x14ac:dyDescent="0.25">
      <c r="A51880" t="s">
        <v>89416</v>
      </c>
      <c r="B51880" t="s">
        <v>48241</v>
      </c>
    </row>
    <row r="51881" spans="1:2" x14ac:dyDescent="0.25">
      <c r="A51881" t="s">
        <v>89417</v>
      </c>
      <c r="B51881" t="s">
        <v>89418</v>
      </c>
    </row>
    <row r="51882" spans="1:2" x14ac:dyDescent="0.25">
      <c r="A51882" t="s">
        <v>89419</v>
      </c>
      <c r="B51882" t="s">
        <v>89420</v>
      </c>
    </row>
    <row r="51883" spans="1:2" x14ac:dyDescent="0.25">
      <c r="A51883" t="s">
        <v>89421</v>
      </c>
      <c r="B51883" t="s">
        <v>89422</v>
      </c>
    </row>
    <row r="51884" spans="1:2" x14ac:dyDescent="0.25">
      <c r="A51884" t="s">
        <v>89423</v>
      </c>
      <c r="B51884" t="s">
        <v>89424</v>
      </c>
    </row>
    <row r="51885" spans="1:2" x14ac:dyDescent="0.25">
      <c r="A51885" t="s">
        <v>89425</v>
      </c>
      <c r="B51885" t="s">
        <v>89426</v>
      </c>
    </row>
    <row r="51886" spans="1:2" x14ac:dyDescent="0.25">
      <c r="A51886" t="s">
        <v>89427</v>
      </c>
      <c r="B51886" t="s">
        <v>89428</v>
      </c>
    </row>
    <row r="51887" spans="1:2" x14ac:dyDescent="0.25">
      <c r="A51887" t="s">
        <v>89429</v>
      </c>
      <c r="B51887" t="s">
        <v>89430</v>
      </c>
    </row>
    <row r="51888" spans="1:2" x14ac:dyDescent="0.25">
      <c r="A51888" t="s">
        <v>89431</v>
      </c>
      <c r="B51888" t="s">
        <v>89432</v>
      </c>
    </row>
    <row r="51889" spans="1:2" x14ac:dyDescent="0.25">
      <c r="A51889" t="s">
        <v>89433</v>
      </c>
      <c r="B51889" t="s">
        <v>89433</v>
      </c>
    </row>
    <row r="51890" spans="1:2" x14ac:dyDescent="0.25">
      <c r="A51890" t="s">
        <v>89434</v>
      </c>
      <c r="B51890" t="s">
        <v>89434</v>
      </c>
    </row>
    <row r="51891" spans="1:2" x14ac:dyDescent="0.25">
      <c r="A51891" t="s">
        <v>89435</v>
      </c>
      <c r="B51891" t="s">
        <v>89436</v>
      </c>
    </row>
    <row r="51892" spans="1:2" x14ac:dyDescent="0.25">
      <c r="A51892" t="s">
        <v>89437</v>
      </c>
      <c r="B51892" t="s">
        <v>89438</v>
      </c>
    </row>
    <row r="51893" spans="1:2" x14ac:dyDescent="0.25">
      <c r="A51893" t="s">
        <v>89439</v>
      </c>
      <c r="B51893" t="s">
        <v>89440</v>
      </c>
    </row>
    <row r="51894" spans="1:2" x14ac:dyDescent="0.25">
      <c r="A51894" t="s">
        <v>89441</v>
      </c>
      <c r="B51894" t="s">
        <v>89442</v>
      </c>
    </row>
    <row r="51895" spans="1:2" x14ac:dyDescent="0.25">
      <c r="A51895" t="s">
        <v>89443</v>
      </c>
      <c r="B51895" t="s">
        <v>84479</v>
      </c>
    </row>
    <row r="51896" spans="1:2" x14ac:dyDescent="0.25">
      <c r="A51896" t="s">
        <v>89444</v>
      </c>
      <c r="B51896" t="s">
        <v>89445</v>
      </c>
    </row>
    <row r="51897" spans="1:2" x14ac:dyDescent="0.25">
      <c r="A51897" t="s">
        <v>89446</v>
      </c>
      <c r="B51897" t="s">
        <v>38654</v>
      </c>
    </row>
    <row r="51898" spans="1:2" x14ac:dyDescent="0.25">
      <c r="A51898" t="s">
        <v>89447</v>
      </c>
      <c r="B51898" t="s">
        <v>64288</v>
      </c>
    </row>
    <row r="51899" spans="1:2" x14ac:dyDescent="0.25">
      <c r="A51899" t="s">
        <v>89448</v>
      </c>
      <c r="B51899" t="s">
        <v>89449</v>
      </c>
    </row>
    <row r="51900" spans="1:2" x14ac:dyDescent="0.25">
      <c r="A51900" t="s">
        <v>89450</v>
      </c>
      <c r="B51900" t="s">
        <v>89451</v>
      </c>
    </row>
    <row r="51901" spans="1:2" x14ac:dyDescent="0.25">
      <c r="A51901" t="s">
        <v>89452</v>
      </c>
      <c r="B51901" t="s">
        <v>89453</v>
      </c>
    </row>
    <row r="51902" spans="1:2" x14ac:dyDescent="0.25">
      <c r="A51902" t="s">
        <v>89454</v>
      </c>
      <c r="B51902" t="s">
        <v>89455</v>
      </c>
    </row>
    <row r="51903" spans="1:2" x14ac:dyDescent="0.25">
      <c r="A51903" t="s">
        <v>89456</v>
      </c>
      <c r="B51903" t="s">
        <v>4010</v>
      </c>
    </row>
    <row r="51904" spans="1:2" x14ac:dyDescent="0.25">
      <c r="A51904" t="s">
        <v>89457</v>
      </c>
      <c r="B51904" t="s">
        <v>89458</v>
      </c>
    </row>
    <row r="51905" spans="1:2" x14ac:dyDescent="0.25">
      <c r="A51905" t="s">
        <v>89459</v>
      </c>
      <c r="B51905" t="s">
        <v>89460</v>
      </c>
    </row>
    <row r="51906" spans="1:2" x14ac:dyDescent="0.25">
      <c r="A51906" t="s">
        <v>89461</v>
      </c>
      <c r="B51906" t="s">
        <v>22719</v>
      </c>
    </row>
    <row r="51907" spans="1:2" x14ac:dyDescent="0.25">
      <c r="A51907" t="s">
        <v>89462</v>
      </c>
      <c r="B51907" t="s">
        <v>89463</v>
      </c>
    </row>
    <row r="51908" spans="1:2" x14ac:dyDescent="0.25">
      <c r="A51908" t="s">
        <v>89464</v>
      </c>
      <c r="B51908" t="s">
        <v>89465</v>
      </c>
    </row>
    <row r="51909" spans="1:2" x14ac:dyDescent="0.25">
      <c r="A51909" t="s">
        <v>89466</v>
      </c>
      <c r="B51909" t="s">
        <v>89467</v>
      </c>
    </row>
    <row r="51910" spans="1:2" x14ac:dyDescent="0.25">
      <c r="A51910" t="s">
        <v>89468</v>
      </c>
      <c r="B51910" t="s">
        <v>89469</v>
      </c>
    </row>
    <row r="51911" spans="1:2" x14ac:dyDescent="0.25">
      <c r="A51911" t="s">
        <v>89470</v>
      </c>
      <c r="B51911" t="s">
        <v>15856</v>
      </c>
    </row>
    <row r="51912" spans="1:2" x14ac:dyDescent="0.25">
      <c r="A51912" t="s">
        <v>89471</v>
      </c>
      <c r="B51912" t="s">
        <v>36158</v>
      </c>
    </row>
    <row r="51913" spans="1:2" x14ac:dyDescent="0.25">
      <c r="A51913" t="s">
        <v>89472</v>
      </c>
      <c r="B51913" t="s">
        <v>89473</v>
      </c>
    </row>
    <row r="51914" spans="1:2" x14ac:dyDescent="0.25">
      <c r="A51914" t="s">
        <v>89474</v>
      </c>
      <c r="B51914" t="s">
        <v>43957</v>
      </c>
    </row>
    <row r="51915" spans="1:2" x14ac:dyDescent="0.25">
      <c r="A51915" t="s">
        <v>89475</v>
      </c>
      <c r="B51915" t="s">
        <v>89476</v>
      </c>
    </row>
    <row r="51916" spans="1:2" x14ac:dyDescent="0.25">
      <c r="A51916" t="s">
        <v>89477</v>
      </c>
      <c r="B51916" t="s">
        <v>89477</v>
      </c>
    </row>
    <row r="51917" spans="1:2" x14ac:dyDescent="0.25">
      <c r="A51917" t="s">
        <v>89478</v>
      </c>
      <c r="B51917" t="s">
        <v>17015</v>
      </c>
    </row>
    <row r="51918" spans="1:2" x14ac:dyDescent="0.25">
      <c r="A51918" t="s">
        <v>89479</v>
      </c>
      <c r="B51918" t="s">
        <v>89479</v>
      </c>
    </row>
    <row r="51919" spans="1:2" x14ac:dyDescent="0.25">
      <c r="A51919" t="s">
        <v>89480</v>
      </c>
      <c r="B51919" t="s">
        <v>89480</v>
      </c>
    </row>
    <row r="51920" spans="1:2" x14ac:dyDescent="0.25">
      <c r="A51920" t="s">
        <v>89481</v>
      </c>
      <c r="B51920" t="s">
        <v>49022</v>
      </c>
    </row>
    <row r="51921" spans="1:2" x14ac:dyDescent="0.25">
      <c r="A51921" t="s">
        <v>89482</v>
      </c>
      <c r="B51921" t="s">
        <v>89483</v>
      </c>
    </row>
    <row r="51922" spans="1:2" x14ac:dyDescent="0.25">
      <c r="A51922" t="s">
        <v>89484</v>
      </c>
      <c r="B51922" t="s">
        <v>89485</v>
      </c>
    </row>
    <row r="51923" spans="1:2" x14ac:dyDescent="0.25">
      <c r="A51923" t="s">
        <v>89486</v>
      </c>
      <c r="B51923" t="s">
        <v>89487</v>
      </c>
    </row>
    <row r="51924" spans="1:2" x14ac:dyDescent="0.25">
      <c r="A51924" t="s">
        <v>89488</v>
      </c>
      <c r="B51924" t="s">
        <v>62274</v>
      </c>
    </row>
    <row r="51925" spans="1:2" x14ac:dyDescent="0.25">
      <c r="A51925" t="s">
        <v>89489</v>
      </c>
      <c r="B51925" t="s">
        <v>89489</v>
      </c>
    </row>
    <row r="51926" spans="1:2" x14ac:dyDescent="0.25">
      <c r="A51926" t="s">
        <v>38012</v>
      </c>
      <c r="B51926" t="s">
        <v>38012</v>
      </c>
    </row>
    <row r="51927" spans="1:2" x14ac:dyDescent="0.25">
      <c r="A51927" t="s">
        <v>89490</v>
      </c>
      <c r="B51927" t="s">
        <v>89491</v>
      </c>
    </row>
    <row r="51928" spans="1:2" x14ac:dyDescent="0.25">
      <c r="A51928" t="s">
        <v>89492</v>
      </c>
      <c r="B51928" t="s">
        <v>89493</v>
      </c>
    </row>
    <row r="51929" spans="1:2" x14ac:dyDescent="0.25">
      <c r="A51929" t="s">
        <v>89494</v>
      </c>
      <c r="B51929" t="s">
        <v>89495</v>
      </c>
    </row>
    <row r="51930" spans="1:2" x14ac:dyDescent="0.25">
      <c r="A51930" t="s">
        <v>89496</v>
      </c>
      <c r="B51930" t="s">
        <v>25519</v>
      </c>
    </row>
    <row r="51931" spans="1:2" x14ac:dyDescent="0.25">
      <c r="A51931" t="s">
        <v>89497</v>
      </c>
      <c r="B51931" t="s">
        <v>89498</v>
      </c>
    </row>
    <row r="51932" spans="1:2" x14ac:dyDescent="0.25">
      <c r="A51932" t="s">
        <v>89499</v>
      </c>
      <c r="B51932" t="s">
        <v>38174</v>
      </c>
    </row>
    <row r="51933" spans="1:2" x14ac:dyDescent="0.25">
      <c r="A51933" t="s">
        <v>89500</v>
      </c>
      <c r="B51933" t="s">
        <v>89501</v>
      </c>
    </row>
    <row r="51934" spans="1:2" x14ac:dyDescent="0.25">
      <c r="A51934" t="s">
        <v>89502</v>
      </c>
      <c r="B51934" t="s">
        <v>1516</v>
      </c>
    </row>
    <row r="51935" spans="1:2" x14ac:dyDescent="0.25">
      <c r="A51935" t="s">
        <v>89503</v>
      </c>
      <c r="B51935" t="s">
        <v>3685</v>
      </c>
    </row>
    <row r="51936" spans="1:2" x14ac:dyDescent="0.25">
      <c r="A51936" t="s">
        <v>89504</v>
      </c>
      <c r="B51936" t="s">
        <v>89505</v>
      </c>
    </row>
    <row r="51937" spans="1:2" x14ac:dyDescent="0.25">
      <c r="A51937" t="s">
        <v>89506</v>
      </c>
      <c r="B51937" t="s">
        <v>89507</v>
      </c>
    </row>
    <row r="51938" spans="1:2" x14ac:dyDescent="0.25">
      <c r="A51938" t="s">
        <v>89508</v>
      </c>
      <c r="B51938" t="s">
        <v>27529</v>
      </c>
    </row>
    <row r="51939" spans="1:2" x14ac:dyDescent="0.25">
      <c r="A51939" t="s">
        <v>89509</v>
      </c>
      <c r="B51939" t="s">
        <v>15328</v>
      </c>
    </row>
    <row r="51940" spans="1:2" x14ac:dyDescent="0.25">
      <c r="A51940" t="s">
        <v>89510</v>
      </c>
      <c r="B51940" t="s">
        <v>89511</v>
      </c>
    </row>
    <row r="51941" spans="1:2" x14ac:dyDescent="0.25">
      <c r="A51941" t="s">
        <v>89512</v>
      </c>
      <c r="B51941" t="s">
        <v>89513</v>
      </c>
    </row>
    <row r="51942" spans="1:2" x14ac:dyDescent="0.25">
      <c r="A51942" t="s">
        <v>89514</v>
      </c>
      <c r="B51942" t="s">
        <v>3148</v>
      </c>
    </row>
    <row r="51943" spans="1:2" x14ac:dyDescent="0.25">
      <c r="A51943" t="s">
        <v>89515</v>
      </c>
      <c r="B51943" t="s">
        <v>89516</v>
      </c>
    </row>
    <row r="51944" spans="1:2" x14ac:dyDescent="0.25">
      <c r="A51944" t="s">
        <v>89517</v>
      </c>
      <c r="B51944" t="s">
        <v>15530</v>
      </c>
    </row>
    <row r="51945" spans="1:2" x14ac:dyDescent="0.25">
      <c r="A51945" t="s">
        <v>89518</v>
      </c>
      <c r="B51945" t="s">
        <v>89519</v>
      </c>
    </row>
    <row r="51946" spans="1:2" x14ac:dyDescent="0.25">
      <c r="A51946" t="s">
        <v>89520</v>
      </c>
      <c r="B51946" t="s">
        <v>89521</v>
      </c>
    </row>
    <row r="51947" spans="1:2" x14ac:dyDescent="0.25">
      <c r="A51947" t="s">
        <v>89522</v>
      </c>
      <c r="B51947" t="s">
        <v>89523</v>
      </c>
    </row>
    <row r="51948" spans="1:2" x14ac:dyDescent="0.25">
      <c r="A51948" t="s">
        <v>89524</v>
      </c>
      <c r="B51948" t="s">
        <v>89525</v>
      </c>
    </row>
    <row r="51949" spans="1:2" x14ac:dyDescent="0.25">
      <c r="A51949" t="s">
        <v>89526</v>
      </c>
      <c r="B51949" t="s">
        <v>89527</v>
      </c>
    </row>
    <row r="51950" spans="1:2" x14ac:dyDescent="0.25">
      <c r="A51950" t="s">
        <v>89528</v>
      </c>
      <c r="B51950" t="s">
        <v>89529</v>
      </c>
    </row>
    <row r="51951" spans="1:2" x14ac:dyDescent="0.25">
      <c r="A51951" t="s">
        <v>89530</v>
      </c>
      <c r="B51951" t="s">
        <v>89531</v>
      </c>
    </row>
    <row r="51952" spans="1:2" x14ac:dyDescent="0.25">
      <c r="A51952" t="s">
        <v>89532</v>
      </c>
      <c r="B51952" t="s">
        <v>89533</v>
      </c>
    </row>
    <row r="51953" spans="1:2" x14ac:dyDescent="0.25">
      <c r="A51953" t="s">
        <v>89534</v>
      </c>
      <c r="B51953" t="s">
        <v>33875</v>
      </c>
    </row>
    <row r="51954" spans="1:2" x14ac:dyDescent="0.25">
      <c r="A51954" t="s">
        <v>89535</v>
      </c>
      <c r="B51954" t="s">
        <v>89536</v>
      </c>
    </row>
    <row r="51955" spans="1:2" x14ac:dyDescent="0.25">
      <c r="A51955" t="s">
        <v>89537</v>
      </c>
      <c r="B51955" t="s">
        <v>14075</v>
      </c>
    </row>
    <row r="51956" spans="1:2" x14ac:dyDescent="0.25">
      <c r="A51956" t="s">
        <v>89538</v>
      </c>
      <c r="B51956" t="s">
        <v>41205</v>
      </c>
    </row>
    <row r="51957" spans="1:2" x14ac:dyDescent="0.25">
      <c r="A51957" t="s">
        <v>89539</v>
      </c>
      <c r="B51957" t="s">
        <v>31051</v>
      </c>
    </row>
    <row r="51958" spans="1:2" x14ac:dyDescent="0.25">
      <c r="A51958" t="s">
        <v>89540</v>
      </c>
      <c r="B51958" t="s">
        <v>24829</v>
      </c>
    </row>
    <row r="51959" spans="1:2" x14ac:dyDescent="0.25">
      <c r="A51959" t="s">
        <v>89541</v>
      </c>
      <c r="B51959" t="s">
        <v>89542</v>
      </c>
    </row>
    <row r="51960" spans="1:2" x14ac:dyDescent="0.25">
      <c r="A51960" t="s">
        <v>89543</v>
      </c>
      <c r="B51960" t="s">
        <v>4482</v>
      </c>
    </row>
    <row r="51961" spans="1:2" x14ac:dyDescent="0.25">
      <c r="A51961" t="s">
        <v>89544</v>
      </c>
      <c r="B51961" t="s">
        <v>14249</v>
      </c>
    </row>
    <row r="51962" spans="1:2" x14ac:dyDescent="0.25">
      <c r="A51962" t="s">
        <v>89545</v>
      </c>
      <c r="B51962" t="s">
        <v>89546</v>
      </c>
    </row>
    <row r="51963" spans="1:2" x14ac:dyDescent="0.25">
      <c r="A51963" t="s">
        <v>89547</v>
      </c>
      <c r="B51963" t="s">
        <v>89548</v>
      </c>
    </row>
    <row r="51964" spans="1:2" x14ac:dyDescent="0.25">
      <c r="A51964" t="s">
        <v>89549</v>
      </c>
      <c r="B51964" t="s">
        <v>89550</v>
      </c>
    </row>
    <row r="51965" spans="1:2" x14ac:dyDescent="0.25">
      <c r="A51965" t="s">
        <v>89551</v>
      </c>
      <c r="B51965" t="s">
        <v>52493</v>
      </c>
    </row>
    <row r="51966" spans="1:2" x14ac:dyDescent="0.25">
      <c r="A51966" t="s">
        <v>89552</v>
      </c>
      <c r="B51966" t="s">
        <v>89553</v>
      </c>
    </row>
    <row r="51967" spans="1:2" x14ac:dyDescent="0.25">
      <c r="A51967" t="s">
        <v>89554</v>
      </c>
      <c r="B51967" t="s">
        <v>89555</v>
      </c>
    </row>
    <row r="51968" spans="1:2" x14ac:dyDescent="0.25">
      <c r="A51968" t="s">
        <v>89556</v>
      </c>
      <c r="B51968" t="s">
        <v>89557</v>
      </c>
    </row>
    <row r="51969" spans="1:2" x14ac:dyDescent="0.25">
      <c r="A51969" t="s">
        <v>89558</v>
      </c>
      <c r="B51969" t="s">
        <v>30931</v>
      </c>
    </row>
    <row r="51970" spans="1:2" x14ac:dyDescent="0.25">
      <c r="A51970" t="s">
        <v>89559</v>
      </c>
      <c r="B51970" t="s">
        <v>89560</v>
      </c>
    </row>
    <row r="51971" spans="1:2" x14ac:dyDescent="0.25">
      <c r="A51971" t="s">
        <v>89561</v>
      </c>
      <c r="B51971" t="s">
        <v>89562</v>
      </c>
    </row>
    <row r="51972" spans="1:2" x14ac:dyDescent="0.25">
      <c r="A51972" t="s">
        <v>89563</v>
      </c>
      <c r="B51972" t="s">
        <v>89564</v>
      </c>
    </row>
    <row r="51973" spans="1:2" x14ac:dyDescent="0.25">
      <c r="A51973" t="s">
        <v>89565</v>
      </c>
      <c r="B51973" t="s">
        <v>89564</v>
      </c>
    </row>
    <row r="51974" spans="1:2" x14ac:dyDescent="0.25">
      <c r="A51974" t="s">
        <v>89566</v>
      </c>
      <c r="B51974" t="s">
        <v>89567</v>
      </c>
    </row>
    <row r="51975" spans="1:2" x14ac:dyDescent="0.25">
      <c r="A51975" t="s">
        <v>89568</v>
      </c>
      <c r="B51975" t="s">
        <v>89569</v>
      </c>
    </row>
    <row r="51976" spans="1:2" x14ac:dyDescent="0.25">
      <c r="A51976" t="s">
        <v>89570</v>
      </c>
      <c r="B51976" t="s">
        <v>67526</v>
      </c>
    </row>
    <row r="51977" spans="1:2" x14ac:dyDescent="0.25">
      <c r="A51977" t="s">
        <v>89571</v>
      </c>
      <c r="B51977" t="s">
        <v>63165</v>
      </c>
    </row>
    <row r="51978" spans="1:2" x14ac:dyDescent="0.25">
      <c r="A51978" t="s">
        <v>89572</v>
      </c>
      <c r="B51978" t="s">
        <v>89573</v>
      </c>
    </row>
    <row r="51979" spans="1:2" x14ac:dyDescent="0.25">
      <c r="A51979" t="s">
        <v>89574</v>
      </c>
      <c r="B51979" t="s">
        <v>88144</v>
      </c>
    </row>
    <row r="51980" spans="1:2" x14ac:dyDescent="0.25">
      <c r="A51980" t="s">
        <v>89575</v>
      </c>
      <c r="B51980" t="s">
        <v>89576</v>
      </c>
    </row>
    <row r="51981" spans="1:2" x14ac:dyDescent="0.25">
      <c r="A51981" t="s">
        <v>89577</v>
      </c>
      <c r="B51981" t="s">
        <v>89578</v>
      </c>
    </row>
    <row r="51982" spans="1:2" x14ac:dyDescent="0.25">
      <c r="A51982" t="s">
        <v>89579</v>
      </c>
      <c r="B51982" t="s">
        <v>2898</v>
      </c>
    </row>
    <row r="51983" spans="1:2" x14ac:dyDescent="0.25">
      <c r="A51983" t="s">
        <v>89580</v>
      </c>
      <c r="B51983" t="s">
        <v>30224</v>
      </c>
    </row>
    <row r="51984" spans="1:2" x14ac:dyDescent="0.25">
      <c r="A51984" t="s">
        <v>89581</v>
      </c>
      <c r="B51984" t="s">
        <v>52536</v>
      </c>
    </row>
    <row r="51985" spans="1:2" x14ac:dyDescent="0.25">
      <c r="A51985" t="s">
        <v>89582</v>
      </c>
      <c r="B51985" t="s">
        <v>25663</v>
      </c>
    </row>
    <row r="51986" spans="1:2" x14ac:dyDescent="0.25">
      <c r="A51986" t="s">
        <v>89583</v>
      </c>
      <c r="B51986" t="s">
        <v>89584</v>
      </c>
    </row>
    <row r="51987" spans="1:2" x14ac:dyDescent="0.25">
      <c r="A51987" t="s">
        <v>89585</v>
      </c>
      <c r="B51987" t="s">
        <v>89586</v>
      </c>
    </row>
    <row r="51988" spans="1:2" x14ac:dyDescent="0.25">
      <c r="A51988" t="s">
        <v>89587</v>
      </c>
      <c r="B51988" t="s">
        <v>89588</v>
      </c>
    </row>
    <row r="51989" spans="1:2" x14ac:dyDescent="0.25">
      <c r="A51989" t="s">
        <v>89589</v>
      </c>
      <c r="B51989" t="s">
        <v>38768</v>
      </c>
    </row>
    <row r="51990" spans="1:2" x14ac:dyDescent="0.25">
      <c r="A51990" t="s">
        <v>89590</v>
      </c>
      <c r="B51990" t="s">
        <v>89591</v>
      </c>
    </row>
    <row r="51991" spans="1:2" x14ac:dyDescent="0.25">
      <c r="A51991" t="s">
        <v>89592</v>
      </c>
      <c r="B51991" t="s">
        <v>49796</v>
      </c>
    </row>
    <row r="51992" spans="1:2" x14ac:dyDescent="0.25">
      <c r="A51992" t="s">
        <v>89593</v>
      </c>
      <c r="B51992" t="s">
        <v>79208</v>
      </c>
    </row>
    <row r="51993" spans="1:2" x14ac:dyDescent="0.25">
      <c r="A51993" t="s">
        <v>89594</v>
      </c>
      <c r="B51993" t="s">
        <v>89595</v>
      </c>
    </row>
    <row r="51994" spans="1:2" x14ac:dyDescent="0.25">
      <c r="A51994" t="s">
        <v>89596</v>
      </c>
      <c r="B51994" t="s">
        <v>89597</v>
      </c>
    </row>
    <row r="51995" spans="1:2" x14ac:dyDescent="0.25">
      <c r="A51995" t="s">
        <v>89598</v>
      </c>
      <c r="B51995" t="s">
        <v>89598</v>
      </c>
    </row>
    <row r="51996" spans="1:2" x14ac:dyDescent="0.25">
      <c r="A51996" t="s">
        <v>89599</v>
      </c>
      <c r="B51996" t="s">
        <v>89600</v>
      </c>
    </row>
    <row r="51997" spans="1:2" x14ac:dyDescent="0.25">
      <c r="A51997" t="s">
        <v>89601</v>
      </c>
      <c r="B51997" t="s">
        <v>89602</v>
      </c>
    </row>
    <row r="51998" spans="1:2" x14ac:dyDescent="0.25">
      <c r="A51998" t="s">
        <v>89603</v>
      </c>
      <c r="B51998" t="s">
        <v>89604</v>
      </c>
    </row>
    <row r="51999" spans="1:2" x14ac:dyDescent="0.25">
      <c r="A51999" t="s">
        <v>89605</v>
      </c>
      <c r="B51999" t="s">
        <v>11937</v>
      </c>
    </row>
    <row r="52000" spans="1:2" x14ac:dyDescent="0.25">
      <c r="A52000" t="s">
        <v>89606</v>
      </c>
      <c r="B52000" t="s">
        <v>89607</v>
      </c>
    </row>
    <row r="52001" spans="1:2" x14ac:dyDescent="0.25">
      <c r="A52001" t="s">
        <v>89608</v>
      </c>
      <c r="B52001" t="s">
        <v>89609</v>
      </c>
    </row>
    <row r="52002" spans="1:2" x14ac:dyDescent="0.25">
      <c r="A52002" t="s">
        <v>89610</v>
      </c>
      <c r="B52002" t="s">
        <v>89611</v>
      </c>
    </row>
    <row r="52003" spans="1:2" x14ac:dyDescent="0.25">
      <c r="A52003" t="s">
        <v>89612</v>
      </c>
      <c r="B52003" t="s">
        <v>89613</v>
      </c>
    </row>
    <row r="52004" spans="1:2" x14ac:dyDescent="0.25">
      <c r="A52004" t="s">
        <v>89614</v>
      </c>
      <c r="B52004" t="s">
        <v>89615</v>
      </c>
    </row>
    <row r="52005" spans="1:2" x14ac:dyDescent="0.25">
      <c r="A52005" t="s">
        <v>89616</v>
      </c>
      <c r="B52005" t="s">
        <v>89617</v>
      </c>
    </row>
    <row r="52006" spans="1:2" x14ac:dyDescent="0.25">
      <c r="A52006" t="s">
        <v>89618</v>
      </c>
      <c r="B52006" t="s">
        <v>89619</v>
      </c>
    </row>
    <row r="52007" spans="1:2" x14ac:dyDescent="0.25">
      <c r="A52007" t="s">
        <v>89620</v>
      </c>
      <c r="B52007" t="s">
        <v>89621</v>
      </c>
    </row>
    <row r="52008" spans="1:2" x14ac:dyDescent="0.25">
      <c r="A52008" t="s">
        <v>89622</v>
      </c>
      <c r="B52008" t="s">
        <v>89623</v>
      </c>
    </row>
    <row r="52009" spans="1:2" x14ac:dyDescent="0.25">
      <c r="A52009" t="s">
        <v>89624</v>
      </c>
      <c r="B52009" t="s">
        <v>35174</v>
      </c>
    </row>
    <row r="52010" spans="1:2" x14ac:dyDescent="0.25">
      <c r="A52010" t="s">
        <v>89625</v>
      </c>
      <c r="B52010" t="s">
        <v>89626</v>
      </c>
    </row>
    <row r="52011" spans="1:2" x14ac:dyDescent="0.25">
      <c r="A52011" t="s">
        <v>89627</v>
      </c>
      <c r="B52011" t="s">
        <v>89628</v>
      </c>
    </row>
    <row r="52012" spans="1:2" x14ac:dyDescent="0.25">
      <c r="A52012" t="s">
        <v>89629</v>
      </c>
      <c r="B52012" t="s">
        <v>89630</v>
      </c>
    </row>
    <row r="52013" spans="1:2" x14ac:dyDescent="0.25">
      <c r="A52013" t="s">
        <v>89631</v>
      </c>
      <c r="B52013" t="s">
        <v>89631</v>
      </c>
    </row>
    <row r="52014" spans="1:2" x14ac:dyDescent="0.25">
      <c r="A52014" t="s">
        <v>89632</v>
      </c>
      <c r="B52014" t="s">
        <v>89633</v>
      </c>
    </row>
    <row r="52015" spans="1:2" x14ac:dyDescent="0.25">
      <c r="A52015" t="s">
        <v>89634</v>
      </c>
      <c r="B52015" t="s">
        <v>89635</v>
      </c>
    </row>
    <row r="52016" spans="1:2" x14ac:dyDescent="0.25">
      <c r="A52016" t="s">
        <v>89636</v>
      </c>
      <c r="B52016" t="s">
        <v>24341</v>
      </c>
    </row>
    <row r="52017" spans="1:2" x14ac:dyDescent="0.25">
      <c r="A52017" t="s">
        <v>89637</v>
      </c>
      <c r="B52017" t="s">
        <v>89638</v>
      </c>
    </row>
    <row r="52018" spans="1:2" x14ac:dyDescent="0.25">
      <c r="A52018" t="s">
        <v>89639</v>
      </c>
      <c r="B52018" t="s">
        <v>89640</v>
      </c>
    </row>
    <row r="52019" spans="1:2" x14ac:dyDescent="0.25">
      <c r="A52019" t="s">
        <v>89641</v>
      </c>
      <c r="B52019" t="s">
        <v>71711</v>
      </c>
    </row>
    <row r="52020" spans="1:2" x14ac:dyDescent="0.25">
      <c r="A52020" t="s">
        <v>89642</v>
      </c>
      <c r="B52020" t="s">
        <v>89643</v>
      </c>
    </row>
    <row r="52021" spans="1:2" x14ac:dyDescent="0.25">
      <c r="A52021" t="s">
        <v>89644</v>
      </c>
      <c r="B52021" t="s">
        <v>57565</v>
      </c>
    </row>
    <row r="52022" spans="1:2" x14ac:dyDescent="0.25">
      <c r="A52022" t="s">
        <v>89645</v>
      </c>
      <c r="B52022" t="s">
        <v>89646</v>
      </c>
    </row>
    <row r="52023" spans="1:2" x14ac:dyDescent="0.25">
      <c r="A52023" t="s">
        <v>89647</v>
      </c>
      <c r="B52023" t="s">
        <v>89648</v>
      </c>
    </row>
    <row r="52024" spans="1:2" x14ac:dyDescent="0.25">
      <c r="A52024" t="s">
        <v>89649</v>
      </c>
      <c r="B52024" t="s">
        <v>89650</v>
      </c>
    </row>
    <row r="52025" spans="1:2" x14ac:dyDescent="0.25">
      <c r="A52025" t="s">
        <v>89651</v>
      </c>
      <c r="B52025" t="s">
        <v>89651</v>
      </c>
    </row>
    <row r="52026" spans="1:2" x14ac:dyDescent="0.25">
      <c r="A52026" t="s">
        <v>89652</v>
      </c>
      <c r="B52026" t="s">
        <v>51097</v>
      </c>
    </row>
    <row r="52027" spans="1:2" x14ac:dyDescent="0.25">
      <c r="A52027" t="s">
        <v>89653</v>
      </c>
      <c r="B52027" t="s">
        <v>75219</v>
      </c>
    </row>
    <row r="52028" spans="1:2" x14ac:dyDescent="0.25">
      <c r="A52028" t="s">
        <v>89654</v>
      </c>
      <c r="B52028" t="s">
        <v>89655</v>
      </c>
    </row>
    <row r="52029" spans="1:2" x14ac:dyDescent="0.25">
      <c r="A52029" t="s">
        <v>89656</v>
      </c>
      <c r="B52029" t="s">
        <v>89657</v>
      </c>
    </row>
    <row r="52030" spans="1:2" x14ac:dyDescent="0.25">
      <c r="A52030" t="s">
        <v>89658</v>
      </c>
      <c r="B52030" t="s">
        <v>89659</v>
      </c>
    </row>
    <row r="52031" spans="1:2" x14ac:dyDescent="0.25">
      <c r="A52031" t="s">
        <v>89660</v>
      </c>
      <c r="B52031" t="s">
        <v>89661</v>
      </c>
    </row>
    <row r="52032" spans="1:2" x14ac:dyDescent="0.25">
      <c r="A52032" t="s">
        <v>89662</v>
      </c>
      <c r="B52032" t="s">
        <v>89663</v>
      </c>
    </row>
    <row r="52033" spans="1:2" x14ac:dyDescent="0.25">
      <c r="A52033" t="s">
        <v>89664</v>
      </c>
      <c r="B52033" t="s">
        <v>33677</v>
      </c>
    </row>
    <row r="52034" spans="1:2" x14ac:dyDescent="0.25">
      <c r="A52034" t="s">
        <v>89665</v>
      </c>
      <c r="B52034" t="s">
        <v>89666</v>
      </c>
    </row>
    <row r="52035" spans="1:2" x14ac:dyDescent="0.25">
      <c r="A52035" t="s">
        <v>89667</v>
      </c>
      <c r="B52035" t="s">
        <v>89668</v>
      </c>
    </row>
    <row r="52036" spans="1:2" x14ac:dyDescent="0.25">
      <c r="A52036" t="s">
        <v>89669</v>
      </c>
      <c r="B52036" t="s">
        <v>89670</v>
      </c>
    </row>
    <row r="52037" spans="1:2" x14ac:dyDescent="0.25">
      <c r="A52037" t="s">
        <v>89671</v>
      </c>
      <c r="B52037" t="s">
        <v>12317</v>
      </c>
    </row>
    <row r="52038" spans="1:2" x14ac:dyDescent="0.25">
      <c r="A52038" t="s">
        <v>89672</v>
      </c>
      <c r="B52038" t="s">
        <v>89673</v>
      </c>
    </row>
    <row r="52039" spans="1:2" x14ac:dyDescent="0.25">
      <c r="A52039" t="s">
        <v>89674</v>
      </c>
      <c r="B52039" t="s">
        <v>89675</v>
      </c>
    </row>
    <row r="52040" spans="1:2" x14ac:dyDescent="0.25">
      <c r="A52040" t="s">
        <v>89676</v>
      </c>
      <c r="B52040" t="s">
        <v>76297</v>
      </c>
    </row>
    <row r="52041" spans="1:2" x14ac:dyDescent="0.25">
      <c r="A52041" t="s">
        <v>89677</v>
      </c>
      <c r="B52041" t="s">
        <v>89678</v>
      </c>
    </row>
    <row r="52042" spans="1:2" x14ac:dyDescent="0.25">
      <c r="A52042" t="s">
        <v>73954</v>
      </c>
      <c r="B52042" t="s">
        <v>27995</v>
      </c>
    </row>
    <row r="52043" spans="1:2" x14ac:dyDescent="0.25">
      <c r="A52043" t="s">
        <v>89679</v>
      </c>
      <c r="B52043" t="s">
        <v>89680</v>
      </c>
    </row>
    <row r="52044" spans="1:2" x14ac:dyDescent="0.25">
      <c r="A52044" t="s">
        <v>89681</v>
      </c>
      <c r="B52044" t="s">
        <v>89681</v>
      </c>
    </row>
    <row r="52045" spans="1:2" x14ac:dyDescent="0.25">
      <c r="A52045" t="s">
        <v>89682</v>
      </c>
      <c r="B52045" t="s">
        <v>89683</v>
      </c>
    </row>
    <row r="52046" spans="1:2" x14ac:dyDescent="0.25">
      <c r="A52046" t="s">
        <v>89684</v>
      </c>
      <c r="B52046" t="s">
        <v>89685</v>
      </c>
    </row>
    <row r="52047" spans="1:2" x14ac:dyDescent="0.25">
      <c r="A52047" t="s">
        <v>89686</v>
      </c>
      <c r="B52047" t="s">
        <v>89687</v>
      </c>
    </row>
    <row r="52048" spans="1:2" x14ac:dyDescent="0.25">
      <c r="A52048" t="s">
        <v>89688</v>
      </c>
      <c r="B52048" t="s">
        <v>89689</v>
      </c>
    </row>
    <row r="52049" spans="1:2" x14ac:dyDescent="0.25">
      <c r="A52049" t="s">
        <v>89690</v>
      </c>
      <c r="B52049" t="s">
        <v>89691</v>
      </c>
    </row>
    <row r="52050" spans="1:2" x14ac:dyDescent="0.25">
      <c r="A52050" t="s">
        <v>89692</v>
      </c>
      <c r="B52050" t="s">
        <v>89692</v>
      </c>
    </row>
    <row r="52051" spans="1:2" x14ac:dyDescent="0.25">
      <c r="A52051" t="s">
        <v>89693</v>
      </c>
      <c r="B52051" t="s">
        <v>89694</v>
      </c>
    </row>
    <row r="52052" spans="1:2" x14ac:dyDescent="0.25">
      <c r="A52052" t="s">
        <v>89695</v>
      </c>
      <c r="B52052" t="s">
        <v>89696</v>
      </c>
    </row>
    <row r="52053" spans="1:2" x14ac:dyDescent="0.25">
      <c r="A52053" t="s">
        <v>89697</v>
      </c>
      <c r="B52053" t="s">
        <v>89698</v>
      </c>
    </row>
    <row r="52054" spans="1:2" x14ac:dyDescent="0.25">
      <c r="A52054" t="s">
        <v>89699</v>
      </c>
      <c r="B52054" t="s">
        <v>89700</v>
      </c>
    </row>
    <row r="52055" spans="1:2" x14ac:dyDescent="0.25">
      <c r="A52055" t="s">
        <v>89701</v>
      </c>
      <c r="B52055" t="s">
        <v>89702</v>
      </c>
    </row>
    <row r="52056" spans="1:2" x14ac:dyDescent="0.25">
      <c r="A52056" t="s">
        <v>89703</v>
      </c>
      <c r="B52056" t="s">
        <v>89704</v>
      </c>
    </row>
    <row r="52057" spans="1:2" x14ac:dyDescent="0.25">
      <c r="A52057" t="s">
        <v>89705</v>
      </c>
      <c r="B52057" t="s">
        <v>33372</v>
      </c>
    </row>
    <row r="52058" spans="1:2" x14ac:dyDescent="0.25">
      <c r="A52058" t="s">
        <v>89706</v>
      </c>
      <c r="B52058" t="s">
        <v>89707</v>
      </c>
    </row>
    <row r="52059" spans="1:2" x14ac:dyDescent="0.25">
      <c r="A52059" t="s">
        <v>89708</v>
      </c>
      <c r="B52059" t="s">
        <v>89709</v>
      </c>
    </row>
    <row r="52060" spans="1:2" x14ac:dyDescent="0.25">
      <c r="A52060" t="s">
        <v>89710</v>
      </c>
      <c r="B52060" t="s">
        <v>89711</v>
      </c>
    </row>
    <row r="52061" spans="1:2" x14ac:dyDescent="0.25">
      <c r="A52061" t="s">
        <v>89712</v>
      </c>
      <c r="B52061" t="s">
        <v>89713</v>
      </c>
    </row>
    <row r="52062" spans="1:2" x14ac:dyDescent="0.25">
      <c r="A52062" t="s">
        <v>89714</v>
      </c>
      <c r="B52062" t="s">
        <v>89715</v>
      </c>
    </row>
    <row r="52063" spans="1:2" x14ac:dyDescent="0.25">
      <c r="A52063" t="s">
        <v>89716</v>
      </c>
      <c r="B52063" t="s">
        <v>89717</v>
      </c>
    </row>
    <row r="52064" spans="1:2" x14ac:dyDescent="0.25">
      <c r="A52064" t="s">
        <v>89718</v>
      </c>
      <c r="B52064" t="s">
        <v>54853</v>
      </c>
    </row>
    <row r="52065" spans="1:2" x14ac:dyDescent="0.25">
      <c r="A52065" t="s">
        <v>89719</v>
      </c>
      <c r="B52065" t="s">
        <v>89720</v>
      </c>
    </row>
    <row r="52066" spans="1:2" x14ac:dyDescent="0.25">
      <c r="A52066" t="s">
        <v>89721</v>
      </c>
      <c r="B52066" t="s">
        <v>89722</v>
      </c>
    </row>
    <row r="52067" spans="1:2" x14ac:dyDescent="0.25">
      <c r="A52067" t="s">
        <v>89723</v>
      </c>
      <c r="B52067" t="s">
        <v>9989</v>
      </c>
    </row>
    <row r="52068" spans="1:2" x14ac:dyDescent="0.25">
      <c r="A52068" t="s">
        <v>89724</v>
      </c>
      <c r="B52068" t="s">
        <v>34570</v>
      </c>
    </row>
    <row r="52069" spans="1:2" x14ac:dyDescent="0.25">
      <c r="A52069" t="s">
        <v>89725</v>
      </c>
      <c r="B52069" t="s">
        <v>44577</v>
      </c>
    </row>
    <row r="52070" spans="1:2" x14ac:dyDescent="0.25">
      <c r="A52070" t="s">
        <v>89726</v>
      </c>
      <c r="B52070" t="s">
        <v>89727</v>
      </c>
    </row>
    <row r="52071" spans="1:2" x14ac:dyDescent="0.25">
      <c r="A52071" t="s">
        <v>89728</v>
      </c>
      <c r="B52071" t="s">
        <v>89729</v>
      </c>
    </row>
    <row r="52072" spans="1:2" x14ac:dyDescent="0.25">
      <c r="A52072" t="s">
        <v>89730</v>
      </c>
      <c r="B52072" t="s">
        <v>89731</v>
      </c>
    </row>
    <row r="52073" spans="1:2" x14ac:dyDescent="0.25">
      <c r="A52073" t="s">
        <v>89732</v>
      </c>
      <c r="B52073" t="s">
        <v>89733</v>
      </c>
    </row>
    <row r="52074" spans="1:2" x14ac:dyDescent="0.25">
      <c r="A52074" t="s">
        <v>89734</v>
      </c>
      <c r="B52074" t="s">
        <v>89735</v>
      </c>
    </row>
    <row r="52075" spans="1:2" x14ac:dyDescent="0.25">
      <c r="A52075" t="s">
        <v>89736</v>
      </c>
      <c r="B52075" t="s">
        <v>89737</v>
      </c>
    </row>
    <row r="52076" spans="1:2" x14ac:dyDescent="0.25">
      <c r="A52076" t="s">
        <v>89738</v>
      </c>
      <c r="B52076" t="s">
        <v>89738</v>
      </c>
    </row>
    <row r="52077" spans="1:2" x14ac:dyDescent="0.25">
      <c r="A52077" t="s">
        <v>89739</v>
      </c>
      <c r="B52077" t="s">
        <v>89740</v>
      </c>
    </row>
    <row r="52078" spans="1:2" x14ac:dyDescent="0.25">
      <c r="A52078" t="s">
        <v>89741</v>
      </c>
      <c r="B52078" t="s">
        <v>89742</v>
      </c>
    </row>
    <row r="52079" spans="1:2" x14ac:dyDescent="0.25">
      <c r="A52079" t="s">
        <v>89743</v>
      </c>
      <c r="B52079" t="s">
        <v>89744</v>
      </c>
    </row>
    <row r="52080" spans="1:2" x14ac:dyDescent="0.25">
      <c r="A52080" t="s">
        <v>89745</v>
      </c>
      <c r="B52080" t="s">
        <v>89745</v>
      </c>
    </row>
    <row r="52081" spans="1:2" x14ac:dyDescent="0.25">
      <c r="A52081" t="s">
        <v>89746</v>
      </c>
      <c r="B52081" t="s">
        <v>89747</v>
      </c>
    </row>
    <row r="52082" spans="1:2" x14ac:dyDescent="0.25">
      <c r="A52082" t="s">
        <v>89748</v>
      </c>
      <c r="B52082" t="s">
        <v>89749</v>
      </c>
    </row>
    <row r="52083" spans="1:2" x14ac:dyDescent="0.25">
      <c r="A52083" t="s">
        <v>89750</v>
      </c>
      <c r="B52083" t="s">
        <v>89751</v>
      </c>
    </row>
    <row r="52084" spans="1:2" x14ac:dyDescent="0.25">
      <c r="A52084" t="s">
        <v>89752</v>
      </c>
      <c r="B52084" t="s">
        <v>89753</v>
      </c>
    </row>
    <row r="52085" spans="1:2" x14ac:dyDescent="0.25">
      <c r="A52085" t="s">
        <v>89754</v>
      </c>
      <c r="B52085" t="s">
        <v>43304</v>
      </c>
    </row>
    <row r="52086" spans="1:2" x14ac:dyDescent="0.25">
      <c r="A52086" t="s">
        <v>89755</v>
      </c>
      <c r="B52086" t="s">
        <v>50822</v>
      </c>
    </row>
    <row r="52087" spans="1:2" x14ac:dyDescent="0.25">
      <c r="A52087" t="s">
        <v>89756</v>
      </c>
      <c r="B52087" t="s">
        <v>9744</v>
      </c>
    </row>
    <row r="52088" spans="1:2" x14ac:dyDescent="0.25">
      <c r="A52088" t="s">
        <v>89757</v>
      </c>
      <c r="B52088" t="s">
        <v>53691</v>
      </c>
    </row>
    <row r="52089" spans="1:2" x14ac:dyDescent="0.25">
      <c r="A52089" t="s">
        <v>89758</v>
      </c>
      <c r="B52089" t="s">
        <v>2549</v>
      </c>
    </row>
    <row r="52090" spans="1:2" x14ac:dyDescent="0.25">
      <c r="A52090" t="s">
        <v>89759</v>
      </c>
      <c r="B52090" t="s">
        <v>89760</v>
      </c>
    </row>
    <row r="52091" spans="1:2" x14ac:dyDescent="0.25">
      <c r="A52091" t="s">
        <v>89761</v>
      </c>
      <c r="B52091" t="s">
        <v>89762</v>
      </c>
    </row>
    <row r="52092" spans="1:2" x14ac:dyDescent="0.25">
      <c r="A52092" t="s">
        <v>89763</v>
      </c>
      <c r="B52092" t="s">
        <v>25804</v>
      </c>
    </row>
    <row r="52093" spans="1:2" x14ac:dyDescent="0.25">
      <c r="A52093" t="s">
        <v>15850</v>
      </c>
      <c r="B52093" t="s">
        <v>89764</v>
      </c>
    </row>
    <row r="52094" spans="1:2" x14ac:dyDescent="0.25">
      <c r="A52094" t="s">
        <v>89765</v>
      </c>
      <c r="B52094" t="s">
        <v>89766</v>
      </c>
    </row>
    <row r="52095" spans="1:2" x14ac:dyDescent="0.25">
      <c r="A52095" t="s">
        <v>89767</v>
      </c>
      <c r="B52095" t="s">
        <v>89768</v>
      </c>
    </row>
    <row r="52096" spans="1:2" x14ac:dyDescent="0.25">
      <c r="A52096" t="s">
        <v>89769</v>
      </c>
      <c r="B52096" t="s">
        <v>33096</v>
      </c>
    </row>
    <row r="52097" spans="1:2" x14ac:dyDescent="0.25">
      <c r="A52097" t="s">
        <v>89770</v>
      </c>
      <c r="B52097" t="s">
        <v>89771</v>
      </c>
    </row>
    <row r="52098" spans="1:2" x14ac:dyDescent="0.25">
      <c r="A52098" t="s">
        <v>89772</v>
      </c>
      <c r="B52098" t="s">
        <v>89773</v>
      </c>
    </row>
    <row r="52099" spans="1:2" x14ac:dyDescent="0.25">
      <c r="A52099" t="s">
        <v>89774</v>
      </c>
      <c r="B52099" t="s">
        <v>45699</v>
      </c>
    </row>
    <row r="52100" spans="1:2" x14ac:dyDescent="0.25">
      <c r="A52100" t="s">
        <v>89775</v>
      </c>
      <c r="B52100" t="s">
        <v>89776</v>
      </c>
    </row>
    <row r="52101" spans="1:2" x14ac:dyDescent="0.25">
      <c r="A52101" t="s">
        <v>89777</v>
      </c>
      <c r="B52101" t="s">
        <v>89777</v>
      </c>
    </row>
    <row r="52102" spans="1:2" x14ac:dyDescent="0.25">
      <c r="A52102" t="s">
        <v>89778</v>
      </c>
      <c r="B52102" t="s">
        <v>89779</v>
      </c>
    </row>
    <row r="52103" spans="1:2" x14ac:dyDescent="0.25">
      <c r="A52103" t="s">
        <v>89780</v>
      </c>
      <c r="B52103" t="s">
        <v>89781</v>
      </c>
    </row>
    <row r="52104" spans="1:2" x14ac:dyDescent="0.25">
      <c r="A52104" t="s">
        <v>89782</v>
      </c>
      <c r="B52104" t="s">
        <v>23406</v>
      </c>
    </row>
    <row r="52105" spans="1:2" x14ac:dyDescent="0.25">
      <c r="A52105" t="s">
        <v>89783</v>
      </c>
      <c r="B52105" t="s">
        <v>89784</v>
      </c>
    </row>
    <row r="52106" spans="1:2" x14ac:dyDescent="0.25">
      <c r="A52106" t="s">
        <v>89785</v>
      </c>
      <c r="B52106" t="s">
        <v>74409</v>
      </c>
    </row>
    <row r="52107" spans="1:2" x14ac:dyDescent="0.25">
      <c r="A52107" t="s">
        <v>89786</v>
      </c>
      <c r="B52107" t="s">
        <v>89786</v>
      </c>
    </row>
    <row r="52108" spans="1:2" x14ac:dyDescent="0.25">
      <c r="A52108" t="s">
        <v>89787</v>
      </c>
      <c r="B52108" t="s">
        <v>89788</v>
      </c>
    </row>
    <row r="52109" spans="1:2" x14ac:dyDescent="0.25">
      <c r="A52109" t="s">
        <v>89789</v>
      </c>
      <c r="B52109" t="s">
        <v>89790</v>
      </c>
    </row>
    <row r="52110" spans="1:2" x14ac:dyDescent="0.25">
      <c r="A52110" t="s">
        <v>89791</v>
      </c>
      <c r="B52110" t="s">
        <v>68890</v>
      </c>
    </row>
    <row r="52111" spans="1:2" x14ac:dyDescent="0.25">
      <c r="A52111" t="s">
        <v>89792</v>
      </c>
      <c r="B52111" t="s">
        <v>89793</v>
      </c>
    </row>
    <row r="52112" spans="1:2" x14ac:dyDescent="0.25">
      <c r="A52112" t="s">
        <v>89794</v>
      </c>
      <c r="B52112" t="s">
        <v>89795</v>
      </c>
    </row>
    <row r="52113" spans="1:2" x14ac:dyDescent="0.25">
      <c r="A52113" t="s">
        <v>89796</v>
      </c>
      <c r="B52113" t="s">
        <v>89797</v>
      </c>
    </row>
    <row r="52114" spans="1:2" x14ac:dyDescent="0.25">
      <c r="A52114" t="s">
        <v>89798</v>
      </c>
      <c r="B52114" t="s">
        <v>64973</v>
      </c>
    </row>
    <row r="52115" spans="1:2" x14ac:dyDescent="0.25">
      <c r="A52115" t="s">
        <v>89799</v>
      </c>
      <c r="B52115" t="s">
        <v>67011</v>
      </c>
    </row>
    <row r="52116" spans="1:2" x14ac:dyDescent="0.25">
      <c r="A52116" t="s">
        <v>89800</v>
      </c>
      <c r="B52116" t="s">
        <v>89801</v>
      </c>
    </row>
    <row r="52117" spans="1:2" x14ac:dyDescent="0.25">
      <c r="A52117" t="s">
        <v>89802</v>
      </c>
      <c r="B52117" t="s">
        <v>89802</v>
      </c>
    </row>
    <row r="52118" spans="1:2" x14ac:dyDescent="0.25">
      <c r="A52118" t="s">
        <v>89803</v>
      </c>
      <c r="B52118" t="s">
        <v>89804</v>
      </c>
    </row>
    <row r="52119" spans="1:2" x14ac:dyDescent="0.25">
      <c r="A52119" t="s">
        <v>89805</v>
      </c>
      <c r="B52119" t="s">
        <v>89806</v>
      </c>
    </row>
    <row r="52120" spans="1:2" x14ac:dyDescent="0.25">
      <c r="A52120" t="s">
        <v>89807</v>
      </c>
      <c r="B52120" t="s">
        <v>89808</v>
      </c>
    </row>
    <row r="52121" spans="1:2" x14ac:dyDescent="0.25">
      <c r="A52121" t="s">
        <v>89809</v>
      </c>
      <c r="B52121" t="s">
        <v>89810</v>
      </c>
    </row>
    <row r="52122" spans="1:2" x14ac:dyDescent="0.25">
      <c r="A52122" t="s">
        <v>86860</v>
      </c>
      <c r="B52122" t="s">
        <v>86860</v>
      </c>
    </row>
    <row r="52123" spans="1:2" x14ac:dyDescent="0.25">
      <c r="A52123" t="s">
        <v>89811</v>
      </c>
      <c r="B52123" t="s">
        <v>89811</v>
      </c>
    </row>
    <row r="52124" spans="1:2" x14ac:dyDescent="0.25">
      <c r="A52124" t="s">
        <v>89812</v>
      </c>
      <c r="B52124" t="s">
        <v>29732</v>
      </c>
    </row>
    <row r="52125" spans="1:2" x14ac:dyDescent="0.25">
      <c r="A52125" t="s">
        <v>89813</v>
      </c>
      <c r="B52125" t="s">
        <v>89814</v>
      </c>
    </row>
    <row r="52126" spans="1:2" x14ac:dyDescent="0.25">
      <c r="A52126" t="s">
        <v>89815</v>
      </c>
      <c r="B52126" t="s">
        <v>89816</v>
      </c>
    </row>
    <row r="52127" spans="1:2" x14ac:dyDescent="0.25">
      <c r="A52127" t="s">
        <v>89817</v>
      </c>
      <c r="B52127" t="s">
        <v>89818</v>
      </c>
    </row>
    <row r="52128" spans="1:2" x14ac:dyDescent="0.25">
      <c r="A52128" t="s">
        <v>89819</v>
      </c>
      <c r="B52128" t="s">
        <v>86587</v>
      </c>
    </row>
    <row r="52129" spans="1:2" x14ac:dyDescent="0.25">
      <c r="A52129" t="s">
        <v>89820</v>
      </c>
      <c r="B52129" t="s">
        <v>36276</v>
      </c>
    </row>
    <row r="52130" spans="1:2" x14ac:dyDescent="0.25">
      <c r="A52130" t="s">
        <v>89821</v>
      </c>
      <c r="B52130" t="s">
        <v>89822</v>
      </c>
    </row>
    <row r="52131" spans="1:2" x14ac:dyDescent="0.25">
      <c r="A52131" t="s">
        <v>89823</v>
      </c>
      <c r="B52131" t="s">
        <v>89824</v>
      </c>
    </row>
    <row r="52132" spans="1:2" x14ac:dyDescent="0.25">
      <c r="A52132" t="s">
        <v>89825</v>
      </c>
      <c r="B52132" t="s">
        <v>23413</v>
      </c>
    </row>
    <row r="52133" spans="1:2" x14ac:dyDescent="0.25">
      <c r="A52133" t="s">
        <v>89826</v>
      </c>
      <c r="B52133" t="s">
        <v>89827</v>
      </c>
    </row>
    <row r="52134" spans="1:2" x14ac:dyDescent="0.25">
      <c r="A52134" t="s">
        <v>89828</v>
      </c>
      <c r="B52134" t="s">
        <v>89829</v>
      </c>
    </row>
    <row r="52135" spans="1:2" x14ac:dyDescent="0.25">
      <c r="A52135" t="s">
        <v>89830</v>
      </c>
      <c r="B52135" t="s">
        <v>89831</v>
      </c>
    </row>
    <row r="52136" spans="1:2" x14ac:dyDescent="0.25">
      <c r="A52136" t="s">
        <v>89832</v>
      </c>
      <c r="B52136" t="s">
        <v>48582</v>
      </c>
    </row>
    <row r="52137" spans="1:2" x14ac:dyDescent="0.25">
      <c r="A52137" t="s">
        <v>89833</v>
      </c>
      <c r="B52137" t="s">
        <v>89834</v>
      </c>
    </row>
    <row r="52138" spans="1:2" x14ac:dyDescent="0.25">
      <c r="A52138" t="s">
        <v>89835</v>
      </c>
      <c r="B52138" t="s">
        <v>89835</v>
      </c>
    </row>
    <row r="52139" spans="1:2" x14ac:dyDescent="0.25">
      <c r="A52139" t="s">
        <v>89836</v>
      </c>
      <c r="B52139" t="s">
        <v>89837</v>
      </c>
    </row>
    <row r="52140" spans="1:2" x14ac:dyDescent="0.25">
      <c r="A52140" t="s">
        <v>89838</v>
      </c>
      <c r="B52140" t="s">
        <v>26004</v>
      </c>
    </row>
    <row r="52141" spans="1:2" x14ac:dyDescent="0.25">
      <c r="A52141" t="s">
        <v>89839</v>
      </c>
      <c r="B52141" t="s">
        <v>26096</v>
      </c>
    </row>
    <row r="52142" spans="1:2" x14ac:dyDescent="0.25">
      <c r="A52142" t="s">
        <v>89840</v>
      </c>
      <c r="B52142" t="s">
        <v>89841</v>
      </c>
    </row>
    <row r="52143" spans="1:2" x14ac:dyDescent="0.25">
      <c r="A52143" t="s">
        <v>89842</v>
      </c>
      <c r="B52143" t="s">
        <v>89843</v>
      </c>
    </row>
    <row r="52144" spans="1:2" x14ac:dyDescent="0.25">
      <c r="A52144" t="s">
        <v>89844</v>
      </c>
      <c r="B52144" t="s">
        <v>89845</v>
      </c>
    </row>
    <row r="52145" spans="1:2" x14ac:dyDescent="0.25">
      <c r="A52145" t="s">
        <v>89846</v>
      </c>
      <c r="B52145" t="s">
        <v>89847</v>
      </c>
    </row>
    <row r="52146" spans="1:2" x14ac:dyDescent="0.25">
      <c r="A52146" t="s">
        <v>89848</v>
      </c>
      <c r="B52146" t="s">
        <v>89849</v>
      </c>
    </row>
    <row r="52147" spans="1:2" x14ac:dyDescent="0.25">
      <c r="A52147" t="s">
        <v>89850</v>
      </c>
      <c r="B52147" t="s">
        <v>89851</v>
      </c>
    </row>
    <row r="52148" spans="1:2" x14ac:dyDescent="0.25">
      <c r="A52148" t="s">
        <v>89852</v>
      </c>
      <c r="B52148" t="s">
        <v>89853</v>
      </c>
    </row>
    <row r="52149" spans="1:2" x14ac:dyDescent="0.25">
      <c r="A52149" t="s">
        <v>89854</v>
      </c>
      <c r="B52149" t="s">
        <v>89854</v>
      </c>
    </row>
    <row r="52150" spans="1:2" x14ac:dyDescent="0.25">
      <c r="A52150" t="s">
        <v>89855</v>
      </c>
      <c r="B52150" t="s">
        <v>89856</v>
      </c>
    </row>
    <row r="52151" spans="1:2" x14ac:dyDescent="0.25">
      <c r="A52151" t="s">
        <v>89857</v>
      </c>
      <c r="B52151" t="s">
        <v>89858</v>
      </c>
    </row>
    <row r="52152" spans="1:2" x14ac:dyDescent="0.25">
      <c r="A52152" t="s">
        <v>89859</v>
      </c>
      <c r="B52152" t="s">
        <v>89860</v>
      </c>
    </row>
    <row r="52153" spans="1:2" x14ac:dyDescent="0.25">
      <c r="A52153" t="s">
        <v>89861</v>
      </c>
      <c r="B52153" t="s">
        <v>89862</v>
      </c>
    </row>
    <row r="52154" spans="1:2" x14ac:dyDescent="0.25">
      <c r="A52154" t="s">
        <v>89863</v>
      </c>
      <c r="B52154" t="s">
        <v>89864</v>
      </c>
    </row>
    <row r="52155" spans="1:2" x14ac:dyDescent="0.25">
      <c r="A52155" t="s">
        <v>89865</v>
      </c>
      <c r="B52155" t="s">
        <v>89866</v>
      </c>
    </row>
    <row r="52156" spans="1:2" x14ac:dyDescent="0.25">
      <c r="A52156" t="s">
        <v>89867</v>
      </c>
      <c r="B52156" t="s">
        <v>17257</v>
      </c>
    </row>
    <row r="52157" spans="1:2" x14ac:dyDescent="0.25">
      <c r="A52157" t="s">
        <v>89868</v>
      </c>
      <c r="B52157" t="s">
        <v>89869</v>
      </c>
    </row>
    <row r="52158" spans="1:2" x14ac:dyDescent="0.25">
      <c r="A52158" t="s">
        <v>89870</v>
      </c>
      <c r="B52158" t="s">
        <v>89871</v>
      </c>
    </row>
    <row r="52159" spans="1:2" x14ac:dyDescent="0.25">
      <c r="A52159" t="s">
        <v>89872</v>
      </c>
      <c r="B52159" t="s">
        <v>21508</v>
      </c>
    </row>
    <row r="52160" spans="1:2" x14ac:dyDescent="0.25">
      <c r="A52160" t="s">
        <v>89873</v>
      </c>
      <c r="B52160" t="s">
        <v>13959</v>
      </c>
    </row>
    <row r="52161" spans="1:2" x14ac:dyDescent="0.25">
      <c r="A52161" t="s">
        <v>89874</v>
      </c>
      <c r="B52161" t="s">
        <v>89875</v>
      </c>
    </row>
    <row r="52162" spans="1:2" x14ac:dyDescent="0.25">
      <c r="A52162" t="s">
        <v>89876</v>
      </c>
      <c r="B52162" t="s">
        <v>89877</v>
      </c>
    </row>
    <row r="52163" spans="1:2" x14ac:dyDescent="0.25">
      <c r="A52163" t="s">
        <v>89878</v>
      </c>
      <c r="B52163" t="s">
        <v>89879</v>
      </c>
    </row>
    <row r="52164" spans="1:2" x14ac:dyDescent="0.25">
      <c r="A52164" t="s">
        <v>89880</v>
      </c>
      <c r="B52164" t="s">
        <v>26700</v>
      </c>
    </row>
    <row r="52165" spans="1:2" x14ac:dyDescent="0.25">
      <c r="A52165" t="s">
        <v>89881</v>
      </c>
      <c r="B52165" t="s">
        <v>65713</v>
      </c>
    </row>
    <row r="52166" spans="1:2" x14ac:dyDescent="0.25">
      <c r="A52166" t="s">
        <v>89882</v>
      </c>
      <c r="B52166" t="s">
        <v>89883</v>
      </c>
    </row>
    <row r="52167" spans="1:2" x14ac:dyDescent="0.25">
      <c r="A52167" t="s">
        <v>89884</v>
      </c>
      <c r="B52167" t="s">
        <v>89885</v>
      </c>
    </row>
    <row r="52168" spans="1:2" x14ac:dyDescent="0.25">
      <c r="A52168" t="s">
        <v>89886</v>
      </c>
      <c r="B52168" t="s">
        <v>88018</v>
      </c>
    </row>
    <row r="52169" spans="1:2" x14ac:dyDescent="0.25">
      <c r="A52169" t="s">
        <v>89887</v>
      </c>
      <c r="B52169" t="s">
        <v>39833</v>
      </c>
    </row>
    <row r="52170" spans="1:2" x14ac:dyDescent="0.25">
      <c r="A52170" t="s">
        <v>89888</v>
      </c>
      <c r="B52170" t="s">
        <v>27697</v>
      </c>
    </row>
    <row r="52171" spans="1:2" x14ac:dyDescent="0.25">
      <c r="A52171" t="s">
        <v>89889</v>
      </c>
      <c r="B52171" t="s">
        <v>89890</v>
      </c>
    </row>
    <row r="52172" spans="1:2" x14ac:dyDescent="0.25">
      <c r="A52172" t="s">
        <v>89891</v>
      </c>
      <c r="B52172" t="s">
        <v>89892</v>
      </c>
    </row>
    <row r="52173" spans="1:2" x14ac:dyDescent="0.25">
      <c r="A52173" t="s">
        <v>89893</v>
      </c>
      <c r="B52173" t="s">
        <v>68802</v>
      </c>
    </row>
    <row r="52174" spans="1:2" x14ac:dyDescent="0.25">
      <c r="A52174" t="s">
        <v>89894</v>
      </c>
      <c r="B52174" t="s">
        <v>89895</v>
      </c>
    </row>
    <row r="52175" spans="1:2" x14ac:dyDescent="0.25">
      <c r="A52175" t="s">
        <v>89896</v>
      </c>
      <c r="B52175" t="s">
        <v>89897</v>
      </c>
    </row>
    <row r="52176" spans="1:2" x14ac:dyDescent="0.25">
      <c r="A52176" t="s">
        <v>89898</v>
      </c>
      <c r="B52176" t="s">
        <v>89899</v>
      </c>
    </row>
    <row r="52177" spans="1:2" x14ac:dyDescent="0.25">
      <c r="A52177" t="s">
        <v>89900</v>
      </c>
      <c r="B52177" t="s">
        <v>89900</v>
      </c>
    </row>
    <row r="52178" spans="1:2" x14ac:dyDescent="0.25">
      <c r="A52178" t="s">
        <v>89901</v>
      </c>
      <c r="B52178" t="s">
        <v>89902</v>
      </c>
    </row>
    <row r="52179" spans="1:2" x14ac:dyDescent="0.25">
      <c r="A52179" t="s">
        <v>89903</v>
      </c>
      <c r="B52179" t="s">
        <v>89904</v>
      </c>
    </row>
    <row r="52180" spans="1:2" x14ac:dyDescent="0.25">
      <c r="A52180" t="s">
        <v>89905</v>
      </c>
      <c r="B52180" t="s">
        <v>89906</v>
      </c>
    </row>
    <row r="52181" spans="1:2" x14ac:dyDescent="0.25">
      <c r="A52181" t="s">
        <v>89907</v>
      </c>
      <c r="B52181" t="s">
        <v>89908</v>
      </c>
    </row>
    <row r="52182" spans="1:2" x14ac:dyDescent="0.25">
      <c r="A52182" t="s">
        <v>89909</v>
      </c>
      <c r="B52182" t="s">
        <v>89910</v>
      </c>
    </row>
    <row r="52183" spans="1:2" x14ac:dyDescent="0.25">
      <c r="A52183" t="s">
        <v>89911</v>
      </c>
      <c r="B52183" t="s">
        <v>28385</v>
      </c>
    </row>
    <row r="52184" spans="1:2" x14ac:dyDescent="0.25">
      <c r="A52184" t="s">
        <v>89912</v>
      </c>
      <c r="B52184" t="s">
        <v>89913</v>
      </c>
    </row>
    <row r="52185" spans="1:2" x14ac:dyDescent="0.25">
      <c r="A52185" t="s">
        <v>89914</v>
      </c>
      <c r="B52185" t="s">
        <v>89915</v>
      </c>
    </row>
    <row r="52186" spans="1:2" x14ac:dyDescent="0.25">
      <c r="A52186" t="s">
        <v>89916</v>
      </c>
      <c r="B52186" t="s">
        <v>89917</v>
      </c>
    </row>
    <row r="52187" spans="1:2" x14ac:dyDescent="0.25">
      <c r="A52187" t="s">
        <v>89918</v>
      </c>
      <c r="B52187" t="s">
        <v>89919</v>
      </c>
    </row>
    <row r="52188" spans="1:2" x14ac:dyDescent="0.25">
      <c r="A52188" t="s">
        <v>89920</v>
      </c>
      <c r="B52188" t="s">
        <v>89921</v>
      </c>
    </row>
    <row r="52189" spans="1:2" x14ac:dyDescent="0.25">
      <c r="A52189" t="s">
        <v>89922</v>
      </c>
      <c r="B52189" t="s">
        <v>89923</v>
      </c>
    </row>
    <row r="52190" spans="1:2" x14ac:dyDescent="0.25">
      <c r="A52190" t="s">
        <v>89924</v>
      </c>
      <c r="B52190" t="s">
        <v>15085</v>
      </c>
    </row>
    <row r="52191" spans="1:2" x14ac:dyDescent="0.25">
      <c r="A52191" t="s">
        <v>89925</v>
      </c>
      <c r="B52191" t="s">
        <v>9767</v>
      </c>
    </row>
    <row r="52192" spans="1:2" x14ac:dyDescent="0.25">
      <c r="A52192" t="s">
        <v>89926</v>
      </c>
      <c r="B52192" t="s">
        <v>4064</v>
      </c>
    </row>
    <row r="52193" spans="1:2" x14ac:dyDescent="0.25">
      <c r="A52193" t="s">
        <v>89927</v>
      </c>
      <c r="B52193" t="s">
        <v>89928</v>
      </c>
    </row>
    <row r="52194" spans="1:2" x14ac:dyDescent="0.25">
      <c r="A52194" t="s">
        <v>89929</v>
      </c>
      <c r="B52194" t="s">
        <v>20405</v>
      </c>
    </row>
    <row r="52195" spans="1:2" x14ac:dyDescent="0.25">
      <c r="A52195" t="s">
        <v>89930</v>
      </c>
      <c r="B52195" t="s">
        <v>89931</v>
      </c>
    </row>
    <row r="52196" spans="1:2" x14ac:dyDescent="0.25">
      <c r="A52196" t="s">
        <v>89932</v>
      </c>
      <c r="B52196" t="s">
        <v>89933</v>
      </c>
    </row>
    <row r="52197" spans="1:2" x14ac:dyDescent="0.25">
      <c r="A52197" t="s">
        <v>89934</v>
      </c>
      <c r="B52197" t="s">
        <v>2772</v>
      </c>
    </row>
    <row r="52198" spans="1:2" x14ac:dyDescent="0.25">
      <c r="A52198" t="s">
        <v>89935</v>
      </c>
      <c r="B52198" t="s">
        <v>89936</v>
      </c>
    </row>
    <row r="52199" spans="1:2" x14ac:dyDescent="0.25">
      <c r="A52199" t="s">
        <v>89937</v>
      </c>
      <c r="B52199" t="s">
        <v>89937</v>
      </c>
    </row>
    <row r="52200" spans="1:2" x14ac:dyDescent="0.25">
      <c r="A52200" t="s">
        <v>89938</v>
      </c>
      <c r="B52200" t="s">
        <v>89939</v>
      </c>
    </row>
    <row r="52201" spans="1:2" x14ac:dyDescent="0.25">
      <c r="A52201" t="s">
        <v>89940</v>
      </c>
      <c r="B52201" t="s">
        <v>89941</v>
      </c>
    </row>
    <row r="52202" spans="1:2" x14ac:dyDescent="0.25">
      <c r="A52202" t="s">
        <v>89942</v>
      </c>
      <c r="B52202" t="s">
        <v>89943</v>
      </c>
    </row>
    <row r="52203" spans="1:2" x14ac:dyDescent="0.25">
      <c r="A52203" t="s">
        <v>89944</v>
      </c>
      <c r="B52203" t="s">
        <v>89945</v>
      </c>
    </row>
    <row r="52204" spans="1:2" x14ac:dyDescent="0.25">
      <c r="A52204" t="s">
        <v>89946</v>
      </c>
      <c r="B52204" t="s">
        <v>89947</v>
      </c>
    </row>
    <row r="52205" spans="1:2" x14ac:dyDescent="0.25">
      <c r="A52205" t="s">
        <v>89948</v>
      </c>
      <c r="B52205" t="s">
        <v>85906</v>
      </c>
    </row>
    <row r="52206" spans="1:2" x14ac:dyDescent="0.25">
      <c r="A52206" t="s">
        <v>89949</v>
      </c>
      <c r="B52206" t="s">
        <v>89950</v>
      </c>
    </row>
    <row r="52207" spans="1:2" x14ac:dyDescent="0.25">
      <c r="A52207" t="s">
        <v>89951</v>
      </c>
      <c r="B52207" t="s">
        <v>89952</v>
      </c>
    </row>
    <row r="52208" spans="1:2" x14ac:dyDescent="0.25">
      <c r="A52208" t="s">
        <v>89953</v>
      </c>
      <c r="B52208" t="s">
        <v>89954</v>
      </c>
    </row>
    <row r="52209" spans="1:2" x14ac:dyDescent="0.25">
      <c r="A52209" t="s">
        <v>89955</v>
      </c>
      <c r="B52209" t="s">
        <v>89956</v>
      </c>
    </row>
    <row r="52210" spans="1:2" x14ac:dyDescent="0.25">
      <c r="A52210" t="s">
        <v>89957</v>
      </c>
      <c r="B52210" t="s">
        <v>89958</v>
      </c>
    </row>
    <row r="52211" spans="1:2" x14ac:dyDescent="0.25">
      <c r="A52211" t="s">
        <v>89959</v>
      </c>
      <c r="B52211" t="s">
        <v>89960</v>
      </c>
    </row>
    <row r="52212" spans="1:2" x14ac:dyDescent="0.25">
      <c r="A52212" t="s">
        <v>89961</v>
      </c>
      <c r="B52212" t="s">
        <v>89962</v>
      </c>
    </row>
    <row r="52213" spans="1:2" x14ac:dyDescent="0.25">
      <c r="A52213" t="s">
        <v>89963</v>
      </c>
      <c r="B52213" t="s">
        <v>89964</v>
      </c>
    </row>
    <row r="52214" spans="1:2" x14ac:dyDescent="0.25">
      <c r="A52214" t="s">
        <v>89965</v>
      </c>
      <c r="B52214" t="s">
        <v>89966</v>
      </c>
    </row>
    <row r="52215" spans="1:2" x14ac:dyDescent="0.25">
      <c r="A52215" t="s">
        <v>89967</v>
      </c>
      <c r="B52215" t="s">
        <v>21023</v>
      </c>
    </row>
    <row r="52216" spans="1:2" x14ac:dyDescent="0.25">
      <c r="A52216" t="s">
        <v>89968</v>
      </c>
      <c r="B52216" t="s">
        <v>62100</v>
      </c>
    </row>
    <row r="52217" spans="1:2" x14ac:dyDescent="0.25">
      <c r="A52217" t="s">
        <v>89969</v>
      </c>
      <c r="B52217" t="s">
        <v>89970</v>
      </c>
    </row>
    <row r="52218" spans="1:2" x14ac:dyDescent="0.25">
      <c r="A52218" t="s">
        <v>89971</v>
      </c>
      <c r="B52218" t="s">
        <v>84740</v>
      </c>
    </row>
    <row r="52219" spans="1:2" x14ac:dyDescent="0.25">
      <c r="A52219" t="s">
        <v>89972</v>
      </c>
      <c r="B52219" t="s">
        <v>5694</v>
      </c>
    </row>
    <row r="52220" spans="1:2" x14ac:dyDescent="0.25">
      <c r="A52220" t="s">
        <v>89973</v>
      </c>
      <c r="B52220" t="s">
        <v>89974</v>
      </c>
    </row>
    <row r="52221" spans="1:2" x14ac:dyDescent="0.25">
      <c r="A52221" t="s">
        <v>89975</v>
      </c>
      <c r="B52221" t="s">
        <v>89976</v>
      </c>
    </row>
    <row r="52222" spans="1:2" x14ac:dyDescent="0.25">
      <c r="A52222" t="s">
        <v>89977</v>
      </c>
      <c r="B52222" t="s">
        <v>89978</v>
      </c>
    </row>
    <row r="52223" spans="1:2" x14ac:dyDescent="0.25">
      <c r="A52223" t="s">
        <v>89979</v>
      </c>
      <c r="B52223" t="s">
        <v>43548</v>
      </c>
    </row>
    <row r="52224" spans="1:2" x14ac:dyDescent="0.25">
      <c r="A52224" t="s">
        <v>89980</v>
      </c>
      <c r="B52224" t="s">
        <v>65627</v>
      </c>
    </row>
    <row r="52225" spans="1:2" x14ac:dyDescent="0.25">
      <c r="A52225" t="s">
        <v>89981</v>
      </c>
      <c r="B52225" t="s">
        <v>5401</v>
      </c>
    </row>
    <row r="52226" spans="1:2" x14ac:dyDescent="0.25">
      <c r="A52226" t="s">
        <v>89982</v>
      </c>
      <c r="B52226" t="s">
        <v>89983</v>
      </c>
    </row>
    <row r="52227" spans="1:2" x14ac:dyDescent="0.25">
      <c r="A52227" t="s">
        <v>89984</v>
      </c>
      <c r="B52227" t="s">
        <v>18314</v>
      </c>
    </row>
    <row r="52228" spans="1:2" x14ac:dyDescent="0.25">
      <c r="A52228" t="s">
        <v>89985</v>
      </c>
      <c r="B52228" t="s">
        <v>89986</v>
      </c>
    </row>
    <row r="52229" spans="1:2" x14ac:dyDescent="0.25">
      <c r="A52229" t="s">
        <v>89987</v>
      </c>
      <c r="B52229" t="s">
        <v>89988</v>
      </c>
    </row>
    <row r="52230" spans="1:2" x14ac:dyDescent="0.25">
      <c r="A52230" t="s">
        <v>89989</v>
      </c>
      <c r="B52230" t="s">
        <v>89990</v>
      </c>
    </row>
    <row r="52231" spans="1:2" x14ac:dyDescent="0.25">
      <c r="A52231" t="s">
        <v>89991</v>
      </c>
      <c r="B52231" t="s">
        <v>89992</v>
      </c>
    </row>
    <row r="52232" spans="1:2" x14ac:dyDescent="0.25">
      <c r="A52232" t="s">
        <v>89993</v>
      </c>
      <c r="B52232" t="s">
        <v>89994</v>
      </c>
    </row>
    <row r="52233" spans="1:2" x14ac:dyDescent="0.25">
      <c r="A52233" t="s">
        <v>89995</v>
      </c>
      <c r="B52233" t="s">
        <v>47466</v>
      </c>
    </row>
    <row r="52234" spans="1:2" x14ac:dyDescent="0.25">
      <c r="A52234" t="s">
        <v>89996</v>
      </c>
      <c r="B52234" t="s">
        <v>89997</v>
      </c>
    </row>
    <row r="52235" spans="1:2" x14ac:dyDescent="0.25">
      <c r="A52235" t="s">
        <v>89998</v>
      </c>
      <c r="B52235" t="s">
        <v>89999</v>
      </c>
    </row>
    <row r="52236" spans="1:2" x14ac:dyDescent="0.25">
      <c r="A52236" t="s">
        <v>29714</v>
      </c>
      <c r="B52236" t="s">
        <v>29714</v>
      </c>
    </row>
    <row r="52237" spans="1:2" x14ac:dyDescent="0.25">
      <c r="A52237" t="s">
        <v>90000</v>
      </c>
      <c r="B52237" t="s">
        <v>90001</v>
      </c>
    </row>
    <row r="52238" spans="1:2" x14ac:dyDescent="0.25">
      <c r="A52238" t="s">
        <v>90002</v>
      </c>
      <c r="B52238" t="s">
        <v>90003</v>
      </c>
    </row>
    <row r="52239" spans="1:2" x14ac:dyDescent="0.25">
      <c r="A52239" t="s">
        <v>90004</v>
      </c>
      <c r="B52239" t="s">
        <v>90005</v>
      </c>
    </row>
    <row r="52240" spans="1:2" x14ac:dyDescent="0.25">
      <c r="A52240" t="s">
        <v>90006</v>
      </c>
      <c r="B52240" t="s">
        <v>90007</v>
      </c>
    </row>
    <row r="52241" spans="1:2" x14ac:dyDescent="0.25">
      <c r="A52241" t="s">
        <v>90008</v>
      </c>
      <c r="B52241" t="s">
        <v>90009</v>
      </c>
    </row>
    <row r="52242" spans="1:2" x14ac:dyDescent="0.25">
      <c r="A52242" t="s">
        <v>90010</v>
      </c>
      <c r="B52242" t="s">
        <v>90010</v>
      </c>
    </row>
    <row r="52243" spans="1:2" x14ac:dyDescent="0.25">
      <c r="A52243" t="s">
        <v>90011</v>
      </c>
      <c r="B52243" t="s">
        <v>90012</v>
      </c>
    </row>
    <row r="52244" spans="1:2" x14ac:dyDescent="0.25">
      <c r="A52244" t="s">
        <v>90013</v>
      </c>
      <c r="B52244" t="s">
        <v>90014</v>
      </c>
    </row>
    <row r="52245" spans="1:2" x14ac:dyDescent="0.25">
      <c r="A52245" t="s">
        <v>90015</v>
      </c>
      <c r="B52245" t="s">
        <v>90016</v>
      </c>
    </row>
    <row r="52246" spans="1:2" x14ac:dyDescent="0.25">
      <c r="A52246" t="s">
        <v>90017</v>
      </c>
      <c r="B52246" t="s">
        <v>51348</v>
      </c>
    </row>
    <row r="52247" spans="1:2" x14ac:dyDescent="0.25">
      <c r="A52247" t="s">
        <v>90018</v>
      </c>
      <c r="B52247" t="s">
        <v>90019</v>
      </c>
    </row>
    <row r="52248" spans="1:2" x14ac:dyDescent="0.25">
      <c r="A52248" t="s">
        <v>90020</v>
      </c>
      <c r="B52248" t="s">
        <v>45481</v>
      </c>
    </row>
    <row r="52249" spans="1:2" x14ac:dyDescent="0.25">
      <c r="A52249" t="s">
        <v>90021</v>
      </c>
      <c r="B52249" t="s">
        <v>90022</v>
      </c>
    </row>
    <row r="52250" spans="1:2" x14ac:dyDescent="0.25">
      <c r="A52250" t="s">
        <v>90023</v>
      </c>
      <c r="B52250" t="s">
        <v>90024</v>
      </c>
    </row>
    <row r="52251" spans="1:2" x14ac:dyDescent="0.25">
      <c r="A52251" t="s">
        <v>90025</v>
      </c>
      <c r="B52251" t="s">
        <v>21684</v>
      </c>
    </row>
    <row r="52252" spans="1:2" x14ac:dyDescent="0.25">
      <c r="A52252" t="s">
        <v>90026</v>
      </c>
      <c r="B52252" t="s">
        <v>31872</v>
      </c>
    </row>
    <row r="52253" spans="1:2" x14ac:dyDescent="0.25">
      <c r="A52253" t="s">
        <v>90027</v>
      </c>
      <c r="B52253" t="s">
        <v>90028</v>
      </c>
    </row>
    <row r="52254" spans="1:2" x14ac:dyDescent="0.25">
      <c r="A52254" t="s">
        <v>90029</v>
      </c>
      <c r="B52254" t="s">
        <v>17428</v>
      </c>
    </row>
    <row r="52255" spans="1:2" x14ac:dyDescent="0.25">
      <c r="A52255" t="s">
        <v>90030</v>
      </c>
      <c r="B52255" t="s">
        <v>48794</v>
      </c>
    </row>
    <row r="52256" spans="1:2" x14ac:dyDescent="0.25">
      <c r="A52256" t="s">
        <v>90031</v>
      </c>
      <c r="B52256" t="s">
        <v>90032</v>
      </c>
    </row>
    <row r="52257" spans="1:2" x14ac:dyDescent="0.25">
      <c r="A52257" t="s">
        <v>90033</v>
      </c>
      <c r="B52257" t="s">
        <v>90034</v>
      </c>
    </row>
    <row r="52258" spans="1:2" x14ac:dyDescent="0.25">
      <c r="A52258" t="s">
        <v>90035</v>
      </c>
      <c r="B52258" t="s">
        <v>90036</v>
      </c>
    </row>
    <row r="52259" spans="1:2" x14ac:dyDescent="0.25">
      <c r="A52259" t="s">
        <v>90037</v>
      </c>
      <c r="B52259" t="s">
        <v>90038</v>
      </c>
    </row>
    <row r="52260" spans="1:2" x14ac:dyDescent="0.25">
      <c r="A52260" t="s">
        <v>90039</v>
      </c>
      <c r="B52260" t="s">
        <v>90040</v>
      </c>
    </row>
    <row r="52261" spans="1:2" x14ac:dyDescent="0.25">
      <c r="A52261" t="s">
        <v>90041</v>
      </c>
      <c r="B52261" t="s">
        <v>90042</v>
      </c>
    </row>
    <row r="52262" spans="1:2" x14ac:dyDescent="0.25">
      <c r="A52262" t="s">
        <v>59672</v>
      </c>
      <c r="B52262" t="s">
        <v>59673</v>
      </c>
    </row>
    <row r="52263" spans="1:2" x14ac:dyDescent="0.25">
      <c r="A52263" t="s">
        <v>90043</v>
      </c>
      <c r="B52263" t="s">
        <v>90044</v>
      </c>
    </row>
    <row r="52264" spans="1:2" x14ac:dyDescent="0.25">
      <c r="A52264" t="s">
        <v>20625</v>
      </c>
      <c r="B52264" t="s">
        <v>20625</v>
      </c>
    </row>
    <row r="52265" spans="1:2" x14ac:dyDescent="0.25">
      <c r="A52265" t="s">
        <v>90045</v>
      </c>
      <c r="B52265" t="s">
        <v>90046</v>
      </c>
    </row>
    <row r="52266" spans="1:2" x14ac:dyDescent="0.25">
      <c r="A52266" t="s">
        <v>90047</v>
      </c>
      <c r="B52266" t="s">
        <v>90048</v>
      </c>
    </row>
    <row r="52267" spans="1:2" x14ac:dyDescent="0.25">
      <c r="A52267" t="s">
        <v>90049</v>
      </c>
      <c r="B52267" t="s">
        <v>90050</v>
      </c>
    </row>
    <row r="52268" spans="1:2" x14ac:dyDescent="0.25">
      <c r="A52268" t="s">
        <v>90051</v>
      </c>
      <c r="B52268" t="s">
        <v>88095</v>
      </c>
    </row>
    <row r="52269" spans="1:2" x14ac:dyDescent="0.25">
      <c r="A52269" t="s">
        <v>90052</v>
      </c>
      <c r="B52269" t="s">
        <v>90052</v>
      </c>
    </row>
    <row r="52270" spans="1:2" x14ac:dyDescent="0.25">
      <c r="A52270" t="s">
        <v>90053</v>
      </c>
      <c r="B52270" t="s">
        <v>68490</v>
      </c>
    </row>
    <row r="52271" spans="1:2" x14ac:dyDescent="0.25">
      <c r="A52271" t="s">
        <v>90054</v>
      </c>
      <c r="B52271" t="s">
        <v>90055</v>
      </c>
    </row>
    <row r="52272" spans="1:2" x14ac:dyDescent="0.25">
      <c r="A52272" t="s">
        <v>90056</v>
      </c>
      <c r="B52272" t="s">
        <v>90057</v>
      </c>
    </row>
    <row r="52273" spans="1:2" x14ac:dyDescent="0.25">
      <c r="A52273" t="s">
        <v>90058</v>
      </c>
      <c r="B52273" t="s">
        <v>90059</v>
      </c>
    </row>
    <row r="52274" spans="1:2" x14ac:dyDescent="0.25">
      <c r="A52274" t="s">
        <v>90060</v>
      </c>
      <c r="B52274" t="s">
        <v>90061</v>
      </c>
    </row>
    <row r="52275" spans="1:2" x14ac:dyDescent="0.25">
      <c r="A52275" t="s">
        <v>90062</v>
      </c>
      <c r="B52275" t="s">
        <v>90063</v>
      </c>
    </row>
    <row r="52276" spans="1:2" x14ac:dyDescent="0.25">
      <c r="A52276" t="s">
        <v>90064</v>
      </c>
      <c r="B52276" t="s">
        <v>52353</v>
      </c>
    </row>
    <row r="52277" spans="1:2" x14ac:dyDescent="0.25">
      <c r="A52277" t="s">
        <v>90065</v>
      </c>
      <c r="B52277" t="s">
        <v>50115</v>
      </c>
    </row>
    <row r="52278" spans="1:2" x14ac:dyDescent="0.25">
      <c r="A52278" t="s">
        <v>90066</v>
      </c>
      <c r="B52278" t="s">
        <v>90067</v>
      </c>
    </row>
    <row r="52279" spans="1:2" x14ac:dyDescent="0.25">
      <c r="A52279" t="s">
        <v>90068</v>
      </c>
      <c r="B52279" t="s">
        <v>90069</v>
      </c>
    </row>
    <row r="52280" spans="1:2" x14ac:dyDescent="0.25">
      <c r="A52280" t="s">
        <v>90070</v>
      </c>
      <c r="B52280" t="s">
        <v>90071</v>
      </c>
    </row>
    <row r="52281" spans="1:2" x14ac:dyDescent="0.25">
      <c r="A52281" t="s">
        <v>90072</v>
      </c>
      <c r="B52281" t="s">
        <v>90073</v>
      </c>
    </row>
    <row r="52282" spans="1:2" x14ac:dyDescent="0.25">
      <c r="A52282" t="s">
        <v>90074</v>
      </c>
      <c r="B52282" t="s">
        <v>80333</v>
      </c>
    </row>
    <row r="52283" spans="1:2" x14ac:dyDescent="0.25">
      <c r="A52283" t="s">
        <v>90075</v>
      </c>
      <c r="B52283" t="s">
        <v>90076</v>
      </c>
    </row>
    <row r="52284" spans="1:2" x14ac:dyDescent="0.25">
      <c r="A52284" t="s">
        <v>90077</v>
      </c>
      <c r="B52284" t="s">
        <v>86048</v>
      </c>
    </row>
    <row r="52285" spans="1:2" x14ac:dyDescent="0.25">
      <c r="A52285" t="s">
        <v>90078</v>
      </c>
      <c r="B52285" t="s">
        <v>90079</v>
      </c>
    </row>
    <row r="52286" spans="1:2" x14ac:dyDescent="0.25">
      <c r="A52286" t="s">
        <v>90080</v>
      </c>
      <c r="B52286" t="s">
        <v>90081</v>
      </c>
    </row>
    <row r="52287" spans="1:2" x14ac:dyDescent="0.25">
      <c r="A52287" t="s">
        <v>90082</v>
      </c>
      <c r="B52287" t="s">
        <v>90083</v>
      </c>
    </row>
    <row r="52288" spans="1:2" x14ac:dyDescent="0.25">
      <c r="A52288" t="s">
        <v>90084</v>
      </c>
      <c r="B52288" t="s">
        <v>90085</v>
      </c>
    </row>
    <row r="52289" spans="1:2" x14ac:dyDescent="0.25">
      <c r="A52289" t="s">
        <v>90086</v>
      </c>
      <c r="B52289" t="s">
        <v>90087</v>
      </c>
    </row>
    <row r="52290" spans="1:2" x14ac:dyDescent="0.25">
      <c r="A52290" t="s">
        <v>90088</v>
      </c>
      <c r="B52290" t="s">
        <v>90089</v>
      </c>
    </row>
    <row r="52291" spans="1:2" x14ac:dyDescent="0.25">
      <c r="A52291" t="s">
        <v>90090</v>
      </c>
      <c r="B52291" t="s">
        <v>90091</v>
      </c>
    </row>
    <row r="52292" spans="1:2" x14ac:dyDescent="0.25">
      <c r="A52292" t="s">
        <v>90092</v>
      </c>
      <c r="B52292" t="s">
        <v>90093</v>
      </c>
    </row>
    <row r="52293" spans="1:2" x14ac:dyDescent="0.25">
      <c r="A52293" t="s">
        <v>90094</v>
      </c>
      <c r="B52293" t="s">
        <v>90095</v>
      </c>
    </row>
    <row r="52294" spans="1:2" x14ac:dyDescent="0.25">
      <c r="A52294" t="s">
        <v>90096</v>
      </c>
      <c r="B52294" t="s">
        <v>90097</v>
      </c>
    </row>
    <row r="52295" spans="1:2" x14ac:dyDescent="0.25">
      <c r="A52295" t="s">
        <v>90098</v>
      </c>
      <c r="B52295" t="s">
        <v>90099</v>
      </c>
    </row>
    <row r="52296" spans="1:2" x14ac:dyDescent="0.25">
      <c r="A52296" t="s">
        <v>90100</v>
      </c>
      <c r="B52296" t="s">
        <v>90101</v>
      </c>
    </row>
    <row r="52297" spans="1:2" x14ac:dyDescent="0.25">
      <c r="A52297" t="s">
        <v>90102</v>
      </c>
      <c r="B52297" t="s">
        <v>90103</v>
      </c>
    </row>
    <row r="52298" spans="1:2" x14ac:dyDescent="0.25">
      <c r="A52298" t="s">
        <v>90104</v>
      </c>
      <c r="B52298" t="s">
        <v>90105</v>
      </c>
    </row>
    <row r="52299" spans="1:2" x14ac:dyDescent="0.25">
      <c r="A52299" t="s">
        <v>90106</v>
      </c>
      <c r="B52299" t="s">
        <v>90107</v>
      </c>
    </row>
    <row r="52300" spans="1:2" x14ac:dyDescent="0.25">
      <c r="A52300" t="s">
        <v>90108</v>
      </c>
      <c r="B52300" t="s">
        <v>90109</v>
      </c>
    </row>
    <row r="52301" spans="1:2" x14ac:dyDescent="0.25">
      <c r="A52301" t="s">
        <v>90110</v>
      </c>
      <c r="B52301" t="s">
        <v>54571</v>
      </c>
    </row>
    <row r="52302" spans="1:2" x14ac:dyDescent="0.25">
      <c r="A52302" t="s">
        <v>90111</v>
      </c>
      <c r="B52302" t="s">
        <v>90112</v>
      </c>
    </row>
    <row r="52303" spans="1:2" x14ac:dyDescent="0.25">
      <c r="A52303" t="s">
        <v>90113</v>
      </c>
      <c r="B52303" t="s">
        <v>90114</v>
      </c>
    </row>
    <row r="52304" spans="1:2" x14ac:dyDescent="0.25">
      <c r="A52304" t="s">
        <v>90115</v>
      </c>
      <c r="B52304" t="s">
        <v>77121</v>
      </c>
    </row>
    <row r="52305" spans="1:2" x14ac:dyDescent="0.25">
      <c r="A52305" t="s">
        <v>90116</v>
      </c>
      <c r="B52305" t="s">
        <v>90117</v>
      </c>
    </row>
    <row r="52306" spans="1:2" x14ac:dyDescent="0.25">
      <c r="A52306" t="s">
        <v>90118</v>
      </c>
      <c r="B52306" t="s">
        <v>90119</v>
      </c>
    </row>
    <row r="52307" spans="1:2" x14ac:dyDescent="0.25">
      <c r="A52307" t="s">
        <v>90120</v>
      </c>
      <c r="B52307" t="s">
        <v>19053</v>
      </c>
    </row>
    <row r="52308" spans="1:2" x14ac:dyDescent="0.25">
      <c r="A52308" t="s">
        <v>90121</v>
      </c>
      <c r="B52308" t="s">
        <v>90122</v>
      </c>
    </row>
    <row r="52309" spans="1:2" x14ac:dyDescent="0.25">
      <c r="A52309" t="s">
        <v>90123</v>
      </c>
      <c r="B52309" t="s">
        <v>90124</v>
      </c>
    </row>
    <row r="52310" spans="1:2" x14ac:dyDescent="0.25">
      <c r="A52310" t="s">
        <v>90125</v>
      </c>
      <c r="B52310" t="s">
        <v>90126</v>
      </c>
    </row>
    <row r="52311" spans="1:2" x14ac:dyDescent="0.25">
      <c r="A52311" t="s">
        <v>90127</v>
      </c>
      <c r="B52311" t="s">
        <v>33199</v>
      </c>
    </row>
    <row r="52312" spans="1:2" x14ac:dyDescent="0.25">
      <c r="A52312" t="s">
        <v>90128</v>
      </c>
      <c r="B52312" t="s">
        <v>15416</v>
      </c>
    </row>
    <row r="52313" spans="1:2" x14ac:dyDescent="0.25">
      <c r="A52313" t="s">
        <v>90129</v>
      </c>
      <c r="B52313" t="s">
        <v>60558</v>
      </c>
    </row>
    <row r="52314" spans="1:2" x14ac:dyDescent="0.25">
      <c r="A52314" t="s">
        <v>90130</v>
      </c>
      <c r="B52314" t="s">
        <v>90131</v>
      </c>
    </row>
    <row r="52315" spans="1:2" x14ac:dyDescent="0.25">
      <c r="A52315" t="s">
        <v>90132</v>
      </c>
      <c r="B52315" t="s">
        <v>67462</v>
      </c>
    </row>
    <row r="52316" spans="1:2" x14ac:dyDescent="0.25">
      <c r="A52316" t="s">
        <v>90133</v>
      </c>
      <c r="B52316" t="s">
        <v>202</v>
      </c>
    </row>
    <row r="52317" spans="1:2" x14ac:dyDescent="0.25">
      <c r="A52317" t="s">
        <v>90134</v>
      </c>
      <c r="B52317" t="s">
        <v>90135</v>
      </c>
    </row>
    <row r="52318" spans="1:2" x14ac:dyDescent="0.25">
      <c r="A52318" t="s">
        <v>90136</v>
      </c>
      <c r="B52318" t="s">
        <v>90137</v>
      </c>
    </row>
    <row r="52319" spans="1:2" x14ac:dyDescent="0.25">
      <c r="A52319" t="s">
        <v>90138</v>
      </c>
      <c r="B52319" t="s">
        <v>90139</v>
      </c>
    </row>
    <row r="52320" spans="1:2" x14ac:dyDescent="0.25">
      <c r="A52320" t="s">
        <v>90140</v>
      </c>
      <c r="B52320" t="s">
        <v>90141</v>
      </c>
    </row>
    <row r="52321" spans="1:2" x14ac:dyDescent="0.25">
      <c r="A52321" t="s">
        <v>90142</v>
      </c>
      <c r="B52321" t="s">
        <v>71</v>
      </c>
    </row>
    <row r="52322" spans="1:2" x14ac:dyDescent="0.25">
      <c r="A52322" t="s">
        <v>90143</v>
      </c>
      <c r="B52322" t="s">
        <v>90144</v>
      </c>
    </row>
    <row r="52323" spans="1:2" x14ac:dyDescent="0.25">
      <c r="A52323" t="s">
        <v>90145</v>
      </c>
      <c r="B52323" t="s">
        <v>38226</v>
      </c>
    </row>
    <row r="52324" spans="1:2" x14ac:dyDescent="0.25">
      <c r="A52324" t="s">
        <v>90146</v>
      </c>
      <c r="B52324" t="s">
        <v>90147</v>
      </c>
    </row>
    <row r="52325" spans="1:2" x14ac:dyDescent="0.25">
      <c r="A52325" t="s">
        <v>90148</v>
      </c>
      <c r="B52325" t="s">
        <v>9145</v>
      </c>
    </row>
    <row r="52326" spans="1:2" x14ac:dyDescent="0.25">
      <c r="A52326" t="s">
        <v>90149</v>
      </c>
      <c r="B52326" t="s">
        <v>90150</v>
      </c>
    </row>
    <row r="52327" spans="1:2" x14ac:dyDescent="0.25">
      <c r="A52327" t="s">
        <v>90151</v>
      </c>
      <c r="B52327" t="s">
        <v>90152</v>
      </c>
    </row>
    <row r="52328" spans="1:2" x14ac:dyDescent="0.25">
      <c r="A52328" t="s">
        <v>90153</v>
      </c>
      <c r="B52328" t="s">
        <v>21713</v>
      </c>
    </row>
    <row r="52329" spans="1:2" x14ac:dyDescent="0.25">
      <c r="A52329" t="s">
        <v>90154</v>
      </c>
      <c r="B52329" t="s">
        <v>40301</v>
      </c>
    </row>
    <row r="52330" spans="1:2" x14ac:dyDescent="0.25">
      <c r="A52330" t="s">
        <v>90155</v>
      </c>
      <c r="B52330" t="s">
        <v>39424</v>
      </c>
    </row>
    <row r="52331" spans="1:2" x14ac:dyDescent="0.25">
      <c r="A52331" t="s">
        <v>90156</v>
      </c>
      <c r="B52331" t="s">
        <v>90157</v>
      </c>
    </row>
    <row r="52332" spans="1:2" x14ac:dyDescent="0.25">
      <c r="A52332" t="s">
        <v>90158</v>
      </c>
      <c r="B52332" t="s">
        <v>5564</v>
      </c>
    </row>
    <row r="52333" spans="1:2" x14ac:dyDescent="0.25">
      <c r="A52333" t="s">
        <v>90159</v>
      </c>
      <c r="B52333" t="s">
        <v>90160</v>
      </c>
    </row>
    <row r="52334" spans="1:2" x14ac:dyDescent="0.25">
      <c r="A52334" t="s">
        <v>90161</v>
      </c>
      <c r="B52334" t="s">
        <v>90162</v>
      </c>
    </row>
    <row r="52335" spans="1:2" x14ac:dyDescent="0.25">
      <c r="A52335" t="s">
        <v>90163</v>
      </c>
      <c r="B52335" t="s">
        <v>90164</v>
      </c>
    </row>
    <row r="52336" spans="1:2" x14ac:dyDescent="0.25">
      <c r="A52336" t="s">
        <v>90165</v>
      </c>
      <c r="B52336" t="s">
        <v>2608</v>
      </c>
    </row>
    <row r="52337" spans="1:2" x14ac:dyDescent="0.25">
      <c r="A52337" t="s">
        <v>90166</v>
      </c>
      <c r="B52337" t="s">
        <v>90167</v>
      </c>
    </row>
    <row r="52338" spans="1:2" x14ac:dyDescent="0.25">
      <c r="A52338" t="s">
        <v>90168</v>
      </c>
      <c r="B52338" t="s">
        <v>90169</v>
      </c>
    </row>
    <row r="52339" spans="1:2" x14ac:dyDescent="0.25">
      <c r="A52339" t="s">
        <v>90170</v>
      </c>
      <c r="B52339" t="s">
        <v>90171</v>
      </c>
    </row>
    <row r="52340" spans="1:2" x14ac:dyDescent="0.25">
      <c r="A52340" t="s">
        <v>90172</v>
      </c>
      <c r="B52340" t="s">
        <v>90172</v>
      </c>
    </row>
    <row r="52341" spans="1:2" x14ac:dyDescent="0.25">
      <c r="A52341" t="s">
        <v>90173</v>
      </c>
      <c r="B52341" t="s">
        <v>86512</v>
      </c>
    </row>
    <row r="52342" spans="1:2" x14ac:dyDescent="0.25">
      <c r="A52342" t="s">
        <v>90174</v>
      </c>
      <c r="B52342" t="s">
        <v>49438</v>
      </c>
    </row>
    <row r="52343" spans="1:2" x14ac:dyDescent="0.25">
      <c r="A52343" t="s">
        <v>90175</v>
      </c>
      <c r="B52343" t="s">
        <v>26898</v>
      </c>
    </row>
    <row r="52344" spans="1:2" x14ac:dyDescent="0.25">
      <c r="A52344" t="s">
        <v>90176</v>
      </c>
      <c r="B52344" t="s">
        <v>90177</v>
      </c>
    </row>
    <row r="52345" spans="1:2" x14ac:dyDescent="0.25">
      <c r="A52345" t="s">
        <v>90178</v>
      </c>
      <c r="B52345" t="s">
        <v>90179</v>
      </c>
    </row>
    <row r="52346" spans="1:2" x14ac:dyDescent="0.25">
      <c r="A52346" t="s">
        <v>90180</v>
      </c>
      <c r="B52346" t="s">
        <v>90181</v>
      </c>
    </row>
    <row r="52347" spans="1:2" x14ac:dyDescent="0.25">
      <c r="A52347" t="s">
        <v>90182</v>
      </c>
      <c r="B52347" t="s">
        <v>1187</v>
      </c>
    </row>
    <row r="52348" spans="1:2" x14ac:dyDescent="0.25">
      <c r="A52348" t="s">
        <v>90183</v>
      </c>
      <c r="B52348" t="s">
        <v>90184</v>
      </c>
    </row>
    <row r="52349" spans="1:2" x14ac:dyDescent="0.25">
      <c r="A52349" t="s">
        <v>90185</v>
      </c>
      <c r="B52349" t="s">
        <v>90186</v>
      </c>
    </row>
    <row r="52350" spans="1:2" x14ac:dyDescent="0.25">
      <c r="A52350" t="s">
        <v>90187</v>
      </c>
      <c r="B52350" t="s">
        <v>60356</v>
      </c>
    </row>
    <row r="52351" spans="1:2" x14ac:dyDescent="0.25">
      <c r="A52351" t="s">
        <v>90188</v>
      </c>
      <c r="B52351" t="s">
        <v>54831</v>
      </c>
    </row>
    <row r="52352" spans="1:2" x14ac:dyDescent="0.25">
      <c r="A52352" t="s">
        <v>90189</v>
      </c>
      <c r="B52352" t="s">
        <v>90190</v>
      </c>
    </row>
    <row r="52353" spans="1:2" x14ac:dyDescent="0.25">
      <c r="A52353" t="s">
        <v>90191</v>
      </c>
      <c r="B52353" t="s">
        <v>35311</v>
      </c>
    </row>
    <row r="52354" spans="1:2" x14ac:dyDescent="0.25">
      <c r="A52354" t="s">
        <v>90192</v>
      </c>
      <c r="B52354" t="s">
        <v>73939</v>
      </c>
    </row>
    <row r="52355" spans="1:2" x14ac:dyDescent="0.25">
      <c r="A52355" t="s">
        <v>90193</v>
      </c>
      <c r="B52355" t="s">
        <v>74521</v>
      </c>
    </row>
    <row r="52356" spans="1:2" x14ac:dyDescent="0.25">
      <c r="A52356" t="s">
        <v>90194</v>
      </c>
      <c r="B52356" t="s">
        <v>78264</v>
      </c>
    </row>
    <row r="52357" spans="1:2" x14ac:dyDescent="0.25">
      <c r="A52357" t="s">
        <v>90195</v>
      </c>
      <c r="B52357" t="s">
        <v>30636</v>
      </c>
    </row>
    <row r="52358" spans="1:2" x14ac:dyDescent="0.25">
      <c r="A52358" t="s">
        <v>90196</v>
      </c>
      <c r="B52358" t="s">
        <v>90197</v>
      </c>
    </row>
    <row r="52359" spans="1:2" x14ac:dyDescent="0.25">
      <c r="A52359" t="s">
        <v>90198</v>
      </c>
      <c r="B52359" t="s">
        <v>90198</v>
      </c>
    </row>
    <row r="52360" spans="1:2" x14ac:dyDescent="0.25">
      <c r="A52360" t="s">
        <v>90199</v>
      </c>
      <c r="B52360" t="s">
        <v>90200</v>
      </c>
    </row>
    <row r="52361" spans="1:2" x14ac:dyDescent="0.25">
      <c r="A52361" t="s">
        <v>90201</v>
      </c>
      <c r="B52361" t="s">
        <v>90201</v>
      </c>
    </row>
    <row r="52362" spans="1:2" x14ac:dyDescent="0.25">
      <c r="A52362" t="s">
        <v>90202</v>
      </c>
      <c r="B52362" t="s">
        <v>90203</v>
      </c>
    </row>
    <row r="52363" spans="1:2" x14ac:dyDescent="0.25">
      <c r="A52363" t="s">
        <v>90204</v>
      </c>
      <c r="B52363" t="s">
        <v>90205</v>
      </c>
    </row>
    <row r="52364" spans="1:2" x14ac:dyDescent="0.25">
      <c r="A52364" t="s">
        <v>90206</v>
      </c>
      <c r="B52364" t="s">
        <v>90207</v>
      </c>
    </row>
    <row r="52365" spans="1:2" x14ac:dyDescent="0.25">
      <c r="A52365" t="s">
        <v>90208</v>
      </c>
      <c r="B52365" t="s">
        <v>10049</v>
      </c>
    </row>
    <row r="52366" spans="1:2" x14ac:dyDescent="0.25">
      <c r="A52366" t="s">
        <v>90209</v>
      </c>
      <c r="B52366" t="s">
        <v>90210</v>
      </c>
    </row>
    <row r="52367" spans="1:2" x14ac:dyDescent="0.25">
      <c r="A52367" t="s">
        <v>90211</v>
      </c>
      <c r="B52367" t="s">
        <v>90212</v>
      </c>
    </row>
    <row r="52368" spans="1:2" x14ac:dyDescent="0.25">
      <c r="A52368" t="s">
        <v>90213</v>
      </c>
      <c r="B52368" t="s">
        <v>90214</v>
      </c>
    </row>
    <row r="52369" spans="1:2" x14ac:dyDescent="0.25">
      <c r="A52369" t="s">
        <v>90215</v>
      </c>
      <c r="B52369" t="s">
        <v>90216</v>
      </c>
    </row>
    <row r="52370" spans="1:2" x14ac:dyDescent="0.25">
      <c r="A52370" t="s">
        <v>90217</v>
      </c>
      <c r="B52370" t="s">
        <v>90218</v>
      </c>
    </row>
    <row r="52371" spans="1:2" x14ac:dyDescent="0.25">
      <c r="A52371" t="s">
        <v>90219</v>
      </c>
      <c r="B52371" t="s">
        <v>90220</v>
      </c>
    </row>
    <row r="52372" spans="1:2" x14ac:dyDescent="0.25">
      <c r="A52372" t="s">
        <v>90221</v>
      </c>
      <c r="B52372" t="s">
        <v>50025</v>
      </c>
    </row>
    <row r="52373" spans="1:2" x14ac:dyDescent="0.25">
      <c r="A52373" t="s">
        <v>90222</v>
      </c>
      <c r="B52373" t="s">
        <v>48757</v>
      </c>
    </row>
    <row r="52374" spans="1:2" x14ac:dyDescent="0.25">
      <c r="A52374" t="s">
        <v>90223</v>
      </c>
      <c r="B52374" t="s">
        <v>90224</v>
      </c>
    </row>
    <row r="52375" spans="1:2" x14ac:dyDescent="0.25">
      <c r="A52375" t="s">
        <v>77954</v>
      </c>
      <c r="B52375" t="s">
        <v>8192</v>
      </c>
    </row>
    <row r="52376" spans="1:2" x14ac:dyDescent="0.25">
      <c r="A52376" t="s">
        <v>90225</v>
      </c>
      <c r="B52376" t="s">
        <v>90226</v>
      </c>
    </row>
    <row r="52377" spans="1:2" x14ac:dyDescent="0.25">
      <c r="A52377" t="s">
        <v>90227</v>
      </c>
      <c r="B52377" t="s">
        <v>90227</v>
      </c>
    </row>
    <row r="52378" spans="1:2" x14ac:dyDescent="0.25">
      <c r="A52378" t="s">
        <v>90228</v>
      </c>
      <c r="B52378" t="s">
        <v>90229</v>
      </c>
    </row>
    <row r="52379" spans="1:2" x14ac:dyDescent="0.25">
      <c r="A52379" t="s">
        <v>90230</v>
      </c>
      <c r="B52379" t="s">
        <v>31255</v>
      </c>
    </row>
    <row r="52380" spans="1:2" x14ac:dyDescent="0.25">
      <c r="A52380" t="s">
        <v>90231</v>
      </c>
      <c r="B52380" t="s">
        <v>4937</v>
      </c>
    </row>
    <row r="52381" spans="1:2" x14ac:dyDescent="0.25">
      <c r="A52381" t="s">
        <v>90232</v>
      </c>
      <c r="B52381" t="s">
        <v>45974</v>
      </c>
    </row>
    <row r="52382" spans="1:2" x14ac:dyDescent="0.25">
      <c r="A52382" t="s">
        <v>90233</v>
      </c>
      <c r="B52382" t="s">
        <v>90234</v>
      </c>
    </row>
    <row r="52383" spans="1:2" x14ac:dyDescent="0.25">
      <c r="A52383" t="s">
        <v>90235</v>
      </c>
      <c r="B52383" t="s">
        <v>90236</v>
      </c>
    </row>
    <row r="52384" spans="1:2" x14ac:dyDescent="0.25">
      <c r="A52384" t="s">
        <v>90237</v>
      </c>
      <c r="B52384" t="s">
        <v>54057</v>
      </c>
    </row>
    <row r="52385" spans="1:2" x14ac:dyDescent="0.25">
      <c r="A52385" t="s">
        <v>90238</v>
      </c>
      <c r="B52385" t="s">
        <v>90239</v>
      </c>
    </row>
    <row r="52386" spans="1:2" x14ac:dyDescent="0.25">
      <c r="A52386" t="s">
        <v>90240</v>
      </c>
      <c r="B52386" t="s">
        <v>90241</v>
      </c>
    </row>
    <row r="52387" spans="1:2" x14ac:dyDescent="0.25">
      <c r="A52387" t="s">
        <v>90242</v>
      </c>
      <c r="B52387" t="s">
        <v>90243</v>
      </c>
    </row>
    <row r="52388" spans="1:2" x14ac:dyDescent="0.25">
      <c r="A52388" t="s">
        <v>90244</v>
      </c>
      <c r="B52388" t="s">
        <v>10460</v>
      </c>
    </row>
    <row r="52389" spans="1:2" x14ac:dyDescent="0.25">
      <c r="A52389" t="s">
        <v>90245</v>
      </c>
      <c r="B52389" t="s">
        <v>9152</v>
      </c>
    </row>
    <row r="52390" spans="1:2" x14ac:dyDescent="0.25">
      <c r="A52390" t="s">
        <v>90246</v>
      </c>
      <c r="B52390" t="s">
        <v>90247</v>
      </c>
    </row>
    <row r="52391" spans="1:2" x14ac:dyDescent="0.25">
      <c r="A52391" t="s">
        <v>90248</v>
      </c>
      <c r="B52391" t="s">
        <v>90249</v>
      </c>
    </row>
    <row r="52392" spans="1:2" x14ac:dyDescent="0.25">
      <c r="A52392" t="s">
        <v>90250</v>
      </c>
      <c r="B52392" t="s">
        <v>90251</v>
      </c>
    </row>
    <row r="52393" spans="1:2" x14ac:dyDescent="0.25">
      <c r="A52393" t="s">
        <v>90252</v>
      </c>
      <c r="B52393" t="s">
        <v>90253</v>
      </c>
    </row>
    <row r="52394" spans="1:2" x14ac:dyDescent="0.25">
      <c r="A52394" t="s">
        <v>90254</v>
      </c>
      <c r="B52394" t="s">
        <v>90255</v>
      </c>
    </row>
    <row r="52395" spans="1:2" x14ac:dyDescent="0.25">
      <c r="A52395" t="s">
        <v>90256</v>
      </c>
      <c r="B52395" t="s">
        <v>90257</v>
      </c>
    </row>
    <row r="52396" spans="1:2" x14ac:dyDescent="0.25">
      <c r="A52396" t="s">
        <v>90258</v>
      </c>
      <c r="B52396" t="s">
        <v>90259</v>
      </c>
    </row>
    <row r="52397" spans="1:2" x14ac:dyDescent="0.25">
      <c r="A52397" t="s">
        <v>90260</v>
      </c>
      <c r="B52397" t="s">
        <v>90261</v>
      </c>
    </row>
    <row r="52398" spans="1:2" x14ac:dyDescent="0.25">
      <c r="A52398" t="s">
        <v>90262</v>
      </c>
      <c r="B52398" t="s">
        <v>90263</v>
      </c>
    </row>
    <row r="52399" spans="1:2" x14ac:dyDescent="0.25">
      <c r="A52399" t="s">
        <v>90264</v>
      </c>
      <c r="B52399" t="s">
        <v>43081</v>
      </c>
    </row>
    <row r="52400" spans="1:2" x14ac:dyDescent="0.25">
      <c r="A52400" t="s">
        <v>90265</v>
      </c>
      <c r="B52400" t="s">
        <v>90266</v>
      </c>
    </row>
    <row r="52401" spans="1:2" x14ac:dyDescent="0.25">
      <c r="A52401" t="s">
        <v>90267</v>
      </c>
      <c r="B52401" t="s">
        <v>90268</v>
      </c>
    </row>
    <row r="52402" spans="1:2" x14ac:dyDescent="0.25">
      <c r="A52402" t="s">
        <v>90269</v>
      </c>
      <c r="B52402" t="s">
        <v>90270</v>
      </c>
    </row>
    <row r="52403" spans="1:2" x14ac:dyDescent="0.25">
      <c r="A52403" t="s">
        <v>90271</v>
      </c>
      <c r="B52403" t="s">
        <v>90272</v>
      </c>
    </row>
    <row r="52404" spans="1:2" x14ac:dyDescent="0.25">
      <c r="A52404" t="s">
        <v>90273</v>
      </c>
      <c r="B52404" t="s">
        <v>90274</v>
      </c>
    </row>
    <row r="52405" spans="1:2" x14ac:dyDescent="0.25">
      <c r="A52405" t="s">
        <v>90275</v>
      </c>
      <c r="B52405" t="s">
        <v>90276</v>
      </c>
    </row>
    <row r="52406" spans="1:2" x14ac:dyDescent="0.25">
      <c r="A52406" t="s">
        <v>90277</v>
      </c>
      <c r="B52406" t="s">
        <v>90278</v>
      </c>
    </row>
    <row r="52407" spans="1:2" x14ac:dyDescent="0.25">
      <c r="A52407" t="s">
        <v>90279</v>
      </c>
      <c r="B52407" t="s">
        <v>90280</v>
      </c>
    </row>
    <row r="52408" spans="1:2" x14ac:dyDescent="0.25">
      <c r="A52408" t="s">
        <v>90281</v>
      </c>
      <c r="B52408" t="s">
        <v>59890</v>
      </c>
    </row>
    <row r="52409" spans="1:2" x14ac:dyDescent="0.25">
      <c r="A52409" t="s">
        <v>90282</v>
      </c>
      <c r="B52409" t="s">
        <v>90283</v>
      </c>
    </row>
    <row r="52410" spans="1:2" x14ac:dyDescent="0.25">
      <c r="A52410" t="s">
        <v>90284</v>
      </c>
      <c r="B52410" t="s">
        <v>90285</v>
      </c>
    </row>
    <row r="52411" spans="1:2" x14ac:dyDescent="0.25">
      <c r="A52411" t="s">
        <v>90286</v>
      </c>
      <c r="B52411" t="s">
        <v>90287</v>
      </c>
    </row>
    <row r="52412" spans="1:2" x14ac:dyDescent="0.25">
      <c r="A52412" t="s">
        <v>90288</v>
      </c>
      <c r="B52412" t="s">
        <v>90289</v>
      </c>
    </row>
    <row r="52413" spans="1:2" x14ac:dyDescent="0.25">
      <c r="A52413" t="s">
        <v>90290</v>
      </c>
      <c r="B52413" t="s">
        <v>90291</v>
      </c>
    </row>
    <row r="52414" spans="1:2" x14ac:dyDescent="0.25">
      <c r="A52414" t="s">
        <v>90292</v>
      </c>
      <c r="B52414" t="s">
        <v>90293</v>
      </c>
    </row>
    <row r="52415" spans="1:2" x14ac:dyDescent="0.25">
      <c r="A52415" t="s">
        <v>90294</v>
      </c>
      <c r="B52415" t="s">
        <v>90295</v>
      </c>
    </row>
    <row r="52416" spans="1:2" x14ac:dyDescent="0.25">
      <c r="A52416" t="s">
        <v>90296</v>
      </c>
      <c r="B52416" t="s">
        <v>90296</v>
      </c>
    </row>
    <row r="52417" spans="1:2" x14ac:dyDescent="0.25">
      <c r="A52417" t="s">
        <v>90297</v>
      </c>
      <c r="B52417" t="s">
        <v>90298</v>
      </c>
    </row>
    <row r="52418" spans="1:2" x14ac:dyDescent="0.25">
      <c r="A52418" t="s">
        <v>90299</v>
      </c>
      <c r="B52418" t="s">
        <v>90300</v>
      </c>
    </row>
    <row r="52419" spans="1:2" x14ac:dyDescent="0.25">
      <c r="A52419" t="s">
        <v>90301</v>
      </c>
      <c r="B52419" t="s">
        <v>90302</v>
      </c>
    </row>
    <row r="52420" spans="1:2" x14ac:dyDescent="0.25">
      <c r="A52420" t="s">
        <v>90303</v>
      </c>
      <c r="B52420" t="s">
        <v>90304</v>
      </c>
    </row>
    <row r="52421" spans="1:2" x14ac:dyDescent="0.25">
      <c r="A52421" t="s">
        <v>90305</v>
      </c>
      <c r="B52421" t="s">
        <v>90306</v>
      </c>
    </row>
    <row r="52422" spans="1:2" x14ac:dyDescent="0.25">
      <c r="A52422" t="s">
        <v>90307</v>
      </c>
      <c r="B52422" t="s">
        <v>90308</v>
      </c>
    </row>
    <row r="52423" spans="1:2" x14ac:dyDescent="0.25">
      <c r="A52423" t="s">
        <v>90309</v>
      </c>
      <c r="B52423" t="s">
        <v>90310</v>
      </c>
    </row>
    <row r="52424" spans="1:2" x14ac:dyDescent="0.25">
      <c r="A52424" t="s">
        <v>82350</v>
      </c>
      <c r="B52424" t="s">
        <v>82351</v>
      </c>
    </row>
    <row r="52425" spans="1:2" x14ac:dyDescent="0.25">
      <c r="A52425" t="s">
        <v>90311</v>
      </c>
      <c r="B52425" t="s">
        <v>90312</v>
      </c>
    </row>
    <row r="52426" spans="1:2" x14ac:dyDescent="0.25">
      <c r="A52426" t="s">
        <v>90313</v>
      </c>
      <c r="B52426" t="s">
        <v>4475</v>
      </c>
    </row>
    <row r="52427" spans="1:2" x14ac:dyDescent="0.25">
      <c r="A52427" t="s">
        <v>90314</v>
      </c>
      <c r="B52427" t="s">
        <v>90315</v>
      </c>
    </row>
    <row r="52428" spans="1:2" x14ac:dyDescent="0.25">
      <c r="A52428" t="s">
        <v>90316</v>
      </c>
      <c r="B52428" t="s">
        <v>90317</v>
      </c>
    </row>
    <row r="52429" spans="1:2" x14ac:dyDescent="0.25">
      <c r="A52429" t="s">
        <v>90318</v>
      </c>
      <c r="B52429" t="s">
        <v>90319</v>
      </c>
    </row>
    <row r="52430" spans="1:2" x14ac:dyDescent="0.25">
      <c r="A52430" t="s">
        <v>90320</v>
      </c>
      <c r="B52430" t="s">
        <v>90321</v>
      </c>
    </row>
    <row r="52431" spans="1:2" x14ac:dyDescent="0.25">
      <c r="A52431" t="s">
        <v>90322</v>
      </c>
      <c r="B52431" t="s">
        <v>90323</v>
      </c>
    </row>
    <row r="52432" spans="1:2" x14ac:dyDescent="0.25">
      <c r="A52432" t="s">
        <v>90324</v>
      </c>
      <c r="B52432" t="s">
        <v>90325</v>
      </c>
    </row>
    <row r="52433" spans="1:2" x14ac:dyDescent="0.25">
      <c r="A52433" t="s">
        <v>16805</v>
      </c>
      <c r="B52433" t="s">
        <v>16805</v>
      </c>
    </row>
    <row r="52434" spans="1:2" x14ac:dyDescent="0.25">
      <c r="A52434" t="s">
        <v>90326</v>
      </c>
      <c r="B52434" t="s">
        <v>48980</v>
      </c>
    </row>
    <row r="52435" spans="1:2" x14ac:dyDescent="0.25">
      <c r="A52435" t="s">
        <v>90327</v>
      </c>
      <c r="B52435" t="s">
        <v>48154</v>
      </c>
    </row>
    <row r="52436" spans="1:2" x14ac:dyDescent="0.25">
      <c r="A52436" t="s">
        <v>90328</v>
      </c>
      <c r="B52436" t="s">
        <v>90329</v>
      </c>
    </row>
    <row r="52437" spans="1:2" x14ac:dyDescent="0.25">
      <c r="A52437" t="s">
        <v>90330</v>
      </c>
      <c r="B52437" t="s">
        <v>74795</v>
      </c>
    </row>
    <row r="52438" spans="1:2" x14ac:dyDescent="0.25">
      <c r="A52438" t="s">
        <v>3619</v>
      </c>
      <c r="B52438" t="s">
        <v>3620</v>
      </c>
    </row>
    <row r="52439" spans="1:2" x14ac:dyDescent="0.25">
      <c r="A52439" t="s">
        <v>90331</v>
      </c>
      <c r="B52439" t="s">
        <v>90331</v>
      </c>
    </row>
    <row r="52440" spans="1:2" x14ac:dyDescent="0.25">
      <c r="A52440" t="s">
        <v>90332</v>
      </c>
      <c r="B52440" t="s">
        <v>90333</v>
      </c>
    </row>
    <row r="52441" spans="1:2" x14ac:dyDescent="0.25">
      <c r="A52441" t="s">
        <v>90334</v>
      </c>
      <c r="B52441" t="s">
        <v>85660</v>
      </c>
    </row>
    <row r="52442" spans="1:2" x14ac:dyDescent="0.25">
      <c r="A52442" t="s">
        <v>90335</v>
      </c>
      <c r="B52442" t="s">
        <v>90335</v>
      </c>
    </row>
    <row r="52443" spans="1:2" x14ac:dyDescent="0.25">
      <c r="A52443" t="s">
        <v>90336</v>
      </c>
      <c r="B52443" t="s">
        <v>35091</v>
      </c>
    </row>
    <row r="52444" spans="1:2" x14ac:dyDescent="0.25">
      <c r="A52444" t="s">
        <v>90337</v>
      </c>
      <c r="B52444" t="s">
        <v>90338</v>
      </c>
    </row>
    <row r="52445" spans="1:2" x14ac:dyDescent="0.25">
      <c r="A52445" t="s">
        <v>90339</v>
      </c>
      <c r="B52445" t="s">
        <v>90340</v>
      </c>
    </row>
    <row r="52446" spans="1:2" x14ac:dyDescent="0.25">
      <c r="A52446" t="s">
        <v>90341</v>
      </c>
      <c r="B52446" t="s">
        <v>90342</v>
      </c>
    </row>
    <row r="52447" spans="1:2" x14ac:dyDescent="0.25">
      <c r="A52447" t="s">
        <v>90343</v>
      </c>
      <c r="B52447" t="s">
        <v>90344</v>
      </c>
    </row>
    <row r="52448" spans="1:2" x14ac:dyDescent="0.25">
      <c r="A52448" t="s">
        <v>90345</v>
      </c>
      <c r="B52448" t="s">
        <v>30164</v>
      </c>
    </row>
    <row r="52449" spans="1:2" x14ac:dyDescent="0.25">
      <c r="A52449" t="s">
        <v>90346</v>
      </c>
      <c r="B52449" t="s">
        <v>30166</v>
      </c>
    </row>
    <row r="52450" spans="1:2" x14ac:dyDescent="0.25">
      <c r="A52450" t="s">
        <v>90347</v>
      </c>
      <c r="B52450" t="s">
        <v>2902</v>
      </c>
    </row>
    <row r="52451" spans="1:2" x14ac:dyDescent="0.25">
      <c r="A52451" t="s">
        <v>90348</v>
      </c>
      <c r="B52451" t="s">
        <v>24239</v>
      </c>
    </row>
    <row r="52452" spans="1:2" x14ac:dyDescent="0.25">
      <c r="A52452" t="s">
        <v>90349</v>
      </c>
      <c r="B52452" t="s">
        <v>83631</v>
      </c>
    </row>
    <row r="52453" spans="1:2" x14ac:dyDescent="0.25">
      <c r="A52453" t="s">
        <v>52353</v>
      </c>
      <c r="B52453" t="s">
        <v>52353</v>
      </c>
    </row>
    <row r="52454" spans="1:2" x14ac:dyDescent="0.25">
      <c r="A52454" t="s">
        <v>90350</v>
      </c>
      <c r="B52454" t="s">
        <v>90351</v>
      </c>
    </row>
    <row r="52455" spans="1:2" x14ac:dyDescent="0.25">
      <c r="A52455" t="s">
        <v>90352</v>
      </c>
      <c r="B52455" t="s">
        <v>18828</v>
      </c>
    </row>
    <row r="52456" spans="1:2" x14ac:dyDescent="0.25">
      <c r="A52456" t="s">
        <v>90353</v>
      </c>
      <c r="B52456" t="s">
        <v>90354</v>
      </c>
    </row>
    <row r="52457" spans="1:2" x14ac:dyDescent="0.25">
      <c r="A52457" t="s">
        <v>90355</v>
      </c>
      <c r="B52457" t="s">
        <v>90356</v>
      </c>
    </row>
    <row r="52458" spans="1:2" x14ac:dyDescent="0.25">
      <c r="A52458" t="s">
        <v>90357</v>
      </c>
      <c r="B52458" t="s">
        <v>19012</v>
      </c>
    </row>
    <row r="52459" spans="1:2" x14ac:dyDescent="0.25">
      <c r="A52459" t="s">
        <v>90358</v>
      </c>
      <c r="B52459" t="s">
        <v>90359</v>
      </c>
    </row>
    <row r="52460" spans="1:2" x14ac:dyDescent="0.25">
      <c r="A52460" t="s">
        <v>90360</v>
      </c>
      <c r="B52460" t="s">
        <v>90361</v>
      </c>
    </row>
    <row r="52461" spans="1:2" x14ac:dyDescent="0.25">
      <c r="A52461" t="s">
        <v>90362</v>
      </c>
      <c r="B52461" t="s">
        <v>90363</v>
      </c>
    </row>
    <row r="52462" spans="1:2" x14ac:dyDescent="0.25">
      <c r="A52462" t="s">
        <v>90364</v>
      </c>
      <c r="B52462" t="s">
        <v>90365</v>
      </c>
    </row>
    <row r="52463" spans="1:2" x14ac:dyDescent="0.25">
      <c r="A52463" t="s">
        <v>90366</v>
      </c>
      <c r="B52463" t="s">
        <v>90367</v>
      </c>
    </row>
    <row r="52464" spans="1:2" x14ac:dyDescent="0.25">
      <c r="A52464" t="s">
        <v>22185</v>
      </c>
      <c r="B52464" t="s">
        <v>22185</v>
      </c>
    </row>
    <row r="52465" spans="1:2" x14ac:dyDescent="0.25">
      <c r="A52465" t="s">
        <v>90368</v>
      </c>
      <c r="B52465" t="s">
        <v>75507</v>
      </c>
    </row>
    <row r="52466" spans="1:2" x14ac:dyDescent="0.25">
      <c r="A52466" t="s">
        <v>90369</v>
      </c>
      <c r="B52466" t="s">
        <v>90370</v>
      </c>
    </row>
    <row r="52467" spans="1:2" x14ac:dyDescent="0.25">
      <c r="A52467" t="s">
        <v>90371</v>
      </c>
      <c r="B52467" t="s">
        <v>81306</v>
      </c>
    </row>
    <row r="52468" spans="1:2" x14ac:dyDescent="0.25">
      <c r="A52468" t="s">
        <v>14960</v>
      </c>
      <c r="B52468" t="s">
        <v>90372</v>
      </c>
    </row>
    <row r="52469" spans="1:2" x14ac:dyDescent="0.25">
      <c r="A52469" t="s">
        <v>90373</v>
      </c>
      <c r="B52469" t="s">
        <v>17124</v>
      </c>
    </row>
    <row r="52470" spans="1:2" x14ac:dyDescent="0.25">
      <c r="A52470" t="s">
        <v>90374</v>
      </c>
      <c r="B52470" t="s">
        <v>90375</v>
      </c>
    </row>
    <row r="52471" spans="1:2" x14ac:dyDescent="0.25">
      <c r="A52471" t="s">
        <v>90376</v>
      </c>
      <c r="B52471" t="s">
        <v>90377</v>
      </c>
    </row>
    <row r="52472" spans="1:2" x14ac:dyDescent="0.25">
      <c r="A52472" t="s">
        <v>90378</v>
      </c>
      <c r="B52472" t="s">
        <v>18366</v>
      </c>
    </row>
    <row r="52473" spans="1:2" x14ac:dyDescent="0.25">
      <c r="A52473" t="s">
        <v>90379</v>
      </c>
      <c r="B52473" t="s">
        <v>30076</v>
      </c>
    </row>
    <row r="52474" spans="1:2" x14ac:dyDescent="0.25">
      <c r="A52474" t="s">
        <v>90380</v>
      </c>
      <c r="B52474" t="s">
        <v>90381</v>
      </c>
    </row>
    <row r="52475" spans="1:2" x14ac:dyDescent="0.25">
      <c r="A52475" t="s">
        <v>90382</v>
      </c>
      <c r="B52475" t="s">
        <v>17953</v>
      </c>
    </row>
    <row r="52476" spans="1:2" x14ac:dyDescent="0.25">
      <c r="A52476" t="s">
        <v>90383</v>
      </c>
      <c r="B52476" t="s">
        <v>90384</v>
      </c>
    </row>
    <row r="52477" spans="1:2" x14ac:dyDescent="0.25">
      <c r="A52477" t="s">
        <v>90385</v>
      </c>
      <c r="B52477" t="s">
        <v>66208</v>
      </c>
    </row>
    <row r="52478" spans="1:2" x14ac:dyDescent="0.25">
      <c r="A52478" t="s">
        <v>90386</v>
      </c>
      <c r="B52478" t="s">
        <v>6838</v>
      </c>
    </row>
    <row r="52479" spans="1:2" x14ac:dyDescent="0.25">
      <c r="A52479" t="s">
        <v>90387</v>
      </c>
      <c r="B52479" t="s">
        <v>63036</v>
      </c>
    </row>
    <row r="52480" spans="1:2" x14ac:dyDescent="0.25">
      <c r="A52480" t="s">
        <v>90388</v>
      </c>
      <c r="B52480" t="s">
        <v>90389</v>
      </c>
    </row>
    <row r="52481" spans="1:2" x14ac:dyDescent="0.25">
      <c r="A52481" t="s">
        <v>90390</v>
      </c>
      <c r="B52481" t="s">
        <v>90391</v>
      </c>
    </row>
    <row r="52482" spans="1:2" x14ac:dyDescent="0.25">
      <c r="A52482" t="s">
        <v>90392</v>
      </c>
      <c r="B52482" t="s">
        <v>63519</v>
      </c>
    </row>
    <row r="52483" spans="1:2" x14ac:dyDescent="0.25">
      <c r="A52483" t="s">
        <v>90393</v>
      </c>
      <c r="B52483" t="s">
        <v>90394</v>
      </c>
    </row>
    <row r="52484" spans="1:2" x14ac:dyDescent="0.25">
      <c r="A52484" t="s">
        <v>90395</v>
      </c>
      <c r="B52484" t="s">
        <v>19454</v>
      </c>
    </row>
    <row r="52485" spans="1:2" x14ac:dyDescent="0.25">
      <c r="A52485" t="s">
        <v>90396</v>
      </c>
      <c r="B52485" t="s">
        <v>5549</v>
      </c>
    </row>
    <row r="52486" spans="1:2" x14ac:dyDescent="0.25">
      <c r="A52486" t="s">
        <v>90397</v>
      </c>
      <c r="B52486" t="s">
        <v>90398</v>
      </c>
    </row>
    <row r="52487" spans="1:2" x14ac:dyDescent="0.25">
      <c r="A52487" t="s">
        <v>90399</v>
      </c>
      <c r="B52487" t="s">
        <v>40393</v>
      </c>
    </row>
    <row r="52488" spans="1:2" x14ac:dyDescent="0.25">
      <c r="A52488" t="s">
        <v>90400</v>
      </c>
      <c r="B52488" t="s">
        <v>896</v>
      </c>
    </row>
    <row r="52489" spans="1:2" x14ac:dyDescent="0.25">
      <c r="A52489" t="s">
        <v>90401</v>
      </c>
      <c r="B52489" t="s">
        <v>90402</v>
      </c>
    </row>
    <row r="52490" spans="1:2" x14ac:dyDescent="0.25">
      <c r="A52490" t="s">
        <v>90403</v>
      </c>
      <c r="B52490" t="s">
        <v>90404</v>
      </c>
    </row>
    <row r="52491" spans="1:2" x14ac:dyDescent="0.25">
      <c r="A52491" t="s">
        <v>90405</v>
      </c>
      <c r="B52491" t="s">
        <v>90406</v>
      </c>
    </row>
    <row r="52492" spans="1:2" x14ac:dyDescent="0.25">
      <c r="A52492" t="s">
        <v>90407</v>
      </c>
      <c r="B52492" t="s">
        <v>90408</v>
      </c>
    </row>
    <row r="52493" spans="1:2" x14ac:dyDescent="0.25">
      <c r="A52493" t="s">
        <v>90409</v>
      </c>
      <c r="B52493" t="s">
        <v>5705</v>
      </c>
    </row>
    <row r="52494" spans="1:2" x14ac:dyDescent="0.25">
      <c r="A52494" t="s">
        <v>90410</v>
      </c>
      <c r="B52494" t="s">
        <v>21538</v>
      </c>
    </row>
    <row r="52495" spans="1:2" x14ac:dyDescent="0.25">
      <c r="A52495" t="s">
        <v>90411</v>
      </c>
      <c r="B52495" t="s">
        <v>49467</v>
      </c>
    </row>
    <row r="52496" spans="1:2" x14ac:dyDescent="0.25">
      <c r="A52496" t="s">
        <v>90412</v>
      </c>
      <c r="B52496" t="s">
        <v>45487</v>
      </c>
    </row>
    <row r="52497" spans="1:2" x14ac:dyDescent="0.25">
      <c r="A52497" t="s">
        <v>90413</v>
      </c>
      <c r="B52497" t="s">
        <v>90414</v>
      </c>
    </row>
    <row r="52498" spans="1:2" x14ac:dyDescent="0.25">
      <c r="A52498" t="s">
        <v>90415</v>
      </c>
      <c r="B52498" t="s">
        <v>90416</v>
      </c>
    </row>
    <row r="52499" spans="1:2" x14ac:dyDescent="0.25">
      <c r="A52499" t="s">
        <v>72057</v>
      </c>
      <c r="B52499" t="s">
        <v>72058</v>
      </c>
    </row>
    <row r="52500" spans="1:2" x14ac:dyDescent="0.25">
      <c r="A52500" t="s">
        <v>90417</v>
      </c>
      <c r="B52500" t="s">
        <v>90418</v>
      </c>
    </row>
    <row r="52501" spans="1:2" x14ac:dyDescent="0.25">
      <c r="A52501" t="s">
        <v>90419</v>
      </c>
      <c r="B52501" t="s">
        <v>90420</v>
      </c>
    </row>
    <row r="52502" spans="1:2" x14ac:dyDescent="0.25">
      <c r="A52502" t="s">
        <v>90421</v>
      </c>
      <c r="B52502" t="s">
        <v>90421</v>
      </c>
    </row>
    <row r="52503" spans="1:2" x14ac:dyDescent="0.25">
      <c r="A52503" t="s">
        <v>90422</v>
      </c>
      <c r="B52503" t="s">
        <v>84547</v>
      </c>
    </row>
    <row r="52504" spans="1:2" x14ac:dyDescent="0.25">
      <c r="A52504" t="s">
        <v>90423</v>
      </c>
      <c r="B52504" t="s">
        <v>90424</v>
      </c>
    </row>
    <row r="52505" spans="1:2" x14ac:dyDescent="0.25">
      <c r="A52505" t="s">
        <v>90425</v>
      </c>
      <c r="B52505" t="s">
        <v>90426</v>
      </c>
    </row>
    <row r="52506" spans="1:2" x14ac:dyDescent="0.25">
      <c r="A52506" t="s">
        <v>90427</v>
      </c>
      <c r="B52506" t="s">
        <v>90428</v>
      </c>
    </row>
    <row r="52507" spans="1:2" x14ac:dyDescent="0.25">
      <c r="A52507" t="s">
        <v>5313</v>
      </c>
      <c r="B52507" t="s">
        <v>90429</v>
      </c>
    </row>
    <row r="52508" spans="1:2" x14ac:dyDescent="0.25">
      <c r="A52508" t="s">
        <v>90430</v>
      </c>
      <c r="B52508" t="s">
        <v>19302</v>
      </c>
    </row>
    <row r="52509" spans="1:2" x14ac:dyDescent="0.25">
      <c r="A52509" t="s">
        <v>90431</v>
      </c>
      <c r="B52509" t="s">
        <v>90432</v>
      </c>
    </row>
    <row r="52510" spans="1:2" x14ac:dyDescent="0.25">
      <c r="A52510" t="s">
        <v>90433</v>
      </c>
      <c r="B52510" t="s">
        <v>38146</v>
      </c>
    </row>
    <row r="52511" spans="1:2" x14ac:dyDescent="0.25">
      <c r="A52511" t="s">
        <v>90434</v>
      </c>
      <c r="B52511" t="s">
        <v>90435</v>
      </c>
    </row>
    <row r="52512" spans="1:2" x14ac:dyDescent="0.25">
      <c r="A52512" t="s">
        <v>90436</v>
      </c>
      <c r="B52512" t="s">
        <v>90437</v>
      </c>
    </row>
    <row r="52513" spans="1:2" x14ac:dyDescent="0.25">
      <c r="A52513" t="s">
        <v>90438</v>
      </c>
      <c r="B52513" t="s">
        <v>90439</v>
      </c>
    </row>
    <row r="52514" spans="1:2" x14ac:dyDescent="0.25">
      <c r="A52514" t="s">
        <v>90440</v>
      </c>
      <c r="B52514" t="s">
        <v>90441</v>
      </c>
    </row>
    <row r="52515" spans="1:2" x14ac:dyDescent="0.25">
      <c r="A52515" t="s">
        <v>90442</v>
      </c>
      <c r="B52515" t="s">
        <v>90443</v>
      </c>
    </row>
    <row r="52516" spans="1:2" x14ac:dyDescent="0.25">
      <c r="A52516" t="s">
        <v>90444</v>
      </c>
      <c r="B52516" t="s">
        <v>90445</v>
      </c>
    </row>
    <row r="52517" spans="1:2" x14ac:dyDescent="0.25">
      <c r="A52517" t="s">
        <v>90446</v>
      </c>
      <c r="B52517" t="s">
        <v>90447</v>
      </c>
    </row>
    <row r="52518" spans="1:2" x14ac:dyDescent="0.25">
      <c r="A52518" t="s">
        <v>90448</v>
      </c>
      <c r="B52518" t="s">
        <v>72895</v>
      </c>
    </row>
    <row r="52519" spans="1:2" x14ac:dyDescent="0.25">
      <c r="A52519" t="s">
        <v>90449</v>
      </c>
      <c r="B52519" t="s">
        <v>90450</v>
      </c>
    </row>
    <row r="52520" spans="1:2" x14ac:dyDescent="0.25">
      <c r="A52520" t="s">
        <v>90451</v>
      </c>
      <c r="B52520" t="s">
        <v>18163</v>
      </c>
    </row>
    <row r="52521" spans="1:2" x14ac:dyDescent="0.25">
      <c r="A52521" t="s">
        <v>90452</v>
      </c>
      <c r="B52521" t="s">
        <v>90453</v>
      </c>
    </row>
    <row r="52522" spans="1:2" x14ac:dyDescent="0.25">
      <c r="A52522" t="s">
        <v>90454</v>
      </c>
      <c r="B52522" t="s">
        <v>90455</v>
      </c>
    </row>
    <row r="52523" spans="1:2" x14ac:dyDescent="0.25">
      <c r="A52523" t="s">
        <v>90456</v>
      </c>
      <c r="B52523" t="s">
        <v>17699</v>
      </c>
    </row>
    <row r="52524" spans="1:2" x14ac:dyDescent="0.25">
      <c r="A52524" t="s">
        <v>90457</v>
      </c>
      <c r="B52524" t="s">
        <v>90458</v>
      </c>
    </row>
    <row r="52525" spans="1:2" x14ac:dyDescent="0.25">
      <c r="A52525" t="s">
        <v>90459</v>
      </c>
      <c r="B52525" t="s">
        <v>90459</v>
      </c>
    </row>
    <row r="52526" spans="1:2" x14ac:dyDescent="0.25">
      <c r="A52526" t="s">
        <v>90460</v>
      </c>
      <c r="B52526" t="s">
        <v>90460</v>
      </c>
    </row>
    <row r="52527" spans="1:2" x14ac:dyDescent="0.25">
      <c r="A52527" t="s">
        <v>90461</v>
      </c>
      <c r="B52527" t="s">
        <v>90462</v>
      </c>
    </row>
    <row r="52528" spans="1:2" x14ac:dyDescent="0.25">
      <c r="A52528" t="s">
        <v>90463</v>
      </c>
      <c r="B52528" t="s">
        <v>90463</v>
      </c>
    </row>
    <row r="52529" spans="1:2" x14ac:dyDescent="0.25">
      <c r="A52529" t="s">
        <v>90464</v>
      </c>
      <c r="B52529" t="s">
        <v>17701</v>
      </c>
    </row>
    <row r="52530" spans="1:2" x14ac:dyDescent="0.25">
      <c r="A52530" t="s">
        <v>90465</v>
      </c>
      <c r="B52530" t="s">
        <v>90466</v>
      </c>
    </row>
    <row r="52531" spans="1:2" x14ac:dyDescent="0.25">
      <c r="A52531" t="s">
        <v>90467</v>
      </c>
      <c r="B52531" t="s">
        <v>44361</v>
      </c>
    </row>
    <row r="52532" spans="1:2" x14ac:dyDescent="0.25">
      <c r="A52532" t="s">
        <v>90468</v>
      </c>
      <c r="B52532" t="s">
        <v>90469</v>
      </c>
    </row>
    <row r="52533" spans="1:2" x14ac:dyDescent="0.25">
      <c r="A52533" t="s">
        <v>90470</v>
      </c>
      <c r="B52533" t="s">
        <v>90471</v>
      </c>
    </row>
    <row r="52534" spans="1:2" x14ac:dyDescent="0.25">
      <c r="A52534" t="s">
        <v>90472</v>
      </c>
      <c r="B52534" t="s">
        <v>23656</v>
      </c>
    </row>
    <row r="52535" spans="1:2" x14ac:dyDescent="0.25">
      <c r="A52535" t="s">
        <v>90473</v>
      </c>
      <c r="B52535" t="s">
        <v>5362</v>
      </c>
    </row>
    <row r="52536" spans="1:2" x14ac:dyDescent="0.25">
      <c r="A52536" t="s">
        <v>5425</v>
      </c>
      <c r="B52536" t="s">
        <v>5425</v>
      </c>
    </row>
    <row r="52537" spans="1:2" x14ac:dyDescent="0.25">
      <c r="A52537" t="s">
        <v>90474</v>
      </c>
      <c r="B52537" t="s">
        <v>90475</v>
      </c>
    </row>
    <row r="52538" spans="1:2" x14ac:dyDescent="0.25">
      <c r="A52538" t="s">
        <v>90476</v>
      </c>
      <c r="B52538" t="s">
        <v>15433</v>
      </c>
    </row>
    <row r="52539" spans="1:2" x14ac:dyDescent="0.25">
      <c r="A52539" t="s">
        <v>90477</v>
      </c>
      <c r="B52539" t="s">
        <v>37886</v>
      </c>
    </row>
    <row r="52540" spans="1:2" x14ac:dyDescent="0.25">
      <c r="A52540" t="s">
        <v>90478</v>
      </c>
      <c r="B52540" t="s">
        <v>90479</v>
      </c>
    </row>
    <row r="52541" spans="1:2" x14ac:dyDescent="0.25">
      <c r="A52541" t="s">
        <v>90480</v>
      </c>
      <c r="B52541" t="s">
        <v>4384</v>
      </c>
    </row>
    <row r="52542" spans="1:2" x14ac:dyDescent="0.25">
      <c r="A52542" t="s">
        <v>90481</v>
      </c>
      <c r="B52542" t="s">
        <v>33239</v>
      </c>
    </row>
    <row r="52543" spans="1:2" x14ac:dyDescent="0.25">
      <c r="A52543" t="s">
        <v>90482</v>
      </c>
      <c r="B52543" t="s">
        <v>39580</v>
      </c>
    </row>
    <row r="52544" spans="1:2" x14ac:dyDescent="0.25">
      <c r="A52544" t="s">
        <v>90483</v>
      </c>
      <c r="B52544" t="s">
        <v>39590</v>
      </c>
    </row>
    <row r="52545" spans="1:2" x14ac:dyDescent="0.25">
      <c r="A52545" t="s">
        <v>90484</v>
      </c>
      <c r="B52545" t="s">
        <v>90485</v>
      </c>
    </row>
    <row r="52546" spans="1:2" x14ac:dyDescent="0.25">
      <c r="A52546" t="s">
        <v>90486</v>
      </c>
      <c r="B52546" t="s">
        <v>90487</v>
      </c>
    </row>
    <row r="52547" spans="1:2" x14ac:dyDescent="0.25">
      <c r="A52547" t="s">
        <v>90488</v>
      </c>
      <c r="B52547" t="s">
        <v>90489</v>
      </c>
    </row>
    <row r="52548" spans="1:2" x14ac:dyDescent="0.25">
      <c r="A52548" t="s">
        <v>90490</v>
      </c>
      <c r="B52548" t="s">
        <v>90491</v>
      </c>
    </row>
    <row r="52549" spans="1:2" x14ac:dyDescent="0.25">
      <c r="A52549" t="s">
        <v>90492</v>
      </c>
      <c r="B52549" t="s">
        <v>843</v>
      </c>
    </row>
    <row r="52550" spans="1:2" x14ac:dyDescent="0.25">
      <c r="A52550" t="s">
        <v>90493</v>
      </c>
      <c r="B52550" t="s">
        <v>90494</v>
      </c>
    </row>
    <row r="52551" spans="1:2" x14ac:dyDescent="0.25">
      <c r="A52551" t="s">
        <v>90495</v>
      </c>
      <c r="B52551" t="s">
        <v>90496</v>
      </c>
    </row>
    <row r="52552" spans="1:2" x14ac:dyDescent="0.25">
      <c r="A52552" t="s">
        <v>90497</v>
      </c>
      <c r="B52552" t="s">
        <v>71415</v>
      </c>
    </row>
    <row r="52553" spans="1:2" x14ac:dyDescent="0.25">
      <c r="A52553" t="s">
        <v>90498</v>
      </c>
      <c r="B52553" t="s">
        <v>38184</v>
      </c>
    </row>
    <row r="52554" spans="1:2" x14ac:dyDescent="0.25">
      <c r="A52554" t="s">
        <v>90499</v>
      </c>
      <c r="B52554" t="s">
        <v>60958</v>
      </c>
    </row>
    <row r="52555" spans="1:2" x14ac:dyDescent="0.25">
      <c r="A52555" t="s">
        <v>90500</v>
      </c>
      <c r="B52555" t="s">
        <v>34666</v>
      </c>
    </row>
    <row r="52556" spans="1:2" x14ac:dyDescent="0.25">
      <c r="A52556" t="s">
        <v>90501</v>
      </c>
      <c r="B52556" t="s">
        <v>90502</v>
      </c>
    </row>
    <row r="52557" spans="1:2" x14ac:dyDescent="0.25">
      <c r="A52557" t="s">
        <v>90503</v>
      </c>
      <c r="B52557" t="s">
        <v>90504</v>
      </c>
    </row>
    <row r="52558" spans="1:2" x14ac:dyDescent="0.25">
      <c r="A52558" t="s">
        <v>90505</v>
      </c>
      <c r="B52558" t="s">
        <v>90506</v>
      </c>
    </row>
    <row r="52559" spans="1:2" x14ac:dyDescent="0.25">
      <c r="A52559" t="s">
        <v>90507</v>
      </c>
      <c r="B52559" t="s">
        <v>90508</v>
      </c>
    </row>
    <row r="52560" spans="1:2" x14ac:dyDescent="0.25">
      <c r="A52560" t="s">
        <v>90509</v>
      </c>
      <c r="B52560" t="s">
        <v>90510</v>
      </c>
    </row>
    <row r="52561" spans="1:2" x14ac:dyDescent="0.25">
      <c r="A52561" t="s">
        <v>90511</v>
      </c>
      <c r="B52561" t="s">
        <v>90512</v>
      </c>
    </row>
    <row r="52562" spans="1:2" x14ac:dyDescent="0.25">
      <c r="A52562" t="s">
        <v>90513</v>
      </c>
      <c r="B52562" t="s">
        <v>90514</v>
      </c>
    </row>
    <row r="52563" spans="1:2" x14ac:dyDescent="0.25">
      <c r="A52563" t="s">
        <v>90515</v>
      </c>
      <c r="B52563" t="s">
        <v>35038</v>
      </c>
    </row>
    <row r="52564" spans="1:2" x14ac:dyDescent="0.25">
      <c r="A52564" t="s">
        <v>90516</v>
      </c>
      <c r="B52564" t="s">
        <v>90517</v>
      </c>
    </row>
    <row r="52565" spans="1:2" x14ac:dyDescent="0.25">
      <c r="A52565" t="s">
        <v>90518</v>
      </c>
      <c r="B52565" t="s">
        <v>90519</v>
      </c>
    </row>
    <row r="52566" spans="1:2" x14ac:dyDescent="0.25">
      <c r="A52566" t="s">
        <v>90520</v>
      </c>
      <c r="B52566" t="s">
        <v>90521</v>
      </c>
    </row>
    <row r="52567" spans="1:2" x14ac:dyDescent="0.25">
      <c r="A52567" t="s">
        <v>90522</v>
      </c>
      <c r="B52567" t="s">
        <v>90523</v>
      </c>
    </row>
    <row r="52568" spans="1:2" x14ac:dyDescent="0.25">
      <c r="A52568" t="s">
        <v>90524</v>
      </c>
      <c r="B52568" t="s">
        <v>54020</v>
      </c>
    </row>
    <row r="52569" spans="1:2" x14ac:dyDescent="0.25">
      <c r="A52569" t="s">
        <v>90525</v>
      </c>
      <c r="B52569" t="s">
        <v>90526</v>
      </c>
    </row>
    <row r="52570" spans="1:2" x14ac:dyDescent="0.25">
      <c r="A52570" t="s">
        <v>90527</v>
      </c>
      <c r="B52570" t="s">
        <v>90527</v>
      </c>
    </row>
    <row r="52571" spans="1:2" x14ac:dyDescent="0.25">
      <c r="A52571" t="s">
        <v>90528</v>
      </c>
      <c r="B52571" t="s">
        <v>90528</v>
      </c>
    </row>
    <row r="52572" spans="1:2" x14ac:dyDescent="0.25">
      <c r="A52572" t="s">
        <v>90529</v>
      </c>
      <c r="B52572" t="s">
        <v>90530</v>
      </c>
    </row>
    <row r="52573" spans="1:2" x14ac:dyDescent="0.25">
      <c r="A52573" t="s">
        <v>90531</v>
      </c>
      <c r="B52573" t="s">
        <v>90532</v>
      </c>
    </row>
    <row r="52574" spans="1:2" x14ac:dyDescent="0.25">
      <c r="A52574" t="s">
        <v>90533</v>
      </c>
      <c r="B52574" t="s">
        <v>90534</v>
      </c>
    </row>
    <row r="52575" spans="1:2" x14ac:dyDescent="0.25">
      <c r="A52575" t="s">
        <v>90535</v>
      </c>
      <c r="B52575" t="s">
        <v>90536</v>
      </c>
    </row>
    <row r="52576" spans="1:2" x14ac:dyDescent="0.25">
      <c r="A52576" t="s">
        <v>90537</v>
      </c>
      <c r="B52576" t="s">
        <v>90538</v>
      </c>
    </row>
    <row r="52577" spans="1:2" x14ac:dyDescent="0.25">
      <c r="A52577" t="s">
        <v>90539</v>
      </c>
      <c r="B52577" t="s">
        <v>90540</v>
      </c>
    </row>
    <row r="52578" spans="1:2" x14ac:dyDescent="0.25">
      <c r="A52578" t="s">
        <v>90541</v>
      </c>
      <c r="B52578" t="s">
        <v>90542</v>
      </c>
    </row>
    <row r="52579" spans="1:2" x14ac:dyDescent="0.25">
      <c r="A52579" t="s">
        <v>90543</v>
      </c>
      <c r="B52579" t="s">
        <v>90544</v>
      </c>
    </row>
    <row r="52580" spans="1:2" x14ac:dyDescent="0.25">
      <c r="A52580" t="s">
        <v>90545</v>
      </c>
      <c r="B52580" t="s">
        <v>90546</v>
      </c>
    </row>
    <row r="52581" spans="1:2" x14ac:dyDescent="0.25">
      <c r="A52581" t="s">
        <v>90547</v>
      </c>
      <c r="B52581" t="s">
        <v>89220</v>
      </c>
    </row>
    <row r="52582" spans="1:2" x14ac:dyDescent="0.25">
      <c r="A52582" t="s">
        <v>90548</v>
      </c>
      <c r="B52582" t="s">
        <v>90549</v>
      </c>
    </row>
    <row r="52583" spans="1:2" x14ac:dyDescent="0.25">
      <c r="A52583" t="s">
        <v>90550</v>
      </c>
      <c r="B52583" t="s">
        <v>90550</v>
      </c>
    </row>
    <row r="52584" spans="1:2" x14ac:dyDescent="0.25">
      <c r="A52584" t="s">
        <v>90551</v>
      </c>
      <c r="B52584" t="s">
        <v>16861</v>
      </c>
    </row>
    <row r="52585" spans="1:2" x14ac:dyDescent="0.25">
      <c r="A52585" t="s">
        <v>90552</v>
      </c>
      <c r="B52585" t="s">
        <v>33554</v>
      </c>
    </row>
    <row r="52586" spans="1:2" x14ac:dyDescent="0.25">
      <c r="A52586" t="s">
        <v>90553</v>
      </c>
      <c r="B52586" t="s">
        <v>90554</v>
      </c>
    </row>
    <row r="52587" spans="1:2" x14ac:dyDescent="0.25">
      <c r="A52587" t="s">
        <v>90555</v>
      </c>
      <c r="B52587" t="s">
        <v>84587</v>
      </c>
    </row>
    <row r="52588" spans="1:2" x14ac:dyDescent="0.25">
      <c r="A52588" t="s">
        <v>90556</v>
      </c>
      <c r="B52588" t="s">
        <v>13507</v>
      </c>
    </row>
    <row r="52589" spans="1:2" x14ac:dyDescent="0.25">
      <c r="A52589" t="s">
        <v>90557</v>
      </c>
      <c r="B52589" t="s">
        <v>90558</v>
      </c>
    </row>
    <row r="52590" spans="1:2" x14ac:dyDescent="0.25">
      <c r="A52590" t="s">
        <v>90559</v>
      </c>
      <c r="B52590" t="s">
        <v>90560</v>
      </c>
    </row>
    <row r="52591" spans="1:2" x14ac:dyDescent="0.25">
      <c r="A52591" t="s">
        <v>90561</v>
      </c>
      <c r="B52591" t="s">
        <v>89016</v>
      </c>
    </row>
    <row r="52592" spans="1:2" x14ac:dyDescent="0.25">
      <c r="A52592" t="s">
        <v>90562</v>
      </c>
      <c r="B52592" t="s">
        <v>90563</v>
      </c>
    </row>
    <row r="52593" spans="1:2" x14ac:dyDescent="0.25">
      <c r="A52593" t="s">
        <v>90564</v>
      </c>
      <c r="B52593" t="s">
        <v>90565</v>
      </c>
    </row>
    <row r="52594" spans="1:2" x14ac:dyDescent="0.25">
      <c r="A52594" t="s">
        <v>90566</v>
      </c>
      <c r="B52594" t="s">
        <v>90567</v>
      </c>
    </row>
    <row r="52595" spans="1:2" x14ac:dyDescent="0.25">
      <c r="A52595" t="s">
        <v>90568</v>
      </c>
      <c r="B52595" t="s">
        <v>90569</v>
      </c>
    </row>
    <row r="52596" spans="1:2" x14ac:dyDescent="0.25">
      <c r="A52596" t="s">
        <v>90570</v>
      </c>
      <c r="B52596" t="s">
        <v>90571</v>
      </c>
    </row>
    <row r="52597" spans="1:2" x14ac:dyDescent="0.25">
      <c r="A52597" t="s">
        <v>90572</v>
      </c>
      <c r="B52597" t="s">
        <v>90573</v>
      </c>
    </row>
    <row r="52598" spans="1:2" x14ac:dyDescent="0.25">
      <c r="A52598" t="s">
        <v>90574</v>
      </c>
      <c r="B52598" t="s">
        <v>55298</v>
      </c>
    </row>
    <row r="52599" spans="1:2" x14ac:dyDescent="0.25">
      <c r="A52599" t="s">
        <v>90575</v>
      </c>
      <c r="B52599" t="s">
        <v>90576</v>
      </c>
    </row>
    <row r="52600" spans="1:2" x14ac:dyDescent="0.25">
      <c r="A52600" t="s">
        <v>90577</v>
      </c>
      <c r="B52600" t="s">
        <v>90578</v>
      </c>
    </row>
    <row r="52601" spans="1:2" x14ac:dyDescent="0.25">
      <c r="A52601" t="s">
        <v>90579</v>
      </c>
      <c r="B52601" t="s">
        <v>90580</v>
      </c>
    </row>
    <row r="52602" spans="1:2" x14ac:dyDescent="0.25">
      <c r="A52602" t="s">
        <v>90581</v>
      </c>
      <c r="B52602" t="s">
        <v>90582</v>
      </c>
    </row>
    <row r="52603" spans="1:2" x14ac:dyDescent="0.25">
      <c r="A52603" t="s">
        <v>90583</v>
      </c>
      <c r="B52603" t="s">
        <v>90584</v>
      </c>
    </row>
    <row r="52604" spans="1:2" x14ac:dyDescent="0.25">
      <c r="A52604" t="s">
        <v>90585</v>
      </c>
      <c r="B52604" t="s">
        <v>90586</v>
      </c>
    </row>
    <row r="52605" spans="1:2" x14ac:dyDescent="0.25">
      <c r="A52605" t="s">
        <v>90587</v>
      </c>
      <c r="B52605" t="s">
        <v>90588</v>
      </c>
    </row>
    <row r="52606" spans="1:2" x14ac:dyDescent="0.25">
      <c r="A52606" t="s">
        <v>90589</v>
      </c>
      <c r="B52606" t="s">
        <v>90590</v>
      </c>
    </row>
    <row r="52607" spans="1:2" x14ac:dyDescent="0.25">
      <c r="A52607" t="s">
        <v>90591</v>
      </c>
      <c r="B52607" t="s">
        <v>90592</v>
      </c>
    </row>
    <row r="52608" spans="1:2" x14ac:dyDescent="0.25">
      <c r="A52608" t="s">
        <v>90593</v>
      </c>
      <c r="B52608" t="s">
        <v>90593</v>
      </c>
    </row>
    <row r="52609" spans="1:2" x14ac:dyDescent="0.25">
      <c r="A52609" t="s">
        <v>90594</v>
      </c>
      <c r="B52609" t="s">
        <v>50871</v>
      </c>
    </row>
    <row r="52610" spans="1:2" x14ac:dyDescent="0.25">
      <c r="A52610" t="s">
        <v>90595</v>
      </c>
      <c r="B52610" t="s">
        <v>90596</v>
      </c>
    </row>
    <row r="52611" spans="1:2" x14ac:dyDescent="0.25">
      <c r="A52611" t="s">
        <v>90597</v>
      </c>
      <c r="B52611" t="s">
        <v>90598</v>
      </c>
    </row>
    <row r="52612" spans="1:2" x14ac:dyDescent="0.25">
      <c r="A52612" t="s">
        <v>90599</v>
      </c>
      <c r="B52612" t="s">
        <v>90600</v>
      </c>
    </row>
    <row r="52613" spans="1:2" x14ac:dyDescent="0.25">
      <c r="A52613" t="s">
        <v>90601</v>
      </c>
      <c r="B52613" t="s">
        <v>90602</v>
      </c>
    </row>
    <row r="52614" spans="1:2" x14ac:dyDescent="0.25">
      <c r="A52614" t="s">
        <v>90603</v>
      </c>
      <c r="B52614" t="s">
        <v>18440</v>
      </c>
    </row>
    <row r="52615" spans="1:2" x14ac:dyDescent="0.25">
      <c r="A52615" t="s">
        <v>90604</v>
      </c>
      <c r="B52615" t="s">
        <v>90605</v>
      </c>
    </row>
    <row r="52616" spans="1:2" x14ac:dyDescent="0.25">
      <c r="A52616" t="s">
        <v>90606</v>
      </c>
      <c r="B52616" t="s">
        <v>39033</v>
      </c>
    </row>
    <row r="52617" spans="1:2" x14ac:dyDescent="0.25">
      <c r="A52617" t="s">
        <v>90607</v>
      </c>
      <c r="B52617" t="s">
        <v>90608</v>
      </c>
    </row>
    <row r="52618" spans="1:2" x14ac:dyDescent="0.25">
      <c r="A52618" t="s">
        <v>90609</v>
      </c>
      <c r="B52618" t="s">
        <v>90610</v>
      </c>
    </row>
    <row r="52619" spans="1:2" x14ac:dyDescent="0.25">
      <c r="A52619" t="s">
        <v>90611</v>
      </c>
      <c r="B52619" t="s">
        <v>90612</v>
      </c>
    </row>
    <row r="52620" spans="1:2" x14ac:dyDescent="0.25">
      <c r="A52620" t="s">
        <v>90613</v>
      </c>
      <c r="B52620" t="s">
        <v>17264</v>
      </c>
    </row>
    <row r="52621" spans="1:2" x14ac:dyDescent="0.25">
      <c r="A52621" t="s">
        <v>90614</v>
      </c>
      <c r="B52621" t="s">
        <v>58623</v>
      </c>
    </row>
    <row r="52622" spans="1:2" x14ac:dyDescent="0.25">
      <c r="A52622" t="s">
        <v>90615</v>
      </c>
      <c r="B52622" t="s">
        <v>90616</v>
      </c>
    </row>
    <row r="52623" spans="1:2" x14ac:dyDescent="0.25">
      <c r="A52623" t="s">
        <v>90617</v>
      </c>
      <c r="B52623" t="s">
        <v>90618</v>
      </c>
    </row>
    <row r="52624" spans="1:2" x14ac:dyDescent="0.25">
      <c r="A52624" t="s">
        <v>90619</v>
      </c>
      <c r="B52624" t="s">
        <v>36649</v>
      </c>
    </row>
    <row r="52625" spans="1:2" x14ac:dyDescent="0.25">
      <c r="A52625" t="s">
        <v>90620</v>
      </c>
      <c r="B52625" t="s">
        <v>1082</v>
      </c>
    </row>
    <row r="52626" spans="1:2" x14ac:dyDescent="0.25">
      <c r="A52626" t="s">
        <v>90621</v>
      </c>
      <c r="B52626" t="s">
        <v>90622</v>
      </c>
    </row>
    <row r="52627" spans="1:2" x14ac:dyDescent="0.25">
      <c r="A52627" t="s">
        <v>90623</v>
      </c>
      <c r="B52627" t="s">
        <v>79093</v>
      </c>
    </row>
    <row r="52628" spans="1:2" x14ac:dyDescent="0.25">
      <c r="A52628" t="s">
        <v>90624</v>
      </c>
      <c r="B52628" t="s">
        <v>90625</v>
      </c>
    </row>
    <row r="52629" spans="1:2" x14ac:dyDescent="0.25">
      <c r="A52629" t="s">
        <v>90626</v>
      </c>
      <c r="B52629" t="s">
        <v>90627</v>
      </c>
    </row>
    <row r="52630" spans="1:2" x14ac:dyDescent="0.25">
      <c r="A52630" t="s">
        <v>90628</v>
      </c>
      <c r="B52630" t="s">
        <v>36691</v>
      </c>
    </row>
    <row r="52631" spans="1:2" x14ac:dyDescent="0.25">
      <c r="A52631" t="s">
        <v>90629</v>
      </c>
      <c r="B52631" t="s">
        <v>90630</v>
      </c>
    </row>
    <row r="52632" spans="1:2" x14ac:dyDescent="0.25">
      <c r="A52632" t="s">
        <v>90631</v>
      </c>
      <c r="B52632" t="s">
        <v>90632</v>
      </c>
    </row>
    <row r="52633" spans="1:2" x14ac:dyDescent="0.25">
      <c r="A52633" t="s">
        <v>90633</v>
      </c>
      <c r="B52633" t="s">
        <v>90634</v>
      </c>
    </row>
    <row r="52634" spans="1:2" x14ac:dyDescent="0.25">
      <c r="A52634" t="s">
        <v>90635</v>
      </c>
      <c r="B52634" t="s">
        <v>35505</v>
      </c>
    </row>
    <row r="52635" spans="1:2" x14ac:dyDescent="0.25">
      <c r="A52635" t="s">
        <v>90636</v>
      </c>
      <c r="B52635" t="s">
        <v>90637</v>
      </c>
    </row>
    <row r="52636" spans="1:2" x14ac:dyDescent="0.25">
      <c r="A52636" t="s">
        <v>90638</v>
      </c>
      <c r="B52636" t="s">
        <v>90639</v>
      </c>
    </row>
    <row r="52637" spans="1:2" x14ac:dyDescent="0.25">
      <c r="A52637" t="s">
        <v>90640</v>
      </c>
      <c r="B52637" t="s">
        <v>90641</v>
      </c>
    </row>
    <row r="52638" spans="1:2" x14ac:dyDescent="0.25">
      <c r="A52638" t="s">
        <v>90642</v>
      </c>
      <c r="B52638" t="s">
        <v>90643</v>
      </c>
    </row>
    <row r="52639" spans="1:2" x14ac:dyDescent="0.25">
      <c r="A52639" t="s">
        <v>5313</v>
      </c>
      <c r="B52639" t="s">
        <v>90644</v>
      </c>
    </row>
    <row r="52640" spans="1:2" x14ac:dyDescent="0.25">
      <c r="A52640" t="s">
        <v>90645</v>
      </c>
      <c r="B52640" t="s">
        <v>49229</v>
      </c>
    </row>
    <row r="52641" spans="1:2" x14ac:dyDescent="0.25">
      <c r="A52641" t="s">
        <v>90646</v>
      </c>
      <c r="B52641" t="s">
        <v>90647</v>
      </c>
    </row>
    <row r="52642" spans="1:2" x14ac:dyDescent="0.25">
      <c r="A52642" t="s">
        <v>90648</v>
      </c>
      <c r="B52642" t="s">
        <v>28081</v>
      </c>
    </row>
    <row r="52643" spans="1:2" x14ac:dyDescent="0.25">
      <c r="A52643" t="s">
        <v>90649</v>
      </c>
      <c r="B52643" t="s">
        <v>90650</v>
      </c>
    </row>
    <row r="52644" spans="1:2" x14ac:dyDescent="0.25">
      <c r="A52644" t="s">
        <v>90651</v>
      </c>
      <c r="B52644" t="s">
        <v>90652</v>
      </c>
    </row>
    <row r="52645" spans="1:2" x14ac:dyDescent="0.25">
      <c r="A52645" t="s">
        <v>90653</v>
      </c>
      <c r="B52645" t="s">
        <v>78368</v>
      </c>
    </row>
    <row r="52646" spans="1:2" x14ac:dyDescent="0.25">
      <c r="A52646" t="s">
        <v>90654</v>
      </c>
      <c r="B52646" t="s">
        <v>54313</v>
      </c>
    </row>
    <row r="52647" spans="1:2" x14ac:dyDescent="0.25">
      <c r="A52647" t="s">
        <v>36761</v>
      </c>
      <c r="B52647" t="s">
        <v>36761</v>
      </c>
    </row>
    <row r="52648" spans="1:2" x14ac:dyDescent="0.25">
      <c r="A52648" t="s">
        <v>90655</v>
      </c>
      <c r="B52648" t="s">
        <v>90656</v>
      </c>
    </row>
    <row r="52649" spans="1:2" x14ac:dyDescent="0.25">
      <c r="A52649" t="s">
        <v>90657</v>
      </c>
      <c r="B52649" t="s">
        <v>90658</v>
      </c>
    </row>
    <row r="52650" spans="1:2" x14ac:dyDescent="0.25">
      <c r="A52650" t="s">
        <v>35143</v>
      </c>
      <c r="B52650" t="s">
        <v>90659</v>
      </c>
    </row>
    <row r="52651" spans="1:2" x14ac:dyDescent="0.25">
      <c r="A52651" t="s">
        <v>90660</v>
      </c>
      <c r="B52651" t="s">
        <v>90661</v>
      </c>
    </row>
    <row r="52652" spans="1:2" x14ac:dyDescent="0.25">
      <c r="A52652" t="s">
        <v>90662</v>
      </c>
      <c r="B52652" t="s">
        <v>61901</v>
      </c>
    </row>
    <row r="52653" spans="1:2" x14ac:dyDescent="0.25">
      <c r="A52653" t="s">
        <v>90663</v>
      </c>
      <c r="B52653" t="s">
        <v>90664</v>
      </c>
    </row>
    <row r="52654" spans="1:2" x14ac:dyDescent="0.25">
      <c r="A52654" t="s">
        <v>90665</v>
      </c>
      <c r="B52654" t="s">
        <v>90666</v>
      </c>
    </row>
    <row r="52655" spans="1:2" x14ac:dyDescent="0.25">
      <c r="A52655" t="s">
        <v>90667</v>
      </c>
      <c r="B52655" t="s">
        <v>90668</v>
      </c>
    </row>
    <row r="52656" spans="1:2" x14ac:dyDescent="0.25">
      <c r="A52656" t="s">
        <v>90669</v>
      </c>
      <c r="B52656" t="s">
        <v>90670</v>
      </c>
    </row>
    <row r="52657" spans="1:2" x14ac:dyDescent="0.25">
      <c r="A52657" t="s">
        <v>90671</v>
      </c>
      <c r="B52657" t="s">
        <v>90671</v>
      </c>
    </row>
    <row r="52658" spans="1:2" x14ac:dyDescent="0.25">
      <c r="A52658" t="s">
        <v>90672</v>
      </c>
      <c r="B52658" t="s">
        <v>22056</v>
      </c>
    </row>
    <row r="52659" spans="1:2" x14ac:dyDescent="0.25">
      <c r="A52659" t="s">
        <v>90673</v>
      </c>
      <c r="B52659" t="s">
        <v>90674</v>
      </c>
    </row>
    <row r="52660" spans="1:2" x14ac:dyDescent="0.25">
      <c r="A52660" t="s">
        <v>90675</v>
      </c>
      <c r="B52660" t="s">
        <v>90676</v>
      </c>
    </row>
    <row r="52661" spans="1:2" x14ac:dyDescent="0.25">
      <c r="A52661" t="s">
        <v>90677</v>
      </c>
      <c r="B52661" t="s">
        <v>90678</v>
      </c>
    </row>
    <row r="52662" spans="1:2" x14ac:dyDescent="0.25">
      <c r="A52662" t="s">
        <v>90679</v>
      </c>
      <c r="B52662" t="s">
        <v>33324</v>
      </c>
    </row>
    <row r="52663" spans="1:2" x14ac:dyDescent="0.25">
      <c r="A52663" t="s">
        <v>90680</v>
      </c>
      <c r="B52663" t="s">
        <v>90681</v>
      </c>
    </row>
    <row r="52664" spans="1:2" x14ac:dyDescent="0.25">
      <c r="A52664" t="s">
        <v>90682</v>
      </c>
      <c r="B52664" t="s">
        <v>90683</v>
      </c>
    </row>
    <row r="52665" spans="1:2" x14ac:dyDescent="0.25">
      <c r="A52665" t="s">
        <v>90684</v>
      </c>
      <c r="B52665" t="s">
        <v>12960</v>
      </c>
    </row>
    <row r="52666" spans="1:2" x14ac:dyDescent="0.25">
      <c r="A52666" t="s">
        <v>6024</v>
      </c>
      <c r="B52666" t="s">
        <v>56787</v>
      </c>
    </row>
    <row r="52667" spans="1:2" x14ac:dyDescent="0.25">
      <c r="A52667" t="s">
        <v>90685</v>
      </c>
      <c r="B52667" t="s">
        <v>90686</v>
      </c>
    </row>
    <row r="52668" spans="1:2" x14ac:dyDescent="0.25">
      <c r="A52668" t="s">
        <v>90687</v>
      </c>
      <c r="B52668" t="s">
        <v>90688</v>
      </c>
    </row>
    <row r="52669" spans="1:2" x14ac:dyDescent="0.25">
      <c r="A52669" t="s">
        <v>90689</v>
      </c>
      <c r="B52669" t="s">
        <v>47004</v>
      </c>
    </row>
    <row r="52670" spans="1:2" x14ac:dyDescent="0.25">
      <c r="A52670" t="s">
        <v>90690</v>
      </c>
      <c r="B52670" t="s">
        <v>90691</v>
      </c>
    </row>
    <row r="52671" spans="1:2" x14ac:dyDescent="0.25">
      <c r="A52671" t="s">
        <v>90692</v>
      </c>
      <c r="B52671" t="s">
        <v>90693</v>
      </c>
    </row>
    <row r="52672" spans="1:2" x14ac:dyDescent="0.25">
      <c r="A52672" t="s">
        <v>90694</v>
      </c>
      <c r="B52672" t="s">
        <v>82487</v>
      </c>
    </row>
    <row r="52673" spans="1:2" x14ac:dyDescent="0.25">
      <c r="A52673" t="s">
        <v>90695</v>
      </c>
      <c r="B52673" t="s">
        <v>90696</v>
      </c>
    </row>
    <row r="52674" spans="1:2" x14ac:dyDescent="0.25">
      <c r="A52674" t="s">
        <v>90697</v>
      </c>
      <c r="B52674" t="s">
        <v>90698</v>
      </c>
    </row>
    <row r="52675" spans="1:2" x14ac:dyDescent="0.25">
      <c r="A52675" t="s">
        <v>90699</v>
      </c>
      <c r="B52675" t="s">
        <v>90700</v>
      </c>
    </row>
    <row r="52676" spans="1:2" x14ac:dyDescent="0.25">
      <c r="A52676" t="s">
        <v>90701</v>
      </c>
      <c r="B52676" t="s">
        <v>90702</v>
      </c>
    </row>
    <row r="52677" spans="1:2" x14ac:dyDescent="0.25">
      <c r="A52677" t="s">
        <v>90703</v>
      </c>
      <c r="B52677" t="s">
        <v>43605</v>
      </c>
    </row>
    <row r="52678" spans="1:2" x14ac:dyDescent="0.25">
      <c r="A52678" t="s">
        <v>90704</v>
      </c>
      <c r="B52678" t="s">
        <v>90705</v>
      </c>
    </row>
    <row r="52679" spans="1:2" x14ac:dyDescent="0.25">
      <c r="A52679" t="s">
        <v>90706</v>
      </c>
      <c r="B52679" t="s">
        <v>90706</v>
      </c>
    </row>
    <row r="52680" spans="1:2" x14ac:dyDescent="0.25">
      <c r="A52680" t="s">
        <v>90707</v>
      </c>
      <c r="B52680" t="s">
        <v>90708</v>
      </c>
    </row>
    <row r="52681" spans="1:2" x14ac:dyDescent="0.25">
      <c r="A52681" t="s">
        <v>32676</v>
      </c>
      <c r="B52681" t="s">
        <v>90709</v>
      </c>
    </row>
    <row r="52682" spans="1:2" x14ac:dyDescent="0.25">
      <c r="A52682" t="s">
        <v>90710</v>
      </c>
      <c r="B52682" t="s">
        <v>90711</v>
      </c>
    </row>
    <row r="52683" spans="1:2" x14ac:dyDescent="0.25">
      <c r="A52683" t="s">
        <v>90712</v>
      </c>
      <c r="B52683" t="s">
        <v>9849</v>
      </c>
    </row>
    <row r="52684" spans="1:2" x14ac:dyDescent="0.25">
      <c r="A52684" t="s">
        <v>90713</v>
      </c>
      <c r="B52684" t="s">
        <v>90714</v>
      </c>
    </row>
    <row r="52685" spans="1:2" x14ac:dyDescent="0.25">
      <c r="A52685" t="s">
        <v>90715</v>
      </c>
      <c r="B52685" t="s">
        <v>90716</v>
      </c>
    </row>
    <row r="52686" spans="1:2" x14ac:dyDescent="0.25">
      <c r="A52686" t="s">
        <v>90717</v>
      </c>
      <c r="B52686" t="s">
        <v>90718</v>
      </c>
    </row>
    <row r="52687" spans="1:2" x14ac:dyDescent="0.25">
      <c r="A52687" t="s">
        <v>77954</v>
      </c>
      <c r="B52687" t="s">
        <v>9965</v>
      </c>
    </row>
    <row r="52688" spans="1:2" x14ac:dyDescent="0.25">
      <c r="A52688" t="s">
        <v>90719</v>
      </c>
      <c r="B52688" t="s">
        <v>90720</v>
      </c>
    </row>
    <row r="52689" spans="1:2" x14ac:dyDescent="0.25">
      <c r="A52689" t="s">
        <v>90721</v>
      </c>
      <c r="B52689" t="s">
        <v>90722</v>
      </c>
    </row>
    <row r="52690" spans="1:2" x14ac:dyDescent="0.25">
      <c r="A52690" t="s">
        <v>90723</v>
      </c>
      <c r="B52690" t="s">
        <v>47551</v>
      </c>
    </row>
    <row r="52691" spans="1:2" x14ac:dyDescent="0.25">
      <c r="A52691" t="s">
        <v>90724</v>
      </c>
      <c r="B52691" t="s">
        <v>90725</v>
      </c>
    </row>
    <row r="52692" spans="1:2" x14ac:dyDescent="0.25">
      <c r="A52692" t="s">
        <v>90726</v>
      </c>
      <c r="B52692" t="s">
        <v>90727</v>
      </c>
    </row>
    <row r="52693" spans="1:2" x14ac:dyDescent="0.25">
      <c r="A52693" t="s">
        <v>90728</v>
      </c>
      <c r="B52693" t="s">
        <v>90729</v>
      </c>
    </row>
    <row r="52694" spans="1:2" x14ac:dyDescent="0.25">
      <c r="A52694" t="s">
        <v>90730</v>
      </c>
      <c r="B52694" t="s">
        <v>43890</v>
      </c>
    </row>
    <row r="52695" spans="1:2" x14ac:dyDescent="0.25">
      <c r="A52695" t="s">
        <v>90731</v>
      </c>
      <c r="B52695" t="s">
        <v>90732</v>
      </c>
    </row>
    <row r="52696" spans="1:2" x14ac:dyDescent="0.25">
      <c r="A52696" t="s">
        <v>90733</v>
      </c>
      <c r="B52696" t="s">
        <v>90734</v>
      </c>
    </row>
    <row r="52697" spans="1:2" x14ac:dyDescent="0.25">
      <c r="A52697" t="s">
        <v>90735</v>
      </c>
      <c r="B52697" t="s">
        <v>90736</v>
      </c>
    </row>
    <row r="52698" spans="1:2" x14ac:dyDescent="0.25">
      <c r="A52698" t="s">
        <v>90737</v>
      </c>
      <c r="B52698" t="s">
        <v>49407</v>
      </c>
    </row>
    <row r="52699" spans="1:2" x14ac:dyDescent="0.25">
      <c r="A52699" t="s">
        <v>90738</v>
      </c>
      <c r="B52699" t="s">
        <v>22940</v>
      </c>
    </row>
    <row r="52700" spans="1:2" x14ac:dyDescent="0.25">
      <c r="A52700" t="s">
        <v>90739</v>
      </c>
      <c r="B52700" t="s">
        <v>90740</v>
      </c>
    </row>
    <row r="52701" spans="1:2" x14ac:dyDescent="0.25">
      <c r="A52701" t="s">
        <v>90741</v>
      </c>
      <c r="B52701" t="s">
        <v>58096</v>
      </c>
    </row>
    <row r="52702" spans="1:2" x14ac:dyDescent="0.25">
      <c r="A52702" t="s">
        <v>90742</v>
      </c>
      <c r="B52702" t="s">
        <v>90743</v>
      </c>
    </row>
    <row r="52703" spans="1:2" x14ac:dyDescent="0.25">
      <c r="A52703" t="s">
        <v>90744</v>
      </c>
      <c r="B52703" t="s">
        <v>90745</v>
      </c>
    </row>
    <row r="52704" spans="1:2" x14ac:dyDescent="0.25">
      <c r="A52704" t="s">
        <v>90746</v>
      </c>
      <c r="B52704" t="s">
        <v>90747</v>
      </c>
    </row>
    <row r="52705" spans="1:2" x14ac:dyDescent="0.25">
      <c r="A52705" t="s">
        <v>90748</v>
      </c>
      <c r="B52705" t="s">
        <v>90749</v>
      </c>
    </row>
    <row r="52706" spans="1:2" x14ac:dyDescent="0.25">
      <c r="A52706" t="s">
        <v>46882</v>
      </c>
      <c r="B52706" t="s">
        <v>46882</v>
      </c>
    </row>
    <row r="52707" spans="1:2" x14ac:dyDescent="0.25">
      <c r="A52707" t="s">
        <v>90750</v>
      </c>
      <c r="B52707" t="s">
        <v>90751</v>
      </c>
    </row>
    <row r="52708" spans="1:2" x14ac:dyDescent="0.25">
      <c r="A52708" t="s">
        <v>90752</v>
      </c>
      <c r="B52708" t="s">
        <v>86471</v>
      </c>
    </row>
    <row r="52709" spans="1:2" x14ac:dyDescent="0.25">
      <c r="A52709" t="s">
        <v>90753</v>
      </c>
      <c r="B52709" t="s">
        <v>90754</v>
      </c>
    </row>
    <row r="52710" spans="1:2" x14ac:dyDescent="0.25">
      <c r="A52710" t="s">
        <v>90755</v>
      </c>
      <c r="B52710" t="s">
        <v>90756</v>
      </c>
    </row>
    <row r="52711" spans="1:2" x14ac:dyDescent="0.25">
      <c r="A52711" t="s">
        <v>90757</v>
      </c>
      <c r="B52711" t="s">
        <v>90758</v>
      </c>
    </row>
    <row r="52712" spans="1:2" x14ac:dyDescent="0.25">
      <c r="A52712" t="s">
        <v>90759</v>
      </c>
      <c r="B52712" t="s">
        <v>90760</v>
      </c>
    </row>
    <row r="52713" spans="1:2" x14ac:dyDescent="0.25">
      <c r="A52713" t="s">
        <v>90761</v>
      </c>
      <c r="B52713" t="s">
        <v>90762</v>
      </c>
    </row>
    <row r="52714" spans="1:2" x14ac:dyDescent="0.25">
      <c r="A52714" t="s">
        <v>90763</v>
      </c>
      <c r="B52714" t="s">
        <v>90764</v>
      </c>
    </row>
    <row r="52715" spans="1:2" x14ac:dyDescent="0.25">
      <c r="A52715" t="s">
        <v>90765</v>
      </c>
      <c r="B52715" t="s">
        <v>23005</v>
      </c>
    </row>
    <row r="52716" spans="1:2" x14ac:dyDescent="0.25">
      <c r="A52716" t="s">
        <v>90766</v>
      </c>
      <c r="B52716" t="s">
        <v>21985</v>
      </c>
    </row>
    <row r="52717" spans="1:2" x14ac:dyDescent="0.25">
      <c r="A52717" t="s">
        <v>90767</v>
      </c>
      <c r="B52717" t="s">
        <v>15364</v>
      </c>
    </row>
    <row r="52718" spans="1:2" x14ac:dyDescent="0.25">
      <c r="A52718" t="s">
        <v>90768</v>
      </c>
      <c r="B52718" t="s">
        <v>46696</v>
      </c>
    </row>
    <row r="52719" spans="1:2" x14ac:dyDescent="0.25">
      <c r="A52719" t="s">
        <v>90769</v>
      </c>
      <c r="B52719" t="s">
        <v>13819</v>
      </c>
    </row>
    <row r="52720" spans="1:2" x14ac:dyDescent="0.25">
      <c r="A52720" t="s">
        <v>90770</v>
      </c>
      <c r="B52720" t="s">
        <v>18622</v>
      </c>
    </row>
    <row r="52721" spans="1:2" x14ac:dyDescent="0.25">
      <c r="A52721" t="s">
        <v>90771</v>
      </c>
      <c r="B52721" t="s">
        <v>90772</v>
      </c>
    </row>
    <row r="52722" spans="1:2" x14ac:dyDescent="0.25">
      <c r="A52722" t="s">
        <v>90773</v>
      </c>
      <c r="B52722" t="s">
        <v>90774</v>
      </c>
    </row>
    <row r="52723" spans="1:2" x14ac:dyDescent="0.25">
      <c r="A52723" t="s">
        <v>90775</v>
      </c>
      <c r="B52723" t="s">
        <v>90776</v>
      </c>
    </row>
    <row r="52724" spans="1:2" x14ac:dyDescent="0.25">
      <c r="A52724" t="s">
        <v>90777</v>
      </c>
      <c r="B52724" t="s">
        <v>90778</v>
      </c>
    </row>
    <row r="52725" spans="1:2" x14ac:dyDescent="0.25">
      <c r="A52725" t="s">
        <v>90779</v>
      </c>
      <c r="B52725" t="s">
        <v>90780</v>
      </c>
    </row>
    <row r="52726" spans="1:2" x14ac:dyDescent="0.25">
      <c r="A52726" t="s">
        <v>90781</v>
      </c>
      <c r="B52726" t="s">
        <v>90782</v>
      </c>
    </row>
    <row r="52727" spans="1:2" x14ac:dyDescent="0.25">
      <c r="A52727" t="s">
        <v>90783</v>
      </c>
      <c r="B52727" t="s">
        <v>90784</v>
      </c>
    </row>
    <row r="52728" spans="1:2" x14ac:dyDescent="0.25">
      <c r="A52728" t="s">
        <v>90785</v>
      </c>
      <c r="B52728" t="s">
        <v>90786</v>
      </c>
    </row>
    <row r="52729" spans="1:2" x14ac:dyDescent="0.25">
      <c r="A52729" t="s">
        <v>90787</v>
      </c>
      <c r="B52729" t="s">
        <v>90788</v>
      </c>
    </row>
    <row r="52730" spans="1:2" x14ac:dyDescent="0.25">
      <c r="A52730" t="s">
        <v>90789</v>
      </c>
      <c r="B52730" t="s">
        <v>90790</v>
      </c>
    </row>
    <row r="52731" spans="1:2" x14ac:dyDescent="0.25">
      <c r="A52731" t="s">
        <v>90791</v>
      </c>
      <c r="B52731" t="s">
        <v>28164</v>
      </c>
    </row>
    <row r="52732" spans="1:2" x14ac:dyDescent="0.25">
      <c r="A52732" t="s">
        <v>90792</v>
      </c>
      <c r="B52732" t="s">
        <v>31660</v>
      </c>
    </row>
    <row r="52733" spans="1:2" x14ac:dyDescent="0.25">
      <c r="A52733" t="s">
        <v>90793</v>
      </c>
      <c r="B52733" t="s">
        <v>762</v>
      </c>
    </row>
    <row r="52734" spans="1:2" x14ac:dyDescent="0.25">
      <c r="A52734" t="s">
        <v>90794</v>
      </c>
      <c r="B52734" t="s">
        <v>90795</v>
      </c>
    </row>
    <row r="52735" spans="1:2" x14ac:dyDescent="0.25">
      <c r="A52735" t="s">
        <v>90796</v>
      </c>
      <c r="B52735" t="s">
        <v>8790</v>
      </c>
    </row>
    <row r="52736" spans="1:2" x14ac:dyDescent="0.25">
      <c r="A52736" t="s">
        <v>90797</v>
      </c>
      <c r="B52736" t="s">
        <v>90798</v>
      </c>
    </row>
    <row r="52737" spans="1:2" x14ac:dyDescent="0.25">
      <c r="A52737" t="s">
        <v>78484</v>
      </c>
      <c r="B52737" t="s">
        <v>78484</v>
      </c>
    </row>
    <row r="52738" spans="1:2" x14ac:dyDescent="0.25">
      <c r="A52738" t="s">
        <v>90799</v>
      </c>
      <c r="B52738" t="s">
        <v>90800</v>
      </c>
    </row>
    <row r="52739" spans="1:2" x14ac:dyDescent="0.25">
      <c r="A52739" t="s">
        <v>90801</v>
      </c>
      <c r="B52739" t="s">
        <v>50802</v>
      </c>
    </row>
    <row r="52740" spans="1:2" x14ac:dyDescent="0.25">
      <c r="A52740" t="s">
        <v>90802</v>
      </c>
      <c r="B52740" t="s">
        <v>1345</v>
      </c>
    </row>
    <row r="52741" spans="1:2" x14ac:dyDescent="0.25">
      <c r="A52741" t="s">
        <v>90803</v>
      </c>
      <c r="B52741" t="s">
        <v>17468</v>
      </c>
    </row>
    <row r="52742" spans="1:2" x14ac:dyDescent="0.25">
      <c r="A52742" t="s">
        <v>90804</v>
      </c>
      <c r="B52742" t="s">
        <v>90805</v>
      </c>
    </row>
    <row r="52743" spans="1:2" x14ac:dyDescent="0.25">
      <c r="A52743" t="s">
        <v>90806</v>
      </c>
      <c r="B52743" t="s">
        <v>90807</v>
      </c>
    </row>
    <row r="52744" spans="1:2" x14ac:dyDescent="0.25">
      <c r="A52744" t="s">
        <v>90808</v>
      </c>
      <c r="B52744" t="s">
        <v>90809</v>
      </c>
    </row>
    <row r="52745" spans="1:2" x14ac:dyDescent="0.25">
      <c r="A52745" t="s">
        <v>90810</v>
      </c>
      <c r="B52745" t="s">
        <v>90811</v>
      </c>
    </row>
    <row r="52746" spans="1:2" x14ac:dyDescent="0.25">
      <c r="A52746" t="s">
        <v>6594</v>
      </c>
      <c r="B52746" t="s">
        <v>6595</v>
      </c>
    </row>
    <row r="52747" spans="1:2" x14ac:dyDescent="0.25">
      <c r="A52747" t="s">
        <v>90812</v>
      </c>
      <c r="B52747" t="s">
        <v>90813</v>
      </c>
    </row>
    <row r="52748" spans="1:2" x14ac:dyDescent="0.25">
      <c r="A52748" t="s">
        <v>90814</v>
      </c>
      <c r="B52748" t="s">
        <v>90815</v>
      </c>
    </row>
    <row r="52749" spans="1:2" x14ac:dyDescent="0.25">
      <c r="A52749" t="s">
        <v>90816</v>
      </c>
      <c r="B52749" t="s">
        <v>17584</v>
      </c>
    </row>
    <row r="52750" spans="1:2" x14ac:dyDescent="0.25">
      <c r="A52750" t="s">
        <v>90817</v>
      </c>
      <c r="B52750" t="s">
        <v>90817</v>
      </c>
    </row>
    <row r="52751" spans="1:2" x14ac:dyDescent="0.25">
      <c r="A52751" t="s">
        <v>90818</v>
      </c>
      <c r="B52751" t="s">
        <v>90819</v>
      </c>
    </row>
    <row r="52752" spans="1:2" x14ac:dyDescent="0.25">
      <c r="A52752" t="s">
        <v>90820</v>
      </c>
      <c r="B52752" t="s">
        <v>90821</v>
      </c>
    </row>
    <row r="52753" spans="1:2" x14ac:dyDescent="0.25">
      <c r="A52753" t="s">
        <v>90822</v>
      </c>
      <c r="B52753" t="s">
        <v>90823</v>
      </c>
    </row>
    <row r="52754" spans="1:2" x14ac:dyDescent="0.25">
      <c r="A52754" t="s">
        <v>90824</v>
      </c>
      <c r="B52754" t="s">
        <v>90825</v>
      </c>
    </row>
    <row r="52755" spans="1:2" x14ac:dyDescent="0.25">
      <c r="A52755" t="s">
        <v>90826</v>
      </c>
      <c r="B52755" t="s">
        <v>90827</v>
      </c>
    </row>
    <row r="52756" spans="1:2" x14ac:dyDescent="0.25">
      <c r="A52756" t="s">
        <v>90828</v>
      </c>
      <c r="B52756" t="s">
        <v>90829</v>
      </c>
    </row>
    <row r="52757" spans="1:2" x14ac:dyDescent="0.25">
      <c r="A52757" t="s">
        <v>87219</v>
      </c>
      <c r="B52757" t="s">
        <v>87219</v>
      </c>
    </row>
    <row r="52758" spans="1:2" x14ac:dyDescent="0.25">
      <c r="A52758" t="s">
        <v>90830</v>
      </c>
      <c r="B52758" t="s">
        <v>28158</v>
      </c>
    </row>
    <row r="52759" spans="1:2" x14ac:dyDescent="0.25">
      <c r="A52759" t="s">
        <v>33339</v>
      </c>
      <c r="B52759" t="s">
        <v>33339</v>
      </c>
    </row>
    <row r="52760" spans="1:2" x14ac:dyDescent="0.25">
      <c r="A52760" t="s">
        <v>90831</v>
      </c>
      <c r="B52760" t="s">
        <v>67719</v>
      </c>
    </row>
    <row r="52761" spans="1:2" x14ac:dyDescent="0.25">
      <c r="A52761" t="s">
        <v>90832</v>
      </c>
      <c r="B52761" t="s">
        <v>90833</v>
      </c>
    </row>
    <row r="52762" spans="1:2" x14ac:dyDescent="0.25">
      <c r="A52762" t="s">
        <v>90834</v>
      </c>
      <c r="B52762" t="s">
        <v>2320</v>
      </c>
    </row>
    <row r="52763" spans="1:2" x14ac:dyDescent="0.25">
      <c r="A52763" t="s">
        <v>90835</v>
      </c>
      <c r="B52763" t="s">
        <v>90836</v>
      </c>
    </row>
    <row r="52764" spans="1:2" x14ac:dyDescent="0.25">
      <c r="A52764" t="s">
        <v>90837</v>
      </c>
      <c r="B52764" t="s">
        <v>90838</v>
      </c>
    </row>
    <row r="52765" spans="1:2" x14ac:dyDescent="0.25">
      <c r="A52765" t="s">
        <v>90839</v>
      </c>
      <c r="B52765" t="s">
        <v>90840</v>
      </c>
    </row>
    <row r="52766" spans="1:2" x14ac:dyDescent="0.25">
      <c r="A52766" t="s">
        <v>90841</v>
      </c>
      <c r="B52766" t="s">
        <v>90841</v>
      </c>
    </row>
    <row r="52767" spans="1:2" x14ac:dyDescent="0.25">
      <c r="A52767" t="s">
        <v>90842</v>
      </c>
      <c r="B52767" t="s">
        <v>90843</v>
      </c>
    </row>
    <row r="52768" spans="1:2" x14ac:dyDescent="0.25">
      <c r="A52768" t="s">
        <v>90844</v>
      </c>
      <c r="B52768" t="s">
        <v>90845</v>
      </c>
    </row>
    <row r="52769" spans="1:2" x14ac:dyDescent="0.25">
      <c r="A52769" t="s">
        <v>90846</v>
      </c>
      <c r="B52769" t="s">
        <v>90847</v>
      </c>
    </row>
    <row r="52770" spans="1:2" x14ac:dyDescent="0.25">
      <c r="A52770" t="s">
        <v>90848</v>
      </c>
      <c r="B52770" t="s">
        <v>90849</v>
      </c>
    </row>
    <row r="52771" spans="1:2" x14ac:dyDescent="0.25">
      <c r="A52771" t="s">
        <v>90850</v>
      </c>
      <c r="B52771" t="s">
        <v>70292</v>
      </c>
    </row>
    <row r="52772" spans="1:2" x14ac:dyDescent="0.25">
      <c r="A52772" t="s">
        <v>90851</v>
      </c>
      <c r="B52772" t="s">
        <v>90852</v>
      </c>
    </row>
    <row r="52773" spans="1:2" x14ac:dyDescent="0.25">
      <c r="A52773" t="s">
        <v>65930</v>
      </c>
      <c r="B52773" t="s">
        <v>90853</v>
      </c>
    </row>
    <row r="52774" spans="1:2" x14ac:dyDescent="0.25">
      <c r="A52774" t="s">
        <v>90854</v>
      </c>
      <c r="B52774" t="s">
        <v>25758</v>
      </c>
    </row>
    <row r="52775" spans="1:2" x14ac:dyDescent="0.25">
      <c r="A52775" t="s">
        <v>90855</v>
      </c>
      <c r="B52775" t="s">
        <v>90856</v>
      </c>
    </row>
    <row r="52776" spans="1:2" x14ac:dyDescent="0.25">
      <c r="A52776" t="s">
        <v>90857</v>
      </c>
      <c r="B52776" t="s">
        <v>90858</v>
      </c>
    </row>
    <row r="52777" spans="1:2" x14ac:dyDescent="0.25">
      <c r="A52777" t="s">
        <v>90859</v>
      </c>
      <c r="B52777" t="s">
        <v>90860</v>
      </c>
    </row>
    <row r="52778" spans="1:2" x14ac:dyDescent="0.25">
      <c r="A52778" t="s">
        <v>90861</v>
      </c>
      <c r="B52778" t="s">
        <v>90862</v>
      </c>
    </row>
    <row r="52779" spans="1:2" x14ac:dyDescent="0.25">
      <c r="A52779" t="s">
        <v>90863</v>
      </c>
      <c r="B52779" t="s">
        <v>90864</v>
      </c>
    </row>
    <row r="52780" spans="1:2" x14ac:dyDescent="0.25">
      <c r="A52780" t="s">
        <v>90865</v>
      </c>
      <c r="B52780" t="s">
        <v>5362</v>
      </c>
    </row>
    <row r="52781" spans="1:2" x14ac:dyDescent="0.25">
      <c r="A52781" t="s">
        <v>90866</v>
      </c>
      <c r="B52781" t="s">
        <v>90867</v>
      </c>
    </row>
    <row r="52782" spans="1:2" x14ac:dyDescent="0.25">
      <c r="A52782" t="s">
        <v>90868</v>
      </c>
      <c r="B52782" t="s">
        <v>90869</v>
      </c>
    </row>
    <row r="52783" spans="1:2" x14ac:dyDescent="0.25">
      <c r="A52783" t="s">
        <v>90870</v>
      </c>
      <c r="B52783" t="s">
        <v>90871</v>
      </c>
    </row>
    <row r="52784" spans="1:2" x14ac:dyDescent="0.25">
      <c r="A52784" t="s">
        <v>90872</v>
      </c>
      <c r="B52784" t="s">
        <v>90873</v>
      </c>
    </row>
    <row r="52785" spans="1:2" x14ac:dyDescent="0.25">
      <c r="A52785" t="s">
        <v>90874</v>
      </c>
      <c r="B52785" t="s">
        <v>90875</v>
      </c>
    </row>
    <row r="52786" spans="1:2" x14ac:dyDescent="0.25">
      <c r="A52786" t="s">
        <v>90876</v>
      </c>
      <c r="B52786" t="s">
        <v>19438</v>
      </c>
    </row>
    <row r="52787" spans="1:2" x14ac:dyDescent="0.25">
      <c r="A52787" t="s">
        <v>90877</v>
      </c>
      <c r="B52787" t="s">
        <v>85508</v>
      </c>
    </row>
    <row r="52788" spans="1:2" x14ac:dyDescent="0.25">
      <c r="A52788" t="s">
        <v>90878</v>
      </c>
      <c r="B52788" t="s">
        <v>90879</v>
      </c>
    </row>
    <row r="52789" spans="1:2" x14ac:dyDescent="0.25">
      <c r="A52789" t="s">
        <v>90880</v>
      </c>
      <c r="B52789" t="s">
        <v>90881</v>
      </c>
    </row>
    <row r="52790" spans="1:2" x14ac:dyDescent="0.25">
      <c r="A52790" t="s">
        <v>90882</v>
      </c>
      <c r="B52790" t="s">
        <v>90883</v>
      </c>
    </row>
    <row r="52791" spans="1:2" x14ac:dyDescent="0.25">
      <c r="A52791" t="s">
        <v>90884</v>
      </c>
      <c r="B52791" t="s">
        <v>90885</v>
      </c>
    </row>
    <row r="52792" spans="1:2" x14ac:dyDescent="0.25">
      <c r="A52792" t="s">
        <v>90886</v>
      </c>
      <c r="B52792" t="s">
        <v>90887</v>
      </c>
    </row>
    <row r="52793" spans="1:2" x14ac:dyDescent="0.25">
      <c r="A52793" t="s">
        <v>90888</v>
      </c>
      <c r="B52793" t="s">
        <v>90889</v>
      </c>
    </row>
    <row r="52794" spans="1:2" x14ac:dyDescent="0.25">
      <c r="A52794" t="s">
        <v>90890</v>
      </c>
      <c r="B52794" t="s">
        <v>90891</v>
      </c>
    </row>
    <row r="52795" spans="1:2" x14ac:dyDescent="0.25">
      <c r="A52795" t="s">
        <v>90892</v>
      </c>
      <c r="B52795" t="s">
        <v>40441</v>
      </c>
    </row>
    <row r="52796" spans="1:2" x14ac:dyDescent="0.25">
      <c r="A52796" t="s">
        <v>90893</v>
      </c>
      <c r="B52796" t="s">
        <v>90894</v>
      </c>
    </row>
    <row r="52797" spans="1:2" x14ac:dyDescent="0.25">
      <c r="A52797" t="s">
        <v>90895</v>
      </c>
      <c r="B52797" t="s">
        <v>90896</v>
      </c>
    </row>
    <row r="52798" spans="1:2" x14ac:dyDescent="0.25">
      <c r="A52798" t="s">
        <v>90897</v>
      </c>
      <c r="B52798" t="s">
        <v>28317</v>
      </c>
    </row>
    <row r="52799" spans="1:2" x14ac:dyDescent="0.25">
      <c r="A52799" t="s">
        <v>90898</v>
      </c>
      <c r="B52799" t="s">
        <v>90899</v>
      </c>
    </row>
    <row r="52800" spans="1:2" x14ac:dyDescent="0.25">
      <c r="A52800" t="s">
        <v>90900</v>
      </c>
      <c r="B52800" t="s">
        <v>23519</v>
      </c>
    </row>
    <row r="52801" spans="1:2" x14ac:dyDescent="0.25">
      <c r="A52801" t="s">
        <v>90901</v>
      </c>
      <c r="B52801" t="s">
        <v>90902</v>
      </c>
    </row>
    <row r="52802" spans="1:2" x14ac:dyDescent="0.25">
      <c r="A52802" t="s">
        <v>90903</v>
      </c>
      <c r="B52802" t="s">
        <v>15093</v>
      </c>
    </row>
    <row r="52803" spans="1:2" x14ac:dyDescent="0.25">
      <c r="A52803" t="s">
        <v>90904</v>
      </c>
      <c r="B52803" t="s">
        <v>78576</v>
      </c>
    </row>
    <row r="52804" spans="1:2" x14ac:dyDescent="0.25">
      <c r="A52804" t="s">
        <v>90905</v>
      </c>
      <c r="B52804" t="s">
        <v>90906</v>
      </c>
    </row>
    <row r="52805" spans="1:2" x14ac:dyDescent="0.25">
      <c r="A52805" t="s">
        <v>90907</v>
      </c>
      <c r="B52805" t="s">
        <v>49459</v>
      </c>
    </row>
    <row r="52806" spans="1:2" x14ac:dyDescent="0.25">
      <c r="A52806" t="s">
        <v>90908</v>
      </c>
      <c r="B52806" t="s">
        <v>80667</v>
      </c>
    </row>
    <row r="52807" spans="1:2" x14ac:dyDescent="0.25">
      <c r="A52807" t="s">
        <v>90909</v>
      </c>
      <c r="B52807" t="s">
        <v>90910</v>
      </c>
    </row>
    <row r="52808" spans="1:2" x14ac:dyDescent="0.25">
      <c r="A52808" t="s">
        <v>90911</v>
      </c>
      <c r="B52808" t="s">
        <v>33810</v>
      </c>
    </row>
    <row r="52809" spans="1:2" x14ac:dyDescent="0.25">
      <c r="A52809" t="s">
        <v>90912</v>
      </c>
      <c r="B52809" t="s">
        <v>90912</v>
      </c>
    </row>
    <row r="52810" spans="1:2" x14ac:dyDescent="0.25">
      <c r="A52810" t="s">
        <v>90913</v>
      </c>
      <c r="B52810" t="s">
        <v>14445</v>
      </c>
    </row>
    <row r="52811" spans="1:2" x14ac:dyDescent="0.25">
      <c r="A52811" t="s">
        <v>90914</v>
      </c>
      <c r="B52811" t="s">
        <v>5425</v>
      </c>
    </row>
    <row r="52812" spans="1:2" x14ac:dyDescent="0.25">
      <c r="A52812" t="s">
        <v>90915</v>
      </c>
      <c r="B52812" t="s">
        <v>90916</v>
      </c>
    </row>
    <row r="52813" spans="1:2" x14ac:dyDescent="0.25">
      <c r="A52813" t="s">
        <v>90917</v>
      </c>
      <c r="B52813" t="s">
        <v>90918</v>
      </c>
    </row>
    <row r="52814" spans="1:2" x14ac:dyDescent="0.25">
      <c r="A52814" t="s">
        <v>90919</v>
      </c>
      <c r="B52814" t="s">
        <v>90920</v>
      </c>
    </row>
    <row r="52815" spans="1:2" x14ac:dyDescent="0.25">
      <c r="A52815" t="s">
        <v>90921</v>
      </c>
      <c r="B52815" t="s">
        <v>90922</v>
      </c>
    </row>
    <row r="52816" spans="1:2" x14ac:dyDescent="0.25">
      <c r="A52816" t="s">
        <v>52339</v>
      </c>
      <c r="B52816" t="s">
        <v>2395</v>
      </c>
    </row>
    <row r="52817" spans="1:2" x14ac:dyDescent="0.25">
      <c r="A52817" t="s">
        <v>90923</v>
      </c>
      <c r="B52817" t="s">
        <v>90924</v>
      </c>
    </row>
    <row r="52818" spans="1:2" x14ac:dyDescent="0.25">
      <c r="A52818" t="s">
        <v>90925</v>
      </c>
      <c r="B52818" t="s">
        <v>90926</v>
      </c>
    </row>
    <row r="52819" spans="1:2" x14ac:dyDescent="0.25">
      <c r="A52819" t="s">
        <v>90927</v>
      </c>
      <c r="B52819" t="s">
        <v>51271</v>
      </c>
    </row>
    <row r="52820" spans="1:2" x14ac:dyDescent="0.25">
      <c r="A52820" t="s">
        <v>90928</v>
      </c>
      <c r="B52820" t="s">
        <v>47359</v>
      </c>
    </row>
    <row r="52821" spans="1:2" x14ac:dyDescent="0.25">
      <c r="A52821" t="s">
        <v>90929</v>
      </c>
      <c r="B52821" t="s">
        <v>47357</v>
      </c>
    </row>
    <row r="52822" spans="1:2" x14ac:dyDescent="0.25">
      <c r="A52822" t="s">
        <v>90930</v>
      </c>
      <c r="B52822" t="s">
        <v>90931</v>
      </c>
    </row>
    <row r="52823" spans="1:2" x14ac:dyDescent="0.25">
      <c r="A52823" t="s">
        <v>90932</v>
      </c>
      <c r="B52823" t="s">
        <v>90933</v>
      </c>
    </row>
    <row r="52824" spans="1:2" x14ac:dyDescent="0.25">
      <c r="A52824" t="s">
        <v>90934</v>
      </c>
      <c r="B52824" t="s">
        <v>90934</v>
      </c>
    </row>
    <row r="52825" spans="1:2" x14ac:dyDescent="0.25">
      <c r="A52825" t="s">
        <v>90935</v>
      </c>
      <c r="B52825" t="s">
        <v>67671</v>
      </c>
    </row>
    <row r="52826" spans="1:2" x14ac:dyDescent="0.25">
      <c r="A52826" t="s">
        <v>90936</v>
      </c>
      <c r="B52826" t="s">
        <v>90937</v>
      </c>
    </row>
    <row r="52827" spans="1:2" x14ac:dyDescent="0.25">
      <c r="A52827" t="s">
        <v>90938</v>
      </c>
      <c r="B52827" t="s">
        <v>90939</v>
      </c>
    </row>
    <row r="52828" spans="1:2" x14ac:dyDescent="0.25">
      <c r="A52828" t="s">
        <v>90940</v>
      </c>
      <c r="B52828" t="s">
        <v>90941</v>
      </c>
    </row>
    <row r="52829" spans="1:2" x14ac:dyDescent="0.25">
      <c r="A52829" t="s">
        <v>90942</v>
      </c>
      <c r="B52829" t="s">
        <v>90943</v>
      </c>
    </row>
    <row r="52830" spans="1:2" x14ac:dyDescent="0.25">
      <c r="A52830" t="s">
        <v>90944</v>
      </c>
      <c r="B52830" t="s">
        <v>73958</v>
      </c>
    </row>
    <row r="52831" spans="1:2" x14ac:dyDescent="0.25">
      <c r="A52831" t="s">
        <v>90945</v>
      </c>
      <c r="B52831" t="s">
        <v>1218</v>
      </c>
    </row>
    <row r="52832" spans="1:2" x14ac:dyDescent="0.25">
      <c r="A52832" t="s">
        <v>90946</v>
      </c>
      <c r="B52832" t="s">
        <v>90947</v>
      </c>
    </row>
    <row r="52833" spans="1:2" x14ac:dyDescent="0.25">
      <c r="A52833" t="s">
        <v>90948</v>
      </c>
      <c r="B52833" t="s">
        <v>46698</v>
      </c>
    </row>
    <row r="52834" spans="1:2" x14ac:dyDescent="0.25">
      <c r="A52834" t="s">
        <v>90949</v>
      </c>
      <c r="B52834" t="s">
        <v>16997</v>
      </c>
    </row>
    <row r="52835" spans="1:2" x14ac:dyDescent="0.25">
      <c r="A52835" t="s">
        <v>90950</v>
      </c>
      <c r="B52835" t="s">
        <v>90951</v>
      </c>
    </row>
    <row r="52836" spans="1:2" x14ac:dyDescent="0.25">
      <c r="A52836" t="s">
        <v>90952</v>
      </c>
      <c r="B52836" t="s">
        <v>60899</v>
      </c>
    </row>
    <row r="52837" spans="1:2" x14ac:dyDescent="0.25">
      <c r="A52837" t="s">
        <v>90953</v>
      </c>
      <c r="B52837" t="s">
        <v>32175</v>
      </c>
    </row>
    <row r="52838" spans="1:2" x14ac:dyDescent="0.25">
      <c r="A52838" t="s">
        <v>90954</v>
      </c>
      <c r="B52838" t="s">
        <v>90955</v>
      </c>
    </row>
    <row r="52839" spans="1:2" x14ac:dyDescent="0.25">
      <c r="A52839" t="s">
        <v>90956</v>
      </c>
      <c r="B52839" t="s">
        <v>90957</v>
      </c>
    </row>
    <row r="52840" spans="1:2" x14ac:dyDescent="0.25">
      <c r="A52840" t="s">
        <v>90958</v>
      </c>
      <c r="B52840" t="s">
        <v>90959</v>
      </c>
    </row>
    <row r="52841" spans="1:2" x14ac:dyDescent="0.25">
      <c r="A52841" t="s">
        <v>90960</v>
      </c>
      <c r="B52841" t="s">
        <v>90961</v>
      </c>
    </row>
    <row r="52842" spans="1:2" x14ac:dyDescent="0.25">
      <c r="A52842" t="s">
        <v>90962</v>
      </c>
      <c r="B52842" t="s">
        <v>24338</v>
      </c>
    </row>
    <row r="52843" spans="1:2" x14ac:dyDescent="0.25">
      <c r="A52843" t="s">
        <v>90963</v>
      </c>
      <c r="B52843" t="s">
        <v>90964</v>
      </c>
    </row>
    <row r="52844" spans="1:2" x14ac:dyDescent="0.25">
      <c r="A52844" t="s">
        <v>90965</v>
      </c>
      <c r="B52844" t="s">
        <v>62654</v>
      </c>
    </row>
    <row r="52845" spans="1:2" x14ac:dyDescent="0.25">
      <c r="A52845" t="s">
        <v>90966</v>
      </c>
      <c r="B52845" t="s">
        <v>90967</v>
      </c>
    </row>
    <row r="52846" spans="1:2" x14ac:dyDescent="0.25">
      <c r="A52846" t="s">
        <v>90968</v>
      </c>
      <c r="B52846" t="s">
        <v>90969</v>
      </c>
    </row>
    <row r="52847" spans="1:2" x14ac:dyDescent="0.25">
      <c r="A52847" t="s">
        <v>90970</v>
      </c>
      <c r="B52847" t="s">
        <v>90971</v>
      </c>
    </row>
    <row r="52848" spans="1:2" x14ac:dyDescent="0.25">
      <c r="A52848" t="s">
        <v>90972</v>
      </c>
      <c r="B52848" t="s">
        <v>90973</v>
      </c>
    </row>
    <row r="52849" spans="1:2" x14ac:dyDescent="0.25">
      <c r="A52849" t="s">
        <v>90974</v>
      </c>
      <c r="B52849" t="s">
        <v>90975</v>
      </c>
    </row>
    <row r="52850" spans="1:2" x14ac:dyDescent="0.25">
      <c r="A52850" t="s">
        <v>90976</v>
      </c>
      <c r="B52850" t="s">
        <v>90977</v>
      </c>
    </row>
    <row r="52851" spans="1:2" x14ac:dyDescent="0.25">
      <c r="A52851" t="s">
        <v>90978</v>
      </c>
      <c r="B52851" t="s">
        <v>90979</v>
      </c>
    </row>
    <row r="52852" spans="1:2" x14ac:dyDescent="0.25">
      <c r="A52852" t="s">
        <v>90980</v>
      </c>
      <c r="B52852" t="s">
        <v>90981</v>
      </c>
    </row>
    <row r="52853" spans="1:2" x14ac:dyDescent="0.25">
      <c r="A52853" t="s">
        <v>90982</v>
      </c>
      <c r="B52853" t="s">
        <v>90982</v>
      </c>
    </row>
    <row r="52854" spans="1:2" x14ac:dyDescent="0.25">
      <c r="A52854" t="s">
        <v>90983</v>
      </c>
      <c r="B52854" t="s">
        <v>90983</v>
      </c>
    </row>
    <row r="52855" spans="1:2" x14ac:dyDescent="0.25">
      <c r="A52855" t="s">
        <v>90984</v>
      </c>
      <c r="B52855" t="s">
        <v>90984</v>
      </c>
    </row>
    <row r="52856" spans="1:2" x14ac:dyDescent="0.25">
      <c r="A52856" t="s">
        <v>90985</v>
      </c>
      <c r="B52856" t="s">
        <v>90986</v>
      </c>
    </row>
    <row r="52857" spans="1:2" x14ac:dyDescent="0.25">
      <c r="A52857" t="s">
        <v>90987</v>
      </c>
      <c r="B52857" t="s">
        <v>90988</v>
      </c>
    </row>
    <row r="52858" spans="1:2" x14ac:dyDescent="0.25">
      <c r="A52858" t="s">
        <v>32599</v>
      </c>
      <c r="B52858" t="s">
        <v>90989</v>
      </c>
    </row>
    <row r="52859" spans="1:2" x14ac:dyDescent="0.25">
      <c r="A52859" t="s">
        <v>90990</v>
      </c>
      <c r="B52859" t="s">
        <v>90990</v>
      </c>
    </row>
    <row r="52860" spans="1:2" x14ac:dyDescent="0.25">
      <c r="A52860" t="s">
        <v>90991</v>
      </c>
      <c r="B52860" t="s">
        <v>90992</v>
      </c>
    </row>
    <row r="52861" spans="1:2" x14ac:dyDescent="0.25">
      <c r="A52861" t="s">
        <v>90993</v>
      </c>
      <c r="B52861" t="s">
        <v>90994</v>
      </c>
    </row>
    <row r="52862" spans="1:2" x14ac:dyDescent="0.25">
      <c r="A52862" t="s">
        <v>90995</v>
      </c>
      <c r="B52862" t="s">
        <v>90996</v>
      </c>
    </row>
    <row r="52863" spans="1:2" x14ac:dyDescent="0.25">
      <c r="A52863" t="s">
        <v>90997</v>
      </c>
      <c r="B52863" t="s">
        <v>90998</v>
      </c>
    </row>
    <row r="52864" spans="1:2" x14ac:dyDescent="0.25">
      <c r="A52864" t="s">
        <v>90999</v>
      </c>
      <c r="B52864" t="s">
        <v>91000</v>
      </c>
    </row>
    <row r="52865" spans="1:2" x14ac:dyDescent="0.25">
      <c r="A52865" t="s">
        <v>91001</v>
      </c>
      <c r="B52865" t="s">
        <v>91002</v>
      </c>
    </row>
    <row r="52866" spans="1:2" x14ac:dyDescent="0.25">
      <c r="A52866" t="s">
        <v>91003</v>
      </c>
      <c r="B52866" t="s">
        <v>91004</v>
      </c>
    </row>
    <row r="52867" spans="1:2" x14ac:dyDescent="0.25">
      <c r="A52867" t="s">
        <v>91005</v>
      </c>
      <c r="B52867" t="s">
        <v>91006</v>
      </c>
    </row>
    <row r="52868" spans="1:2" x14ac:dyDescent="0.25">
      <c r="A52868" t="s">
        <v>91007</v>
      </c>
      <c r="B52868" t="s">
        <v>91008</v>
      </c>
    </row>
    <row r="52869" spans="1:2" x14ac:dyDescent="0.25">
      <c r="A52869" t="s">
        <v>91009</v>
      </c>
      <c r="B52869" t="s">
        <v>91010</v>
      </c>
    </row>
    <row r="52870" spans="1:2" x14ac:dyDescent="0.25">
      <c r="A52870" t="s">
        <v>91011</v>
      </c>
      <c r="B52870" t="s">
        <v>85060</v>
      </c>
    </row>
    <row r="52871" spans="1:2" x14ac:dyDescent="0.25">
      <c r="A52871" t="s">
        <v>91012</v>
      </c>
      <c r="B52871" t="s">
        <v>91013</v>
      </c>
    </row>
    <row r="52872" spans="1:2" x14ac:dyDescent="0.25">
      <c r="A52872" t="s">
        <v>55513</v>
      </c>
      <c r="B52872" t="s">
        <v>91014</v>
      </c>
    </row>
    <row r="52873" spans="1:2" x14ac:dyDescent="0.25">
      <c r="A52873" t="s">
        <v>91015</v>
      </c>
      <c r="B52873" t="s">
        <v>91015</v>
      </c>
    </row>
    <row r="52874" spans="1:2" x14ac:dyDescent="0.25">
      <c r="A52874" t="s">
        <v>45009</v>
      </c>
      <c r="B52874" t="s">
        <v>45010</v>
      </c>
    </row>
    <row r="52875" spans="1:2" x14ac:dyDescent="0.25">
      <c r="A52875" t="s">
        <v>91016</v>
      </c>
      <c r="B52875" t="s">
        <v>91017</v>
      </c>
    </row>
    <row r="52876" spans="1:2" x14ac:dyDescent="0.25">
      <c r="A52876" t="s">
        <v>91018</v>
      </c>
      <c r="B52876" t="s">
        <v>17951</v>
      </c>
    </row>
    <row r="52877" spans="1:2" x14ac:dyDescent="0.25">
      <c r="A52877" t="s">
        <v>91019</v>
      </c>
      <c r="B52877" t="s">
        <v>91020</v>
      </c>
    </row>
    <row r="52878" spans="1:2" x14ac:dyDescent="0.25">
      <c r="A52878" t="s">
        <v>91021</v>
      </c>
      <c r="B52878" t="s">
        <v>91022</v>
      </c>
    </row>
    <row r="52879" spans="1:2" x14ac:dyDescent="0.25">
      <c r="A52879" t="s">
        <v>91023</v>
      </c>
      <c r="B52879" t="s">
        <v>91024</v>
      </c>
    </row>
    <row r="52880" spans="1:2" x14ac:dyDescent="0.25">
      <c r="A52880" t="s">
        <v>91025</v>
      </c>
      <c r="B52880" t="s">
        <v>91026</v>
      </c>
    </row>
    <row r="52881" spans="1:2" x14ac:dyDescent="0.25">
      <c r="A52881" t="s">
        <v>91027</v>
      </c>
      <c r="B52881" t="s">
        <v>1011</v>
      </c>
    </row>
    <row r="52882" spans="1:2" x14ac:dyDescent="0.25">
      <c r="A52882" t="s">
        <v>34267</v>
      </c>
      <c r="B52882" t="s">
        <v>61261</v>
      </c>
    </row>
    <row r="52883" spans="1:2" x14ac:dyDescent="0.25">
      <c r="A52883" t="s">
        <v>91028</v>
      </c>
      <c r="B52883" t="s">
        <v>91029</v>
      </c>
    </row>
    <row r="52884" spans="1:2" x14ac:dyDescent="0.25">
      <c r="A52884" t="s">
        <v>91030</v>
      </c>
      <c r="B52884" t="s">
        <v>91031</v>
      </c>
    </row>
    <row r="52885" spans="1:2" x14ac:dyDescent="0.25">
      <c r="A52885" t="s">
        <v>91032</v>
      </c>
      <c r="B52885" t="s">
        <v>91033</v>
      </c>
    </row>
    <row r="52886" spans="1:2" x14ac:dyDescent="0.25">
      <c r="A52886" t="s">
        <v>91034</v>
      </c>
      <c r="B52886" t="s">
        <v>91035</v>
      </c>
    </row>
    <row r="52887" spans="1:2" x14ac:dyDescent="0.25">
      <c r="A52887" t="s">
        <v>91036</v>
      </c>
      <c r="B52887" t="s">
        <v>86526</v>
      </c>
    </row>
    <row r="52888" spans="1:2" x14ac:dyDescent="0.25">
      <c r="A52888" t="s">
        <v>91037</v>
      </c>
      <c r="B52888" t="s">
        <v>91037</v>
      </c>
    </row>
    <row r="52889" spans="1:2" x14ac:dyDescent="0.25">
      <c r="A52889" t="s">
        <v>91038</v>
      </c>
      <c r="B52889" t="s">
        <v>91038</v>
      </c>
    </row>
    <row r="52890" spans="1:2" x14ac:dyDescent="0.25">
      <c r="A52890" t="s">
        <v>91039</v>
      </c>
      <c r="B52890" t="s">
        <v>24058</v>
      </c>
    </row>
    <row r="52891" spans="1:2" x14ac:dyDescent="0.25">
      <c r="A52891" t="s">
        <v>91040</v>
      </c>
      <c r="B52891" t="s">
        <v>91041</v>
      </c>
    </row>
    <row r="52892" spans="1:2" x14ac:dyDescent="0.25">
      <c r="A52892" t="s">
        <v>91042</v>
      </c>
      <c r="B52892" t="s">
        <v>91043</v>
      </c>
    </row>
    <row r="52893" spans="1:2" x14ac:dyDescent="0.25">
      <c r="A52893" t="s">
        <v>91044</v>
      </c>
      <c r="B52893" t="s">
        <v>91045</v>
      </c>
    </row>
    <row r="52894" spans="1:2" x14ac:dyDescent="0.25">
      <c r="A52894" t="s">
        <v>91046</v>
      </c>
      <c r="B52894" t="s">
        <v>91047</v>
      </c>
    </row>
    <row r="52895" spans="1:2" x14ac:dyDescent="0.25">
      <c r="A52895" t="s">
        <v>91048</v>
      </c>
      <c r="B52895" t="s">
        <v>37167</v>
      </c>
    </row>
    <row r="52896" spans="1:2" x14ac:dyDescent="0.25">
      <c r="A52896" t="s">
        <v>91049</v>
      </c>
      <c r="B52896" t="s">
        <v>79881</v>
      </c>
    </row>
    <row r="52897" spans="1:2" x14ac:dyDescent="0.25">
      <c r="A52897" t="s">
        <v>91050</v>
      </c>
      <c r="B52897" t="s">
        <v>91051</v>
      </c>
    </row>
    <row r="52898" spans="1:2" x14ac:dyDescent="0.25">
      <c r="A52898" t="s">
        <v>23641</v>
      </c>
      <c r="B52898" t="s">
        <v>23642</v>
      </c>
    </row>
    <row r="52899" spans="1:2" x14ac:dyDescent="0.25">
      <c r="A52899" t="s">
        <v>91052</v>
      </c>
      <c r="B52899" t="s">
        <v>91053</v>
      </c>
    </row>
    <row r="52900" spans="1:2" x14ac:dyDescent="0.25">
      <c r="A52900" t="s">
        <v>91054</v>
      </c>
      <c r="B52900" t="s">
        <v>91054</v>
      </c>
    </row>
    <row r="52901" spans="1:2" x14ac:dyDescent="0.25">
      <c r="A52901" t="s">
        <v>91055</v>
      </c>
      <c r="B52901" t="s">
        <v>91056</v>
      </c>
    </row>
    <row r="52902" spans="1:2" x14ac:dyDescent="0.25">
      <c r="A52902" t="s">
        <v>91057</v>
      </c>
      <c r="B52902" t="s">
        <v>91058</v>
      </c>
    </row>
    <row r="52903" spans="1:2" x14ac:dyDescent="0.25">
      <c r="A52903" t="s">
        <v>91059</v>
      </c>
      <c r="B52903" t="s">
        <v>91059</v>
      </c>
    </row>
    <row r="52904" spans="1:2" x14ac:dyDescent="0.25">
      <c r="A52904" t="s">
        <v>91060</v>
      </c>
      <c r="B52904" t="s">
        <v>91061</v>
      </c>
    </row>
    <row r="52905" spans="1:2" x14ac:dyDescent="0.25">
      <c r="A52905" t="s">
        <v>91062</v>
      </c>
      <c r="B52905" t="s">
        <v>91063</v>
      </c>
    </row>
    <row r="52906" spans="1:2" x14ac:dyDescent="0.25">
      <c r="A52906" t="s">
        <v>91064</v>
      </c>
      <c r="B52906" t="s">
        <v>91064</v>
      </c>
    </row>
    <row r="52907" spans="1:2" x14ac:dyDescent="0.25">
      <c r="A52907" t="s">
        <v>91065</v>
      </c>
      <c r="B52907" t="s">
        <v>91066</v>
      </c>
    </row>
    <row r="52908" spans="1:2" x14ac:dyDescent="0.25">
      <c r="A52908" t="s">
        <v>91067</v>
      </c>
      <c r="B52908" t="s">
        <v>91068</v>
      </c>
    </row>
    <row r="52909" spans="1:2" x14ac:dyDescent="0.25">
      <c r="A52909" t="s">
        <v>91069</v>
      </c>
      <c r="B52909" t="s">
        <v>91069</v>
      </c>
    </row>
    <row r="52910" spans="1:2" x14ac:dyDescent="0.25">
      <c r="A52910" t="s">
        <v>91070</v>
      </c>
      <c r="B52910" t="s">
        <v>19368</v>
      </c>
    </row>
    <row r="52911" spans="1:2" x14ac:dyDescent="0.25">
      <c r="A52911" t="s">
        <v>91071</v>
      </c>
      <c r="B52911" t="s">
        <v>91072</v>
      </c>
    </row>
    <row r="52912" spans="1:2" x14ac:dyDescent="0.25">
      <c r="A52912" t="s">
        <v>91073</v>
      </c>
      <c r="B52912" t="s">
        <v>9648</v>
      </c>
    </row>
    <row r="52913" spans="1:2" x14ac:dyDescent="0.25">
      <c r="A52913" t="s">
        <v>91074</v>
      </c>
      <c r="B52913" t="s">
        <v>56220</v>
      </c>
    </row>
    <row r="52914" spans="1:2" x14ac:dyDescent="0.25">
      <c r="A52914" t="s">
        <v>91075</v>
      </c>
      <c r="B52914" t="s">
        <v>91075</v>
      </c>
    </row>
    <row r="52915" spans="1:2" x14ac:dyDescent="0.25">
      <c r="A52915" t="s">
        <v>91076</v>
      </c>
      <c r="B52915" t="s">
        <v>91076</v>
      </c>
    </row>
    <row r="52916" spans="1:2" x14ac:dyDescent="0.25">
      <c r="A52916" t="s">
        <v>91077</v>
      </c>
      <c r="B52916" t="s">
        <v>91078</v>
      </c>
    </row>
    <row r="52917" spans="1:2" x14ac:dyDescent="0.25">
      <c r="A52917" t="s">
        <v>91079</v>
      </c>
      <c r="B52917" t="s">
        <v>5566</v>
      </c>
    </row>
    <row r="52918" spans="1:2" x14ac:dyDescent="0.25">
      <c r="A52918" t="s">
        <v>91080</v>
      </c>
      <c r="B52918" t="s">
        <v>91081</v>
      </c>
    </row>
    <row r="52919" spans="1:2" x14ac:dyDescent="0.25">
      <c r="A52919" t="s">
        <v>91082</v>
      </c>
      <c r="B52919" t="s">
        <v>91083</v>
      </c>
    </row>
    <row r="52920" spans="1:2" x14ac:dyDescent="0.25">
      <c r="A52920" t="s">
        <v>91084</v>
      </c>
      <c r="B52920" t="s">
        <v>91084</v>
      </c>
    </row>
    <row r="52921" spans="1:2" x14ac:dyDescent="0.25">
      <c r="A52921" t="s">
        <v>91085</v>
      </c>
      <c r="B52921" t="s">
        <v>91086</v>
      </c>
    </row>
    <row r="52922" spans="1:2" x14ac:dyDescent="0.25">
      <c r="A52922" t="s">
        <v>91087</v>
      </c>
      <c r="B52922" t="s">
        <v>22244</v>
      </c>
    </row>
    <row r="52923" spans="1:2" x14ac:dyDescent="0.25">
      <c r="A52923" t="s">
        <v>91088</v>
      </c>
      <c r="B52923" t="s">
        <v>86565</v>
      </c>
    </row>
    <row r="52924" spans="1:2" x14ac:dyDescent="0.25">
      <c r="A52924" t="s">
        <v>91089</v>
      </c>
      <c r="B52924" t="s">
        <v>17259</v>
      </c>
    </row>
    <row r="52925" spans="1:2" x14ac:dyDescent="0.25">
      <c r="A52925" t="s">
        <v>91090</v>
      </c>
      <c r="B52925" t="s">
        <v>3298</v>
      </c>
    </row>
    <row r="52926" spans="1:2" x14ac:dyDescent="0.25">
      <c r="A52926" t="s">
        <v>91091</v>
      </c>
      <c r="B52926" t="s">
        <v>74985</v>
      </c>
    </row>
    <row r="52927" spans="1:2" x14ac:dyDescent="0.25">
      <c r="A52927" t="s">
        <v>91092</v>
      </c>
      <c r="B52927" t="s">
        <v>91093</v>
      </c>
    </row>
    <row r="52928" spans="1:2" x14ac:dyDescent="0.25">
      <c r="A52928" t="s">
        <v>91094</v>
      </c>
      <c r="B52928" t="s">
        <v>716</v>
      </c>
    </row>
    <row r="52929" spans="1:2" x14ac:dyDescent="0.25">
      <c r="A52929" t="s">
        <v>91095</v>
      </c>
      <c r="B52929" t="s">
        <v>91096</v>
      </c>
    </row>
    <row r="52930" spans="1:2" x14ac:dyDescent="0.25">
      <c r="A52930" t="s">
        <v>91097</v>
      </c>
      <c r="B52930" t="s">
        <v>34064</v>
      </c>
    </row>
    <row r="52931" spans="1:2" x14ac:dyDescent="0.25">
      <c r="A52931" t="s">
        <v>91098</v>
      </c>
      <c r="B52931" t="s">
        <v>57608</v>
      </c>
    </row>
    <row r="52932" spans="1:2" x14ac:dyDescent="0.25">
      <c r="A52932" t="s">
        <v>91099</v>
      </c>
      <c r="B52932" t="s">
        <v>91100</v>
      </c>
    </row>
    <row r="52933" spans="1:2" x14ac:dyDescent="0.25">
      <c r="A52933" t="s">
        <v>91101</v>
      </c>
      <c r="B52933" t="s">
        <v>52727</v>
      </c>
    </row>
    <row r="52934" spans="1:2" x14ac:dyDescent="0.25">
      <c r="A52934" t="s">
        <v>91102</v>
      </c>
      <c r="B52934" t="s">
        <v>91103</v>
      </c>
    </row>
    <row r="52935" spans="1:2" x14ac:dyDescent="0.25">
      <c r="A52935" t="s">
        <v>91104</v>
      </c>
      <c r="B52935" t="s">
        <v>91105</v>
      </c>
    </row>
    <row r="52936" spans="1:2" x14ac:dyDescent="0.25">
      <c r="A52936" t="s">
        <v>91106</v>
      </c>
      <c r="B52936" t="s">
        <v>91107</v>
      </c>
    </row>
    <row r="52937" spans="1:2" x14ac:dyDescent="0.25">
      <c r="A52937" t="s">
        <v>91108</v>
      </c>
      <c r="B52937" t="s">
        <v>91109</v>
      </c>
    </row>
    <row r="52938" spans="1:2" x14ac:dyDescent="0.25">
      <c r="A52938" t="s">
        <v>91110</v>
      </c>
      <c r="B52938" t="s">
        <v>54871</v>
      </c>
    </row>
    <row r="52939" spans="1:2" x14ac:dyDescent="0.25">
      <c r="A52939" t="s">
        <v>91111</v>
      </c>
      <c r="B52939" t="s">
        <v>91112</v>
      </c>
    </row>
    <row r="52940" spans="1:2" x14ac:dyDescent="0.25">
      <c r="A52940" t="s">
        <v>91113</v>
      </c>
      <c r="B52940" t="s">
        <v>26927</v>
      </c>
    </row>
    <row r="52941" spans="1:2" x14ac:dyDescent="0.25">
      <c r="A52941" t="s">
        <v>91114</v>
      </c>
      <c r="B52941" t="s">
        <v>79275</v>
      </c>
    </row>
    <row r="52942" spans="1:2" x14ac:dyDescent="0.25">
      <c r="A52942" t="s">
        <v>67049</v>
      </c>
      <c r="B52942" t="s">
        <v>91115</v>
      </c>
    </row>
    <row r="52943" spans="1:2" x14ac:dyDescent="0.25">
      <c r="A52943" t="s">
        <v>91116</v>
      </c>
      <c r="B52943" t="s">
        <v>91117</v>
      </c>
    </row>
    <row r="52944" spans="1:2" x14ac:dyDescent="0.25">
      <c r="A52944" t="s">
        <v>91118</v>
      </c>
      <c r="B52944" t="s">
        <v>91119</v>
      </c>
    </row>
    <row r="52945" spans="1:2" x14ac:dyDescent="0.25">
      <c r="A52945" t="s">
        <v>91120</v>
      </c>
      <c r="B52945" t="s">
        <v>33037</v>
      </c>
    </row>
    <row r="52946" spans="1:2" x14ac:dyDescent="0.25">
      <c r="A52946" t="s">
        <v>91121</v>
      </c>
      <c r="B52946" t="s">
        <v>62155</v>
      </c>
    </row>
    <row r="52947" spans="1:2" x14ac:dyDescent="0.25">
      <c r="A52947" t="s">
        <v>91122</v>
      </c>
      <c r="B52947" t="s">
        <v>91123</v>
      </c>
    </row>
    <row r="52948" spans="1:2" x14ac:dyDescent="0.25">
      <c r="A52948" t="s">
        <v>91124</v>
      </c>
      <c r="B52948" t="s">
        <v>49541</v>
      </c>
    </row>
    <row r="52949" spans="1:2" x14ac:dyDescent="0.25">
      <c r="A52949" t="s">
        <v>91125</v>
      </c>
      <c r="B52949" t="s">
        <v>91126</v>
      </c>
    </row>
    <row r="52950" spans="1:2" x14ac:dyDescent="0.25">
      <c r="A52950" t="s">
        <v>91127</v>
      </c>
      <c r="B52950" t="s">
        <v>91128</v>
      </c>
    </row>
    <row r="52951" spans="1:2" x14ac:dyDescent="0.25">
      <c r="A52951" t="s">
        <v>91129</v>
      </c>
      <c r="B52951" t="s">
        <v>26409</v>
      </c>
    </row>
    <row r="52952" spans="1:2" x14ac:dyDescent="0.25">
      <c r="A52952" t="s">
        <v>91130</v>
      </c>
      <c r="B52952" t="s">
        <v>91131</v>
      </c>
    </row>
    <row r="52953" spans="1:2" x14ac:dyDescent="0.25">
      <c r="A52953" t="s">
        <v>91132</v>
      </c>
      <c r="B52953" t="s">
        <v>46815</v>
      </c>
    </row>
    <row r="52954" spans="1:2" x14ac:dyDescent="0.25">
      <c r="A52954" t="s">
        <v>91133</v>
      </c>
      <c r="B52954" t="s">
        <v>36341</v>
      </c>
    </row>
    <row r="52955" spans="1:2" x14ac:dyDescent="0.25">
      <c r="A52955" t="s">
        <v>91134</v>
      </c>
      <c r="B52955" t="s">
        <v>91135</v>
      </c>
    </row>
    <row r="52956" spans="1:2" x14ac:dyDescent="0.25">
      <c r="A52956" t="s">
        <v>91136</v>
      </c>
      <c r="B52956" t="s">
        <v>91137</v>
      </c>
    </row>
    <row r="52957" spans="1:2" x14ac:dyDescent="0.25">
      <c r="A52957" t="s">
        <v>91138</v>
      </c>
      <c r="B52957" t="s">
        <v>91139</v>
      </c>
    </row>
    <row r="52958" spans="1:2" x14ac:dyDescent="0.25">
      <c r="A52958" t="s">
        <v>91140</v>
      </c>
      <c r="B52958" t="s">
        <v>91141</v>
      </c>
    </row>
    <row r="52959" spans="1:2" x14ac:dyDescent="0.25">
      <c r="A52959" t="s">
        <v>91142</v>
      </c>
      <c r="B52959" t="s">
        <v>91143</v>
      </c>
    </row>
    <row r="52960" spans="1:2" x14ac:dyDescent="0.25">
      <c r="A52960" t="s">
        <v>91144</v>
      </c>
      <c r="B52960" t="s">
        <v>91144</v>
      </c>
    </row>
    <row r="52961" spans="1:2" x14ac:dyDescent="0.25">
      <c r="A52961" t="s">
        <v>91145</v>
      </c>
      <c r="B52961" t="s">
        <v>91146</v>
      </c>
    </row>
    <row r="52962" spans="1:2" x14ac:dyDescent="0.25">
      <c r="A52962" t="s">
        <v>91147</v>
      </c>
      <c r="B52962" t="s">
        <v>39129</v>
      </c>
    </row>
    <row r="52963" spans="1:2" x14ac:dyDescent="0.25">
      <c r="A52963" t="s">
        <v>91148</v>
      </c>
      <c r="B52963" t="s">
        <v>53609</v>
      </c>
    </row>
    <row r="52964" spans="1:2" x14ac:dyDescent="0.25">
      <c r="A52964" t="s">
        <v>91149</v>
      </c>
      <c r="B52964" t="s">
        <v>91150</v>
      </c>
    </row>
    <row r="52965" spans="1:2" x14ac:dyDescent="0.25">
      <c r="A52965" t="s">
        <v>91151</v>
      </c>
      <c r="B52965" t="s">
        <v>91152</v>
      </c>
    </row>
    <row r="52966" spans="1:2" x14ac:dyDescent="0.25">
      <c r="A52966" t="s">
        <v>91153</v>
      </c>
      <c r="B52966" t="s">
        <v>91154</v>
      </c>
    </row>
    <row r="52967" spans="1:2" x14ac:dyDescent="0.25">
      <c r="A52967" t="s">
        <v>91155</v>
      </c>
      <c r="B52967" t="s">
        <v>91156</v>
      </c>
    </row>
    <row r="52968" spans="1:2" x14ac:dyDescent="0.25">
      <c r="A52968" t="s">
        <v>91157</v>
      </c>
      <c r="B52968" t="s">
        <v>91158</v>
      </c>
    </row>
    <row r="52969" spans="1:2" x14ac:dyDescent="0.25">
      <c r="A52969" t="s">
        <v>91159</v>
      </c>
      <c r="B52969" t="s">
        <v>91160</v>
      </c>
    </row>
    <row r="52970" spans="1:2" x14ac:dyDescent="0.25">
      <c r="A52970" t="s">
        <v>91161</v>
      </c>
      <c r="B52970" t="s">
        <v>91162</v>
      </c>
    </row>
    <row r="52971" spans="1:2" x14ac:dyDescent="0.25">
      <c r="A52971" t="s">
        <v>91163</v>
      </c>
      <c r="B52971" t="s">
        <v>91164</v>
      </c>
    </row>
    <row r="52972" spans="1:2" x14ac:dyDescent="0.25">
      <c r="A52972" t="s">
        <v>91165</v>
      </c>
      <c r="B52972" t="s">
        <v>91166</v>
      </c>
    </row>
    <row r="52973" spans="1:2" x14ac:dyDescent="0.25">
      <c r="A52973" t="s">
        <v>91167</v>
      </c>
      <c r="B52973" t="s">
        <v>91168</v>
      </c>
    </row>
    <row r="52974" spans="1:2" x14ac:dyDescent="0.25">
      <c r="A52974" t="s">
        <v>91169</v>
      </c>
      <c r="B52974" t="s">
        <v>22161</v>
      </c>
    </row>
    <row r="52975" spans="1:2" x14ac:dyDescent="0.25">
      <c r="A52975" t="s">
        <v>91170</v>
      </c>
      <c r="B52975" t="s">
        <v>91171</v>
      </c>
    </row>
    <row r="52976" spans="1:2" x14ac:dyDescent="0.25">
      <c r="A52976" t="s">
        <v>91172</v>
      </c>
      <c r="B52976" t="s">
        <v>91173</v>
      </c>
    </row>
    <row r="52977" spans="1:2" x14ac:dyDescent="0.25">
      <c r="A52977" t="s">
        <v>91174</v>
      </c>
      <c r="B52977" t="s">
        <v>55160</v>
      </c>
    </row>
    <row r="52978" spans="1:2" x14ac:dyDescent="0.25">
      <c r="A52978" t="s">
        <v>91175</v>
      </c>
      <c r="B52978" t="s">
        <v>2306</v>
      </c>
    </row>
    <row r="52979" spans="1:2" x14ac:dyDescent="0.25">
      <c r="A52979" t="s">
        <v>91176</v>
      </c>
      <c r="B52979" t="s">
        <v>31866</v>
      </c>
    </row>
    <row r="52980" spans="1:2" x14ac:dyDescent="0.25">
      <c r="A52980" t="s">
        <v>91177</v>
      </c>
      <c r="B52980" t="s">
        <v>40494</v>
      </c>
    </row>
    <row r="52981" spans="1:2" x14ac:dyDescent="0.25">
      <c r="A52981" t="s">
        <v>91178</v>
      </c>
      <c r="B52981" t="s">
        <v>47060</v>
      </c>
    </row>
    <row r="52982" spans="1:2" x14ac:dyDescent="0.25">
      <c r="A52982" t="s">
        <v>91179</v>
      </c>
      <c r="B52982" t="s">
        <v>33171</v>
      </c>
    </row>
    <row r="52983" spans="1:2" x14ac:dyDescent="0.25">
      <c r="A52983" t="s">
        <v>91180</v>
      </c>
      <c r="B52983" t="s">
        <v>31278</v>
      </c>
    </row>
    <row r="52984" spans="1:2" x14ac:dyDescent="0.25">
      <c r="A52984" t="s">
        <v>91181</v>
      </c>
      <c r="B52984" t="s">
        <v>91181</v>
      </c>
    </row>
    <row r="52985" spans="1:2" x14ac:dyDescent="0.25">
      <c r="A52985" t="s">
        <v>91182</v>
      </c>
      <c r="B52985" t="s">
        <v>91183</v>
      </c>
    </row>
    <row r="52986" spans="1:2" x14ac:dyDescent="0.25">
      <c r="A52986" t="s">
        <v>91184</v>
      </c>
      <c r="B52986" t="s">
        <v>32304</v>
      </c>
    </row>
    <row r="52987" spans="1:2" x14ac:dyDescent="0.25">
      <c r="A52987" t="s">
        <v>91185</v>
      </c>
      <c r="B52987" t="s">
        <v>91186</v>
      </c>
    </row>
    <row r="52988" spans="1:2" x14ac:dyDescent="0.25">
      <c r="A52988" t="s">
        <v>91187</v>
      </c>
      <c r="B52988" t="s">
        <v>32393</v>
      </c>
    </row>
    <row r="52989" spans="1:2" x14ac:dyDescent="0.25">
      <c r="A52989" t="s">
        <v>91188</v>
      </c>
      <c r="B52989" t="s">
        <v>37445</v>
      </c>
    </row>
    <row r="52990" spans="1:2" x14ac:dyDescent="0.25">
      <c r="A52990" t="s">
        <v>91189</v>
      </c>
      <c r="B52990" t="s">
        <v>25780</v>
      </c>
    </row>
    <row r="52991" spans="1:2" x14ac:dyDescent="0.25">
      <c r="A52991" t="s">
        <v>91190</v>
      </c>
      <c r="B52991" t="s">
        <v>54243</v>
      </c>
    </row>
    <row r="52992" spans="1:2" x14ac:dyDescent="0.25">
      <c r="A52992" t="s">
        <v>91191</v>
      </c>
      <c r="B52992" t="s">
        <v>91192</v>
      </c>
    </row>
    <row r="52993" spans="1:2" x14ac:dyDescent="0.25">
      <c r="A52993" t="s">
        <v>91193</v>
      </c>
      <c r="B52993" t="s">
        <v>91194</v>
      </c>
    </row>
    <row r="52994" spans="1:2" x14ac:dyDescent="0.25">
      <c r="A52994" t="s">
        <v>91195</v>
      </c>
      <c r="B52994" t="s">
        <v>91196</v>
      </c>
    </row>
    <row r="52995" spans="1:2" x14ac:dyDescent="0.25">
      <c r="A52995" t="s">
        <v>91197</v>
      </c>
      <c r="B52995" t="s">
        <v>91198</v>
      </c>
    </row>
    <row r="52996" spans="1:2" x14ac:dyDescent="0.25">
      <c r="A52996" t="s">
        <v>91199</v>
      </c>
      <c r="B52996" t="s">
        <v>91200</v>
      </c>
    </row>
    <row r="52997" spans="1:2" x14ac:dyDescent="0.25">
      <c r="A52997" t="s">
        <v>91201</v>
      </c>
      <c r="B52997" t="s">
        <v>91202</v>
      </c>
    </row>
    <row r="52998" spans="1:2" x14ac:dyDescent="0.25">
      <c r="A52998" t="s">
        <v>91203</v>
      </c>
      <c r="B52998" t="s">
        <v>91204</v>
      </c>
    </row>
    <row r="52999" spans="1:2" x14ac:dyDescent="0.25">
      <c r="A52999" t="s">
        <v>91205</v>
      </c>
      <c r="B52999" t="s">
        <v>91206</v>
      </c>
    </row>
    <row r="53000" spans="1:2" x14ac:dyDescent="0.25">
      <c r="A53000" t="s">
        <v>91207</v>
      </c>
      <c r="B53000" t="s">
        <v>91208</v>
      </c>
    </row>
    <row r="53001" spans="1:2" x14ac:dyDescent="0.25">
      <c r="A53001" t="s">
        <v>91209</v>
      </c>
      <c r="B53001" t="s">
        <v>91210</v>
      </c>
    </row>
    <row r="53002" spans="1:2" x14ac:dyDescent="0.25">
      <c r="A53002" t="s">
        <v>91211</v>
      </c>
      <c r="B53002" t="s">
        <v>91212</v>
      </c>
    </row>
    <row r="53003" spans="1:2" x14ac:dyDescent="0.25">
      <c r="A53003" t="s">
        <v>91213</v>
      </c>
      <c r="B53003" t="s">
        <v>91214</v>
      </c>
    </row>
    <row r="53004" spans="1:2" x14ac:dyDescent="0.25">
      <c r="A53004" t="s">
        <v>91215</v>
      </c>
      <c r="B53004" t="s">
        <v>91216</v>
      </c>
    </row>
    <row r="53005" spans="1:2" x14ac:dyDescent="0.25">
      <c r="A53005" t="s">
        <v>91217</v>
      </c>
      <c r="B53005" t="s">
        <v>28383</v>
      </c>
    </row>
    <row r="53006" spans="1:2" x14ac:dyDescent="0.25">
      <c r="A53006" t="s">
        <v>91218</v>
      </c>
      <c r="B53006" t="s">
        <v>91219</v>
      </c>
    </row>
    <row r="53007" spans="1:2" x14ac:dyDescent="0.25">
      <c r="A53007" t="s">
        <v>91220</v>
      </c>
      <c r="B53007" t="s">
        <v>91220</v>
      </c>
    </row>
    <row r="53008" spans="1:2" x14ac:dyDescent="0.25">
      <c r="A53008" t="s">
        <v>91221</v>
      </c>
      <c r="B53008" t="s">
        <v>91222</v>
      </c>
    </row>
    <row r="53009" spans="1:2" x14ac:dyDescent="0.25">
      <c r="A53009" t="s">
        <v>91223</v>
      </c>
      <c r="B53009" t="s">
        <v>91224</v>
      </c>
    </row>
    <row r="53010" spans="1:2" x14ac:dyDescent="0.25">
      <c r="A53010" t="s">
        <v>91225</v>
      </c>
      <c r="B53010" t="s">
        <v>91226</v>
      </c>
    </row>
    <row r="53011" spans="1:2" x14ac:dyDescent="0.25">
      <c r="A53011" t="s">
        <v>91227</v>
      </c>
      <c r="B53011" t="s">
        <v>91228</v>
      </c>
    </row>
    <row r="53012" spans="1:2" x14ac:dyDescent="0.25">
      <c r="A53012" t="s">
        <v>91229</v>
      </c>
      <c r="B53012" t="s">
        <v>91230</v>
      </c>
    </row>
    <row r="53013" spans="1:2" x14ac:dyDescent="0.25">
      <c r="A53013" t="s">
        <v>91231</v>
      </c>
      <c r="B53013" t="s">
        <v>91232</v>
      </c>
    </row>
    <row r="53014" spans="1:2" x14ac:dyDescent="0.25">
      <c r="A53014" t="s">
        <v>91233</v>
      </c>
      <c r="B53014" t="s">
        <v>91234</v>
      </c>
    </row>
    <row r="53015" spans="1:2" x14ac:dyDescent="0.25">
      <c r="A53015" t="s">
        <v>91235</v>
      </c>
      <c r="B53015" t="s">
        <v>900</v>
      </c>
    </row>
    <row r="53016" spans="1:2" x14ac:dyDescent="0.25">
      <c r="A53016" t="s">
        <v>91236</v>
      </c>
      <c r="B53016" t="s">
        <v>22294</v>
      </c>
    </row>
    <row r="53017" spans="1:2" x14ac:dyDescent="0.25">
      <c r="A53017" t="s">
        <v>91237</v>
      </c>
      <c r="B53017" t="s">
        <v>91238</v>
      </c>
    </row>
    <row r="53018" spans="1:2" x14ac:dyDescent="0.25">
      <c r="A53018" t="s">
        <v>91239</v>
      </c>
      <c r="B53018" t="s">
        <v>91240</v>
      </c>
    </row>
    <row r="53019" spans="1:2" x14ac:dyDescent="0.25">
      <c r="A53019" t="s">
        <v>91241</v>
      </c>
      <c r="B53019" t="s">
        <v>91242</v>
      </c>
    </row>
    <row r="53020" spans="1:2" x14ac:dyDescent="0.25">
      <c r="A53020" t="s">
        <v>91243</v>
      </c>
      <c r="B53020" t="s">
        <v>19378</v>
      </c>
    </row>
    <row r="53021" spans="1:2" x14ac:dyDescent="0.25">
      <c r="A53021" t="s">
        <v>91244</v>
      </c>
      <c r="B53021" t="s">
        <v>91245</v>
      </c>
    </row>
    <row r="53022" spans="1:2" x14ac:dyDescent="0.25">
      <c r="A53022" t="s">
        <v>91246</v>
      </c>
      <c r="B53022" t="s">
        <v>91247</v>
      </c>
    </row>
    <row r="53023" spans="1:2" x14ac:dyDescent="0.25">
      <c r="A53023" t="s">
        <v>91248</v>
      </c>
      <c r="B53023" t="s">
        <v>91249</v>
      </c>
    </row>
    <row r="53024" spans="1:2" x14ac:dyDescent="0.25">
      <c r="A53024" t="s">
        <v>91250</v>
      </c>
      <c r="B53024" t="s">
        <v>91251</v>
      </c>
    </row>
    <row r="53025" spans="1:2" x14ac:dyDescent="0.25">
      <c r="A53025" t="s">
        <v>91252</v>
      </c>
      <c r="B53025" t="s">
        <v>91253</v>
      </c>
    </row>
    <row r="53026" spans="1:2" x14ac:dyDescent="0.25">
      <c r="A53026" t="s">
        <v>91254</v>
      </c>
      <c r="B53026" t="s">
        <v>31888</v>
      </c>
    </row>
    <row r="53027" spans="1:2" x14ac:dyDescent="0.25">
      <c r="A53027" t="s">
        <v>91255</v>
      </c>
      <c r="B53027" t="s">
        <v>91255</v>
      </c>
    </row>
    <row r="53028" spans="1:2" x14ac:dyDescent="0.25">
      <c r="A53028" t="s">
        <v>91256</v>
      </c>
      <c r="B53028" t="s">
        <v>79865</v>
      </c>
    </row>
    <row r="53029" spans="1:2" x14ac:dyDescent="0.25">
      <c r="A53029" t="s">
        <v>91257</v>
      </c>
      <c r="B53029" t="s">
        <v>91258</v>
      </c>
    </row>
    <row r="53030" spans="1:2" x14ac:dyDescent="0.25">
      <c r="A53030" t="s">
        <v>91259</v>
      </c>
      <c r="B53030" t="s">
        <v>91259</v>
      </c>
    </row>
    <row r="53031" spans="1:2" x14ac:dyDescent="0.25">
      <c r="A53031" t="s">
        <v>91260</v>
      </c>
      <c r="B53031" t="s">
        <v>91261</v>
      </c>
    </row>
    <row r="53032" spans="1:2" x14ac:dyDescent="0.25">
      <c r="A53032" t="s">
        <v>91262</v>
      </c>
      <c r="B53032" t="s">
        <v>91263</v>
      </c>
    </row>
    <row r="53033" spans="1:2" x14ac:dyDescent="0.25">
      <c r="A53033" t="s">
        <v>91264</v>
      </c>
      <c r="B53033" t="s">
        <v>91265</v>
      </c>
    </row>
    <row r="53034" spans="1:2" x14ac:dyDescent="0.25">
      <c r="A53034" t="s">
        <v>91266</v>
      </c>
      <c r="B53034" t="s">
        <v>91267</v>
      </c>
    </row>
    <row r="53035" spans="1:2" x14ac:dyDescent="0.25">
      <c r="A53035" t="s">
        <v>91268</v>
      </c>
      <c r="B53035" t="s">
        <v>91268</v>
      </c>
    </row>
    <row r="53036" spans="1:2" x14ac:dyDescent="0.25">
      <c r="A53036" t="s">
        <v>91269</v>
      </c>
      <c r="B53036" t="s">
        <v>91269</v>
      </c>
    </row>
    <row r="53037" spans="1:2" x14ac:dyDescent="0.25">
      <c r="A53037" t="s">
        <v>91270</v>
      </c>
      <c r="B53037" t="s">
        <v>91271</v>
      </c>
    </row>
    <row r="53038" spans="1:2" x14ac:dyDescent="0.25">
      <c r="A53038" t="s">
        <v>91272</v>
      </c>
      <c r="B53038" t="s">
        <v>91272</v>
      </c>
    </row>
    <row r="53039" spans="1:2" x14ac:dyDescent="0.25">
      <c r="A53039" t="s">
        <v>91273</v>
      </c>
      <c r="B53039" t="s">
        <v>91274</v>
      </c>
    </row>
    <row r="53040" spans="1:2" x14ac:dyDescent="0.25">
      <c r="A53040" t="s">
        <v>91275</v>
      </c>
      <c r="B53040" t="s">
        <v>91276</v>
      </c>
    </row>
    <row r="53041" spans="1:2" x14ac:dyDescent="0.25">
      <c r="A53041" t="s">
        <v>91277</v>
      </c>
      <c r="B53041" t="s">
        <v>91278</v>
      </c>
    </row>
    <row r="53042" spans="1:2" x14ac:dyDescent="0.25">
      <c r="A53042" t="s">
        <v>91279</v>
      </c>
      <c r="B53042" t="s">
        <v>91279</v>
      </c>
    </row>
    <row r="53043" spans="1:2" x14ac:dyDescent="0.25">
      <c r="A53043" t="s">
        <v>91280</v>
      </c>
      <c r="B53043" t="s">
        <v>91281</v>
      </c>
    </row>
    <row r="53044" spans="1:2" x14ac:dyDescent="0.25">
      <c r="A53044" t="s">
        <v>91282</v>
      </c>
      <c r="B53044" t="s">
        <v>46921</v>
      </c>
    </row>
    <row r="53045" spans="1:2" x14ac:dyDescent="0.25">
      <c r="A53045" t="s">
        <v>91283</v>
      </c>
      <c r="B53045" t="s">
        <v>88463</v>
      </c>
    </row>
    <row r="53046" spans="1:2" x14ac:dyDescent="0.25">
      <c r="A53046" t="s">
        <v>91284</v>
      </c>
      <c r="B53046" t="s">
        <v>33662</v>
      </c>
    </row>
    <row r="53047" spans="1:2" x14ac:dyDescent="0.25">
      <c r="A53047" t="s">
        <v>91285</v>
      </c>
      <c r="B53047" t="s">
        <v>91286</v>
      </c>
    </row>
    <row r="53048" spans="1:2" x14ac:dyDescent="0.25">
      <c r="A53048" t="s">
        <v>91287</v>
      </c>
      <c r="B53048" t="s">
        <v>5566</v>
      </c>
    </row>
    <row r="53049" spans="1:2" x14ac:dyDescent="0.25">
      <c r="A53049" t="s">
        <v>91288</v>
      </c>
      <c r="B53049" t="s">
        <v>26621</v>
      </c>
    </row>
    <row r="53050" spans="1:2" x14ac:dyDescent="0.25">
      <c r="A53050" t="s">
        <v>91289</v>
      </c>
      <c r="B53050" t="s">
        <v>91290</v>
      </c>
    </row>
    <row r="53051" spans="1:2" x14ac:dyDescent="0.25">
      <c r="A53051" t="s">
        <v>91291</v>
      </c>
      <c r="B53051" t="s">
        <v>47012</v>
      </c>
    </row>
    <row r="53052" spans="1:2" x14ac:dyDescent="0.25">
      <c r="A53052" t="s">
        <v>91292</v>
      </c>
      <c r="B53052" t="s">
        <v>91293</v>
      </c>
    </row>
    <row r="53053" spans="1:2" x14ac:dyDescent="0.25">
      <c r="A53053" t="s">
        <v>91294</v>
      </c>
      <c r="B53053" t="s">
        <v>76967</v>
      </c>
    </row>
    <row r="53054" spans="1:2" x14ac:dyDescent="0.25">
      <c r="A53054" t="s">
        <v>91295</v>
      </c>
      <c r="B53054" t="s">
        <v>91296</v>
      </c>
    </row>
    <row r="53055" spans="1:2" x14ac:dyDescent="0.25">
      <c r="A53055" t="s">
        <v>91297</v>
      </c>
      <c r="B53055" t="s">
        <v>91296</v>
      </c>
    </row>
    <row r="53056" spans="1:2" x14ac:dyDescent="0.25">
      <c r="A53056" t="s">
        <v>91298</v>
      </c>
      <c r="B53056" t="s">
        <v>5907</v>
      </c>
    </row>
    <row r="53057" spans="1:2" x14ac:dyDescent="0.25">
      <c r="A53057" t="s">
        <v>91299</v>
      </c>
      <c r="B53057" t="s">
        <v>91299</v>
      </c>
    </row>
    <row r="53058" spans="1:2" x14ac:dyDescent="0.25">
      <c r="A53058" t="s">
        <v>91300</v>
      </c>
      <c r="B53058" t="s">
        <v>85099</v>
      </c>
    </row>
    <row r="53059" spans="1:2" x14ac:dyDescent="0.25">
      <c r="A53059" t="s">
        <v>91301</v>
      </c>
      <c r="B53059" t="s">
        <v>55886</v>
      </c>
    </row>
    <row r="53060" spans="1:2" x14ac:dyDescent="0.25">
      <c r="A53060" t="s">
        <v>91302</v>
      </c>
      <c r="B53060" t="s">
        <v>15855</v>
      </c>
    </row>
    <row r="53061" spans="1:2" x14ac:dyDescent="0.25">
      <c r="A53061" t="s">
        <v>91303</v>
      </c>
      <c r="B53061" t="s">
        <v>40758</v>
      </c>
    </row>
    <row r="53062" spans="1:2" x14ac:dyDescent="0.25">
      <c r="A53062" t="s">
        <v>91304</v>
      </c>
      <c r="B53062" t="s">
        <v>214</v>
      </c>
    </row>
    <row r="53063" spans="1:2" x14ac:dyDescent="0.25">
      <c r="A53063" t="s">
        <v>91305</v>
      </c>
      <c r="B53063" t="s">
        <v>15925</v>
      </c>
    </row>
    <row r="53064" spans="1:2" x14ac:dyDescent="0.25">
      <c r="A53064" t="s">
        <v>91306</v>
      </c>
      <c r="B53064" t="s">
        <v>91307</v>
      </c>
    </row>
    <row r="53065" spans="1:2" x14ac:dyDescent="0.25">
      <c r="A53065" t="s">
        <v>91308</v>
      </c>
      <c r="B53065" t="s">
        <v>91309</v>
      </c>
    </row>
    <row r="53066" spans="1:2" x14ac:dyDescent="0.25">
      <c r="A53066" t="s">
        <v>91310</v>
      </c>
      <c r="B53066" t="s">
        <v>91310</v>
      </c>
    </row>
    <row r="53067" spans="1:2" x14ac:dyDescent="0.25">
      <c r="A53067" t="s">
        <v>91311</v>
      </c>
      <c r="B53067" t="s">
        <v>91312</v>
      </c>
    </row>
    <row r="53068" spans="1:2" x14ac:dyDescent="0.25">
      <c r="A53068" t="s">
        <v>91313</v>
      </c>
      <c r="B53068" t="s">
        <v>91314</v>
      </c>
    </row>
    <row r="53069" spans="1:2" x14ac:dyDescent="0.25">
      <c r="A53069" t="s">
        <v>91315</v>
      </c>
      <c r="B53069" t="s">
        <v>26312</v>
      </c>
    </row>
    <row r="53070" spans="1:2" x14ac:dyDescent="0.25">
      <c r="A53070" t="s">
        <v>91316</v>
      </c>
      <c r="B53070" t="s">
        <v>22813</v>
      </c>
    </row>
    <row r="53071" spans="1:2" x14ac:dyDescent="0.25">
      <c r="A53071" t="s">
        <v>91317</v>
      </c>
      <c r="B53071" t="s">
        <v>1789</v>
      </c>
    </row>
    <row r="53072" spans="1:2" x14ac:dyDescent="0.25">
      <c r="A53072" t="s">
        <v>91318</v>
      </c>
      <c r="B53072" t="s">
        <v>74960</v>
      </c>
    </row>
    <row r="53073" spans="1:2" x14ac:dyDescent="0.25">
      <c r="A53073" t="s">
        <v>91319</v>
      </c>
      <c r="B53073" t="s">
        <v>4529</v>
      </c>
    </row>
    <row r="53074" spans="1:2" x14ac:dyDescent="0.25">
      <c r="A53074" t="s">
        <v>91320</v>
      </c>
      <c r="B53074" t="s">
        <v>91321</v>
      </c>
    </row>
    <row r="53075" spans="1:2" x14ac:dyDescent="0.25">
      <c r="A53075" t="s">
        <v>91322</v>
      </c>
      <c r="B53075" t="s">
        <v>91323</v>
      </c>
    </row>
    <row r="53076" spans="1:2" x14ac:dyDescent="0.25">
      <c r="A53076" t="s">
        <v>91324</v>
      </c>
      <c r="B53076" t="s">
        <v>91325</v>
      </c>
    </row>
    <row r="53077" spans="1:2" x14ac:dyDescent="0.25">
      <c r="A53077" t="s">
        <v>91326</v>
      </c>
      <c r="B53077" t="s">
        <v>91326</v>
      </c>
    </row>
    <row r="53078" spans="1:2" x14ac:dyDescent="0.25">
      <c r="A53078" t="s">
        <v>91327</v>
      </c>
      <c r="B53078" t="s">
        <v>23799</v>
      </c>
    </row>
    <row r="53079" spans="1:2" x14ac:dyDescent="0.25">
      <c r="A53079" t="s">
        <v>91328</v>
      </c>
      <c r="B53079" t="s">
        <v>80942</v>
      </c>
    </row>
    <row r="53080" spans="1:2" x14ac:dyDescent="0.25">
      <c r="A53080" t="s">
        <v>91329</v>
      </c>
      <c r="B53080" t="s">
        <v>91330</v>
      </c>
    </row>
    <row r="53081" spans="1:2" x14ac:dyDescent="0.25">
      <c r="A53081" t="s">
        <v>91331</v>
      </c>
      <c r="B53081" t="s">
        <v>39516</v>
      </c>
    </row>
    <row r="53082" spans="1:2" x14ac:dyDescent="0.25">
      <c r="A53082" t="s">
        <v>91332</v>
      </c>
      <c r="B53082" t="s">
        <v>78871</v>
      </c>
    </row>
    <row r="53083" spans="1:2" x14ac:dyDescent="0.25">
      <c r="A53083" t="s">
        <v>91333</v>
      </c>
      <c r="B53083" t="s">
        <v>91334</v>
      </c>
    </row>
    <row r="53084" spans="1:2" x14ac:dyDescent="0.25">
      <c r="A53084" t="s">
        <v>91335</v>
      </c>
      <c r="B53084" t="s">
        <v>91336</v>
      </c>
    </row>
    <row r="53085" spans="1:2" x14ac:dyDescent="0.25">
      <c r="A53085" t="s">
        <v>91337</v>
      </c>
      <c r="B53085" t="s">
        <v>81000</v>
      </c>
    </row>
    <row r="53086" spans="1:2" x14ac:dyDescent="0.25">
      <c r="A53086" t="s">
        <v>91338</v>
      </c>
      <c r="B53086" t="s">
        <v>91339</v>
      </c>
    </row>
    <row r="53087" spans="1:2" x14ac:dyDescent="0.25">
      <c r="A53087" t="s">
        <v>91340</v>
      </c>
      <c r="B53087" t="s">
        <v>91341</v>
      </c>
    </row>
    <row r="53088" spans="1:2" x14ac:dyDescent="0.25">
      <c r="A53088" t="s">
        <v>91342</v>
      </c>
      <c r="B53088" t="s">
        <v>91343</v>
      </c>
    </row>
    <row r="53089" spans="1:2" x14ac:dyDescent="0.25">
      <c r="A53089" t="s">
        <v>91344</v>
      </c>
      <c r="B53089" t="s">
        <v>23656</v>
      </c>
    </row>
    <row r="53090" spans="1:2" x14ac:dyDescent="0.25">
      <c r="A53090" t="s">
        <v>91345</v>
      </c>
      <c r="B53090" t="s">
        <v>5382</v>
      </c>
    </row>
    <row r="53091" spans="1:2" x14ac:dyDescent="0.25">
      <c r="A53091" t="s">
        <v>91346</v>
      </c>
      <c r="B53091" t="s">
        <v>5407</v>
      </c>
    </row>
    <row r="53092" spans="1:2" x14ac:dyDescent="0.25">
      <c r="A53092" t="s">
        <v>91347</v>
      </c>
      <c r="B53092" t="s">
        <v>91348</v>
      </c>
    </row>
    <row r="53093" spans="1:2" x14ac:dyDescent="0.25">
      <c r="A53093" t="s">
        <v>91349</v>
      </c>
      <c r="B53093" t="s">
        <v>4264</v>
      </c>
    </row>
    <row r="53094" spans="1:2" x14ac:dyDescent="0.25">
      <c r="A53094" t="s">
        <v>91350</v>
      </c>
      <c r="B53094" t="s">
        <v>61369</v>
      </c>
    </row>
    <row r="53095" spans="1:2" x14ac:dyDescent="0.25">
      <c r="A53095" t="s">
        <v>91351</v>
      </c>
      <c r="B53095" t="s">
        <v>91352</v>
      </c>
    </row>
    <row r="53096" spans="1:2" x14ac:dyDescent="0.25">
      <c r="A53096" t="s">
        <v>91353</v>
      </c>
      <c r="B53096" t="s">
        <v>91354</v>
      </c>
    </row>
    <row r="53097" spans="1:2" x14ac:dyDescent="0.25">
      <c r="A53097" t="s">
        <v>91355</v>
      </c>
      <c r="B53097" t="s">
        <v>91356</v>
      </c>
    </row>
    <row r="53098" spans="1:2" x14ac:dyDescent="0.25">
      <c r="A53098" t="s">
        <v>91357</v>
      </c>
      <c r="B53098" t="s">
        <v>2465</v>
      </c>
    </row>
    <row r="53099" spans="1:2" x14ac:dyDescent="0.25">
      <c r="A53099" t="s">
        <v>91358</v>
      </c>
      <c r="B53099" t="s">
        <v>91359</v>
      </c>
    </row>
    <row r="53100" spans="1:2" x14ac:dyDescent="0.25">
      <c r="A53100" t="s">
        <v>91360</v>
      </c>
      <c r="B53100" t="s">
        <v>61432</v>
      </c>
    </row>
    <row r="53101" spans="1:2" x14ac:dyDescent="0.25">
      <c r="A53101" t="s">
        <v>91361</v>
      </c>
      <c r="B53101" t="s">
        <v>34656</v>
      </c>
    </row>
    <row r="53102" spans="1:2" x14ac:dyDescent="0.25">
      <c r="A53102" t="s">
        <v>91362</v>
      </c>
      <c r="B53102" t="s">
        <v>91362</v>
      </c>
    </row>
    <row r="53103" spans="1:2" x14ac:dyDescent="0.25">
      <c r="A53103" t="s">
        <v>91363</v>
      </c>
      <c r="B53103" t="s">
        <v>41865</v>
      </c>
    </row>
    <row r="53104" spans="1:2" x14ac:dyDescent="0.25">
      <c r="A53104" t="s">
        <v>91364</v>
      </c>
      <c r="B53104" t="s">
        <v>39003</v>
      </c>
    </row>
    <row r="53105" spans="1:2" x14ac:dyDescent="0.25">
      <c r="A53105" t="s">
        <v>91365</v>
      </c>
      <c r="B53105" t="s">
        <v>91366</v>
      </c>
    </row>
    <row r="53106" spans="1:2" x14ac:dyDescent="0.25">
      <c r="A53106" t="s">
        <v>91367</v>
      </c>
      <c r="B53106" t="s">
        <v>91368</v>
      </c>
    </row>
    <row r="53107" spans="1:2" x14ac:dyDescent="0.25">
      <c r="A53107" t="s">
        <v>91369</v>
      </c>
      <c r="B53107" t="s">
        <v>47777</v>
      </c>
    </row>
    <row r="53108" spans="1:2" x14ac:dyDescent="0.25">
      <c r="A53108" t="s">
        <v>91370</v>
      </c>
      <c r="B53108" t="s">
        <v>91371</v>
      </c>
    </row>
    <row r="53109" spans="1:2" x14ac:dyDescent="0.25">
      <c r="A53109" t="s">
        <v>91372</v>
      </c>
      <c r="B53109" t="s">
        <v>54726</v>
      </c>
    </row>
    <row r="53110" spans="1:2" x14ac:dyDescent="0.25">
      <c r="A53110" t="s">
        <v>91373</v>
      </c>
      <c r="B53110" t="s">
        <v>91374</v>
      </c>
    </row>
    <row r="53111" spans="1:2" x14ac:dyDescent="0.25">
      <c r="A53111" t="s">
        <v>91375</v>
      </c>
      <c r="B53111" t="s">
        <v>91375</v>
      </c>
    </row>
    <row r="53112" spans="1:2" x14ac:dyDescent="0.25">
      <c r="A53112" t="s">
        <v>91376</v>
      </c>
      <c r="B53112" t="s">
        <v>91376</v>
      </c>
    </row>
    <row r="53113" spans="1:2" x14ac:dyDescent="0.25">
      <c r="A53113" t="s">
        <v>91377</v>
      </c>
      <c r="B53113" t="s">
        <v>91378</v>
      </c>
    </row>
    <row r="53114" spans="1:2" x14ac:dyDescent="0.25">
      <c r="A53114" t="s">
        <v>91379</v>
      </c>
      <c r="B53114" t="s">
        <v>91380</v>
      </c>
    </row>
    <row r="53115" spans="1:2" x14ac:dyDescent="0.25">
      <c r="A53115" t="s">
        <v>59930</v>
      </c>
      <c r="B53115" t="s">
        <v>13927</v>
      </c>
    </row>
    <row r="53116" spans="1:2" x14ac:dyDescent="0.25">
      <c r="A53116" t="s">
        <v>91381</v>
      </c>
      <c r="B53116" t="s">
        <v>91382</v>
      </c>
    </row>
    <row r="53117" spans="1:2" x14ac:dyDescent="0.25">
      <c r="A53117" t="s">
        <v>91383</v>
      </c>
      <c r="B53117" t="s">
        <v>91384</v>
      </c>
    </row>
    <row r="53118" spans="1:2" x14ac:dyDescent="0.25">
      <c r="A53118" t="s">
        <v>91385</v>
      </c>
      <c r="B53118" t="s">
        <v>41603</v>
      </c>
    </row>
    <row r="53119" spans="1:2" x14ac:dyDescent="0.25">
      <c r="A53119" t="s">
        <v>91386</v>
      </c>
      <c r="B53119" t="s">
        <v>91387</v>
      </c>
    </row>
    <row r="53120" spans="1:2" x14ac:dyDescent="0.25">
      <c r="A53120" t="s">
        <v>91388</v>
      </c>
      <c r="B53120" t="s">
        <v>19962</v>
      </c>
    </row>
    <row r="53121" spans="1:2" x14ac:dyDescent="0.25">
      <c r="A53121" t="s">
        <v>91389</v>
      </c>
      <c r="B53121" t="s">
        <v>91390</v>
      </c>
    </row>
    <row r="53122" spans="1:2" x14ac:dyDescent="0.25">
      <c r="A53122" t="s">
        <v>91391</v>
      </c>
      <c r="B53122" t="s">
        <v>91392</v>
      </c>
    </row>
    <row r="53123" spans="1:2" x14ac:dyDescent="0.25">
      <c r="A53123" t="s">
        <v>91393</v>
      </c>
      <c r="B53123" t="s">
        <v>85709</v>
      </c>
    </row>
    <row r="53124" spans="1:2" x14ac:dyDescent="0.25">
      <c r="A53124" t="s">
        <v>91394</v>
      </c>
      <c r="B53124" t="s">
        <v>53975</v>
      </c>
    </row>
    <row r="53125" spans="1:2" x14ac:dyDescent="0.25">
      <c r="A53125" t="s">
        <v>18603</v>
      </c>
      <c r="B53125" t="s">
        <v>18603</v>
      </c>
    </row>
    <row r="53126" spans="1:2" x14ac:dyDescent="0.25">
      <c r="A53126" t="s">
        <v>91395</v>
      </c>
      <c r="B53126" t="s">
        <v>91396</v>
      </c>
    </row>
    <row r="53127" spans="1:2" x14ac:dyDescent="0.25">
      <c r="A53127" t="s">
        <v>91397</v>
      </c>
      <c r="B53127" t="s">
        <v>91398</v>
      </c>
    </row>
    <row r="53128" spans="1:2" x14ac:dyDescent="0.25">
      <c r="A53128" t="s">
        <v>91399</v>
      </c>
      <c r="B53128" t="s">
        <v>91399</v>
      </c>
    </row>
    <row r="53129" spans="1:2" x14ac:dyDescent="0.25">
      <c r="A53129" t="s">
        <v>91400</v>
      </c>
      <c r="B53129" t="s">
        <v>91401</v>
      </c>
    </row>
    <row r="53130" spans="1:2" x14ac:dyDescent="0.25">
      <c r="A53130" t="s">
        <v>91402</v>
      </c>
      <c r="B53130" t="s">
        <v>50905</v>
      </c>
    </row>
    <row r="53131" spans="1:2" x14ac:dyDescent="0.25">
      <c r="A53131" t="s">
        <v>91403</v>
      </c>
      <c r="B53131" t="s">
        <v>91404</v>
      </c>
    </row>
    <row r="53132" spans="1:2" x14ac:dyDescent="0.25">
      <c r="A53132" t="s">
        <v>91405</v>
      </c>
      <c r="B53132" t="s">
        <v>91406</v>
      </c>
    </row>
    <row r="53133" spans="1:2" x14ac:dyDescent="0.25">
      <c r="A53133" t="s">
        <v>91407</v>
      </c>
      <c r="B53133" t="s">
        <v>91408</v>
      </c>
    </row>
    <row r="53134" spans="1:2" x14ac:dyDescent="0.25">
      <c r="A53134" t="s">
        <v>53416</v>
      </c>
      <c r="B53134" t="s">
        <v>53416</v>
      </c>
    </row>
    <row r="53135" spans="1:2" x14ac:dyDescent="0.25">
      <c r="A53135" t="s">
        <v>91409</v>
      </c>
      <c r="B53135" t="s">
        <v>91410</v>
      </c>
    </row>
    <row r="53136" spans="1:2" x14ac:dyDescent="0.25">
      <c r="A53136" t="s">
        <v>91411</v>
      </c>
      <c r="B53136" t="s">
        <v>91412</v>
      </c>
    </row>
    <row r="53137" spans="1:2" x14ac:dyDescent="0.25">
      <c r="A53137" t="s">
        <v>91413</v>
      </c>
      <c r="B53137" t="s">
        <v>91414</v>
      </c>
    </row>
    <row r="53138" spans="1:2" x14ac:dyDescent="0.25">
      <c r="A53138" t="s">
        <v>91415</v>
      </c>
      <c r="B53138" t="s">
        <v>91416</v>
      </c>
    </row>
    <row r="53139" spans="1:2" x14ac:dyDescent="0.25">
      <c r="A53139" t="s">
        <v>91417</v>
      </c>
      <c r="B53139" t="s">
        <v>91418</v>
      </c>
    </row>
    <row r="53140" spans="1:2" x14ac:dyDescent="0.25">
      <c r="A53140" t="s">
        <v>91419</v>
      </c>
      <c r="B53140" t="s">
        <v>91420</v>
      </c>
    </row>
    <row r="53141" spans="1:2" x14ac:dyDescent="0.25">
      <c r="A53141" t="s">
        <v>91421</v>
      </c>
      <c r="B53141" t="s">
        <v>62477</v>
      </c>
    </row>
    <row r="53142" spans="1:2" x14ac:dyDescent="0.25">
      <c r="A53142" t="s">
        <v>28585</v>
      </c>
      <c r="B53142" t="s">
        <v>28585</v>
      </c>
    </row>
    <row r="53143" spans="1:2" x14ac:dyDescent="0.25">
      <c r="A53143" t="s">
        <v>91422</v>
      </c>
      <c r="B53143" t="s">
        <v>91423</v>
      </c>
    </row>
    <row r="53144" spans="1:2" x14ac:dyDescent="0.25">
      <c r="A53144" t="s">
        <v>91424</v>
      </c>
      <c r="B53144" t="s">
        <v>91425</v>
      </c>
    </row>
    <row r="53145" spans="1:2" x14ac:dyDescent="0.25">
      <c r="A53145" t="s">
        <v>49793</v>
      </c>
      <c r="B53145" t="s">
        <v>80013</v>
      </c>
    </row>
    <row r="53146" spans="1:2" x14ac:dyDescent="0.25">
      <c r="A53146" t="s">
        <v>91426</v>
      </c>
      <c r="B53146" t="s">
        <v>91427</v>
      </c>
    </row>
    <row r="53147" spans="1:2" x14ac:dyDescent="0.25">
      <c r="A53147" t="s">
        <v>91428</v>
      </c>
      <c r="B53147" t="s">
        <v>91429</v>
      </c>
    </row>
    <row r="53148" spans="1:2" x14ac:dyDescent="0.25">
      <c r="A53148" t="s">
        <v>91430</v>
      </c>
      <c r="B53148" t="s">
        <v>91430</v>
      </c>
    </row>
    <row r="53149" spans="1:2" x14ac:dyDescent="0.25">
      <c r="A53149" t="s">
        <v>91431</v>
      </c>
      <c r="B53149" t="s">
        <v>91432</v>
      </c>
    </row>
    <row r="53150" spans="1:2" x14ac:dyDescent="0.25">
      <c r="A53150" t="s">
        <v>91433</v>
      </c>
      <c r="B53150" t="s">
        <v>91434</v>
      </c>
    </row>
    <row r="53151" spans="1:2" x14ac:dyDescent="0.25">
      <c r="A53151" t="s">
        <v>91435</v>
      </c>
      <c r="B53151" t="s">
        <v>91436</v>
      </c>
    </row>
    <row r="53152" spans="1:2" x14ac:dyDescent="0.25">
      <c r="A53152" t="s">
        <v>91437</v>
      </c>
      <c r="B53152" t="s">
        <v>91438</v>
      </c>
    </row>
    <row r="53153" spans="1:2" x14ac:dyDescent="0.25">
      <c r="A53153" t="s">
        <v>91439</v>
      </c>
      <c r="B53153" t="s">
        <v>86697</v>
      </c>
    </row>
    <row r="53154" spans="1:2" x14ac:dyDescent="0.25">
      <c r="A53154" t="s">
        <v>91440</v>
      </c>
      <c r="B53154" t="s">
        <v>91441</v>
      </c>
    </row>
    <row r="53155" spans="1:2" x14ac:dyDescent="0.25">
      <c r="A53155" t="s">
        <v>72418</v>
      </c>
      <c r="B53155" t="s">
        <v>72418</v>
      </c>
    </row>
    <row r="53156" spans="1:2" x14ac:dyDescent="0.25">
      <c r="A53156" t="s">
        <v>91442</v>
      </c>
      <c r="B53156" t="s">
        <v>135</v>
      </c>
    </row>
    <row r="53157" spans="1:2" x14ac:dyDescent="0.25">
      <c r="A53157" t="s">
        <v>91443</v>
      </c>
      <c r="B53157" t="s">
        <v>91444</v>
      </c>
    </row>
    <row r="53158" spans="1:2" x14ac:dyDescent="0.25">
      <c r="A53158" t="s">
        <v>91445</v>
      </c>
      <c r="B53158" t="s">
        <v>91446</v>
      </c>
    </row>
    <row r="53159" spans="1:2" x14ac:dyDescent="0.25">
      <c r="A53159" t="s">
        <v>91447</v>
      </c>
      <c r="B53159" t="s">
        <v>59528</v>
      </c>
    </row>
    <row r="53160" spans="1:2" x14ac:dyDescent="0.25">
      <c r="A53160" t="s">
        <v>91448</v>
      </c>
      <c r="B53160" t="s">
        <v>63832</v>
      </c>
    </row>
    <row r="53161" spans="1:2" x14ac:dyDescent="0.25">
      <c r="A53161" t="s">
        <v>91449</v>
      </c>
      <c r="B53161" t="s">
        <v>91450</v>
      </c>
    </row>
    <row r="53162" spans="1:2" x14ac:dyDescent="0.25">
      <c r="A53162" t="s">
        <v>91451</v>
      </c>
      <c r="B53162" t="s">
        <v>91452</v>
      </c>
    </row>
    <row r="53163" spans="1:2" x14ac:dyDescent="0.25">
      <c r="A53163" t="s">
        <v>91453</v>
      </c>
      <c r="B53163" t="s">
        <v>91454</v>
      </c>
    </row>
    <row r="53164" spans="1:2" x14ac:dyDescent="0.25">
      <c r="A53164" t="s">
        <v>91455</v>
      </c>
      <c r="B53164" t="s">
        <v>91456</v>
      </c>
    </row>
    <row r="53165" spans="1:2" x14ac:dyDescent="0.25">
      <c r="A53165" t="s">
        <v>91457</v>
      </c>
      <c r="B53165" t="s">
        <v>91458</v>
      </c>
    </row>
    <row r="53166" spans="1:2" x14ac:dyDescent="0.25">
      <c r="A53166" t="s">
        <v>91459</v>
      </c>
      <c r="B53166" t="s">
        <v>91460</v>
      </c>
    </row>
    <row r="53167" spans="1:2" x14ac:dyDescent="0.25">
      <c r="A53167" t="s">
        <v>91461</v>
      </c>
      <c r="B53167" t="s">
        <v>91462</v>
      </c>
    </row>
    <row r="53168" spans="1:2" x14ac:dyDescent="0.25">
      <c r="A53168" t="s">
        <v>91463</v>
      </c>
      <c r="B53168" t="s">
        <v>91464</v>
      </c>
    </row>
    <row r="53169" spans="1:2" x14ac:dyDescent="0.25">
      <c r="A53169" t="s">
        <v>91465</v>
      </c>
      <c r="B53169" t="s">
        <v>91465</v>
      </c>
    </row>
    <row r="53170" spans="1:2" x14ac:dyDescent="0.25">
      <c r="A53170" t="s">
        <v>91466</v>
      </c>
      <c r="B53170" t="s">
        <v>91467</v>
      </c>
    </row>
    <row r="53171" spans="1:2" x14ac:dyDescent="0.25">
      <c r="A53171" t="s">
        <v>91468</v>
      </c>
      <c r="B53171" t="s">
        <v>91469</v>
      </c>
    </row>
    <row r="53172" spans="1:2" x14ac:dyDescent="0.25">
      <c r="A53172" t="s">
        <v>91470</v>
      </c>
      <c r="B53172" t="s">
        <v>91471</v>
      </c>
    </row>
    <row r="53173" spans="1:2" x14ac:dyDescent="0.25">
      <c r="A53173" t="s">
        <v>91472</v>
      </c>
      <c r="B53173" t="s">
        <v>91473</v>
      </c>
    </row>
    <row r="53174" spans="1:2" x14ac:dyDescent="0.25">
      <c r="A53174" t="s">
        <v>91474</v>
      </c>
      <c r="B53174" t="s">
        <v>91475</v>
      </c>
    </row>
    <row r="53175" spans="1:2" x14ac:dyDescent="0.25">
      <c r="A53175" t="s">
        <v>91476</v>
      </c>
      <c r="B53175" t="s">
        <v>91477</v>
      </c>
    </row>
    <row r="53176" spans="1:2" x14ac:dyDescent="0.25">
      <c r="A53176" t="s">
        <v>91478</v>
      </c>
      <c r="B53176" t="s">
        <v>91479</v>
      </c>
    </row>
    <row r="53177" spans="1:2" x14ac:dyDescent="0.25">
      <c r="A53177" t="s">
        <v>91480</v>
      </c>
      <c r="B53177" t="s">
        <v>27618</v>
      </c>
    </row>
    <row r="53178" spans="1:2" x14ac:dyDescent="0.25">
      <c r="A53178" t="s">
        <v>91481</v>
      </c>
      <c r="B53178" t="s">
        <v>62336</v>
      </c>
    </row>
    <row r="53179" spans="1:2" x14ac:dyDescent="0.25">
      <c r="A53179" t="s">
        <v>91482</v>
      </c>
      <c r="B53179" t="s">
        <v>91483</v>
      </c>
    </row>
    <row r="53180" spans="1:2" x14ac:dyDescent="0.25">
      <c r="A53180" t="s">
        <v>91484</v>
      </c>
      <c r="B53180" t="s">
        <v>10627</v>
      </c>
    </row>
    <row r="53181" spans="1:2" x14ac:dyDescent="0.25">
      <c r="A53181" t="s">
        <v>91485</v>
      </c>
      <c r="B53181" t="s">
        <v>91486</v>
      </c>
    </row>
    <row r="53182" spans="1:2" x14ac:dyDescent="0.25">
      <c r="A53182" t="s">
        <v>91487</v>
      </c>
      <c r="B53182" t="s">
        <v>75280</v>
      </c>
    </row>
    <row r="53183" spans="1:2" x14ac:dyDescent="0.25">
      <c r="A53183" t="s">
        <v>91488</v>
      </c>
      <c r="B53183" t="s">
        <v>91489</v>
      </c>
    </row>
    <row r="53184" spans="1:2" x14ac:dyDescent="0.25">
      <c r="A53184" t="s">
        <v>91490</v>
      </c>
      <c r="B53184" t="s">
        <v>91491</v>
      </c>
    </row>
    <row r="53185" spans="1:2" x14ac:dyDescent="0.25">
      <c r="A53185" t="s">
        <v>91492</v>
      </c>
      <c r="B53185" t="s">
        <v>91493</v>
      </c>
    </row>
    <row r="53186" spans="1:2" x14ac:dyDescent="0.25">
      <c r="A53186" t="s">
        <v>91494</v>
      </c>
      <c r="B53186" t="s">
        <v>28836</v>
      </c>
    </row>
    <row r="53187" spans="1:2" x14ac:dyDescent="0.25">
      <c r="A53187" t="s">
        <v>91495</v>
      </c>
      <c r="B53187" t="s">
        <v>91496</v>
      </c>
    </row>
    <row r="53188" spans="1:2" x14ac:dyDescent="0.25">
      <c r="A53188" t="s">
        <v>91497</v>
      </c>
      <c r="B53188" t="s">
        <v>91498</v>
      </c>
    </row>
    <row r="53189" spans="1:2" x14ac:dyDescent="0.25">
      <c r="A53189" t="s">
        <v>91499</v>
      </c>
      <c r="B53189" t="s">
        <v>45120</v>
      </c>
    </row>
    <row r="53190" spans="1:2" x14ac:dyDescent="0.25">
      <c r="A53190" t="s">
        <v>91500</v>
      </c>
      <c r="B53190" t="s">
        <v>52157</v>
      </c>
    </row>
    <row r="53191" spans="1:2" x14ac:dyDescent="0.25">
      <c r="A53191" t="s">
        <v>91501</v>
      </c>
      <c r="B53191" t="s">
        <v>91502</v>
      </c>
    </row>
    <row r="53192" spans="1:2" x14ac:dyDescent="0.25">
      <c r="A53192" t="s">
        <v>91503</v>
      </c>
      <c r="B53192" t="s">
        <v>91504</v>
      </c>
    </row>
    <row r="53193" spans="1:2" x14ac:dyDescent="0.25">
      <c r="A53193" t="s">
        <v>91505</v>
      </c>
      <c r="B53193" t="s">
        <v>91506</v>
      </c>
    </row>
    <row r="53194" spans="1:2" x14ac:dyDescent="0.25">
      <c r="A53194" t="s">
        <v>91507</v>
      </c>
      <c r="B53194" t="s">
        <v>91508</v>
      </c>
    </row>
    <row r="53195" spans="1:2" x14ac:dyDescent="0.25">
      <c r="A53195" t="s">
        <v>91509</v>
      </c>
      <c r="B53195" t="s">
        <v>91510</v>
      </c>
    </row>
    <row r="53196" spans="1:2" x14ac:dyDescent="0.25">
      <c r="A53196" t="s">
        <v>91511</v>
      </c>
      <c r="B53196" t="s">
        <v>91512</v>
      </c>
    </row>
    <row r="53197" spans="1:2" x14ac:dyDescent="0.25">
      <c r="A53197" t="s">
        <v>91513</v>
      </c>
      <c r="B53197" t="s">
        <v>91514</v>
      </c>
    </row>
    <row r="53198" spans="1:2" x14ac:dyDescent="0.25">
      <c r="A53198" t="s">
        <v>91515</v>
      </c>
      <c r="B53198" t="s">
        <v>91516</v>
      </c>
    </row>
    <row r="53199" spans="1:2" x14ac:dyDescent="0.25">
      <c r="A53199" t="s">
        <v>91517</v>
      </c>
      <c r="B53199" t="s">
        <v>91518</v>
      </c>
    </row>
    <row r="53200" spans="1:2" x14ac:dyDescent="0.25">
      <c r="A53200" t="s">
        <v>91519</v>
      </c>
      <c r="B53200" t="s">
        <v>91520</v>
      </c>
    </row>
    <row r="53201" spans="1:2" x14ac:dyDescent="0.25">
      <c r="A53201" t="s">
        <v>91521</v>
      </c>
      <c r="B53201" t="s">
        <v>7615</v>
      </c>
    </row>
    <row r="53202" spans="1:2" x14ac:dyDescent="0.25">
      <c r="A53202" t="s">
        <v>91522</v>
      </c>
      <c r="B53202" t="s">
        <v>91523</v>
      </c>
    </row>
    <row r="53203" spans="1:2" x14ac:dyDescent="0.25">
      <c r="A53203" t="s">
        <v>91524</v>
      </c>
      <c r="B53203" t="s">
        <v>91525</v>
      </c>
    </row>
    <row r="53204" spans="1:2" x14ac:dyDescent="0.25">
      <c r="A53204" t="s">
        <v>91526</v>
      </c>
      <c r="B53204" t="s">
        <v>32590</v>
      </c>
    </row>
    <row r="53205" spans="1:2" x14ac:dyDescent="0.25">
      <c r="A53205" t="s">
        <v>91527</v>
      </c>
      <c r="B53205" t="s">
        <v>32592</v>
      </c>
    </row>
    <row r="53206" spans="1:2" x14ac:dyDescent="0.25">
      <c r="A53206" t="s">
        <v>91528</v>
      </c>
      <c r="B53206" t="s">
        <v>36750</v>
      </c>
    </row>
    <row r="53207" spans="1:2" x14ac:dyDescent="0.25">
      <c r="A53207" t="s">
        <v>91529</v>
      </c>
      <c r="B53207" t="s">
        <v>91530</v>
      </c>
    </row>
    <row r="53208" spans="1:2" x14ac:dyDescent="0.25">
      <c r="A53208" t="s">
        <v>91531</v>
      </c>
      <c r="B53208" t="s">
        <v>91532</v>
      </c>
    </row>
    <row r="53209" spans="1:2" x14ac:dyDescent="0.25">
      <c r="A53209" t="s">
        <v>91533</v>
      </c>
      <c r="B53209" t="s">
        <v>91534</v>
      </c>
    </row>
    <row r="53210" spans="1:2" x14ac:dyDescent="0.25">
      <c r="A53210" t="s">
        <v>91535</v>
      </c>
      <c r="B53210" t="s">
        <v>91536</v>
      </c>
    </row>
    <row r="53211" spans="1:2" x14ac:dyDescent="0.25">
      <c r="A53211" t="s">
        <v>91537</v>
      </c>
      <c r="B53211" t="s">
        <v>91538</v>
      </c>
    </row>
    <row r="53212" spans="1:2" x14ac:dyDescent="0.25">
      <c r="A53212" t="s">
        <v>91539</v>
      </c>
      <c r="B53212" t="s">
        <v>91540</v>
      </c>
    </row>
    <row r="53213" spans="1:2" x14ac:dyDescent="0.25">
      <c r="A53213" t="s">
        <v>91541</v>
      </c>
      <c r="B53213" t="s">
        <v>91542</v>
      </c>
    </row>
    <row r="53214" spans="1:2" x14ac:dyDescent="0.25">
      <c r="A53214" t="s">
        <v>91543</v>
      </c>
      <c r="B53214" t="s">
        <v>91544</v>
      </c>
    </row>
    <row r="53215" spans="1:2" x14ac:dyDescent="0.25">
      <c r="A53215" t="s">
        <v>91545</v>
      </c>
      <c r="B53215" t="s">
        <v>91546</v>
      </c>
    </row>
    <row r="53216" spans="1:2" x14ac:dyDescent="0.25">
      <c r="A53216" t="s">
        <v>91547</v>
      </c>
      <c r="B53216" t="s">
        <v>14732</v>
      </c>
    </row>
    <row r="53217" spans="1:2" x14ac:dyDescent="0.25">
      <c r="A53217" t="s">
        <v>91548</v>
      </c>
      <c r="B53217" t="s">
        <v>91549</v>
      </c>
    </row>
    <row r="53218" spans="1:2" x14ac:dyDescent="0.25">
      <c r="A53218" t="s">
        <v>91550</v>
      </c>
      <c r="B53218" t="s">
        <v>41103</v>
      </c>
    </row>
    <row r="53219" spans="1:2" x14ac:dyDescent="0.25">
      <c r="A53219" t="s">
        <v>91551</v>
      </c>
      <c r="B53219" t="s">
        <v>91551</v>
      </c>
    </row>
    <row r="53220" spans="1:2" x14ac:dyDescent="0.25">
      <c r="A53220" t="s">
        <v>91552</v>
      </c>
      <c r="B53220" t="s">
        <v>68341</v>
      </c>
    </row>
    <row r="53221" spans="1:2" x14ac:dyDescent="0.25">
      <c r="A53221" t="s">
        <v>91553</v>
      </c>
      <c r="B53221" t="s">
        <v>91554</v>
      </c>
    </row>
    <row r="53222" spans="1:2" x14ac:dyDescent="0.25">
      <c r="A53222" t="s">
        <v>70250</v>
      </c>
      <c r="B53222" t="s">
        <v>70251</v>
      </c>
    </row>
    <row r="53223" spans="1:2" x14ac:dyDescent="0.25">
      <c r="A53223" t="s">
        <v>91555</v>
      </c>
      <c r="B53223" t="s">
        <v>91555</v>
      </c>
    </row>
    <row r="53224" spans="1:2" x14ac:dyDescent="0.25">
      <c r="A53224" t="s">
        <v>91556</v>
      </c>
      <c r="B53224" t="s">
        <v>91557</v>
      </c>
    </row>
    <row r="53225" spans="1:2" x14ac:dyDescent="0.25">
      <c r="A53225" t="s">
        <v>91558</v>
      </c>
      <c r="B53225" t="s">
        <v>91559</v>
      </c>
    </row>
    <row r="53226" spans="1:2" x14ac:dyDescent="0.25">
      <c r="A53226" t="s">
        <v>91560</v>
      </c>
      <c r="B53226" t="s">
        <v>91561</v>
      </c>
    </row>
    <row r="53227" spans="1:2" x14ac:dyDescent="0.25">
      <c r="A53227" t="s">
        <v>91562</v>
      </c>
      <c r="B53227" t="s">
        <v>91563</v>
      </c>
    </row>
    <row r="53228" spans="1:2" x14ac:dyDescent="0.25">
      <c r="A53228" t="s">
        <v>91564</v>
      </c>
      <c r="B53228" t="s">
        <v>91565</v>
      </c>
    </row>
    <row r="53229" spans="1:2" x14ac:dyDescent="0.25">
      <c r="A53229" t="s">
        <v>91566</v>
      </c>
      <c r="B53229" t="s">
        <v>91566</v>
      </c>
    </row>
    <row r="53230" spans="1:2" x14ac:dyDescent="0.25">
      <c r="A53230" t="s">
        <v>91567</v>
      </c>
      <c r="B53230" t="s">
        <v>13151</v>
      </c>
    </row>
    <row r="53231" spans="1:2" x14ac:dyDescent="0.25">
      <c r="A53231" t="s">
        <v>91568</v>
      </c>
      <c r="B53231" t="s">
        <v>91569</v>
      </c>
    </row>
    <row r="53232" spans="1:2" x14ac:dyDescent="0.25">
      <c r="A53232" t="s">
        <v>91570</v>
      </c>
      <c r="B53232" t="s">
        <v>91571</v>
      </c>
    </row>
    <row r="53233" spans="1:2" x14ac:dyDescent="0.25">
      <c r="A53233" t="s">
        <v>91572</v>
      </c>
      <c r="B53233" t="s">
        <v>11259</v>
      </c>
    </row>
    <row r="53234" spans="1:2" x14ac:dyDescent="0.25">
      <c r="A53234" t="s">
        <v>91573</v>
      </c>
      <c r="B53234" t="s">
        <v>91574</v>
      </c>
    </row>
    <row r="53235" spans="1:2" x14ac:dyDescent="0.25">
      <c r="A53235" t="s">
        <v>91575</v>
      </c>
      <c r="B53235" t="s">
        <v>91576</v>
      </c>
    </row>
    <row r="53236" spans="1:2" x14ac:dyDescent="0.25">
      <c r="A53236" t="s">
        <v>91577</v>
      </c>
      <c r="B53236" t="s">
        <v>56993</v>
      </c>
    </row>
    <row r="53237" spans="1:2" x14ac:dyDescent="0.25">
      <c r="A53237" t="s">
        <v>91578</v>
      </c>
      <c r="B53237" t="s">
        <v>91578</v>
      </c>
    </row>
    <row r="53238" spans="1:2" x14ac:dyDescent="0.25">
      <c r="A53238" t="s">
        <v>91579</v>
      </c>
      <c r="B53238" t="s">
        <v>91580</v>
      </c>
    </row>
    <row r="53239" spans="1:2" x14ac:dyDescent="0.25">
      <c r="A53239" t="s">
        <v>91581</v>
      </c>
      <c r="B53239" t="s">
        <v>91582</v>
      </c>
    </row>
    <row r="53240" spans="1:2" x14ac:dyDescent="0.25">
      <c r="A53240" t="s">
        <v>91583</v>
      </c>
      <c r="B53240" t="s">
        <v>91584</v>
      </c>
    </row>
    <row r="53241" spans="1:2" x14ac:dyDescent="0.25">
      <c r="A53241" t="s">
        <v>91585</v>
      </c>
      <c r="B53241" t="s">
        <v>91586</v>
      </c>
    </row>
    <row r="53242" spans="1:2" x14ac:dyDescent="0.25">
      <c r="A53242" t="s">
        <v>91587</v>
      </c>
      <c r="B53242" t="s">
        <v>91588</v>
      </c>
    </row>
    <row r="53243" spans="1:2" x14ac:dyDescent="0.25">
      <c r="A53243" t="s">
        <v>91589</v>
      </c>
      <c r="B53243" t="s">
        <v>91590</v>
      </c>
    </row>
    <row r="53244" spans="1:2" x14ac:dyDescent="0.25">
      <c r="A53244" t="s">
        <v>91591</v>
      </c>
      <c r="B53244" t="s">
        <v>91592</v>
      </c>
    </row>
    <row r="53245" spans="1:2" x14ac:dyDescent="0.25">
      <c r="A53245" t="s">
        <v>91593</v>
      </c>
      <c r="B53245" t="s">
        <v>91594</v>
      </c>
    </row>
    <row r="53246" spans="1:2" x14ac:dyDescent="0.25">
      <c r="A53246" t="s">
        <v>91595</v>
      </c>
      <c r="B53246" t="s">
        <v>91596</v>
      </c>
    </row>
    <row r="53247" spans="1:2" x14ac:dyDescent="0.25">
      <c r="A53247" t="s">
        <v>91597</v>
      </c>
      <c r="B53247" t="s">
        <v>43410</v>
      </c>
    </row>
    <row r="53248" spans="1:2" x14ac:dyDescent="0.25">
      <c r="A53248" t="s">
        <v>91598</v>
      </c>
      <c r="B53248" t="s">
        <v>91599</v>
      </c>
    </row>
    <row r="53249" spans="1:2" x14ac:dyDescent="0.25">
      <c r="A53249" t="s">
        <v>91600</v>
      </c>
      <c r="B53249" t="s">
        <v>91601</v>
      </c>
    </row>
    <row r="53250" spans="1:2" x14ac:dyDescent="0.25">
      <c r="A53250" t="s">
        <v>91602</v>
      </c>
      <c r="B53250" t="s">
        <v>91603</v>
      </c>
    </row>
    <row r="53251" spans="1:2" x14ac:dyDescent="0.25">
      <c r="A53251" t="s">
        <v>91604</v>
      </c>
      <c r="B53251" t="s">
        <v>91605</v>
      </c>
    </row>
    <row r="53252" spans="1:2" x14ac:dyDescent="0.25">
      <c r="A53252" t="s">
        <v>91606</v>
      </c>
      <c r="B53252" t="s">
        <v>91607</v>
      </c>
    </row>
    <row r="53253" spans="1:2" x14ac:dyDescent="0.25">
      <c r="A53253" t="s">
        <v>91608</v>
      </c>
      <c r="B53253" t="s">
        <v>20450</v>
      </c>
    </row>
    <row r="53254" spans="1:2" x14ac:dyDescent="0.25">
      <c r="A53254" t="s">
        <v>91609</v>
      </c>
      <c r="B53254" t="s">
        <v>91610</v>
      </c>
    </row>
    <row r="53255" spans="1:2" x14ac:dyDescent="0.25">
      <c r="A53255" t="s">
        <v>91611</v>
      </c>
      <c r="B53255" t="s">
        <v>26207</v>
      </c>
    </row>
    <row r="53256" spans="1:2" x14ac:dyDescent="0.25">
      <c r="A53256" t="s">
        <v>70954</v>
      </c>
      <c r="B53256" t="s">
        <v>54941</v>
      </c>
    </row>
    <row r="53257" spans="1:2" x14ac:dyDescent="0.25">
      <c r="A53257" t="s">
        <v>91612</v>
      </c>
      <c r="B53257" t="s">
        <v>91613</v>
      </c>
    </row>
    <row r="53258" spans="1:2" x14ac:dyDescent="0.25">
      <c r="A53258" t="s">
        <v>91614</v>
      </c>
      <c r="B53258" t="s">
        <v>91615</v>
      </c>
    </row>
    <row r="53259" spans="1:2" x14ac:dyDescent="0.25">
      <c r="A53259" t="s">
        <v>91616</v>
      </c>
      <c r="B53259" t="s">
        <v>91616</v>
      </c>
    </row>
    <row r="53260" spans="1:2" x14ac:dyDescent="0.25">
      <c r="A53260" t="s">
        <v>91617</v>
      </c>
      <c r="B53260" t="s">
        <v>91618</v>
      </c>
    </row>
    <row r="53261" spans="1:2" x14ac:dyDescent="0.25">
      <c r="A53261" t="s">
        <v>91619</v>
      </c>
      <c r="B53261" t="s">
        <v>91620</v>
      </c>
    </row>
    <row r="53262" spans="1:2" x14ac:dyDescent="0.25">
      <c r="A53262" t="s">
        <v>91621</v>
      </c>
      <c r="B53262" t="s">
        <v>91622</v>
      </c>
    </row>
    <row r="53263" spans="1:2" x14ac:dyDescent="0.25">
      <c r="A53263" t="s">
        <v>91623</v>
      </c>
      <c r="B53263" t="s">
        <v>91624</v>
      </c>
    </row>
    <row r="53264" spans="1:2" x14ac:dyDescent="0.25">
      <c r="A53264" t="s">
        <v>91625</v>
      </c>
      <c r="B53264" t="s">
        <v>91626</v>
      </c>
    </row>
    <row r="53265" spans="1:2" x14ac:dyDescent="0.25">
      <c r="A53265" t="s">
        <v>91627</v>
      </c>
      <c r="B53265" t="s">
        <v>40583</v>
      </c>
    </row>
    <row r="53266" spans="1:2" x14ac:dyDescent="0.25">
      <c r="A53266" t="s">
        <v>91628</v>
      </c>
      <c r="B53266" t="s">
        <v>91629</v>
      </c>
    </row>
    <row r="53267" spans="1:2" x14ac:dyDescent="0.25">
      <c r="A53267" t="s">
        <v>91630</v>
      </c>
      <c r="B53267" t="s">
        <v>32721</v>
      </c>
    </row>
    <row r="53268" spans="1:2" x14ac:dyDescent="0.25">
      <c r="A53268" t="s">
        <v>91631</v>
      </c>
      <c r="B53268" t="s">
        <v>91632</v>
      </c>
    </row>
    <row r="53269" spans="1:2" x14ac:dyDescent="0.25">
      <c r="A53269" t="s">
        <v>91633</v>
      </c>
      <c r="B53269" t="s">
        <v>91634</v>
      </c>
    </row>
    <row r="53270" spans="1:2" x14ac:dyDescent="0.25">
      <c r="A53270" t="s">
        <v>91635</v>
      </c>
      <c r="B53270" t="s">
        <v>91636</v>
      </c>
    </row>
    <row r="53271" spans="1:2" x14ac:dyDescent="0.25">
      <c r="A53271" t="s">
        <v>91637</v>
      </c>
      <c r="B53271" t="s">
        <v>91637</v>
      </c>
    </row>
    <row r="53272" spans="1:2" x14ac:dyDescent="0.25">
      <c r="A53272" t="s">
        <v>91638</v>
      </c>
      <c r="B53272" t="s">
        <v>91639</v>
      </c>
    </row>
    <row r="53273" spans="1:2" x14ac:dyDescent="0.25">
      <c r="A53273" t="s">
        <v>91640</v>
      </c>
      <c r="B53273" t="s">
        <v>91641</v>
      </c>
    </row>
    <row r="53274" spans="1:2" x14ac:dyDescent="0.25">
      <c r="A53274" t="s">
        <v>91642</v>
      </c>
      <c r="B53274" t="s">
        <v>16291</v>
      </c>
    </row>
    <row r="53275" spans="1:2" x14ac:dyDescent="0.25">
      <c r="A53275" t="s">
        <v>91643</v>
      </c>
      <c r="B53275" t="s">
        <v>91644</v>
      </c>
    </row>
    <row r="53276" spans="1:2" x14ac:dyDescent="0.25">
      <c r="A53276" t="s">
        <v>91645</v>
      </c>
      <c r="B53276" t="s">
        <v>91646</v>
      </c>
    </row>
    <row r="53277" spans="1:2" x14ac:dyDescent="0.25">
      <c r="A53277" t="s">
        <v>91647</v>
      </c>
      <c r="B53277" t="s">
        <v>91648</v>
      </c>
    </row>
    <row r="53278" spans="1:2" x14ac:dyDescent="0.25">
      <c r="A53278" t="s">
        <v>91649</v>
      </c>
      <c r="B53278" t="s">
        <v>91650</v>
      </c>
    </row>
    <row r="53279" spans="1:2" x14ac:dyDescent="0.25">
      <c r="A53279" t="s">
        <v>91651</v>
      </c>
      <c r="B53279" t="s">
        <v>37231</v>
      </c>
    </row>
    <row r="53280" spans="1:2" x14ac:dyDescent="0.25">
      <c r="A53280" t="s">
        <v>91652</v>
      </c>
      <c r="B53280" t="s">
        <v>91653</v>
      </c>
    </row>
    <row r="53281" spans="1:2" x14ac:dyDescent="0.25">
      <c r="A53281" t="s">
        <v>91654</v>
      </c>
      <c r="B53281" t="s">
        <v>86439</v>
      </c>
    </row>
    <row r="53282" spans="1:2" x14ac:dyDescent="0.25">
      <c r="A53282" t="s">
        <v>91655</v>
      </c>
      <c r="B53282" t="s">
        <v>91656</v>
      </c>
    </row>
    <row r="53283" spans="1:2" x14ac:dyDescent="0.25">
      <c r="A53283" t="s">
        <v>91657</v>
      </c>
      <c r="B53283" t="s">
        <v>91658</v>
      </c>
    </row>
    <row r="53284" spans="1:2" x14ac:dyDescent="0.25">
      <c r="A53284" t="s">
        <v>91659</v>
      </c>
      <c r="B53284" t="s">
        <v>91660</v>
      </c>
    </row>
    <row r="53285" spans="1:2" x14ac:dyDescent="0.25">
      <c r="A53285" t="s">
        <v>91661</v>
      </c>
      <c r="B53285" t="s">
        <v>14851</v>
      </c>
    </row>
    <row r="53286" spans="1:2" x14ac:dyDescent="0.25">
      <c r="A53286" t="s">
        <v>91662</v>
      </c>
      <c r="B53286" t="s">
        <v>91663</v>
      </c>
    </row>
    <row r="53287" spans="1:2" x14ac:dyDescent="0.25">
      <c r="A53287" t="s">
        <v>91664</v>
      </c>
      <c r="B53287" t="s">
        <v>44957</v>
      </c>
    </row>
    <row r="53288" spans="1:2" x14ac:dyDescent="0.25">
      <c r="A53288" t="s">
        <v>91665</v>
      </c>
      <c r="B53288" t="s">
        <v>53656</v>
      </c>
    </row>
    <row r="53289" spans="1:2" x14ac:dyDescent="0.25">
      <c r="A53289" t="s">
        <v>91666</v>
      </c>
      <c r="B53289" t="s">
        <v>91667</v>
      </c>
    </row>
    <row r="53290" spans="1:2" x14ac:dyDescent="0.25">
      <c r="A53290" t="s">
        <v>91668</v>
      </c>
      <c r="B53290" t="s">
        <v>26272</v>
      </c>
    </row>
    <row r="53291" spans="1:2" x14ac:dyDescent="0.25">
      <c r="A53291" t="s">
        <v>91669</v>
      </c>
      <c r="B53291" t="s">
        <v>88409</v>
      </c>
    </row>
    <row r="53292" spans="1:2" x14ac:dyDescent="0.25">
      <c r="A53292" t="s">
        <v>91670</v>
      </c>
      <c r="B53292" t="s">
        <v>91671</v>
      </c>
    </row>
    <row r="53293" spans="1:2" x14ac:dyDescent="0.25">
      <c r="A53293" t="s">
        <v>91672</v>
      </c>
      <c r="B53293" t="s">
        <v>29659</v>
      </c>
    </row>
    <row r="53294" spans="1:2" x14ac:dyDescent="0.25">
      <c r="A53294" t="s">
        <v>91673</v>
      </c>
      <c r="B53294" t="s">
        <v>9495</v>
      </c>
    </row>
    <row r="53295" spans="1:2" x14ac:dyDescent="0.25">
      <c r="A53295" t="s">
        <v>91674</v>
      </c>
      <c r="B53295" t="s">
        <v>91675</v>
      </c>
    </row>
    <row r="53296" spans="1:2" x14ac:dyDescent="0.25">
      <c r="A53296" t="s">
        <v>91676</v>
      </c>
      <c r="B53296" t="s">
        <v>91677</v>
      </c>
    </row>
    <row r="53297" spans="1:2" x14ac:dyDescent="0.25">
      <c r="A53297" t="s">
        <v>91678</v>
      </c>
      <c r="B53297" t="s">
        <v>91679</v>
      </c>
    </row>
    <row r="53298" spans="1:2" x14ac:dyDescent="0.25">
      <c r="A53298" t="s">
        <v>91680</v>
      </c>
      <c r="B53298" t="s">
        <v>19248</v>
      </c>
    </row>
    <row r="53299" spans="1:2" x14ac:dyDescent="0.25">
      <c r="A53299" t="s">
        <v>91681</v>
      </c>
      <c r="B53299" t="s">
        <v>52963</v>
      </c>
    </row>
    <row r="53300" spans="1:2" x14ac:dyDescent="0.25">
      <c r="A53300" t="s">
        <v>91682</v>
      </c>
      <c r="B53300" t="s">
        <v>91683</v>
      </c>
    </row>
    <row r="53301" spans="1:2" x14ac:dyDescent="0.25">
      <c r="A53301" t="s">
        <v>91684</v>
      </c>
      <c r="B53301" t="s">
        <v>9746</v>
      </c>
    </row>
    <row r="53302" spans="1:2" x14ac:dyDescent="0.25">
      <c r="A53302" t="s">
        <v>91685</v>
      </c>
      <c r="B53302" t="s">
        <v>37948</v>
      </c>
    </row>
    <row r="53303" spans="1:2" x14ac:dyDescent="0.25">
      <c r="A53303" t="s">
        <v>91686</v>
      </c>
      <c r="B53303" t="s">
        <v>62604</v>
      </c>
    </row>
    <row r="53304" spans="1:2" x14ac:dyDescent="0.25">
      <c r="A53304" t="s">
        <v>91687</v>
      </c>
      <c r="B53304" t="s">
        <v>4659</v>
      </c>
    </row>
    <row r="53305" spans="1:2" x14ac:dyDescent="0.25">
      <c r="A53305" t="s">
        <v>91688</v>
      </c>
      <c r="B53305" t="s">
        <v>1491</v>
      </c>
    </row>
    <row r="53306" spans="1:2" x14ac:dyDescent="0.25">
      <c r="A53306" t="s">
        <v>91485</v>
      </c>
      <c r="B53306" t="s">
        <v>8186</v>
      </c>
    </row>
    <row r="53307" spans="1:2" x14ac:dyDescent="0.25">
      <c r="A53307" t="s">
        <v>91689</v>
      </c>
      <c r="B53307" t="s">
        <v>91690</v>
      </c>
    </row>
    <row r="53308" spans="1:2" x14ac:dyDescent="0.25">
      <c r="A53308" t="s">
        <v>91691</v>
      </c>
      <c r="B53308" t="s">
        <v>91692</v>
      </c>
    </row>
    <row r="53309" spans="1:2" x14ac:dyDescent="0.25">
      <c r="A53309" t="s">
        <v>91693</v>
      </c>
      <c r="B53309" t="s">
        <v>91694</v>
      </c>
    </row>
    <row r="53310" spans="1:2" x14ac:dyDescent="0.25">
      <c r="A53310" t="s">
        <v>91695</v>
      </c>
      <c r="B53310" t="s">
        <v>91696</v>
      </c>
    </row>
    <row r="53311" spans="1:2" x14ac:dyDescent="0.25">
      <c r="A53311" t="s">
        <v>91697</v>
      </c>
      <c r="B53311" t="s">
        <v>91698</v>
      </c>
    </row>
    <row r="53312" spans="1:2" x14ac:dyDescent="0.25">
      <c r="A53312" t="s">
        <v>91699</v>
      </c>
      <c r="B53312" t="s">
        <v>91700</v>
      </c>
    </row>
    <row r="53313" spans="1:2" x14ac:dyDescent="0.25">
      <c r="A53313" t="s">
        <v>29052</v>
      </c>
      <c r="B53313" t="s">
        <v>29052</v>
      </c>
    </row>
    <row r="53314" spans="1:2" x14ac:dyDescent="0.25">
      <c r="A53314" t="s">
        <v>91701</v>
      </c>
      <c r="B53314" t="s">
        <v>91702</v>
      </c>
    </row>
    <row r="53315" spans="1:2" x14ac:dyDescent="0.25">
      <c r="A53315" t="s">
        <v>91703</v>
      </c>
      <c r="B53315" t="s">
        <v>91704</v>
      </c>
    </row>
    <row r="53316" spans="1:2" x14ac:dyDescent="0.25">
      <c r="A53316" t="s">
        <v>91705</v>
      </c>
      <c r="B53316" t="s">
        <v>91706</v>
      </c>
    </row>
    <row r="53317" spans="1:2" x14ac:dyDescent="0.25">
      <c r="A53317" t="s">
        <v>91707</v>
      </c>
      <c r="B53317" t="s">
        <v>91708</v>
      </c>
    </row>
    <row r="53318" spans="1:2" x14ac:dyDescent="0.25">
      <c r="A53318" t="s">
        <v>73835</v>
      </c>
      <c r="B53318" t="s">
        <v>73835</v>
      </c>
    </row>
    <row r="53319" spans="1:2" x14ac:dyDescent="0.25">
      <c r="A53319" t="s">
        <v>91709</v>
      </c>
      <c r="B53319" t="s">
        <v>91709</v>
      </c>
    </row>
    <row r="53320" spans="1:2" x14ac:dyDescent="0.25">
      <c r="A53320" t="s">
        <v>85288</v>
      </c>
      <c r="B53320" t="s">
        <v>29717</v>
      </c>
    </row>
    <row r="53321" spans="1:2" x14ac:dyDescent="0.25">
      <c r="A53321" t="s">
        <v>91710</v>
      </c>
      <c r="B53321" t="s">
        <v>91711</v>
      </c>
    </row>
    <row r="53322" spans="1:2" x14ac:dyDescent="0.25">
      <c r="A53322" t="s">
        <v>91712</v>
      </c>
      <c r="B53322" t="s">
        <v>71392</v>
      </c>
    </row>
    <row r="53323" spans="1:2" x14ac:dyDescent="0.25">
      <c r="A53323" t="s">
        <v>91713</v>
      </c>
      <c r="B53323" t="s">
        <v>91714</v>
      </c>
    </row>
    <row r="53324" spans="1:2" x14ac:dyDescent="0.25">
      <c r="A53324" t="s">
        <v>91715</v>
      </c>
      <c r="B53324" t="s">
        <v>91716</v>
      </c>
    </row>
    <row r="53325" spans="1:2" x14ac:dyDescent="0.25">
      <c r="A53325" t="s">
        <v>91717</v>
      </c>
      <c r="B53325" t="s">
        <v>409</v>
      </c>
    </row>
    <row r="53326" spans="1:2" x14ac:dyDescent="0.25">
      <c r="A53326" t="s">
        <v>81734</v>
      </c>
      <c r="B53326" t="s">
        <v>81734</v>
      </c>
    </row>
    <row r="53327" spans="1:2" x14ac:dyDescent="0.25">
      <c r="A53327" t="s">
        <v>91718</v>
      </c>
      <c r="B53327" t="s">
        <v>91719</v>
      </c>
    </row>
    <row r="53328" spans="1:2" x14ac:dyDescent="0.25">
      <c r="A53328" t="s">
        <v>91720</v>
      </c>
      <c r="B53328" t="s">
        <v>91721</v>
      </c>
    </row>
    <row r="53329" spans="1:2" x14ac:dyDescent="0.25">
      <c r="A53329" t="s">
        <v>91722</v>
      </c>
      <c r="B53329" t="s">
        <v>91723</v>
      </c>
    </row>
    <row r="53330" spans="1:2" x14ac:dyDescent="0.25">
      <c r="A53330" t="s">
        <v>91724</v>
      </c>
      <c r="B53330" t="s">
        <v>91725</v>
      </c>
    </row>
    <row r="53331" spans="1:2" x14ac:dyDescent="0.25">
      <c r="A53331" t="s">
        <v>91726</v>
      </c>
      <c r="B53331" t="s">
        <v>91727</v>
      </c>
    </row>
    <row r="53332" spans="1:2" x14ac:dyDescent="0.25">
      <c r="A53332" t="s">
        <v>91728</v>
      </c>
      <c r="B53332" t="s">
        <v>28043</v>
      </c>
    </row>
    <row r="53333" spans="1:2" x14ac:dyDescent="0.25">
      <c r="A53333" t="s">
        <v>91729</v>
      </c>
      <c r="B53333" t="s">
        <v>47664</v>
      </c>
    </row>
    <row r="53334" spans="1:2" x14ac:dyDescent="0.25">
      <c r="A53334" t="s">
        <v>91730</v>
      </c>
      <c r="B53334" t="s">
        <v>91730</v>
      </c>
    </row>
    <row r="53335" spans="1:2" x14ac:dyDescent="0.25">
      <c r="A53335" t="s">
        <v>91731</v>
      </c>
      <c r="B53335" t="s">
        <v>91732</v>
      </c>
    </row>
    <row r="53336" spans="1:2" x14ac:dyDescent="0.25">
      <c r="A53336" t="s">
        <v>91733</v>
      </c>
      <c r="B53336" t="s">
        <v>91734</v>
      </c>
    </row>
    <row r="53337" spans="1:2" x14ac:dyDescent="0.25">
      <c r="A53337" t="s">
        <v>91735</v>
      </c>
      <c r="B53337" t="s">
        <v>91736</v>
      </c>
    </row>
    <row r="53338" spans="1:2" x14ac:dyDescent="0.25">
      <c r="A53338" t="s">
        <v>91737</v>
      </c>
      <c r="B53338" t="s">
        <v>20165</v>
      </c>
    </row>
    <row r="53339" spans="1:2" x14ac:dyDescent="0.25">
      <c r="A53339" t="s">
        <v>91738</v>
      </c>
      <c r="B53339" t="s">
        <v>30839</v>
      </c>
    </row>
    <row r="53340" spans="1:2" x14ac:dyDescent="0.25">
      <c r="A53340" t="s">
        <v>91739</v>
      </c>
      <c r="B53340" t="s">
        <v>91740</v>
      </c>
    </row>
    <row r="53341" spans="1:2" x14ac:dyDescent="0.25">
      <c r="A53341" t="s">
        <v>91741</v>
      </c>
      <c r="B53341" t="s">
        <v>91741</v>
      </c>
    </row>
    <row r="53342" spans="1:2" x14ac:dyDescent="0.25">
      <c r="A53342" t="s">
        <v>91742</v>
      </c>
      <c r="B53342" t="s">
        <v>91742</v>
      </c>
    </row>
    <row r="53343" spans="1:2" x14ac:dyDescent="0.25">
      <c r="A53343" t="s">
        <v>91743</v>
      </c>
      <c r="B53343" t="s">
        <v>91743</v>
      </c>
    </row>
    <row r="53344" spans="1:2" x14ac:dyDescent="0.25">
      <c r="A53344" t="s">
        <v>91744</v>
      </c>
      <c r="B53344" t="s">
        <v>91745</v>
      </c>
    </row>
    <row r="53345" spans="1:2" x14ac:dyDescent="0.25">
      <c r="A53345" t="s">
        <v>91746</v>
      </c>
      <c r="B53345" t="s">
        <v>22896</v>
      </c>
    </row>
    <row r="53346" spans="1:2" x14ac:dyDescent="0.25">
      <c r="A53346" t="s">
        <v>91747</v>
      </c>
      <c r="B53346" t="s">
        <v>19688</v>
      </c>
    </row>
    <row r="53347" spans="1:2" x14ac:dyDescent="0.25">
      <c r="A53347" t="s">
        <v>91748</v>
      </c>
      <c r="B53347" t="s">
        <v>91749</v>
      </c>
    </row>
    <row r="53348" spans="1:2" x14ac:dyDescent="0.25">
      <c r="A53348" t="s">
        <v>78970</v>
      </c>
      <c r="B53348" t="s">
        <v>78970</v>
      </c>
    </row>
    <row r="53349" spans="1:2" x14ac:dyDescent="0.25">
      <c r="A53349" t="s">
        <v>91750</v>
      </c>
      <c r="B53349" t="s">
        <v>45201</v>
      </c>
    </row>
    <row r="53350" spans="1:2" x14ac:dyDescent="0.25">
      <c r="A53350" t="s">
        <v>91751</v>
      </c>
      <c r="B53350" t="s">
        <v>91752</v>
      </c>
    </row>
    <row r="53351" spans="1:2" x14ac:dyDescent="0.25">
      <c r="A53351" t="s">
        <v>91753</v>
      </c>
      <c r="B53351" t="s">
        <v>91754</v>
      </c>
    </row>
    <row r="53352" spans="1:2" x14ac:dyDescent="0.25">
      <c r="A53352" t="s">
        <v>91755</v>
      </c>
      <c r="B53352" t="s">
        <v>30676</v>
      </c>
    </row>
    <row r="53353" spans="1:2" x14ac:dyDescent="0.25">
      <c r="A53353" t="s">
        <v>91756</v>
      </c>
      <c r="B53353" t="s">
        <v>19978</v>
      </c>
    </row>
    <row r="53354" spans="1:2" x14ac:dyDescent="0.25">
      <c r="A53354" t="s">
        <v>91757</v>
      </c>
      <c r="B53354" t="s">
        <v>91758</v>
      </c>
    </row>
    <row r="53355" spans="1:2" x14ac:dyDescent="0.25">
      <c r="A53355" t="s">
        <v>91759</v>
      </c>
      <c r="B53355" t="s">
        <v>91760</v>
      </c>
    </row>
    <row r="53356" spans="1:2" x14ac:dyDescent="0.25">
      <c r="A53356" t="s">
        <v>91761</v>
      </c>
      <c r="B53356" t="s">
        <v>91762</v>
      </c>
    </row>
    <row r="53357" spans="1:2" x14ac:dyDescent="0.25">
      <c r="A53357" t="s">
        <v>91763</v>
      </c>
      <c r="B53357" t="s">
        <v>237</v>
      </c>
    </row>
    <row r="53358" spans="1:2" x14ac:dyDescent="0.25">
      <c r="A53358" t="s">
        <v>91764</v>
      </c>
      <c r="B53358" t="s">
        <v>91764</v>
      </c>
    </row>
    <row r="53359" spans="1:2" x14ac:dyDescent="0.25">
      <c r="A53359" t="s">
        <v>91765</v>
      </c>
      <c r="B53359" t="s">
        <v>91766</v>
      </c>
    </row>
    <row r="53360" spans="1:2" x14ac:dyDescent="0.25">
      <c r="A53360" t="s">
        <v>91767</v>
      </c>
      <c r="B53360" t="s">
        <v>91768</v>
      </c>
    </row>
    <row r="53361" spans="1:2" x14ac:dyDescent="0.25">
      <c r="A53361" t="s">
        <v>91769</v>
      </c>
      <c r="B53361" t="s">
        <v>91770</v>
      </c>
    </row>
    <row r="53362" spans="1:2" x14ac:dyDescent="0.25">
      <c r="A53362" t="s">
        <v>91771</v>
      </c>
      <c r="B53362" t="s">
        <v>6882</v>
      </c>
    </row>
    <row r="53363" spans="1:2" x14ac:dyDescent="0.25">
      <c r="A53363" t="s">
        <v>91772</v>
      </c>
      <c r="B53363" t="s">
        <v>91773</v>
      </c>
    </row>
    <row r="53364" spans="1:2" x14ac:dyDescent="0.25">
      <c r="A53364" t="s">
        <v>91774</v>
      </c>
      <c r="B53364" t="s">
        <v>48381</v>
      </c>
    </row>
    <row r="53365" spans="1:2" x14ac:dyDescent="0.25">
      <c r="A53365" t="s">
        <v>91775</v>
      </c>
      <c r="B53365" t="s">
        <v>18505</v>
      </c>
    </row>
    <row r="53366" spans="1:2" x14ac:dyDescent="0.25">
      <c r="A53366" t="s">
        <v>91776</v>
      </c>
      <c r="B53366" t="s">
        <v>38301</v>
      </c>
    </row>
    <row r="53367" spans="1:2" x14ac:dyDescent="0.25">
      <c r="A53367" t="s">
        <v>91777</v>
      </c>
      <c r="B53367" t="s">
        <v>25600</v>
      </c>
    </row>
    <row r="53368" spans="1:2" x14ac:dyDescent="0.25">
      <c r="A53368" t="s">
        <v>91778</v>
      </c>
      <c r="B53368" t="s">
        <v>91779</v>
      </c>
    </row>
    <row r="53369" spans="1:2" x14ac:dyDescent="0.25">
      <c r="A53369" t="s">
        <v>91780</v>
      </c>
      <c r="B53369" t="s">
        <v>91780</v>
      </c>
    </row>
    <row r="53370" spans="1:2" x14ac:dyDescent="0.25">
      <c r="A53370" t="s">
        <v>91781</v>
      </c>
      <c r="B53370" t="s">
        <v>91782</v>
      </c>
    </row>
    <row r="53371" spans="1:2" x14ac:dyDescent="0.25">
      <c r="A53371" t="s">
        <v>91783</v>
      </c>
      <c r="B53371" t="s">
        <v>24824</v>
      </c>
    </row>
    <row r="53372" spans="1:2" x14ac:dyDescent="0.25">
      <c r="A53372" t="s">
        <v>91784</v>
      </c>
      <c r="B53372" t="s">
        <v>91785</v>
      </c>
    </row>
    <row r="53373" spans="1:2" x14ac:dyDescent="0.25">
      <c r="A53373" t="s">
        <v>91786</v>
      </c>
      <c r="B53373" t="s">
        <v>91787</v>
      </c>
    </row>
    <row r="53374" spans="1:2" x14ac:dyDescent="0.25">
      <c r="A53374" t="s">
        <v>91788</v>
      </c>
      <c r="B53374" t="s">
        <v>91789</v>
      </c>
    </row>
    <row r="53375" spans="1:2" x14ac:dyDescent="0.25">
      <c r="A53375" t="s">
        <v>91790</v>
      </c>
      <c r="B53375" t="s">
        <v>91791</v>
      </c>
    </row>
    <row r="53376" spans="1:2" x14ac:dyDescent="0.25">
      <c r="A53376" t="s">
        <v>91792</v>
      </c>
      <c r="B53376" t="s">
        <v>91793</v>
      </c>
    </row>
    <row r="53377" spans="1:2" x14ac:dyDescent="0.25">
      <c r="A53377" t="s">
        <v>91794</v>
      </c>
      <c r="B53377" t="s">
        <v>35691</v>
      </c>
    </row>
    <row r="53378" spans="1:2" x14ac:dyDescent="0.25">
      <c r="A53378" t="s">
        <v>91795</v>
      </c>
      <c r="B53378" t="s">
        <v>91796</v>
      </c>
    </row>
    <row r="53379" spans="1:2" x14ac:dyDescent="0.25">
      <c r="A53379" t="s">
        <v>91797</v>
      </c>
      <c r="B53379" t="s">
        <v>91798</v>
      </c>
    </row>
    <row r="53380" spans="1:2" x14ac:dyDescent="0.25">
      <c r="A53380" t="s">
        <v>91799</v>
      </c>
      <c r="B53380" t="s">
        <v>91800</v>
      </c>
    </row>
    <row r="53381" spans="1:2" x14ac:dyDescent="0.25">
      <c r="A53381" t="s">
        <v>91801</v>
      </c>
      <c r="B53381" t="s">
        <v>35904</v>
      </c>
    </row>
    <row r="53382" spans="1:2" x14ac:dyDescent="0.25">
      <c r="A53382" t="s">
        <v>91802</v>
      </c>
      <c r="B53382" t="s">
        <v>25960</v>
      </c>
    </row>
    <row r="53383" spans="1:2" x14ac:dyDescent="0.25">
      <c r="A53383" t="s">
        <v>91803</v>
      </c>
      <c r="B53383" t="s">
        <v>91804</v>
      </c>
    </row>
    <row r="53384" spans="1:2" x14ac:dyDescent="0.25">
      <c r="A53384" t="s">
        <v>91805</v>
      </c>
      <c r="B53384" t="s">
        <v>91806</v>
      </c>
    </row>
    <row r="53385" spans="1:2" x14ac:dyDescent="0.25">
      <c r="A53385" t="s">
        <v>91807</v>
      </c>
      <c r="B53385" t="s">
        <v>91808</v>
      </c>
    </row>
    <row r="53386" spans="1:2" x14ac:dyDescent="0.25">
      <c r="A53386" t="s">
        <v>33133</v>
      </c>
      <c r="B53386" t="s">
        <v>33134</v>
      </c>
    </row>
    <row r="53387" spans="1:2" x14ac:dyDescent="0.25">
      <c r="A53387" t="s">
        <v>91809</v>
      </c>
      <c r="B53387" t="s">
        <v>91810</v>
      </c>
    </row>
    <row r="53388" spans="1:2" x14ac:dyDescent="0.25">
      <c r="A53388" t="s">
        <v>91811</v>
      </c>
      <c r="B53388" t="s">
        <v>2459</v>
      </c>
    </row>
    <row r="53389" spans="1:2" x14ac:dyDescent="0.25">
      <c r="A53389" t="s">
        <v>91812</v>
      </c>
      <c r="B53389" t="s">
        <v>29326</v>
      </c>
    </row>
    <row r="53390" spans="1:2" x14ac:dyDescent="0.25">
      <c r="A53390" t="s">
        <v>91813</v>
      </c>
      <c r="B53390" t="s">
        <v>91814</v>
      </c>
    </row>
    <row r="53391" spans="1:2" x14ac:dyDescent="0.25">
      <c r="A53391" t="s">
        <v>91815</v>
      </c>
      <c r="B53391" t="s">
        <v>37886</v>
      </c>
    </row>
    <row r="53392" spans="1:2" x14ac:dyDescent="0.25">
      <c r="A53392" t="s">
        <v>91816</v>
      </c>
      <c r="B53392" t="s">
        <v>91817</v>
      </c>
    </row>
    <row r="53393" spans="1:2" x14ac:dyDescent="0.25">
      <c r="A53393" t="s">
        <v>91818</v>
      </c>
      <c r="B53393" t="s">
        <v>40673</v>
      </c>
    </row>
    <row r="53394" spans="1:2" x14ac:dyDescent="0.25">
      <c r="A53394" t="s">
        <v>91819</v>
      </c>
      <c r="B53394" t="s">
        <v>91820</v>
      </c>
    </row>
    <row r="53395" spans="1:2" x14ac:dyDescent="0.25">
      <c r="A53395" t="s">
        <v>91821</v>
      </c>
      <c r="B53395" t="s">
        <v>91821</v>
      </c>
    </row>
    <row r="53396" spans="1:2" x14ac:dyDescent="0.25">
      <c r="A53396" t="s">
        <v>91822</v>
      </c>
      <c r="B53396" t="s">
        <v>91822</v>
      </c>
    </row>
    <row r="53397" spans="1:2" x14ac:dyDescent="0.25">
      <c r="A53397" t="s">
        <v>91823</v>
      </c>
      <c r="B53397" t="s">
        <v>91823</v>
      </c>
    </row>
    <row r="53398" spans="1:2" x14ac:dyDescent="0.25">
      <c r="A53398" t="s">
        <v>91824</v>
      </c>
      <c r="B53398" t="s">
        <v>91825</v>
      </c>
    </row>
    <row r="53399" spans="1:2" x14ac:dyDescent="0.25">
      <c r="A53399" t="s">
        <v>91826</v>
      </c>
      <c r="B53399" t="s">
        <v>13505</v>
      </c>
    </row>
    <row r="53400" spans="1:2" x14ac:dyDescent="0.25">
      <c r="A53400" t="s">
        <v>91827</v>
      </c>
      <c r="B53400" t="s">
        <v>91828</v>
      </c>
    </row>
    <row r="53401" spans="1:2" x14ac:dyDescent="0.25">
      <c r="A53401" t="s">
        <v>91829</v>
      </c>
      <c r="B53401" t="s">
        <v>91830</v>
      </c>
    </row>
    <row r="53402" spans="1:2" x14ac:dyDescent="0.25">
      <c r="A53402" t="s">
        <v>91831</v>
      </c>
      <c r="B53402" t="s">
        <v>91832</v>
      </c>
    </row>
    <row r="53403" spans="1:2" x14ac:dyDescent="0.25">
      <c r="A53403" t="s">
        <v>91833</v>
      </c>
      <c r="B53403" t="s">
        <v>91834</v>
      </c>
    </row>
    <row r="53404" spans="1:2" x14ac:dyDescent="0.25">
      <c r="A53404" t="s">
        <v>91835</v>
      </c>
      <c r="B53404" t="s">
        <v>149</v>
      </c>
    </row>
    <row r="53405" spans="1:2" x14ac:dyDescent="0.25">
      <c r="A53405" t="s">
        <v>91836</v>
      </c>
      <c r="B53405" t="s">
        <v>66475</v>
      </c>
    </row>
    <row r="53406" spans="1:2" x14ac:dyDescent="0.25">
      <c r="A53406" t="s">
        <v>91837</v>
      </c>
      <c r="B53406" t="s">
        <v>91838</v>
      </c>
    </row>
    <row r="53407" spans="1:2" x14ac:dyDescent="0.25">
      <c r="A53407" t="s">
        <v>91839</v>
      </c>
      <c r="B53407" t="s">
        <v>91840</v>
      </c>
    </row>
    <row r="53408" spans="1:2" x14ac:dyDescent="0.25">
      <c r="A53408" t="s">
        <v>91841</v>
      </c>
      <c r="B53408" t="s">
        <v>91842</v>
      </c>
    </row>
    <row r="53409" spans="1:2" x14ac:dyDescent="0.25">
      <c r="A53409" t="s">
        <v>91843</v>
      </c>
      <c r="B53409" t="s">
        <v>91844</v>
      </c>
    </row>
    <row r="53410" spans="1:2" x14ac:dyDescent="0.25">
      <c r="A53410" t="s">
        <v>91845</v>
      </c>
      <c r="B53410" t="s">
        <v>91846</v>
      </c>
    </row>
    <row r="53411" spans="1:2" x14ac:dyDescent="0.25">
      <c r="A53411" t="s">
        <v>91847</v>
      </c>
      <c r="B53411" t="s">
        <v>91848</v>
      </c>
    </row>
    <row r="53412" spans="1:2" x14ac:dyDescent="0.25">
      <c r="A53412" t="s">
        <v>91849</v>
      </c>
      <c r="B53412" t="s">
        <v>91850</v>
      </c>
    </row>
    <row r="53413" spans="1:2" x14ac:dyDescent="0.25">
      <c r="A53413" t="s">
        <v>91851</v>
      </c>
      <c r="B53413" t="s">
        <v>91852</v>
      </c>
    </row>
    <row r="53414" spans="1:2" x14ac:dyDescent="0.25">
      <c r="A53414" t="s">
        <v>91853</v>
      </c>
      <c r="B53414" t="s">
        <v>91854</v>
      </c>
    </row>
    <row r="53415" spans="1:2" x14ac:dyDescent="0.25">
      <c r="A53415" t="s">
        <v>91855</v>
      </c>
      <c r="B53415" t="s">
        <v>91856</v>
      </c>
    </row>
    <row r="53416" spans="1:2" x14ac:dyDescent="0.25">
      <c r="A53416" t="s">
        <v>91857</v>
      </c>
      <c r="B53416" t="s">
        <v>6995</v>
      </c>
    </row>
    <row r="53417" spans="1:2" x14ac:dyDescent="0.25">
      <c r="A53417" t="s">
        <v>91858</v>
      </c>
      <c r="B53417" t="s">
        <v>91859</v>
      </c>
    </row>
    <row r="53418" spans="1:2" x14ac:dyDescent="0.25">
      <c r="A53418" t="s">
        <v>32699</v>
      </c>
      <c r="B53418" t="s">
        <v>32699</v>
      </c>
    </row>
    <row r="53419" spans="1:2" x14ac:dyDescent="0.25">
      <c r="A53419" t="s">
        <v>91860</v>
      </c>
      <c r="B53419" t="s">
        <v>17442</v>
      </c>
    </row>
    <row r="53420" spans="1:2" x14ac:dyDescent="0.25">
      <c r="A53420" t="s">
        <v>91861</v>
      </c>
      <c r="B53420" t="s">
        <v>91861</v>
      </c>
    </row>
    <row r="53421" spans="1:2" x14ac:dyDescent="0.25">
      <c r="A53421" t="s">
        <v>91862</v>
      </c>
      <c r="B53421" t="s">
        <v>91862</v>
      </c>
    </row>
    <row r="53422" spans="1:2" x14ac:dyDescent="0.25">
      <c r="A53422" t="s">
        <v>91863</v>
      </c>
      <c r="B53422" t="s">
        <v>91864</v>
      </c>
    </row>
    <row r="53423" spans="1:2" x14ac:dyDescent="0.25">
      <c r="A53423" t="s">
        <v>91865</v>
      </c>
      <c r="B53423" t="s">
        <v>91866</v>
      </c>
    </row>
    <row r="53424" spans="1:2" x14ac:dyDescent="0.25">
      <c r="A53424" t="s">
        <v>91867</v>
      </c>
      <c r="B53424" t="s">
        <v>91868</v>
      </c>
    </row>
    <row r="53425" spans="1:2" x14ac:dyDescent="0.25">
      <c r="A53425" t="s">
        <v>91869</v>
      </c>
      <c r="B53425" t="s">
        <v>91870</v>
      </c>
    </row>
    <row r="53426" spans="1:2" x14ac:dyDescent="0.25">
      <c r="A53426" t="s">
        <v>91871</v>
      </c>
      <c r="B53426" t="s">
        <v>22113</v>
      </c>
    </row>
    <row r="53427" spans="1:2" x14ac:dyDescent="0.25">
      <c r="A53427" t="s">
        <v>91872</v>
      </c>
      <c r="B53427" t="s">
        <v>91872</v>
      </c>
    </row>
    <row r="53428" spans="1:2" x14ac:dyDescent="0.25">
      <c r="A53428" t="s">
        <v>91873</v>
      </c>
      <c r="B53428" t="s">
        <v>91874</v>
      </c>
    </row>
    <row r="53429" spans="1:2" x14ac:dyDescent="0.25">
      <c r="A53429" t="s">
        <v>91875</v>
      </c>
      <c r="B53429" t="s">
        <v>5729</v>
      </c>
    </row>
    <row r="53430" spans="1:2" x14ac:dyDescent="0.25">
      <c r="A53430" t="s">
        <v>91876</v>
      </c>
      <c r="B53430" t="s">
        <v>21025</v>
      </c>
    </row>
    <row r="53431" spans="1:2" x14ac:dyDescent="0.25">
      <c r="A53431" t="s">
        <v>91877</v>
      </c>
      <c r="B53431" t="s">
        <v>20883</v>
      </c>
    </row>
    <row r="53432" spans="1:2" x14ac:dyDescent="0.25">
      <c r="A53432" t="s">
        <v>91878</v>
      </c>
      <c r="B53432" t="s">
        <v>91879</v>
      </c>
    </row>
    <row r="53433" spans="1:2" x14ac:dyDescent="0.25">
      <c r="A53433" t="s">
        <v>91880</v>
      </c>
      <c r="B53433" t="s">
        <v>14104</v>
      </c>
    </row>
    <row r="53434" spans="1:2" x14ac:dyDescent="0.25">
      <c r="A53434" t="s">
        <v>91881</v>
      </c>
      <c r="B53434" t="s">
        <v>60885</v>
      </c>
    </row>
    <row r="53435" spans="1:2" x14ac:dyDescent="0.25">
      <c r="A53435" t="s">
        <v>91882</v>
      </c>
      <c r="B53435" t="s">
        <v>79867</v>
      </c>
    </row>
    <row r="53436" spans="1:2" x14ac:dyDescent="0.25">
      <c r="A53436" t="s">
        <v>91883</v>
      </c>
      <c r="B53436" t="s">
        <v>91884</v>
      </c>
    </row>
    <row r="53437" spans="1:2" x14ac:dyDescent="0.25">
      <c r="A53437" t="s">
        <v>91885</v>
      </c>
      <c r="B53437" t="s">
        <v>91885</v>
      </c>
    </row>
    <row r="53438" spans="1:2" x14ac:dyDescent="0.25">
      <c r="A53438" t="s">
        <v>91886</v>
      </c>
      <c r="B53438" t="s">
        <v>91886</v>
      </c>
    </row>
    <row r="53439" spans="1:2" x14ac:dyDescent="0.25">
      <c r="A53439" t="s">
        <v>91887</v>
      </c>
      <c r="B53439" t="s">
        <v>91888</v>
      </c>
    </row>
    <row r="53440" spans="1:2" x14ac:dyDescent="0.25">
      <c r="A53440" t="s">
        <v>91889</v>
      </c>
      <c r="B53440" t="s">
        <v>91890</v>
      </c>
    </row>
    <row r="53441" spans="1:2" x14ac:dyDescent="0.25">
      <c r="A53441" t="s">
        <v>91891</v>
      </c>
      <c r="B53441" t="s">
        <v>27635</v>
      </c>
    </row>
    <row r="53442" spans="1:2" x14ac:dyDescent="0.25">
      <c r="A53442" t="s">
        <v>91892</v>
      </c>
      <c r="B53442" t="s">
        <v>83553</v>
      </c>
    </row>
    <row r="53443" spans="1:2" x14ac:dyDescent="0.25">
      <c r="A53443" t="s">
        <v>91893</v>
      </c>
      <c r="B53443" t="s">
        <v>91894</v>
      </c>
    </row>
    <row r="53444" spans="1:2" x14ac:dyDescent="0.25">
      <c r="A53444" t="s">
        <v>91895</v>
      </c>
      <c r="B53444" t="s">
        <v>54858</v>
      </c>
    </row>
    <row r="53445" spans="1:2" x14ac:dyDescent="0.25">
      <c r="A53445" t="s">
        <v>91896</v>
      </c>
      <c r="B53445" t="s">
        <v>54858</v>
      </c>
    </row>
    <row r="53446" spans="1:2" x14ac:dyDescent="0.25">
      <c r="A53446" t="s">
        <v>91897</v>
      </c>
      <c r="B53446" t="s">
        <v>91898</v>
      </c>
    </row>
    <row r="53447" spans="1:2" x14ac:dyDescent="0.25">
      <c r="A53447" t="s">
        <v>91899</v>
      </c>
      <c r="B53447" t="s">
        <v>91900</v>
      </c>
    </row>
    <row r="53448" spans="1:2" x14ac:dyDescent="0.25">
      <c r="A53448" t="s">
        <v>91901</v>
      </c>
      <c r="B53448" t="s">
        <v>91902</v>
      </c>
    </row>
    <row r="53449" spans="1:2" x14ac:dyDescent="0.25">
      <c r="A53449" t="s">
        <v>91903</v>
      </c>
      <c r="B53449" t="s">
        <v>91904</v>
      </c>
    </row>
    <row r="53450" spans="1:2" x14ac:dyDescent="0.25">
      <c r="A53450" t="s">
        <v>91905</v>
      </c>
      <c r="B53450" t="s">
        <v>91906</v>
      </c>
    </row>
    <row r="53451" spans="1:2" x14ac:dyDescent="0.25">
      <c r="A53451" t="s">
        <v>91907</v>
      </c>
      <c r="B53451" t="s">
        <v>91908</v>
      </c>
    </row>
    <row r="53452" spans="1:2" x14ac:dyDescent="0.25">
      <c r="A53452" t="s">
        <v>91909</v>
      </c>
      <c r="B53452" t="s">
        <v>91910</v>
      </c>
    </row>
    <row r="53453" spans="1:2" x14ac:dyDescent="0.25">
      <c r="A53453" t="s">
        <v>91911</v>
      </c>
      <c r="B53453" t="s">
        <v>91912</v>
      </c>
    </row>
    <row r="53454" spans="1:2" x14ac:dyDescent="0.25">
      <c r="A53454" t="s">
        <v>91913</v>
      </c>
      <c r="B53454" t="s">
        <v>91914</v>
      </c>
    </row>
    <row r="53455" spans="1:2" x14ac:dyDescent="0.25">
      <c r="A53455" t="s">
        <v>91915</v>
      </c>
      <c r="B53455" t="s">
        <v>91916</v>
      </c>
    </row>
    <row r="53456" spans="1:2" x14ac:dyDescent="0.25">
      <c r="A53456" t="s">
        <v>91917</v>
      </c>
      <c r="B53456" t="s">
        <v>91917</v>
      </c>
    </row>
    <row r="53457" spans="1:2" x14ac:dyDescent="0.25">
      <c r="A53457" t="s">
        <v>91918</v>
      </c>
      <c r="B53457" t="s">
        <v>91919</v>
      </c>
    </row>
    <row r="53458" spans="1:2" x14ac:dyDescent="0.25">
      <c r="A53458" t="s">
        <v>91920</v>
      </c>
      <c r="B53458" t="s">
        <v>91921</v>
      </c>
    </row>
    <row r="53459" spans="1:2" x14ac:dyDescent="0.25">
      <c r="A53459" t="s">
        <v>91922</v>
      </c>
      <c r="B53459" t="s">
        <v>91923</v>
      </c>
    </row>
    <row r="53460" spans="1:2" x14ac:dyDescent="0.25">
      <c r="A53460" t="s">
        <v>91924</v>
      </c>
      <c r="B53460" t="s">
        <v>91925</v>
      </c>
    </row>
    <row r="53461" spans="1:2" x14ac:dyDescent="0.25">
      <c r="A53461" t="s">
        <v>91926</v>
      </c>
      <c r="B53461" t="s">
        <v>24288</v>
      </c>
    </row>
    <row r="53462" spans="1:2" x14ac:dyDescent="0.25">
      <c r="A53462" t="s">
        <v>91927</v>
      </c>
      <c r="B53462" t="s">
        <v>91928</v>
      </c>
    </row>
    <row r="53463" spans="1:2" x14ac:dyDescent="0.25">
      <c r="A53463" t="s">
        <v>91929</v>
      </c>
      <c r="B53463" t="s">
        <v>157</v>
      </c>
    </row>
    <row r="53464" spans="1:2" x14ac:dyDescent="0.25">
      <c r="A53464" t="s">
        <v>91930</v>
      </c>
      <c r="B53464" t="s">
        <v>49602</v>
      </c>
    </row>
    <row r="53465" spans="1:2" x14ac:dyDescent="0.25">
      <c r="A53465" t="s">
        <v>91931</v>
      </c>
      <c r="B53465" t="s">
        <v>91932</v>
      </c>
    </row>
    <row r="53466" spans="1:2" x14ac:dyDescent="0.25">
      <c r="A53466" t="s">
        <v>91933</v>
      </c>
      <c r="B53466" t="s">
        <v>91933</v>
      </c>
    </row>
    <row r="53467" spans="1:2" x14ac:dyDescent="0.25">
      <c r="A53467" t="s">
        <v>91934</v>
      </c>
      <c r="B53467" t="s">
        <v>91935</v>
      </c>
    </row>
    <row r="53468" spans="1:2" x14ac:dyDescent="0.25">
      <c r="A53468" t="s">
        <v>91936</v>
      </c>
      <c r="B53468" t="s">
        <v>91937</v>
      </c>
    </row>
    <row r="53469" spans="1:2" x14ac:dyDescent="0.25">
      <c r="A53469" t="s">
        <v>91938</v>
      </c>
      <c r="B53469" t="s">
        <v>91939</v>
      </c>
    </row>
    <row r="53470" spans="1:2" x14ac:dyDescent="0.25">
      <c r="A53470" t="s">
        <v>91940</v>
      </c>
      <c r="B53470" t="s">
        <v>91941</v>
      </c>
    </row>
    <row r="53471" spans="1:2" x14ac:dyDescent="0.25">
      <c r="A53471" t="s">
        <v>91942</v>
      </c>
      <c r="B53471" t="s">
        <v>91943</v>
      </c>
    </row>
    <row r="53472" spans="1:2" x14ac:dyDescent="0.25">
      <c r="A53472" t="s">
        <v>91944</v>
      </c>
      <c r="B53472" t="s">
        <v>91945</v>
      </c>
    </row>
    <row r="53473" spans="1:2" x14ac:dyDescent="0.25">
      <c r="A53473" t="s">
        <v>91946</v>
      </c>
      <c r="B53473" t="s">
        <v>91947</v>
      </c>
    </row>
    <row r="53474" spans="1:2" x14ac:dyDescent="0.25">
      <c r="A53474" t="s">
        <v>91948</v>
      </c>
      <c r="B53474" t="s">
        <v>91949</v>
      </c>
    </row>
    <row r="53475" spans="1:2" x14ac:dyDescent="0.25">
      <c r="A53475" t="s">
        <v>91950</v>
      </c>
      <c r="B53475" t="s">
        <v>91951</v>
      </c>
    </row>
    <row r="53476" spans="1:2" x14ac:dyDescent="0.25">
      <c r="A53476" t="s">
        <v>37895</v>
      </c>
      <c r="B53476" t="s">
        <v>37896</v>
      </c>
    </row>
    <row r="53477" spans="1:2" x14ac:dyDescent="0.25">
      <c r="A53477" t="s">
        <v>91952</v>
      </c>
      <c r="B53477" t="s">
        <v>91953</v>
      </c>
    </row>
    <row r="53478" spans="1:2" x14ac:dyDescent="0.25">
      <c r="A53478" t="s">
        <v>91954</v>
      </c>
      <c r="B53478" t="s">
        <v>91955</v>
      </c>
    </row>
    <row r="53479" spans="1:2" x14ac:dyDescent="0.25">
      <c r="A53479" t="s">
        <v>91956</v>
      </c>
      <c r="B53479" t="s">
        <v>91957</v>
      </c>
    </row>
    <row r="53480" spans="1:2" x14ac:dyDescent="0.25">
      <c r="A53480" t="s">
        <v>91958</v>
      </c>
      <c r="B53480" t="s">
        <v>29598</v>
      </c>
    </row>
    <row r="53481" spans="1:2" x14ac:dyDescent="0.25">
      <c r="A53481" t="s">
        <v>91959</v>
      </c>
      <c r="B53481" t="s">
        <v>14959</v>
      </c>
    </row>
    <row r="53482" spans="1:2" x14ac:dyDescent="0.25">
      <c r="A53482" t="s">
        <v>91960</v>
      </c>
      <c r="B53482" t="s">
        <v>91961</v>
      </c>
    </row>
    <row r="53483" spans="1:2" x14ac:dyDescent="0.25">
      <c r="A53483" t="s">
        <v>91962</v>
      </c>
      <c r="B53483" t="s">
        <v>91963</v>
      </c>
    </row>
    <row r="53484" spans="1:2" x14ac:dyDescent="0.25">
      <c r="A53484" t="s">
        <v>91964</v>
      </c>
      <c r="B53484" t="s">
        <v>19898</v>
      </c>
    </row>
    <row r="53485" spans="1:2" x14ac:dyDescent="0.25">
      <c r="A53485" t="s">
        <v>91965</v>
      </c>
      <c r="B53485" t="s">
        <v>91966</v>
      </c>
    </row>
    <row r="53486" spans="1:2" x14ac:dyDescent="0.25">
      <c r="A53486" t="s">
        <v>91967</v>
      </c>
      <c r="B53486" t="s">
        <v>76039</v>
      </c>
    </row>
    <row r="53487" spans="1:2" x14ac:dyDescent="0.25">
      <c r="A53487" t="s">
        <v>91968</v>
      </c>
      <c r="B53487" t="s">
        <v>4076</v>
      </c>
    </row>
    <row r="53488" spans="1:2" x14ac:dyDescent="0.25">
      <c r="A53488" t="s">
        <v>91969</v>
      </c>
      <c r="B53488" t="s">
        <v>50966</v>
      </c>
    </row>
    <row r="53489" spans="1:2" x14ac:dyDescent="0.25">
      <c r="A53489" t="s">
        <v>91970</v>
      </c>
      <c r="B53489" t="s">
        <v>91971</v>
      </c>
    </row>
    <row r="53490" spans="1:2" x14ac:dyDescent="0.25">
      <c r="A53490" t="s">
        <v>91972</v>
      </c>
      <c r="B53490" t="s">
        <v>91973</v>
      </c>
    </row>
    <row r="53491" spans="1:2" x14ac:dyDescent="0.25">
      <c r="A53491" t="s">
        <v>91974</v>
      </c>
      <c r="B53491" t="s">
        <v>91975</v>
      </c>
    </row>
    <row r="53492" spans="1:2" x14ac:dyDescent="0.25">
      <c r="A53492" t="s">
        <v>91976</v>
      </c>
      <c r="B53492" t="s">
        <v>3657</v>
      </c>
    </row>
    <row r="53493" spans="1:2" x14ac:dyDescent="0.25">
      <c r="A53493" t="s">
        <v>91977</v>
      </c>
      <c r="B53493" t="s">
        <v>91978</v>
      </c>
    </row>
    <row r="53494" spans="1:2" x14ac:dyDescent="0.25">
      <c r="A53494" t="s">
        <v>91979</v>
      </c>
      <c r="B53494" t="s">
        <v>91980</v>
      </c>
    </row>
    <row r="53495" spans="1:2" x14ac:dyDescent="0.25">
      <c r="A53495" t="s">
        <v>91981</v>
      </c>
      <c r="B53495" t="s">
        <v>91982</v>
      </c>
    </row>
    <row r="53496" spans="1:2" x14ac:dyDescent="0.25">
      <c r="A53496" t="s">
        <v>91983</v>
      </c>
      <c r="B53496" t="s">
        <v>91984</v>
      </c>
    </row>
    <row r="53497" spans="1:2" x14ac:dyDescent="0.25">
      <c r="A53497" t="s">
        <v>91985</v>
      </c>
      <c r="B53497" t="s">
        <v>91986</v>
      </c>
    </row>
    <row r="53498" spans="1:2" x14ac:dyDescent="0.25">
      <c r="A53498" t="s">
        <v>36844</v>
      </c>
      <c r="B53498" t="s">
        <v>36844</v>
      </c>
    </row>
    <row r="53499" spans="1:2" x14ac:dyDescent="0.25">
      <c r="A53499" t="s">
        <v>91987</v>
      </c>
      <c r="B53499" t="s">
        <v>91987</v>
      </c>
    </row>
    <row r="53500" spans="1:2" x14ac:dyDescent="0.25">
      <c r="A53500" t="s">
        <v>91988</v>
      </c>
      <c r="B53500" t="s">
        <v>30676</v>
      </c>
    </row>
    <row r="53501" spans="1:2" x14ac:dyDescent="0.25">
      <c r="A53501" t="s">
        <v>31805</v>
      </c>
      <c r="B53501" t="s">
        <v>91989</v>
      </c>
    </row>
    <row r="53502" spans="1:2" x14ac:dyDescent="0.25">
      <c r="A53502" t="s">
        <v>91990</v>
      </c>
      <c r="B53502" t="s">
        <v>91990</v>
      </c>
    </row>
    <row r="53503" spans="1:2" x14ac:dyDescent="0.25">
      <c r="A53503" t="s">
        <v>91991</v>
      </c>
      <c r="B53503" t="s">
        <v>20460</v>
      </c>
    </row>
    <row r="53504" spans="1:2" x14ac:dyDescent="0.25">
      <c r="A53504" t="s">
        <v>91992</v>
      </c>
      <c r="B53504" t="s">
        <v>91992</v>
      </c>
    </row>
    <row r="53505" spans="1:2" x14ac:dyDescent="0.25">
      <c r="A53505" t="s">
        <v>91993</v>
      </c>
      <c r="B53505" t="s">
        <v>91994</v>
      </c>
    </row>
    <row r="53506" spans="1:2" x14ac:dyDescent="0.25">
      <c r="A53506" t="s">
        <v>91995</v>
      </c>
      <c r="B53506" t="s">
        <v>91996</v>
      </c>
    </row>
    <row r="53507" spans="1:2" x14ac:dyDescent="0.25">
      <c r="A53507" t="s">
        <v>91997</v>
      </c>
      <c r="B53507" t="s">
        <v>36010</v>
      </c>
    </row>
    <row r="53508" spans="1:2" x14ac:dyDescent="0.25">
      <c r="A53508" t="s">
        <v>91998</v>
      </c>
      <c r="B53508" t="s">
        <v>91999</v>
      </c>
    </row>
    <row r="53509" spans="1:2" x14ac:dyDescent="0.25">
      <c r="A53509" t="s">
        <v>92000</v>
      </c>
      <c r="B53509" t="s">
        <v>72357</v>
      </c>
    </row>
    <row r="53510" spans="1:2" x14ac:dyDescent="0.25">
      <c r="A53510" t="s">
        <v>92001</v>
      </c>
      <c r="B53510" t="s">
        <v>5595</v>
      </c>
    </row>
    <row r="53511" spans="1:2" x14ac:dyDescent="0.25">
      <c r="A53511" t="s">
        <v>92002</v>
      </c>
      <c r="B53511" t="s">
        <v>92003</v>
      </c>
    </row>
    <row r="53512" spans="1:2" x14ac:dyDescent="0.25">
      <c r="A53512" t="s">
        <v>92004</v>
      </c>
      <c r="B53512" t="s">
        <v>92005</v>
      </c>
    </row>
    <row r="53513" spans="1:2" x14ac:dyDescent="0.25">
      <c r="A53513" t="s">
        <v>92006</v>
      </c>
      <c r="B53513" t="s">
        <v>92006</v>
      </c>
    </row>
    <row r="53514" spans="1:2" x14ac:dyDescent="0.25">
      <c r="A53514" t="s">
        <v>92007</v>
      </c>
      <c r="B53514" t="s">
        <v>92008</v>
      </c>
    </row>
    <row r="53515" spans="1:2" x14ac:dyDescent="0.25">
      <c r="A53515" t="s">
        <v>92009</v>
      </c>
      <c r="B53515" t="s">
        <v>62164</v>
      </c>
    </row>
    <row r="53516" spans="1:2" x14ac:dyDescent="0.25">
      <c r="A53516" t="s">
        <v>92010</v>
      </c>
      <c r="B53516" t="s">
        <v>81081</v>
      </c>
    </row>
    <row r="53517" spans="1:2" x14ac:dyDescent="0.25">
      <c r="A53517" t="s">
        <v>92011</v>
      </c>
      <c r="B53517" t="s">
        <v>92012</v>
      </c>
    </row>
    <row r="53518" spans="1:2" x14ac:dyDescent="0.25">
      <c r="A53518" t="s">
        <v>92013</v>
      </c>
      <c r="B53518" t="s">
        <v>32288</v>
      </c>
    </row>
    <row r="53519" spans="1:2" x14ac:dyDescent="0.25">
      <c r="A53519" t="s">
        <v>92014</v>
      </c>
      <c r="B53519" t="s">
        <v>92015</v>
      </c>
    </row>
    <row r="53520" spans="1:2" x14ac:dyDescent="0.25">
      <c r="A53520" t="s">
        <v>92016</v>
      </c>
      <c r="B53520" t="s">
        <v>92017</v>
      </c>
    </row>
    <row r="53521" spans="1:2" x14ac:dyDescent="0.25">
      <c r="A53521" t="s">
        <v>92018</v>
      </c>
      <c r="B53521" t="s">
        <v>92019</v>
      </c>
    </row>
    <row r="53522" spans="1:2" x14ac:dyDescent="0.25">
      <c r="A53522" t="s">
        <v>65774</v>
      </c>
      <c r="B53522" t="s">
        <v>34992</v>
      </c>
    </row>
    <row r="53523" spans="1:2" x14ac:dyDescent="0.25">
      <c r="A53523" t="s">
        <v>92020</v>
      </c>
      <c r="B53523" t="s">
        <v>92021</v>
      </c>
    </row>
    <row r="53524" spans="1:2" x14ac:dyDescent="0.25">
      <c r="A53524" t="s">
        <v>92022</v>
      </c>
      <c r="B53524" t="s">
        <v>92023</v>
      </c>
    </row>
    <row r="53525" spans="1:2" x14ac:dyDescent="0.25">
      <c r="A53525" t="s">
        <v>92024</v>
      </c>
      <c r="B53525" t="s">
        <v>92025</v>
      </c>
    </row>
    <row r="53526" spans="1:2" x14ac:dyDescent="0.25">
      <c r="A53526" t="s">
        <v>92026</v>
      </c>
      <c r="B53526" t="s">
        <v>92027</v>
      </c>
    </row>
    <row r="53527" spans="1:2" x14ac:dyDescent="0.25">
      <c r="A53527" t="s">
        <v>92028</v>
      </c>
      <c r="B53527" t="s">
        <v>92029</v>
      </c>
    </row>
    <row r="53528" spans="1:2" x14ac:dyDescent="0.25">
      <c r="A53528" t="s">
        <v>92030</v>
      </c>
      <c r="B53528" t="s">
        <v>92031</v>
      </c>
    </row>
    <row r="53529" spans="1:2" x14ac:dyDescent="0.25">
      <c r="A53529" t="s">
        <v>53317</v>
      </c>
      <c r="B53529" t="s">
        <v>46506</v>
      </c>
    </row>
    <row r="53530" spans="1:2" x14ac:dyDescent="0.25">
      <c r="A53530" t="s">
        <v>92032</v>
      </c>
      <c r="B53530" t="s">
        <v>92033</v>
      </c>
    </row>
    <row r="53531" spans="1:2" x14ac:dyDescent="0.25">
      <c r="A53531" t="s">
        <v>92034</v>
      </c>
      <c r="B53531" t="s">
        <v>82487</v>
      </c>
    </row>
    <row r="53532" spans="1:2" x14ac:dyDescent="0.25">
      <c r="A53532" t="s">
        <v>92035</v>
      </c>
      <c r="B53532" t="s">
        <v>92036</v>
      </c>
    </row>
    <row r="53533" spans="1:2" x14ac:dyDescent="0.25">
      <c r="A53533" t="s">
        <v>92037</v>
      </c>
      <c r="B53533" t="s">
        <v>92038</v>
      </c>
    </row>
    <row r="53534" spans="1:2" x14ac:dyDescent="0.25">
      <c r="A53534" t="s">
        <v>92039</v>
      </c>
      <c r="B53534" t="s">
        <v>92040</v>
      </c>
    </row>
    <row r="53535" spans="1:2" x14ac:dyDescent="0.25">
      <c r="A53535" t="s">
        <v>92041</v>
      </c>
      <c r="B53535" t="s">
        <v>92042</v>
      </c>
    </row>
    <row r="53536" spans="1:2" x14ac:dyDescent="0.25">
      <c r="A53536" t="s">
        <v>92043</v>
      </c>
      <c r="B53536" t="s">
        <v>92044</v>
      </c>
    </row>
    <row r="53537" spans="1:2" x14ac:dyDescent="0.25">
      <c r="A53537" t="s">
        <v>92045</v>
      </c>
      <c r="B53537" t="s">
        <v>92046</v>
      </c>
    </row>
    <row r="53538" spans="1:2" x14ac:dyDescent="0.25">
      <c r="A53538" t="s">
        <v>92047</v>
      </c>
      <c r="B53538" t="s">
        <v>23029</v>
      </c>
    </row>
    <row r="53539" spans="1:2" x14ac:dyDescent="0.25">
      <c r="A53539" t="s">
        <v>92048</v>
      </c>
      <c r="B53539" t="s">
        <v>68595</v>
      </c>
    </row>
    <row r="53540" spans="1:2" x14ac:dyDescent="0.25">
      <c r="A53540" t="s">
        <v>92049</v>
      </c>
      <c r="B53540" t="s">
        <v>92050</v>
      </c>
    </row>
    <row r="53541" spans="1:2" x14ac:dyDescent="0.25">
      <c r="A53541" t="s">
        <v>92051</v>
      </c>
      <c r="B53541" t="s">
        <v>92052</v>
      </c>
    </row>
    <row r="53542" spans="1:2" x14ac:dyDescent="0.25">
      <c r="A53542" t="s">
        <v>92053</v>
      </c>
      <c r="B53542" t="s">
        <v>92054</v>
      </c>
    </row>
    <row r="53543" spans="1:2" x14ac:dyDescent="0.25">
      <c r="A53543" t="s">
        <v>92055</v>
      </c>
      <c r="B53543" t="s">
        <v>92056</v>
      </c>
    </row>
    <row r="53544" spans="1:2" x14ac:dyDescent="0.25">
      <c r="A53544" t="s">
        <v>92057</v>
      </c>
      <c r="B53544" t="s">
        <v>36248</v>
      </c>
    </row>
    <row r="53545" spans="1:2" x14ac:dyDescent="0.25">
      <c r="A53545" t="s">
        <v>92058</v>
      </c>
      <c r="B53545" t="s">
        <v>33826</v>
      </c>
    </row>
    <row r="53546" spans="1:2" x14ac:dyDescent="0.25">
      <c r="A53546" t="s">
        <v>92059</v>
      </c>
      <c r="B53546" t="s">
        <v>92059</v>
      </c>
    </row>
    <row r="53547" spans="1:2" x14ac:dyDescent="0.25">
      <c r="A53547" t="s">
        <v>92060</v>
      </c>
      <c r="B53547" t="s">
        <v>3892</v>
      </c>
    </row>
    <row r="53548" spans="1:2" x14ac:dyDescent="0.25">
      <c r="A53548" t="s">
        <v>92061</v>
      </c>
      <c r="B53548" t="s">
        <v>92061</v>
      </c>
    </row>
    <row r="53549" spans="1:2" x14ac:dyDescent="0.25">
      <c r="A53549" t="s">
        <v>92062</v>
      </c>
      <c r="B53549" t="s">
        <v>11102</v>
      </c>
    </row>
    <row r="53550" spans="1:2" x14ac:dyDescent="0.25">
      <c r="A53550" t="s">
        <v>92063</v>
      </c>
      <c r="B53550" t="s">
        <v>92064</v>
      </c>
    </row>
    <row r="53551" spans="1:2" x14ac:dyDescent="0.25">
      <c r="A53551" t="s">
        <v>92065</v>
      </c>
      <c r="B53551" t="s">
        <v>19882</v>
      </c>
    </row>
    <row r="53552" spans="1:2" x14ac:dyDescent="0.25">
      <c r="A53552" t="s">
        <v>92066</v>
      </c>
      <c r="B53552" t="s">
        <v>92067</v>
      </c>
    </row>
    <row r="53553" spans="1:2" x14ac:dyDescent="0.25">
      <c r="A53553" t="s">
        <v>92068</v>
      </c>
      <c r="B53553" t="s">
        <v>92069</v>
      </c>
    </row>
    <row r="53554" spans="1:2" x14ac:dyDescent="0.25">
      <c r="A53554" t="s">
        <v>54915</v>
      </c>
      <c r="B53554" t="s">
        <v>54915</v>
      </c>
    </row>
    <row r="53555" spans="1:2" x14ac:dyDescent="0.25">
      <c r="A53555" t="s">
        <v>92070</v>
      </c>
      <c r="B53555" t="s">
        <v>92071</v>
      </c>
    </row>
    <row r="53556" spans="1:2" x14ac:dyDescent="0.25">
      <c r="A53556" t="s">
        <v>92072</v>
      </c>
      <c r="B53556" t="s">
        <v>92073</v>
      </c>
    </row>
    <row r="53557" spans="1:2" x14ac:dyDescent="0.25">
      <c r="A53557" t="s">
        <v>92074</v>
      </c>
      <c r="B53557" t="s">
        <v>92075</v>
      </c>
    </row>
    <row r="53558" spans="1:2" x14ac:dyDescent="0.25">
      <c r="A53558" t="s">
        <v>92076</v>
      </c>
      <c r="B53558" t="s">
        <v>92077</v>
      </c>
    </row>
    <row r="53559" spans="1:2" x14ac:dyDescent="0.25">
      <c r="A53559" t="s">
        <v>92078</v>
      </c>
      <c r="B53559" t="s">
        <v>92079</v>
      </c>
    </row>
    <row r="53560" spans="1:2" x14ac:dyDescent="0.25">
      <c r="A53560" t="s">
        <v>92080</v>
      </c>
      <c r="B53560" t="s">
        <v>92081</v>
      </c>
    </row>
    <row r="53561" spans="1:2" x14ac:dyDescent="0.25">
      <c r="A53561" t="s">
        <v>92082</v>
      </c>
      <c r="B53561" t="s">
        <v>92083</v>
      </c>
    </row>
    <row r="53562" spans="1:2" x14ac:dyDescent="0.25">
      <c r="A53562" t="s">
        <v>92084</v>
      </c>
      <c r="B53562" t="s">
        <v>28186</v>
      </c>
    </row>
    <row r="53563" spans="1:2" x14ac:dyDescent="0.25">
      <c r="A53563" t="s">
        <v>92085</v>
      </c>
      <c r="B53563" t="s">
        <v>92086</v>
      </c>
    </row>
    <row r="53564" spans="1:2" x14ac:dyDescent="0.25">
      <c r="A53564" t="s">
        <v>92087</v>
      </c>
      <c r="B53564" t="s">
        <v>92088</v>
      </c>
    </row>
    <row r="53565" spans="1:2" x14ac:dyDescent="0.25">
      <c r="A53565" t="s">
        <v>92089</v>
      </c>
      <c r="B53565" t="s">
        <v>92090</v>
      </c>
    </row>
    <row r="53566" spans="1:2" x14ac:dyDescent="0.25">
      <c r="A53566" t="s">
        <v>92091</v>
      </c>
      <c r="B53566" t="s">
        <v>92092</v>
      </c>
    </row>
    <row r="53567" spans="1:2" x14ac:dyDescent="0.25">
      <c r="A53567" t="s">
        <v>92093</v>
      </c>
      <c r="B53567" t="s">
        <v>92094</v>
      </c>
    </row>
    <row r="53568" spans="1:2" x14ac:dyDescent="0.25">
      <c r="A53568" t="s">
        <v>92095</v>
      </c>
      <c r="B53568" t="s">
        <v>31201</v>
      </c>
    </row>
    <row r="53569" spans="1:2" x14ac:dyDescent="0.25">
      <c r="A53569" t="s">
        <v>92096</v>
      </c>
      <c r="B53569" t="s">
        <v>92097</v>
      </c>
    </row>
    <row r="53570" spans="1:2" x14ac:dyDescent="0.25">
      <c r="A53570" t="s">
        <v>92098</v>
      </c>
      <c r="B53570" t="s">
        <v>92099</v>
      </c>
    </row>
    <row r="53571" spans="1:2" x14ac:dyDescent="0.25">
      <c r="A53571" t="s">
        <v>92100</v>
      </c>
      <c r="B53571" t="s">
        <v>92101</v>
      </c>
    </row>
    <row r="53572" spans="1:2" x14ac:dyDescent="0.25">
      <c r="A53572" t="s">
        <v>92102</v>
      </c>
      <c r="B53572" t="s">
        <v>92103</v>
      </c>
    </row>
    <row r="53573" spans="1:2" x14ac:dyDescent="0.25">
      <c r="A53573" t="s">
        <v>92104</v>
      </c>
      <c r="B53573" t="s">
        <v>92105</v>
      </c>
    </row>
    <row r="53574" spans="1:2" x14ac:dyDescent="0.25">
      <c r="A53574" t="s">
        <v>92106</v>
      </c>
      <c r="B53574" t="s">
        <v>92107</v>
      </c>
    </row>
    <row r="53575" spans="1:2" x14ac:dyDescent="0.25">
      <c r="A53575" t="s">
        <v>92108</v>
      </c>
      <c r="B53575" t="s">
        <v>92109</v>
      </c>
    </row>
    <row r="53576" spans="1:2" x14ac:dyDescent="0.25">
      <c r="A53576" t="s">
        <v>92110</v>
      </c>
      <c r="B53576" t="s">
        <v>32348</v>
      </c>
    </row>
    <row r="53577" spans="1:2" x14ac:dyDescent="0.25">
      <c r="A53577" t="s">
        <v>92111</v>
      </c>
      <c r="B53577" t="s">
        <v>88596</v>
      </c>
    </row>
    <row r="53578" spans="1:2" x14ac:dyDescent="0.25">
      <c r="A53578" t="s">
        <v>92112</v>
      </c>
      <c r="B53578" t="s">
        <v>65</v>
      </c>
    </row>
    <row r="53579" spans="1:2" x14ac:dyDescent="0.25">
      <c r="A53579" t="s">
        <v>92113</v>
      </c>
      <c r="B53579" t="s">
        <v>92114</v>
      </c>
    </row>
    <row r="53580" spans="1:2" x14ac:dyDescent="0.25">
      <c r="A53580" t="s">
        <v>92115</v>
      </c>
      <c r="B53580" t="s">
        <v>92116</v>
      </c>
    </row>
    <row r="53581" spans="1:2" x14ac:dyDescent="0.25">
      <c r="A53581" t="s">
        <v>92117</v>
      </c>
      <c r="B53581" t="s">
        <v>45077</v>
      </c>
    </row>
    <row r="53582" spans="1:2" x14ac:dyDescent="0.25">
      <c r="A53582" t="s">
        <v>92118</v>
      </c>
      <c r="B53582" t="s">
        <v>92119</v>
      </c>
    </row>
    <row r="53583" spans="1:2" x14ac:dyDescent="0.25">
      <c r="A53583" t="s">
        <v>92120</v>
      </c>
      <c r="B53583" t="s">
        <v>92121</v>
      </c>
    </row>
    <row r="53584" spans="1:2" x14ac:dyDescent="0.25">
      <c r="A53584" t="s">
        <v>92122</v>
      </c>
      <c r="B53584" t="s">
        <v>92123</v>
      </c>
    </row>
    <row r="53585" spans="1:2" x14ac:dyDescent="0.25">
      <c r="A53585" t="s">
        <v>92124</v>
      </c>
      <c r="B53585" t="s">
        <v>92125</v>
      </c>
    </row>
    <row r="53586" spans="1:2" x14ac:dyDescent="0.25">
      <c r="A53586" t="s">
        <v>92126</v>
      </c>
      <c r="B53586" t="s">
        <v>92127</v>
      </c>
    </row>
    <row r="53587" spans="1:2" x14ac:dyDescent="0.25">
      <c r="A53587" t="s">
        <v>92128</v>
      </c>
      <c r="B53587" t="s">
        <v>92129</v>
      </c>
    </row>
    <row r="53588" spans="1:2" x14ac:dyDescent="0.25">
      <c r="A53588" t="s">
        <v>92130</v>
      </c>
      <c r="B53588" t="s">
        <v>62666</v>
      </c>
    </row>
    <row r="53589" spans="1:2" x14ac:dyDescent="0.25">
      <c r="A53589" t="s">
        <v>92131</v>
      </c>
      <c r="B53589" t="s">
        <v>92132</v>
      </c>
    </row>
    <row r="53590" spans="1:2" x14ac:dyDescent="0.25">
      <c r="A53590" t="s">
        <v>92133</v>
      </c>
      <c r="B53590" t="s">
        <v>92134</v>
      </c>
    </row>
    <row r="53591" spans="1:2" x14ac:dyDescent="0.25">
      <c r="A53591" t="s">
        <v>92135</v>
      </c>
      <c r="B53591" t="s">
        <v>92135</v>
      </c>
    </row>
    <row r="53592" spans="1:2" x14ac:dyDescent="0.25">
      <c r="A53592" t="s">
        <v>92136</v>
      </c>
      <c r="B53592" t="s">
        <v>92137</v>
      </c>
    </row>
    <row r="53593" spans="1:2" x14ac:dyDescent="0.25">
      <c r="A53593" t="s">
        <v>92138</v>
      </c>
      <c r="B53593" t="s">
        <v>92138</v>
      </c>
    </row>
    <row r="53594" spans="1:2" x14ac:dyDescent="0.25">
      <c r="A53594" t="s">
        <v>92139</v>
      </c>
      <c r="B53594" t="s">
        <v>92140</v>
      </c>
    </row>
    <row r="53595" spans="1:2" x14ac:dyDescent="0.25">
      <c r="A53595" t="s">
        <v>92141</v>
      </c>
      <c r="B53595" t="s">
        <v>92142</v>
      </c>
    </row>
    <row r="53596" spans="1:2" x14ac:dyDescent="0.25">
      <c r="A53596" t="s">
        <v>92143</v>
      </c>
      <c r="B53596" t="s">
        <v>92143</v>
      </c>
    </row>
    <row r="53597" spans="1:2" x14ac:dyDescent="0.25">
      <c r="A53597" t="s">
        <v>92144</v>
      </c>
      <c r="B53597" t="s">
        <v>21502</v>
      </c>
    </row>
    <row r="53598" spans="1:2" x14ac:dyDescent="0.25">
      <c r="A53598" t="s">
        <v>92145</v>
      </c>
      <c r="B53598" t="s">
        <v>92146</v>
      </c>
    </row>
    <row r="53599" spans="1:2" x14ac:dyDescent="0.25">
      <c r="A53599" t="s">
        <v>92147</v>
      </c>
      <c r="B53599" t="s">
        <v>92148</v>
      </c>
    </row>
    <row r="53600" spans="1:2" x14ac:dyDescent="0.25">
      <c r="A53600" t="s">
        <v>92149</v>
      </c>
      <c r="B53600" t="s">
        <v>92150</v>
      </c>
    </row>
    <row r="53601" spans="1:2" x14ac:dyDescent="0.25">
      <c r="A53601" t="s">
        <v>92151</v>
      </c>
      <c r="B53601" t="s">
        <v>2606</v>
      </c>
    </row>
    <row r="53602" spans="1:2" x14ac:dyDescent="0.25">
      <c r="A53602" t="s">
        <v>23080</v>
      </c>
      <c r="B53602" t="s">
        <v>23080</v>
      </c>
    </row>
    <row r="53603" spans="1:2" x14ac:dyDescent="0.25">
      <c r="A53603" t="s">
        <v>92152</v>
      </c>
      <c r="B53603" t="s">
        <v>92153</v>
      </c>
    </row>
    <row r="53604" spans="1:2" x14ac:dyDescent="0.25">
      <c r="A53604" t="s">
        <v>92154</v>
      </c>
      <c r="B53604" t="s">
        <v>92154</v>
      </c>
    </row>
    <row r="53605" spans="1:2" x14ac:dyDescent="0.25">
      <c r="A53605" t="s">
        <v>92155</v>
      </c>
      <c r="B53605" t="s">
        <v>92156</v>
      </c>
    </row>
    <row r="53606" spans="1:2" x14ac:dyDescent="0.25">
      <c r="A53606" t="s">
        <v>92157</v>
      </c>
      <c r="B53606" t="s">
        <v>92158</v>
      </c>
    </row>
    <row r="53607" spans="1:2" x14ac:dyDescent="0.25">
      <c r="A53607" t="s">
        <v>92159</v>
      </c>
      <c r="B53607" t="s">
        <v>92160</v>
      </c>
    </row>
    <row r="53608" spans="1:2" x14ac:dyDescent="0.25">
      <c r="A53608" t="s">
        <v>92161</v>
      </c>
      <c r="B53608" t="s">
        <v>92162</v>
      </c>
    </row>
    <row r="53609" spans="1:2" x14ac:dyDescent="0.25">
      <c r="A53609" t="s">
        <v>92163</v>
      </c>
      <c r="B53609" t="s">
        <v>92164</v>
      </c>
    </row>
    <row r="53610" spans="1:2" x14ac:dyDescent="0.25">
      <c r="A53610" t="s">
        <v>92165</v>
      </c>
      <c r="B53610" t="s">
        <v>92166</v>
      </c>
    </row>
    <row r="53611" spans="1:2" x14ac:dyDescent="0.25">
      <c r="A53611" t="s">
        <v>92167</v>
      </c>
      <c r="B53611" t="s">
        <v>27238</v>
      </c>
    </row>
    <row r="53612" spans="1:2" x14ac:dyDescent="0.25">
      <c r="A53612" t="s">
        <v>92168</v>
      </c>
      <c r="B53612" t="s">
        <v>92169</v>
      </c>
    </row>
    <row r="53613" spans="1:2" x14ac:dyDescent="0.25">
      <c r="A53613" t="s">
        <v>92170</v>
      </c>
      <c r="B53613" t="s">
        <v>92171</v>
      </c>
    </row>
    <row r="53614" spans="1:2" x14ac:dyDescent="0.25">
      <c r="A53614" t="s">
        <v>92172</v>
      </c>
      <c r="B53614" t="s">
        <v>92173</v>
      </c>
    </row>
    <row r="53615" spans="1:2" x14ac:dyDescent="0.25">
      <c r="A53615" t="s">
        <v>92174</v>
      </c>
      <c r="B53615" t="s">
        <v>92174</v>
      </c>
    </row>
    <row r="53616" spans="1:2" x14ac:dyDescent="0.25">
      <c r="A53616" t="s">
        <v>92175</v>
      </c>
      <c r="B53616" t="s">
        <v>66394</v>
      </c>
    </row>
    <row r="53617" spans="1:2" x14ac:dyDescent="0.25">
      <c r="A53617" t="s">
        <v>92176</v>
      </c>
      <c r="B53617" t="s">
        <v>7830</v>
      </c>
    </row>
    <row r="53618" spans="1:2" x14ac:dyDescent="0.25">
      <c r="A53618" t="s">
        <v>92177</v>
      </c>
      <c r="B53618" t="s">
        <v>92178</v>
      </c>
    </row>
    <row r="53619" spans="1:2" x14ac:dyDescent="0.25">
      <c r="A53619" t="s">
        <v>92179</v>
      </c>
      <c r="B53619" t="s">
        <v>92180</v>
      </c>
    </row>
    <row r="53620" spans="1:2" x14ac:dyDescent="0.25">
      <c r="A53620" t="s">
        <v>92181</v>
      </c>
      <c r="B53620" t="s">
        <v>92182</v>
      </c>
    </row>
    <row r="53621" spans="1:2" x14ac:dyDescent="0.25">
      <c r="A53621" t="s">
        <v>92183</v>
      </c>
      <c r="B53621" t="s">
        <v>81202</v>
      </c>
    </row>
    <row r="53622" spans="1:2" x14ac:dyDescent="0.25">
      <c r="A53622" t="s">
        <v>92184</v>
      </c>
      <c r="B53622" t="s">
        <v>92185</v>
      </c>
    </row>
    <row r="53623" spans="1:2" x14ac:dyDescent="0.25">
      <c r="A53623" t="s">
        <v>92186</v>
      </c>
      <c r="B53623" t="s">
        <v>92187</v>
      </c>
    </row>
    <row r="53624" spans="1:2" x14ac:dyDescent="0.25">
      <c r="A53624" t="s">
        <v>92188</v>
      </c>
      <c r="B53624" t="s">
        <v>92189</v>
      </c>
    </row>
    <row r="53625" spans="1:2" x14ac:dyDescent="0.25">
      <c r="A53625" t="s">
        <v>92190</v>
      </c>
      <c r="B53625" t="s">
        <v>92191</v>
      </c>
    </row>
    <row r="53626" spans="1:2" x14ac:dyDescent="0.25">
      <c r="A53626" t="s">
        <v>92192</v>
      </c>
      <c r="B53626" t="s">
        <v>92193</v>
      </c>
    </row>
    <row r="53627" spans="1:2" x14ac:dyDescent="0.25">
      <c r="A53627" t="s">
        <v>29070</v>
      </c>
      <c r="B53627" t="s">
        <v>29070</v>
      </c>
    </row>
    <row r="53628" spans="1:2" x14ac:dyDescent="0.25">
      <c r="A53628" t="s">
        <v>92194</v>
      </c>
      <c r="B53628" t="s">
        <v>56514</v>
      </c>
    </row>
    <row r="53629" spans="1:2" x14ac:dyDescent="0.25">
      <c r="A53629" t="s">
        <v>92195</v>
      </c>
      <c r="B53629" t="s">
        <v>32978</v>
      </c>
    </row>
    <row r="53630" spans="1:2" x14ac:dyDescent="0.25">
      <c r="A53630" t="s">
        <v>92196</v>
      </c>
      <c r="B53630" t="s">
        <v>92197</v>
      </c>
    </row>
    <row r="53631" spans="1:2" x14ac:dyDescent="0.25">
      <c r="A53631" t="s">
        <v>92198</v>
      </c>
      <c r="B53631" t="s">
        <v>92199</v>
      </c>
    </row>
    <row r="53632" spans="1:2" x14ac:dyDescent="0.25">
      <c r="A53632" t="s">
        <v>92200</v>
      </c>
      <c r="B53632" t="s">
        <v>92201</v>
      </c>
    </row>
    <row r="53633" spans="1:2" x14ac:dyDescent="0.25">
      <c r="A53633" t="s">
        <v>92202</v>
      </c>
      <c r="B53633" t="s">
        <v>92203</v>
      </c>
    </row>
    <row r="53634" spans="1:2" x14ac:dyDescent="0.25">
      <c r="A53634" t="s">
        <v>92204</v>
      </c>
      <c r="B53634" t="s">
        <v>92205</v>
      </c>
    </row>
    <row r="53635" spans="1:2" x14ac:dyDescent="0.25">
      <c r="A53635" t="s">
        <v>92206</v>
      </c>
      <c r="B53635" t="s">
        <v>92207</v>
      </c>
    </row>
    <row r="53636" spans="1:2" x14ac:dyDescent="0.25">
      <c r="A53636" t="s">
        <v>92208</v>
      </c>
      <c r="B53636" t="s">
        <v>92208</v>
      </c>
    </row>
    <row r="53637" spans="1:2" x14ac:dyDescent="0.25">
      <c r="A53637" t="s">
        <v>92209</v>
      </c>
      <c r="B53637" t="s">
        <v>92210</v>
      </c>
    </row>
    <row r="53638" spans="1:2" x14ac:dyDescent="0.25">
      <c r="A53638" t="s">
        <v>92211</v>
      </c>
      <c r="B53638" t="s">
        <v>92212</v>
      </c>
    </row>
    <row r="53639" spans="1:2" x14ac:dyDescent="0.25">
      <c r="A53639" t="s">
        <v>49439</v>
      </c>
      <c r="B53639" t="s">
        <v>49440</v>
      </c>
    </row>
    <row r="53640" spans="1:2" x14ac:dyDescent="0.25">
      <c r="A53640" t="s">
        <v>92213</v>
      </c>
      <c r="B53640" t="s">
        <v>92214</v>
      </c>
    </row>
    <row r="53641" spans="1:2" x14ac:dyDescent="0.25">
      <c r="A53641" t="s">
        <v>92215</v>
      </c>
      <c r="B53641" t="s">
        <v>55645</v>
      </c>
    </row>
    <row r="53642" spans="1:2" x14ac:dyDescent="0.25">
      <c r="A53642" t="s">
        <v>92216</v>
      </c>
      <c r="B53642" t="s">
        <v>2021</v>
      </c>
    </row>
    <row r="53643" spans="1:2" x14ac:dyDescent="0.25">
      <c r="A53643" t="s">
        <v>92217</v>
      </c>
      <c r="B53643" t="s">
        <v>17089</v>
      </c>
    </row>
    <row r="53644" spans="1:2" x14ac:dyDescent="0.25">
      <c r="A53644" t="s">
        <v>92218</v>
      </c>
      <c r="B53644" t="s">
        <v>20144</v>
      </c>
    </row>
    <row r="53645" spans="1:2" x14ac:dyDescent="0.25">
      <c r="A53645" t="s">
        <v>92219</v>
      </c>
      <c r="B53645" t="s">
        <v>5653</v>
      </c>
    </row>
    <row r="53646" spans="1:2" x14ac:dyDescent="0.25">
      <c r="A53646" t="s">
        <v>92220</v>
      </c>
      <c r="B53646" t="s">
        <v>55705</v>
      </c>
    </row>
    <row r="53647" spans="1:2" x14ac:dyDescent="0.25">
      <c r="A53647" t="s">
        <v>92221</v>
      </c>
      <c r="B53647" t="s">
        <v>92222</v>
      </c>
    </row>
    <row r="53648" spans="1:2" x14ac:dyDescent="0.25">
      <c r="A53648" t="s">
        <v>92223</v>
      </c>
      <c r="B53648" t="s">
        <v>68683</v>
      </c>
    </row>
    <row r="53649" spans="1:2" x14ac:dyDescent="0.25">
      <c r="A53649" t="s">
        <v>92224</v>
      </c>
      <c r="B53649" t="s">
        <v>43275</v>
      </c>
    </row>
    <row r="53650" spans="1:2" x14ac:dyDescent="0.25">
      <c r="A53650" t="s">
        <v>92225</v>
      </c>
      <c r="B53650" t="s">
        <v>27130</v>
      </c>
    </row>
    <row r="53651" spans="1:2" x14ac:dyDescent="0.25">
      <c r="A53651" t="s">
        <v>92226</v>
      </c>
      <c r="B53651" t="s">
        <v>55160</v>
      </c>
    </row>
    <row r="53652" spans="1:2" x14ac:dyDescent="0.25">
      <c r="A53652" t="s">
        <v>92227</v>
      </c>
      <c r="B53652" t="s">
        <v>36153</v>
      </c>
    </row>
    <row r="53653" spans="1:2" x14ac:dyDescent="0.25">
      <c r="A53653" t="s">
        <v>92228</v>
      </c>
      <c r="B53653" t="s">
        <v>92229</v>
      </c>
    </row>
    <row r="53654" spans="1:2" x14ac:dyDescent="0.25">
      <c r="A53654" t="s">
        <v>92230</v>
      </c>
      <c r="B53654" t="s">
        <v>92231</v>
      </c>
    </row>
    <row r="53655" spans="1:2" x14ac:dyDescent="0.25">
      <c r="A53655" t="s">
        <v>92232</v>
      </c>
      <c r="B53655" t="s">
        <v>92233</v>
      </c>
    </row>
    <row r="53656" spans="1:2" x14ac:dyDescent="0.25">
      <c r="A53656" t="s">
        <v>92234</v>
      </c>
      <c r="B53656" t="s">
        <v>92235</v>
      </c>
    </row>
    <row r="53657" spans="1:2" x14ac:dyDescent="0.25">
      <c r="A53657" t="s">
        <v>92236</v>
      </c>
      <c r="B53657" t="s">
        <v>92237</v>
      </c>
    </row>
    <row r="53658" spans="1:2" x14ac:dyDescent="0.25">
      <c r="A53658" t="s">
        <v>92238</v>
      </c>
      <c r="B53658" t="s">
        <v>92239</v>
      </c>
    </row>
    <row r="53659" spans="1:2" x14ac:dyDescent="0.25">
      <c r="A53659" t="s">
        <v>92240</v>
      </c>
      <c r="B53659" t="s">
        <v>92241</v>
      </c>
    </row>
    <row r="53660" spans="1:2" x14ac:dyDescent="0.25">
      <c r="A53660" t="s">
        <v>92242</v>
      </c>
      <c r="B53660" t="s">
        <v>92243</v>
      </c>
    </row>
    <row r="53661" spans="1:2" x14ac:dyDescent="0.25">
      <c r="A53661" t="s">
        <v>92244</v>
      </c>
      <c r="B53661" t="s">
        <v>92245</v>
      </c>
    </row>
    <row r="53662" spans="1:2" x14ac:dyDescent="0.25">
      <c r="A53662" t="s">
        <v>92246</v>
      </c>
      <c r="B53662" t="s">
        <v>38299</v>
      </c>
    </row>
    <row r="53663" spans="1:2" x14ac:dyDescent="0.25">
      <c r="A53663" t="s">
        <v>92247</v>
      </c>
      <c r="B53663" t="s">
        <v>900</v>
      </c>
    </row>
    <row r="53664" spans="1:2" x14ac:dyDescent="0.25">
      <c r="A53664" t="s">
        <v>92248</v>
      </c>
      <c r="B53664" t="s">
        <v>92249</v>
      </c>
    </row>
    <row r="53665" spans="1:2" x14ac:dyDescent="0.25">
      <c r="A53665" t="s">
        <v>92250</v>
      </c>
      <c r="B53665" t="s">
        <v>1718</v>
      </c>
    </row>
    <row r="53666" spans="1:2" x14ac:dyDescent="0.25">
      <c r="A53666" t="s">
        <v>92251</v>
      </c>
      <c r="B53666" t="s">
        <v>92252</v>
      </c>
    </row>
    <row r="53667" spans="1:2" x14ac:dyDescent="0.25">
      <c r="A53667" t="s">
        <v>92253</v>
      </c>
      <c r="B53667" t="s">
        <v>92253</v>
      </c>
    </row>
    <row r="53668" spans="1:2" x14ac:dyDescent="0.25">
      <c r="A53668" t="s">
        <v>92254</v>
      </c>
      <c r="B53668" t="s">
        <v>92254</v>
      </c>
    </row>
    <row r="53669" spans="1:2" x14ac:dyDescent="0.25">
      <c r="A53669" t="s">
        <v>92255</v>
      </c>
      <c r="B53669" t="s">
        <v>92256</v>
      </c>
    </row>
    <row r="53670" spans="1:2" x14ac:dyDescent="0.25">
      <c r="A53670" t="s">
        <v>92257</v>
      </c>
      <c r="B53670" t="s">
        <v>86581</v>
      </c>
    </row>
    <row r="53671" spans="1:2" x14ac:dyDescent="0.25">
      <c r="A53671" t="s">
        <v>92258</v>
      </c>
      <c r="B53671" t="s">
        <v>92259</v>
      </c>
    </row>
    <row r="53672" spans="1:2" x14ac:dyDescent="0.25">
      <c r="A53672" t="s">
        <v>92260</v>
      </c>
      <c r="B53672" t="s">
        <v>92261</v>
      </c>
    </row>
    <row r="53673" spans="1:2" x14ac:dyDescent="0.25">
      <c r="A53673" t="s">
        <v>92262</v>
      </c>
      <c r="B53673" t="s">
        <v>92263</v>
      </c>
    </row>
    <row r="53674" spans="1:2" x14ac:dyDescent="0.25">
      <c r="A53674" t="s">
        <v>92264</v>
      </c>
      <c r="B53674" t="s">
        <v>18242</v>
      </c>
    </row>
    <row r="53675" spans="1:2" x14ac:dyDescent="0.25">
      <c r="A53675" t="s">
        <v>92265</v>
      </c>
      <c r="B53675" t="s">
        <v>92266</v>
      </c>
    </row>
    <row r="53676" spans="1:2" x14ac:dyDescent="0.25">
      <c r="A53676" t="s">
        <v>92267</v>
      </c>
      <c r="B53676" t="s">
        <v>53881</v>
      </c>
    </row>
    <row r="53677" spans="1:2" x14ac:dyDescent="0.25">
      <c r="A53677" t="s">
        <v>92268</v>
      </c>
      <c r="B53677" t="s">
        <v>86736</v>
      </c>
    </row>
    <row r="53678" spans="1:2" x14ac:dyDescent="0.25">
      <c r="A53678" t="s">
        <v>92269</v>
      </c>
      <c r="B53678" t="s">
        <v>92270</v>
      </c>
    </row>
    <row r="53679" spans="1:2" x14ac:dyDescent="0.25">
      <c r="A53679" t="s">
        <v>92271</v>
      </c>
      <c r="B53679" t="s">
        <v>17649</v>
      </c>
    </row>
    <row r="53680" spans="1:2" x14ac:dyDescent="0.25">
      <c r="A53680" t="s">
        <v>92272</v>
      </c>
      <c r="B53680" t="s">
        <v>5486</v>
      </c>
    </row>
    <row r="53681" spans="1:2" x14ac:dyDescent="0.25">
      <c r="A53681" t="s">
        <v>92273</v>
      </c>
      <c r="B53681" t="s">
        <v>92274</v>
      </c>
    </row>
    <row r="53682" spans="1:2" x14ac:dyDescent="0.25">
      <c r="A53682" t="s">
        <v>92275</v>
      </c>
      <c r="B53682" t="s">
        <v>92276</v>
      </c>
    </row>
    <row r="53683" spans="1:2" x14ac:dyDescent="0.25">
      <c r="A53683" t="s">
        <v>92277</v>
      </c>
      <c r="B53683" t="s">
        <v>92278</v>
      </c>
    </row>
    <row r="53684" spans="1:2" x14ac:dyDescent="0.25">
      <c r="A53684" t="s">
        <v>92279</v>
      </c>
      <c r="B53684" t="s">
        <v>92280</v>
      </c>
    </row>
    <row r="53685" spans="1:2" x14ac:dyDescent="0.25">
      <c r="A53685" t="s">
        <v>92281</v>
      </c>
      <c r="B53685" t="s">
        <v>92282</v>
      </c>
    </row>
    <row r="53686" spans="1:2" x14ac:dyDescent="0.25">
      <c r="A53686" t="s">
        <v>92283</v>
      </c>
      <c r="B53686" t="s">
        <v>31881</v>
      </c>
    </row>
    <row r="53687" spans="1:2" x14ac:dyDescent="0.25">
      <c r="A53687" t="s">
        <v>92284</v>
      </c>
      <c r="B53687" t="s">
        <v>50956</v>
      </c>
    </row>
    <row r="53688" spans="1:2" x14ac:dyDescent="0.25">
      <c r="A53688" t="s">
        <v>92285</v>
      </c>
      <c r="B53688" t="s">
        <v>51907</v>
      </c>
    </row>
    <row r="53689" spans="1:2" x14ac:dyDescent="0.25">
      <c r="A53689" t="s">
        <v>92286</v>
      </c>
      <c r="B53689" t="s">
        <v>41869</v>
      </c>
    </row>
    <row r="53690" spans="1:2" x14ac:dyDescent="0.25">
      <c r="A53690" t="s">
        <v>92287</v>
      </c>
      <c r="B53690" t="s">
        <v>89523</v>
      </c>
    </row>
    <row r="53691" spans="1:2" x14ac:dyDescent="0.25">
      <c r="A53691" t="s">
        <v>92288</v>
      </c>
      <c r="B53691" t="s">
        <v>92289</v>
      </c>
    </row>
    <row r="53692" spans="1:2" x14ac:dyDescent="0.25">
      <c r="A53692" t="s">
        <v>92290</v>
      </c>
      <c r="B53692" t="s">
        <v>92291</v>
      </c>
    </row>
    <row r="53693" spans="1:2" x14ac:dyDescent="0.25">
      <c r="A53693" t="s">
        <v>92292</v>
      </c>
      <c r="B53693" t="s">
        <v>18622</v>
      </c>
    </row>
    <row r="53694" spans="1:2" x14ac:dyDescent="0.25">
      <c r="A53694" t="s">
        <v>56312</v>
      </c>
      <c r="B53694" t="s">
        <v>33284</v>
      </c>
    </row>
    <row r="53695" spans="1:2" x14ac:dyDescent="0.25">
      <c r="A53695" t="s">
        <v>92293</v>
      </c>
      <c r="B53695" t="s">
        <v>92294</v>
      </c>
    </row>
    <row r="53696" spans="1:2" x14ac:dyDescent="0.25">
      <c r="A53696" t="s">
        <v>92295</v>
      </c>
      <c r="B53696" t="s">
        <v>92296</v>
      </c>
    </row>
    <row r="53697" spans="1:2" x14ac:dyDescent="0.25">
      <c r="A53697" t="s">
        <v>92297</v>
      </c>
      <c r="B53697" t="s">
        <v>92298</v>
      </c>
    </row>
    <row r="53698" spans="1:2" x14ac:dyDescent="0.25">
      <c r="A53698" t="s">
        <v>92299</v>
      </c>
      <c r="B53698" t="s">
        <v>92300</v>
      </c>
    </row>
    <row r="53699" spans="1:2" x14ac:dyDescent="0.25">
      <c r="A53699" t="s">
        <v>92301</v>
      </c>
      <c r="B53699" t="s">
        <v>47822</v>
      </c>
    </row>
    <row r="53700" spans="1:2" x14ac:dyDescent="0.25">
      <c r="A53700" t="s">
        <v>92302</v>
      </c>
      <c r="B53700" t="s">
        <v>14249</v>
      </c>
    </row>
    <row r="53701" spans="1:2" x14ac:dyDescent="0.25">
      <c r="A53701" t="s">
        <v>92303</v>
      </c>
      <c r="B53701" t="s">
        <v>202</v>
      </c>
    </row>
    <row r="53702" spans="1:2" x14ac:dyDescent="0.25">
      <c r="A53702" t="s">
        <v>92304</v>
      </c>
      <c r="B53702" t="s">
        <v>17511</v>
      </c>
    </row>
    <row r="53703" spans="1:2" x14ac:dyDescent="0.25">
      <c r="A53703" t="s">
        <v>92305</v>
      </c>
      <c r="B53703" t="s">
        <v>44654</v>
      </c>
    </row>
    <row r="53704" spans="1:2" x14ac:dyDescent="0.25">
      <c r="A53704" t="s">
        <v>92306</v>
      </c>
      <c r="B53704" t="s">
        <v>92307</v>
      </c>
    </row>
    <row r="53705" spans="1:2" x14ac:dyDescent="0.25">
      <c r="A53705" t="s">
        <v>92308</v>
      </c>
      <c r="B53705" t="s">
        <v>92309</v>
      </c>
    </row>
    <row r="53706" spans="1:2" x14ac:dyDescent="0.25">
      <c r="A53706" t="s">
        <v>92310</v>
      </c>
      <c r="B53706" t="s">
        <v>92311</v>
      </c>
    </row>
    <row r="53707" spans="1:2" x14ac:dyDescent="0.25">
      <c r="A53707" t="s">
        <v>92312</v>
      </c>
      <c r="B53707" t="s">
        <v>79836</v>
      </c>
    </row>
    <row r="53708" spans="1:2" x14ac:dyDescent="0.25">
      <c r="A53708" t="s">
        <v>92313</v>
      </c>
      <c r="B53708" t="s">
        <v>92314</v>
      </c>
    </row>
    <row r="53709" spans="1:2" x14ac:dyDescent="0.25">
      <c r="A53709" t="s">
        <v>92315</v>
      </c>
      <c r="B53709" t="s">
        <v>92316</v>
      </c>
    </row>
    <row r="53710" spans="1:2" x14ac:dyDescent="0.25">
      <c r="A53710" t="s">
        <v>92317</v>
      </c>
      <c r="B53710" t="s">
        <v>37745</v>
      </c>
    </row>
    <row r="53711" spans="1:2" x14ac:dyDescent="0.25">
      <c r="A53711" t="s">
        <v>92318</v>
      </c>
      <c r="B53711" t="s">
        <v>52458</v>
      </c>
    </row>
    <row r="53712" spans="1:2" x14ac:dyDescent="0.25">
      <c r="A53712" t="s">
        <v>92319</v>
      </c>
      <c r="B53712" t="s">
        <v>84316</v>
      </c>
    </row>
    <row r="53713" spans="1:2" x14ac:dyDescent="0.25">
      <c r="A53713" t="s">
        <v>92320</v>
      </c>
      <c r="B53713" t="s">
        <v>92320</v>
      </c>
    </row>
    <row r="53714" spans="1:2" x14ac:dyDescent="0.25">
      <c r="A53714" t="s">
        <v>92321</v>
      </c>
      <c r="B53714" t="s">
        <v>92322</v>
      </c>
    </row>
    <row r="53715" spans="1:2" x14ac:dyDescent="0.25">
      <c r="A53715" t="s">
        <v>92323</v>
      </c>
      <c r="B53715" t="s">
        <v>92324</v>
      </c>
    </row>
    <row r="53716" spans="1:2" x14ac:dyDescent="0.25">
      <c r="A53716" t="s">
        <v>92325</v>
      </c>
      <c r="B53716" t="s">
        <v>92326</v>
      </c>
    </row>
    <row r="53717" spans="1:2" x14ac:dyDescent="0.25">
      <c r="A53717" t="s">
        <v>92327</v>
      </c>
      <c r="B53717" t="s">
        <v>92327</v>
      </c>
    </row>
    <row r="53718" spans="1:2" x14ac:dyDescent="0.25">
      <c r="A53718" t="s">
        <v>92328</v>
      </c>
      <c r="B53718" t="s">
        <v>30336</v>
      </c>
    </row>
    <row r="53719" spans="1:2" x14ac:dyDescent="0.25">
      <c r="A53719" t="s">
        <v>92329</v>
      </c>
      <c r="B53719" t="s">
        <v>59366</v>
      </c>
    </row>
    <row r="53720" spans="1:2" x14ac:dyDescent="0.25">
      <c r="A53720" t="s">
        <v>92330</v>
      </c>
      <c r="B53720" t="s">
        <v>92331</v>
      </c>
    </row>
    <row r="53721" spans="1:2" x14ac:dyDescent="0.25">
      <c r="A53721" t="s">
        <v>92332</v>
      </c>
      <c r="B53721" t="s">
        <v>92333</v>
      </c>
    </row>
    <row r="53722" spans="1:2" x14ac:dyDescent="0.25">
      <c r="A53722" t="s">
        <v>92334</v>
      </c>
      <c r="B53722" t="s">
        <v>92335</v>
      </c>
    </row>
    <row r="53723" spans="1:2" x14ac:dyDescent="0.25">
      <c r="A53723" t="s">
        <v>92336</v>
      </c>
      <c r="B53723" t="s">
        <v>20335</v>
      </c>
    </row>
    <row r="53724" spans="1:2" x14ac:dyDescent="0.25">
      <c r="A53724" t="s">
        <v>92337</v>
      </c>
      <c r="B53724" t="s">
        <v>44249</v>
      </c>
    </row>
    <row r="53725" spans="1:2" x14ac:dyDescent="0.25">
      <c r="A53725" t="s">
        <v>92338</v>
      </c>
      <c r="B53725" t="s">
        <v>92338</v>
      </c>
    </row>
    <row r="53726" spans="1:2" x14ac:dyDescent="0.25">
      <c r="A53726" t="s">
        <v>92339</v>
      </c>
      <c r="B53726" t="s">
        <v>92340</v>
      </c>
    </row>
    <row r="53727" spans="1:2" x14ac:dyDescent="0.25">
      <c r="A53727" t="s">
        <v>92341</v>
      </c>
      <c r="B53727" t="s">
        <v>59522</v>
      </c>
    </row>
    <row r="53728" spans="1:2" x14ac:dyDescent="0.25">
      <c r="A53728" t="s">
        <v>92342</v>
      </c>
      <c r="B53728" t="s">
        <v>92343</v>
      </c>
    </row>
    <row r="53729" spans="1:2" x14ac:dyDescent="0.25">
      <c r="A53729" t="s">
        <v>92344</v>
      </c>
      <c r="B53729" t="s">
        <v>92345</v>
      </c>
    </row>
    <row r="53730" spans="1:2" x14ac:dyDescent="0.25">
      <c r="A53730" t="s">
        <v>92346</v>
      </c>
      <c r="B53730" t="s">
        <v>92347</v>
      </c>
    </row>
    <row r="53731" spans="1:2" x14ac:dyDescent="0.25">
      <c r="A53731" t="s">
        <v>92348</v>
      </c>
      <c r="B53731" t="s">
        <v>92349</v>
      </c>
    </row>
    <row r="53732" spans="1:2" x14ac:dyDescent="0.25">
      <c r="A53732" t="s">
        <v>92350</v>
      </c>
      <c r="B53732" t="s">
        <v>92351</v>
      </c>
    </row>
    <row r="53733" spans="1:2" x14ac:dyDescent="0.25">
      <c r="A53733" t="s">
        <v>92352</v>
      </c>
      <c r="B53733" t="s">
        <v>92353</v>
      </c>
    </row>
    <row r="53734" spans="1:2" x14ac:dyDescent="0.25">
      <c r="A53734" t="s">
        <v>92354</v>
      </c>
      <c r="B53734" t="s">
        <v>92354</v>
      </c>
    </row>
    <row r="53735" spans="1:2" x14ac:dyDescent="0.25">
      <c r="A53735" t="s">
        <v>92355</v>
      </c>
      <c r="B53735" t="s">
        <v>24951</v>
      </c>
    </row>
    <row r="53736" spans="1:2" x14ac:dyDescent="0.25">
      <c r="A53736" t="s">
        <v>92356</v>
      </c>
      <c r="B53736" t="s">
        <v>92357</v>
      </c>
    </row>
    <row r="53737" spans="1:2" x14ac:dyDescent="0.25">
      <c r="A53737" t="s">
        <v>92358</v>
      </c>
      <c r="B53737" t="s">
        <v>79414</v>
      </c>
    </row>
    <row r="53738" spans="1:2" x14ac:dyDescent="0.25">
      <c r="A53738" t="s">
        <v>92359</v>
      </c>
      <c r="B53738" t="s">
        <v>92360</v>
      </c>
    </row>
    <row r="53739" spans="1:2" x14ac:dyDescent="0.25">
      <c r="A53739" t="s">
        <v>92361</v>
      </c>
      <c r="B53739" t="s">
        <v>43271</v>
      </c>
    </row>
    <row r="53740" spans="1:2" x14ac:dyDescent="0.25">
      <c r="A53740" t="s">
        <v>92362</v>
      </c>
      <c r="B53740" t="s">
        <v>92363</v>
      </c>
    </row>
    <row r="53741" spans="1:2" x14ac:dyDescent="0.25">
      <c r="A53741" t="s">
        <v>92364</v>
      </c>
      <c r="B53741" t="s">
        <v>79448</v>
      </c>
    </row>
    <row r="53742" spans="1:2" x14ac:dyDescent="0.25">
      <c r="A53742" t="s">
        <v>92365</v>
      </c>
      <c r="B53742" t="s">
        <v>92366</v>
      </c>
    </row>
    <row r="53743" spans="1:2" x14ac:dyDescent="0.25">
      <c r="A53743" t="s">
        <v>92367</v>
      </c>
      <c r="B53743" t="s">
        <v>92368</v>
      </c>
    </row>
    <row r="53744" spans="1:2" x14ac:dyDescent="0.25">
      <c r="A53744" t="s">
        <v>92369</v>
      </c>
      <c r="B53744" t="s">
        <v>92370</v>
      </c>
    </row>
    <row r="53745" spans="1:2" x14ac:dyDescent="0.25">
      <c r="A53745" t="s">
        <v>92371</v>
      </c>
      <c r="B53745" t="s">
        <v>92372</v>
      </c>
    </row>
    <row r="53746" spans="1:2" x14ac:dyDescent="0.25">
      <c r="A53746" t="s">
        <v>92373</v>
      </c>
      <c r="B53746" t="s">
        <v>92374</v>
      </c>
    </row>
    <row r="53747" spans="1:2" x14ac:dyDescent="0.25">
      <c r="A53747" t="s">
        <v>92375</v>
      </c>
      <c r="B53747" t="s">
        <v>19781</v>
      </c>
    </row>
    <row r="53748" spans="1:2" x14ac:dyDescent="0.25">
      <c r="A53748" t="s">
        <v>92376</v>
      </c>
      <c r="B53748" t="s">
        <v>68755</v>
      </c>
    </row>
    <row r="53749" spans="1:2" x14ac:dyDescent="0.25">
      <c r="A53749" t="s">
        <v>92377</v>
      </c>
      <c r="B53749" t="s">
        <v>92378</v>
      </c>
    </row>
    <row r="53750" spans="1:2" x14ac:dyDescent="0.25">
      <c r="A53750" t="s">
        <v>92379</v>
      </c>
      <c r="B53750" t="s">
        <v>92380</v>
      </c>
    </row>
    <row r="53751" spans="1:2" x14ac:dyDescent="0.25">
      <c r="A53751" t="s">
        <v>92381</v>
      </c>
      <c r="B53751" t="s">
        <v>92382</v>
      </c>
    </row>
    <row r="53752" spans="1:2" x14ac:dyDescent="0.25">
      <c r="A53752" t="s">
        <v>92383</v>
      </c>
      <c r="B53752" t="s">
        <v>92384</v>
      </c>
    </row>
    <row r="53753" spans="1:2" x14ac:dyDescent="0.25">
      <c r="A53753" t="s">
        <v>92385</v>
      </c>
      <c r="B53753" t="s">
        <v>92386</v>
      </c>
    </row>
    <row r="53754" spans="1:2" x14ac:dyDescent="0.25">
      <c r="A53754" t="s">
        <v>92387</v>
      </c>
      <c r="B53754" t="s">
        <v>92388</v>
      </c>
    </row>
    <row r="53755" spans="1:2" x14ac:dyDescent="0.25">
      <c r="A53755" t="s">
        <v>92389</v>
      </c>
      <c r="B53755" t="s">
        <v>92390</v>
      </c>
    </row>
    <row r="53756" spans="1:2" x14ac:dyDescent="0.25">
      <c r="A53756" t="s">
        <v>92391</v>
      </c>
      <c r="B53756" t="s">
        <v>92392</v>
      </c>
    </row>
    <row r="53757" spans="1:2" x14ac:dyDescent="0.25">
      <c r="A53757" t="s">
        <v>92393</v>
      </c>
      <c r="B53757" t="s">
        <v>92394</v>
      </c>
    </row>
    <row r="53758" spans="1:2" x14ac:dyDescent="0.25">
      <c r="A53758" t="s">
        <v>92395</v>
      </c>
      <c r="B53758" t="s">
        <v>10671</v>
      </c>
    </row>
    <row r="53759" spans="1:2" x14ac:dyDescent="0.25">
      <c r="A53759" t="s">
        <v>92396</v>
      </c>
      <c r="B53759" t="s">
        <v>92397</v>
      </c>
    </row>
    <row r="53760" spans="1:2" x14ac:dyDescent="0.25">
      <c r="A53760" t="s">
        <v>92398</v>
      </c>
      <c r="B53760" t="s">
        <v>92399</v>
      </c>
    </row>
    <row r="53761" spans="1:2" x14ac:dyDescent="0.25">
      <c r="A53761" t="s">
        <v>92400</v>
      </c>
      <c r="B53761" t="s">
        <v>92401</v>
      </c>
    </row>
    <row r="53762" spans="1:2" x14ac:dyDescent="0.25">
      <c r="A53762" t="s">
        <v>92402</v>
      </c>
      <c r="B53762" t="s">
        <v>92402</v>
      </c>
    </row>
    <row r="53763" spans="1:2" x14ac:dyDescent="0.25">
      <c r="A53763" t="s">
        <v>61807</v>
      </c>
      <c r="B53763" t="s">
        <v>61807</v>
      </c>
    </row>
    <row r="53764" spans="1:2" x14ac:dyDescent="0.25">
      <c r="A53764" t="s">
        <v>92403</v>
      </c>
      <c r="B53764" t="s">
        <v>26460</v>
      </c>
    </row>
    <row r="53765" spans="1:2" x14ac:dyDescent="0.25">
      <c r="A53765" t="s">
        <v>92404</v>
      </c>
      <c r="B53765" t="s">
        <v>27731</v>
      </c>
    </row>
    <row r="53766" spans="1:2" x14ac:dyDescent="0.25">
      <c r="A53766" t="s">
        <v>92405</v>
      </c>
      <c r="B53766" t="s">
        <v>92406</v>
      </c>
    </row>
    <row r="53767" spans="1:2" x14ac:dyDescent="0.25">
      <c r="A53767" t="s">
        <v>92407</v>
      </c>
      <c r="B53767" t="s">
        <v>92408</v>
      </c>
    </row>
    <row r="53768" spans="1:2" x14ac:dyDescent="0.25">
      <c r="A53768" t="s">
        <v>92409</v>
      </c>
      <c r="B53768" t="s">
        <v>92410</v>
      </c>
    </row>
    <row r="53769" spans="1:2" x14ac:dyDescent="0.25">
      <c r="A53769" t="s">
        <v>92411</v>
      </c>
      <c r="B53769" t="s">
        <v>92412</v>
      </c>
    </row>
    <row r="53770" spans="1:2" x14ac:dyDescent="0.25">
      <c r="A53770" t="s">
        <v>92413</v>
      </c>
      <c r="B53770" t="s">
        <v>9282</v>
      </c>
    </row>
    <row r="53771" spans="1:2" x14ac:dyDescent="0.25">
      <c r="A53771" t="s">
        <v>92414</v>
      </c>
      <c r="B53771" t="s">
        <v>92415</v>
      </c>
    </row>
    <row r="53772" spans="1:2" x14ac:dyDescent="0.25">
      <c r="A53772" t="s">
        <v>92416</v>
      </c>
      <c r="B53772" t="s">
        <v>92417</v>
      </c>
    </row>
    <row r="53773" spans="1:2" x14ac:dyDescent="0.25">
      <c r="A53773" t="s">
        <v>92418</v>
      </c>
      <c r="B53773" t="s">
        <v>92418</v>
      </c>
    </row>
    <row r="53774" spans="1:2" x14ac:dyDescent="0.25">
      <c r="A53774" t="s">
        <v>92419</v>
      </c>
      <c r="B53774" t="s">
        <v>41294</v>
      </c>
    </row>
    <row r="53775" spans="1:2" x14ac:dyDescent="0.25">
      <c r="A53775" t="s">
        <v>92420</v>
      </c>
      <c r="B53775" t="s">
        <v>92421</v>
      </c>
    </row>
    <row r="53776" spans="1:2" x14ac:dyDescent="0.25">
      <c r="A53776" t="s">
        <v>92422</v>
      </c>
      <c r="B53776" t="s">
        <v>92423</v>
      </c>
    </row>
    <row r="53777" spans="1:2" x14ac:dyDescent="0.25">
      <c r="A53777" t="s">
        <v>92424</v>
      </c>
      <c r="B53777" t="s">
        <v>92425</v>
      </c>
    </row>
    <row r="53778" spans="1:2" x14ac:dyDescent="0.25">
      <c r="A53778" t="s">
        <v>92426</v>
      </c>
      <c r="B53778" t="s">
        <v>92427</v>
      </c>
    </row>
    <row r="53779" spans="1:2" x14ac:dyDescent="0.25">
      <c r="A53779" t="s">
        <v>92428</v>
      </c>
      <c r="B53779" t="s">
        <v>92429</v>
      </c>
    </row>
    <row r="53780" spans="1:2" x14ac:dyDescent="0.25">
      <c r="A53780" t="s">
        <v>92430</v>
      </c>
      <c r="B53780" t="s">
        <v>92431</v>
      </c>
    </row>
    <row r="53781" spans="1:2" x14ac:dyDescent="0.25">
      <c r="A53781" t="s">
        <v>92432</v>
      </c>
      <c r="B53781" t="s">
        <v>92433</v>
      </c>
    </row>
    <row r="53782" spans="1:2" x14ac:dyDescent="0.25">
      <c r="A53782" t="s">
        <v>5313</v>
      </c>
      <c r="B53782" t="s">
        <v>31927</v>
      </c>
    </row>
    <row r="53783" spans="1:2" x14ac:dyDescent="0.25">
      <c r="A53783" t="s">
        <v>92434</v>
      </c>
      <c r="B53783" t="s">
        <v>92435</v>
      </c>
    </row>
    <row r="53784" spans="1:2" x14ac:dyDescent="0.25">
      <c r="A53784" t="s">
        <v>92436</v>
      </c>
      <c r="B53784" t="s">
        <v>92437</v>
      </c>
    </row>
    <row r="53785" spans="1:2" x14ac:dyDescent="0.25">
      <c r="A53785" t="s">
        <v>92438</v>
      </c>
      <c r="B53785" t="s">
        <v>92439</v>
      </c>
    </row>
    <row r="53786" spans="1:2" x14ac:dyDescent="0.25">
      <c r="A53786" t="s">
        <v>92440</v>
      </c>
      <c r="B53786" t="s">
        <v>92441</v>
      </c>
    </row>
    <row r="53787" spans="1:2" x14ac:dyDescent="0.25">
      <c r="A53787" t="s">
        <v>92442</v>
      </c>
      <c r="B53787" t="s">
        <v>92443</v>
      </c>
    </row>
    <row r="53788" spans="1:2" x14ac:dyDescent="0.25">
      <c r="A53788" t="s">
        <v>92444</v>
      </c>
      <c r="B53788" t="s">
        <v>92445</v>
      </c>
    </row>
    <row r="53789" spans="1:2" x14ac:dyDescent="0.25">
      <c r="A53789" t="s">
        <v>92446</v>
      </c>
      <c r="B53789" t="s">
        <v>32642</v>
      </c>
    </row>
    <row r="53790" spans="1:2" x14ac:dyDescent="0.25">
      <c r="A53790" t="s">
        <v>92447</v>
      </c>
      <c r="B53790" t="s">
        <v>92448</v>
      </c>
    </row>
    <row r="53791" spans="1:2" x14ac:dyDescent="0.25">
      <c r="A53791" t="s">
        <v>92449</v>
      </c>
      <c r="B53791" t="s">
        <v>92450</v>
      </c>
    </row>
    <row r="53792" spans="1:2" x14ac:dyDescent="0.25">
      <c r="A53792" t="s">
        <v>92451</v>
      </c>
      <c r="B53792" t="s">
        <v>68341</v>
      </c>
    </row>
    <row r="53793" spans="1:2" x14ac:dyDescent="0.25">
      <c r="A53793" t="s">
        <v>92452</v>
      </c>
      <c r="B53793" t="s">
        <v>92453</v>
      </c>
    </row>
    <row r="53794" spans="1:2" x14ac:dyDescent="0.25">
      <c r="A53794" t="s">
        <v>92454</v>
      </c>
      <c r="B53794" t="s">
        <v>49273</v>
      </c>
    </row>
    <row r="53795" spans="1:2" x14ac:dyDescent="0.25">
      <c r="A53795" t="s">
        <v>92455</v>
      </c>
      <c r="B53795" t="s">
        <v>21201</v>
      </c>
    </row>
    <row r="53796" spans="1:2" x14ac:dyDescent="0.25">
      <c r="A53796" t="s">
        <v>92456</v>
      </c>
      <c r="B53796" t="s">
        <v>92457</v>
      </c>
    </row>
    <row r="53797" spans="1:2" x14ac:dyDescent="0.25">
      <c r="A53797" t="s">
        <v>92458</v>
      </c>
      <c r="B53797" t="s">
        <v>92459</v>
      </c>
    </row>
    <row r="53798" spans="1:2" x14ac:dyDescent="0.25">
      <c r="A53798" t="s">
        <v>92460</v>
      </c>
      <c r="B53798" t="s">
        <v>92461</v>
      </c>
    </row>
    <row r="53799" spans="1:2" x14ac:dyDescent="0.25">
      <c r="A53799" t="s">
        <v>92462</v>
      </c>
      <c r="B53799" t="s">
        <v>35525</v>
      </c>
    </row>
    <row r="53800" spans="1:2" x14ac:dyDescent="0.25">
      <c r="A53800" t="s">
        <v>92463</v>
      </c>
      <c r="B53800" t="s">
        <v>92464</v>
      </c>
    </row>
    <row r="53801" spans="1:2" x14ac:dyDescent="0.25">
      <c r="A53801" t="s">
        <v>92465</v>
      </c>
      <c r="B53801" t="s">
        <v>11273</v>
      </c>
    </row>
    <row r="53802" spans="1:2" x14ac:dyDescent="0.25">
      <c r="A53802" t="s">
        <v>92466</v>
      </c>
      <c r="B53802" t="s">
        <v>92467</v>
      </c>
    </row>
    <row r="53803" spans="1:2" x14ac:dyDescent="0.25">
      <c r="A53803" t="s">
        <v>92468</v>
      </c>
      <c r="B53803" t="s">
        <v>92469</v>
      </c>
    </row>
    <row r="53804" spans="1:2" x14ac:dyDescent="0.25">
      <c r="A53804" t="s">
        <v>92470</v>
      </c>
      <c r="B53804" t="s">
        <v>3089</v>
      </c>
    </row>
    <row r="53805" spans="1:2" x14ac:dyDescent="0.25">
      <c r="A53805" t="s">
        <v>92471</v>
      </c>
      <c r="B53805" t="s">
        <v>92472</v>
      </c>
    </row>
    <row r="53806" spans="1:2" x14ac:dyDescent="0.25">
      <c r="A53806" t="s">
        <v>92473</v>
      </c>
      <c r="B53806" t="s">
        <v>92474</v>
      </c>
    </row>
    <row r="53807" spans="1:2" x14ac:dyDescent="0.25">
      <c r="A53807" t="s">
        <v>92475</v>
      </c>
      <c r="B53807" t="s">
        <v>92476</v>
      </c>
    </row>
    <row r="53808" spans="1:2" x14ac:dyDescent="0.25">
      <c r="A53808" t="s">
        <v>92477</v>
      </c>
      <c r="B53808" t="s">
        <v>39313</v>
      </c>
    </row>
    <row r="53809" spans="1:2" x14ac:dyDescent="0.25">
      <c r="A53809" t="s">
        <v>92478</v>
      </c>
      <c r="B53809" t="s">
        <v>92479</v>
      </c>
    </row>
    <row r="53810" spans="1:2" x14ac:dyDescent="0.25">
      <c r="A53810" t="s">
        <v>92480</v>
      </c>
      <c r="B53810" t="s">
        <v>92481</v>
      </c>
    </row>
    <row r="53811" spans="1:2" x14ac:dyDescent="0.25">
      <c r="A53811" t="s">
        <v>92482</v>
      </c>
      <c r="B53811" t="s">
        <v>92483</v>
      </c>
    </row>
    <row r="53812" spans="1:2" x14ac:dyDescent="0.25">
      <c r="A53812" t="s">
        <v>92484</v>
      </c>
      <c r="B53812" t="s">
        <v>10038</v>
      </c>
    </row>
    <row r="53813" spans="1:2" x14ac:dyDescent="0.25">
      <c r="A53813" t="s">
        <v>92485</v>
      </c>
      <c r="B53813" t="s">
        <v>44577</v>
      </c>
    </row>
    <row r="53814" spans="1:2" x14ac:dyDescent="0.25">
      <c r="A53814" t="s">
        <v>92486</v>
      </c>
      <c r="B53814" t="s">
        <v>92487</v>
      </c>
    </row>
    <row r="53815" spans="1:2" x14ac:dyDescent="0.25">
      <c r="A53815" t="s">
        <v>92488</v>
      </c>
      <c r="B53815" t="s">
        <v>92489</v>
      </c>
    </row>
    <row r="53816" spans="1:2" x14ac:dyDescent="0.25">
      <c r="A53816" t="s">
        <v>92490</v>
      </c>
      <c r="B53816" t="s">
        <v>92491</v>
      </c>
    </row>
    <row r="53817" spans="1:2" x14ac:dyDescent="0.25">
      <c r="A53817" t="s">
        <v>92492</v>
      </c>
      <c r="B53817" t="s">
        <v>31965</v>
      </c>
    </row>
    <row r="53818" spans="1:2" x14ac:dyDescent="0.25">
      <c r="A53818" t="s">
        <v>92493</v>
      </c>
      <c r="B53818" t="s">
        <v>92494</v>
      </c>
    </row>
    <row r="53819" spans="1:2" x14ac:dyDescent="0.25">
      <c r="A53819" t="s">
        <v>92495</v>
      </c>
      <c r="B53819" t="s">
        <v>68959</v>
      </c>
    </row>
    <row r="53820" spans="1:2" x14ac:dyDescent="0.25">
      <c r="A53820" t="s">
        <v>92496</v>
      </c>
      <c r="B53820" t="s">
        <v>92497</v>
      </c>
    </row>
    <row r="53821" spans="1:2" x14ac:dyDescent="0.25">
      <c r="A53821" t="s">
        <v>92498</v>
      </c>
      <c r="B53821" t="s">
        <v>92499</v>
      </c>
    </row>
    <row r="53822" spans="1:2" x14ac:dyDescent="0.25">
      <c r="A53822" t="s">
        <v>92500</v>
      </c>
      <c r="B53822" t="s">
        <v>58005</v>
      </c>
    </row>
    <row r="53823" spans="1:2" x14ac:dyDescent="0.25">
      <c r="A53823" t="s">
        <v>92501</v>
      </c>
      <c r="B53823" t="s">
        <v>41779</v>
      </c>
    </row>
    <row r="53824" spans="1:2" x14ac:dyDescent="0.25">
      <c r="A53824" t="s">
        <v>92502</v>
      </c>
      <c r="B53824" t="s">
        <v>92503</v>
      </c>
    </row>
    <row r="53825" spans="1:2" x14ac:dyDescent="0.25">
      <c r="A53825" t="s">
        <v>92504</v>
      </c>
      <c r="B53825" t="s">
        <v>22808</v>
      </c>
    </row>
    <row r="53826" spans="1:2" x14ac:dyDescent="0.25">
      <c r="A53826" t="s">
        <v>92505</v>
      </c>
      <c r="B53826" t="s">
        <v>92506</v>
      </c>
    </row>
    <row r="53827" spans="1:2" x14ac:dyDescent="0.25">
      <c r="A53827" t="s">
        <v>38268</v>
      </c>
      <c r="B53827" t="s">
        <v>38268</v>
      </c>
    </row>
    <row r="53828" spans="1:2" x14ac:dyDescent="0.25">
      <c r="A53828" t="s">
        <v>92507</v>
      </c>
      <c r="B53828" t="s">
        <v>92508</v>
      </c>
    </row>
    <row r="53829" spans="1:2" x14ac:dyDescent="0.25">
      <c r="A53829" t="s">
        <v>92509</v>
      </c>
      <c r="B53829" t="s">
        <v>92510</v>
      </c>
    </row>
    <row r="53830" spans="1:2" x14ac:dyDescent="0.25">
      <c r="A53830" t="s">
        <v>92511</v>
      </c>
      <c r="B53830" t="s">
        <v>92512</v>
      </c>
    </row>
    <row r="53831" spans="1:2" x14ac:dyDescent="0.25">
      <c r="A53831" t="s">
        <v>92513</v>
      </c>
      <c r="B53831" t="s">
        <v>92514</v>
      </c>
    </row>
    <row r="53832" spans="1:2" x14ac:dyDescent="0.25">
      <c r="A53832" t="s">
        <v>92515</v>
      </c>
      <c r="B53832" t="s">
        <v>92516</v>
      </c>
    </row>
    <row r="53833" spans="1:2" x14ac:dyDescent="0.25">
      <c r="A53833" t="s">
        <v>92517</v>
      </c>
      <c r="B53833" t="s">
        <v>92518</v>
      </c>
    </row>
    <row r="53834" spans="1:2" x14ac:dyDescent="0.25">
      <c r="A53834" t="s">
        <v>92519</v>
      </c>
      <c r="B53834" t="s">
        <v>92520</v>
      </c>
    </row>
    <row r="53835" spans="1:2" x14ac:dyDescent="0.25">
      <c r="A53835" t="s">
        <v>92521</v>
      </c>
      <c r="B53835" t="s">
        <v>92522</v>
      </c>
    </row>
    <row r="53836" spans="1:2" x14ac:dyDescent="0.25">
      <c r="A53836" t="s">
        <v>92523</v>
      </c>
      <c r="B53836" t="s">
        <v>92524</v>
      </c>
    </row>
    <row r="53837" spans="1:2" x14ac:dyDescent="0.25">
      <c r="A53837" t="s">
        <v>92525</v>
      </c>
      <c r="B53837" t="s">
        <v>23308</v>
      </c>
    </row>
    <row r="53838" spans="1:2" x14ac:dyDescent="0.25">
      <c r="A53838" t="s">
        <v>92526</v>
      </c>
      <c r="B53838" t="s">
        <v>92527</v>
      </c>
    </row>
    <row r="53839" spans="1:2" x14ac:dyDescent="0.25">
      <c r="A53839" t="s">
        <v>92528</v>
      </c>
      <c r="B53839" t="s">
        <v>32000</v>
      </c>
    </row>
    <row r="53840" spans="1:2" x14ac:dyDescent="0.25">
      <c r="A53840" t="s">
        <v>92529</v>
      </c>
      <c r="B53840" t="s">
        <v>92530</v>
      </c>
    </row>
    <row r="53841" spans="1:2" x14ac:dyDescent="0.25">
      <c r="A53841" t="s">
        <v>92531</v>
      </c>
      <c r="B53841" t="s">
        <v>92532</v>
      </c>
    </row>
    <row r="53842" spans="1:2" x14ac:dyDescent="0.25">
      <c r="A53842" t="s">
        <v>92533</v>
      </c>
      <c r="B53842" t="s">
        <v>92534</v>
      </c>
    </row>
    <row r="53843" spans="1:2" x14ac:dyDescent="0.25">
      <c r="A53843" t="s">
        <v>92535</v>
      </c>
      <c r="B53843" t="s">
        <v>92536</v>
      </c>
    </row>
    <row r="53844" spans="1:2" x14ac:dyDescent="0.25">
      <c r="A53844" t="s">
        <v>92537</v>
      </c>
      <c r="B53844" t="s">
        <v>92538</v>
      </c>
    </row>
    <row r="53845" spans="1:2" x14ac:dyDescent="0.25">
      <c r="A53845" t="s">
        <v>92539</v>
      </c>
      <c r="B53845" t="s">
        <v>92540</v>
      </c>
    </row>
    <row r="53846" spans="1:2" x14ac:dyDescent="0.25">
      <c r="A53846" t="s">
        <v>92541</v>
      </c>
      <c r="B53846" t="s">
        <v>92542</v>
      </c>
    </row>
    <row r="53847" spans="1:2" x14ac:dyDescent="0.25">
      <c r="A53847" t="s">
        <v>92543</v>
      </c>
      <c r="B53847" t="s">
        <v>92543</v>
      </c>
    </row>
    <row r="53848" spans="1:2" x14ac:dyDescent="0.25">
      <c r="A53848" t="s">
        <v>92544</v>
      </c>
      <c r="B53848" t="s">
        <v>92545</v>
      </c>
    </row>
    <row r="53849" spans="1:2" x14ac:dyDescent="0.25">
      <c r="A53849" t="s">
        <v>92546</v>
      </c>
      <c r="B53849" t="s">
        <v>92547</v>
      </c>
    </row>
    <row r="53850" spans="1:2" x14ac:dyDescent="0.25">
      <c r="A53850" t="s">
        <v>92548</v>
      </c>
      <c r="B53850" t="s">
        <v>41568</v>
      </c>
    </row>
    <row r="53851" spans="1:2" x14ac:dyDescent="0.25">
      <c r="A53851" t="s">
        <v>92549</v>
      </c>
      <c r="B53851" t="s">
        <v>92550</v>
      </c>
    </row>
    <row r="53852" spans="1:2" x14ac:dyDescent="0.25">
      <c r="A53852" t="s">
        <v>92551</v>
      </c>
      <c r="B53852" t="s">
        <v>92552</v>
      </c>
    </row>
    <row r="53853" spans="1:2" x14ac:dyDescent="0.25">
      <c r="A53853" t="s">
        <v>83620</v>
      </c>
      <c r="B53853" t="s">
        <v>83620</v>
      </c>
    </row>
    <row r="53854" spans="1:2" x14ac:dyDescent="0.25">
      <c r="A53854" t="s">
        <v>92553</v>
      </c>
      <c r="B53854" t="s">
        <v>92553</v>
      </c>
    </row>
    <row r="53855" spans="1:2" x14ac:dyDescent="0.25">
      <c r="A53855" t="s">
        <v>92554</v>
      </c>
      <c r="B53855" t="s">
        <v>92554</v>
      </c>
    </row>
    <row r="53856" spans="1:2" x14ac:dyDescent="0.25">
      <c r="A53856" t="s">
        <v>92555</v>
      </c>
      <c r="B53856" t="s">
        <v>92556</v>
      </c>
    </row>
    <row r="53857" spans="1:2" x14ac:dyDescent="0.25">
      <c r="A53857" t="s">
        <v>92557</v>
      </c>
      <c r="B53857" t="s">
        <v>92558</v>
      </c>
    </row>
    <row r="53858" spans="1:2" x14ac:dyDescent="0.25">
      <c r="A53858" t="s">
        <v>92559</v>
      </c>
      <c r="B53858" t="s">
        <v>5071</v>
      </c>
    </row>
    <row r="53859" spans="1:2" x14ac:dyDescent="0.25">
      <c r="A53859" t="s">
        <v>92560</v>
      </c>
      <c r="B53859" t="s">
        <v>92561</v>
      </c>
    </row>
    <row r="53860" spans="1:2" x14ac:dyDescent="0.25">
      <c r="A53860" t="s">
        <v>92562</v>
      </c>
      <c r="B53860" t="s">
        <v>14823</v>
      </c>
    </row>
    <row r="53861" spans="1:2" x14ac:dyDescent="0.25">
      <c r="A53861" t="s">
        <v>92563</v>
      </c>
      <c r="B53861" t="s">
        <v>92564</v>
      </c>
    </row>
    <row r="53862" spans="1:2" x14ac:dyDescent="0.25">
      <c r="A53862" t="s">
        <v>92565</v>
      </c>
      <c r="B53862" t="s">
        <v>92566</v>
      </c>
    </row>
    <row r="53863" spans="1:2" x14ac:dyDescent="0.25">
      <c r="A53863" t="s">
        <v>92567</v>
      </c>
      <c r="B53863" t="s">
        <v>999</v>
      </c>
    </row>
    <row r="53864" spans="1:2" x14ac:dyDescent="0.25">
      <c r="A53864" t="s">
        <v>92568</v>
      </c>
      <c r="B53864" t="s">
        <v>92569</v>
      </c>
    </row>
    <row r="53865" spans="1:2" x14ac:dyDescent="0.25">
      <c r="A53865" t="s">
        <v>92570</v>
      </c>
      <c r="B53865" t="s">
        <v>81819</v>
      </c>
    </row>
    <row r="53866" spans="1:2" x14ac:dyDescent="0.25">
      <c r="A53866" t="s">
        <v>92571</v>
      </c>
      <c r="B53866" t="s">
        <v>92571</v>
      </c>
    </row>
    <row r="53867" spans="1:2" x14ac:dyDescent="0.25">
      <c r="A53867" t="s">
        <v>92572</v>
      </c>
      <c r="B53867" t="s">
        <v>92573</v>
      </c>
    </row>
    <row r="53868" spans="1:2" x14ac:dyDescent="0.25">
      <c r="A53868" t="s">
        <v>92574</v>
      </c>
      <c r="B53868" t="s">
        <v>92575</v>
      </c>
    </row>
    <row r="53869" spans="1:2" x14ac:dyDescent="0.25">
      <c r="A53869" t="s">
        <v>27535</v>
      </c>
      <c r="B53869" t="s">
        <v>27535</v>
      </c>
    </row>
    <row r="53870" spans="1:2" x14ac:dyDescent="0.25">
      <c r="A53870" t="s">
        <v>92576</v>
      </c>
      <c r="B53870" t="s">
        <v>38799</v>
      </c>
    </row>
    <row r="53871" spans="1:2" x14ac:dyDescent="0.25">
      <c r="A53871" t="s">
        <v>92577</v>
      </c>
      <c r="B53871" t="s">
        <v>3506</v>
      </c>
    </row>
    <row r="53872" spans="1:2" x14ac:dyDescent="0.25">
      <c r="A53872" t="s">
        <v>92578</v>
      </c>
      <c r="B53872" t="s">
        <v>92579</v>
      </c>
    </row>
    <row r="53873" spans="1:2" x14ac:dyDescent="0.25">
      <c r="A53873" t="s">
        <v>92580</v>
      </c>
      <c r="B53873" t="s">
        <v>92581</v>
      </c>
    </row>
    <row r="53874" spans="1:2" x14ac:dyDescent="0.25">
      <c r="A53874" t="s">
        <v>92582</v>
      </c>
      <c r="B53874" t="s">
        <v>74838</v>
      </c>
    </row>
    <row r="53875" spans="1:2" x14ac:dyDescent="0.25">
      <c r="A53875" t="s">
        <v>92583</v>
      </c>
      <c r="B53875" t="s">
        <v>92584</v>
      </c>
    </row>
    <row r="53876" spans="1:2" x14ac:dyDescent="0.25">
      <c r="A53876" t="s">
        <v>92585</v>
      </c>
      <c r="B53876" t="s">
        <v>50191</v>
      </c>
    </row>
    <row r="53877" spans="1:2" x14ac:dyDescent="0.25">
      <c r="A53877" t="s">
        <v>92586</v>
      </c>
      <c r="B53877" t="s">
        <v>45034</v>
      </c>
    </row>
    <row r="53878" spans="1:2" x14ac:dyDescent="0.25">
      <c r="A53878" t="s">
        <v>92587</v>
      </c>
      <c r="B53878" t="s">
        <v>92588</v>
      </c>
    </row>
    <row r="53879" spans="1:2" x14ac:dyDescent="0.25">
      <c r="A53879" t="s">
        <v>92589</v>
      </c>
      <c r="B53879" t="s">
        <v>92590</v>
      </c>
    </row>
    <row r="53880" spans="1:2" x14ac:dyDescent="0.25">
      <c r="A53880" t="s">
        <v>92591</v>
      </c>
      <c r="B53880" t="s">
        <v>92592</v>
      </c>
    </row>
    <row r="53881" spans="1:2" x14ac:dyDescent="0.25">
      <c r="A53881" t="s">
        <v>92593</v>
      </c>
      <c r="B53881" t="s">
        <v>127</v>
      </c>
    </row>
    <row r="53882" spans="1:2" x14ac:dyDescent="0.25">
      <c r="A53882" t="s">
        <v>92594</v>
      </c>
      <c r="B53882" t="s">
        <v>92595</v>
      </c>
    </row>
    <row r="53883" spans="1:2" x14ac:dyDescent="0.25">
      <c r="A53883" t="s">
        <v>92596</v>
      </c>
      <c r="B53883" t="s">
        <v>92597</v>
      </c>
    </row>
    <row r="53884" spans="1:2" x14ac:dyDescent="0.25">
      <c r="A53884" t="s">
        <v>92598</v>
      </c>
      <c r="B53884" t="s">
        <v>92599</v>
      </c>
    </row>
    <row r="53885" spans="1:2" x14ac:dyDescent="0.25">
      <c r="A53885" t="s">
        <v>92600</v>
      </c>
      <c r="B53885" t="s">
        <v>30201</v>
      </c>
    </row>
    <row r="53886" spans="1:2" x14ac:dyDescent="0.25">
      <c r="A53886" t="s">
        <v>92601</v>
      </c>
      <c r="B53886" t="s">
        <v>92602</v>
      </c>
    </row>
    <row r="53887" spans="1:2" x14ac:dyDescent="0.25">
      <c r="A53887" t="s">
        <v>92603</v>
      </c>
      <c r="B53887" t="s">
        <v>92604</v>
      </c>
    </row>
    <row r="53888" spans="1:2" x14ac:dyDescent="0.25">
      <c r="A53888" t="s">
        <v>92605</v>
      </c>
      <c r="B53888" t="s">
        <v>92606</v>
      </c>
    </row>
    <row r="53889" spans="1:2" x14ac:dyDescent="0.25">
      <c r="A53889" t="s">
        <v>92607</v>
      </c>
      <c r="B53889" t="s">
        <v>92608</v>
      </c>
    </row>
    <row r="53890" spans="1:2" x14ac:dyDescent="0.25">
      <c r="A53890" t="s">
        <v>92609</v>
      </c>
      <c r="B53890" t="s">
        <v>21489</v>
      </c>
    </row>
    <row r="53891" spans="1:2" x14ac:dyDescent="0.25">
      <c r="A53891" t="s">
        <v>92610</v>
      </c>
      <c r="B53891" t="s">
        <v>92611</v>
      </c>
    </row>
    <row r="53892" spans="1:2" x14ac:dyDescent="0.25">
      <c r="A53892" t="s">
        <v>92612</v>
      </c>
      <c r="B53892" t="s">
        <v>5362</v>
      </c>
    </row>
    <row r="53893" spans="1:2" x14ac:dyDescent="0.25">
      <c r="A53893" t="s">
        <v>92613</v>
      </c>
      <c r="B53893" t="s">
        <v>92614</v>
      </c>
    </row>
    <row r="53894" spans="1:2" x14ac:dyDescent="0.25">
      <c r="A53894" t="s">
        <v>92615</v>
      </c>
      <c r="B53894" t="s">
        <v>13843</v>
      </c>
    </row>
    <row r="53895" spans="1:2" x14ac:dyDescent="0.25">
      <c r="A53895" t="s">
        <v>92616</v>
      </c>
      <c r="B53895" t="s">
        <v>80430</v>
      </c>
    </row>
    <row r="53896" spans="1:2" x14ac:dyDescent="0.25">
      <c r="A53896" t="s">
        <v>92617</v>
      </c>
      <c r="B53896" t="s">
        <v>76126</v>
      </c>
    </row>
    <row r="53897" spans="1:2" x14ac:dyDescent="0.25">
      <c r="A53897" t="s">
        <v>92618</v>
      </c>
      <c r="B53897" t="s">
        <v>92619</v>
      </c>
    </row>
    <row r="53898" spans="1:2" x14ac:dyDescent="0.25">
      <c r="A53898" t="s">
        <v>92620</v>
      </c>
      <c r="B53898" t="s">
        <v>92621</v>
      </c>
    </row>
    <row r="53899" spans="1:2" x14ac:dyDescent="0.25">
      <c r="A53899" t="s">
        <v>92622</v>
      </c>
      <c r="B53899" t="s">
        <v>92623</v>
      </c>
    </row>
    <row r="53900" spans="1:2" x14ac:dyDescent="0.25">
      <c r="A53900" t="s">
        <v>92624</v>
      </c>
      <c r="B53900" t="s">
        <v>92625</v>
      </c>
    </row>
    <row r="53901" spans="1:2" x14ac:dyDescent="0.25">
      <c r="A53901" t="s">
        <v>92626</v>
      </c>
      <c r="B53901" t="s">
        <v>92627</v>
      </c>
    </row>
    <row r="53902" spans="1:2" x14ac:dyDescent="0.25">
      <c r="A53902" t="s">
        <v>92628</v>
      </c>
      <c r="B53902" t="s">
        <v>92629</v>
      </c>
    </row>
    <row r="53903" spans="1:2" x14ac:dyDescent="0.25">
      <c r="A53903" t="s">
        <v>92630</v>
      </c>
      <c r="B53903" t="s">
        <v>92631</v>
      </c>
    </row>
    <row r="53904" spans="1:2" x14ac:dyDescent="0.25">
      <c r="A53904" t="s">
        <v>92632</v>
      </c>
      <c r="B53904" t="s">
        <v>92633</v>
      </c>
    </row>
    <row r="53905" spans="1:2" x14ac:dyDescent="0.25">
      <c r="A53905" t="s">
        <v>92634</v>
      </c>
      <c r="B53905" t="s">
        <v>85798</v>
      </c>
    </row>
    <row r="53906" spans="1:2" x14ac:dyDescent="0.25">
      <c r="A53906" t="s">
        <v>92635</v>
      </c>
      <c r="B53906" t="s">
        <v>26397</v>
      </c>
    </row>
    <row r="53907" spans="1:2" x14ac:dyDescent="0.25">
      <c r="A53907" t="s">
        <v>92636</v>
      </c>
      <c r="B53907" t="s">
        <v>92637</v>
      </c>
    </row>
    <row r="53908" spans="1:2" x14ac:dyDescent="0.25">
      <c r="A53908" t="s">
        <v>92638</v>
      </c>
      <c r="B53908" t="s">
        <v>92639</v>
      </c>
    </row>
    <row r="53909" spans="1:2" x14ac:dyDescent="0.25">
      <c r="A53909" t="s">
        <v>92640</v>
      </c>
      <c r="B53909" t="s">
        <v>92641</v>
      </c>
    </row>
    <row r="53910" spans="1:2" x14ac:dyDescent="0.25">
      <c r="A53910" t="s">
        <v>92642</v>
      </c>
      <c r="B53910" t="s">
        <v>92643</v>
      </c>
    </row>
    <row r="53911" spans="1:2" x14ac:dyDescent="0.25">
      <c r="A53911" t="s">
        <v>92644</v>
      </c>
      <c r="B53911" t="s">
        <v>92645</v>
      </c>
    </row>
    <row r="53912" spans="1:2" x14ac:dyDescent="0.25">
      <c r="A53912" t="s">
        <v>92646</v>
      </c>
      <c r="B53912" t="s">
        <v>65627</v>
      </c>
    </row>
    <row r="53913" spans="1:2" x14ac:dyDescent="0.25">
      <c r="A53913" t="s">
        <v>92647</v>
      </c>
      <c r="B53913" t="s">
        <v>92648</v>
      </c>
    </row>
    <row r="53914" spans="1:2" x14ac:dyDescent="0.25">
      <c r="A53914" t="s">
        <v>92649</v>
      </c>
      <c r="B53914" t="s">
        <v>7928</v>
      </c>
    </row>
    <row r="53915" spans="1:2" x14ac:dyDescent="0.25">
      <c r="A53915" t="s">
        <v>92650</v>
      </c>
      <c r="B53915" t="s">
        <v>92651</v>
      </c>
    </row>
    <row r="53916" spans="1:2" x14ac:dyDescent="0.25">
      <c r="A53916" t="s">
        <v>92652</v>
      </c>
      <c r="B53916" t="s">
        <v>81349</v>
      </c>
    </row>
    <row r="53917" spans="1:2" x14ac:dyDescent="0.25">
      <c r="A53917" t="s">
        <v>92653</v>
      </c>
      <c r="B53917" t="s">
        <v>92654</v>
      </c>
    </row>
    <row r="53918" spans="1:2" x14ac:dyDescent="0.25">
      <c r="A53918" t="s">
        <v>92655</v>
      </c>
      <c r="B53918" t="s">
        <v>1874</v>
      </c>
    </row>
    <row r="53919" spans="1:2" x14ac:dyDescent="0.25">
      <c r="A53919" t="s">
        <v>92656</v>
      </c>
      <c r="B53919" t="s">
        <v>6904</v>
      </c>
    </row>
    <row r="53920" spans="1:2" x14ac:dyDescent="0.25">
      <c r="A53920" t="s">
        <v>92657</v>
      </c>
      <c r="B53920" t="s">
        <v>92658</v>
      </c>
    </row>
    <row r="53921" spans="1:2" x14ac:dyDescent="0.25">
      <c r="A53921" t="s">
        <v>92659</v>
      </c>
      <c r="B53921" t="s">
        <v>92660</v>
      </c>
    </row>
    <row r="53922" spans="1:2" x14ac:dyDescent="0.25">
      <c r="A53922" t="s">
        <v>92661</v>
      </c>
      <c r="B53922" t="s">
        <v>39546</v>
      </c>
    </row>
    <row r="53923" spans="1:2" x14ac:dyDescent="0.25">
      <c r="A53923" t="s">
        <v>92662</v>
      </c>
      <c r="B53923" t="s">
        <v>92662</v>
      </c>
    </row>
    <row r="53924" spans="1:2" x14ac:dyDescent="0.25">
      <c r="A53924" t="s">
        <v>92663</v>
      </c>
      <c r="B53924" t="s">
        <v>92664</v>
      </c>
    </row>
    <row r="53925" spans="1:2" x14ac:dyDescent="0.25">
      <c r="A53925" t="s">
        <v>92665</v>
      </c>
      <c r="B53925" t="s">
        <v>12562</v>
      </c>
    </row>
    <row r="53926" spans="1:2" x14ac:dyDescent="0.25">
      <c r="A53926" t="s">
        <v>92666</v>
      </c>
      <c r="B53926" t="s">
        <v>92667</v>
      </c>
    </row>
    <row r="53927" spans="1:2" x14ac:dyDescent="0.25">
      <c r="A53927" t="s">
        <v>92668</v>
      </c>
      <c r="B53927" t="s">
        <v>63965</v>
      </c>
    </row>
    <row r="53928" spans="1:2" x14ac:dyDescent="0.25">
      <c r="A53928" t="s">
        <v>92669</v>
      </c>
      <c r="B53928" t="s">
        <v>92670</v>
      </c>
    </row>
    <row r="53929" spans="1:2" x14ac:dyDescent="0.25">
      <c r="A53929" t="s">
        <v>92671</v>
      </c>
      <c r="B53929" t="s">
        <v>92672</v>
      </c>
    </row>
    <row r="53930" spans="1:2" x14ac:dyDescent="0.25">
      <c r="A53930" t="s">
        <v>92673</v>
      </c>
      <c r="B53930" t="s">
        <v>66891</v>
      </c>
    </row>
    <row r="53931" spans="1:2" x14ac:dyDescent="0.25">
      <c r="A53931" t="s">
        <v>92674</v>
      </c>
      <c r="B53931" t="s">
        <v>92675</v>
      </c>
    </row>
    <row r="53932" spans="1:2" x14ac:dyDescent="0.25">
      <c r="A53932" t="s">
        <v>92676</v>
      </c>
      <c r="B53932" t="s">
        <v>92677</v>
      </c>
    </row>
    <row r="53933" spans="1:2" x14ac:dyDescent="0.25">
      <c r="A53933" t="s">
        <v>92678</v>
      </c>
      <c r="B53933" t="s">
        <v>92678</v>
      </c>
    </row>
    <row r="53934" spans="1:2" x14ac:dyDescent="0.25">
      <c r="A53934" t="s">
        <v>92679</v>
      </c>
      <c r="B53934" t="s">
        <v>44268</v>
      </c>
    </row>
    <row r="53935" spans="1:2" x14ac:dyDescent="0.25">
      <c r="A53935" t="s">
        <v>92680</v>
      </c>
      <c r="B53935" t="s">
        <v>92680</v>
      </c>
    </row>
    <row r="53936" spans="1:2" x14ac:dyDescent="0.25">
      <c r="A53936" t="s">
        <v>92681</v>
      </c>
      <c r="B53936" t="s">
        <v>92682</v>
      </c>
    </row>
    <row r="53937" spans="1:2" x14ac:dyDescent="0.25">
      <c r="A53937" t="s">
        <v>92683</v>
      </c>
      <c r="B53937" t="s">
        <v>92684</v>
      </c>
    </row>
    <row r="53938" spans="1:2" x14ac:dyDescent="0.25">
      <c r="A53938" t="s">
        <v>92685</v>
      </c>
      <c r="B53938" t="s">
        <v>92686</v>
      </c>
    </row>
    <row r="53939" spans="1:2" x14ac:dyDescent="0.25">
      <c r="A53939" t="s">
        <v>92687</v>
      </c>
      <c r="B53939" t="s">
        <v>49091</v>
      </c>
    </row>
    <row r="53940" spans="1:2" x14ac:dyDescent="0.25">
      <c r="A53940" t="s">
        <v>92688</v>
      </c>
      <c r="B53940" t="s">
        <v>92689</v>
      </c>
    </row>
    <row r="53941" spans="1:2" x14ac:dyDescent="0.25">
      <c r="A53941" t="s">
        <v>92690</v>
      </c>
      <c r="B53941" t="s">
        <v>92691</v>
      </c>
    </row>
    <row r="53942" spans="1:2" x14ac:dyDescent="0.25">
      <c r="A53942" t="s">
        <v>92692</v>
      </c>
      <c r="B53942" t="s">
        <v>92693</v>
      </c>
    </row>
    <row r="53943" spans="1:2" x14ac:dyDescent="0.25">
      <c r="A53943" t="s">
        <v>92694</v>
      </c>
      <c r="B53943" t="s">
        <v>27610</v>
      </c>
    </row>
    <row r="53944" spans="1:2" x14ac:dyDescent="0.25">
      <c r="A53944" t="s">
        <v>92695</v>
      </c>
      <c r="B53944" t="s">
        <v>92696</v>
      </c>
    </row>
    <row r="53945" spans="1:2" x14ac:dyDescent="0.25">
      <c r="A53945" t="s">
        <v>92697</v>
      </c>
      <c r="B53945" t="s">
        <v>92698</v>
      </c>
    </row>
    <row r="53946" spans="1:2" x14ac:dyDescent="0.25">
      <c r="A53946" t="s">
        <v>92699</v>
      </c>
      <c r="B53946" t="s">
        <v>92700</v>
      </c>
    </row>
    <row r="53947" spans="1:2" x14ac:dyDescent="0.25">
      <c r="A53947" t="s">
        <v>92701</v>
      </c>
      <c r="B53947" t="s">
        <v>92702</v>
      </c>
    </row>
    <row r="53948" spans="1:2" x14ac:dyDescent="0.25">
      <c r="A53948" t="s">
        <v>92703</v>
      </c>
      <c r="B53948" t="s">
        <v>92704</v>
      </c>
    </row>
    <row r="53949" spans="1:2" x14ac:dyDescent="0.25">
      <c r="A53949" t="s">
        <v>92705</v>
      </c>
      <c r="B53949" t="s">
        <v>92706</v>
      </c>
    </row>
    <row r="53950" spans="1:2" x14ac:dyDescent="0.25">
      <c r="A53950" t="s">
        <v>68596</v>
      </c>
      <c r="B53950" t="s">
        <v>68596</v>
      </c>
    </row>
    <row r="53951" spans="1:2" x14ac:dyDescent="0.25">
      <c r="A53951" t="s">
        <v>92707</v>
      </c>
      <c r="B53951" t="s">
        <v>92707</v>
      </c>
    </row>
    <row r="53952" spans="1:2" x14ac:dyDescent="0.25">
      <c r="A53952" t="s">
        <v>92708</v>
      </c>
      <c r="B53952" t="s">
        <v>92709</v>
      </c>
    </row>
    <row r="53953" spans="1:2" x14ac:dyDescent="0.25">
      <c r="A53953" t="s">
        <v>92710</v>
      </c>
      <c r="B53953" t="s">
        <v>92710</v>
      </c>
    </row>
    <row r="53954" spans="1:2" x14ac:dyDescent="0.25">
      <c r="A53954" t="s">
        <v>92711</v>
      </c>
      <c r="B53954" t="s">
        <v>21489</v>
      </c>
    </row>
    <row r="53955" spans="1:2" x14ac:dyDescent="0.25">
      <c r="A53955" t="s">
        <v>92712</v>
      </c>
      <c r="B53955" t="s">
        <v>20800</v>
      </c>
    </row>
    <row r="53956" spans="1:2" x14ac:dyDescent="0.25">
      <c r="A53956" t="s">
        <v>92713</v>
      </c>
      <c r="B53956" t="s">
        <v>92714</v>
      </c>
    </row>
    <row r="53957" spans="1:2" x14ac:dyDescent="0.25">
      <c r="A53957" t="s">
        <v>92715</v>
      </c>
      <c r="B53957" t="s">
        <v>92716</v>
      </c>
    </row>
    <row r="53958" spans="1:2" x14ac:dyDescent="0.25">
      <c r="A53958" t="s">
        <v>92717</v>
      </c>
      <c r="B53958" t="s">
        <v>92718</v>
      </c>
    </row>
    <row r="53959" spans="1:2" x14ac:dyDescent="0.25">
      <c r="A53959" t="s">
        <v>92719</v>
      </c>
      <c r="B53959" t="s">
        <v>92720</v>
      </c>
    </row>
    <row r="53960" spans="1:2" x14ac:dyDescent="0.25">
      <c r="A53960" t="s">
        <v>92721</v>
      </c>
      <c r="B53960" t="s">
        <v>13544</v>
      </c>
    </row>
    <row r="53961" spans="1:2" x14ac:dyDescent="0.25">
      <c r="A53961" t="s">
        <v>92722</v>
      </c>
      <c r="B53961" t="s">
        <v>92723</v>
      </c>
    </row>
    <row r="53962" spans="1:2" x14ac:dyDescent="0.25">
      <c r="A53962" t="s">
        <v>92724</v>
      </c>
      <c r="B53962" t="s">
        <v>48602</v>
      </c>
    </row>
    <row r="53963" spans="1:2" x14ac:dyDescent="0.25">
      <c r="A53963" t="s">
        <v>92725</v>
      </c>
      <c r="B53963" t="s">
        <v>28143</v>
      </c>
    </row>
    <row r="53964" spans="1:2" x14ac:dyDescent="0.25">
      <c r="A53964" t="s">
        <v>92726</v>
      </c>
      <c r="B53964" t="s">
        <v>27161</v>
      </c>
    </row>
    <row r="53965" spans="1:2" x14ac:dyDescent="0.25">
      <c r="A53965" t="s">
        <v>92727</v>
      </c>
      <c r="B53965" t="s">
        <v>92727</v>
      </c>
    </row>
    <row r="53966" spans="1:2" x14ac:dyDescent="0.25">
      <c r="A53966" t="s">
        <v>92728</v>
      </c>
      <c r="B53966" t="s">
        <v>92729</v>
      </c>
    </row>
    <row r="53967" spans="1:2" x14ac:dyDescent="0.25">
      <c r="A53967" t="s">
        <v>92730</v>
      </c>
      <c r="B53967" t="s">
        <v>92731</v>
      </c>
    </row>
    <row r="53968" spans="1:2" x14ac:dyDescent="0.25">
      <c r="A53968" t="s">
        <v>92732</v>
      </c>
      <c r="B53968" t="s">
        <v>7024</v>
      </c>
    </row>
    <row r="53969" spans="1:2" x14ac:dyDescent="0.25">
      <c r="A53969" t="s">
        <v>92733</v>
      </c>
      <c r="B53969" t="s">
        <v>92734</v>
      </c>
    </row>
    <row r="53970" spans="1:2" x14ac:dyDescent="0.25">
      <c r="A53970" t="s">
        <v>92735</v>
      </c>
      <c r="B53970" t="s">
        <v>92736</v>
      </c>
    </row>
    <row r="53971" spans="1:2" x14ac:dyDescent="0.25">
      <c r="A53971" t="s">
        <v>92737</v>
      </c>
      <c r="B53971" t="s">
        <v>92737</v>
      </c>
    </row>
    <row r="53972" spans="1:2" x14ac:dyDescent="0.25">
      <c r="A53972" t="s">
        <v>22885</v>
      </c>
      <c r="B53972" t="s">
        <v>22885</v>
      </c>
    </row>
    <row r="53973" spans="1:2" x14ac:dyDescent="0.25">
      <c r="A53973" t="s">
        <v>92738</v>
      </c>
      <c r="B53973" t="s">
        <v>53691</v>
      </c>
    </row>
    <row r="53974" spans="1:2" x14ac:dyDescent="0.25">
      <c r="A53974" t="s">
        <v>92739</v>
      </c>
      <c r="B53974" t="s">
        <v>8170</v>
      </c>
    </row>
    <row r="53975" spans="1:2" x14ac:dyDescent="0.25">
      <c r="A53975" t="s">
        <v>92740</v>
      </c>
      <c r="B53975" t="s">
        <v>81172</v>
      </c>
    </row>
    <row r="53976" spans="1:2" x14ac:dyDescent="0.25">
      <c r="A53976" t="s">
        <v>92741</v>
      </c>
      <c r="B53976" t="s">
        <v>92742</v>
      </c>
    </row>
    <row r="53977" spans="1:2" x14ac:dyDescent="0.25">
      <c r="A53977" t="s">
        <v>92743</v>
      </c>
      <c r="B53977" t="s">
        <v>92744</v>
      </c>
    </row>
    <row r="53978" spans="1:2" x14ac:dyDescent="0.25">
      <c r="A53978" t="s">
        <v>92745</v>
      </c>
      <c r="B53978" t="s">
        <v>92746</v>
      </c>
    </row>
    <row r="53979" spans="1:2" x14ac:dyDescent="0.25">
      <c r="A53979" t="s">
        <v>92747</v>
      </c>
      <c r="B53979" t="s">
        <v>92748</v>
      </c>
    </row>
    <row r="53980" spans="1:2" x14ac:dyDescent="0.25">
      <c r="A53980" t="s">
        <v>92749</v>
      </c>
      <c r="B53980" t="s">
        <v>92750</v>
      </c>
    </row>
    <row r="53981" spans="1:2" x14ac:dyDescent="0.25">
      <c r="A53981" t="s">
        <v>92751</v>
      </c>
      <c r="B53981" t="s">
        <v>92752</v>
      </c>
    </row>
    <row r="53982" spans="1:2" x14ac:dyDescent="0.25">
      <c r="A53982" t="s">
        <v>92753</v>
      </c>
      <c r="B53982" t="s">
        <v>92754</v>
      </c>
    </row>
    <row r="53983" spans="1:2" x14ac:dyDescent="0.25">
      <c r="A53983" t="s">
        <v>92755</v>
      </c>
      <c r="B53983" t="s">
        <v>92756</v>
      </c>
    </row>
    <row r="53984" spans="1:2" x14ac:dyDescent="0.25">
      <c r="A53984" t="s">
        <v>92757</v>
      </c>
      <c r="B53984" t="s">
        <v>92758</v>
      </c>
    </row>
    <row r="53985" spans="1:2" x14ac:dyDescent="0.25">
      <c r="A53985" t="s">
        <v>92759</v>
      </c>
      <c r="B53985" t="s">
        <v>92760</v>
      </c>
    </row>
    <row r="53986" spans="1:2" x14ac:dyDescent="0.25">
      <c r="A53986" t="s">
        <v>92761</v>
      </c>
      <c r="B53986" t="s">
        <v>83866</v>
      </c>
    </row>
    <row r="53987" spans="1:2" x14ac:dyDescent="0.25">
      <c r="A53987" t="s">
        <v>92762</v>
      </c>
      <c r="B53987" t="s">
        <v>61805</v>
      </c>
    </row>
    <row r="53988" spans="1:2" x14ac:dyDescent="0.25">
      <c r="A53988" t="s">
        <v>92763</v>
      </c>
      <c r="B53988" t="s">
        <v>92764</v>
      </c>
    </row>
    <row r="53989" spans="1:2" x14ac:dyDescent="0.25">
      <c r="A53989" t="s">
        <v>92765</v>
      </c>
      <c r="B53989" t="s">
        <v>92765</v>
      </c>
    </row>
    <row r="53990" spans="1:2" x14ac:dyDescent="0.25">
      <c r="A53990" t="s">
        <v>92766</v>
      </c>
      <c r="B53990" t="s">
        <v>3013</v>
      </c>
    </row>
    <row r="53991" spans="1:2" x14ac:dyDescent="0.25">
      <c r="A53991" t="s">
        <v>92767</v>
      </c>
      <c r="B53991" t="s">
        <v>92767</v>
      </c>
    </row>
    <row r="53992" spans="1:2" x14ac:dyDescent="0.25">
      <c r="A53992" t="s">
        <v>92768</v>
      </c>
      <c r="B53992" t="s">
        <v>92769</v>
      </c>
    </row>
    <row r="53993" spans="1:2" x14ac:dyDescent="0.25">
      <c r="A53993" t="s">
        <v>92770</v>
      </c>
      <c r="B53993" t="s">
        <v>92771</v>
      </c>
    </row>
    <row r="53994" spans="1:2" x14ac:dyDescent="0.25">
      <c r="A53994" t="s">
        <v>92772</v>
      </c>
      <c r="B53994" t="s">
        <v>92773</v>
      </c>
    </row>
    <row r="53995" spans="1:2" x14ac:dyDescent="0.25">
      <c r="A53995" t="s">
        <v>92774</v>
      </c>
      <c r="B53995" t="s">
        <v>92775</v>
      </c>
    </row>
    <row r="53996" spans="1:2" x14ac:dyDescent="0.25">
      <c r="A53996" t="s">
        <v>92776</v>
      </c>
      <c r="B53996" t="s">
        <v>2638</v>
      </c>
    </row>
    <row r="53997" spans="1:2" x14ac:dyDescent="0.25">
      <c r="A53997" t="s">
        <v>92777</v>
      </c>
      <c r="B53997" t="s">
        <v>92778</v>
      </c>
    </row>
    <row r="53998" spans="1:2" x14ac:dyDescent="0.25">
      <c r="A53998" t="s">
        <v>92779</v>
      </c>
      <c r="B53998" t="s">
        <v>92780</v>
      </c>
    </row>
    <row r="53999" spans="1:2" x14ac:dyDescent="0.25">
      <c r="A53999" t="s">
        <v>92781</v>
      </c>
      <c r="B53999" t="s">
        <v>92782</v>
      </c>
    </row>
    <row r="54000" spans="1:2" x14ac:dyDescent="0.25">
      <c r="A54000" t="s">
        <v>92783</v>
      </c>
      <c r="B54000" t="s">
        <v>92784</v>
      </c>
    </row>
    <row r="54001" spans="1:2" x14ac:dyDescent="0.25">
      <c r="A54001" t="s">
        <v>4268</v>
      </c>
      <c r="B54001" t="s">
        <v>4268</v>
      </c>
    </row>
    <row r="54002" spans="1:2" x14ac:dyDescent="0.25">
      <c r="A54002" t="s">
        <v>92785</v>
      </c>
      <c r="B54002" t="s">
        <v>92786</v>
      </c>
    </row>
    <row r="54003" spans="1:2" x14ac:dyDescent="0.25">
      <c r="A54003" t="s">
        <v>92787</v>
      </c>
      <c r="B54003" t="s">
        <v>52669</v>
      </c>
    </row>
    <row r="54004" spans="1:2" x14ac:dyDescent="0.25">
      <c r="A54004" t="s">
        <v>92788</v>
      </c>
      <c r="B54004" t="s">
        <v>24841</v>
      </c>
    </row>
    <row r="54005" spans="1:2" x14ac:dyDescent="0.25">
      <c r="A54005" t="s">
        <v>92789</v>
      </c>
      <c r="B54005" t="s">
        <v>37631</v>
      </c>
    </row>
    <row r="54006" spans="1:2" x14ac:dyDescent="0.25">
      <c r="A54006" t="s">
        <v>92790</v>
      </c>
      <c r="B54006" t="s">
        <v>92791</v>
      </c>
    </row>
    <row r="54007" spans="1:2" x14ac:dyDescent="0.25">
      <c r="A54007" t="s">
        <v>92792</v>
      </c>
      <c r="B54007" t="s">
        <v>92793</v>
      </c>
    </row>
    <row r="54008" spans="1:2" x14ac:dyDescent="0.25">
      <c r="A54008" t="s">
        <v>92794</v>
      </c>
      <c r="B54008" t="s">
        <v>63151</v>
      </c>
    </row>
    <row r="54009" spans="1:2" x14ac:dyDescent="0.25">
      <c r="A54009" t="s">
        <v>92795</v>
      </c>
      <c r="B54009" t="s">
        <v>92796</v>
      </c>
    </row>
    <row r="54010" spans="1:2" x14ac:dyDescent="0.25">
      <c r="A54010" t="s">
        <v>92797</v>
      </c>
      <c r="B54010" t="s">
        <v>2172</v>
      </c>
    </row>
    <row r="54011" spans="1:2" x14ac:dyDescent="0.25">
      <c r="A54011" t="s">
        <v>92798</v>
      </c>
      <c r="B54011" t="s">
        <v>4429</v>
      </c>
    </row>
    <row r="54012" spans="1:2" x14ac:dyDescent="0.25">
      <c r="A54012" t="s">
        <v>92799</v>
      </c>
      <c r="B54012" t="s">
        <v>92800</v>
      </c>
    </row>
    <row r="54013" spans="1:2" x14ac:dyDescent="0.25">
      <c r="A54013" t="s">
        <v>92801</v>
      </c>
      <c r="B54013" t="s">
        <v>17432</v>
      </c>
    </row>
    <row r="54014" spans="1:2" x14ac:dyDescent="0.25">
      <c r="A54014" t="s">
        <v>92802</v>
      </c>
      <c r="B54014" t="s">
        <v>78286</v>
      </c>
    </row>
    <row r="54015" spans="1:2" x14ac:dyDescent="0.25">
      <c r="A54015" t="s">
        <v>92803</v>
      </c>
      <c r="B54015" t="s">
        <v>92804</v>
      </c>
    </row>
    <row r="54016" spans="1:2" x14ac:dyDescent="0.25">
      <c r="A54016" t="s">
        <v>92805</v>
      </c>
      <c r="B54016" t="s">
        <v>92806</v>
      </c>
    </row>
    <row r="54017" spans="1:2" x14ac:dyDescent="0.25">
      <c r="A54017" t="s">
        <v>92807</v>
      </c>
      <c r="B54017" t="s">
        <v>92808</v>
      </c>
    </row>
    <row r="54018" spans="1:2" x14ac:dyDescent="0.25">
      <c r="A54018" t="s">
        <v>71623</v>
      </c>
      <c r="B54018" t="s">
        <v>42454</v>
      </c>
    </row>
    <row r="54019" spans="1:2" x14ac:dyDescent="0.25">
      <c r="A54019" t="s">
        <v>92809</v>
      </c>
      <c r="B54019" t="s">
        <v>92810</v>
      </c>
    </row>
    <row r="54020" spans="1:2" x14ac:dyDescent="0.25">
      <c r="A54020" t="s">
        <v>92811</v>
      </c>
      <c r="B54020" t="s">
        <v>92812</v>
      </c>
    </row>
    <row r="54021" spans="1:2" x14ac:dyDescent="0.25">
      <c r="A54021" t="s">
        <v>92813</v>
      </c>
      <c r="B54021" t="s">
        <v>65535</v>
      </c>
    </row>
    <row r="54022" spans="1:2" x14ac:dyDescent="0.25">
      <c r="A54022" t="s">
        <v>92814</v>
      </c>
      <c r="B54022" t="s">
        <v>92815</v>
      </c>
    </row>
    <row r="54023" spans="1:2" x14ac:dyDescent="0.25">
      <c r="A54023" t="s">
        <v>92816</v>
      </c>
      <c r="B54023" t="s">
        <v>10200</v>
      </c>
    </row>
    <row r="54024" spans="1:2" x14ac:dyDescent="0.25">
      <c r="A54024" t="s">
        <v>92817</v>
      </c>
      <c r="B54024" t="s">
        <v>92818</v>
      </c>
    </row>
    <row r="54025" spans="1:2" x14ac:dyDescent="0.25">
      <c r="A54025" t="s">
        <v>92819</v>
      </c>
      <c r="B54025" t="s">
        <v>92820</v>
      </c>
    </row>
    <row r="54026" spans="1:2" x14ac:dyDescent="0.25">
      <c r="A54026" t="s">
        <v>92821</v>
      </c>
      <c r="B54026" t="s">
        <v>92822</v>
      </c>
    </row>
    <row r="54027" spans="1:2" x14ac:dyDescent="0.25">
      <c r="A54027" t="s">
        <v>92823</v>
      </c>
      <c r="B54027" t="s">
        <v>92823</v>
      </c>
    </row>
    <row r="54028" spans="1:2" x14ac:dyDescent="0.25">
      <c r="A54028" t="s">
        <v>92824</v>
      </c>
      <c r="B54028" t="s">
        <v>92825</v>
      </c>
    </row>
    <row r="54029" spans="1:2" x14ac:dyDescent="0.25">
      <c r="A54029" t="s">
        <v>92826</v>
      </c>
      <c r="B54029" t="s">
        <v>92826</v>
      </c>
    </row>
    <row r="54030" spans="1:2" x14ac:dyDescent="0.25">
      <c r="A54030" t="s">
        <v>92827</v>
      </c>
      <c r="B54030" t="s">
        <v>25155</v>
      </c>
    </row>
    <row r="54031" spans="1:2" x14ac:dyDescent="0.25">
      <c r="A54031" t="s">
        <v>92828</v>
      </c>
      <c r="B54031" t="s">
        <v>92829</v>
      </c>
    </row>
    <row r="54032" spans="1:2" x14ac:dyDescent="0.25">
      <c r="A54032" t="s">
        <v>92830</v>
      </c>
      <c r="B54032" t="s">
        <v>9648</v>
      </c>
    </row>
    <row r="54033" spans="1:2" x14ac:dyDescent="0.25">
      <c r="A54033" t="s">
        <v>92831</v>
      </c>
      <c r="B54033" t="s">
        <v>92832</v>
      </c>
    </row>
    <row r="54034" spans="1:2" x14ac:dyDescent="0.25">
      <c r="A54034" t="s">
        <v>92833</v>
      </c>
      <c r="B54034" t="s">
        <v>92834</v>
      </c>
    </row>
    <row r="54035" spans="1:2" x14ac:dyDescent="0.25">
      <c r="A54035" t="s">
        <v>92835</v>
      </c>
      <c r="B54035" t="s">
        <v>4010</v>
      </c>
    </row>
    <row r="54036" spans="1:2" x14ac:dyDescent="0.25">
      <c r="A54036" t="s">
        <v>92836</v>
      </c>
      <c r="B54036" t="s">
        <v>824</v>
      </c>
    </row>
    <row r="54037" spans="1:2" x14ac:dyDescent="0.25">
      <c r="A54037" t="s">
        <v>92837</v>
      </c>
      <c r="B54037" t="s">
        <v>1187</v>
      </c>
    </row>
    <row r="54038" spans="1:2" x14ac:dyDescent="0.25">
      <c r="A54038" t="s">
        <v>92838</v>
      </c>
      <c r="B54038" t="s">
        <v>92839</v>
      </c>
    </row>
    <row r="54039" spans="1:2" x14ac:dyDescent="0.25">
      <c r="A54039" t="s">
        <v>92840</v>
      </c>
      <c r="B54039" t="s">
        <v>20485</v>
      </c>
    </row>
    <row r="54040" spans="1:2" x14ac:dyDescent="0.25">
      <c r="A54040" t="s">
        <v>92841</v>
      </c>
      <c r="B54040" t="s">
        <v>69638</v>
      </c>
    </row>
    <row r="54041" spans="1:2" x14ac:dyDescent="0.25">
      <c r="A54041" t="s">
        <v>92842</v>
      </c>
      <c r="B54041" t="s">
        <v>92843</v>
      </c>
    </row>
    <row r="54042" spans="1:2" x14ac:dyDescent="0.25">
      <c r="A54042" t="s">
        <v>92844</v>
      </c>
      <c r="B54042" t="s">
        <v>92845</v>
      </c>
    </row>
    <row r="54043" spans="1:2" x14ac:dyDescent="0.25">
      <c r="A54043" t="s">
        <v>92846</v>
      </c>
      <c r="B54043" t="s">
        <v>69950</v>
      </c>
    </row>
    <row r="54044" spans="1:2" x14ac:dyDescent="0.25">
      <c r="A54044" t="s">
        <v>92847</v>
      </c>
      <c r="B54044" t="s">
        <v>92848</v>
      </c>
    </row>
    <row r="54045" spans="1:2" x14ac:dyDescent="0.25">
      <c r="A54045" t="s">
        <v>92849</v>
      </c>
      <c r="B54045" t="s">
        <v>92850</v>
      </c>
    </row>
    <row r="54046" spans="1:2" x14ac:dyDescent="0.25">
      <c r="A54046" t="s">
        <v>92851</v>
      </c>
      <c r="B54046" t="s">
        <v>92851</v>
      </c>
    </row>
    <row r="54047" spans="1:2" x14ac:dyDescent="0.25">
      <c r="A54047" t="s">
        <v>92852</v>
      </c>
      <c r="B54047" t="s">
        <v>92853</v>
      </c>
    </row>
    <row r="54048" spans="1:2" x14ac:dyDescent="0.25">
      <c r="A54048" t="s">
        <v>92854</v>
      </c>
      <c r="B54048" t="s">
        <v>89663</v>
      </c>
    </row>
    <row r="54049" spans="1:2" x14ac:dyDescent="0.25">
      <c r="A54049" t="s">
        <v>92855</v>
      </c>
      <c r="B54049" t="s">
        <v>92855</v>
      </c>
    </row>
    <row r="54050" spans="1:2" x14ac:dyDescent="0.25">
      <c r="A54050" t="s">
        <v>92856</v>
      </c>
      <c r="B54050" t="s">
        <v>4909</v>
      </c>
    </row>
    <row r="54051" spans="1:2" x14ac:dyDescent="0.25">
      <c r="A54051" t="s">
        <v>92857</v>
      </c>
      <c r="B54051" t="s">
        <v>92858</v>
      </c>
    </row>
    <row r="54052" spans="1:2" x14ac:dyDescent="0.25">
      <c r="A54052" t="s">
        <v>92859</v>
      </c>
      <c r="B54052" t="s">
        <v>92860</v>
      </c>
    </row>
    <row r="54053" spans="1:2" x14ac:dyDescent="0.25">
      <c r="A54053" t="s">
        <v>92861</v>
      </c>
      <c r="B54053" t="s">
        <v>92862</v>
      </c>
    </row>
    <row r="54054" spans="1:2" x14ac:dyDescent="0.25">
      <c r="A54054" t="s">
        <v>92863</v>
      </c>
      <c r="B54054" t="s">
        <v>92864</v>
      </c>
    </row>
    <row r="54055" spans="1:2" x14ac:dyDescent="0.25">
      <c r="A54055" t="s">
        <v>92865</v>
      </c>
      <c r="B54055" t="s">
        <v>92866</v>
      </c>
    </row>
    <row r="54056" spans="1:2" x14ac:dyDescent="0.25">
      <c r="A54056" t="s">
        <v>92867</v>
      </c>
      <c r="B54056" t="s">
        <v>92868</v>
      </c>
    </row>
    <row r="54057" spans="1:2" x14ac:dyDescent="0.25">
      <c r="A54057" t="s">
        <v>92869</v>
      </c>
      <c r="B54057" t="s">
        <v>92870</v>
      </c>
    </row>
    <row r="54058" spans="1:2" x14ac:dyDescent="0.25">
      <c r="A54058" t="s">
        <v>92871</v>
      </c>
      <c r="B54058" t="s">
        <v>32799</v>
      </c>
    </row>
    <row r="54059" spans="1:2" x14ac:dyDescent="0.25">
      <c r="A54059" t="s">
        <v>92872</v>
      </c>
      <c r="B54059" t="s">
        <v>92873</v>
      </c>
    </row>
    <row r="54060" spans="1:2" x14ac:dyDescent="0.25">
      <c r="A54060" t="s">
        <v>92874</v>
      </c>
      <c r="B54060" t="s">
        <v>92875</v>
      </c>
    </row>
    <row r="54061" spans="1:2" x14ac:dyDescent="0.25">
      <c r="A54061" t="s">
        <v>92876</v>
      </c>
      <c r="B54061" t="s">
        <v>92877</v>
      </c>
    </row>
    <row r="54062" spans="1:2" x14ac:dyDescent="0.25">
      <c r="A54062" t="s">
        <v>92878</v>
      </c>
      <c r="B54062" t="s">
        <v>43366</v>
      </c>
    </row>
    <row r="54063" spans="1:2" x14ac:dyDescent="0.25">
      <c r="A54063" t="s">
        <v>92879</v>
      </c>
      <c r="B54063" t="s">
        <v>5407</v>
      </c>
    </row>
    <row r="54064" spans="1:2" x14ac:dyDescent="0.25">
      <c r="A54064" t="s">
        <v>92880</v>
      </c>
      <c r="B54064" t="s">
        <v>92881</v>
      </c>
    </row>
    <row r="54065" spans="1:2" x14ac:dyDescent="0.25">
      <c r="A54065" t="s">
        <v>92882</v>
      </c>
      <c r="B54065" t="s">
        <v>92883</v>
      </c>
    </row>
    <row r="54066" spans="1:2" x14ac:dyDescent="0.25">
      <c r="A54066" t="s">
        <v>92884</v>
      </c>
      <c r="B54066" t="s">
        <v>30019</v>
      </c>
    </row>
    <row r="54067" spans="1:2" x14ac:dyDescent="0.25">
      <c r="A54067" t="s">
        <v>92885</v>
      </c>
      <c r="B54067" t="s">
        <v>14143</v>
      </c>
    </row>
    <row r="54068" spans="1:2" x14ac:dyDescent="0.25">
      <c r="A54068" t="s">
        <v>92886</v>
      </c>
      <c r="B54068" t="s">
        <v>1276</v>
      </c>
    </row>
    <row r="54069" spans="1:2" x14ac:dyDescent="0.25">
      <c r="A54069" t="s">
        <v>92887</v>
      </c>
      <c r="B54069" t="s">
        <v>92888</v>
      </c>
    </row>
    <row r="54070" spans="1:2" x14ac:dyDescent="0.25">
      <c r="A54070" t="s">
        <v>92889</v>
      </c>
      <c r="B54070" t="s">
        <v>92890</v>
      </c>
    </row>
    <row r="54071" spans="1:2" x14ac:dyDescent="0.25">
      <c r="A54071" t="s">
        <v>92891</v>
      </c>
      <c r="B54071" t="s">
        <v>92892</v>
      </c>
    </row>
    <row r="54072" spans="1:2" x14ac:dyDescent="0.25">
      <c r="A54072" t="s">
        <v>92893</v>
      </c>
      <c r="B54072" t="s">
        <v>92894</v>
      </c>
    </row>
    <row r="54073" spans="1:2" x14ac:dyDescent="0.25">
      <c r="A54073" t="s">
        <v>92895</v>
      </c>
      <c r="B54073" t="s">
        <v>92370</v>
      </c>
    </row>
    <row r="54074" spans="1:2" x14ac:dyDescent="0.25">
      <c r="A54074" t="s">
        <v>92896</v>
      </c>
      <c r="B54074" t="s">
        <v>92897</v>
      </c>
    </row>
    <row r="54075" spans="1:2" x14ac:dyDescent="0.25">
      <c r="A54075" t="s">
        <v>92898</v>
      </c>
      <c r="B54075" t="s">
        <v>92899</v>
      </c>
    </row>
    <row r="54076" spans="1:2" x14ac:dyDescent="0.25">
      <c r="A54076" t="s">
        <v>92900</v>
      </c>
      <c r="B54076" t="s">
        <v>92900</v>
      </c>
    </row>
    <row r="54077" spans="1:2" x14ac:dyDescent="0.25">
      <c r="A54077" t="s">
        <v>92901</v>
      </c>
      <c r="B54077" t="s">
        <v>92902</v>
      </c>
    </row>
    <row r="54078" spans="1:2" x14ac:dyDescent="0.25">
      <c r="A54078" t="s">
        <v>92903</v>
      </c>
      <c r="B54078" t="s">
        <v>92904</v>
      </c>
    </row>
    <row r="54079" spans="1:2" x14ac:dyDescent="0.25">
      <c r="A54079" t="s">
        <v>92905</v>
      </c>
      <c r="B54079" t="s">
        <v>92906</v>
      </c>
    </row>
    <row r="54080" spans="1:2" x14ac:dyDescent="0.25">
      <c r="A54080" t="s">
        <v>92907</v>
      </c>
      <c r="B54080" t="s">
        <v>92908</v>
      </c>
    </row>
    <row r="54081" spans="1:2" x14ac:dyDescent="0.25">
      <c r="A54081" t="s">
        <v>92909</v>
      </c>
      <c r="B54081" t="s">
        <v>92909</v>
      </c>
    </row>
    <row r="54082" spans="1:2" x14ac:dyDescent="0.25">
      <c r="A54082" t="s">
        <v>92910</v>
      </c>
      <c r="B54082" t="s">
        <v>92911</v>
      </c>
    </row>
    <row r="54083" spans="1:2" x14ac:dyDescent="0.25">
      <c r="A54083" t="s">
        <v>92912</v>
      </c>
      <c r="B54083" t="s">
        <v>47575</v>
      </c>
    </row>
    <row r="54084" spans="1:2" x14ac:dyDescent="0.25">
      <c r="A54084" t="s">
        <v>92913</v>
      </c>
      <c r="B54084" t="s">
        <v>92914</v>
      </c>
    </row>
    <row r="54085" spans="1:2" x14ac:dyDescent="0.25">
      <c r="A54085" t="s">
        <v>92915</v>
      </c>
      <c r="B54085" t="s">
        <v>92916</v>
      </c>
    </row>
    <row r="54086" spans="1:2" x14ac:dyDescent="0.25">
      <c r="A54086" t="s">
        <v>92917</v>
      </c>
      <c r="B54086" t="s">
        <v>92918</v>
      </c>
    </row>
    <row r="54087" spans="1:2" x14ac:dyDescent="0.25">
      <c r="A54087" t="s">
        <v>92919</v>
      </c>
      <c r="B54087" t="s">
        <v>45042</v>
      </c>
    </row>
    <row r="54088" spans="1:2" x14ac:dyDescent="0.25">
      <c r="A54088" t="s">
        <v>92920</v>
      </c>
      <c r="B54088" t="s">
        <v>92921</v>
      </c>
    </row>
    <row r="54089" spans="1:2" x14ac:dyDescent="0.25">
      <c r="A54089" t="s">
        <v>92922</v>
      </c>
      <c r="B54089" t="s">
        <v>1874</v>
      </c>
    </row>
    <row r="54090" spans="1:2" x14ac:dyDescent="0.25">
      <c r="A54090" t="s">
        <v>92923</v>
      </c>
      <c r="B54090" t="s">
        <v>2021</v>
      </c>
    </row>
    <row r="54091" spans="1:2" x14ac:dyDescent="0.25">
      <c r="A54091" t="s">
        <v>92924</v>
      </c>
      <c r="B54091" t="s">
        <v>61</v>
      </c>
    </row>
    <row r="54092" spans="1:2" x14ac:dyDescent="0.25">
      <c r="A54092" t="s">
        <v>92925</v>
      </c>
      <c r="B54092" t="s">
        <v>92926</v>
      </c>
    </row>
    <row r="54093" spans="1:2" x14ac:dyDescent="0.25">
      <c r="A54093" t="s">
        <v>92927</v>
      </c>
      <c r="B54093" t="s">
        <v>5128</v>
      </c>
    </row>
    <row r="54094" spans="1:2" x14ac:dyDescent="0.25">
      <c r="A54094" t="s">
        <v>92928</v>
      </c>
      <c r="B54094" t="s">
        <v>92929</v>
      </c>
    </row>
    <row r="54095" spans="1:2" x14ac:dyDescent="0.25">
      <c r="A54095" t="s">
        <v>92930</v>
      </c>
      <c r="B54095" t="s">
        <v>20025</v>
      </c>
    </row>
    <row r="54096" spans="1:2" x14ac:dyDescent="0.25">
      <c r="A54096" t="s">
        <v>92931</v>
      </c>
      <c r="B54096" t="s">
        <v>92932</v>
      </c>
    </row>
    <row r="54097" spans="1:2" x14ac:dyDescent="0.25">
      <c r="A54097" t="s">
        <v>92933</v>
      </c>
      <c r="B54097" t="s">
        <v>17428</v>
      </c>
    </row>
    <row r="54098" spans="1:2" x14ac:dyDescent="0.25">
      <c r="A54098" t="s">
        <v>92934</v>
      </c>
      <c r="B54098" t="s">
        <v>64636</v>
      </c>
    </row>
    <row r="54099" spans="1:2" x14ac:dyDescent="0.25">
      <c r="A54099" t="s">
        <v>92935</v>
      </c>
      <c r="B54099" t="s">
        <v>92936</v>
      </c>
    </row>
    <row r="54100" spans="1:2" x14ac:dyDescent="0.25">
      <c r="A54100" t="s">
        <v>92937</v>
      </c>
      <c r="B54100" t="s">
        <v>92938</v>
      </c>
    </row>
    <row r="54101" spans="1:2" x14ac:dyDescent="0.25">
      <c r="A54101" t="s">
        <v>92939</v>
      </c>
      <c r="B54101" t="s">
        <v>92940</v>
      </c>
    </row>
    <row r="54102" spans="1:2" x14ac:dyDescent="0.25">
      <c r="A54102" t="s">
        <v>92941</v>
      </c>
      <c r="B54102" t="s">
        <v>92942</v>
      </c>
    </row>
    <row r="54103" spans="1:2" x14ac:dyDescent="0.25">
      <c r="A54103" t="s">
        <v>92943</v>
      </c>
      <c r="B54103" t="s">
        <v>92944</v>
      </c>
    </row>
    <row r="54104" spans="1:2" x14ac:dyDescent="0.25">
      <c r="A54104" t="s">
        <v>92945</v>
      </c>
      <c r="B54104" t="s">
        <v>10815</v>
      </c>
    </row>
    <row r="54105" spans="1:2" x14ac:dyDescent="0.25">
      <c r="A54105" t="s">
        <v>92946</v>
      </c>
      <c r="B54105" t="s">
        <v>92947</v>
      </c>
    </row>
    <row r="54106" spans="1:2" x14ac:dyDescent="0.25">
      <c r="A54106" t="s">
        <v>92948</v>
      </c>
      <c r="B54106" t="s">
        <v>92949</v>
      </c>
    </row>
    <row r="54107" spans="1:2" x14ac:dyDescent="0.25">
      <c r="A54107" t="s">
        <v>32544</v>
      </c>
      <c r="B54107" t="s">
        <v>32544</v>
      </c>
    </row>
    <row r="54108" spans="1:2" x14ac:dyDescent="0.25">
      <c r="A54108" t="s">
        <v>92950</v>
      </c>
      <c r="B54108" t="s">
        <v>82957</v>
      </c>
    </row>
    <row r="54109" spans="1:2" x14ac:dyDescent="0.25">
      <c r="A54109" t="s">
        <v>92951</v>
      </c>
      <c r="B54109" t="s">
        <v>92952</v>
      </c>
    </row>
    <row r="54110" spans="1:2" x14ac:dyDescent="0.25">
      <c r="A54110" t="s">
        <v>92953</v>
      </c>
      <c r="B54110" t="s">
        <v>92954</v>
      </c>
    </row>
    <row r="54111" spans="1:2" x14ac:dyDescent="0.25">
      <c r="A54111" t="s">
        <v>92955</v>
      </c>
      <c r="B54111" t="s">
        <v>92956</v>
      </c>
    </row>
    <row r="54112" spans="1:2" x14ac:dyDescent="0.25">
      <c r="A54112" t="s">
        <v>92957</v>
      </c>
      <c r="B54112" t="s">
        <v>92958</v>
      </c>
    </row>
    <row r="54113" spans="1:2" x14ac:dyDescent="0.25">
      <c r="A54113" t="s">
        <v>92959</v>
      </c>
      <c r="B54113" t="s">
        <v>92960</v>
      </c>
    </row>
    <row r="54114" spans="1:2" x14ac:dyDescent="0.25">
      <c r="A54114" t="s">
        <v>92961</v>
      </c>
      <c r="B54114" t="s">
        <v>92962</v>
      </c>
    </row>
    <row r="54115" spans="1:2" x14ac:dyDescent="0.25">
      <c r="A54115" t="s">
        <v>92963</v>
      </c>
      <c r="B54115" t="s">
        <v>92964</v>
      </c>
    </row>
    <row r="54116" spans="1:2" x14ac:dyDescent="0.25">
      <c r="A54116" t="s">
        <v>92965</v>
      </c>
      <c r="B54116" t="s">
        <v>92966</v>
      </c>
    </row>
    <row r="54117" spans="1:2" x14ac:dyDescent="0.25">
      <c r="A54117" t="s">
        <v>92967</v>
      </c>
      <c r="B54117" t="s">
        <v>92968</v>
      </c>
    </row>
    <row r="54118" spans="1:2" x14ac:dyDescent="0.25">
      <c r="A54118" t="s">
        <v>92969</v>
      </c>
      <c r="B54118" t="s">
        <v>92970</v>
      </c>
    </row>
    <row r="54119" spans="1:2" x14ac:dyDescent="0.25">
      <c r="A54119" t="s">
        <v>92971</v>
      </c>
      <c r="B54119" t="s">
        <v>92972</v>
      </c>
    </row>
    <row r="54120" spans="1:2" x14ac:dyDescent="0.25">
      <c r="A54120" t="s">
        <v>92973</v>
      </c>
      <c r="B54120" t="s">
        <v>19456</v>
      </c>
    </row>
    <row r="54121" spans="1:2" x14ac:dyDescent="0.25">
      <c r="A54121" t="s">
        <v>92974</v>
      </c>
      <c r="B54121" t="s">
        <v>92975</v>
      </c>
    </row>
    <row r="54122" spans="1:2" x14ac:dyDescent="0.25">
      <c r="A54122" t="s">
        <v>92976</v>
      </c>
      <c r="B54122" t="s">
        <v>92977</v>
      </c>
    </row>
    <row r="54123" spans="1:2" x14ac:dyDescent="0.25">
      <c r="A54123" t="s">
        <v>92978</v>
      </c>
      <c r="B54123" t="s">
        <v>393</v>
      </c>
    </row>
    <row r="54124" spans="1:2" x14ac:dyDescent="0.25">
      <c r="A54124" t="s">
        <v>92979</v>
      </c>
      <c r="B54124" t="s">
        <v>92980</v>
      </c>
    </row>
    <row r="54125" spans="1:2" x14ac:dyDescent="0.25">
      <c r="A54125" t="s">
        <v>92981</v>
      </c>
      <c r="B54125" t="s">
        <v>92982</v>
      </c>
    </row>
    <row r="54126" spans="1:2" x14ac:dyDescent="0.25">
      <c r="A54126" t="s">
        <v>92983</v>
      </c>
      <c r="B54126" t="s">
        <v>1416</v>
      </c>
    </row>
    <row r="54127" spans="1:2" x14ac:dyDescent="0.25">
      <c r="A54127" t="s">
        <v>92984</v>
      </c>
      <c r="B54127" t="s">
        <v>60804</v>
      </c>
    </row>
    <row r="54128" spans="1:2" x14ac:dyDescent="0.25">
      <c r="A54128" t="s">
        <v>92985</v>
      </c>
      <c r="B54128" t="s">
        <v>92986</v>
      </c>
    </row>
    <row r="54129" spans="1:2" x14ac:dyDescent="0.25">
      <c r="A54129" t="s">
        <v>92987</v>
      </c>
      <c r="B54129" t="s">
        <v>69638</v>
      </c>
    </row>
    <row r="54130" spans="1:2" x14ac:dyDescent="0.25">
      <c r="A54130" t="s">
        <v>92988</v>
      </c>
      <c r="B54130" t="s">
        <v>92989</v>
      </c>
    </row>
    <row r="54131" spans="1:2" x14ac:dyDescent="0.25">
      <c r="A54131" t="s">
        <v>92990</v>
      </c>
      <c r="B54131" t="s">
        <v>92991</v>
      </c>
    </row>
    <row r="54132" spans="1:2" x14ac:dyDescent="0.25">
      <c r="A54132" t="s">
        <v>92992</v>
      </c>
      <c r="B54132" t="s">
        <v>92993</v>
      </c>
    </row>
    <row r="54133" spans="1:2" x14ac:dyDescent="0.25">
      <c r="A54133" t="s">
        <v>92994</v>
      </c>
      <c r="B54133" t="s">
        <v>26002</v>
      </c>
    </row>
    <row r="54134" spans="1:2" x14ac:dyDescent="0.25">
      <c r="A54134" t="s">
        <v>92995</v>
      </c>
      <c r="B54134" t="s">
        <v>92995</v>
      </c>
    </row>
    <row r="54135" spans="1:2" x14ac:dyDescent="0.25">
      <c r="A54135" t="s">
        <v>92996</v>
      </c>
      <c r="B54135" t="s">
        <v>92997</v>
      </c>
    </row>
    <row r="54136" spans="1:2" x14ac:dyDescent="0.25">
      <c r="A54136" t="s">
        <v>92998</v>
      </c>
      <c r="B54136" t="s">
        <v>26156</v>
      </c>
    </row>
    <row r="54137" spans="1:2" x14ac:dyDescent="0.25">
      <c r="A54137" t="s">
        <v>92999</v>
      </c>
      <c r="B54137" t="s">
        <v>1797</v>
      </c>
    </row>
    <row r="54138" spans="1:2" x14ac:dyDescent="0.25">
      <c r="A54138" t="s">
        <v>93000</v>
      </c>
      <c r="B54138" t="s">
        <v>93001</v>
      </c>
    </row>
    <row r="54139" spans="1:2" x14ac:dyDescent="0.25">
      <c r="A54139" t="s">
        <v>93002</v>
      </c>
      <c r="B54139" t="s">
        <v>3764</v>
      </c>
    </row>
    <row r="54140" spans="1:2" x14ac:dyDescent="0.25">
      <c r="A54140" t="s">
        <v>93003</v>
      </c>
      <c r="B54140" t="s">
        <v>93004</v>
      </c>
    </row>
    <row r="54141" spans="1:2" x14ac:dyDescent="0.25">
      <c r="A54141" t="s">
        <v>93005</v>
      </c>
      <c r="B54141" t="s">
        <v>93006</v>
      </c>
    </row>
    <row r="54142" spans="1:2" x14ac:dyDescent="0.25">
      <c r="A54142" t="s">
        <v>93007</v>
      </c>
      <c r="B54142" t="s">
        <v>17607</v>
      </c>
    </row>
    <row r="54143" spans="1:2" x14ac:dyDescent="0.25">
      <c r="A54143" t="s">
        <v>93008</v>
      </c>
      <c r="B54143" t="s">
        <v>93009</v>
      </c>
    </row>
    <row r="54144" spans="1:2" x14ac:dyDescent="0.25">
      <c r="A54144" t="s">
        <v>93010</v>
      </c>
      <c r="B54144" t="s">
        <v>93011</v>
      </c>
    </row>
    <row r="54145" spans="1:2" x14ac:dyDescent="0.25">
      <c r="A54145" t="s">
        <v>93012</v>
      </c>
      <c r="B54145" t="s">
        <v>93013</v>
      </c>
    </row>
    <row r="54146" spans="1:2" x14ac:dyDescent="0.25">
      <c r="A54146" t="s">
        <v>93014</v>
      </c>
      <c r="B54146" t="s">
        <v>93015</v>
      </c>
    </row>
    <row r="54147" spans="1:2" x14ac:dyDescent="0.25">
      <c r="A54147" t="s">
        <v>93016</v>
      </c>
      <c r="B54147" t="s">
        <v>93017</v>
      </c>
    </row>
    <row r="54148" spans="1:2" x14ac:dyDescent="0.25">
      <c r="A54148" t="s">
        <v>93018</v>
      </c>
      <c r="B54148" t="s">
        <v>93019</v>
      </c>
    </row>
    <row r="54149" spans="1:2" x14ac:dyDescent="0.25">
      <c r="A54149" t="s">
        <v>93020</v>
      </c>
      <c r="B54149" t="s">
        <v>93021</v>
      </c>
    </row>
    <row r="54150" spans="1:2" x14ac:dyDescent="0.25">
      <c r="A54150" t="s">
        <v>93022</v>
      </c>
      <c r="B54150" t="s">
        <v>93023</v>
      </c>
    </row>
    <row r="54151" spans="1:2" x14ac:dyDescent="0.25">
      <c r="A54151" t="s">
        <v>93024</v>
      </c>
      <c r="B54151" t="s">
        <v>18957</v>
      </c>
    </row>
    <row r="54152" spans="1:2" x14ac:dyDescent="0.25">
      <c r="A54152" t="s">
        <v>93025</v>
      </c>
      <c r="B54152" t="s">
        <v>93026</v>
      </c>
    </row>
    <row r="54153" spans="1:2" x14ac:dyDescent="0.25">
      <c r="A54153" t="s">
        <v>93027</v>
      </c>
      <c r="B54153" t="s">
        <v>93028</v>
      </c>
    </row>
    <row r="54154" spans="1:2" x14ac:dyDescent="0.25">
      <c r="A54154" t="s">
        <v>93029</v>
      </c>
      <c r="B54154" t="s">
        <v>93030</v>
      </c>
    </row>
    <row r="54155" spans="1:2" x14ac:dyDescent="0.25">
      <c r="A54155" t="s">
        <v>93031</v>
      </c>
      <c r="B54155" t="s">
        <v>20288</v>
      </c>
    </row>
    <row r="54156" spans="1:2" x14ac:dyDescent="0.25">
      <c r="A54156" t="s">
        <v>93032</v>
      </c>
      <c r="B54156" t="s">
        <v>66348</v>
      </c>
    </row>
    <row r="54157" spans="1:2" x14ac:dyDescent="0.25">
      <c r="A54157" t="s">
        <v>93033</v>
      </c>
      <c r="B54157" t="s">
        <v>93034</v>
      </c>
    </row>
    <row r="54158" spans="1:2" x14ac:dyDescent="0.25">
      <c r="A54158" t="s">
        <v>93035</v>
      </c>
      <c r="B54158" t="s">
        <v>93036</v>
      </c>
    </row>
    <row r="54159" spans="1:2" x14ac:dyDescent="0.25">
      <c r="A54159" t="s">
        <v>93037</v>
      </c>
      <c r="B54159" t="s">
        <v>93038</v>
      </c>
    </row>
    <row r="54160" spans="1:2" x14ac:dyDescent="0.25">
      <c r="A54160" t="s">
        <v>93039</v>
      </c>
      <c r="B54160" t="s">
        <v>93040</v>
      </c>
    </row>
    <row r="54161" spans="1:2" x14ac:dyDescent="0.25">
      <c r="A54161" t="s">
        <v>93041</v>
      </c>
      <c r="B54161" t="s">
        <v>93042</v>
      </c>
    </row>
    <row r="54162" spans="1:2" x14ac:dyDescent="0.25">
      <c r="A54162" t="s">
        <v>93043</v>
      </c>
      <c r="B54162" t="s">
        <v>93044</v>
      </c>
    </row>
    <row r="54163" spans="1:2" x14ac:dyDescent="0.25">
      <c r="A54163" t="s">
        <v>93045</v>
      </c>
      <c r="B54163" t="s">
        <v>93046</v>
      </c>
    </row>
    <row r="54164" spans="1:2" x14ac:dyDescent="0.25">
      <c r="A54164" t="s">
        <v>93047</v>
      </c>
      <c r="B54164" t="s">
        <v>75836</v>
      </c>
    </row>
    <row r="54165" spans="1:2" x14ac:dyDescent="0.25">
      <c r="A54165" t="s">
        <v>93048</v>
      </c>
      <c r="B54165" t="s">
        <v>93049</v>
      </c>
    </row>
    <row r="54166" spans="1:2" x14ac:dyDescent="0.25">
      <c r="A54166" t="s">
        <v>93050</v>
      </c>
      <c r="B54166" t="s">
        <v>55614</v>
      </c>
    </row>
    <row r="54167" spans="1:2" x14ac:dyDescent="0.25">
      <c r="A54167" t="s">
        <v>93051</v>
      </c>
      <c r="B54167" t="s">
        <v>93052</v>
      </c>
    </row>
    <row r="54168" spans="1:2" x14ac:dyDescent="0.25">
      <c r="A54168" t="s">
        <v>93053</v>
      </c>
      <c r="B54168" t="s">
        <v>93054</v>
      </c>
    </row>
    <row r="54169" spans="1:2" x14ac:dyDescent="0.25">
      <c r="A54169" t="s">
        <v>93055</v>
      </c>
      <c r="B54169" t="s">
        <v>27173</v>
      </c>
    </row>
    <row r="54170" spans="1:2" x14ac:dyDescent="0.25">
      <c r="A54170" t="s">
        <v>93056</v>
      </c>
      <c r="B54170" t="s">
        <v>8141</v>
      </c>
    </row>
    <row r="54171" spans="1:2" x14ac:dyDescent="0.25">
      <c r="A54171" t="s">
        <v>93057</v>
      </c>
      <c r="B54171" t="s">
        <v>93058</v>
      </c>
    </row>
    <row r="54172" spans="1:2" x14ac:dyDescent="0.25">
      <c r="A54172" t="s">
        <v>93059</v>
      </c>
      <c r="B54172" t="s">
        <v>85970</v>
      </c>
    </row>
    <row r="54173" spans="1:2" x14ac:dyDescent="0.25">
      <c r="A54173" t="s">
        <v>93060</v>
      </c>
      <c r="B54173" t="s">
        <v>93061</v>
      </c>
    </row>
    <row r="54174" spans="1:2" x14ac:dyDescent="0.25">
      <c r="A54174" t="s">
        <v>93062</v>
      </c>
      <c r="B54174" t="s">
        <v>71993</v>
      </c>
    </row>
    <row r="54175" spans="1:2" x14ac:dyDescent="0.25">
      <c r="A54175" t="s">
        <v>93063</v>
      </c>
      <c r="B54175" t="s">
        <v>93064</v>
      </c>
    </row>
    <row r="54176" spans="1:2" x14ac:dyDescent="0.25">
      <c r="A54176" t="s">
        <v>93065</v>
      </c>
      <c r="B54176" t="s">
        <v>78089</v>
      </c>
    </row>
    <row r="54177" spans="1:2" x14ac:dyDescent="0.25">
      <c r="A54177" t="s">
        <v>4405</v>
      </c>
      <c r="B54177" t="s">
        <v>4406</v>
      </c>
    </row>
    <row r="54178" spans="1:2" x14ac:dyDescent="0.25">
      <c r="A54178" t="s">
        <v>51736</v>
      </c>
      <c r="B54178" t="s">
        <v>51736</v>
      </c>
    </row>
    <row r="54179" spans="1:2" x14ac:dyDescent="0.25">
      <c r="A54179" t="s">
        <v>93066</v>
      </c>
      <c r="B54179" t="s">
        <v>93067</v>
      </c>
    </row>
    <row r="54180" spans="1:2" x14ac:dyDescent="0.25">
      <c r="A54180" t="s">
        <v>93068</v>
      </c>
      <c r="B54180" t="s">
        <v>93069</v>
      </c>
    </row>
    <row r="54181" spans="1:2" x14ac:dyDescent="0.25">
      <c r="A54181" t="s">
        <v>93070</v>
      </c>
      <c r="B54181" t="s">
        <v>93071</v>
      </c>
    </row>
    <row r="54182" spans="1:2" x14ac:dyDescent="0.25">
      <c r="A54182" t="s">
        <v>93072</v>
      </c>
      <c r="B54182" t="s">
        <v>93073</v>
      </c>
    </row>
    <row r="54183" spans="1:2" x14ac:dyDescent="0.25">
      <c r="A54183" t="s">
        <v>93074</v>
      </c>
      <c r="B54183" t="s">
        <v>93075</v>
      </c>
    </row>
    <row r="54184" spans="1:2" x14ac:dyDescent="0.25">
      <c r="A54184" t="s">
        <v>93076</v>
      </c>
      <c r="B54184" t="s">
        <v>93077</v>
      </c>
    </row>
    <row r="54185" spans="1:2" x14ac:dyDescent="0.25">
      <c r="A54185" t="s">
        <v>93078</v>
      </c>
      <c r="B54185" t="s">
        <v>93079</v>
      </c>
    </row>
    <row r="54186" spans="1:2" x14ac:dyDescent="0.25">
      <c r="A54186" t="s">
        <v>93080</v>
      </c>
      <c r="B54186" t="s">
        <v>93081</v>
      </c>
    </row>
    <row r="54187" spans="1:2" x14ac:dyDescent="0.25">
      <c r="A54187" t="s">
        <v>93082</v>
      </c>
      <c r="B54187" t="s">
        <v>93083</v>
      </c>
    </row>
    <row r="54188" spans="1:2" x14ac:dyDescent="0.25">
      <c r="A54188" t="s">
        <v>93084</v>
      </c>
      <c r="B54188" t="s">
        <v>93085</v>
      </c>
    </row>
    <row r="54189" spans="1:2" x14ac:dyDescent="0.25">
      <c r="A54189" t="s">
        <v>93086</v>
      </c>
      <c r="B54189" t="s">
        <v>93087</v>
      </c>
    </row>
    <row r="54190" spans="1:2" x14ac:dyDescent="0.25">
      <c r="A54190" t="s">
        <v>34920</v>
      </c>
      <c r="B54190" t="s">
        <v>34921</v>
      </c>
    </row>
    <row r="54191" spans="1:2" x14ac:dyDescent="0.25">
      <c r="A54191" t="s">
        <v>93088</v>
      </c>
      <c r="B54191" t="s">
        <v>93088</v>
      </c>
    </row>
    <row r="54192" spans="1:2" x14ac:dyDescent="0.25">
      <c r="A54192" t="s">
        <v>93089</v>
      </c>
      <c r="B54192" t="s">
        <v>89445</v>
      </c>
    </row>
    <row r="54193" spans="1:2" x14ac:dyDescent="0.25">
      <c r="A54193" t="s">
        <v>93090</v>
      </c>
      <c r="B54193" t="s">
        <v>93091</v>
      </c>
    </row>
    <row r="54194" spans="1:2" x14ac:dyDescent="0.25">
      <c r="A54194" t="s">
        <v>93092</v>
      </c>
      <c r="B54194" t="s">
        <v>50162</v>
      </c>
    </row>
    <row r="54195" spans="1:2" x14ac:dyDescent="0.25">
      <c r="A54195" t="s">
        <v>93093</v>
      </c>
      <c r="B54195" t="s">
        <v>93094</v>
      </c>
    </row>
    <row r="54196" spans="1:2" x14ac:dyDescent="0.25">
      <c r="A54196" t="s">
        <v>93095</v>
      </c>
      <c r="B54196" t="s">
        <v>93096</v>
      </c>
    </row>
    <row r="54197" spans="1:2" x14ac:dyDescent="0.25">
      <c r="A54197" t="s">
        <v>93097</v>
      </c>
      <c r="B54197" t="s">
        <v>3681</v>
      </c>
    </row>
    <row r="54198" spans="1:2" x14ac:dyDescent="0.25">
      <c r="A54198" t="s">
        <v>93098</v>
      </c>
      <c r="B54198" t="s">
        <v>5560</v>
      </c>
    </row>
    <row r="54199" spans="1:2" x14ac:dyDescent="0.25">
      <c r="A54199" t="s">
        <v>93099</v>
      </c>
      <c r="B54199" t="s">
        <v>5581</v>
      </c>
    </row>
    <row r="54200" spans="1:2" x14ac:dyDescent="0.25">
      <c r="A54200" t="s">
        <v>93100</v>
      </c>
      <c r="B54200" t="s">
        <v>93101</v>
      </c>
    </row>
    <row r="54201" spans="1:2" x14ac:dyDescent="0.25">
      <c r="A54201" t="s">
        <v>93102</v>
      </c>
      <c r="B54201" t="s">
        <v>5748</v>
      </c>
    </row>
    <row r="54202" spans="1:2" x14ac:dyDescent="0.25">
      <c r="A54202" t="s">
        <v>93103</v>
      </c>
      <c r="B54202" t="s">
        <v>93104</v>
      </c>
    </row>
    <row r="54203" spans="1:2" x14ac:dyDescent="0.25">
      <c r="A54203" t="s">
        <v>93105</v>
      </c>
      <c r="B54203" t="s">
        <v>46168</v>
      </c>
    </row>
    <row r="54204" spans="1:2" x14ac:dyDescent="0.25">
      <c r="A54204" t="s">
        <v>93106</v>
      </c>
      <c r="B54204" t="s">
        <v>93107</v>
      </c>
    </row>
    <row r="54205" spans="1:2" x14ac:dyDescent="0.25">
      <c r="A54205" t="s">
        <v>93108</v>
      </c>
      <c r="B54205" t="s">
        <v>93109</v>
      </c>
    </row>
    <row r="54206" spans="1:2" x14ac:dyDescent="0.25">
      <c r="A54206" t="s">
        <v>93110</v>
      </c>
      <c r="B54206" t="s">
        <v>37711</v>
      </c>
    </row>
    <row r="54207" spans="1:2" x14ac:dyDescent="0.25">
      <c r="A54207" t="s">
        <v>93111</v>
      </c>
      <c r="B54207" t="s">
        <v>93112</v>
      </c>
    </row>
    <row r="54208" spans="1:2" x14ac:dyDescent="0.25">
      <c r="A54208" t="s">
        <v>93113</v>
      </c>
      <c r="B54208" t="s">
        <v>93114</v>
      </c>
    </row>
    <row r="54209" spans="1:2" x14ac:dyDescent="0.25">
      <c r="A54209" t="s">
        <v>93115</v>
      </c>
      <c r="B54209" t="s">
        <v>93115</v>
      </c>
    </row>
    <row r="54210" spans="1:2" x14ac:dyDescent="0.25">
      <c r="A54210" t="s">
        <v>93116</v>
      </c>
      <c r="B54210" t="s">
        <v>93117</v>
      </c>
    </row>
    <row r="54211" spans="1:2" x14ac:dyDescent="0.25">
      <c r="A54211" t="s">
        <v>93118</v>
      </c>
      <c r="B54211" t="s">
        <v>93119</v>
      </c>
    </row>
    <row r="54212" spans="1:2" x14ac:dyDescent="0.25">
      <c r="A54212" t="s">
        <v>93120</v>
      </c>
      <c r="B54212" t="s">
        <v>93121</v>
      </c>
    </row>
    <row r="54213" spans="1:2" x14ac:dyDescent="0.25">
      <c r="A54213" t="s">
        <v>93122</v>
      </c>
      <c r="B54213" t="s">
        <v>93123</v>
      </c>
    </row>
    <row r="54214" spans="1:2" x14ac:dyDescent="0.25">
      <c r="A54214" t="s">
        <v>93124</v>
      </c>
      <c r="B54214" t="s">
        <v>93125</v>
      </c>
    </row>
    <row r="54215" spans="1:2" x14ac:dyDescent="0.25">
      <c r="A54215" t="s">
        <v>93126</v>
      </c>
      <c r="B54215" t="s">
        <v>93127</v>
      </c>
    </row>
    <row r="54216" spans="1:2" x14ac:dyDescent="0.25">
      <c r="A54216" t="s">
        <v>93128</v>
      </c>
      <c r="B54216" t="s">
        <v>88518</v>
      </c>
    </row>
    <row r="54217" spans="1:2" x14ac:dyDescent="0.25">
      <c r="A54217" t="s">
        <v>93129</v>
      </c>
      <c r="B54217" t="s">
        <v>93130</v>
      </c>
    </row>
    <row r="54218" spans="1:2" x14ac:dyDescent="0.25">
      <c r="A54218" t="s">
        <v>93131</v>
      </c>
      <c r="B54218" t="s">
        <v>70593</v>
      </c>
    </row>
    <row r="54219" spans="1:2" x14ac:dyDescent="0.25">
      <c r="A54219" t="s">
        <v>93132</v>
      </c>
      <c r="B54219" t="s">
        <v>93133</v>
      </c>
    </row>
    <row r="54220" spans="1:2" x14ac:dyDescent="0.25">
      <c r="A54220" t="s">
        <v>93134</v>
      </c>
      <c r="B54220" t="s">
        <v>93135</v>
      </c>
    </row>
    <row r="54221" spans="1:2" x14ac:dyDescent="0.25">
      <c r="A54221" t="s">
        <v>93136</v>
      </c>
      <c r="B54221" t="s">
        <v>77831</v>
      </c>
    </row>
    <row r="54222" spans="1:2" x14ac:dyDescent="0.25">
      <c r="A54222" t="s">
        <v>93137</v>
      </c>
      <c r="B54222" t="s">
        <v>93138</v>
      </c>
    </row>
    <row r="54223" spans="1:2" x14ac:dyDescent="0.25">
      <c r="A54223" t="s">
        <v>93139</v>
      </c>
      <c r="B54223" t="s">
        <v>4084</v>
      </c>
    </row>
    <row r="54224" spans="1:2" x14ac:dyDescent="0.25">
      <c r="A54224" t="s">
        <v>93140</v>
      </c>
      <c r="B54224" t="s">
        <v>5382</v>
      </c>
    </row>
    <row r="54225" spans="1:2" x14ac:dyDescent="0.25">
      <c r="A54225" t="s">
        <v>93141</v>
      </c>
      <c r="B54225" t="s">
        <v>52671</v>
      </c>
    </row>
    <row r="54226" spans="1:2" x14ac:dyDescent="0.25">
      <c r="A54226" t="s">
        <v>93142</v>
      </c>
      <c r="B54226" t="s">
        <v>33211</v>
      </c>
    </row>
    <row r="54227" spans="1:2" x14ac:dyDescent="0.25">
      <c r="A54227" t="s">
        <v>93143</v>
      </c>
      <c r="B54227" t="s">
        <v>93144</v>
      </c>
    </row>
    <row r="54228" spans="1:2" x14ac:dyDescent="0.25">
      <c r="A54228" t="s">
        <v>93145</v>
      </c>
      <c r="B54228" t="s">
        <v>93146</v>
      </c>
    </row>
    <row r="54229" spans="1:2" x14ac:dyDescent="0.25">
      <c r="A54229" t="s">
        <v>93147</v>
      </c>
      <c r="B54229" t="s">
        <v>71456</v>
      </c>
    </row>
    <row r="54230" spans="1:2" x14ac:dyDescent="0.25">
      <c r="A54230" t="s">
        <v>93148</v>
      </c>
      <c r="B54230" t="s">
        <v>93149</v>
      </c>
    </row>
    <row r="54231" spans="1:2" x14ac:dyDescent="0.25">
      <c r="A54231" t="s">
        <v>93150</v>
      </c>
      <c r="B54231" t="s">
        <v>93151</v>
      </c>
    </row>
    <row r="54232" spans="1:2" x14ac:dyDescent="0.25">
      <c r="A54232" t="s">
        <v>93152</v>
      </c>
      <c r="B54232" t="s">
        <v>29367</v>
      </c>
    </row>
    <row r="54233" spans="1:2" x14ac:dyDescent="0.25">
      <c r="A54233" t="s">
        <v>93153</v>
      </c>
      <c r="B54233" t="s">
        <v>93154</v>
      </c>
    </row>
    <row r="54234" spans="1:2" x14ac:dyDescent="0.25">
      <c r="A54234" t="s">
        <v>93155</v>
      </c>
      <c r="B54234" t="s">
        <v>39621</v>
      </c>
    </row>
    <row r="54235" spans="1:2" x14ac:dyDescent="0.25">
      <c r="A54235" t="s">
        <v>93156</v>
      </c>
      <c r="B54235" t="s">
        <v>93157</v>
      </c>
    </row>
    <row r="54236" spans="1:2" x14ac:dyDescent="0.25">
      <c r="A54236" t="s">
        <v>93158</v>
      </c>
      <c r="B54236" t="s">
        <v>22271</v>
      </c>
    </row>
    <row r="54237" spans="1:2" x14ac:dyDescent="0.25">
      <c r="A54237" t="s">
        <v>93159</v>
      </c>
      <c r="B54237" t="s">
        <v>93160</v>
      </c>
    </row>
    <row r="54238" spans="1:2" x14ac:dyDescent="0.25">
      <c r="A54238" t="s">
        <v>93161</v>
      </c>
      <c r="B54238" t="s">
        <v>93162</v>
      </c>
    </row>
    <row r="54239" spans="1:2" x14ac:dyDescent="0.25">
      <c r="A54239" t="s">
        <v>93163</v>
      </c>
      <c r="B54239" t="s">
        <v>93164</v>
      </c>
    </row>
    <row r="54240" spans="1:2" x14ac:dyDescent="0.25">
      <c r="A54240" t="s">
        <v>93165</v>
      </c>
      <c r="B54240" t="s">
        <v>93166</v>
      </c>
    </row>
    <row r="54241" spans="1:2" x14ac:dyDescent="0.25">
      <c r="A54241" t="s">
        <v>43065</v>
      </c>
      <c r="B54241" t="s">
        <v>43065</v>
      </c>
    </row>
    <row r="54242" spans="1:2" x14ac:dyDescent="0.25">
      <c r="A54242" t="s">
        <v>93167</v>
      </c>
      <c r="B54242" t="s">
        <v>67175</v>
      </c>
    </row>
    <row r="54243" spans="1:2" x14ac:dyDescent="0.25">
      <c r="A54243" t="s">
        <v>21493</v>
      </c>
      <c r="B54243" t="s">
        <v>21494</v>
      </c>
    </row>
    <row r="54244" spans="1:2" x14ac:dyDescent="0.25">
      <c r="A54244" t="s">
        <v>93168</v>
      </c>
      <c r="B54244" t="s">
        <v>12397</v>
      </c>
    </row>
    <row r="54245" spans="1:2" x14ac:dyDescent="0.25">
      <c r="A54245" t="s">
        <v>93169</v>
      </c>
      <c r="B54245" t="s">
        <v>93169</v>
      </c>
    </row>
    <row r="54246" spans="1:2" x14ac:dyDescent="0.25">
      <c r="A54246" t="s">
        <v>93170</v>
      </c>
      <c r="B54246" t="s">
        <v>19382</v>
      </c>
    </row>
    <row r="54247" spans="1:2" x14ac:dyDescent="0.25">
      <c r="A54247" t="s">
        <v>93171</v>
      </c>
      <c r="B54247" t="s">
        <v>12427</v>
      </c>
    </row>
    <row r="54248" spans="1:2" x14ac:dyDescent="0.25">
      <c r="A54248" t="s">
        <v>93172</v>
      </c>
      <c r="B54248" t="s">
        <v>93173</v>
      </c>
    </row>
    <row r="54249" spans="1:2" x14ac:dyDescent="0.25">
      <c r="A54249" t="s">
        <v>93174</v>
      </c>
      <c r="B54249" t="s">
        <v>93175</v>
      </c>
    </row>
    <row r="54250" spans="1:2" x14ac:dyDescent="0.25">
      <c r="A54250" t="s">
        <v>93176</v>
      </c>
      <c r="B54250" t="s">
        <v>93177</v>
      </c>
    </row>
    <row r="54251" spans="1:2" x14ac:dyDescent="0.25">
      <c r="A54251" t="s">
        <v>93178</v>
      </c>
      <c r="B54251" t="s">
        <v>31053</v>
      </c>
    </row>
    <row r="54252" spans="1:2" x14ac:dyDescent="0.25">
      <c r="A54252" t="s">
        <v>93179</v>
      </c>
      <c r="B54252" t="s">
        <v>76718</v>
      </c>
    </row>
    <row r="54253" spans="1:2" x14ac:dyDescent="0.25">
      <c r="A54253" t="s">
        <v>93180</v>
      </c>
      <c r="B54253" t="s">
        <v>12564</v>
      </c>
    </row>
    <row r="54254" spans="1:2" x14ac:dyDescent="0.25">
      <c r="A54254" t="s">
        <v>93181</v>
      </c>
      <c r="B54254" t="s">
        <v>93182</v>
      </c>
    </row>
    <row r="54255" spans="1:2" x14ac:dyDescent="0.25">
      <c r="A54255" t="s">
        <v>93183</v>
      </c>
      <c r="B54255" t="s">
        <v>93184</v>
      </c>
    </row>
    <row r="54256" spans="1:2" x14ac:dyDescent="0.25">
      <c r="A54256" t="s">
        <v>12742</v>
      </c>
      <c r="B54256" t="s">
        <v>12742</v>
      </c>
    </row>
    <row r="54257" spans="1:2" x14ac:dyDescent="0.25">
      <c r="A54257" t="s">
        <v>93185</v>
      </c>
      <c r="B54257" t="s">
        <v>93186</v>
      </c>
    </row>
    <row r="54258" spans="1:2" x14ac:dyDescent="0.25">
      <c r="A54258" t="s">
        <v>93187</v>
      </c>
      <c r="B54258" t="s">
        <v>93188</v>
      </c>
    </row>
    <row r="54259" spans="1:2" x14ac:dyDescent="0.25">
      <c r="A54259" t="s">
        <v>93189</v>
      </c>
      <c r="B54259" t="s">
        <v>93190</v>
      </c>
    </row>
    <row r="54260" spans="1:2" x14ac:dyDescent="0.25">
      <c r="A54260" t="s">
        <v>93191</v>
      </c>
      <c r="B54260" t="s">
        <v>93192</v>
      </c>
    </row>
    <row r="54261" spans="1:2" x14ac:dyDescent="0.25">
      <c r="A54261" t="s">
        <v>93193</v>
      </c>
      <c r="B54261" t="s">
        <v>93194</v>
      </c>
    </row>
    <row r="54262" spans="1:2" x14ac:dyDescent="0.25">
      <c r="A54262" t="s">
        <v>93195</v>
      </c>
      <c r="B54262" t="s">
        <v>93196</v>
      </c>
    </row>
    <row r="54263" spans="1:2" x14ac:dyDescent="0.25">
      <c r="A54263" t="s">
        <v>93197</v>
      </c>
      <c r="B54263" t="s">
        <v>93198</v>
      </c>
    </row>
    <row r="54264" spans="1:2" x14ac:dyDescent="0.25">
      <c r="A54264" t="s">
        <v>93199</v>
      </c>
      <c r="B54264" t="s">
        <v>93200</v>
      </c>
    </row>
    <row r="54265" spans="1:2" x14ac:dyDescent="0.25">
      <c r="A54265" t="s">
        <v>93201</v>
      </c>
      <c r="B54265" t="s">
        <v>93202</v>
      </c>
    </row>
    <row r="54266" spans="1:2" x14ac:dyDescent="0.25">
      <c r="A54266" t="s">
        <v>45379</v>
      </c>
      <c r="B54266" t="s">
        <v>54004</v>
      </c>
    </row>
    <row r="54267" spans="1:2" x14ac:dyDescent="0.25">
      <c r="A54267" t="s">
        <v>93203</v>
      </c>
      <c r="B54267" t="s">
        <v>93204</v>
      </c>
    </row>
    <row r="54268" spans="1:2" x14ac:dyDescent="0.25">
      <c r="A54268" t="s">
        <v>93205</v>
      </c>
      <c r="B54268" t="s">
        <v>30845</v>
      </c>
    </row>
    <row r="54269" spans="1:2" x14ac:dyDescent="0.25">
      <c r="A54269" t="s">
        <v>93206</v>
      </c>
      <c r="B54269" t="s">
        <v>93207</v>
      </c>
    </row>
    <row r="54270" spans="1:2" x14ac:dyDescent="0.25">
      <c r="A54270" t="s">
        <v>93208</v>
      </c>
      <c r="B54270" t="s">
        <v>10847</v>
      </c>
    </row>
    <row r="54271" spans="1:2" x14ac:dyDescent="0.25">
      <c r="A54271" t="s">
        <v>93209</v>
      </c>
      <c r="B54271" t="s">
        <v>22377</v>
      </c>
    </row>
    <row r="54272" spans="1:2" x14ac:dyDescent="0.25">
      <c r="A54272" t="s">
        <v>93210</v>
      </c>
      <c r="B54272" t="s">
        <v>93211</v>
      </c>
    </row>
    <row r="54273" spans="1:2" x14ac:dyDescent="0.25">
      <c r="A54273" t="s">
        <v>93212</v>
      </c>
      <c r="B54273" t="s">
        <v>93213</v>
      </c>
    </row>
    <row r="54274" spans="1:2" x14ac:dyDescent="0.25">
      <c r="A54274" t="s">
        <v>93214</v>
      </c>
      <c r="B54274" t="s">
        <v>93215</v>
      </c>
    </row>
    <row r="54275" spans="1:2" x14ac:dyDescent="0.25">
      <c r="A54275" t="s">
        <v>93216</v>
      </c>
      <c r="B54275" t="s">
        <v>71238</v>
      </c>
    </row>
    <row r="54276" spans="1:2" x14ac:dyDescent="0.25">
      <c r="A54276" t="s">
        <v>93217</v>
      </c>
      <c r="B54276" t="s">
        <v>93218</v>
      </c>
    </row>
    <row r="54277" spans="1:2" x14ac:dyDescent="0.25">
      <c r="A54277" t="s">
        <v>93219</v>
      </c>
      <c r="B54277" t="s">
        <v>93220</v>
      </c>
    </row>
    <row r="54278" spans="1:2" x14ac:dyDescent="0.25">
      <c r="A54278" t="s">
        <v>93221</v>
      </c>
      <c r="B54278" t="s">
        <v>93222</v>
      </c>
    </row>
    <row r="54279" spans="1:2" x14ac:dyDescent="0.25">
      <c r="A54279" t="s">
        <v>93223</v>
      </c>
      <c r="B54279" t="s">
        <v>93224</v>
      </c>
    </row>
    <row r="54280" spans="1:2" x14ac:dyDescent="0.25">
      <c r="A54280" t="s">
        <v>93225</v>
      </c>
      <c r="B54280" t="s">
        <v>73939</v>
      </c>
    </row>
    <row r="54281" spans="1:2" x14ac:dyDescent="0.25">
      <c r="A54281" t="s">
        <v>13444</v>
      </c>
      <c r="B54281" t="s">
        <v>13444</v>
      </c>
    </row>
    <row r="54282" spans="1:2" x14ac:dyDescent="0.25">
      <c r="A54282" t="s">
        <v>93226</v>
      </c>
      <c r="B54282" t="s">
        <v>16959</v>
      </c>
    </row>
    <row r="54283" spans="1:2" x14ac:dyDescent="0.25">
      <c r="A54283" t="s">
        <v>93227</v>
      </c>
      <c r="B54283" t="s">
        <v>80128</v>
      </c>
    </row>
    <row r="54284" spans="1:2" x14ac:dyDescent="0.25">
      <c r="A54284" t="s">
        <v>93228</v>
      </c>
      <c r="B54284" t="s">
        <v>93229</v>
      </c>
    </row>
    <row r="54285" spans="1:2" x14ac:dyDescent="0.25">
      <c r="A54285" t="s">
        <v>93230</v>
      </c>
      <c r="B54285" t="s">
        <v>93231</v>
      </c>
    </row>
    <row r="54286" spans="1:2" x14ac:dyDescent="0.25">
      <c r="A54286" t="s">
        <v>93232</v>
      </c>
      <c r="B54286" t="s">
        <v>3364</v>
      </c>
    </row>
    <row r="54287" spans="1:2" x14ac:dyDescent="0.25">
      <c r="A54287" t="s">
        <v>93233</v>
      </c>
      <c r="B54287" t="s">
        <v>2898</v>
      </c>
    </row>
    <row r="54288" spans="1:2" x14ac:dyDescent="0.25">
      <c r="A54288" t="s">
        <v>93234</v>
      </c>
      <c r="B54288" t="s">
        <v>93235</v>
      </c>
    </row>
    <row r="54289" spans="1:2" x14ac:dyDescent="0.25">
      <c r="A54289" t="s">
        <v>93236</v>
      </c>
      <c r="B54289" t="s">
        <v>93237</v>
      </c>
    </row>
    <row r="54290" spans="1:2" x14ac:dyDescent="0.25">
      <c r="A54290" t="s">
        <v>93238</v>
      </c>
      <c r="B54290" t="s">
        <v>70017</v>
      </c>
    </row>
    <row r="54291" spans="1:2" x14ac:dyDescent="0.25">
      <c r="A54291" t="s">
        <v>93239</v>
      </c>
      <c r="B54291" t="s">
        <v>93240</v>
      </c>
    </row>
    <row r="54292" spans="1:2" x14ac:dyDescent="0.25">
      <c r="A54292" t="s">
        <v>93241</v>
      </c>
      <c r="B54292" t="s">
        <v>89784</v>
      </c>
    </row>
    <row r="54293" spans="1:2" x14ac:dyDescent="0.25">
      <c r="A54293" t="s">
        <v>93242</v>
      </c>
      <c r="B54293" t="s">
        <v>13629</v>
      </c>
    </row>
    <row r="54294" spans="1:2" x14ac:dyDescent="0.25">
      <c r="A54294" t="s">
        <v>93243</v>
      </c>
      <c r="B54294" t="s">
        <v>93244</v>
      </c>
    </row>
    <row r="54295" spans="1:2" x14ac:dyDescent="0.25">
      <c r="A54295" t="s">
        <v>93245</v>
      </c>
      <c r="B54295" t="s">
        <v>34326</v>
      </c>
    </row>
    <row r="54296" spans="1:2" x14ac:dyDescent="0.25">
      <c r="A54296" t="s">
        <v>93246</v>
      </c>
      <c r="B54296" t="s">
        <v>93246</v>
      </c>
    </row>
    <row r="54297" spans="1:2" x14ac:dyDescent="0.25">
      <c r="A54297" t="s">
        <v>93247</v>
      </c>
      <c r="B54297" t="s">
        <v>93248</v>
      </c>
    </row>
    <row r="54298" spans="1:2" x14ac:dyDescent="0.25">
      <c r="A54298" t="s">
        <v>93249</v>
      </c>
      <c r="B54298" t="s">
        <v>93250</v>
      </c>
    </row>
    <row r="54299" spans="1:2" x14ac:dyDescent="0.25">
      <c r="A54299" t="s">
        <v>93251</v>
      </c>
      <c r="B54299" t="s">
        <v>93252</v>
      </c>
    </row>
    <row r="54300" spans="1:2" x14ac:dyDescent="0.25">
      <c r="A54300" t="s">
        <v>93253</v>
      </c>
      <c r="B54300" t="s">
        <v>93254</v>
      </c>
    </row>
    <row r="54301" spans="1:2" x14ac:dyDescent="0.25">
      <c r="A54301" t="s">
        <v>93255</v>
      </c>
      <c r="B54301" t="s">
        <v>93256</v>
      </c>
    </row>
    <row r="54302" spans="1:2" x14ac:dyDescent="0.25">
      <c r="A54302" t="s">
        <v>93257</v>
      </c>
      <c r="B54302" t="s">
        <v>93258</v>
      </c>
    </row>
    <row r="54303" spans="1:2" x14ac:dyDescent="0.25">
      <c r="A54303" t="s">
        <v>93259</v>
      </c>
      <c r="B54303" t="s">
        <v>93260</v>
      </c>
    </row>
    <row r="54304" spans="1:2" x14ac:dyDescent="0.25">
      <c r="A54304" t="s">
        <v>93261</v>
      </c>
      <c r="B54304" t="s">
        <v>93262</v>
      </c>
    </row>
    <row r="54305" spans="1:2" x14ac:dyDescent="0.25">
      <c r="A54305" t="s">
        <v>93263</v>
      </c>
      <c r="B54305" t="s">
        <v>68755</v>
      </c>
    </row>
    <row r="54306" spans="1:2" x14ac:dyDescent="0.25">
      <c r="A54306" t="s">
        <v>93264</v>
      </c>
      <c r="B54306" t="s">
        <v>79497</v>
      </c>
    </row>
    <row r="54307" spans="1:2" x14ac:dyDescent="0.25">
      <c r="A54307" t="s">
        <v>93265</v>
      </c>
      <c r="B54307" t="s">
        <v>23847</v>
      </c>
    </row>
    <row r="54308" spans="1:2" x14ac:dyDescent="0.25">
      <c r="A54308" t="s">
        <v>93266</v>
      </c>
      <c r="B54308" t="s">
        <v>93267</v>
      </c>
    </row>
    <row r="54309" spans="1:2" x14ac:dyDescent="0.25">
      <c r="A54309" t="s">
        <v>93268</v>
      </c>
      <c r="B54309" t="s">
        <v>20120</v>
      </c>
    </row>
    <row r="54310" spans="1:2" x14ac:dyDescent="0.25">
      <c r="A54310" t="s">
        <v>93269</v>
      </c>
      <c r="B54310" t="s">
        <v>93270</v>
      </c>
    </row>
    <row r="54311" spans="1:2" x14ac:dyDescent="0.25">
      <c r="A54311" t="s">
        <v>93271</v>
      </c>
      <c r="B54311" t="s">
        <v>85556</v>
      </c>
    </row>
    <row r="54312" spans="1:2" x14ac:dyDescent="0.25">
      <c r="A54312" t="s">
        <v>93272</v>
      </c>
      <c r="B54312" t="s">
        <v>93273</v>
      </c>
    </row>
    <row r="54313" spans="1:2" x14ac:dyDescent="0.25">
      <c r="A54313" t="s">
        <v>93274</v>
      </c>
      <c r="B54313" t="s">
        <v>93275</v>
      </c>
    </row>
    <row r="54314" spans="1:2" x14ac:dyDescent="0.25">
      <c r="A54314" t="s">
        <v>32515</v>
      </c>
      <c r="B54314" t="s">
        <v>32515</v>
      </c>
    </row>
    <row r="54315" spans="1:2" x14ac:dyDescent="0.25">
      <c r="A54315" t="s">
        <v>93276</v>
      </c>
      <c r="B54315" t="s">
        <v>93277</v>
      </c>
    </row>
    <row r="54316" spans="1:2" x14ac:dyDescent="0.25">
      <c r="A54316" t="s">
        <v>93278</v>
      </c>
      <c r="B54316" t="s">
        <v>93279</v>
      </c>
    </row>
    <row r="54317" spans="1:2" x14ac:dyDescent="0.25">
      <c r="A54317" t="s">
        <v>93280</v>
      </c>
      <c r="B54317" t="s">
        <v>93281</v>
      </c>
    </row>
    <row r="54318" spans="1:2" x14ac:dyDescent="0.25">
      <c r="A54318" t="s">
        <v>93282</v>
      </c>
      <c r="B54318" t="s">
        <v>93283</v>
      </c>
    </row>
    <row r="54319" spans="1:2" x14ac:dyDescent="0.25">
      <c r="A54319" t="s">
        <v>93284</v>
      </c>
      <c r="B54319" t="s">
        <v>93284</v>
      </c>
    </row>
    <row r="54320" spans="1:2" x14ac:dyDescent="0.25">
      <c r="A54320" t="s">
        <v>93285</v>
      </c>
      <c r="B54320" t="s">
        <v>93286</v>
      </c>
    </row>
    <row r="54321" spans="1:2" x14ac:dyDescent="0.25">
      <c r="A54321" t="s">
        <v>93287</v>
      </c>
      <c r="B54321" t="s">
        <v>93288</v>
      </c>
    </row>
    <row r="54322" spans="1:2" x14ac:dyDescent="0.25">
      <c r="A54322" t="s">
        <v>93289</v>
      </c>
      <c r="B54322" t="s">
        <v>93290</v>
      </c>
    </row>
    <row r="54323" spans="1:2" x14ac:dyDescent="0.25">
      <c r="A54323" t="s">
        <v>93291</v>
      </c>
      <c r="B54323" t="s">
        <v>93292</v>
      </c>
    </row>
    <row r="54324" spans="1:2" x14ac:dyDescent="0.25">
      <c r="A54324" t="s">
        <v>93293</v>
      </c>
      <c r="B54324" t="s">
        <v>93294</v>
      </c>
    </row>
    <row r="54325" spans="1:2" x14ac:dyDescent="0.25">
      <c r="A54325" t="s">
        <v>93295</v>
      </c>
      <c r="B54325" t="s">
        <v>93295</v>
      </c>
    </row>
    <row r="54326" spans="1:2" x14ac:dyDescent="0.25">
      <c r="A54326" t="s">
        <v>93296</v>
      </c>
      <c r="B54326" t="s">
        <v>93297</v>
      </c>
    </row>
    <row r="54327" spans="1:2" x14ac:dyDescent="0.25">
      <c r="A54327" t="s">
        <v>93298</v>
      </c>
      <c r="B54327" t="s">
        <v>93299</v>
      </c>
    </row>
    <row r="54328" spans="1:2" x14ac:dyDescent="0.25">
      <c r="A54328" t="s">
        <v>93300</v>
      </c>
      <c r="B54328" t="s">
        <v>93301</v>
      </c>
    </row>
    <row r="54329" spans="1:2" x14ac:dyDescent="0.25">
      <c r="A54329" t="s">
        <v>93302</v>
      </c>
      <c r="B54329" t="s">
        <v>93303</v>
      </c>
    </row>
    <row r="54330" spans="1:2" x14ac:dyDescent="0.25">
      <c r="A54330" t="s">
        <v>93304</v>
      </c>
      <c r="B54330" t="s">
        <v>93305</v>
      </c>
    </row>
    <row r="54331" spans="1:2" x14ac:dyDescent="0.25">
      <c r="A54331" t="s">
        <v>93306</v>
      </c>
      <c r="B54331" t="s">
        <v>93307</v>
      </c>
    </row>
    <row r="54332" spans="1:2" x14ac:dyDescent="0.25">
      <c r="A54332" t="s">
        <v>93308</v>
      </c>
      <c r="B54332" t="s">
        <v>93309</v>
      </c>
    </row>
    <row r="54333" spans="1:2" x14ac:dyDescent="0.25">
      <c r="A54333" t="s">
        <v>93310</v>
      </c>
      <c r="B54333" t="s">
        <v>93311</v>
      </c>
    </row>
    <row r="54334" spans="1:2" x14ac:dyDescent="0.25">
      <c r="A54334" t="s">
        <v>93312</v>
      </c>
      <c r="B54334" t="s">
        <v>93313</v>
      </c>
    </row>
    <row r="54335" spans="1:2" x14ac:dyDescent="0.25">
      <c r="A54335" t="s">
        <v>93314</v>
      </c>
      <c r="B54335" t="s">
        <v>93315</v>
      </c>
    </row>
    <row r="54336" spans="1:2" x14ac:dyDescent="0.25">
      <c r="A54336" t="s">
        <v>93316</v>
      </c>
      <c r="B54336" t="s">
        <v>74617</v>
      </c>
    </row>
    <row r="54337" spans="1:2" x14ac:dyDescent="0.25">
      <c r="A54337" t="s">
        <v>93317</v>
      </c>
      <c r="B54337" t="s">
        <v>93318</v>
      </c>
    </row>
    <row r="54338" spans="1:2" x14ac:dyDescent="0.25">
      <c r="A54338" t="s">
        <v>93319</v>
      </c>
      <c r="B54338" t="s">
        <v>93320</v>
      </c>
    </row>
    <row r="54339" spans="1:2" x14ac:dyDescent="0.25">
      <c r="A54339" t="s">
        <v>93321</v>
      </c>
      <c r="B54339" t="s">
        <v>93322</v>
      </c>
    </row>
    <row r="54340" spans="1:2" x14ac:dyDescent="0.25">
      <c r="A54340" t="s">
        <v>93323</v>
      </c>
      <c r="B54340" t="s">
        <v>93324</v>
      </c>
    </row>
    <row r="54341" spans="1:2" x14ac:dyDescent="0.25">
      <c r="A54341" t="s">
        <v>93325</v>
      </c>
      <c r="B54341" t="s">
        <v>14727</v>
      </c>
    </row>
    <row r="54342" spans="1:2" x14ac:dyDescent="0.25">
      <c r="A54342" t="s">
        <v>93326</v>
      </c>
      <c r="B54342" t="s">
        <v>2494</v>
      </c>
    </row>
    <row r="54343" spans="1:2" x14ac:dyDescent="0.25">
      <c r="A54343" t="s">
        <v>74633</v>
      </c>
      <c r="B54343" t="s">
        <v>93327</v>
      </c>
    </row>
    <row r="54344" spans="1:2" x14ac:dyDescent="0.25">
      <c r="A54344" t="s">
        <v>93328</v>
      </c>
      <c r="B54344" t="s">
        <v>93329</v>
      </c>
    </row>
    <row r="54345" spans="1:2" x14ac:dyDescent="0.25">
      <c r="A54345" t="s">
        <v>93330</v>
      </c>
      <c r="B54345" t="s">
        <v>56787</v>
      </c>
    </row>
    <row r="54346" spans="1:2" x14ac:dyDescent="0.25">
      <c r="A54346" t="s">
        <v>93331</v>
      </c>
      <c r="B54346" t="s">
        <v>93332</v>
      </c>
    </row>
    <row r="54347" spans="1:2" x14ac:dyDescent="0.25">
      <c r="A54347" t="s">
        <v>93333</v>
      </c>
      <c r="B54347" t="s">
        <v>78977</v>
      </c>
    </row>
    <row r="54348" spans="1:2" x14ac:dyDescent="0.25">
      <c r="A54348" t="s">
        <v>93334</v>
      </c>
      <c r="B54348" t="s">
        <v>39268</v>
      </c>
    </row>
    <row r="54349" spans="1:2" x14ac:dyDescent="0.25">
      <c r="A54349" t="s">
        <v>93335</v>
      </c>
      <c r="B54349" t="s">
        <v>18820</v>
      </c>
    </row>
    <row r="54350" spans="1:2" x14ac:dyDescent="0.25">
      <c r="A54350" t="s">
        <v>93336</v>
      </c>
      <c r="B54350" t="s">
        <v>93337</v>
      </c>
    </row>
    <row r="54351" spans="1:2" x14ac:dyDescent="0.25">
      <c r="A54351" t="s">
        <v>93338</v>
      </c>
      <c r="B54351" t="s">
        <v>93339</v>
      </c>
    </row>
    <row r="54352" spans="1:2" x14ac:dyDescent="0.25">
      <c r="A54352" t="s">
        <v>93340</v>
      </c>
      <c r="B54352" t="s">
        <v>93341</v>
      </c>
    </row>
    <row r="54353" spans="1:2" x14ac:dyDescent="0.25">
      <c r="A54353" t="s">
        <v>93342</v>
      </c>
      <c r="B54353" t="s">
        <v>93343</v>
      </c>
    </row>
    <row r="54354" spans="1:2" x14ac:dyDescent="0.25">
      <c r="A54354" t="s">
        <v>93344</v>
      </c>
      <c r="B54354" t="s">
        <v>93344</v>
      </c>
    </row>
    <row r="54355" spans="1:2" x14ac:dyDescent="0.25">
      <c r="A54355" t="s">
        <v>93345</v>
      </c>
      <c r="B54355" t="s">
        <v>93346</v>
      </c>
    </row>
    <row r="54356" spans="1:2" x14ac:dyDescent="0.25">
      <c r="A54356" t="s">
        <v>93347</v>
      </c>
      <c r="B54356" t="s">
        <v>93348</v>
      </c>
    </row>
    <row r="54357" spans="1:2" x14ac:dyDescent="0.25">
      <c r="A54357" t="s">
        <v>93349</v>
      </c>
      <c r="B54357" t="s">
        <v>93350</v>
      </c>
    </row>
    <row r="54358" spans="1:2" x14ac:dyDescent="0.25">
      <c r="A54358" t="s">
        <v>93351</v>
      </c>
      <c r="B54358" t="s">
        <v>93352</v>
      </c>
    </row>
    <row r="54359" spans="1:2" x14ac:dyDescent="0.25">
      <c r="A54359" t="s">
        <v>93353</v>
      </c>
      <c r="B54359" t="s">
        <v>93354</v>
      </c>
    </row>
    <row r="54360" spans="1:2" x14ac:dyDescent="0.25">
      <c r="A54360" t="s">
        <v>93355</v>
      </c>
      <c r="B54360" t="s">
        <v>93356</v>
      </c>
    </row>
    <row r="54361" spans="1:2" x14ac:dyDescent="0.25">
      <c r="A54361" t="s">
        <v>93357</v>
      </c>
      <c r="B54361" t="s">
        <v>93358</v>
      </c>
    </row>
    <row r="54362" spans="1:2" x14ac:dyDescent="0.25">
      <c r="A54362" t="s">
        <v>93359</v>
      </c>
      <c r="B54362" t="s">
        <v>93360</v>
      </c>
    </row>
    <row r="54363" spans="1:2" x14ac:dyDescent="0.25">
      <c r="A54363" t="s">
        <v>93361</v>
      </c>
      <c r="B54363" t="s">
        <v>93362</v>
      </c>
    </row>
    <row r="54364" spans="1:2" x14ac:dyDescent="0.25">
      <c r="A54364" t="s">
        <v>93363</v>
      </c>
      <c r="B54364" t="s">
        <v>93364</v>
      </c>
    </row>
    <row r="54365" spans="1:2" x14ac:dyDescent="0.25">
      <c r="A54365" t="s">
        <v>93365</v>
      </c>
      <c r="B54365" t="s">
        <v>93366</v>
      </c>
    </row>
    <row r="54366" spans="1:2" x14ac:dyDescent="0.25">
      <c r="A54366" t="s">
        <v>93367</v>
      </c>
      <c r="B54366" t="s">
        <v>93368</v>
      </c>
    </row>
    <row r="54367" spans="1:2" x14ac:dyDescent="0.25">
      <c r="A54367" t="s">
        <v>93369</v>
      </c>
      <c r="B54367" t="s">
        <v>93370</v>
      </c>
    </row>
    <row r="54368" spans="1:2" x14ac:dyDescent="0.25">
      <c r="A54368" t="s">
        <v>93371</v>
      </c>
      <c r="B54368" t="s">
        <v>42112</v>
      </c>
    </row>
    <row r="54369" spans="1:2" x14ac:dyDescent="0.25">
      <c r="A54369" t="s">
        <v>93372</v>
      </c>
      <c r="B54369" t="s">
        <v>93373</v>
      </c>
    </row>
    <row r="54370" spans="1:2" x14ac:dyDescent="0.25">
      <c r="A54370" t="s">
        <v>93374</v>
      </c>
      <c r="B54370" t="s">
        <v>93375</v>
      </c>
    </row>
    <row r="54371" spans="1:2" x14ac:dyDescent="0.25">
      <c r="A54371" t="s">
        <v>93376</v>
      </c>
      <c r="B54371" t="s">
        <v>93377</v>
      </c>
    </row>
    <row r="54372" spans="1:2" x14ac:dyDescent="0.25">
      <c r="A54372" t="s">
        <v>93378</v>
      </c>
      <c r="B54372" t="s">
        <v>93379</v>
      </c>
    </row>
    <row r="54373" spans="1:2" x14ac:dyDescent="0.25">
      <c r="A54373" t="s">
        <v>93380</v>
      </c>
      <c r="B54373" t="s">
        <v>93381</v>
      </c>
    </row>
    <row r="54374" spans="1:2" x14ac:dyDescent="0.25">
      <c r="A54374" t="s">
        <v>93382</v>
      </c>
      <c r="B54374" t="s">
        <v>93383</v>
      </c>
    </row>
    <row r="54375" spans="1:2" x14ac:dyDescent="0.25">
      <c r="A54375" t="s">
        <v>93384</v>
      </c>
      <c r="B54375" t="s">
        <v>93385</v>
      </c>
    </row>
    <row r="54376" spans="1:2" x14ac:dyDescent="0.25">
      <c r="A54376" t="s">
        <v>93386</v>
      </c>
      <c r="B54376" t="s">
        <v>93387</v>
      </c>
    </row>
    <row r="54377" spans="1:2" x14ac:dyDescent="0.25">
      <c r="A54377" t="s">
        <v>93388</v>
      </c>
      <c r="B54377" t="s">
        <v>93389</v>
      </c>
    </row>
    <row r="54378" spans="1:2" x14ac:dyDescent="0.25">
      <c r="A54378" t="s">
        <v>93390</v>
      </c>
      <c r="B54378" t="s">
        <v>8459</v>
      </c>
    </row>
    <row r="54379" spans="1:2" x14ac:dyDescent="0.25">
      <c r="A54379" t="s">
        <v>93391</v>
      </c>
      <c r="B54379" t="s">
        <v>54444</v>
      </c>
    </row>
    <row r="54380" spans="1:2" x14ac:dyDescent="0.25">
      <c r="A54380" t="s">
        <v>93392</v>
      </c>
      <c r="B54380" t="s">
        <v>93393</v>
      </c>
    </row>
    <row r="54381" spans="1:2" x14ac:dyDescent="0.25">
      <c r="A54381" t="s">
        <v>93394</v>
      </c>
      <c r="B54381" t="s">
        <v>93395</v>
      </c>
    </row>
    <row r="54382" spans="1:2" x14ac:dyDescent="0.25">
      <c r="A54382" t="s">
        <v>93396</v>
      </c>
      <c r="B54382" t="s">
        <v>91894</v>
      </c>
    </row>
    <row r="54383" spans="1:2" x14ac:dyDescent="0.25">
      <c r="A54383" t="s">
        <v>93397</v>
      </c>
      <c r="B54383" t="s">
        <v>93398</v>
      </c>
    </row>
    <row r="54384" spans="1:2" x14ac:dyDescent="0.25">
      <c r="A54384" t="s">
        <v>93399</v>
      </c>
      <c r="B54384" t="s">
        <v>93400</v>
      </c>
    </row>
    <row r="54385" spans="1:2" x14ac:dyDescent="0.25">
      <c r="A54385" t="s">
        <v>93401</v>
      </c>
      <c r="B54385" t="s">
        <v>93402</v>
      </c>
    </row>
    <row r="54386" spans="1:2" x14ac:dyDescent="0.25">
      <c r="A54386" t="s">
        <v>93403</v>
      </c>
      <c r="B54386" t="s">
        <v>93404</v>
      </c>
    </row>
    <row r="54387" spans="1:2" x14ac:dyDescent="0.25">
      <c r="A54387" t="s">
        <v>93405</v>
      </c>
      <c r="B54387" t="s">
        <v>93406</v>
      </c>
    </row>
    <row r="54388" spans="1:2" x14ac:dyDescent="0.25">
      <c r="A54388" t="s">
        <v>93407</v>
      </c>
      <c r="B54388" t="s">
        <v>93408</v>
      </c>
    </row>
    <row r="54389" spans="1:2" x14ac:dyDescent="0.25">
      <c r="A54389" t="s">
        <v>93409</v>
      </c>
      <c r="B54389" t="s">
        <v>93410</v>
      </c>
    </row>
    <row r="54390" spans="1:2" x14ac:dyDescent="0.25">
      <c r="A54390" t="s">
        <v>93411</v>
      </c>
      <c r="B54390" t="s">
        <v>93412</v>
      </c>
    </row>
    <row r="54391" spans="1:2" x14ac:dyDescent="0.25">
      <c r="A54391" t="s">
        <v>93413</v>
      </c>
      <c r="B54391" t="s">
        <v>93413</v>
      </c>
    </row>
    <row r="54392" spans="1:2" x14ac:dyDescent="0.25">
      <c r="A54392" t="s">
        <v>93414</v>
      </c>
      <c r="B54392" t="s">
        <v>93414</v>
      </c>
    </row>
    <row r="54393" spans="1:2" x14ac:dyDescent="0.25">
      <c r="A54393" t="s">
        <v>93415</v>
      </c>
      <c r="B54393" t="s">
        <v>93416</v>
      </c>
    </row>
    <row r="54394" spans="1:2" x14ac:dyDescent="0.25">
      <c r="A54394" t="s">
        <v>93417</v>
      </c>
      <c r="B54394" t="s">
        <v>93418</v>
      </c>
    </row>
    <row r="54395" spans="1:2" x14ac:dyDescent="0.25">
      <c r="A54395" t="s">
        <v>93419</v>
      </c>
      <c r="B54395" t="s">
        <v>93420</v>
      </c>
    </row>
    <row r="54396" spans="1:2" x14ac:dyDescent="0.25">
      <c r="A54396" t="s">
        <v>93421</v>
      </c>
      <c r="B54396" t="s">
        <v>93422</v>
      </c>
    </row>
    <row r="54397" spans="1:2" x14ac:dyDescent="0.25">
      <c r="A54397" t="s">
        <v>93423</v>
      </c>
      <c r="B54397" t="s">
        <v>93424</v>
      </c>
    </row>
    <row r="54398" spans="1:2" x14ac:dyDescent="0.25">
      <c r="A54398" t="s">
        <v>93425</v>
      </c>
      <c r="B54398" t="s">
        <v>93425</v>
      </c>
    </row>
    <row r="54399" spans="1:2" x14ac:dyDescent="0.25">
      <c r="A54399" t="s">
        <v>93426</v>
      </c>
      <c r="B54399" t="s">
        <v>93427</v>
      </c>
    </row>
    <row r="54400" spans="1:2" x14ac:dyDescent="0.25">
      <c r="A54400" t="s">
        <v>93428</v>
      </c>
      <c r="B54400" t="s">
        <v>93429</v>
      </c>
    </row>
    <row r="54401" spans="1:2" x14ac:dyDescent="0.25">
      <c r="A54401" t="s">
        <v>93430</v>
      </c>
      <c r="B54401" t="s">
        <v>93431</v>
      </c>
    </row>
    <row r="54402" spans="1:2" x14ac:dyDescent="0.25">
      <c r="A54402" t="s">
        <v>93432</v>
      </c>
      <c r="B54402" t="s">
        <v>16761</v>
      </c>
    </row>
    <row r="54403" spans="1:2" x14ac:dyDescent="0.25">
      <c r="A54403" t="s">
        <v>93433</v>
      </c>
      <c r="B54403" t="s">
        <v>93434</v>
      </c>
    </row>
    <row r="54404" spans="1:2" x14ac:dyDescent="0.25">
      <c r="A54404" t="s">
        <v>93435</v>
      </c>
      <c r="B54404" t="s">
        <v>93436</v>
      </c>
    </row>
    <row r="54405" spans="1:2" x14ac:dyDescent="0.25">
      <c r="A54405" t="s">
        <v>93437</v>
      </c>
      <c r="B54405" t="s">
        <v>93438</v>
      </c>
    </row>
    <row r="54406" spans="1:2" x14ac:dyDescent="0.25">
      <c r="A54406" t="s">
        <v>93439</v>
      </c>
      <c r="B54406" t="s">
        <v>93440</v>
      </c>
    </row>
    <row r="54407" spans="1:2" x14ac:dyDescent="0.25">
      <c r="A54407" t="s">
        <v>93441</v>
      </c>
      <c r="B54407" t="s">
        <v>93442</v>
      </c>
    </row>
    <row r="54408" spans="1:2" x14ac:dyDescent="0.25">
      <c r="A54408" t="s">
        <v>93443</v>
      </c>
      <c r="B54408" t="s">
        <v>93444</v>
      </c>
    </row>
    <row r="54409" spans="1:2" x14ac:dyDescent="0.25">
      <c r="A54409" t="s">
        <v>93445</v>
      </c>
      <c r="B54409" t="s">
        <v>93446</v>
      </c>
    </row>
    <row r="54410" spans="1:2" x14ac:dyDescent="0.25">
      <c r="A54410" t="s">
        <v>93447</v>
      </c>
      <c r="B54410" t="s">
        <v>93447</v>
      </c>
    </row>
    <row r="54411" spans="1:2" x14ac:dyDescent="0.25">
      <c r="A54411" t="s">
        <v>93448</v>
      </c>
      <c r="B54411" t="s">
        <v>93448</v>
      </c>
    </row>
    <row r="54412" spans="1:2" x14ac:dyDescent="0.25">
      <c r="A54412" t="s">
        <v>93449</v>
      </c>
      <c r="B54412" t="s">
        <v>72561</v>
      </c>
    </row>
    <row r="54413" spans="1:2" x14ac:dyDescent="0.25">
      <c r="A54413" t="s">
        <v>93450</v>
      </c>
      <c r="B54413" t="s">
        <v>93451</v>
      </c>
    </row>
    <row r="54414" spans="1:2" x14ac:dyDescent="0.25">
      <c r="A54414" t="s">
        <v>93452</v>
      </c>
      <c r="B54414" t="s">
        <v>16751</v>
      </c>
    </row>
    <row r="54415" spans="1:2" x14ac:dyDescent="0.25">
      <c r="A54415" t="s">
        <v>93453</v>
      </c>
      <c r="B54415" t="s">
        <v>93454</v>
      </c>
    </row>
    <row r="54416" spans="1:2" x14ac:dyDescent="0.25">
      <c r="A54416" t="s">
        <v>93455</v>
      </c>
      <c r="B54416" t="s">
        <v>93456</v>
      </c>
    </row>
    <row r="54417" spans="1:2" x14ac:dyDescent="0.25">
      <c r="A54417" t="s">
        <v>93457</v>
      </c>
      <c r="B54417" t="s">
        <v>93458</v>
      </c>
    </row>
    <row r="54418" spans="1:2" x14ac:dyDescent="0.25">
      <c r="A54418" t="s">
        <v>93459</v>
      </c>
      <c r="B54418" t="s">
        <v>1046</v>
      </c>
    </row>
    <row r="54419" spans="1:2" x14ac:dyDescent="0.25">
      <c r="A54419" t="s">
        <v>93460</v>
      </c>
      <c r="B54419" t="s">
        <v>93461</v>
      </c>
    </row>
    <row r="54420" spans="1:2" x14ac:dyDescent="0.25">
      <c r="A54420" t="s">
        <v>93462</v>
      </c>
      <c r="B54420" t="s">
        <v>93463</v>
      </c>
    </row>
    <row r="54421" spans="1:2" x14ac:dyDescent="0.25">
      <c r="A54421" t="s">
        <v>93464</v>
      </c>
      <c r="B54421" t="s">
        <v>1450</v>
      </c>
    </row>
    <row r="54422" spans="1:2" x14ac:dyDescent="0.25">
      <c r="A54422" t="s">
        <v>93465</v>
      </c>
      <c r="B54422" t="s">
        <v>93466</v>
      </c>
    </row>
    <row r="54423" spans="1:2" x14ac:dyDescent="0.25">
      <c r="A54423" t="s">
        <v>93467</v>
      </c>
      <c r="B54423" t="s">
        <v>93467</v>
      </c>
    </row>
    <row r="54424" spans="1:2" x14ac:dyDescent="0.25">
      <c r="A54424" t="s">
        <v>93468</v>
      </c>
      <c r="B54424" t="s">
        <v>93469</v>
      </c>
    </row>
    <row r="54425" spans="1:2" x14ac:dyDescent="0.25">
      <c r="A54425" t="s">
        <v>93470</v>
      </c>
      <c r="B54425" t="s">
        <v>93471</v>
      </c>
    </row>
    <row r="54426" spans="1:2" x14ac:dyDescent="0.25">
      <c r="A54426" t="s">
        <v>93472</v>
      </c>
      <c r="B54426" t="s">
        <v>93473</v>
      </c>
    </row>
    <row r="54427" spans="1:2" x14ac:dyDescent="0.25">
      <c r="A54427" t="s">
        <v>93474</v>
      </c>
      <c r="B54427" t="s">
        <v>93475</v>
      </c>
    </row>
    <row r="54428" spans="1:2" x14ac:dyDescent="0.25">
      <c r="A54428" t="s">
        <v>93476</v>
      </c>
      <c r="B54428" t="s">
        <v>19248</v>
      </c>
    </row>
    <row r="54429" spans="1:2" x14ac:dyDescent="0.25">
      <c r="A54429" t="s">
        <v>93477</v>
      </c>
      <c r="B54429" t="s">
        <v>41411</v>
      </c>
    </row>
    <row r="54430" spans="1:2" x14ac:dyDescent="0.25">
      <c r="A54430" t="s">
        <v>93478</v>
      </c>
      <c r="B54430" t="s">
        <v>32860</v>
      </c>
    </row>
    <row r="54431" spans="1:2" x14ac:dyDescent="0.25">
      <c r="A54431" t="s">
        <v>93479</v>
      </c>
      <c r="B54431" t="s">
        <v>93479</v>
      </c>
    </row>
    <row r="54432" spans="1:2" x14ac:dyDescent="0.25">
      <c r="A54432" t="s">
        <v>93480</v>
      </c>
      <c r="B54432" t="s">
        <v>93481</v>
      </c>
    </row>
    <row r="54433" spans="1:2" x14ac:dyDescent="0.25">
      <c r="A54433" t="s">
        <v>93482</v>
      </c>
      <c r="B54433" t="s">
        <v>56218</v>
      </c>
    </row>
    <row r="54434" spans="1:2" x14ac:dyDescent="0.25">
      <c r="A54434" t="s">
        <v>93483</v>
      </c>
      <c r="B54434" t="s">
        <v>93484</v>
      </c>
    </row>
    <row r="54435" spans="1:2" x14ac:dyDescent="0.25">
      <c r="A54435" t="s">
        <v>93485</v>
      </c>
      <c r="B54435" t="s">
        <v>93486</v>
      </c>
    </row>
    <row r="54436" spans="1:2" x14ac:dyDescent="0.25">
      <c r="A54436" t="s">
        <v>93487</v>
      </c>
      <c r="B54436" t="s">
        <v>93487</v>
      </c>
    </row>
    <row r="54437" spans="1:2" x14ac:dyDescent="0.25">
      <c r="A54437" t="s">
        <v>93488</v>
      </c>
      <c r="B54437" t="s">
        <v>93489</v>
      </c>
    </row>
    <row r="54438" spans="1:2" x14ac:dyDescent="0.25">
      <c r="A54438" t="s">
        <v>93490</v>
      </c>
      <c r="B54438" t="s">
        <v>93491</v>
      </c>
    </row>
    <row r="54439" spans="1:2" x14ac:dyDescent="0.25">
      <c r="A54439" t="s">
        <v>93492</v>
      </c>
      <c r="B54439" t="s">
        <v>93493</v>
      </c>
    </row>
    <row r="54440" spans="1:2" x14ac:dyDescent="0.25">
      <c r="A54440" t="s">
        <v>93494</v>
      </c>
      <c r="B54440" t="s">
        <v>93495</v>
      </c>
    </row>
    <row r="54441" spans="1:2" x14ac:dyDescent="0.25">
      <c r="A54441" t="s">
        <v>93496</v>
      </c>
      <c r="B54441" t="s">
        <v>93497</v>
      </c>
    </row>
    <row r="54442" spans="1:2" x14ac:dyDescent="0.25">
      <c r="A54442" t="s">
        <v>93498</v>
      </c>
      <c r="B54442" t="s">
        <v>93499</v>
      </c>
    </row>
    <row r="54443" spans="1:2" x14ac:dyDescent="0.25">
      <c r="A54443" t="s">
        <v>93500</v>
      </c>
      <c r="B54443" t="s">
        <v>93501</v>
      </c>
    </row>
    <row r="54444" spans="1:2" x14ac:dyDescent="0.25">
      <c r="A54444" t="s">
        <v>93502</v>
      </c>
      <c r="B54444" t="s">
        <v>16877</v>
      </c>
    </row>
    <row r="54445" spans="1:2" x14ac:dyDescent="0.25">
      <c r="A54445" t="s">
        <v>93503</v>
      </c>
      <c r="B54445" t="s">
        <v>34531</v>
      </c>
    </row>
    <row r="54446" spans="1:2" x14ac:dyDescent="0.25">
      <c r="A54446" t="s">
        <v>93504</v>
      </c>
      <c r="B54446" t="s">
        <v>93505</v>
      </c>
    </row>
    <row r="54447" spans="1:2" x14ac:dyDescent="0.25">
      <c r="A54447" t="s">
        <v>93506</v>
      </c>
      <c r="B54447" t="s">
        <v>93507</v>
      </c>
    </row>
    <row r="54448" spans="1:2" x14ac:dyDescent="0.25">
      <c r="A54448" t="s">
        <v>93508</v>
      </c>
      <c r="B54448" t="s">
        <v>93509</v>
      </c>
    </row>
    <row r="54449" spans="1:2" x14ac:dyDescent="0.25">
      <c r="A54449" t="s">
        <v>38617</v>
      </c>
      <c r="B54449" t="s">
        <v>93510</v>
      </c>
    </row>
    <row r="54450" spans="1:2" x14ac:dyDescent="0.25">
      <c r="A54450" t="s">
        <v>93511</v>
      </c>
      <c r="B54450" t="s">
        <v>6159</v>
      </c>
    </row>
    <row r="54451" spans="1:2" x14ac:dyDescent="0.25">
      <c r="A54451" t="s">
        <v>93512</v>
      </c>
      <c r="B54451" t="s">
        <v>93513</v>
      </c>
    </row>
    <row r="54452" spans="1:2" x14ac:dyDescent="0.25">
      <c r="A54452" t="s">
        <v>93514</v>
      </c>
      <c r="B54452" t="s">
        <v>93515</v>
      </c>
    </row>
    <row r="54453" spans="1:2" x14ac:dyDescent="0.25">
      <c r="A54453" t="s">
        <v>93516</v>
      </c>
      <c r="B54453" t="s">
        <v>93516</v>
      </c>
    </row>
    <row r="54454" spans="1:2" x14ac:dyDescent="0.25">
      <c r="A54454" t="s">
        <v>93517</v>
      </c>
      <c r="B54454" t="s">
        <v>14994</v>
      </c>
    </row>
    <row r="54455" spans="1:2" x14ac:dyDescent="0.25">
      <c r="A54455" t="s">
        <v>93518</v>
      </c>
      <c r="B54455" t="s">
        <v>79268</v>
      </c>
    </row>
    <row r="54456" spans="1:2" x14ac:dyDescent="0.25">
      <c r="A54456" t="s">
        <v>93519</v>
      </c>
      <c r="B54456" t="s">
        <v>93520</v>
      </c>
    </row>
    <row r="54457" spans="1:2" x14ac:dyDescent="0.25">
      <c r="A54457" t="s">
        <v>93521</v>
      </c>
      <c r="B54457" t="s">
        <v>76020</v>
      </c>
    </row>
    <row r="54458" spans="1:2" x14ac:dyDescent="0.25">
      <c r="A54458" t="s">
        <v>93522</v>
      </c>
      <c r="B54458" t="s">
        <v>93523</v>
      </c>
    </row>
    <row r="54459" spans="1:2" x14ac:dyDescent="0.25">
      <c r="A54459" t="s">
        <v>93524</v>
      </c>
      <c r="B54459" t="s">
        <v>93525</v>
      </c>
    </row>
    <row r="54460" spans="1:2" x14ac:dyDescent="0.25">
      <c r="A54460" t="s">
        <v>93526</v>
      </c>
      <c r="B54460" t="s">
        <v>70525</v>
      </c>
    </row>
    <row r="54461" spans="1:2" x14ac:dyDescent="0.25">
      <c r="A54461" t="s">
        <v>40268</v>
      </c>
      <c r="B54461" t="s">
        <v>40268</v>
      </c>
    </row>
    <row r="54462" spans="1:2" x14ac:dyDescent="0.25">
      <c r="A54462" t="s">
        <v>93527</v>
      </c>
      <c r="B54462" t="s">
        <v>74935</v>
      </c>
    </row>
    <row r="54463" spans="1:2" x14ac:dyDescent="0.25">
      <c r="A54463" t="s">
        <v>93528</v>
      </c>
      <c r="B54463" t="s">
        <v>93529</v>
      </c>
    </row>
    <row r="54464" spans="1:2" x14ac:dyDescent="0.25">
      <c r="A54464" t="s">
        <v>93530</v>
      </c>
      <c r="B54464" t="s">
        <v>93531</v>
      </c>
    </row>
    <row r="54465" spans="1:2" x14ac:dyDescent="0.25">
      <c r="A54465" t="s">
        <v>93532</v>
      </c>
      <c r="B54465" t="s">
        <v>65217</v>
      </c>
    </row>
    <row r="54466" spans="1:2" x14ac:dyDescent="0.25">
      <c r="A54466" t="s">
        <v>93533</v>
      </c>
      <c r="B54466" t="s">
        <v>18662</v>
      </c>
    </row>
    <row r="54467" spans="1:2" x14ac:dyDescent="0.25">
      <c r="A54467" t="s">
        <v>93534</v>
      </c>
      <c r="B54467" t="s">
        <v>93535</v>
      </c>
    </row>
    <row r="54468" spans="1:2" x14ac:dyDescent="0.25">
      <c r="A54468" t="s">
        <v>93536</v>
      </c>
      <c r="B54468" t="s">
        <v>93536</v>
      </c>
    </row>
    <row r="54469" spans="1:2" x14ac:dyDescent="0.25">
      <c r="A54469" t="s">
        <v>93537</v>
      </c>
      <c r="B54469" t="s">
        <v>93537</v>
      </c>
    </row>
    <row r="54470" spans="1:2" x14ac:dyDescent="0.25">
      <c r="A54470" t="s">
        <v>93538</v>
      </c>
      <c r="B54470" t="s">
        <v>93539</v>
      </c>
    </row>
    <row r="54471" spans="1:2" x14ac:dyDescent="0.25">
      <c r="A54471" t="s">
        <v>93540</v>
      </c>
      <c r="B54471" t="s">
        <v>93541</v>
      </c>
    </row>
    <row r="54472" spans="1:2" x14ac:dyDescent="0.25">
      <c r="A54472" t="s">
        <v>93542</v>
      </c>
      <c r="B54472" t="s">
        <v>649</v>
      </c>
    </row>
    <row r="54473" spans="1:2" x14ac:dyDescent="0.25">
      <c r="A54473" t="s">
        <v>93543</v>
      </c>
      <c r="B54473" t="s">
        <v>93544</v>
      </c>
    </row>
    <row r="54474" spans="1:2" x14ac:dyDescent="0.25">
      <c r="A54474" t="s">
        <v>93545</v>
      </c>
      <c r="B54474" t="s">
        <v>93546</v>
      </c>
    </row>
    <row r="54475" spans="1:2" x14ac:dyDescent="0.25">
      <c r="A54475" t="s">
        <v>93547</v>
      </c>
      <c r="B54475" t="s">
        <v>93548</v>
      </c>
    </row>
    <row r="54476" spans="1:2" x14ac:dyDescent="0.25">
      <c r="A54476" t="s">
        <v>93549</v>
      </c>
      <c r="B54476" t="s">
        <v>93550</v>
      </c>
    </row>
    <row r="54477" spans="1:2" x14ac:dyDescent="0.25">
      <c r="A54477" t="s">
        <v>93551</v>
      </c>
      <c r="B54477" t="s">
        <v>37233</v>
      </c>
    </row>
    <row r="54478" spans="1:2" x14ac:dyDescent="0.25">
      <c r="A54478" t="s">
        <v>93552</v>
      </c>
      <c r="B54478" t="s">
        <v>93553</v>
      </c>
    </row>
    <row r="54479" spans="1:2" x14ac:dyDescent="0.25">
      <c r="A54479" t="s">
        <v>93554</v>
      </c>
      <c r="B54479" t="s">
        <v>93555</v>
      </c>
    </row>
    <row r="54480" spans="1:2" x14ac:dyDescent="0.25">
      <c r="A54480" t="s">
        <v>93556</v>
      </c>
      <c r="B54480" t="s">
        <v>93557</v>
      </c>
    </row>
    <row r="54481" spans="1:2" x14ac:dyDescent="0.25">
      <c r="A54481" t="s">
        <v>93558</v>
      </c>
      <c r="B54481" t="s">
        <v>42211</v>
      </c>
    </row>
    <row r="54482" spans="1:2" x14ac:dyDescent="0.25">
      <c r="A54482" t="s">
        <v>93559</v>
      </c>
      <c r="B54482" t="s">
        <v>35475</v>
      </c>
    </row>
    <row r="54483" spans="1:2" x14ac:dyDescent="0.25">
      <c r="A54483" t="s">
        <v>93560</v>
      </c>
      <c r="B54483" t="s">
        <v>93561</v>
      </c>
    </row>
    <row r="54484" spans="1:2" x14ac:dyDescent="0.25">
      <c r="A54484" t="s">
        <v>93562</v>
      </c>
      <c r="B54484" t="s">
        <v>63633</v>
      </c>
    </row>
    <row r="54485" spans="1:2" x14ac:dyDescent="0.25">
      <c r="A54485" t="s">
        <v>93563</v>
      </c>
      <c r="B54485" t="s">
        <v>93564</v>
      </c>
    </row>
    <row r="54486" spans="1:2" x14ac:dyDescent="0.25">
      <c r="A54486" t="s">
        <v>93565</v>
      </c>
      <c r="B54486" t="s">
        <v>49896</v>
      </c>
    </row>
    <row r="54487" spans="1:2" x14ac:dyDescent="0.25">
      <c r="A54487" t="s">
        <v>93566</v>
      </c>
      <c r="B54487" t="s">
        <v>89661</v>
      </c>
    </row>
    <row r="54488" spans="1:2" x14ac:dyDescent="0.25">
      <c r="A54488" t="s">
        <v>93567</v>
      </c>
      <c r="B54488" t="s">
        <v>93567</v>
      </c>
    </row>
    <row r="54489" spans="1:2" x14ac:dyDescent="0.25">
      <c r="A54489" t="s">
        <v>93568</v>
      </c>
      <c r="B54489" t="s">
        <v>45203</v>
      </c>
    </row>
    <row r="54490" spans="1:2" x14ac:dyDescent="0.25">
      <c r="A54490" t="s">
        <v>93569</v>
      </c>
      <c r="B54490" t="s">
        <v>75291</v>
      </c>
    </row>
    <row r="54491" spans="1:2" x14ac:dyDescent="0.25">
      <c r="A54491" t="s">
        <v>93570</v>
      </c>
      <c r="B54491" t="s">
        <v>93571</v>
      </c>
    </row>
    <row r="54492" spans="1:2" x14ac:dyDescent="0.25">
      <c r="A54492" t="s">
        <v>93572</v>
      </c>
      <c r="B54492" t="s">
        <v>93573</v>
      </c>
    </row>
    <row r="54493" spans="1:2" x14ac:dyDescent="0.25">
      <c r="A54493" t="s">
        <v>93574</v>
      </c>
      <c r="B54493" t="s">
        <v>93575</v>
      </c>
    </row>
    <row r="54494" spans="1:2" x14ac:dyDescent="0.25">
      <c r="A54494" t="s">
        <v>93576</v>
      </c>
      <c r="B54494" t="s">
        <v>93577</v>
      </c>
    </row>
    <row r="54495" spans="1:2" x14ac:dyDescent="0.25">
      <c r="A54495" t="s">
        <v>93578</v>
      </c>
      <c r="B54495" t="s">
        <v>93579</v>
      </c>
    </row>
    <row r="54496" spans="1:2" x14ac:dyDescent="0.25">
      <c r="A54496" t="s">
        <v>43927</v>
      </c>
      <c r="B54496" t="s">
        <v>43927</v>
      </c>
    </row>
    <row r="54497" spans="1:2" x14ac:dyDescent="0.25">
      <c r="A54497" t="s">
        <v>93580</v>
      </c>
      <c r="B54497" t="s">
        <v>93581</v>
      </c>
    </row>
    <row r="54498" spans="1:2" x14ac:dyDescent="0.25">
      <c r="A54498" t="s">
        <v>93582</v>
      </c>
      <c r="B54498" t="s">
        <v>64057</v>
      </c>
    </row>
    <row r="54499" spans="1:2" x14ac:dyDescent="0.25">
      <c r="A54499" t="s">
        <v>93583</v>
      </c>
      <c r="B54499" t="s">
        <v>374</v>
      </c>
    </row>
    <row r="54500" spans="1:2" x14ac:dyDescent="0.25">
      <c r="A54500" t="s">
        <v>93584</v>
      </c>
      <c r="B54500" t="s">
        <v>93585</v>
      </c>
    </row>
    <row r="54501" spans="1:2" x14ac:dyDescent="0.25">
      <c r="A54501" t="s">
        <v>93586</v>
      </c>
      <c r="B54501" t="s">
        <v>13852</v>
      </c>
    </row>
    <row r="54502" spans="1:2" x14ac:dyDescent="0.25">
      <c r="A54502" t="s">
        <v>93587</v>
      </c>
      <c r="B54502" t="s">
        <v>93588</v>
      </c>
    </row>
    <row r="54503" spans="1:2" x14ac:dyDescent="0.25">
      <c r="A54503" t="s">
        <v>93589</v>
      </c>
      <c r="B54503" t="s">
        <v>65691</v>
      </c>
    </row>
    <row r="54504" spans="1:2" x14ac:dyDescent="0.25">
      <c r="A54504" t="s">
        <v>93590</v>
      </c>
      <c r="B54504" t="s">
        <v>93591</v>
      </c>
    </row>
    <row r="54505" spans="1:2" x14ac:dyDescent="0.25">
      <c r="A54505" t="s">
        <v>93592</v>
      </c>
      <c r="B54505" t="s">
        <v>93592</v>
      </c>
    </row>
    <row r="54506" spans="1:2" x14ac:dyDescent="0.25">
      <c r="A54506" t="s">
        <v>93593</v>
      </c>
      <c r="B54506" t="s">
        <v>93594</v>
      </c>
    </row>
    <row r="54507" spans="1:2" x14ac:dyDescent="0.25">
      <c r="A54507" t="s">
        <v>93595</v>
      </c>
      <c r="B54507" t="s">
        <v>93596</v>
      </c>
    </row>
    <row r="54508" spans="1:2" x14ac:dyDescent="0.25">
      <c r="A54508" t="s">
        <v>93597</v>
      </c>
      <c r="B54508" t="s">
        <v>93598</v>
      </c>
    </row>
    <row r="54509" spans="1:2" x14ac:dyDescent="0.25">
      <c r="A54509" t="s">
        <v>93599</v>
      </c>
      <c r="B54509" t="s">
        <v>93600</v>
      </c>
    </row>
    <row r="54510" spans="1:2" x14ac:dyDescent="0.25">
      <c r="A54510" t="s">
        <v>93601</v>
      </c>
      <c r="B54510" t="s">
        <v>93602</v>
      </c>
    </row>
    <row r="54511" spans="1:2" x14ac:dyDescent="0.25">
      <c r="A54511" t="s">
        <v>93603</v>
      </c>
      <c r="B54511" t="s">
        <v>93604</v>
      </c>
    </row>
    <row r="54512" spans="1:2" x14ac:dyDescent="0.25">
      <c r="A54512" t="s">
        <v>93605</v>
      </c>
      <c r="B54512" t="s">
        <v>93606</v>
      </c>
    </row>
    <row r="54513" spans="1:2" x14ac:dyDescent="0.25">
      <c r="A54513" t="s">
        <v>93607</v>
      </c>
      <c r="B54513" t="s">
        <v>93608</v>
      </c>
    </row>
    <row r="54514" spans="1:2" x14ac:dyDescent="0.25">
      <c r="A54514" t="s">
        <v>93609</v>
      </c>
      <c r="B54514" t="s">
        <v>93610</v>
      </c>
    </row>
    <row r="54515" spans="1:2" x14ac:dyDescent="0.25">
      <c r="A54515" t="s">
        <v>93611</v>
      </c>
      <c r="B54515" t="s">
        <v>93612</v>
      </c>
    </row>
    <row r="54516" spans="1:2" x14ac:dyDescent="0.25">
      <c r="A54516" t="s">
        <v>93613</v>
      </c>
      <c r="B54516" t="s">
        <v>93614</v>
      </c>
    </row>
    <row r="54517" spans="1:2" x14ac:dyDescent="0.25">
      <c r="A54517" t="s">
        <v>93615</v>
      </c>
      <c r="B54517" t="s">
        <v>93616</v>
      </c>
    </row>
    <row r="54518" spans="1:2" x14ac:dyDescent="0.25">
      <c r="A54518" t="s">
        <v>93617</v>
      </c>
      <c r="B54518" t="s">
        <v>20926</v>
      </c>
    </row>
    <row r="54519" spans="1:2" x14ac:dyDescent="0.25">
      <c r="A54519" t="s">
        <v>93618</v>
      </c>
      <c r="B54519" t="s">
        <v>50815</v>
      </c>
    </row>
    <row r="54520" spans="1:2" x14ac:dyDescent="0.25">
      <c r="A54520" t="s">
        <v>93619</v>
      </c>
      <c r="B54520" t="s">
        <v>93620</v>
      </c>
    </row>
    <row r="54521" spans="1:2" x14ac:dyDescent="0.25">
      <c r="A54521" t="s">
        <v>93621</v>
      </c>
      <c r="B54521" t="s">
        <v>37706</v>
      </c>
    </row>
    <row r="54522" spans="1:2" x14ac:dyDescent="0.25">
      <c r="A54522" t="s">
        <v>93622</v>
      </c>
      <c r="B54522" t="s">
        <v>93623</v>
      </c>
    </row>
    <row r="54523" spans="1:2" x14ac:dyDescent="0.25">
      <c r="A54523" t="s">
        <v>93624</v>
      </c>
      <c r="B54523" t="s">
        <v>93625</v>
      </c>
    </row>
    <row r="54524" spans="1:2" x14ac:dyDescent="0.25">
      <c r="A54524" t="s">
        <v>93626</v>
      </c>
      <c r="B54524" t="s">
        <v>50950</v>
      </c>
    </row>
    <row r="54525" spans="1:2" x14ac:dyDescent="0.25">
      <c r="A54525" t="s">
        <v>93627</v>
      </c>
      <c r="B54525" t="s">
        <v>61531</v>
      </c>
    </row>
    <row r="54526" spans="1:2" x14ac:dyDescent="0.25">
      <c r="A54526" t="s">
        <v>93628</v>
      </c>
      <c r="B54526" t="s">
        <v>93629</v>
      </c>
    </row>
    <row r="54527" spans="1:2" x14ac:dyDescent="0.25">
      <c r="A54527" t="s">
        <v>93630</v>
      </c>
      <c r="B54527" t="s">
        <v>93631</v>
      </c>
    </row>
    <row r="54528" spans="1:2" x14ac:dyDescent="0.25">
      <c r="A54528" t="s">
        <v>93632</v>
      </c>
      <c r="B54528" t="s">
        <v>30609</v>
      </c>
    </row>
    <row r="54529" spans="1:2" x14ac:dyDescent="0.25">
      <c r="A54529" t="s">
        <v>93633</v>
      </c>
      <c r="B54529" t="s">
        <v>93634</v>
      </c>
    </row>
    <row r="54530" spans="1:2" x14ac:dyDescent="0.25">
      <c r="A54530" t="s">
        <v>93635</v>
      </c>
      <c r="B54530" t="s">
        <v>93636</v>
      </c>
    </row>
    <row r="54531" spans="1:2" x14ac:dyDescent="0.25">
      <c r="A54531" t="s">
        <v>93637</v>
      </c>
      <c r="B54531" t="s">
        <v>519</v>
      </c>
    </row>
    <row r="54532" spans="1:2" x14ac:dyDescent="0.25">
      <c r="A54532" t="s">
        <v>93638</v>
      </c>
      <c r="B54532" t="s">
        <v>93639</v>
      </c>
    </row>
    <row r="54533" spans="1:2" x14ac:dyDescent="0.25">
      <c r="A54533" t="s">
        <v>93640</v>
      </c>
      <c r="B54533" t="s">
        <v>93640</v>
      </c>
    </row>
    <row r="54534" spans="1:2" x14ac:dyDescent="0.25">
      <c r="A54534" t="s">
        <v>93641</v>
      </c>
      <c r="B54534" t="s">
        <v>31103</v>
      </c>
    </row>
    <row r="54535" spans="1:2" x14ac:dyDescent="0.25">
      <c r="A54535" t="s">
        <v>93642</v>
      </c>
      <c r="B54535" t="s">
        <v>93642</v>
      </c>
    </row>
    <row r="54536" spans="1:2" x14ac:dyDescent="0.25">
      <c r="A54536" t="s">
        <v>93643</v>
      </c>
      <c r="B54536" t="s">
        <v>93644</v>
      </c>
    </row>
    <row r="54537" spans="1:2" x14ac:dyDescent="0.25">
      <c r="A54537" t="s">
        <v>93645</v>
      </c>
      <c r="B54537" t="s">
        <v>27807</v>
      </c>
    </row>
    <row r="54538" spans="1:2" x14ac:dyDescent="0.25">
      <c r="A54538" t="s">
        <v>93646</v>
      </c>
      <c r="B54538" t="s">
        <v>93647</v>
      </c>
    </row>
    <row r="54539" spans="1:2" x14ac:dyDescent="0.25">
      <c r="A54539" t="s">
        <v>93648</v>
      </c>
      <c r="B54539" t="s">
        <v>93649</v>
      </c>
    </row>
    <row r="54540" spans="1:2" x14ac:dyDescent="0.25">
      <c r="A54540" t="s">
        <v>93650</v>
      </c>
      <c r="B54540" t="s">
        <v>21234</v>
      </c>
    </row>
    <row r="54541" spans="1:2" x14ac:dyDescent="0.25">
      <c r="A54541" t="s">
        <v>93651</v>
      </c>
      <c r="B54541" t="s">
        <v>93652</v>
      </c>
    </row>
    <row r="54542" spans="1:2" x14ac:dyDescent="0.25">
      <c r="A54542" t="s">
        <v>93653</v>
      </c>
      <c r="B54542" t="s">
        <v>93654</v>
      </c>
    </row>
    <row r="54543" spans="1:2" x14ac:dyDescent="0.25">
      <c r="A54543" t="s">
        <v>93655</v>
      </c>
      <c r="B54543" t="s">
        <v>93656</v>
      </c>
    </row>
    <row r="54544" spans="1:2" x14ac:dyDescent="0.25">
      <c r="A54544" t="s">
        <v>93657</v>
      </c>
      <c r="B54544" t="s">
        <v>93657</v>
      </c>
    </row>
    <row r="54545" spans="1:2" x14ac:dyDescent="0.25">
      <c r="A54545" t="s">
        <v>93658</v>
      </c>
      <c r="B54545" t="s">
        <v>19924</v>
      </c>
    </row>
    <row r="54546" spans="1:2" x14ac:dyDescent="0.25">
      <c r="A54546" t="s">
        <v>93659</v>
      </c>
      <c r="B54546" t="s">
        <v>93660</v>
      </c>
    </row>
    <row r="54547" spans="1:2" x14ac:dyDescent="0.25">
      <c r="A54547" t="s">
        <v>93661</v>
      </c>
      <c r="B54547" t="s">
        <v>93662</v>
      </c>
    </row>
    <row r="54548" spans="1:2" x14ac:dyDescent="0.25">
      <c r="A54548" t="s">
        <v>93663</v>
      </c>
      <c r="B54548" t="s">
        <v>93663</v>
      </c>
    </row>
    <row r="54549" spans="1:2" x14ac:dyDescent="0.25">
      <c r="A54549" t="s">
        <v>93664</v>
      </c>
      <c r="B54549" t="s">
        <v>41959</v>
      </c>
    </row>
    <row r="54550" spans="1:2" x14ac:dyDescent="0.25">
      <c r="A54550" t="s">
        <v>93665</v>
      </c>
      <c r="B54550" t="s">
        <v>93666</v>
      </c>
    </row>
    <row r="54551" spans="1:2" x14ac:dyDescent="0.25">
      <c r="A54551" t="s">
        <v>93667</v>
      </c>
      <c r="B54551" t="s">
        <v>93668</v>
      </c>
    </row>
    <row r="54552" spans="1:2" x14ac:dyDescent="0.25">
      <c r="A54552" t="s">
        <v>93669</v>
      </c>
      <c r="B54552" t="s">
        <v>55257</v>
      </c>
    </row>
    <row r="54553" spans="1:2" x14ac:dyDescent="0.25">
      <c r="A54553" t="s">
        <v>93670</v>
      </c>
      <c r="B54553" t="s">
        <v>93671</v>
      </c>
    </row>
    <row r="54554" spans="1:2" x14ac:dyDescent="0.25">
      <c r="A54554" t="s">
        <v>93672</v>
      </c>
      <c r="B54554" t="s">
        <v>23547</v>
      </c>
    </row>
    <row r="54555" spans="1:2" x14ac:dyDescent="0.25">
      <c r="A54555" t="s">
        <v>93673</v>
      </c>
      <c r="B54555" t="s">
        <v>93674</v>
      </c>
    </row>
    <row r="54556" spans="1:2" x14ac:dyDescent="0.25">
      <c r="A54556" t="s">
        <v>706</v>
      </c>
      <c r="B54556" t="s">
        <v>706</v>
      </c>
    </row>
    <row r="54557" spans="1:2" x14ac:dyDescent="0.25">
      <c r="A54557" t="s">
        <v>93675</v>
      </c>
      <c r="B54557" t="s">
        <v>5362</v>
      </c>
    </row>
    <row r="54558" spans="1:2" x14ac:dyDescent="0.25">
      <c r="A54558" t="s">
        <v>93676</v>
      </c>
      <c r="B54558" t="s">
        <v>93677</v>
      </c>
    </row>
    <row r="54559" spans="1:2" x14ac:dyDescent="0.25">
      <c r="A54559" t="s">
        <v>93678</v>
      </c>
      <c r="B54559" t="s">
        <v>93679</v>
      </c>
    </row>
    <row r="54560" spans="1:2" x14ac:dyDescent="0.25">
      <c r="A54560" t="s">
        <v>93680</v>
      </c>
      <c r="B54560" t="s">
        <v>93681</v>
      </c>
    </row>
    <row r="54561" spans="1:2" x14ac:dyDescent="0.25">
      <c r="A54561" t="s">
        <v>93682</v>
      </c>
      <c r="B54561" t="s">
        <v>93683</v>
      </c>
    </row>
    <row r="54562" spans="1:2" x14ac:dyDescent="0.25">
      <c r="A54562" t="s">
        <v>93684</v>
      </c>
      <c r="B54562" t="s">
        <v>84411</v>
      </c>
    </row>
    <row r="54563" spans="1:2" x14ac:dyDescent="0.25">
      <c r="A54563" t="s">
        <v>93685</v>
      </c>
      <c r="B54563" t="s">
        <v>93685</v>
      </c>
    </row>
    <row r="54564" spans="1:2" x14ac:dyDescent="0.25">
      <c r="A54564" t="s">
        <v>93686</v>
      </c>
      <c r="B54564" t="s">
        <v>93687</v>
      </c>
    </row>
    <row r="54565" spans="1:2" x14ac:dyDescent="0.25">
      <c r="A54565" t="s">
        <v>93688</v>
      </c>
      <c r="B54565" t="s">
        <v>18607</v>
      </c>
    </row>
    <row r="54566" spans="1:2" x14ac:dyDescent="0.25">
      <c r="A54566" t="s">
        <v>93689</v>
      </c>
      <c r="B54566" t="s">
        <v>93689</v>
      </c>
    </row>
    <row r="54567" spans="1:2" x14ac:dyDescent="0.25">
      <c r="A54567" t="s">
        <v>74213</v>
      </c>
      <c r="B54567" t="s">
        <v>74213</v>
      </c>
    </row>
    <row r="54568" spans="1:2" x14ac:dyDescent="0.25">
      <c r="A54568" t="s">
        <v>93690</v>
      </c>
      <c r="B54568" t="s">
        <v>93691</v>
      </c>
    </row>
    <row r="54569" spans="1:2" x14ac:dyDescent="0.25">
      <c r="A54569" t="s">
        <v>93692</v>
      </c>
      <c r="B54569" t="s">
        <v>93692</v>
      </c>
    </row>
    <row r="54570" spans="1:2" x14ac:dyDescent="0.25">
      <c r="A54570" t="s">
        <v>93693</v>
      </c>
      <c r="B54570" t="s">
        <v>93693</v>
      </c>
    </row>
    <row r="54571" spans="1:2" x14ac:dyDescent="0.25">
      <c r="A54571" t="s">
        <v>93694</v>
      </c>
      <c r="B54571" t="s">
        <v>93695</v>
      </c>
    </row>
    <row r="54572" spans="1:2" x14ac:dyDescent="0.25">
      <c r="A54572" t="s">
        <v>93696</v>
      </c>
      <c r="B54572" t="s">
        <v>93697</v>
      </c>
    </row>
    <row r="54573" spans="1:2" x14ac:dyDescent="0.25">
      <c r="A54573" t="s">
        <v>93698</v>
      </c>
      <c r="B54573" t="s">
        <v>93698</v>
      </c>
    </row>
    <row r="54574" spans="1:2" x14ac:dyDescent="0.25">
      <c r="A54574" t="s">
        <v>93699</v>
      </c>
      <c r="B54574" t="s">
        <v>93700</v>
      </c>
    </row>
    <row r="54575" spans="1:2" x14ac:dyDescent="0.25">
      <c r="A54575" t="s">
        <v>93701</v>
      </c>
      <c r="B54575" t="s">
        <v>93702</v>
      </c>
    </row>
    <row r="54576" spans="1:2" x14ac:dyDescent="0.25">
      <c r="A54576" t="s">
        <v>93703</v>
      </c>
      <c r="B54576" t="s">
        <v>93704</v>
      </c>
    </row>
    <row r="54577" spans="1:2" x14ac:dyDescent="0.25">
      <c r="A54577" t="s">
        <v>93705</v>
      </c>
      <c r="B54577" t="s">
        <v>93706</v>
      </c>
    </row>
    <row r="54578" spans="1:2" x14ac:dyDescent="0.25">
      <c r="A54578" t="s">
        <v>93707</v>
      </c>
      <c r="B54578" t="s">
        <v>93708</v>
      </c>
    </row>
    <row r="54579" spans="1:2" x14ac:dyDescent="0.25">
      <c r="A54579" t="s">
        <v>93709</v>
      </c>
      <c r="B54579" t="s">
        <v>93710</v>
      </c>
    </row>
    <row r="54580" spans="1:2" x14ac:dyDescent="0.25">
      <c r="A54580" t="s">
        <v>93711</v>
      </c>
      <c r="B54580" t="s">
        <v>93712</v>
      </c>
    </row>
    <row r="54581" spans="1:2" x14ac:dyDescent="0.25">
      <c r="A54581" t="s">
        <v>93713</v>
      </c>
      <c r="B54581" t="s">
        <v>93714</v>
      </c>
    </row>
    <row r="54582" spans="1:2" x14ac:dyDescent="0.25">
      <c r="A54582" t="s">
        <v>93715</v>
      </c>
      <c r="B54582" t="s">
        <v>93716</v>
      </c>
    </row>
    <row r="54583" spans="1:2" x14ac:dyDescent="0.25">
      <c r="A54583" t="s">
        <v>93717</v>
      </c>
      <c r="B54583" t="s">
        <v>93718</v>
      </c>
    </row>
    <row r="54584" spans="1:2" x14ac:dyDescent="0.25">
      <c r="A54584" t="s">
        <v>93719</v>
      </c>
      <c r="B54584" t="s">
        <v>93720</v>
      </c>
    </row>
    <row r="54585" spans="1:2" x14ac:dyDescent="0.25">
      <c r="A54585" t="s">
        <v>22974</v>
      </c>
      <c r="B54585" t="s">
        <v>22974</v>
      </c>
    </row>
    <row r="54586" spans="1:2" x14ac:dyDescent="0.25">
      <c r="A54586" t="s">
        <v>93721</v>
      </c>
      <c r="B54586" t="s">
        <v>93721</v>
      </c>
    </row>
    <row r="54587" spans="1:2" x14ac:dyDescent="0.25">
      <c r="A54587" t="s">
        <v>93722</v>
      </c>
      <c r="B54587" t="s">
        <v>93723</v>
      </c>
    </row>
    <row r="54588" spans="1:2" x14ac:dyDescent="0.25">
      <c r="A54588" t="s">
        <v>93724</v>
      </c>
      <c r="B54588" t="s">
        <v>15823</v>
      </c>
    </row>
    <row r="54589" spans="1:2" x14ac:dyDescent="0.25">
      <c r="A54589" t="s">
        <v>93725</v>
      </c>
      <c r="B54589" t="s">
        <v>3859</v>
      </c>
    </row>
    <row r="54590" spans="1:2" x14ac:dyDescent="0.25">
      <c r="A54590" t="s">
        <v>93726</v>
      </c>
      <c r="B54590" t="s">
        <v>93727</v>
      </c>
    </row>
    <row r="54591" spans="1:2" x14ac:dyDescent="0.25">
      <c r="A54591" t="s">
        <v>93728</v>
      </c>
      <c r="B54591" t="s">
        <v>93729</v>
      </c>
    </row>
    <row r="54592" spans="1:2" x14ac:dyDescent="0.25">
      <c r="A54592" t="s">
        <v>93730</v>
      </c>
      <c r="B54592" t="s">
        <v>34820</v>
      </c>
    </row>
    <row r="54593" spans="1:2" x14ac:dyDescent="0.25">
      <c r="A54593" t="s">
        <v>93731</v>
      </c>
      <c r="B54593" t="s">
        <v>93732</v>
      </c>
    </row>
    <row r="54594" spans="1:2" x14ac:dyDescent="0.25">
      <c r="A54594" t="s">
        <v>93733</v>
      </c>
      <c r="B54594" t="s">
        <v>93734</v>
      </c>
    </row>
    <row r="54595" spans="1:2" x14ac:dyDescent="0.25">
      <c r="A54595" t="s">
        <v>93735</v>
      </c>
      <c r="B54595" t="s">
        <v>93736</v>
      </c>
    </row>
    <row r="54596" spans="1:2" x14ac:dyDescent="0.25">
      <c r="A54596" t="s">
        <v>93737</v>
      </c>
      <c r="B54596" t="s">
        <v>93737</v>
      </c>
    </row>
    <row r="54597" spans="1:2" x14ac:dyDescent="0.25">
      <c r="A54597" t="s">
        <v>93738</v>
      </c>
      <c r="B54597" t="s">
        <v>93739</v>
      </c>
    </row>
    <row r="54598" spans="1:2" x14ac:dyDescent="0.25">
      <c r="A54598" t="s">
        <v>93740</v>
      </c>
      <c r="B54598" t="s">
        <v>93740</v>
      </c>
    </row>
    <row r="54599" spans="1:2" x14ac:dyDescent="0.25">
      <c r="A54599" t="s">
        <v>93741</v>
      </c>
      <c r="B54599" t="s">
        <v>93742</v>
      </c>
    </row>
    <row r="54600" spans="1:2" x14ac:dyDescent="0.25">
      <c r="A54600" t="s">
        <v>93743</v>
      </c>
      <c r="B54600" t="s">
        <v>93744</v>
      </c>
    </row>
    <row r="54601" spans="1:2" x14ac:dyDescent="0.25">
      <c r="A54601" t="s">
        <v>93745</v>
      </c>
      <c r="B54601" t="s">
        <v>93746</v>
      </c>
    </row>
    <row r="54602" spans="1:2" x14ac:dyDescent="0.25">
      <c r="A54602" t="s">
        <v>93747</v>
      </c>
      <c r="B54602" t="s">
        <v>93748</v>
      </c>
    </row>
    <row r="54603" spans="1:2" x14ac:dyDescent="0.25">
      <c r="A54603" t="s">
        <v>93749</v>
      </c>
      <c r="B54603" t="s">
        <v>93750</v>
      </c>
    </row>
    <row r="54604" spans="1:2" x14ac:dyDescent="0.25">
      <c r="A54604" t="s">
        <v>93751</v>
      </c>
      <c r="B54604" t="s">
        <v>93752</v>
      </c>
    </row>
    <row r="54605" spans="1:2" x14ac:dyDescent="0.25">
      <c r="A54605" t="s">
        <v>93753</v>
      </c>
      <c r="B54605" t="s">
        <v>93754</v>
      </c>
    </row>
    <row r="54606" spans="1:2" x14ac:dyDescent="0.25">
      <c r="A54606" t="s">
        <v>93755</v>
      </c>
      <c r="B54606" t="s">
        <v>93756</v>
      </c>
    </row>
    <row r="54607" spans="1:2" x14ac:dyDescent="0.25">
      <c r="A54607" t="s">
        <v>93757</v>
      </c>
      <c r="B54607" t="s">
        <v>93758</v>
      </c>
    </row>
    <row r="54608" spans="1:2" x14ac:dyDescent="0.25">
      <c r="A54608" t="s">
        <v>93759</v>
      </c>
      <c r="B54608" t="s">
        <v>93760</v>
      </c>
    </row>
    <row r="54609" spans="1:2" x14ac:dyDescent="0.25">
      <c r="A54609" t="s">
        <v>93761</v>
      </c>
      <c r="B54609" t="s">
        <v>93762</v>
      </c>
    </row>
    <row r="54610" spans="1:2" x14ac:dyDescent="0.25">
      <c r="A54610" t="s">
        <v>93763</v>
      </c>
      <c r="B54610" t="s">
        <v>22550</v>
      </c>
    </row>
    <row r="54611" spans="1:2" x14ac:dyDescent="0.25">
      <c r="A54611" t="s">
        <v>93764</v>
      </c>
      <c r="B54611" t="s">
        <v>93765</v>
      </c>
    </row>
    <row r="54612" spans="1:2" x14ac:dyDescent="0.25">
      <c r="A54612" t="s">
        <v>93766</v>
      </c>
      <c r="B54612" t="s">
        <v>93767</v>
      </c>
    </row>
    <row r="54613" spans="1:2" x14ac:dyDescent="0.25">
      <c r="A54613" t="s">
        <v>93768</v>
      </c>
      <c r="B54613" t="s">
        <v>93769</v>
      </c>
    </row>
    <row r="54614" spans="1:2" x14ac:dyDescent="0.25">
      <c r="A54614" t="s">
        <v>93770</v>
      </c>
      <c r="B54614" t="s">
        <v>93771</v>
      </c>
    </row>
    <row r="54615" spans="1:2" x14ac:dyDescent="0.25">
      <c r="A54615" t="s">
        <v>93772</v>
      </c>
      <c r="B54615" t="s">
        <v>93773</v>
      </c>
    </row>
    <row r="54616" spans="1:2" x14ac:dyDescent="0.25">
      <c r="A54616" t="s">
        <v>93774</v>
      </c>
      <c r="B54616" t="s">
        <v>93775</v>
      </c>
    </row>
    <row r="54617" spans="1:2" x14ac:dyDescent="0.25">
      <c r="A54617" t="s">
        <v>93776</v>
      </c>
      <c r="B54617" t="s">
        <v>61200</v>
      </c>
    </row>
    <row r="54618" spans="1:2" x14ac:dyDescent="0.25">
      <c r="A54618" t="s">
        <v>93777</v>
      </c>
      <c r="B54618" t="s">
        <v>63001</v>
      </c>
    </row>
    <row r="54619" spans="1:2" x14ac:dyDescent="0.25">
      <c r="A54619" t="s">
        <v>93778</v>
      </c>
      <c r="B54619" t="s">
        <v>93779</v>
      </c>
    </row>
    <row r="54620" spans="1:2" x14ac:dyDescent="0.25">
      <c r="A54620" t="s">
        <v>93780</v>
      </c>
      <c r="B54620" t="s">
        <v>93781</v>
      </c>
    </row>
    <row r="54621" spans="1:2" x14ac:dyDescent="0.25">
      <c r="A54621" t="s">
        <v>93782</v>
      </c>
      <c r="B54621" t="s">
        <v>93783</v>
      </c>
    </row>
    <row r="54622" spans="1:2" x14ac:dyDescent="0.25">
      <c r="A54622" t="s">
        <v>93784</v>
      </c>
      <c r="B54622" t="s">
        <v>93785</v>
      </c>
    </row>
    <row r="54623" spans="1:2" x14ac:dyDescent="0.25">
      <c r="A54623" t="s">
        <v>93786</v>
      </c>
      <c r="B54623" t="s">
        <v>93787</v>
      </c>
    </row>
    <row r="54624" spans="1:2" x14ac:dyDescent="0.25">
      <c r="A54624" t="s">
        <v>93788</v>
      </c>
      <c r="B54624" t="s">
        <v>93789</v>
      </c>
    </row>
    <row r="54625" spans="1:2" x14ac:dyDescent="0.25">
      <c r="A54625" t="s">
        <v>93790</v>
      </c>
      <c r="B54625" t="s">
        <v>69877</v>
      </c>
    </row>
    <row r="54626" spans="1:2" x14ac:dyDescent="0.25">
      <c r="A54626" t="s">
        <v>93791</v>
      </c>
      <c r="B54626" t="s">
        <v>93792</v>
      </c>
    </row>
    <row r="54627" spans="1:2" x14ac:dyDescent="0.25">
      <c r="A54627" t="s">
        <v>93793</v>
      </c>
      <c r="B54627" t="s">
        <v>3402</v>
      </c>
    </row>
    <row r="54628" spans="1:2" x14ac:dyDescent="0.25">
      <c r="A54628" t="s">
        <v>93794</v>
      </c>
      <c r="B54628" t="s">
        <v>93795</v>
      </c>
    </row>
    <row r="54629" spans="1:2" x14ac:dyDescent="0.25">
      <c r="A54629" t="s">
        <v>93796</v>
      </c>
      <c r="B54629" t="s">
        <v>93797</v>
      </c>
    </row>
    <row r="54630" spans="1:2" x14ac:dyDescent="0.25">
      <c r="A54630" t="s">
        <v>93798</v>
      </c>
      <c r="B54630" t="s">
        <v>93799</v>
      </c>
    </row>
    <row r="54631" spans="1:2" x14ac:dyDescent="0.25">
      <c r="A54631" t="s">
        <v>93800</v>
      </c>
      <c r="B54631" t="s">
        <v>93800</v>
      </c>
    </row>
    <row r="54632" spans="1:2" x14ac:dyDescent="0.25">
      <c r="A54632" t="s">
        <v>93801</v>
      </c>
      <c r="B54632" t="s">
        <v>88225</v>
      </c>
    </row>
    <row r="54633" spans="1:2" x14ac:dyDescent="0.25">
      <c r="A54633" t="s">
        <v>30940</v>
      </c>
      <c r="B54633" t="s">
        <v>30940</v>
      </c>
    </row>
    <row r="54634" spans="1:2" x14ac:dyDescent="0.25">
      <c r="A54634" t="s">
        <v>93802</v>
      </c>
      <c r="B54634" t="s">
        <v>93803</v>
      </c>
    </row>
    <row r="54635" spans="1:2" x14ac:dyDescent="0.25">
      <c r="A54635" t="s">
        <v>93804</v>
      </c>
      <c r="B54635" t="s">
        <v>71425</v>
      </c>
    </row>
    <row r="54636" spans="1:2" x14ac:dyDescent="0.25">
      <c r="A54636" t="s">
        <v>93805</v>
      </c>
      <c r="B54636" t="s">
        <v>93806</v>
      </c>
    </row>
    <row r="54637" spans="1:2" x14ac:dyDescent="0.25">
      <c r="A54637" t="s">
        <v>93807</v>
      </c>
      <c r="B54637" t="s">
        <v>93808</v>
      </c>
    </row>
    <row r="54638" spans="1:2" x14ac:dyDescent="0.25">
      <c r="A54638" t="s">
        <v>75943</v>
      </c>
      <c r="B54638" t="s">
        <v>75943</v>
      </c>
    </row>
    <row r="54639" spans="1:2" x14ac:dyDescent="0.25">
      <c r="A54639" t="s">
        <v>93809</v>
      </c>
      <c r="B54639" t="s">
        <v>93810</v>
      </c>
    </row>
    <row r="54640" spans="1:2" x14ac:dyDescent="0.25">
      <c r="A54640" t="s">
        <v>93811</v>
      </c>
      <c r="B54640" t="s">
        <v>93812</v>
      </c>
    </row>
    <row r="54641" spans="1:2" x14ac:dyDescent="0.25">
      <c r="A54641" t="s">
        <v>93813</v>
      </c>
      <c r="B54641" t="s">
        <v>93814</v>
      </c>
    </row>
    <row r="54642" spans="1:2" x14ac:dyDescent="0.25">
      <c r="A54642" t="s">
        <v>93815</v>
      </c>
      <c r="B54642" t="s">
        <v>93816</v>
      </c>
    </row>
    <row r="54643" spans="1:2" x14ac:dyDescent="0.25">
      <c r="A54643" t="s">
        <v>93817</v>
      </c>
      <c r="B54643" t="s">
        <v>22496</v>
      </c>
    </row>
    <row r="54644" spans="1:2" x14ac:dyDescent="0.25">
      <c r="A54644" t="s">
        <v>93818</v>
      </c>
      <c r="B54644" t="s">
        <v>20376</v>
      </c>
    </row>
    <row r="54645" spans="1:2" x14ac:dyDescent="0.25">
      <c r="A54645" t="s">
        <v>93819</v>
      </c>
      <c r="B54645" t="s">
        <v>93820</v>
      </c>
    </row>
    <row r="54646" spans="1:2" x14ac:dyDescent="0.25">
      <c r="A54646" t="s">
        <v>93821</v>
      </c>
      <c r="B54646" t="s">
        <v>15574</v>
      </c>
    </row>
    <row r="54647" spans="1:2" x14ac:dyDescent="0.25">
      <c r="A54647" t="s">
        <v>93822</v>
      </c>
      <c r="B54647" t="s">
        <v>61879</v>
      </c>
    </row>
    <row r="54648" spans="1:2" x14ac:dyDescent="0.25">
      <c r="A54648" t="s">
        <v>93823</v>
      </c>
      <c r="B54648" t="s">
        <v>44296</v>
      </c>
    </row>
    <row r="54649" spans="1:2" x14ac:dyDescent="0.25">
      <c r="A54649" t="s">
        <v>93824</v>
      </c>
      <c r="B54649" t="s">
        <v>24259</v>
      </c>
    </row>
    <row r="54650" spans="1:2" x14ac:dyDescent="0.25">
      <c r="A54650" t="s">
        <v>93825</v>
      </c>
      <c r="B54650" t="s">
        <v>93826</v>
      </c>
    </row>
    <row r="54651" spans="1:2" x14ac:dyDescent="0.25">
      <c r="A54651" t="s">
        <v>93827</v>
      </c>
      <c r="B54651" t="s">
        <v>43855</v>
      </c>
    </row>
    <row r="54652" spans="1:2" x14ac:dyDescent="0.25">
      <c r="A54652" t="s">
        <v>93828</v>
      </c>
      <c r="B54652" t="s">
        <v>93829</v>
      </c>
    </row>
    <row r="54653" spans="1:2" x14ac:dyDescent="0.25">
      <c r="A54653" t="s">
        <v>93830</v>
      </c>
      <c r="B54653" t="s">
        <v>71555</v>
      </c>
    </row>
    <row r="54654" spans="1:2" x14ac:dyDescent="0.25">
      <c r="A54654" t="s">
        <v>93831</v>
      </c>
      <c r="B54654" t="s">
        <v>93832</v>
      </c>
    </row>
    <row r="54655" spans="1:2" x14ac:dyDescent="0.25">
      <c r="A54655" t="s">
        <v>93833</v>
      </c>
      <c r="B54655" t="s">
        <v>93833</v>
      </c>
    </row>
    <row r="54656" spans="1:2" x14ac:dyDescent="0.25">
      <c r="A54656" t="s">
        <v>93834</v>
      </c>
      <c r="B54656" t="s">
        <v>93834</v>
      </c>
    </row>
    <row r="54657" spans="1:2" x14ac:dyDescent="0.25">
      <c r="A54657" t="s">
        <v>93835</v>
      </c>
      <c r="B54657" t="s">
        <v>93835</v>
      </c>
    </row>
    <row r="54658" spans="1:2" x14ac:dyDescent="0.25">
      <c r="A54658" t="s">
        <v>93836</v>
      </c>
      <c r="B54658" t="s">
        <v>93836</v>
      </c>
    </row>
    <row r="54659" spans="1:2" x14ac:dyDescent="0.25">
      <c r="A54659" t="s">
        <v>93837</v>
      </c>
      <c r="B54659" t="s">
        <v>93838</v>
      </c>
    </row>
    <row r="54660" spans="1:2" x14ac:dyDescent="0.25">
      <c r="A54660" t="s">
        <v>93839</v>
      </c>
      <c r="B54660" t="s">
        <v>93840</v>
      </c>
    </row>
    <row r="54661" spans="1:2" x14ac:dyDescent="0.25">
      <c r="A54661" t="s">
        <v>93841</v>
      </c>
      <c r="B54661" t="s">
        <v>93842</v>
      </c>
    </row>
    <row r="54662" spans="1:2" x14ac:dyDescent="0.25">
      <c r="A54662" t="s">
        <v>93843</v>
      </c>
      <c r="B54662" t="s">
        <v>93844</v>
      </c>
    </row>
    <row r="54663" spans="1:2" x14ac:dyDescent="0.25">
      <c r="A54663" t="s">
        <v>93845</v>
      </c>
      <c r="B54663" t="s">
        <v>93846</v>
      </c>
    </row>
    <row r="54664" spans="1:2" x14ac:dyDescent="0.25">
      <c r="A54664" t="s">
        <v>93847</v>
      </c>
      <c r="B54664" t="s">
        <v>93848</v>
      </c>
    </row>
    <row r="54665" spans="1:2" x14ac:dyDescent="0.25">
      <c r="A54665" t="s">
        <v>93849</v>
      </c>
      <c r="B54665" t="s">
        <v>93850</v>
      </c>
    </row>
    <row r="54666" spans="1:2" x14ac:dyDescent="0.25">
      <c r="A54666" t="s">
        <v>93851</v>
      </c>
      <c r="B54666" t="s">
        <v>93852</v>
      </c>
    </row>
    <row r="54667" spans="1:2" x14ac:dyDescent="0.25">
      <c r="A54667" t="s">
        <v>93853</v>
      </c>
      <c r="B54667" t="s">
        <v>93854</v>
      </c>
    </row>
    <row r="54668" spans="1:2" x14ac:dyDescent="0.25">
      <c r="A54668" t="s">
        <v>93855</v>
      </c>
      <c r="B54668" t="s">
        <v>25038</v>
      </c>
    </row>
    <row r="54669" spans="1:2" x14ac:dyDescent="0.25">
      <c r="A54669" t="s">
        <v>93856</v>
      </c>
      <c r="B54669" t="s">
        <v>93856</v>
      </c>
    </row>
    <row r="54670" spans="1:2" x14ac:dyDescent="0.25">
      <c r="A54670" t="s">
        <v>93857</v>
      </c>
      <c r="B54670" t="s">
        <v>93858</v>
      </c>
    </row>
    <row r="54671" spans="1:2" x14ac:dyDescent="0.25">
      <c r="A54671" t="s">
        <v>93859</v>
      </c>
      <c r="B54671" t="s">
        <v>93860</v>
      </c>
    </row>
    <row r="54672" spans="1:2" x14ac:dyDescent="0.25">
      <c r="A54672" t="s">
        <v>93861</v>
      </c>
      <c r="B54672" t="s">
        <v>93862</v>
      </c>
    </row>
    <row r="54673" spans="1:2" x14ac:dyDescent="0.25">
      <c r="A54673" t="s">
        <v>93863</v>
      </c>
      <c r="B54673" t="s">
        <v>93864</v>
      </c>
    </row>
    <row r="54674" spans="1:2" x14ac:dyDescent="0.25">
      <c r="A54674" t="s">
        <v>93865</v>
      </c>
      <c r="B54674" t="s">
        <v>93866</v>
      </c>
    </row>
    <row r="54675" spans="1:2" x14ac:dyDescent="0.25">
      <c r="A54675" t="s">
        <v>93867</v>
      </c>
      <c r="B54675" t="s">
        <v>93867</v>
      </c>
    </row>
    <row r="54676" spans="1:2" x14ac:dyDescent="0.25">
      <c r="A54676" t="s">
        <v>93868</v>
      </c>
      <c r="B54676" t="s">
        <v>93869</v>
      </c>
    </row>
    <row r="54677" spans="1:2" x14ac:dyDescent="0.25">
      <c r="A54677" t="s">
        <v>93870</v>
      </c>
      <c r="B54677" t="s">
        <v>93871</v>
      </c>
    </row>
    <row r="54678" spans="1:2" x14ac:dyDescent="0.25">
      <c r="A54678" t="s">
        <v>87169</v>
      </c>
      <c r="B54678" t="s">
        <v>87169</v>
      </c>
    </row>
    <row r="54679" spans="1:2" x14ac:dyDescent="0.25">
      <c r="A54679" t="s">
        <v>93872</v>
      </c>
      <c r="B54679" t="s">
        <v>17366</v>
      </c>
    </row>
    <row r="54680" spans="1:2" x14ac:dyDescent="0.25">
      <c r="A54680" t="s">
        <v>93873</v>
      </c>
      <c r="B54680" t="s">
        <v>93874</v>
      </c>
    </row>
    <row r="54681" spans="1:2" x14ac:dyDescent="0.25">
      <c r="A54681" t="s">
        <v>93875</v>
      </c>
      <c r="B54681" t="s">
        <v>93876</v>
      </c>
    </row>
    <row r="54682" spans="1:2" x14ac:dyDescent="0.25">
      <c r="A54682" t="s">
        <v>93877</v>
      </c>
      <c r="B54682" t="s">
        <v>93878</v>
      </c>
    </row>
    <row r="54683" spans="1:2" x14ac:dyDescent="0.25">
      <c r="A54683" t="s">
        <v>93879</v>
      </c>
      <c r="B54683" t="s">
        <v>93880</v>
      </c>
    </row>
    <row r="54684" spans="1:2" x14ac:dyDescent="0.25">
      <c r="A54684" t="s">
        <v>93881</v>
      </c>
      <c r="B54684" t="s">
        <v>93882</v>
      </c>
    </row>
    <row r="54685" spans="1:2" x14ac:dyDescent="0.25">
      <c r="A54685" t="s">
        <v>93883</v>
      </c>
      <c r="B54685" t="s">
        <v>70786</v>
      </c>
    </row>
    <row r="54686" spans="1:2" x14ac:dyDescent="0.25">
      <c r="A54686" t="s">
        <v>93884</v>
      </c>
      <c r="B54686" t="s">
        <v>93885</v>
      </c>
    </row>
    <row r="54687" spans="1:2" x14ac:dyDescent="0.25">
      <c r="A54687" t="s">
        <v>93886</v>
      </c>
      <c r="B54687" t="s">
        <v>93887</v>
      </c>
    </row>
    <row r="54688" spans="1:2" x14ac:dyDescent="0.25">
      <c r="A54688" t="s">
        <v>93888</v>
      </c>
      <c r="B54688" t="s">
        <v>93889</v>
      </c>
    </row>
    <row r="54689" spans="1:2" x14ac:dyDescent="0.25">
      <c r="A54689" t="s">
        <v>93890</v>
      </c>
      <c r="B54689" t="s">
        <v>93891</v>
      </c>
    </row>
    <row r="54690" spans="1:2" x14ac:dyDescent="0.25">
      <c r="A54690" t="s">
        <v>93892</v>
      </c>
      <c r="B54690" t="s">
        <v>93893</v>
      </c>
    </row>
    <row r="54691" spans="1:2" x14ac:dyDescent="0.25">
      <c r="A54691" t="s">
        <v>93894</v>
      </c>
      <c r="B54691" t="s">
        <v>4384</v>
      </c>
    </row>
    <row r="54692" spans="1:2" x14ac:dyDescent="0.25">
      <c r="A54692" t="s">
        <v>93895</v>
      </c>
      <c r="B54692" t="s">
        <v>12341</v>
      </c>
    </row>
    <row r="54693" spans="1:2" x14ac:dyDescent="0.25">
      <c r="A54693" t="s">
        <v>93896</v>
      </c>
      <c r="B54693" t="s">
        <v>93897</v>
      </c>
    </row>
    <row r="54694" spans="1:2" x14ac:dyDescent="0.25">
      <c r="A54694" t="s">
        <v>93898</v>
      </c>
      <c r="B54694" t="s">
        <v>93899</v>
      </c>
    </row>
    <row r="54695" spans="1:2" x14ac:dyDescent="0.25">
      <c r="A54695" t="s">
        <v>93900</v>
      </c>
      <c r="B54695" t="s">
        <v>93901</v>
      </c>
    </row>
    <row r="54696" spans="1:2" x14ac:dyDescent="0.25">
      <c r="A54696" t="s">
        <v>93902</v>
      </c>
      <c r="B54696" t="s">
        <v>93903</v>
      </c>
    </row>
    <row r="54697" spans="1:2" x14ac:dyDescent="0.25">
      <c r="A54697" t="s">
        <v>93904</v>
      </c>
      <c r="B54697" t="s">
        <v>93905</v>
      </c>
    </row>
    <row r="54698" spans="1:2" x14ac:dyDescent="0.25">
      <c r="A54698" t="s">
        <v>93906</v>
      </c>
      <c r="B54698" t="s">
        <v>93907</v>
      </c>
    </row>
    <row r="54699" spans="1:2" x14ac:dyDescent="0.25">
      <c r="A54699" t="s">
        <v>93908</v>
      </c>
      <c r="B54699" t="s">
        <v>93909</v>
      </c>
    </row>
    <row r="54700" spans="1:2" x14ac:dyDescent="0.25">
      <c r="A54700" t="s">
        <v>93910</v>
      </c>
      <c r="B54700" t="s">
        <v>93911</v>
      </c>
    </row>
    <row r="54701" spans="1:2" x14ac:dyDescent="0.25">
      <c r="A54701" t="s">
        <v>93912</v>
      </c>
      <c r="B54701" t="s">
        <v>93913</v>
      </c>
    </row>
    <row r="54702" spans="1:2" x14ac:dyDescent="0.25">
      <c r="A54702" t="s">
        <v>93914</v>
      </c>
      <c r="B54702" t="s">
        <v>93915</v>
      </c>
    </row>
    <row r="54703" spans="1:2" x14ac:dyDescent="0.25">
      <c r="A54703" t="s">
        <v>93916</v>
      </c>
      <c r="B54703" t="s">
        <v>93917</v>
      </c>
    </row>
    <row r="54704" spans="1:2" x14ac:dyDescent="0.25">
      <c r="A54704" t="s">
        <v>93918</v>
      </c>
      <c r="B54704" t="s">
        <v>93919</v>
      </c>
    </row>
    <row r="54705" spans="1:2" x14ac:dyDescent="0.25">
      <c r="A54705" t="s">
        <v>53330</v>
      </c>
      <c r="B54705" t="s">
        <v>66481</v>
      </c>
    </row>
    <row r="54706" spans="1:2" x14ac:dyDescent="0.25">
      <c r="A54706" t="s">
        <v>93920</v>
      </c>
      <c r="B54706" t="s">
        <v>93920</v>
      </c>
    </row>
    <row r="54707" spans="1:2" x14ac:dyDescent="0.25">
      <c r="A54707" t="s">
        <v>93921</v>
      </c>
      <c r="B54707" t="s">
        <v>93922</v>
      </c>
    </row>
    <row r="54708" spans="1:2" x14ac:dyDescent="0.25">
      <c r="A54708" t="s">
        <v>93923</v>
      </c>
      <c r="B54708" t="s">
        <v>93924</v>
      </c>
    </row>
    <row r="54709" spans="1:2" x14ac:dyDescent="0.25">
      <c r="A54709" t="s">
        <v>93925</v>
      </c>
      <c r="B54709" t="s">
        <v>39975</v>
      </c>
    </row>
    <row r="54710" spans="1:2" x14ac:dyDescent="0.25">
      <c r="A54710" t="s">
        <v>93926</v>
      </c>
      <c r="B54710" t="s">
        <v>93927</v>
      </c>
    </row>
    <row r="54711" spans="1:2" x14ac:dyDescent="0.25">
      <c r="A54711" t="s">
        <v>93928</v>
      </c>
      <c r="B54711" t="s">
        <v>93929</v>
      </c>
    </row>
    <row r="54712" spans="1:2" x14ac:dyDescent="0.25">
      <c r="A54712" t="s">
        <v>93930</v>
      </c>
      <c r="B54712" t="s">
        <v>93931</v>
      </c>
    </row>
    <row r="54713" spans="1:2" x14ac:dyDescent="0.25">
      <c r="A54713" t="s">
        <v>93932</v>
      </c>
      <c r="B54713" t="s">
        <v>93933</v>
      </c>
    </row>
    <row r="54714" spans="1:2" x14ac:dyDescent="0.25">
      <c r="A54714" t="s">
        <v>93934</v>
      </c>
      <c r="B54714" t="s">
        <v>93935</v>
      </c>
    </row>
    <row r="54715" spans="1:2" x14ac:dyDescent="0.25">
      <c r="A54715" t="s">
        <v>93936</v>
      </c>
      <c r="B54715" t="s">
        <v>93937</v>
      </c>
    </row>
    <row r="54716" spans="1:2" x14ac:dyDescent="0.25">
      <c r="A54716" t="s">
        <v>93938</v>
      </c>
      <c r="B54716" t="s">
        <v>93939</v>
      </c>
    </row>
    <row r="54717" spans="1:2" x14ac:dyDescent="0.25">
      <c r="A54717" t="s">
        <v>93940</v>
      </c>
      <c r="B54717" t="s">
        <v>17248</v>
      </c>
    </row>
    <row r="54718" spans="1:2" x14ac:dyDescent="0.25">
      <c r="A54718" t="s">
        <v>93941</v>
      </c>
      <c r="B54718" t="s">
        <v>93942</v>
      </c>
    </row>
    <row r="54719" spans="1:2" x14ac:dyDescent="0.25">
      <c r="A54719" t="s">
        <v>93943</v>
      </c>
      <c r="B54719" t="s">
        <v>93944</v>
      </c>
    </row>
    <row r="54720" spans="1:2" x14ac:dyDescent="0.25">
      <c r="A54720" t="s">
        <v>93945</v>
      </c>
      <c r="B54720" t="s">
        <v>18454</v>
      </c>
    </row>
    <row r="54721" spans="1:2" x14ac:dyDescent="0.25">
      <c r="A54721" t="s">
        <v>93946</v>
      </c>
      <c r="B54721" t="s">
        <v>93947</v>
      </c>
    </row>
    <row r="54722" spans="1:2" x14ac:dyDescent="0.25">
      <c r="A54722" t="s">
        <v>93948</v>
      </c>
      <c r="B54722" t="s">
        <v>93949</v>
      </c>
    </row>
    <row r="54723" spans="1:2" x14ac:dyDescent="0.25">
      <c r="A54723" t="s">
        <v>93950</v>
      </c>
      <c r="B54723" t="s">
        <v>1211</v>
      </c>
    </row>
    <row r="54724" spans="1:2" x14ac:dyDescent="0.25">
      <c r="A54724" t="s">
        <v>93951</v>
      </c>
      <c r="B54724" t="s">
        <v>93952</v>
      </c>
    </row>
    <row r="54725" spans="1:2" x14ac:dyDescent="0.25">
      <c r="A54725" t="s">
        <v>93953</v>
      </c>
      <c r="B54725" t="s">
        <v>93954</v>
      </c>
    </row>
    <row r="54726" spans="1:2" x14ac:dyDescent="0.25">
      <c r="A54726" t="s">
        <v>93955</v>
      </c>
      <c r="B54726" t="s">
        <v>9778</v>
      </c>
    </row>
    <row r="54727" spans="1:2" x14ac:dyDescent="0.25">
      <c r="A54727" t="s">
        <v>93956</v>
      </c>
      <c r="B54727" t="s">
        <v>93957</v>
      </c>
    </row>
    <row r="54728" spans="1:2" x14ac:dyDescent="0.25">
      <c r="A54728" t="s">
        <v>93958</v>
      </c>
      <c r="B54728" t="s">
        <v>93959</v>
      </c>
    </row>
    <row r="54729" spans="1:2" x14ac:dyDescent="0.25">
      <c r="A54729" t="s">
        <v>93960</v>
      </c>
      <c r="B54729" t="s">
        <v>64390</v>
      </c>
    </row>
    <row r="54730" spans="1:2" x14ac:dyDescent="0.25">
      <c r="A54730" t="s">
        <v>93961</v>
      </c>
      <c r="B54730" t="s">
        <v>93962</v>
      </c>
    </row>
    <row r="54731" spans="1:2" x14ac:dyDescent="0.25">
      <c r="A54731" t="s">
        <v>93963</v>
      </c>
      <c r="B54731" t="s">
        <v>93964</v>
      </c>
    </row>
    <row r="54732" spans="1:2" x14ac:dyDescent="0.25">
      <c r="A54732" t="s">
        <v>93965</v>
      </c>
      <c r="B54732" t="s">
        <v>93966</v>
      </c>
    </row>
    <row r="54733" spans="1:2" x14ac:dyDescent="0.25">
      <c r="A54733" t="s">
        <v>93967</v>
      </c>
      <c r="B54733" t="s">
        <v>8080</v>
      </c>
    </row>
    <row r="54734" spans="1:2" x14ac:dyDescent="0.25">
      <c r="A54734" t="s">
        <v>93968</v>
      </c>
      <c r="B54734" t="s">
        <v>93969</v>
      </c>
    </row>
    <row r="54735" spans="1:2" x14ac:dyDescent="0.25">
      <c r="A54735" t="s">
        <v>93970</v>
      </c>
      <c r="B54735" t="s">
        <v>93971</v>
      </c>
    </row>
    <row r="54736" spans="1:2" x14ac:dyDescent="0.25">
      <c r="A54736" t="s">
        <v>93972</v>
      </c>
      <c r="B54736" t="s">
        <v>93973</v>
      </c>
    </row>
    <row r="54737" spans="1:2" x14ac:dyDescent="0.25">
      <c r="A54737" t="s">
        <v>93974</v>
      </c>
      <c r="B54737" t="s">
        <v>31843</v>
      </c>
    </row>
    <row r="54738" spans="1:2" x14ac:dyDescent="0.25">
      <c r="A54738" t="s">
        <v>93975</v>
      </c>
      <c r="B54738" t="s">
        <v>93976</v>
      </c>
    </row>
    <row r="54739" spans="1:2" x14ac:dyDescent="0.25">
      <c r="A54739" t="s">
        <v>93977</v>
      </c>
      <c r="B54739" t="s">
        <v>3500</v>
      </c>
    </row>
    <row r="54740" spans="1:2" x14ac:dyDescent="0.25">
      <c r="A54740" t="s">
        <v>93978</v>
      </c>
      <c r="B54740" t="s">
        <v>93979</v>
      </c>
    </row>
    <row r="54741" spans="1:2" x14ac:dyDescent="0.25">
      <c r="A54741" t="s">
        <v>87721</v>
      </c>
      <c r="B54741" t="s">
        <v>87722</v>
      </c>
    </row>
    <row r="54742" spans="1:2" x14ac:dyDescent="0.25">
      <c r="A54742" t="s">
        <v>93980</v>
      </c>
      <c r="B54742" t="s">
        <v>93981</v>
      </c>
    </row>
    <row r="54743" spans="1:2" x14ac:dyDescent="0.25">
      <c r="A54743" t="s">
        <v>93982</v>
      </c>
      <c r="B54743" t="s">
        <v>93983</v>
      </c>
    </row>
    <row r="54744" spans="1:2" x14ac:dyDescent="0.25">
      <c r="A54744" t="s">
        <v>93984</v>
      </c>
      <c r="B54744" t="s">
        <v>93984</v>
      </c>
    </row>
    <row r="54745" spans="1:2" x14ac:dyDescent="0.25">
      <c r="A54745" t="s">
        <v>93985</v>
      </c>
      <c r="B54745" t="s">
        <v>93986</v>
      </c>
    </row>
    <row r="54746" spans="1:2" x14ac:dyDescent="0.25">
      <c r="A54746" t="s">
        <v>93987</v>
      </c>
      <c r="B54746" t="s">
        <v>93988</v>
      </c>
    </row>
    <row r="54747" spans="1:2" x14ac:dyDescent="0.25">
      <c r="A54747" t="s">
        <v>93989</v>
      </c>
      <c r="B54747" t="s">
        <v>22161</v>
      </c>
    </row>
    <row r="54748" spans="1:2" x14ac:dyDescent="0.25">
      <c r="A54748" t="s">
        <v>93990</v>
      </c>
      <c r="B54748" t="s">
        <v>93991</v>
      </c>
    </row>
    <row r="54749" spans="1:2" x14ac:dyDescent="0.25">
      <c r="A54749" t="s">
        <v>93992</v>
      </c>
      <c r="B54749" t="s">
        <v>42852</v>
      </c>
    </row>
    <row r="54750" spans="1:2" x14ac:dyDescent="0.25">
      <c r="A54750" t="s">
        <v>93993</v>
      </c>
      <c r="B54750" t="s">
        <v>53766</v>
      </c>
    </row>
    <row r="54751" spans="1:2" x14ac:dyDescent="0.25">
      <c r="A54751" t="s">
        <v>93994</v>
      </c>
      <c r="B54751" t="s">
        <v>1136</v>
      </c>
    </row>
    <row r="54752" spans="1:2" x14ac:dyDescent="0.25">
      <c r="A54752" t="s">
        <v>93995</v>
      </c>
      <c r="B54752" t="s">
        <v>93996</v>
      </c>
    </row>
    <row r="54753" spans="1:2" x14ac:dyDescent="0.25">
      <c r="A54753" t="s">
        <v>93997</v>
      </c>
      <c r="B54753" t="s">
        <v>93998</v>
      </c>
    </row>
    <row r="54754" spans="1:2" x14ac:dyDescent="0.25">
      <c r="A54754" t="s">
        <v>93999</v>
      </c>
      <c r="B54754" t="s">
        <v>94000</v>
      </c>
    </row>
    <row r="54755" spans="1:2" x14ac:dyDescent="0.25">
      <c r="A54755" t="s">
        <v>94001</v>
      </c>
      <c r="B54755" t="s">
        <v>5603</v>
      </c>
    </row>
    <row r="54756" spans="1:2" x14ac:dyDescent="0.25">
      <c r="A54756" t="s">
        <v>94002</v>
      </c>
      <c r="B54756" t="s">
        <v>20144</v>
      </c>
    </row>
    <row r="54757" spans="1:2" x14ac:dyDescent="0.25">
      <c r="A54757" t="s">
        <v>94003</v>
      </c>
      <c r="B54757" t="s">
        <v>5653</v>
      </c>
    </row>
    <row r="54758" spans="1:2" x14ac:dyDescent="0.25">
      <c r="A54758" t="s">
        <v>94004</v>
      </c>
      <c r="B54758" t="s">
        <v>35625</v>
      </c>
    </row>
    <row r="54759" spans="1:2" x14ac:dyDescent="0.25">
      <c r="A54759" t="s">
        <v>94005</v>
      </c>
      <c r="B54759" t="s">
        <v>94006</v>
      </c>
    </row>
    <row r="54760" spans="1:2" x14ac:dyDescent="0.25">
      <c r="A54760" t="s">
        <v>94007</v>
      </c>
      <c r="B54760" t="s">
        <v>94008</v>
      </c>
    </row>
    <row r="54761" spans="1:2" x14ac:dyDescent="0.25">
      <c r="A54761" t="s">
        <v>94009</v>
      </c>
      <c r="B54761" t="s">
        <v>94010</v>
      </c>
    </row>
    <row r="54762" spans="1:2" x14ac:dyDescent="0.25">
      <c r="A54762" t="s">
        <v>94011</v>
      </c>
      <c r="B54762" t="s">
        <v>94012</v>
      </c>
    </row>
    <row r="54763" spans="1:2" x14ac:dyDescent="0.25">
      <c r="A54763" t="s">
        <v>94013</v>
      </c>
      <c r="B54763" t="s">
        <v>94013</v>
      </c>
    </row>
    <row r="54764" spans="1:2" x14ac:dyDescent="0.25">
      <c r="A54764" t="s">
        <v>94014</v>
      </c>
      <c r="B54764" t="s">
        <v>94014</v>
      </c>
    </row>
    <row r="54765" spans="1:2" x14ac:dyDescent="0.25">
      <c r="A54765" t="s">
        <v>94015</v>
      </c>
      <c r="B54765" t="s">
        <v>94016</v>
      </c>
    </row>
    <row r="54766" spans="1:2" x14ac:dyDescent="0.25">
      <c r="A54766" t="s">
        <v>94017</v>
      </c>
      <c r="B54766" t="s">
        <v>94018</v>
      </c>
    </row>
    <row r="54767" spans="1:2" x14ac:dyDescent="0.25">
      <c r="A54767" t="s">
        <v>94019</v>
      </c>
      <c r="B54767" t="s">
        <v>94020</v>
      </c>
    </row>
    <row r="54768" spans="1:2" x14ac:dyDescent="0.25">
      <c r="A54768" t="s">
        <v>94021</v>
      </c>
      <c r="B54768" t="s">
        <v>80667</v>
      </c>
    </row>
    <row r="54769" spans="1:2" x14ac:dyDescent="0.25">
      <c r="A54769" t="s">
        <v>94022</v>
      </c>
      <c r="B54769" t="s">
        <v>50363</v>
      </c>
    </row>
    <row r="54770" spans="1:2" x14ac:dyDescent="0.25">
      <c r="A54770" t="s">
        <v>94023</v>
      </c>
      <c r="B54770" t="s">
        <v>94024</v>
      </c>
    </row>
    <row r="54771" spans="1:2" x14ac:dyDescent="0.25">
      <c r="A54771" t="s">
        <v>94025</v>
      </c>
      <c r="B54771" t="s">
        <v>94026</v>
      </c>
    </row>
    <row r="54772" spans="1:2" x14ac:dyDescent="0.25">
      <c r="A54772" t="s">
        <v>87037</v>
      </c>
      <c r="B54772" t="s">
        <v>87037</v>
      </c>
    </row>
    <row r="54773" spans="1:2" x14ac:dyDescent="0.25">
      <c r="A54773" t="s">
        <v>94027</v>
      </c>
      <c r="B54773" t="s">
        <v>94028</v>
      </c>
    </row>
    <row r="54774" spans="1:2" x14ac:dyDescent="0.25">
      <c r="A54774" t="s">
        <v>94029</v>
      </c>
      <c r="B54774" t="s">
        <v>94030</v>
      </c>
    </row>
    <row r="54775" spans="1:2" x14ac:dyDescent="0.25">
      <c r="A54775" t="s">
        <v>94031</v>
      </c>
      <c r="B54775" t="s">
        <v>25453</v>
      </c>
    </row>
    <row r="54776" spans="1:2" x14ac:dyDescent="0.25">
      <c r="A54776" t="s">
        <v>94032</v>
      </c>
      <c r="B54776" t="s">
        <v>94032</v>
      </c>
    </row>
    <row r="54777" spans="1:2" x14ac:dyDescent="0.25">
      <c r="A54777" t="s">
        <v>94033</v>
      </c>
      <c r="B54777" t="s">
        <v>94034</v>
      </c>
    </row>
    <row r="54778" spans="1:2" x14ac:dyDescent="0.25">
      <c r="A54778" t="s">
        <v>94035</v>
      </c>
      <c r="B54778" t="s">
        <v>94036</v>
      </c>
    </row>
    <row r="54779" spans="1:2" x14ac:dyDescent="0.25">
      <c r="A54779" t="s">
        <v>94037</v>
      </c>
      <c r="B54779" t="s">
        <v>94038</v>
      </c>
    </row>
    <row r="54780" spans="1:2" x14ac:dyDescent="0.25">
      <c r="A54780" t="s">
        <v>94039</v>
      </c>
      <c r="B54780" t="s">
        <v>94040</v>
      </c>
    </row>
    <row r="54781" spans="1:2" x14ac:dyDescent="0.25">
      <c r="A54781" t="s">
        <v>94041</v>
      </c>
      <c r="B54781" t="s">
        <v>48776</v>
      </c>
    </row>
    <row r="54782" spans="1:2" x14ac:dyDescent="0.25">
      <c r="A54782" t="s">
        <v>94042</v>
      </c>
      <c r="B54782" t="s">
        <v>76638</v>
      </c>
    </row>
    <row r="54783" spans="1:2" x14ac:dyDescent="0.25">
      <c r="A54783" t="s">
        <v>94043</v>
      </c>
      <c r="B54783" t="s">
        <v>14348</v>
      </c>
    </row>
    <row r="54784" spans="1:2" x14ac:dyDescent="0.25">
      <c r="A54784" t="s">
        <v>94044</v>
      </c>
      <c r="B54784" t="s">
        <v>94045</v>
      </c>
    </row>
    <row r="54785" spans="1:2" x14ac:dyDescent="0.25">
      <c r="A54785" t="s">
        <v>94046</v>
      </c>
      <c r="B54785" t="s">
        <v>94047</v>
      </c>
    </row>
    <row r="54786" spans="1:2" x14ac:dyDescent="0.25">
      <c r="A54786" t="s">
        <v>94048</v>
      </c>
      <c r="B54786" t="s">
        <v>21489</v>
      </c>
    </row>
    <row r="54787" spans="1:2" x14ac:dyDescent="0.25">
      <c r="A54787" t="s">
        <v>94049</v>
      </c>
      <c r="B54787" t="s">
        <v>94050</v>
      </c>
    </row>
    <row r="54788" spans="1:2" x14ac:dyDescent="0.25">
      <c r="A54788" t="s">
        <v>94051</v>
      </c>
      <c r="B54788" t="s">
        <v>71591</v>
      </c>
    </row>
    <row r="54789" spans="1:2" x14ac:dyDescent="0.25">
      <c r="A54789" t="s">
        <v>94052</v>
      </c>
      <c r="B54789" t="s">
        <v>94053</v>
      </c>
    </row>
    <row r="54790" spans="1:2" x14ac:dyDescent="0.25">
      <c r="A54790" t="s">
        <v>94054</v>
      </c>
      <c r="B54790" t="s">
        <v>94055</v>
      </c>
    </row>
    <row r="54791" spans="1:2" x14ac:dyDescent="0.25">
      <c r="A54791" t="s">
        <v>94056</v>
      </c>
      <c r="B54791" t="s">
        <v>85201</v>
      </c>
    </row>
    <row r="54792" spans="1:2" x14ac:dyDescent="0.25">
      <c r="A54792" t="s">
        <v>94057</v>
      </c>
      <c r="B54792" t="s">
        <v>94058</v>
      </c>
    </row>
    <row r="54793" spans="1:2" x14ac:dyDescent="0.25">
      <c r="A54793" t="s">
        <v>94059</v>
      </c>
      <c r="B54793" t="s">
        <v>94060</v>
      </c>
    </row>
    <row r="54794" spans="1:2" x14ac:dyDescent="0.25">
      <c r="A54794" t="s">
        <v>94061</v>
      </c>
      <c r="B54794" t="s">
        <v>94062</v>
      </c>
    </row>
    <row r="54795" spans="1:2" x14ac:dyDescent="0.25">
      <c r="A54795" t="s">
        <v>94063</v>
      </c>
      <c r="B54795" t="s">
        <v>20376</v>
      </c>
    </row>
    <row r="54796" spans="1:2" x14ac:dyDescent="0.25">
      <c r="A54796" t="s">
        <v>94064</v>
      </c>
      <c r="B54796" t="s">
        <v>38178</v>
      </c>
    </row>
    <row r="54797" spans="1:2" x14ac:dyDescent="0.25">
      <c r="A54797" t="s">
        <v>94065</v>
      </c>
      <c r="B54797" t="s">
        <v>38682</v>
      </c>
    </row>
    <row r="54798" spans="1:2" x14ac:dyDescent="0.25">
      <c r="A54798" t="s">
        <v>94066</v>
      </c>
      <c r="B54798" t="s">
        <v>94067</v>
      </c>
    </row>
    <row r="54799" spans="1:2" x14ac:dyDescent="0.25">
      <c r="A54799" t="s">
        <v>94068</v>
      </c>
      <c r="B54799" t="s">
        <v>94069</v>
      </c>
    </row>
    <row r="54800" spans="1:2" x14ac:dyDescent="0.25">
      <c r="A54800" t="s">
        <v>94070</v>
      </c>
      <c r="B54800" t="s">
        <v>15455</v>
      </c>
    </row>
    <row r="54801" spans="1:2" x14ac:dyDescent="0.25">
      <c r="A54801" t="s">
        <v>94071</v>
      </c>
      <c r="B54801" t="s">
        <v>94072</v>
      </c>
    </row>
    <row r="54802" spans="1:2" x14ac:dyDescent="0.25">
      <c r="A54802" t="s">
        <v>94073</v>
      </c>
      <c r="B54802" t="s">
        <v>94074</v>
      </c>
    </row>
    <row r="54803" spans="1:2" x14ac:dyDescent="0.25">
      <c r="A54803" t="s">
        <v>94075</v>
      </c>
      <c r="B54803" t="s">
        <v>94076</v>
      </c>
    </row>
    <row r="54804" spans="1:2" x14ac:dyDescent="0.25">
      <c r="A54804" t="s">
        <v>94077</v>
      </c>
      <c r="B54804" t="s">
        <v>94078</v>
      </c>
    </row>
    <row r="54805" spans="1:2" x14ac:dyDescent="0.25">
      <c r="A54805" t="s">
        <v>94079</v>
      </c>
      <c r="B54805" t="s">
        <v>94080</v>
      </c>
    </row>
    <row r="54806" spans="1:2" x14ac:dyDescent="0.25">
      <c r="A54806" t="s">
        <v>94081</v>
      </c>
      <c r="B54806" t="s">
        <v>94082</v>
      </c>
    </row>
    <row r="54807" spans="1:2" x14ac:dyDescent="0.25">
      <c r="A54807" t="s">
        <v>94083</v>
      </c>
      <c r="B54807" t="s">
        <v>94084</v>
      </c>
    </row>
    <row r="54808" spans="1:2" x14ac:dyDescent="0.25">
      <c r="A54808" t="s">
        <v>50957</v>
      </c>
      <c r="B54808" t="s">
        <v>50958</v>
      </c>
    </row>
    <row r="54809" spans="1:2" x14ac:dyDescent="0.25">
      <c r="A54809" t="s">
        <v>94085</v>
      </c>
      <c r="B54809" t="s">
        <v>2172</v>
      </c>
    </row>
    <row r="54810" spans="1:2" x14ac:dyDescent="0.25">
      <c r="A54810" t="s">
        <v>94086</v>
      </c>
      <c r="B54810" t="s">
        <v>2772</v>
      </c>
    </row>
    <row r="54811" spans="1:2" x14ac:dyDescent="0.25">
      <c r="A54811" t="s">
        <v>94087</v>
      </c>
      <c r="B54811" t="s">
        <v>1373</v>
      </c>
    </row>
    <row r="54812" spans="1:2" x14ac:dyDescent="0.25">
      <c r="A54812" t="s">
        <v>94088</v>
      </c>
      <c r="B54812" t="s">
        <v>94089</v>
      </c>
    </row>
    <row r="54813" spans="1:2" x14ac:dyDescent="0.25">
      <c r="A54813" t="s">
        <v>94090</v>
      </c>
      <c r="B54813" t="s">
        <v>28417</v>
      </c>
    </row>
    <row r="54814" spans="1:2" x14ac:dyDescent="0.25">
      <c r="A54814" t="s">
        <v>94091</v>
      </c>
      <c r="B54814" t="s">
        <v>13927</v>
      </c>
    </row>
    <row r="54815" spans="1:2" x14ac:dyDescent="0.25">
      <c r="A54815" t="s">
        <v>94092</v>
      </c>
      <c r="B54815" t="s">
        <v>14112</v>
      </c>
    </row>
    <row r="54816" spans="1:2" x14ac:dyDescent="0.25">
      <c r="A54816" t="s">
        <v>94093</v>
      </c>
      <c r="B54816" t="s">
        <v>80515</v>
      </c>
    </row>
    <row r="54817" spans="1:2" x14ac:dyDescent="0.25">
      <c r="A54817" t="s">
        <v>94094</v>
      </c>
      <c r="B54817" t="s">
        <v>2348</v>
      </c>
    </row>
    <row r="54818" spans="1:2" x14ac:dyDescent="0.25">
      <c r="A54818" t="s">
        <v>94095</v>
      </c>
      <c r="B54818" t="s">
        <v>94096</v>
      </c>
    </row>
    <row r="54819" spans="1:2" x14ac:dyDescent="0.25">
      <c r="A54819" t="s">
        <v>94097</v>
      </c>
      <c r="B54819" t="s">
        <v>94098</v>
      </c>
    </row>
    <row r="54820" spans="1:2" x14ac:dyDescent="0.25">
      <c r="A54820" t="s">
        <v>94099</v>
      </c>
      <c r="B54820" t="s">
        <v>94100</v>
      </c>
    </row>
    <row r="54821" spans="1:2" x14ac:dyDescent="0.25">
      <c r="A54821" t="s">
        <v>94101</v>
      </c>
      <c r="B54821" t="s">
        <v>94102</v>
      </c>
    </row>
    <row r="54822" spans="1:2" x14ac:dyDescent="0.25">
      <c r="A54822" t="s">
        <v>94103</v>
      </c>
      <c r="B54822" t="s">
        <v>94104</v>
      </c>
    </row>
    <row r="54823" spans="1:2" x14ac:dyDescent="0.25">
      <c r="A54823" t="s">
        <v>94105</v>
      </c>
      <c r="B54823" t="s">
        <v>94106</v>
      </c>
    </row>
    <row r="54824" spans="1:2" x14ac:dyDescent="0.25">
      <c r="A54824" t="s">
        <v>94107</v>
      </c>
      <c r="B54824" t="s">
        <v>94108</v>
      </c>
    </row>
    <row r="54825" spans="1:2" x14ac:dyDescent="0.25">
      <c r="A54825" t="s">
        <v>94109</v>
      </c>
      <c r="B54825" t="s">
        <v>4261</v>
      </c>
    </row>
    <row r="54826" spans="1:2" x14ac:dyDescent="0.25">
      <c r="A54826" t="s">
        <v>94110</v>
      </c>
      <c r="B54826" t="s">
        <v>94111</v>
      </c>
    </row>
    <row r="54827" spans="1:2" x14ac:dyDescent="0.25">
      <c r="A54827" t="s">
        <v>94112</v>
      </c>
      <c r="B54827" t="s">
        <v>94113</v>
      </c>
    </row>
    <row r="54828" spans="1:2" x14ac:dyDescent="0.25">
      <c r="A54828" t="s">
        <v>94114</v>
      </c>
      <c r="B54828" t="s">
        <v>94115</v>
      </c>
    </row>
    <row r="54829" spans="1:2" x14ac:dyDescent="0.25">
      <c r="A54829" t="s">
        <v>94116</v>
      </c>
      <c r="B54829" t="s">
        <v>94116</v>
      </c>
    </row>
    <row r="54830" spans="1:2" x14ac:dyDescent="0.25">
      <c r="A54830" t="s">
        <v>94117</v>
      </c>
      <c r="B54830" t="s">
        <v>61527</v>
      </c>
    </row>
    <row r="54831" spans="1:2" x14ac:dyDescent="0.25">
      <c r="A54831" t="s">
        <v>94118</v>
      </c>
      <c r="B54831" t="s">
        <v>44533</v>
      </c>
    </row>
    <row r="54832" spans="1:2" x14ac:dyDescent="0.25">
      <c r="A54832" t="s">
        <v>94119</v>
      </c>
      <c r="B54832" t="s">
        <v>45773</v>
      </c>
    </row>
    <row r="54833" spans="1:2" x14ac:dyDescent="0.25">
      <c r="A54833" t="s">
        <v>60493</v>
      </c>
      <c r="B54833" t="s">
        <v>60493</v>
      </c>
    </row>
    <row r="54834" spans="1:2" x14ac:dyDescent="0.25">
      <c r="A54834" t="s">
        <v>94120</v>
      </c>
      <c r="B54834" t="s">
        <v>9354</v>
      </c>
    </row>
    <row r="54835" spans="1:2" x14ac:dyDescent="0.25">
      <c r="A54835" t="s">
        <v>94121</v>
      </c>
      <c r="B54835" t="s">
        <v>94122</v>
      </c>
    </row>
    <row r="54836" spans="1:2" x14ac:dyDescent="0.25">
      <c r="A54836" t="s">
        <v>94123</v>
      </c>
      <c r="B54836" t="s">
        <v>69947</v>
      </c>
    </row>
    <row r="54837" spans="1:2" x14ac:dyDescent="0.25">
      <c r="A54837" t="s">
        <v>94124</v>
      </c>
      <c r="B54837" t="s">
        <v>94125</v>
      </c>
    </row>
    <row r="54838" spans="1:2" x14ac:dyDescent="0.25">
      <c r="A54838" t="s">
        <v>94126</v>
      </c>
      <c r="B54838" t="s">
        <v>94127</v>
      </c>
    </row>
    <row r="54839" spans="1:2" x14ac:dyDescent="0.25">
      <c r="A54839" t="s">
        <v>94128</v>
      </c>
      <c r="B54839" t="s">
        <v>94129</v>
      </c>
    </row>
    <row r="54840" spans="1:2" x14ac:dyDescent="0.25">
      <c r="A54840" t="s">
        <v>94130</v>
      </c>
      <c r="B54840" t="s">
        <v>94131</v>
      </c>
    </row>
    <row r="54841" spans="1:2" x14ac:dyDescent="0.25">
      <c r="A54841" t="s">
        <v>94132</v>
      </c>
      <c r="B54841" t="s">
        <v>94133</v>
      </c>
    </row>
    <row r="54842" spans="1:2" x14ac:dyDescent="0.25">
      <c r="A54842" t="s">
        <v>94134</v>
      </c>
      <c r="B54842" t="s">
        <v>94135</v>
      </c>
    </row>
    <row r="54843" spans="1:2" x14ac:dyDescent="0.25">
      <c r="A54843" t="s">
        <v>94136</v>
      </c>
      <c r="B54843" t="s">
        <v>2740</v>
      </c>
    </row>
    <row r="54844" spans="1:2" x14ac:dyDescent="0.25">
      <c r="A54844" t="s">
        <v>94137</v>
      </c>
      <c r="B54844" t="s">
        <v>48327</v>
      </c>
    </row>
    <row r="54845" spans="1:2" x14ac:dyDescent="0.25">
      <c r="A54845" t="s">
        <v>94138</v>
      </c>
      <c r="B54845" t="s">
        <v>44390</v>
      </c>
    </row>
    <row r="54846" spans="1:2" x14ac:dyDescent="0.25">
      <c r="A54846" t="s">
        <v>94139</v>
      </c>
      <c r="B54846" t="s">
        <v>13579</v>
      </c>
    </row>
    <row r="54847" spans="1:2" x14ac:dyDescent="0.25">
      <c r="A54847" t="s">
        <v>94140</v>
      </c>
      <c r="B54847" t="s">
        <v>65424</v>
      </c>
    </row>
    <row r="54848" spans="1:2" x14ac:dyDescent="0.25">
      <c r="A54848" t="s">
        <v>52560</v>
      </c>
      <c r="B54848" t="s">
        <v>52560</v>
      </c>
    </row>
    <row r="54849" spans="1:2" x14ac:dyDescent="0.25">
      <c r="A54849" t="s">
        <v>94141</v>
      </c>
      <c r="B54849" t="s">
        <v>94141</v>
      </c>
    </row>
    <row r="54850" spans="1:2" x14ac:dyDescent="0.25">
      <c r="A54850" t="s">
        <v>27074</v>
      </c>
      <c r="B54850" t="s">
        <v>27074</v>
      </c>
    </row>
    <row r="54851" spans="1:2" x14ac:dyDescent="0.25">
      <c r="A54851" t="s">
        <v>94142</v>
      </c>
      <c r="B54851" t="s">
        <v>94143</v>
      </c>
    </row>
    <row r="54852" spans="1:2" x14ac:dyDescent="0.25">
      <c r="A54852" t="s">
        <v>94144</v>
      </c>
      <c r="B54852" t="s">
        <v>11971</v>
      </c>
    </row>
    <row r="54853" spans="1:2" x14ac:dyDescent="0.25">
      <c r="A54853" t="s">
        <v>94145</v>
      </c>
      <c r="B54853" t="s">
        <v>94146</v>
      </c>
    </row>
    <row r="54854" spans="1:2" x14ac:dyDescent="0.25">
      <c r="A54854" t="s">
        <v>94147</v>
      </c>
      <c r="B54854" t="s">
        <v>94148</v>
      </c>
    </row>
    <row r="54855" spans="1:2" x14ac:dyDescent="0.25">
      <c r="A54855" t="s">
        <v>94149</v>
      </c>
      <c r="B54855" t="s">
        <v>79454</v>
      </c>
    </row>
    <row r="54856" spans="1:2" x14ac:dyDescent="0.25">
      <c r="A54856" t="s">
        <v>94150</v>
      </c>
      <c r="B54856" t="s">
        <v>94151</v>
      </c>
    </row>
    <row r="54857" spans="1:2" x14ac:dyDescent="0.25">
      <c r="A54857" t="s">
        <v>94152</v>
      </c>
      <c r="B54857" t="s">
        <v>94153</v>
      </c>
    </row>
    <row r="54858" spans="1:2" x14ac:dyDescent="0.25">
      <c r="A54858" t="s">
        <v>94154</v>
      </c>
      <c r="B54858" t="s">
        <v>94155</v>
      </c>
    </row>
    <row r="54859" spans="1:2" x14ac:dyDescent="0.25">
      <c r="A54859" t="s">
        <v>94156</v>
      </c>
      <c r="B54859" t="s">
        <v>94157</v>
      </c>
    </row>
    <row r="54860" spans="1:2" x14ac:dyDescent="0.25">
      <c r="A54860" t="s">
        <v>94158</v>
      </c>
      <c r="B54860" t="s">
        <v>94159</v>
      </c>
    </row>
    <row r="54861" spans="1:2" x14ac:dyDescent="0.25">
      <c r="A54861" t="s">
        <v>54982</v>
      </c>
      <c r="B54861" t="s">
        <v>54983</v>
      </c>
    </row>
    <row r="54862" spans="1:2" x14ac:dyDescent="0.25">
      <c r="A54862" t="s">
        <v>94160</v>
      </c>
      <c r="B54862" t="s">
        <v>94161</v>
      </c>
    </row>
    <row r="54863" spans="1:2" x14ac:dyDescent="0.25">
      <c r="A54863" t="s">
        <v>94162</v>
      </c>
      <c r="B54863" t="s">
        <v>94163</v>
      </c>
    </row>
    <row r="54864" spans="1:2" x14ac:dyDescent="0.25">
      <c r="A54864" t="s">
        <v>94164</v>
      </c>
      <c r="B54864" t="s">
        <v>94165</v>
      </c>
    </row>
    <row r="54865" spans="1:2" x14ac:dyDescent="0.25">
      <c r="A54865" t="s">
        <v>94166</v>
      </c>
      <c r="B54865" t="s">
        <v>1082</v>
      </c>
    </row>
    <row r="54866" spans="1:2" x14ac:dyDescent="0.25">
      <c r="A54866" t="s">
        <v>94167</v>
      </c>
      <c r="B54866" t="s">
        <v>10546</v>
      </c>
    </row>
    <row r="54867" spans="1:2" x14ac:dyDescent="0.25">
      <c r="A54867" t="s">
        <v>94168</v>
      </c>
      <c r="B54867" t="s">
        <v>43203</v>
      </c>
    </row>
    <row r="54868" spans="1:2" x14ac:dyDescent="0.25">
      <c r="A54868" t="s">
        <v>94169</v>
      </c>
      <c r="B54868" t="s">
        <v>27643</v>
      </c>
    </row>
    <row r="54869" spans="1:2" x14ac:dyDescent="0.25">
      <c r="A54869" t="s">
        <v>94170</v>
      </c>
      <c r="B54869" t="s">
        <v>94171</v>
      </c>
    </row>
    <row r="54870" spans="1:2" x14ac:dyDescent="0.25">
      <c r="A54870" t="s">
        <v>94172</v>
      </c>
      <c r="B54870" t="s">
        <v>94173</v>
      </c>
    </row>
    <row r="54871" spans="1:2" x14ac:dyDescent="0.25">
      <c r="A54871" t="s">
        <v>94174</v>
      </c>
      <c r="B54871" t="s">
        <v>94175</v>
      </c>
    </row>
    <row r="54872" spans="1:2" x14ac:dyDescent="0.25">
      <c r="A54872" t="s">
        <v>94176</v>
      </c>
      <c r="B54872" t="s">
        <v>94177</v>
      </c>
    </row>
    <row r="54873" spans="1:2" x14ac:dyDescent="0.25">
      <c r="A54873" t="s">
        <v>94178</v>
      </c>
      <c r="B54873" t="s">
        <v>94179</v>
      </c>
    </row>
    <row r="54874" spans="1:2" x14ac:dyDescent="0.25">
      <c r="A54874" t="s">
        <v>94180</v>
      </c>
      <c r="B54874" t="s">
        <v>94180</v>
      </c>
    </row>
    <row r="54875" spans="1:2" x14ac:dyDescent="0.25">
      <c r="A54875" t="s">
        <v>94181</v>
      </c>
      <c r="B54875" t="s">
        <v>48928</v>
      </c>
    </row>
    <row r="54876" spans="1:2" x14ac:dyDescent="0.25">
      <c r="A54876" t="s">
        <v>94182</v>
      </c>
      <c r="B54876" t="s">
        <v>94183</v>
      </c>
    </row>
    <row r="54877" spans="1:2" x14ac:dyDescent="0.25">
      <c r="A54877" t="s">
        <v>94184</v>
      </c>
      <c r="B54877" t="s">
        <v>57609</v>
      </c>
    </row>
    <row r="54878" spans="1:2" x14ac:dyDescent="0.25">
      <c r="A54878" t="s">
        <v>94185</v>
      </c>
      <c r="B54878" t="s">
        <v>9145</v>
      </c>
    </row>
    <row r="54879" spans="1:2" x14ac:dyDescent="0.25">
      <c r="A54879" t="s">
        <v>94186</v>
      </c>
      <c r="B54879" t="s">
        <v>94186</v>
      </c>
    </row>
    <row r="54880" spans="1:2" x14ac:dyDescent="0.25">
      <c r="A54880" t="s">
        <v>94187</v>
      </c>
      <c r="B54880" t="s">
        <v>94188</v>
      </c>
    </row>
    <row r="54881" spans="1:2" x14ac:dyDescent="0.25">
      <c r="A54881" t="s">
        <v>94189</v>
      </c>
      <c r="B54881" t="s">
        <v>94190</v>
      </c>
    </row>
    <row r="54882" spans="1:2" x14ac:dyDescent="0.25">
      <c r="A54882" t="s">
        <v>94191</v>
      </c>
      <c r="B54882" t="s">
        <v>94192</v>
      </c>
    </row>
    <row r="54883" spans="1:2" x14ac:dyDescent="0.25">
      <c r="A54883" t="s">
        <v>94193</v>
      </c>
      <c r="B54883" t="s">
        <v>94194</v>
      </c>
    </row>
    <row r="54884" spans="1:2" x14ac:dyDescent="0.25">
      <c r="A54884" t="s">
        <v>94195</v>
      </c>
      <c r="B54884" t="s">
        <v>85384</v>
      </c>
    </row>
    <row r="54885" spans="1:2" x14ac:dyDescent="0.25">
      <c r="A54885" t="s">
        <v>94196</v>
      </c>
      <c r="B54885" t="s">
        <v>7779</v>
      </c>
    </row>
    <row r="54886" spans="1:2" x14ac:dyDescent="0.25">
      <c r="A54886" t="s">
        <v>94197</v>
      </c>
      <c r="B54886" t="s">
        <v>94198</v>
      </c>
    </row>
    <row r="54887" spans="1:2" x14ac:dyDescent="0.25">
      <c r="A54887" t="s">
        <v>94199</v>
      </c>
      <c r="B54887" t="s">
        <v>94200</v>
      </c>
    </row>
    <row r="54888" spans="1:2" x14ac:dyDescent="0.25">
      <c r="A54888" t="s">
        <v>94201</v>
      </c>
      <c r="B54888" t="s">
        <v>94202</v>
      </c>
    </row>
    <row r="54889" spans="1:2" x14ac:dyDescent="0.25">
      <c r="A54889" t="s">
        <v>94203</v>
      </c>
      <c r="B54889" t="s">
        <v>25748</v>
      </c>
    </row>
    <row r="54890" spans="1:2" x14ac:dyDescent="0.25">
      <c r="A54890" t="s">
        <v>94204</v>
      </c>
      <c r="B54890" t="s">
        <v>34731</v>
      </c>
    </row>
    <row r="54891" spans="1:2" x14ac:dyDescent="0.25">
      <c r="A54891" t="s">
        <v>94205</v>
      </c>
      <c r="B54891" t="s">
        <v>94206</v>
      </c>
    </row>
    <row r="54892" spans="1:2" x14ac:dyDescent="0.25">
      <c r="A54892" t="s">
        <v>94207</v>
      </c>
      <c r="B54892" t="s">
        <v>94208</v>
      </c>
    </row>
    <row r="54893" spans="1:2" x14ac:dyDescent="0.25">
      <c r="A54893" t="s">
        <v>94209</v>
      </c>
      <c r="B54893" t="s">
        <v>94210</v>
      </c>
    </row>
    <row r="54894" spans="1:2" x14ac:dyDescent="0.25">
      <c r="A54894" t="s">
        <v>94211</v>
      </c>
      <c r="B54894" t="s">
        <v>37922</v>
      </c>
    </row>
    <row r="54895" spans="1:2" x14ac:dyDescent="0.25">
      <c r="A54895" t="s">
        <v>94212</v>
      </c>
      <c r="B54895" t="s">
        <v>94213</v>
      </c>
    </row>
    <row r="54896" spans="1:2" x14ac:dyDescent="0.25">
      <c r="A54896" t="s">
        <v>94214</v>
      </c>
      <c r="B54896" t="s">
        <v>12878</v>
      </c>
    </row>
    <row r="54897" spans="1:2" x14ac:dyDescent="0.25">
      <c r="A54897" t="s">
        <v>94215</v>
      </c>
      <c r="B54897" t="s">
        <v>28181</v>
      </c>
    </row>
    <row r="54898" spans="1:2" x14ac:dyDescent="0.25">
      <c r="A54898" t="s">
        <v>94216</v>
      </c>
      <c r="B54898" t="s">
        <v>35007</v>
      </c>
    </row>
    <row r="54899" spans="1:2" x14ac:dyDescent="0.25">
      <c r="A54899" t="s">
        <v>94217</v>
      </c>
      <c r="B54899" t="s">
        <v>94217</v>
      </c>
    </row>
    <row r="54900" spans="1:2" x14ac:dyDescent="0.25">
      <c r="A54900" t="s">
        <v>94218</v>
      </c>
      <c r="B54900" t="s">
        <v>94218</v>
      </c>
    </row>
    <row r="54901" spans="1:2" x14ac:dyDescent="0.25">
      <c r="A54901" t="s">
        <v>45228</v>
      </c>
      <c r="B54901" t="s">
        <v>45228</v>
      </c>
    </row>
    <row r="54902" spans="1:2" x14ac:dyDescent="0.25">
      <c r="A54902" t="s">
        <v>94219</v>
      </c>
      <c r="B54902" t="s">
        <v>94220</v>
      </c>
    </row>
    <row r="54903" spans="1:2" x14ac:dyDescent="0.25">
      <c r="A54903" t="s">
        <v>94221</v>
      </c>
      <c r="B54903" t="s">
        <v>94221</v>
      </c>
    </row>
    <row r="54904" spans="1:2" x14ac:dyDescent="0.25">
      <c r="A54904" t="s">
        <v>94222</v>
      </c>
      <c r="B54904" t="s">
        <v>94223</v>
      </c>
    </row>
    <row r="54905" spans="1:2" x14ac:dyDescent="0.25">
      <c r="A54905" t="s">
        <v>94224</v>
      </c>
      <c r="B54905" t="s">
        <v>94225</v>
      </c>
    </row>
    <row r="54906" spans="1:2" x14ac:dyDescent="0.25">
      <c r="A54906" t="s">
        <v>94226</v>
      </c>
      <c r="B54906" t="s">
        <v>94227</v>
      </c>
    </row>
    <row r="54907" spans="1:2" x14ac:dyDescent="0.25">
      <c r="A54907" t="s">
        <v>94228</v>
      </c>
      <c r="B54907" t="s">
        <v>94229</v>
      </c>
    </row>
    <row r="54908" spans="1:2" x14ac:dyDescent="0.25">
      <c r="A54908" t="s">
        <v>94230</v>
      </c>
      <c r="B54908" t="s">
        <v>94231</v>
      </c>
    </row>
    <row r="54909" spans="1:2" x14ac:dyDescent="0.25">
      <c r="A54909" t="s">
        <v>94232</v>
      </c>
      <c r="B54909" t="s">
        <v>94233</v>
      </c>
    </row>
    <row r="54910" spans="1:2" x14ac:dyDescent="0.25">
      <c r="A54910" t="s">
        <v>94234</v>
      </c>
      <c r="B54910" t="s">
        <v>94235</v>
      </c>
    </row>
    <row r="54911" spans="1:2" x14ac:dyDescent="0.25">
      <c r="A54911" t="s">
        <v>94236</v>
      </c>
      <c r="B54911" t="s">
        <v>94236</v>
      </c>
    </row>
    <row r="54912" spans="1:2" x14ac:dyDescent="0.25">
      <c r="A54912" t="s">
        <v>94237</v>
      </c>
      <c r="B54912" t="s">
        <v>94238</v>
      </c>
    </row>
    <row r="54913" spans="1:2" x14ac:dyDescent="0.25">
      <c r="A54913" t="s">
        <v>94239</v>
      </c>
      <c r="B54913" t="s">
        <v>29775</v>
      </c>
    </row>
    <row r="54914" spans="1:2" x14ac:dyDescent="0.25">
      <c r="A54914" t="s">
        <v>94240</v>
      </c>
      <c r="B54914" t="s">
        <v>94241</v>
      </c>
    </row>
    <row r="54915" spans="1:2" x14ac:dyDescent="0.25">
      <c r="A54915" t="s">
        <v>94242</v>
      </c>
      <c r="B54915" t="s">
        <v>63509</v>
      </c>
    </row>
    <row r="54916" spans="1:2" x14ac:dyDescent="0.25">
      <c r="A54916" t="s">
        <v>94243</v>
      </c>
      <c r="B54916" t="s">
        <v>94244</v>
      </c>
    </row>
    <row r="54917" spans="1:2" x14ac:dyDescent="0.25">
      <c r="A54917" t="s">
        <v>94245</v>
      </c>
      <c r="B54917" t="s">
        <v>94246</v>
      </c>
    </row>
    <row r="54918" spans="1:2" x14ac:dyDescent="0.25">
      <c r="A54918" t="s">
        <v>94247</v>
      </c>
      <c r="B54918" t="s">
        <v>94248</v>
      </c>
    </row>
    <row r="54919" spans="1:2" x14ac:dyDescent="0.25">
      <c r="A54919" t="s">
        <v>94249</v>
      </c>
      <c r="B54919" t="s">
        <v>3523</v>
      </c>
    </row>
    <row r="54920" spans="1:2" x14ac:dyDescent="0.25">
      <c r="A54920" t="s">
        <v>94250</v>
      </c>
      <c r="B54920" t="s">
        <v>9929</v>
      </c>
    </row>
    <row r="54921" spans="1:2" x14ac:dyDescent="0.25">
      <c r="A54921" t="s">
        <v>94251</v>
      </c>
      <c r="B54921" t="s">
        <v>2132</v>
      </c>
    </row>
    <row r="54922" spans="1:2" x14ac:dyDescent="0.25">
      <c r="A54922" t="s">
        <v>94252</v>
      </c>
      <c r="B54922" t="s">
        <v>37936</v>
      </c>
    </row>
    <row r="54923" spans="1:2" x14ac:dyDescent="0.25">
      <c r="A54923" t="s">
        <v>94253</v>
      </c>
      <c r="B54923" t="s">
        <v>94253</v>
      </c>
    </row>
    <row r="54924" spans="1:2" x14ac:dyDescent="0.25">
      <c r="A54924" t="s">
        <v>94254</v>
      </c>
      <c r="B54924" t="s">
        <v>94255</v>
      </c>
    </row>
    <row r="54925" spans="1:2" x14ac:dyDescent="0.25">
      <c r="A54925" t="s">
        <v>94256</v>
      </c>
      <c r="B54925" t="s">
        <v>94257</v>
      </c>
    </row>
    <row r="54926" spans="1:2" x14ac:dyDescent="0.25">
      <c r="A54926" t="s">
        <v>94258</v>
      </c>
      <c r="B54926" t="s">
        <v>88322</v>
      </c>
    </row>
    <row r="54927" spans="1:2" x14ac:dyDescent="0.25">
      <c r="A54927" t="s">
        <v>94259</v>
      </c>
      <c r="B54927" t="s">
        <v>94260</v>
      </c>
    </row>
    <row r="54928" spans="1:2" x14ac:dyDescent="0.25">
      <c r="A54928" t="s">
        <v>94261</v>
      </c>
      <c r="B54928" t="s">
        <v>94262</v>
      </c>
    </row>
    <row r="54929" spans="1:2" x14ac:dyDescent="0.25">
      <c r="A54929" t="s">
        <v>94263</v>
      </c>
      <c r="B54929" t="s">
        <v>94264</v>
      </c>
    </row>
    <row r="54930" spans="1:2" x14ac:dyDescent="0.25">
      <c r="A54930" t="s">
        <v>94265</v>
      </c>
      <c r="B54930" t="s">
        <v>94266</v>
      </c>
    </row>
    <row r="54931" spans="1:2" x14ac:dyDescent="0.25">
      <c r="A54931" t="s">
        <v>94267</v>
      </c>
      <c r="B54931" t="s">
        <v>94268</v>
      </c>
    </row>
    <row r="54932" spans="1:2" x14ac:dyDescent="0.25">
      <c r="A54932" t="s">
        <v>94269</v>
      </c>
      <c r="B54932" t="s">
        <v>94270</v>
      </c>
    </row>
    <row r="54933" spans="1:2" x14ac:dyDescent="0.25">
      <c r="A54933" t="s">
        <v>94271</v>
      </c>
      <c r="B54933" t="s">
        <v>94272</v>
      </c>
    </row>
    <row r="54934" spans="1:2" x14ac:dyDescent="0.25">
      <c r="A54934" t="s">
        <v>36982</v>
      </c>
      <c r="B54934" t="s">
        <v>36982</v>
      </c>
    </row>
    <row r="54935" spans="1:2" x14ac:dyDescent="0.25">
      <c r="A54935" t="s">
        <v>94273</v>
      </c>
      <c r="B54935" t="s">
        <v>8436</v>
      </c>
    </row>
    <row r="54936" spans="1:2" x14ac:dyDescent="0.25">
      <c r="A54936" t="s">
        <v>94274</v>
      </c>
      <c r="B54936" t="s">
        <v>94275</v>
      </c>
    </row>
    <row r="54937" spans="1:2" x14ac:dyDescent="0.25">
      <c r="A54937" t="s">
        <v>94276</v>
      </c>
      <c r="B54937" t="s">
        <v>94277</v>
      </c>
    </row>
    <row r="54938" spans="1:2" x14ac:dyDescent="0.25">
      <c r="A54938" t="s">
        <v>94278</v>
      </c>
      <c r="B54938" t="s">
        <v>23797</v>
      </c>
    </row>
    <row r="54939" spans="1:2" x14ac:dyDescent="0.25">
      <c r="A54939" t="s">
        <v>94279</v>
      </c>
      <c r="B54939" t="s">
        <v>94280</v>
      </c>
    </row>
    <row r="54940" spans="1:2" x14ac:dyDescent="0.25">
      <c r="A54940" t="s">
        <v>94281</v>
      </c>
      <c r="B54940" t="s">
        <v>94282</v>
      </c>
    </row>
    <row r="54941" spans="1:2" x14ac:dyDescent="0.25">
      <c r="A54941" t="s">
        <v>23596</v>
      </c>
      <c r="B54941" t="s">
        <v>23596</v>
      </c>
    </row>
    <row r="54942" spans="1:2" x14ac:dyDescent="0.25">
      <c r="A54942" t="s">
        <v>94283</v>
      </c>
      <c r="B54942" t="s">
        <v>94284</v>
      </c>
    </row>
    <row r="54943" spans="1:2" x14ac:dyDescent="0.25">
      <c r="A54943" t="s">
        <v>94285</v>
      </c>
      <c r="B54943" t="s">
        <v>94286</v>
      </c>
    </row>
    <row r="54944" spans="1:2" x14ac:dyDescent="0.25">
      <c r="A54944" t="s">
        <v>94287</v>
      </c>
      <c r="B54944" t="s">
        <v>94288</v>
      </c>
    </row>
    <row r="54945" spans="1:2" x14ac:dyDescent="0.25">
      <c r="A54945" t="s">
        <v>94289</v>
      </c>
      <c r="B54945" t="s">
        <v>94290</v>
      </c>
    </row>
    <row r="54946" spans="1:2" x14ac:dyDescent="0.25">
      <c r="A54946" t="s">
        <v>94291</v>
      </c>
      <c r="B54946" t="s">
        <v>94291</v>
      </c>
    </row>
    <row r="54947" spans="1:2" x14ac:dyDescent="0.25">
      <c r="A54947" t="s">
        <v>94292</v>
      </c>
      <c r="B54947" t="s">
        <v>94292</v>
      </c>
    </row>
    <row r="54948" spans="1:2" x14ac:dyDescent="0.25">
      <c r="A54948" t="s">
        <v>94293</v>
      </c>
      <c r="B54948" t="s">
        <v>94294</v>
      </c>
    </row>
    <row r="54949" spans="1:2" x14ac:dyDescent="0.25">
      <c r="A54949" t="s">
        <v>94295</v>
      </c>
      <c r="B54949" t="s">
        <v>94296</v>
      </c>
    </row>
    <row r="54950" spans="1:2" x14ac:dyDescent="0.25">
      <c r="A54950" t="s">
        <v>94297</v>
      </c>
      <c r="B54950" t="s">
        <v>48068</v>
      </c>
    </row>
    <row r="54951" spans="1:2" x14ac:dyDescent="0.25">
      <c r="A54951" t="s">
        <v>94298</v>
      </c>
      <c r="B54951" t="s">
        <v>94299</v>
      </c>
    </row>
    <row r="54952" spans="1:2" x14ac:dyDescent="0.25">
      <c r="A54952" t="s">
        <v>94300</v>
      </c>
      <c r="B54952" t="s">
        <v>94301</v>
      </c>
    </row>
    <row r="54953" spans="1:2" x14ac:dyDescent="0.25">
      <c r="A54953" t="s">
        <v>94302</v>
      </c>
      <c r="B54953" t="s">
        <v>94302</v>
      </c>
    </row>
    <row r="54954" spans="1:2" x14ac:dyDescent="0.25">
      <c r="A54954" t="s">
        <v>94303</v>
      </c>
      <c r="B54954" t="s">
        <v>92522</v>
      </c>
    </row>
    <row r="54955" spans="1:2" x14ac:dyDescent="0.25">
      <c r="A54955" t="s">
        <v>94304</v>
      </c>
      <c r="B54955" t="s">
        <v>94305</v>
      </c>
    </row>
    <row r="54956" spans="1:2" x14ac:dyDescent="0.25">
      <c r="A54956" t="s">
        <v>94306</v>
      </c>
      <c r="B54956" t="s">
        <v>94307</v>
      </c>
    </row>
    <row r="54957" spans="1:2" x14ac:dyDescent="0.25">
      <c r="A54957" t="s">
        <v>94308</v>
      </c>
      <c r="B54957" t="s">
        <v>94308</v>
      </c>
    </row>
    <row r="54958" spans="1:2" x14ac:dyDescent="0.25">
      <c r="A54958" t="s">
        <v>94309</v>
      </c>
      <c r="B54958" t="s">
        <v>94310</v>
      </c>
    </row>
    <row r="54959" spans="1:2" x14ac:dyDescent="0.25">
      <c r="A54959" t="s">
        <v>94311</v>
      </c>
      <c r="B54959" t="s">
        <v>94312</v>
      </c>
    </row>
    <row r="54960" spans="1:2" x14ac:dyDescent="0.25">
      <c r="A54960" t="s">
        <v>94313</v>
      </c>
      <c r="B54960" t="s">
        <v>89740</v>
      </c>
    </row>
    <row r="54961" spans="1:2" x14ac:dyDescent="0.25">
      <c r="A54961" t="s">
        <v>94314</v>
      </c>
      <c r="B54961" t="s">
        <v>94315</v>
      </c>
    </row>
    <row r="54962" spans="1:2" x14ac:dyDescent="0.25">
      <c r="A54962" t="s">
        <v>94316</v>
      </c>
      <c r="B54962" t="s">
        <v>94317</v>
      </c>
    </row>
    <row r="54963" spans="1:2" x14ac:dyDescent="0.25">
      <c r="A54963" t="s">
        <v>94318</v>
      </c>
      <c r="B54963" t="s">
        <v>94319</v>
      </c>
    </row>
    <row r="54964" spans="1:2" x14ac:dyDescent="0.25">
      <c r="A54964" t="s">
        <v>94320</v>
      </c>
      <c r="B54964" t="s">
        <v>94321</v>
      </c>
    </row>
    <row r="54965" spans="1:2" x14ac:dyDescent="0.25">
      <c r="A54965" t="s">
        <v>94322</v>
      </c>
      <c r="B54965" t="s">
        <v>30771</v>
      </c>
    </row>
    <row r="54966" spans="1:2" x14ac:dyDescent="0.25">
      <c r="A54966" t="s">
        <v>94323</v>
      </c>
      <c r="B54966" t="s">
        <v>94324</v>
      </c>
    </row>
    <row r="54967" spans="1:2" x14ac:dyDescent="0.25">
      <c r="A54967" t="s">
        <v>94325</v>
      </c>
      <c r="B54967" t="s">
        <v>94326</v>
      </c>
    </row>
    <row r="54968" spans="1:2" x14ac:dyDescent="0.25">
      <c r="A54968" t="s">
        <v>94327</v>
      </c>
      <c r="B54968" t="s">
        <v>94328</v>
      </c>
    </row>
    <row r="54969" spans="1:2" x14ac:dyDescent="0.25">
      <c r="A54969" t="s">
        <v>94329</v>
      </c>
      <c r="B54969" t="s">
        <v>94330</v>
      </c>
    </row>
    <row r="54970" spans="1:2" x14ac:dyDescent="0.25">
      <c r="A54970" t="s">
        <v>94331</v>
      </c>
      <c r="B54970" t="s">
        <v>94331</v>
      </c>
    </row>
    <row r="54971" spans="1:2" x14ac:dyDescent="0.25">
      <c r="A54971" t="s">
        <v>94332</v>
      </c>
      <c r="B54971" t="s">
        <v>16609</v>
      </c>
    </row>
    <row r="54972" spans="1:2" x14ac:dyDescent="0.25">
      <c r="A54972" t="s">
        <v>94333</v>
      </c>
      <c r="B54972" t="s">
        <v>94334</v>
      </c>
    </row>
    <row r="54973" spans="1:2" x14ac:dyDescent="0.25">
      <c r="A54973" t="s">
        <v>94335</v>
      </c>
      <c r="B54973" t="s">
        <v>94336</v>
      </c>
    </row>
    <row r="54974" spans="1:2" x14ac:dyDescent="0.25">
      <c r="A54974" t="s">
        <v>94337</v>
      </c>
      <c r="B54974" t="s">
        <v>94338</v>
      </c>
    </row>
    <row r="54975" spans="1:2" x14ac:dyDescent="0.25">
      <c r="A54975" t="s">
        <v>94339</v>
      </c>
      <c r="B54975" t="s">
        <v>50017</v>
      </c>
    </row>
    <row r="54976" spans="1:2" x14ac:dyDescent="0.25">
      <c r="A54976" t="s">
        <v>94340</v>
      </c>
      <c r="B54976" t="s">
        <v>21204</v>
      </c>
    </row>
    <row r="54977" spans="1:2" x14ac:dyDescent="0.25">
      <c r="A54977" t="s">
        <v>94341</v>
      </c>
      <c r="B54977" t="s">
        <v>14800</v>
      </c>
    </row>
    <row r="54978" spans="1:2" x14ac:dyDescent="0.25">
      <c r="A54978" t="s">
        <v>94342</v>
      </c>
      <c r="B54978" t="s">
        <v>25864</v>
      </c>
    </row>
    <row r="54979" spans="1:2" x14ac:dyDescent="0.25">
      <c r="A54979" t="s">
        <v>94343</v>
      </c>
      <c r="B54979" t="s">
        <v>27691</v>
      </c>
    </row>
    <row r="54980" spans="1:2" x14ac:dyDescent="0.25">
      <c r="A54980" t="s">
        <v>94344</v>
      </c>
      <c r="B54980" t="s">
        <v>68595</v>
      </c>
    </row>
    <row r="54981" spans="1:2" x14ac:dyDescent="0.25">
      <c r="A54981" t="s">
        <v>94345</v>
      </c>
      <c r="B54981" t="s">
        <v>94346</v>
      </c>
    </row>
    <row r="54982" spans="1:2" x14ac:dyDescent="0.25">
      <c r="A54982" t="s">
        <v>94347</v>
      </c>
      <c r="B54982" t="s">
        <v>24984</v>
      </c>
    </row>
    <row r="54983" spans="1:2" x14ac:dyDescent="0.25">
      <c r="A54983" t="s">
        <v>94348</v>
      </c>
      <c r="B54983" t="s">
        <v>94349</v>
      </c>
    </row>
    <row r="54984" spans="1:2" x14ac:dyDescent="0.25">
      <c r="A54984" t="s">
        <v>94350</v>
      </c>
      <c r="B54984" t="s">
        <v>15207</v>
      </c>
    </row>
    <row r="54985" spans="1:2" x14ac:dyDescent="0.25">
      <c r="A54985" t="s">
        <v>94351</v>
      </c>
      <c r="B54985" t="s">
        <v>94352</v>
      </c>
    </row>
    <row r="54986" spans="1:2" x14ac:dyDescent="0.25">
      <c r="A54986" t="s">
        <v>94353</v>
      </c>
      <c r="B54986" t="s">
        <v>69523</v>
      </c>
    </row>
    <row r="54987" spans="1:2" x14ac:dyDescent="0.25">
      <c r="A54987" t="s">
        <v>94354</v>
      </c>
      <c r="B54987" t="s">
        <v>94355</v>
      </c>
    </row>
    <row r="54988" spans="1:2" x14ac:dyDescent="0.25">
      <c r="A54988" t="s">
        <v>94356</v>
      </c>
      <c r="B54988" t="s">
        <v>94357</v>
      </c>
    </row>
    <row r="54989" spans="1:2" x14ac:dyDescent="0.25">
      <c r="A54989" t="s">
        <v>94358</v>
      </c>
      <c r="B54989" t="s">
        <v>94358</v>
      </c>
    </row>
    <row r="54990" spans="1:2" x14ac:dyDescent="0.25">
      <c r="A54990" t="s">
        <v>94359</v>
      </c>
      <c r="B54990" t="s">
        <v>94359</v>
      </c>
    </row>
    <row r="54991" spans="1:2" x14ac:dyDescent="0.25">
      <c r="A54991" t="s">
        <v>94360</v>
      </c>
      <c r="B54991" t="s">
        <v>94361</v>
      </c>
    </row>
    <row r="54992" spans="1:2" x14ac:dyDescent="0.25">
      <c r="A54992" t="s">
        <v>94362</v>
      </c>
      <c r="B54992" t="s">
        <v>94363</v>
      </c>
    </row>
    <row r="54993" spans="1:2" x14ac:dyDescent="0.25">
      <c r="A54993" t="s">
        <v>94364</v>
      </c>
      <c r="B54993" t="s">
        <v>94365</v>
      </c>
    </row>
    <row r="54994" spans="1:2" x14ac:dyDescent="0.25">
      <c r="A54994" t="s">
        <v>94366</v>
      </c>
      <c r="B54994" t="s">
        <v>29178</v>
      </c>
    </row>
    <row r="54995" spans="1:2" x14ac:dyDescent="0.25">
      <c r="A54995" t="s">
        <v>94367</v>
      </c>
      <c r="B54995" t="s">
        <v>94368</v>
      </c>
    </row>
    <row r="54996" spans="1:2" x14ac:dyDescent="0.25">
      <c r="A54996" t="s">
        <v>94369</v>
      </c>
      <c r="B54996" t="s">
        <v>31599</v>
      </c>
    </row>
    <row r="54997" spans="1:2" x14ac:dyDescent="0.25">
      <c r="A54997" t="s">
        <v>94370</v>
      </c>
      <c r="B54997" t="s">
        <v>94371</v>
      </c>
    </row>
    <row r="54998" spans="1:2" x14ac:dyDescent="0.25">
      <c r="A54998" t="s">
        <v>94372</v>
      </c>
      <c r="B54998" t="s">
        <v>94373</v>
      </c>
    </row>
    <row r="54999" spans="1:2" x14ac:dyDescent="0.25">
      <c r="A54999" t="s">
        <v>94374</v>
      </c>
      <c r="B54999" t="s">
        <v>94375</v>
      </c>
    </row>
    <row r="55000" spans="1:2" x14ac:dyDescent="0.25">
      <c r="A55000" t="s">
        <v>94376</v>
      </c>
      <c r="B55000" t="s">
        <v>94376</v>
      </c>
    </row>
    <row r="55001" spans="1:2" x14ac:dyDescent="0.25">
      <c r="A55001" t="s">
        <v>94377</v>
      </c>
      <c r="B55001" t="s">
        <v>94377</v>
      </c>
    </row>
    <row r="55002" spans="1:2" x14ac:dyDescent="0.25">
      <c r="A55002" t="s">
        <v>94378</v>
      </c>
      <c r="B55002" t="s">
        <v>2017</v>
      </c>
    </row>
    <row r="55003" spans="1:2" x14ac:dyDescent="0.25">
      <c r="A55003" t="s">
        <v>94379</v>
      </c>
      <c r="B55003" t="s">
        <v>94379</v>
      </c>
    </row>
    <row r="55004" spans="1:2" x14ac:dyDescent="0.25">
      <c r="A55004" t="s">
        <v>94380</v>
      </c>
      <c r="B55004" t="s">
        <v>94381</v>
      </c>
    </row>
    <row r="55005" spans="1:2" x14ac:dyDescent="0.25">
      <c r="A55005" t="s">
        <v>94382</v>
      </c>
      <c r="B55005" t="s">
        <v>94383</v>
      </c>
    </row>
    <row r="55006" spans="1:2" x14ac:dyDescent="0.25">
      <c r="A55006" t="s">
        <v>94384</v>
      </c>
      <c r="B55006" t="s">
        <v>94385</v>
      </c>
    </row>
    <row r="55007" spans="1:2" x14ac:dyDescent="0.25">
      <c r="A55007" t="s">
        <v>94386</v>
      </c>
      <c r="B55007" t="s">
        <v>94386</v>
      </c>
    </row>
    <row r="55008" spans="1:2" x14ac:dyDescent="0.25">
      <c r="A55008" t="s">
        <v>94387</v>
      </c>
      <c r="B55008" t="s">
        <v>94388</v>
      </c>
    </row>
    <row r="55009" spans="1:2" x14ac:dyDescent="0.25">
      <c r="A55009" t="s">
        <v>94389</v>
      </c>
      <c r="B55009" t="s">
        <v>17576</v>
      </c>
    </row>
    <row r="55010" spans="1:2" x14ac:dyDescent="0.25">
      <c r="A55010" t="s">
        <v>94390</v>
      </c>
      <c r="B55010" t="s">
        <v>94390</v>
      </c>
    </row>
    <row r="55011" spans="1:2" x14ac:dyDescent="0.25">
      <c r="A55011" t="s">
        <v>94391</v>
      </c>
      <c r="B55011" t="s">
        <v>69597</v>
      </c>
    </row>
    <row r="55012" spans="1:2" x14ac:dyDescent="0.25">
      <c r="A55012" t="s">
        <v>94392</v>
      </c>
      <c r="B55012" t="s">
        <v>94393</v>
      </c>
    </row>
    <row r="55013" spans="1:2" x14ac:dyDescent="0.25">
      <c r="A55013" t="s">
        <v>94394</v>
      </c>
      <c r="B55013" t="s">
        <v>94395</v>
      </c>
    </row>
    <row r="55014" spans="1:2" x14ac:dyDescent="0.25">
      <c r="A55014" t="s">
        <v>94396</v>
      </c>
      <c r="B55014" t="s">
        <v>20182</v>
      </c>
    </row>
    <row r="55015" spans="1:2" x14ac:dyDescent="0.25">
      <c r="A55015" t="s">
        <v>74735</v>
      </c>
      <c r="B55015" t="s">
        <v>74735</v>
      </c>
    </row>
    <row r="55016" spans="1:2" x14ac:dyDescent="0.25">
      <c r="A55016" t="s">
        <v>94397</v>
      </c>
      <c r="B55016" t="s">
        <v>94398</v>
      </c>
    </row>
    <row r="55017" spans="1:2" x14ac:dyDescent="0.25">
      <c r="A55017" t="s">
        <v>94399</v>
      </c>
      <c r="B55017" t="s">
        <v>94400</v>
      </c>
    </row>
    <row r="55018" spans="1:2" x14ac:dyDescent="0.25">
      <c r="A55018" t="s">
        <v>94401</v>
      </c>
      <c r="B55018" t="s">
        <v>94402</v>
      </c>
    </row>
    <row r="55019" spans="1:2" x14ac:dyDescent="0.25">
      <c r="A55019" t="s">
        <v>94403</v>
      </c>
      <c r="B55019" t="s">
        <v>94404</v>
      </c>
    </row>
    <row r="55020" spans="1:2" x14ac:dyDescent="0.25">
      <c r="A55020" t="s">
        <v>94405</v>
      </c>
      <c r="B55020" t="s">
        <v>94405</v>
      </c>
    </row>
    <row r="55021" spans="1:2" x14ac:dyDescent="0.25">
      <c r="A55021" t="s">
        <v>94406</v>
      </c>
      <c r="B55021" t="s">
        <v>94406</v>
      </c>
    </row>
    <row r="55022" spans="1:2" x14ac:dyDescent="0.25">
      <c r="A55022" t="s">
        <v>94407</v>
      </c>
      <c r="B55022" t="s">
        <v>94408</v>
      </c>
    </row>
    <row r="55023" spans="1:2" x14ac:dyDescent="0.25">
      <c r="A55023" t="s">
        <v>94409</v>
      </c>
      <c r="B55023" t="s">
        <v>94410</v>
      </c>
    </row>
    <row r="55024" spans="1:2" x14ac:dyDescent="0.25">
      <c r="A55024" t="s">
        <v>94411</v>
      </c>
      <c r="B55024" t="s">
        <v>94412</v>
      </c>
    </row>
    <row r="55025" spans="1:2" x14ac:dyDescent="0.25">
      <c r="A55025" t="s">
        <v>94413</v>
      </c>
      <c r="B55025" t="s">
        <v>21491</v>
      </c>
    </row>
    <row r="55026" spans="1:2" x14ac:dyDescent="0.25">
      <c r="A55026" t="s">
        <v>94414</v>
      </c>
      <c r="B55026" t="s">
        <v>94415</v>
      </c>
    </row>
    <row r="55027" spans="1:2" x14ac:dyDescent="0.25">
      <c r="A55027" t="s">
        <v>94416</v>
      </c>
      <c r="B55027" t="s">
        <v>94417</v>
      </c>
    </row>
    <row r="55028" spans="1:2" x14ac:dyDescent="0.25">
      <c r="A55028" t="s">
        <v>94418</v>
      </c>
      <c r="B55028" t="s">
        <v>38184</v>
      </c>
    </row>
    <row r="55029" spans="1:2" x14ac:dyDescent="0.25">
      <c r="A55029" t="s">
        <v>94419</v>
      </c>
      <c r="B55029" t="s">
        <v>51994</v>
      </c>
    </row>
    <row r="55030" spans="1:2" x14ac:dyDescent="0.25">
      <c r="A55030" t="s">
        <v>94420</v>
      </c>
      <c r="B55030" t="s">
        <v>94420</v>
      </c>
    </row>
    <row r="55031" spans="1:2" x14ac:dyDescent="0.25">
      <c r="A55031" t="s">
        <v>94421</v>
      </c>
      <c r="B55031" t="s">
        <v>94422</v>
      </c>
    </row>
    <row r="55032" spans="1:2" x14ac:dyDescent="0.25">
      <c r="A55032" t="s">
        <v>94423</v>
      </c>
      <c r="B55032" t="s">
        <v>94424</v>
      </c>
    </row>
    <row r="55033" spans="1:2" x14ac:dyDescent="0.25">
      <c r="A55033" t="s">
        <v>94425</v>
      </c>
      <c r="B55033" t="s">
        <v>36585</v>
      </c>
    </row>
    <row r="55034" spans="1:2" x14ac:dyDescent="0.25">
      <c r="A55034" t="s">
        <v>94426</v>
      </c>
      <c r="B55034" t="s">
        <v>94427</v>
      </c>
    </row>
    <row r="55035" spans="1:2" x14ac:dyDescent="0.25">
      <c r="A55035" t="s">
        <v>94428</v>
      </c>
      <c r="B55035" t="s">
        <v>94428</v>
      </c>
    </row>
    <row r="55036" spans="1:2" x14ac:dyDescent="0.25">
      <c r="A55036" t="s">
        <v>94429</v>
      </c>
      <c r="B55036" t="s">
        <v>94430</v>
      </c>
    </row>
    <row r="55037" spans="1:2" x14ac:dyDescent="0.25">
      <c r="A55037" t="s">
        <v>94431</v>
      </c>
      <c r="B55037" t="s">
        <v>94432</v>
      </c>
    </row>
    <row r="55038" spans="1:2" x14ac:dyDescent="0.25">
      <c r="A55038" t="s">
        <v>94433</v>
      </c>
      <c r="B55038" t="s">
        <v>94434</v>
      </c>
    </row>
    <row r="55039" spans="1:2" x14ac:dyDescent="0.25">
      <c r="A55039" t="s">
        <v>94435</v>
      </c>
      <c r="B55039" t="s">
        <v>94436</v>
      </c>
    </row>
    <row r="55040" spans="1:2" x14ac:dyDescent="0.25">
      <c r="A55040" t="s">
        <v>94437</v>
      </c>
      <c r="B55040" t="s">
        <v>94438</v>
      </c>
    </row>
    <row r="55041" spans="1:2" x14ac:dyDescent="0.25">
      <c r="A55041" t="s">
        <v>94439</v>
      </c>
      <c r="B55041" t="s">
        <v>94439</v>
      </c>
    </row>
    <row r="55042" spans="1:2" x14ac:dyDescent="0.25">
      <c r="A55042" t="s">
        <v>94440</v>
      </c>
      <c r="B55042" t="s">
        <v>72343</v>
      </c>
    </row>
    <row r="55043" spans="1:2" x14ac:dyDescent="0.25">
      <c r="A55043" t="s">
        <v>94441</v>
      </c>
      <c r="B55043" t="s">
        <v>94442</v>
      </c>
    </row>
    <row r="55044" spans="1:2" x14ac:dyDescent="0.25">
      <c r="A55044" t="s">
        <v>94443</v>
      </c>
      <c r="B55044" t="s">
        <v>94444</v>
      </c>
    </row>
    <row r="55045" spans="1:2" x14ac:dyDescent="0.25">
      <c r="A55045" t="s">
        <v>94445</v>
      </c>
      <c r="B55045" t="s">
        <v>17248</v>
      </c>
    </row>
    <row r="55046" spans="1:2" x14ac:dyDescent="0.25">
      <c r="A55046" t="s">
        <v>94446</v>
      </c>
      <c r="B55046" t="s">
        <v>32897</v>
      </c>
    </row>
    <row r="55047" spans="1:2" x14ac:dyDescent="0.25">
      <c r="A55047" t="s">
        <v>94447</v>
      </c>
      <c r="B55047" t="s">
        <v>66694</v>
      </c>
    </row>
    <row r="55048" spans="1:2" x14ac:dyDescent="0.25">
      <c r="A55048" t="s">
        <v>94448</v>
      </c>
      <c r="B55048" t="s">
        <v>94449</v>
      </c>
    </row>
    <row r="55049" spans="1:2" x14ac:dyDescent="0.25">
      <c r="A55049" t="s">
        <v>94450</v>
      </c>
      <c r="B55049" t="s">
        <v>94451</v>
      </c>
    </row>
    <row r="55050" spans="1:2" x14ac:dyDescent="0.25">
      <c r="A55050" t="s">
        <v>94452</v>
      </c>
      <c r="B55050" t="s">
        <v>94453</v>
      </c>
    </row>
    <row r="55051" spans="1:2" x14ac:dyDescent="0.25">
      <c r="A55051" t="s">
        <v>94454</v>
      </c>
      <c r="B55051" t="s">
        <v>94455</v>
      </c>
    </row>
    <row r="55052" spans="1:2" x14ac:dyDescent="0.25">
      <c r="A55052" t="s">
        <v>94456</v>
      </c>
      <c r="B55052" t="s">
        <v>94456</v>
      </c>
    </row>
    <row r="55053" spans="1:2" x14ac:dyDescent="0.25">
      <c r="A55053" t="s">
        <v>94457</v>
      </c>
      <c r="B55053" t="s">
        <v>93487</v>
      </c>
    </row>
    <row r="55054" spans="1:2" x14ac:dyDescent="0.25">
      <c r="A55054" t="s">
        <v>94458</v>
      </c>
      <c r="B55054" t="s">
        <v>94458</v>
      </c>
    </row>
    <row r="55055" spans="1:2" x14ac:dyDescent="0.25">
      <c r="A55055" t="s">
        <v>94459</v>
      </c>
      <c r="B55055" t="s">
        <v>94460</v>
      </c>
    </row>
    <row r="55056" spans="1:2" x14ac:dyDescent="0.25">
      <c r="A55056" t="s">
        <v>94461</v>
      </c>
      <c r="B55056" t="s">
        <v>94462</v>
      </c>
    </row>
    <row r="55057" spans="1:2" x14ac:dyDescent="0.25">
      <c r="A55057" t="s">
        <v>94463</v>
      </c>
      <c r="B55057" t="s">
        <v>94463</v>
      </c>
    </row>
    <row r="55058" spans="1:2" x14ac:dyDescent="0.25">
      <c r="A55058" t="s">
        <v>94464</v>
      </c>
      <c r="B55058" t="s">
        <v>33554</v>
      </c>
    </row>
    <row r="55059" spans="1:2" x14ac:dyDescent="0.25">
      <c r="A55059" t="s">
        <v>94465</v>
      </c>
      <c r="B55059" t="s">
        <v>94466</v>
      </c>
    </row>
    <row r="55060" spans="1:2" x14ac:dyDescent="0.25">
      <c r="A55060" t="s">
        <v>94467</v>
      </c>
      <c r="B55060" t="s">
        <v>94468</v>
      </c>
    </row>
    <row r="55061" spans="1:2" x14ac:dyDescent="0.25">
      <c r="A55061" t="s">
        <v>94469</v>
      </c>
      <c r="B55061" t="s">
        <v>94470</v>
      </c>
    </row>
    <row r="55062" spans="1:2" x14ac:dyDescent="0.25">
      <c r="A55062" t="s">
        <v>94471</v>
      </c>
      <c r="B55062" t="s">
        <v>94472</v>
      </c>
    </row>
    <row r="55063" spans="1:2" x14ac:dyDescent="0.25">
      <c r="A55063" t="s">
        <v>94473</v>
      </c>
      <c r="B55063" t="s">
        <v>8998</v>
      </c>
    </row>
    <row r="55064" spans="1:2" x14ac:dyDescent="0.25">
      <c r="A55064" t="s">
        <v>94474</v>
      </c>
      <c r="B55064" t="s">
        <v>94475</v>
      </c>
    </row>
    <row r="55065" spans="1:2" x14ac:dyDescent="0.25">
      <c r="A55065" t="s">
        <v>94476</v>
      </c>
      <c r="B55065" t="s">
        <v>94477</v>
      </c>
    </row>
    <row r="55066" spans="1:2" x14ac:dyDescent="0.25">
      <c r="A55066" t="s">
        <v>94478</v>
      </c>
      <c r="B55066" t="s">
        <v>94479</v>
      </c>
    </row>
    <row r="55067" spans="1:2" x14ac:dyDescent="0.25">
      <c r="A55067" t="s">
        <v>94480</v>
      </c>
      <c r="B55067" t="s">
        <v>94481</v>
      </c>
    </row>
    <row r="55068" spans="1:2" x14ac:dyDescent="0.25">
      <c r="A55068" t="s">
        <v>94482</v>
      </c>
      <c r="B55068" t="s">
        <v>94483</v>
      </c>
    </row>
    <row r="55069" spans="1:2" x14ac:dyDescent="0.25">
      <c r="A55069" t="s">
        <v>94484</v>
      </c>
      <c r="B55069" t="s">
        <v>94485</v>
      </c>
    </row>
    <row r="55070" spans="1:2" x14ac:dyDescent="0.25">
      <c r="A55070" t="s">
        <v>94486</v>
      </c>
      <c r="B55070" t="s">
        <v>94487</v>
      </c>
    </row>
    <row r="55071" spans="1:2" x14ac:dyDescent="0.25">
      <c r="A55071" t="s">
        <v>94488</v>
      </c>
      <c r="B55071" t="s">
        <v>94489</v>
      </c>
    </row>
    <row r="55072" spans="1:2" x14ac:dyDescent="0.25">
      <c r="A55072" t="s">
        <v>94490</v>
      </c>
      <c r="B55072" t="s">
        <v>94491</v>
      </c>
    </row>
    <row r="55073" spans="1:2" x14ac:dyDescent="0.25">
      <c r="A55073" t="s">
        <v>94492</v>
      </c>
      <c r="B55073" t="s">
        <v>14823</v>
      </c>
    </row>
    <row r="55074" spans="1:2" x14ac:dyDescent="0.25">
      <c r="A55074" t="s">
        <v>94493</v>
      </c>
      <c r="B55074" t="s">
        <v>94494</v>
      </c>
    </row>
    <row r="55075" spans="1:2" x14ac:dyDescent="0.25">
      <c r="A55075" t="s">
        <v>53490</v>
      </c>
      <c r="B55075" t="s">
        <v>5653</v>
      </c>
    </row>
    <row r="55076" spans="1:2" x14ac:dyDescent="0.25">
      <c r="A55076" t="s">
        <v>49122</v>
      </c>
      <c r="B55076" t="s">
        <v>49122</v>
      </c>
    </row>
    <row r="55077" spans="1:2" x14ac:dyDescent="0.25">
      <c r="A55077" t="s">
        <v>94495</v>
      </c>
      <c r="B55077" t="s">
        <v>94496</v>
      </c>
    </row>
    <row r="55078" spans="1:2" x14ac:dyDescent="0.25">
      <c r="A55078" t="s">
        <v>94497</v>
      </c>
      <c r="B55078" t="s">
        <v>94497</v>
      </c>
    </row>
    <row r="55079" spans="1:2" x14ac:dyDescent="0.25">
      <c r="A55079" t="s">
        <v>94498</v>
      </c>
      <c r="B55079" t="s">
        <v>94499</v>
      </c>
    </row>
    <row r="55080" spans="1:2" x14ac:dyDescent="0.25">
      <c r="A55080" t="s">
        <v>94500</v>
      </c>
      <c r="B55080" t="s">
        <v>94501</v>
      </c>
    </row>
    <row r="55081" spans="1:2" x14ac:dyDescent="0.25">
      <c r="A55081" t="s">
        <v>94502</v>
      </c>
      <c r="B55081" t="s">
        <v>94503</v>
      </c>
    </row>
    <row r="55082" spans="1:2" x14ac:dyDescent="0.25">
      <c r="A55082" t="s">
        <v>94504</v>
      </c>
      <c r="B55082" t="s">
        <v>94505</v>
      </c>
    </row>
    <row r="55083" spans="1:2" x14ac:dyDescent="0.25">
      <c r="A55083" t="s">
        <v>94506</v>
      </c>
      <c r="B55083" t="s">
        <v>94507</v>
      </c>
    </row>
    <row r="55084" spans="1:2" x14ac:dyDescent="0.25">
      <c r="A55084" t="s">
        <v>94508</v>
      </c>
      <c r="B55084" t="s">
        <v>83408</v>
      </c>
    </row>
    <row r="55085" spans="1:2" x14ac:dyDescent="0.25">
      <c r="A55085" t="s">
        <v>94509</v>
      </c>
      <c r="B55085" t="s">
        <v>31895</v>
      </c>
    </row>
    <row r="55086" spans="1:2" x14ac:dyDescent="0.25">
      <c r="A55086" t="s">
        <v>94510</v>
      </c>
      <c r="B55086" t="s">
        <v>94511</v>
      </c>
    </row>
    <row r="55087" spans="1:2" x14ac:dyDescent="0.25">
      <c r="A55087" t="s">
        <v>94512</v>
      </c>
      <c r="B55087" t="s">
        <v>94513</v>
      </c>
    </row>
    <row r="55088" spans="1:2" x14ac:dyDescent="0.25">
      <c r="A55088" t="s">
        <v>94514</v>
      </c>
      <c r="B55088" t="s">
        <v>94515</v>
      </c>
    </row>
    <row r="55089" spans="1:2" x14ac:dyDescent="0.25">
      <c r="A55089" t="s">
        <v>94516</v>
      </c>
      <c r="B55089" t="s">
        <v>94517</v>
      </c>
    </row>
    <row r="55090" spans="1:2" x14ac:dyDescent="0.25">
      <c r="A55090" t="s">
        <v>94518</v>
      </c>
      <c r="B55090" t="s">
        <v>94519</v>
      </c>
    </row>
    <row r="55091" spans="1:2" x14ac:dyDescent="0.25">
      <c r="A55091" t="s">
        <v>94520</v>
      </c>
      <c r="B55091" t="s">
        <v>94521</v>
      </c>
    </row>
    <row r="55092" spans="1:2" x14ac:dyDescent="0.25">
      <c r="A55092" t="s">
        <v>94522</v>
      </c>
      <c r="B55092" t="s">
        <v>94522</v>
      </c>
    </row>
    <row r="55093" spans="1:2" x14ac:dyDescent="0.25">
      <c r="A55093" t="s">
        <v>94523</v>
      </c>
      <c r="B55093" t="s">
        <v>94524</v>
      </c>
    </row>
    <row r="55094" spans="1:2" x14ac:dyDescent="0.25">
      <c r="A55094" t="s">
        <v>94525</v>
      </c>
      <c r="B55094" t="s">
        <v>94526</v>
      </c>
    </row>
    <row r="55095" spans="1:2" x14ac:dyDescent="0.25">
      <c r="A55095" t="s">
        <v>94527</v>
      </c>
      <c r="B55095" t="s">
        <v>45952</v>
      </c>
    </row>
    <row r="55096" spans="1:2" x14ac:dyDescent="0.25">
      <c r="A55096" t="s">
        <v>94528</v>
      </c>
      <c r="B55096" t="s">
        <v>94529</v>
      </c>
    </row>
    <row r="55097" spans="1:2" x14ac:dyDescent="0.25">
      <c r="A55097" t="s">
        <v>94530</v>
      </c>
      <c r="B55097" t="s">
        <v>22405</v>
      </c>
    </row>
    <row r="55098" spans="1:2" x14ac:dyDescent="0.25">
      <c r="A55098" t="s">
        <v>94531</v>
      </c>
      <c r="B55098" t="s">
        <v>94532</v>
      </c>
    </row>
    <row r="55099" spans="1:2" x14ac:dyDescent="0.25">
      <c r="A55099" t="s">
        <v>94533</v>
      </c>
      <c r="B55099" t="s">
        <v>94534</v>
      </c>
    </row>
    <row r="55100" spans="1:2" x14ac:dyDescent="0.25">
      <c r="A55100" t="s">
        <v>94535</v>
      </c>
      <c r="B55100" t="s">
        <v>94536</v>
      </c>
    </row>
    <row r="55101" spans="1:2" x14ac:dyDescent="0.25">
      <c r="A55101" t="s">
        <v>94537</v>
      </c>
      <c r="B55101" t="s">
        <v>94538</v>
      </c>
    </row>
    <row r="55102" spans="1:2" x14ac:dyDescent="0.25">
      <c r="A55102" t="s">
        <v>94539</v>
      </c>
      <c r="B55102" t="s">
        <v>94540</v>
      </c>
    </row>
    <row r="55103" spans="1:2" x14ac:dyDescent="0.25">
      <c r="A55103" t="s">
        <v>94541</v>
      </c>
      <c r="B55103" t="s">
        <v>94542</v>
      </c>
    </row>
    <row r="55104" spans="1:2" x14ac:dyDescent="0.25">
      <c r="A55104" t="s">
        <v>94543</v>
      </c>
      <c r="B55104" t="s">
        <v>9648</v>
      </c>
    </row>
    <row r="55105" spans="1:2" x14ac:dyDescent="0.25">
      <c r="A55105" t="s">
        <v>94544</v>
      </c>
      <c r="B55105" t="s">
        <v>30164</v>
      </c>
    </row>
    <row r="55106" spans="1:2" x14ac:dyDescent="0.25">
      <c r="A55106" t="s">
        <v>94545</v>
      </c>
      <c r="B55106" t="s">
        <v>17312</v>
      </c>
    </row>
    <row r="55107" spans="1:2" x14ac:dyDescent="0.25">
      <c r="A55107" t="s">
        <v>94546</v>
      </c>
      <c r="B55107" t="s">
        <v>94547</v>
      </c>
    </row>
    <row r="55108" spans="1:2" x14ac:dyDescent="0.25">
      <c r="A55108" t="s">
        <v>94548</v>
      </c>
      <c r="B55108" t="s">
        <v>94549</v>
      </c>
    </row>
    <row r="55109" spans="1:2" x14ac:dyDescent="0.25">
      <c r="A55109" t="s">
        <v>94550</v>
      </c>
      <c r="B55109" t="s">
        <v>94551</v>
      </c>
    </row>
    <row r="55110" spans="1:2" x14ac:dyDescent="0.25">
      <c r="A55110" t="s">
        <v>94552</v>
      </c>
      <c r="B55110" t="s">
        <v>94553</v>
      </c>
    </row>
    <row r="55111" spans="1:2" x14ac:dyDescent="0.25">
      <c r="A55111" t="s">
        <v>94554</v>
      </c>
      <c r="B55111" t="s">
        <v>94555</v>
      </c>
    </row>
    <row r="55112" spans="1:2" x14ac:dyDescent="0.25">
      <c r="A55112" t="s">
        <v>94556</v>
      </c>
      <c r="B55112" t="s">
        <v>94556</v>
      </c>
    </row>
    <row r="55113" spans="1:2" x14ac:dyDescent="0.25">
      <c r="A55113" t="s">
        <v>94557</v>
      </c>
      <c r="B55113" t="s">
        <v>94557</v>
      </c>
    </row>
    <row r="55114" spans="1:2" x14ac:dyDescent="0.25">
      <c r="A55114" t="s">
        <v>94558</v>
      </c>
      <c r="B55114" t="s">
        <v>94559</v>
      </c>
    </row>
    <row r="55115" spans="1:2" x14ac:dyDescent="0.25">
      <c r="A55115" t="s">
        <v>94560</v>
      </c>
      <c r="B55115" t="s">
        <v>94561</v>
      </c>
    </row>
    <row r="55116" spans="1:2" x14ac:dyDescent="0.25">
      <c r="A55116" t="s">
        <v>94562</v>
      </c>
      <c r="B55116" t="s">
        <v>94563</v>
      </c>
    </row>
    <row r="55117" spans="1:2" x14ac:dyDescent="0.25">
      <c r="A55117" t="s">
        <v>94564</v>
      </c>
      <c r="B55117" t="s">
        <v>1700</v>
      </c>
    </row>
    <row r="55118" spans="1:2" x14ac:dyDescent="0.25">
      <c r="A55118" t="s">
        <v>94565</v>
      </c>
      <c r="B55118" t="s">
        <v>94566</v>
      </c>
    </row>
    <row r="55119" spans="1:2" x14ac:dyDescent="0.25">
      <c r="A55119" t="s">
        <v>94567</v>
      </c>
      <c r="B55119" t="s">
        <v>94568</v>
      </c>
    </row>
    <row r="55120" spans="1:2" x14ac:dyDescent="0.25">
      <c r="A55120" t="s">
        <v>94569</v>
      </c>
      <c r="B55120" t="s">
        <v>94570</v>
      </c>
    </row>
    <row r="55121" spans="1:2" x14ac:dyDescent="0.25">
      <c r="A55121" t="s">
        <v>94571</v>
      </c>
      <c r="B55121" t="s">
        <v>94572</v>
      </c>
    </row>
    <row r="55122" spans="1:2" x14ac:dyDescent="0.25">
      <c r="A55122" t="s">
        <v>94573</v>
      </c>
      <c r="B55122" t="s">
        <v>94574</v>
      </c>
    </row>
    <row r="55123" spans="1:2" x14ac:dyDescent="0.25">
      <c r="A55123" t="s">
        <v>94575</v>
      </c>
      <c r="B55123" t="s">
        <v>94576</v>
      </c>
    </row>
    <row r="55124" spans="1:2" x14ac:dyDescent="0.25">
      <c r="A55124" t="s">
        <v>50416</v>
      </c>
      <c r="B55124" t="s">
        <v>50417</v>
      </c>
    </row>
    <row r="55125" spans="1:2" x14ac:dyDescent="0.25">
      <c r="A55125" t="s">
        <v>94577</v>
      </c>
      <c r="B55125" t="s">
        <v>94578</v>
      </c>
    </row>
    <row r="55126" spans="1:2" x14ac:dyDescent="0.25">
      <c r="A55126" t="s">
        <v>94579</v>
      </c>
      <c r="B55126" t="s">
        <v>94580</v>
      </c>
    </row>
    <row r="55127" spans="1:2" x14ac:dyDescent="0.25">
      <c r="A55127" t="s">
        <v>94581</v>
      </c>
      <c r="B55127" t="s">
        <v>94581</v>
      </c>
    </row>
    <row r="55128" spans="1:2" x14ac:dyDescent="0.25">
      <c r="A55128" t="s">
        <v>94582</v>
      </c>
      <c r="B55128" t="s">
        <v>94583</v>
      </c>
    </row>
    <row r="55129" spans="1:2" x14ac:dyDescent="0.25">
      <c r="A55129" t="s">
        <v>94584</v>
      </c>
      <c r="B55129" t="s">
        <v>94585</v>
      </c>
    </row>
    <row r="55130" spans="1:2" x14ac:dyDescent="0.25">
      <c r="A55130" t="s">
        <v>94586</v>
      </c>
      <c r="B55130" t="s">
        <v>94587</v>
      </c>
    </row>
    <row r="55131" spans="1:2" x14ac:dyDescent="0.25">
      <c r="A55131" t="s">
        <v>94588</v>
      </c>
      <c r="B55131" t="s">
        <v>94588</v>
      </c>
    </row>
    <row r="55132" spans="1:2" x14ac:dyDescent="0.25">
      <c r="A55132" t="s">
        <v>94589</v>
      </c>
      <c r="B55132" t="s">
        <v>94590</v>
      </c>
    </row>
    <row r="55133" spans="1:2" x14ac:dyDescent="0.25">
      <c r="A55133" t="s">
        <v>94591</v>
      </c>
      <c r="B55133" t="s">
        <v>94592</v>
      </c>
    </row>
    <row r="55134" spans="1:2" x14ac:dyDescent="0.25">
      <c r="A55134" t="s">
        <v>94593</v>
      </c>
      <c r="B55134" t="s">
        <v>8472</v>
      </c>
    </row>
    <row r="55135" spans="1:2" x14ac:dyDescent="0.25">
      <c r="A55135" t="s">
        <v>94594</v>
      </c>
      <c r="B55135" t="s">
        <v>94594</v>
      </c>
    </row>
    <row r="55136" spans="1:2" x14ac:dyDescent="0.25">
      <c r="A55136" t="s">
        <v>94595</v>
      </c>
      <c r="B55136" t="s">
        <v>94595</v>
      </c>
    </row>
    <row r="55137" spans="1:2" x14ac:dyDescent="0.25">
      <c r="A55137" t="s">
        <v>94596</v>
      </c>
      <c r="B55137" t="s">
        <v>94597</v>
      </c>
    </row>
    <row r="55138" spans="1:2" x14ac:dyDescent="0.25">
      <c r="A55138" t="s">
        <v>94598</v>
      </c>
      <c r="B55138" t="s">
        <v>94599</v>
      </c>
    </row>
    <row r="55139" spans="1:2" x14ac:dyDescent="0.25">
      <c r="A55139" t="s">
        <v>94600</v>
      </c>
      <c r="B55139" t="s">
        <v>75306</v>
      </c>
    </row>
    <row r="55140" spans="1:2" x14ac:dyDescent="0.25">
      <c r="A55140" t="s">
        <v>94601</v>
      </c>
      <c r="B55140" t="s">
        <v>94602</v>
      </c>
    </row>
    <row r="55141" spans="1:2" x14ac:dyDescent="0.25">
      <c r="A55141" t="s">
        <v>94603</v>
      </c>
      <c r="B55141" t="s">
        <v>94604</v>
      </c>
    </row>
    <row r="55142" spans="1:2" x14ac:dyDescent="0.25">
      <c r="A55142" t="s">
        <v>94605</v>
      </c>
      <c r="B55142" t="s">
        <v>94606</v>
      </c>
    </row>
    <row r="55143" spans="1:2" x14ac:dyDescent="0.25">
      <c r="A55143" t="s">
        <v>94607</v>
      </c>
      <c r="B55143" t="s">
        <v>94607</v>
      </c>
    </row>
    <row r="55144" spans="1:2" x14ac:dyDescent="0.25">
      <c r="A55144" t="s">
        <v>94608</v>
      </c>
      <c r="B55144" t="s">
        <v>94609</v>
      </c>
    </row>
    <row r="55145" spans="1:2" x14ac:dyDescent="0.25">
      <c r="A55145" t="s">
        <v>94610</v>
      </c>
      <c r="B55145" t="s">
        <v>94610</v>
      </c>
    </row>
    <row r="55146" spans="1:2" x14ac:dyDescent="0.25">
      <c r="A55146" t="s">
        <v>94611</v>
      </c>
      <c r="B55146" t="s">
        <v>76050</v>
      </c>
    </row>
    <row r="55147" spans="1:2" x14ac:dyDescent="0.25">
      <c r="A55147" t="s">
        <v>94612</v>
      </c>
      <c r="B55147" t="s">
        <v>1936</v>
      </c>
    </row>
    <row r="55148" spans="1:2" x14ac:dyDescent="0.25">
      <c r="A55148" t="s">
        <v>94613</v>
      </c>
      <c r="B55148" t="s">
        <v>17584</v>
      </c>
    </row>
    <row r="55149" spans="1:2" x14ac:dyDescent="0.25">
      <c r="A55149" t="s">
        <v>94614</v>
      </c>
      <c r="B55149" t="s">
        <v>63855</v>
      </c>
    </row>
    <row r="55150" spans="1:2" x14ac:dyDescent="0.25">
      <c r="A55150" t="s">
        <v>94615</v>
      </c>
      <c r="B55150" t="s">
        <v>2320</v>
      </c>
    </row>
    <row r="55151" spans="1:2" x14ac:dyDescent="0.25">
      <c r="A55151" t="s">
        <v>94616</v>
      </c>
      <c r="B55151" t="s">
        <v>85007</v>
      </c>
    </row>
    <row r="55152" spans="1:2" x14ac:dyDescent="0.25">
      <c r="A55152" t="s">
        <v>94617</v>
      </c>
      <c r="B55152" t="s">
        <v>94618</v>
      </c>
    </row>
    <row r="55153" spans="1:2" x14ac:dyDescent="0.25">
      <c r="A55153" t="s">
        <v>94619</v>
      </c>
      <c r="B55153" t="s">
        <v>60115</v>
      </c>
    </row>
    <row r="55154" spans="1:2" x14ac:dyDescent="0.25">
      <c r="A55154" t="s">
        <v>94620</v>
      </c>
      <c r="B55154" t="s">
        <v>2764</v>
      </c>
    </row>
    <row r="55155" spans="1:2" x14ac:dyDescent="0.25">
      <c r="A55155" t="s">
        <v>94621</v>
      </c>
      <c r="B55155" t="s">
        <v>94622</v>
      </c>
    </row>
    <row r="55156" spans="1:2" x14ac:dyDescent="0.25">
      <c r="A55156" t="s">
        <v>94623</v>
      </c>
      <c r="B55156" t="s">
        <v>94624</v>
      </c>
    </row>
    <row r="55157" spans="1:2" x14ac:dyDescent="0.25">
      <c r="A55157" t="s">
        <v>94625</v>
      </c>
      <c r="B55157" t="s">
        <v>94626</v>
      </c>
    </row>
    <row r="55158" spans="1:2" x14ac:dyDescent="0.25">
      <c r="A55158" t="s">
        <v>94627</v>
      </c>
      <c r="B55158" t="s">
        <v>94628</v>
      </c>
    </row>
    <row r="55159" spans="1:2" x14ac:dyDescent="0.25">
      <c r="A55159" t="s">
        <v>94629</v>
      </c>
      <c r="B55159" t="s">
        <v>73951</v>
      </c>
    </row>
    <row r="55160" spans="1:2" x14ac:dyDescent="0.25">
      <c r="A55160" t="s">
        <v>94630</v>
      </c>
      <c r="B55160" t="s">
        <v>94631</v>
      </c>
    </row>
    <row r="55161" spans="1:2" x14ac:dyDescent="0.25">
      <c r="A55161" t="s">
        <v>94632</v>
      </c>
      <c r="B55161" t="s">
        <v>94633</v>
      </c>
    </row>
    <row r="55162" spans="1:2" x14ac:dyDescent="0.25">
      <c r="A55162" t="s">
        <v>94634</v>
      </c>
      <c r="B55162" t="s">
        <v>94635</v>
      </c>
    </row>
    <row r="55163" spans="1:2" x14ac:dyDescent="0.25">
      <c r="A55163" t="s">
        <v>94636</v>
      </c>
      <c r="B55163" t="s">
        <v>94637</v>
      </c>
    </row>
    <row r="55164" spans="1:2" x14ac:dyDescent="0.25">
      <c r="A55164" t="s">
        <v>94638</v>
      </c>
      <c r="B55164" t="s">
        <v>94639</v>
      </c>
    </row>
    <row r="55165" spans="1:2" x14ac:dyDescent="0.25">
      <c r="A55165" t="s">
        <v>94640</v>
      </c>
      <c r="B55165" t="s">
        <v>94641</v>
      </c>
    </row>
    <row r="55166" spans="1:2" x14ac:dyDescent="0.25">
      <c r="A55166" t="s">
        <v>94642</v>
      </c>
      <c r="B55166" t="s">
        <v>94643</v>
      </c>
    </row>
    <row r="55167" spans="1:2" x14ac:dyDescent="0.25">
      <c r="A55167" t="s">
        <v>94644</v>
      </c>
      <c r="B55167" t="s">
        <v>49325</v>
      </c>
    </row>
    <row r="55168" spans="1:2" x14ac:dyDescent="0.25">
      <c r="A55168" t="s">
        <v>94645</v>
      </c>
      <c r="B55168" t="s">
        <v>94646</v>
      </c>
    </row>
    <row r="55169" spans="1:2" x14ac:dyDescent="0.25">
      <c r="A55169" t="s">
        <v>94647</v>
      </c>
      <c r="B55169" t="s">
        <v>94648</v>
      </c>
    </row>
    <row r="55170" spans="1:2" x14ac:dyDescent="0.25">
      <c r="A55170" t="s">
        <v>94649</v>
      </c>
      <c r="B55170" t="s">
        <v>94649</v>
      </c>
    </row>
    <row r="55171" spans="1:2" x14ac:dyDescent="0.25">
      <c r="A55171" t="s">
        <v>94650</v>
      </c>
      <c r="B55171" t="s">
        <v>94651</v>
      </c>
    </row>
    <row r="55172" spans="1:2" x14ac:dyDescent="0.25">
      <c r="A55172" t="s">
        <v>94652</v>
      </c>
      <c r="B55172" t="s">
        <v>94653</v>
      </c>
    </row>
    <row r="55173" spans="1:2" x14ac:dyDescent="0.25">
      <c r="A55173" t="s">
        <v>94654</v>
      </c>
      <c r="B55173" t="s">
        <v>94655</v>
      </c>
    </row>
    <row r="55174" spans="1:2" x14ac:dyDescent="0.25">
      <c r="A55174" t="s">
        <v>94656</v>
      </c>
      <c r="B55174" t="s">
        <v>22185</v>
      </c>
    </row>
    <row r="55175" spans="1:2" x14ac:dyDescent="0.25">
      <c r="A55175" t="s">
        <v>94657</v>
      </c>
      <c r="B55175" t="s">
        <v>94658</v>
      </c>
    </row>
    <row r="55176" spans="1:2" x14ac:dyDescent="0.25">
      <c r="A55176" t="s">
        <v>94659</v>
      </c>
      <c r="B55176" t="s">
        <v>94660</v>
      </c>
    </row>
    <row r="55177" spans="1:2" x14ac:dyDescent="0.25">
      <c r="A55177" t="s">
        <v>94661</v>
      </c>
      <c r="B55177" t="s">
        <v>94662</v>
      </c>
    </row>
    <row r="55178" spans="1:2" x14ac:dyDescent="0.25">
      <c r="A55178" t="s">
        <v>94663</v>
      </c>
      <c r="B55178" t="s">
        <v>94664</v>
      </c>
    </row>
    <row r="55179" spans="1:2" x14ac:dyDescent="0.25">
      <c r="A55179" t="s">
        <v>94665</v>
      </c>
      <c r="B55179" t="s">
        <v>94666</v>
      </c>
    </row>
    <row r="55180" spans="1:2" x14ac:dyDescent="0.25">
      <c r="A55180" t="s">
        <v>94667</v>
      </c>
      <c r="B55180" t="s">
        <v>94668</v>
      </c>
    </row>
    <row r="55181" spans="1:2" x14ac:dyDescent="0.25">
      <c r="A55181" t="s">
        <v>94669</v>
      </c>
      <c r="B55181" t="s">
        <v>44083</v>
      </c>
    </row>
    <row r="55182" spans="1:2" x14ac:dyDescent="0.25">
      <c r="A55182" t="s">
        <v>94670</v>
      </c>
      <c r="B55182" t="s">
        <v>94671</v>
      </c>
    </row>
    <row r="55183" spans="1:2" x14ac:dyDescent="0.25">
      <c r="A55183" t="s">
        <v>94672</v>
      </c>
      <c r="B55183" t="s">
        <v>45050</v>
      </c>
    </row>
    <row r="55184" spans="1:2" x14ac:dyDescent="0.25">
      <c r="A55184" t="s">
        <v>94673</v>
      </c>
      <c r="B55184" t="s">
        <v>94674</v>
      </c>
    </row>
    <row r="55185" spans="1:2" x14ac:dyDescent="0.25">
      <c r="A55185" t="s">
        <v>94675</v>
      </c>
      <c r="B55185" t="s">
        <v>94676</v>
      </c>
    </row>
    <row r="55186" spans="1:2" x14ac:dyDescent="0.25">
      <c r="A55186" t="s">
        <v>94677</v>
      </c>
      <c r="B55186" t="s">
        <v>94678</v>
      </c>
    </row>
    <row r="55187" spans="1:2" x14ac:dyDescent="0.25">
      <c r="A55187" t="s">
        <v>94679</v>
      </c>
      <c r="B55187" t="s">
        <v>32539</v>
      </c>
    </row>
    <row r="55188" spans="1:2" x14ac:dyDescent="0.25">
      <c r="A55188" t="s">
        <v>94680</v>
      </c>
      <c r="B55188" t="s">
        <v>94681</v>
      </c>
    </row>
    <row r="55189" spans="1:2" x14ac:dyDescent="0.25">
      <c r="A55189" t="s">
        <v>94682</v>
      </c>
      <c r="B55189" t="s">
        <v>94683</v>
      </c>
    </row>
    <row r="55190" spans="1:2" x14ac:dyDescent="0.25">
      <c r="A55190" t="s">
        <v>94684</v>
      </c>
      <c r="B55190" t="s">
        <v>94684</v>
      </c>
    </row>
    <row r="55191" spans="1:2" x14ac:dyDescent="0.25">
      <c r="A55191" t="s">
        <v>94685</v>
      </c>
      <c r="B55191" t="s">
        <v>41316</v>
      </c>
    </row>
    <row r="55192" spans="1:2" x14ac:dyDescent="0.25">
      <c r="A55192" t="s">
        <v>94686</v>
      </c>
      <c r="B55192" t="s">
        <v>94687</v>
      </c>
    </row>
    <row r="55193" spans="1:2" x14ac:dyDescent="0.25">
      <c r="A55193" t="s">
        <v>94688</v>
      </c>
      <c r="B55193" t="s">
        <v>94688</v>
      </c>
    </row>
    <row r="55194" spans="1:2" x14ac:dyDescent="0.25">
      <c r="A55194" t="s">
        <v>94689</v>
      </c>
      <c r="B55194" t="s">
        <v>94690</v>
      </c>
    </row>
    <row r="55195" spans="1:2" x14ac:dyDescent="0.25">
      <c r="A55195" t="s">
        <v>94691</v>
      </c>
      <c r="B55195" t="s">
        <v>94692</v>
      </c>
    </row>
    <row r="55196" spans="1:2" x14ac:dyDescent="0.25">
      <c r="A55196" t="s">
        <v>94693</v>
      </c>
      <c r="B55196" t="s">
        <v>94694</v>
      </c>
    </row>
    <row r="55197" spans="1:2" x14ac:dyDescent="0.25">
      <c r="A55197" t="s">
        <v>94695</v>
      </c>
      <c r="B55197" t="s">
        <v>14797</v>
      </c>
    </row>
    <row r="55198" spans="1:2" x14ac:dyDescent="0.25">
      <c r="A55198" t="s">
        <v>94696</v>
      </c>
      <c r="B55198" t="s">
        <v>94697</v>
      </c>
    </row>
    <row r="55199" spans="1:2" x14ac:dyDescent="0.25">
      <c r="A55199" t="s">
        <v>94698</v>
      </c>
      <c r="B55199" t="s">
        <v>94699</v>
      </c>
    </row>
    <row r="55200" spans="1:2" x14ac:dyDescent="0.25">
      <c r="A55200" t="s">
        <v>94700</v>
      </c>
      <c r="B55200" t="s">
        <v>94701</v>
      </c>
    </row>
    <row r="55201" spans="1:2" x14ac:dyDescent="0.25">
      <c r="A55201" t="s">
        <v>94702</v>
      </c>
      <c r="B55201" t="s">
        <v>94703</v>
      </c>
    </row>
    <row r="55202" spans="1:2" x14ac:dyDescent="0.25">
      <c r="A55202" t="s">
        <v>94704</v>
      </c>
      <c r="B55202" t="s">
        <v>94705</v>
      </c>
    </row>
    <row r="55203" spans="1:2" x14ac:dyDescent="0.25">
      <c r="A55203" t="s">
        <v>94706</v>
      </c>
      <c r="B55203" t="s">
        <v>94707</v>
      </c>
    </row>
    <row r="55204" spans="1:2" x14ac:dyDescent="0.25">
      <c r="A55204" t="s">
        <v>94708</v>
      </c>
      <c r="B55204" t="s">
        <v>94709</v>
      </c>
    </row>
    <row r="55205" spans="1:2" x14ac:dyDescent="0.25">
      <c r="A55205" t="s">
        <v>94710</v>
      </c>
      <c r="B55205" t="s">
        <v>5719</v>
      </c>
    </row>
    <row r="55206" spans="1:2" x14ac:dyDescent="0.25">
      <c r="A55206" t="s">
        <v>94711</v>
      </c>
      <c r="B55206" t="s">
        <v>94712</v>
      </c>
    </row>
    <row r="55207" spans="1:2" x14ac:dyDescent="0.25">
      <c r="A55207" t="s">
        <v>94713</v>
      </c>
      <c r="B55207" t="s">
        <v>94713</v>
      </c>
    </row>
    <row r="55208" spans="1:2" x14ac:dyDescent="0.25">
      <c r="A55208" t="s">
        <v>94714</v>
      </c>
      <c r="B55208" t="s">
        <v>94715</v>
      </c>
    </row>
    <row r="55209" spans="1:2" x14ac:dyDescent="0.25">
      <c r="A55209" t="s">
        <v>94716</v>
      </c>
      <c r="B55209" t="s">
        <v>94717</v>
      </c>
    </row>
    <row r="55210" spans="1:2" x14ac:dyDescent="0.25">
      <c r="A55210" t="s">
        <v>72278</v>
      </c>
      <c r="B55210" t="s">
        <v>15362</v>
      </c>
    </row>
    <row r="55211" spans="1:2" x14ac:dyDescent="0.25">
      <c r="A55211" t="s">
        <v>94718</v>
      </c>
      <c r="B55211" t="s">
        <v>94719</v>
      </c>
    </row>
    <row r="55212" spans="1:2" x14ac:dyDescent="0.25">
      <c r="A55212" t="s">
        <v>94720</v>
      </c>
      <c r="B55212" t="s">
        <v>37558</v>
      </c>
    </row>
    <row r="55213" spans="1:2" x14ac:dyDescent="0.25">
      <c r="A55213" t="s">
        <v>94721</v>
      </c>
      <c r="B55213" t="s">
        <v>94722</v>
      </c>
    </row>
    <row r="55214" spans="1:2" x14ac:dyDescent="0.25">
      <c r="A55214" t="s">
        <v>94723</v>
      </c>
      <c r="B55214" t="s">
        <v>94724</v>
      </c>
    </row>
    <row r="55215" spans="1:2" x14ac:dyDescent="0.25">
      <c r="A55215" t="s">
        <v>94725</v>
      </c>
      <c r="B55215" t="s">
        <v>94726</v>
      </c>
    </row>
    <row r="55216" spans="1:2" x14ac:dyDescent="0.25">
      <c r="A55216" t="s">
        <v>94727</v>
      </c>
      <c r="B55216" t="s">
        <v>94728</v>
      </c>
    </row>
    <row r="55217" spans="1:2" x14ac:dyDescent="0.25">
      <c r="A55217" t="s">
        <v>94729</v>
      </c>
      <c r="B55217" t="s">
        <v>94729</v>
      </c>
    </row>
    <row r="55218" spans="1:2" x14ac:dyDescent="0.25">
      <c r="A55218" t="s">
        <v>94730</v>
      </c>
      <c r="B55218" t="s">
        <v>94731</v>
      </c>
    </row>
    <row r="55219" spans="1:2" x14ac:dyDescent="0.25">
      <c r="A55219" t="s">
        <v>94732</v>
      </c>
      <c r="B55219" t="s">
        <v>94733</v>
      </c>
    </row>
    <row r="55220" spans="1:2" x14ac:dyDescent="0.25">
      <c r="A55220" t="s">
        <v>94734</v>
      </c>
      <c r="B55220" t="s">
        <v>94735</v>
      </c>
    </row>
    <row r="55221" spans="1:2" x14ac:dyDescent="0.25">
      <c r="A55221" t="s">
        <v>94736</v>
      </c>
      <c r="B55221" t="s">
        <v>19523</v>
      </c>
    </row>
    <row r="55222" spans="1:2" x14ac:dyDescent="0.25">
      <c r="A55222" t="s">
        <v>94737</v>
      </c>
      <c r="B55222" t="s">
        <v>94738</v>
      </c>
    </row>
    <row r="55223" spans="1:2" x14ac:dyDescent="0.25">
      <c r="A55223" t="s">
        <v>94739</v>
      </c>
      <c r="B55223" t="s">
        <v>49961</v>
      </c>
    </row>
    <row r="55224" spans="1:2" x14ac:dyDescent="0.25">
      <c r="A55224" t="s">
        <v>94740</v>
      </c>
      <c r="B55224" t="s">
        <v>94741</v>
      </c>
    </row>
    <row r="55225" spans="1:2" x14ac:dyDescent="0.25">
      <c r="A55225" t="s">
        <v>94742</v>
      </c>
      <c r="B55225" t="s">
        <v>94743</v>
      </c>
    </row>
    <row r="55226" spans="1:2" x14ac:dyDescent="0.25">
      <c r="A55226" t="s">
        <v>94744</v>
      </c>
      <c r="B55226" t="s">
        <v>1824</v>
      </c>
    </row>
    <row r="55227" spans="1:2" x14ac:dyDescent="0.25">
      <c r="A55227" t="s">
        <v>94745</v>
      </c>
      <c r="B55227" t="s">
        <v>94746</v>
      </c>
    </row>
    <row r="55228" spans="1:2" x14ac:dyDescent="0.25">
      <c r="A55228" t="s">
        <v>94747</v>
      </c>
      <c r="B55228" t="s">
        <v>94748</v>
      </c>
    </row>
    <row r="55229" spans="1:2" x14ac:dyDescent="0.25">
      <c r="A55229" t="s">
        <v>94749</v>
      </c>
      <c r="B55229" t="s">
        <v>94750</v>
      </c>
    </row>
    <row r="55230" spans="1:2" x14ac:dyDescent="0.25">
      <c r="A55230" t="s">
        <v>94751</v>
      </c>
      <c r="B55230" t="s">
        <v>94752</v>
      </c>
    </row>
    <row r="55231" spans="1:2" x14ac:dyDescent="0.25">
      <c r="A55231" t="s">
        <v>94753</v>
      </c>
      <c r="B55231" t="s">
        <v>94754</v>
      </c>
    </row>
    <row r="55232" spans="1:2" x14ac:dyDescent="0.25">
      <c r="A55232" t="s">
        <v>94755</v>
      </c>
      <c r="B55232" t="s">
        <v>94078</v>
      </c>
    </row>
    <row r="55233" spans="1:2" x14ac:dyDescent="0.25">
      <c r="A55233" t="s">
        <v>94756</v>
      </c>
      <c r="B55233" t="s">
        <v>34661</v>
      </c>
    </row>
    <row r="55234" spans="1:2" x14ac:dyDescent="0.25">
      <c r="A55234" t="s">
        <v>94757</v>
      </c>
      <c r="B55234" t="s">
        <v>4578</v>
      </c>
    </row>
    <row r="55235" spans="1:2" x14ac:dyDescent="0.25">
      <c r="A55235" t="s">
        <v>94758</v>
      </c>
      <c r="B55235" t="s">
        <v>94759</v>
      </c>
    </row>
    <row r="55236" spans="1:2" x14ac:dyDescent="0.25">
      <c r="A55236" t="s">
        <v>94760</v>
      </c>
      <c r="B55236" t="s">
        <v>94761</v>
      </c>
    </row>
    <row r="55237" spans="1:2" x14ac:dyDescent="0.25">
      <c r="A55237" t="s">
        <v>94762</v>
      </c>
      <c r="B55237" t="s">
        <v>94763</v>
      </c>
    </row>
    <row r="55238" spans="1:2" x14ac:dyDescent="0.25">
      <c r="A55238" t="s">
        <v>94764</v>
      </c>
      <c r="B55238" t="s">
        <v>94765</v>
      </c>
    </row>
    <row r="55239" spans="1:2" x14ac:dyDescent="0.25">
      <c r="A55239" t="s">
        <v>94766</v>
      </c>
      <c r="B55239" t="s">
        <v>94767</v>
      </c>
    </row>
    <row r="55240" spans="1:2" x14ac:dyDescent="0.25">
      <c r="A55240" t="s">
        <v>94768</v>
      </c>
      <c r="B55240" t="s">
        <v>94769</v>
      </c>
    </row>
    <row r="55241" spans="1:2" x14ac:dyDescent="0.25">
      <c r="A55241" t="s">
        <v>94770</v>
      </c>
      <c r="B55241" t="s">
        <v>94771</v>
      </c>
    </row>
    <row r="55242" spans="1:2" x14ac:dyDescent="0.25">
      <c r="A55242" t="s">
        <v>94772</v>
      </c>
      <c r="B55242" t="s">
        <v>94773</v>
      </c>
    </row>
    <row r="55243" spans="1:2" x14ac:dyDescent="0.25">
      <c r="A55243" t="s">
        <v>94774</v>
      </c>
      <c r="B55243" t="s">
        <v>94775</v>
      </c>
    </row>
    <row r="55244" spans="1:2" x14ac:dyDescent="0.25">
      <c r="A55244" t="s">
        <v>94776</v>
      </c>
      <c r="B55244" t="s">
        <v>94776</v>
      </c>
    </row>
    <row r="55245" spans="1:2" x14ac:dyDescent="0.25">
      <c r="A55245" t="s">
        <v>94777</v>
      </c>
      <c r="B55245" t="s">
        <v>94777</v>
      </c>
    </row>
    <row r="55246" spans="1:2" x14ac:dyDescent="0.25">
      <c r="A55246" t="s">
        <v>94778</v>
      </c>
      <c r="B55246" t="s">
        <v>1208</v>
      </c>
    </row>
    <row r="55247" spans="1:2" x14ac:dyDescent="0.25">
      <c r="A55247" t="s">
        <v>94779</v>
      </c>
      <c r="B55247" t="s">
        <v>89334</v>
      </c>
    </row>
    <row r="55248" spans="1:2" x14ac:dyDescent="0.25">
      <c r="A55248" t="s">
        <v>94780</v>
      </c>
      <c r="B55248" t="s">
        <v>94781</v>
      </c>
    </row>
    <row r="55249" spans="1:2" x14ac:dyDescent="0.25">
      <c r="A55249" t="s">
        <v>94782</v>
      </c>
      <c r="B55249" t="s">
        <v>18206</v>
      </c>
    </row>
    <row r="55250" spans="1:2" x14ac:dyDescent="0.25">
      <c r="A55250" t="s">
        <v>94783</v>
      </c>
      <c r="B55250" t="s">
        <v>50917</v>
      </c>
    </row>
    <row r="55251" spans="1:2" x14ac:dyDescent="0.25">
      <c r="A55251" t="s">
        <v>94784</v>
      </c>
      <c r="B55251" t="s">
        <v>94785</v>
      </c>
    </row>
    <row r="55252" spans="1:2" x14ac:dyDescent="0.25">
      <c r="A55252" t="s">
        <v>94786</v>
      </c>
      <c r="B55252" t="s">
        <v>94787</v>
      </c>
    </row>
    <row r="55253" spans="1:2" x14ac:dyDescent="0.25">
      <c r="A55253" t="s">
        <v>94788</v>
      </c>
      <c r="B55253" t="s">
        <v>8078</v>
      </c>
    </row>
    <row r="55254" spans="1:2" x14ac:dyDescent="0.25">
      <c r="A55254" t="s">
        <v>94789</v>
      </c>
      <c r="B55254" t="s">
        <v>94790</v>
      </c>
    </row>
    <row r="55255" spans="1:2" x14ac:dyDescent="0.25">
      <c r="A55255" t="s">
        <v>43818</v>
      </c>
      <c r="B55255" t="s">
        <v>43818</v>
      </c>
    </row>
    <row r="55256" spans="1:2" x14ac:dyDescent="0.25">
      <c r="A55256" t="s">
        <v>94791</v>
      </c>
      <c r="B55256" t="s">
        <v>60715</v>
      </c>
    </row>
    <row r="55257" spans="1:2" x14ac:dyDescent="0.25">
      <c r="A55257" t="s">
        <v>94792</v>
      </c>
      <c r="B55257" t="s">
        <v>94793</v>
      </c>
    </row>
    <row r="55258" spans="1:2" x14ac:dyDescent="0.25">
      <c r="A55258" t="s">
        <v>94794</v>
      </c>
      <c r="B55258" t="s">
        <v>94795</v>
      </c>
    </row>
    <row r="55259" spans="1:2" x14ac:dyDescent="0.25">
      <c r="A55259" t="s">
        <v>94796</v>
      </c>
      <c r="B55259" t="s">
        <v>94797</v>
      </c>
    </row>
    <row r="55260" spans="1:2" x14ac:dyDescent="0.25">
      <c r="A55260" t="s">
        <v>94798</v>
      </c>
      <c r="B55260" t="s">
        <v>94799</v>
      </c>
    </row>
    <row r="55261" spans="1:2" x14ac:dyDescent="0.25">
      <c r="A55261" t="s">
        <v>94800</v>
      </c>
      <c r="B55261" t="s">
        <v>48631</v>
      </c>
    </row>
    <row r="55262" spans="1:2" x14ac:dyDescent="0.25">
      <c r="A55262" t="s">
        <v>94801</v>
      </c>
      <c r="B55262" t="s">
        <v>94802</v>
      </c>
    </row>
    <row r="55263" spans="1:2" x14ac:dyDescent="0.25">
      <c r="A55263" t="s">
        <v>94803</v>
      </c>
      <c r="B55263" t="s">
        <v>94804</v>
      </c>
    </row>
    <row r="55264" spans="1:2" x14ac:dyDescent="0.25">
      <c r="A55264" t="s">
        <v>94805</v>
      </c>
      <c r="B55264" t="s">
        <v>94806</v>
      </c>
    </row>
    <row r="55265" spans="1:2" x14ac:dyDescent="0.25">
      <c r="A55265" t="s">
        <v>94807</v>
      </c>
      <c r="B55265" t="s">
        <v>94807</v>
      </c>
    </row>
    <row r="55266" spans="1:2" x14ac:dyDescent="0.25">
      <c r="A55266" t="s">
        <v>94808</v>
      </c>
      <c r="B55266" t="s">
        <v>94809</v>
      </c>
    </row>
    <row r="55267" spans="1:2" x14ac:dyDescent="0.25">
      <c r="A55267" t="s">
        <v>94810</v>
      </c>
      <c r="B55267" t="s">
        <v>50195</v>
      </c>
    </row>
    <row r="55268" spans="1:2" x14ac:dyDescent="0.25">
      <c r="A55268" t="s">
        <v>94811</v>
      </c>
      <c r="B55268" t="s">
        <v>94812</v>
      </c>
    </row>
    <row r="55269" spans="1:2" x14ac:dyDescent="0.25">
      <c r="A55269" t="s">
        <v>94813</v>
      </c>
      <c r="B55269" t="s">
        <v>94813</v>
      </c>
    </row>
    <row r="55270" spans="1:2" x14ac:dyDescent="0.25">
      <c r="A55270" t="s">
        <v>94814</v>
      </c>
      <c r="B55270" t="s">
        <v>43416</v>
      </c>
    </row>
    <row r="55271" spans="1:2" x14ac:dyDescent="0.25">
      <c r="A55271" t="s">
        <v>94815</v>
      </c>
      <c r="B55271" t="s">
        <v>94816</v>
      </c>
    </row>
    <row r="55272" spans="1:2" x14ac:dyDescent="0.25">
      <c r="A55272" t="s">
        <v>94817</v>
      </c>
      <c r="B55272" t="s">
        <v>94818</v>
      </c>
    </row>
    <row r="55273" spans="1:2" x14ac:dyDescent="0.25">
      <c r="A55273" t="s">
        <v>94819</v>
      </c>
      <c r="B55273" t="s">
        <v>94820</v>
      </c>
    </row>
    <row r="55274" spans="1:2" x14ac:dyDescent="0.25">
      <c r="A55274" t="s">
        <v>94821</v>
      </c>
      <c r="B55274" t="s">
        <v>94822</v>
      </c>
    </row>
    <row r="55275" spans="1:2" x14ac:dyDescent="0.25">
      <c r="A55275" t="s">
        <v>94823</v>
      </c>
      <c r="B55275" t="s">
        <v>94824</v>
      </c>
    </row>
    <row r="55276" spans="1:2" x14ac:dyDescent="0.25">
      <c r="A55276" t="s">
        <v>94825</v>
      </c>
      <c r="B55276" t="s">
        <v>94826</v>
      </c>
    </row>
    <row r="55277" spans="1:2" x14ac:dyDescent="0.25">
      <c r="A55277" t="s">
        <v>94827</v>
      </c>
      <c r="B55277" t="s">
        <v>94828</v>
      </c>
    </row>
    <row r="55278" spans="1:2" x14ac:dyDescent="0.25">
      <c r="A55278" t="s">
        <v>94829</v>
      </c>
      <c r="B55278" t="s">
        <v>53664</v>
      </c>
    </row>
    <row r="55279" spans="1:2" x14ac:dyDescent="0.25">
      <c r="A55279" t="s">
        <v>94830</v>
      </c>
      <c r="B55279" t="s">
        <v>94831</v>
      </c>
    </row>
    <row r="55280" spans="1:2" x14ac:dyDescent="0.25">
      <c r="A55280" t="s">
        <v>94832</v>
      </c>
      <c r="B55280" t="s">
        <v>94833</v>
      </c>
    </row>
    <row r="55281" spans="1:2" x14ac:dyDescent="0.25">
      <c r="A55281" t="s">
        <v>94834</v>
      </c>
      <c r="B55281" t="s">
        <v>94834</v>
      </c>
    </row>
    <row r="55282" spans="1:2" x14ac:dyDescent="0.25">
      <c r="A55282" t="s">
        <v>94835</v>
      </c>
      <c r="B55282" t="s">
        <v>94836</v>
      </c>
    </row>
    <row r="55283" spans="1:2" x14ac:dyDescent="0.25">
      <c r="A55283" t="s">
        <v>94837</v>
      </c>
      <c r="B55283" t="s">
        <v>94838</v>
      </c>
    </row>
    <row r="55284" spans="1:2" x14ac:dyDescent="0.25">
      <c r="A55284" t="s">
        <v>94839</v>
      </c>
      <c r="B55284" t="s">
        <v>79130</v>
      </c>
    </row>
    <row r="55285" spans="1:2" x14ac:dyDescent="0.25">
      <c r="A55285" t="s">
        <v>94840</v>
      </c>
      <c r="B55285" t="s">
        <v>94841</v>
      </c>
    </row>
    <row r="55286" spans="1:2" x14ac:dyDescent="0.25">
      <c r="A55286" t="s">
        <v>94842</v>
      </c>
      <c r="B55286" t="s">
        <v>94843</v>
      </c>
    </row>
    <row r="55287" spans="1:2" x14ac:dyDescent="0.25">
      <c r="A55287" t="s">
        <v>94844</v>
      </c>
      <c r="B55287" t="s">
        <v>94845</v>
      </c>
    </row>
    <row r="55288" spans="1:2" x14ac:dyDescent="0.25">
      <c r="A55288" t="s">
        <v>94846</v>
      </c>
      <c r="B55288" t="s">
        <v>94847</v>
      </c>
    </row>
    <row r="55289" spans="1:2" x14ac:dyDescent="0.25">
      <c r="A55289" t="s">
        <v>94848</v>
      </c>
      <c r="B55289" t="s">
        <v>1142</v>
      </c>
    </row>
    <row r="55290" spans="1:2" x14ac:dyDescent="0.25">
      <c r="A55290" t="s">
        <v>94849</v>
      </c>
      <c r="B55290" t="s">
        <v>52873</v>
      </c>
    </row>
    <row r="55291" spans="1:2" x14ac:dyDescent="0.25">
      <c r="A55291" t="s">
        <v>94850</v>
      </c>
      <c r="B55291" t="s">
        <v>94851</v>
      </c>
    </row>
    <row r="55292" spans="1:2" x14ac:dyDescent="0.25">
      <c r="A55292" t="s">
        <v>94852</v>
      </c>
      <c r="B55292" t="s">
        <v>94853</v>
      </c>
    </row>
    <row r="55293" spans="1:2" x14ac:dyDescent="0.25">
      <c r="A55293" t="s">
        <v>94854</v>
      </c>
      <c r="B55293" t="s">
        <v>94855</v>
      </c>
    </row>
    <row r="55294" spans="1:2" x14ac:dyDescent="0.25">
      <c r="A55294" t="s">
        <v>94856</v>
      </c>
      <c r="B55294" t="s">
        <v>94857</v>
      </c>
    </row>
    <row r="55295" spans="1:2" x14ac:dyDescent="0.25">
      <c r="A55295" t="s">
        <v>94858</v>
      </c>
      <c r="B55295" t="s">
        <v>8061</v>
      </c>
    </row>
    <row r="55296" spans="1:2" x14ac:dyDescent="0.25">
      <c r="A55296" t="s">
        <v>94859</v>
      </c>
      <c r="B55296" t="s">
        <v>30201</v>
      </c>
    </row>
    <row r="55297" spans="1:2" x14ac:dyDescent="0.25">
      <c r="A55297" t="s">
        <v>94860</v>
      </c>
      <c r="B55297" t="s">
        <v>94861</v>
      </c>
    </row>
    <row r="55298" spans="1:2" x14ac:dyDescent="0.25">
      <c r="A55298" t="s">
        <v>94862</v>
      </c>
      <c r="B55298" t="s">
        <v>94862</v>
      </c>
    </row>
    <row r="55299" spans="1:2" x14ac:dyDescent="0.25">
      <c r="A55299" t="s">
        <v>94863</v>
      </c>
      <c r="B55299" t="s">
        <v>22467</v>
      </c>
    </row>
    <row r="55300" spans="1:2" x14ac:dyDescent="0.25">
      <c r="A55300" t="s">
        <v>94864</v>
      </c>
      <c r="B55300" t="s">
        <v>37374</v>
      </c>
    </row>
    <row r="55301" spans="1:2" x14ac:dyDescent="0.25">
      <c r="A55301" t="s">
        <v>67926</v>
      </c>
      <c r="B55301" t="s">
        <v>67926</v>
      </c>
    </row>
    <row r="55302" spans="1:2" x14ac:dyDescent="0.25">
      <c r="A55302" t="s">
        <v>94865</v>
      </c>
      <c r="B55302" t="s">
        <v>94866</v>
      </c>
    </row>
    <row r="55303" spans="1:2" x14ac:dyDescent="0.25">
      <c r="A55303" t="s">
        <v>94867</v>
      </c>
      <c r="B55303" t="s">
        <v>94868</v>
      </c>
    </row>
    <row r="55304" spans="1:2" x14ac:dyDescent="0.25">
      <c r="A55304" t="s">
        <v>94869</v>
      </c>
      <c r="B55304" t="s">
        <v>94870</v>
      </c>
    </row>
    <row r="55305" spans="1:2" x14ac:dyDescent="0.25">
      <c r="A55305" t="s">
        <v>94871</v>
      </c>
      <c r="B55305" t="s">
        <v>94872</v>
      </c>
    </row>
    <row r="55306" spans="1:2" x14ac:dyDescent="0.25">
      <c r="A55306" t="s">
        <v>94873</v>
      </c>
      <c r="B55306" t="s">
        <v>94874</v>
      </c>
    </row>
    <row r="55307" spans="1:2" x14ac:dyDescent="0.25">
      <c r="A55307" t="s">
        <v>94875</v>
      </c>
      <c r="B55307" t="s">
        <v>94876</v>
      </c>
    </row>
    <row r="55308" spans="1:2" x14ac:dyDescent="0.25">
      <c r="A55308" t="s">
        <v>94877</v>
      </c>
      <c r="B55308" t="s">
        <v>94878</v>
      </c>
    </row>
    <row r="55309" spans="1:2" x14ac:dyDescent="0.25">
      <c r="A55309" t="s">
        <v>94879</v>
      </c>
      <c r="B55309" t="s">
        <v>6728</v>
      </c>
    </row>
    <row r="55310" spans="1:2" x14ac:dyDescent="0.25">
      <c r="A55310" t="s">
        <v>94880</v>
      </c>
      <c r="B55310" t="s">
        <v>94881</v>
      </c>
    </row>
    <row r="55311" spans="1:2" x14ac:dyDescent="0.25">
      <c r="A55311" t="s">
        <v>94882</v>
      </c>
      <c r="B55311" t="s">
        <v>94883</v>
      </c>
    </row>
    <row r="55312" spans="1:2" x14ac:dyDescent="0.25">
      <c r="A55312" t="s">
        <v>94884</v>
      </c>
      <c r="B55312" t="s">
        <v>94885</v>
      </c>
    </row>
    <row r="55313" spans="1:2" x14ac:dyDescent="0.25">
      <c r="A55313" t="s">
        <v>94886</v>
      </c>
      <c r="B55313" t="s">
        <v>94887</v>
      </c>
    </row>
    <row r="55314" spans="1:2" x14ac:dyDescent="0.25">
      <c r="A55314" t="s">
        <v>94888</v>
      </c>
      <c r="B55314" t="s">
        <v>94889</v>
      </c>
    </row>
    <row r="55315" spans="1:2" x14ac:dyDescent="0.25">
      <c r="A55315" t="s">
        <v>94890</v>
      </c>
      <c r="B55315" t="s">
        <v>94891</v>
      </c>
    </row>
    <row r="55316" spans="1:2" x14ac:dyDescent="0.25">
      <c r="A55316" t="s">
        <v>94892</v>
      </c>
      <c r="B55316" t="s">
        <v>22338</v>
      </c>
    </row>
    <row r="55317" spans="1:2" x14ac:dyDescent="0.25">
      <c r="A55317" t="s">
        <v>94893</v>
      </c>
      <c r="B55317" t="s">
        <v>5553</v>
      </c>
    </row>
    <row r="55318" spans="1:2" x14ac:dyDescent="0.25">
      <c r="A55318" t="s">
        <v>94894</v>
      </c>
      <c r="B55318" t="s">
        <v>94895</v>
      </c>
    </row>
    <row r="55319" spans="1:2" x14ac:dyDescent="0.25">
      <c r="A55319" t="s">
        <v>94896</v>
      </c>
      <c r="B55319" t="s">
        <v>94897</v>
      </c>
    </row>
    <row r="55320" spans="1:2" x14ac:dyDescent="0.25">
      <c r="A55320" t="s">
        <v>94898</v>
      </c>
      <c r="B55320" t="s">
        <v>94899</v>
      </c>
    </row>
    <row r="55321" spans="1:2" x14ac:dyDescent="0.25">
      <c r="A55321" t="s">
        <v>94900</v>
      </c>
      <c r="B55321" t="s">
        <v>94901</v>
      </c>
    </row>
    <row r="55322" spans="1:2" x14ac:dyDescent="0.25">
      <c r="A55322" t="s">
        <v>94902</v>
      </c>
      <c r="B55322" t="s">
        <v>87481</v>
      </c>
    </row>
    <row r="55323" spans="1:2" x14ac:dyDescent="0.25">
      <c r="A55323" t="s">
        <v>94903</v>
      </c>
      <c r="B55323" t="s">
        <v>94904</v>
      </c>
    </row>
    <row r="55324" spans="1:2" x14ac:dyDescent="0.25">
      <c r="A55324" t="s">
        <v>94905</v>
      </c>
      <c r="B55324" t="s">
        <v>94906</v>
      </c>
    </row>
    <row r="55325" spans="1:2" x14ac:dyDescent="0.25">
      <c r="A55325" t="s">
        <v>94907</v>
      </c>
      <c r="B55325" t="s">
        <v>94908</v>
      </c>
    </row>
    <row r="55326" spans="1:2" x14ac:dyDescent="0.25">
      <c r="A55326" t="s">
        <v>94909</v>
      </c>
      <c r="B55326" t="s">
        <v>41356</v>
      </c>
    </row>
    <row r="55327" spans="1:2" x14ac:dyDescent="0.25">
      <c r="A55327" t="s">
        <v>94910</v>
      </c>
      <c r="B55327" t="s">
        <v>94911</v>
      </c>
    </row>
    <row r="55328" spans="1:2" x14ac:dyDescent="0.25">
      <c r="A55328" t="s">
        <v>94912</v>
      </c>
      <c r="B55328" t="s">
        <v>94912</v>
      </c>
    </row>
    <row r="55329" spans="1:2" x14ac:dyDescent="0.25">
      <c r="A55329" t="s">
        <v>94913</v>
      </c>
      <c r="B55329" t="s">
        <v>94914</v>
      </c>
    </row>
    <row r="55330" spans="1:2" x14ac:dyDescent="0.25">
      <c r="A55330" t="s">
        <v>94915</v>
      </c>
      <c r="B55330" t="s">
        <v>94916</v>
      </c>
    </row>
    <row r="55331" spans="1:2" x14ac:dyDescent="0.25">
      <c r="A55331" t="s">
        <v>94917</v>
      </c>
      <c r="B55331" t="s">
        <v>94918</v>
      </c>
    </row>
    <row r="55332" spans="1:2" x14ac:dyDescent="0.25">
      <c r="A55332" t="s">
        <v>94919</v>
      </c>
      <c r="B55332" t="s">
        <v>36153</v>
      </c>
    </row>
    <row r="55333" spans="1:2" x14ac:dyDescent="0.25">
      <c r="A55333" t="s">
        <v>94920</v>
      </c>
      <c r="B55333" t="s">
        <v>94921</v>
      </c>
    </row>
    <row r="55334" spans="1:2" x14ac:dyDescent="0.25">
      <c r="A55334" t="s">
        <v>94922</v>
      </c>
      <c r="B55334" t="s">
        <v>94923</v>
      </c>
    </row>
    <row r="55335" spans="1:2" x14ac:dyDescent="0.25">
      <c r="A55335" t="s">
        <v>94924</v>
      </c>
      <c r="B55335" t="s">
        <v>94925</v>
      </c>
    </row>
    <row r="55336" spans="1:2" x14ac:dyDescent="0.25">
      <c r="A55336" t="s">
        <v>94926</v>
      </c>
      <c r="B55336" t="s">
        <v>94927</v>
      </c>
    </row>
    <row r="55337" spans="1:2" x14ac:dyDescent="0.25">
      <c r="A55337" t="s">
        <v>94928</v>
      </c>
      <c r="B55337" t="s">
        <v>94929</v>
      </c>
    </row>
    <row r="55338" spans="1:2" x14ac:dyDescent="0.25">
      <c r="A55338" t="s">
        <v>94930</v>
      </c>
      <c r="B55338" t="s">
        <v>38834</v>
      </c>
    </row>
    <row r="55339" spans="1:2" x14ac:dyDescent="0.25">
      <c r="A55339" t="s">
        <v>94931</v>
      </c>
      <c r="B55339" t="s">
        <v>65432</v>
      </c>
    </row>
    <row r="55340" spans="1:2" x14ac:dyDescent="0.25">
      <c r="A55340" t="s">
        <v>94932</v>
      </c>
      <c r="B55340" t="s">
        <v>310</v>
      </c>
    </row>
    <row r="55341" spans="1:2" x14ac:dyDescent="0.25">
      <c r="A55341" t="s">
        <v>94933</v>
      </c>
      <c r="B55341" t="s">
        <v>94934</v>
      </c>
    </row>
    <row r="55342" spans="1:2" x14ac:dyDescent="0.25">
      <c r="A55342" t="s">
        <v>94935</v>
      </c>
      <c r="B55342" t="s">
        <v>4989</v>
      </c>
    </row>
    <row r="55343" spans="1:2" x14ac:dyDescent="0.25">
      <c r="A55343" t="s">
        <v>94936</v>
      </c>
      <c r="B55343" t="s">
        <v>21925</v>
      </c>
    </row>
    <row r="55344" spans="1:2" x14ac:dyDescent="0.25">
      <c r="A55344" t="s">
        <v>94937</v>
      </c>
      <c r="B55344" t="s">
        <v>94937</v>
      </c>
    </row>
    <row r="55345" spans="1:2" x14ac:dyDescent="0.25">
      <c r="A55345" t="s">
        <v>94938</v>
      </c>
      <c r="B55345" t="s">
        <v>94939</v>
      </c>
    </row>
    <row r="55346" spans="1:2" x14ac:dyDescent="0.25">
      <c r="A55346" t="s">
        <v>94940</v>
      </c>
      <c r="B55346" t="s">
        <v>94941</v>
      </c>
    </row>
    <row r="55347" spans="1:2" x14ac:dyDescent="0.25">
      <c r="A55347" t="s">
        <v>94942</v>
      </c>
      <c r="B55347" t="s">
        <v>54526</v>
      </c>
    </row>
    <row r="55348" spans="1:2" x14ac:dyDescent="0.25">
      <c r="A55348" t="s">
        <v>94943</v>
      </c>
      <c r="B55348" t="s">
        <v>94944</v>
      </c>
    </row>
    <row r="55349" spans="1:2" x14ac:dyDescent="0.25">
      <c r="A55349" t="s">
        <v>94945</v>
      </c>
      <c r="B55349" t="s">
        <v>81036</v>
      </c>
    </row>
    <row r="55350" spans="1:2" x14ac:dyDescent="0.25">
      <c r="A55350" t="s">
        <v>94946</v>
      </c>
      <c r="B55350" t="s">
        <v>5328</v>
      </c>
    </row>
    <row r="55351" spans="1:2" x14ac:dyDescent="0.25">
      <c r="A55351" t="s">
        <v>94947</v>
      </c>
      <c r="B55351" t="s">
        <v>5330</v>
      </c>
    </row>
    <row r="55352" spans="1:2" x14ac:dyDescent="0.25">
      <c r="A55352" t="s">
        <v>94948</v>
      </c>
      <c r="B55352" t="s">
        <v>25003</v>
      </c>
    </row>
    <row r="55353" spans="1:2" x14ac:dyDescent="0.25">
      <c r="A55353" t="s">
        <v>94949</v>
      </c>
      <c r="B55353" t="s">
        <v>1702</v>
      </c>
    </row>
    <row r="55354" spans="1:2" x14ac:dyDescent="0.25">
      <c r="A55354" t="s">
        <v>94950</v>
      </c>
      <c r="B55354" t="s">
        <v>24452</v>
      </c>
    </row>
    <row r="55355" spans="1:2" x14ac:dyDescent="0.25">
      <c r="A55355" t="s">
        <v>94951</v>
      </c>
      <c r="B55355" t="s">
        <v>84719</v>
      </c>
    </row>
    <row r="55356" spans="1:2" x14ac:dyDescent="0.25">
      <c r="A55356" t="s">
        <v>94952</v>
      </c>
      <c r="B55356" t="s">
        <v>22179</v>
      </c>
    </row>
    <row r="55357" spans="1:2" x14ac:dyDescent="0.25">
      <c r="A55357" t="s">
        <v>94953</v>
      </c>
      <c r="B55357" t="s">
        <v>5455</v>
      </c>
    </row>
    <row r="55358" spans="1:2" x14ac:dyDescent="0.25">
      <c r="A55358" t="s">
        <v>94954</v>
      </c>
      <c r="B55358" t="s">
        <v>94955</v>
      </c>
    </row>
    <row r="55359" spans="1:2" x14ac:dyDescent="0.25">
      <c r="A55359" t="s">
        <v>94956</v>
      </c>
      <c r="B55359" t="s">
        <v>94957</v>
      </c>
    </row>
    <row r="55360" spans="1:2" x14ac:dyDescent="0.25">
      <c r="A55360" t="s">
        <v>94958</v>
      </c>
      <c r="B55360" t="s">
        <v>15360</v>
      </c>
    </row>
    <row r="55361" spans="1:2" x14ac:dyDescent="0.25">
      <c r="A55361" t="s">
        <v>94959</v>
      </c>
      <c r="B55361" t="s">
        <v>94960</v>
      </c>
    </row>
    <row r="55362" spans="1:2" x14ac:dyDescent="0.25">
      <c r="A55362" t="s">
        <v>94961</v>
      </c>
      <c r="B55362" t="s">
        <v>94962</v>
      </c>
    </row>
    <row r="55363" spans="1:2" x14ac:dyDescent="0.25">
      <c r="A55363" t="s">
        <v>94963</v>
      </c>
      <c r="B55363" t="s">
        <v>94964</v>
      </c>
    </row>
    <row r="55364" spans="1:2" x14ac:dyDescent="0.25">
      <c r="A55364" t="s">
        <v>94965</v>
      </c>
      <c r="B55364" t="s">
        <v>94965</v>
      </c>
    </row>
    <row r="55365" spans="1:2" x14ac:dyDescent="0.25">
      <c r="A55365" t="s">
        <v>94966</v>
      </c>
      <c r="B55365" t="s">
        <v>94967</v>
      </c>
    </row>
    <row r="55366" spans="1:2" x14ac:dyDescent="0.25">
      <c r="A55366" t="s">
        <v>94968</v>
      </c>
      <c r="B55366" t="s">
        <v>94969</v>
      </c>
    </row>
    <row r="55367" spans="1:2" x14ac:dyDescent="0.25">
      <c r="A55367" t="s">
        <v>94970</v>
      </c>
      <c r="B55367" t="s">
        <v>94971</v>
      </c>
    </row>
    <row r="55368" spans="1:2" x14ac:dyDescent="0.25">
      <c r="A55368" t="s">
        <v>94972</v>
      </c>
      <c r="B55368" t="s">
        <v>94973</v>
      </c>
    </row>
    <row r="55369" spans="1:2" x14ac:dyDescent="0.25">
      <c r="A55369" t="s">
        <v>94974</v>
      </c>
      <c r="B55369" t="s">
        <v>94975</v>
      </c>
    </row>
    <row r="55370" spans="1:2" x14ac:dyDescent="0.25">
      <c r="A55370" t="s">
        <v>94976</v>
      </c>
      <c r="B55370" t="s">
        <v>73169</v>
      </c>
    </row>
    <row r="55371" spans="1:2" x14ac:dyDescent="0.25">
      <c r="A55371" t="s">
        <v>94977</v>
      </c>
      <c r="B55371" t="s">
        <v>14251</v>
      </c>
    </row>
    <row r="55372" spans="1:2" x14ac:dyDescent="0.25">
      <c r="A55372" t="s">
        <v>94978</v>
      </c>
      <c r="B55372" t="s">
        <v>94979</v>
      </c>
    </row>
    <row r="55373" spans="1:2" x14ac:dyDescent="0.25">
      <c r="A55373" t="s">
        <v>94980</v>
      </c>
      <c r="B55373" t="s">
        <v>94981</v>
      </c>
    </row>
    <row r="55374" spans="1:2" x14ac:dyDescent="0.25">
      <c r="A55374" t="s">
        <v>94982</v>
      </c>
      <c r="B55374" t="s">
        <v>94983</v>
      </c>
    </row>
    <row r="55375" spans="1:2" x14ac:dyDescent="0.25">
      <c r="A55375" t="s">
        <v>94984</v>
      </c>
      <c r="B55375" t="s">
        <v>51970</v>
      </c>
    </row>
    <row r="55376" spans="1:2" x14ac:dyDescent="0.25">
      <c r="A55376" t="s">
        <v>94985</v>
      </c>
      <c r="B55376" t="s">
        <v>94986</v>
      </c>
    </row>
    <row r="55377" spans="1:2" x14ac:dyDescent="0.25">
      <c r="A55377" t="s">
        <v>94987</v>
      </c>
      <c r="B55377" t="s">
        <v>94987</v>
      </c>
    </row>
    <row r="55378" spans="1:2" x14ac:dyDescent="0.25">
      <c r="A55378" t="s">
        <v>94988</v>
      </c>
      <c r="B55378" t="s">
        <v>94989</v>
      </c>
    </row>
    <row r="55379" spans="1:2" x14ac:dyDescent="0.25">
      <c r="A55379" t="s">
        <v>94990</v>
      </c>
      <c r="B55379" t="s">
        <v>4565</v>
      </c>
    </row>
    <row r="55380" spans="1:2" x14ac:dyDescent="0.25">
      <c r="A55380" t="s">
        <v>94991</v>
      </c>
      <c r="B55380" t="s">
        <v>80642</v>
      </c>
    </row>
    <row r="55381" spans="1:2" x14ac:dyDescent="0.25">
      <c r="A55381" t="s">
        <v>94992</v>
      </c>
      <c r="B55381" t="s">
        <v>4261</v>
      </c>
    </row>
    <row r="55382" spans="1:2" x14ac:dyDescent="0.25">
      <c r="A55382" t="s">
        <v>94993</v>
      </c>
      <c r="B55382" t="s">
        <v>94994</v>
      </c>
    </row>
    <row r="55383" spans="1:2" x14ac:dyDescent="0.25">
      <c r="A55383" t="s">
        <v>94995</v>
      </c>
      <c r="B55383" t="s">
        <v>94996</v>
      </c>
    </row>
    <row r="55384" spans="1:2" x14ac:dyDescent="0.25">
      <c r="A55384" t="s">
        <v>94997</v>
      </c>
      <c r="B55384" t="s">
        <v>94997</v>
      </c>
    </row>
    <row r="55385" spans="1:2" x14ac:dyDescent="0.25">
      <c r="A55385" t="s">
        <v>94998</v>
      </c>
      <c r="B55385" t="s">
        <v>94999</v>
      </c>
    </row>
    <row r="55386" spans="1:2" x14ac:dyDescent="0.25">
      <c r="A55386" t="s">
        <v>95000</v>
      </c>
      <c r="B55386" t="s">
        <v>95001</v>
      </c>
    </row>
    <row r="55387" spans="1:2" x14ac:dyDescent="0.25">
      <c r="A55387" t="s">
        <v>95002</v>
      </c>
      <c r="B55387" t="s">
        <v>95003</v>
      </c>
    </row>
    <row r="55388" spans="1:2" x14ac:dyDescent="0.25">
      <c r="A55388" t="s">
        <v>95004</v>
      </c>
      <c r="B55388" t="s">
        <v>95005</v>
      </c>
    </row>
    <row r="55389" spans="1:2" x14ac:dyDescent="0.25">
      <c r="A55389" t="s">
        <v>95006</v>
      </c>
      <c r="B55389" t="s">
        <v>95007</v>
      </c>
    </row>
    <row r="55390" spans="1:2" x14ac:dyDescent="0.25">
      <c r="A55390" t="s">
        <v>95008</v>
      </c>
      <c r="B55390" t="s">
        <v>95009</v>
      </c>
    </row>
    <row r="55391" spans="1:2" x14ac:dyDescent="0.25">
      <c r="A55391" t="s">
        <v>95010</v>
      </c>
      <c r="B55391" t="s">
        <v>95011</v>
      </c>
    </row>
    <row r="55392" spans="1:2" x14ac:dyDescent="0.25">
      <c r="A55392" t="s">
        <v>95012</v>
      </c>
      <c r="B55392" t="s">
        <v>95013</v>
      </c>
    </row>
    <row r="55393" spans="1:2" x14ac:dyDescent="0.25">
      <c r="A55393" t="s">
        <v>95014</v>
      </c>
      <c r="B55393" t="s">
        <v>95015</v>
      </c>
    </row>
    <row r="55394" spans="1:2" x14ac:dyDescent="0.25">
      <c r="A55394" t="s">
        <v>95016</v>
      </c>
      <c r="B55394" t="s">
        <v>95017</v>
      </c>
    </row>
    <row r="55395" spans="1:2" x14ac:dyDescent="0.25">
      <c r="A55395" t="s">
        <v>95018</v>
      </c>
      <c r="B55395" t="s">
        <v>95019</v>
      </c>
    </row>
    <row r="55396" spans="1:2" x14ac:dyDescent="0.25">
      <c r="A55396" t="s">
        <v>95020</v>
      </c>
      <c r="B55396" t="s">
        <v>95020</v>
      </c>
    </row>
    <row r="55397" spans="1:2" x14ac:dyDescent="0.25">
      <c r="A55397" t="s">
        <v>95021</v>
      </c>
      <c r="B55397" t="s">
        <v>95021</v>
      </c>
    </row>
    <row r="55398" spans="1:2" x14ac:dyDescent="0.25">
      <c r="A55398" t="s">
        <v>95022</v>
      </c>
      <c r="B55398" t="s">
        <v>95023</v>
      </c>
    </row>
    <row r="55399" spans="1:2" x14ac:dyDescent="0.25">
      <c r="A55399" t="s">
        <v>95024</v>
      </c>
      <c r="B55399" t="s">
        <v>95025</v>
      </c>
    </row>
    <row r="55400" spans="1:2" x14ac:dyDescent="0.25">
      <c r="A55400" t="s">
        <v>95026</v>
      </c>
      <c r="B55400" t="s">
        <v>95027</v>
      </c>
    </row>
    <row r="55401" spans="1:2" x14ac:dyDescent="0.25">
      <c r="A55401" t="s">
        <v>95028</v>
      </c>
      <c r="B55401" t="s">
        <v>95029</v>
      </c>
    </row>
    <row r="55402" spans="1:2" x14ac:dyDescent="0.25">
      <c r="A55402" t="s">
        <v>95030</v>
      </c>
      <c r="B55402" t="s">
        <v>95031</v>
      </c>
    </row>
    <row r="55403" spans="1:2" x14ac:dyDescent="0.25">
      <c r="A55403" t="s">
        <v>95032</v>
      </c>
      <c r="B55403" t="s">
        <v>95033</v>
      </c>
    </row>
    <row r="55404" spans="1:2" x14ac:dyDescent="0.25">
      <c r="A55404" t="s">
        <v>95034</v>
      </c>
      <c r="B55404" t="s">
        <v>95035</v>
      </c>
    </row>
    <row r="55405" spans="1:2" x14ac:dyDescent="0.25">
      <c r="A55405" t="s">
        <v>95036</v>
      </c>
      <c r="B55405" t="s">
        <v>95037</v>
      </c>
    </row>
    <row r="55406" spans="1:2" x14ac:dyDescent="0.25">
      <c r="A55406" t="s">
        <v>95038</v>
      </c>
      <c r="B55406" t="s">
        <v>95039</v>
      </c>
    </row>
    <row r="55407" spans="1:2" x14ac:dyDescent="0.25">
      <c r="A55407" t="s">
        <v>95040</v>
      </c>
      <c r="B55407" t="s">
        <v>95041</v>
      </c>
    </row>
    <row r="55408" spans="1:2" x14ac:dyDescent="0.25">
      <c r="A55408" t="s">
        <v>95042</v>
      </c>
      <c r="B55408" t="s">
        <v>95043</v>
      </c>
    </row>
    <row r="55409" spans="1:2" x14ac:dyDescent="0.25">
      <c r="A55409" t="s">
        <v>95044</v>
      </c>
      <c r="B55409" t="s">
        <v>95045</v>
      </c>
    </row>
    <row r="55410" spans="1:2" x14ac:dyDescent="0.25">
      <c r="A55410" t="s">
        <v>95046</v>
      </c>
      <c r="B55410" t="s">
        <v>95047</v>
      </c>
    </row>
    <row r="55411" spans="1:2" x14ac:dyDescent="0.25">
      <c r="A55411" t="s">
        <v>95048</v>
      </c>
      <c r="B55411" t="s">
        <v>95049</v>
      </c>
    </row>
    <row r="55412" spans="1:2" x14ac:dyDescent="0.25">
      <c r="A55412" t="s">
        <v>95050</v>
      </c>
      <c r="B55412" t="s">
        <v>95051</v>
      </c>
    </row>
    <row r="55413" spans="1:2" x14ac:dyDescent="0.25">
      <c r="A55413" t="s">
        <v>95052</v>
      </c>
      <c r="B55413" t="s">
        <v>95053</v>
      </c>
    </row>
    <row r="55414" spans="1:2" x14ac:dyDescent="0.25">
      <c r="A55414" t="s">
        <v>95054</v>
      </c>
      <c r="B55414" t="s">
        <v>95055</v>
      </c>
    </row>
    <row r="55415" spans="1:2" x14ac:dyDescent="0.25">
      <c r="A55415" t="s">
        <v>95056</v>
      </c>
      <c r="B55415" t="s">
        <v>76207</v>
      </c>
    </row>
    <row r="55416" spans="1:2" x14ac:dyDescent="0.25">
      <c r="A55416" t="s">
        <v>95057</v>
      </c>
      <c r="B55416" t="s">
        <v>95058</v>
      </c>
    </row>
    <row r="55417" spans="1:2" x14ac:dyDescent="0.25">
      <c r="A55417" t="s">
        <v>13746</v>
      </c>
      <c r="B55417" t="s">
        <v>13746</v>
      </c>
    </row>
    <row r="55418" spans="1:2" x14ac:dyDescent="0.25">
      <c r="A55418" t="s">
        <v>95059</v>
      </c>
      <c r="B55418" t="s">
        <v>95060</v>
      </c>
    </row>
    <row r="55419" spans="1:2" x14ac:dyDescent="0.25">
      <c r="A55419" t="s">
        <v>95061</v>
      </c>
      <c r="B55419" t="s">
        <v>95062</v>
      </c>
    </row>
    <row r="55420" spans="1:2" x14ac:dyDescent="0.25">
      <c r="A55420" t="s">
        <v>95063</v>
      </c>
      <c r="B55420" t="s">
        <v>72967</v>
      </c>
    </row>
    <row r="55421" spans="1:2" x14ac:dyDescent="0.25">
      <c r="A55421" t="s">
        <v>95064</v>
      </c>
      <c r="B55421" t="s">
        <v>95065</v>
      </c>
    </row>
    <row r="55422" spans="1:2" x14ac:dyDescent="0.25">
      <c r="A55422" t="s">
        <v>95066</v>
      </c>
      <c r="B55422" t="s">
        <v>95067</v>
      </c>
    </row>
    <row r="55423" spans="1:2" x14ac:dyDescent="0.25">
      <c r="A55423" t="s">
        <v>95068</v>
      </c>
      <c r="B55423" t="s">
        <v>95069</v>
      </c>
    </row>
    <row r="55424" spans="1:2" x14ac:dyDescent="0.25">
      <c r="A55424" t="s">
        <v>95070</v>
      </c>
      <c r="B55424" t="s">
        <v>95071</v>
      </c>
    </row>
    <row r="55425" spans="1:2" x14ac:dyDescent="0.25">
      <c r="A55425" t="s">
        <v>95072</v>
      </c>
      <c r="B55425" t="s">
        <v>95073</v>
      </c>
    </row>
    <row r="55426" spans="1:2" x14ac:dyDescent="0.25">
      <c r="A55426" t="s">
        <v>95074</v>
      </c>
      <c r="B55426" t="s">
        <v>95074</v>
      </c>
    </row>
    <row r="55427" spans="1:2" x14ac:dyDescent="0.25">
      <c r="A55427" t="s">
        <v>95075</v>
      </c>
      <c r="B55427" t="s">
        <v>95076</v>
      </c>
    </row>
    <row r="55428" spans="1:2" x14ac:dyDescent="0.25">
      <c r="A55428" t="s">
        <v>95077</v>
      </c>
      <c r="B55428" t="s">
        <v>95077</v>
      </c>
    </row>
    <row r="55429" spans="1:2" x14ac:dyDescent="0.25">
      <c r="A55429" t="s">
        <v>95078</v>
      </c>
      <c r="B55429" t="s">
        <v>95079</v>
      </c>
    </row>
    <row r="55430" spans="1:2" x14ac:dyDescent="0.25">
      <c r="A55430" t="s">
        <v>95080</v>
      </c>
      <c r="B55430" t="s">
        <v>95081</v>
      </c>
    </row>
    <row r="55431" spans="1:2" x14ac:dyDescent="0.25">
      <c r="A55431" t="s">
        <v>95082</v>
      </c>
      <c r="B55431" t="s">
        <v>95083</v>
      </c>
    </row>
    <row r="55432" spans="1:2" x14ac:dyDescent="0.25">
      <c r="A55432" t="s">
        <v>95084</v>
      </c>
      <c r="B55432" t="s">
        <v>95084</v>
      </c>
    </row>
    <row r="55433" spans="1:2" x14ac:dyDescent="0.25">
      <c r="A55433" t="s">
        <v>95085</v>
      </c>
      <c r="B55433" t="s">
        <v>95086</v>
      </c>
    </row>
    <row r="55434" spans="1:2" x14ac:dyDescent="0.25">
      <c r="A55434" t="s">
        <v>95087</v>
      </c>
      <c r="B55434" t="s">
        <v>95088</v>
      </c>
    </row>
    <row r="55435" spans="1:2" x14ac:dyDescent="0.25">
      <c r="A55435" t="s">
        <v>95089</v>
      </c>
      <c r="B55435" t="s">
        <v>95090</v>
      </c>
    </row>
    <row r="55436" spans="1:2" x14ac:dyDescent="0.25">
      <c r="A55436" t="s">
        <v>95091</v>
      </c>
      <c r="B55436" t="s">
        <v>95092</v>
      </c>
    </row>
    <row r="55437" spans="1:2" x14ac:dyDescent="0.25">
      <c r="A55437" t="s">
        <v>95093</v>
      </c>
      <c r="B55437" t="s">
        <v>95094</v>
      </c>
    </row>
    <row r="55438" spans="1:2" x14ac:dyDescent="0.25">
      <c r="A55438" t="s">
        <v>95095</v>
      </c>
      <c r="B55438" t="s">
        <v>88154</v>
      </c>
    </row>
    <row r="55439" spans="1:2" x14ac:dyDescent="0.25">
      <c r="A55439" t="s">
        <v>64665</v>
      </c>
      <c r="B55439" t="s">
        <v>64665</v>
      </c>
    </row>
    <row r="55440" spans="1:2" x14ac:dyDescent="0.25">
      <c r="A55440" t="s">
        <v>95096</v>
      </c>
      <c r="B55440" t="s">
        <v>19688</v>
      </c>
    </row>
    <row r="55441" spans="1:2" x14ac:dyDescent="0.25">
      <c r="A55441" t="s">
        <v>55309</v>
      </c>
      <c r="B55441" t="s">
        <v>39131</v>
      </c>
    </row>
    <row r="55442" spans="1:2" x14ac:dyDescent="0.25">
      <c r="A55442" t="s">
        <v>95097</v>
      </c>
      <c r="B55442" t="s">
        <v>41230</v>
      </c>
    </row>
    <row r="55443" spans="1:2" x14ac:dyDescent="0.25">
      <c r="A55443" t="s">
        <v>95098</v>
      </c>
      <c r="B55443" t="s">
        <v>49221</v>
      </c>
    </row>
    <row r="55444" spans="1:2" x14ac:dyDescent="0.25">
      <c r="A55444" t="s">
        <v>95099</v>
      </c>
      <c r="B55444" t="s">
        <v>65524</v>
      </c>
    </row>
    <row r="55445" spans="1:2" x14ac:dyDescent="0.25">
      <c r="A55445" t="s">
        <v>95100</v>
      </c>
      <c r="B55445" t="s">
        <v>95101</v>
      </c>
    </row>
    <row r="55446" spans="1:2" x14ac:dyDescent="0.25">
      <c r="A55446" t="s">
        <v>95102</v>
      </c>
      <c r="B55446" t="s">
        <v>95103</v>
      </c>
    </row>
    <row r="55447" spans="1:2" x14ac:dyDescent="0.25">
      <c r="A55447" t="s">
        <v>95104</v>
      </c>
      <c r="B55447" t="s">
        <v>95105</v>
      </c>
    </row>
    <row r="55448" spans="1:2" x14ac:dyDescent="0.25">
      <c r="A55448" t="s">
        <v>95106</v>
      </c>
      <c r="B55448" t="s">
        <v>40702</v>
      </c>
    </row>
    <row r="55449" spans="1:2" x14ac:dyDescent="0.25">
      <c r="A55449" t="s">
        <v>95107</v>
      </c>
      <c r="B55449" t="s">
        <v>95108</v>
      </c>
    </row>
    <row r="55450" spans="1:2" x14ac:dyDescent="0.25">
      <c r="A55450" t="s">
        <v>95109</v>
      </c>
      <c r="B55450" t="s">
        <v>86278</v>
      </c>
    </row>
    <row r="55451" spans="1:2" x14ac:dyDescent="0.25">
      <c r="A55451" t="s">
        <v>95110</v>
      </c>
      <c r="B55451" t="s">
        <v>95111</v>
      </c>
    </row>
    <row r="55452" spans="1:2" x14ac:dyDescent="0.25">
      <c r="A55452" t="s">
        <v>95112</v>
      </c>
      <c r="B55452" t="s">
        <v>45178</v>
      </c>
    </row>
    <row r="55453" spans="1:2" x14ac:dyDescent="0.25">
      <c r="A55453" t="s">
        <v>95113</v>
      </c>
      <c r="B55453" t="s">
        <v>95114</v>
      </c>
    </row>
    <row r="55454" spans="1:2" x14ac:dyDescent="0.25">
      <c r="A55454" t="s">
        <v>95115</v>
      </c>
      <c r="B55454" t="s">
        <v>95116</v>
      </c>
    </row>
    <row r="55455" spans="1:2" x14ac:dyDescent="0.25">
      <c r="A55455" t="s">
        <v>95117</v>
      </c>
      <c r="B55455" t="s">
        <v>95118</v>
      </c>
    </row>
    <row r="55456" spans="1:2" x14ac:dyDescent="0.25">
      <c r="A55456" t="s">
        <v>95119</v>
      </c>
      <c r="B55456" t="s">
        <v>95119</v>
      </c>
    </row>
    <row r="55457" spans="1:2" x14ac:dyDescent="0.25">
      <c r="A55457" t="s">
        <v>95120</v>
      </c>
      <c r="B55457" t="s">
        <v>95121</v>
      </c>
    </row>
    <row r="55458" spans="1:2" x14ac:dyDescent="0.25">
      <c r="A55458" t="s">
        <v>95122</v>
      </c>
      <c r="B55458" t="s">
        <v>28145</v>
      </c>
    </row>
    <row r="55459" spans="1:2" x14ac:dyDescent="0.25">
      <c r="A55459" t="s">
        <v>95123</v>
      </c>
      <c r="B55459" t="s">
        <v>31554</v>
      </c>
    </row>
    <row r="55460" spans="1:2" x14ac:dyDescent="0.25">
      <c r="A55460" t="s">
        <v>95124</v>
      </c>
      <c r="B55460" t="s">
        <v>95125</v>
      </c>
    </row>
    <row r="55461" spans="1:2" x14ac:dyDescent="0.25">
      <c r="A55461" t="s">
        <v>95126</v>
      </c>
      <c r="B55461" t="s">
        <v>41101</v>
      </c>
    </row>
    <row r="55462" spans="1:2" x14ac:dyDescent="0.25">
      <c r="A55462" t="s">
        <v>95127</v>
      </c>
      <c r="B55462" t="s">
        <v>14771</v>
      </c>
    </row>
    <row r="55463" spans="1:2" x14ac:dyDescent="0.25">
      <c r="A55463" t="s">
        <v>95128</v>
      </c>
      <c r="B55463" t="s">
        <v>19178</v>
      </c>
    </row>
    <row r="55464" spans="1:2" x14ac:dyDescent="0.25">
      <c r="A55464" t="s">
        <v>95129</v>
      </c>
      <c r="B55464" t="s">
        <v>14788</v>
      </c>
    </row>
    <row r="55465" spans="1:2" x14ac:dyDescent="0.25">
      <c r="A55465" t="s">
        <v>95130</v>
      </c>
      <c r="B55465" t="s">
        <v>95131</v>
      </c>
    </row>
    <row r="55466" spans="1:2" x14ac:dyDescent="0.25">
      <c r="A55466" t="s">
        <v>95132</v>
      </c>
      <c r="B55466" t="s">
        <v>95133</v>
      </c>
    </row>
    <row r="55467" spans="1:2" x14ac:dyDescent="0.25">
      <c r="A55467" t="s">
        <v>95134</v>
      </c>
      <c r="B55467" t="s">
        <v>95135</v>
      </c>
    </row>
    <row r="55468" spans="1:2" x14ac:dyDescent="0.25">
      <c r="A55468" t="s">
        <v>95136</v>
      </c>
      <c r="B55468" t="s">
        <v>95137</v>
      </c>
    </row>
    <row r="55469" spans="1:2" x14ac:dyDescent="0.25">
      <c r="A55469" t="s">
        <v>95138</v>
      </c>
      <c r="B55469" t="s">
        <v>95139</v>
      </c>
    </row>
    <row r="55470" spans="1:2" x14ac:dyDescent="0.25">
      <c r="A55470" t="s">
        <v>95140</v>
      </c>
      <c r="B55470" t="s">
        <v>95140</v>
      </c>
    </row>
    <row r="55471" spans="1:2" x14ac:dyDescent="0.25">
      <c r="A55471" t="s">
        <v>95141</v>
      </c>
      <c r="B55471" t="s">
        <v>11290</v>
      </c>
    </row>
    <row r="55472" spans="1:2" x14ac:dyDescent="0.25">
      <c r="A55472" t="s">
        <v>95142</v>
      </c>
      <c r="B55472" t="s">
        <v>95143</v>
      </c>
    </row>
    <row r="55473" spans="1:2" x14ac:dyDescent="0.25">
      <c r="A55473" t="s">
        <v>95144</v>
      </c>
      <c r="B55473" t="s">
        <v>95145</v>
      </c>
    </row>
    <row r="55474" spans="1:2" x14ac:dyDescent="0.25">
      <c r="A55474" t="s">
        <v>95146</v>
      </c>
      <c r="B55474" t="s">
        <v>95147</v>
      </c>
    </row>
    <row r="55475" spans="1:2" x14ac:dyDescent="0.25">
      <c r="A55475" t="s">
        <v>95148</v>
      </c>
      <c r="B55475" t="s">
        <v>38252</v>
      </c>
    </row>
    <row r="55476" spans="1:2" x14ac:dyDescent="0.25">
      <c r="A55476" t="s">
        <v>95149</v>
      </c>
      <c r="B55476" t="s">
        <v>65430</v>
      </c>
    </row>
    <row r="55477" spans="1:2" x14ac:dyDescent="0.25">
      <c r="A55477" t="s">
        <v>95150</v>
      </c>
      <c r="B55477" t="s">
        <v>71564</v>
      </c>
    </row>
    <row r="55478" spans="1:2" x14ac:dyDescent="0.25">
      <c r="A55478" t="s">
        <v>95151</v>
      </c>
      <c r="B55478" t="s">
        <v>95152</v>
      </c>
    </row>
    <row r="55479" spans="1:2" x14ac:dyDescent="0.25">
      <c r="A55479" t="s">
        <v>95153</v>
      </c>
      <c r="B55479" t="s">
        <v>95154</v>
      </c>
    </row>
    <row r="55480" spans="1:2" x14ac:dyDescent="0.25">
      <c r="A55480" t="s">
        <v>95155</v>
      </c>
      <c r="B55480" t="s">
        <v>24323</v>
      </c>
    </row>
    <row r="55481" spans="1:2" x14ac:dyDescent="0.25">
      <c r="A55481" t="s">
        <v>95156</v>
      </c>
      <c r="B55481" t="s">
        <v>95156</v>
      </c>
    </row>
    <row r="55482" spans="1:2" x14ac:dyDescent="0.25">
      <c r="A55482" t="s">
        <v>95157</v>
      </c>
      <c r="B55482" t="s">
        <v>95158</v>
      </c>
    </row>
    <row r="55483" spans="1:2" x14ac:dyDescent="0.25">
      <c r="A55483" t="s">
        <v>95159</v>
      </c>
      <c r="B55483" t="s">
        <v>95160</v>
      </c>
    </row>
    <row r="55484" spans="1:2" x14ac:dyDescent="0.25">
      <c r="A55484" t="s">
        <v>95161</v>
      </c>
      <c r="B55484" t="s">
        <v>42135</v>
      </c>
    </row>
    <row r="55485" spans="1:2" x14ac:dyDescent="0.25">
      <c r="A55485" t="s">
        <v>95162</v>
      </c>
      <c r="B55485" t="s">
        <v>21746</v>
      </c>
    </row>
    <row r="55486" spans="1:2" x14ac:dyDescent="0.25">
      <c r="A55486" t="s">
        <v>95163</v>
      </c>
      <c r="B55486" t="s">
        <v>95164</v>
      </c>
    </row>
    <row r="55487" spans="1:2" x14ac:dyDescent="0.25">
      <c r="A55487" t="s">
        <v>95165</v>
      </c>
      <c r="B55487" t="s">
        <v>70943</v>
      </c>
    </row>
    <row r="55488" spans="1:2" x14ac:dyDescent="0.25">
      <c r="A55488" t="s">
        <v>95166</v>
      </c>
      <c r="B55488" t="s">
        <v>49400</v>
      </c>
    </row>
    <row r="55489" spans="1:2" x14ac:dyDescent="0.25">
      <c r="A55489" t="s">
        <v>95167</v>
      </c>
      <c r="B55489" t="s">
        <v>95168</v>
      </c>
    </row>
    <row r="55490" spans="1:2" x14ac:dyDescent="0.25">
      <c r="A55490" t="s">
        <v>95169</v>
      </c>
      <c r="B55490" t="s">
        <v>95170</v>
      </c>
    </row>
    <row r="55491" spans="1:2" x14ac:dyDescent="0.25">
      <c r="A55491" t="s">
        <v>95171</v>
      </c>
      <c r="B55491" t="s">
        <v>95172</v>
      </c>
    </row>
    <row r="55492" spans="1:2" x14ac:dyDescent="0.25">
      <c r="A55492" t="s">
        <v>95173</v>
      </c>
      <c r="B55492" t="s">
        <v>30921</v>
      </c>
    </row>
    <row r="55493" spans="1:2" x14ac:dyDescent="0.25">
      <c r="A55493" t="s">
        <v>95174</v>
      </c>
      <c r="B55493" t="s">
        <v>95175</v>
      </c>
    </row>
    <row r="55494" spans="1:2" x14ac:dyDescent="0.25">
      <c r="A55494" t="s">
        <v>95176</v>
      </c>
      <c r="B55494" t="s">
        <v>76679</v>
      </c>
    </row>
    <row r="55495" spans="1:2" x14ac:dyDescent="0.25">
      <c r="A55495" t="s">
        <v>95177</v>
      </c>
      <c r="B55495" t="s">
        <v>8585</v>
      </c>
    </row>
    <row r="55496" spans="1:2" x14ac:dyDescent="0.25">
      <c r="A55496" t="s">
        <v>95178</v>
      </c>
      <c r="B55496" t="s">
        <v>95179</v>
      </c>
    </row>
    <row r="55497" spans="1:2" x14ac:dyDescent="0.25">
      <c r="A55497" t="s">
        <v>95180</v>
      </c>
      <c r="B55497" t="s">
        <v>95181</v>
      </c>
    </row>
    <row r="55498" spans="1:2" x14ac:dyDescent="0.25">
      <c r="A55498" t="s">
        <v>95182</v>
      </c>
      <c r="B55498" t="s">
        <v>95183</v>
      </c>
    </row>
    <row r="55499" spans="1:2" x14ac:dyDescent="0.25">
      <c r="A55499" t="s">
        <v>95184</v>
      </c>
      <c r="B55499" t="s">
        <v>95185</v>
      </c>
    </row>
    <row r="55500" spans="1:2" x14ac:dyDescent="0.25">
      <c r="A55500" t="s">
        <v>95186</v>
      </c>
      <c r="B55500" t="s">
        <v>95187</v>
      </c>
    </row>
    <row r="55501" spans="1:2" x14ac:dyDescent="0.25">
      <c r="A55501" t="s">
        <v>95188</v>
      </c>
      <c r="B55501" t="s">
        <v>95189</v>
      </c>
    </row>
    <row r="55502" spans="1:2" x14ac:dyDescent="0.25">
      <c r="A55502" t="s">
        <v>95190</v>
      </c>
      <c r="B55502" t="s">
        <v>95191</v>
      </c>
    </row>
    <row r="55503" spans="1:2" x14ac:dyDescent="0.25">
      <c r="A55503" t="s">
        <v>95192</v>
      </c>
      <c r="B55503" t="s">
        <v>82050</v>
      </c>
    </row>
    <row r="55504" spans="1:2" x14ac:dyDescent="0.25">
      <c r="A55504" t="s">
        <v>95193</v>
      </c>
      <c r="B55504" t="s">
        <v>95194</v>
      </c>
    </row>
    <row r="55505" spans="1:2" x14ac:dyDescent="0.25">
      <c r="A55505" t="s">
        <v>95195</v>
      </c>
      <c r="B55505" t="s">
        <v>95196</v>
      </c>
    </row>
    <row r="55506" spans="1:2" x14ac:dyDescent="0.25">
      <c r="A55506" t="s">
        <v>95197</v>
      </c>
      <c r="B55506" t="s">
        <v>7047</v>
      </c>
    </row>
    <row r="55507" spans="1:2" x14ac:dyDescent="0.25">
      <c r="A55507" t="s">
        <v>95198</v>
      </c>
      <c r="B55507" t="s">
        <v>95199</v>
      </c>
    </row>
    <row r="55508" spans="1:2" x14ac:dyDescent="0.25">
      <c r="A55508" t="s">
        <v>95200</v>
      </c>
      <c r="B55508" t="s">
        <v>95201</v>
      </c>
    </row>
    <row r="55509" spans="1:2" x14ac:dyDescent="0.25">
      <c r="A55509" t="s">
        <v>95202</v>
      </c>
      <c r="B55509" t="s">
        <v>27420</v>
      </c>
    </row>
    <row r="55510" spans="1:2" x14ac:dyDescent="0.25">
      <c r="A55510" t="s">
        <v>95203</v>
      </c>
      <c r="B55510" t="s">
        <v>38619</v>
      </c>
    </row>
    <row r="55511" spans="1:2" x14ac:dyDescent="0.25">
      <c r="A55511" t="s">
        <v>95204</v>
      </c>
      <c r="B55511" t="s">
        <v>95205</v>
      </c>
    </row>
    <row r="55512" spans="1:2" x14ac:dyDescent="0.25">
      <c r="A55512" t="s">
        <v>95206</v>
      </c>
      <c r="B55512" t="s">
        <v>29897</v>
      </c>
    </row>
    <row r="55513" spans="1:2" x14ac:dyDescent="0.25">
      <c r="A55513" t="s">
        <v>95207</v>
      </c>
      <c r="B55513" t="s">
        <v>95208</v>
      </c>
    </row>
    <row r="55514" spans="1:2" x14ac:dyDescent="0.25">
      <c r="A55514" t="s">
        <v>95209</v>
      </c>
      <c r="B55514" t="s">
        <v>95210</v>
      </c>
    </row>
    <row r="55515" spans="1:2" x14ac:dyDescent="0.25">
      <c r="A55515" t="s">
        <v>95211</v>
      </c>
      <c r="B55515" t="s">
        <v>95212</v>
      </c>
    </row>
    <row r="55516" spans="1:2" x14ac:dyDescent="0.25">
      <c r="A55516" t="s">
        <v>95213</v>
      </c>
      <c r="B55516" t="s">
        <v>95214</v>
      </c>
    </row>
    <row r="55517" spans="1:2" x14ac:dyDescent="0.25">
      <c r="A55517" t="s">
        <v>95215</v>
      </c>
      <c r="B55517" t="s">
        <v>95216</v>
      </c>
    </row>
    <row r="55518" spans="1:2" x14ac:dyDescent="0.25">
      <c r="A55518" t="s">
        <v>95217</v>
      </c>
      <c r="B55518" t="s">
        <v>95218</v>
      </c>
    </row>
    <row r="55519" spans="1:2" x14ac:dyDescent="0.25">
      <c r="A55519" t="s">
        <v>95219</v>
      </c>
      <c r="B55519" t="s">
        <v>95220</v>
      </c>
    </row>
    <row r="55520" spans="1:2" x14ac:dyDescent="0.25">
      <c r="A55520" t="s">
        <v>95221</v>
      </c>
      <c r="B55520" t="s">
        <v>95221</v>
      </c>
    </row>
    <row r="55521" spans="1:2" x14ac:dyDescent="0.25">
      <c r="A55521" t="s">
        <v>95222</v>
      </c>
      <c r="B55521" t="s">
        <v>95223</v>
      </c>
    </row>
    <row r="55522" spans="1:2" x14ac:dyDescent="0.25">
      <c r="A55522" t="s">
        <v>95224</v>
      </c>
      <c r="B55522" t="s">
        <v>95225</v>
      </c>
    </row>
    <row r="55523" spans="1:2" x14ac:dyDescent="0.25">
      <c r="A55523" t="s">
        <v>95226</v>
      </c>
      <c r="B55523" t="s">
        <v>95227</v>
      </c>
    </row>
    <row r="55524" spans="1:2" x14ac:dyDescent="0.25">
      <c r="A55524" t="s">
        <v>95228</v>
      </c>
      <c r="B55524" t="s">
        <v>4123</v>
      </c>
    </row>
    <row r="55525" spans="1:2" x14ac:dyDescent="0.25">
      <c r="A55525" t="s">
        <v>95229</v>
      </c>
      <c r="B55525" t="s">
        <v>95230</v>
      </c>
    </row>
    <row r="55526" spans="1:2" x14ac:dyDescent="0.25">
      <c r="A55526" t="s">
        <v>95231</v>
      </c>
      <c r="B55526" t="s">
        <v>48360</v>
      </c>
    </row>
    <row r="55527" spans="1:2" x14ac:dyDescent="0.25">
      <c r="A55527" t="s">
        <v>95232</v>
      </c>
      <c r="B55527" t="s">
        <v>95233</v>
      </c>
    </row>
    <row r="55528" spans="1:2" x14ac:dyDescent="0.25">
      <c r="A55528" t="s">
        <v>95234</v>
      </c>
      <c r="B55528" t="s">
        <v>95235</v>
      </c>
    </row>
    <row r="55529" spans="1:2" x14ac:dyDescent="0.25">
      <c r="A55529" t="s">
        <v>95236</v>
      </c>
      <c r="B55529" t="s">
        <v>95237</v>
      </c>
    </row>
    <row r="55530" spans="1:2" x14ac:dyDescent="0.25">
      <c r="A55530" t="s">
        <v>95238</v>
      </c>
      <c r="B55530" t="s">
        <v>95239</v>
      </c>
    </row>
    <row r="55531" spans="1:2" x14ac:dyDescent="0.25">
      <c r="A55531" t="s">
        <v>95240</v>
      </c>
      <c r="B55531" t="s">
        <v>95241</v>
      </c>
    </row>
    <row r="55532" spans="1:2" x14ac:dyDescent="0.25">
      <c r="A55532" t="s">
        <v>95242</v>
      </c>
      <c r="B55532" t="s">
        <v>95243</v>
      </c>
    </row>
    <row r="55533" spans="1:2" x14ac:dyDescent="0.25">
      <c r="A55533" t="s">
        <v>95244</v>
      </c>
      <c r="B55533" t="s">
        <v>34607</v>
      </c>
    </row>
    <row r="55534" spans="1:2" x14ac:dyDescent="0.25">
      <c r="A55534" t="s">
        <v>95245</v>
      </c>
      <c r="B55534" t="s">
        <v>95246</v>
      </c>
    </row>
    <row r="55535" spans="1:2" x14ac:dyDescent="0.25">
      <c r="A55535" t="s">
        <v>95247</v>
      </c>
      <c r="B55535" t="s">
        <v>95248</v>
      </c>
    </row>
    <row r="55536" spans="1:2" x14ac:dyDescent="0.25">
      <c r="A55536" t="s">
        <v>95249</v>
      </c>
      <c r="B55536" t="s">
        <v>95250</v>
      </c>
    </row>
    <row r="55537" spans="1:2" x14ac:dyDescent="0.25">
      <c r="A55537" t="s">
        <v>95251</v>
      </c>
      <c r="B55537" t="s">
        <v>1080</v>
      </c>
    </row>
    <row r="55538" spans="1:2" x14ac:dyDescent="0.25">
      <c r="A55538" t="s">
        <v>95252</v>
      </c>
      <c r="B55538" t="s">
        <v>63786</v>
      </c>
    </row>
    <row r="55539" spans="1:2" x14ac:dyDescent="0.25">
      <c r="A55539" t="s">
        <v>95253</v>
      </c>
      <c r="B55539" t="s">
        <v>31002</v>
      </c>
    </row>
    <row r="55540" spans="1:2" x14ac:dyDescent="0.25">
      <c r="A55540" t="s">
        <v>95254</v>
      </c>
      <c r="B55540" t="s">
        <v>19261</v>
      </c>
    </row>
    <row r="55541" spans="1:2" x14ac:dyDescent="0.25">
      <c r="A55541" t="s">
        <v>95255</v>
      </c>
      <c r="B55541" t="s">
        <v>95256</v>
      </c>
    </row>
    <row r="55542" spans="1:2" x14ac:dyDescent="0.25">
      <c r="A55542" t="s">
        <v>95257</v>
      </c>
      <c r="B55542" t="s">
        <v>95258</v>
      </c>
    </row>
    <row r="55543" spans="1:2" x14ac:dyDescent="0.25">
      <c r="A55543" t="s">
        <v>95259</v>
      </c>
      <c r="B55543" t="s">
        <v>95260</v>
      </c>
    </row>
    <row r="55544" spans="1:2" x14ac:dyDescent="0.25">
      <c r="A55544" t="s">
        <v>95261</v>
      </c>
      <c r="B55544" t="s">
        <v>95262</v>
      </c>
    </row>
    <row r="55545" spans="1:2" x14ac:dyDescent="0.25">
      <c r="A55545" t="s">
        <v>95263</v>
      </c>
      <c r="B55545" t="s">
        <v>5530</v>
      </c>
    </row>
    <row r="55546" spans="1:2" x14ac:dyDescent="0.25">
      <c r="A55546" t="s">
        <v>95264</v>
      </c>
      <c r="B55546" t="s">
        <v>95265</v>
      </c>
    </row>
    <row r="55547" spans="1:2" x14ac:dyDescent="0.25">
      <c r="A55547" t="s">
        <v>95266</v>
      </c>
      <c r="B55547" t="s">
        <v>80424</v>
      </c>
    </row>
    <row r="55548" spans="1:2" x14ac:dyDescent="0.25">
      <c r="A55548" t="s">
        <v>95267</v>
      </c>
      <c r="B55548" t="s">
        <v>63813</v>
      </c>
    </row>
    <row r="55549" spans="1:2" x14ac:dyDescent="0.25">
      <c r="A55549" t="s">
        <v>95268</v>
      </c>
      <c r="B55549" t="s">
        <v>95269</v>
      </c>
    </row>
    <row r="55550" spans="1:2" x14ac:dyDescent="0.25">
      <c r="A55550" t="s">
        <v>95270</v>
      </c>
      <c r="B55550" t="s">
        <v>95271</v>
      </c>
    </row>
    <row r="55551" spans="1:2" x14ac:dyDescent="0.25">
      <c r="A55551" t="s">
        <v>95272</v>
      </c>
      <c r="B55551" t="s">
        <v>79428</v>
      </c>
    </row>
    <row r="55552" spans="1:2" x14ac:dyDescent="0.25">
      <c r="A55552" t="s">
        <v>95273</v>
      </c>
      <c r="B55552" t="s">
        <v>95274</v>
      </c>
    </row>
    <row r="55553" spans="1:2" x14ac:dyDescent="0.25">
      <c r="A55553" t="s">
        <v>95275</v>
      </c>
      <c r="B55553" t="s">
        <v>76266</v>
      </c>
    </row>
    <row r="55554" spans="1:2" x14ac:dyDescent="0.25">
      <c r="A55554" t="s">
        <v>95276</v>
      </c>
      <c r="B55554" t="s">
        <v>95277</v>
      </c>
    </row>
    <row r="55555" spans="1:2" x14ac:dyDescent="0.25">
      <c r="A55555" t="s">
        <v>95278</v>
      </c>
      <c r="B55555" t="s">
        <v>27238</v>
      </c>
    </row>
    <row r="55556" spans="1:2" x14ac:dyDescent="0.25">
      <c r="A55556" t="s">
        <v>95279</v>
      </c>
      <c r="B55556" t="s">
        <v>30140</v>
      </c>
    </row>
    <row r="55557" spans="1:2" x14ac:dyDescent="0.25">
      <c r="A55557" t="s">
        <v>95280</v>
      </c>
      <c r="B55557" t="s">
        <v>95280</v>
      </c>
    </row>
    <row r="55558" spans="1:2" x14ac:dyDescent="0.25">
      <c r="A55558" t="s">
        <v>95281</v>
      </c>
      <c r="B55558" t="s">
        <v>95281</v>
      </c>
    </row>
    <row r="55559" spans="1:2" x14ac:dyDescent="0.25">
      <c r="A55559" t="s">
        <v>95282</v>
      </c>
      <c r="B55559" t="s">
        <v>95283</v>
      </c>
    </row>
    <row r="55560" spans="1:2" x14ac:dyDescent="0.25">
      <c r="A55560" t="s">
        <v>95284</v>
      </c>
      <c r="B55560" t="s">
        <v>95285</v>
      </c>
    </row>
    <row r="55561" spans="1:2" x14ac:dyDescent="0.25">
      <c r="A55561" t="s">
        <v>95286</v>
      </c>
      <c r="B55561" t="s">
        <v>95286</v>
      </c>
    </row>
    <row r="55562" spans="1:2" x14ac:dyDescent="0.25">
      <c r="A55562" t="s">
        <v>95287</v>
      </c>
      <c r="B55562" t="s">
        <v>95288</v>
      </c>
    </row>
    <row r="55563" spans="1:2" x14ac:dyDescent="0.25">
      <c r="A55563" t="s">
        <v>95289</v>
      </c>
      <c r="B55563" t="s">
        <v>95290</v>
      </c>
    </row>
    <row r="55564" spans="1:2" x14ac:dyDescent="0.25">
      <c r="A55564" t="s">
        <v>95291</v>
      </c>
      <c r="B55564" t="s">
        <v>95292</v>
      </c>
    </row>
    <row r="55565" spans="1:2" x14ac:dyDescent="0.25">
      <c r="A55565" t="s">
        <v>95293</v>
      </c>
      <c r="B55565" t="s">
        <v>95294</v>
      </c>
    </row>
    <row r="55566" spans="1:2" x14ac:dyDescent="0.25">
      <c r="A55566" t="s">
        <v>95295</v>
      </c>
      <c r="B55566" t="s">
        <v>95296</v>
      </c>
    </row>
    <row r="55567" spans="1:2" x14ac:dyDescent="0.25">
      <c r="A55567" t="s">
        <v>95297</v>
      </c>
      <c r="B55567" t="s">
        <v>95298</v>
      </c>
    </row>
    <row r="55568" spans="1:2" x14ac:dyDescent="0.25">
      <c r="A55568" t="s">
        <v>95299</v>
      </c>
      <c r="B55568" t="s">
        <v>95300</v>
      </c>
    </row>
    <row r="55569" spans="1:2" x14ac:dyDescent="0.25">
      <c r="A55569" t="s">
        <v>95301</v>
      </c>
      <c r="B55569" t="s">
        <v>4522</v>
      </c>
    </row>
    <row r="55570" spans="1:2" x14ac:dyDescent="0.25">
      <c r="A55570" t="s">
        <v>95302</v>
      </c>
      <c r="B55570" t="s">
        <v>29161</v>
      </c>
    </row>
    <row r="55571" spans="1:2" x14ac:dyDescent="0.25">
      <c r="A55571" t="s">
        <v>95303</v>
      </c>
      <c r="B55571" t="s">
        <v>95304</v>
      </c>
    </row>
    <row r="55572" spans="1:2" x14ac:dyDescent="0.25">
      <c r="A55572" t="s">
        <v>95305</v>
      </c>
      <c r="B55572" t="s">
        <v>27999</v>
      </c>
    </row>
    <row r="55573" spans="1:2" x14ac:dyDescent="0.25">
      <c r="A55573" t="s">
        <v>95306</v>
      </c>
      <c r="B55573" t="s">
        <v>68463</v>
      </c>
    </row>
    <row r="55574" spans="1:2" x14ac:dyDescent="0.25">
      <c r="A55574" t="s">
        <v>95307</v>
      </c>
      <c r="B55574" t="s">
        <v>37886</v>
      </c>
    </row>
    <row r="55575" spans="1:2" x14ac:dyDescent="0.25">
      <c r="A55575" t="s">
        <v>95308</v>
      </c>
      <c r="B55575" t="s">
        <v>95309</v>
      </c>
    </row>
    <row r="55576" spans="1:2" x14ac:dyDescent="0.25">
      <c r="A55576" t="s">
        <v>95310</v>
      </c>
      <c r="B55576" t="s">
        <v>95311</v>
      </c>
    </row>
    <row r="55577" spans="1:2" x14ac:dyDescent="0.25">
      <c r="A55577" t="s">
        <v>95312</v>
      </c>
      <c r="B55577" t="s">
        <v>17653</v>
      </c>
    </row>
    <row r="55578" spans="1:2" x14ac:dyDescent="0.25">
      <c r="A55578" t="s">
        <v>95313</v>
      </c>
      <c r="B55578" t="s">
        <v>95314</v>
      </c>
    </row>
    <row r="55579" spans="1:2" x14ac:dyDescent="0.25">
      <c r="A55579" t="s">
        <v>95315</v>
      </c>
      <c r="B55579" t="s">
        <v>95316</v>
      </c>
    </row>
    <row r="55580" spans="1:2" x14ac:dyDescent="0.25">
      <c r="A55580" t="s">
        <v>95317</v>
      </c>
      <c r="B55580" t="s">
        <v>95318</v>
      </c>
    </row>
    <row r="55581" spans="1:2" x14ac:dyDescent="0.25">
      <c r="A55581" t="s">
        <v>95319</v>
      </c>
      <c r="B55581" t="s">
        <v>42266</v>
      </c>
    </row>
    <row r="55582" spans="1:2" x14ac:dyDescent="0.25">
      <c r="A55582" t="s">
        <v>95320</v>
      </c>
      <c r="B55582" t="s">
        <v>32082</v>
      </c>
    </row>
    <row r="55583" spans="1:2" x14ac:dyDescent="0.25">
      <c r="A55583" t="s">
        <v>95321</v>
      </c>
      <c r="B55583" t="s">
        <v>95321</v>
      </c>
    </row>
    <row r="55584" spans="1:2" x14ac:dyDescent="0.25">
      <c r="A55584" t="s">
        <v>95322</v>
      </c>
      <c r="B55584" t="s">
        <v>95323</v>
      </c>
    </row>
    <row r="55585" spans="1:2" x14ac:dyDescent="0.25">
      <c r="A55585" t="s">
        <v>95324</v>
      </c>
      <c r="B55585" t="s">
        <v>95325</v>
      </c>
    </row>
    <row r="55586" spans="1:2" x14ac:dyDescent="0.25">
      <c r="A55586" t="s">
        <v>95326</v>
      </c>
      <c r="B55586" t="s">
        <v>95327</v>
      </c>
    </row>
    <row r="55587" spans="1:2" x14ac:dyDescent="0.25">
      <c r="A55587" t="s">
        <v>95328</v>
      </c>
      <c r="B55587" t="s">
        <v>95329</v>
      </c>
    </row>
    <row r="55588" spans="1:2" x14ac:dyDescent="0.25">
      <c r="A55588" t="s">
        <v>95330</v>
      </c>
      <c r="B55588" t="s">
        <v>95331</v>
      </c>
    </row>
    <row r="55589" spans="1:2" x14ac:dyDescent="0.25">
      <c r="A55589" t="s">
        <v>95332</v>
      </c>
      <c r="B55589" t="s">
        <v>95333</v>
      </c>
    </row>
    <row r="55590" spans="1:2" x14ac:dyDescent="0.25">
      <c r="A55590" t="s">
        <v>95334</v>
      </c>
      <c r="B55590" t="s">
        <v>95335</v>
      </c>
    </row>
    <row r="55591" spans="1:2" x14ac:dyDescent="0.25">
      <c r="A55591" t="s">
        <v>95336</v>
      </c>
      <c r="B55591" t="s">
        <v>95337</v>
      </c>
    </row>
    <row r="55592" spans="1:2" x14ac:dyDescent="0.25">
      <c r="A55592" t="s">
        <v>95338</v>
      </c>
      <c r="B55592" t="s">
        <v>3694</v>
      </c>
    </row>
    <row r="55593" spans="1:2" x14ac:dyDescent="0.25">
      <c r="A55593" t="s">
        <v>95339</v>
      </c>
      <c r="B55593" t="s">
        <v>95340</v>
      </c>
    </row>
    <row r="55594" spans="1:2" x14ac:dyDescent="0.25">
      <c r="A55594" t="s">
        <v>95341</v>
      </c>
      <c r="B55594" t="s">
        <v>37337</v>
      </c>
    </row>
    <row r="55595" spans="1:2" x14ac:dyDescent="0.25">
      <c r="A55595" t="s">
        <v>95342</v>
      </c>
      <c r="B55595" t="s">
        <v>95343</v>
      </c>
    </row>
    <row r="55596" spans="1:2" x14ac:dyDescent="0.25">
      <c r="A55596" t="s">
        <v>95344</v>
      </c>
      <c r="B55596" t="s">
        <v>95345</v>
      </c>
    </row>
    <row r="55597" spans="1:2" x14ac:dyDescent="0.25">
      <c r="A55597" t="s">
        <v>30719</v>
      </c>
      <c r="B55597" t="s">
        <v>30719</v>
      </c>
    </row>
    <row r="55598" spans="1:2" x14ac:dyDescent="0.25">
      <c r="A55598" t="s">
        <v>95346</v>
      </c>
      <c r="B55598" t="s">
        <v>95347</v>
      </c>
    </row>
    <row r="55599" spans="1:2" x14ac:dyDescent="0.25">
      <c r="A55599" t="s">
        <v>95348</v>
      </c>
      <c r="B55599" t="s">
        <v>95349</v>
      </c>
    </row>
    <row r="55600" spans="1:2" x14ac:dyDescent="0.25">
      <c r="A55600" t="s">
        <v>95350</v>
      </c>
      <c r="B55600" t="s">
        <v>95351</v>
      </c>
    </row>
    <row r="55601" spans="1:2" x14ac:dyDescent="0.25">
      <c r="A55601" t="s">
        <v>95352</v>
      </c>
      <c r="B55601" t="s">
        <v>26071</v>
      </c>
    </row>
    <row r="55602" spans="1:2" x14ac:dyDescent="0.25">
      <c r="A55602" t="s">
        <v>95353</v>
      </c>
      <c r="B55602" t="s">
        <v>95354</v>
      </c>
    </row>
    <row r="55603" spans="1:2" x14ac:dyDescent="0.25">
      <c r="A55603" t="s">
        <v>95355</v>
      </c>
      <c r="B55603" t="s">
        <v>95356</v>
      </c>
    </row>
    <row r="55604" spans="1:2" x14ac:dyDescent="0.25">
      <c r="A55604" t="s">
        <v>95357</v>
      </c>
      <c r="B55604" t="s">
        <v>13802</v>
      </c>
    </row>
    <row r="55605" spans="1:2" x14ac:dyDescent="0.25">
      <c r="A55605" t="s">
        <v>95358</v>
      </c>
      <c r="B55605" t="s">
        <v>95359</v>
      </c>
    </row>
    <row r="55606" spans="1:2" x14ac:dyDescent="0.25">
      <c r="A55606" t="s">
        <v>95360</v>
      </c>
      <c r="B55606" t="s">
        <v>49635</v>
      </c>
    </row>
    <row r="55607" spans="1:2" x14ac:dyDescent="0.25">
      <c r="A55607" t="s">
        <v>95361</v>
      </c>
      <c r="B55607" t="s">
        <v>80469</v>
      </c>
    </row>
    <row r="55608" spans="1:2" x14ac:dyDescent="0.25">
      <c r="A55608" t="s">
        <v>95362</v>
      </c>
      <c r="B55608" t="s">
        <v>95363</v>
      </c>
    </row>
    <row r="55609" spans="1:2" x14ac:dyDescent="0.25">
      <c r="A55609" t="s">
        <v>95364</v>
      </c>
      <c r="B55609" t="s">
        <v>95365</v>
      </c>
    </row>
    <row r="55610" spans="1:2" x14ac:dyDescent="0.25">
      <c r="A55610" t="s">
        <v>95366</v>
      </c>
      <c r="B55610" t="s">
        <v>95367</v>
      </c>
    </row>
    <row r="55611" spans="1:2" x14ac:dyDescent="0.25">
      <c r="A55611" t="s">
        <v>95368</v>
      </c>
      <c r="B55611" t="s">
        <v>95369</v>
      </c>
    </row>
    <row r="55612" spans="1:2" x14ac:dyDescent="0.25">
      <c r="A55612" t="s">
        <v>95370</v>
      </c>
      <c r="B55612" t="s">
        <v>95371</v>
      </c>
    </row>
    <row r="55613" spans="1:2" x14ac:dyDescent="0.25">
      <c r="A55613" t="s">
        <v>95372</v>
      </c>
      <c r="B55613" t="s">
        <v>24502</v>
      </c>
    </row>
    <row r="55614" spans="1:2" x14ac:dyDescent="0.25">
      <c r="A55614" t="s">
        <v>95373</v>
      </c>
      <c r="B55614" t="s">
        <v>82528</v>
      </c>
    </row>
    <row r="55615" spans="1:2" x14ac:dyDescent="0.25">
      <c r="A55615" t="s">
        <v>95374</v>
      </c>
      <c r="B55615" t="s">
        <v>2889</v>
      </c>
    </row>
    <row r="55616" spans="1:2" x14ac:dyDescent="0.25">
      <c r="A55616" t="s">
        <v>95375</v>
      </c>
      <c r="B55616" t="s">
        <v>95376</v>
      </c>
    </row>
    <row r="55617" spans="1:2" x14ac:dyDescent="0.25">
      <c r="A55617" t="s">
        <v>95377</v>
      </c>
      <c r="B55617" t="s">
        <v>95378</v>
      </c>
    </row>
    <row r="55618" spans="1:2" x14ac:dyDescent="0.25">
      <c r="A55618" t="s">
        <v>95379</v>
      </c>
      <c r="B55618" t="s">
        <v>95380</v>
      </c>
    </row>
    <row r="55619" spans="1:2" x14ac:dyDescent="0.25">
      <c r="A55619" t="s">
        <v>95381</v>
      </c>
      <c r="B55619" t="s">
        <v>95382</v>
      </c>
    </row>
    <row r="55620" spans="1:2" x14ac:dyDescent="0.25">
      <c r="A55620" t="s">
        <v>95383</v>
      </c>
      <c r="B55620" t="s">
        <v>95383</v>
      </c>
    </row>
    <row r="55621" spans="1:2" x14ac:dyDescent="0.25">
      <c r="A55621" t="s">
        <v>95384</v>
      </c>
      <c r="B55621" t="s">
        <v>95385</v>
      </c>
    </row>
    <row r="55622" spans="1:2" x14ac:dyDescent="0.25">
      <c r="A55622" t="s">
        <v>95386</v>
      </c>
      <c r="B55622" t="s">
        <v>95387</v>
      </c>
    </row>
    <row r="55623" spans="1:2" x14ac:dyDescent="0.25">
      <c r="A55623" t="s">
        <v>95388</v>
      </c>
      <c r="B55623" t="s">
        <v>49992</v>
      </c>
    </row>
    <row r="55624" spans="1:2" x14ac:dyDescent="0.25">
      <c r="A55624" t="s">
        <v>95389</v>
      </c>
      <c r="B55624" t="s">
        <v>95390</v>
      </c>
    </row>
    <row r="55625" spans="1:2" x14ac:dyDescent="0.25">
      <c r="A55625" t="s">
        <v>95391</v>
      </c>
      <c r="B55625" t="s">
        <v>95391</v>
      </c>
    </row>
    <row r="55626" spans="1:2" x14ac:dyDescent="0.25">
      <c r="A55626" t="s">
        <v>95392</v>
      </c>
      <c r="B55626" t="s">
        <v>9626</v>
      </c>
    </row>
    <row r="55627" spans="1:2" x14ac:dyDescent="0.25">
      <c r="A55627" t="s">
        <v>95393</v>
      </c>
      <c r="B55627" t="s">
        <v>4865</v>
      </c>
    </row>
    <row r="55628" spans="1:2" x14ac:dyDescent="0.25">
      <c r="A55628" t="s">
        <v>95394</v>
      </c>
      <c r="B55628" t="s">
        <v>95395</v>
      </c>
    </row>
    <row r="55629" spans="1:2" x14ac:dyDescent="0.25">
      <c r="A55629" t="s">
        <v>95396</v>
      </c>
      <c r="B55629" t="s">
        <v>55367</v>
      </c>
    </row>
    <row r="55630" spans="1:2" x14ac:dyDescent="0.25">
      <c r="A55630" t="s">
        <v>95397</v>
      </c>
      <c r="B55630" t="s">
        <v>95397</v>
      </c>
    </row>
    <row r="55631" spans="1:2" x14ac:dyDescent="0.25">
      <c r="A55631" t="s">
        <v>95398</v>
      </c>
      <c r="B55631" t="s">
        <v>95399</v>
      </c>
    </row>
    <row r="55632" spans="1:2" x14ac:dyDescent="0.25">
      <c r="A55632" t="s">
        <v>95400</v>
      </c>
      <c r="B55632" t="s">
        <v>27661</v>
      </c>
    </row>
    <row r="55633" spans="1:2" x14ac:dyDescent="0.25">
      <c r="A55633" t="s">
        <v>95401</v>
      </c>
      <c r="B55633" t="s">
        <v>60847</v>
      </c>
    </row>
    <row r="55634" spans="1:2" x14ac:dyDescent="0.25">
      <c r="A55634" t="s">
        <v>95402</v>
      </c>
      <c r="B55634" t="s">
        <v>95403</v>
      </c>
    </row>
    <row r="55635" spans="1:2" x14ac:dyDescent="0.25">
      <c r="A55635" t="s">
        <v>95404</v>
      </c>
      <c r="B55635" t="s">
        <v>77976</v>
      </c>
    </row>
    <row r="55636" spans="1:2" x14ac:dyDescent="0.25">
      <c r="A55636" t="s">
        <v>95405</v>
      </c>
      <c r="B55636" t="s">
        <v>95406</v>
      </c>
    </row>
    <row r="55637" spans="1:2" x14ac:dyDescent="0.25">
      <c r="A55637" t="s">
        <v>95407</v>
      </c>
      <c r="B55637" t="s">
        <v>95408</v>
      </c>
    </row>
    <row r="55638" spans="1:2" x14ac:dyDescent="0.25">
      <c r="A55638" t="s">
        <v>95409</v>
      </c>
      <c r="B55638" t="s">
        <v>26978</v>
      </c>
    </row>
    <row r="55639" spans="1:2" x14ac:dyDescent="0.25">
      <c r="A55639" t="s">
        <v>95410</v>
      </c>
      <c r="B55639" t="s">
        <v>95411</v>
      </c>
    </row>
    <row r="55640" spans="1:2" x14ac:dyDescent="0.25">
      <c r="A55640" t="s">
        <v>95412</v>
      </c>
      <c r="B55640" t="s">
        <v>37811</v>
      </c>
    </row>
    <row r="55641" spans="1:2" x14ac:dyDescent="0.25">
      <c r="A55641" t="s">
        <v>95413</v>
      </c>
      <c r="B55641" t="s">
        <v>83156</v>
      </c>
    </row>
    <row r="55642" spans="1:2" x14ac:dyDescent="0.25">
      <c r="A55642" t="s">
        <v>95414</v>
      </c>
      <c r="B55642" t="s">
        <v>95415</v>
      </c>
    </row>
    <row r="55643" spans="1:2" x14ac:dyDescent="0.25">
      <c r="A55643" t="s">
        <v>95416</v>
      </c>
      <c r="B55643" t="s">
        <v>95417</v>
      </c>
    </row>
    <row r="55644" spans="1:2" x14ac:dyDescent="0.25">
      <c r="A55644" t="s">
        <v>3712</v>
      </c>
      <c r="B55644" t="s">
        <v>3712</v>
      </c>
    </row>
    <row r="55645" spans="1:2" x14ac:dyDescent="0.25">
      <c r="A55645" t="s">
        <v>5002</v>
      </c>
      <c r="B55645" t="s">
        <v>5002</v>
      </c>
    </row>
    <row r="55646" spans="1:2" x14ac:dyDescent="0.25">
      <c r="A55646" t="s">
        <v>95418</v>
      </c>
      <c r="B55646" t="s">
        <v>95418</v>
      </c>
    </row>
    <row r="55647" spans="1:2" x14ac:dyDescent="0.25">
      <c r="A55647" t="s">
        <v>95419</v>
      </c>
      <c r="B55647" t="s">
        <v>70363</v>
      </c>
    </row>
    <row r="55648" spans="1:2" x14ac:dyDescent="0.25">
      <c r="A55648" t="s">
        <v>95420</v>
      </c>
      <c r="B55648" t="s">
        <v>95421</v>
      </c>
    </row>
    <row r="55649" spans="1:2" x14ac:dyDescent="0.25">
      <c r="A55649" t="s">
        <v>95422</v>
      </c>
      <c r="B55649" t="s">
        <v>95423</v>
      </c>
    </row>
    <row r="55650" spans="1:2" x14ac:dyDescent="0.25">
      <c r="A55650" t="s">
        <v>95424</v>
      </c>
      <c r="B55650" t="s">
        <v>92579</v>
      </c>
    </row>
    <row r="55651" spans="1:2" x14ac:dyDescent="0.25">
      <c r="A55651" t="s">
        <v>95425</v>
      </c>
      <c r="B55651" t="s">
        <v>51155</v>
      </c>
    </row>
    <row r="55652" spans="1:2" x14ac:dyDescent="0.25">
      <c r="A55652" t="s">
        <v>95426</v>
      </c>
      <c r="B55652" t="s">
        <v>1311</v>
      </c>
    </row>
    <row r="55653" spans="1:2" x14ac:dyDescent="0.25">
      <c r="A55653" t="s">
        <v>95427</v>
      </c>
      <c r="B55653" t="s">
        <v>5624</v>
      </c>
    </row>
    <row r="55654" spans="1:2" x14ac:dyDescent="0.25">
      <c r="A55654" t="s">
        <v>95428</v>
      </c>
      <c r="B55654" t="s">
        <v>95429</v>
      </c>
    </row>
    <row r="55655" spans="1:2" x14ac:dyDescent="0.25">
      <c r="A55655" t="s">
        <v>95430</v>
      </c>
      <c r="B55655" t="s">
        <v>95431</v>
      </c>
    </row>
    <row r="55656" spans="1:2" x14ac:dyDescent="0.25">
      <c r="A55656" t="s">
        <v>95432</v>
      </c>
      <c r="B55656" t="s">
        <v>95433</v>
      </c>
    </row>
    <row r="55657" spans="1:2" x14ac:dyDescent="0.25">
      <c r="A55657" t="s">
        <v>95434</v>
      </c>
      <c r="B55657" t="s">
        <v>1779</v>
      </c>
    </row>
    <row r="55658" spans="1:2" x14ac:dyDescent="0.25">
      <c r="A55658" t="s">
        <v>95435</v>
      </c>
      <c r="B55658" t="s">
        <v>95435</v>
      </c>
    </row>
    <row r="55659" spans="1:2" x14ac:dyDescent="0.25">
      <c r="A55659" t="s">
        <v>95436</v>
      </c>
      <c r="B55659" t="s">
        <v>95437</v>
      </c>
    </row>
    <row r="55660" spans="1:2" x14ac:dyDescent="0.25">
      <c r="A55660" t="s">
        <v>95438</v>
      </c>
      <c r="B55660" t="s">
        <v>95439</v>
      </c>
    </row>
    <row r="55661" spans="1:2" x14ac:dyDescent="0.25">
      <c r="A55661" t="s">
        <v>95440</v>
      </c>
      <c r="B55661" t="s">
        <v>33806</v>
      </c>
    </row>
    <row r="55662" spans="1:2" x14ac:dyDescent="0.25">
      <c r="A55662" t="s">
        <v>95441</v>
      </c>
      <c r="B55662" t="s">
        <v>95442</v>
      </c>
    </row>
    <row r="55663" spans="1:2" x14ac:dyDescent="0.25">
      <c r="A55663" t="s">
        <v>95443</v>
      </c>
      <c r="B55663" t="s">
        <v>95444</v>
      </c>
    </row>
    <row r="55664" spans="1:2" x14ac:dyDescent="0.25">
      <c r="A55664" t="s">
        <v>95445</v>
      </c>
      <c r="B55664" t="s">
        <v>95446</v>
      </c>
    </row>
    <row r="55665" spans="1:2" x14ac:dyDescent="0.25">
      <c r="A55665" t="s">
        <v>95447</v>
      </c>
      <c r="B55665" t="s">
        <v>95448</v>
      </c>
    </row>
    <row r="55666" spans="1:2" x14ac:dyDescent="0.25">
      <c r="A55666" t="s">
        <v>95449</v>
      </c>
      <c r="B55666" t="s">
        <v>95450</v>
      </c>
    </row>
    <row r="55667" spans="1:2" x14ac:dyDescent="0.25">
      <c r="A55667" t="s">
        <v>95451</v>
      </c>
      <c r="B55667" t="s">
        <v>95452</v>
      </c>
    </row>
    <row r="55668" spans="1:2" x14ac:dyDescent="0.25">
      <c r="A55668" t="s">
        <v>95453</v>
      </c>
      <c r="B55668" t="s">
        <v>95454</v>
      </c>
    </row>
    <row r="55669" spans="1:2" x14ac:dyDescent="0.25">
      <c r="A55669" t="s">
        <v>95455</v>
      </c>
      <c r="B55669" t="s">
        <v>95456</v>
      </c>
    </row>
    <row r="55670" spans="1:2" x14ac:dyDescent="0.25">
      <c r="A55670" t="s">
        <v>95457</v>
      </c>
      <c r="B55670" t="s">
        <v>95458</v>
      </c>
    </row>
    <row r="55671" spans="1:2" x14ac:dyDescent="0.25">
      <c r="A55671" t="s">
        <v>95459</v>
      </c>
      <c r="B55671" t="s">
        <v>95460</v>
      </c>
    </row>
    <row r="55672" spans="1:2" x14ac:dyDescent="0.25">
      <c r="A55672" t="s">
        <v>95461</v>
      </c>
      <c r="B55672" t="s">
        <v>95462</v>
      </c>
    </row>
    <row r="55673" spans="1:2" x14ac:dyDescent="0.25">
      <c r="A55673" t="s">
        <v>95463</v>
      </c>
      <c r="B55673" t="s">
        <v>95464</v>
      </c>
    </row>
    <row r="55674" spans="1:2" x14ac:dyDescent="0.25">
      <c r="A55674" t="s">
        <v>95465</v>
      </c>
      <c r="B55674" t="s">
        <v>95466</v>
      </c>
    </row>
    <row r="55675" spans="1:2" x14ac:dyDescent="0.25">
      <c r="A55675" t="s">
        <v>95467</v>
      </c>
      <c r="B55675" t="s">
        <v>95468</v>
      </c>
    </row>
    <row r="55676" spans="1:2" x14ac:dyDescent="0.25">
      <c r="A55676" t="s">
        <v>95469</v>
      </c>
      <c r="B55676" t="s">
        <v>54408</v>
      </c>
    </row>
    <row r="55677" spans="1:2" x14ac:dyDescent="0.25">
      <c r="A55677" t="s">
        <v>95470</v>
      </c>
      <c r="B55677" t="s">
        <v>95471</v>
      </c>
    </row>
    <row r="55678" spans="1:2" x14ac:dyDescent="0.25">
      <c r="A55678" t="s">
        <v>95472</v>
      </c>
      <c r="B55678" t="s">
        <v>95473</v>
      </c>
    </row>
    <row r="55679" spans="1:2" x14ac:dyDescent="0.25">
      <c r="A55679" t="s">
        <v>95474</v>
      </c>
      <c r="B55679" t="s">
        <v>95475</v>
      </c>
    </row>
    <row r="55680" spans="1:2" x14ac:dyDescent="0.25">
      <c r="A55680" t="s">
        <v>95476</v>
      </c>
      <c r="B55680" t="s">
        <v>95477</v>
      </c>
    </row>
    <row r="55681" spans="1:2" x14ac:dyDescent="0.25">
      <c r="A55681" t="s">
        <v>95478</v>
      </c>
      <c r="B55681" t="s">
        <v>32804</v>
      </c>
    </row>
    <row r="55682" spans="1:2" x14ac:dyDescent="0.25">
      <c r="A55682" t="s">
        <v>68257</v>
      </c>
      <c r="B55682" t="s">
        <v>68257</v>
      </c>
    </row>
    <row r="55683" spans="1:2" x14ac:dyDescent="0.25">
      <c r="A55683" t="s">
        <v>95479</v>
      </c>
      <c r="B55683" t="s">
        <v>2124</v>
      </c>
    </row>
    <row r="55684" spans="1:2" x14ac:dyDescent="0.25">
      <c r="A55684" t="s">
        <v>95480</v>
      </c>
      <c r="B55684" t="s">
        <v>48629</v>
      </c>
    </row>
    <row r="55685" spans="1:2" x14ac:dyDescent="0.25">
      <c r="A55685" t="s">
        <v>95481</v>
      </c>
      <c r="B55685" t="s">
        <v>17318</v>
      </c>
    </row>
    <row r="55686" spans="1:2" x14ac:dyDescent="0.25">
      <c r="A55686" t="s">
        <v>95482</v>
      </c>
      <c r="B55686" t="s">
        <v>95483</v>
      </c>
    </row>
    <row r="55687" spans="1:2" x14ac:dyDescent="0.25">
      <c r="A55687" t="s">
        <v>63452</v>
      </c>
      <c r="B55687" t="s">
        <v>22860</v>
      </c>
    </row>
    <row r="55688" spans="1:2" x14ac:dyDescent="0.25">
      <c r="A55688" t="s">
        <v>95484</v>
      </c>
      <c r="B55688" t="s">
        <v>49602</v>
      </c>
    </row>
    <row r="55689" spans="1:2" x14ac:dyDescent="0.25">
      <c r="A55689" t="s">
        <v>95485</v>
      </c>
      <c r="B55689" t="s">
        <v>17586</v>
      </c>
    </row>
    <row r="55690" spans="1:2" x14ac:dyDescent="0.25">
      <c r="A55690" t="s">
        <v>95486</v>
      </c>
      <c r="B55690" t="s">
        <v>95486</v>
      </c>
    </row>
    <row r="55691" spans="1:2" x14ac:dyDescent="0.25">
      <c r="A55691" t="s">
        <v>95487</v>
      </c>
      <c r="B55691" t="s">
        <v>95488</v>
      </c>
    </row>
    <row r="55692" spans="1:2" x14ac:dyDescent="0.25">
      <c r="A55692" t="s">
        <v>95489</v>
      </c>
      <c r="B55692" t="s">
        <v>95490</v>
      </c>
    </row>
    <row r="55693" spans="1:2" x14ac:dyDescent="0.25">
      <c r="A55693" t="s">
        <v>95491</v>
      </c>
      <c r="B55693" t="s">
        <v>95491</v>
      </c>
    </row>
    <row r="55694" spans="1:2" x14ac:dyDescent="0.25">
      <c r="A55694" t="s">
        <v>95492</v>
      </c>
      <c r="B55694" t="s">
        <v>95492</v>
      </c>
    </row>
    <row r="55695" spans="1:2" x14ac:dyDescent="0.25">
      <c r="A55695" t="s">
        <v>95493</v>
      </c>
      <c r="B55695" t="s">
        <v>51103</v>
      </c>
    </row>
    <row r="55696" spans="1:2" x14ac:dyDescent="0.25">
      <c r="A55696" t="s">
        <v>95494</v>
      </c>
      <c r="B55696" t="s">
        <v>95495</v>
      </c>
    </row>
    <row r="55697" spans="1:2" x14ac:dyDescent="0.25">
      <c r="A55697" t="s">
        <v>95496</v>
      </c>
      <c r="B55697" t="s">
        <v>95497</v>
      </c>
    </row>
    <row r="55698" spans="1:2" x14ac:dyDescent="0.25">
      <c r="A55698" t="s">
        <v>95498</v>
      </c>
      <c r="B55698" t="s">
        <v>95499</v>
      </c>
    </row>
    <row r="55699" spans="1:2" x14ac:dyDescent="0.25">
      <c r="A55699" t="s">
        <v>95500</v>
      </c>
      <c r="B55699" t="s">
        <v>95501</v>
      </c>
    </row>
    <row r="55700" spans="1:2" x14ac:dyDescent="0.25">
      <c r="A55700" t="s">
        <v>95502</v>
      </c>
      <c r="B55700" t="s">
        <v>95503</v>
      </c>
    </row>
    <row r="55701" spans="1:2" x14ac:dyDescent="0.25">
      <c r="A55701" t="s">
        <v>95504</v>
      </c>
      <c r="B55701" t="s">
        <v>95505</v>
      </c>
    </row>
    <row r="55702" spans="1:2" x14ac:dyDescent="0.25">
      <c r="A55702" t="s">
        <v>95506</v>
      </c>
      <c r="B55702" t="s">
        <v>95507</v>
      </c>
    </row>
    <row r="55703" spans="1:2" x14ac:dyDescent="0.25">
      <c r="A55703" t="s">
        <v>95508</v>
      </c>
      <c r="B55703" t="s">
        <v>95509</v>
      </c>
    </row>
    <row r="55704" spans="1:2" x14ac:dyDescent="0.25">
      <c r="A55704" t="s">
        <v>95510</v>
      </c>
      <c r="B55704" t="s">
        <v>95511</v>
      </c>
    </row>
    <row r="55705" spans="1:2" x14ac:dyDescent="0.25">
      <c r="A55705" t="s">
        <v>95512</v>
      </c>
      <c r="B55705" t="s">
        <v>95513</v>
      </c>
    </row>
    <row r="55706" spans="1:2" x14ac:dyDescent="0.25">
      <c r="A55706" t="s">
        <v>95514</v>
      </c>
      <c r="B55706" t="s">
        <v>8347</v>
      </c>
    </row>
    <row r="55707" spans="1:2" x14ac:dyDescent="0.25">
      <c r="A55707" t="s">
        <v>95515</v>
      </c>
      <c r="B55707" t="s">
        <v>95516</v>
      </c>
    </row>
    <row r="55708" spans="1:2" x14ac:dyDescent="0.25">
      <c r="A55708" t="s">
        <v>95517</v>
      </c>
      <c r="B55708" t="s">
        <v>95518</v>
      </c>
    </row>
    <row r="55709" spans="1:2" x14ac:dyDescent="0.25">
      <c r="A55709" t="s">
        <v>95519</v>
      </c>
      <c r="B55709" t="s">
        <v>46453</v>
      </c>
    </row>
    <row r="55710" spans="1:2" x14ac:dyDescent="0.25">
      <c r="A55710" t="s">
        <v>95520</v>
      </c>
      <c r="B55710" t="s">
        <v>95520</v>
      </c>
    </row>
    <row r="55711" spans="1:2" x14ac:dyDescent="0.25">
      <c r="A55711" t="s">
        <v>95521</v>
      </c>
      <c r="B55711" t="s">
        <v>21439</v>
      </c>
    </row>
    <row r="55712" spans="1:2" x14ac:dyDescent="0.25">
      <c r="A55712" t="s">
        <v>95522</v>
      </c>
      <c r="B55712" t="s">
        <v>17613</v>
      </c>
    </row>
    <row r="55713" spans="1:2" x14ac:dyDescent="0.25">
      <c r="A55713" t="s">
        <v>95523</v>
      </c>
      <c r="B55713" t="s">
        <v>95524</v>
      </c>
    </row>
    <row r="55714" spans="1:2" x14ac:dyDescent="0.25">
      <c r="A55714" t="s">
        <v>95525</v>
      </c>
      <c r="B55714" t="s">
        <v>46817</v>
      </c>
    </row>
    <row r="55715" spans="1:2" x14ac:dyDescent="0.25">
      <c r="A55715" t="s">
        <v>95526</v>
      </c>
      <c r="B55715" t="s">
        <v>95527</v>
      </c>
    </row>
    <row r="55716" spans="1:2" x14ac:dyDescent="0.25">
      <c r="A55716" t="s">
        <v>95528</v>
      </c>
      <c r="B55716" t="s">
        <v>16951</v>
      </c>
    </row>
    <row r="55717" spans="1:2" x14ac:dyDescent="0.25">
      <c r="A55717" t="s">
        <v>95529</v>
      </c>
      <c r="B55717" t="s">
        <v>95530</v>
      </c>
    </row>
    <row r="55718" spans="1:2" x14ac:dyDescent="0.25">
      <c r="A55718" t="s">
        <v>95531</v>
      </c>
      <c r="B55718" t="s">
        <v>95532</v>
      </c>
    </row>
    <row r="55719" spans="1:2" x14ac:dyDescent="0.25">
      <c r="A55719" t="s">
        <v>95533</v>
      </c>
      <c r="B55719" t="s">
        <v>95534</v>
      </c>
    </row>
    <row r="55720" spans="1:2" x14ac:dyDescent="0.25">
      <c r="A55720" t="s">
        <v>95535</v>
      </c>
      <c r="B55720" t="s">
        <v>95536</v>
      </c>
    </row>
    <row r="55721" spans="1:2" x14ac:dyDescent="0.25">
      <c r="A55721" t="s">
        <v>75000</v>
      </c>
      <c r="B55721" t="s">
        <v>75000</v>
      </c>
    </row>
    <row r="55722" spans="1:2" x14ac:dyDescent="0.25">
      <c r="A55722" t="s">
        <v>95537</v>
      </c>
      <c r="B55722" t="s">
        <v>95538</v>
      </c>
    </row>
    <row r="55723" spans="1:2" x14ac:dyDescent="0.25">
      <c r="A55723" t="s">
        <v>95539</v>
      </c>
      <c r="B55723" t="s">
        <v>95540</v>
      </c>
    </row>
    <row r="55724" spans="1:2" x14ac:dyDescent="0.25">
      <c r="A55724" t="s">
        <v>95541</v>
      </c>
      <c r="B55724" t="s">
        <v>95542</v>
      </c>
    </row>
    <row r="55725" spans="1:2" x14ac:dyDescent="0.25">
      <c r="A55725" t="s">
        <v>95543</v>
      </c>
      <c r="B55725" t="s">
        <v>95544</v>
      </c>
    </row>
    <row r="55726" spans="1:2" x14ac:dyDescent="0.25">
      <c r="A55726" t="s">
        <v>95545</v>
      </c>
      <c r="B55726" t="s">
        <v>7901</v>
      </c>
    </row>
    <row r="55727" spans="1:2" x14ac:dyDescent="0.25">
      <c r="A55727" t="s">
        <v>95546</v>
      </c>
      <c r="B55727" t="s">
        <v>95547</v>
      </c>
    </row>
    <row r="55728" spans="1:2" x14ac:dyDescent="0.25">
      <c r="A55728" t="s">
        <v>95548</v>
      </c>
      <c r="B55728" t="s">
        <v>95549</v>
      </c>
    </row>
    <row r="55729" spans="1:2" x14ac:dyDescent="0.25">
      <c r="A55729" t="s">
        <v>95550</v>
      </c>
      <c r="B55729" t="s">
        <v>95551</v>
      </c>
    </row>
    <row r="55730" spans="1:2" x14ac:dyDescent="0.25">
      <c r="A55730" t="s">
        <v>95552</v>
      </c>
      <c r="B55730" t="s">
        <v>69205</v>
      </c>
    </row>
    <row r="55731" spans="1:2" x14ac:dyDescent="0.25">
      <c r="A55731" t="s">
        <v>95553</v>
      </c>
      <c r="B55731" t="s">
        <v>95554</v>
      </c>
    </row>
    <row r="55732" spans="1:2" x14ac:dyDescent="0.25">
      <c r="A55732" t="s">
        <v>95555</v>
      </c>
      <c r="B55732" t="s">
        <v>1260</v>
      </c>
    </row>
    <row r="55733" spans="1:2" x14ac:dyDescent="0.25">
      <c r="A55733" t="s">
        <v>95556</v>
      </c>
      <c r="B55733" t="s">
        <v>95557</v>
      </c>
    </row>
    <row r="55734" spans="1:2" x14ac:dyDescent="0.25">
      <c r="A55734" t="s">
        <v>95558</v>
      </c>
      <c r="B55734" t="s">
        <v>95559</v>
      </c>
    </row>
    <row r="55735" spans="1:2" x14ac:dyDescent="0.25">
      <c r="A55735" t="s">
        <v>95560</v>
      </c>
      <c r="B55735" t="s">
        <v>95561</v>
      </c>
    </row>
    <row r="55736" spans="1:2" x14ac:dyDescent="0.25">
      <c r="A55736" t="s">
        <v>95562</v>
      </c>
      <c r="B55736" t="s">
        <v>95563</v>
      </c>
    </row>
    <row r="55737" spans="1:2" x14ac:dyDescent="0.25">
      <c r="A55737" t="s">
        <v>95564</v>
      </c>
      <c r="B55737" t="s">
        <v>95564</v>
      </c>
    </row>
    <row r="55738" spans="1:2" x14ac:dyDescent="0.25">
      <c r="A55738" t="s">
        <v>95565</v>
      </c>
      <c r="B55738" t="s">
        <v>95566</v>
      </c>
    </row>
    <row r="55739" spans="1:2" x14ac:dyDescent="0.25">
      <c r="A55739" t="s">
        <v>95567</v>
      </c>
      <c r="B55739" t="s">
        <v>95568</v>
      </c>
    </row>
    <row r="55740" spans="1:2" x14ac:dyDescent="0.25">
      <c r="A55740" t="s">
        <v>23979</v>
      </c>
      <c r="B55740" t="s">
        <v>23979</v>
      </c>
    </row>
    <row r="55741" spans="1:2" x14ac:dyDescent="0.25">
      <c r="A55741" t="s">
        <v>95569</v>
      </c>
      <c r="B55741" t="s">
        <v>95570</v>
      </c>
    </row>
    <row r="55742" spans="1:2" x14ac:dyDescent="0.25">
      <c r="A55742" t="s">
        <v>95571</v>
      </c>
      <c r="B55742" t="s">
        <v>95572</v>
      </c>
    </row>
    <row r="55743" spans="1:2" x14ac:dyDescent="0.25">
      <c r="A55743" t="s">
        <v>95573</v>
      </c>
      <c r="B55743" t="s">
        <v>95574</v>
      </c>
    </row>
    <row r="55744" spans="1:2" x14ac:dyDescent="0.25">
      <c r="A55744" t="s">
        <v>95575</v>
      </c>
      <c r="B55744" t="s">
        <v>25748</v>
      </c>
    </row>
    <row r="55745" spans="1:2" x14ac:dyDescent="0.25">
      <c r="A55745" t="s">
        <v>95576</v>
      </c>
      <c r="B55745" t="s">
        <v>95577</v>
      </c>
    </row>
    <row r="55746" spans="1:2" x14ac:dyDescent="0.25">
      <c r="A55746" t="s">
        <v>95578</v>
      </c>
      <c r="B55746" t="s">
        <v>95579</v>
      </c>
    </row>
    <row r="55747" spans="1:2" x14ac:dyDescent="0.25">
      <c r="A55747" t="s">
        <v>95580</v>
      </c>
      <c r="B55747" t="s">
        <v>20000</v>
      </c>
    </row>
    <row r="55748" spans="1:2" x14ac:dyDescent="0.25">
      <c r="A55748" t="s">
        <v>95581</v>
      </c>
      <c r="B55748" t="s">
        <v>95582</v>
      </c>
    </row>
    <row r="55749" spans="1:2" x14ac:dyDescent="0.25">
      <c r="A55749" t="s">
        <v>95583</v>
      </c>
      <c r="B55749" t="s">
        <v>95583</v>
      </c>
    </row>
    <row r="55750" spans="1:2" x14ac:dyDescent="0.25">
      <c r="A55750" t="s">
        <v>95584</v>
      </c>
      <c r="B55750" t="s">
        <v>95585</v>
      </c>
    </row>
    <row r="55751" spans="1:2" x14ac:dyDescent="0.25">
      <c r="A55751" t="s">
        <v>95586</v>
      </c>
      <c r="B55751" t="s">
        <v>95586</v>
      </c>
    </row>
    <row r="55752" spans="1:2" x14ac:dyDescent="0.25">
      <c r="A55752" t="s">
        <v>95587</v>
      </c>
      <c r="B55752" t="s">
        <v>95588</v>
      </c>
    </row>
    <row r="55753" spans="1:2" x14ac:dyDescent="0.25">
      <c r="A55753" t="s">
        <v>95589</v>
      </c>
      <c r="B55753" t="s">
        <v>95589</v>
      </c>
    </row>
    <row r="55754" spans="1:2" x14ac:dyDescent="0.25">
      <c r="A55754" t="s">
        <v>95590</v>
      </c>
      <c r="B55754" t="s">
        <v>95591</v>
      </c>
    </row>
    <row r="55755" spans="1:2" x14ac:dyDescent="0.25">
      <c r="A55755" t="s">
        <v>95592</v>
      </c>
      <c r="B55755" t="s">
        <v>95593</v>
      </c>
    </row>
    <row r="55756" spans="1:2" x14ac:dyDescent="0.25">
      <c r="A55756" t="s">
        <v>95594</v>
      </c>
      <c r="B55756" t="s">
        <v>16494</v>
      </c>
    </row>
    <row r="55757" spans="1:2" x14ac:dyDescent="0.25">
      <c r="A55757" t="s">
        <v>95595</v>
      </c>
      <c r="B55757" t="s">
        <v>95595</v>
      </c>
    </row>
    <row r="55758" spans="1:2" x14ac:dyDescent="0.25">
      <c r="A55758" t="s">
        <v>95596</v>
      </c>
      <c r="B55758" t="s">
        <v>95596</v>
      </c>
    </row>
    <row r="55759" spans="1:2" x14ac:dyDescent="0.25">
      <c r="A55759" t="s">
        <v>95597</v>
      </c>
      <c r="B55759" t="s">
        <v>95598</v>
      </c>
    </row>
    <row r="55760" spans="1:2" x14ac:dyDescent="0.25">
      <c r="A55760" t="s">
        <v>95599</v>
      </c>
      <c r="B55760" t="s">
        <v>34609</v>
      </c>
    </row>
    <row r="55761" spans="1:2" x14ac:dyDescent="0.25">
      <c r="A55761" t="s">
        <v>95600</v>
      </c>
      <c r="B55761" t="s">
        <v>34906</v>
      </c>
    </row>
    <row r="55762" spans="1:2" x14ac:dyDescent="0.25">
      <c r="A55762" t="s">
        <v>95601</v>
      </c>
      <c r="B55762" t="s">
        <v>95602</v>
      </c>
    </row>
    <row r="55763" spans="1:2" x14ac:dyDescent="0.25">
      <c r="A55763" t="s">
        <v>95603</v>
      </c>
      <c r="B55763" t="s">
        <v>95604</v>
      </c>
    </row>
    <row r="55764" spans="1:2" x14ac:dyDescent="0.25">
      <c r="A55764" t="s">
        <v>95605</v>
      </c>
      <c r="B55764" t="s">
        <v>87880</v>
      </c>
    </row>
    <row r="55765" spans="1:2" x14ac:dyDescent="0.25">
      <c r="A55765" t="s">
        <v>95606</v>
      </c>
      <c r="B55765" t="s">
        <v>95607</v>
      </c>
    </row>
    <row r="55766" spans="1:2" x14ac:dyDescent="0.25">
      <c r="A55766" t="s">
        <v>95608</v>
      </c>
      <c r="B55766" t="s">
        <v>95609</v>
      </c>
    </row>
    <row r="55767" spans="1:2" x14ac:dyDescent="0.25">
      <c r="A55767" t="s">
        <v>95610</v>
      </c>
      <c r="B55767" t="s">
        <v>95611</v>
      </c>
    </row>
    <row r="55768" spans="1:2" x14ac:dyDescent="0.25">
      <c r="A55768" t="s">
        <v>95612</v>
      </c>
      <c r="B55768" t="s">
        <v>95613</v>
      </c>
    </row>
    <row r="55769" spans="1:2" x14ac:dyDescent="0.25">
      <c r="A55769" t="s">
        <v>95614</v>
      </c>
      <c r="B55769" t="s">
        <v>95615</v>
      </c>
    </row>
    <row r="55770" spans="1:2" x14ac:dyDescent="0.25">
      <c r="A55770" t="s">
        <v>95616</v>
      </c>
      <c r="B55770" t="s">
        <v>95616</v>
      </c>
    </row>
    <row r="55771" spans="1:2" x14ac:dyDescent="0.25">
      <c r="A55771" t="s">
        <v>95617</v>
      </c>
      <c r="B55771" t="s">
        <v>95618</v>
      </c>
    </row>
    <row r="55772" spans="1:2" x14ac:dyDescent="0.25">
      <c r="A55772" t="s">
        <v>95619</v>
      </c>
      <c r="B55772" t="s">
        <v>95619</v>
      </c>
    </row>
    <row r="55773" spans="1:2" x14ac:dyDescent="0.25">
      <c r="A55773" t="s">
        <v>95620</v>
      </c>
      <c r="B55773" t="s">
        <v>95621</v>
      </c>
    </row>
    <row r="55774" spans="1:2" x14ac:dyDescent="0.25">
      <c r="A55774" t="s">
        <v>95622</v>
      </c>
      <c r="B55774" t="s">
        <v>95623</v>
      </c>
    </row>
    <row r="55775" spans="1:2" x14ac:dyDescent="0.25">
      <c r="A55775" t="s">
        <v>95624</v>
      </c>
      <c r="B55775" t="s">
        <v>95625</v>
      </c>
    </row>
    <row r="55776" spans="1:2" x14ac:dyDescent="0.25">
      <c r="A55776" t="s">
        <v>95626</v>
      </c>
      <c r="B55776" t="s">
        <v>95627</v>
      </c>
    </row>
    <row r="55777" spans="1:2" x14ac:dyDescent="0.25">
      <c r="A55777" t="s">
        <v>95628</v>
      </c>
      <c r="B55777" t="s">
        <v>95629</v>
      </c>
    </row>
    <row r="55778" spans="1:2" x14ac:dyDescent="0.25">
      <c r="A55778" t="s">
        <v>95630</v>
      </c>
      <c r="B55778" t="s">
        <v>95631</v>
      </c>
    </row>
    <row r="55779" spans="1:2" x14ac:dyDescent="0.25">
      <c r="A55779" t="s">
        <v>95632</v>
      </c>
      <c r="B55779" t="s">
        <v>42412</v>
      </c>
    </row>
    <row r="55780" spans="1:2" x14ac:dyDescent="0.25">
      <c r="A55780" t="s">
        <v>95633</v>
      </c>
      <c r="B55780" t="s">
        <v>95634</v>
      </c>
    </row>
    <row r="55781" spans="1:2" x14ac:dyDescent="0.25">
      <c r="A55781" t="s">
        <v>95635</v>
      </c>
      <c r="B55781" t="s">
        <v>35331</v>
      </c>
    </row>
    <row r="55782" spans="1:2" x14ac:dyDescent="0.25">
      <c r="A55782" t="s">
        <v>95636</v>
      </c>
      <c r="B55782" t="s">
        <v>77439</v>
      </c>
    </row>
    <row r="55783" spans="1:2" x14ac:dyDescent="0.25">
      <c r="A55783" t="s">
        <v>95637</v>
      </c>
      <c r="B55783" t="s">
        <v>3572</v>
      </c>
    </row>
    <row r="55784" spans="1:2" x14ac:dyDescent="0.25">
      <c r="A55784" t="s">
        <v>95638</v>
      </c>
      <c r="B55784" t="s">
        <v>95639</v>
      </c>
    </row>
    <row r="55785" spans="1:2" x14ac:dyDescent="0.25">
      <c r="A55785" t="s">
        <v>95640</v>
      </c>
      <c r="B55785" t="s">
        <v>95641</v>
      </c>
    </row>
    <row r="55786" spans="1:2" x14ac:dyDescent="0.25">
      <c r="A55786" t="s">
        <v>95642</v>
      </c>
      <c r="B55786" t="s">
        <v>95643</v>
      </c>
    </row>
    <row r="55787" spans="1:2" x14ac:dyDescent="0.25">
      <c r="A55787" t="s">
        <v>95644</v>
      </c>
      <c r="B55787" t="s">
        <v>95645</v>
      </c>
    </row>
    <row r="55788" spans="1:2" x14ac:dyDescent="0.25">
      <c r="A55788" t="s">
        <v>95646</v>
      </c>
      <c r="B55788" t="s">
        <v>3298</v>
      </c>
    </row>
    <row r="55789" spans="1:2" x14ac:dyDescent="0.25">
      <c r="A55789" t="s">
        <v>95647</v>
      </c>
      <c r="B55789" t="s">
        <v>60618</v>
      </c>
    </row>
    <row r="55790" spans="1:2" x14ac:dyDescent="0.25">
      <c r="A55790" t="s">
        <v>95648</v>
      </c>
      <c r="B55790" t="s">
        <v>60622</v>
      </c>
    </row>
    <row r="55791" spans="1:2" x14ac:dyDescent="0.25">
      <c r="A55791" t="s">
        <v>95649</v>
      </c>
      <c r="B55791" t="s">
        <v>95650</v>
      </c>
    </row>
    <row r="55792" spans="1:2" x14ac:dyDescent="0.25">
      <c r="A55792" t="s">
        <v>95651</v>
      </c>
      <c r="B55792" t="s">
        <v>67442</v>
      </c>
    </row>
    <row r="55793" spans="1:2" x14ac:dyDescent="0.25">
      <c r="A55793" t="s">
        <v>95652</v>
      </c>
      <c r="B55793" t="s">
        <v>1416</v>
      </c>
    </row>
    <row r="55794" spans="1:2" x14ac:dyDescent="0.25">
      <c r="A55794" t="s">
        <v>95653</v>
      </c>
      <c r="B55794" t="s">
        <v>55019</v>
      </c>
    </row>
    <row r="55795" spans="1:2" x14ac:dyDescent="0.25">
      <c r="A55795" t="s">
        <v>95654</v>
      </c>
      <c r="B55795" t="s">
        <v>14075</v>
      </c>
    </row>
    <row r="55796" spans="1:2" x14ac:dyDescent="0.25">
      <c r="A55796" t="s">
        <v>95655</v>
      </c>
      <c r="B55796" t="s">
        <v>95656</v>
      </c>
    </row>
    <row r="55797" spans="1:2" x14ac:dyDescent="0.25">
      <c r="A55797" t="s">
        <v>95657</v>
      </c>
      <c r="B55797" t="s">
        <v>89550</v>
      </c>
    </row>
    <row r="55798" spans="1:2" x14ac:dyDescent="0.25">
      <c r="A55798" t="s">
        <v>95658</v>
      </c>
      <c r="B55798" t="s">
        <v>95659</v>
      </c>
    </row>
    <row r="55799" spans="1:2" x14ac:dyDescent="0.25">
      <c r="A55799" t="s">
        <v>95660</v>
      </c>
      <c r="B55799" t="s">
        <v>18789</v>
      </c>
    </row>
    <row r="55800" spans="1:2" x14ac:dyDescent="0.25">
      <c r="A55800" t="s">
        <v>95661</v>
      </c>
      <c r="B55800" t="s">
        <v>95662</v>
      </c>
    </row>
    <row r="55801" spans="1:2" x14ac:dyDescent="0.25">
      <c r="A55801" t="s">
        <v>95663</v>
      </c>
      <c r="B55801" t="s">
        <v>95664</v>
      </c>
    </row>
    <row r="55802" spans="1:2" x14ac:dyDescent="0.25">
      <c r="A55802" t="s">
        <v>95665</v>
      </c>
      <c r="B55802" t="s">
        <v>95666</v>
      </c>
    </row>
    <row r="55803" spans="1:2" x14ac:dyDescent="0.25">
      <c r="A55803" t="s">
        <v>95667</v>
      </c>
      <c r="B55803" t="s">
        <v>95668</v>
      </c>
    </row>
    <row r="55804" spans="1:2" x14ac:dyDescent="0.25">
      <c r="A55804" t="s">
        <v>95669</v>
      </c>
      <c r="B55804" t="s">
        <v>95670</v>
      </c>
    </row>
    <row r="55805" spans="1:2" x14ac:dyDescent="0.25">
      <c r="A55805" t="s">
        <v>95671</v>
      </c>
      <c r="B55805" t="s">
        <v>95671</v>
      </c>
    </row>
    <row r="55806" spans="1:2" x14ac:dyDescent="0.25">
      <c r="A55806" t="s">
        <v>95672</v>
      </c>
      <c r="B55806" t="s">
        <v>95673</v>
      </c>
    </row>
    <row r="55807" spans="1:2" x14ac:dyDescent="0.25">
      <c r="A55807" t="s">
        <v>95674</v>
      </c>
      <c r="B55807" t="s">
        <v>95675</v>
      </c>
    </row>
    <row r="55808" spans="1:2" x14ac:dyDescent="0.25">
      <c r="A55808" t="s">
        <v>95676</v>
      </c>
      <c r="B55808" t="s">
        <v>54853</v>
      </c>
    </row>
    <row r="55809" spans="1:2" x14ac:dyDescent="0.25">
      <c r="A55809" t="s">
        <v>95677</v>
      </c>
      <c r="B55809" t="s">
        <v>28790</v>
      </c>
    </row>
    <row r="55810" spans="1:2" x14ac:dyDescent="0.25">
      <c r="A55810" t="s">
        <v>95678</v>
      </c>
      <c r="B55810" t="s">
        <v>95679</v>
      </c>
    </row>
    <row r="55811" spans="1:2" x14ac:dyDescent="0.25">
      <c r="A55811" t="s">
        <v>95680</v>
      </c>
      <c r="B55811" t="s">
        <v>95681</v>
      </c>
    </row>
    <row r="55812" spans="1:2" x14ac:dyDescent="0.25">
      <c r="A55812" t="s">
        <v>95682</v>
      </c>
      <c r="B55812" t="s">
        <v>95683</v>
      </c>
    </row>
    <row r="55813" spans="1:2" x14ac:dyDescent="0.25">
      <c r="A55813" t="s">
        <v>95684</v>
      </c>
      <c r="B55813" t="s">
        <v>95685</v>
      </c>
    </row>
    <row r="55814" spans="1:2" x14ac:dyDescent="0.25">
      <c r="A55814" t="s">
        <v>95686</v>
      </c>
      <c r="B55814" t="s">
        <v>95687</v>
      </c>
    </row>
    <row r="55815" spans="1:2" x14ac:dyDescent="0.25">
      <c r="A55815" t="s">
        <v>95688</v>
      </c>
      <c r="B55815" t="s">
        <v>10520</v>
      </c>
    </row>
    <row r="55816" spans="1:2" x14ac:dyDescent="0.25">
      <c r="A55816" t="s">
        <v>95689</v>
      </c>
      <c r="B55816" t="s">
        <v>45082</v>
      </c>
    </row>
    <row r="55817" spans="1:2" x14ac:dyDescent="0.25">
      <c r="A55817" t="s">
        <v>95690</v>
      </c>
      <c r="B55817" t="s">
        <v>86248</v>
      </c>
    </row>
    <row r="55818" spans="1:2" x14ac:dyDescent="0.25">
      <c r="A55818" t="s">
        <v>95691</v>
      </c>
      <c r="B55818" t="s">
        <v>95692</v>
      </c>
    </row>
    <row r="55819" spans="1:2" x14ac:dyDescent="0.25">
      <c r="A55819" t="s">
        <v>95693</v>
      </c>
      <c r="B55819" t="s">
        <v>95694</v>
      </c>
    </row>
    <row r="55820" spans="1:2" x14ac:dyDescent="0.25">
      <c r="A55820" t="s">
        <v>95695</v>
      </c>
      <c r="B55820" t="s">
        <v>95696</v>
      </c>
    </row>
    <row r="55821" spans="1:2" x14ac:dyDescent="0.25">
      <c r="A55821" t="s">
        <v>95697</v>
      </c>
      <c r="B55821" t="s">
        <v>95698</v>
      </c>
    </row>
    <row r="55822" spans="1:2" x14ac:dyDescent="0.25">
      <c r="A55822" t="s">
        <v>95699</v>
      </c>
      <c r="B55822" t="s">
        <v>95700</v>
      </c>
    </row>
    <row r="55823" spans="1:2" x14ac:dyDescent="0.25">
      <c r="A55823" t="s">
        <v>5313</v>
      </c>
      <c r="B55823" t="s">
        <v>95701</v>
      </c>
    </row>
    <row r="55824" spans="1:2" x14ac:dyDescent="0.25">
      <c r="A55824" t="s">
        <v>95702</v>
      </c>
      <c r="B55824" t="s">
        <v>95703</v>
      </c>
    </row>
    <row r="55825" spans="1:2" x14ac:dyDescent="0.25">
      <c r="A55825" t="s">
        <v>95704</v>
      </c>
      <c r="B55825" t="s">
        <v>95705</v>
      </c>
    </row>
    <row r="55826" spans="1:2" x14ac:dyDescent="0.25">
      <c r="A55826" t="s">
        <v>95706</v>
      </c>
      <c r="B55826" t="s">
        <v>95707</v>
      </c>
    </row>
    <row r="55827" spans="1:2" x14ac:dyDescent="0.25">
      <c r="A55827" t="s">
        <v>95708</v>
      </c>
      <c r="B55827" t="s">
        <v>95709</v>
      </c>
    </row>
    <row r="55828" spans="1:2" x14ac:dyDescent="0.25">
      <c r="A55828" t="s">
        <v>95710</v>
      </c>
      <c r="B55828" t="s">
        <v>95711</v>
      </c>
    </row>
    <row r="55829" spans="1:2" x14ac:dyDescent="0.25">
      <c r="A55829" t="s">
        <v>95712</v>
      </c>
      <c r="B55829" t="s">
        <v>95713</v>
      </c>
    </row>
    <row r="55830" spans="1:2" x14ac:dyDescent="0.25">
      <c r="A55830" t="s">
        <v>95714</v>
      </c>
      <c r="B55830" t="s">
        <v>95715</v>
      </c>
    </row>
    <row r="55831" spans="1:2" x14ac:dyDescent="0.25">
      <c r="A55831" t="s">
        <v>39094</v>
      </c>
      <c r="B55831" t="s">
        <v>95716</v>
      </c>
    </row>
    <row r="55832" spans="1:2" x14ac:dyDescent="0.25">
      <c r="A55832" t="s">
        <v>95717</v>
      </c>
      <c r="B55832" t="s">
        <v>95718</v>
      </c>
    </row>
    <row r="55833" spans="1:2" x14ac:dyDescent="0.25">
      <c r="A55833" t="s">
        <v>95719</v>
      </c>
      <c r="B55833" t="s">
        <v>95720</v>
      </c>
    </row>
    <row r="55834" spans="1:2" x14ac:dyDescent="0.25">
      <c r="A55834" t="s">
        <v>95721</v>
      </c>
      <c r="B55834" t="s">
        <v>95722</v>
      </c>
    </row>
    <row r="55835" spans="1:2" x14ac:dyDescent="0.25">
      <c r="A55835" t="s">
        <v>95723</v>
      </c>
      <c r="B55835" t="s">
        <v>95724</v>
      </c>
    </row>
    <row r="55836" spans="1:2" x14ac:dyDescent="0.25">
      <c r="A55836" t="s">
        <v>95725</v>
      </c>
      <c r="B55836" t="s">
        <v>95726</v>
      </c>
    </row>
    <row r="55837" spans="1:2" x14ac:dyDescent="0.25">
      <c r="A55837" t="s">
        <v>95727</v>
      </c>
      <c r="B55837" t="s">
        <v>95728</v>
      </c>
    </row>
    <row r="55838" spans="1:2" x14ac:dyDescent="0.25">
      <c r="A55838" t="s">
        <v>95729</v>
      </c>
      <c r="B55838" t="s">
        <v>95730</v>
      </c>
    </row>
    <row r="55839" spans="1:2" x14ac:dyDescent="0.25">
      <c r="A55839" t="s">
        <v>95731</v>
      </c>
      <c r="B55839" t="s">
        <v>79649</v>
      </c>
    </row>
    <row r="55840" spans="1:2" x14ac:dyDescent="0.25">
      <c r="A55840" t="s">
        <v>95732</v>
      </c>
      <c r="B55840" t="s">
        <v>95733</v>
      </c>
    </row>
    <row r="55841" spans="1:2" x14ac:dyDescent="0.25">
      <c r="A55841" t="s">
        <v>95734</v>
      </c>
      <c r="B55841" t="s">
        <v>48598</v>
      </c>
    </row>
    <row r="55842" spans="1:2" x14ac:dyDescent="0.25">
      <c r="A55842" t="s">
        <v>95735</v>
      </c>
      <c r="B55842" t="s">
        <v>95736</v>
      </c>
    </row>
    <row r="55843" spans="1:2" x14ac:dyDescent="0.25">
      <c r="A55843" t="s">
        <v>95737</v>
      </c>
      <c r="B55843" t="s">
        <v>95738</v>
      </c>
    </row>
    <row r="55844" spans="1:2" x14ac:dyDescent="0.25">
      <c r="A55844" t="s">
        <v>95739</v>
      </c>
      <c r="B55844" t="s">
        <v>95740</v>
      </c>
    </row>
    <row r="55845" spans="1:2" x14ac:dyDescent="0.25">
      <c r="A55845" t="s">
        <v>95741</v>
      </c>
      <c r="B55845" t="s">
        <v>95742</v>
      </c>
    </row>
    <row r="55846" spans="1:2" x14ac:dyDescent="0.25">
      <c r="A55846" t="s">
        <v>39113</v>
      </c>
      <c r="B55846" t="s">
        <v>10683</v>
      </c>
    </row>
    <row r="55847" spans="1:2" x14ac:dyDescent="0.25">
      <c r="A55847" t="s">
        <v>95743</v>
      </c>
      <c r="B55847" t="s">
        <v>95744</v>
      </c>
    </row>
    <row r="55848" spans="1:2" x14ac:dyDescent="0.25">
      <c r="A55848" t="s">
        <v>95745</v>
      </c>
      <c r="B55848" t="s">
        <v>95746</v>
      </c>
    </row>
    <row r="55849" spans="1:2" x14ac:dyDescent="0.25">
      <c r="A55849" t="s">
        <v>95747</v>
      </c>
      <c r="B55849" t="s">
        <v>49899</v>
      </c>
    </row>
    <row r="55850" spans="1:2" x14ac:dyDescent="0.25">
      <c r="A55850" t="s">
        <v>95748</v>
      </c>
      <c r="B55850" t="s">
        <v>49899</v>
      </c>
    </row>
    <row r="55851" spans="1:2" x14ac:dyDescent="0.25">
      <c r="A55851" t="s">
        <v>95749</v>
      </c>
      <c r="B55851" t="s">
        <v>95750</v>
      </c>
    </row>
    <row r="55852" spans="1:2" x14ac:dyDescent="0.25">
      <c r="A55852" t="s">
        <v>95751</v>
      </c>
      <c r="B55852" t="s">
        <v>95752</v>
      </c>
    </row>
    <row r="55853" spans="1:2" x14ac:dyDescent="0.25">
      <c r="A55853" t="s">
        <v>95753</v>
      </c>
      <c r="B55853" t="s">
        <v>95754</v>
      </c>
    </row>
    <row r="55854" spans="1:2" x14ac:dyDescent="0.25">
      <c r="A55854" t="s">
        <v>95755</v>
      </c>
      <c r="B55854" t="s">
        <v>95756</v>
      </c>
    </row>
    <row r="55855" spans="1:2" x14ac:dyDescent="0.25">
      <c r="A55855" t="s">
        <v>95757</v>
      </c>
      <c r="B55855" t="s">
        <v>95758</v>
      </c>
    </row>
    <row r="55856" spans="1:2" x14ac:dyDescent="0.25">
      <c r="A55856" t="s">
        <v>95759</v>
      </c>
      <c r="B55856" t="s">
        <v>95760</v>
      </c>
    </row>
    <row r="55857" spans="1:2" x14ac:dyDescent="0.25">
      <c r="A55857" t="s">
        <v>95761</v>
      </c>
      <c r="B55857" t="s">
        <v>95762</v>
      </c>
    </row>
    <row r="55858" spans="1:2" x14ac:dyDescent="0.25">
      <c r="A55858" t="s">
        <v>95763</v>
      </c>
      <c r="B55858" t="s">
        <v>95764</v>
      </c>
    </row>
    <row r="55859" spans="1:2" x14ac:dyDescent="0.25">
      <c r="A55859" t="s">
        <v>95765</v>
      </c>
      <c r="B55859" t="s">
        <v>95766</v>
      </c>
    </row>
    <row r="55860" spans="1:2" x14ac:dyDescent="0.25">
      <c r="A55860" t="s">
        <v>95767</v>
      </c>
      <c r="B55860" t="s">
        <v>95768</v>
      </c>
    </row>
    <row r="55861" spans="1:2" x14ac:dyDescent="0.25">
      <c r="A55861" t="s">
        <v>95769</v>
      </c>
      <c r="B55861" t="s">
        <v>95770</v>
      </c>
    </row>
    <row r="55862" spans="1:2" x14ac:dyDescent="0.25">
      <c r="A55862" t="s">
        <v>95771</v>
      </c>
      <c r="B55862" t="s">
        <v>95772</v>
      </c>
    </row>
    <row r="55863" spans="1:2" x14ac:dyDescent="0.25">
      <c r="A55863" t="s">
        <v>95773</v>
      </c>
      <c r="B55863" t="s">
        <v>95774</v>
      </c>
    </row>
    <row r="55864" spans="1:2" x14ac:dyDescent="0.25">
      <c r="A55864" t="s">
        <v>95775</v>
      </c>
      <c r="B55864" t="s">
        <v>25766</v>
      </c>
    </row>
    <row r="55865" spans="1:2" x14ac:dyDescent="0.25">
      <c r="A55865" t="s">
        <v>95776</v>
      </c>
      <c r="B55865" t="s">
        <v>95777</v>
      </c>
    </row>
    <row r="55866" spans="1:2" x14ac:dyDescent="0.25">
      <c r="A55866" t="s">
        <v>95778</v>
      </c>
      <c r="B55866" t="s">
        <v>95779</v>
      </c>
    </row>
    <row r="55867" spans="1:2" x14ac:dyDescent="0.25">
      <c r="A55867" t="s">
        <v>95780</v>
      </c>
      <c r="B55867" t="s">
        <v>95781</v>
      </c>
    </row>
    <row r="55868" spans="1:2" x14ac:dyDescent="0.25">
      <c r="A55868" t="s">
        <v>95782</v>
      </c>
      <c r="B55868" t="s">
        <v>95783</v>
      </c>
    </row>
    <row r="55869" spans="1:2" x14ac:dyDescent="0.25">
      <c r="A55869" t="s">
        <v>95784</v>
      </c>
      <c r="B55869" t="s">
        <v>95785</v>
      </c>
    </row>
    <row r="55870" spans="1:2" x14ac:dyDescent="0.25">
      <c r="A55870" t="s">
        <v>95786</v>
      </c>
      <c r="B55870" t="s">
        <v>95787</v>
      </c>
    </row>
    <row r="55871" spans="1:2" x14ac:dyDescent="0.25">
      <c r="A55871" t="s">
        <v>95788</v>
      </c>
      <c r="B55871" t="s">
        <v>95789</v>
      </c>
    </row>
    <row r="55872" spans="1:2" x14ac:dyDescent="0.25">
      <c r="A55872" t="s">
        <v>95790</v>
      </c>
      <c r="B55872" t="s">
        <v>95791</v>
      </c>
    </row>
    <row r="55873" spans="1:2" x14ac:dyDescent="0.25">
      <c r="A55873" t="s">
        <v>95792</v>
      </c>
      <c r="B55873" t="s">
        <v>95793</v>
      </c>
    </row>
    <row r="55874" spans="1:2" x14ac:dyDescent="0.25">
      <c r="A55874" t="s">
        <v>95794</v>
      </c>
      <c r="B55874" t="s">
        <v>95793</v>
      </c>
    </row>
    <row r="55875" spans="1:2" x14ac:dyDescent="0.25">
      <c r="A55875" t="s">
        <v>95795</v>
      </c>
      <c r="B55875" t="s">
        <v>95796</v>
      </c>
    </row>
    <row r="55876" spans="1:2" x14ac:dyDescent="0.25">
      <c r="A55876" t="s">
        <v>95797</v>
      </c>
      <c r="B55876" t="s">
        <v>95798</v>
      </c>
    </row>
    <row r="55877" spans="1:2" x14ac:dyDescent="0.25">
      <c r="A55877" t="s">
        <v>95799</v>
      </c>
      <c r="B55877" t="s">
        <v>23302</v>
      </c>
    </row>
    <row r="55878" spans="1:2" x14ac:dyDescent="0.25">
      <c r="A55878" t="s">
        <v>95800</v>
      </c>
      <c r="B55878" t="s">
        <v>95801</v>
      </c>
    </row>
    <row r="55879" spans="1:2" x14ac:dyDescent="0.25">
      <c r="A55879" t="s">
        <v>95802</v>
      </c>
      <c r="B55879" t="s">
        <v>95802</v>
      </c>
    </row>
    <row r="55880" spans="1:2" x14ac:dyDescent="0.25">
      <c r="A55880" t="s">
        <v>95803</v>
      </c>
      <c r="B55880" t="s">
        <v>95804</v>
      </c>
    </row>
    <row r="55881" spans="1:2" x14ac:dyDescent="0.25">
      <c r="A55881" t="s">
        <v>95805</v>
      </c>
      <c r="B55881" t="s">
        <v>46497</v>
      </c>
    </row>
    <row r="55882" spans="1:2" x14ac:dyDescent="0.25">
      <c r="A55882" t="s">
        <v>95806</v>
      </c>
      <c r="B55882" t="s">
        <v>95807</v>
      </c>
    </row>
    <row r="55883" spans="1:2" x14ac:dyDescent="0.25">
      <c r="A55883" t="s">
        <v>95808</v>
      </c>
      <c r="B55883" t="s">
        <v>95809</v>
      </c>
    </row>
    <row r="55884" spans="1:2" x14ac:dyDescent="0.25">
      <c r="A55884" t="s">
        <v>95810</v>
      </c>
      <c r="B55884" t="s">
        <v>95811</v>
      </c>
    </row>
    <row r="55885" spans="1:2" x14ac:dyDescent="0.25">
      <c r="A55885" t="s">
        <v>95812</v>
      </c>
      <c r="B55885" t="s">
        <v>95813</v>
      </c>
    </row>
    <row r="55886" spans="1:2" x14ac:dyDescent="0.25">
      <c r="A55886" t="s">
        <v>95814</v>
      </c>
      <c r="B55886" t="s">
        <v>95815</v>
      </c>
    </row>
    <row r="55887" spans="1:2" x14ac:dyDescent="0.25">
      <c r="A55887" t="s">
        <v>95816</v>
      </c>
      <c r="B55887" t="s">
        <v>95817</v>
      </c>
    </row>
    <row r="55888" spans="1:2" x14ac:dyDescent="0.25">
      <c r="A55888" t="s">
        <v>95818</v>
      </c>
      <c r="B55888" t="s">
        <v>86966</v>
      </c>
    </row>
    <row r="55889" spans="1:2" x14ac:dyDescent="0.25">
      <c r="A55889" t="s">
        <v>95819</v>
      </c>
      <c r="B55889" t="s">
        <v>95820</v>
      </c>
    </row>
    <row r="55890" spans="1:2" x14ac:dyDescent="0.25">
      <c r="A55890" t="s">
        <v>95821</v>
      </c>
      <c r="B55890" t="s">
        <v>8996</v>
      </c>
    </row>
    <row r="55891" spans="1:2" x14ac:dyDescent="0.25">
      <c r="A55891" t="s">
        <v>95822</v>
      </c>
      <c r="B55891" t="s">
        <v>95823</v>
      </c>
    </row>
    <row r="55892" spans="1:2" x14ac:dyDescent="0.25">
      <c r="A55892" t="s">
        <v>95824</v>
      </c>
      <c r="B55892" t="s">
        <v>95825</v>
      </c>
    </row>
    <row r="55893" spans="1:2" x14ac:dyDescent="0.25">
      <c r="A55893" t="s">
        <v>73876</v>
      </c>
      <c r="B55893" t="s">
        <v>73876</v>
      </c>
    </row>
    <row r="55894" spans="1:2" x14ac:dyDescent="0.25">
      <c r="A55894" t="s">
        <v>95826</v>
      </c>
      <c r="B55894" t="s">
        <v>95827</v>
      </c>
    </row>
    <row r="55895" spans="1:2" x14ac:dyDescent="0.25">
      <c r="A55895" t="s">
        <v>95828</v>
      </c>
      <c r="B55895" t="s">
        <v>95829</v>
      </c>
    </row>
    <row r="55896" spans="1:2" x14ac:dyDescent="0.25">
      <c r="A55896" t="s">
        <v>95830</v>
      </c>
      <c r="B55896" t="s">
        <v>91498</v>
      </c>
    </row>
    <row r="55897" spans="1:2" x14ac:dyDescent="0.25">
      <c r="A55897" t="s">
        <v>5313</v>
      </c>
      <c r="B55897" t="s">
        <v>95831</v>
      </c>
    </row>
    <row r="55898" spans="1:2" x14ac:dyDescent="0.25">
      <c r="A55898" t="s">
        <v>95832</v>
      </c>
      <c r="B55898" t="s">
        <v>95833</v>
      </c>
    </row>
    <row r="55899" spans="1:2" x14ac:dyDescent="0.25">
      <c r="A55899" t="s">
        <v>95834</v>
      </c>
      <c r="B55899" t="s">
        <v>95835</v>
      </c>
    </row>
    <row r="55900" spans="1:2" x14ac:dyDescent="0.25">
      <c r="A55900" t="s">
        <v>95836</v>
      </c>
      <c r="B55900" t="s">
        <v>95837</v>
      </c>
    </row>
    <row r="55901" spans="1:2" x14ac:dyDescent="0.25">
      <c r="A55901" t="s">
        <v>95838</v>
      </c>
      <c r="B55901" t="s">
        <v>95839</v>
      </c>
    </row>
    <row r="55902" spans="1:2" x14ac:dyDescent="0.25">
      <c r="A55902" t="s">
        <v>95840</v>
      </c>
      <c r="B55902" t="s">
        <v>95841</v>
      </c>
    </row>
    <row r="55903" spans="1:2" x14ac:dyDescent="0.25">
      <c r="A55903" t="s">
        <v>95842</v>
      </c>
      <c r="B55903" t="s">
        <v>86838</v>
      </c>
    </row>
    <row r="55904" spans="1:2" x14ac:dyDescent="0.25">
      <c r="A55904" t="s">
        <v>95843</v>
      </c>
      <c r="B55904" t="s">
        <v>9111</v>
      </c>
    </row>
    <row r="55905" spans="1:2" x14ac:dyDescent="0.25">
      <c r="A55905" t="s">
        <v>95844</v>
      </c>
      <c r="B55905" t="s">
        <v>95845</v>
      </c>
    </row>
    <row r="55906" spans="1:2" x14ac:dyDescent="0.25">
      <c r="A55906" t="s">
        <v>95846</v>
      </c>
      <c r="B55906" t="s">
        <v>95847</v>
      </c>
    </row>
    <row r="55907" spans="1:2" x14ac:dyDescent="0.25">
      <c r="A55907" t="s">
        <v>95848</v>
      </c>
      <c r="B55907" t="s">
        <v>20921</v>
      </c>
    </row>
    <row r="55908" spans="1:2" x14ac:dyDescent="0.25">
      <c r="A55908" t="s">
        <v>95849</v>
      </c>
      <c r="B55908" t="s">
        <v>95849</v>
      </c>
    </row>
    <row r="55909" spans="1:2" x14ac:dyDescent="0.25">
      <c r="A55909" t="s">
        <v>95850</v>
      </c>
      <c r="B55909" t="s">
        <v>9189</v>
      </c>
    </row>
    <row r="55910" spans="1:2" x14ac:dyDescent="0.25">
      <c r="A55910" t="s">
        <v>95851</v>
      </c>
      <c r="B55910" t="s">
        <v>49205</v>
      </c>
    </row>
    <row r="55911" spans="1:2" x14ac:dyDescent="0.25">
      <c r="A55911" t="s">
        <v>95852</v>
      </c>
      <c r="B55911" t="s">
        <v>95853</v>
      </c>
    </row>
    <row r="55912" spans="1:2" x14ac:dyDescent="0.25">
      <c r="A55912" t="s">
        <v>95854</v>
      </c>
      <c r="B55912" t="s">
        <v>95855</v>
      </c>
    </row>
    <row r="55913" spans="1:2" x14ac:dyDescent="0.25">
      <c r="A55913" t="s">
        <v>95856</v>
      </c>
      <c r="B55913" t="s">
        <v>95857</v>
      </c>
    </row>
    <row r="55914" spans="1:2" x14ac:dyDescent="0.25">
      <c r="A55914" t="s">
        <v>95858</v>
      </c>
      <c r="B55914" t="s">
        <v>42037</v>
      </c>
    </row>
    <row r="55915" spans="1:2" x14ac:dyDescent="0.25">
      <c r="A55915" t="s">
        <v>95859</v>
      </c>
      <c r="B55915" t="s">
        <v>95860</v>
      </c>
    </row>
    <row r="55916" spans="1:2" x14ac:dyDescent="0.25">
      <c r="A55916" t="s">
        <v>95861</v>
      </c>
      <c r="B55916" t="s">
        <v>93491</v>
      </c>
    </row>
    <row r="55917" spans="1:2" x14ac:dyDescent="0.25">
      <c r="A55917" t="s">
        <v>95862</v>
      </c>
      <c r="B55917" t="s">
        <v>95863</v>
      </c>
    </row>
    <row r="55918" spans="1:2" x14ac:dyDescent="0.25">
      <c r="A55918" t="s">
        <v>35185</v>
      </c>
      <c r="B55918" t="s">
        <v>95864</v>
      </c>
    </row>
    <row r="55919" spans="1:2" x14ac:dyDescent="0.25">
      <c r="A55919" t="s">
        <v>95865</v>
      </c>
      <c r="B55919" t="s">
        <v>95865</v>
      </c>
    </row>
    <row r="55920" spans="1:2" x14ac:dyDescent="0.25">
      <c r="A55920" t="s">
        <v>95866</v>
      </c>
      <c r="B55920" t="s">
        <v>95867</v>
      </c>
    </row>
    <row r="55921" spans="1:2" x14ac:dyDescent="0.25">
      <c r="A55921" t="s">
        <v>95868</v>
      </c>
      <c r="B55921" t="s">
        <v>95868</v>
      </c>
    </row>
    <row r="55922" spans="1:2" x14ac:dyDescent="0.25">
      <c r="A55922" t="s">
        <v>95869</v>
      </c>
      <c r="B55922" t="s">
        <v>95870</v>
      </c>
    </row>
    <row r="55923" spans="1:2" x14ac:dyDescent="0.25">
      <c r="A55923" t="s">
        <v>95871</v>
      </c>
      <c r="B55923" t="s">
        <v>95872</v>
      </c>
    </row>
    <row r="55924" spans="1:2" x14ac:dyDescent="0.25">
      <c r="A55924" t="s">
        <v>95873</v>
      </c>
      <c r="B55924" t="s">
        <v>95874</v>
      </c>
    </row>
    <row r="55925" spans="1:2" x14ac:dyDescent="0.25">
      <c r="A55925" t="s">
        <v>95875</v>
      </c>
      <c r="B55925" t="s">
        <v>95876</v>
      </c>
    </row>
    <row r="55926" spans="1:2" x14ac:dyDescent="0.25">
      <c r="A55926" t="s">
        <v>95877</v>
      </c>
      <c r="B55926" t="s">
        <v>95878</v>
      </c>
    </row>
    <row r="55927" spans="1:2" x14ac:dyDescent="0.25">
      <c r="A55927" t="s">
        <v>95879</v>
      </c>
      <c r="B55927" t="s">
        <v>95879</v>
      </c>
    </row>
    <row r="55928" spans="1:2" x14ac:dyDescent="0.25">
      <c r="A55928" t="s">
        <v>95880</v>
      </c>
      <c r="B55928" t="s">
        <v>95881</v>
      </c>
    </row>
    <row r="55929" spans="1:2" x14ac:dyDescent="0.25">
      <c r="A55929" t="s">
        <v>95882</v>
      </c>
      <c r="B55929" t="s">
        <v>95883</v>
      </c>
    </row>
    <row r="55930" spans="1:2" x14ac:dyDescent="0.25">
      <c r="A55930" t="s">
        <v>95884</v>
      </c>
      <c r="B55930" t="s">
        <v>95885</v>
      </c>
    </row>
    <row r="55931" spans="1:2" x14ac:dyDescent="0.25">
      <c r="A55931" t="s">
        <v>95886</v>
      </c>
      <c r="B55931" t="s">
        <v>95887</v>
      </c>
    </row>
    <row r="55932" spans="1:2" x14ac:dyDescent="0.25">
      <c r="A55932" t="s">
        <v>95888</v>
      </c>
      <c r="B55932" t="s">
        <v>95570</v>
      </c>
    </row>
    <row r="55933" spans="1:2" x14ac:dyDescent="0.25">
      <c r="A55933" t="s">
        <v>95889</v>
      </c>
      <c r="B55933" t="s">
        <v>95890</v>
      </c>
    </row>
    <row r="55934" spans="1:2" x14ac:dyDescent="0.25">
      <c r="A55934" t="s">
        <v>95891</v>
      </c>
      <c r="B55934" t="s">
        <v>95892</v>
      </c>
    </row>
    <row r="55935" spans="1:2" x14ac:dyDescent="0.25">
      <c r="A55935" t="s">
        <v>95893</v>
      </c>
      <c r="B55935" t="s">
        <v>95894</v>
      </c>
    </row>
    <row r="55936" spans="1:2" x14ac:dyDescent="0.25">
      <c r="A55936" t="s">
        <v>95895</v>
      </c>
      <c r="B55936" t="s">
        <v>2246</v>
      </c>
    </row>
    <row r="55937" spans="1:2" x14ac:dyDescent="0.25">
      <c r="A55937" t="s">
        <v>95896</v>
      </c>
      <c r="B55937" t="s">
        <v>95897</v>
      </c>
    </row>
    <row r="55938" spans="1:2" x14ac:dyDescent="0.25">
      <c r="A55938" t="s">
        <v>95898</v>
      </c>
      <c r="B55938" t="s">
        <v>95899</v>
      </c>
    </row>
    <row r="55939" spans="1:2" x14ac:dyDescent="0.25">
      <c r="A55939" t="s">
        <v>95900</v>
      </c>
      <c r="B55939" t="s">
        <v>95901</v>
      </c>
    </row>
    <row r="55940" spans="1:2" x14ac:dyDescent="0.25">
      <c r="A55940" t="s">
        <v>95902</v>
      </c>
      <c r="B55940" t="s">
        <v>95903</v>
      </c>
    </row>
    <row r="55941" spans="1:2" x14ac:dyDescent="0.25">
      <c r="A55941" t="s">
        <v>95904</v>
      </c>
      <c r="B55941" t="s">
        <v>95905</v>
      </c>
    </row>
    <row r="55942" spans="1:2" x14ac:dyDescent="0.25">
      <c r="A55942" t="s">
        <v>95906</v>
      </c>
      <c r="B55942" t="s">
        <v>95907</v>
      </c>
    </row>
    <row r="55943" spans="1:2" x14ac:dyDescent="0.25">
      <c r="A55943" t="s">
        <v>95908</v>
      </c>
      <c r="B55943" t="s">
        <v>95909</v>
      </c>
    </row>
    <row r="55944" spans="1:2" x14ac:dyDescent="0.25">
      <c r="A55944" t="s">
        <v>95910</v>
      </c>
      <c r="B55944" t="s">
        <v>95911</v>
      </c>
    </row>
    <row r="55945" spans="1:2" x14ac:dyDescent="0.25">
      <c r="A55945" t="s">
        <v>95912</v>
      </c>
      <c r="B55945" t="s">
        <v>95913</v>
      </c>
    </row>
    <row r="55946" spans="1:2" x14ac:dyDescent="0.25">
      <c r="A55946" t="s">
        <v>95914</v>
      </c>
      <c r="B55946" t="s">
        <v>95915</v>
      </c>
    </row>
    <row r="55947" spans="1:2" x14ac:dyDescent="0.25">
      <c r="A55947" t="s">
        <v>95916</v>
      </c>
      <c r="B55947" t="s">
        <v>95917</v>
      </c>
    </row>
    <row r="55948" spans="1:2" x14ac:dyDescent="0.25">
      <c r="A55948" t="s">
        <v>95918</v>
      </c>
      <c r="B55948" t="s">
        <v>95919</v>
      </c>
    </row>
    <row r="55949" spans="1:2" x14ac:dyDescent="0.25">
      <c r="A55949" t="s">
        <v>95920</v>
      </c>
      <c r="B55949" t="s">
        <v>95921</v>
      </c>
    </row>
    <row r="55950" spans="1:2" x14ac:dyDescent="0.25">
      <c r="A55950" t="s">
        <v>95922</v>
      </c>
      <c r="B55950" t="s">
        <v>95923</v>
      </c>
    </row>
    <row r="55951" spans="1:2" x14ac:dyDescent="0.25">
      <c r="A55951" t="s">
        <v>95924</v>
      </c>
      <c r="B55951" t="s">
        <v>4840</v>
      </c>
    </row>
    <row r="55952" spans="1:2" x14ac:dyDescent="0.25">
      <c r="A55952" t="s">
        <v>95925</v>
      </c>
      <c r="B55952" t="s">
        <v>95926</v>
      </c>
    </row>
    <row r="55953" spans="1:2" x14ac:dyDescent="0.25">
      <c r="A55953" t="s">
        <v>95927</v>
      </c>
      <c r="B55953" t="s">
        <v>95928</v>
      </c>
    </row>
    <row r="55954" spans="1:2" x14ac:dyDescent="0.25">
      <c r="A55954" t="s">
        <v>95929</v>
      </c>
      <c r="B55954" t="s">
        <v>95930</v>
      </c>
    </row>
    <row r="55955" spans="1:2" x14ac:dyDescent="0.25">
      <c r="A55955" t="s">
        <v>95931</v>
      </c>
      <c r="B55955" t="s">
        <v>95932</v>
      </c>
    </row>
    <row r="55956" spans="1:2" x14ac:dyDescent="0.25">
      <c r="A55956" t="s">
        <v>95933</v>
      </c>
      <c r="B55956" t="s">
        <v>95934</v>
      </c>
    </row>
    <row r="55957" spans="1:2" x14ac:dyDescent="0.25">
      <c r="A55957" t="s">
        <v>95935</v>
      </c>
      <c r="B55957" t="s">
        <v>67665</v>
      </c>
    </row>
    <row r="55958" spans="1:2" x14ac:dyDescent="0.25">
      <c r="A55958" t="s">
        <v>95936</v>
      </c>
      <c r="B55958" t="s">
        <v>95937</v>
      </c>
    </row>
    <row r="55959" spans="1:2" x14ac:dyDescent="0.25">
      <c r="A55959" t="s">
        <v>95938</v>
      </c>
      <c r="B55959" t="s">
        <v>95939</v>
      </c>
    </row>
    <row r="55960" spans="1:2" x14ac:dyDescent="0.25">
      <c r="A55960" t="s">
        <v>36743</v>
      </c>
      <c r="B55960" t="s">
        <v>36743</v>
      </c>
    </row>
    <row r="55961" spans="1:2" x14ac:dyDescent="0.25">
      <c r="A55961" t="s">
        <v>95940</v>
      </c>
      <c r="B55961" t="s">
        <v>36745</v>
      </c>
    </row>
    <row r="55962" spans="1:2" x14ac:dyDescent="0.25">
      <c r="A55962" t="s">
        <v>95941</v>
      </c>
      <c r="B55962" t="s">
        <v>95942</v>
      </c>
    </row>
    <row r="55963" spans="1:2" x14ac:dyDescent="0.25">
      <c r="A55963" t="s">
        <v>95943</v>
      </c>
      <c r="B55963" t="s">
        <v>7662</v>
      </c>
    </row>
    <row r="55964" spans="1:2" x14ac:dyDescent="0.25">
      <c r="A55964" t="s">
        <v>95944</v>
      </c>
      <c r="B55964" t="s">
        <v>95945</v>
      </c>
    </row>
    <row r="55965" spans="1:2" x14ac:dyDescent="0.25">
      <c r="A55965" t="s">
        <v>95946</v>
      </c>
      <c r="B55965" t="s">
        <v>95947</v>
      </c>
    </row>
    <row r="55966" spans="1:2" x14ac:dyDescent="0.25">
      <c r="A55966" t="s">
        <v>95948</v>
      </c>
      <c r="B55966" t="s">
        <v>95949</v>
      </c>
    </row>
    <row r="55967" spans="1:2" x14ac:dyDescent="0.25">
      <c r="A55967" t="s">
        <v>95950</v>
      </c>
      <c r="B55967" t="s">
        <v>62736</v>
      </c>
    </row>
    <row r="55968" spans="1:2" x14ac:dyDescent="0.25">
      <c r="A55968" t="s">
        <v>95951</v>
      </c>
      <c r="B55968" t="s">
        <v>95952</v>
      </c>
    </row>
    <row r="55969" spans="1:2" x14ac:dyDescent="0.25">
      <c r="A55969" t="s">
        <v>95953</v>
      </c>
      <c r="B55969" t="s">
        <v>95954</v>
      </c>
    </row>
    <row r="55970" spans="1:2" x14ac:dyDescent="0.25">
      <c r="A55970" t="s">
        <v>95955</v>
      </c>
      <c r="B55970" t="s">
        <v>95956</v>
      </c>
    </row>
    <row r="55971" spans="1:2" x14ac:dyDescent="0.25">
      <c r="A55971" t="s">
        <v>95957</v>
      </c>
      <c r="B55971" t="s">
        <v>95958</v>
      </c>
    </row>
    <row r="55972" spans="1:2" x14ac:dyDescent="0.25">
      <c r="A55972" t="s">
        <v>95959</v>
      </c>
      <c r="B55972" t="s">
        <v>95960</v>
      </c>
    </row>
    <row r="55973" spans="1:2" x14ac:dyDescent="0.25">
      <c r="A55973" t="s">
        <v>95961</v>
      </c>
      <c r="B55973" t="s">
        <v>63378</v>
      </c>
    </row>
    <row r="55974" spans="1:2" x14ac:dyDescent="0.25">
      <c r="A55974" t="s">
        <v>95962</v>
      </c>
      <c r="B55974" t="s">
        <v>7721</v>
      </c>
    </row>
    <row r="55975" spans="1:2" x14ac:dyDescent="0.25">
      <c r="A55975" t="s">
        <v>95963</v>
      </c>
      <c r="B55975" t="s">
        <v>67673</v>
      </c>
    </row>
    <row r="55976" spans="1:2" x14ac:dyDescent="0.25">
      <c r="A55976" t="s">
        <v>95964</v>
      </c>
      <c r="B55976" t="s">
        <v>95965</v>
      </c>
    </row>
    <row r="55977" spans="1:2" x14ac:dyDescent="0.25">
      <c r="A55977" t="s">
        <v>95966</v>
      </c>
      <c r="B55977" t="s">
        <v>21936</v>
      </c>
    </row>
    <row r="55978" spans="1:2" x14ac:dyDescent="0.25">
      <c r="A55978" t="s">
        <v>95967</v>
      </c>
      <c r="B55978" t="s">
        <v>21936</v>
      </c>
    </row>
    <row r="55979" spans="1:2" x14ac:dyDescent="0.25">
      <c r="A55979" t="s">
        <v>95968</v>
      </c>
      <c r="B55979" t="s">
        <v>7781</v>
      </c>
    </row>
    <row r="55980" spans="1:2" x14ac:dyDescent="0.25">
      <c r="A55980" t="s">
        <v>95969</v>
      </c>
      <c r="B55980" t="s">
        <v>95970</v>
      </c>
    </row>
    <row r="55981" spans="1:2" x14ac:dyDescent="0.25">
      <c r="A55981" t="s">
        <v>95971</v>
      </c>
      <c r="B55981" t="s">
        <v>57807</v>
      </c>
    </row>
    <row r="55982" spans="1:2" x14ac:dyDescent="0.25">
      <c r="A55982" t="s">
        <v>95972</v>
      </c>
      <c r="B55982" t="s">
        <v>57807</v>
      </c>
    </row>
    <row r="55983" spans="1:2" x14ac:dyDescent="0.25">
      <c r="A55983" t="s">
        <v>95973</v>
      </c>
      <c r="B55983" t="s">
        <v>95974</v>
      </c>
    </row>
    <row r="55984" spans="1:2" x14ac:dyDescent="0.25">
      <c r="A55984" t="s">
        <v>95975</v>
      </c>
      <c r="B55984" t="s">
        <v>95976</v>
      </c>
    </row>
    <row r="55985" spans="1:2" x14ac:dyDescent="0.25">
      <c r="A55985" t="s">
        <v>95977</v>
      </c>
      <c r="B55985" t="s">
        <v>95978</v>
      </c>
    </row>
    <row r="55986" spans="1:2" x14ac:dyDescent="0.25">
      <c r="A55986" t="s">
        <v>95979</v>
      </c>
      <c r="B55986" t="s">
        <v>95980</v>
      </c>
    </row>
    <row r="55987" spans="1:2" x14ac:dyDescent="0.25">
      <c r="A55987" t="s">
        <v>5313</v>
      </c>
      <c r="B55987" t="s">
        <v>95981</v>
      </c>
    </row>
    <row r="55988" spans="1:2" x14ac:dyDescent="0.25">
      <c r="A55988" t="s">
        <v>95982</v>
      </c>
      <c r="B55988" t="s">
        <v>95983</v>
      </c>
    </row>
    <row r="55989" spans="1:2" x14ac:dyDescent="0.25">
      <c r="A55989" t="s">
        <v>95984</v>
      </c>
      <c r="B55989" t="s">
        <v>95985</v>
      </c>
    </row>
    <row r="55990" spans="1:2" x14ac:dyDescent="0.25">
      <c r="A55990" t="s">
        <v>95986</v>
      </c>
      <c r="B55990" t="s">
        <v>95987</v>
      </c>
    </row>
    <row r="55991" spans="1:2" x14ac:dyDescent="0.25">
      <c r="A55991" t="s">
        <v>95988</v>
      </c>
      <c r="B55991" t="s">
        <v>95989</v>
      </c>
    </row>
    <row r="55992" spans="1:2" x14ac:dyDescent="0.25">
      <c r="A55992" t="s">
        <v>95990</v>
      </c>
      <c r="B55992" t="s">
        <v>95991</v>
      </c>
    </row>
    <row r="55993" spans="1:2" x14ac:dyDescent="0.25">
      <c r="A55993" t="s">
        <v>95992</v>
      </c>
      <c r="B55993" t="s">
        <v>95993</v>
      </c>
    </row>
    <row r="55994" spans="1:2" x14ac:dyDescent="0.25">
      <c r="A55994" t="s">
        <v>5313</v>
      </c>
      <c r="B55994" t="s">
        <v>95994</v>
      </c>
    </row>
    <row r="55995" spans="1:2" x14ac:dyDescent="0.25">
      <c r="A55995" t="s">
        <v>95995</v>
      </c>
      <c r="B55995" t="s">
        <v>95996</v>
      </c>
    </row>
    <row r="55996" spans="1:2" x14ac:dyDescent="0.25">
      <c r="A55996" t="s">
        <v>95997</v>
      </c>
      <c r="B55996" t="s">
        <v>95998</v>
      </c>
    </row>
    <row r="55997" spans="1:2" x14ac:dyDescent="0.25">
      <c r="A55997" t="s">
        <v>95999</v>
      </c>
      <c r="B55997" t="s">
        <v>35515</v>
      </c>
    </row>
    <row r="55998" spans="1:2" x14ac:dyDescent="0.25">
      <c r="A55998" t="s">
        <v>96000</v>
      </c>
      <c r="B55998" t="s">
        <v>96001</v>
      </c>
    </row>
    <row r="55999" spans="1:2" x14ac:dyDescent="0.25">
      <c r="A55999" t="s">
        <v>96002</v>
      </c>
      <c r="B55999" t="s">
        <v>96003</v>
      </c>
    </row>
    <row r="56000" spans="1:2" x14ac:dyDescent="0.25">
      <c r="A56000" t="s">
        <v>96004</v>
      </c>
      <c r="B56000" t="s">
        <v>96005</v>
      </c>
    </row>
    <row r="56001" spans="1:2" x14ac:dyDescent="0.25">
      <c r="A56001" t="s">
        <v>96006</v>
      </c>
      <c r="B56001" t="s">
        <v>96007</v>
      </c>
    </row>
    <row r="56002" spans="1:2" x14ac:dyDescent="0.25">
      <c r="A56002" t="s">
        <v>96008</v>
      </c>
      <c r="B56002" t="s">
        <v>96009</v>
      </c>
    </row>
    <row r="56003" spans="1:2" x14ac:dyDescent="0.25">
      <c r="A56003" t="s">
        <v>96010</v>
      </c>
      <c r="B56003" t="s">
        <v>1787</v>
      </c>
    </row>
    <row r="56004" spans="1:2" x14ac:dyDescent="0.25">
      <c r="A56004" t="s">
        <v>96011</v>
      </c>
      <c r="B56004" t="s">
        <v>77447</v>
      </c>
    </row>
    <row r="56005" spans="1:2" x14ac:dyDescent="0.25">
      <c r="A56005" t="s">
        <v>96012</v>
      </c>
      <c r="B56005" t="s">
        <v>96013</v>
      </c>
    </row>
    <row r="56006" spans="1:2" x14ac:dyDescent="0.25">
      <c r="A56006" t="s">
        <v>96014</v>
      </c>
      <c r="B56006" t="s">
        <v>92437</v>
      </c>
    </row>
    <row r="56007" spans="1:2" x14ac:dyDescent="0.25">
      <c r="A56007" t="s">
        <v>96015</v>
      </c>
      <c r="B56007" t="s">
        <v>96016</v>
      </c>
    </row>
    <row r="56008" spans="1:2" x14ac:dyDescent="0.25">
      <c r="A56008" t="s">
        <v>84517</v>
      </c>
      <c r="B56008" t="s">
        <v>68857</v>
      </c>
    </row>
    <row r="56009" spans="1:2" x14ac:dyDescent="0.25">
      <c r="A56009" t="s">
        <v>96017</v>
      </c>
      <c r="B56009" t="s">
        <v>12301</v>
      </c>
    </row>
    <row r="56010" spans="1:2" x14ac:dyDescent="0.25">
      <c r="A56010" t="s">
        <v>96018</v>
      </c>
      <c r="B56010" t="s">
        <v>96019</v>
      </c>
    </row>
    <row r="56011" spans="1:2" x14ac:dyDescent="0.25">
      <c r="A56011" t="s">
        <v>96020</v>
      </c>
      <c r="B56011" t="s">
        <v>96021</v>
      </c>
    </row>
    <row r="56012" spans="1:2" x14ac:dyDescent="0.25">
      <c r="A56012" t="s">
        <v>96022</v>
      </c>
      <c r="B56012" t="s">
        <v>96021</v>
      </c>
    </row>
    <row r="56013" spans="1:2" x14ac:dyDescent="0.25">
      <c r="A56013" t="s">
        <v>6024</v>
      </c>
      <c r="B56013" t="s">
        <v>12319</v>
      </c>
    </row>
    <row r="56014" spans="1:2" x14ac:dyDescent="0.25">
      <c r="A56014" t="s">
        <v>96023</v>
      </c>
      <c r="B56014" t="s">
        <v>39205</v>
      </c>
    </row>
    <row r="56015" spans="1:2" x14ac:dyDescent="0.25">
      <c r="A56015" t="s">
        <v>96024</v>
      </c>
      <c r="B56015" t="s">
        <v>96025</v>
      </c>
    </row>
    <row r="56016" spans="1:2" x14ac:dyDescent="0.25">
      <c r="A56016" t="s">
        <v>96026</v>
      </c>
      <c r="B56016" t="s">
        <v>96027</v>
      </c>
    </row>
    <row r="56017" spans="1:2" x14ac:dyDescent="0.25">
      <c r="A56017" t="s">
        <v>96028</v>
      </c>
      <c r="B56017" t="s">
        <v>96029</v>
      </c>
    </row>
    <row r="56018" spans="1:2" x14ac:dyDescent="0.25">
      <c r="A56018" t="s">
        <v>96030</v>
      </c>
      <c r="B56018" t="s">
        <v>96031</v>
      </c>
    </row>
    <row r="56019" spans="1:2" x14ac:dyDescent="0.25">
      <c r="A56019" t="s">
        <v>96032</v>
      </c>
      <c r="B56019" t="s">
        <v>96033</v>
      </c>
    </row>
    <row r="56020" spans="1:2" x14ac:dyDescent="0.25">
      <c r="A56020" t="s">
        <v>96034</v>
      </c>
      <c r="B56020" t="s">
        <v>96035</v>
      </c>
    </row>
    <row r="56021" spans="1:2" x14ac:dyDescent="0.25">
      <c r="A56021" t="s">
        <v>96036</v>
      </c>
      <c r="B56021" t="s">
        <v>96037</v>
      </c>
    </row>
    <row r="56022" spans="1:2" x14ac:dyDescent="0.25">
      <c r="A56022" t="s">
        <v>96038</v>
      </c>
      <c r="B56022" t="s">
        <v>96039</v>
      </c>
    </row>
    <row r="56023" spans="1:2" x14ac:dyDescent="0.25">
      <c r="A56023" t="s">
        <v>96040</v>
      </c>
      <c r="B56023" t="s">
        <v>96041</v>
      </c>
    </row>
    <row r="56024" spans="1:2" x14ac:dyDescent="0.25">
      <c r="A56024" t="s">
        <v>96042</v>
      </c>
      <c r="B56024" t="s">
        <v>96043</v>
      </c>
    </row>
    <row r="56025" spans="1:2" x14ac:dyDescent="0.25">
      <c r="A56025" t="s">
        <v>96044</v>
      </c>
      <c r="B56025" t="s">
        <v>96045</v>
      </c>
    </row>
    <row r="56026" spans="1:2" x14ac:dyDescent="0.25">
      <c r="A56026" t="s">
        <v>96046</v>
      </c>
      <c r="B56026" t="s">
        <v>96047</v>
      </c>
    </row>
    <row r="56027" spans="1:2" x14ac:dyDescent="0.25">
      <c r="A56027" t="s">
        <v>96048</v>
      </c>
      <c r="B56027" t="s">
        <v>26839</v>
      </c>
    </row>
    <row r="56028" spans="1:2" x14ac:dyDescent="0.25">
      <c r="A56028" t="s">
        <v>96049</v>
      </c>
      <c r="B56028" t="s">
        <v>96050</v>
      </c>
    </row>
    <row r="56029" spans="1:2" x14ac:dyDescent="0.25">
      <c r="A56029" t="s">
        <v>96051</v>
      </c>
      <c r="B56029" t="s">
        <v>96052</v>
      </c>
    </row>
    <row r="56030" spans="1:2" x14ac:dyDescent="0.25">
      <c r="A56030" t="s">
        <v>96053</v>
      </c>
      <c r="B56030" t="s">
        <v>45854</v>
      </c>
    </row>
    <row r="56031" spans="1:2" x14ac:dyDescent="0.25">
      <c r="A56031" t="s">
        <v>96054</v>
      </c>
      <c r="B56031" t="s">
        <v>50885</v>
      </c>
    </row>
    <row r="56032" spans="1:2" x14ac:dyDescent="0.25">
      <c r="A56032" t="s">
        <v>96055</v>
      </c>
      <c r="B56032" t="s">
        <v>96056</v>
      </c>
    </row>
    <row r="56033" spans="1:2" x14ac:dyDescent="0.25">
      <c r="A56033" t="s">
        <v>96057</v>
      </c>
      <c r="B56033" t="s">
        <v>96058</v>
      </c>
    </row>
    <row r="56034" spans="1:2" x14ac:dyDescent="0.25">
      <c r="A56034" t="s">
        <v>96059</v>
      </c>
      <c r="B56034" t="s">
        <v>96060</v>
      </c>
    </row>
    <row r="56035" spans="1:2" x14ac:dyDescent="0.25">
      <c r="A56035" t="s">
        <v>96061</v>
      </c>
      <c r="B56035" t="s">
        <v>96062</v>
      </c>
    </row>
    <row r="56036" spans="1:2" x14ac:dyDescent="0.25">
      <c r="A56036" t="s">
        <v>96063</v>
      </c>
      <c r="B56036" t="s">
        <v>96064</v>
      </c>
    </row>
    <row r="56037" spans="1:2" x14ac:dyDescent="0.25">
      <c r="A56037" t="s">
        <v>96065</v>
      </c>
      <c r="B56037" t="s">
        <v>96066</v>
      </c>
    </row>
    <row r="56038" spans="1:2" x14ac:dyDescent="0.25">
      <c r="A56038" t="s">
        <v>96067</v>
      </c>
      <c r="B56038" t="s">
        <v>56670</v>
      </c>
    </row>
    <row r="56039" spans="1:2" x14ac:dyDescent="0.25">
      <c r="A56039" t="s">
        <v>96068</v>
      </c>
      <c r="B56039" t="s">
        <v>96069</v>
      </c>
    </row>
    <row r="56040" spans="1:2" x14ac:dyDescent="0.25">
      <c r="A56040" t="s">
        <v>96070</v>
      </c>
      <c r="B56040" t="s">
        <v>23237</v>
      </c>
    </row>
    <row r="56041" spans="1:2" x14ac:dyDescent="0.25">
      <c r="A56041" t="s">
        <v>96071</v>
      </c>
      <c r="B56041" t="s">
        <v>96072</v>
      </c>
    </row>
    <row r="56042" spans="1:2" x14ac:dyDescent="0.25">
      <c r="A56042" t="s">
        <v>96073</v>
      </c>
      <c r="B56042" t="s">
        <v>96074</v>
      </c>
    </row>
    <row r="56043" spans="1:2" x14ac:dyDescent="0.25">
      <c r="A56043" t="s">
        <v>96075</v>
      </c>
      <c r="B56043" t="s">
        <v>34553</v>
      </c>
    </row>
    <row r="56044" spans="1:2" x14ac:dyDescent="0.25">
      <c r="A56044" t="s">
        <v>96076</v>
      </c>
      <c r="B56044" t="s">
        <v>94637</v>
      </c>
    </row>
    <row r="56045" spans="1:2" x14ac:dyDescent="0.25">
      <c r="A56045" t="s">
        <v>96077</v>
      </c>
      <c r="B56045" t="s">
        <v>96078</v>
      </c>
    </row>
    <row r="56046" spans="1:2" x14ac:dyDescent="0.25">
      <c r="A56046" t="s">
        <v>96079</v>
      </c>
      <c r="B56046" t="s">
        <v>96080</v>
      </c>
    </row>
    <row r="56047" spans="1:2" x14ac:dyDescent="0.25">
      <c r="A56047" t="s">
        <v>96081</v>
      </c>
      <c r="B56047" t="s">
        <v>39233</v>
      </c>
    </row>
    <row r="56048" spans="1:2" x14ac:dyDescent="0.25">
      <c r="A56048" t="s">
        <v>14742</v>
      </c>
      <c r="B56048" t="s">
        <v>39233</v>
      </c>
    </row>
    <row r="56049" spans="1:2" x14ac:dyDescent="0.25">
      <c r="A56049" t="s">
        <v>96082</v>
      </c>
      <c r="B56049" t="s">
        <v>39233</v>
      </c>
    </row>
    <row r="56050" spans="1:2" x14ac:dyDescent="0.25">
      <c r="A56050" t="s">
        <v>96083</v>
      </c>
      <c r="B56050" t="s">
        <v>96084</v>
      </c>
    </row>
    <row r="56051" spans="1:2" x14ac:dyDescent="0.25">
      <c r="A56051" t="s">
        <v>28212</v>
      </c>
      <c r="B56051" t="s">
        <v>44687</v>
      </c>
    </row>
    <row r="56052" spans="1:2" x14ac:dyDescent="0.25">
      <c r="A56052" t="s">
        <v>96085</v>
      </c>
      <c r="B56052" t="s">
        <v>38238</v>
      </c>
    </row>
    <row r="56053" spans="1:2" x14ac:dyDescent="0.25">
      <c r="A56053" t="s">
        <v>96086</v>
      </c>
      <c r="B56053" t="s">
        <v>1343</v>
      </c>
    </row>
    <row r="56054" spans="1:2" x14ac:dyDescent="0.25">
      <c r="A56054" t="s">
        <v>96087</v>
      </c>
      <c r="B56054" t="s">
        <v>96088</v>
      </c>
    </row>
    <row r="56055" spans="1:2" x14ac:dyDescent="0.25">
      <c r="A56055" t="s">
        <v>96089</v>
      </c>
      <c r="B56055" t="s">
        <v>96090</v>
      </c>
    </row>
    <row r="56056" spans="1:2" x14ac:dyDescent="0.25">
      <c r="A56056" t="s">
        <v>96091</v>
      </c>
      <c r="B56056" t="s">
        <v>96092</v>
      </c>
    </row>
    <row r="56057" spans="1:2" x14ac:dyDescent="0.25">
      <c r="A56057" t="s">
        <v>96093</v>
      </c>
      <c r="B56057" t="s">
        <v>96094</v>
      </c>
    </row>
    <row r="56058" spans="1:2" x14ac:dyDescent="0.25">
      <c r="A56058" t="s">
        <v>96095</v>
      </c>
      <c r="B56058" t="s">
        <v>96096</v>
      </c>
    </row>
    <row r="56059" spans="1:2" x14ac:dyDescent="0.25">
      <c r="A56059" t="s">
        <v>96097</v>
      </c>
      <c r="B56059" t="s">
        <v>96098</v>
      </c>
    </row>
    <row r="56060" spans="1:2" x14ac:dyDescent="0.25">
      <c r="A56060" t="s">
        <v>96099</v>
      </c>
      <c r="B56060" t="s">
        <v>38744</v>
      </c>
    </row>
    <row r="56061" spans="1:2" x14ac:dyDescent="0.25">
      <c r="A56061" t="s">
        <v>96100</v>
      </c>
      <c r="B56061" t="s">
        <v>12844</v>
      </c>
    </row>
    <row r="56062" spans="1:2" x14ac:dyDescent="0.25">
      <c r="A56062" t="s">
        <v>96101</v>
      </c>
      <c r="B56062" t="s">
        <v>96102</v>
      </c>
    </row>
    <row r="56063" spans="1:2" x14ac:dyDescent="0.25">
      <c r="A56063" t="s">
        <v>96103</v>
      </c>
      <c r="B56063" t="s">
        <v>96104</v>
      </c>
    </row>
    <row r="56064" spans="1:2" x14ac:dyDescent="0.25">
      <c r="A56064" t="s">
        <v>96105</v>
      </c>
      <c r="B56064" t="s">
        <v>96106</v>
      </c>
    </row>
    <row r="56065" spans="1:2" x14ac:dyDescent="0.25">
      <c r="A56065" t="s">
        <v>96107</v>
      </c>
      <c r="B56065" t="s">
        <v>96108</v>
      </c>
    </row>
    <row r="56066" spans="1:2" x14ac:dyDescent="0.25">
      <c r="A56066" t="s">
        <v>96109</v>
      </c>
      <c r="B56066" t="s">
        <v>96110</v>
      </c>
    </row>
    <row r="56067" spans="1:2" x14ac:dyDescent="0.25">
      <c r="A56067" t="s">
        <v>96111</v>
      </c>
      <c r="B56067" t="s">
        <v>96112</v>
      </c>
    </row>
    <row r="56068" spans="1:2" x14ac:dyDescent="0.25">
      <c r="A56068" t="s">
        <v>96113</v>
      </c>
      <c r="B56068" t="s">
        <v>96114</v>
      </c>
    </row>
    <row r="56069" spans="1:2" x14ac:dyDescent="0.25">
      <c r="A56069" t="s">
        <v>96115</v>
      </c>
      <c r="B56069" t="s">
        <v>96115</v>
      </c>
    </row>
    <row r="56070" spans="1:2" x14ac:dyDescent="0.25">
      <c r="A56070" t="s">
        <v>96116</v>
      </c>
      <c r="B56070" t="s">
        <v>96117</v>
      </c>
    </row>
    <row r="56071" spans="1:2" x14ac:dyDescent="0.25">
      <c r="A56071" t="s">
        <v>96118</v>
      </c>
      <c r="B56071" t="s">
        <v>96119</v>
      </c>
    </row>
    <row r="56072" spans="1:2" x14ac:dyDescent="0.25">
      <c r="A56072" t="s">
        <v>96120</v>
      </c>
      <c r="B56072" t="s">
        <v>76984</v>
      </c>
    </row>
    <row r="56073" spans="1:2" x14ac:dyDescent="0.25">
      <c r="A56073" t="s">
        <v>96121</v>
      </c>
      <c r="B56073" t="s">
        <v>96122</v>
      </c>
    </row>
    <row r="56074" spans="1:2" x14ac:dyDescent="0.25">
      <c r="A56074" t="s">
        <v>96123</v>
      </c>
      <c r="B56074" t="s">
        <v>96124</v>
      </c>
    </row>
    <row r="56075" spans="1:2" x14ac:dyDescent="0.25">
      <c r="A56075" t="s">
        <v>96125</v>
      </c>
      <c r="B56075" t="s">
        <v>28551</v>
      </c>
    </row>
    <row r="56076" spans="1:2" x14ac:dyDescent="0.25">
      <c r="A56076" t="s">
        <v>96126</v>
      </c>
      <c r="B56076" t="s">
        <v>45751</v>
      </c>
    </row>
    <row r="56077" spans="1:2" x14ac:dyDescent="0.25">
      <c r="A56077" t="s">
        <v>96127</v>
      </c>
      <c r="B56077" t="s">
        <v>96128</v>
      </c>
    </row>
    <row r="56078" spans="1:2" x14ac:dyDescent="0.25">
      <c r="A56078" t="s">
        <v>96129</v>
      </c>
      <c r="B56078" t="s">
        <v>96130</v>
      </c>
    </row>
    <row r="56079" spans="1:2" x14ac:dyDescent="0.25">
      <c r="A56079" t="s">
        <v>96131</v>
      </c>
      <c r="B56079" t="s">
        <v>96131</v>
      </c>
    </row>
    <row r="56080" spans="1:2" x14ac:dyDescent="0.25">
      <c r="A56080" t="s">
        <v>96132</v>
      </c>
      <c r="B56080" t="s">
        <v>96132</v>
      </c>
    </row>
    <row r="56081" spans="1:2" x14ac:dyDescent="0.25">
      <c r="A56081" t="s">
        <v>96133</v>
      </c>
      <c r="B56081" t="s">
        <v>96134</v>
      </c>
    </row>
    <row r="56082" spans="1:2" x14ac:dyDescent="0.25">
      <c r="A56082" t="s">
        <v>96135</v>
      </c>
      <c r="B56082" t="s">
        <v>96135</v>
      </c>
    </row>
    <row r="56083" spans="1:2" x14ac:dyDescent="0.25">
      <c r="A56083" t="s">
        <v>96136</v>
      </c>
      <c r="B56083" t="s">
        <v>96137</v>
      </c>
    </row>
    <row r="56084" spans="1:2" x14ac:dyDescent="0.25">
      <c r="A56084" t="s">
        <v>96138</v>
      </c>
      <c r="B56084" t="s">
        <v>584</v>
      </c>
    </row>
    <row r="56085" spans="1:2" x14ac:dyDescent="0.25">
      <c r="A56085" t="s">
        <v>96139</v>
      </c>
      <c r="B56085" t="s">
        <v>96140</v>
      </c>
    </row>
    <row r="56086" spans="1:2" x14ac:dyDescent="0.25">
      <c r="A56086" t="s">
        <v>96141</v>
      </c>
      <c r="B56086" t="s">
        <v>96142</v>
      </c>
    </row>
    <row r="56087" spans="1:2" x14ac:dyDescent="0.25">
      <c r="A56087" t="s">
        <v>96143</v>
      </c>
      <c r="B56087" t="s">
        <v>96144</v>
      </c>
    </row>
    <row r="56088" spans="1:2" x14ac:dyDescent="0.25">
      <c r="A56088" t="s">
        <v>96145</v>
      </c>
      <c r="B56088" t="s">
        <v>96146</v>
      </c>
    </row>
    <row r="56089" spans="1:2" x14ac:dyDescent="0.25">
      <c r="A56089" t="s">
        <v>96147</v>
      </c>
      <c r="B56089" t="s">
        <v>96148</v>
      </c>
    </row>
    <row r="56090" spans="1:2" x14ac:dyDescent="0.25">
      <c r="A56090" t="s">
        <v>92470</v>
      </c>
      <c r="B56090" t="s">
        <v>11002</v>
      </c>
    </row>
    <row r="56091" spans="1:2" x14ac:dyDescent="0.25">
      <c r="A56091" t="s">
        <v>96149</v>
      </c>
      <c r="B56091" t="s">
        <v>96150</v>
      </c>
    </row>
    <row r="56092" spans="1:2" x14ac:dyDescent="0.25">
      <c r="A56092" t="s">
        <v>96151</v>
      </c>
      <c r="B56092" t="s">
        <v>96152</v>
      </c>
    </row>
    <row r="56093" spans="1:2" x14ac:dyDescent="0.25">
      <c r="A56093" t="s">
        <v>96153</v>
      </c>
      <c r="B56093" t="s">
        <v>96154</v>
      </c>
    </row>
    <row r="56094" spans="1:2" x14ac:dyDescent="0.25">
      <c r="A56094" t="s">
        <v>96155</v>
      </c>
      <c r="B56094" t="s">
        <v>63956</v>
      </c>
    </row>
    <row r="56095" spans="1:2" x14ac:dyDescent="0.25">
      <c r="A56095" t="s">
        <v>96156</v>
      </c>
      <c r="B56095" t="s">
        <v>52389</v>
      </c>
    </row>
    <row r="56096" spans="1:2" x14ac:dyDescent="0.25">
      <c r="A56096" t="s">
        <v>96157</v>
      </c>
      <c r="B56096" t="s">
        <v>72608</v>
      </c>
    </row>
    <row r="56097" spans="1:2" x14ac:dyDescent="0.25">
      <c r="A56097" t="s">
        <v>96158</v>
      </c>
      <c r="B56097" t="s">
        <v>2070</v>
      </c>
    </row>
    <row r="56098" spans="1:2" x14ac:dyDescent="0.25">
      <c r="A56098" t="s">
        <v>32284</v>
      </c>
      <c r="B56098" t="s">
        <v>1353</v>
      </c>
    </row>
    <row r="56099" spans="1:2" x14ac:dyDescent="0.25">
      <c r="A56099" t="s">
        <v>96159</v>
      </c>
      <c r="B56099" t="s">
        <v>69378</v>
      </c>
    </row>
    <row r="56100" spans="1:2" x14ac:dyDescent="0.25">
      <c r="A56100" t="s">
        <v>96160</v>
      </c>
      <c r="B56100" t="s">
        <v>11102</v>
      </c>
    </row>
    <row r="56101" spans="1:2" x14ac:dyDescent="0.25">
      <c r="A56101" t="s">
        <v>96161</v>
      </c>
      <c r="B56101" t="s">
        <v>36493</v>
      </c>
    </row>
    <row r="56102" spans="1:2" x14ac:dyDescent="0.25">
      <c r="A56102" t="s">
        <v>96162</v>
      </c>
      <c r="B56102" t="s">
        <v>96163</v>
      </c>
    </row>
    <row r="56103" spans="1:2" x14ac:dyDescent="0.25">
      <c r="A56103" t="s">
        <v>96164</v>
      </c>
      <c r="B56103" t="s">
        <v>96165</v>
      </c>
    </row>
    <row r="56104" spans="1:2" x14ac:dyDescent="0.25">
      <c r="A56104" t="s">
        <v>96166</v>
      </c>
      <c r="B56104" t="s">
        <v>96167</v>
      </c>
    </row>
    <row r="56105" spans="1:2" x14ac:dyDescent="0.25">
      <c r="A56105" t="s">
        <v>96168</v>
      </c>
      <c r="B56105" t="s">
        <v>96169</v>
      </c>
    </row>
    <row r="56106" spans="1:2" x14ac:dyDescent="0.25">
      <c r="A56106" t="s">
        <v>96170</v>
      </c>
      <c r="B56106" t="s">
        <v>11142</v>
      </c>
    </row>
    <row r="56107" spans="1:2" x14ac:dyDescent="0.25">
      <c r="A56107" t="s">
        <v>96171</v>
      </c>
      <c r="B56107" t="s">
        <v>55512</v>
      </c>
    </row>
    <row r="56108" spans="1:2" x14ac:dyDescent="0.25">
      <c r="A56108" t="s">
        <v>96172</v>
      </c>
      <c r="B56108" t="s">
        <v>60491</v>
      </c>
    </row>
    <row r="56109" spans="1:2" x14ac:dyDescent="0.25">
      <c r="A56109" t="s">
        <v>96173</v>
      </c>
      <c r="B56109" t="s">
        <v>60491</v>
      </c>
    </row>
    <row r="56110" spans="1:2" x14ac:dyDescent="0.25">
      <c r="A56110" t="s">
        <v>96174</v>
      </c>
      <c r="B56110" t="s">
        <v>36499</v>
      </c>
    </row>
    <row r="56111" spans="1:2" x14ac:dyDescent="0.25">
      <c r="A56111" t="s">
        <v>96175</v>
      </c>
      <c r="B56111" t="s">
        <v>96176</v>
      </c>
    </row>
    <row r="56112" spans="1:2" x14ac:dyDescent="0.25">
      <c r="A56112" t="s">
        <v>96177</v>
      </c>
      <c r="B56112" t="s">
        <v>60493</v>
      </c>
    </row>
    <row r="56113" spans="1:2" x14ac:dyDescent="0.25">
      <c r="A56113" t="s">
        <v>96178</v>
      </c>
      <c r="B56113" t="s">
        <v>96179</v>
      </c>
    </row>
    <row r="56114" spans="1:2" x14ac:dyDescent="0.25">
      <c r="A56114" t="s">
        <v>96180</v>
      </c>
      <c r="B56114" t="s">
        <v>28596</v>
      </c>
    </row>
    <row r="56115" spans="1:2" x14ac:dyDescent="0.25">
      <c r="A56115" t="s">
        <v>96181</v>
      </c>
      <c r="B56115" t="s">
        <v>96182</v>
      </c>
    </row>
    <row r="56116" spans="1:2" x14ac:dyDescent="0.25">
      <c r="A56116" t="s">
        <v>96183</v>
      </c>
      <c r="B56116" t="s">
        <v>96184</v>
      </c>
    </row>
    <row r="56117" spans="1:2" x14ac:dyDescent="0.25">
      <c r="A56117" t="s">
        <v>96185</v>
      </c>
      <c r="B56117" t="s">
        <v>25966</v>
      </c>
    </row>
    <row r="56118" spans="1:2" x14ac:dyDescent="0.25">
      <c r="A56118" t="s">
        <v>96186</v>
      </c>
      <c r="B56118" t="s">
        <v>22780</v>
      </c>
    </row>
    <row r="56119" spans="1:2" x14ac:dyDescent="0.25">
      <c r="A56119" t="s">
        <v>96187</v>
      </c>
      <c r="B56119" t="s">
        <v>96187</v>
      </c>
    </row>
    <row r="56120" spans="1:2" x14ac:dyDescent="0.25">
      <c r="A56120" t="s">
        <v>96188</v>
      </c>
      <c r="B56120" t="s">
        <v>60507</v>
      </c>
    </row>
    <row r="56121" spans="1:2" x14ac:dyDescent="0.25">
      <c r="A56121" t="s">
        <v>96189</v>
      </c>
      <c r="B56121" t="s">
        <v>70702</v>
      </c>
    </row>
    <row r="56122" spans="1:2" x14ac:dyDescent="0.25">
      <c r="A56122" t="s">
        <v>96190</v>
      </c>
      <c r="B56122" t="s">
        <v>96191</v>
      </c>
    </row>
    <row r="56123" spans="1:2" x14ac:dyDescent="0.25">
      <c r="A56123" t="s">
        <v>96192</v>
      </c>
      <c r="B56123" t="s">
        <v>96193</v>
      </c>
    </row>
    <row r="56124" spans="1:2" x14ac:dyDescent="0.25">
      <c r="A56124" t="s">
        <v>96194</v>
      </c>
      <c r="B56124" t="s">
        <v>96195</v>
      </c>
    </row>
    <row r="56125" spans="1:2" x14ac:dyDescent="0.25">
      <c r="A56125" t="s">
        <v>96196</v>
      </c>
      <c r="B56125" t="s">
        <v>96197</v>
      </c>
    </row>
    <row r="56126" spans="1:2" x14ac:dyDescent="0.25">
      <c r="A56126" t="s">
        <v>96198</v>
      </c>
      <c r="B56126" t="s">
        <v>96199</v>
      </c>
    </row>
    <row r="56127" spans="1:2" x14ac:dyDescent="0.25">
      <c r="A56127" t="s">
        <v>96200</v>
      </c>
      <c r="B56127" t="s">
        <v>96201</v>
      </c>
    </row>
    <row r="56128" spans="1:2" x14ac:dyDescent="0.25">
      <c r="A56128" t="s">
        <v>96202</v>
      </c>
      <c r="B56128" t="s">
        <v>96203</v>
      </c>
    </row>
    <row r="56129" spans="1:2" x14ac:dyDescent="0.25">
      <c r="A56129" t="s">
        <v>49683</v>
      </c>
      <c r="B56129" t="s">
        <v>96204</v>
      </c>
    </row>
    <row r="56130" spans="1:2" x14ac:dyDescent="0.25">
      <c r="A56130" t="s">
        <v>96205</v>
      </c>
      <c r="B56130" t="s">
        <v>96206</v>
      </c>
    </row>
    <row r="56131" spans="1:2" x14ac:dyDescent="0.25">
      <c r="A56131" t="s">
        <v>96207</v>
      </c>
      <c r="B56131" t="s">
        <v>96208</v>
      </c>
    </row>
    <row r="56132" spans="1:2" x14ac:dyDescent="0.25">
      <c r="A56132" t="s">
        <v>96209</v>
      </c>
      <c r="B56132" t="s">
        <v>96210</v>
      </c>
    </row>
    <row r="56133" spans="1:2" x14ac:dyDescent="0.25">
      <c r="A56133" t="s">
        <v>96211</v>
      </c>
      <c r="B56133" t="s">
        <v>96212</v>
      </c>
    </row>
    <row r="56134" spans="1:2" x14ac:dyDescent="0.25">
      <c r="A56134" t="s">
        <v>96213</v>
      </c>
      <c r="B56134" t="s">
        <v>96214</v>
      </c>
    </row>
    <row r="56135" spans="1:2" x14ac:dyDescent="0.25">
      <c r="A56135" t="s">
        <v>96215</v>
      </c>
      <c r="B56135" t="s">
        <v>96216</v>
      </c>
    </row>
    <row r="56136" spans="1:2" x14ac:dyDescent="0.25">
      <c r="A56136" t="s">
        <v>96217</v>
      </c>
      <c r="B56136" t="s">
        <v>96218</v>
      </c>
    </row>
    <row r="56137" spans="1:2" x14ac:dyDescent="0.25">
      <c r="A56137" t="s">
        <v>96219</v>
      </c>
      <c r="B56137" t="s">
        <v>9372</v>
      </c>
    </row>
    <row r="56138" spans="1:2" x14ac:dyDescent="0.25">
      <c r="A56138" t="s">
        <v>96220</v>
      </c>
      <c r="B56138" t="s">
        <v>96221</v>
      </c>
    </row>
    <row r="56139" spans="1:2" x14ac:dyDescent="0.25">
      <c r="A56139" t="s">
        <v>96222</v>
      </c>
      <c r="B56139" t="s">
        <v>96223</v>
      </c>
    </row>
    <row r="56140" spans="1:2" x14ac:dyDescent="0.25">
      <c r="A56140" t="s">
        <v>96224</v>
      </c>
      <c r="B56140" t="s">
        <v>96225</v>
      </c>
    </row>
    <row r="56141" spans="1:2" x14ac:dyDescent="0.25">
      <c r="A56141" t="s">
        <v>96226</v>
      </c>
      <c r="B56141" t="s">
        <v>96226</v>
      </c>
    </row>
    <row r="56142" spans="1:2" x14ac:dyDescent="0.25">
      <c r="A56142" t="s">
        <v>96227</v>
      </c>
      <c r="B56142" t="s">
        <v>87059</v>
      </c>
    </row>
    <row r="56143" spans="1:2" x14ac:dyDescent="0.25">
      <c r="A56143" t="s">
        <v>96228</v>
      </c>
      <c r="B56143" t="s">
        <v>96229</v>
      </c>
    </row>
    <row r="56144" spans="1:2" x14ac:dyDescent="0.25">
      <c r="A56144" t="s">
        <v>96230</v>
      </c>
      <c r="B56144" t="s">
        <v>96231</v>
      </c>
    </row>
    <row r="56145" spans="1:2" x14ac:dyDescent="0.25">
      <c r="A56145" t="s">
        <v>96232</v>
      </c>
      <c r="B56145" t="s">
        <v>96233</v>
      </c>
    </row>
    <row r="56146" spans="1:2" x14ac:dyDescent="0.25">
      <c r="A56146" t="s">
        <v>96234</v>
      </c>
      <c r="B56146" t="s">
        <v>96235</v>
      </c>
    </row>
    <row r="56147" spans="1:2" x14ac:dyDescent="0.25">
      <c r="A56147" t="s">
        <v>96236</v>
      </c>
      <c r="B56147" t="s">
        <v>96237</v>
      </c>
    </row>
    <row r="56148" spans="1:2" x14ac:dyDescent="0.25">
      <c r="A56148" t="s">
        <v>44372</v>
      </c>
      <c r="B56148" t="s">
        <v>96238</v>
      </c>
    </row>
    <row r="56149" spans="1:2" x14ac:dyDescent="0.25">
      <c r="A56149" t="s">
        <v>96239</v>
      </c>
      <c r="B56149" t="s">
        <v>96240</v>
      </c>
    </row>
    <row r="56150" spans="1:2" x14ac:dyDescent="0.25">
      <c r="A56150" t="s">
        <v>96241</v>
      </c>
      <c r="B56150" t="s">
        <v>96242</v>
      </c>
    </row>
    <row r="56151" spans="1:2" x14ac:dyDescent="0.25">
      <c r="A56151" t="s">
        <v>96243</v>
      </c>
      <c r="B56151" t="s">
        <v>96244</v>
      </c>
    </row>
    <row r="56152" spans="1:2" x14ac:dyDescent="0.25">
      <c r="A56152" t="s">
        <v>96245</v>
      </c>
      <c r="B56152" t="s">
        <v>67524</v>
      </c>
    </row>
    <row r="56153" spans="1:2" x14ac:dyDescent="0.25">
      <c r="A56153" t="s">
        <v>96246</v>
      </c>
      <c r="B56153" t="s">
        <v>96247</v>
      </c>
    </row>
    <row r="56154" spans="1:2" x14ac:dyDescent="0.25">
      <c r="A56154" t="s">
        <v>96248</v>
      </c>
      <c r="B56154" t="s">
        <v>59344</v>
      </c>
    </row>
    <row r="56155" spans="1:2" x14ac:dyDescent="0.25">
      <c r="A56155" t="s">
        <v>96249</v>
      </c>
      <c r="B56155" t="s">
        <v>96250</v>
      </c>
    </row>
    <row r="56156" spans="1:2" x14ac:dyDescent="0.25">
      <c r="A56156" t="s">
        <v>96251</v>
      </c>
      <c r="B56156" t="s">
        <v>83866</v>
      </c>
    </row>
    <row r="56157" spans="1:2" x14ac:dyDescent="0.25">
      <c r="A56157" t="s">
        <v>96252</v>
      </c>
      <c r="B56157" t="s">
        <v>70713</v>
      </c>
    </row>
    <row r="56158" spans="1:2" x14ac:dyDescent="0.25">
      <c r="A56158" t="s">
        <v>96253</v>
      </c>
      <c r="B56158" t="s">
        <v>37175</v>
      </c>
    </row>
    <row r="56159" spans="1:2" x14ac:dyDescent="0.25">
      <c r="A56159" t="s">
        <v>96254</v>
      </c>
      <c r="B56159" t="s">
        <v>96255</v>
      </c>
    </row>
    <row r="56160" spans="1:2" x14ac:dyDescent="0.25">
      <c r="A56160" t="s">
        <v>96256</v>
      </c>
      <c r="B56160" t="s">
        <v>9473</v>
      </c>
    </row>
    <row r="56161" spans="1:2" x14ac:dyDescent="0.25">
      <c r="A56161" t="s">
        <v>74390</v>
      </c>
      <c r="B56161" t="s">
        <v>74391</v>
      </c>
    </row>
    <row r="56162" spans="1:2" x14ac:dyDescent="0.25">
      <c r="A56162" t="s">
        <v>96257</v>
      </c>
      <c r="B56162" t="s">
        <v>87626</v>
      </c>
    </row>
    <row r="56163" spans="1:2" x14ac:dyDescent="0.25">
      <c r="A56163" t="s">
        <v>96258</v>
      </c>
      <c r="B56163" t="s">
        <v>96259</v>
      </c>
    </row>
    <row r="56164" spans="1:2" x14ac:dyDescent="0.25">
      <c r="A56164" t="s">
        <v>96260</v>
      </c>
      <c r="B56164" t="s">
        <v>44539</v>
      </c>
    </row>
    <row r="56165" spans="1:2" x14ac:dyDescent="0.25">
      <c r="A56165" t="s">
        <v>96261</v>
      </c>
      <c r="B56165" t="s">
        <v>96262</v>
      </c>
    </row>
    <row r="56166" spans="1:2" x14ac:dyDescent="0.25">
      <c r="A56166" t="s">
        <v>96263</v>
      </c>
      <c r="B56166" t="s">
        <v>96264</v>
      </c>
    </row>
    <row r="56167" spans="1:2" x14ac:dyDescent="0.25">
      <c r="A56167" t="s">
        <v>96265</v>
      </c>
      <c r="B56167" t="s">
        <v>96266</v>
      </c>
    </row>
    <row r="56168" spans="1:2" x14ac:dyDescent="0.25">
      <c r="A56168" t="s">
        <v>96267</v>
      </c>
      <c r="B56168" t="s">
        <v>96268</v>
      </c>
    </row>
    <row r="56169" spans="1:2" x14ac:dyDescent="0.25">
      <c r="A56169" t="s">
        <v>96269</v>
      </c>
      <c r="B56169" t="s">
        <v>96270</v>
      </c>
    </row>
    <row r="56170" spans="1:2" x14ac:dyDescent="0.25">
      <c r="A56170" t="s">
        <v>96271</v>
      </c>
      <c r="B56170" t="s">
        <v>13359</v>
      </c>
    </row>
    <row r="56171" spans="1:2" x14ac:dyDescent="0.25">
      <c r="A56171" t="s">
        <v>96272</v>
      </c>
      <c r="B56171" t="s">
        <v>96273</v>
      </c>
    </row>
    <row r="56172" spans="1:2" x14ac:dyDescent="0.25">
      <c r="A56172" t="s">
        <v>96274</v>
      </c>
      <c r="B56172" t="s">
        <v>96275</v>
      </c>
    </row>
    <row r="56173" spans="1:2" x14ac:dyDescent="0.25">
      <c r="A56173" t="s">
        <v>96276</v>
      </c>
      <c r="B56173" t="s">
        <v>96277</v>
      </c>
    </row>
    <row r="56174" spans="1:2" x14ac:dyDescent="0.25">
      <c r="A56174" t="s">
        <v>96278</v>
      </c>
      <c r="B56174" t="s">
        <v>96279</v>
      </c>
    </row>
    <row r="56175" spans="1:2" x14ac:dyDescent="0.25">
      <c r="A56175" t="s">
        <v>96280</v>
      </c>
      <c r="B56175" t="s">
        <v>96280</v>
      </c>
    </row>
    <row r="56176" spans="1:2" x14ac:dyDescent="0.25">
      <c r="A56176" t="s">
        <v>96281</v>
      </c>
      <c r="B56176" t="s">
        <v>96282</v>
      </c>
    </row>
    <row r="56177" spans="1:2" x14ac:dyDescent="0.25">
      <c r="A56177" t="s">
        <v>96283</v>
      </c>
      <c r="B56177" t="s">
        <v>96284</v>
      </c>
    </row>
    <row r="56178" spans="1:2" x14ac:dyDescent="0.25">
      <c r="A56178" t="s">
        <v>96285</v>
      </c>
      <c r="B56178" t="s">
        <v>96286</v>
      </c>
    </row>
    <row r="56179" spans="1:2" x14ac:dyDescent="0.25">
      <c r="A56179" t="s">
        <v>96287</v>
      </c>
      <c r="B56179" t="s">
        <v>59446</v>
      </c>
    </row>
    <row r="56180" spans="1:2" x14ac:dyDescent="0.25">
      <c r="A56180" t="s">
        <v>96288</v>
      </c>
      <c r="B56180" t="s">
        <v>96289</v>
      </c>
    </row>
    <row r="56181" spans="1:2" x14ac:dyDescent="0.25">
      <c r="A56181" t="s">
        <v>96290</v>
      </c>
      <c r="B56181" t="s">
        <v>96291</v>
      </c>
    </row>
    <row r="56182" spans="1:2" x14ac:dyDescent="0.25">
      <c r="A56182" t="s">
        <v>96292</v>
      </c>
      <c r="B56182" t="s">
        <v>96293</v>
      </c>
    </row>
    <row r="56183" spans="1:2" x14ac:dyDescent="0.25">
      <c r="A56183" t="s">
        <v>96294</v>
      </c>
      <c r="B56183" t="s">
        <v>28017</v>
      </c>
    </row>
    <row r="56184" spans="1:2" x14ac:dyDescent="0.25">
      <c r="A56184" t="s">
        <v>96295</v>
      </c>
      <c r="B56184" t="s">
        <v>96296</v>
      </c>
    </row>
    <row r="56185" spans="1:2" x14ac:dyDescent="0.25">
      <c r="A56185" t="s">
        <v>96297</v>
      </c>
      <c r="B56185" t="s">
        <v>96298</v>
      </c>
    </row>
    <row r="56186" spans="1:2" x14ac:dyDescent="0.25">
      <c r="A56186" t="s">
        <v>96299</v>
      </c>
      <c r="B56186" t="s">
        <v>96300</v>
      </c>
    </row>
    <row r="56187" spans="1:2" x14ac:dyDescent="0.25">
      <c r="A56187" t="s">
        <v>96301</v>
      </c>
      <c r="B56187" t="s">
        <v>80130</v>
      </c>
    </row>
    <row r="56188" spans="1:2" x14ac:dyDescent="0.25">
      <c r="A56188" t="s">
        <v>96302</v>
      </c>
      <c r="B56188" t="s">
        <v>53133</v>
      </c>
    </row>
    <row r="56189" spans="1:2" x14ac:dyDescent="0.25">
      <c r="A56189" t="s">
        <v>96303</v>
      </c>
      <c r="B56189" t="s">
        <v>96304</v>
      </c>
    </row>
    <row r="56190" spans="1:2" x14ac:dyDescent="0.25">
      <c r="A56190" t="s">
        <v>96305</v>
      </c>
      <c r="B56190" t="s">
        <v>96306</v>
      </c>
    </row>
    <row r="56191" spans="1:2" x14ac:dyDescent="0.25">
      <c r="A56191" t="s">
        <v>96307</v>
      </c>
      <c r="B56191" t="s">
        <v>38536</v>
      </c>
    </row>
    <row r="56192" spans="1:2" x14ac:dyDescent="0.25">
      <c r="A56192" t="s">
        <v>96308</v>
      </c>
      <c r="B56192" t="s">
        <v>72611</v>
      </c>
    </row>
    <row r="56193" spans="1:2" x14ac:dyDescent="0.25">
      <c r="A56193" t="s">
        <v>96309</v>
      </c>
      <c r="B56193" t="s">
        <v>96310</v>
      </c>
    </row>
    <row r="56194" spans="1:2" x14ac:dyDescent="0.25">
      <c r="A56194" t="s">
        <v>96311</v>
      </c>
      <c r="B56194" t="s">
        <v>21965</v>
      </c>
    </row>
    <row r="56195" spans="1:2" x14ac:dyDescent="0.25">
      <c r="A56195" t="s">
        <v>96312</v>
      </c>
      <c r="B56195" t="s">
        <v>96313</v>
      </c>
    </row>
    <row r="56196" spans="1:2" x14ac:dyDescent="0.25">
      <c r="A56196" t="s">
        <v>96314</v>
      </c>
      <c r="B56196" t="s">
        <v>96315</v>
      </c>
    </row>
    <row r="56197" spans="1:2" x14ac:dyDescent="0.25">
      <c r="A56197" t="s">
        <v>96316</v>
      </c>
      <c r="B56197" t="s">
        <v>4751</v>
      </c>
    </row>
    <row r="56198" spans="1:2" x14ac:dyDescent="0.25">
      <c r="A56198" t="s">
        <v>33149</v>
      </c>
      <c r="B56198" t="s">
        <v>13569</v>
      </c>
    </row>
    <row r="56199" spans="1:2" x14ac:dyDescent="0.25">
      <c r="A56199" t="s">
        <v>96317</v>
      </c>
      <c r="B56199" t="s">
        <v>96318</v>
      </c>
    </row>
    <row r="56200" spans="1:2" x14ac:dyDescent="0.25">
      <c r="A56200" t="s">
        <v>96319</v>
      </c>
      <c r="B56200" t="s">
        <v>96320</v>
      </c>
    </row>
    <row r="56201" spans="1:2" x14ac:dyDescent="0.25">
      <c r="A56201" t="s">
        <v>96321</v>
      </c>
      <c r="B56201" t="s">
        <v>96322</v>
      </c>
    </row>
    <row r="56202" spans="1:2" x14ac:dyDescent="0.25">
      <c r="A56202" t="s">
        <v>96323</v>
      </c>
      <c r="B56202" t="s">
        <v>96324</v>
      </c>
    </row>
    <row r="56203" spans="1:2" x14ac:dyDescent="0.25">
      <c r="A56203" t="s">
        <v>96325</v>
      </c>
      <c r="B56203" t="s">
        <v>96326</v>
      </c>
    </row>
    <row r="56204" spans="1:2" x14ac:dyDescent="0.25">
      <c r="A56204" t="s">
        <v>96327</v>
      </c>
      <c r="B56204" t="s">
        <v>41217</v>
      </c>
    </row>
    <row r="56205" spans="1:2" x14ac:dyDescent="0.25">
      <c r="A56205" t="s">
        <v>96328</v>
      </c>
      <c r="B56205" t="s">
        <v>96329</v>
      </c>
    </row>
    <row r="56206" spans="1:2" x14ac:dyDescent="0.25">
      <c r="A56206" t="s">
        <v>96330</v>
      </c>
      <c r="B56206" t="s">
        <v>96331</v>
      </c>
    </row>
    <row r="56207" spans="1:2" x14ac:dyDescent="0.25">
      <c r="A56207" t="s">
        <v>96332</v>
      </c>
      <c r="B56207" t="s">
        <v>96333</v>
      </c>
    </row>
    <row r="56208" spans="1:2" x14ac:dyDescent="0.25">
      <c r="A56208" t="s">
        <v>96334</v>
      </c>
      <c r="B56208" t="s">
        <v>96335</v>
      </c>
    </row>
    <row r="56209" spans="1:2" x14ac:dyDescent="0.25">
      <c r="A56209" t="s">
        <v>96336</v>
      </c>
      <c r="B56209" t="s">
        <v>96337</v>
      </c>
    </row>
    <row r="56210" spans="1:2" x14ac:dyDescent="0.25">
      <c r="A56210" t="s">
        <v>96338</v>
      </c>
      <c r="B56210" t="s">
        <v>96339</v>
      </c>
    </row>
    <row r="56211" spans="1:2" x14ac:dyDescent="0.25">
      <c r="A56211" t="s">
        <v>96340</v>
      </c>
      <c r="B56211" t="s">
        <v>80186</v>
      </c>
    </row>
    <row r="56212" spans="1:2" x14ac:dyDescent="0.25">
      <c r="A56212" t="s">
        <v>96341</v>
      </c>
      <c r="B56212" t="s">
        <v>45820</v>
      </c>
    </row>
    <row r="56213" spans="1:2" x14ac:dyDescent="0.25">
      <c r="A56213" t="s">
        <v>96342</v>
      </c>
      <c r="B56213" t="s">
        <v>32374</v>
      </c>
    </row>
    <row r="56214" spans="1:2" x14ac:dyDescent="0.25">
      <c r="A56214" t="s">
        <v>96343</v>
      </c>
      <c r="B56214" t="s">
        <v>96344</v>
      </c>
    </row>
    <row r="56215" spans="1:2" x14ac:dyDescent="0.25">
      <c r="A56215" t="s">
        <v>96345</v>
      </c>
      <c r="B56215" t="s">
        <v>96346</v>
      </c>
    </row>
    <row r="56216" spans="1:2" x14ac:dyDescent="0.25">
      <c r="A56216" t="s">
        <v>96347</v>
      </c>
      <c r="B56216" t="s">
        <v>96348</v>
      </c>
    </row>
    <row r="56217" spans="1:2" x14ac:dyDescent="0.25">
      <c r="A56217" t="s">
        <v>96349</v>
      </c>
      <c r="B56217" t="s">
        <v>96350</v>
      </c>
    </row>
    <row r="56218" spans="1:2" x14ac:dyDescent="0.25">
      <c r="A56218" t="s">
        <v>96351</v>
      </c>
      <c r="B56218" t="s">
        <v>80196</v>
      </c>
    </row>
    <row r="56219" spans="1:2" x14ac:dyDescent="0.25">
      <c r="A56219" t="s">
        <v>96352</v>
      </c>
      <c r="B56219" t="s">
        <v>96353</v>
      </c>
    </row>
    <row r="56220" spans="1:2" x14ac:dyDescent="0.25">
      <c r="A56220" t="s">
        <v>96354</v>
      </c>
      <c r="B56220" t="s">
        <v>96355</v>
      </c>
    </row>
    <row r="56221" spans="1:2" x14ac:dyDescent="0.25">
      <c r="A56221" t="s">
        <v>96356</v>
      </c>
      <c r="B56221" t="s">
        <v>96357</v>
      </c>
    </row>
    <row r="56222" spans="1:2" x14ac:dyDescent="0.25">
      <c r="A56222" t="s">
        <v>96358</v>
      </c>
      <c r="B56222" t="s">
        <v>96358</v>
      </c>
    </row>
    <row r="56223" spans="1:2" x14ac:dyDescent="0.25">
      <c r="A56223" t="s">
        <v>72278</v>
      </c>
      <c r="B56223" t="s">
        <v>13728</v>
      </c>
    </row>
    <row r="56224" spans="1:2" x14ac:dyDescent="0.25">
      <c r="A56224" t="s">
        <v>96359</v>
      </c>
      <c r="B56224" t="s">
        <v>96360</v>
      </c>
    </row>
    <row r="56225" spans="1:2" x14ac:dyDescent="0.25">
      <c r="A56225" t="s">
        <v>96361</v>
      </c>
      <c r="B56225" t="s">
        <v>96361</v>
      </c>
    </row>
    <row r="56226" spans="1:2" x14ac:dyDescent="0.25">
      <c r="A56226" t="s">
        <v>96362</v>
      </c>
      <c r="B56226" t="s">
        <v>96363</v>
      </c>
    </row>
    <row r="56227" spans="1:2" x14ac:dyDescent="0.25">
      <c r="A56227" t="s">
        <v>96364</v>
      </c>
      <c r="B56227" t="s">
        <v>96365</v>
      </c>
    </row>
    <row r="56228" spans="1:2" x14ac:dyDescent="0.25">
      <c r="A56228" t="s">
        <v>96366</v>
      </c>
      <c r="B56228" t="s">
        <v>96367</v>
      </c>
    </row>
    <row r="56229" spans="1:2" x14ac:dyDescent="0.25">
      <c r="A56229" t="s">
        <v>96368</v>
      </c>
      <c r="B56229" t="s">
        <v>96368</v>
      </c>
    </row>
    <row r="56230" spans="1:2" x14ac:dyDescent="0.25">
      <c r="A56230" t="s">
        <v>96369</v>
      </c>
      <c r="B56230" t="s">
        <v>96370</v>
      </c>
    </row>
    <row r="56231" spans="1:2" x14ac:dyDescent="0.25">
      <c r="A56231" t="s">
        <v>96371</v>
      </c>
      <c r="B56231" t="s">
        <v>93880</v>
      </c>
    </row>
    <row r="56232" spans="1:2" x14ac:dyDescent="0.25">
      <c r="A56232" t="s">
        <v>96372</v>
      </c>
      <c r="B56232" t="s">
        <v>96373</v>
      </c>
    </row>
    <row r="56233" spans="1:2" x14ac:dyDescent="0.25">
      <c r="A56233" t="s">
        <v>96374</v>
      </c>
      <c r="B56233" t="s">
        <v>96374</v>
      </c>
    </row>
    <row r="56234" spans="1:2" x14ac:dyDescent="0.25">
      <c r="A56234" t="s">
        <v>96375</v>
      </c>
      <c r="B56234" t="s">
        <v>96376</v>
      </c>
    </row>
    <row r="56235" spans="1:2" x14ac:dyDescent="0.25">
      <c r="A56235" t="s">
        <v>96377</v>
      </c>
      <c r="B56235" t="s">
        <v>96378</v>
      </c>
    </row>
    <row r="56236" spans="1:2" x14ac:dyDescent="0.25">
      <c r="A56236" t="s">
        <v>96379</v>
      </c>
      <c r="B56236" t="s">
        <v>71310</v>
      </c>
    </row>
    <row r="56237" spans="1:2" x14ac:dyDescent="0.25">
      <c r="A56237" t="s">
        <v>96380</v>
      </c>
      <c r="B56237" t="s">
        <v>96381</v>
      </c>
    </row>
    <row r="56238" spans="1:2" x14ac:dyDescent="0.25">
      <c r="A56238" t="s">
        <v>96382</v>
      </c>
      <c r="B56238" t="s">
        <v>96383</v>
      </c>
    </row>
    <row r="56239" spans="1:2" x14ac:dyDescent="0.25">
      <c r="A56239" t="s">
        <v>96384</v>
      </c>
      <c r="B56239" t="s">
        <v>96385</v>
      </c>
    </row>
    <row r="56240" spans="1:2" x14ac:dyDescent="0.25">
      <c r="A56240" t="s">
        <v>96386</v>
      </c>
      <c r="B56240" t="s">
        <v>96387</v>
      </c>
    </row>
    <row r="56241" spans="1:2" x14ac:dyDescent="0.25">
      <c r="A56241" t="s">
        <v>96388</v>
      </c>
      <c r="B56241" t="s">
        <v>96389</v>
      </c>
    </row>
    <row r="56242" spans="1:2" x14ac:dyDescent="0.25">
      <c r="A56242" t="s">
        <v>96390</v>
      </c>
      <c r="B56242" t="s">
        <v>96391</v>
      </c>
    </row>
    <row r="56243" spans="1:2" x14ac:dyDescent="0.25">
      <c r="A56243" t="s">
        <v>96392</v>
      </c>
      <c r="B56243" t="s">
        <v>46842</v>
      </c>
    </row>
    <row r="56244" spans="1:2" x14ac:dyDescent="0.25">
      <c r="A56244" t="s">
        <v>96393</v>
      </c>
      <c r="B56244" t="s">
        <v>96394</v>
      </c>
    </row>
    <row r="56245" spans="1:2" x14ac:dyDescent="0.25">
      <c r="A56245" t="s">
        <v>96395</v>
      </c>
      <c r="B56245" t="s">
        <v>96396</v>
      </c>
    </row>
    <row r="56246" spans="1:2" x14ac:dyDescent="0.25">
      <c r="A56246" t="s">
        <v>96397</v>
      </c>
      <c r="B56246" t="s">
        <v>96398</v>
      </c>
    </row>
    <row r="56247" spans="1:2" x14ac:dyDescent="0.25">
      <c r="A56247" t="s">
        <v>96399</v>
      </c>
      <c r="B56247" t="s">
        <v>96400</v>
      </c>
    </row>
    <row r="56248" spans="1:2" x14ac:dyDescent="0.25">
      <c r="A56248" t="s">
        <v>96401</v>
      </c>
      <c r="B56248" t="s">
        <v>96402</v>
      </c>
    </row>
    <row r="56249" spans="1:2" x14ac:dyDescent="0.25">
      <c r="A56249" t="s">
        <v>96403</v>
      </c>
      <c r="B56249" t="s">
        <v>96404</v>
      </c>
    </row>
    <row r="56250" spans="1:2" x14ac:dyDescent="0.25">
      <c r="A56250" t="s">
        <v>96405</v>
      </c>
      <c r="B56250" t="s">
        <v>96406</v>
      </c>
    </row>
    <row r="56251" spans="1:2" x14ac:dyDescent="0.25">
      <c r="A56251" t="s">
        <v>96407</v>
      </c>
      <c r="B56251" t="s">
        <v>96408</v>
      </c>
    </row>
    <row r="56252" spans="1:2" x14ac:dyDescent="0.25">
      <c r="A56252" t="s">
        <v>96409</v>
      </c>
      <c r="B56252" t="s">
        <v>96409</v>
      </c>
    </row>
    <row r="56253" spans="1:2" x14ac:dyDescent="0.25">
      <c r="A56253" t="s">
        <v>96410</v>
      </c>
      <c r="B56253" t="s">
        <v>96411</v>
      </c>
    </row>
    <row r="56254" spans="1:2" x14ac:dyDescent="0.25">
      <c r="A56254" t="s">
        <v>96412</v>
      </c>
      <c r="B56254" t="s">
        <v>96413</v>
      </c>
    </row>
    <row r="56255" spans="1:2" x14ac:dyDescent="0.25">
      <c r="A56255" t="s">
        <v>96414</v>
      </c>
      <c r="B56255" t="s">
        <v>96415</v>
      </c>
    </row>
    <row r="56256" spans="1:2" x14ac:dyDescent="0.25">
      <c r="A56256" t="s">
        <v>96416</v>
      </c>
      <c r="B56256" t="s">
        <v>96417</v>
      </c>
    </row>
    <row r="56257" spans="1:2" x14ac:dyDescent="0.25">
      <c r="A56257" t="s">
        <v>96418</v>
      </c>
      <c r="B56257" t="s">
        <v>37586</v>
      </c>
    </row>
    <row r="56258" spans="1:2" x14ac:dyDescent="0.25">
      <c r="A56258" t="s">
        <v>96419</v>
      </c>
      <c r="B56258" t="s">
        <v>96420</v>
      </c>
    </row>
    <row r="56259" spans="1:2" x14ac:dyDescent="0.25">
      <c r="A56259" t="s">
        <v>96421</v>
      </c>
      <c r="B56259" t="s">
        <v>96422</v>
      </c>
    </row>
    <row r="56260" spans="1:2" x14ac:dyDescent="0.25">
      <c r="A56260" t="s">
        <v>96423</v>
      </c>
      <c r="B56260" t="s">
        <v>96424</v>
      </c>
    </row>
    <row r="56261" spans="1:2" x14ac:dyDescent="0.25">
      <c r="A56261" t="s">
        <v>96425</v>
      </c>
      <c r="B56261" t="s">
        <v>73290</v>
      </c>
    </row>
    <row r="56262" spans="1:2" x14ac:dyDescent="0.25">
      <c r="A56262" t="s">
        <v>96426</v>
      </c>
      <c r="B56262" t="s">
        <v>96427</v>
      </c>
    </row>
    <row r="56263" spans="1:2" x14ac:dyDescent="0.25">
      <c r="A56263" t="s">
        <v>96428</v>
      </c>
      <c r="B56263" t="s">
        <v>96429</v>
      </c>
    </row>
    <row r="56264" spans="1:2" x14ac:dyDescent="0.25">
      <c r="A56264" t="s">
        <v>96430</v>
      </c>
      <c r="B56264" t="s">
        <v>96431</v>
      </c>
    </row>
    <row r="56265" spans="1:2" x14ac:dyDescent="0.25">
      <c r="A56265" t="s">
        <v>96432</v>
      </c>
      <c r="B56265" t="s">
        <v>96433</v>
      </c>
    </row>
    <row r="56266" spans="1:2" x14ac:dyDescent="0.25">
      <c r="A56266" t="s">
        <v>41061</v>
      </c>
      <c r="B56266" t="s">
        <v>11937</v>
      </c>
    </row>
    <row r="56267" spans="1:2" x14ac:dyDescent="0.25">
      <c r="A56267" t="s">
        <v>96434</v>
      </c>
      <c r="B56267" t="s">
        <v>96435</v>
      </c>
    </row>
    <row r="56268" spans="1:2" x14ac:dyDescent="0.25">
      <c r="A56268" t="s">
        <v>96436</v>
      </c>
      <c r="B56268" t="s">
        <v>96437</v>
      </c>
    </row>
    <row r="56269" spans="1:2" x14ac:dyDescent="0.25">
      <c r="A56269" t="s">
        <v>96438</v>
      </c>
      <c r="B56269" t="s">
        <v>96439</v>
      </c>
    </row>
    <row r="56270" spans="1:2" x14ac:dyDescent="0.25">
      <c r="A56270" t="s">
        <v>96440</v>
      </c>
      <c r="B56270" t="s">
        <v>96441</v>
      </c>
    </row>
    <row r="56271" spans="1:2" x14ac:dyDescent="0.25">
      <c r="A56271" t="s">
        <v>96442</v>
      </c>
      <c r="B56271" t="s">
        <v>96443</v>
      </c>
    </row>
    <row r="56272" spans="1:2" x14ac:dyDescent="0.25">
      <c r="A56272" t="s">
        <v>96444</v>
      </c>
      <c r="B56272" t="s">
        <v>96445</v>
      </c>
    </row>
    <row r="56273" spans="1:2" x14ac:dyDescent="0.25">
      <c r="A56273" t="s">
        <v>96446</v>
      </c>
      <c r="B56273" t="s">
        <v>96447</v>
      </c>
    </row>
    <row r="56274" spans="1:2" x14ac:dyDescent="0.25">
      <c r="A56274" t="s">
        <v>47983</v>
      </c>
      <c r="B56274" t="s">
        <v>47983</v>
      </c>
    </row>
    <row r="56275" spans="1:2" x14ac:dyDescent="0.25">
      <c r="A56275" t="s">
        <v>96448</v>
      </c>
      <c r="B56275" t="s">
        <v>96449</v>
      </c>
    </row>
    <row r="56276" spans="1:2" x14ac:dyDescent="0.25">
      <c r="A56276" t="s">
        <v>96450</v>
      </c>
      <c r="B56276" t="s">
        <v>96451</v>
      </c>
    </row>
    <row r="56277" spans="1:2" x14ac:dyDescent="0.25">
      <c r="A56277" t="s">
        <v>96452</v>
      </c>
      <c r="B56277" t="s">
        <v>96453</v>
      </c>
    </row>
    <row r="56278" spans="1:2" x14ac:dyDescent="0.25">
      <c r="A56278" t="s">
        <v>96454</v>
      </c>
      <c r="B56278" t="s">
        <v>96455</v>
      </c>
    </row>
    <row r="56279" spans="1:2" x14ac:dyDescent="0.25">
      <c r="A56279" t="s">
        <v>96456</v>
      </c>
      <c r="B56279" t="s">
        <v>96457</v>
      </c>
    </row>
    <row r="56280" spans="1:2" x14ac:dyDescent="0.25">
      <c r="A56280" t="s">
        <v>96458</v>
      </c>
      <c r="B56280" t="s">
        <v>96459</v>
      </c>
    </row>
    <row r="56281" spans="1:2" x14ac:dyDescent="0.25">
      <c r="A56281" t="s">
        <v>96460</v>
      </c>
      <c r="B56281" t="s">
        <v>96461</v>
      </c>
    </row>
    <row r="56282" spans="1:2" x14ac:dyDescent="0.25">
      <c r="A56282" t="s">
        <v>96462</v>
      </c>
      <c r="B56282" t="s">
        <v>96463</v>
      </c>
    </row>
    <row r="56283" spans="1:2" x14ac:dyDescent="0.25">
      <c r="A56283" t="s">
        <v>96464</v>
      </c>
      <c r="B56283" t="s">
        <v>96465</v>
      </c>
    </row>
    <row r="56284" spans="1:2" x14ac:dyDescent="0.25">
      <c r="A56284" t="s">
        <v>96466</v>
      </c>
      <c r="B56284" t="s">
        <v>96467</v>
      </c>
    </row>
    <row r="56285" spans="1:2" x14ac:dyDescent="0.25">
      <c r="A56285" t="s">
        <v>96468</v>
      </c>
      <c r="B56285" t="s">
        <v>96469</v>
      </c>
    </row>
    <row r="56286" spans="1:2" x14ac:dyDescent="0.25">
      <c r="A56286" t="s">
        <v>96470</v>
      </c>
      <c r="B56286" t="s">
        <v>96470</v>
      </c>
    </row>
    <row r="56287" spans="1:2" x14ac:dyDescent="0.25">
      <c r="A56287" t="s">
        <v>12080</v>
      </c>
      <c r="B56287" t="s">
        <v>12080</v>
      </c>
    </row>
    <row r="56288" spans="1:2" x14ac:dyDescent="0.25">
      <c r="A56288" t="s">
        <v>96471</v>
      </c>
      <c r="B56288" t="s">
        <v>73046</v>
      </c>
    </row>
    <row r="56289" spans="1:2" x14ac:dyDescent="0.25">
      <c r="A56289" t="s">
        <v>96472</v>
      </c>
      <c r="B56289" t="s">
        <v>41734</v>
      </c>
    </row>
    <row r="56290" spans="1:2" x14ac:dyDescent="0.25">
      <c r="A56290" t="s">
        <v>96473</v>
      </c>
      <c r="B56290" t="s">
        <v>96474</v>
      </c>
    </row>
    <row r="56291" spans="1:2" x14ac:dyDescent="0.25">
      <c r="A56291" t="s">
        <v>96475</v>
      </c>
      <c r="B56291" t="s">
        <v>68479</v>
      </c>
    </row>
    <row r="56292" spans="1:2" x14ac:dyDescent="0.25">
      <c r="A56292" t="s">
        <v>96476</v>
      </c>
      <c r="B56292" t="s">
        <v>96477</v>
      </c>
    </row>
    <row r="56293" spans="1:2" x14ac:dyDescent="0.25">
      <c r="A56293" t="s">
        <v>96478</v>
      </c>
      <c r="B56293" t="s">
        <v>96479</v>
      </c>
    </row>
    <row r="56294" spans="1:2" x14ac:dyDescent="0.25">
      <c r="A56294" t="s">
        <v>96480</v>
      </c>
      <c r="B56294" t="s">
        <v>96481</v>
      </c>
    </row>
    <row r="56295" spans="1:2" x14ac:dyDescent="0.25">
      <c r="A56295" t="s">
        <v>96482</v>
      </c>
      <c r="B56295" t="s">
        <v>96483</v>
      </c>
    </row>
    <row r="56296" spans="1:2" x14ac:dyDescent="0.25">
      <c r="A56296" t="s">
        <v>96484</v>
      </c>
      <c r="B56296" t="s">
        <v>96485</v>
      </c>
    </row>
    <row r="56297" spans="1:2" x14ac:dyDescent="0.25">
      <c r="A56297" t="s">
        <v>96486</v>
      </c>
      <c r="B56297" t="s">
        <v>96487</v>
      </c>
    </row>
    <row r="56298" spans="1:2" x14ac:dyDescent="0.25">
      <c r="A56298" t="s">
        <v>96488</v>
      </c>
      <c r="B56298" t="s">
        <v>96489</v>
      </c>
    </row>
    <row r="56299" spans="1:2" x14ac:dyDescent="0.25">
      <c r="A56299" t="s">
        <v>96490</v>
      </c>
      <c r="B56299" t="s">
        <v>96490</v>
      </c>
    </row>
    <row r="56300" spans="1:2" x14ac:dyDescent="0.25">
      <c r="A56300" t="s">
        <v>96491</v>
      </c>
      <c r="B56300" t="s">
        <v>96492</v>
      </c>
    </row>
    <row r="56301" spans="1:2" x14ac:dyDescent="0.25">
      <c r="A56301" t="s">
        <v>96493</v>
      </c>
      <c r="B56301" t="s">
        <v>96494</v>
      </c>
    </row>
    <row r="56302" spans="1:2" x14ac:dyDescent="0.25">
      <c r="A56302" t="s">
        <v>96495</v>
      </c>
      <c r="B56302" t="s">
        <v>96496</v>
      </c>
    </row>
    <row r="56303" spans="1:2" x14ac:dyDescent="0.25">
      <c r="A56303" t="s">
        <v>96497</v>
      </c>
      <c r="B56303" t="s">
        <v>96498</v>
      </c>
    </row>
    <row r="56304" spans="1:2" x14ac:dyDescent="0.25">
      <c r="A56304" t="s">
        <v>96499</v>
      </c>
      <c r="B56304" t="s">
        <v>28759</v>
      </c>
    </row>
    <row r="56305" spans="1:2" x14ac:dyDescent="0.25">
      <c r="A56305" t="s">
        <v>96500</v>
      </c>
      <c r="B56305" t="s">
        <v>96501</v>
      </c>
    </row>
    <row r="56306" spans="1:2" x14ac:dyDescent="0.25">
      <c r="A56306" t="s">
        <v>96502</v>
      </c>
      <c r="B56306" t="s">
        <v>96503</v>
      </c>
    </row>
    <row r="56307" spans="1:2" x14ac:dyDescent="0.25">
      <c r="A56307" t="s">
        <v>96504</v>
      </c>
      <c r="B56307" t="s">
        <v>51193</v>
      </c>
    </row>
    <row r="56308" spans="1:2" x14ac:dyDescent="0.25">
      <c r="A56308" t="s">
        <v>96505</v>
      </c>
      <c r="B56308" t="s">
        <v>96506</v>
      </c>
    </row>
    <row r="56309" spans="1:2" x14ac:dyDescent="0.25">
      <c r="A56309" t="s">
        <v>96507</v>
      </c>
      <c r="B56309" t="s">
        <v>96508</v>
      </c>
    </row>
    <row r="56310" spans="1:2" x14ac:dyDescent="0.25">
      <c r="A56310" t="s">
        <v>96509</v>
      </c>
      <c r="B56310" t="s">
        <v>96510</v>
      </c>
    </row>
    <row r="56311" spans="1:2" x14ac:dyDescent="0.25">
      <c r="A56311" t="s">
        <v>96511</v>
      </c>
      <c r="B56311" t="s">
        <v>96512</v>
      </c>
    </row>
    <row r="56312" spans="1:2" x14ac:dyDescent="0.25">
      <c r="A56312" t="s">
        <v>96513</v>
      </c>
      <c r="B56312" t="s">
        <v>96514</v>
      </c>
    </row>
    <row r="56313" spans="1:2" x14ac:dyDescent="0.25">
      <c r="A56313" t="s">
        <v>96515</v>
      </c>
      <c r="B56313" t="s">
        <v>96516</v>
      </c>
    </row>
    <row r="56314" spans="1:2" x14ac:dyDescent="0.25">
      <c r="A56314" t="s">
        <v>96517</v>
      </c>
      <c r="B56314" t="s">
        <v>96518</v>
      </c>
    </row>
    <row r="56315" spans="1:2" x14ac:dyDescent="0.25">
      <c r="A56315" t="s">
        <v>96519</v>
      </c>
      <c r="B56315" t="s">
        <v>96520</v>
      </c>
    </row>
    <row r="56316" spans="1:2" x14ac:dyDescent="0.25">
      <c r="A56316" t="s">
        <v>96521</v>
      </c>
      <c r="B56316" t="s">
        <v>96522</v>
      </c>
    </row>
    <row r="56317" spans="1:2" x14ac:dyDescent="0.25">
      <c r="A56317" t="s">
        <v>96523</v>
      </c>
      <c r="B56317" t="s">
        <v>96523</v>
      </c>
    </row>
    <row r="56318" spans="1:2" x14ac:dyDescent="0.25">
      <c r="A56318" t="s">
        <v>96524</v>
      </c>
      <c r="B56318" t="s">
        <v>96524</v>
      </c>
    </row>
    <row r="56319" spans="1:2" x14ac:dyDescent="0.25">
      <c r="A56319" t="s">
        <v>96525</v>
      </c>
      <c r="B56319" t="s">
        <v>96526</v>
      </c>
    </row>
    <row r="56320" spans="1:2" x14ac:dyDescent="0.25">
      <c r="A56320" t="s">
        <v>96527</v>
      </c>
      <c r="B56320" t="s">
        <v>96528</v>
      </c>
    </row>
    <row r="56321" spans="1:2" x14ac:dyDescent="0.25">
      <c r="A56321" t="s">
        <v>96529</v>
      </c>
      <c r="B56321" t="s">
        <v>63759</v>
      </c>
    </row>
    <row r="56322" spans="1:2" x14ac:dyDescent="0.25">
      <c r="A56322" t="s">
        <v>96530</v>
      </c>
      <c r="B56322" t="s">
        <v>96531</v>
      </c>
    </row>
    <row r="56323" spans="1:2" x14ac:dyDescent="0.25">
      <c r="A56323" t="s">
        <v>96532</v>
      </c>
      <c r="B56323" t="s">
        <v>96533</v>
      </c>
    </row>
    <row r="56324" spans="1:2" x14ac:dyDescent="0.25">
      <c r="A56324" t="s">
        <v>96534</v>
      </c>
      <c r="B56324" t="s">
        <v>44114</v>
      </c>
    </row>
    <row r="56325" spans="1:2" x14ac:dyDescent="0.25">
      <c r="A56325" t="s">
        <v>96535</v>
      </c>
      <c r="B56325" t="s">
        <v>96535</v>
      </c>
    </row>
    <row r="56326" spans="1:2" x14ac:dyDescent="0.25">
      <c r="A56326" t="s">
        <v>96536</v>
      </c>
      <c r="B56326" t="s">
        <v>96537</v>
      </c>
    </row>
    <row r="56327" spans="1:2" x14ac:dyDescent="0.25">
      <c r="A56327" t="s">
        <v>96538</v>
      </c>
      <c r="B56327" t="s">
        <v>96539</v>
      </c>
    </row>
    <row r="56328" spans="1:2" x14ac:dyDescent="0.25">
      <c r="A56328" t="s">
        <v>96540</v>
      </c>
      <c r="B56328" t="s">
        <v>96540</v>
      </c>
    </row>
    <row r="56329" spans="1:2" x14ac:dyDescent="0.25">
      <c r="A56329" t="s">
        <v>96541</v>
      </c>
      <c r="B56329" t="s">
        <v>96542</v>
      </c>
    </row>
    <row r="56330" spans="1:2" x14ac:dyDescent="0.25">
      <c r="A56330" t="s">
        <v>96543</v>
      </c>
      <c r="B56330" t="s">
        <v>96544</v>
      </c>
    </row>
    <row r="56331" spans="1:2" x14ac:dyDescent="0.25">
      <c r="A56331" t="s">
        <v>96545</v>
      </c>
      <c r="B56331" t="s">
        <v>96546</v>
      </c>
    </row>
    <row r="56332" spans="1:2" x14ac:dyDescent="0.25">
      <c r="A56332" t="s">
        <v>96547</v>
      </c>
      <c r="B56332" t="s">
        <v>96548</v>
      </c>
    </row>
    <row r="56333" spans="1:2" x14ac:dyDescent="0.25">
      <c r="A56333" t="s">
        <v>96549</v>
      </c>
      <c r="B56333" t="s">
        <v>25405</v>
      </c>
    </row>
    <row r="56334" spans="1:2" x14ac:dyDescent="0.25">
      <c r="A56334" t="s">
        <v>96550</v>
      </c>
      <c r="B56334" t="s">
        <v>55488</v>
      </c>
    </row>
    <row r="56335" spans="1:2" x14ac:dyDescent="0.25">
      <c r="A56335" t="s">
        <v>96551</v>
      </c>
      <c r="B56335" t="s">
        <v>96552</v>
      </c>
    </row>
    <row r="56336" spans="1:2" x14ac:dyDescent="0.25">
      <c r="A56336" t="s">
        <v>96553</v>
      </c>
      <c r="B56336" t="s">
        <v>96554</v>
      </c>
    </row>
    <row r="56337" spans="1:2" x14ac:dyDescent="0.25">
      <c r="A56337" t="s">
        <v>96555</v>
      </c>
      <c r="B56337" t="s">
        <v>96556</v>
      </c>
    </row>
    <row r="56338" spans="1:2" x14ac:dyDescent="0.25">
      <c r="A56338" t="s">
        <v>96557</v>
      </c>
      <c r="B56338" t="s">
        <v>5438</v>
      </c>
    </row>
    <row r="56339" spans="1:2" x14ac:dyDescent="0.25">
      <c r="A56339" t="s">
        <v>96558</v>
      </c>
      <c r="B56339" t="s">
        <v>29330</v>
      </c>
    </row>
    <row r="56340" spans="1:2" x14ac:dyDescent="0.25">
      <c r="A56340" t="s">
        <v>96559</v>
      </c>
      <c r="B56340" t="s">
        <v>96560</v>
      </c>
    </row>
    <row r="56341" spans="1:2" x14ac:dyDescent="0.25">
      <c r="A56341" t="s">
        <v>96561</v>
      </c>
      <c r="B56341" t="s">
        <v>96561</v>
      </c>
    </row>
    <row r="56342" spans="1:2" x14ac:dyDescent="0.25">
      <c r="A56342" t="s">
        <v>96562</v>
      </c>
      <c r="B56342" t="s">
        <v>96561</v>
      </c>
    </row>
    <row r="56343" spans="1:2" x14ac:dyDescent="0.25">
      <c r="A56343" t="s">
        <v>96563</v>
      </c>
      <c r="B56343" t="s">
        <v>96564</v>
      </c>
    </row>
    <row r="56344" spans="1:2" x14ac:dyDescent="0.25">
      <c r="A56344" t="s">
        <v>96565</v>
      </c>
      <c r="B56344" t="s">
        <v>5449</v>
      </c>
    </row>
    <row r="56345" spans="1:2" x14ac:dyDescent="0.25">
      <c r="A56345" t="s">
        <v>96566</v>
      </c>
      <c r="B56345" t="s">
        <v>5453</v>
      </c>
    </row>
    <row r="56346" spans="1:2" x14ac:dyDescent="0.25">
      <c r="A56346" t="s">
        <v>96567</v>
      </c>
      <c r="B56346" t="s">
        <v>38496</v>
      </c>
    </row>
    <row r="56347" spans="1:2" x14ac:dyDescent="0.25">
      <c r="A56347" t="s">
        <v>96568</v>
      </c>
      <c r="B56347" t="s">
        <v>96569</v>
      </c>
    </row>
    <row r="56348" spans="1:2" x14ac:dyDescent="0.25">
      <c r="A56348" t="s">
        <v>96570</v>
      </c>
      <c r="B56348" t="s">
        <v>72901</v>
      </c>
    </row>
    <row r="56349" spans="1:2" x14ac:dyDescent="0.25">
      <c r="A56349" t="s">
        <v>96571</v>
      </c>
      <c r="B56349" t="s">
        <v>96572</v>
      </c>
    </row>
    <row r="56350" spans="1:2" x14ac:dyDescent="0.25">
      <c r="A56350" t="s">
        <v>96572</v>
      </c>
      <c r="B56350" t="s">
        <v>96572</v>
      </c>
    </row>
    <row r="56351" spans="1:2" x14ac:dyDescent="0.25">
      <c r="A56351" t="s">
        <v>96573</v>
      </c>
      <c r="B56351" t="s">
        <v>96574</v>
      </c>
    </row>
    <row r="56352" spans="1:2" x14ac:dyDescent="0.25">
      <c r="A56352" t="s">
        <v>96575</v>
      </c>
      <c r="B56352" t="s">
        <v>96576</v>
      </c>
    </row>
    <row r="56353" spans="1:2" x14ac:dyDescent="0.25">
      <c r="A56353" t="s">
        <v>96577</v>
      </c>
      <c r="B56353" t="s">
        <v>5534</v>
      </c>
    </row>
    <row r="56354" spans="1:2" x14ac:dyDescent="0.25">
      <c r="A56354" t="s">
        <v>96578</v>
      </c>
      <c r="B56354" t="s">
        <v>69262</v>
      </c>
    </row>
    <row r="56355" spans="1:2" x14ac:dyDescent="0.25">
      <c r="A56355" t="s">
        <v>96579</v>
      </c>
      <c r="B56355" t="s">
        <v>15324</v>
      </c>
    </row>
    <row r="56356" spans="1:2" x14ac:dyDescent="0.25">
      <c r="A56356" t="s">
        <v>96580</v>
      </c>
      <c r="B56356" t="s">
        <v>38686</v>
      </c>
    </row>
    <row r="56357" spans="1:2" x14ac:dyDescent="0.25">
      <c r="A56357" t="s">
        <v>96581</v>
      </c>
      <c r="B56357" t="s">
        <v>96582</v>
      </c>
    </row>
    <row r="56358" spans="1:2" x14ac:dyDescent="0.25">
      <c r="A56358" t="s">
        <v>96583</v>
      </c>
      <c r="B56358" t="s">
        <v>96584</v>
      </c>
    </row>
    <row r="56359" spans="1:2" x14ac:dyDescent="0.25">
      <c r="A56359" t="s">
        <v>96585</v>
      </c>
      <c r="B56359" t="s">
        <v>25764</v>
      </c>
    </row>
    <row r="56360" spans="1:2" x14ac:dyDescent="0.25">
      <c r="A56360" t="s">
        <v>96586</v>
      </c>
      <c r="B56360" t="s">
        <v>96587</v>
      </c>
    </row>
    <row r="56361" spans="1:2" x14ac:dyDescent="0.25">
      <c r="A56361" t="s">
        <v>96588</v>
      </c>
      <c r="B56361" t="s">
        <v>96589</v>
      </c>
    </row>
    <row r="56362" spans="1:2" x14ac:dyDescent="0.25">
      <c r="A56362" t="s">
        <v>96590</v>
      </c>
      <c r="B56362" t="s">
        <v>96591</v>
      </c>
    </row>
    <row r="56363" spans="1:2" x14ac:dyDescent="0.25">
      <c r="A56363" t="s">
        <v>96592</v>
      </c>
      <c r="B56363" t="s">
        <v>80249</v>
      </c>
    </row>
    <row r="56364" spans="1:2" x14ac:dyDescent="0.25">
      <c r="A56364" t="s">
        <v>96593</v>
      </c>
      <c r="B56364" t="s">
        <v>96594</v>
      </c>
    </row>
    <row r="56365" spans="1:2" x14ac:dyDescent="0.25">
      <c r="A56365" t="s">
        <v>96595</v>
      </c>
      <c r="B56365" t="s">
        <v>44765</v>
      </c>
    </row>
    <row r="56366" spans="1:2" x14ac:dyDescent="0.25">
      <c r="A56366" t="s">
        <v>96596</v>
      </c>
      <c r="B56366" t="s">
        <v>96597</v>
      </c>
    </row>
    <row r="56367" spans="1:2" x14ac:dyDescent="0.25">
      <c r="A56367" t="s">
        <v>96598</v>
      </c>
      <c r="B56367" t="s">
        <v>96599</v>
      </c>
    </row>
    <row r="56368" spans="1:2" x14ac:dyDescent="0.25">
      <c r="A56368" t="s">
        <v>96600</v>
      </c>
      <c r="B56368" t="s">
        <v>67426</v>
      </c>
    </row>
    <row r="56369" spans="1:2" x14ac:dyDescent="0.25">
      <c r="A56369" t="s">
        <v>96601</v>
      </c>
      <c r="B56369" t="s">
        <v>96602</v>
      </c>
    </row>
    <row r="56370" spans="1:2" x14ac:dyDescent="0.25">
      <c r="A56370" t="s">
        <v>96603</v>
      </c>
      <c r="B56370" t="s">
        <v>67429</v>
      </c>
    </row>
    <row r="56371" spans="1:2" x14ac:dyDescent="0.25">
      <c r="A56371" t="s">
        <v>96604</v>
      </c>
      <c r="B56371" t="s">
        <v>96605</v>
      </c>
    </row>
    <row r="56372" spans="1:2" x14ac:dyDescent="0.25">
      <c r="A56372" t="s">
        <v>96606</v>
      </c>
      <c r="B56372" t="s">
        <v>15436</v>
      </c>
    </row>
    <row r="56373" spans="1:2" x14ac:dyDescent="0.25">
      <c r="A56373" t="s">
        <v>96607</v>
      </c>
      <c r="B56373" t="s">
        <v>96608</v>
      </c>
    </row>
    <row r="56374" spans="1:2" x14ac:dyDescent="0.25">
      <c r="A56374" t="s">
        <v>96609</v>
      </c>
      <c r="B56374" t="s">
        <v>96610</v>
      </c>
    </row>
    <row r="56375" spans="1:2" x14ac:dyDescent="0.25">
      <c r="A56375" t="s">
        <v>96611</v>
      </c>
      <c r="B56375" t="s">
        <v>2397</v>
      </c>
    </row>
    <row r="56376" spans="1:2" x14ac:dyDescent="0.25">
      <c r="A56376" t="s">
        <v>96612</v>
      </c>
      <c r="B56376" t="s">
        <v>1816</v>
      </c>
    </row>
    <row r="56377" spans="1:2" x14ac:dyDescent="0.25">
      <c r="A56377" t="s">
        <v>96613</v>
      </c>
      <c r="B56377" t="s">
        <v>35633</v>
      </c>
    </row>
    <row r="56378" spans="1:2" x14ac:dyDescent="0.25">
      <c r="A56378" t="s">
        <v>96614</v>
      </c>
      <c r="B56378" t="s">
        <v>60587</v>
      </c>
    </row>
    <row r="56379" spans="1:2" x14ac:dyDescent="0.25">
      <c r="A56379" t="s">
        <v>96615</v>
      </c>
      <c r="B56379" t="s">
        <v>15500</v>
      </c>
    </row>
    <row r="56380" spans="1:2" x14ac:dyDescent="0.25">
      <c r="A56380" t="s">
        <v>96616</v>
      </c>
      <c r="B56380" t="s">
        <v>41865</v>
      </c>
    </row>
    <row r="56381" spans="1:2" x14ac:dyDescent="0.25">
      <c r="A56381" t="s">
        <v>96617</v>
      </c>
      <c r="B56381" t="s">
        <v>53401</v>
      </c>
    </row>
    <row r="56382" spans="1:2" x14ac:dyDescent="0.25">
      <c r="A56382" t="s">
        <v>96618</v>
      </c>
      <c r="B56382" t="s">
        <v>85007</v>
      </c>
    </row>
    <row r="56383" spans="1:2" x14ac:dyDescent="0.25">
      <c r="A56383" t="s">
        <v>96619</v>
      </c>
      <c r="B56383" t="s">
        <v>18481</v>
      </c>
    </row>
    <row r="56384" spans="1:2" x14ac:dyDescent="0.25">
      <c r="A56384" t="s">
        <v>96620</v>
      </c>
      <c r="B56384" t="s">
        <v>96621</v>
      </c>
    </row>
    <row r="56385" spans="1:2" x14ac:dyDescent="0.25">
      <c r="A56385" t="s">
        <v>96622</v>
      </c>
      <c r="B56385" t="s">
        <v>96623</v>
      </c>
    </row>
    <row r="56386" spans="1:2" x14ac:dyDescent="0.25">
      <c r="A56386" t="s">
        <v>96624</v>
      </c>
      <c r="B56386" t="s">
        <v>96625</v>
      </c>
    </row>
    <row r="56387" spans="1:2" x14ac:dyDescent="0.25">
      <c r="A56387" t="s">
        <v>96626</v>
      </c>
      <c r="B56387" t="s">
        <v>96627</v>
      </c>
    </row>
    <row r="56388" spans="1:2" x14ac:dyDescent="0.25">
      <c r="A56388" t="s">
        <v>96628</v>
      </c>
      <c r="B56388" t="s">
        <v>96629</v>
      </c>
    </row>
    <row r="56389" spans="1:2" x14ac:dyDescent="0.25">
      <c r="A56389" t="s">
        <v>96630</v>
      </c>
      <c r="B56389" t="s">
        <v>96629</v>
      </c>
    </row>
    <row r="56390" spans="1:2" x14ac:dyDescent="0.25">
      <c r="A56390" t="s">
        <v>96631</v>
      </c>
      <c r="B56390" t="s">
        <v>73127</v>
      </c>
    </row>
    <row r="56391" spans="1:2" x14ac:dyDescent="0.25">
      <c r="A56391" t="s">
        <v>96632</v>
      </c>
      <c r="B56391" t="s">
        <v>96633</v>
      </c>
    </row>
    <row r="56392" spans="1:2" x14ac:dyDescent="0.25">
      <c r="A56392" t="s">
        <v>96634</v>
      </c>
      <c r="B56392" t="s">
        <v>39009</v>
      </c>
    </row>
    <row r="56393" spans="1:2" x14ac:dyDescent="0.25">
      <c r="A56393" t="s">
        <v>96635</v>
      </c>
      <c r="B56393" t="s">
        <v>96636</v>
      </c>
    </row>
    <row r="56394" spans="1:2" x14ac:dyDescent="0.25">
      <c r="A56394" t="s">
        <v>96637</v>
      </c>
      <c r="B56394" t="s">
        <v>96638</v>
      </c>
    </row>
    <row r="56395" spans="1:2" x14ac:dyDescent="0.25">
      <c r="A56395" t="s">
        <v>96639</v>
      </c>
      <c r="B56395" t="s">
        <v>96640</v>
      </c>
    </row>
    <row r="56396" spans="1:2" x14ac:dyDescent="0.25">
      <c r="A56396" t="s">
        <v>96641</v>
      </c>
      <c r="B56396" t="s">
        <v>53931</v>
      </c>
    </row>
    <row r="56397" spans="1:2" x14ac:dyDescent="0.25">
      <c r="A56397" t="s">
        <v>96642</v>
      </c>
      <c r="B56397" t="s">
        <v>96643</v>
      </c>
    </row>
    <row r="56398" spans="1:2" x14ac:dyDescent="0.25">
      <c r="A56398" t="s">
        <v>96644</v>
      </c>
      <c r="B56398" t="s">
        <v>15665</v>
      </c>
    </row>
    <row r="56399" spans="1:2" x14ac:dyDescent="0.25">
      <c r="A56399" t="s">
        <v>96645</v>
      </c>
      <c r="B56399" t="s">
        <v>96646</v>
      </c>
    </row>
    <row r="56400" spans="1:2" x14ac:dyDescent="0.25">
      <c r="A56400" t="s">
        <v>96647</v>
      </c>
      <c r="B56400" t="s">
        <v>96648</v>
      </c>
    </row>
    <row r="56401" spans="1:2" x14ac:dyDescent="0.25">
      <c r="A56401" t="s">
        <v>96649</v>
      </c>
      <c r="B56401" t="s">
        <v>96650</v>
      </c>
    </row>
    <row r="56402" spans="1:2" x14ac:dyDescent="0.25">
      <c r="A56402" t="s">
        <v>96651</v>
      </c>
      <c r="B56402" t="s">
        <v>96652</v>
      </c>
    </row>
    <row r="56403" spans="1:2" x14ac:dyDescent="0.25">
      <c r="A56403" t="s">
        <v>96653</v>
      </c>
      <c r="B56403" t="s">
        <v>96654</v>
      </c>
    </row>
    <row r="56404" spans="1:2" x14ac:dyDescent="0.25">
      <c r="A56404" t="s">
        <v>96655</v>
      </c>
      <c r="B56404" t="s">
        <v>96656</v>
      </c>
    </row>
    <row r="56405" spans="1:2" x14ac:dyDescent="0.25">
      <c r="A56405" t="s">
        <v>96657</v>
      </c>
      <c r="B56405" t="s">
        <v>96658</v>
      </c>
    </row>
    <row r="56406" spans="1:2" x14ac:dyDescent="0.25">
      <c r="A56406" t="s">
        <v>31283</v>
      </c>
      <c r="B56406" t="s">
        <v>31283</v>
      </c>
    </row>
    <row r="56407" spans="1:2" x14ac:dyDescent="0.25">
      <c r="A56407" t="s">
        <v>15688</v>
      </c>
      <c r="B56407" t="s">
        <v>80353</v>
      </c>
    </row>
    <row r="56408" spans="1:2" x14ac:dyDescent="0.25">
      <c r="A56408" t="s">
        <v>96659</v>
      </c>
      <c r="B56408" t="s">
        <v>96659</v>
      </c>
    </row>
    <row r="56409" spans="1:2" x14ac:dyDescent="0.25">
      <c r="A56409" t="s">
        <v>96660</v>
      </c>
      <c r="B56409" t="s">
        <v>96661</v>
      </c>
    </row>
    <row r="56410" spans="1:2" x14ac:dyDescent="0.25">
      <c r="A56410" t="s">
        <v>96662</v>
      </c>
      <c r="B56410" t="s">
        <v>96663</v>
      </c>
    </row>
    <row r="56411" spans="1:2" x14ac:dyDescent="0.25">
      <c r="A56411" t="s">
        <v>96664</v>
      </c>
      <c r="B56411" t="s">
        <v>96665</v>
      </c>
    </row>
    <row r="56412" spans="1:2" x14ac:dyDescent="0.25">
      <c r="A56412" t="s">
        <v>96666</v>
      </c>
      <c r="B56412" t="s">
        <v>96667</v>
      </c>
    </row>
    <row r="56413" spans="1:2" x14ac:dyDescent="0.25">
      <c r="A56413" t="s">
        <v>96668</v>
      </c>
      <c r="B56413" t="s">
        <v>96669</v>
      </c>
    </row>
    <row r="56414" spans="1:2" x14ac:dyDescent="0.25">
      <c r="A56414" t="s">
        <v>96670</v>
      </c>
      <c r="B56414" t="s">
        <v>96671</v>
      </c>
    </row>
    <row r="56415" spans="1:2" x14ac:dyDescent="0.25">
      <c r="A56415" t="s">
        <v>96672</v>
      </c>
      <c r="B56415" t="s">
        <v>96673</v>
      </c>
    </row>
    <row r="56416" spans="1:2" x14ac:dyDescent="0.25">
      <c r="A56416" t="s">
        <v>96674</v>
      </c>
      <c r="B56416" t="s">
        <v>96675</v>
      </c>
    </row>
    <row r="56417" spans="1:2" x14ac:dyDescent="0.25">
      <c r="A56417" t="s">
        <v>96676</v>
      </c>
      <c r="B56417" t="s">
        <v>96677</v>
      </c>
    </row>
    <row r="56418" spans="1:2" x14ac:dyDescent="0.25">
      <c r="A56418" t="s">
        <v>96678</v>
      </c>
      <c r="B56418" t="s">
        <v>96679</v>
      </c>
    </row>
    <row r="56419" spans="1:2" x14ac:dyDescent="0.25">
      <c r="A56419" t="s">
        <v>5313</v>
      </c>
      <c r="B56419" t="s">
        <v>96680</v>
      </c>
    </row>
    <row r="56420" spans="1:2" x14ac:dyDescent="0.25">
      <c r="A56420" t="s">
        <v>96681</v>
      </c>
      <c r="B56420" t="s">
        <v>96682</v>
      </c>
    </row>
    <row r="56421" spans="1:2" x14ac:dyDescent="0.25">
      <c r="A56421" t="s">
        <v>96683</v>
      </c>
      <c r="B56421" t="s">
        <v>96684</v>
      </c>
    </row>
    <row r="56422" spans="1:2" x14ac:dyDescent="0.25">
      <c r="A56422" t="s">
        <v>60753</v>
      </c>
      <c r="B56422" t="s">
        <v>60754</v>
      </c>
    </row>
    <row r="56423" spans="1:2" x14ac:dyDescent="0.25">
      <c r="A56423" t="s">
        <v>96685</v>
      </c>
      <c r="B56423" t="s">
        <v>13804</v>
      </c>
    </row>
    <row r="56424" spans="1:2" x14ac:dyDescent="0.25">
      <c r="A56424" t="s">
        <v>96686</v>
      </c>
      <c r="B56424" t="s">
        <v>80396</v>
      </c>
    </row>
    <row r="56425" spans="1:2" x14ac:dyDescent="0.25">
      <c r="A56425" t="s">
        <v>96687</v>
      </c>
      <c r="B56425" t="s">
        <v>38385</v>
      </c>
    </row>
    <row r="56426" spans="1:2" x14ac:dyDescent="0.25">
      <c r="A56426" t="s">
        <v>96688</v>
      </c>
      <c r="B56426" t="s">
        <v>96689</v>
      </c>
    </row>
    <row r="56427" spans="1:2" x14ac:dyDescent="0.25">
      <c r="A56427" t="s">
        <v>96690</v>
      </c>
      <c r="B56427" t="s">
        <v>44768</v>
      </c>
    </row>
    <row r="56428" spans="1:2" x14ac:dyDescent="0.25">
      <c r="A56428" t="s">
        <v>96691</v>
      </c>
      <c r="B56428" t="s">
        <v>96692</v>
      </c>
    </row>
    <row r="56429" spans="1:2" x14ac:dyDescent="0.25">
      <c r="A56429" t="s">
        <v>96693</v>
      </c>
      <c r="B56429" t="s">
        <v>96694</v>
      </c>
    </row>
    <row r="56430" spans="1:2" x14ac:dyDescent="0.25">
      <c r="A56430" t="s">
        <v>96695</v>
      </c>
      <c r="B56430" t="s">
        <v>13834</v>
      </c>
    </row>
    <row r="56431" spans="1:2" x14ac:dyDescent="0.25">
      <c r="A56431" t="s">
        <v>96696</v>
      </c>
      <c r="B56431" t="s">
        <v>96697</v>
      </c>
    </row>
    <row r="56432" spans="1:2" x14ac:dyDescent="0.25">
      <c r="A56432" t="s">
        <v>96698</v>
      </c>
      <c r="B56432" t="s">
        <v>96699</v>
      </c>
    </row>
    <row r="56433" spans="1:2" x14ac:dyDescent="0.25">
      <c r="A56433" t="s">
        <v>96700</v>
      </c>
      <c r="B56433" t="s">
        <v>13862</v>
      </c>
    </row>
    <row r="56434" spans="1:2" x14ac:dyDescent="0.25">
      <c r="A56434" t="s">
        <v>96701</v>
      </c>
      <c r="B56434" t="s">
        <v>80414</v>
      </c>
    </row>
    <row r="56435" spans="1:2" x14ac:dyDescent="0.25">
      <c r="A56435" t="s">
        <v>96702</v>
      </c>
      <c r="B56435" t="s">
        <v>3387</v>
      </c>
    </row>
    <row r="56436" spans="1:2" x14ac:dyDescent="0.25">
      <c r="A56436" t="s">
        <v>96703</v>
      </c>
      <c r="B56436" t="s">
        <v>45661</v>
      </c>
    </row>
    <row r="56437" spans="1:2" x14ac:dyDescent="0.25">
      <c r="A56437" t="s">
        <v>96704</v>
      </c>
      <c r="B56437" t="s">
        <v>96705</v>
      </c>
    </row>
    <row r="56438" spans="1:2" x14ac:dyDescent="0.25">
      <c r="A56438" t="s">
        <v>96706</v>
      </c>
      <c r="B56438" t="s">
        <v>96707</v>
      </c>
    </row>
    <row r="56439" spans="1:2" x14ac:dyDescent="0.25">
      <c r="A56439" t="s">
        <v>96708</v>
      </c>
      <c r="B56439" t="s">
        <v>96709</v>
      </c>
    </row>
    <row r="56440" spans="1:2" x14ac:dyDescent="0.25">
      <c r="A56440" t="s">
        <v>96710</v>
      </c>
      <c r="B56440" t="s">
        <v>96711</v>
      </c>
    </row>
    <row r="56441" spans="1:2" x14ac:dyDescent="0.25">
      <c r="A56441" t="s">
        <v>96712</v>
      </c>
      <c r="B56441" t="s">
        <v>96713</v>
      </c>
    </row>
    <row r="56442" spans="1:2" x14ac:dyDescent="0.25">
      <c r="A56442" t="s">
        <v>96714</v>
      </c>
      <c r="B56442" t="s">
        <v>47809</v>
      </c>
    </row>
    <row r="56443" spans="1:2" x14ac:dyDescent="0.25">
      <c r="A56443" t="s">
        <v>96715</v>
      </c>
      <c r="B56443" t="s">
        <v>47811</v>
      </c>
    </row>
    <row r="56444" spans="1:2" x14ac:dyDescent="0.25">
      <c r="A56444" t="s">
        <v>96716</v>
      </c>
      <c r="B56444" t="s">
        <v>96717</v>
      </c>
    </row>
    <row r="56445" spans="1:2" x14ac:dyDescent="0.25">
      <c r="A56445" t="s">
        <v>5313</v>
      </c>
      <c r="B56445" t="s">
        <v>96718</v>
      </c>
    </row>
    <row r="56446" spans="1:2" x14ac:dyDescent="0.25">
      <c r="A56446" t="s">
        <v>96719</v>
      </c>
      <c r="B56446" t="s">
        <v>96720</v>
      </c>
    </row>
    <row r="56447" spans="1:2" x14ac:dyDescent="0.25">
      <c r="A56447" t="s">
        <v>96721</v>
      </c>
      <c r="B56447" t="s">
        <v>85729</v>
      </c>
    </row>
    <row r="56448" spans="1:2" x14ac:dyDescent="0.25">
      <c r="A56448" t="s">
        <v>96722</v>
      </c>
      <c r="B56448" t="s">
        <v>96723</v>
      </c>
    </row>
    <row r="56449" spans="1:2" x14ac:dyDescent="0.25">
      <c r="A56449" t="s">
        <v>96724</v>
      </c>
      <c r="B56449" t="s">
        <v>96725</v>
      </c>
    </row>
    <row r="56450" spans="1:2" x14ac:dyDescent="0.25">
      <c r="A56450" t="s">
        <v>96726</v>
      </c>
      <c r="B56450" t="s">
        <v>96727</v>
      </c>
    </row>
    <row r="56451" spans="1:2" x14ac:dyDescent="0.25">
      <c r="A56451" t="s">
        <v>96728</v>
      </c>
      <c r="B56451" t="s">
        <v>96729</v>
      </c>
    </row>
    <row r="56452" spans="1:2" x14ac:dyDescent="0.25">
      <c r="A56452" t="s">
        <v>96730</v>
      </c>
      <c r="B56452" t="s">
        <v>84860</v>
      </c>
    </row>
    <row r="56453" spans="1:2" x14ac:dyDescent="0.25">
      <c r="A56453" t="s">
        <v>96731</v>
      </c>
      <c r="B56453" t="s">
        <v>96732</v>
      </c>
    </row>
    <row r="56454" spans="1:2" x14ac:dyDescent="0.25">
      <c r="A56454" t="s">
        <v>14123</v>
      </c>
      <c r="B56454" t="s">
        <v>96733</v>
      </c>
    </row>
    <row r="56455" spans="1:2" x14ac:dyDescent="0.25">
      <c r="A56455" t="s">
        <v>96734</v>
      </c>
      <c r="B56455" t="s">
        <v>4506</v>
      </c>
    </row>
    <row r="56456" spans="1:2" x14ac:dyDescent="0.25">
      <c r="A56456" t="s">
        <v>96735</v>
      </c>
      <c r="B56456" t="s">
        <v>14016</v>
      </c>
    </row>
    <row r="56457" spans="1:2" x14ac:dyDescent="0.25">
      <c r="A56457" t="s">
        <v>96736</v>
      </c>
      <c r="B56457" t="s">
        <v>96737</v>
      </c>
    </row>
    <row r="56458" spans="1:2" x14ac:dyDescent="0.25">
      <c r="A56458" t="s">
        <v>96738</v>
      </c>
      <c r="B56458" t="s">
        <v>73035</v>
      </c>
    </row>
    <row r="56459" spans="1:2" x14ac:dyDescent="0.25">
      <c r="A56459" t="s">
        <v>96739</v>
      </c>
      <c r="B56459" t="s">
        <v>96740</v>
      </c>
    </row>
    <row r="56460" spans="1:2" x14ac:dyDescent="0.25">
      <c r="A56460" t="s">
        <v>96741</v>
      </c>
      <c r="B56460" t="s">
        <v>14060</v>
      </c>
    </row>
    <row r="56461" spans="1:2" x14ac:dyDescent="0.25">
      <c r="A56461" t="s">
        <v>96742</v>
      </c>
      <c r="B56461" t="s">
        <v>14060</v>
      </c>
    </row>
    <row r="56462" spans="1:2" x14ac:dyDescent="0.25">
      <c r="A56462" t="s">
        <v>96743</v>
      </c>
      <c r="B56462" t="s">
        <v>24512</v>
      </c>
    </row>
    <row r="56463" spans="1:2" x14ac:dyDescent="0.25">
      <c r="A56463" t="s">
        <v>96744</v>
      </c>
      <c r="B56463" t="s">
        <v>96745</v>
      </c>
    </row>
    <row r="56464" spans="1:2" x14ac:dyDescent="0.25">
      <c r="A56464" t="s">
        <v>96746</v>
      </c>
      <c r="B56464" t="s">
        <v>80471</v>
      </c>
    </row>
    <row r="56465" spans="1:2" x14ac:dyDescent="0.25">
      <c r="A56465" t="s">
        <v>96747</v>
      </c>
      <c r="B56465" t="s">
        <v>14120</v>
      </c>
    </row>
    <row r="56466" spans="1:2" x14ac:dyDescent="0.25">
      <c r="A56466" t="s">
        <v>96748</v>
      </c>
      <c r="B56466" t="s">
        <v>14122</v>
      </c>
    </row>
    <row r="56467" spans="1:2" x14ac:dyDescent="0.25">
      <c r="A56467" t="s">
        <v>96749</v>
      </c>
      <c r="B56467" t="s">
        <v>14122</v>
      </c>
    </row>
    <row r="56468" spans="1:2" x14ac:dyDescent="0.25">
      <c r="A56468" t="s">
        <v>96750</v>
      </c>
      <c r="B56468" t="s">
        <v>96751</v>
      </c>
    </row>
    <row r="56469" spans="1:2" x14ac:dyDescent="0.25">
      <c r="A56469" t="s">
        <v>96752</v>
      </c>
      <c r="B56469" t="s">
        <v>53956</v>
      </c>
    </row>
    <row r="56470" spans="1:2" x14ac:dyDescent="0.25">
      <c r="A56470" t="s">
        <v>96753</v>
      </c>
      <c r="B56470" t="s">
        <v>53956</v>
      </c>
    </row>
    <row r="56471" spans="1:2" x14ac:dyDescent="0.25">
      <c r="A56471" t="s">
        <v>96754</v>
      </c>
      <c r="B56471" t="s">
        <v>96755</v>
      </c>
    </row>
    <row r="56472" spans="1:2" x14ac:dyDescent="0.25">
      <c r="A56472" t="s">
        <v>96756</v>
      </c>
      <c r="B56472" t="s">
        <v>22936</v>
      </c>
    </row>
    <row r="56473" spans="1:2" x14ac:dyDescent="0.25">
      <c r="A56473" t="s">
        <v>96757</v>
      </c>
      <c r="B56473" t="s">
        <v>24831</v>
      </c>
    </row>
    <row r="56474" spans="1:2" x14ac:dyDescent="0.25">
      <c r="A56474" t="s">
        <v>96758</v>
      </c>
      <c r="B56474" t="s">
        <v>14145</v>
      </c>
    </row>
    <row r="56475" spans="1:2" x14ac:dyDescent="0.25">
      <c r="A56475" t="s">
        <v>96759</v>
      </c>
      <c r="B56475" t="s">
        <v>96760</v>
      </c>
    </row>
    <row r="56476" spans="1:2" x14ac:dyDescent="0.25">
      <c r="A56476" t="s">
        <v>96761</v>
      </c>
      <c r="B56476" t="s">
        <v>96762</v>
      </c>
    </row>
    <row r="56477" spans="1:2" x14ac:dyDescent="0.25">
      <c r="A56477" t="s">
        <v>96763</v>
      </c>
      <c r="B56477" t="s">
        <v>17230</v>
      </c>
    </row>
    <row r="56478" spans="1:2" x14ac:dyDescent="0.25">
      <c r="A56478" t="s">
        <v>96764</v>
      </c>
      <c r="B56478" t="s">
        <v>96765</v>
      </c>
    </row>
    <row r="56479" spans="1:2" x14ac:dyDescent="0.25">
      <c r="A56479" t="s">
        <v>96766</v>
      </c>
      <c r="B56479" t="s">
        <v>96767</v>
      </c>
    </row>
    <row r="56480" spans="1:2" x14ac:dyDescent="0.25">
      <c r="A56480" t="s">
        <v>96768</v>
      </c>
      <c r="B56480" t="s">
        <v>96769</v>
      </c>
    </row>
    <row r="56481" spans="1:2" x14ac:dyDescent="0.25">
      <c r="A56481" t="s">
        <v>96770</v>
      </c>
      <c r="B56481" t="s">
        <v>96771</v>
      </c>
    </row>
    <row r="56482" spans="1:2" x14ac:dyDescent="0.25">
      <c r="A56482" t="s">
        <v>96772</v>
      </c>
      <c r="B56482" t="s">
        <v>96773</v>
      </c>
    </row>
    <row r="56483" spans="1:2" x14ac:dyDescent="0.25">
      <c r="A56483" t="s">
        <v>96774</v>
      </c>
      <c r="B56483" t="s">
        <v>2533</v>
      </c>
    </row>
    <row r="56484" spans="1:2" x14ac:dyDescent="0.25">
      <c r="A56484" t="s">
        <v>96775</v>
      </c>
      <c r="B56484" t="s">
        <v>96776</v>
      </c>
    </row>
    <row r="56485" spans="1:2" x14ac:dyDescent="0.25">
      <c r="A56485" t="s">
        <v>96777</v>
      </c>
      <c r="B56485" t="s">
        <v>14218</v>
      </c>
    </row>
    <row r="56486" spans="1:2" x14ac:dyDescent="0.25">
      <c r="A56486" t="s">
        <v>96778</v>
      </c>
      <c r="B56486" t="s">
        <v>96779</v>
      </c>
    </row>
    <row r="56487" spans="1:2" x14ac:dyDescent="0.25">
      <c r="A56487" t="s">
        <v>96780</v>
      </c>
      <c r="B56487" t="s">
        <v>96781</v>
      </c>
    </row>
    <row r="56488" spans="1:2" x14ac:dyDescent="0.25">
      <c r="A56488" t="s">
        <v>96782</v>
      </c>
      <c r="B56488" t="s">
        <v>96783</v>
      </c>
    </row>
    <row r="56489" spans="1:2" x14ac:dyDescent="0.25">
      <c r="A56489" t="s">
        <v>96784</v>
      </c>
      <c r="B56489" t="s">
        <v>53197</v>
      </c>
    </row>
    <row r="56490" spans="1:2" x14ac:dyDescent="0.25">
      <c r="A56490" t="s">
        <v>96785</v>
      </c>
      <c r="B56490" t="s">
        <v>28037</v>
      </c>
    </row>
    <row r="56491" spans="1:2" x14ac:dyDescent="0.25">
      <c r="A56491" t="s">
        <v>96786</v>
      </c>
      <c r="B56491" t="s">
        <v>50365</v>
      </c>
    </row>
    <row r="56492" spans="1:2" x14ac:dyDescent="0.25">
      <c r="A56492" t="s">
        <v>96787</v>
      </c>
      <c r="B56492" t="s">
        <v>96788</v>
      </c>
    </row>
    <row r="56493" spans="1:2" x14ac:dyDescent="0.25">
      <c r="A56493" t="s">
        <v>96789</v>
      </c>
      <c r="B56493" t="s">
        <v>96790</v>
      </c>
    </row>
    <row r="56494" spans="1:2" x14ac:dyDescent="0.25">
      <c r="A56494" t="s">
        <v>96791</v>
      </c>
      <c r="B56494" t="s">
        <v>96792</v>
      </c>
    </row>
    <row r="56495" spans="1:2" x14ac:dyDescent="0.25">
      <c r="A56495" t="s">
        <v>96793</v>
      </c>
      <c r="B56495" t="s">
        <v>1458</v>
      </c>
    </row>
    <row r="56496" spans="1:2" x14ac:dyDescent="0.25">
      <c r="A56496" t="s">
        <v>96794</v>
      </c>
      <c r="B56496" t="s">
        <v>18269</v>
      </c>
    </row>
    <row r="56497" spans="1:2" x14ac:dyDescent="0.25">
      <c r="A56497" t="s">
        <v>96795</v>
      </c>
      <c r="B56497" t="s">
        <v>46182</v>
      </c>
    </row>
    <row r="56498" spans="1:2" x14ac:dyDescent="0.25">
      <c r="A56498" t="s">
        <v>96796</v>
      </c>
      <c r="B56498" t="s">
        <v>96796</v>
      </c>
    </row>
    <row r="56499" spans="1:2" x14ac:dyDescent="0.25">
      <c r="A56499" t="s">
        <v>96797</v>
      </c>
      <c r="B56499" t="s">
        <v>14281</v>
      </c>
    </row>
    <row r="56500" spans="1:2" x14ac:dyDescent="0.25">
      <c r="A56500" t="s">
        <v>96798</v>
      </c>
      <c r="B56500" t="s">
        <v>96799</v>
      </c>
    </row>
    <row r="56501" spans="1:2" x14ac:dyDescent="0.25">
      <c r="A56501" t="s">
        <v>96800</v>
      </c>
      <c r="B56501" t="s">
        <v>45699</v>
      </c>
    </row>
    <row r="56502" spans="1:2" x14ac:dyDescent="0.25">
      <c r="A56502" t="s">
        <v>96801</v>
      </c>
      <c r="B56502" t="s">
        <v>96802</v>
      </c>
    </row>
    <row r="56503" spans="1:2" x14ac:dyDescent="0.25">
      <c r="A56503" t="s">
        <v>96803</v>
      </c>
      <c r="B56503" t="s">
        <v>96804</v>
      </c>
    </row>
    <row r="56504" spans="1:2" x14ac:dyDescent="0.25">
      <c r="A56504" t="s">
        <v>96805</v>
      </c>
      <c r="B56504" t="s">
        <v>69642</v>
      </c>
    </row>
    <row r="56505" spans="1:2" x14ac:dyDescent="0.25">
      <c r="A56505" t="s">
        <v>96806</v>
      </c>
      <c r="B56505" t="s">
        <v>12335</v>
      </c>
    </row>
    <row r="56506" spans="1:2" x14ac:dyDescent="0.25">
      <c r="A56506" t="s">
        <v>96807</v>
      </c>
      <c r="B56506" t="s">
        <v>41051</v>
      </c>
    </row>
    <row r="56507" spans="1:2" x14ac:dyDescent="0.25">
      <c r="A56507" t="s">
        <v>96808</v>
      </c>
      <c r="B56507" t="s">
        <v>96809</v>
      </c>
    </row>
    <row r="56508" spans="1:2" x14ac:dyDescent="0.25">
      <c r="A56508" t="s">
        <v>96810</v>
      </c>
      <c r="B56508" t="s">
        <v>96811</v>
      </c>
    </row>
    <row r="56509" spans="1:2" x14ac:dyDescent="0.25">
      <c r="A56509" t="s">
        <v>96812</v>
      </c>
      <c r="B56509" t="s">
        <v>96813</v>
      </c>
    </row>
    <row r="56510" spans="1:2" x14ac:dyDescent="0.25">
      <c r="A56510" t="s">
        <v>96814</v>
      </c>
      <c r="B56510" t="s">
        <v>2731</v>
      </c>
    </row>
    <row r="56511" spans="1:2" x14ac:dyDescent="0.25">
      <c r="A56511" t="s">
        <v>96815</v>
      </c>
      <c r="B56511" t="s">
        <v>96816</v>
      </c>
    </row>
    <row r="56512" spans="1:2" x14ac:dyDescent="0.25">
      <c r="A56512" t="s">
        <v>96817</v>
      </c>
      <c r="B56512" t="s">
        <v>80540</v>
      </c>
    </row>
    <row r="56513" spans="1:2" x14ac:dyDescent="0.25">
      <c r="A56513" t="s">
        <v>96818</v>
      </c>
      <c r="B56513" t="s">
        <v>12357</v>
      </c>
    </row>
    <row r="56514" spans="1:2" x14ac:dyDescent="0.25">
      <c r="A56514" t="s">
        <v>96819</v>
      </c>
      <c r="B56514" t="s">
        <v>35468</v>
      </c>
    </row>
    <row r="56515" spans="1:2" x14ac:dyDescent="0.25">
      <c r="A56515" t="s">
        <v>96820</v>
      </c>
      <c r="B56515" t="s">
        <v>96821</v>
      </c>
    </row>
    <row r="56516" spans="1:2" x14ac:dyDescent="0.25">
      <c r="A56516" t="s">
        <v>96822</v>
      </c>
      <c r="B56516" t="s">
        <v>96823</v>
      </c>
    </row>
    <row r="56517" spans="1:2" x14ac:dyDescent="0.25">
      <c r="A56517" t="s">
        <v>96824</v>
      </c>
      <c r="B56517" t="s">
        <v>38699</v>
      </c>
    </row>
    <row r="56518" spans="1:2" x14ac:dyDescent="0.25">
      <c r="A56518" t="s">
        <v>96825</v>
      </c>
      <c r="B56518" t="s">
        <v>80558</v>
      </c>
    </row>
    <row r="56519" spans="1:2" x14ac:dyDescent="0.25">
      <c r="A56519" t="s">
        <v>96826</v>
      </c>
      <c r="B56519" t="s">
        <v>96827</v>
      </c>
    </row>
    <row r="56520" spans="1:2" x14ac:dyDescent="0.25">
      <c r="A56520" t="s">
        <v>96828</v>
      </c>
      <c r="B56520" t="s">
        <v>96829</v>
      </c>
    </row>
    <row r="56521" spans="1:2" x14ac:dyDescent="0.25">
      <c r="A56521" t="s">
        <v>53979</v>
      </c>
      <c r="B56521" t="s">
        <v>96830</v>
      </c>
    </row>
    <row r="56522" spans="1:2" x14ac:dyDescent="0.25">
      <c r="A56522" t="s">
        <v>96831</v>
      </c>
      <c r="B56522" t="s">
        <v>96832</v>
      </c>
    </row>
    <row r="56523" spans="1:2" x14ac:dyDescent="0.25">
      <c r="A56523" t="s">
        <v>96833</v>
      </c>
      <c r="B56523" t="s">
        <v>96834</v>
      </c>
    </row>
    <row r="56524" spans="1:2" x14ac:dyDescent="0.25">
      <c r="A56524" t="s">
        <v>96835</v>
      </c>
      <c r="B56524" t="s">
        <v>12418</v>
      </c>
    </row>
    <row r="56525" spans="1:2" x14ac:dyDescent="0.25">
      <c r="A56525" t="s">
        <v>96836</v>
      </c>
      <c r="B56525" t="s">
        <v>96837</v>
      </c>
    </row>
    <row r="56526" spans="1:2" x14ac:dyDescent="0.25">
      <c r="A56526" t="s">
        <v>96838</v>
      </c>
      <c r="B56526" t="s">
        <v>96838</v>
      </c>
    </row>
    <row r="56527" spans="1:2" x14ac:dyDescent="0.25">
      <c r="A56527" t="s">
        <v>96839</v>
      </c>
      <c r="B56527" t="s">
        <v>96840</v>
      </c>
    </row>
    <row r="56528" spans="1:2" x14ac:dyDescent="0.25">
      <c r="A56528" t="s">
        <v>96841</v>
      </c>
      <c r="B56528" t="s">
        <v>96842</v>
      </c>
    </row>
    <row r="56529" spans="1:2" x14ac:dyDescent="0.25">
      <c r="A56529" t="s">
        <v>96843</v>
      </c>
      <c r="B56529" t="s">
        <v>96844</v>
      </c>
    </row>
    <row r="56530" spans="1:2" x14ac:dyDescent="0.25">
      <c r="A56530" t="s">
        <v>96845</v>
      </c>
      <c r="B56530" t="s">
        <v>96846</v>
      </c>
    </row>
    <row r="56531" spans="1:2" x14ac:dyDescent="0.25">
      <c r="A56531" t="s">
        <v>96847</v>
      </c>
      <c r="B56531" t="s">
        <v>96848</v>
      </c>
    </row>
    <row r="56532" spans="1:2" x14ac:dyDescent="0.25">
      <c r="A56532" t="s">
        <v>96849</v>
      </c>
      <c r="B56532" t="s">
        <v>96850</v>
      </c>
    </row>
    <row r="56533" spans="1:2" x14ac:dyDescent="0.25">
      <c r="A56533" t="s">
        <v>96851</v>
      </c>
      <c r="B56533" t="s">
        <v>96852</v>
      </c>
    </row>
    <row r="56534" spans="1:2" x14ac:dyDescent="0.25">
      <c r="A56534" t="s">
        <v>96853</v>
      </c>
      <c r="B56534" t="s">
        <v>96854</v>
      </c>
    </row>
    <row r="56535" spans="1:2" x14ac:dyDescent="0.25">
      <c r="A56535" t="s">
        <v>96855</v>
      </c>
      <c r="B56535" t="s">
        <v>96856</v>
      </c>
    </row>
    <row r="56536" spans="1:2" x14ac:dyDescent="0.25">
      <c r="A56536" t="s">
        <v>96857</v>
      </c>
      <c r="B56536" t="s">
        <v>96858</v>
      </c>
    </row>
    <row r="56537" spans="1:2" x14ac:dyDescent="0.25">
      <c r="A56537" t="s">
        <v>96859</v>
      </c>
      <c r="B56537" t="s">
        <v>96860</v>
      </c>
    </row>
    <row r="56538" spans="1:2" x14ac:dyDescent="0.25">
      <c r="A56538" t="s">
        <v>96861</v>
      </c>
      <c r="B56538" t="s">
        <v>89060</v>
      </c>
    </row>
    <row r="56539" spans="1:2" x14ac:dyDescent="0.25">
      <c r="A56539" t="s">
        <v>96862</v>
      </c>
      <c r="B56539" t="s">
        <v>96863</v>
      </c>
    </row>
    <row r="56540" spans="1:2" x14ac:dyDescent="0.25">
      <c r="A56540" t="s">
        <v>96864</v>
      </c>
      <c r="B56540" t="s">
        <v>96865</v>
      </c>
    </row>
    <row r="56541" spans="1:2" x14ac:dyDescent="0.25">
      <c r="A56541" t="s">
        <v>96866</v>
      </c>
      <c r="B56541" t="s">
        <v>2764</v>
      </c>
    </row>
    <row r="56542" spans="1:2" x14ac:dyDescent="0.25">
      <c r="A56542" t="s">
        <v>96867</v>
      </c>
      <c r="B56542" t="s">
        <v>28481</v>
      </c>
    </row>
    <row r="56543" spans="1:2" x14ac:dyDescent="0.25">
      <c r="A56543" t="s">
        <v>96868</v>
      </c>
      <c r="B56543" t="s">
        <v>37552</v>
      </c>
    </row>
    <row r="56544" spans="1:2" x14ac:dyDescent="0.25">
      <c r="A56544" t="s">
        <v>96869</v>
      </c>
      <c r="B56544" t="s">
        <v>75130</v>
      </c>
    </row>
    <row r="56545" spans="1:2" x14ac:dyDescent="0.25">
      <c r="A56545" t="s">
        <v>96870</v>
      </c>
      <c r="B56545" t="s">
        <v>96871</v>
      </c>
    </row>
    <row r="56546" spans="1:2" x14ac:dyDescent="0.25">
      <c r="A56546" t="s">
        <v>96872</v>
      </c>
      <c r="B56546" t="s">
        <v>95314</v>
      </c>
    </row>
    <row r="56547" spans="1:2" x14ac:dyDescent="0.25">
      <c r="A56547" t="s">
        <v>96873</v>
      </c>
      <c r="B56547" t="s">
        <v>47839</v>
      </c>
    </row>
    <row r="56548" spans="1:2" x14ac:dyDescent="0.25">
      <c r="A56548" t="s">
        <v>96874</v>
      </c>
      <c r="B56548" t="s">
        <v>96875</v>
      </c>
    </row>
    <row r="56549" spans="1:2" x14ac:dyDescent="0.25">
      <c r="A56549" t="s">
        <v>96876</v>
      </c>
      <c r="B56549" t="s">
        <v>27109</v>
      </c>
    </row>
    <row r="56550" spans="1:2" x14ac:dyDescent="0.25">
      <c r="A56550" t="s">
        <v>96877</v>
      </c>
      <c r="B56550" t="s">
        <v>96878</v>
      </c>
    </row>
    <row r="56551" spans="1:2" x14ac:dyDescent="0.25">
      <c r="A56551" t="s">
        <v>96879</v>
      </c>
      <c r="B56551" t="s">
        <v>96880</v>
      </c>
    </row>
    <row r="56552" spans="1:2" x14ac:dyDescent="0.25">
      <c r="A56552" t="s">
        <v>96881</v>
      </c>
      <c r="B56552" t="s">
        <v>12592</v>
      </c>
    </row>
    <row r="56553" spans="1:2" x14ac:dyDescent="0.25">
      <c r="A56553" t="s">
        <v>96882</v>
      </c>
      <c r="B56553" t="s">
        <v>96883</v>
      </c>
    </row>
    <row r="56554" spans="1:2" x14ac:dyDescent="0.25">
      <c r="A56554" t="s">
        <v>96884</v>
      </c>
      <c r="B56554" t="s">
        <v>96885</v>
      </c>
    </row>
    <row r="56555" spans="1:2" x14ac:dyDescent="0.25">
      <c r="A56555" t="s">
        <v>96886</v>
      </c>
      <c r="B56555" t="s">
        <v>12626</v>
      </c>
    </row>
    <row r="56556" spans="1:2" x14ac:dyDescent="0.25">
      <c r="A56556" t="s">
        <v>96887</v>
      </c>
      <c r="B56556" t="s">
        <v>96888</v>
      </c>
    </row>
    <row r="56557" spans="1:2" x14ac:dyDescent="0.25">
      <c r="A56557" t="s">
        <v>96889</v>
      </c>
      <c r="B56557" t="s">
        <v>96890</v>
      </c>
    </row>
    <row r="56558" spans="1:2" x14ac:dyDescent="0.25">
      <c r="A56558" t="s">
        <v>96891</v>
      </c>
      <c r="B56558" t="s">
        <v>96892</v>
      </c>
    </row>
    <row r="56559" spans="1:2" x14ac:dyDescent="0.25">
      <c r="A56559" t="s">
        <v>96893</v>
      </c>
      <c r="B56559" t="s">
        <v>96894</v>
      </c>
    </row>
    <row r="56560" spans="1:2" x14ac:dyDescent="0.25">
      <c r="A56560" t="s">
        <v>96895</v>
      </c>
      <c r="B56560" t="s">
        <v>96896</v>
      </c>
    </row>
    <row r="56561" spans="1:2" x14ac:dyDescent="0.25">
      <c r="A56561" t="s">
        <v>96897</v>
      </c>
      <c r="B56561" t="s">
        <v>96898</v>
      </c>
    </row>
    <row r="56562" spans="1:2" x14ac:dyDescent="0.25">
      <c r="A56562" t="s">
        <v>96899</v>
      </c>
      <c r="B56562" t="s">
        <v>96900</v>
      </c>
    </row>
    <row r="56563" spans="1:2" x14ac:dyDescent="0.25">
      <c r="A56563" t="s">
        <v>96901</v>
      </c>
      <c r="B56563" t="s">
        <v>12674</v>
      </c>
    </row>
    <row r="56564" spans="1:2" x14ac:dyDescent="0.25">
      <c r="A56564" t="s">
        <v>96902</v>
      </c>
      <c r="B56564" t="s">
        <v>96903</v>
      </c>
    </row>
    <row r="56565" spans="1:2" x14ac:dyDescent="0.25">
      <c r="A56565" t="s">
        <v>96904</v>
      </c>
      <c r="B56565" t="s">
        <v>96905</v>
      </c>
    </row>
    <row r="56566" spans="1:2" x14ac:dyDescent="0.25">
      <c r="A56566" t="s">
        <v>96906</v>
      </c>
      <c r="B56566" t="s">
        <v>96907</v>
      </c>
    </row>
    <row r="56567" spans="1:2" x14ac:dyDescent="0.25">
      <c r="A56567" t="s">
        <v>96908</v>
      </c>
      <c r="B56567" t="s">
        <v>36446</v>
      </c>
    </row>
    <row r="56568" spans="1:2" x14ac:dyDescent="0.25">
      <c r="A56568" t="s">
        <v>96909</v>
      </c>
      <c r="B56568" t="s">
        <v>96910</v>
      </c>
    </row>
    <row r="56569" spans="1:2" x14ac:dyDescent="0.25">
      <c r="A56569" t="s">
        <v>96911</v>
      </c>
      <c r="B56569" t="s">
        <v>96912</v>
      </c>
    </row>
    <row r="56570" spans="1:2" x14ac:dyDescent="0.25">
      <c r="A56570" t="s">
        <v>96913</v>
      </c>
      <c r="B56570" t="s">
        <v>12729</v>
      </c>
    </row>
    <row r="56571" spans="1:2" x14ac:dyDescent="0.25">
      <c r="A56571" t="s">
        <v>96914</v>
      </c>
      <c r="B56571" t="s">
        <v>96915</v>
      </c>
    </row>
    <row r="56572" spans="1:2" x14ac:dyDescent="0.25">
      <c r="A56572" t="s">
        <v>96916</v>
      </c>
      <c r="B56572" t="s">
        <v>96917</v>
      </c>
    </row>
    <row r="56573" spans="1:2" x14ac:dyDescent="0.25">
      <c r="A56573" t="s">
        <v>96918</v>
      </c>
      <c r="B56573" t="s">
        <v>96919</v>
      </c>
    </row>
    <row r="56574" spans="1:2" x14ac:dyDescent="0.25">
      <c r="A56574" t="s">
        <v>96920</v>
      </c>
      <c r="B56574" t="s">
        <v>96921</v>
      </c>
    </row>
    <row r="56575" spans="1:2" x14ac:dyDescent="0.25">
      <c r="A56575" t="s">
        <v>96922</v>
      </c>
      <c r="B56575" t="s">
        <v>96923</v>
      </c>
    </row>
    <row r="56576" spans="1:2" x14ac:dyDescent="0.25">
      <c r="A56576" t="s">
        <v>96924</v>
      </c>
      <c r="B56576" t="s">
        <v>96925</v>
      </c>
    </row>
    <row r="56577" spans="1:2" x14ac:dyDescent="0.25">
      <c r="A56577" t="s">
        <v>96926</v>
      </c>
      <c r="B56577" t="s">
        <v>96927</v>
      </c>
    </row>
    <row r="56578" spans="1:2" x14ac:dyDescent="0.25">
      <c r="A56578" t="s">
        <v>96928</v>
      </c>
      <c r="B56578" t="s">
        <v>96929</v>
      </c>
    </row>
    <row r="56579" spans="1:2" x14ac:dyDescent="0.25">
      <c r="A56579" t="s">
        <v>96930</v>
      </c>
      <c r="B56579" t="s">
        <v>96931</v>
      </c>
    </row>
    <row r="56580" spans="1:2" x14ac:dyDescent="0.25">
      <c r="A56580" t="s">
        <v>96932</v>
      </c>
      <c r="B56580" t="s">
        <v>96933</v>
      </c>
    </row>
    <row r="56581" spans="1:2" x14ac:dyDescent="0.25">
      <c r="A56581" t="s">
        <v>96934</v>
      </c>
      <c r="B56581" t="s">
        <v>96935</v>
      </c>
    </row>
    <row r="56582" spans="1:2" x14ac:dyDescent="0.25">
      <c r="A56582" t="s">
        <v>96936</v>
      </c>
      <c r="B56582" t="s">
        <v>698</v>
      </c>
    </row>
    <row r="56583" spans="1:2" x14ac:dyDescent="0.25">
      <c r="A56583" t="s">
        <v>96937</v>
      </c>
      <c r="B56583" t="s">
        <v>96938</v>
      </c>
    </row>
    <row r="56584" spans="1:2" x14ac:dyDescent="0.25">
      <c r="A56584" t="s">
        <v>96939</v>
      </c>
      <c r="B56584" t="s">
        <v>69942</v>
      </c>
    </row>
    <row r="56585" spans="1:2" x14ac:dyDescent="0.25">
      <c r="A56585" t="s">
        <v>96940</v>
      </c>
      <c r="B56585" t="s">
        <v>96941</v>
      </c>
    </row>
    <row r="56586" spans="1:2" x14ac:dyDescent="0.25">
      <c r="A56586" t="s">
        <v>96942</v>
      </c>
      <c r="B56586" t="s">
        <v>96943</v>
      </c>
    </row>
    <row r="56587" spans="1:2" x14ac:dyDescent="0.25">
      <c r="A56587" t="s">
        <v>60275</v>
      </c>
      <c r="B56587" t="s">
        <v>96944</v>
      </c>
    </row>
    <row r="56588" spans="1:2" x14ac:dyDescent="0.25">
      <c r="A56588" t="s">
        <v>96945</v>
      </c>
      <c r="B56588" t="s">
        <v>96946</v>
      </c>
    </row>
    <row r="56589" spans="1:2" x14ac:dyDescent="0.25">
      <c r="A56589" t="s">
        <v>96947</v>
      </c>
      <c r="B56589" t="s">
        <v>96948</v>
      </c>
    </row>
    <row r="56590" spans="1:2" x14ac:dyDescent="0.25">
      <c r="A56590" t="s">
        <v>96949</v>
      </c>
      <c r="B56590" t="s">
        <v>96949</v>
      </c>
    </row>
    <row r="56591" spans="1:2" x14ac:dyDescent="0.25">
      <c r="A56591" t="s">
        <v>96950</v>
      </c>
      <c r="B56591" t="s">
        <v>96951</v>
      </c>
    </row>
    <row r="56592" spans="1:2" x14ac:dyDescent="0.25">
      <c r="A56592" t="s">
        <v>96952</v>
      </c>
      <c r="B56592" t="s">
        <v>96953</v>
      </c>
    </row>
    <row r="56593" spans="1:2" x14ac:dyDescent="0.25">
      <c r="A56593" t="s">
        <v>96954</v>
      </c>
      <c r="B56593" t="s">
        <v>96955</v>
      </c>
    </row>
    <row r="56594" spans="1:2" x14ac:dyDescent="0.25">
      <c r="A56594" t="s">
        <v>96956</v>
      </c>
      <c r="B56594" t="s">
        <v>96957</v>
      </c>
    </row>
    <row r="56595" spans="1:2" x14ac:dyDescent="0.25">
      <c r="A56595" t="s">
        <v>96958</v>
      </c>
      <c r="B56595" t="s">
        <v>39706</v>
      </c>
    </row>
    <row r="56596" spans="1:2" x14ac:dyDescent="0.25">
      <c r="A56596" t="s">
        <v>96959</v>
      </c>
      <c r="B56596" t="s">
        <v>96960</v>
      </c>
    </row>
    <row r="56597" spans="1:2" x14ac:dyDescent="0.25">
      <c r="A56597" t="s">
        <v>96961</v>
      </c>
      <c r="B56597" t="s">
        <v>96962</v>
      </c>
    </row>
    <row r="56598" spans="1:2" x14ac:dyDescent="0.25">
      <c r="A56598" t="s">
        <v>96963</v>
      </c>
      <c r="B56598" t="s">
        <v>10854</v>
      </c>
    </row>
    <row r="56599" spans="1:2" x14ac:dyDescent="0.25">
      <c r="A56599" t="s">
        <v>96964</v>
      </c>
      <c r="B56599" t="s">
        <v>96965</v>
      </c>
    </row>
    <row r="56600" spans="1:2" x14ac:dyDescent="0.25">
      <c r="A56600" t="s">
        <v>96966</v>
      </c>
      <c r="B56600" t="s">
        <v>65195</v>
      </c>
    </row>
    <row r="56601" spans="1:2" x14ac:dyDescent="0.25">
      <c r="A56601" t="s">
        <v>96967</v>
      </c>
      <c r="B56601" t="s">
        <v>96968</v>
      </c>
    </row>
    <row r="56602" spans="1:2" x14ac:dyDescent="0.25">
      <c r="A56602" t="s">
        <v>96969</v>
      </c>
      <c r="B56602" t="s">
        <v>96970</v>
      </c>
    </row>
    <row r="56603" spans="1:2" x14ac:dyDescent="0.25">
      <c r="A56603" t="s">
        <v>96971</v>
      </c>
      <c r="B56603" t="s">
        <v>96972</v>
      </c>
    </row>
    <row r="56604" spans="1:2" x14ac:dyDescent="0.25">
      <c r="A56604" t="s">
        <v>96973</v>
      </c>
      <c r="B56604" t="s">
        <v>96974</v>
      </c>
    </row>
    <row r="56605" spans="1:2" x14ac:dyDescent="0.25">
      <c r="A56605" t="s">
        <v>96975</v>
      </c>
      <c r="B56605" t="s">
        <v>69155</v>
      </c>
    </row>
    <row r="56606" spans="1:2" x14ac:dyDescent="0.25">
      <c r="A56606" t="s">
        <v>96976</v>
      </c>
      <c r="B56606" t="s">
        <v>29139</v>
      </c>
    </row>
    <row r="56607" spans="1:2" x14ac:dyDescent="0.25">
      <c r="A56607" t="s">
        <v>96977</v>
      </c>
      <c r="B56607" t="s">
        <v>96978</v>
      </c>
    </row>
    <row r="56608" spans="1:2" x14ac:dyDescent="0.25">
      <c r="A56608" t="s">
        <v>96979</v>
      </c>
      <c r="B56608" t="s">
        <v>96980</v>
      </c>
    </row>
    <row r="56609" spans="1:2" x14ac:dyDescent="0.25">
      <c r="A56609" t="s">
        <v>96981</v>
      </c>
      <c r="B56609" t="s">
        <v>96982</v>
      </c>
    </row>
    <row r="56610" spans="1:2" x14ac:dyDescent="0.25">
      <c r="A56610" t="s">
        <v>96983</v>
      </c>
      <c r="B56610" t="s">
        <v>96984</v>
      </c>
    </row>
    <row r="56611" spans="1:2" x14ac:dyDescent="0.25">
      <c r="A56611" t="s">
        <v>96985</v>
      </c>
      <c r="B56611" t="s">
        <v>96986</v>
      </c>
    </row>
    <row r="56612" spans="1:2" x14ac:dyDescent="0.25">
      <c r="A56612" t="s">
        <v>96987</v>
      </c>
      <c r="B56612" t="s">
        <v>96988</v>
      </c>
    </row>
    <row r="56613" spans="1:2" x14ac:dyDescent="0.25">
      <c r="A56613" t="s">
        <v>96989</v>
      </c>
      <c r="B56613" t="s">
        <v>96990</v>
      </c>
    </row>
    <row r="56614" spans="1:2" x14ac:dyDescent="0.25">
      <c r="A56614" t="s">
        <v>96991</v>
      </c>
      <c r="B56614" t="s">
        <v>96992</v>
      </c>
    </row>
    <row r="56615" spans="1:2" x14ac:dyDescent="0.25">
      <c r="A56615" t="s">
        <v>96993</v>
      </c>
      <c r="B56615" t="s">
        <v>96994</v>
      </c>
    </row>
    <row r="56616" spans="1:2" x14ac:dyDescent="0.25">
      <c r="A56616" t="s">
        <v>96995</v>
      </c>
      <c r="B56616" t="s">
        <v>96996</v>
      </c>
    </row>
    <row r="56617" spans="1:2" x14ac:dyDescent="0.25">
      <c r="A56617" t="s">
        <v>96997</v>
      </c>
      <c r="B56617" t="s">
        <v>96998</v>
      </c>
    </row>
    <row r="56618" spans="1:2" x14ac:dyDescent="0.25">
      <c r="A56618" t="s">
        <v>96999</v>
      </c>
      <c r="B56618" t="s">
        <v>5784</v>
      </c>
    </row>
    <row r="56619" spans="1:2" x14ac:dyDescent="0.25">
      <c r="A56619" t="s">
        <v>97000</v>
      </c>
      <c r="B56619" t="s">
        <v>97001</v>
      </c>
    </row>
    <row r="56620" spans="1:2" x14ac:dyDescent="0.25">
      <c r="A56620" t="s">
        <v>97002</v>
      </c>
      <c r="B56620" t="s">
        <v>97003</v>
      </c>
    </row>
    <row r="56621" spans="1:2" x14ac:dyDescent="0.25">
      <c r="A56621" t="s">
        <v>97004</v>
      </c>
      <c r="B56621" t="s">
        <v>84297</v>
      </c>
    </row>
    <row r="56622" spans="1:2" x14ac:dyDescent="0.25">
      <c r="A56622" t="s">
        <v>97005</v>
      </c>
      <c r="B56622" t="s">
        <v>87161</v>
      </c>
    </row>
    <row r="56623" spans="1:2" x14ac:dyDescent="0.25">
      <c r="A56623" t="s">
        <v>55802</v>
      </c>
      <c r="B56623" t="s">
        <v>55802</v>
      </c>
    </row>
    <row r="56624" spans="1:2" x14ac:dyDescent="0.25">
      <c r="A56624" t="s">
        <v>97006</v>
      </c>
      <c r="B56624" t="s">
        <v>97007</v>
      </c>
    </row>
    <row r="56625" spans="1:2" x14ac:dyDescent="0.25">
      <c r="A56625" t="s">
        <v>97008</v>
      </c>
      <c r="B56625" t="s">
        <v>97009</v>
      </c>
    </row>
    <row r="56626" spans="1:2" x14ac:dyDescent="0.25">
      <c r="A56626" t="s">
        <v>97010</v>
      </c>
      <c r="B56626" t="s">
        <v>97011</v>
      </c>
    </row>
    <row r="56627" spans="1:2" x14ac:dyDescent="0.25">
      <c r="A56627" t="s">
        <v>97012</v>
      </c>
      <c r="B56627" t="s">
        <v>3776</v>
      </c>
    </row>
    <row r="56628" spans="1:2" x14ac:dyDescent="0.25">
      <c r="A56628" t="s">
        <v>97013</v>
      </c>
      <c r="B56628" t="s">
        <v>55776</v>
      </c>
    </row>
    <row r="56629" spans="1:2" x14ac:dyDescent="0.25">
      <c r="A56629" t="s">
        <v>97014</v>
      </c>
      <c r="B56629" t="s">
        <v>91919</v>
      </c>
    </row>
    <row r="56630" spans="1:2" x14ac:dyDescent="0.25">
      <c r="A56630" t="s">
        <v>97015</v>
      </c>
      <c r="B56630" t="s">
        <v>97016</v>
      </c>
    </row>
    <row r="56631" spans="1:2" x14ac:dyDescent="0.25">
      <c r="A56631" t="s">
        <v>97017</v>
      </c>
      <c r="B56631" t="s">
        <v>97018</v>
      </c>
    </row>
    <row r="56632" spans="1:2" x14ac:dyDescent="0.25">
      <c r="A56632" t="s">
        <v>97019</v>
      </c>
      <c r="B56632" t="s">
        <v>97020</v>
      </c>
    </row>
    <row r="56633" spans="1:2" x14ac:dyDescent="0.25">
      <c r="A56633" t="s">
        <v>97021</v>
      </c>
      <c r="B56633" t="s">
        <v>97022</v>
      </c>
    </row>
    <row r="56634" spans="1:2" x14ac:dyDescent="0.25">
      <c r="A56634" t="s">
        <v>97023</v>
      </c>
      <c r="B56634" t="s">
        <v>5905</v>
      </c>
    </row>
    <row r="56635" spans="1:2" x14ac:dyDescent="0.25">
      <c r="A56635" t="s">
        <v>97024</v>
      </c>
      <c r="B56635" t="s">
        <v>5907</v>
      </c>
    </row>
    <row r="56636" spans="1:2" x14ac:dyDescent="0.25">
      <c r="A56636" t="s">
        <v>97025</v>
      </c>
      <c r="B56636" t="s">
        <v>5907</v>
      </c>
    </row>
    <row r="56637" spans="1:2" x14ac:dyDescent="0.25">
      <c r="A56637" t="s">
        <v>97026</v>
      </c>
      <c r="B56637" t="s">
        <v>97026</v>
      </c>
    </row>
    <row r="56638" spans="1:2" x14ac:dyDescent="0.25">
      <c r="A56638" t="s">
        <v>97027</v>
      </c>
      <c r="B56638" t="s">
        <v>97028</v>
      </c>
    </row>
    <row r="56639" spans="1:2" x14ac:dyDescent="0.25">
      <c r="A56639" t="s">
        <v>97029</v>
      </c>
      <c r="B56639" t="s">
        <v>97030</v>
      </c>
    </row>
    <row r="56640" spans="1:2" x14ac:dyDescent="0.25">
      <c r="A56640" t="s">
        <v>5313</v>
      </c>
      <c r="B56640" t="s">
        <v>5924</v>
      </c>
    </row>
    <row r="56641" spans="1:2" x14ac:dyDescent="0.25">
      <c r="A56641" t="s">
        <v>97031</v>
      </c>
      <c r="B56641" t="s">
        <v>8</v>
      </c>
    </row>
    <row r="56642" spans="1:2" x14ac:dyDescent="0.25">
      <c r="A56642" t="s">
        <v>97032</v>
      </c>
      <c r="B56642" t="s">
        <v>97033</v>
      </c>
    </row>
    <row r="56643" spans="1:2" x14ac:dyDescent="0.25">
      <c r="A56643" t="s">
        <v>97034</v>
      </c>
      <c r="B56643" t="s">
        <v>97035</v>
      </c>
    </row>
    <row r="56644" spans="1:2" x14ac:dyDescent="0.25">
      <c r="A56644" t="s">
        <v>97036</v>
      </c>
      <c r="B56644" t="s">
        <v>97037</v>
      </c>
    </row>
    <row r="56645" spans="1:2" x14ac:dyDescent="0.25">
      <c r="A56645" t="s">
        <v>97038</v>
      </c>
      <c r="B56645" t="s">
        <v>97039</v>
      </c>
    </row>
    <row r="56646" spans="1:2" x14ac:dyDescent="0.25">
      <c r="A56646" t="s">
        <v>97040</v>
      </c>
      <c r="B56646" t="s">
        <v>97041</v>
      </c>
    </row>
    <row r="56647" spans="1:2" x14ac:dyDescent="0.25">
      <c r="A56647" t="s">
        <v>97042</v>
      </c>
      <c r="B56647" t="s">
        <v>97043</v>
      </c>
    </row>
    <row r="56648" spans="1:2" x14ac:dyDescent="0.25">
      <c r="A56648" t="s">
        <v>97044</v>
      </c>
      <c r="B56648" t="s">
        <v>97045</v>
      </c>
    </row>
    <row r="56649" spans="1:2" x14ac:dyDescent="0.25">
      <c r="A56649" t="s">
        <v>97046</v>
      </c>
      <c r="B56649" t="s">
        <v>97047</v>
      </c>
    </row>
    <row r="56650" spans="1:2" x14ac:dyDescent="0.25">
      <c r="A56650" t="s">
        <v>97048</v>
      </c>
      <c r="B56650" t="s">
        <v>97049</v>
      </c>
    </row>
    <row r="56651" spans="1:2" x14ac:dyDescent="0.25">
      <c r="A56651" t="s">
        <v>97050</v>
      </c>
      <c r="B56651" t="s">
        <v>97051</v>
      </c>
    </row>
    <row r="56652" spans="1:2" x14ac:dyDescent="0.25">
      <c r="A56652" t="s">
        <v>97052</v>
      </c>
      <c r="B56652" t="s">
        <v>36143</v>
      </c>
    </row>
    <row r="56653" spans="1:2" x14ac:dyDescent="0.25">
      <c r="A56653" t="s">
        <v>97053</v>
      </c>
      <c r="B56653" t="s">
        <v>55848</v>
      </c>
    </row>
    <row r="56654" spans="1:2" x14ac:dyDescent="0.25">
      <c r="A56654" t="s">
        <v>97054</v>
      </c>
      <c r="B56654" t="s">
        <v>97055</v>
      </c>
    </row>
    <row r="56655" spans="1:2" x14ac:dyDescent="0.25">
      <c r="A56655" t="s">
        <v>97056</v>
      </c>
      <c r="B56655" t="s">
        <v>97056</v>
      </c>
    </row>
    <row r="56656" spans="1:2" x14ac:dyDescent="0.25">
      <c r="A56656" t="s">
        <v>97057</v>
      </c>
      <c r="B56656" t="s">
        <v>97058</v>
      </c>
    </row>
    <row r="56657" spans="1:2" x14ac:dyDescent="0.25">
      <c r="A56657" t="s">
        <v>97059</v>
      </c>
      <c r="B56657" t="s">
        <v>21478</v>
      </c>
    </row>
    <row r="56658" spans="1:2" x14ac:dyDescent="0.25">
      <c r="A56658" t="s">
        <v>97060</v>
      </c>
      <c r="B56658" t="s">
        <v>97061</v>
      </c>
    </row>
    <row r="56659" spans="1:2" x14ac:dyDescent="0.25">
      <c r="A56659" t="s">
        <v>97062</v>
      </c>
      <c r="B56659" t="s">
        <v>97063</v>
      </c>
    </row>
    <row r="56660" spans="1:2" x14ac:dyDescent="0.25">
      <c r="A56660" t="s">
        <v>97064</v>
      </c>
      <c r="B56660" t="s">
        <v>97065</v>
      </c>
    </row>
    <row r="56661" spans="1:2" x14ac:dyDescent="0.25">
      <c r="A56661" t="s">
        <v>97066</v>
      </c>
      <c r="B56661" t="s">
        <v>55880</v>
      </c>
    </row>
    <row r="56662" spans="1:2" x14ac:dyDescent="0.25">
      <c r="A56662" t="s">
        <v>97067</v>
      </c>
      <c r="B56662" t="s">
        <v>55160</v>
      </c>
    </row>
    <row r="56663" spans="1:2" x14ac:dyDescent="0.25">
      <c r="A56663" t="s">
        <v>97068</v>
      </c>
      <c r="B56663" t="s">
        <v>88494</v>
      </c>
    </row>
    <row r="56664" spans="1:2" x14ac:dyDescent="0.25">
      <c r="A56664" t="s">
        <v>97069</v>
      </c>
      <c r="B56664" t="s">
        <v>97070</v>
      </c>
    </row>
    <row r="56665" spans="1:2" x14ac:dyDescent="0.25">
      <c r="A56665" t="s">
        <v>97071</v>
      </c>
      <c r="B56665" t="s">
        <v>97070</v>
      </c>
    </row>
    <row r="56666" spans="1:2" x14ac:dyDescent="0.25">
      <c r="A56666" t="s">
        <v>97072</v>
      </c>
      <c r="B56666" t="s">
        <v>94020</v>
      </c>
    </row>
    <row r="56667" spans="1:2" x14ac:dyDescent="0.25">
      <c r="A56667" t="s">
        <v>97073</v>
      </c>
      <c r="B56667" t="s">
        <v>97074</v>
      </c>
    </row>
    <row r="56668" spans="1:2" x14ac:dyDescent="0.25">
      <c r="A56668" t="s">
        <v>97075</v>
      </c>
      <c r="B56668" t="s">
        <v>97076</v>
      </c>
    </row>
    <row r="56669" spans="1:2" x14ac:dyDescent="0.25">
      <c r="A56669" t="s">
        <v>97077</v>
      </c>
      <c r="B56669" t="s">
        <v>97078</v>
      </c>
    </row>
    <row r="56670" spans="1:2" x14ac:dyDescent="0.25">
      <c r="A56670" t="s">
        <v>97079</v>
      </c>
      <c r="B56670" t="s">
        <v>4423</v>
      </c>
    </row>
    <row r="56671" spans="1:2" x14ac:dyDescent="0.25">
      <c r="A56671" t="s">
        <v>97080</v>
      </c>
      <c r="B56671" t="s">
        <v>36158</v>
      </c>
    </row>
    <row r="56672" spans="1:2" x14ac:dyDescent="0.25">
      <c r="A56672" t="s">
        <v>97081</v>
      </c>
      <c r="B56672" t="s">
        <v>70094</v>
      </c>
    </row>
    <row r="56673" spans="1:2" x14ac:dyDescent="0.25">
      <c r="A56673" t="s">
        <v>97082</v>
      </c>
      <c r="B56673" t="s">
        <v>55375</v>
      </c>
    </row>
    <row r="56674" spans="1:2" x14ac:dyDescent="0.25">
      <c r="A56674" t="s">
        <v>97083</v>
      </c>
      <c r="B56674" t="s">
        <v>97084</v>
      </c>
    </row>
    <row r="56675" spans="1:2" x14ac:dyDescent="0.25">
      <c r="A56675" t="s">
        <v>97085</v>
      </c>
      <c r="B56675" t="s">
        <v>97086</v>
      </c>
    </row>
    <row r="56676" spans="1:2" x14ac:dyDescent="0.25">
      <c r="A56676" t="s">
        <v>97087</v>
      </c>
      <c r="B56676" t="s">
        <v>97088</v>
      </c>
    </row>
    <row r="56677" spans="1:2" x14ac:dyDescent="0.25">
      <c r="A56677" t="s">
        <v>97089</v>
      </c>
      <c r="B56677" t="s">
        <v>97090</v>
      </c>
    </row>
    <row r="56678" spans="1:2" x14ac:dyDescent="0.25">
      <c r="A56678" t="s">
        <v>97091</v>
      </c>
      <c r="B56678" t="s">
        <v>97092</v>
      </c>
    </row>
    <row r="56679" spans="1:2" x14ac:dyDescent="0.25">
      <c r="A56679" t="s">
        <v>97093</v>
      </c>
      <c r="B56679" t="s">
        <v>80683</v>
      </c>
    </row>
    <row r="56680" spans="1:2" x14ac:dyDescent="0.25">
      <c r="A56680" t="s">
        <v>97094</v>
      </c>
      <c r="B56680" t="s">
        <v>97095</v>
      </c>
    </row>
    <row r="56681" spans="1:2" x14ac:dyDescent="0.25">
      <c r="A56681" t="s">
        <v>97096</v>
      </c>
      <c r="B56681" t="s">
        <v>97097</v>
      </c>
    </row>
    <row r="56682" spans="1:2" x14ac:dyDescent="0.25">
      <c r="A56682" t="s">
        <v>97098</v>
      </c>
      <c r="B56682" t="s">
        <v>29207</v>
      </c>
    </row>
    <row r="56683" spans="1:2" x14ac:dyDescent="0.25">
      <c r="A56683" t="s">
        <v>97099</v>
      </c>
      <c r="B56683" t="s">
        <v>97100</v>
      </c>
    </row>
    <row r="56684" spans="1:2" x14ac:dyDescent="0.25">
      <c r="A56684" t="s">
        <v>97101</v>
      </c>
      <c r="B56684" t="s">
        <v>63046</v>
      </c>
    </row>
    <row r="56685" spans="1:2" x14ac:dyDescent="0.25">
      <c r="A56685" t="s">
        <v>97102</v>
      </c>
      <c r="B56685" t="s">
        <v>66255</v>
      </c>
    </row>
    <row r="56686" spans="1:2" x14ac:dyDescent="0.25">
      <c r="A56686" t="s">
        <v>97103</v>
      </c>
      <c r="B56686" t="s">
        <v>97104</v>
      </c>
    </row>
    <row r="56687" spans="1:2" x14ac:dyDescent="0.25">
      <c r="A56687" t="s">
        <v>97105</v>
      </c>
      <c r="B56687" t="s">
        <v>97105</v>
      </c>
    </row>
    <row r="56688" spans="1:2" x14ac:dyDescent="0.25">
      <c r="A56688" t="s">
        <v>97106</v>
      </c>
      <c r="B56688" t="s">
        <v>97107</v>
      </c>
    </row>
    <row r="56689" spans="1:2" x14ac:dyDescent="0.25">
      <c r="A56689" t="s">
        <v>97108</v>
      </c>
      <c r="B56689" t="s">
        <v>97109</v>
      </c>
    </row>
    <row r="56690" spans="1:2" x14ac:dyDescent="0.25">
      <c r="A56690" t="s">
        <v>97110</v>
      </c>
      <c r="B56690" t="s">
        <v>97111</v>
      </c>
    </row>
    <row r="56691" spans="1:2" x14ac:dyDescent="0.25">
      <c r="A56691" t="s">
        <v>97112</v>
      </c>
      <c r="B56691" t="s">
        <v>97113</v>
      </c>
    </row>
    <row r="56692" spans="1:2" x14ac:dyDescent="0.25">
      <c r="A56692" t="s">
        <v>97114</v>
      </c>
      <c r="B56692" t="s">
        <v>97115</v>
      </c>
    </row>
    <row r="56693" spans="1:2" x14ac:dyDescent="0.25">
      <c r="A56693" t="s">
        <v>97116</v>
      </c>
      <c r="B56693" t="s">
        <v>97117</v>
      </c>
    </row>
    <row r="56694" spans="1:2" x14ac:dyDescent="0.25">
      <c r="A56694" t="s">
        <v>97118</v>
      </c>
      <c r="B56694" t="s">
        <v>97119</v>
      </c>
    </row>
    <row r="56695" spans="1:2" x14ac:dyDescent="0.25">
      <c r="A56695" t="s">
        <v>97120</v>
      </c>
      <c r="B56695" t="s">
        <v>97121</v>
      </c>
    </row>
    <row r="56696" spans="1:2" x14ac:dyDescent="0.25">
      <c r="A56696" t="s">
        <v>97122</v>
      </c>
      <c r="B56696" t="s">
        <v>97123</v>
      </c>
    </row>
    <row r="56697" spans="1:2" x14ac:dyDescent="0.25">
      <c r="A56697" t="s">
        <v>97124</v>
      </c>
      <c r="B56697" t="s">
        <v>97125</v>
      </c>
    </row>
    <row r="56698" spans="1:2" x14ac:dyDescent="0.25">
      <c r="A56698" t="s">
        <v>97126</v>
      </c>
      <c r="B56698" t="s">
        <v>88242</v>
      </c>
    </row>
    <row r="56699" spans="1:2" x14ac:dyDescent="0.25">
      <c r="A56699" t="s">
        <v>97127</v>
      </c>
      <c r="B56699" t="s">
        <v>90124</v>
      </c>
    </row>
    <row r="56700" spans="1:2" x14ac:dyDescent="0.25">
      <c r="A56700" t="s">
        <v>97128</v>
      </c>
      <c r="B56700" t="s">
        <v>97129</v>
      </c>
    </row>
    <row r="56701" spans="1:2" x14ac:dyDescent="0.25">
      <c r="A56701" t="s">
        <v>97130</v>
      </c>
      <c r="B56701" t="s">
        <v>97131</v>
      </c>
    </row>
    <row r="56702" spans="1:2" x14ac:dyDescent="0.25">
      <c r="A56702" t="s">
        <v>97132</v>
      </c>
      <c r="B56702" t="s">
        <v>97133</v>
      </c>
    </row>
    <row r="56703" spans="1:2" x14ac:dyDescent="0.25">
      <c r="A56703" t="s">
        <v>97134</v>
      </c>
      <c r="B56703" t="s">
        <v>97135</v>
      </c>
    </row>
    <row r="56704" spans="1:2" x14ac:dyDescent="0.25">
      <c r="A56704" t="s">
        <v>97136</v>
      </c>
      <c r="B56704" t="s">
        <v>97137</v>
      </c>
    </row>
    <row r="56705" spans="1:2" x14ac:dyDescent="0.25">
      <c r="A56705" t="s">
        <v>97138</v>
      </c>
      <c r="B56705" t="s">
        <v>36172</v>
      </c>
    </row>
    <row r="56706" spans="1:2" x14ac:dyDescent="0.25">
      <c r="A56706" t="s">
        <v>97139</v>
      </c>
      <c r="B56706" t="s">
        <v>97140</v>
      </c>
    </row>
    <row r="56707" spans="1:2" x14ac:dyDescent="0.25">
      <c r="A56707" t="s">
        <v>97141</v>
      </c>
      <c r="B56707" t="s">
        <v>97142</v>
      </c>
    </row>
    <row r="56708" spans="1:2" x14ac:dyDescent="0.25">
      <c r="A56708" t="s">
        <v>97143</v>
      </c>
      <c r="B56708" t="s">
        <v>97144</v>
      </c>
    </row>
    <row r="56709" spans="1:2" x14ac:dyDescent="0.25">
      <c r="A56709" t="s">
        <v>97145</v>
      </c>
      <c r="B56709" t="s">
        <v>97146</v>
      </c>
    </row>
    <row r="56710" spans="1:2" x14ac:dyDescent="0.25">
      <c r="A56710" t="s">
        <v>97147</v>
      </c>
      <c r="B56710" t="s">
        <v>97148</v>
      </c>
    </row>
    <row r="56711" spans="1:2" x14ac:dyDescent="0.25">
      <c r="A56711" t="s">
        <v>97149</v>
      </c>
      <c r="B56711" t="s">
        <v>27451</v>
      </c>
    </row>
    <row r="56712" spans="1:2" x14ac:dyDescent="0.25">
      <c r="A56712" t="s">
        <v>97150</v>
      </c>
      <c r="B56712" t="s">
        <v>97151</v>
      </c>
    </row>
    <row r="56713" spans="1:2" x14ac:dyDescent="0.25">
      <c r="A56713" t="s">
        <v>97152</v>
      </c>
      <c r="B56713" t="s">
        <v>97153</v>
      </c>
    </row>
    <row r="56714" spans="1:2" x14ac:dyDescent="0.25">
      <c r="A56714" t="s">
        <v>97154</v>
      </c>
      <c r="B56714" t="s">
        <v>71217</v>
      </c>
    </row>
    <row r="56715" spans="1:2" x14ac:dyDescent="0.25">
      <c r="A56715" t="s">
        <v>97155</v>
      </c>
      <c r="B56715" t="s">
        <v>97156</v>
      </c>
    </row>
    <row r="56716" spans="1:2" x14ac:dyDescent="0.25">
      <c r="A56716" t="s">
        <v>97157</v>
      </c>
      <c r="B56716" t="s">
        <v>97158</v>
      </c>
    </row>
    <row r="56717" spans="1:2" x14ac:dyDescent="0.25">
      <c r="A56717" t="s">
        <v>97159</v>
      </c>
      <c r="B56717" t="s">
        <v>97160</v>
      </c>
    </row>
    <row r="56718" spans="1:2" x14ac:dyDescent="0.25">
      <c r="A56718" t="s">
        <v>97161</v>
      </c>
      <c r="B56718" t="s">
        <v>97162</v>
      </c>
    </row>
    <row r="56719" spans="1:2" x14ac:dyDescent="0.25">
      <c r="A56719" t="s">
        <v>97163</v>
      </c>
      <c r="B56719" t="s">
        <v>97164</v>
      </c>
    </row>
    <row r="56720" spans="1:2" x14ac:dyDescent="0.25">
      <c r="A56720" t="s">
        <v>97165</v>
      </c>
      <c r="B56720" t="s">
        <v>97166</v>
      </c>
    </row>
    <row r="56721" spans="1:2" x14ac:dyDescent="0.25">
      <c r="A56721" t="s">
        <v>97167</v>
      </c>
      <c r="B56721" t="s">
        <v>97168</v>
      </c>
    </row>
    <row r="56722" spans="1:2" x14ac:dyDescent="0.25">
      <c r="A56722" t="s">
        <v>97169</v>
      </c>
      <c r="B56722" t="s">
        <v>97170</v>
      </c>
    </row>
    <row r="56723" spans="1:2" x14ac:dyDescent="0.25">
      <c r="A56723" t="s">
        <v>97171</v>
      </c>
      <c r="B56723" t="s">
        <v>97172</v>
      </c>
    </row>
    <row r="56724" spans="1:2" x14ac:dyDescent="0.25">
      <c r="A56724" t="s">
        <v>97173</v>
      </c>
      <c r="B56724" t="s">
        <v>90441</v>
      </c>
    </row>
    <row r="56725" spans="1:2" x14ac:dyDescent="0.25">
      <c r="A56725" t="s">
        <v>97174</v>
      </c>
      <c r="B56725" t="s">
        <v>97175</v>
      </c>
    </row>
    <row r="56726" spans="1:2" x14ac:dyDescent="0.25">
      <c r="A56726" t="s">
        <v>97176</v>
      </c>
      <c r="B56726" t="s">
        <v>97177</v>
      </c>
    </row>
    <row r="56727" spans="1:2" x14ac:dyDescent="0.25">
      <c r="A56727" t="s">
        <v>97178</v>
      </c>
      <c r="B56727" t="s">
        <v>97179</v>
      </c>
    </row>
    <row r="56728" spans="1:2" x14ac:dyDescent="0.25">
      <c r="A56728" t="s">
        <v>97180</v>
      </c>
      <c r="B56728" t="s">
        <v>97181</v>
      </c>
    </row>
    <row r="56729" spans="1:2" x14ac:dyDescent="0.25">
      <c r="A56729" t="s">
        <v>97182</v>
      </c>
      <c r="B56729" t="s">
        <v>97183</v>
      </c>
    </row>
    <row r="56730" spans="1:2" x14ac:dyDescent="0.25">
      <c r="A56730" t="s">
        <v>97184</v>
      </c>
      <c r="B56730" t="s">
        <v>97185</v>
      </c>
    </row>
    <row r="56731" spans="1:2" x14ac:dyDescent="0.25">
      <c r="A56731" t="s">
        <v>97186</v>
      </c>
      <c r="B56731" t="s">
        <v>85602</v>
      </c>
    </row>
    <row r="56732" spans="1:2" x14ac:dyDescent="0.25">
      <c r="A56732" t="s">
        <v>97187</v>
      </c>
      <c r="B56732" t="s">
        <v>97188</v>
      </c>
    </row>
    <row r="56733" spans="1:2" x14ac:dyDescent="0.25">
      <c r="A56733" t="s">
        <v>97189</v>
      </c>
      <c r="B56733" t="s">
        <v>97190</v>
      </c>
    </row>
    <row r="56734" spans="1:2" x14ac:dyDescent="0.25">
      <c r="A56734" t="s">
        <v>97191</v>
      </c>
      <c r="B56734" t="s">
        <v>97192</v>
      </c>
    </row>
    <row r="56735" spans="1:2" x14ac:dyDescent="0.25">
      <c r="A56735" t="s">
        <v>97193</v>
      </c>
      <c r="B56735" t="s">
        <v>97194</v>
      </c>
    </row>
    <row r="56736" spans="1:2" x14ac:dyDescent="0.25">
      <c r="A56736" t="s">
        <v>97195</v>
      </c>
      <c r="B56736" t="s">
        <v>97195</v>
      </c>
    </row>
    <row r="56737" spans="1:2" x14ac:dyDescent="0.25">
      <c r="A56737" t="s">
        <v>97196</v>
      </c>
      <c r="B56737" t="s">
        <v>97197</v>
      </c>
    </row>
    <row r="56738" spans="1:2" x14ac:dyDescent="0.25">
      <c r="A56738" t="s">
        <v>97198</v>
      </c>
      <c r="B56738" t="s">
        <v>97198</v>
      </c>
    </row>
    <row r="56739" spans="1:2" x14ac:dyDescent="0.25">
      <c r="A56739" t="s">
        <v>97199</v>
      </c>
      <c r="B56739" t="s">
        <v>1244</v>
      </c>
    </row>
    <row r="56740" spans="1:2" x14ac:dyDescent="0.25">
      <c r="A56740" t="s">
        <v>97200</v>
      </c>
      <c r="B56740" t="s">
        <v>26312</v>
      </c>
    </row>
    <row r="56741" spans="1:2" x14ac:dyDescent="0.25">
      <c r="A56741" t="s">
        <v>97201</v>
      </c>
      <c r="B56741" t="s">
        <v>97202</v>
      </c>
    </row>
    <row r="56742" spans="1:2" x14ac:dyDescent="0.25">
      <c r="A56742" t="s">
        <v>97203</v>
      </c>
      <c r="B56742" t="s">
        <v>97204</v>
      </c>
    </row>
    <row r="56743" spans="1:2" x14ac:dyDescent="0.25">
      <c r="A56743" t="s">
        <v>97205</v>
      </c>
      <c r="B56743" t="s">
        <v>97206</v>
      </c>
    </row>
    <row r="56744" spans="1:2" x14ac:dyDescent="0.25">
      <c r="A56744" t="s">
        <v>97207</v>
      </c>
      <c r="B56744" t="s">
        <v>97208</v>
      </c>
    </row>
    <row r="56745" spans="1:2" x14ac:dyDescent="0.25">
      <c r="A56745" t="s">
        <v>97209</v>
      </c>
      <c r="B56745" t="s">
        <v>97210</v>
      </c>
    </row>
    <row r="56746" spans="1:2" x14ac:dyDescent="0.25">
      <c r="A56746" t="s">
        <v>97211</v>
      </c>
      <c r="B56746" t="s">
        <v>97212</v>
      </c>
    </row>
    <row r="56747" spans="1:2" x14ac:dyDescent="0.25">
      <c r="A56747" t="s">
        <v>97213</v>
      </c>
      <c r="B56747" t="s">
        <v>22244</v>
      </c>
    </row>
    <row r="56748" spans="1:2" x14ac:dyDescent="0.25">
      <c r="A56748" t="s">
        <v>97214</v>
      </c>
      <c r="B56748" t="s">
        <v>14312</v>
      </c>
    </row>
    <row r="56749" spans="1:2" x14ac:dyDescent="0.25">
      <c r="A56749" t="s">
        <v>97215</v>
      </c>
      <c r="B56749" t="s">
        <v>97216</v>
      </c>
    </row>
    <row r="56750" spans="1:2" x14ac:dyDescent="0.25">
      <c r="A56750" t="s">
        <v>97217</v>
      </c>
      <c r="B56750" t="s">
        <v>61015</v>
      </c>
    </row>
    <row r="56751" spans="1:2" x14ac:dyDescent="0.25">
      <c r="A56751" t="s">
        <v>97218</v>
      </c>
      <c r="B56751" t="s">
        <v>97219</v>
      </c>
    </row>
    <row r="56752" spans="1:2" x14ac:dyDescent="0.25">
      <c r="A56752" t="s">
        <v>97220</v>
      </c>
      <c r="B56752" t="s">
        <v>45556</v>
      </c>
    </row>
    <row r="56753" spans="1:2" x14ac:dyDescent="0.25">
      <c r="A56753" t="s">
        <v>97221</v>
      </c>
      <c r="B56753" t="s">
        <v>20288</v>
      </c>
    </row>
    <row r="56754" spans="1:2" x14ac:dyDescent="0.25">
      <c r="A56754" t="s">
        <v>97222</v>
      </c>
      <c r="B56754" t="s">
        <v>3271</v>
      </c>
    </row>
    <row r="56755" spans="1:2" x14ac:dyDescent="0.25">
      <c r="A56755" t="s">
        <v>97223</v>
      </c>
      <c r="B56755" t="s">
        <v>14361</v>
      </c>
    </row>
    <row r="56756" spans="1:2" x14ac:dyDescent="0.25">
      <c r="A56756" t="s">
        <v>97224</v>
      </c>
      <c r="B56756" t="s">
        <v>97225</v>
      </c>
    </row>
    <row r="56757" spans="1:2" x14ac:dyDescent="0.25">
      <c r="A56757" t="s">
        <v>97226</v>
      </c>
      <c r="B56757" t="s">
        <v>14378</v>
      </c>
    </row>
    <row r="56758" spans="1:2" x14ac:dyDescent="0.25">
      <c r="A56758" t="s">
        <v>97227</v>
      </c>
      <c r="B56758" t="s">
        <v>23159</v>
      </c>
    </row>
    <row r="56759" spans="1:2" x14ac:dyDescent="0.25">
      <c r="A56759" t="s">
        <v>97228</v>
      </c>
      <c r="B56759" t="s">
        <v>89483</v>
      </c>
    </row>
    <row r="56760" spans="1:2" x14ac:dyDescent="0.25">
      <c r="A56760" t="s">
        <v>97229</v>
      </c>
      <c r="B56760" t="s">
        <v>61041</v>
      </c>
    </row>
    <row r="56761" spans="1:2" x14ac:dyDescent="0.25">
      <c r="A56761" t="s">
        <v>97230</v>
      </c>
      <c r="B56761" t="s">
        <v>97231</v>
      </c>
    </row>
    <row r="56762" spans="1:2" x14ac:dyDescent="0.25">
      <c r="A56762" t="s">
        <v>97232</v>
      </c>
      <c r="B56762" t="s">
        <v>97233</v>
      </c>
    </row>
    <row r="56763" spans="1:2" x14ac:dyDescent="0.25">
      <c r="A56763" t="s">
        <v>97234</v>
      </c>
      <c r="B56763" t="s">
        <v>97235</v>
      </c>
    </row>
    <row r="56764" spans="1:2" x14ac:dyDescent="0.25">
      <c r="A56764" t="s">
        <v>97236</v>
      </c>
      <c r="B56764" t="s">
        <v>83532</v>
      </c>
    </row>
    <row r="56765" spans="1:2" x14ac:dyDescent="0.25">
      <c r="A56765" t="s">
        <v>97237</v>
      </c>
      <c r="B56765" t="s">
        <v>97238</v>
      </c>
    </row>
    <row r="56766" spans="1:2" x14ac:dyDescent="0.25">
      <c r="A56766" t="s">
        <v>97239</v>
      </c>
      <c r="B56766" t="s">
        <v>97240</v>
      </c>
    </row>
    <row r="56767" spans="1:2" x14ac:dyDescent="0.25">
      <c r="A56767" t="s">
        <v>97241</v>
      </c>
      <c r="B56767" t="s">
        <v>45564</v>
      </c>
    </row>
    <row r="56768" spans="1:2" x14ac:dyDescent="0.25">
      <c r="A56768" t="s">
        <v>97242</v>
      </c>
      <c r="B56768" t="s">
        <v>14434</v>
      </c>
    </row>
    <row r="56769" spans="1:2" x14ac:dyDescent="0.25">
      <c r="A56769" t="s">
        <v>97243</v>
      </c>
      <c r="B56769" t="s">
        <v>80875</v>
      </c>
    </row>
    <row r="56770" spans="1:2" x14ac:dyDescent="0.25">
      <c r="A56770" t="s">
        <v>97244</v>
      </c>
      <c r="B56770" t="s">
        <v>97245</v>
      </c>
    </row>
    <row r="56771" spans="1:2" x14ac:dyDescent="0.25">
      <c r="A56771" t="s">
        <v>97246</v>
      </c>
      <c r="B56771" t="s">
        <v>97247</v>
      </c>
    </row>
    <row r="56772" spans="1:2" x14ac:dyDescent="0.25">
      <c r="A56772" t="s">
        <v>97248</v>
      </c>
      <c r="B56772" t="s">
        <v>97249</v>
      </c>
    </row>
    <row r="56773" spans="1:2" x14ac:dyDescent="0.25">
      <c r="A56773" t="s">
        <v>97250</v>
      </c>
      <c r="B56773" t="s">
        <v>97251</v>
      </c>
    </row>
    <row r="56774" spans="1:2" x14ac:dyDescent="0.25">
      <c r="A56774" t="s">
        <v>97252</v>
      </c>
      <c r="B56774" t="s">
        <v>97253</v>
      </c>
    </row>
    <row r="56775" spans="1:2" x14ac:dyDescent="0.25">
      <c r="A56775" t="s">
        <v>75112</v>
      </c>
      <c r="B56775" t="s">
        <v>75113</v>
      </c>
    </row>
    <row r="56776" spans="1:2" x14ac:dyDescent="0.25">
      <c r="A56776" t="s">
        <v>97254</v>
      </c>
      <c r="B56776" t="s">
        <v>97255</v>
      </c>
    </row>
    <row r="56777" spans="1:2" x14ac:dyDescent="0.25">
      <c r="A56777" t="s">
        <v>97256</v>
      </c>
      <c r="B56777" t="s">
        <v>97257</v>
      </c>
    </row>
    <row r="56778" spans="1:2" x14ac:dyDescent="0.25">
      <c r="A56778" t="s">
        <v>97258</v>
      </c>
      <c r="B56778" t="s">
        <v>97259</v>
      </c>
    </row>
    <row r="56779" spans="1:2" x14ac:dyDescent="0.25">
      <c r="A56779" t="s">
        <v>97260</v>
      </c>
      <c r="B56779" t="s">
        <v>97261</v>
      </c>
    </row>
    <row r="56780" spans="1:2" x14ac:dyDescent="0.25">
      <c r="A56780" t="s">
        <v>97262</v>
      </c>
      <c r="B56780" t="s">
        <v>97262</v>
      </c>
    </row>
    <row r="56781" spans="1:2" x14ac:dyDescent="0.25">
      <c r="A56781" t="s">
        <v>97263</v>
      </c>
      <c r="B56781" t="s">
        <v>97264</v>
      </c>
    </row>
    <row r="56782" spans="1:2" x14ac:dyDescent="0.25">
      <c r="A56782" t="s">
        <v>97265</v>
      </c>
      <c r="B56782" t="s">
        <v>97266</v>
      </c>
    </row>
    <row r="56783" spans="1:2" x14ac:dyDescent="0.25">
      <c r="A56783" t="s">
        <v>97267</v>
      </c>
      <c r="B56783" t="s">
        <v>97268</v>
      </c>
    </row>
    <row r="56784" spans="1:2" x14ac:dyDescent="0.25">
      <c r="A56784" t="s">
        <v>97269</v>
      </c>
      <c r="B56784" t="s">
        <v>39492</v>
      </c>
    </row>
    <row r="56785" spans="1:2" x14ac:dyDescent="0.25">
      <c r="A56785" t="s">
        <v>97270</v>
      </c>
      <c r="B56785" t="s">
        <v>97271</v>
      </c>
    </row>
    <row r="56786" spans="1:2" x14ac:dyDescent="0.25">
      <c r="A56786" t="s">
        <v>97272</v>
      </c>
      <c r="B56786" t="s">
        <v>97273</v>
      </c>
    </row>
    <row r="56787" spans="1:2" x14ac:dyDescent="0.25">
      <c r="A56787" t="s">
        <v>97274</v>
      </c>
      <c r="B56787" t="s">
        <v>40494</v>
      </c>
    </row>
    <row r="56788" spans="1:2" x14ac:dyDescent="0.25">
      <c r="A56788" t="s">
        <v>97275</v>
      </c>
      <c r="B56788" t="s">
        <v>97276</v>
      </c>
    </row>
    <row r="56789" spans="1:2" x14ac:dyDescent="0.25">
      <c r="A56789" t="s">
        <v>97277</v>
      </c>
      <c r="B56789" t="s">
        <v>97278</v>
      </c>
    </row>
    <row r="56790" spans="1:2" x14ac:dyDescent="0.25">
      <c r="A56790" t="s">
        <v>97279</v>
      </c>
      <c r="B56790" t="s">
        <v>67154</v>
      </c>
    </row>
    <row r="56791" spans="1:2" x14ac:dyDescent="0.25">
      <c r="A56791" t="s">
        <v>97280</v>
      </c>
      <c r="B56791" t="s">
        <v>97281</v>
      </c>
    </row>
    <row r="56792" spans="1:2" x14ac:dyDescent="0.25">
      <c r="A56792" t="s">
        <v>97282</v>
      </c>
      <c r="B56792" t="s">
        <v>97283</v>
      </c>
    </row>
    <row r="56793" spans="1:2" x14ac:dyDescent="0.25">
      <c r="A56793" t="s">
        <v>97284</v>
      </c>
      <c r="B56793" t="s">
        <v>97285</v>
      </c>
    </row>
    <row r="56794" spans="1:2" x14ac:dyDescent="0.25">
      <c r="A56794" t="s">
        <v>97286</v>
      </c>
      <c r="B56794" t="s">
        <v>36248</v>
      </c>
    </row>
    <row r="56795" spans="1:2" x14ac:dyDescent="0.25">
      <c r="A56795" t="s">
        <v>97287</v>
      </c>
      <c r="B56795" t="s">
        <v>97288</v>
      </c>
    </row>
    <row r="56796" spans="1:2" x14ac:dyDescent="0.25">
      <c r="A56796" t="s">
        <v>97289</v>
      </c>
      <c r="B56796" t="s">
        <v>33153</v>
      </c>
    </row>
    <row r="56797" spans="1:2" x14ac:dyDescent="0.25">
      <c r="A56797" t="s">
        <v>97290</v>
      </c>
      <c r="B56797" t="s">
        <v>97291</v>
      </c>
    </row>
    <row r="56798" spans="1:2" x14ac:dyDescent="0.25">
      <c r="A56798" t="s">
        <v>97292</v>
      </c>
      <c r="B56798" t="s">
        <v>97293</v>
      </c>
    </row>
    <row r="56799" spans="1:2" x14ac:dyDescent="0.25">
      <c r="A56799" t="s">
        <v>97294</v>
      </c>
      <c r="B56799" t="s">
        <v>97295</v>
      </c>
    </row>
    <row r="56800" spans="1:2" x14ac:dyDescent="0.25">
      <c r="A56800" t="s">
        <v>97296</v>
      </c>
      <c r="B56800" t="s">
        <v>97297</v>
      </c>
    </row>
    <row r="56801" spans="1:2" x14ac:dyDescent="0.25">
      <c r="A56801" t="s">
        <v>97298</v>
      </c>
      <c r="B56801" t="s">
        <v>97299</v>
      </c>
    </row>
    <row r="56802" spans="1:2" x14ac:dyDescent="0.25">
      <c r="A56802" t="s">
        <v>97300</v>
      </c>
      <c r="B56802" t="s">
        <v>97301</v>
      </c>
    </row>
    <row r="56803" spans="1:2" x14ac:dyDescent="0.25">
      <c r="A56803" t="s">
        <v>97302</v>
      </c>
      <c r="B56803" t="s">
        <v>14585</v>
      </c>
    </row>
    <row r="56804" spans="1:2" x14ac:dyDescent="0.25">
      <c r="A56804" t="s">
        <v>97303</v>
      </c>
      <c r="B56804" t="s">
        <v>97304</v>
      </c>
    </row>
    <row r="56805" spans="1:2" x14ac:dyDescent="0.25">
      <c r="A56805" t="s">
        <v>97305</v>
      </c>
      <c r="B56805" t="s">
        <v>97306</v>
      </c>
    </row>
    <row r="56806" spans="1:2" x14ac:dyDescent="0.25">
      <c r="A56806" t="s">
        <v>97307</v>
      </c>
      <c r="B56806" t="s">
        <v>97308</v>
      </c>
    </row>
    <row r="56807" spans="1:2" x14ac:dyDescent="0.25">
      <c r="A56807" t="s">
        <v>97309</v>
      </c>
      <c r="B56807" t="s">
        <v>42989</v>
      </c>
    </row>
    <row r="56808" spans="1:2" x14ac:dyDescent="0.25">
      <c r="A56808" t="s">
        <v>97310</v>
      </c>
      <c r="B56808" t="s">
        <v>97311</v>
      </c>
    </row>
    <row r="56809" spans="1:2" x14ac:dyDescent="0.25">
      <c r="A56809" t="s">
        <v>97312</v>
      </c>
      <c r="B56809" t="s">
        <v>68297</v>
      </c>
    </row>
    <row r="56810" spans="1:2" x14ac:dyDescent="0.25">
      <c r="A56810" t="s">
        <v>97313</v>
      </c>
      <c r="B56810" t="s">
        <v>97313</v>
      </c>
    </row>
    <row r="56811" spans="1:2" x14ac:dyDescent="0.25">
      <c r="A56811" t="s">
        <v>97314</v>
      </c>
      <c r="B56811" t="s">
        <v>97315</v>
      </c>
    </row>
    <row r="56812" spans="1:2" x14ac:dyDescent="0.25">
      <c r="A56812" t="s">
        <v>97316</v>
      </c>
      <c r="B56812" t="s">
        <v>23184</v>
      </c>
    </row>
    <row r="56813" spans="1:2" x14ac:dyDescent="0.25">
      <c r="A56813" t="s">
        <v>97317</v>
      </c>
      <c r="B56813" t="s">
        <v>97318</v>
      </c>
    </row>
    <row r="56814" spans="1:2" x14ac:dyDescent="0.25">
      <c r="A56814" t="s">
        <v>97319</v>
      </c>
      <c r="B56814" t="s">
        <v>97319</v>
      </c>
    </row>
    <row r="56815" spans="1:2" x14ac:dyDescent="0.25">
      <c r="A56815" t="s">
        <v>97320</v>
      </c>
      <c r="B56815" t="s">
        <v>97320</v>
      </c>
    </row>
    <row r="56816" spans="1:2" x14ac:dyDescent="0.25">
      <c r="A56816" t="s">
        <v>97321</v>
      </c>
      <c r="B56816" t="s">
        <v>61191</v>
      </c>
    </row>
    <row r="56817" spans="1:2" x14ac:dyDescent="0.25">
      <c r="A56817" t="s">
        <v>97322</v>
      </c>
      <c r="B56817" t="s">
        <v>5105</v>
      </c>
    </row>
    <row r="56818" spans="1:2" x14ac:dyDescent="0.25">
      <c r="A56818" t="s">
        <v>97323</v>
      </c>
      <c r="B56818" t="s">
        <v>2916</v>
      </c>
    </row>
    <row r="56819" spans="1:2" x14ac:dyDescent="0.25">
      <c r="A56819" t="s">
        <v>97324</v>
      </c>
      <c r="B56819" t="s">
        <v>72110</v>
      </c>
    </row>
    <row r="56820" spans="1:2" x14ac:dyDescent="0.25">
      <c r="A56820" t="s">
        <v>97325</v>
      </c>
      <c r="B56820" t="s">
        <v>97326</v>
      </c>
    </row>
    <row r="56821" spans="1:2" x14ac:dyDescent="0.25">
      <c r="A56821" t="s">
        <v>97327</v>
      </c>
      <c r="B56821" t="s">
        <v>97328</v>
      </c>
    </row>
    <row r="56822" spans="1:2" x14ac:dyDescent="0.25">
      <c r="A56822" t="s">
        <v>97329</v>
      </c>
      <c r="B56822" t="s">
        <v>5133</v>
      </c>
    </row>
    <row r="56823" spans="1:2" x14ac:dyDescent="0.25">
      <c r="A56823" t="s">
        <v>97330</v>
      </c>
      <c r="B56823" t="s">
        <v>3146</v>
      </c>
    </row>
    <row r="56824" spans="1:2" x14ac:dyDescent="0.25">
      <c r="A56824" t="s">
        <v>97331</v>
      </c>
      <c r="B56824" t="s">
        <v>5152</v>
      </c>
    </row>
    <row r="56825" spans="1:2" x14ac:dyDescent="0.25">
      <c r="A56825" t="s">
        <v>97332</v>
      </c>
      <c r="B56825" t="s">
        <v>27175</v>
      </c>
    </row>
    <row r="56826" spans="1:2" x14ac:dyDescent="0.25">
      <c r="A56826" t="s">
        <v>97333</v>
      </c>
      <c r="B56826" t="s">
        <v>97334</v>
      </c>
    </row>
    <row r="56827" spans="1:2" x14ac:dyDescent="0.25">
      <c r="A56827" t="s">
        <v>97335</v>
      </c>
      <c r="B56827" t="s">
        <v>97336</v>
      </c>
    </row>
    <row r="56828" spans="1:2" x14ac:dyDescent="0.25">
      <c r="A56828" t="s">
        <v>97337</v>
      </c>
      <c r="B56828" t="s">
        <v>23049</v>
      </c>
    </row>
    <row r="56829" spans="1:2" x14ac:dyDescent="0.25">
      <c r="A56829" t="s">
        <v>97338</v>
      </c>
      <c r="B56829" t="s">
        <v>97339</v>
      </c>
    </row>
    <row r="56830" spans="1:2" x14ac:dyDescent="0.25">
      <c r="A56830" t="s">
        <v>97340</v>
      </c>
      <c r="B56830" t="s">
        <v>97341</v>
      </c>
    </row>
    <row r="56831" spans="1:2" x14ac:dyDescent="0.25">
      <c r="A56831" t="s">
        <v>97342</v>
      </c>
      <c r="B56831" t="s">
        <v>97343</v>
      </c>
    </row>
    <row r="56832" spans="1:2" x14ac:dyDescent="0.25">
      <c r="A56832" t="s">
        <v>97344</v>
      </c>
      <c r="B56832" t="s">
        <v>97345</v>
      </c>
    </row>
    <row r="56833" spans="1:2" x14ac:dyDescent="0.25">
      <c r="A56833" t="s">
        <v>97346</v>
      </c>
      <c r="B56833" t="s">
        <v>16893</v>
      </c>
    </row>
    <row r="56834" spans="1:2" x14ac:dyDescent="0.25">
      <c r="A56834" t="s">
        <v>97347</v>
      </c>
      <c r="B56834" t="s">
        <v>97348</v>
      </c>
    </row>
    <row r="56835" spans="1:2" x14ac:dyDescent="0.25">
      <c r="A56835" t="s">
        <v>97349</v>
      </c>
      <c r="B56835" t="s">
        <v>97350</v>
      </c>
    </row>
    <row r="56836" spans="1:2" x14ac:dyDescent="0.25">
      <c r="A56836" t="s">
        <v>97351</v>
      </c>
      <c r="B56836" t="s">
        <v>97352</v>
      </c>
    </row>
    <row r="56837" spans="1:2" x14ac:dyDescent="0.25">
      <c r="A56837" t="s">
        <v>97353</v>
      </c>
      <c r="B56837" t="s">
        <v>97354</v>
      </c>
    </row>
    <row r="56838" spans="1:2" x14ac:dyDescent="0.25">
      <c r="A56838" t="s">
        <v>97355</v>
      </c>
      <c r="B56838" t="s">
        <v>97356</v>
      </c>
    </row>
    <row r="56839" spans="1:2" x14ac:dyDescent="0.25">
      <c r="A56839" t="s">
        <v>97357</v>
      </c>
      <c r="B56839" t="s">
        <v>97358</v>
      </c>
    </row>
    <row r="56840" spans="1:2" x14ac:dyDescent="0.25">
      <c r="A56840" t="s">
        <v>97359</v>
      </c>
      <c r="B56840" t="s">
        <v>97360</v>
      </c>
    </row>
    <row r="56841" spans="1:2" x14ac:dyDescent="0.25">
      <c r="A56841" t="s">
        <v>97361</v>
      </c>
      <c r="B56841" t="s">
        <v>97362</v>
      </c>
    </row>
    <row r="56842" spans="1:2" x14ac:dyDescent="0.25">
      <c r="A56842" t="s">
        <v>97363</v>
      </c>
      <c r="B56842" t="s">
        <v>97363</v>
      </c>
    </row>
    <row r="56843" spans="1:2" x14ac:dyDescent="0.25">
      <c r="A56843" t="s">
        <v>97364</v>
      </c>
      <c r="B56843" t="s">
        <v>97365</v>
      </c>
    </row>
    <row r="56844" spans="1:2" x14ac:dyDescent="0.25">
      <c r="A56844" t="s">
        <v>97366</v>
      </c>
      <c r="B56844" t="s">
        <v>97367</v>
      </c>
    </row>
    <row r="56845" spans="1:2" x14ac:dyDescent="0.25">
      <c r="A56845" t="s">
        <v>97368</v>
      </c>
      <c r="B56845" t="s">
        <v>97369</v>
      </c>
    </row>
    <row r="56846" spans="1:2" x14ac:dyDescent="0.25">
      <c r="A56846" t="s">
        <v>97370</v>
      </c>
      <c r="B56846" t="s">
        <v>97371</v>
      </c>
    </row>
    <row r="56847" spans="1:2" x14ac:dyDescent="0.25">
      <c r="A56847" t="s">
        <v>97372</v>
      </c>
      <c r="B56847" t="s">
        <v>21016</v>
      </c>
    </row>
    <row r="56848" spans="1:2" x14ac:dyDescent="0.25">
      <c r="A56848" t="s">
        <v>97373</v>
      </c>
      <c r="B56848" t="s">
        <v>69243</v>
      </c>
    </row>
    <row r="56849" spans="1:2" x14ac:dyDescent="0.25">
      <c r="A56849" t="s">
        <v>97374</v>
      </c>
      <c r="B56849" t="s">
        <v>97375</v>
      </c>
    </row>
    <row r="56850" spans="1:2" x14ac:dyDescent="0.25">
      <c r="A56850" t="s">
        <v>97376</v>
      </c>
      <c r="B56850" t="s">
        <v>97377</v>
      </c>
    </row>
    <row r="56851" spans="1:2" x14ac:dyDescent="0.25">
      <c r="A56851" t="s">
        <v>97378</v>
      </c>
      <c r="B56851" t="s">
        <v>97379</v>
      </c>
    </row>
    <row r="56852" spans="1:2" x14ac:dyDescent="0.25">
      <c r="A56852" t="s">
        <v>97380</v>
      </c>
      <c r="B56852" t="s">
        <v>5306</v>
      </c>
    </row>
    <row r="56853" spans="1:2" x14ac:dyDescent="0.25">
      <c r="A56853" t="s">
        <v>97381</v>
      </c>
      <c r="B56853" t="s">
        <v>33192</v>
      </c>
    </row>
    <row r="56854" spans="1:2" x14ac:dyDescent="0.25">
      <c r="A56854" t="s">
        <v>97382</v>
      </c>
      <c r="B56854" t="s">
        <v>97383</v>
      </c>
    </row>
    <row r="56855" spans="1:2" x14ac:dyDescent="0.25">
      <c r="A56855" t="s">
        <v>97384</v>
      </c>
      <c r="B56855" t="s">
        <v>97385</v>
      </c>
    </row>
    <row r="56856" spans="1:2" x14ac:dyDescent="0.25">
      <c r="A56856" t="s">
        <v>97386</v>
      </c>
      <c r="B56856" t="s">
        <v>97385</v>
      </c>
    </row>
    <row r="56857" spans="1:2" x14ac:dyDescent="0.25">
      <c r="A56857" t="s">
        <v>97387</v>
      </c>
      <c r="B56857" t="s">
        <v>97388</v>
      </c>
    </row>
    <row r="56858" spans="1:2" x14ac:dyDescent="0.25">
      <c r="A56858" t="s">
        <v>97389</v>
      </c>
      <c r="B56858" t="s">
        <v>97388</v>
      </c>
    </row>
    <row r="56859" spans="1:2" x14ac:dyDescent="0.25">
      <c r="A56859" t="s">
        <v>97390</v>
      </c>
      <c r="B56859" t="s">
        <v>97391</v>
      </c>
    </row>
    <row r="56860" spans="1:2" x14ac:dyDescent="0.25">
      <c r="A56860" t="s">
        <v>97392</v>
      </c>
      <c r="B56860" t="s">
        <v>97393</v>
      </c>
    </row>
    <row r="56861" spans="1:2" x14ac:dyDescent="0.25">
      <c r="A56861" t="s">
        <v>97394</v>
      </c>
      <c r="B56861" t="s">
        <v>5328</v>
      </c>
    </row>
    <row r="56862" spans="1:2" x14ac:dyDescent="0.25">
      <c r="A56862" t="s">
        <v>97395</v>
      </c>
      <c r="B56862" t="s">
        <v>97396</v>
      </c>
    </row>
    <row r="56863" spans="1:2" x14ac:dyDescent="0.25">
      <c r="A56863" t="s">
        <v>97397</v>
      </c>
      <c r="B56863" t="s">
        <v>97398</v>
      </c>
    </row>
    <row r="56864" spans="1:2" x14ac:dyDescent="0.25">
      <c r="A56864" t="s">
        <v>97399</v>
      </c>
      <c r="B56864" t="s">
        <v>4060</v>
      </c>
    </row>
    <row r="56865" spans="1:2" x14ac:dyDescent="0.25">
      <c r="A56865" t="s">
        <v>97400</v>
      </c>
      <c r="B56865" t="s">
        <v>97401</v>
      </c>
    </row>
    <row r="56866" spans="1:2" x14ac:dyDescent="0.25">
      <c r="A56866" t="s">
        <v>97402</v>
      </c>
      <c r="B56866" t="s">
        <v>97403</v>
      </c>
    </row>
    <row r="56867" spans="1:2" x14ac:dyDescent="0.25">
      <c r="A56867" t="s">
        <v>97404</v>
      </c>
      <c r="B56867" t="s">
        <v>97405</v>
      </c>
    </row>
    <row r="56868" spans="1:2" x14ac:dyDescent="0.25">
      <c r="A56868" t="s">
        <v>97406</v>
      </c>
      <c r="B56868" t="s">
        <v>63418</v>
      </c>
    </row>
    <row r="56869" spans="1:2" x14ac:dyDescent="0.25">
      <c r="A56869" t="s">
        <v>97407</v>
      </c>
      <c r="B56869" t="s">
        <v>1540</v>
      </c>
    </row>
    <row r="56870" spans="1:2" x14ac:dyDescent="0.25">
      <c r="A56870" t="s">
        <v>97408</v>
      </c>
      <c r="B56870" t="s">
        <v>19380</v>
      </c>
    </row>
    <row r="56871" spans="1:2" x14ac:dyDescent="0.25">
      <c r="A56871" t="s">
        <v>97409</v>
      </c>
      <c r="B56871" t="s">
        <v>31984</v>
      </c>
    </row>
    <row r="56872" spans="1:2" x14ac:dyDescent="0.25">
      <c r="A56872" t="s">
        <v>97410</v>
      </c>
      <c r="B56872" t="s">
        <v>73110</v>
      </c>
    </row>
    <row r="56873" spans="1:2" x14ac:dyDescent="0.25">
      <c r="A56873" t="s">
        <v>97411</v>
      </c>
      <c r="B56873" t="s">
        <v>97412</v>
      </c>
    </row>
    <row r="56874" spans="1:2" x14ac:dyDescent="0.25">
      <c r="A56874" t="s">
        <v>97413</v>
      </c>
      <c r="B56874" t="s">
        <v>97413</v>
      </c>
    </row>
    <row r="56875" spans="1:2" x14ac:dyDescent="0.25">
      <c r="A56875" t="s">
        <v>97414</v>
      </c>
      <c r="B56875" t="s">
        <v>97415</v>
      </c>
    </row>
    <row r="56876" spans="1:2" x14ac:dyDescent="0.25">
      <c r="A56876" t="s">
        <v>97416</v>
      </c>
      <c r="B56876" t="s">
        <v>97417</v>
      </c>
    </row>
    <row r="56877" spans="1:2" x14ac:dyDescent="0.25">
      <c r="A56877" t="s">
        <v>97418</v>
      </c>
      <c r="B56877" t="s">
        <v>97419</v>
      </c>
    </row>
    <row r="56878" spans="1:2" x14ac:dyDescent="0.25">
      <c r="A56878" t="s">
        <v>97420</v>
      </c>
      <c r="B56878" t="s">
        <v>97421</v>
      </c>
    </row>
    <row r="56879" spans="1:2" x14ac:dyDescent="0.25">
      <c r="A56879" t="s">
        <v>97422</v>
      </c>
      <c r="B56879" t="s">
        <v>57285</v>
      </c>
    </row>
    <row r="56880" spans="1:2" x14ac:dyDescent="0.25">
      <c r="A56880" t="s">
        <v>97423</v>
      </c>
      <c r="B56880" t="s">
        <v>97424</v>
      </c>
    </row>
    <row r="56881" spans="1:2" x14ac:dyDescent="0.25">
      <c r="A56881" t="s">
        <v>97425</v>
      </c>
      <c r="B56881" t="s">
        <v>15226</v>
      </c>
    </row>
    <row r="56882" spans="1:2" x14ac:dyDescent="0.25">
      <c r="A56882" t="s">
        <v>97426</v>
      </c>
      <c r="B56882" t="s">
        <v>97427</v>
      </c>
    </row>
    <row r="56883" spans="1:2" x14ac:dyDescent="0.25">
      <c r="A56883" t="s">
        <v>97428</v>
      </c>
      <c r="B56883" t="s">
        <v>57296</v>
      </c>
    </row>
    <row r="56884" spans="1:2" x14ac:dyDescent="0.25">
      <c r="A56884" t="s">
        <v>3867</v>
      </c>
      <c r="B56884" t="s">
        <v>97429</v>
      </c>
    </row>
    <row r="56885" spans="1:2" x14ac:dyDescent="0.25">
      <c r="A56885" t="s">
        <v>97430</v>
      </c>
      <c r="B56885" t="s">
        <v>97431</v>
      </c>
    </row>
    <row r="56886" spans="1:2" x14ac:dyDescent="0.25">
      <c r="A56886" t="s">
        <v>97432</v>
      </c>
      <c r="B56886" t="s">
        <v>97433</v>
      </c>
    </row>
    <row r="56887" spans="1:2" x14ac:dyDescent="0.25">
      <c r="A56887" t="s">
        <v>97434</v>
      </c>
      <c r="B56887" t="s">
        <v>97435</v>
      </c>
    </row>
    <row r="56888" spans="1:2" x14ac:dyDescent="0.25">
      <c r="A56888" t="s">
        <v>97436</v>
      </c>
      <c r="B56888" t="s">
        <v>57306</v>
      </c>
    </row>
    <row r="56889" spans="1:2" x14ac:dyDescent="0.25">
      <c r="A56889" t="s">
        <v>97437</v>
      </c>
      <c r="B56889" t="s">
        <v>97438</v>
      </c>
    </row>
    <row r="56890" spans="1:2" x14ac:dyDescent="0.25">
      <c r="A56890" t="s">
        <v>97439</v>
      </c>
      <c r="B56890" t="s">
        <v>97440</v>
      </c>
    </row>
    <row r="56891" spans="1:2" x14ac:dyDescent="0.25">
      <c r="A56891" t="s">
        <v>97441</v>
      </c>
      <c r="B56891" t="s">
        <v>97441</v>
      </c>
    </row>
    <row r="56892" spans="1:2" x14ac:dyDescent="0.25">
      <c r="A56892" t="s">
        <v>97442</v>
      </c>
      <c r="B56892" t="s">
        <v>97443</v>
      </c>
    </row>
    <row r="56893" spans="1:2" x14ac:dyDescent="0.25">
      <c r="A56893" t="s">
        <v>97444</v>
      </c>
      <c r="B56893" t="s">
        <v>97443</v>
      </c>
    </row>
    <row r="56894" spans="1:2" x14ac:dyDescent="0.25">
      <c r="A56894" t="s">
        <v>55686</v>
      </c>
      <c r="B56894" t="s">
        <v>97445</v>
      </c>
    </row>
    <row r="56895" spans="1:2" x14ac:dyDescent="0.25">
      <c r="A56895" t="s">
        <v>97446</v>
      </c>
      <c r="B56895" t="s">
        <v>97447</v>
      </c>
    </row>
    <row r="56896" spans="1:2" x14ac:dyDescent="0.25">
      <c r="A56896" t="s">
        <v>97448</v>
      </c>
      <c r="B56896" t="s">
        <v>97448</v>
      </c>
    </row>
    <row r="56897" spans="1:2" x14ac:dyDescent="0.25">
      <c r="A56897" t="s">
        <v>97449</v>
      </c>
      <c r="B56897" t="s">
        <v>97450</v>
      </c>
    </row>
    <row r="56898" spans="1:2" x14ac:dyDescent="0.25">
      <c r="A56898" t="s">
        <v>97451</v>
      </c>
      <c r="B56898" t="s">
        <v>97452</v>
      </c>
    </row>
    <row r="56899" spans="1:2" x14ac:dyDescent="0.25">
      <c r="A56899" t="s">
        <v>97453</v>
      </c>
      <c r="B56899" t="s">
        <v>97454</v>
      </c>
    </row>
    <row r="56900" spans="1:2" x14ac:dyDescent="0.25">
      <c r="A56900" t="s">
        <v>97455</v>
      </c>
      <c r="B56900" t="s">
        <v>97456</v>
      </c>
    </row>
    <row r="56901" spans="1:2" x14ac:dyDescent="0.25">
      <c r="A56901" t="s">
        <v>97457</v>
      </c>
      <c r="B56901" t="s">
        <v>97457</v>
      </c>
    </row>
    <row r="56902" spans="1:2" x14ac:dyDescent="0.25">
      <c r="A56902" t="s">
        <v>97458</v>
      </c>
      <c r="B56902" t="s">
        <v>97459</v>
      </c>
    </row>
    <row r="56903" spans="1:2" x14ac:dyDescent="0.25">
      <c r="A56903" t="s">
        <v>97460</v>
      </c>
      <c r="B56903" t="s">
        <v>97461</v>
      </c>
    </row>
    <row r="56904" spans="1:2" x14ac:dyDescent="0.25">
      <c r="A56904" t="s">
        <v>97462</v>
      </c>
      <c r="B56904" t="s">
        <v>97463</v>
      </c>
    </row>
    <row r="56905" spans="1:2" x14ac:dyDescent="0.25">
      <c r="A56905" t="s">
        <v>97464</v>
      </c>
      <c r="B56905" t="s">
        <v>97464</v>
      </c>
    </row>
    <row r="56906" spans="1:2" x14ac:dyDescent="0.25">
      <c r="A56906" t="s">
        <v>97465</v>
      </c>
      <c r="B56906" t="s">
        <v>97466</v>
      </c>
    </row>
    <row r="56907" spans="1:2" x14ac:dyDescent="0.25">
      <c r="A56907" t="s">
        <v>97467</v>
      </c>
      <c r="B56907" t="s">
        <v>9541</v>
      </c>
    </row>
    <row r="56908" spans="1:2" x14ac:dyDescent="0.25">
      <c r="A56908" t="s">
        <v>97468</v>
      </c>
      <c r="B56908" t="s">
        <v>27535</v>
      </c>
    </row>
    <row r="56909" spans="1:2" x14ac:dyDescent="0.25">
      <c r="A56909" t="s">
        <v>97469</v>
      </c>
      <c r="B56909" t="s">
        <v>97470</v>
      </c>
    </row>
    <row r="56910" spans="1:2" x14ac:dyDescent="0.25">
      <c r="A56910" t="s">
        <v>97471</v>
      </c>
      <c r="B56910" t="s">
        <v>881</v>
      </c>
    </row>
    <row r="56911" spans="1:2" x14ac:dyDescent="0.25">
      <c r="A56911" t="s">
        <v>97472</v>
      </c>
      <c r="B56911" t="s">
        <v>91677</v>
      </c>
    </row>
    <row r="56912" spans="1:2" x14ac:dyDescent="0.25">
      <c r="A56912" t="s">
        <v>97473</v>
      </c>
      <c r="B56912" t="s">
        <v>97474</v>
      </c>
    </row>
    <row r="56913" spans="1:2" x14ac:dyDescent="0.25">
      <c r="A56913" t="s">
        <v>97475</v>
      </c>
      <c r="B56913" t="s">
        <v>97475</v>
      </c>
    </row>
    <row r="56914" spans="1:2" x14ac:dyDescent="0.25">
      <c r="A56914" t="s">
        <v>97476</v>
      </c>
      <c r="B56914" t="s">
        <v>97477</v>
      </c>
    </row>
    <row r="56915" spans="1:2" x14ac:dyDescent="0.25">
      <c r="A56915" t="s">
        <v>97478</v>
      </c>
      <c r="B56915" t="s">
        <v>9581</v>
      </c>
    </row>
    <row r="56916" spans="1:2" x14ac:dyDescent="0.25">
      <c r="A56916" t="s">
        <v>97479</v>
      </c>
      <c r="B56916" t="s">
        <v>97480</v>
      </c>
    </row>
    <row r="56917" spans="1:2" x14ac:dyDescent="0.25">
      <c r="A56917" t="s">
        <v>97481</v>
      </c>
      <c r="B56917" t="s">
        <v>9607</v>
      </c>
    </row>
    <row r="56918" spans="1:2" x14ac:dyDescent="0.25">
      <c r="A56918" t="s">
        <v>97482</v>
      </c>
      <c r="B56918" t="s">
        <v>48216</v>
      </c>
    </row>
    <row r="56919" spans="1:2" x14ac:dyDescent="0.25">
      <c r="A56919" t="s">
        <v>97483</v>
      </c>
      <c r="B56919" t="s">
        <v>9613</v>
      </c>
    </row>
    <row r="56920" spans="1:2" x14ac:dyDescent="0.25">
      <c r="A56920" t="s">
        <v>97484</v>
      </c>
      <c r="B56920" t="s">
        <v>97485</v>
      </c>
    </row>
    <row r="56921" spans="1:2" x14ac:dyDescent="0.25">
      <c r="A56921" t="s">
        <v>97486</v>
      </c>
      <c r="B56921" t="s">
        <v>97487</v>
      </c>
    </row>
    <row r="56922" spans="1:2" x14ac:dyDescent="0.25">
      <c r="A56922" t="s">
        <v>97488</v>
      </c>
      <c r="B56922" t="s">
        <v>81876</v>
      </c>
    </row>
    <row r="56923" spans="1:2" x14ac:dyDescent="0.25">
      <c r="A56923" t="s">
        <v>97489</v>
      </c>
      <c r="B56923" t="s">
        <v>97490</v>
      </c>
    </row>
    <row r="56924" spans="1:2" x14ac:dyDescent="0.25">
      <c r="A56924" t="s">
        <v>97491</v>
      </c>
      <c r="B56924" t="s">
        <v>97492</v>
      </c>
    </row>
    <row r="56925" spans="1:2" x14ac:dyDescent="0.25">
      <c r="A56925" t="s">
        <v>97493</v>
      </c>
      <c r="B56925" t="s">
        <v>97494</v>
      </c>
    </row>
    <row r="56926" spans="1:2" x14ac:dyDescent="0.25">
      <c r="A56926" t="s">
        <v>97495</v>
      </c>
      <c r="B56926" t="s">
        <v>97496</v>
      </c>
    </row>
    <row r="56927" spans="1:2" x14ac:dyDescent="0.25">
      <c r="A56927" t="s">
        <v>97497</v>
      </c>
      <c r="B56927" t="s">
        <v>9646</v>
      </c>
    </row>
    <row r="56928" spans="1:2" x14ac:dyDescent="0.25">
      <c r="A56928" t="s">
        <v>97498</v>
      </c>
      <c r="B56928" t="s">
        <v>27430</v>
      </c>
    </row>
    <row r="56929" spans="1:2" x14ac:dyDescent="0.25">
      <c r="A56929" t="s">
        <v>97499</v>
      </c>
      <c r="B56929" t="s">
        <v>2902</v>
      </c>
    </row>
    <row r="56930" spans="1:2" x14ac:dyDescent="0.25">
      <c r="A56930" t="s">
        <v>97500</v>
      </c>
      <c r="B56930" t="s">
        <v>3820</v>
      </c>
    </row>
    <row r="56931" spans="1:2" x14ac:dyDescent="0.25">
      <c r="A56931" t="s">
        <v>97501</v>
      </c>
      <c r="B56931" t="s">
        <v>24765</v>
      </c>
    </row>
    <row r="56932" spans="1:2" x14ac:dyDescent="0.25">
      <c r="A56932" t="s">
        <v>97502</v>
      </c>
      <c r="B56932" t="s">
        <v>9668</v>
      </c>
    </row>
    <row r="56933" spans="1:2" x14ac:dyDescent="0.25">
      <c r="A56933" t="s">
        <v>97503</v>
      </c>
      <c r="B56933" t="s">
        <v>97504</v>
      </c>
    </row>
    <row r="56934" spans="1:2" x14ac:dyDescent="0.25">
      <c r="A56934" t="s">
        <v>97505</v>
      </c>
      <c r="B56934" t="s">
        <v>97506</v>
      </c>
    </row>
    <row r="56935" spans="1:2" x14ac:dyDescent="0.25">
      <c r="A56935" t="s">
        <v>97507</v>
      </c>
      <c r="B56935" t="s">
        <v>97508</v>
      </c>
    </row>
    <row r="56936" spans="1:2" x14ac:dyDescent="0.25">
      <c r="A56936" t="s">
        <v>97509</v>
      </c>
      <c r="B56936" t="s">
        <v>66137</v>
      </c>
    </row>
    <row r="56937" spans="1:2" x14ac:dyDescent="0.25">
      <c r="A56937" t="s">
        <v>97510</v>
      </c>
      <c r="B56937" t="s">
        <v>97511</v>
      </c>
    </row>
    <row r="56938" spans="1:2" x14ac:dyDescent="0.25">
      <c r="A56938" t="s">
        <v>97512</v>
      </c>
      <c r="B56938" t="s">
        <v>9708</v>
      </c>
    </row>
    <row r="56939" spans="1:2" x14ac:dyDescent="0.25">
      <c r="A56939" t="s">
        <v>97513</v>
      </c>
      <c r="B56939" t="s">
        <v>81904</v>
      </c>
    </row>
    <row r="56940" spans="1:2" x14ac:dyDescent="0.25">
      <c r="A56940" t="s">
        <v>97514</v>
      </c>
      <c r="B56940" t="s">
        <v>97515</v>
      </c>
    </row>
    <row r="56941" spans="1:2" x14ac:dyDescent="0.25">
      <c r="A56941" t="s">
        <v>97516</v>
      </c>
      <c r="B56941" t="s">
        <v>97517</v>
      </c>
    </row>
    <row r="56942" spans="1:2" x14ac:dyDescent="0.25">
      <c r="A56942" t="s">
        <v>97518</v>
      </c>
      <c r="B56942" t="s">
        <v>97519</v>
      </c>
    </row>
    <row r="56943" spans="1:2" x14ac:dyDescent="0.25">
      <c r="A56943" t="s">
        <v>97520</v>
      </c>
      <c r="B56943" t="s">
        <v>9738</v>
      </c>
    </row>
    <row r="56944" spans="1:2" x14ac:dyDescent="0.25">
      <c r="A56944" t="s">
        <v>97521</v>
      </c>
      <c r="B56944" t="s">
        <v>97522</v>
      </c>
    </row>
    <row r="56945" spans="1:2" x14ac:dyDescent="0.25">
      <c r="A56945" t="s">
        <v>97523</v>
      </c>
      <c r="B56945" t="s">
        <v>9742</v>
      </c>
    </row>
    <row r="56946" spans="1:2" x14ac:dyDescent="0.25">
      <c r="A56946" t="s">
        <v>97524</v>
      </c>
      <c r="B56946" t="s">
        <v>9746</v>
      </c>
    </row>
    <row r="56947" spans="1:2" x14ac:dyDescent="0.25">
      <c r="A56947" t="s">
        <v>97525</v>
      </c>
      <c r="B56947" t="s">
        <v>61934</v>
      </c>
    </row>
    <row r="56948" spans="1:2" x14ac:dyDescent="0.25">
      <c r="A56948" t="s">
        <v>97526</v>
      </c>
      <c r="B56948" t="s">
        <v>97527</v>
      </c>
    </row>
    <row r="56949" spans="1:2" x14ac:dyDescent="0.25">
      <c r="A56949" t="s">
        <v>97528</v>
      </c>
      <c r="B56949" t="s">
        <v>97529</v>
      </c>
    </row>
    <row r="56950" spans="1:2" x14ac:dyDescent="0.25">
      <c r="A56950" t="s">
        <v>97530</v>
      </c>
      <c r="B56950" t="s">
        <v>97531</v>
      </c>
    </row>
    <row r="56951" spans="1:2" x14ac:dyDescent="0.25">
      <c r="A56951" t="s">
        <v>97532</v>
      </c>
      <c r="B56951" t="s">
        <v>97533</v>
      </c>
    </row>
    <row r="56952" spans="1:2" x14ac:dyDescent="0.25">
      <c r="A56952" t="s">
        <v>97534</v>
      </c>
      <c r="B56952" t="s">
        <v>62180</v>
      </c>
    </row>
    <row r="56953" spans="1:2" x14ac:dyDescent="0.25">
      <c r="A56953" t="s">
        <v>97535</v>
      </c>
      <c r="B56953" t="s">
        <v>1464</v>
      </c>
    </row>
    <row r="56954" spans="1:2" x14ac:dyDescent="0.25">
      <c r="A56954" t="s">
        <v>97536</v>
      </c>
      <c r="B56954" t="s">
        <v>97537</v>
      </c>
    </row>
    <row r="56955" spans="1:2" x14ac:dyDescent="0.25">
      <c r="A56955" t="s">
        <v>97538</v>
      </c>
      <c r="B56955" t="s">
        <v>75962</v>
      </c>
    </row>
    <row r="56956" spans="1:2" x14ac:dyDescent="0.25">
      <c r="A56956" t="s">
        <v>97539</v>
      </c>
      <c r="B56956" t="s">
        <v>97540</v>
      </c>
    </row>
    <row r="56957" spans="1:2" x14ac:dyDescent="0.25">
      <c r="A56957" t="s">
        <v>97541</v>
      </c>
      <c r="B56957" t="s">
        <v>9788</v>
      </c>
    </row>
    <row r="56958" spans="1:2" x14ac:dyDescent="0.25">
      <c r="A56958" t="s">
        <v>97542</v>
      </c>
      <c r="B56958" t="s">
        <v>3602</v>
      </c>
    </row>
    <row r="56959" spans="1:2" x14ac:dyDescent="0.25">
      <c r="A56959" t="s">
        <v>97543</v>
      </c>
      <c r="B56959" t="s">
        <v>81949</v>
      </c>
    </row>
    <row r="56960" spans="1:2" x14ac:dyDescent="0.25">
      <c r="A56960" t="s">
        <v>97544</v>
      </c>
      <c r="B56960" t="s">
        <v>97545</v>
      </c>
    </row>
    <row r="56961" spans="1:2" x14ac:dyDescent="0.25">
      <c r="A56961" t="s">
        <v>97546</v>
      </c>
      <c r="B56961" t="s">
        <v>9804</v>
      </c>
    </row>
    <row r="56962" spans="1:2" x14ac:dyDescent="0.25">
      <c r="A56962" t="s">
        <v>97547</v>
      </c>
      <c r="B56962" t="s">
        <v>97548</v>
      </c>
    </row>
    <row r="56963" spans="1:2" x14ac:dyDescent="0.25">
      <c r="A56963" t="s">
        <v>97549</v>
      </c>
      <c r="B56963" t="s">
        <v>72716</v>
      </c>
    </row>
    <row r="56964" spans="1:2" x14ac:dyDescent="0.25">
      <c r="A56964" t="s">
        <v>97550</v>
      </c>
      <c r="B56964" t="s">
        <v>7899</v>
      </c>
    </row>
    <row r="56965" spans="1:2" x14ac:dyDescent="0.25">
      <c r="A56965" t="s">
        <v>97551</v>
      </c>
      <c r="B56965" t="s">
        <v>97552</v>
      </c>
    </row>
    <row r="56966" spans="1:2" x14ac:dyDescent="0.25">
      <c r="A56966" t="s">
        <v>97553</v>
      </c>
      <c r="B56966" t="s">
        <v>77638</v>
      </c>
    </row>
    <row r="56967" spans="1:2" x14ac:dyDescent="0.25">
      <c r="A56967" t="s">
        <v>97554</v>
      </c>
      <c r="B56967" t="s">
        <v>84783</v>
      </c>
    </row>
    <row r="56968" spans="1:2" x14ac:dyDescent="0.25">
      <c r="A56968" t="s">
        <v>97555</v>
      </c>
      <c r="B56968" t="s">
        <v>94701</v>
      </c>
    </row>
    <row r="56969" spans="1:2" x14ac:dyDescent="0.25">
      <c r="A56969" t="s">
        <v>97556</v>
      </c>
      <c r="B56969" t="s">
        <v>97557</v>
      </c>
    </row>
    <row r="56970" spans="1:2" x14ac:dyDescent="0.25">
      <c r="A56970" t="s">
        <v>97558</v>
      </c>
      <c r="B56970" t="s">
        <v>97559</v>
      </c>
    </row>
    <row r="56971" spans="1:2" x14ac:dyDescent="0.25">
      <c r="A56971" t="s">
        <v>97560</v>
      </c>
      <c r="B56971" t="s">
        <v>97561</v>
      </c>
    </row>
    <row r="56972" spans="1:2" x14ac:dyDescent="0.25">
      <c r="A56972" t="s">
        <v>97562</v>
      </c>
      <c r="B56972" t="s">
        <v>97563</v>
      </c>
    </row>
    <row r="56973" spans="1:2" x14ac:dyDescent="0.25">
      <c r="A56973" t="s">
        <v>97564</v>
      </c>
      <c r="B56973" t="s">
        <v>19989</v>
      </c>
    </row>
    <row r="56974" spans="1:2" x14ac:dyDescent="0.25">
      <c r="A56974" t="s">
        <v>97565</v>
      </c>
      <c r="B56974" t="s">
        <v>97566</v>
      </c>
    </row>
    <row r="56975" spans="1:2" x14ac:dyDescent="0.25">
      <c r="A56975" t="s">
        <v>97567</v>
      </c>
      <c r="B56975" t="s">
        <v>97567</v>
      </c>
    </row>
    <row r="56976" spans="1:2" x14ac:dyDescent="0.25">
      <c r="A56976" t="s">
        <v>97568</v>
      </c>
      <c r="B56976" t="s">
        <v>7941</v>
      </c>
    </row>
    <row r="56977" spans="1:2" x14ac:dyDescent="0.25">
      <c r="A56977" t="s">
        <v>97569</v>
      </c>
      <c r="B56977" t="s">
        <v>97570</v>
      </c>
    </row>
    <row r="56978" spans="1:2" x14ac:dyDescent="0.25">
      <c r="A56978" t="s">
        <v>97571</v>
      </c>
      <c r="B56978" t="s">
        <v>97572</v>
      </c>
    </row>
    <row r="56979" spans="1:2" x14ac:dyDescent="0.25">
      <c r="A56979" t="s">
        <v>97573</v>
      </c>
      <c r="B56979" t="s">
        <v>97574</v>
      </c>
    </row>
    <row r="56980" spans="1:2" x14ac:dyDescent="0.25">
      <c r="A56980" t="s">
        <v>97575</v>
      </c>
      <c r="B56980" t="s">
        <v>97576</v>
      </c>
    </row>
    <row r="56981" spans="1:2" x14ac:dyDescent="0.25">
      <c r="A56981" t="s">
        <v>97577</v>
      </c>
      <c r="B56981" t="s">
        <v>97578</v>
      </c>
    </row>
    <row r="56982" spans="1:2" x14ac:dyDescent="0.25">
      <c r="A56982" t="s">
        <v>97579</v>
      </c>
      <c r="B56982" t="s">
        <v>97580</v>
      </c>
    </row>
    <row r="56983" spans="1:2" x14ac:dyDescent="0.25">
      <c r="A56983" t="s">
        <v>97581</v>
      </c>
      <c r="B56983" t="s">
        <v>97582</v>
      </c>
    </row>
    <row r="56984" spans="1:2" x14ac:dyDescent="0.25">
      <c r="A56984" t="s">
        <v>97583</v>
      </c>
      <c r="B56984" t="s">
        <v>97584</v>
      </c>
    </row>
    <row r="56985" spans="1:2" x14ac:dyDescent="0.25">
      <c r="A56985" t="s">
        <v>97585</v>
      </c>
      <c r="B56985" t="s">
        <v>97586</v>
      </c>
    </row>
    <row r="56986" spans="1:2" x14ac:dyDescent="0.25">
      <c r="A56986" t="s">
        <v>97587</v>
      </c>
      <c r="B56986" t="s">
        <v>20324</v>
      </c>
    </row>
    <row r="56987" spans="1:2" x14ac:dyDescent="0.25">
      <c r="A56987" t="s">
        <v>97588</v>
      </c>
      <c r="B56987" t="s">
        <v>97589</v>
      </c>
    </row>
    <row r="56988" spans="1:2" x14ac:dyDescent="0.25">
      <c r="A56988" t="s">
        <v>97590</v>
      </c>
      <c r="B56988" t="s">
        <v>97591</v>
      </c>
    </row>
    <row r="56989" spans="1:2" x14ac:dyDescent="0.25">
      <c r="A56989" t="s">
        <v>97592</v>
      </c>
      <c r="B56989" t="s">
        <v>97593</v>
      </c>
    </row>
    <row r="56990" spans="1:2" x14ac:dyDescent="0.25">
      <c r="A56990" t="s">
        <v>97594</v>
      </c>
      <c r="B56990" t="s">
        <v>8026</v>
      </c>
    </row>
    <row r="56991" spans="1:2" x14ac:dyDescent="0.25">
      <c r="A56991" t="s">
        <v>97595</v>
      </c>
      <c r="B56991" t="s">
        <v>8033</v>
      </c>
    </row>
    <row r="56992" spans="1:2" x14ac:dyDescent="0.25">
      <c r="A56992" t="s">
        <v>97596</v>
      </c>
      <c r="B56992" t="s">
        <v>97597</v>
      </c>
    </row>
    <row r="56993" spans="1:2" x14ac:dyDescent="0.25">
      <c r="A56993" t="s">
        <v>97598</v>
      </c>
      <c r="B56993" t="s">
        <v>97599</v>
      </c>
    </row>
    <row r="56994" spans="1:2" x14ac:dyDescent="0.25">
      <c r="A56994" t="s">
        <v>97600</v>
      </c>
      <c r="B56994" t="s">
        <v>97601</v>
      </c>
    </row>
    <row r="56995" spans="1:2" x14ac:dyDescent="0.25">
      <c r="A56995" t="s">
        <v>97602</v>
      </c>
      <c r="B56995" t="s">
        <v>69072</v>
      </c>
    </row>
    <row r="56996" spans="1:2" x14ac:dyDescent="0.25">
      <c r="A56996" t="s">
        <v>97603</v>
      </c>
      <c r="B56996" t="s">
        <v>20089</v>
      </c>
    </row>
    <row r="56997" spans="1:2" x14ac:dyDescent="0.25">
      <c r="A56997" t="s">
        <v>97604</v>
      </c>
      <c r="B56997" t="s">
        <v>97605</v>
      </c>
    </row>
    <row r="56998" spans="1:2" x14ac:dyDescent="0.25">
      <c r="A56998" t="s">
        <v>97606</v>
      </c>
      <c r="B56998" t="s">
        <v>97607</v>
      </c>
    </row>
    <row r="56999" spans="1:2" x14ac:dyDescent="0.25">
      <c r="A56999" t="s">
        <v>97608</v>
      </c>
      <c r="B56999" t="s">
        <v>97609</v>
      </c>
    </row>
    <row r="57000" spans="1:2" x14ac:dyDescent="0.25">
      <c r="A57000" t="s">
        <v>97610</v>
      </c>
      <c r="B57000" t="s">
        <v>97611</v>
      </c>
    </row>
    <row r="57001" spans="1:2" x14ac:dyDescent="0.25">
      <c r="A57001" t="s">
        <v>97612</v>
      </c>
      <c r="B57001" t="s">
        <v>97613</v>
      </c>
    </row>
    <row r="57002" spans="1:2" x14ac:dyDescent="0.25">
      <c r="A57002" t="s">
        <v>97614</v>
      </c>
      <c r="B57002" t="s">
        <v>97615</v>
      </c>
    </row>
    <row r="57003" spans="1:2" x14ac:dyDescent="0.25">
      <c r="A57003" t="s">
        <v>97616</v>
      </c>
      <c r="B57003" t="s">
        <v>97617</v>
      </c>
    </row>
    <row r="57004" spans="1:2" x14ac:dyDescent="0.25">
      <c r="A57004" t="s">
        <v>97618</v>
      </c>
      <c r="B57004" t="s">
        <v>30705</v>
      </c>
    </row>
    <row r="57005" spans="1:2" x14ac:dyDescent="0.25">
      <c r="A57005" t="s">
        <v>97619</v>
      </c>
      <c r="B57005" t="s">
        <v>30705</v>
      </c>
    </row>
    <row r="57006" spans="1:2" x14ac:dyDescent="0.25">
      <c r="A57006" t="s">
        <v>97620</v>
      </c>
      <c r="B57006" t="s">
        <v>97621</v>
      </c>
    </row>
    <row r="57007" spans="1:2" x14ac:dyDescent="0.25">
      <c r="A57007" t="s">
        <v>97622</v>
      </c>
      <c r="B57007" t="s">
        <v>55461</v>
      </c>
    </row>
    <row r="57008" spans="1:2" x14ac:dyDescent="0.25">
      <c r="A57008" t="s">
        <v>97623</v>
      </c>
      <c r="B57008" t="s">
        <v>97624</v>
      </c>
    </row>
    <row r="57009" spans="1:2" x14ac:dyDescent="0.25">
      <c r="A57009" t="s">
        <v>97625</v>
      </c>
      <c r="B57009" t="s">
        <v>97626</v>
      </c>
    </row>
    <row r="57010" spans="1:2" x14ac:dyDescent="0.25">
      <c r="A57010" t="s">
        <v>97627</v>
      </c>
      <c r="B57010" t="s">
        <v>8170</v>
      </c>
    </row>
    <row r="57011" spans="1:2" x14ac:dyDescent="0.25">
      <c r="A57011" t="s">
        <v>97628</v>
      </c>
      <c r="B57011" t="s">
        <v>97629</v>
      </c>
    </row>
    <row r="57012" spans="1:2" x14ac:dyDescent="0.25">
      <c r="A57012" t="s">
        <v>97630</v>
      </c>
      <c r="B57012" t="s">
        <v>97631</v>
      </c>
    </row>
    <row r="57013" spans="1:2" x14ac:dyDescent="0.25">
      <c r="A57013" t="s">
        <v>48217</v>
      </c>
      <c r="B57013" t="s">
        <v>8186</v>
      </c>
    </row>
    <row r="57014" spans="1:2" x14ac:dyDescent="0.25">
      <c r="A57014" t="s">
        <v>97632</v>
      </c>
      <c r="B57014" t="s">
        <v>66170</v>
      </c>
    </row>
    <row r="57015" spans="1:2" x14ac:dyDescent="0.25">
      <c r="A57015" t="s">
        <v>97633</v>
      </c>
      <c r="B57015" t="s">
        <v>97634</v>
      </c>
    </row>
    <row r="57016" spans="1:2" x14ac:dyDescent="0.25">
      <c r="A57016" t="s">
        <v>97635</v>
      </c>
      <c r="B57016" t="s">
        <v>97636</v>
      </c>
    </row>
    <row r="57017" spans="1:2" x14ac:dyDescent="0.25">
      <c r="A57017" t="s">
        <v>97637</v>
      </c>
      <c r="B57017" t="s">
        <v>97638</v>
      </c>
    </row>
    <row r="57018" spans="1:2" x14ac:dyDescent="0.25">
      <c r="A57018" t="s">
        <v>97639</v>
      </c>
      <c r="B57018" t="s">
        <v>97640</v>
      </c>
    </row>
    <row r="57019" spans="1:2" x14ac:dyDescent="0.25">
      <c r="A57019" t="s">
        <v>97641</v>
      </c>
      <c r="B57019" t="s">
        <v>97642</v>
      </c>
    </row>
    <row r="57020" spans="1:2" x14ac:dyDescent="0.25">
      <c r="A57020" t="s">
        <v>97643</v>
      </c>
      <c r="B57020" t="s">
        <v>97644</v>
      </c>
    </row>
    <row r="57021" spans="1:2" x14ac:dyDescent="0.25">
      <c r="A57021" t="s">
        <v>97645</v>
      </c>
      <c r="B57021" t="s">
        <v>97646</v>
      </c>
    </row>
    <row r="57022" spans="1:2" x14ac:dyDescent="0.25">
      <c r="A57022" t="s">
        <v>8269</v>
      </c>
      <c r="B57022" t="s">
        <v>8269</v>
      </c>
    </row>
    <row r="57023" spans="1:2" x14ac:dyDescent="0.25">
      <c r="A57023" t="s">
        <v>97647</v>
      </c>
      <c r="B57023" t="s">
        <v>54708</v>
      </c>
    </row>
    <row r="57024" spans="1:2" x14ac:dyDescent="0.25">
      <c r="A57024" t="s">
        <v>97648</v>
      </c>
      <c r="B57024" t="s">
        <v>97648</v>
      </c>
    </row>
    <row r="57025" spans="1:2" x14ac:dyDescent="0.25">
      <c r="A57025" t="s">
        <v>97649</v>
      </c>
      <c r="B57025" t="s">
        <v>97650</v>
      </c>
    </row>
    <row r="57026" spans="1:2" x14ac:dyDescent="0.25">
      <c r="A57026" t="s">
        <v>97651</v>
      </c>
      <c r="B57026" t="s">
        <v>43262</v>
      </c>
    </row>
    <row r="57027" spans="1:2" x14ac:dyDescent="0.25">
      <c r="A57027" t="s">
        <v>97652</v>
      </c>
      <c r="B57027" t="s">
        <v>41971</v>
      </c>
    </row>
    <row r="57028" spans="1:2" x14ac:dyDescent="0.25">
      <c r="A57028" t="s">
        <v>97653</v>
      </c>
      <c r="B57028" t="s">
        <v>97654</v>
      </c>
    </row>
    <row r="57029" spans="1:2" x14ac:dyDescent="0.25">
      <c r="A57029" t="s">
        <v>97655</v>
      </c>
      <c r="B57029" t="s">
        <v>97656</v>
      </c>
    </row>
    <row r="57030" spans="1:2" x14ac:dyDescent="0.25">
      <c r="A57030" t="s">
        <v>97657</v>
      </c>
      <c r="B57030" t="s">
        <v>97658</v>
      </c>
    </row>
    <row r="57031" spans="1:2" x14ac:dyDescent="0.25">
      <c r="A57031" t="s">
        <v>97659</v>
      </c>
      <c r="B57031" t="s">
        <v>97660</v>
      </c>
    </row>
    <row r="57032" spans="1:2" x14ac:dyDescent="0.25">
      <c r="A57032" t="s">
        <v>97661</v>
      </c>
      <c r="B57032" t="s">
        <v>97662</v>
      </c>
    </row>
    <row r="57033" spans="1:2" x14ac:dyDescent="0.25">
      <c r="A57033" t="s">
        <v>97663</v>
      </c>
      <c r="B57033" t="s">
        <v>97664</v>
      </c>
    </row>
    <row r="57034" spans="1:2" x14ac:dyDescent="0.25">
      <c r="A57034" t="s">
        <v>5313</v>
      </c>
      <c r="B57034" t="s">
        <v>91115</v>
      </c>
    </row>
    <row r="57035" spans="1:2" x14ac:dyDescent="0.25">
      <c r="A57035" t="s">
        <v>97665</v>
      </c>
      <c r="B57035" t="s">
        <v>97665</v>
      </c>
    </row>
    <row r="57036" spans="1:2" x14ac:dyDescent="0.25">
      <c r="A57036" t="s">
        <v>97666</v>
      </c>
      <c r="B57036" t="s">
        <v>97666</v>
      </c>
    </row>
    <row r="57037" spans="1:2" x14ac:dyDescent="0.25">
      <c r="A57037" t="s">
        <v>75989</v>
      </c>
      <c r="B57037" t="s">
        <v>75989</v>
      </c>
    </row>
    <row r="57038" spans="1:2" x14ac:dyDescent="0.25">
      <c r="A57038" t="s">
        <v>97667</v>
      </c>
      <c r="B57038" t="s">
        <v>97668</v>
      </c>
    </row>
    <row r="57039" spans="1:2" x14ac:dyDescent="0.25">
      <c r="A57039" t="s">
        <v>97669</v>
      </c>
      <c r="B57039" t="s">
        <v>74318</v>
      </c>
    </row>
    <row r="57040" spans="1:2" x14ac:dyDescent="0.25">
      <c r="A57040" t="s">
        <v>97670</v>
      </c>
      <c r="B57040" t="s">
        <v>97671</v>
      </c>
    </row>
    <row r="57041" spans="1:2" x14ac:dyDescent="0.25">
      <c r="A57041" t="s">
        <v>97672</v>
      </c>
      <c r="B57041" t="s">
        <v>97673</v>
      </c>
    </row>
    <row r="57042" spans="1:2" x14ac:dyDescent="0.25">
      <c r="A57042" t="s">
        <v>97674</v>
      </c>
      <c r="B57042" t="s">
        <v>97675</v>
      </c>
    </row>
    <row r="57043" spans="1:2" x14ac:dyDescent="0.25">
      <c r="A57043" t="s">
        <v>97676</v>
      </c>
      <c r="B57043" t="s">
        <v>97677</v>
      </c>
    </row>
    <row r="57044" spans="1:2" x14ac:dyDescent="0.25">
      <c r="A57044" t="s">
        <v>97678</v>
      </c>
      <c r="B57044" t="s">
        <v>8358</v>
      </c>
    </row>
    <row r="57045" spans="1:2" x14ac:dyDescent="0.25">
      <c r="A57045" t="s">
        <v>97679</v>
      </c>
      <c r="B57045" t="s">
        <v>97680</v>
      </c>
    </row>
    <row r="57046" spans="1:2" x14ac:dyDescent="0.25">
      <c r="A57046" t="s">
        <v>97681</v>
      </c>
      <c r="B57046" t="s">
        <v>97682</v>
      </c>
    </row>
    <row r="57047" spans="1:2" x14ac:dyDescent="0.25">
      <c r="A57047" t="s">
        <v>97683</v>
      </c>
      <c r="B57047" t="s">
        <v>97684</v>
      </c>
    </row>
    <row r="57048" spans="1:2" x14ac:dyDescent="0.25">
      <c r="A57048" t="s">
        <v>97685</v>
      </c>
      <c r="B57048" t="s">
        <v>97686</v>
      </c>
    </row>
    <row r="57049" spans="1:2" x14ac:dyDescent="0.25">
      <c r="A57049" t="s">
        <v>97687</v>
      </c>
      <c r="B57049" t="s">
        <v>97688</v>
      </c>
    </row>
    <row r="57050" spans="1:2" x14ac:dyDescent="0.25">
      <c r="A57050" t="s">
        <v>97689</v>
      </c>
      <c r="B57050" t="s">
        <v>97690</v>
      </c>
    </row>
    <row r="57051" spans="1:2" x14ac:dyDescent="0.25">
      <c r="A57051" t="s">
        <v>97691</v>
      </c>
      <c r="B57051" t="s">
        <v>97692</v>
      </c>
    </row>
    <row r="57052" spans="1:2" x14ac:dyDescent="0.25">
      <c r="A57052" t="s">
        <v>97693</v>
      </c>
      <c r="B57052" t="s">
        <v>97694</v>
      </c>
    </row>
    <row r="57053" spans="1:2" x14ac:dyDescent="0.25">
      <c r="A57053" t="s">
        <v>97695</v>
      </c>
      <c r="B57053" t="s">
        <v>97696</v>
      </c>
    </row>
    <row r="57054" spans="1:2" x14ac:dyDescent="0.25">
      <c r="A57054" t="s">
        <v>97697</v>
      </c>
      <c r="B57054" t="s">
        <v>97698</v>
      </c>
    </row>
    <row r="57055" spans="1:2" x14ac:dyDescent="0.25">
      <c r="A57055" t="s">
        <v>97699</v>
      </c>
      <c r="B57055" t="s">
        <v>56426</v>
      </c>
    </row>
    <row r="57056" spans="1:2" x14ac:dyDescent="0.25">
      <c r="A57056" t="s">
        <v>97700</v>
      </c>
      <c r="B57056" t="s">
        <v>97700</v>
      </c>
    </row>
    <row r="57057" spans="1:2" x14ac:dyDescent="0.25">
      <c r="A57057" t="s">
        <v>97701</v>
      </c>
      <c r="B57057" t="s">
        <v>97702</v>
      </c>
    </row>
    <row r="57058" spans="1:2" x14ac:dyDescent="0.25">
      <c r="A57058" t="s">
        <v>97703</v>
      </c>
      <c r="B57058" t="s">
        <v>97704</v>
      </c>
    </row>
    <row r="57059" spans="1:2" x14ac:dyDescent="0.25">
      <c r="A57059" t="s">
        <v>97705</v>
      </c>
      <c r="B57059" t="s">
        <v>97706</v>
      </c>
    </row>
    <row r="57060" spans="1:2" x14ac:dyDescent="0.25">
      <c r="A57060" t="s">
        <v>97707</v>
      </c>
      <c r="B57060" t="s">
        <v>97708</v>
      </c>
    </row>
    <row r="57061" spans="1:2" x14ac:dyDescent="0.25">
      <c r="A57061" t="s">
        <v>97709</v>
      </c>
      <c r="B57061" t="s">
        <v>97710</v>
      </c>
    </row>
    <row r="57062" spans="1:2" x14ac:dyDescent="0.25">
      <c r="A57062" t="s">
        <v>97711</v>
      </c>
      <c r="B57062" t="s">
        <v>97712</v>
      </c>
    </row>
    <row r="57063" spans="1:2" x14ac:dyDescent="0.25">
      <c r="A57063" t="s">
        <v>97713</v>
      </c>
      <c r="B57063" t="s">
        <v>97714</v>
      </c>
    </row>
    <row r="57064" spans="1:2" x14ac:dyDescent="0.25">
      <c r="A57064" t="s">
        <v>97715</v>
      </c>
      <c r="B57064" t="s">
        <v>97716</v>
      </c>
    </row>
    <row r="57065" spans="1:2" x14ac:dyDescent="0.25">
      <c r="A57065" t="s">
        <v>97717</v>
      </c>
      <c r="B57065" t="s">
        <v>97718</v>
      </c>
    </row>
    <row r="57066" spans="1:2" x14ac:dyDescent="0.25">
      <c r="A57066" t="s">
        <v>97719</v>
      </c>
      <c r="B57066" t="s">
        <v>97720</v>
      </c>
    </row>
    <row r="57067" spans="1:2" x14ac:dyDescent="0.25">
      <c r="A57067" t="s">
        <v>97721</v>
      </c>
      <c r="B57067" t="s">
        <v>97722</v>
      </c>
    </row>
    <row r="57068" spans="1:2" x14ac:dyDescent="0.25">
      <c r="A57068" t="s">
        <v>97723</v>
      </c>
      <c r="B57068" t="s">
        <v>81306</v>
      </c>
    </row>
    <row r="57069" spans="1:2" x14ac:dyDescent="0.25">
      <c r="A57069" t="s">
        <v>97724</v>
      </c>
      <c r="B57069" t="s">
        <v>97725</v>
      </c>
    </row>
    <row r="57070" spans="1:2" x14ac:dyDescent="0.25">
      <c r="A57070" t="s">
        <v>97726</v>
      </c>
      <c r="B57070" t="s">
        <v>18860</v>
      </c>
    </row>
    <row r="57071" spans="1:2" x14ac:dyDescent="0.25">
      <c r="A57071" t="s">
        <v>97727</v>
      </c>
      <c r="B57071" t="s">
        <v>97728</v>
      </c>
    </row>
    <row r="57072" spans="1:2" x14ac:dyDescent="0.25">
      <c r="A57072" t="s">
        <v>97729</v>
      </c>
      <c r="B57072" t="s">
        <v>97730</v>
      </c>
    </row>
    <row r="57073" spans="1:2" x14ac:dyDescent="0.25">
      <c r="A57073" t="s">
        <v>97731</v>
      </c>
      <c r="B57073" t="s">
        <v>97732</v>
      </c>
    </row>
    <row r="57074" spans="1:2" x14ac:dyDescent="0.25">
      <c r="A57074" t="s">
        <v>97733</v>
      </c>
      <c r="B57074" t="s">
        <v>97734</v>
      </c>
    </row>
    <row r="57075" spans="1:2" x14ac:dyDescent="0.25">
      <c r="A57075" t="s">
        <v>6670</v>
      </c>
      <c r="B57075" t="s">
        <v>97735</v>
      </c>
    </row>
    <row r="57076" spans="1:2" x14ac:dyDescent="0.25">
      <c r="A57076" t="s">
        <v>97736</v>
      </c>
      <c r="B57076" t="s">
        <v>97737</v>
      </c>
    </row>
    <row r="57077" spans="1:2" x14ac:dyDescent="0.25">
      <c r="A57077" t="s">
        <v>97738</v>
      </c>
      <c r="B57077" t="s">
        <v>50134</v>
      </c>
    </row>
    <row r="57078" spans="1:2" x14ac:dyDescent="0.25">
      <c r="A57078" t="s">
        <v>97739</v>
      </c>
      <c r="B57078" t="s">
        <v>97740</v>
      </c>
    </row>
    <row r="57079" spans="1:2" x14ac:dyDescent="0.25">
      <c r="A57079" t="s">
        <v>97741</v>
      </c>
      <c r="B57079" t="s">
        <v>97742</v>
      </c>
    </row>
    <row r="57080" spans="1:2" x14ac:dyDescent="0.25">
      <c r="A57080" t="s">
        <v>97743</v>
      </c>
      <c r="B57080" t="s">
        <v>97744</v>
      </c>
    </row>
    <row r="57081" spans="1:2" x14ac:dyDescent="0.25">
      <c r="A57081" t="s">
        <v>97745</v>
      </c>
      <c r="B57081" t="s">
        <v>97746</v>
      </c>
    </row>
    <row r="57082" spans="1:2" x14ac:dyDescent="0.25">
      <c r="A57082" t="s">
        <v>97747</v>
      </c>
      <c r="B57082" t="s">
        <v>36065</v>
      </c>
    </row>
    <row r="57083" spans="1:2" x14ac:dyDescent="0.25">
      <c r="A57083" t="s">
        <v>97748</v>
      </c>
      <c r="B57083" t="s">
        <v>97749</v>
      </c>
    </row>
    <row r="57084" spans="1:2" x14ac:dyDescent="0.25">
      <c r="A57084" t="s">
        <v>97750</v>
      </c>
      <c r="B57084" t="s">
        <v>364</v>
      </c>
    </row>
    <row r="57085" spans="1:2" x14ac:dyDescent="0.25">
      <c r="A57085" t="s">
        <v>97751</v>
      </c>
      <c r="B57085" t="s">
        <v>97752</v>
      </c>
    </row>
    <row r="57086" spans="1:2" x14ac:dyDescent="0.25">
      <c r="A57086" t="s">
        <v>97753</v>
      </c>
      <c r="B57086" t="s">
        <v>36069</v>
      </c>
    </row>
    <row r="57087" spans="1:2" x14ac:dyDescent="0.25">
      <c r="A57087" t="s">
        <v>97754</v>
      </c>
      <c r="B57087" t="s">
        <v>97755</v>
      </c>
    </row>
    <row r="57088" spans="1:2" x14ac:dyDescent="0.25">
      <c r="A57088" t="s">
        <v>97756</v>
      </c>
      <c r="B57088" t="s">
        <v>31851</v>
      </c>
    </row>
    <row r="57089" spans="1:2" x14ac:dyDescent="0.25">
      <c r="A57089" t="s">
        <v>97757</v>
      </c>
      <c r="B57089" t="s">
        <v>97758</v>
      </c>
    </row>
    <row r="57090" spans="1:2" x14ac:dyDescent="0.25">
      <c r="A57090" t="s">
        <v>97759</v>
      </c>
      <c r="B57090" t="s">
        <v>50146</v>
      </c>
    </row>
    <row r="57091" spans="1:2" x14ac:dyDescent="0.25">
      <c r="A57091" t="s">
        <v>97760</v>
      </c>
      <c r="B57091" t="s">
        <v>50148</v>
      </c>
    </row>
    <row r="57092" spans="1:2" x14ac:dyDescent="0.25">
      <c r="A57092" t="s">
        <v>97761</v>
      </c>
      <c r="B57092" t="s">
        <v>97762</v>
      </c>
    </row>
    <row r="57093" spans="1:2" x14ac:dyDescent="0.25">
      <c r="A57093" t="s">
        <v>97763</v>
      </c>
      <c r="B57093" t="s">
        <v>97764</v>
      </c>
    </row>
    <row r="57094" spans="1:2" x14ac:dyDescent="0.25">
      <c r="A57094" t="s">
        <v>97765</v>
      </c>
      <c r="B57094" t="s">
        <v>97766</v>
      </c>
    </row>
    <row r="57095" spans="1:2" x14ac:dyDescent="0.25">
      <c r="A57095" t="s">
        <v>97767</v>
      </c>
      <c r="B57095" t="s">
        <v>97768</v>
      </c>
    </row>
    <row r="57096" spans="1:2" x14ac:dyDescent="0.25">
      <c r="A57096" t="s">
        <v>97769</v>
      </c>
      <c r="B57096" t="s">
        <v>97770</v>
      </c>
    </row>
    <row r="57097" spans="1:2" x14ac:dyDescent="0.25">
      <c r="A57097" t="s">
        <v>97771</v>
      </c>
      <c r="B57097" t="s">
        <v>97772</v>
      </c>
    </row>
    <row r="57098" spans="1:2" x14ac:dyDescent="0.25">
      <c r="A57098" t="s">
        <v>97773</v>
      </c>
      <c r="B57098" t="s">
        <v>56589</v>
      </c>
    </row>
    <row r="57099" spans="1:2" x14ac:dyDescent="0.25">
      <c r="A57099" t="s">
        <v>97774</v>
      </c>
      <c r="B57099" t="s">
        <v>97775</v>
      </c>
    </row>
    <row r="57100" spans="1:2" x14ac:dyDescent="0.25">
      <c r="A57100" t="s">
        <v>97776</v>
      </c>
      <c r="B57100" t="s">
        <v>97777</v>
      </c>
    </row>
    <row r="57101" spans="1:2" x14ac:dyDescent="0.25">
      <c r="A57101" t="s">
        <v>97778</v>
      </c>
      <c r="B57101" t="s">
        <v>23838</v>
      </c>
    </row>
    <row r="57102" spans="1:2" x14ac:dyDescent="0.25">
      <c r="A57102" t="s">
        <v>97779</v>
      </c>
      <c r="B57102" t="s">
        <v>40751</v>
      </c>
    </row>
    <row r="57103" spans="1:2" x14ac:dyDescent="0.25">
      <c r="A57103" t="s">
        <v>97780</v>
      </c>
      <c r="B57103" t="s">
        <v>97781</v>
      </c>
    </row>
    <row r="57104" spans="1:2" x14ac:dyDescent="0.25">
      <c r="A57104" t="s">
        <v>97782</v>
      </c>
      <c r="B57104" t="s">
        <v>97783</v>
      </c>
    </row>
    <row r="57105" spans="1:2" x14ac:dyDescent="0.25">
      <c r="A57105" t="s">
        <v>97784</v>
      </c>
      <c r="B57105" t="s">
        <v>97785</v>
      </c>
    </row>
    <row r="57106" spans="1:2" x14ac:dyDescent="0.25">
      <c r="A57106" t="s">
        <v>97786</v>
      </c>
      <c r="B57106" t="s">
        <v>36077</v>
      </c>
    </row>
    <row r="57107" spans="1:2" x14ac:dyDescent="0.25">
      <c r="A57107" t="s">
        <v>97787</v>
      </c>
      <c r="B57107" t="s">
        <v>97788</v>
      </c>
    </row>
    <row r="57108" spans="1:2" x14ac:dyDescent="0.25">
      <c r="A57108" t="s">
        <v>97789</v>
      </c>
      <c r="B57108" t="s">
        <v>97790</v>
      </c>
    </row>
    <row r="57109" spans="1:2" x14ac:dyDescent="0.25">
      <c r="A57109" t="s">
        <v>97791</v>
      </c>
      <c r="B57109" t="s">
        <v>97792</v>
      </c>
    </row>
    <row r="57110" spans="1:2" x14ac:dyDescent="0.25">
      <c r="A57110" t="s">
        <v>97793</v>
      </c>
      <c r="B57110" t="s">
        <v>97793</v>
      </c>
    </row>
    <row r="57111" spans="1:2" x14ac:dyDescent="0.25">
      <c r="A57111" t="s">
        <v>97794</v>
      </c>
      <c r="B57111" t="s">
        <v>56622</v>
      </c>
    </row>
    <row r="57112" spans="1:2" x14ac:dyDescent="0.25">
      <c r="A57112" t="s">
        <v>97795</v>
      </c>
      <c r="B57112" t="s">
        <v>6855</v>
      </c>
    </row>
    <row r="57113" spans="1:2" x14ac:dyDescent="0.25">
      <c r="A57113" t="s">
        <v>97796</v>
      </c>
      <c r="B57113" t="s">
        <v>97797</v>
      </c>
    </row>
    <row r="57114" spans="1:2" x14ac:dyDescent="0.25">
      <c r="A57114" t="s">
        <v>97798</v>
      </c>
      <c r="B57114" t="s">
        <v>97799</v>
      </c>
    </row>
    <row r="57115" spans="1:2" x14ac:dyDescent="0.25">
      <c r="A57115" t="s">
        <v>97800</v>
      </c>
      <c r="B57115" t="s">
        <v>1136</v>
      </c>
    </row>
    <row r="57116" spans="1:2" x14ac:dyDescent="0.25">
      <c r="A57116" t="s">
        <v>97801</v>
      </c>
      <c r="B57116" t="s">
        <v>97802</v>
      </c>
    </row>
    <row r="57117" spans="1:2" x14ac:dyDescent="0.25">
      <c r="A57117" t="s">
        <v>97803</v>
      </c>
      <c r="B57117" t="s">
        <v>6899</v>
      </c>
    </row>
    <row r="57118" spans="1:2" x14ac:dyDescent="0.25">
      <c r="A57118" t="s">
        <v>97804</v>
      </c>
      <c r="B57118" t="s">
        <v>97805</v>
      </c>
    </row>
    <row r="57119" spans="1:2" x14ac:dyDescent="0.25">
      <c r="A57119" t="s">
        <v>97806</v>
      </c>
      <c r="B57119" t="s">
        <v>6912</v>
      </c>
    </row>
    <row r="57120" spans="1:2" x14ac:dyDescent="0.25">
      <c r="A57120" t="s">
        <v>97807</v>
      </c>
      <c r="B57120" t="s">
        <v>72031</v>
      </c>
    </row>
    <row r="57121" spans="1:2" x14ac:dyDescent="0.25">
      <c r="A57121" t="s">
        <v>97808</v>
      </c>
      <c r="B57121" t="s">
        <v>25894</v>
      </c>
    </row>
    <row r="57122" spans="1:2" x14ac:dyDescent="0.25">
      <c r="A57122" t="s">
        <v>97809</v>
      </c>
      <c r="B57122" t="s">
        <v>25896</v>
      </c>
    </row>
    <row r="57123" spans="1:2" x14ac:dyDescent="0.25">
      <c r="A57123" t="s">
        <v>97810</v>
      </c>
      <c r="B57123" t="s">
        <v>97811</v>
      </c>
    </row>
    <row r="57124" spans="1:2" x14ac:dyDescent="0.25">
      <c r="A57124" t="s">
        <v>97812</v>
      </c>
      <c r="B57124" t="s">
        <v>97813</v>
      </c>
    </row>
    <row r="57125" spans="1:2" x14ac:dyDescent="0.25">
      <c r="A57125" t="s">
        <v>97814</v>
      </c>
      <c r="B57125" t="s">
        <v>18348</v>
      </c>
    </row>
    <row r="57126" spans="1:2" x14ac:dyDescent="0.25">
      <c r="A57126" t="s">
        <v>97815</v>
      </c>
      <c r="B57126" t="s">
        <v>53772</v>
      </c>
    </row>
    <row r="57127" spans="1:2" x14ac:dyDescent="0.25">
      <c r="A57127" t="s">
        <v>97816</v>
      </c>
      <c r="B57127" t="s">
        <v>97817</v>
      </c>
    </row>
    <row r="57128" spans="1:2" x14ac:dyDescent="0.25">
      <c r="A57128" t="s">
        <v>97818</v>
      </c>
      <c r="B57128" t="s">
        <v>19862</v>
      </c>
    </row>
    <row r="57129" spans="1:2" x14ac:dyDescent="0.25">
      <c r="A57129" t="s">
        <v>97819</v>
      </c>
      <c r="B57129" t="s">
        <v>97820</v>
      </c>
    </row>
    <row r="57130" spans="1:2" x14ac:dyDescent="0.25">
      <c r="A57130" t="s">
        <v>97821</v>
      </c>
      <c r="B57130" t="s">
        <v>3681</v>
      </c>
    </row>
    <row r="57131" spans="1:2" x14ac:dyDescent="0.25">
      <c r="A57131" t="s">
        <v>97822</v>
      </c>
      <c r="B57131" t="s">
        <v>5560</v>
      </c>
    </row>
    <row r="57132" spans="1:2" x14ac:dyDescent="0.25">
      <c r="A57132" t="s">
        <v>97823</v>
      </c>
      <c r="B57132" t="s">
        <v>3463</v>
      </c>
    </row>
    <row r="57133" spans="1:2" x14ac:dyDescent="0.25">
      <c r="A57133" t="s">
        <v>97824</v>
      </c>
      <c r="B57133" t="s">
        <v>46670</v>
      </c>
    </row>
    <row r="57134" spans="1:2" x14ac:dyDescent="0.25">
      <c r="A57134" t="s">
        <v>97825</v>
      </c>
      <c r="B57134" t="s">
        <v>72042</v>
      </c>
    </row>
    <row r="57135" spans="1:2" x14ac:dyDescent="0.25">
      <c r="A57135" t="s">
        <v>97826</v>
      </c>
      <c r="B57135" t="s">
        <v>17089</v>
      </c>
    </row>
    <row r="57136" spans="1:2" x14ac:dyDescent="0.25">
      <c r="A57136" t="s">
        <v>97827</v>
      </c>
      <c r="B57136" t="s">
        <v>41353</v>
      </c>
    </row>
    <row r="57137" spans="1:2" x14ac:dyDescent="0.25">
      <c r="A57137" t="s">
        <v>97828</v>
      </c>
      <c r="B57137" t="s">
        <v>43792</v>
      </c>
    </row>
    <row r="57138" spans="1:2" x14ac:dyDescent="0.25">
      <c r="A57138" t="s">
        <v>97829</v>
      </c>
      <c r="B57138" t="s">
        <v>49455</v>
      </c>
    </row>
    <row r="57139" spans="1:2" x14ac:dyDescent="0.25">
      <c r="A57139" t="s">
        <v>97830</v>
      </c>
      <c r="B57139" t="s">
        <v>4561</v>
      </c>
    </row>
    <row r="57140" spans="1:2" x14ac:dyDescent="0.25">
      <c r="A57140" t="s">
        <v>39772</v>
      </c>
      <c r="B57140" t="s">
        <v>40220</v>
      </c>
    </row>
    <row r="57141" spans="1:2" x14ac:dyDescent="0.25">
      <c r="A57141" t="s">
        <v>97831</v>
      </c>
      <c r="B57141" t="s">
        <v>1651</v>
      </c>
    </row>
    <row r="57142" spans="1:2" x14ac:dyDescent="0.25">
      <c r="A57142" t="s">
        <v>97832</v>
      </c>
      <c r="B57142" t="s">
        <v>40222</v>
      </c>
    </row>
    <row r="57143" spans="1:2" x14ac:dyDescent="0.25">
      <c r="A57143" t="s">
        <v>97833</v>
      </c>
      <c r="B57143" t="s">
        <v>5668</v>
      </c>
    </row>
    <row r="57144" spans="1:2" x14ac:dyDescent="0.25">
      <c r="A57144" t="s">
        <v>97834</v>
      </c>
      <c r="B57144" t="s">
        <v>97835</v>
      </c>
    </row>
    <row r="57145" spans="1:2" x14ac:dyDescent="0.25">
      <c r="A57145" t="s">
        <v>97836</v>
      </c>
      <c r="B57145" t="s">
        <v>97837</v>
      </c>
    </row>
    <row r="57146" spans="1:2" x14ac:dyDescent="0.25">
      <c r="A57146" t="s">
        <v>97838</v>
      </c>
      <c r="B57146" t="s">
        <v>97839</v>
      </c>
    </row>
    <row r="57147" spans="1:2" x14ac:dyDescent="0.25">
      <c r="A57147" t="s">
        <v>97840</v>
      </c>
      <c r="B57147" t="s">
        <v>97841</v>
      </c>
    </row>
    <row r="57148" spans="1:2" x14ac:dyDescent="0.25">
      <c r="A57148" t="s">
        <v>97842</v>
      </c>
      <c r="B57148" t="s">
        <v>736</v>
      </c>
    </row>
    <row r="57149" spans="1:2" x14ac:dyDescent="0.25">
      <c r="A57149" t="s">
        <v>97843</v>
      </c>
      <c r="B57149" t="s">
        <v>97844</v>
      </c>
    </row>
    <row r="57150" spans="1:2" x14ac:dyDescent="0.25">
      <c r="A57150" t="s">
        <v>97845</v>
      </c>
      <c r="B57150" t="s">
        <v>378</v>
      </c>
    </row>
    <row r="57151" spans="1:2" x14ac:dyDescent="0.25">
      <c r="A57151" t="s">
        <v>97846</v>
      </c>
      <c r="B57151" t="s">
        <v>86948</v>
      </c>
    </row>
    <row r="57152" spans="1:2" x14ac:dyDescent="0.25">
      <c r="A57152" t="s">
        <v>97847</v>
      </c>
      <c r="B57152" t="s">
        <v>5719</v>
      </c>
    </row>
    <row r="57153" spans="1:2" x14ac:dyDescent="0.25">
      <c r="A57153" t="s">
        <v>97848</v>
      </c>
      <c r="B57153" t="s">
        <v>97849</v>
      </c>
    </row>
    <row r="57154" spans="1:2" x14ac:dyDescent="0.25">
      <c r="A57154" t="s">
        <v>97850</v>
      </c>
      <c r="B57154" t="s">
        <v>47660</v>
      </c>
    </row>
    <row r="57155" spans="1:2" x14ac:dyDescent="0.25">
      <c r="A57155" t="s">
        <v>97851</v>
      </c>
      <c r="B57155" t="s">
        <v>97852</v>
      </c>
    </row>
    <row r="57156" spans="1:2" x14ac:dyDescent="0.25">
      <c r="A57156" t="s">
        <v>97853</v>
      </c>
      <c r="B57156" t="s">
        <v>8821</v>
      </c>
    </row>
    <row r="57157" spans="1:2" x14ac:dyDescent="0.25">
      <c r="A57157" t="s">
        <v>97854</v>
      </c>
      <c r="B57157" t="s">
        <v>97854</v>
      </c>
    </row>
    <row r="57158" spans="1:2" x14ac:dyDescent="0.25">
      <c r="A57158" t="s">
        <v>97855</v>
      </c>
      <c r="B57158" t="s">
        <v>97856</v>
      </c>
    </row>
    <row r="57159" spans="1:2" x14ac:dyDescent="0.25">
      <c r="A57159" t="s">
        <v>97857</v>
      </c>
      <c r="B57159" t="s">
        <v>97858</v>
      </c>
    </row>
    <row r="57160" spans="1:2" x14ac:dyDescent="0.25">
      <c r="A57160" t="s">
        <v>97859</v>
      </c>
      <c r="B57160" t="s">
        <v>6978</v>
      </c>
    </row>
    <row r="57161" spans="1:2" x14ac:dyDescent="0.25">
      <c r="A57161" t="s">
        <v>97860</v>
      </c>
      <c r="B57161" t="s">
        <v>97861</v>
      </c>
    </row>
    <row r="57162" spans="1:2" x14ac:dyDescent="0.25">
      <c r="A57162" t="s">
        <v>97862</v>
      </c>
      <c r="B57162" t="s">
        <v>97863</v>
      </c>
    </row>
    <row r="57163" spans="1:2" x14ac:dyDescent="0.25">
      <c r="A57163" t="s">
        <v>97864</v>
      </c>
      <c r="B57163" t="s">
        <v>97865</v>
      </c>
    </row>
    <row r="57164" spans="1:2" x14ac:dyDescent="0.25">
      <c r="A57164" t="s">
        <v>97866</v>
      </c>
      <c r="B57164" t="s">
        <v>97867</v>
      </c>
    </row>
    <row r="57165" spans="1:2" x14ac:dyDescent="0.25">
      <c r="A57165" t="s">
        <v>97868</v>
      </c>
      <c r="B57165" t="s">
        <v>97869</v>
      </c>
    </row>
    <row r="57166" spans="1:2" x14ac:dyDescent="0.25">
      <c r="A57166" t="s">
        <v>97870</v>
      </c>
      <c r="B57166" t="s">
        <v>97871</v>
      </c>
    </row>
    <row r="57167" spans="1:2" x14ac:dyDescent="0.25">
      <c r="A57167" t="s">
        <v>97872</v>
      </c>
      <c r="B57167" t="s">
        <v>97873</v>
      </c>
    </row>
    <row r="57168" spans="1:2" x14ac:dyDescent="0.25">
      <c r="A57168" t="s">
        <v>77419</v>
      </c>
      <c r="B57168" t="s">
        <v>97874</v>
      </c>
    </row>
    <row r="57169" spans="1:2" x14ac:dyDescent="0.25">
      <c r="A57169" t="s">
        <v>97875</v>
      </c>
      <c r="B57169" t="s">
        <v>97876</v>
      </c>
    </row>
    <row r="57170" spans="1:2" x14ac:dyDescent="0.25">
      <c r="A57170" t="s">
        <v>97877</v>
      </c>
      <c r="B57170" t="s">
        <v>97877</v>
      </c>
    </row>
    <row r="57171" spans="1:2" x14ac:dyDescent="0.25">
      <c r="A57171" t="s">
        <v>97878</v>
      </c>
      <c r="B57171" t="s">
        <v>97878</v>
      </c>
    </row>
    <row r="57172" spans="1:2" x14ac:dyDescent="0.25">
      <c r="A57172" t="s">
        <v>7029</v>
      </c>
      <c r="B57172" t="s">
        <v>97879</v>
      </c>
    </row>
    <row r="57173" spans="1:2" x14ac:dyDescent="0.25">
      <c r="A57173" t="s">
        <v>97880</v>
      </c>
      <c r="B57173" t="s">
        <v>97881</v>
      </c>
    </row>
    <row r="57174" spans="1:2" x14ac:dyDescent="0.25">
      <c r="A57174" t="s">
        <v>97882</v>
      </c>
      <c r="B57174" t="s">
        <v>97883</v>
      </c>
    </row>
    <row r="57175" spans="1:2" x14ac:dyDescent="0.25">
      <c r="A57175" t="s">
        <v>97884</v>
      </c>
      <c r="B57175" t="s">
        <v>97885</v>
      </c>
    </row>
    <row r="57176" spans="1:2" x14ac:dyDescent="0.25">
      <c r="A57176" t="s">
        <v>7047</v>
      </c>
      <c r="B57176" t="s">
        <v>7047</v>
      </c>
    </row>
    <row r="57177" spans="1:2" x14ac:dyDescent="0.25">
      <c r="A57177" t="s">
        <v>97886</v>
      </c>
      <c r="B57177" t="s">
        <v>97887</v>
      </c>
    </row>
    <row r="57178" spans="1:2" x14ac:dyDescent="0.25">
      <c r="A57178" t="s">
        <v>97888</v>
      </c>
      <c r="B57178" t="s">
        <v>97889</v>
      </c>
    </row>
    <row r="57179" spans="1:2" x14ac:dyDescent="0.25">
      <c r="A57179" t="s">
        <v>97890</v>
      </c>
      <c r="B57179" t="s">
        <v>97891</v>
      </c>
    </row>
    <row r="57180" spans="1:2" x14ac:dyDescent="0.25">
      <c r="A57180" t="s">
        <v>97892</v>
      </c>
      <c r="B57180" t="s">
        <v>97893</v>
      </c>
    </row>
    <row r="57181" spans="1:2" x14ac:dyDescent="0.25">
      <c r="A57181" t="s">
        <v>97894</v>
      </c>
      <c r="B57181" t="s">
        <v>97895</v>
      </c>
    </row>
    <row r="57182" spans="1:2" x14ac:dyDescent="0.25">
      <c r="A57182" t="s">
        <v>97896</v>
      </c>
      <c r="B57182" t="s">
        <v>97897</v>
      </c>
    </row>
    <row r="57183" spans="1:2" x14ac:dyDescent="0.25">
      <c r="A57183" t="s">
        <v>97898</v>
      </c>
      <c r="B57183" t="s">
        <v>97899</v>
      </c>
    </row>
    <row r="57184" spans="1:2" x14ac:dyDescent="0.25">
      <c r="A57184" t="s">
        <v>97900</v>
      </c>
      <c r="B57184" t="s">
        <v>97900</v>
      </c>
    </row>
    <row r="57185" spans="1:2" x14ac:dyDescent="0.25">
      <c r="A57185" t="s">
        <v>97901</v>
      </c>
      <c r="B57185" t="s">
        <v>97902</v>
      </c>
    </row>
    <row r="57186" spans="1:2" x14ac:dyDescent="0.25">
      <c r="A57186" t="s">
        <v>97903</v>
      </c>
      <c r="B57186" t="s">
        <v>97904</v>
      </c>
    </row>
    <row r="57187" spans="1:2" x14ac:dyDescent="0.25">
      <c r="A57187" t="s">
        <v>97905</v>
      </c>
      <c r="B57187" t="s">
        <v>97906</v>
      </c>
    </row>
    <row r="57188" spans="1:2" x14ac:dyDescent="0.25">
      <c r="A57188" t="s">
        <v>97907</v>
      </c>
      <c r="B57188" t="s">
        <v>97907</v>
      </c>
    </row>
    <row r="57189" spans="1:2" x14ac:dyDescent="0.25">
      <c r="A57189" t="s">
        <v>97908</v>
      </c>
      <c r="B57189" t="s">
        <v>46882</v>
      </c>
    </row>
    <row r="57190" spans="1:2" x14ac:dyDescent="0.25">
      <c r="A57190" t="s">
        <v>97909</v>
      </c>
      <c r="B57190" t="s">
        <v>97910</v>
      </c>
    </row>
    <row r="57191" spans="1:2" x14ac:dyDescent="0.25">
      <c r="A57191" t="s">
        <v>97911</v>
      </c>
      <c r="B57191" t="s">
        <v>97912</v>
      </c>
    </row>
    <row r="57192" spans="1:2" x14ac:dyDescent="0.25">
      <c r="A57192" t="s">
        <v>97913</v>
      </c>
      <c r="B57192" t="s">
        <v>97914</v>
      </c>
    </row>
    <row r="57193" spans="1:2" x14ac:dyDescent="0.25">
      <c r="A57193" t="s">
        <v>97915</v>
      </c>
      <c r="B57193" t="s">
        <v>97916</v>
      </c>
    </row>
    <row r="57194" spans="1:2" x14ac:dyDescent="0.25">
      <c r="A57194" t="s">
        <v>97917</v>
      </c>
      <c r="B57194" t="s">
        <v>97918</v>
      </c>
    </row>
    <row r="57195" spans="1:2" x14ac:dyDescent="0.25">
      <c r="A57195" t="s">
        <v>97919</v>
      </c>
      <c r="B57195" t="s">
        <v>97920</v>
      </c>
    </row>
    <row r="57196" spans="1:2" x14ac:dyDescent="0.25">
      <c r="A57196" t="s">
        <v>97921</v>
      </c>
      <c r="B57196" t="s">
        <v>97922</v>
      </c>
    </row>
    <row r="57197" spans="1:2" x14ac:dyDescent="0.25">
      <c r="A57197" t="s">
        <v>97923</v>
      </c>
      <c r="B57197" t="s">
        <v>97924</v>
      </c>
    </row>
    <row r="57198" spans="1:2" x14ac:dyDescent="0.25">
      <c r="A57198" t="s">
        <v>97925</v>
      </c>
      <c r="B57198" t="s">
        <v>97926</v>
      </c>
    </row>
    <row r="57199" spans="1:2" x14ac:dyDescent="0.25">
      <c r="A57199" t="s">
        <v>97927</v>
      </c>
      <c r="B57199" t="s">
        <v>59897</v>
      </c>
    </row>
    <row r="57200" spans="1:2" x14ac:dyDescent="0.25">
      <c r="A57200" t="s">
        <v>97928</v>
      </c>
      <c r="B57200" t="s">
        <v>7247</v>
      </c>
    </row>
    <row r="57201" spans="1:2" x14ac:dyDescent="0.25">
      <c r="A57201" t="s">
        <v>97929</v>
      </c>
      <c r="B57201" t="s">
        <v>97930</v>
      </c>
    </row>
    <row r="57202" spans="1:2" x14ac:dyDescent="0.25">
      <c r="A57202" t="s">
        <v>97931</v>
      </c>
      <c r="B57202" t="s">
        <v>46120</v>
      </c>
    </row>
    <row r="57203" spans="1:2" x14ac:dyDescent="0.25">
      <c r="A57203" t="s">
        <v>97932</v>
      </c>
      <c r="B57203" t="s">
        <v>97932</v>
      </c>
    </row>
    <row r="57204" spans="1:2" x14ac:dyDescent="0.25">
      <c r="A57204" t="s">
        <v>97933</v>
      </c>
      <c r="B57204" t="s">
        <v>97933</v>
      </c>
    </row>
    <row r="57205" spans="1:2" x14ac:dyDescent="0.25">
      <c r="A57205" t="s">
        <v>97934</v>
      </c>
      <c r="B57205" t="s">
        <v>41793</v>
      </c>
    </row>
    <row r="57206" spans="1:2" x14ac:dyDescent="0.25">
      <c r="A57206" t="s">
        <v>97935</v>
      </c>
      <c r="B57206" t="s">
        <v>97936</v>
      </c>
    </row>
    <row r="57207" spans="1:2" x14ac:dyDescent="0.25">
      <c r="A57207" t="s">
        <v>97937</v>
      </c>
      <c r="B57207" t="s">
        <v>59941</v>
      </c>
    </row>
    <row r="57208" spans="1:2" x14ac:dyDescent="0.25">
      <c r="A57208" t="s">
        <v>97938</v>
      </c>
      <c r="B57208" t="s">
        <v>97938</v>
      </c>
    </row>
    <row r="57209" spans="1:2" x14ac:dyDescent="0.25">
      <c r="A57209" t="s">
        <v>97939</v>
      </c>
      <c r="B57209" t="s">
        <v>20786</v>
      </c>
    </row>
    <row r="57210" spans="1:2" x14ac:dyDescent="0.25">
      <c r="A57210" t="s">
        <v>97940</v>
      </c>
      <c r="B57210" t="s">
        <v>97941</v>
      </c>
    </row>
    <row r="57211" spans="1:2" x14ac:dyDescent="0.25">
      <c r="A57211" t="s">
        <v>97942</v>
      </c>
      <c r="B57211" t="s">
        <v>97943</v>
      </c>
    </row>
    <row r="57212" spans="1:2" x14ac:dyDescent="0.25">
      <c r="A57212" t="s">
        <v>97944</v>
      </c>
      <c r="B57212" t="s">
        <v>97945</v>
      </c>
    </row>
    <row r="57213" spans="1:2" x14ac:dyDescent="0.25">
      <c r="A57213" t="s">
        <v>97946</v>
      </c>
      <c r="B57213" t="s">
        <v>97947</v>
      </c>
    </row>
    <row r="57214" spans="1:2" x14ac:dyDescent="0.25">
      <c r="A57214" t="s">
        <v>97948</v>
      </c>
      <c r="B57214" t="s">
        <v>97949</v>
      </c>
    </row>
    <row r="57215" spans="1:2" x14ac:dyDescent="0.25">
      <c r="A57215" t="s">
        <v>97950</v>
      </c>
      <c r="B57215" t="s">
        <v>97951</v>
      </c>
    </row>
    <row r="57216" spans="1:2" x14ac:dyDescent="0.25">
      <c r="A57216" t="s">
        <v>97952</v>
      </c>
      <c r="B57216" t="s">
        <v>97953</v>
      </c>
    </row>
    <row r="57217" spans="1:2" x14ac:dyDescent="0.25">
      <c r="A57217" t="s">
        <v>97954</v>
      </c>
      <c r="B57217" t="s">
        <v>97955</v>
      </c>
    </row>
    <row r="57218" spans="1:2" x14ac:dyDescent="0.25">
      <c r="A57218" t="s">
        <v>97956</v>
      </c>
      <c r="B57218" t="s">
        <v>97957</v>
      </c>
    </row>
    <row r="57219" spans="1:2" x14ac:dyDescent="0.25">
      <c r="A57219" t="s">
        <v>97958</v>
      </c>
      <c r="B57219" t="s">
        <v>97959</v>
      </c>
    </row>
    <row r="57220" spans="1:2" x14ac:dyDescent="0.25">
      <c r="A57220" t="s">
        <v>97960</v>
      </c>
      <c r="B57220" t="s">
        <v>33599</v>
      </c>
    </row>
    <row r="57221" spans="1:2" x14ac:dyDescent="0.25">
      <c r="A57221" t="s">
        <v>97961</v>
      </c>
      <c r="B57221" t="s">
        <v>97962</v>
      </c>
    </row>
    <row r="57222" spans="1:2" x14ac:dyDescent="0.25">
      <c r="A57222" t="s">
        <v>97963</v>
      </c>
      <c r="B57222" t="s">
        <v>97963</v>
      </c>
    </row>
    <row r="57223" spans="1:2" x14ac:dyDescent="0.25">
      <c r="A57223" t="s">
        <v>97964</v>
      </c>
      <c r="B57223" t="s">
        <v>97965</v>
      </c>
    </row>
    <row r="57224" spans="1:2" x14ac:dyDescent="0.25">
      <c r="A57224" t="s">
        <v>97966</v>
      </c>
      <c r="B57224" t="s">
        <v>97966</v>
      </c>
    </row>
    <row r="57225" spans="1:2" x14ac:dyDescent="0.25">
      <c r="A57225" t="s">
        <v>97967</v>
      </c>
      <c r="B57225" t="s">
        <v>7450</v>
      </c>
    </row>
    <row r="57226" spans="1:2" x14ac:dyDescent="0.25">
      <c r="A57226" t="s">
        <v>97968</v>
      </c>
      <c r="B57226" t="s">
        <v>97969</v>
      </c>
    </row>
    <row r="57227" spans="1:2" x14ac:dyDescent="0.25">
      <c r="A57227" t="s">
        <v>97970</v>
      </c>
      <c r="B57227" t="s">
        <v>97971</v>
      </c>
    </row>
    <row r="57228" spans="1:2" x14ac:dyDescent="0.25">
      <c r="A57228" t="s">
        <v>97972</v>
      </c>
      <c r="B57228" t="s">
        <v>97973</v>
      </c>
    </row>
    <row r="57229" spans="1:2" x14ac:dyDescent="0.25">
      <c r="A57229" t="s">
        <v>97974</v>
      </c>
      <c r="B57229" t="s">
        <v>30759</v>
      </c>
    </row>
    <row r="57230" spans="1:2" x14ac:dyDescent="0.25">
      <c r="A57230" t="s">
        <v>97975</v>
      </c>
      <c r="B57230" t="s">
        <v>97976</v>
      </c>
    </row>
    <row r="57231" spans="1:2" x14ac:dyDescent="0.25">
      <c r="A57231" t="s">
        <v>97977</v>
      </c>
      <c r="B57231" t="s">
        <v>97978</v>
      </c>
    </row>
    <row r="57232" spans="1:2" x14ac:dyDescent="0.25">
      <c r="A57232" t="s">
        <v>97979</v>
      </c>
      <c r="B57232" t="s">
        <v>97980</v>
      </c>
    </row>
    <row r="57233" spans="1:2" x14ac:dyDescent="0.25">
      <c r="A57233" t="s">
        <v>97981</v>
      </c>
      <c r="B57233" t="s">
        <v>97982</v>
      </c>
    </row>
    <row r="57234" spans="1:2" x14ac:dyDescent="0.25">
      <c r="A57234" t="s">
        <v>97983</v>
      </c>
      <c r="B57234" t="s">
        <v>97984</v>
      </c>
    </row>
    <row r="57235" spans="1:2" x14ac:dyDescent="0.25">
      <c r="A57235" t="s">
        <v>97985</v>
      </c>
      <c r="B57235" t="s">
        <v>97986</v>
      </c>
    </row>
    <row r="57236" spans="1:2" x14ac:dyDescent="0.25">
      <c r="A57236" t="s">
        <v>97987</v>
      </c>
      <c r="B57236" t="s">
        <v>97988</v>
      </c>
    </row>
    <row r="57237" spans="1:2" x14ac:dyDescent="0.25">
      <c r="A57237" t="s">
        <v>97989</v>
      </c>
      <c r="B57237" t="s">
        <v>97990</v>
      </c>
    </row>
    <row r="57238" spans="1:2" x14ac:dyDescent="0.25">
      <c r="A57238" t="s">
        <v>97991</v>
      </c>
      <c r="B57238" t="s">
        <v>97992</v>
      </c>
    </row>
    <row r="57239" spans="1:2" x14ac:dyDescent="0.25">
      <c r="A57239" t="s">
        <v>97993</v>
      </c>
      <c r="B57239" t="s">
        <v>97994</v>
      </c>
    </row>
    <row r="57240" spans="1:2" x14ac:dyDescent="0.25">
      <c r="A57240" t="s">
        <v>97995</v>
      </c>
      <c r="B57240" t="s">
        <v>97996</v>
      </c>
    </row>
    <row r="57241" spans="1:2" x14ac:dyDescent="0.25">
      <c r="A57241" t="s">
        <v>97997</v>
      </c>
      <c r="B57241" t="s">
        <v>97998</v>
      </c>
    </row>
    <row r="57242" spans="1:2" x14ac:dyDescent="0.25">
      <c r="A57242" t="s">
        <v>97999</v>
      </c>
      <c r="B57242" t="s">
        <v>98000</v>
      </c>
    </row>
    <row r="57243" spans="1:2" x14ac:dyDescent="0.25">
      <c r="A57243" t="s">
        <v>98001</v>
      </c>
      <c r="B57243" t="s">
        <v>98002</v>
      </c>
    </row>
    <row r="57244" spans="1:2" x14ac:dyDescent="0.25">
      <c r="A57244" t="s">
        <v>98003</v>
      </c>
      <c r="B57244" t="s">
        <v>98004</v>
      </c>
    </row>
    <row r="57245" spans="1:2" x14ac:dyDescent="0.25">
      <c r="A57245" t="s">
        <v>98005</v>
      </c>
      <c r="B57245" t="s">
        <v>98006</v>
      </c>
    </row>
    <row r="57246" spans="1:2" x14ac:dyDescent="0.25">
      <c r="A57246" t="s">
        <v>98007</v>
      </c>
      <c r="B57246" t="s">
        <v>98008</v>
      </c>
    </row>
    <row r="57247" spans="1:2" x14ac:dyDescent="0.25">
      <c r="A57247" t="s">
        <v>98009</v>
      </c>
      <c r="B57247" t="s">
        <v>98010</v>
      </c>
    </row>
    <row r="57248" spans="1:2" x14ac:dyDescent="0.25">
      <c r="A57248" t="s">
        <v>98011</v>
      </c>
      <c r="B57248" t="s">
        <v>98012</v>
      </c>
    </row>
    <row r="57249" spans="1:2" x14ac:dyDescent="0.25">
      <c r="A57249" t="s">
        <v>98013</v>
      </c>
      <c r="B57249" t="s">
        <v>98014</v>
      </c>
    </row>
    <row r="57250" spans="1:2" x14ac:dyDescent="0.25">
      <c r="A57250" t="s">
        <v>98015</v>
      </c>
      <c r="B57250" t="s">
        <v>98016</v>
      </c>
    </row>
    <row r="57251" spans="1:2" x14ac:dyDescent="0.25">
      <c r="A57251" t="s">
        <v>98017</v>
      </c>
      <c r="B57251" t="s">
        <v>98018</v>
      </c>
    </row>
    <row r="57252" spans="1:2" x14ac:dyDescent="0.25">
      <c r="A57252" t="s">
        <v>98019</v>
      </c>
      <c r="B57252" t="s">
        <v>98020</v>
      </c>
    </row>
    <row r="57253" spans="1:2" x14ac:dyDescent="0.25">
      <c r="A57253" t="s">
        <v>98021</v>
      </c>
      <c r="B57253" t="s">
        <v>98022</v>
      </c>
    </row>
    <row r="57254" spans="1:2" x14ac:dyDescent="0.25">
      <c r="A57254" t="s">
        <v>98023</v>
      </c>
      <c r="B57254" t="s">
        <v>90304</v>
      </c>
    </row>
    <row r="57255" spans="1:2" x14ac:dyDescent="0.25">
      <c r="A57255" t="s">
        <v>98024</v>
      </c>
      <c r="B57255" t="s">
        <v>98025</v>
      </c>
    </row>
    <row r="57256" spans="1:2" x14ac:dyDescent="0.25">
      <c r="A57256" t="s">
        <v>98026</v>
      </c>
      <c r="B57256" t="s">
        <v>98027</v>
      </c>
    </row>
    <row r="57257" spans="1:2" x14ac:dyDescent="0.25">
      <c r="A57257" t="s">
        <v>98028</v>
      </c>
      <c r="B57257" t="s">
        <v>98029</v>
      </c>
    </row>
    <row r="57258" spans="1:2" x14ac:dyDescent="0.25">
      <c r="A57258" t="s">
        <v>98030</v>
      </c>
      <c r="B57258" t="s">
        <v>98031</v>
      </c>
    </row>
    <row r="57259" spans="1:2" x14ac:dyDescent="0.25">
      <c r="A57259" t="s">
        <v>98032</v>
      </c>
      <c r="B57259" t="s">
        <v>98033</v>
      </c>
    </row>
    <row r="57260" spans="1:2" x14ac:dyDescent="0.25">
      <c r="A57260" t="s">
        <v>98034</v>
      </c>
      <c r="B57260" t="s">
        <v>6357</v>
      </c>
    </row>
    <row r="57261" spans="1:2" x14ac:dyDescent="0.25">
      <c r="A57261" t="s">
        <v>98035</v>
      </c>
      <c r="B57261" t="s">
        <v>98036</v>
      </c>
    </row>
    <row r="57262" spans="1:2" x14ac:dyDescent="0.25">
      <c r="A57262" t="s">
        <v>98037</v>
      </c>
      <c r="B57262" t="s">
        <v>98038</v>
      </c>
    </row>
    <row r="57263" spans="1:2" x14ac:dyDescent="0.25">
      <c r="A57263" t="s">
        <v>98039</v>
      </c>
      <c r="B57263" t="s">
        <v>98040</v>
      </c>
    </row>
    <row r="57264" spans="1:2" x14ac:dyDescent="0.25">
      <c r="A57264" t="s">
        <v>98041</v>
      </c>
      <c r="B57264" t="s">
        <v>98042</v>
      </c>
    </row>
    <row r="57265" spans="1:2" x14ac:dyDescent="0.25">
      <c r="A57265" t="s">
        <v>98043</v>
      </c>
      <c r="B57265" t="s">
        <v>98044</v>
      </c>
    </row>
    <row r="57266" spans="1:2" x14ac:dyDescent="0.25">
      <c r="A57266" t="s">
        <v>98045</v>
      </c>
      <c r="B57266" t="s">
        <v>98046</v>
      </c>
    </row>
    <row r="57267" spans="1:2" x14ac:dyDescent="0.25">
      <c r="A57267" t="s">
        <v>98047</v>
      </c>
      <c r="B57267" t="s">
        <v>98048</v>
      </c>
    </row>
    <row r="57268" spans="1:2" x14ac:dyDescent="0.25">
      <c r="A57268" t="s">
        <v>98049</v>
      </c>
      <c r="B57268" t="s">
        <v>98050</v>
      </c>
    </row>
    <row r="57269" spans="1:2" x14ac:dyDescent="0.25">
      <c r="A57269" t="s">
        <v>98051</v>
      </c>
      <c r="B57269" t="s">
        <v>98052</v>
      </c>
    </row>
    <row r="57270" spans="1:2" x14ac:dyDescent="0.25">
      <c r="A57270" t="s">
        <v>98053</v>
      </c>
      <c r="B57270" t="s">
        <v>98054</v>
      </c>
    </row>
    <row r="57271" spans="1:2" x14ac:dyDescent="0.25">
      <c r="A57271" t="s">
        <v>98055</v>
      </c>
      <c r="B57271" t="s">
        <v>98056</v>
      </c>
    </row>
    <row r="57272" spans="1:2" x14ac:dyDescent="0.25">
      <c r="A57272" t="s">
        <v>98057</v>
      </c>
      <c r="B57272" t="s">
        <v>98058</v>
      </c>
    </row>
    <row r="57273" spans="1:2" x14ac:dyDescent="0.25">
      <c r="A57273" t="s">
        <v>98059</v>
      </c>
      <c r="B57273" t="s">
        <v>23037</v>
      </c>
    </row>
    <row r="57274" spans="1:2" x14ac:dyDescent="0.25">
      <c r="A57274" t="s">
        <v>98060</v>
      </c>
      <c r="B57274" t="s">
        <v>98061</v>
      </c>
    </row>
    <row r="57275" spans="1:2" x14ac:dyDescent="0.25">
      <c r="A57275" t="s">
        <v>98062</v>
      </c>
      <c r="B57275" t="s">
        <v>29528</v>
      </c>
    </row>
    <row r="57276" spans="1:2" x14ac:dyDescent="0.25">
      <c r="A57276" t="s">
        <v>98063</v>
      </c>
      <c r="B57276" t="s">
        <v>98064</v>
      </c>
    </row>
    <row r="57277" spans="1:2" x14ac:dyDescent="0.25">
      <c r="A57277" t="s">
        <v>98065</v>
      </c>
      <c r="B57277" t="s">
        <v>34043</v>
      </c>
    </row>
    <row r="57278" spans="1:2" x14ac:dyDescent="0.25">
      <c r="A57278" t="s">
        <v>98066</v>
      </c>
      <c r="B57278" t="s">
        <v>98066</v>
      </c>
    </row>
    <row r="57279" spans="1:2" x14ac:dyDescent="0.25">
      <c r="A57279" t="s">
        <v>98067</v>
      </c>
      <c r="B57279" t="s">
        <v>98068</v>
      </c>
    </row>
    <row r="57280" spans="1:2" x14ac:dyDescent="0.25">
      <c r="A57280" t="s">
        <v>98069</v>
      </c>
      <c r="B57280" t="s">
        <v>98070</v>
      </c>
    </row>
    <row r="57281" spans="1:2" x14ac:dyDescent="0.25">
      <c r="A57281" t="s">
        <v>98071</v>
      </c>
      <c r="B57281" t="s">
        <v>98072</v>
      </c>
    </row>
    <row r="57282" spans="1:2" x14ac:dyDescent="0.25">
      <c r="A57282" t="s">
        <v>98073</v>
      </c>
      <c r="B57282" t="s">
        <v>98074</v>
      </c>
    </row>
    <row r="57283" spans="1:2" x14ac:dyDescent="0.25">
      <c r="A57283" t="s">
        <v>98075</v>
      </c>
      <c r="B57283" t="s">
        <v>98076</v>
      </c>
    </row>
    <row r="57284" spans="1:2" x14ac:dyDescent="0.25">
      <c r="A57284" t="s">
        <v>98077</v>
      </c>
      <c r="B57284" t="s">
        <v>98078</v>
      </c>
    </row>
    <row r="57285" spans="1:2" x14ac:dyDescent="0.25">
      <c r="A57285" t="s">
        <v>98079</v>
      </c>
      <c r="B57285" t="s">
        <v>98079</v>
      </c>
    </row>
    <row r="57286" spans="1:2" x14ac:dyDescent="0.25">
      <c r="A57286" t="s">
        <v>98080</v>
      </c>
      <c r="B57286" t="s">
        <v>98081</v>
      </c>
    </row>
    <row r="57287" spans="1:2" x14ac:dyDescent="0.25">
      <c r="A57287" t="s">
        <v>98082</v>
      </c>
      <c r="B57287" t="s">
        <v>98083</v>
      </c>
    </row>
    <row r="57288" spans="1:2" x14ac:dyDescent="0.25">
      <c r="A57288" t="s">
        <v>98084</v>
      </c>
      <c r="B57288" t="s">
        <v>82371</v>
      </c>
    </row>
    <row r="57289" spans="1:2" x14ac:dyDescent="0.25">
      <c r="A57289" t="s">
        <v>98085</v>
      </c>
      <c r="B57289" t="s">
        <v>98086</v>
      </c>
    </row>
    <row r="57290" spans="1:2" x14ac:dyDescent="0.25">
      <c r="A57290" t="s">
        <v>98087</v>
      </c>
      <c r="B57290" t="s">
        <v>16291</v>
      </c>
    </row>
    <row r="57291" spans="1:2" x14ac:dyDescent="0.25">
      <c r="A57291" t="s">
        <v>98088</v>
      </c>
      <c r="B57291" t="s">
        <v>43181</v>
      </c>
    </row>
    <row r="57292" spans="1:2" x14ac:dyDescent="0.25">
      <c r="A57292" t="s">
        <v>98089</v>
      </c>
      <c r="B57292" t="s">
        <v>82379</v>
      </c>
    </row>
    <row r="57293" spans="1:2" x14ac:dyDescent="0.25">
      <c r="A57293" t="s">
        <v>98090</v>
      </c>
      <c r="B57293" t="s">
        <v>98090</v>
      </c>
    </row>
    <row r="57294" spans="1:2" x14ac:dyDescent="0.25">
      <c r="A57294" t="s">
        <v>98091</v>
      </c>
      <c r="B57294" t="s">
        <v>98092</v>
      </c>
    </row>
    <row r="57295" spans="1:2" x14ac:dyDescent="0.25">
      <c r="A57295" t="s">
        <v>98093</v>
      </c>
      <c r="B57295" t="s">
        <v>98094</v>
      </c>
    </row>
    <row r="57296" spans="1:2" x14ac:dyDescent="0.25">
      <c r="A57296" t="s">
        <v>98095</v>
      </c>
      <c r="B57296" t="s">
        <v>61817</v>
      </c>
    </row>
    <row r="57297" spans="1:2" x14ac:dyDescent="0.25">
      <c r="A57297" t="s">
        <v>98096</v>
      </c>
      <c r="B57297" t="s">
        <v>98097</v>
      </c>
    </row>
    <row r="57298" spans="1:2" x14ac:dyDescent="0.25">
      <c r="A57298" t="s">
        <v>98098</v>
      </c>
      <c r="B57298" t="s">
        <v>31207</v>
      </c>
    </row>
    <row r="57299" spans="1:2" x14ac:dyDescent="0.25">
      <c r="A57299" t="s">
        <v>98099</v>
      </c>
      <c r="B57299" t="s">
        <v>98100</v>
      </c>
    </row>
    <row r="57300" spans="1:2" x14ac:dyDescent="0.25">
      <c r="A57300" t="s">
        <v>29699</v>
      </c>
      <c r="B57300" t="s">
        <v>29699</v>
      </c>
    </row>
    <row r="57301" spans="1:2" x14ac:dyDescent="0.25">
      <c r="A57301" t="s">
        <v>98101</v>
      </c>
      <c r="B57301" t="s">
        <v>98102</v>
      </c>
    </row>
    <row r="57302" spans="1:2" x14ac:dyDescent="0.25">
      <c r="A57302" t="s">
        <v>98103</v>
      </c>
      <c r="B57302" t="s">
        <v>98104</v>
      </c>
    </row>
    <row r="57303" spans="1:2" x14ac:dyDescent="0.25">
      <c r="A57303" t="s">
        <v>98105</v>
      </c>
      <c r="B57303" t="s">
        <v>98105</v>
      </c>
    </row>
    <row r="57304" spans="1:2" x14ac:dyDescent="0.25">
      <c r="A57304" t="s">
        <v>98106</v>
      </c>
      <c r="B57304" t="s">
        <v>98106</v>
      </c>
    </row>
    <row r="57305" spans="1:2" x14ac:dyDescent="0.25">
      <c r="A57305" t="s">
        <v>60259</v>
      </c>
      <c r="B57305" t="s">
        <v>98107</v>
      </c>
    </row>
    <row r="57306" spans="1:2" x14ac:dyDescent="0.25">
      <c r="A57306" t="s">
        <v>98108</v>
      </c>
      <c r="B57306" t="s">
        <v>98109</v>
      </c>
    </row>
    <row r="57307" spans="1:2" x14ac:dyDescent="0.25">
      <c r="A57307" t="s">
        <v>98110</v>
      </c>
      <c r="B57307" t="s">
        <v>98111</v>
      </c>
    </row>
    <row r="57308" spans="1:2" x14ac:dyDescent="0.25">
      <c r="A57308" t="s">
        <v>98112</v>
      </c>
      <c r="B57308" t="s">
        <v>98113</v>
      </c>
    </row>
    <row r="57309" spans="1:2" x14ac:dyDescent="0.25">
      <c r="A57309" t="s">
        <v>98114</v>
      </c>
      <c r="B57309" t="s">
        <v>98115</v>
      </c>
    </row>
    <row r="57310" spans="1:2" x14ac:dyDescent="0.25">
      <c r="A57310" t="s">
        <v>98116</v>
      </c>
      <c r="B57310" t="s">
        <v>98117</v>
      </c>
    </row>
    <row r="57311" spans="1:2" x14ac:dyDescent="0.25">
      <c r="A57311" t="s">
        <v>98118</v>
      </c>
      <c r="B57311" t="s">
        <v>98119</v>
      </c>
    </row>
    <row r="57312" spans="1:2" x14ac:dyDescent="0.25">
      <c r="A57312" t="s">
        <v>98120</v>
      </c>
      <c r="B57312" t="s">
        <v>98121</v>
      </c>
    </row>
    <row r="57313" spans="1:2" x14ac:dyDescent="0.25">
      <c r="A57313" t="s">
        <v>98122</v>
      </c>
      <c r="B57313" t="s">
        <v>98123</v>
      </c>
    </row>
    <row r="57314" spans="1:2" x14ac:dyDescent="0.25">
      <c r="A57314" t="s">
        <v>98124</v>
      </c>
      <c r="B57314" t="s">
        <v>98125</v>
      </c>
    </row>
    <row r="57315" spans="1:2" x14ac:dyDescent="0.25">
      <c r="A57315" t="s">
        <v>20844</v>
      </c>
      <c r="B57315" t="s">
        <v>20844</v>
      </c>
    </row>
    <row r="57316" spans="1:2" x14ac:dyDescent="0.25">
      <c r="A57316" t="s">
        <v>98126</v>
      </c>
      <c r="B57316" t="s">
        <v>98127</v>
      </c>
    </row>
    <row r="57317" spans="1:2" x14ac:dyDescent="0.25">
      <c r="A57317" t="s">
        <v>98128</v>
      </c>
      <c r="B57317" t="s">
        <v>98129</v>
      </c>
    </row>
    <row r="57318" spans="1:2" x14ac:dyDescent="0.25">
      <c r="A57318" t="s">
        <v>98130</v>
      </c>
      <c r="B57318" t="s">
        <v>98131</v>
      </c>
    </row>
    <row r="57319" spans="1:2" x14ac:dyDescent="0.25">
      <c r="A57319" t="s">
        <v>98132</v>
      </c>
      <c r="B57319" t="s">
        <v>98132</v>
      </c>
    </row>
    <row r="57320" spans="1:2" x14ac:dyDescent="0.25">
      <c r="A57320" t="s">
        <v>98133</v>
      </c>
      <c r="B57320" t="s">
        <v>32777</v>
      </c>
    </row>
    <row r="57321" spans="1:2" x14ac:dyDescent="0.25">
      <c r="A57321" t="s">
        <v>98134</v>
      </c>
      <c r="B57321" t="s">
        <v>98135</v>
      </c>
    </row>
    <row r="57322" spans="1:2" x14ac:dyDescent="0.25">
      <c r="A57322" t="s">
        <v>98136</v>
      </c>
      <c r="B57322" t="s">
        <v>98137</v>
      </c>
    </row>
    <row r="57323" spans="1:2" x14ac:dyDescent="0.25">
      <c r="A57323" t="s">
        <v>98138</v>
      </c>
      <c r="B57323" t="s">
        <v>98139</v>
      </c>
    </row>
    <row r="57324" spans="1:2" x14ac:dyDescent="0.25">
      <c r="A57324" t="s">
        <v>98140</v>
      </c>
      <c r="B57324" t="s">
        <v>98141</v>
      </c>
    </row>
    <row r="57325" spans="1:2" x14ac:dyDescent="0.25">
      <c r="A57325" t="s">
        <v>98142</v>
      </c>
      <c r="B57325" t="s">
        <v>98143</v>
      </c>
    </row>
    <row r="57326" spans="1:2" x14ac:dyDescent="0.25">
      <c r="A57326" t="s">
        <v>98144</v>
      </c>
      <c r="B57326" t="s">
        <v>98144</v>
      </c>
    </row>
    <row r="57327" spans="1:2" x14ac:dyDescent="0.25">
      <c r="A57327" t="s">
        <v>98145</v>
      </c>
      <c r="B57327" t="s">
        <v>98146</v>
      </c>
    </row>
    <row r="57328" spans="1:2" x14ac:dyDescent="0.25">
      <c r="A57328" t="s">
        <v>98147</v>
      </c>
      <c r="B57328" t="s">
        <v>98148</v>
      </c>
    </row>
    <row r="57329" spans="1:2" x14ac:dyDescent="0.25">
      <c r="A57329" t="s">
        <v>98149</v>
      </c>
      <c r="B57329" t="s">
        <v>98150</v>
      </c>
    </row>
    <row r="57330" spans="1:2" x14ac:dyDescent="0.25">
      <c r="A57330" t="s">
        <v>98151</v>
      </c>
      <c r="B57330" t="s">
        <v>98152</v>
      </c>
    </row>
    <row r="57331" spans="1:2" x14ac:dyDescent="0.25">
      <c r="A57331" t="s">
        <v>98153</v>
      </c>
      <c r="B57331" t="s">
        <v>98154</v>
      </c>
    </row>
    <row r="57332" spans="1:2" x14ac:dyDescent="0.25">
      <c r="A57332" t="s">
        <v>98155</v>
      </c>
      <c r="B57332" t="s">
        <v>98156</v>
      </c>
    </row>
    <row r="57333" spans="1:2" x14ac:dyDescent="0.25">
      <c r="A57333" t="s">
        <v>98157</v>
      </c>
      <c r="B57333" t="s">
        <v>16651</v>
      </c>
    </row>
    <row r="57334" spans="1:2" x14ac:dyDescent="0.25">
      <c r="A57334" t="s">
        <v>98158</v>
      </c>
      <c r="B57334" t="s">
        <v>98159</v>
      </c>
    </row>
    <row r="57335" spans="1:2" x14ac:dyDescent="0.25">
      <c r="A57335" t="s">
        <v>98160</v>
      </c>
      <c r="B57335" t="s">
        <v>98161</v>
      </c>
    </row>
    <row r="57336" spans="1:2" x14ac:dyDescent="0.25">
      <c r="A57336" t="s">
        <v>98162</v>
      </c>
      <c r="B57336" t="s">
        <v>98163</v>
      </c>
    </row>
    <row r="57337" spans="1:2" x14ac:dyDescent="0.25">
      <c r="A57337" t="s">
        <v>98164</v>
      </c>
      <c r="B57337" t="s">
        <v>98165</v>
      </c>
    </row>
    <row r="57338" spans="1:2" x14ac:dyDescent="0.25">
      <c r="A57338" t="s">
        <v>98166</v>
      </c>
      <c r="B57338" t="s">
        <v>98167</v>
      </c>
    </row>
    <row r="57339" spans="1:2" x14ac:dyDescent="0.25">
      <c r="A57339" t="s">
        <v>98168</v>
      </c>
      <c r="B57339" t="s">
        <v>98169</v>
      </c>
    </row>
    <row r="57340" spans="1:2" x14ac:dyDescent="0.25">
      <c r="A57340" t="s">
        <v>98170</v>
      </c>
      <c r="B57340" t="s">
        <v>98171</v>
      </c>
    </row>
    <row r="57341" spans="1:2" x14ac:dyDescent="0.25">
      <c r="A57341" t="s">
        <v>98172</v>
      </c>
      <c r="B57341" t="s">
        <v>98173</v>
      </c>
    </row>
    <row r="57342" spans="1:2" x14ac:dyDescent="0.25">
      <c r="A57342" t="s">
        <v>91864</v>
      </c>
      <c r="B57342" t="s">
        <v>91864</v>
      </c>
    </row>
    <row r="57343" spans="1:2" x14ac:dyDescent="0.25">
      <c r="A57343" t="s">
        <v>98174</v>
      </c>
      <c r="B57343" t="s">
        <v>98175</v>
      </c>
    </row>
    <row r="57344" spans="1:2" x14ac:dyDescent="0.25">
      <c r="A57344" t="s">
        <v>98176</v>
      </c>
      <c r="B57344" t="s">
        <v>98177</v>
      </c>
    </row>
    <row r="57345" spans="1:2" x14ac:dyDescent="0.25">
      <c r="A57345" t="s">
        <v>98178</v>
      </c>
      <c r="B57345" t="s">
        <v>98178</v>
      </c>
    </row>
    <row r="57346" spans="1:2" x14ac:dyDescent="0.25">
      <c r="A57346" t="s">
        <v>98179</v>
      </c>
      <c r="B57346" t="s">
        <v>98180</v>
      </c>
    </row>
    <row r="57347" spans="1:2" x14ac:dyDescent="0.25">
      <c r="A57347" t="s">
        <v>98181</v>
      </c>
      <c r="B57347" t="s">
        <v>98182</v>
      </c>
    </row>
    <row r="57348" spans="1:2" x14ac:dyDescent="0.25">
      <c r="A57348" t="s">
        <v>98183</v>
      </c>
      <c r="B57348" t="s">
        <v>98184</v>
      </c>
    </row>
    <row r="57349" spans="1:2" x14ac:dyDescent="0.25">
      <c r="A57349" t="s">
        <v>98185</v>
      </c>
      <c r="B57349" t="s">
        <v>98186</v>
      </c>
    </row>
    <row r="57350" spans="1:2" x14ac:dyDescent="0.25">
      <c r="A57350" t="s">
        <v>98187</v>
      </c>
      <c r="B57350" t="s">
        <v>98188</v>
      </c>
    </row>
    <row r="57351" spans="1:2" x14ac:dyDescent="0.25">
      <c r="A57351" t="s">
        <v>98189</v>
      </c>
      <c r="B57351" t="s">
        <v>98190</v>
      </c>
    </row>
    <row r="57352" spans="1:2" x14ac:dyDescent="0.25">
      <c r="A57352" t="s">
        <v>98191</v>
      </c>
      <c r="B57352" t="s">
        <v>98192</v>
      </c>
    </row>
    <row r="57353" spans="1:2" x14ac:dyDescent="0.25">
      <c r="A57353" t="s">
        <v>98193</v>
      </c>
      <c r="B57353" t="s">
        <v>58365</v>
      </c>
    </row>
    <row r="57354" spans="1:2" x14ac:dyDescent="0.25">
      <c r="A57354" t="s">
        <v>98194</v>
      </c>
      <c r="B57354" t="s">
        <v>98195</v>
      </c>
    </row>
    <row r="57355" spans="1:2" x14ac:dyDescent="0.25">
      <c r="A57355" t="s">
        <v>98196</v>
      </c>
      <c r="B57355" t="s">
        <v>16751</v>
      </c>
    </row>
    <row r="57356" spans="1:2" x14ac:dyDescent="0.25">
      <c r="A57356" t="s">
        <v>98197</v>
      </c>
      <c r="B57356" t="s">
        <v>98198</v>
      </c>
    </row>
    <row r="57357" spans="1:2" x14ac:dyDescent="0.25">
      <c r="A57357" t="s">
        <v>98199</v>
      </c>
      <c r="B57357" t="s">
        <v>21059</v>
      </c>
    </row>
    <row r="57358" spans="1:2" x14ac:dyDescent="0.25">
      <c r="A57358" t="s">
        <v>98200</v>
      </c>
      <c r="B57358" t="s">
        <v>16753</v>
      </c>
    </row>
    <row r="57359" spans="1:2" x14ac:dyDescent="0.25">
      <c r="A57359" t="s">
        <v>98201</v>
      </c>
      <c r="B57359" t="s">
        <v>38111</v>
      </c>
    </row>
    <row r="57360" spans="1:2" x14ac:dyDescent="0.25">
      <c r="A57360" t="s">
        <v>98202</v>
      </c>
      <c r="B57360" t="s">
        <v>35868</v>
      </c>
    </row>
    <row r="57361" spans="1:2" x14ac:dyDescent="0.25">
      <c r="A57361" t="s">
        <v>98203</v>
      </c>
      <c r="B57361" t="s">
        <v>98204</v>
      </c>
    </row>
    <row r="57362" spans="1:2" x14ac:dyDescent="0.25">
      <c r="A57362" t="s">
        <v>98205</v>
      </c>
      <c r="B57362" t="s">
        <v>98206</v>
      </c>
    </row>
    <row r="57363" spans="1:2" x14ac:dyDescent="0.25">
      <c r="A57363" t="s">
        <v>98207</v>
      </c>
      <c r="B57363" t="s">
        <v>32799</v>
      </c>
    </row>
    <row r="57364" spans="1:2" x14ac:dyDescent="0.25">
      <c r="A57364" t="s">
        <v>98208</v>
      </c>
      <c r="B57364" t="s">
        <v>14815</v>
      </c>
    </row>
    <row r="57365" spans="1:2" x14ac:dyDescent="0.25">
      <c r="A57365" t="s">
        <v>36445</v>
      </c>
      <c r="B57365" t="s">
        <v>35871</v>
      </c>
    </row>
    <row r="57366" spans="1:2" x14ac:dyDescent="0.25">
      <c r="A57366" t="s">
        <v>98209</v>
      </c>
      <c r="B57366" t="s">
        <v>31813</v>
      </c>
    </row>
    <row r="57367" spans="1:2" x14ac:dyDescent="0.25">
      <c r="A57367" t="s">
        <v>98209</v>
      </c>
      <c r="B57367" t="s">
        <v>31813</v>
      </c>
    </row>
    <row r="57368" spans="1:2" x14ac:dyDescent="0.25">
      <c r="A57368" t="s">
        <v>98210</v>
      </c>
      <c r="B57368" t="s">
        <v>98211</v>
      </c>
    </row>
    <row r="57369" spans="1:2" x14ac:dyDescent="0.25">
      <c r="A57369" t="s">
        <v>98212</v>
      </c>
      <c r="B57369" t="s">
        <v>22942</v>
      </c>
    </row>
    <row r="57370" spans="1:2" x14ac:dyDescent="0.25">
      <c r="A57370" t="s">
        <v>98213</v>
      </c>
      <c r="B57370" t="s">
        <v>4826</v>
      </c>
    </row>
    <row r="57371" spans="1:2" x14ac:dyDescent="0.25">
      <c r="A57371" t="s">
        <v>98214</v>
      </c>
      <c r="B57371" t="s">
        <v>98215</v>
      </c>
    </row>
    <row r="57372" spans="1:2" x14ac:dyDescent="0.25">
      <c r="A57372" t="s">
        <v>98216</v>
      </c>
      <c r="B57372" t="s">
        <v>98217</v>
      </c>
    </row>
    <row r="57373" spans="1:2" x14ac:dyDescent="0.25">
      <c r="A57373" t="s">
        <v>98218</v>
      </c>
      <c r="B57373" t="s">
        <v>48165</v>
      </c>
    </row>
    <row r="57374" spans="1:2" x14ac:dyDescent="0.25">
      <c r="A57374" t="s">
        <v>98219</v>
      </c>
      <c r="B57374" t="s">
        <v>98220</v>
      </c>
    </row>
    <row r="57375" spans="1:2" x14ac:dyDescent="0.25">
      <c r="A57375" t="s">
        <v>98221</v>
      </c>
      <c r="B57375" t="s">
        <v>98222</v>
      </c>
    </row>
    <row r="57376" spans="1:2" x14ac:dyDescent="0.25">
      <c r="A57376" t="s">
        <v>98223</v>
      </c>
      <c r="B57376" t="s">
        <v>98224</v>
      </c>
    </row>
    <row r="57377" spans="1:2" x14ac:dyDescent="0.25">
      <c r="A57377" t="s">
        <v>98225</v>
      </c>
      <c r="B57377" t="s">
        <v>98226</v>
      </c>
    </row>
    <row r="57378" spans="1:2" x14ac:dyDescent="0.25">
      <c r="A57378" t="s">
        <v>98227</v>
      </c>
      <c r="B57378" t="s">
        <v>98228</v>
      </c>
    </row>
    <row r="57379" spans="1:2" x14ac:dyDescent="0.25">
      <c r="A57379" t="s">
        <v>98229</v>
      </c>
      <c r="B57379" t="s">
        <v>98230</v>
      </c>
    </row>
    <row r="57380" spans="1:2" x14ac:dyDescent="0.25">
      <c r="A57380" t="s">
        <v>98231</v>
      </c>
      <c r="B57380" t="s">
        <v>98232</v>
      </c>
    </row>
    <row r="57381" spans="1:2" x14ac:dyDescent="0.25">
      <c r="A57381" t="s">
        <v>69022</v>
      </c>
      <c r="B57381" t="s">
        <v>81727</v>
      </c>
    </row>
    <row r="57382" spans="1:2" x14ac:dyDescent="0.25">
      <c r="A57382" t="s">
        <v>98233</v>
      </c>
      <c r="B57382" t="s">
        <v>98234</v>
      </c>
    </row>
    <row r="57383" spans="1:2" x14ac:dyDescent="0.25">
      <c r="A57383" t="s">
        <v>937</v>
      </c>
      <c r="B57383" t="s">
        <v>937</v>
      </c>
    </row>
    <row r="57384" spans="1:2" x14ac:dyDescent="0.25">
      <c r="A57384" t="s">
        <v>98235</v>
      </c>
      <c r="B57384" t="s">
        <v>98236</v>
      </c>
    </row>
    <row r="57385" spans="1:2" x14ac:dyDescent="0.25">
      <c r="A57385" t="s">
        <v>98237</v>
      </c>
      <c r="B57385" t="s">
        <v>98238</v>
      </c>
    </row>
    <row r="57386" spans="1:2" x14ac:dyDescent="0.25">
      <c r="A57386" t="s">
        <v>98239</v>
      </c>
      <c r="B57386" t="s">
        <v>98240</v>
      </c>
    </row>
    <row r="57387" spans="1:2" x14ac:dyDescent="0.25">
      <c r="A57387" t="s">
        <v>90339</v>
      </c>
      <c r="B57387" t="s">
        <v>14961</v>
      </c>
    </row>
    <row r="57388" spans="1:2" x14ac:dyDescent="0.25">
      <c r="A57388" t="s">
        <v>5313</v>
      </c>
      <c r="B57388" t="s">
        <v>14961</v>
      </c>
    </row>
    <row r="57389" spans="1:2" x14ac:dyDescent="0.25">
      <c r="A57389" t="s">
        <v>98241</v>
      </c>
      <c r="B57389" t="s">
        <v>98242</v>
      </c>
    </row>
    <row r="57390" spans="1:2" x14ac:dyDescent="0.25">
      <c r="A57390" t="s">
        <v>98243</v>
      </c>
      <c r="B57390" t="s">
        <v>98244</v>
      </c>
    </row>
    <row r="57391" spans="1:2" x14ac:dyDescent="0.25">
      <c r="A57391" t="s">
        <v>98245</v>
      </c>
      <c r="B57391" t="s">
        <v>21703</v>
      </c>
    </row>
    <row r="57392" spans="1:2" x14ac:dyDescent="0.25">
      <c r="A57392" t="s">
        <v>98246</v>
      </c>
      <c r="B57392" t="s">
        <v>15002</v>
      </c>
    </row>
    <row r="57393" spans="1:2" x14ac:dyDescent="0.25">
      <c r="A57393" t="s">
        <v>98247</v>
      </c>
      <c r="B57393" t="s">
        <v>72711</v>
      </c>
    </row>
    <row r="57394" spans="1:2" x14ac:dyDescent="0.25">
      <c r="A57394" t="s">
        <v>98248</v>
      </c>
      <c r="B57394" t="s">
        <v>98249</v>
      </c>
    </row>
    <row r="57395" spans="1:2" x14ac:dyDescent="0.25">
      <c r="A57395" t="s">
        <v>98250</v>
      </c>
      <c r="B57395" t="s">
        <v>98251</v>
      </c>
    </row>
    <row r="57396" spans="1:2" x14ac:dyDescent="0.25">
      <c r="A57396" t="s">
        <v>98252</v>
      </c>
      <c r="B57396" t="s">
        <v>98253</v>
      </c>
    </row>
    <row r="57397" spans="1:2" x14ac:dyDescent="0.25">
      <c r="A57397" t="s">
        <v>98254</v>
      </c>
      <c r="B57397" t="s">
        <v>98255</v>
      </c>
    </row>
    <row r="57398" spans="1:2" x14ac:dyDescent="0.25">
      <c r="A57398" t="s">
        <v>98256</v>
      </c>
      <c r="B57398" t="s">
        <v>98257</v>
      </c>
    </row>
    <row r="57399" spans="1:2" x14ac:dyDescent="0.25">
      <c r="A57399" t="s">
        <v>98258</v>
      </c>
      <c r="B57399" t="s">
        <v>98259</v>
      </c>
    </row>
    <row r="57400" spans="1:2" x14ac:dyDescent="0.25">
      <c r="A57400" t="s">
        <v>98260</v>
      </c>
      <c r="B57400" t="s">
        <v>98261</v>
      </c>
    </row>
    <row r="57401" spans="1:2" x14ac:dyDescent="0.25">
      <c r="A57401" t="s">
        <v>98262</v>
      </c>
      <c r="B57401" t="s">
        <v>98263</v>
      </c>
    </row>
    <row r="57402" spans="1:2" x14ac:dyDescent="0.25">
      <c r="A57402" t="s">
        <v>98264</v>
      </c>
      <c r="B57402" t="s">
        <v>98265</v>
      </c>
    </row>
    <row r="57403" spans="1:2" x14ac:dyDescent="0.25">
      <c r="A57403" t="s">
        <v>98266</v>
      </c>
      <c r="B57403" t="s">
        <v>98267</v>
      </c>
    </row>
    <row r="57404" spans="1:2" x14ac:dyDescent="0.25">
      <c r="A57404" t="s">
        <v>98268</v>
      </c>
      <c r="B57404" t="s">
        <v>98269</v>
      </c>
    </row>
    <row r="57405" spans="1:2" x14ac:dyDescent="0.25">
      <c r="A57405" t="s">
        <v>98270</v>
      </c>
      <c r="B57405" t="s">
        <v>55040</v>
      </c>
    </row>
    <row r="57406" spans="1:2" x14ac:dyDescent="0.25">
      <c r="A57406" t="s">
        <v>98271</v>
      </c>
      <c r="B57406" t="s">
        <v>98272</v>
      </c>
    </row>
    <row r="57407" spans="1:2" x14ac:dyDescent="0.25">
      <c r="A57407" t="s">
        <v>98273</v>
      </c>
      <c r="B57407" t="s">
        <v>98274</v>
      </c>
    </row>
    <row r="57408" spans="1:2" x14ac:dyDescent="0.25">
      <c r="A57408" t="s">
        <v>98275</v>
      </c>
      <c r="B57408" t="s">
        <v>98276</v>
      </c>
    </row>
    <row r="57409" spans="1:2" x14ac:dyDescent="0.25">
      <c r="A57409" t="s">
        <v>98277</v>
      </c>
      <c r="B57409" t="s">
        <v>98278</v>
      </c>
    </row>
    <row r="57410" spans="1:2" x14ac:dyDescent="0.25">
      <c r="A57410" t="s">
        <v>98279</v>
      </c>
      <c r="B57410" t="s">
        <v>98280</v>
      </c>
    </row>
    <row r="57411" spans="1:2" x14ac:dyDescent="0.25">
      <c r="A57411" t="s">
        <v>98281</v>
      </c>
      <c r="B57411" t="s">
        <v>29659</v>
      </c>
    </row>
    <row r="57412" spans="1:2" x14ac:dyDescent="0.25">
      <c r="A57412" t="s">
        <v>98282</v>
      </c>
      <c r="B57412" t="s">
        <v>81800</v>
      </c>
    </row>
    <row r="57413" spans="1:2" x14ac:dyDescent="0.25">
      <c r="A57413" t="s">
        <v>98283</v>
      </c>
      <c r="B57413" t="s">
        <v>98284</v>
      </c>
    </row>
    <row r="57414" spans="1:2" x14ac:dyDescent="0.25">
      <c r="A57414" t="s">
        <v>98285</v>
      </c>
      <c r="B57414" t="s">
        <v>98286</v>
      </c>
    </row>
    <row r="57415" spans="1:2" x14ac:dyDescent="0.25">
      <c r="A57415" t="s">
        <v>98287</v>
      </c>
      <c r="B57415" t="s">
        <v>1240</v>
      </c>
    </row>
    <row r="57416" spans="1:2" x14ac:dyDescent="0.25">
      <c r="A57416" t="s">
        <v>98288</v>
      </c>
      <c r="B57416" t="s">
        <v>88235</v>
      </c>
    </row>
    <row r="57417" spans="1:2" x14ac:dyDescent="0.25">
      <c r="A57417" t="s">
        <v>98289</v>
      </c>
      <c r="B57417" t="s">
        <v>98290</v>
      </c>
    </row>
    <row r="57418" spans="1:2" x14ac:dyDescent="0.25">
      <c r="A57418" t="s">
        <v>98291</v>
      </c>
      <c r="B57418" t="s">
        <v>98292</v>
      </c>
    </row>
    <row r="57419" spans="1:2" x14ac:dyDescent="0.25">
      <c r="A57419" t="s">
        <v>98293</v>
      </c>
      <c r="B57419" t="s">
        <v>98294</v>
      </c>
    </row>
    <row r="57420" spans="1:2" x14ac:dyDescent="0.25">
      <c r="A57420" t="s">
        <v>98295</v>
      </c>
      <c r="B57420" t="s">
        <v>98296</v>
      </c>
    </row>
    <row r="57421" spans="1:2" x14ac:dyDescent="0.25">
      <c r="A57421" t="s">
        <v>98297</v>
      </c>
      <c r="B57421" t="s">
        <v>98298</v>
      </c>
    </row>
    <row r="57422" spans="1:2" x14ac:dyDescent="0.25">
      <c r="A57422" t="s">
        <v>98299</v>
      </c>
      <c r="B57422" t="s">
        <v>98300</v>
      </c>
    </row>
    <row r="57423" spans="1:2" x14ac:dyDescent="0.25">
      <c r="A57423" t="s">
        <v>98301</v>
      </c>
      <c r="B57423" t="s">
        <v>98302</v>
      </c>
    </row>
    <row r="57424" spans="1:2" x14ac:dyDescent="0.25">
      <c r="A57424" t="s">
        <v>98303</v>
      </c>
      <c r="B57424" t="s">
        <v>98304</v>
      </c>
    </row>
    <row r="57425" spans="1:2" x14ac:dyDescent="0.25">
      <c r="A57425" t="s">
        <v>98305</v>
      </c>
      <c r="B57425" t="s">
        <v>98306</v>
      </c>
    </row>
    <row r="57426" spans="1:2" x14ac:dyDescent="0.25">
      <c r="A57426" t="s">
        <v>98307</v>
      </c>
      <c r="B57426" t="s">
        <v>98308</v>
      </c>
    </row>
    <row r="57427" spans="1:2" x14ac:dyDescent="0.25">
      <c r="A57427" t="s">
        <v>98309</v>
      </c>
      <c r="B57427" t="s">
        <v>98310</v>
      </c>
    </row>
    <row r="57428" spans="1:2" x14ac:dyDescent="0.25">
      <c r="A57428" t="s">
        <v>98311</v>
      </c>
      <c r="B57428" t="s">
        <v>98312</v>
      </c>
    </row>
    <row r="57429" spans="1:2" x14ac:dyDescent="0.25">
      <c r="A57429" t="s">
        <v>98313</v>
      </c>
      <c r="B57429" t="s">
        <v>98314</v>
      </c>
    </row>
    <row r="57430" spans="1:2" x14ac:dyDescent="0.25">
      <c r="A57430" t="s">
        <v>98315</v>
      </c>
      <c r="B57430" t="s">
        <v>98316</v>
      </c>
    </row>
    <row r="57431" spans="1:2" x14ac:dyDescent="0.25">
      <c r="A57431" t="s">
        <v>98317</v>
      </c>
      <c r="B57431" t="s">
        <v>98317</v>
      </c>
    </row>
    <row r="57432" spans="1:2" x14ac:dyDescent="0.25">
      <c r="A57432" t="s">
        <v>98318</v>
      </c>
      <c r="B57432" t="s">
        <v>37124</v>
      </c>
    </row>
    <row r="57433" spans="1:2" x14ac:dyDescent="0.25">
      <c r="A57433" t="s">
        <v>98319</v>
      </c>
      <c r="B57433" t="s">
        <v>87316</v>
      </c>
    </row>
    <row r="57434" spans="1:2" x14ac:dyDescent="0.25">
      <c r="A57434" t="s">
        <v>98320</v>
      </c>
      <c r="B57434" t="s">
        <v>54941</v>
      </c>
    </row>
    <row r="57435" spans="1:2" x14ac:dyDescent="0.25">
      <c r="A57435" t="s">
        <v>98321</v>
      </c>
      <c r="B57435" t="s">
        <v>30386</v>
      </c>
    </row>
    <row r="57436" spans="1:2" x14ac:dyDescent="0.25">
      <c r="A57436" t="s">
        <v>98322</v>
      </c>
      <c r="B57436" t="s">
        <v>47584</v>
      </c>
    </row>
    <row r="57437" spans="1:2" x14ac:dyDescent="0.25">
      <c r="A57437" t="s">
        <v>98323</v>
      </c>
      <c r="B57437" t="s">
        <v>98324</v>
      </c>
    </row>
    <row r="57438" spans="1:2" x14ac:dyDescent="0.25">
      <c r="A57438" t="s">
        <v>98325</v>
      </c>
      <c r="B57438" t="s">
        <v>98326</v>
      </c>
    </row>
    <row r="57439" spans="1:2" x14ac:dyDescent="0.25">
      <c r="A57439" t="s">
        <v>98327</v>
      </c>
      <c r="B57439" t="s">
        <v>98327</v>
      </c>
    </row>
    <row r="57440" spans="1:2" x14ac:dyDescent="0.25">
      <c r="A57440" t="s">
        <v>98328</v>
      </c>
      <c r="B57440" t="s">
        <v>98329</v>
      </c>
    </row>
    <row r="57441" spans="1:2" x14ac:dyDescent="0.25">
      <c r="A57441" t="s">
        <v>98330</v>
      </c>
      <c r="B57441" t="s">
        <v>98331</v>
      </c>
    </row>
    <row r="57442" spans="1:2" x14ac:dyDescent="0.25">
      <c r="A57442" t="s">
        <v>98332</v>
      </c>
      <c r="B57442" t="s">
        <v>98333</v>
      </c>
    </row>
    <row r="57443" spans="1:2" x14ac:dyDescent="0.25">
      <c r="A57443" t="s">
        <v>98334</v>
      </c>
      <c r="B57443" t="s">
        <v>98334</v>
      </c>
    </row>
    <row r="57444" spans="1:2" x14ac:dyDescent="0.25">
      <c r="A57444" t="s">
        <v>98335</v>
      </c>
      <c r="B57444" t="s">
        <v>98336</v>
      </c>
    </row>
    <row r="57445" spans="1:2" x14ac:dyDescent="0.25">
      <c r="A57445" t="s">
        <v>98337</v>
      </c>
      <c r="B57445" t="s">
        <v>98338</v>
      </c>
    </row>
    <row r="57446" spans="1:2" x14ac:dyDescent="0.25">
      <c r="A57446" t="s">
        <v>98339</v>
      </c>
      <c r="B57446" t="s">
        <v>98340</v>
      </c>
    </row>
    <row r="57447" spans="1:2" x14ac:dyDescent="0.25">
      <c r="A57447" t="s">
        <v>98341</v>
      </c>
      <c r="B57447" t="s">
        <v>98342</v>
      </c>
    </row>
    <row r="57448" spans="1:2" x14ac:dyDescent="0.25">
      <c r="A57448" t="s">
        <v>98343</v>
      </c>
      <c r="B57448" t="s">
        <v>98344</v>
      </c>
    </row>
    <row r="57449" spans="1:2" x14ac:dyDescent="0.25">
      <c r="A57449" t="s">
        <v>98345</v>
      </c>
      <c r="B57449" t="s">
        <v>98346</v>
      </c>
    </row>
    <row r="57450" spans="1:2" x14ac:dyDescent="0.25">
      <c r="A57450" t="s">
        <v>98347</v>
      </c>
      <c r="B57450" t="s">
        <v>98347</v>
      </c>
    </row>
    <row r="57451" spans="1:2" x14ac:dyDescent="0.25">
      <c r="A57451" t="s">
        <v>98348</v>
      </c>
      <c r="B57451" t="s">
        <v>98349</v>
      </c>
    </row>
    <row r="57452" spans="1:2" x14ac:dyDescent="0.25">
      <c r="A57452" t="s">
        <v>98350</v>
      </c>
      <c r="B57452" t="s">
        <v>98351</v>
      </c>
    </row>
    <row r="57453" spans="1:2" x14ac:dyDescent="0.25">
      <c r="A57453" t="s">
        <v>98352</v>
      </c>
      <c r="B57453" t="s">
        <v>98353</v>
      </c>
    </row>
    <row r="57454" spans="1:2" x14ac:dyDescent="0.25">
      <c r="A57454" t="s">
        <v>98354</v>
      </c>
      <c r="B57454" t="s">
        <v>98355</v>
      </c>
    </row>
    <row r="57455" spans="1:2" x14ac:dyDescent="0.25">
      <c r="A57455" t="s">
        <v>98356</v>
      </c>
      <c r="B57455" t="s">
        <v>98357</v>
      </c>
    </row>
    <row r="57456" spans="1:2" x14ac:dyDescent="0.25">
      <c r="A57456" t="s">
        <v>98358</v>
      </c>
      <c r="B57456" t="s">
        <v>98359</v>
      </c>
    </row>
    <row r="57457" spans="1:2" x14ac:dyDescent="0.25">
      <c r="A57457" t="s">
        <v>98360</v>
      </c>
      <c r="B57457" t="s">
        <v>98360</v>
      </c>
    </row>
    <row r="57458" spans="1:2" x14ac:dyDescent="0.25">
      <c r="A57458" t="s">
        <v>98361</v>
      </c>
      <c r="B57458" t="s">
        <v>98362</v>
      </c>
    </row>
    <row r="57459" spans="1:2" x14ac:dyDescent="0.25">
      <c r="A57459" t="s">
        <v>98363</v>
      </c>
      <c r="B57459" t="s">
        <v>98364</v>
      </c>
    </row>
    <row r="57460" spans="1:2" x14ac:dyDescent="0.25">
      <c r="A57460" t="s">
        <v>98365</v>
      </c>
      <c r="B57460" t="s">
        <v>98366</v>
      </c>
    </row>
    <row r="57461" spans="1:2" x14ac:dyDescent="0.25">
      <c r="A57461" t="s">
        <v>98367</v>
      </c>
      <c r="B57461" t="s">
        <v>98368</v>
      </c>
    </row>
    <row r="57462" spans="1:2" x14ac:dyDescent="0.25">
      <c r="A57462" t="s">
        <v>98369</v>
      </c>
      <c r="B57462" t="s">
        <v>98370</v>
      </c>
    </row>
    <row r="57463" spans="1:2" x14ac:dyDescent="0.25">
      <c r="A57463" t="s">
        <v>98371</v>
      </c>
      <c r="B57463" t="s">
        <v>71783</v>
      </c>
    </row>
    <row r="57464" spans="1:2" x14ac:dyDescent="0.25">
      <c r="A57464" t="s">
        <v>98372</v>
      </c>
      <c r="B57464" t="s">
        <v>87235</v>
      </c>
    </row>
    <row r="57465" spans="1:2" x14ac:dyDescent="0.25">
      <c r="A57465" t="s">
        <v>98373</v>
      </c>
      <c r="B57465" t="s">
        <v>98373</v>
      </c>
    </row>
    <row r="57466" spans="1:2" x14ac:dyDescent="0.25">
      <c r="A57466" t="s">
        <v>98374</v>
      </c>
      <c r="B57466" t="s">
        <v>98375</v>
      </c>
    </row>
    <row r="57467" spans="1:2" x14ac:dyDescent="0.25">
      <c r="A57467" t="s">
        <v>98376</v>
      </c>
      <c r="B57467" t="s">
        <v>56739</v>
      </c>
    </row>
    <row r="57468" spans="1:2" x14ac:dyDescent="0.25">
      <c r="A57468" t="s">
        <v>98377</v>
      </c>
      <c r="B57468" t="s">
        <v>98378</v>
      </c>
    </row>
    <row r="57469" spans="1:2" x14ac:dyDescent="0.25">
      <c r="A57469" t="s">
        <v>98379</v>
      </c>
      <c r="B57469" t="s">
        <v>98380</v>
      </c>
    </row>
    <row r="57470" spans="1:2" x14ac:dyDescent="0.25">
      <c r="A57470" t="s">
        <v>98381</v>
      </c>
      <c r="B57470" t="s">
        <v>98382</v>
      </c>
    </row>
    <row r="57471" spans="1:2" x14ac:dyDescent="0.25">
      <c r="A57471" t="s">
        <v>98383</v>
      </c>
      <c r="B57471" t="s">
        <v>98383</v>
      </c>
    </row>
    <row r="57472" spans="1:2" x14ac:dyDescent="0.25">
      <c r="A57472" t="s">
        <v>98384</v>
      </c>
      <c r="B57472" t="s">
        <v>98385</v>
      </c>
    </row>
    <row r="57473" spans="1:2" x14ac:dyDescent="0.25">
      <c r="A57473" t="s">
        <v>98386</v>
      </c>
      <c r="B57473" t="s">
        <v>98387</v>
      </c>
    </row>
    <row r="57474" spans="1:2" x14ac:dyDescent="0.25">
      <c r="A57474" t="s">
        <v>98388</v>
      </c>
      <c r="B57474" t="s">
        <v>98389</v>
      </c>
    </row>
    <row r="57475" spans="1:2" x14ac:dyDescent="0.25">
      <c r="A57475" t="s">
        <v>98390</v>
      </c>
      <c r="B57475" t="s">
        <v>98391</v>
      </c>
    </row>
    <row r="57476" spans="1:2" x14ac:dyDescent="0.25">
      <c r="A57476" t="s">
        <v>98392</v>
      </c>
      <c r="B57476" t="s">
        <v>98393</v>
      </c>
    </row>
    <row r="57477" spans="1:2" x14ac:dyDescent="0.25">
      <c r="A57477" t="s">
        <v>98394</v>
      </c>
      <c r="B57477" t="s">
        <v>98395</v>
      </c>
    </row>
    <row r="57478" spans="1:2" x14ac:dyDescent="0.25">
      <c r="A57478" t="s">
        <v>98396</v>
      </c>
      <c r="B57478" t="s">
        <v>98396</v>
      </c>
    </row>
    <row r="57479" spans="1:2" x14ac:dyDescent="0.25">
      <c r="A57479" t="s">
        <v>98397</v>
      </c>
      <c r="B57479" t="s">
        <v>98398</v>
      </c>
    </row>
    <row r="57480" spans="1:2" x14ac:dyDescent="0.25">
      <c r="A57480" t="s">
        <v>98399</v>
      </c>
      <c r="B57480" t="s">
        <v>98400</v>
      </c>
    </row>
    <row r="57481" spans="1:2" x14ac:dyDescent="0.25">
      <c r="A57481" t="s">
        <v>98401</v>
      </c>
      <c r="B57481" t="s">
        <v>3887</v>
      </c>
    </row>
    <row r="57482" spans="1:2" x14ac:dyDescent="0.25">
      <c r="A57482" t="s">
        <v>14198</v>
      </c>
      <c r="B57482" t="s">
        <v>98402</v>
      </c>
    </row>
    <row r="57483" spans="1:2" x14ac:dyDescent="0.25">
      <c r="A57483" t="s">
        <v>98403</v>
      </c>
      <c r="B57483" t="s">
        <v>98404</v>
      </c>
    </row>
    <row r="57484" spans="1:2" x14ac:dyDescent="0.25">
      <c r="A57484" t="s">
        <v>98405</v>
      </c>
      <c r="B57484" t="s">
        <v>98406</v>
      </c>
    </row>
    <row r="57485" spans="1:2" x14ac:dyDescent="0.25">
      <c r="A57485" t="s">
        <v>98407</v>
      </c>
      <c r="B57485" t="s">
        <v>98408</v>
      </c>
    </row>
    <row r="57486" spans="1:2" x14ac:dyDescent="0.25">
      <c r="A57486" t="s">
        <v>98409</v>
      </c>
      <c r="B57486" t="s">
        <v>98410</v>
      </c>
    </row>
    <row r="57487" spans="1:2" x14ac:dyDescent="0.25">
      <c r="A57487" t="s">
        <v>98411</v>
      </c>
      <c r="B57487" t="s">
        <v>98412</v>
      </c>
    </row>
    <row r="57488" spans="1:2" x14ac:dyDescent="0.25">
      <c r="A57488" t="s">
        <v>98413</v>
      </c>
      <c r="B57488" t="s">
        <v>98414</v>
      </c>
    </row>
    <row r="57489" spans="1:2" x14ac:dyDescent="0.25">
      <c r="A57489" t="s">
        <v>98415</v>
      </c>
      <c r="B57489" t="s">
        <v>13052</v>
      </c>
    </row>
    <row r="57490" spans="1:2" x14ac:dyDescent="0.25">
      <c r="A57490" t="s">
        <v>98416</v>
      </c>
      <c r="B57490" t="s">
        <v>35010</v>
      </c>
    </row>
    <row r="57491" spans="1:2" x14ac:dyDescent="0.25">
      <c r="A57491" t="s">
        <v>98417</v>
      </c>
      <c r="B57491" t="s">
        <v>98418</v>
      </c>
    </row>
    <row r="57492" spans="1:2" x14ac:dyDescent="0.25">
      <c r="A57492" t="s">
        <v>98419</v>
      </c>
      <c r="B57492" t="s">
        <v>98420</v>
      </c>
    </row>
    <row r="57493" spans="1:2" x14ac:dyDescent="0.25">
      <c r="A57493" t="s">
        <v>98421</v>
      </c>
      <c r="B57493" t="s">
        <v>90686</v>
      </c>
    </row>
    <row r="57494" spans="1:2" x14ac:dyDescent="0.25">
      <c r="A57494" t="s">
        <v>98422</v>
      </c>
      <c r="B57494" t="s">
        <v>98423</v>
      </c>
    </row>
    <row r="57495" spans="1:2" x14ac:dyDescent="0.25">
      <c r="A57495" t="s">
        <v>98424</v>
      </c>
      <c r="B57495" t="s">
        <v>98425</v>
      </c>
    </row>
    <row r="57496" spans="1:2" x14ac:dyDescent="0.25">
      <c r="A57496" t="s">
        <v>98426</v>
      </c>
      <c r="B57496" t="s">
        <v>98427</v>
      </c>
    </row>
    <row r="57497" spans="1:2" x14ac:dyDescent="0.25">
      <c r="A57497" t="s">
        <v>5313</v>
      </c>
      <c r="B57497" t="s">
        <v>98428</v>
      </c>
    </row>
    <row r="57498" spans="1:2" x14ac:dyDescent="0.25">
      <c r="A57498" t="s">
        <v>98429</v>
      </c>
      <c r="B57498" t="s">
        <v>98430</v>
      </c>
    </row>
    <row r="57499" spans="1:2" x14ac:dyDescent="0.25">
      <c r="A57499" t="s">
        <v>98431</v>
      </c>
      <c r="B57499" t="s">
        <v>98431</v>
      </c>
    </row>
    <row r="57500" spans="1:2" x14ac:dyDescent="0.25">
      <c r="A57500" t="s">
        <v>34689</v>
      </c>
      <c r="B57500" t="s">
        <v>98432</v>
      </c>
    </row>
    <row r="57501" spans="1:2" x14ac:dyDescent="0.25">
      <c r="A57501" t="s">
        <v>98433</v>
      </c>
      <c r="B57501" t="s">
        <v>98434</v>
      </c>
    </row>
    <row r="57502" spans="1:2" x14ac:dyDescent="0.25">
      <c r="A57502" t="s">
        <v>98435</v>
      </c>
      <c r="B57502" t="s">
        <v>98436</v>
      </c>
    </row>
    <row r="57503" spans="1:2" x14ac:dyDescent="0.25">
      <c r="A57503" t="s">
        <v>98437</v>
      </c>
      <c r="B57503" t="s">
        <v>98438</v>
      </c>
    </row>
    <row r="57504" spans="1:2" x14ac:dyDescent="0.25">
      <c r="A57504" t="s">
        <v>98439</v>
      </c>
      <c r="B57504" t="s">
        <v>98440</v>
      </c>
    </row>
    <row r="57505" spans="1:2" x14ac:dyDescent="0.25">
      <c r="A57505" t="s">
        <v>98441</v>
      </c>
      <c r="B57505" t="s">
        <v>98442</v>
      </c>
    </row>
    <row r="57506" spans="1:2" x14ac:dyDescent="0.25">
      <c r="A57506" t="s">
        <v>98443</v>
      </c>
      <c r="B57506" t="s">
        <v>98444</v>
      </c>
    </row>
    <row r="57507" spans="1:2" x14ac:dyDescent="0.25">
      <c r="A57507" t="s">
        <v>98445</v>
      </c>
      <c r="B57507" t="s">
        <v>98446</v>
      </c>
    </row>
    <row r="57508" spans="1:2" x14ac:dyDescent="0.25">
      <c r="A57508" t="s">
        <v>98447</v>
      </c>
      <c r="B57508" t="s">
        <v>98448</v>
      </c>
    </row>
    <row r="57509" spans="1:2" x14ac:dyDescent="0.25">
      <c r="A57509" t="s">
        <v>98449</v>
      </c>
      <c r="B57509" t="s">
        <v>98449</v>
      </c>
    </row>
    <row r="57510" spans="1:2" x14ac:dyDescent="0.25">
      <c r="A57510" t="s">
        <v>98450</v>
      </c>
      <c r="B57510" t="s">
        <v>98451</v>
      </c>
    </row>
    <row r="57511" spans="1:2" x14ac:dyDescent="0.25">
      <c r="A57511" t="s">
        <v>98452</v>
      </c>
      <c r="B57511" t="s">
        <v>98453</v>
      </c>
    </row>
    <row r="57512" spans="1:2" x14ac:dyDescent="0.25">
      <c r="A57512" t="s">
        <v>98454</v>
      </c>
      <c r="B57512" t="s">
        <v>98455</v>
      </c>
    </row>
    <row r="57513" spans="1:2" x14ac:dyDescent="0.25">
      <c r="A57513" t="s">
        <v>5313</v>
      </c>
      <c r="B57513" t="s">
        <v>98456</v>
      </c>
    </row>
    <row r="57514" spans="1:2" x14ac:dyDescent="0.25">
      <c r="A57514" t="s">
        <v>98457</v>
      </c>
      <c r="B57514" t="s">
        <v>98458</v>
      </c>
    </row>
    <row r="57515" spans="1:2" x14ac:dyDescent="0.25">
      <c r="A57515" t="s">
        <v>98459</v>
      </c>
      <c r="B57515" t="s">
        <v>98460</v>
      </c>
    </row>
    <row r="57516" spans="1:2" x14ac:dyDescent="0.25">
      <c r="A57516" t="s">
        <v>98461</v>
      </c>
      <c r="B57516" t="s">
        <v>98462</v>
      </c>
    </row>
    <row r="57517" spans="1:2" x14ac:dyDescent="0.25">
      <c r="A57517" t="s">
        <v>98463</v>
      </c>
      <c r="B57517" t="s">
        <v>98464</v>
      </c>
    </row>
    <row r="57518" spans="1:2" x14ac:dyDescent="0.25">
      <c r="A57518" t="s">
        <v>98465</v>
      </c>
      <c r="B57518" t="s">
        <v>98466</v>
      </c>
    </row>
    <row r="57519" spans="1:2" x14ac:dyDescent="0.25">
      <c r="A57519" t="s">
        <v>98467</v>
      </c>
      <c r="B57519" t="s">
        <v>98468</v>
      </c>
    </row>
    <row r="57520" spans="1:2" x14ac:dyDescent="0.25">
      <c r="A57520" t="s">
        <v>98469</v>
      </c>
      <c r="B57520" t="s">
        <v>98470</v>
      </c>
    </row>
    <row r="57521" spans="1:2" x14ac:dyDescent="0.25">
      <c r="A57521" t="s">
        <v>98471</v>
      </c>
      <c r="B57521" t="s">
        <v>98472</v>
      </c>
    </row>
    <row r="57522" spans="1:2" x14ac:dyDescent="0.25">
      <c r="A57522" t="s">
        <v>98473</v>
      </c>
      <c r="B57522" t="s">
        <v>98474</v>
      </c>
    </row>
    <row r="57523" spans="1:2" x14ac:dyDescent="0.25">
      <c r="A57523" t="s">
        <v>98475</v>
      </c>
      <c r="B57523" t="s">
        <v>98476</v>
      </c>
    </row>
    <row r="57524" spans="1:2" x14ac:dyDescent="0.25">
      <c r="A57524" t="s">
        <v>98477</v>
      </c>
      <c r="B57524" t="s">
        <v>98478</v>
      </c>
    </row>
    <row r="57525" spans="1:2" x14ac:dyDescent="0.25">
      <c r="A57525" t="s">
        <v>98479</v>
      </c>
      <c r="B57525" t="s">
        <v>13255</v>
      </c>
    </row>
    <row r="57526" spans="1:2" x14ac:dyDescent="0.25">
      <c r="A57526" t="s">
        <v>98480</v>
      </c>
      <c r="B57526" t="s">
        <v>98481</v>
      </c>
    </row>
    <row r="57527" spans="1:2" x14ac:dyDescent="0.25">
      <c r="A57527" t="s">
        <v>98482</v>
      </c>
      <c r="B57527" t="s">
        <v>98483</v>
      </c>
    </row>
    <row r="57528" spans="1:2" x14ac:dyDescent="0.25">
      <c r="A57528" t="s">
        <v>98484</v>
      </c>
      <c r="B57528" t="s">
        <v>98485</v>
      </c>
    </row>
    <row r="57529" spans="1:2" x14ac:dyDescent="0.25">
      <c r="A57529" t="s">
        <v>98486</v>
      </c>
      <c r="B57529" t="s">
        <v>98487</v>
      </c>
    </row>
    <row r="57530" spans="1:2" x14ac:dyDescent="0.25">
      <c r="A57530" t="s">
        <v>98488</v>
      </c>
      <c r="B57530" t="s">
        <v>98488</v>
      </c>
    </row>
    <row r="57531" spans="1:2" x14ac:dyDescent="0.25">
      <c r="A57531" t="s">
        <v>98489</v>
      </c>
      <c r="B57531" t="s">
        <v>35702</v>
      </c>
    </row>
    <row r="57532" spans="1:2" x14ac:dyDescent="0.25">
      <c r="A57532" t="s">
        <v>98490</v>
      </c>
      <c r="B57532" t="s">
        <v>98491</v>
      </c>
    </row>
    <row r="57533" spans="1:2" x14ac:dyDescent="0.25">
      <c r="A57533" t="s">
        <v>98492</v>
      </c>
      <c r="B57533" t="s">
        <v>98493</v>
      </c>
    </row>
    <row r="57534" spans="1:2" x14ac:dyDescent="0.25">
      <c r="A57534" t="s">
        <v>98494</v>
      </c>
      <c r="B57534" t="s">
        <v>98495</v>
      </c>
    </row>
    <row r="57535" spans="1:2" x14ac:dyDescent="0.25">
      <c r="A57535" t="s">
        <v>98496</v>
      </c>
      <c r="B57535" t="s">
        <v>98497</v>
      </c>
    </row>
    <row r="57536" spans="1:2" x14ac:dyDescent="0.25">
      <c r="A57536" t="s">
        <v>98498</v>
      </c>
      <c r="B57536" t="s">
        <v>98499</v>
      </c>
    </row>
    <row r="57537" spans="1:2" x14ac:dyDescent="0.25">
      <c r="A57537" t="s">
        <v>98500</v>
      </c>
      <c r="B57537" t="s">
        <v>98501</v>
      </c>
    </row>
    <row r="57538" spans="1:2" x14ac:dyDescent="0.25">
      <c r="A57538" t="s">
        <v>98502</v>
      </c>
      <c r="B57538" t="s">
        <v>98503</v>
      </c>
    </row>
    <row r="57539" spans="1:2" x14ac:dyDescent="0.25">
      <c r="A57539" t="s">
        <v>98504</v>
      </c>
      <c r="B57539" t="s">
        <v>98505</v>
      </c>
    </row>
    <row r="57540" spans="1:2" x14ac:dyDescent="0.25">
      <c r="A57540" t="s">
        <v>98506</v>
      </c>
      <c r="B57540" t="s">
        <v>98507</v>
      </c>
    </row>
    <row r="57541" spans="1:2" x14ac:dyDescent="0.25">
      <c r="A57541" t="s">
        <v>98508</v>
      </c>
      <c r="B57541" t="s">
        <v>98509</v>
      </c>
    </row>
    <row r="57542" spans="1:2" x14ac:dyDescent="0.25">
      <c r="A57542" t="s">
        <v>98510</v>
      </c>
      <c r="B57542" t="s">
        <v>98511</v>
      </c>
    </row>
    <row r="57543" spans="1:2" x14ac:dyDescent="0.25">
      <c r="A57543" t="s">
        <v>98512</v>
      </c>
      <c r="B57543" t="s">
        <v>11341</v>
      </c>
    </row>
    <row r="57544" spans="1:2" x14ac:dyDescent="0.25">
      <c r="A57544" t="s">
        <v>98513</v>
      </c>
      <c r="B57544" t="s">
        <v>98514</v>
      </c>
    </row>
    <row r="57545" spans="1:2" x14ac:dyDescent="0.25">
      <c r="A57545" t="s">
        <v>98515</v>
      </c>
      <c r="B57545" t="s">
        <v>98516</v>
      </c>
    </row>
    <row r="57546" spans="1:2" x14ac:dyDescent="0.25">
      <c r="A57546" t="s">
        <v>98517</v>
      </c>
      <c r="B57546" t="s">
        <v>98518</v>
      </c>
    </row>
    <row r="57547" spans="1:2" x14ac:dyDescent="0.25">
      <c r="A57547" t="s">
        <v>98519</v>
      </c>
      <c r="B57547" t="s">
        <v>98520</v>
      </c>
    </row>
    <row r="57548" spans="1:2" x14ac:dyDescent="0.25">
      <c r="A57548" t="s">
        <v>98521</v>
      </c>
      <c r="B57548" t="s">
        <v>98522</v>
      </c>
    </row>
    <row r="57549" spans="1:2" x14ac:dyDescent="0.25">
      <c r="A57549" t="s">
        <v>98523</v>
      </c>
      <c r="B57549" t="s">
        <v>98524</v>
      </c>
    </row>
    <row r="57550" spans="1:2" x14ac:dyDescent="0.25">
      <c r="A57550" t="s">
        <v>98525</v>
      </c>
      <c r="B57550" t="s">
        <v>98526</v>
      </c>
    </row>
    <row r="57551" spans="1:2" x14ac:dyDescent="0.25">
      <c r="A57551" t="s">
        <v>98527</v>
      </c>
      <c r="B57551" t="s">
        <v>98528</v>
      </c>
    </row>
    <row r="57552" spans="1:2" x14ac:dyDescent="0.25">
      <c r="A57552" t="s">
        <v>98529</v>
      </c>
      <c r="B57552" t="s">
        <v>98530</v>
      </c>
    </row>
    <row r="57553" spans="1:2" x14ac:dyDescent="0.25">
      <c r="A57553" t="s">
        <v>98531</v>
      </c>
      <c r="B57553" t="s">
        <v>98532</v>
      </c>
    </row>
    <row r="57554" spans="1:2" x14ac:dyDescent="0.25">
      <c r="A57554" t="s">
        <v>98533</v>
      </c>
      <c r="B57554" t="s">
        <v>98534</v>
      </c>
    </row>
    <row r="57555" spans="1:2" x14ac:dyDescent="0.25">
      <c r="A57555" t="s">
        <v>98535</v>
      </c>
      <c r="B57555" t="s">
        <v>98535</v>
      </c>
    </row>
    <row r="57556" spans="1:2" x14ac:dyDescent="0.25">
      <c r="A57556" t="s">
        <v>98536</v>
      </c>
      <c r="B57556" t="s">
        <v>98537</v>
      </c>
    </row>
    <row r="57557" spans="1:2" x14ac:dyDescent="0.25">
      <c r="A57557" t="s">
        <v>98538</v>
      </c>
      <c r="B57557" t="s">
        <v>98539</v>
      </c>
    </row>
    <row r="57558" spans="1:2" x14ac:dyDescent="0.25">
      <c r="A57558" t="s">
        <v>98540</v>
      </c>
      <c r="B57558" t="s">
        <v>98541</v>
      </c>
    </row>
    <row r="57559" spans="1:2" x14ac:dyDescent="0.25">
      <c r="A57559" t="s">
        <v>98542</v>
      </c>
      <c r="B57559" t="s">
        <v>70885</v>
      </c>
    </row>
    <row r="57560" spans="1:2" x14ac:dyDescent="0.25">
      <c r="A57560" t="s">
        <v>98543</v>
      </c>
      <c r="B57560" t="s">
        <v>20900</v>
      </c>
    </row>
    <row r="57561" spans="1:2" x14ac:dyDescent="0.25">
      <c r="A57561" t="s">
        <v>98544</v>
      </c>
      <c r="B57561" t="s">
        <v>98545</v>
      </c>
    </row>
    <row r="57562" spans="1:2" x14ac:dyDescent="0.25">
      <c r="A57562" t="s">
        <v>98546</v>
      </c>
      <c r="B57562" t="s">
        <v>98547</v>
      </c>
    </row>
    <row r="57563" spans="1:2" x14ac:dyDescent="0.25">
      <c r="A57563" t="s">
        <v>98548</v>
      </c>
      <c r="B57563" t="s">
        <v>98549</v>
      </c>
    </row>
    <row r="57564" spans="1:2" x14ac:dyDescent="0.25">
      <c r="A57564" t="s">
        <v>98550</v>
      </c>
      <c r="B57564" t="s">
        <v>98551</v>
      </c>
    </row>
    <row r="57565" spans="1:2" x14ac:dyDescent="0.25">
      <c r="A57565" t="s">
        <v>98552</v>
      </c>
      <c r="B57565" t="s">
        <v>98553</v>
      </c>
    </row>
    <row r="57566" spans="1:2" x14ac:dyDescent="0.25">
      <c r="A57566" t="s">
        <v>98554</v>
      </c>
      <c r="B57566" t="s">
        <v>98555</v>
      </c>
    </row>
    <row r="57567" spans="1:2" x14ac:dyDescent="0.25">
      <c r="A57567" t="s">
        <v>98556</v>
      </c>
      <c r="B57567" t="s">
        <v>98557</v>
      </c>
    </row>
    <row r="57568" spans="1:2" x14ac:dyDescent="0.25">
      <c r="A57568" t="s">
        <v>98558</v>
      </c>
      <c r="B57568" t="s">
        <v>98558</v>
      </c>
    </row>
    <row r="57569" spans="1:2" x14ac:dyDescent="0.25">
      <c r="A57569" t="s">
        <v>98559</v>
      </c>
      <c r="B57569" t="s">
        <v>98560</v>
      </c>
    </row>
    <row r="57570" spans="1:2" x14ac:dyDescent="0.25">
      <c r="A57570" t="s">
        <v>98561</v>
      </c>
      <c r="B57570" t="s">
        <v>3552</v>
      </c>
    </row>
    <row r="57571" spans="1:2" x14ac:dyDescent="0.25">
      <c r="A57571" t="s">
        <v>98562</v>
      </c>
      <c r="B57571" t="s">
        <v>98563</v>
      </c>
    </row>
    <row r="57572" spans="1:2" x14ac:dyDescent="0.25">
      <c r="A57572" t="s">
        <v>98564</v>
      </c>
      <c r="B57572" t="s">
        <v>98565</v>
      </c>
    </row>
    <row r="57573" spans="1:2" x14ac:dyDescent="0.25">
      <c r="A57573" t="s">
        <v>98566</v>
      </c>
      <c r="B57573" t="s">
        <v>57072</v>
      </c>
    </row>
    <row r="57574" spans="1:2" x14ac:dyDescent="0.25">
      <c r="A57574" t="s">
        <v>98567</v>
      </c>
      <c r="B57574" t="s">
        <v>18494</v>
      </c>
    </row>
    <row r="57575" spans="1:2" x14ac:dyDescent="0.25">
      <c r="A57575" t="s">
        <v>98568</v>
      </c>
      <c r="B57575" t="s">
        <v>98568</v>
      </c>
    </row>
    <row r="57576" spans="1:2" x14ac:dyDescent="0.25">
      <c r="A57576" t="s">
        <v>98569</v>
      </c>
      <c r="B57576" t="s">
        <v>98570</v>
      </c>
    </row>
    <row r="57577" spans="1:2" x14ac:dyDescent="0.25">
      <c r="A57577" t="s">
        <v>98571</v>
      </c>
      <c r="B57577" t="s">
        <v>98572</v>
      </c>
    </row>
    <row r="57578" spans="1:2" x14ac:dyDescent="0.25">
      <c r="A57578" t="s">
        <v>35356</v>
      </c>
      <c r="B57578" t="s">
        <v>35356</v>
      </c>
    </row>
    <row r="57579" spans="1:2" x14ac:dyDescent="0.25">
      <c r="A57579" t="s">
        <v>98573</v>
      </c>
      <c r="B57579" t="s">
        <v>86013</v>
      </c>
    </row>
    <row r="57580" spans="1:2" x14ac:dyDescent="0.25">
      <c r="A57580" t="s">
        <v>98574</v>
      </c>
      <c r="B57580" t="s">
        <v>52939</v>
      </c>
    </row>
    <row r="57581" spans="1:2" x14ac:dyDescent="0.25">
      <c r="A57581" t="s">
        <v>98575</v>
      </c>
      <c r="B57581" t="s">
        <v>83674</v>
      </c>
    </row>
    <row r="57582" spans="1:2" x14ac:dyDescent="0.25">
      <c r="A57582" t="s">
        <v>98576</v>
      </c>
      <c r="B57582" t="s">
        <v>65039</v>
      </c>
    </row>
    <row r="57583" spans="1:2" x14ac:dyDescent="0.25">
      <c r="A57583" t="s">
        <v>98577</v>
      </c>
      <c r="B57583" t="s">
        <v>98578</v>
      </c>
    </row>
    <row r="57584" spans="1:2" x14ac:dyDescent="0.25">
      <c r="A57584" t="s">
        <v>98579</v>
      </c>
      <c r="B57584" t="s">
        <v>98580</v>
      </c>
    </row>
    <row r="57585" spans="1:2" x14ac:dyDescent="0.25">
      <c r="A57585" t="s">
        <v>98581</v>
      </c>
      <c r="B57585" t="s">
        <v>82582</v>
      </c>
    </row>
    <row r="57586" spans="1:2" x14ac:dyDescent="0.25">
      <c r="A57586" t="s">
        <v>98582</v>
      </c>
      <c r="B57586" t="s">
        <v>56102</v>
      </c>
    </row>
    <row r="57587" spans="1:2" x14ac:dyDescent="0.25">
      <c r="A57587" t="s">
        <v>98583</v>
      </c>
      <c r="B57587" t="s">
        <v>98584</v>
      </c>
    </row>
    <row r="57588" spans="1:2" x14ac:dyDescent="0.25">
      <c r="A57588" t="s">
        <v>98585</v>
      </c>
      <c r="B57588" t="s">
        <v>98586</v>
      </c>
    </row>
    <row r="57589" spans="1:2" x14ac:dyDescent="0.25">
      <c r="A57589" t="s">
        <v>98587</v>
      </c>
      <c r="B57589" t="s">
        <v>98588</v>
      </c>
    </row>
    <row r="57590" spans="1:2" x14ac:dyDescent="0.25">
      <c r="A57590" t="s">
        <v>98589</v>
      </c>
      <c r="B57590" t="s">
        <v>98590</v>
      </c>
    </row>
    <row r="57591" spans="1:2" x14ac:dyDescent="0.25">
      <c r="A57591" t="s">
        <v>98591</v>
      </c>
      <c r="B57591" t="s">
        <v>98591</v>
      </c>
    </row>
    <row r="57592" spans="1:2" x14ac:dyDescent="0.25">
      <c r="A57592" t="s">
        <v>98592</v>
      </c>
      <c r="B57592" t="s">
        <v>98593</v>
      </c>
    </row>
    <row r="57593" spans="1:2" x14ac:dyDescent="0.25">
      <c r="A57593" t="s">
        <v>98594</v>
      </c>
      <c r="B57593" t="s">
        <v>98595</v>
      </c>
    </row>
    <row r="57594" spans="1:2" x14ac:dyDescent="0.25">
      <c r="A57594" t="s">
        <v>98596</v>
      </c>
      <c r="B57594" t="s">
        <v>98597</v>
      </c>
    </row>
    <row r="57595" spans="1:2" x14ac:dyDescent="0.25">
      <c r="A57595" t="s">
        <v>98598</v>
      </c>
      <c r="B57595" t="s">
        <v>98599</v>
      </c>
    </row>
    <row r="57596" spans="1:2" x14ac:dyDescent="0.25">
      <c r="A57596" t="s">
        <v>98600</v>
      </c>
      <c r="B57596" t="s">
        <v>98601</v>
      </c>
    </row>
    <row r="57597" spans="1:2" x14ac:dyDescent="0.25">
      <c r="A57597" t="s">
        <v>98602</v>
      </c>
      <c r="B57597" t="s">
        <v>98603</v>
      </c>
    </row>
    <row r="57598" spans="1:2" x14ac:dyDescent="0.25">
      <c r="A57598" t="s">
        <v>98604</v>
      </c>
      <c r="B57598" t="s">
        <v>98605</v>
      </c>
    </row>
    <row r="57599" spans="1:2" x14ac:dyDescent="0.25">
      <c r="A57599" t="s">
        <v>98606</v>
      </c>
      <c r="B57599" t="s">
        <v>98607</v>
      </c>
    </row>
    <row r="57600" spans="1:2" x14ac:dyDescent="0.25">
      <c r="A57600" t="s">
        <v>98608</v>
      </c>
      <c r="B57600" t="s">
        <v>98609</v>
      </c>
    </row>
    <row r="57601" spans="1:2" x14ac:dyDescent="0.25">
      <c r="A57601" t="s">
        <v>98610</v>
      </c>
      <c r="B57601" t="s">
        <v>98611</v>
      </c>
    </row>
    <row r="57602" spans="1:2" x14ac:dyDescent="0.25">
      <c r="A57602" t="s">
        <v>98612</v>
      </c>
      <c r="B57602" t="s">
        <v>98613</v>
      </c>
    </row>
    <row r="57603" spans="1:2" x14ac:dyDescent="0.25">
      <c r="A57603" t="s">
        <v>98614</v>
      </c>
      <c r="B57603" t="s">
        <v>98615</v>
      </c>
    </row>
    <row r="57604" spans="1:2" x14ac:dyDescent="0.25">
      <c r="A57604" t="s">
        <v>98616</v>
      </c>
      <c r="B57604" t="s">
        <v>98617</v>
      </c>
    </row>
    <row r="57605" spans="1:2" x14ac:dyDescent="0.25">
      <c r="A57605" t="s">
        <v>98618</v>
      </c>
      <c r="B57605" t="s">
        <v>98619</v>
      </c>
    </row>
    <row r="57606" spans="1:2" x14ac:dyDescent="0.25">
      <c r="A57606" t="s">
        <v>98620</v>
      </c>
      <c r="B57606" t="s">
        <v>98621</v>
      </c>
    </row>
    <row r="57607" spans="1:2" x14ac:dyDescent="0.25">
      <c r="A57607" t="s">
        <v>98622</v>
      </c>
      <c r="B57607" t="s">
        <v>98623</v>
      </c>
    </row>
    <row r="57608" spans="1:2" x14ac:dyDescent="0.25">
      <c r="A57608" t="s">
        <v>98624</v>
      </c>
      <c r="B57608" t="s">
        <v>98625</v>
      </c>
    </row>
    <row r="57609" spans="1:2" x14ac:dyDescent="0.25">
      <c r="A57609" t="s">
        <v>98626</v>
      </c>
      <c r="B57609" t="s">
        <v>98627</v>
      </c>
    </row>
    <row r="57610" spans="1:2" x14ac:dyDescent="0.25">
      <c r="A57610" t="s">
        <v>98628</v>
      </c>
      <c r="B57610" t="s">
        <v>98629</v>
      </c>
    </row>
    <row r="57611" spans="1:2" x14ac:dyDescent="0.25">
      <c r="A57611" t="s">
        <v>98630</v>
      </c>
      <c r="B57611" t="s">
        <v>98631</v>
      </c>
    </row>
    <row r="57612" spans="1:2" x14ac:dyDescent="0.25">
      <c r="A57612" t="s">
        <v>98632</v>
      </c>
      <c r="B57612" t="s">
        <v>98633</v>
      </c>
    </row>
    <row r="57613" spans="1:2" x14ac:dyDescent="0.25">
      <c r="A57613" t="s">
        <v>98634</v>
      </c>
      <c r="B57613" t="s">
        <v>98635</v>
      </c>
    </row>
    <row r="57614" spans="1:2" x14ac:dyDescent="0.25">
      <c r="A57614" t="s">
        <v>98636</v>
      </c>
      <c r="B57614" t="s">
        <v>98637</v>
      </c>
    </row>
    <row r="57615" spans="1:2" x14ac:dyDescent="0.25">
      <c r="A57615" t="s">
        <v>98638</v>
      </c>
      <c r="B57615" t="s">
        <v>98639</v>
      </c>
    </row>
    <row r="57616" spans="1:2" x14ac:dyDescent="0.25">
      <c r="A57616" t="s">
        <v>98640</v>
      </c>
      <c r="B57616" t="s">
        <v>98641</v>
      </c>
    </row>
    <row r="57617" spans="1:2" x14ac:dyDescent="0.25">
      <c r="A57617" t="s">
        <v>98642</v>
      </c>
      <c r="B57617" t="s">
        <v>98643</v>
      </c>
    </row>
    <row r="57618" spans="1:2" x14ac:dyDescent="0.25">
      <c r="A57618" t="s">
        <v>98644</v>
      </c>
      <c r="B57618" t="s">
        <v>9915</v>
      </c>
    </row>
    <row r="57619" spans="1:2" x14ac:dyDescent="0.25">
      <c r="A57619" t="s">
        <v>98645</v>
      </c>
      <c r="B57619" t="s">
        <v>9915</v>
      </c>
    </row>
    <row r="57620" spans="1:2" x14ac:dyDescent="0.25">
      <c r="A57620" t="s">
        <v>98646</v>
      </c>
      <c r="B57620" t="s">
        <v>59111</v>
      </c>
    </row>
    <row r="57621" spans="1:2" x14ac:dyDescent="0.25">
      <c r="A57621" t="s">
        <v>98647</v>
      </c>
      <c r="B57621" t="s">
        <v>98648</v>
      </c>
    </row>
    <row r="57622" spans="1:2" x14ac:dyDescent="0.25">
      <c r="A57622" t="s">
        <v>98649</v>
      </c>
      <c r="B57622" t="s">
        <v>98650</v>
      </c>
    </row>
    <row r="57623" spans="1:2" x14ac:dyDescent="0.25">
      <c r="A57623" t="s">
        <v>98651</v>
      </c>
      <c r="B57623" t="s">
        <v>98652</v>
      </c>
    </row>
    <row r="57624" spans="1:2" x14ac:dyDescent="0.25">
      <c r="A57624" t="s">
        <v>98653</v>
      </c>
      <c r="B57624" t="s">
        <v>98654</v>
      </c>
    </row>
    <row r="57625" spans="1:2" x14ac:dyDescent="0.25">
      <c r="A57625" t="s">
        <v>98655</v>
      </c>
      <c r="B57625" t="s">
        <v>98656</v>
      </c>
    </row>
    <row r="57626" spans="1:2" x14ac:dyDescent="0.25">
      <c r="A57626" t="s">
        <v>98657</v>
      </c>
      <c r="B57626" t="s">
        <v>98658</v>
      </c>
    </row>
    <row r="57627" spans="1:2" x14ac:dyDescent="0.25">
      <c r="A57627" t="s">
        <v>98659</v>
      </c>
      <c r="B57627" t="s">
        <v>98660</v>
      </c>
    </row>
    <row r="57628" spans="1:2" x14ac:dyDescent="0.25">
      <c r="A57628" t="s">
        <v>98661</v>
      </c>
      <c r="B57628" t="s">
        <v>98662</v>
      </c>
    </row>
    <row r="57629" spans="1:2" x14ac:dyDescent="0.25">
      <c r="A57629" t="s">
        <v>98663</v>
      </c>
      <c r="B57629" t="s">
        <v>98662</v>
      </c>
    </row>
    <row r="57630" spans="1:2" x14ac:dyDescent="0.25">
      <c r="A57630" t="s">
        <v>98664</v>
      </c>
      <c r="B57630" t="s">
        <v>98665</v>
      </c>
    </row>
    <row r="57631" spans="1:2" x14ac:dyDescent="0.25">
      <c r="A57631" t="s">
        <v>98666</v>
      </c>
      <c r="B57631" t="s">
        <v>98667</v>
      </c>
    </row>
    <row r="57632" spans="1:2" x14ac:dyDescent="0.25">
      <c r="A57632" t="s">
        <v>98668</v>
      </c>
      <c r="B57632" t="s">
        <v>98669</v>
      </c>
    </row>
    <row r="57633" spans="1:2" x14ac:dyDescent="0.25">
      <c r="A57633" t="s">
        <v>76332</v>
      </c>
      <c r="B57633" t="s">
        <v>9985</v>
      </c>
    </row>
    <row r="57634" spans="1:2" x14ac:dyDescent="0.25">
      <c r="A57634" t="s">
        <v>98670</v>
      </c>
      <c r="B57634" t="s">
        <v>98671</v>
      </c>
    </row>
    <row r="57635" spans="1:2" x14ac:dyDescent="0.25">
      <c r="A57635" t="s">
        <v>98672</v>
      </c>
      <c r="B57635" t="s">
        <v>98673</v>
      </c>
    </row>
    <row r="57636" spans="1:2" x14ac:dyDescent="0.25">
      <c r="A57636" t="s">
        <v>98674</v>
      </c>
      <c r="B57636" t="s">
        <v>98675</v>
      </c>
    </row>
    <row r="57637" spans="1:2" x14ac:dyDescent="0.25">
      <c r="A57637" t="s">
        <v>98676</v>
      </c>
      <c r="B57637" t="s">
        <v>98677</v>
      </c>
    </row>
    <row r="57638" spans="1:2" x14ac:dyDescent="0.25">
      <c r="A57638" t="s">
        <v>98678</v>
      </c>
      <c r="B57638" t="s">
        <v>98679</v>
      </c>
    </row>
    <row r="57639" spans="1:2" x14ac:dyDescent="0.25">
      <c r="A57639" t="s">
        <v>98680</v>
      </c>
      <c r="B57639" t="s">
        <v>98681</v>
      </c>
    </row>
    <row r="57640" spans="1:2" x14ac:dyDescent="0.25">
      <c r="A57640" t="s">
        <v>98682</v>
      </c>
      <c r="B57640" t="s">
        <v>10034</v>
      </c>
    </row>
    <row r="57641" spans="1:2" x14ac:dyDescent="0.25">
      <c r="A57641" t="s">
        <v>98683</v>
      </c>
      <c r="B57641" t="s">
        <v>51658</v>
      </c>
    </row>
    <row r="57642" spans="1:2" x14ac:dyDescent="0.25">
      <c r="A57642" t="s">
        <v>98684</v>
      </c>
      <c r="B57642" t="s">
        <v>98685</v>
      </c>
    </row>
    <row r="57643" spans="1:2" x14ac:dyDescent="0.25">
      <c r="A57643" t="s">
        <v>98686</v>
      </c>
      <c r="B57643" t="s">
        <v>98687</v>
      </c>
    </row>
    <row r="57644" spans="1:2" x14ac:dyDescent="0.25">
      <c r="A57644" t="s">
        <v>98688</v>
      </c>
      <c r="B57644" t="s">
        <v>45871</v>
      </c>
    </row>
    <row r="57645" spans="1:2" x14ac:dyDescent="0.25">
      <c r="A57645" t="s">
        <v>98689</v>
      </c>
      <c r="B57645" t="s">
        <v>28317</v>
      </c>
    </row>
    <row r="57646" spans="1:2" x14ac:dyDescent="0.25">
      <c r="A57646" t="s">
        <v>98690</v>
      </c>
      <c r="B57646" t="s">
        <v>17944</v>
      </c>
    </row>
    <row r="57647" spans="1:2" x14ac:dyDescent="0.25">
      <c r="A57647" t="s">
        <v>98691</v>
      </c>
      <c r="B57647" t="s">
        <v>74221</v>
      </c>
    </row>
    <row r="57648" spans="1:2" x14ac:dyDescent="0.25">
      <c r="A57648" t="s">
        <v>98692</v>
      </c>
      <c r="B57648" t="s">
        <v>98693</v>
      </c>
    </row>
    <row r="57649" spans="1:2" x14ac:dyDescent="0.25">
      <c r="A57649" t="s">
        <v>98694</v>
      </c>
      <c r="B57649" t="s">
        <v>72409</v>
      </c>
    </row>
    <row r="57650" spans="1:2" x14ac:dyDescent="0.25">
      <c r="A57650" t="s">
        <v>98695</v>
      </c>
      <c r="B57650" t="s">
        <v>98696</v>
      </c>
    </row>
    <row r="57651" spans="1:2" x14ac:dyDescent="0.25">
      <c r="A57651" t="s">
        <v>98697</v>
      </c>
      <c r="B57651" t="s">
        <v>98698</v>
      </c>
    </row>
    <row r="57652" spans="1:2" x14ac:dyDescent="0.25">
      <c r="A57652" t="s">
        <v>98699</v>
      </c>
      <c r="B57652" t="s">
        <v>98700</v>
      </c>
    </row>
    <row r="57653" spans="1:2" x14ac:dyDescent="0.25">
      <c r="A57653" t="s">
        <v>98701</v>
      </c>
      <c r="B57653" t="s">
        <v>98702</v>
      </c>
    </row>
    <row r="57654" spans="1:2" x14ac:dyDescent="0.25">
      <c r="A57654" t="s">
        <v>98703</v>
      </c>
      <c r="B57654" t="s">
        <v>36967</v>
      </c>
    </row>
    <row r="57655" spans="1:2" x14ac:dyDescent="0.25">
      <c r="A57655" t="s">
        <v>98704</v>
      </c>
      <c r="B57655" t="s">
        <v>39387</v>
      </c>
    </row>
    <row r="57656" spans="1:2" x14ac:dyDescent="0.25">
      <c r="A57656" t="s">
        <v>98705</v>
      </c>
      <c r="B57656" t="s">
        <v>98706</v>
      </c>
    </row>
    <row r="57657" spans="1:2" x14ac:dyDescent="0.25">
      <c r="A57657" t="s">
        <v>98707</v>
      </c>
      <c r="B57657" t="s">
        <v>98708</v>
      </c>
    </row>
    <row r="57658" spans="1:2" x14ac:dyDescent="0.25">
      <c r="A57658" t="s">
        <v>98709</v>
      </c>
      <c r="B57658" t="s">
        <v>98710</v>
      </c>
    </row>
    <row r="57659" spans="1:2" x14ac:dyDescent="0.25">
      <c r="A57659" t="s">
        <v>98711</v>
      </c>
      <c r="B57659" t="s">
        <v>98712</v>
      </c>
    </row>
    <row r="57660" spans="1:2" x14ac:dyDescent="0.25">
      <c r="A57660" t="s">
        <v>98713</v>
      </c>
      <c r="B57660" t="s">
        <v>98714</v>
      </c>
    </row>
    <row r="57661" spans="1:2" x14ac:dyDescent="0.25">
      <c r="A57661" t="s">
        <v>98715</v>
      </c>
      <c r="B57661" t="s">
        <v>98716</v>
      </c>
    </row>
    <row r="57662" spans="1:2" x14ac:dyDescent="0.25">
      <c r="A57662" t="s">
        <v>98717</v>
      </c>
      <c r="B57662" t="s">
        <v>98718</v>
      </c>
    </row>
    <row r="57663" spans="1:2" x14ac:dyDescent="0.25">
      <c r="A57663" t="s">
        <v>98719</v>
      </c>
      <c r="B57663" t="s">
        <v>98720</v>
      </c>
    </row>
    <row r="57664" spans="1:2" x14ac:dyDescent="0.25">
      <c r="A57664" t="s">
        <v>98721</v>
      </c>
      <c r="B57664" t="s">
        <v>98722</v>
      </c>
    </row>
    <row r="57665" spans="1:2" x14ac:dyDescent="0.25">
      <c r="A57665" t="s">
        <v>98723</v>
      </c>
      <c r="B57665" t="s">
        <v>98724</v>
      </c>
    </row>
    <row r="57666" spans="1:2" x14ac:dyDescent="0.25">
      <c r="A57666" t="s">
        <v>98725</v>
      </c>
      <c r="B57666" t="s">
        <v>98726</v>
      </c>
    </row>
    <row r="57667" spans="1:2" x14ac:dyDescent="0.25">
      <c r="A57667" t="s">
        <v>98727</v>
      </c>
      <c r="B57667" t="s">
        <v>98728</v>
      </c>
    </row>
    <row r="57668" spans="1:2" x14ac:dyDescent="0.25">
      <c r="A57668" t="s">
        <v>98729</v>
      </c>
      <c r="B57668" t="s">
        <v>42141</v>
      </c>
    </row>
    <row r="57669" spans="1:2" x14ac:dyDescent="0.25">
      <c r="A57669" t="s">
        <v>98730</v>
      </c>
      <c r="B57669" t="s">
        <v>98731</v>
      </c>
    </row>
    <row r="57670" spans="1:2" x14ac:dyDescent="0.25">
      <c r="A57670" t="s">
        <v>98732</v>
      </c>
      <c r="B57670" t="s">
        <v>98733</v>
      </c>
    </row>
    <row r="57671" spans="1:2" x14ac:dyDescent="0.25">
      <c r="A57671" t="s">
        <v>98734</v>
      </c>
      <c r="B57671" t="s">
        <v>98735</v>
      </c>
    </row>
    <row r="57672" spans="1:2" x14ac:dyDescent="0.25">
      <c r="A57672" t="s">
        <v>98736</v>
      </c>
      <c r="B57672" t="s">
        <v>98737</v>
      </c>
    </row>
    <row r="57673" spans="1:2" x14ac:dyDescent="0.25">
      <c r="A57673" t="s">
        <v>98738</v>
      </c>
      <c r="B57673" t="s">
        <v>98739</v>
      </c>
    </row>
    <row r="57674" spans="1:2" x14ac:dyDescent="0.25">
      <c r="A57674" t="s">
        <v>98740</v>
      </c>
      <c r="B57674" t="s">
        <v>65406</v>
      </c>
    </row>
    <row r="57675" spans="1:2" x14ac:dyDescent="0.25">
      <c r="A57675" t="s">
        <v>98741</v>
      </c>
      <c r="B57675" t="s">
        <v>98742</v>
      </c>
    </row>
    <row r="57676" spans="1:2" x14ac:dyDescent="0.25">
      <c r="A57676" t="s">
        <v>98743</v>
      </c>
      <c r="B57676" t="s">
        <v>98744</v>
      </c>
    </row>
    <row r="57677" spans="1:2" x14ac:dyDescent="0.25">
      <c r="A57677" t="s">
        <v>98745</v>
      </c>
      <c r="B57677" t="s">
        <v>98746</v>
      </c>
    </row>
    <row r="57678" spans="1:2" x14ac:dyDescent="0.25">
      <c r="A57678" t="s">
        <v>98747</v>
      </c>
      <c r="B57678" t="s">
        <v>98748</v>
      </c>
    </row>
    <row r="57679" spans="1:2" x14ac:dyDescent="0.25">
      <c r="A57679" t="s">
        <v>98749</v>
      </c>
      <c r="B57679" t="s">
        <v>98750</v>
      </c>
    </row>
    <row r="57680" spans="1:2" x14ac:dyDescent="0.25">
      <c r="A57680" t="s">
        <v>98751</v>
      </c>
      <c r="B57680" t="s">
        <v>98752</v>
      </c>
    </row>
    <row r="57681" spans="1:2" x14ac:dyDescent="0.25">
      <c r="A57681" t="s">
        <v>98753</v>
      </c>
      <c r="B57681" t="s">
        <v>8472</v>
      </c>
    </row>
    <row r="57682" spans="1:2" x14ac:dyDescent="0.25">
      <c r="A57682" t="s">
        <v>98754</v>
      </c>
      <c r="B57682" t="s">
        <v>8472</v>
      </c>
    </row>
    <row r="57683" spans="1:2" x14ac:dyDescent="0.25">
      <c r="A57683" t="s">
        <v>98755</v>
      </c>
      <c r="B57683" t="s">
        <v>38098</v>
      </c>
    </row>
    <row r="57684" spans="1:2" x14ac:dyDescent="0.25">
      <c r="A57684" t="s">
        <v>98756</v>
      </c>
      <c r="B57684" t="s">
        <v>98757</v>
      </c>
    </row>
    <row r="57685" spans="1:2" x14ac:dyDescent="0.25">
      <c r="A57685" t="s">
        <v>98758</v>
      </c>
      <c r="B57685" t="s">
        <v>98759</v>
      </c>
    </row>
    <row r="57686" spans="1:2" x14ac:dyDescent="0.25">
      <c r="A57686" t="s">
        <v>98760</v>
      </c>
      <c r="B57686" t="s">
        <v>75874</v>
      </c>
    </row>
    <row r="57687" spans="1:2" x14ac:dyDescent="0.25">
      <c r="A57687" t="s">
        <v>98761</v>
      </c>
      <c r="B57687" t="s">
        <v>98762</v>
      </c>
    </row>
    <row r="57688" spans="1:2" x14ac:dyDescent="0.25">
      <c r="A57688" t="s">
        <v>98763</v>
      </c>
      <c r="B57688" t="s">
        <v>98764</v>
      </c>
    </row>
    <row r="57689" spans="1:2" x14ac:dyDescent="0.25">
      <c r="A57689" t="s">
        <v>98765</v>
      </c>
      <c r="B57689" t="s">
        <v>98766</v>
      </c>
    </row>
    <row r="57690" spans="1:2" x14ac:dyDescent="0.25">
      <c r="A57690" t="s">
        <v>98767</v>
      </c>
      <c r="B57690" t="s">
        <v>98768</v>
      </c>
    </row>
    <row r="57691" spans="1:2" x14ac:dyDescent="0.25">
      <c r="A57691" t="s">
        <v>98769</v>
      </c>
      <c r="B57691" t="s">
        <v>98770</v>
      </c>
    </row>
    <row r="57692" spans="1:2" x14ac:dyDescent="0.25">
      <c r="A57692" t="s">
        <v>98771</v>
      </c>
      <c r="B57692" t="s">
        <v>35026</v>
      </c>
    </row>
    <row r="57693" spans="1:2" x14ac:dyDescent="0.25">
      <c r="A57693" t="s">
        <v>98772</v>
      </c>
      <c r="B57693" t="s">
        <v>22501</v>
      </c>
    </row>
    <row r="57694" spans="1:2" x14ac:dyDescent="0.25">
      <c r="A57694" t="s">
        <v>98773</v>
      </c>
      <c r="B57694" t="s">
        <v>98774</v>
      </c>
    </row>
    <row r="57695" spans="1:2" x14ac:dyDescent="0.25">
      <c r="A57695" t="s">
        <v>98775</v>
      </c>
      <c r="B57695" t="s">
        <v>8531</v>
      </c>
    </row>
    <row r="57696" spans="1:2" x14ac:dyDescent="0.25">
      <c r="A57696" t="s">
        <v>98776</v>
      </c>
      <c r="B57696" t="s">
        <v>98777</v>
      </c>
    </row>
    <row r="57697" spans="1:2" x14ac:dyDescent="0.25">
      <c r="A57697" t="s">
        <v>98778</v>
      </c>
      <c r="B57697" t="s">
        <v>98779</v>
      </c>
    </row>
    <row r="57698" spans="1:2" x14ac:dyDescent="0.25">
      <c r="A57698" t="s">
        <v>98780</v>
      </c>
      <c r="B57698" t="s">
        <v>8539</v>
      </c>
    </row>
    <row r="57699" spans="1:2" x14ac:dyDescent="0.25">
      <c r="A57699" t="s">
        <v>98781</v>
      </c>
      <c r="B57699" t="s">
        <v>67317</v>
      </c>
    </row>
    <row r="57700" spans="1:2" x14ac:dyDescent="0.25">
      <c r="A57700" t="s">
        <v>98782</v>
      </c>
      <c r="B57700" t="s">
        <v>98783</v>
      </c>
    </row>
    <row r="57701" spans="1:2" x14ac:dyDescent="0.25">
      <c r="A57701" t="s">
        <v>98784</v>
      </c>
      <c r="B57701" t="s">
        <v>98785</v>
      </c>
    </row>
    <row r="57702" spans="1:2" x14ac:dyDescent="0.25">
      <c r="A57702" t="s">
        <v>98786</v>
      </c>
      <c r="B57702" t="s">
        <v>98787</v>
      </c>
    </row>
    <row r="57703" spans="1:2" x14ac:dyDescent="0.25">
      <c r="A57703" t="s">
        <v>98788</v>
      </c>
      <c r="B57703" t="s">
        <v>98789</v>
      </c>
    </row>
    <row r="57704" spans="1:2" x14ac:dyDescent="0.25">
      <c r="A57704" t="s">
        <v>98790</v>
      </c>
      <c r="B57704" t="s">
        <v>98791</v>
      </c>
    </row>
    <row r="57705" spans="1:2" x14ac:dyDescent="0.25">
      <c r="A57705" t="s">
        <v>98792</v>
      </c>
      <c r="B57705" t="s">
        <v>98793</v>
      </c>
    </row>
    <row r="57706" spans="1:2" x14ac:dyDescent="0.25">
      <c r="A57706" t="s">
        <v>98794</v>
      </c>
      <c r="B57706" t="s">
        <v>98795</v>
      </c>
    </row>
    <row r="57707" spans="1:2" x14ac:dyDescent="0.25">
      <c r="A57707" t="s">
        <v>98796</v>
      </c>
      <c r="B57707" t="s">
        <v>98797</v>
      </c>
    </row>
    <row r="57708" spans="1:2" x14ac:dyDescent="0.25">
      <c r="A57708" t="s">
        <v>98798</v>
      </c>
      <c r="B57708" t="s">
        <v>98799</v>
      </c>
    </row>
    <row r="57709" spans="1:2" x14ac:dyDescent="0.25">
      <c r="A57709" t="s">
        <v>98800</v>
      </c>
      <c r="B57709" t="s">
        <v>17414</v>
      </c>
    </row>
    <row r="57710" spans="1:2" x14ac:dyDescent="0.25">
      <c r="A57710" t="s">
        <v>98801</v>
      </c>
      <c r="B57710" t="s">
        <v>98802</v>
      </c>
    </row>
    <row r="57711" spans="1:2" x14ac:dyDescent="0.25">
      <c r="A57711" t="s">
        <v>98803</v>
      </c>
      <c r="B57711" t="s">
        <v>98804</v>
      </c>
    </row>
    <row r="57712" spans="1:2" x14ac:dyDescent="0.25">
      <c r="A57712" t="s">
        <v>98805</v>
      </c>
      <c r="B57712" t="s">
        <v>98806</v>
      </c>
    </row>
    <row r="57713" spans="1:2" x14ac:dyDescent="0.25">
      <c r="A57713" t="s">
        <v>98807</v>
      </c>
      <c r="B57713" t="s">
        <v>8609</v>
      </c>
    </row>
    <row r="57714" spans="1:2" x14ac:dyDescent="0.25">
      <c r="A57714" t="s">
        <v>98808</v>
      </c>
      <c r="B57714" t="s">
        <v>98809</v>
      </c>
    </row>
    <row r="57715" spans="1:2" x14ac:dyDescent="0.25">
      <c r="A57715" t="s">
        <v>98810</v>
      </c>
      <c r="B57715" t="s">
        <v>98811</v>
      </c>
    </row>
    <row r="57716" spans="1:2" x14ac:dyDescent="0.25">
      <c r="A57716" t="s">
        <v>98812</v>
      </c>
      <c r="B57716" t="s">
        <v>3813</v>
      </c>
    </row>
    <row r="57717" spans="1:2" x14ac:dyDescent="0.25">
      <c r="A57717" t="s">
        <v>98813</v>
      </c>
      <c r="B57717" t="s">
        <v>98814</v>
      </c>
    </row>
    <row r="57718" spans="1:2" x14ac:dyDescent="0.25">
      <c r="A57718" t="s">
        <v>98815</v>
      </c>
      <c r="B57718" t="s">
        <v>69260</v>
      </c>
    </row>
    <row r="57719" spans="1:2" x14ac:dyDescent="0.25">
      <c r="A57719" t="s">
        <v>98816</v>
      </c>
      <c r="B57719" t="s">
        <v>98817</v>
      </c>
    </row>
    <row r="57720" spans="1:2" x14ac:dyDescent="0.25">
      <c r="A57720" t="s">
        <v>98818</v>
      </c>
      <c r="B57720" t="s">
        <v>98819</v>
      </c>
    </row>
    <row r="57721" spans="1:2" x14ac:dyDescent="0.25">
      <c r="A57721" t="s">
        <v>98820</v>
      </c>
      <c r="B57721" t="s">
        <v>98821</v>
      </c>
    </row>
    <row r="57722" spans="1:2" x14ac:dyDescent="0.25">
      <c r="A57722" t="s">
        <v>98822</v>
      </c>
      <c r="B57722" t="s">
        <v>98823</v>
      </c>
    </row>
    <row r="57723" spans="1:2" x14ac:dyDescent="0.25">
      <c r="A57723" t="s">
        <v>98824</v>
      </c>
      <c r="B57723" t="s">
        <v>98825</v>
      </c>
    </row>
    <row r="57724" spans="1:2" x14ac:dyDescent="0.25">
      <c r="A57724" t="s">
        <v>98826</v>
      </c>
      <c r="B57724" t="s">
        <v>98827</v>
      </c>
    </row>
    <row r="57725" spans="1:2" x14ac:dyDescent="0.25">
      <c r="A57725" t="s">
        <v>98828</v>
      </c>
      <c r="B57725" t="s">
        <v>98829</v>
      </c>
    </row>
    <row r="57726" spans="1:2" x14ac:dyDescent="0.25">
      <c r="A57726" t="s">
        <v>98830</v>
      </c>
      <c r="B57726" t="s">
        <v>98831</v>
      </c>
    </row>
    <row r="57727" spans="1:2" x14ac:dyDescent="0.25">
      <c r="A57727" t="s">
        <v>98832</v>
      </c>
      <c r="B57727" t="s">
        <v>98833</v>
      </c>
    </row>
    <row r="57728" spans="1:2" x14ac:dyDescent="0.25">
      <c r="A57728" t="s">
        <v>98834</v>
      </c>
      <c r="B57728" t="s">
        <v>98835</v>
      </c>
    </row>
    <row r="57729" spans="1:2" x14ac:dyDescent="0.25">
      <c r="A57729" t="s">
        <v>98836</v>
      </c>
      <c r="B57729" t="s">
        <v>98837</v>
      </c>
    </row>
    <row r="57730" spans="1:2" x14ac:dyDescent="0.25">
      <c r="A57730" t="s">
        <v>98838</v>
      </c>
      <c r="B57730" t="s">
        <v>98839</v>
      </c>
    </row>
    <row r="57731" spans="1:2" x14ac:dyDescent="0.25">
      <c r="A57731" t="s">
        <v>98840</v>
      </c>
      <c r="B57731" t="s">
        <v>52467</v>
      </c>
    </row>
    <row r="57732" spans="1:2" x14ac:dyDescent="0.25">
      <c r="A57732" t="s">
        <v>98841</v>
      </c>
      <c r="B57732" t="s">
        <v>2526</v>
      </c>
    </row>
    <row r="57733" spans="1:2" x14ac:dyDescent="0.25">
      <c r="A57733" t="s">
        <v>98842</v>
      </c>
      <c r="B57733" t="s">
        <v>21983</v>
      </c>
    </row>
    <row r="57734" spans="1:2" x14ac:dyDescent="0.25">
      <c r="A57734" t="s">
        <v>98843</v>
      </c>
      <c r="B57734" t="s">
        <v>19134</v>
      </c>
    </row>
    <row r="57735" spans="1:2" x14ac:dyDescent="0.25">
      <c r="A57735" t="s">
        <v>98844</v>
      </c>
      <c r="B57735" t="s">
        <v>98845</v>
      </c>
    </row>
    <row r="57736" spans="1:2" x14ac:dyDescent="0.25">
      <c r="A57736" t="s">
        <v>98846</v>
      </c>
      <c r="B57736" t="s">
        <v>98847</v>
      </c>
    </row>
    <row r="57737" spans="1:2" x14ac:dyDescent="0.25">
      <c r="A57737" t="s">
        <v>98848</v>
      </c>
      <c r="B57737" t="s">
        <v>98849</v>
      </c>
    </row>
    <row r="57738" spans="1:2" x14ac:dyDescent="0.25">
      <c r="A57738" t="s">
        <v>98850</v>
      </c>
      <c r="B57738" t="s">
        <v>98851</v>
      </c>
    </row>
    <row r="57739" spans="1:2" x14ac:dyDescent="0.25">
      <c r="A57739" t="s">
        <v>98852</v>
      </c>
      <c r="B57739" t="s">
        <v>98853</v>
      </c>
    </row>
    <row r="57740" spans="1:2" x14ac:dyDescent="0.25">
      <c r="A57740" t="s">
        <v>98854</v>
      </c>
      <c r="B57740" t="s">
        <v>17293</v>
      </c>
    </row>
    <row r="57741" spans="1:2" x14ac:dyDescent="0.25">
      <c r="A57741" t="s">
        <v>98855</v>
      </c>
      <c r="B57741" t="s">
        <v>98856</v>
      </c>
    </row>
    <row r="57742" spans="1:2" x14ac:dyDescent="0.25">
      <c r="A57742" t="s">
        <v>98857</v>
      </c>
      <c r="B57742" t="s">
        <v>98857</v>
      </c>
    </row>
    <row r="57743" spans="1:2" x14ac:dyDescent="0.25">
      <c r="A57743" t="s">
        <v>98858</v>
      </c>
      <c r="B57743" t="s">
        <v>98859</v>
      </c>
    </row>
    <row r="57744" spans="1:2" x14ac:dyDescent="0.25">
      <c r="A57744" t="s">
        <v>98860</v>
      </c>
      <c r="B57744" t="s">
        <v>98861</v>
      </c>
    </row>
    <row r="57745" spans="1:2" x14ac:dyDescent="0.25">
      <c r="A57745" t="s">
        <v>98862</v>
      </c>
      <c r="B57745" t="s">
        <v>23822</v>
      </c>
    </row>
    <row r="57746" spans="1:2" x14ac:dyDescent="0.25">
      <c r="A57746" t="s">
        <v>98863</v>
      </c>
      <c r="B57746" t="s">
        <v>98864</v>
      </c>
    </row>
    <row r="57747" spans="1:2" x14ac:dyDescent="0.25">
      <c r="A57747" t="s">
        <v>98865</v>
      </c>
      <c r="B57747" t="s">
        <v>98866</v>
      </c>
    </row>
    <row r="57748" spans="1:2" x14ac:dyDescent="0.25">
      <c r="A57748" t="s">
        <v>98867</v>
      </c>
      <c r="B57748" t="s">
        <v>98868</v>
      </c>
    </row>
    <row r="57749" spans="1:2" x14ac:dyDescent="0.25">
      <c r="A57749" t="s">
        <v>98869</v>
      </c>
      <c r="B57749" t="s">
        <v>98870</v>
      </c>
    </row>
    <row r="57750" spans="1:2" x14ac:dyDescent="0.25">
      <c r="A57750" t="s">
        <v>98871</v>
      </c>
      <c r="B57750" t="s">
        <v>61408</v>
      </c>
    </row>
    <row r="57751" spans="1:2" x14ac:dyDescent="0.25">
      <c r="A57751" t="s">
        <v>98872</v>
      </c>
      <c r="B57751" t="s">
        <v>41516</v>
      </c>
    </row>
    <row r="57752" spans="1:2" x14ac:dyDescent="0.25">
      <c r="A57752" t="s">
        <v>98873</v>
      </c>
      <c r="B57752" t="s">
        <v>29355</v>
      </c>
    </row>
    <row r="57753" spans="1:2" x14ac:dyDescent="0.25">
      <c r="A57753" t="s">
        <v>98874</v>
      </c>
      <c r="B57753" t="s">
        <v>98875</v>
      </c>
    </row>
    <row r="57754" spans="1:2" x14ac:dyDescent="0.25">
      <c r="A57754" t="s">
        <v>98876</v>
      </c>
      <c r="B57754" t="s">
        <v>98877</v>
      </c>
    </row>
    <row r="57755" spans="1:2" x14ac:dyDescent="0.25">
      <c r="A57755" t="s">
        <v>98878</v>
      </c>
      <c r="B57755" t="s">
        <v>98879</v>
      </c>
    </row>
    <row r="57756" spans="1:2" x14ac:dyDescent="0.25">
      <c r="A57756" t="s">
        <v>71681</v>
      </c>
      <c r="B57756" t="s">
        <v>24063</v>
      </c>
    </row>
    <row r="57757" spans="1:2" x14ac:dyDescent="0.25">
      <c r="A57757" t="s">
        <v>98880</v>
      </c>
      <c r="B57757" t="s">
        <v>98881</v>
      </c>
    </row>
    <row r="57758" spans="1:2" x14ac:dyDescent="0.25">
      <c r="A57758" t="s">
        <v>98882</v>
      </c>
      <c r="B57758" t="s">
        <v>98883</v>
      </c>
    </row>
    <row r="57759" spans="1:2" x14ac:dyDescent="0.25">
      <c r="A57759" t="s">
        <v>98884</v>
      </c>
      <c r="B57759" t="s">
        <v>98885</v>
      </c>
    </row>
    <row r="57760" spans="1:2" x14ac:dyDescent="0.25">
      <c r="A57760" t="s">
        <v>98886</v>
      </c>
      <c r="B57760" t="s">
        <v>98887</v>
      </c>
    </row>
    <row r="57761" spans="1:2" x14ac:dyDescent="0.25">
      <c r="A57761" t="s">
        <v>98888</v>
      </c>
      <c r="B57761" t="s">
        <v>98889</v>
      </c>
    </row>
    <row r="57762" spans="1:2" x14ac:dyDescent="0.25">
      <c r="A57762" t="s">
        <v>98890</v>
      </c>
      <c r="B57762" t="s">
        <v>98891</v>
      </c>
    </row>
    <row r="57763" spans="1:2" x14ac:dyDescent="0.25">
      <c r="A57763" t="s">
        <v>98892</v>
      </c>
      <c r="B57763" t="s">
        <v>19456</v>
      </c>
    </row>
    <row r="57764" spans="1:2" x14ac:dyDescent="0.25">
      <c r="A57764" t="s">
        <v>98893</v>
      </c>
      <c r="B57764" t="s">
        <v>45161</v>
      </c>
    </row>
    <row r="57765" spans="1:2" x14ac:dyDescent="0.25">
      <c r="A57765" t="s">
        <v>98894</v>
      </c>
      <c r="B57765" t="s">
        <v>85518</v>
      </c>
    </row>
    <row r="57766" spans="1:2" x14ac:dyDescent="0.25">
      <c r="A57766" t="s">
        <v>98895</v>
      </c>
      <c r="B57766" t="s">
        <v>98896</v>
      </c>
    </row>
    <row r="57767" spans="1:2" x14ac:dyDescent="0.25">
      <c r="A57767" t="s">
        <v>98897</v>
      </c>
      <c r="B57767" t="s">
        <v>98898</v>
      </c>
    </row>
    <row r="57768" spans="1:2" x14ac:dyDescent="0.25">
      <c r="A57768" t="s">
        <v>98899</v>
      </c>
      <c r="B57768" t="s">
        <v>98900</v>
      </c>
    </row>
    <row r="57769" spans="1:2" x14ac:dyDescent="0.25">
      <c r="A57769" t="s">
        <v>98901</v>
      </c>
      <c r="B57769" t="s">
        <v>98902</v>
      </c>
    </row>
    <row r="57770" spans="1:2" x14ac:dyDescent="0.25">
      <c r="A57770" t="s">
        <v>98903</v>
      </c>
      <c r="B57770" t="s">
        <v>98904</v>
      </c>
    </row>
    <row r="57771" spans="1:2" x14ac:dyDescent="0.25">
      <c r="A57771" t="s">
        <v>98905</v>
      </c>
      <c r="B57771" t="s">
        <v>69126</v>
      </c>
    </row>
    <row r="57772" spans="1:2" x14ac:dyDescent="0.25">
      <c r="A57772" t="s">
        <v>98906</v>
      </c>
      <c r="B57772" t="s">
        <v>98907</v>
      </c>
    </row>
    <row r="57773" spans="1:2" x14ac:dyDescent="0.25">
      <c r="A57773" t="s">
        <v>98908</v>
      </c>
      <c r="B57773" t="s">
        <v>98909</v>
      </c>
    </row>
    <row r="57774" spans="1:2" x14ac:dyDescent="0.25">
      <c r="A57774" t="s">
        <v>27318</v>
      </c>
      <c r="B57774" t="s">
        <v>24085</v>
      </c>
    </row>
    <row r="57775" spans="1:2" x14ac:dyDescent="0.25">
      <c r="A57775" t="s">
        <v>98910</v>
      </c>
      <c r="B57775" t="s">
        <v>98911</v>
      </c>
    </row>
    <row r="57776" spans="1:2" x14ac:dyDescent="0.25">
      <c r="A57776" t="s">
        <v>98912</v>
      </c>
      <c r="B57776" t="s">
        <v>46182</v>
      </c>
    </row>
    <row r="57777" spans="1:2" x14ac:dyDescent="0.25">
      <c r="A57777" t="s">
        <v>98913</v>
      </c>
      <c r="B57777" t="s">
        <v>98913</v>
      </c>
    </row>
    <row r="57778" spans="1:2" x14ac:dyDescent="0.25">
      <c r="A57778" t="s">
        <v>98914</v>
      </c>
      <c r="B57778" t="s">
        <v>5564</v>
      </c>
    </row>
    <row r="57779" spans="1:2" x14ac:dyDescent="0.25">
      <c r="A57779" t="s">
        <v>98915</v>
      </c>
      <c r="B57779" t="s">
        <v>98916</v>
      </c>
    </row>
    <row r="57780" spans="1:2" x14ac:dyDescent="0.25">
      <c r="A57780" t="s">
        <v>98917</v>
      </c>
      <c r="B57780" t="s">
        <v>83558</v>
      </c>
    </row>
    <row r="57781" spans="1:2" x14ac:dyDescent="0.25">
      <c r="A57781" t="s">
        <v>98918</v>
      </c>
      <c r="B57781" t="s">
        <v>98919</v>
      </c>
    </row>
    <row r="57782" spans="1:2" x14ac:dyDescent="0.25">
      <c r="A57782" t="s">
        <v>98920</v>
      </c>
      <c r="B57782" t="s">
        <v>46047</v>
      </c>
    </row>
    <row r="57783" spans="1:2" x14ac:dyDescent="0.25">
      <c r="A57783" t="s">
        <v>98921</v>
      </c>
      <c r="B57783" t="s">
        <v>98922</v>
      </c>
    </row>
    <row r="57784" spans="1:2" x14ac:dyDescent="0.25">
      <c r="A57784" t="s">
        <v>98923</v>
      </c>
      <c r="B57784" t="s">
        <v>41067</v>
      </c>
    </row>
    <row r="57785" spans="1:2" x14ac:dyDescent="0.25">
      <c r="A57785" t="s">
        <v>98924</v>
      </c>
      <c r="B57785" t="s">
        <v>98925</v>
      </c>
    </row>
    <row r="57786" spans="1:2" x14ac:dyDescent="0.25">
      <c r="A57786" t="s">
        <v>98926</v>
      </c>
      <c r="B57786" t="s">
        <v>98927</v>
      </c>
    </row>
    <row r="57787" spans="1:2" x14ac:dyDescent="0.25">
      <c r="A57787" t="s">
        <v>98928</v>
      </c>
      <c r="B57787" t="s">
        <v>98929</v>
      </c>
    </row>
    <row r="57788" spans="1:2" x14ac:dyDescent="0.25">
      <c r="A57788" t="s">
        <v>98930</v>
      </c>
      <c r="B57788" t="s">
        <v>98931</v>
      </c>
    </row>
    <row r="57789" spans="1:2" x14ac:dyDescent="0.25">
      <c r="A57789" t="s">
        <v>98932</v>
      </c>
      <c r="B57789" t="s">
        <v>98933</v>
      </c>
    </row>
    <row r="57790" spans="1:2" x14ac:dyDescent="0.25">
      <c r="A57790" t="s">
        <v>98934</v>
      </c>
      <c r="B57790" t="s">
        <v>98935</v>
      </c>
    </row>
    <row r="57791" spans="1:2" x14ac:dyDescent="0.25">
      <c r="A57791" t="s">
        <v>98936</v>
      </c>
      <c r="B57791" t="s">
        <v>98937</v>
      </c>
    </row>
    <row r="57792" spans="1:2" x14ac:dyDescent="0.25">
      <c r="A57792" t="s">
        <v>98938</v>
      </c>
      <c r="B57792" t="s">
        <v>98939</v>
      </c>
    </row>
    <row r="57793" spans="1:2" x14ac:dyDescent="0.25">
      <c r="A57793" t="s">
        <v>98940</v>
      </c>
      <c r="B57793" t="s">
        <v>98941</v>
      </c>
    </row>
    <row r="57794" spans="1:2" x14ac:dyDescent="0.25">
      <c r="A57794" t="s">
        <v>98942</v>
      </c>
      <c r="B57794" t="s">
        <v>25875</v>
      </c>
    </row>
    <row r="57795" spans="1:2" x14ac:dyDescent="0.25">
      <c r="A57795" t="s">
        <v>98943</v>
      </c>
      <c r="B57795" t="s">
        <v>57733</v>
      </c>
    </row>
    <row r="57796" spans="1:2" x14ac:dyDescent="0.25">
      <c r="A57796" t="s">
        <v>98944</v>
      </c>
      <c r="B57796" t="s">
        <v>98945</v>
      </c>
    </row>
    <row r="57797" spans="1:2" x14ac:dyDescent="0.25">
      <c r="A57797" t="s">
        <v>98946</v>
      </c>
      <c r="B57797" t="s">
        <v>98947</v>
      </c>
    </row>
    <row r="57798" spans="1:2" x14ac:dyDescent="0.25">
      <c r="A57798" t="s">
        <v>98948</v>
      </c>
      <c r="B57798" t="s">
        <v>24081</v>
      </c>
    </row>
    <row r="57799" spans="1:2" x14ac:dyDescent="0.25">
      <c r="A57799" t="s">
        <v>98949</v>
      </c>
      <c r="B57799" t="s">
        <v>98950</v>
      </c>
    </row>
    <row r="57800" spans="1:2" x14ac:dyDescent="0.25">
      <c r="A57800" t="s">
        <v>98951</v>
      </c>
      <c r="B57800" t="s">
        <v>69523</v>
      </c>
    </row>
    <row r="57801" spans="1:2" x14ac:dyDescent="0.25">
      <c r="A57801" t="s">
        <v>98952</v>
      </c>
      <c r="B57801" t="s">
        <v>3681</v>
      </c>
    </row>
    <row r="57802" spans="1:2" x14ac:dyDescent="0.25">
      <c r="A57802" t="s">
        <v>98953</v>
      </c>
      <c r="B57802" t="s">
        <v>2782</v>
      </c>
    </row>
    <row r="57803" spans="1:2" x14ac:dyDescent="0.25">
      <c r="A57803" t="s">
        <v>98954</v>
      </c>
      <c r="B57803" t="s">
        <v>18597</v>
      </c>
    </row>
    <row r="57804" spans="1:2" x14ac:dyDescent="0.25">
      <c r="A57804" t="s">
        <v>98955</v>
      </c>
      <c r="B57804" t="s">
        <v>98955</v>
      </c>
    </row>
    <row r="57805" spans="1:2" x14ac:dyDescent="0.25">
      <c r="A57805" t="s">
        <v>98956</v>
      </c>
      <c r="B57805" t="s">
        <v>98957</v>
      </c>
    </row>
    <row r="57806" spans="1:2" x14ac:dyDescent="0.25">
      <c r="A57806" t="s">
        <v>98958</v>
      </c>
      <c r="B57806" t="s">
        <v>92280</v>
      </c>
    </row>
    <row r="57807" spans="1:2" x14ac:dyDescent="0.25">
      <c r="A57807" t="s">
        <v>98959</v>
      </c>
      <c r="B57807" t="s">
        <v>74424</v>
      </c>
    </row>
    <row r="57808" spans="1:2" x14ac:dyDescent="0.25">
      <c r="A57808" t="s">
        <v>98960</v>
      </c>
      <c r="B57808" t="s">
        <v>98961</v>
      </c>
    </row>
    <row r="57809" spans="1:2" x14ac:dyDescent="0.25">
      <c r="A57809" t="s">
        <v>98962</v>
      </c>
      <c r="B57809" t="s">
        <v>48327</v>
      </c>
    </row>
    <row r="57810" spans="1:2" x14ac:dyDescent="0.25">
      <c r="A57810" t="s">
        <v>98963</v>
      </c>
      <c r="B57810" t="s">
        <v>98964</v>
      </c>
    </row>
    <row r="57811" spans="1:2" x14ac:dyDescent="0.25">
      <c r="A57811" t="s">
        <v>98965</v>
      </c>
      <c r="B57811" t="s">
        <v>98966</v>
      </c>
    </row>
    <row r="57812" spans="1:2" x14ac:dyDescent="0.25">
      <c r="A57812" t="s">
        <v>98967</v>
      </c>
      <c r="B57812" t="s">
        <v>98968</v>
      </c>
    </row>
    <row r="57813" spans="1:2" x14ac:dyDescent="0.25">
      <c r="A57813" t="s">
        <v>54026</v>
      </c>
      <c r="B57813" t="s">
        <v>54027</v>
      </c>
    </row>
    <row r="57814" spans="1:2" x14ac:dyDescent="0.25">
      <c r="A57814" t="s">
        <v>98969</v>
      </c>
      <c r="B57814" t="s">
        <v>98970</v>
      </c>
    </row>
    <row r="57815" spans="1:2" x14ac:dyDescent="0.25">
      <c r="A57815" t="s">
        <v>98971</v>
      </c>
      <c r="B57815" t="s">
        <v>40441</v>
      </c>
    </row>
    <row r="57816" spans="1:2" x14ac:dyDescent="0.25">
      <c r="A57816" t="s">
        <v>98972</v>
      </c>
      <c r="B57816" t="s">
        <v>98973</v>
      </c>
    </row>
    <row r="57817" spans="1:2" x14ac:dyDescent="0.25">
      <c r="A57817" t="s">
        <v>98974</v>
      </c>
      <c r="B57817" t="s">
        <v>98975</v>
      </c>
    </row>
    <row r="57818" spans="1:2" x14ac:dyDescent="0.25">
      <c r="A57818" t="s">
        <v>98976</v>
      </c>
      <c r="B57818" t="s">
        <v>62417</v>
      </c>
    </row>
    <row r="57819" spans="1:2" x14ac:dyDescent="0.25">
      <c r="A57819" t="s">
        <v>98977</v>
      </c>
      <c r="B57819" t="s">
        <v>98978</v>
      </c>
    </row>
    <row r="57820" spans="1:2" x14ac:dyDescent="0.25">
      <c r="A57820" t="s">
        <v>98979</v>
      </c>
      <c r="B57820" t="s">
        <v>98980</v>
      </c>
    </row>
    <row r="57821" spans="1:2" x14ac:dyDescent="0.25">
      <c r="A57821" t="s">
        <v>98981</v>
      </c>
      <c r="B57821" t="s">
        <v>98982</v>
      </c>
    </row>
    <row r="57822" spans="1:2" x14ac:dyDescent="0.25">
      <c r="A57822" t="s">
        <v>98983</v>
      </c>
      <c r="B57822" t="s">
        <v>98984</v>
      </c>
    </row>
    <row r="57823" spans="1:2" x14ac:dyDescent="0.25">
      <c r="A57823" t="s">
        <v>98985</v>
      </c>
      <c r="B57823" t="s">
        <v>98986</v>
      </c>
    </row>
    <row r="57824" spans="1:2" x14ac:dyDescent="0.25">
      <c r="A57824" t="s">
        <v>98987</v>
      </c>
      <c r="B57824" t="s">
        <v>98988</v>
      </c>
    </row>
    <row r="57825" spans="1:2" x14ac:dyDescent="0.25">
      <c r="A57825" t="s">
        <v>98989</v>
      </c>
      <c r="B57825" t="s">
        <v>98990</v>
      </c>
    </row>
    <row r="57826" spans="1:2" x14ac:dyDescent="0.25">
      <c r="A57826" t="s">
        <v>98991</v>
      </c>
      <c r="B57826" t="s">
        <v>98992</v>
      </c>
    </row>
    <row r="57827" spans="1:2" x14ac:dyDescent="0.25">
      <c r="A57827" t="s">
        <v>98993</v>
      </c>
      <c r="B57827" t="s">
        <v>37631</v>
      </c>
    </row>
    <row r="57828" spans="1:2" x14ac:dyDescent="0.25">
      <c r="A57828" t="s">
        <v>98994</v>
      </c>
      <c r="B57828" t="s">
        <v>98995</v>
      </c>
    </row>
    <row r="57829" spans="1:2" x14ac:dyDescent="0.25">
      <c r="A57829" t="s">
        <v>98996</v>
      </c>
      <c r="B57829" t="s">
        <v>98997</v>
      </c>
    </row>
    <row r="57830" spans="1:2" x14ac:dyDescent="0.25">
      <c r="A57830" t="s">
        <v>83789</v>
      </c>
      <c r="B57830" t="s">
        <v>83789</v>
      </c>
    </row>
    <row r="57831" spans="1:2" x14ac:dyDescent="0.25">
      <c r="A57831" t="s">
        <v>98998</v>
      </c>
      <c r="B57831" t="s">
        <v>1638</v>
      </c>
    </row>
    <row r="57832" spans="1:2" x14ac:dyDescent="0.25">
      <c r="A57832" t="s">
        <v>98999</v>
      </c>
      <c r="B57832" t="s">
        <v>71711</v>
      </c>
    </row>
    <row r="57833" spans="1:2" x14ac:dyDescent="0.25">
      <c r="A57833" t="s">
        <v>99000</v>
      </c>
      <c r="B57833" t="s">
        <v>63638</v>
      </c>
    </row>
    <row r="57834" spans="1:2" x14ac:dyDescent="0.25">
      <c r="A57834" t="s">
        <v>99001</v>
      </c>
      <c r="B57834" t="s">
        <v>4325</v>
      </c>
    </row>
    <row r="57835" spans="1:2" x14ac:dyDescent="0.25">
      <c r="A57835" t="s">
        <v>99002</v>
      </c>
      <c r="B57835" t="s">
        <v>99003</v>
      </c>
    </row>
    <row r="57836" spans="1:2" x14ac:dyDescent="0.25">
      <c r="A57836" t="s">
        <v>99004</v>
      </c>
      <c r="B57836" t="s">
        <v>99005</v>
      </c>
    </row>
    <row r="57837" spans="1:2" x14ac:dyDescent="0.25">
      <c r="A57837" t="s">
        <v>99006</v>
      </c>
      <c r="B57837" t="s">
        <v>99007</v>
      </c>
    </row>
    <row r="57838" spans="1:2" x14ac:dyDescent="0.25">
      <c r="A57838" t="s">
        <v>99008</v>
      </c>
      <c r="B57838" t="s">
        <v>99009</v>
      </c>
    </row>
    <row r="57839" spans="1:2" x14ac:dyDescent="0.25">
      <c r="A57839" t="s">
        <v>99010</v>
      </c>
      <c r="B57839" t="s">
        <v>99011</v>
      </c>
    </row>
    <row r="57840" spans="1:2" x14ac:dyDescent="0.25">
      <c r="A57840" t="s">
        <v>99012</v>
      </c>
      <c r="B57840" t="s">
        <v>73003</v>
      </c>
    </row>
    <row r="57841" spans="1:2" x14ac:dyDescent="0.25">
      <c r="A57841" t="s">
        <v>99013</v>
      </c>
      <c r="B57841" t="s">
        <v>2531</v>
      </c>
    </row>
    <row r="57842" spans="1:2" x14ac:dyDescent="0.25">
      <c r="A57842" t="s">
        <v>99014</v>
      </c>
      <c r="B57842" t="s">
        <v>99015</v>
      </c>
    </row>
    <row r="57843" spans="1:2" x14ac:dyDescent="0.25">
      <c r="A57843" t="s">
        <v>99016</v>
      </c>
      <c r="B57843" t="s">
        <v>66678</v>
      </c>
    </row>
    <row r="57844" spans="1:2" x14ac:dyDescent="0.25">
      <c r="A57844" t="s">
        <v>99017</v>
      </c>
      <c r="B57844" t="s">
        <v>99017</v>
      </c>
    </row>
    <row r="57845" spans="1:2" x14ac:dyDescent="0.25">
      <c r="A57845" t="s">
        <v>99018</v>
      </c>
      <c r="B57845" t="s">
        <v>21927</v>
      </c>
    </row>
    <row r="57846" spans="1:2" x14ac:dyDescent="0.25">
      <c r="A57846" t="s">
        <v>99019</v>
      </c>
      <c r="B57846" t="s">
        <v>99020</v>
      </c>
    </row>
    <row r="57847" spans="1:2" x14ac:dyDescent="0.25">
      <c r="A57847" t="s">
        <v>99021</v>
      </c>
      <c r="B57847" t="s">
        <v>99022</v>
      </c>
    </row>
    <row r="57848" spans="1:2" x14ac:dyDescent="0.25">
      <c r="A57848" t="s">
        <v>99023</v>
      </c>
      <c r="B57848" t="s">
        <v>99024</v>
      </c>
    </row>
    <row r="57849" spans="1:2" x14ac:dyDescent="0.25">
      <c r="A57849" t="s">
        <v>99025</v>
      </c>
      <c r="B57849" t="s">
        <v>99026</v>
      </c>
    </row>
    <row r="57850" spans="1:2" x14ac:dyDescent="0.25">
      <c r="A57850" t="s">
        <v>99027</v>
      </c>
      <c r="B57850" t="s">
        <v>6714</v>
      </c>
    </row>
    <row r="57851" spans="1:2" x14ac:dyDescent="0.25">
      <c r="A57851" t="s">
        <v>99028</v>
      </c>
      <c r="B57851" t="s">
        <v>11027</v>
      </c>
    </row>
    <row r="57852" spans="1:2" x14ac:dyDescent="0.25">
      <c r="A57852" t="s">
        <v>99029</v>
      </c>
      <c r="B57852" t="s">
        <v>99030</v>
      </c>
    </row>
    <row r="57853" spans="1:2" x14ac:dyDescent="0.25">
      <c r="A57853" t="s">
        <v>99031</v>
      </c>
      <c r="B57853" t="s">
        <v>88660</v>
      </c>
    </row>
    <row r="57854" spans="1:2" x14ac:dyDescent="0.25">
      <c r="A57854" t="s">
        <v>99032</v>
      </c>
      <c r="B57854" t="s">
        <v>99033</v>
      </c>
    </row>
    <row r="57855" spans="1:2" x14ac:dyDescent="0.25">
      <c r="A57855" t="s">
        <v>99034</v>
      </c>
      <c r="B57855" t="s">
        <v>18488</v>
      </c>
    </row>
    <row r="57856" spans="1:2" x14ac:dyDescent="0.25">
      <c r="A57856" t="s">
        <v>99035</v>
      </c>
      <c r="B57856" t="s">
        <v>99036</v>
      </c>
    </row>
    <row r="57857" spans="1:2" x14ac:dyDescent="0.25">
      <c r="A57857" t="s">
        <v>99037</v>
      </c>
      <c r="B57857" t="s">
        <v>99038</v>
      </c>
    </row>
    <row r="57858" spans="1:2" x14ac:dyDescent="0.25">
      <c r="A57858" t="s">
        <v>99039</v>
      </c>
      <c r="B57858" t="s">
        <v>99040</v>
      </c>
    </row>
    <row r="57859" spans="1:2" x14ac:dyDescent="0.25">
      <c r="A57859" t="s">
        <v>99041</v>
      </c>
      <c r="B57859" t="s">
        <v>99042</v>
      </c>
    </row>
    <row r="57860" spans="1:2" x14ac:dyDescent="0.25">
      <c r="A57860" t="s">
        <v>99043</v>
      </c>
      <c r="B57860" t="s">
        <v>99043</v>
      </c>
    </row>
    <row r="57861" spans="1:2" x14ac:dyDescent="0.25">
      <c r="A57861" t="s">
        <v>99044</v>
      </c>
      <c r="B57861" t="s">
        <v>99045</v>
      </c>
    </row>
    <row r="57862" spans="1:2" x14ac:dyDescent="0.25">
      <c r="A57862" t="s">
        <v>99046</v>
      </c>
      <c r="B57862" t="s">
        <v>99047</v>
      </c>
    </row>
    <row r="57863" spans="1:2" x14ac:dyDescent="0.25">
      <c r="A57863" t="s">
        <v>99048</v>
      </c>
      <c r="B57863" t="s">
        <v>99049</v>
      </c>
    </row>
    <row r="57864" spans="1:2" x14ac:dyDescent="0.25">
      <c r="A57864" t="s">
        <v>99050</v>
      </c>
      <c r="B57864" t="s">
        <v>99050</v>
      </c>
    </row>
    <row r="57865" spans="1:2" x14ac:dyDescent="0.25">
      <c r="A57865" t="s">
        <v>99051</v>
      </c>
      <c r="B57865" t="s">
        <v>99052</v>
      </c>
    </row>
    <row r="57866" spans="1:2" x14ac:dyDescent="0.25">
      <c r="A57866" t="s">
        <v>99053</v>
      </c>
      <c r="B57866" t="s">
        <v>99054</v>
      </c>
    </row>
    <row r="57867" spans="1:2" x14ac:dyDescent="0.25">
      <c r="A57867" t="s">
        <v>99055</v>
      </c>
      <c r="B57867" t="s">
        <v>99055</v>
      </c>
    </row>
    <row r="57868" spans="1:2" x14ac:dyDescent="0.25">
      <c r="A57868" t="s">
        <v>99056</v>
      </c>
      <c r="B57868" t="s">
        <v>99056</v>
      </c>
    </row>
    <row r="57869" spans="1:2" x14ac:dyDescent="0.25">
      <c r="A57869" t="s">
        <v>99057</v>
      </c>
      <c r="B57869" t="s">
        <v>99058</v>
      </c>
    </row>
    <row r="57870" spans="1:2" x14ac:dyDescent="0.25">
      <c r="A57870" t="s">
        <v>99059</v>
      </c>
      <c r="B57870" t="s">
        <v>99060</v>
      </c>
    </row>
    <row r="57871" spans="1:2" x14ac:dyDescent="0.25">
      <c r="A57871" t="s">
        <v>99061</v>
      </c>
      <c r="B57871" t="s">
        <v>99062</v>
      </c>
    </row>
    <row r="57872" spans="1:2" x14ac:dyDescent="0.25">
      <c r="A57872" t="s">
        <v>99063</v>
      </c>
      <c r="B57872" t="s">
        <v>99064</v>
      </c>
    </row>
    <row r="57873" spans="1:2" x14ac:dyDescent="0.25">
      <c r="A57873" t="s">
        <v>99065</v>
      </c>
      <c r="B57873" t="s">
        <v>99066</v>
      </c>
    </row>
    <row r="57874" spans="1:2" x14ac:dyDescent="0.25">
      <c r="A57874" t="s">
        <v>99067</v>
      </c>
      <c r="B57874" t="s">
        <v>16522</v>
      </c>
    </row>
    <row r="57875" spans="1:2" x14ac:dyDescent="0.25">
      <c r="A57875" t="s">
        <v>99068</v>
      </c>
      <c r="B57875" t="s">
        <v>99069</v>
      </c>
    </row>
    <row r="57876" spans="1:2" x14ac:dyDescent="0.25">
      <c r="A57876" t="s">
        <v>99070</v>
      </c>
      <c r="B57876" t="s">
        <v>99071</v>
      </c>
    </row>
    <row r="57877" spans="1:2" x14ac:dyDescent="0.25">
      <c r="A57877" t="s">
        <v>99072</v>
      </c>
      <c r="B57877" t="s">
        <v>99073</v>
      </c>
    </row>
    <row r="57878" spans="1:2" x14ac:dyDescent="0.25">
      <c r="A57878" t="s">
        <v>99074</v>
      </c>
      <c r="B57878" t="s">
        <v>99075</v>
      </c>
    </row>
    <row r="57879" spans="1:2" x14ac:dyDescent="0.25">
      <c r="A57879" t="s">
        <v>99076</v>
      </c>
      <c r="B57879" t="s">
        <v>99077</v>
      </c>
    </row>
    <row r="57880" spans="1:2" x14ac:dyDescent="0.25">
      <c r="A57880" t="s">
        <v>99078</v>
      </c>
      <c r="B57880" t="s">
        <v>99079</v>
      </c>
    </row>
    <row r="57881" spans="1:2" x14ac:dyDescent="0.25">
      <c r="A57881" t="s">
        <v>99080</v>
      </c>
      <c r="B57881" t="s">
        <v>44652</v>
      </c>
    </row>
    <row r="57882" spans="1:2" x14ac:dyDescent="0.25">
      <c r="A57882" t="s">
        <v>99081</v>
      </c>
      <c r="B57882" t="s">
        <v>99081</v>
      </c>
    </row>
    <row r="57883" spans="1:2" x14ac:dyDescent="0.25">
      <c r="A57883" t="s">
        <v>99082</v>
      </c>
      <c r="B57883" t="s">
        <v>99082</v>
      </c>
    </row>
    <row r="57884" spans="1:2" x14ac:dyDescent="0.25">
      <c r="A57884" t="s">
        <v>99083</v>
      </c>
      <c r="B57884" t="s">
        <v>99084</v>
      </c>
    </row>
    <row r="57885" spans="1:2" x14ac:dyDescent="0.25">
      <c r="A57885" t="s">
        <v>99085</v>
      </c>
      <c r="B57885" t="s">
        <v>45741</v>
      </c>
    </row>
    <row r="57886" spans="1:2" x14ac:dyDescent="0.25">
      <c r="A57886" t="s">
        <v>99086</v>
      </c>
      <c r="B57886" t="s">
        <v>99087</v>
      </c>
    </row>
    <row r="57887" spans="1:2" x14ac:dyDescent="0.25">
      <c r="A57887" t="s">
        <v>99088</v>
      </c>
      <c r="B57887" t="s">
        <v>24935</v>
      </c>
    </row>
    <row r="57888" spans="1:2" x14ac:dyDescent="0.25">
      <c r="A57888" t="s">
        <v>99089</v>
      </c>
      <c r="B57888" t="s">
        <v>99090</v>
      </c>
    </row>
    <row r="57889" spans="1:2" x14ac:dyDescent="0.25">
      <c r="A57889" t="s">
        <v>99091</v>
      </c>
      <c r="B57889" t="s">
        <v>32598</v>
      </c>
    </row>
    <row r="57890" spans="1:2" x14ac:dyDescent="0.25">
      <c r="A57890" t="s">
        <v>99092</v>
      </c>
      <c r="B57890" t="s">
        <v>83208</v>
      </c>
    </row>
    <row r="57891" spans="1:2" x14ac:dyDescent="0.25">
      <c r="A57891" t="s">
        <v>99093</v>
      </c>
      <c r="B57891" t="s">
        <v>99094</v>
      </c>
    </row>
    <row r="57892" spans="1:2" x14ac:dyDescent="0.25">
      <c r="A57892" t="s">
        <v>99095</v>
      </c>
      <c r="B57892" t="s">
        <v>3056</v>
      </c>
    </row>
    <row r="57893" spans="1:2" x14ac:dyDescent="0.25">
      <c r="A57893" t="s">
        <v>99096</v>
      </c>
      <c r="B57893" t="s">
        <v>99096</v>
      </c>
    </row>
    <row r="57894" spans="1:2" x14ac:dyDescent="0.25">
      <c r="A57894" t="s">
        <v>99097</v>
      </c>
      <c r="B57894" t="s">
        <v>99098</v>
      </c>
    </row>
    <row r="57895" spans="1:2" x14ac:dyDescent="0.25">
      <c r="A57895" t="s">
        <v>99099</v>
      </c>
      <c r="B57895" t="s">
        <v>68683</v>
      </c>
    </row>
    <row r="57896" spans="1:2" x14ac:dyDescent="0.25">
      <c r="A57896" t="s">
        <v>99100</v>
      </c>
      <c r="B57896" t="s">
        <v>99101</v>
      </c>
    </row>
    <row r="57897" spans="1:2" x14ac:dyDescent="0.25">
      <c r="A57897" t="s">
        <v>99102</v>
      </c>
      <c r="B57897" t="s">
        <v>79968</v>
      </c>
    </row>
    <row r="57898" spans="1:2" x14ac:dyDescent="0.25">
      <c r="A57898" t="s">
        <v>99103</v>
      </c>
      <c r="B57898" t="s">
        <v>99104</v>
      </c>
    </row>
    <row r="57899" spans="1:2" x14ac:dyDescent="0.25">
      <c r="A57899" t="s">
        <v>99105</v>
      </c>
      <c r="B57899" t="s">
        <v>99106</v>
      </c>
    </row>
    <row r="57900" spans="1:2" x14ac:dyDescent="0.25">
      <c r="A57900" t="s">
        <v>99107</v>
      </c>
      <c r="B57900" t="s">
        <v>99108</v>
      </c>
    </row>
    <row r="57901" spans="1:2" x14ac:dyDescent="0.25">
      <c r="A57901" t="s">
        <v>99109</v>
      </c>
      <c r="B57901" t="s">
        <v>8556</v>
      </c>
    </row>
    <row r="57902" spans="1:2" x14ac:dyDescent="0.25">
      <c r="A57902" t="s">
        <v>99110</v>
      </c>
      <c r="B57902" t="s">
        <v>3841</v>
      </c>
    </row>
    <row r="57903" spans="1:2" x14ac:dyDescent="0.25">
      <c r="A57903" t="s">
        <v>99111</v>
      </c>
      <c r="B57903" t="s">
        <v>99112</v>
      </c>
    </row>
    <row r="57904" spans="1:2" x14ac:dyDescent="0.25">
      <c r="A57904" t="s">
        <v>99113</v>
      </c>
      <c r="B57904" t="s">
        <v>53258</v>
      </c>
    </row>
    <row r="57905" spans="1:2" x14ac:dyDescent="0.25">
      <c r="A57905" t="s">
        <v>99114</v>
      </c>
      <c r="B57905" t="s">
        <v>99115</v>
      </c>
    </row>
    <row r="57906" spans="1:2" x14ac:dyDescent="0.25">
      <c r="A57906" t="s">
        <v>99116</v>
      </c>
      <c r="B57906" t="s">
        <v>99117</v>
      </c>
    </row>
    <row r="57907" spans="1:2" x14ac:dyDescent="0.25">
      <c r="A57907" t="s">
        <v>99118</v>
      </c>
      <c r="B57907" t="s">
        <v>47757</v>
      </c>
    </row>
    <row r="57908" spans="1:2" x14ac:dyDescent="0.25">
      <c r="A57908" t="s">
        <v>99119</v>
      </c>
      <c r="B57908" t="s">
        <v>99120</v>
      </c>
    </row>
    <row r="57909" spans="1:2" x14ac:dyDescent="0.25">
      <c r="A57909" t="s">
        <v>99121</v>
      </c>
      <c r="B57909" t="s">
        <v>23791</v>
      </c>
    </row>
    <row r="57910" spans="1:2" x14ac:dyDescent="0.25">
      <c r="A57910" t="s">
        <v>99122</v>
      </c>
      <c r="B57910" t="s">
        <v>99122</v>
      </c>
    </row>
    <row r="57911" spans="1:2" x14ac:dyDescent="0.25">
      <c r="A57911" t="s">
        <v>99123</v>
      </c>
      <c r="B57911" t="s">
        <v>53634</v>
      </c>
    </row>
    <row r="57912" spans="1:2" x14ac:dyDescent="0.25">
      <c r="A57912" t="s">
        <v>99124</v>
      </c>
      <c r="B57912" t="s">
        <v>99125</v>
      </c>
    </row>
    <row r="57913" spans="1:2" x14ac:dyDescent="0.25">
      <c r="A57913" t="s">
        <v>99126</v>
      </c>
      <c r="B57913" t="s">
        <v>99127</v>
      </c>
    </row>
    <row r="57914" spans="1:2" x14ac:dyDescent="0.25">
      <c r="A57914" t="s">
        <v>99128</v>
      </c>
      <c r="B57914" t="s">
        <v>99129</v>
      </c>
    </row>
    <row r="57915" spans="1:2" x14ac:dyDescent="0.25">
      <c r="A57915" t="s">
        <v>21462</v>
      </c>
      <c r="B57915" t="s">
        <v>17170</v>
      </c>
    </row>
    <row r="57916" spans="1:2" x14ac:dyDescent="0.25">
      <c r="A57916" t="s">
        <v>99130</v>
      </c>
      <c r="B57916" t="s">
        <v>99131</v>
      </c>
    </row>
    <row r="57917" spans="1:2" x14ac:dyDescent="0.25">
      <c r="A57917" t="s">
        <v>99132</v>
      </c>
      <c r="B57917" t="s">
        <v>46953</v>
      </c>
    </row>
    <row r="57918" spans="1:2" x14ac:dyDescent="0.25">
      <c r="A57918" t="s">
        <v>99133</v>
      </c>
      <c r="B57918" t="s">
        <v>9744</v>
      </c>
    </row>
    <row r="57919" spans="1:2" x14ac:dyDescent="0.25">
      <c r="A57919" t="s">
        <v>99134</v>
      </c>
      <c r="B57919" t="s">
        <v>99135</v>
      </c>
    </row>
    <row r="57920" spans="1:2" x14ac:dyDescent="0.25">
      <c r="A57920" t="s">
        <v>99136</v>
      </c>
      <c r="B57920" t="s">
        <v>25752</v>
      </c>
    </row>
    <row r="57921" spans="1:2" x14ac:dyDescent="0.25">
      <c r="A57921" t="s">
        <v>99137</v>
      </c>
      <c r="B57921" t="s">
        <v>29968</v>
      </c>
    </row>
    <row r="57922" spans="1:2" x14ac:dyDescent="0.25">
      <c r="A57922" t="s">
        <v>99138</v>
      </c>
      <c r="B57922" t="s">
        <v>31817</v>
      </c>
    </row>
    <row r="57923" spans="1:2" x14ac:dyDescent="0.25">
      <c r="A57923" t="s">
        <v>99139</v>
      </c>
      <c r="B57923" t="s">
        <v>29710</v>
      </c>
    </row>
    <row r="57924" spans="1:2" x14ac:dyDescent="0.25">
      <c r="A57924" t="s">
        <v>99140</v>
      </c>
      <c r="B57924" t="s">
        <v>73455</v>
      </c>
    </row>
    <row r="57925" spans="1:2" x14ac:dyDescent="0.25">
      <c r="A57925" t="s">
        <v>99141</v>
      </c>
      <c r="B57925" t="s">
        <v>30771</v>
      </c>
    </row>
    <row r="57926" spans="1:2" x14ac:dyDescent="0.25">
      <c r="A57926" t="s">
        <v>99142</v>
      </c>
      <c r="B57926" t="s">
        <v>20549</v>
      </c>
    </row>
    <row r="57927" spans="1:2" x14ac:dyDescent="0.25">
      <c r="A57927" t="s">
        <v>99143</v>
      </c>
      <c r="B57927" t="s">
        <v>13418</v>
      </c>
    </row>
    <row r="57928" spans="1:2" x14ac:dyDescent="0.25">
      <c r="A57928" t="s">
        <v>99144</v>
      </c>
      <c r="B57928" t="s">
        <v>8112</v>
      </c>
    </row>
    <row r="57929" spans="1:2" x14ac:dyDescent="0.25">
      <c r="A57929" t="s">
        <v>99145</v>
      </c>
      <c r="B57929" t="s">
        <v>3360</v>
      </c>
    </row>
    <row r="57930" spans="1:2" x14ac:dyDescent="0.25">
      <c r="A57930" t="s">
        <v>99146</v>
      </c>
      <c r="B57930" t="s">
        <v>99147</v>
      </c>
    </row>
    <row r="57931" spans="1:2" x14ac:dyDescent="0.25">
      <c r="A57931" t="s">
        <v>99148</v>
      </c>
      <c r="B57931" t="s">
        <v>99149</v>
      </c>
    </row>
    <row r="57932" spans="1:2" x14ac:dyDescent="0.25">
      <c r="A57932" t="s">
        <v>99150</v>
      </c>
      <c r="B57932" t="s">
        <v>99151</v>
      </c>
    </row>
    <row r="57933" spans="1:2" x14ac:dyDescent="0.25">
      <c r="A57933" t="s">
        <v>99152</v>
      </c>
      <c r="B57933" t="s">
        <v>94955</v>
      </c>
    </row>
    <row r="57934" spans="1:2" x14ac:dyDescent="0.25">
      <c r="A57934" t="s">
        <v>99153</v>
      </c>
      <c r="B57934" t="s">
        <v>99154</v>
      </c>
    </row>
    <row r="57935" spans="1:2" x14ac:dyDescent="0.25">
      <c r="A57935" t="s">
        <v>99155</v>
      </c>
      <c r="B57935" t="s">
        <v>91024</v>
      </c>
    </row>
    <row r="57936" spans="1:2" x14ac:dyDescent="0.25">
      <c r="A57936" t="s">
        <v>99156</v>
      </c>
      <c r="B57936" t="s">
        <v>99157</v>
      </c>
    </row>
    <row r="57937" spans="1:2" x14ac:dyDescent="0.25">
      <c r="A57937" t="s">
        <v>99158</v>
      </c>
      <c r="B57937" t="s">
        <v>24081</v>
      </c>
    </row>
    <row r="57938" spans="1:2" x14ac:dyDescent="0.25">
      <c r="A57938" t="s">
        <v>99159</v>
      </c>
      <c r="B57938" t="s">
        <v>99160</v>
      </c>
    </row>
    <row r="57939" spans="1:2" x14ac:dyDescent="0.25">
      <c r="A57939" t="s">
        <v>99161</v>
      </c>
      <c r="B57939" t="s">
        <v>99162</v>
      </c>
    </row>
    <row r="57940" spans="1:2" x14ac:dyDescent="0.25">
      <c r="A57940" t="s">
        <v>99163</v>
      </c>
      <c r="B57940" t="s">
        <v>99164</v>
      </c>
    </row>
    <row r="57941" spans="1:2" x14ac:dyDescent="0.25">
      <c r="A57941" t="s">
        <v>99165</v>
      </c>
      <c r="B57941" t="s">
        <v>99166</v>
      </c>
    </row>
    <row r="57942" spans="1:2" x14ac:dyDescent="0.25">
      <c r="A57942" t="s">
        <v>99167</v>
      </c>
      <c r="B57942" t="s">
        <v>99168</v>
      </c>
    </row>
    <row r="57943" spans="1:2" x14ac:dyDescent="0.25">
      <c r="A57943" t="s">
        <v>99169</v>
      </c>
      <c r="B57943" t="s">
        <v>99170</v>
      </c>
    </row>
    <row r="57944" spans="1:2" x14ac:dyDescent="0.25">
      <c r="A57944" t="s">
        <v>13115</v>
      </c>
      <c r="B57944" t="s">
        <v>13115</v>
      </c>
    </row>
    <row r="57945" spans="1:2" x14ac:dyDescent="0.25">
      <c r="A57945" t="s">
        <v>99171</v>
      </c>
      <c r="B57945" t="s">
        <v>99172</v>
      </c>
    </row>
    <row r="57946" spans="1:2" x14ac:dyDescent="0.25">
      <c r="A57946" t="s">
        <v>99173</v>
      </c>
      <c r="B57946" t="s">
        <v>99174</v>
      </c>
    </row>
    <row r="57947" spans="1:2" x14ac:dyDescent="0.25">
      <c r="A57947" t="s">
        <v>99175</v>
      </c>
      <c r="B57947" t="s">
        <v>99176</v>
      </c>
    </row>
    <row r="57948" spans="1:2" x14ac:dyDescent="0.25">
      <c r="A57948" t="s">
        <v>99177</v>
      </c>
      <c r="B57948" t="s">
        <v>18366</v>
      </c>
    </row>
    <row r="57949" spans="1:2" x14ac:dyDescent="0.25">
      <c r="A57949" t="s">
        <v>99178</v>
      </c>
      <c r="B57949" t="s">
        <v>99179</v>
      </c>
    </row>
    <row r="57950" spans="1:2" x14ac:dyDescent="0.25">
      <c r="A57950" t="s">
        <v>99180</v>
      </c>
      <c r="B57950" t="s">
        <v>99181</v>
      </c>
    </row>
    <row r="57951" spans="1:2" x14ac:dyDescent="0.25">
      <c r="A57951" t="s">
        <v>99182</v>
      </c>
      <c r="B57951" t="s">
        <v>99183</v>
      </c>
    </row>
    <row r="57952" spans="1:2" x14ac:dyDescent="0.25">
      <c r="A57952" t="s">
        <v>99184</v>
      </c>
      <c r="B57952" t="s">
        <v>99185</v>
      </c>
    </row>
    <row r="57953" spans="1:2" x14ac:dyDescent="0.25">
      <c r="A57953" t="s">
        <v>99186</v>
      </c>
      <c r="B57953" t="s">
        <v>7450</v>
      </c>
    </row>
    <row r="57954" spans="1:2" x14ac:dyDescent="0.25">
      <c r="A57954" t="s">
        <v>99187</v>
      </c>
      <c r="B57954" t="s">
        <v>99188</v>
      </c>
    </row>
    <row r="57955" spans="1:2" x14ac:dyDescent="0.25">
      <c r="A57955" t="s">
        <v>99189</v>
      </c>
      <c r="B57955" t="s">
        <v>5071</v>
      </c>
    </row>
    <row r="57956" spans="1:2" x14ac:dyDescent="0.25">
      <c r="A57956" t="s">
        <v>99190</v>
      </c>
      <c r="B57956" t="s">
        <v>30186</v>
      </c>
    </row>
    <row r="57957" spans="1:2" x14ac:dyDescent="0.25">
      <c r="A57957" t="s">
        <v>99191</v>
      </c>
      <c r="B57957" t="s">
        <v>99192</v>
      </c>
    </row>
    <row r="57958" spans="1:2" x14ac:dyDescent="0.25">
      <c r="A57958" t="s">
        <v>99193</v>
      </c>
      <c r="B57958" t="s">
        <v>78969</v>
      </c>
    </row>
    <row r="57959" spans="1:2" x14ac:dyDescent="0.25">
      <c r="A57959" t="s">
        <v>99194</v>
      </c>
      <c r="B57959" t="s">
        <v>99195</v>
      </c>
    </row>
    <row r="57960" spans="1:2" x14ac:dyDescent="0.25">
      <c r="A57960" t="s">
        <v>99196</v>
      </c>
      <c r="B57960" t="s">
        <v>62732</v>
      </c>
    </row>
    <row r="57961" spans="1:2" x14ac:dyDescent="0.25">
      <c r="A57961" t="s">
        <v>99197</v>
      </c>
      <c r="B57961" t="s">
        <v>99198</v>
      </c>
    </row>
    <row r="57962" spans="1:2" x14ac:dyDescent="0.25">
      <c r="A57962" t="s">
        <v>99199</v>
      </c>
      <c r="B57962" t="s">
        <v>99200</v>
      </c>
    </row>
    <row r="57963" spans="1:2" x14ac:dyDescent="0.25">
      <c r="A57963" t="s">
        <v>99201</v>
      </c>
      <c r="B57963" t="s">
        <v>99202</v>
      </c>
    </row>
    <row r="57964" spans="1:2" x14ac:dyDescent="0.25">
      <c r="A57964" t="s">
        <v>99203</v>
      </c>
      <c r="B57964" t="s">
        <v>1720</v>
      </c>
    </row>
    <row r="57965" spans="1:2" x14ac:dyDescent="0.25">
      <c r="A57965" t="s">
        <v>99204</v>
      </c>
      <c r="B57965" t="s">
        <v>99205</v>
      </c>
    </row>
    <row r="57966" spans="1:2" x14ac:dyDescent="0.25">
      <c r="A57966" t="s">
        <v>99206</v>
      </c>
      <c r="B57966" t="s">
        <v>99207</v>
      </c>
    </row>
    <row r="57967" spans="1:2" x14ac:dyDescent="0.25">
      <c r="A57967" t="s">
        <v>99208</v>
      </c>
      <c r="B57967" t="s">
        <v>98980</v>
      </c>
    </row>
    <row r="57968" spans="1:2" x14ac:dyDescent="0.25">
      <c r="A57968" t="s">
        <v>99209</v>
      </c>
      <c r="B57968" t="s">
        <v>84509</v>
      </c>
    </row>
    <row r="57969" spans="1:2" x14ac:dyDescent="0.25">
      <c r="A57969" t="s">
        <v>99210</v>
      </c>
      <c r="B57969" t="s">
        <v>99211</v>
      </c>
    </row>
    <row r="57970" spans="1:2" x14ac:dyDescent="0.25">
      <c r="A57970" t="s">
        <v>99212</v>
      </c>
      <c r="B57970" t="s">
        <v>99213</v>
      </c>
    </row>
    <row r="57971" spans="1:2" x14ac:dyDescent="0.25">
      <c r="A57971" t="s">
        <v>99214</v>
      </c>
      <c r="B57971" t="s">
        <v>99215</v>
      </c>
    </row>
    <row r="57972" spans="1:2" x14ac:dyDescent="0.25">
      <c r="A57972" t="s">
        <v>99216</v>
      </c>
      <c r="B57972" t="s">
        <v>80316</v>
      </c>
    </row>
    <row r="57973" spans="1:2" x14ac:dyDescent="0.25">
      <c r="A57973" t="s">
        <v>99217</v>
      </c>
      <c r="B57973" t="s">
        <v>99218</v>
      </c>
    </row>
    <row r="57974" spans="1:2" x14ac:dyDescent="0.25">
      <c r="A57974" t="s">
        <v>99219</v>
      </c>
      <c r="B57974" t="s">
        <v>21661</v>
      </c>
    </row>
    <row r="57975" spans="1:2" x14ac:dyDescent="0.25">
      <c r="A57975" t="s">
        <v>99220</v>
      </c>
      <c r="B57975" t="s">
        <v>63226</v>
      </c>
    </row>
    <row r="57976" spans="1:2" x14ac:dyDescent="0.25">
      <c r="A57976" t="s">
        <v>99221</v>
      </c>
      <c r="B57976" t="s">
        <v>32909</v>
      </c>
    </row>
    <row r="57977" spans="1:2" x14ac:dyDescent="0.25">
      <c r="A57977" t="s">
        <v>99222</v>
      </c>
      <c r="B57977" t="s">
        <v>99223</v>
      </c>
    </row>
    <row r="57978" spans="1:2" x14ac:dyDescent="0.25">
      <c r="A57978" t="s">
        <v>99224</v>
      </c>
      <c r="B57978" t="s">
        <v>27602</v>
      </c>
    </row>
    <row r="57979" spans="1:2" x14ac:dyDescent="0.25">
      <c r="A57979" t="s">
        <v>99225</v>
      </c>
      <c r="B57979" t="s">
        <v>99226</v>
      </c>
    </row>
    <row r="57980" spans="1:2" x14ac:dyDescent="0.25">
      <c r="A57980" t="s">
        <v>99227</v>
      </c>
      <c r="B57980" t="s">
        <v>99228</v>
      </c>
    </row>
    <row r="57981" spans="1:2" x14ac:dyDescent="0.25">
      <c r="A57981" t="s">
        <v>99229</v>
      </c>
      <c r="B57981" t="s">
        <v>99230</v>
      </c>
    </row>
    <row r="57982" spans="1:2" x14ac:dyDescent="0.25">
      <c r="A57982" t="s">
        <v>99231</v>
      </c>
      <c r="B57982" t="s">
        <v>20890</v>
      </c>
    </row>
    <row r="57983" spans="1:2" x14ac:dyDescent="0.25">
      <c r="A57983" t="s">
        <v>99232</v>
      </c>
      <c r="B57983" t="s">
        <v>99233</v>
      </c>
    </row>
    <row r="57984" spans="1:2" x14ac:dyDescent="0.25">
      <c r="A57984" t="s">
        <v>99234</v>
      </c>
      <c r="B57984" t="s">
        <v>30600</v>
      </c>
    </row>
    <row r="57985" spans="1:2" x14ac:dyDescent="0.25">
      <c r="A57985" t="s">
        <v>99235</v>
      </c>
      <c r="B57985" t="s">
        <v>99236</v>
      </c>
    </row>
    <row r="57986" spans="1:2" x14ac:dyDescent="0.25">
      <c r="A57986" t="s">
        <v>99237</v>
      </c>
      <c r="B57986" t="s">
        <v>5674</v>
      </c>
    </row>
    <row r="57987" spans="1:2" x14ac:dyDescent="0.25">
      <c r="A57987" t="s">
        <v>99238</v>
      </c>
      <c r="B57987" t="s">
        <v>44001</v>
      </c>
    </row>
    <row r="57988" spans="1:2" x14ac:dyDescent="0.25">
      <c r="A57988" t="s">
        <v>99239</v>
      </c>
      <c r="B57988" t="s">
        <v>99240</v>
      </c>
    </row>
    <row r="57989" spans="1:2" x14ac:dyDescent="0.25">
      <c r="A57989" t="s">
        <v>99241</v>
      </c>
      <c r="B57989" t="s">
        <v>3833</v>
      </c>
    </row>
    <row r="57990" spans="1:2" x14ac:dyDescent="0.25">
      <c r="A57990" t="s">
        <v>99242</v>
      </c>
      <c r="B57990" t="s">
        <v>99243</v>
      </c>
    </row>
    <row r="57991" spans="1:2" x14ac:dyDescent="0.25">
      <c r="A57991" t="s">
        <v>99244</v>
      </c>
      <c r="B57991" t="s">
        <v>99245</v>
      </c>
    </row>
    <row r="57992" spans="1:2" x14ac:dyDescent="0.25">
      <c r="A57992" t="s">
        <v>99246</v>
      </c>
      <c r="B57992" t="s">
        <v>99247</v>
      </c>
    </row>
    <row r="57993" spans="1:2" x14ac:dyDescent="0.25">
      <c r="A57993" t="s">
        <v>99248</v>
      </c>
      <c r="B57993" t="s">
        <v>99249</v>
      </c>
    </row>
    <row r="57994" spans="1:2" x14ac:dyDescent="0.25">
      <c r="A57994" t="s">
        <v>99250</v>
      </c>
      <c r="B57994" t="s">
        <v>99251</v>
      </c>
    </row>
    <row r="57995" spans="1:2" x14ac:dyDescent="0.25">
      <c r="A57995" t="s">
        <v>99252</v>
      </c>
      <c r="B57995" t="s">
        <v>99253</v>
      </c>
    </row>
    <row r="57996" spans="1:2" x14ac:dyDescent="0.25">
      <c r="A57996" t="s">
        <v>99254</v>
      </c>
      <c r="B57996" t="s">
        <v>99255</v>
      </c>
    </row>
    <row r="57997" spans="1:2" x14ac:dyDescent="0.25">
      <c r="A57997" t="s">
        <v>99256</v>
      </c>
      <c r="B57997" t="s">
        <v>99257</v>
      </c>
    </row>
    <row r="57998" spans="1:2" x14ac:dyDescent="0.25">
      <c r="A57998" t="s">
        <v>99258</v>
      </c>
      <c r="B57998" t="s">
        <v>99259</v>
      </c>
    </row>
    <row r="57999" spans="1:2" x14ac:dyDescent="0.25">
      <c r="A57999" t="s">
        <v>99260</v>
      </c>
      <c r="B57999" t="s">
        <v>99261</v>
      </c>
    </row>
    <row r="58000" spans="1:2" x14ac:dyDescent="0.25">
      <c r="A58000" t="s">
        <v>99262</v>
      </c>
      <c r="B58000" t="s">
        <v>99263</v>
      </c>
    </row>
    <row r="58001" spans="1:2" x14ac:dyDescent="0.25">
      <c r="A58001" t="s">
        <v>99264</v>
      </c>
      <c r="B58001" t="s">
        <v>25922</v>
      </c>
    </row>
    <row r="58002" spans="1:2" x14ac:dyDescent="0.25">
      <c r="A58002" t="s">
        <v>99265</v>
      </c>
      <c r="B58002" t="s">
        <v>99266</v>
      </c>
    </row>
    <row r="58003" spans="1:2" x14ac:dyDescent="0.25">
      <c r="A58003" t="s">
        <v>99267</v>
      </c>
      <c r="B58003" t="s">
        <v>99268</v>
      </c>
    </row>
    <row r="58004" spans="1:2" x14ac:dyDescent="0.25">
      <c r="A58004" t="s">
        <v>4512</v>
      </c>
      <c r="B58004" t="s">
        <v>4512</v>
      </c>
    </row>
    <row r="58005" spans="1:2" x14ac:dyDescent="0.25">
      <c r="A58005" t="s">
        <v>99269</v>
      </c>
      <c r="B58005" t="s">
        <v>99270</v>
      </c>
    </row>
    <row r="58006" spans="1:2" x14ac:dyDescent="0.25">
      <c r="A58006" t="s">
        <v>99271</v>
      </c>
      <c r="B58006" t="s">
        <v>17428</v>
      </c>
    </row>
    <row r="58007" spans="1:2" x14ac:dyDescent="0.25">
      <c r="A58007" t="s">
        <v>99272</v>
      </c>
      <c r="B58007" t="s">
        <v>99273</v>
      </c>
    </row>
    <row r="58008" spans="1:2" x14ac:dyDescent="0.25">
      <c r="A58008" t="s">
        <v>99274</v>
      </c>
      <c r="B58008" t="s">
        <v>99274</v>
      </c>
    </row>
    <row r="58009" spans="1:2" x14ac:dyDescent="0.25">
      <c r="A58009" t="s">
        <v>99275</v>
      </c>
      <c r="B58009" t="s">
        <v>99276</v>
      </c>
    </row>
    <row r="58010" spans="1:2" x14ac:dyDescent="0.25">
      <c r="A58010" t="s">
        <v>99277</v>
      </c>
      <c r="B58010" t="s">
        <v>99278</v>
      </c>
    </row>
    <row r="58011" spans="1:2" x14ac:dyDescent="0.25">
      <c r="A58011" t="s">
        <v>99279</v>
      </c>
      <c r="B58011" t="s">
        <v>99280</v>
      </c>
    </row>
    <row r="58012" spans="1:2" x14ac:dyDescent="0.25">
      <c r="A58012" t="s">
        <v>99281</v>
      </c>
      <c r="B58012" t="s">
        <v>342</v>
      </c>
    </row>
    <row r="58013" spans="1:2" x14ac:dyDescent="0.25">
      <c r="A58013" t="s">
        <v>99282</v>
      </c>
      <c r="B58013" t="s">
        <v>85201</v>
      </c>
    </row>
    <row r="58014" spans="1:2" x14ac:dyDescent="0.25">
      <c r="A58014" t="s">
        <v>99283</v>
      </c>
      <c r="B58014" t="s">
        <v>99284</v>
      </c>
    </row>
    <row r="58015" spans="1:2" x14ac:dyDescent="0.25">
      <c r="A58015" t="s">
        <v>85834</v>
      </c>
      <c r="B58015" t="s">
        <v>85835</v>
      </c>
    </row>
    <row r="58016" spans="1:2" x14ac:dyDescent="0.25">
      <c r="A58016" t="s">
        <v>99285</v>
      </c>
      <c r="B58016" t="s">
        <v>19466</v>
      </c>
    </row>
    <row r="58017" spans="1:2" x14ac:dyDescent="0.25">
      <c r="A58017" t="s">
        <v>99286</v>
      </c>
      <c r="B58017" t="s">
        <v>99287</v>
      </c>
    </row>
    <row r="58018" spans="1:2" x14ac:dyDescent="0.25">
      <c r="A58018" t="s">
        <v>71099</v>
      </c>
      <c r="B58018" t="s">
        <v>71099</v>
      </c>
    </row>
    <row r="58019" spans="1:2" x14ac:dyDescent="0.25">
      <c r="A58019" t="s">
        <v>99288</v>
      </c>
      <c r="B58019" t="s">
        <v>1908</v>
      </c>
    </row>
    <row r="58020" spans="1:2" x14ac:dyDescent="0.25">
      <c r="A58020" t="s">
        <v>99289</v>
      </c>
      <c r="B58020" t="s">
        <v>99290</v>
      </c>
    </row>
    <row r="58021" spans="1:2" x14ac:dyDescent="0.25">
      <c r="A58021" t="s">
        <v>99291</v>
      </c>
      <c r="B58021" t="s">
        <v>99292</v>
      </c>
    </row>
    <row r="58022" spans="1:2" x14ac:dyDescent="0.25">
      <c r="A58022" t="s">
        <v>99293</v>
      </c>
      <c r="B58022" t="s">
        <v>99294</v>
      </c>
    </row>
    <row r="58023" spans="1:2" x14ac:dyDescent="0.25">
      <c r="A58023" t="s">
        <v>99295</v>
      </c>
      <c r="B58023" t="s">
        <v>23529</v>
      </c>
    </row>
    <row r="58024" spans="1:2" x14ac:dyDescent="0.25">
      <c r="A58024" t="s">
        <v>99296</v>
      </c>
      <c r="B58024" t="s">
        <v>99297</v>
      </c>
    </row>
    <row r="58025" spans="1:2" x14ac:dyDescent="0.25">
      <c r="A58025" t="s">
        <v>99298</v>
      </c>
      <c r="B58025" t="s">
        <v>99299</v>
      </c>
    </row>
    <row r="58026" spans="1:2" x14ac:dyDescent="0.25">
      <c r="A58026" t="s">
        <v>99300</v>
      </c>
      <c r="B58026" t="s">
        <v>48346</v>
      </c>
    </row>
    <row r="58027" spans="1:2" x14ac:dyDescent="0.25">
      <c r="A58027" t="s">
        <v>99301</v>
      </c>
      <c r="B58027" t="s">
        <v>99302</v>
      </c>
    </row>
    <row r="58028" spans="1:2" x14ac:dyDescent="0.25">
      <c r="A58028" t="s">
        <v>99303</v>
      </c>
      <c r="B58028" t="s">
        <v>19144</v>
      </c>
    </row>
    <row r="58029" spans="1:2" x14ac:dyDescent="0.25">
      <c r="A58029" t="s">
        <v>99304</v>
      </c>
      <c r="B58029" t="s">
        <v>99305</v>
      </c>
    </row>
    <row r="58030" spans="1:2" x14ac:dyDescent="0.25">
      <c r="A58030" t="s">
        <v>99306</v>
      </c>
      <c r="B58030" t="s">
        <v>1610</v>
      </c>
    </row>
    <row r="58031" spans="1:2" x14ac:dyDescent="0.25">
      <c r="A58031" t="s">
        <v>99307</v>
      </c>
      <c r="B58031" t="s">
        <v>99308</v>
      </c>
    </row>
    <row r="58032" spans="1:2" x14ac:dyDescent="0.25">
      <c r="A58032" t="s">
        <v>99309</v>
      </c>
      <c r="B58032" t="s">
        <v>19148</v>
      </c>
    </row>
    <row r="58033" spans="1:2" x14ac:dyDescent="0.25">
      <c r="A58033" t="s">
        <v>99310</v>
      </c>
      <c r="B58033" t="s">
        <v>99311</v>
      </c>
    </row>
    <row r="58034" spans="1:2" x14ac:dyDescent="0.25">
      <c r="A58034" t="s">
        <v>99312</v>
      </c>
      <c r="B58034" t="s">
        <v>30462</v>
      </c>
    </row>
    <row r="58035" spans="1:2" x14ac:dyDescent="0.25">
      <c r="A58035" t="s">
        <v>99313</v>
      </c>
      <c r="B58035" t="s">
        <v>62350</v>
      </c>
    </row>
    <row r="58036" spans="1:2" x14ac:dyDescent="0.25">
      <c r="A58036" t="s">
        <v>99314</v>
      </c>
      <c r="B58036" t="s">
        <v>3261</v>
      </c>
    </row>
    <row r="58037" spans="1:2" x14ac:dyDescent="0.25">
      <c r="A58037" t="s">
        <v>99315</v>
      </c>
      <c r="B58037" t="s">
        <v>28110</v>
      </c>
    </row>
    <row r="58038" spans="1:2" x14ac:dyDescent="0.25">
      <c r="A58038" t="s">
        <v>99316</v>
      </c>
      <c r="B58038" t="s">
        <v>31888</v>
      </c>
    </row>
    <row r="58039" spans="1:2" x14ac:dyDescent="0.25">
      <c r="A58039" t="s">
        <v>99317</v>
      </c>
      <c r="B58039" t="s">
        <v>9778</v>
      </c>
    </row>
    <row r="58040" spans="1:2" x14ac:dyDescent="0.25">
      <c r="A58040" t="s">
        <v>99318</v>
      </c>
      <c r="B58040" t="s">
        <v>27947</v>
      </c>
    </row>
    <row r="58041" spans="1:2" x14ac:dyDescent="0.25">
      <c r="A58041" t="s">
        <v>99319</v>
      </c>
      <c r="B58041" t="s">
        <v>99320</v>
      </c>
    </row>
    <row r="58042" spans="1:2" x14ac:dyDescent="0.25">
      <c r="A58042" t="s">
        <v>99321</v>
      </c>
      <c r="B58042" t="s">
        <v>21642</v>
      </c>
    </row>
    <row r="58043" spans="1:2" x14ac:dyDescent="0.25">
      <c r="A58043" t="s">
        <v>99322</v>
      </c>
      <c r="B58043" t="s">
        <v>99323</v>
      </c>
    </row>
    <row r="58044" spans="1:2" x14ac:dyDescent="0.25">
      <c r="A58044" t="s">
        <v>99324</v>
      </c>
      <c r="B58044" t="s">
        <v>99325</v>
      </c>
    </row>
    <row r="58045" spans="1:2" x14ac:dyDescent="0.25">
      <c r="A58045" t="s">
        <v>99326</v>
      </c>
      <c r="B58045" t="s">
        <v>99327</v>
      </c>
    </row>
    <row r="58046" spans="1:2" x14ac:dyDescent="0.25">
      <c r="A58046" t="s">
        <v>99328</v>
      </c>
      <c r="B58046" t="s">
        <v>99329</v>
      </c>
    </row>
    <row r="58047" spans="1:2" x14ac:dyDescent="0.25">
      <c r="A58047" t="s">
        <v>99330</v>
      </c>
      <c r="B58047" t="s">
        <v>4141</v>
      </c>
    </row>
    <row r="58048" spans="1:2" x14ac:dyDescent="0.25">
      <c r="A58048" t="s">
        <v>99331</v>
      </c>
      <c r="B58048" t="s">
        <v>99332</v>
      </c>
    </row>
    <row r="58049" spans="1:2" x14ac:dyDescent="0.25">
      <c r="A58049" t="s">
        <v>99333</v>
      </c>
      <c r="B58049" t="s">
        <v>99334</v>
      </c>
    </row>
    <row r="58050" spans="1:2" x14ac:dyDescent="0.25">
      <c r="A58050" t="s">
        <v>99335</v>
      </c>
      <c r="B58050" t="s">
        <v>99336</v>
      </c>
    </row>
    <row r="58051" spans="1:2" x14ac:dyDescent="0.25">
      <c r="A58051" t="s">
        <v>99337</v>
      </c>
      <c r="B58051" t="s">
        <v>99338</v>
      </c>
    </row>
    <row r="58052" spans="1:2" x14ac:dyDescent="0.25">
      <c r="A58052" t="s">
        <v>99339</v>
      </c>
      <c r="B58052" t="s">
        <v>3755</v>
      </c>
    </row>
    <row r="58053" spans="1:2" x14ac:dyDescent="0.25">
      <c r="A58053" t="s">
        <v>99340</v>
      </c>
      <c r="B58053" t="s">
        <v>99341</v>
      </c>
    </row>
    <row r="58054" spans="1:2" x14ac:dyDescent="0.25">
      <c r="A58054" t="s">
        <v>99342</v>
      </c>
      <c r="B58054" t="s">
        <v>9921</v>
      </c>
    </row>
    <row r="58055" spans="1:2" x14ac:dyDescent="0.25">
      <c r="A58055" t="s">
        <v>99343</v>
      </c>
      <c r="B58055" t="s">
        <v>27506</v>
      </c>
    </row>
    <row r="58056" spans="1:2" x14ac:dyDescent="0.25">
      <c r="A58056" t="s">
        <v>99344</v>
      </c>
      <c r="B58056" t="s">
        <v>99345</v>
      </c>
    </row>
    <row r="58057" spans="1:2" x14ac:dyDescent="0.25">
      <c r="A58057" t="s">
        <v>99346</v>
      </c>
      <c r="B58057" t="s">
        <v>99347</v>
      </c>
    </row>
    <row r="58058" spans="1:2" x14ac:dyDescent="0.25">
      <c r="A58058" t="s">
        <v>99348</v>
      </c>
      <c r="B58058" t="s">
        <v>99349</v>
      </c>
    </row>
    <row r="58059" spans="1:2" x14ac:dyDescent="0.25">
      <c r="A58059" t="s">
        <v>99350</v>
      </c>
      <c r="B58059" t="s">
        <v>99351</v>
      </c>
    </row>
    <row r="58060" spans="1:2" x14ac:dyDescent="0.25">
      <c r="A58060" t="s">
        <v>99352</v>
      </c>
      <c r="B58060" t="s">
        <v>61231</v>
      </c>
    </row>
    <row r="58061" spans="1:2" x14ac:dyDescent="0.25">
      <c r="A58061" t="s">
        <v>18176</v>
      </c>
      <c r="B58061" t="s">
        <v>18176</v>
      </c>
    </row>
    <row r="58062" spans="1:2" x14ac:dyDescent="0.25">
      <c r="A58062" t="s">
        <v>99353</v>
      </c>
      <c r="B58062" t="s">
        <v>20489</v>
      </c>
    </row>
    <row r="58063" spans="1:2" x14ac:dyDescent="0.25">
      <c r="A58063" t="s">
        <v>99354</v>
      </c>
      <c r="B58063" t="s">
        <v>99355</v>
      </c>
    </row>
    <row r="58064" spans="1:2" x14ac:dyDescent="0.25">
      <c r="A58064" t="s">
        <v>99356</v>
      </c>
      <c r="B58064" t="s">
        <v>99357</v>
      </c>
    </row>
    <row r="58065" spans="1:2" x14ac:dyDescent="0.25">
      <c r="A58065" t="s">
        <v>99358</v>
      </c>
      <c r="B58065" t="s">
        <v>49981</v>
      </c>
    </row>
    <row r="58066" spans="1:2" x14ac:dyDescent="0.25">
      <c r="A58066" t="s">
        <v>99359</v>
      </c>
      <c r="B58066" t="s">
        <v>51042</v>
      </c>
    </row>
    <row r="58067" spans="1:2" x14ac:dyDescent="0.25">
      <c r="A58067" t="s">
        <v>99360</v>
      </c>
      <c r="B58067" t="s">
        <v>99361</v>
      </c>
    </row>
    <row r="58068" spans="1:2" x14ac:dyDescent="0.25">
      <c r="A58068" t="s">
        <v>35572</v>
      </c>
      <c r="B58068" t="s">
        <v>35572</v>
      </c>
    </row>
    <row r="58069" spans="1:2" x14ac:dyDescent="0.25">
      <c r="A58069" t="s">
        <v>18630</v>
      </c>
      <c r="B58069" t="s">
        <v>18630</v>
      </c>
    </row>
    <row r="58070" spans="1:2" x14ac:dyDescent="0.25">
      <c r="A58070" t="s">
        <v>99362</v>
      </c>
      <c r="B58070" t="s">
        <v>18622</v>
      </c>
    </row>
    <row r="58071" spans="1:2" x14ac:dyDescent="0.25">
      <c r="A58071" t="s">
        <v>99363</v>
      </c>
      <c r="B58071" t="s">
        <v>716</v>
      </c>
    </row>
    <row r="58072" spans="1:2" x14ac:dyDescent="0.25">
      <c r="A58072" t="s">
        <v>99364</v>
      </c>
      <c r="B58072" t="s">
        <v>99365</v>
      </c>
    </row>
    <row r="58073" spans="1:2" x14ac:dyDescent="0.25">
      <c r="A58073" t="s">
        <v>99366</v>
      </c>
      <c r="B58073" t="s">
        <v>99367</v>
      </c>
    </row>
    <row r="58074" spans="1:2" x14ac:dyDescent="0.25">
      <c r="A58074" t="s">
        <v>99368</v>
      </c>
      <c r="B58074" t="s">
        <v>3500</v>
      </c>
    </row>
    <row r="58075" spans="1:2" x14ac:dyDescent="0.25">
      <c r="A58075" t="s">
        <v>99369</v>
      </c>
      <c r="B58075" t="s">
        <v>94964</v>
      </c>
    </row>
    <row r="58076" spans="1:2" x14ac:dyDescent="0.25">
      <c r="A58076" t="s">
        <v>99370</v>
      </c>
      <c r="B58076" t="s">
        <v>99371</v>
      </c>
    </row>
    <row r="58077" spans="1:2" x14ac:dyDescent="0.25">
      <c r="A58077" t="s">
        <v>99372</v>
      </c>
      <c r="B58077" t="s">
        <v>83916</v>
      </c>
    </row>
    <row r="58078" spans="1:2" x14ac:dyDescent="0.25">
      <c r="A58078" t="s">
        <v>99373</v>
      </c>
      <c r="B58078" t="s">
        <v>99374</v>
      </c>
    </row>
    <row r="58079" spans="1:2" x14ac:dyDescent="0.25">
      <c r="A58079" t="s">
        <v>99375</v>
      </c>
      <c r="B58079" t="s">
        <v>21985</v>
      </c>
    </row>
    <row r="58080" spans="1:2" x14ac:dyDescent="0.25">
      <c r="A58080" t="s">
        <v>99376</v>
      </c>
      <c r="B58080" t="s">
        <v>2865</v>
      </c>
    </row>
    <row r="58081" spans="1:2" x14ac:dyDescent="0.25">
      <c r="A58081" t="s">
        <v>99377</v>
      </c>
      <c r="B58081" t="s">
        <v>99378</v>
      </c>
    </row>
    <row r="58082" spans="1:2" x14ac:dyDescent="0.25">
      <c r="A58082" t="s">
        <v>99379</v>
      </c>
      <c r="B58082" t="s">
        <v>99380</v>
      </c>
    </row>
    <row r="58083" spans="1:2" x14ac:dyDescent="0.25">
      <c r="A58083" t="s">
        <v>99381</v>
      </c>
      <c r="B58083" t="s">
        <v>99382</v>
      </c>
    </row>
    <row r="58084" spans="1:2" x14ac:dyDescent="0.25">
      <c r="A58084" t="s">
        <v>99383</v>
      </c>
      <c r="B58084" t="s">
        <v>99384</v>
      </c>
    </row>
    <row r="58085" spans="1:2" x14ac:dyDescent="0.25">
      <c r="A58085" t="s">
        <v>99385</v>
      </c>
      <c r="B58085" t="s">
        <v>99386</v>
      </c>
    </row>
    <row r="58086" spans="1:2" x14ac:dyDescent="0.25">
      <c r="A58086" t="s">
        <v>99387</v>
      </c>
      <c r="B58086" t="s">
        <v>99388</v>
      </c>
    </row>
    <row r="58087" spans="1:2" x14ac:dyDescent="0.25">
      <c r="A58087" t="s">
        <v>99389</v>
      </c>
      <c r="B58087" t="s">
        <v>99390</v>
      </c>
    </row>
    <row r="58088" spans="1:2" x14ac:dyDescent="0.25">
      <c r="A58088" t="s">
        <v>99391</v>
      </c>
      <c r="B58088" t="s">
        <v>947</v>
      </c>
    </row>
    <row r="58089" spans="1:2" x14ac:dyDescent="0.25">
      <c r="A58089" t="s">
        <v>99392</v>
      </c>
      <c r="B58089" t="s">
        <v>35633</v>
      </c>
    </row>
    <row r="58090" spans="1:2" x14ac:dyDescent="0.25">
      <c r="A58090" t="s">
        <v>99393</v>
      </c>
      <c r="B58090" t="s">
        <v>99394</v>
      </c>
    </row>
    <row r="58091" spans="1:2" x14ac:dyDescent="0.25">
      <c r="A58091" t="s">
        <v>99395</v>
      </c>
      <c r="B58091" t="s">
        <v>99396</v>
      </c>
    </row>
    <row r="58092" spans="1:2" x14ac:dyDescent="0.25">
      <c r="A58092" t="s">
        <v>99397</v>
      </c>
      <c r="B58092" t="s">
        <v>30322</v>
      </c>
    </row>
    <row r="58093" spans="1:2" x14ac:dyDescent="0.25">
      <c r="A58093" t="s">
        <v>99398</v>
      </c>
      <c r="B58093" t="s">
        <v>21595</v>
      </c>
    </row>
    <row r="58094" spans="1:2" x14ac:dyDescent="0.25">
      <c r="A58094" t="s">
        <v>99399</v>
      </c>
      <c r="B58094" t="s">
        <v>99400</v>
      </c>
    </row>
    <row r="58095" spans="1:2" x14ac:dyDescent="0.25">
      <c r="A58095" t="s">
        <v>99401</v>
      </c>
      <c r="B58095" t="s">
        <v>80130</v>
      </c>
    </row>
    <row r="58096" spans="1:2" x14ac:dyDescent="0.25">
      <c r="A58096" t="s">
        <v>99402</v>
      </c>
      <c r="B58096" t="s">
        <v>99403</v>
      </c>
    </row>
    <row r="58097" spans="1:2" x14ac:dyDescent="0.25">
      <c r="A58097" t="s">
        <v>99404</v>
      </c>
      <c r="B58097" t="s">
        <v>99405</v>
      </c>
    </row>
    <row r="58098" spans="1:2" x14ac:dyDescent="0.25">
      <c r="A58098" t="s">
        <v>99406</v>
      </c>
      <c r="B58098" t="s">
        <v>99407</v>
      </c>
    </row>
    <row r="58099" spans="1:2" x14ac:dyDescent="0.25">
      <c r="A58099" t="s">
        <v>99408</v>
      </c>
      <c r="B58099" t="s">
        <v>99409</v>
      </c>
    </row>
    <row r="58100" spans="1:2" x14ac:dyDescent="0.25">
      <c r="A58100" t="s">
        <v>99410</v>
      </c>
      <c r="B58100" t="s">
        <v>99411</v>
      </c>
    </row>
    <row r="58101" spans="1:2" x14ac:dyDescent="0.25">
      <c r="A58101" t="s">
        <v>99412</v>
      </c>
      <c r="B58101" t="s">
        <v>69353</v>
      </c>
    </row>
    <row r="58102" spans="1:2" x14ac:dyDescent="0.25">
      <c r="A58102" t="s">
        <v>99413</v>
      </c>
      <c r="B58102" t="s">
        <v>99414</v>
      </c>
    </row>
    <row r="58103" spans="1:2" x14ac:dyDescent="0.25">
      <c r="A58103" t="s">
        <v>99415</v>
      </c>
      <c r="B58103" t="s">
        <v>99416</v>
      </c>
    </row>
    <row r="58104" spans="1:2" x14ac:dyDescent="0.25">
      <c r="A58104" t="s">
        <v>99417</v>
      </c>
      <c r="B58104" t="s">
        <v>99418</v>
      </c>
    </row>
    <row r="58105" spans="1:2" x14ac:dyDescent="0.25">
      <c r="A58105" t="s">
        <v>99419</v>
      </c>
      <c r="B58105" t="s">
        <v>99420</v>
      </c>
    </row>
    <row r="58106" spans="1:2" x14ac:dyDescent="0.25">
      <c r="A58106" t="s">
        <v>99421</v>
      </c>
      <c r="B58106" t="s">
        <v>5610</v>
      </c>
    </row>
    <row r="58107" spans="1:2" x14ac:dyDescent="0.25">
      <c r="A58107" t="s">
        <v>99422</v>
      </c>
      <c r="B58107" t="s">
        <v>99423</v>
      </c>
    </row>
    <row r="58108" spans="1:2" x14ac:dyDescent="0.25">
      <c r="A58108" t="s">
        <v>99424</v>
      </c>
      <c r="B58108" t="s">
        <v>99425</v>
      </c>
    </row>
    <row r="58109" spans="1:2" x14ac:dyDescent="0.25">
      <c r="A58109" t="s">
        <v>99426</v>
      </c>
      <c r="B58109" t="s">
        <v>3540</v>
      </c>
    </row>
    <row r="58110" spans="1:2" x14ac:dyDescent="0.25">
      <c r="A58110" t="s">
        <v>99427</v>
      </c>
      <c r="B58110" t="s">
        <v>99428</v>
      </c>
    </row>
    <row r="58111" spans="1:2" x14ac:dyDescent="0.25">
      <c r="A58111" t="s">
        <v>99429</v>
      </c>
      <c r="B58111" t="s">
        <v>99430</v>
      </c>
    </row>
    <row r="58112" spans="1:2" x14ac:dyDescent="0.25">
      <c r="A58112" t="s">
        <v>99431</v>
      </c>
      <c r="B58112" t="s">
        <v>99432</v>
      </c>
    </row>
    <row r="58113" spans="1:2" x14ac:dyDescent="0.25">
      <c r="A58113" t="s">
        <v>99433</v>
      </c>
      <c r="B58113" t="s">
        <v>99434</v>
      </c>
    </row>
    <row r="58114" spans="1:2" x14ac:dyDescent="0.25">
      <c r="A58114" t="s">
        <v>99435</v>
      </c>
      <c r="B58114" t="s">
        <v>50017</v>
      </c>
    </row>
    <row r="58115" spans="1:2" x14ac:dyDescent="0.25">
      <c r="A58115" t="s">
        <v>99436</v>
      </c>
      <c r="B58115" t="s">
        <v>51477</v>
      </c>
    </row>
    <row r="58116" spans="1:2" x14ac:dyDescent="0.25">
      <c r="A58116" t="s">
        <v>99437</v>
      </c>
      <c r="B58116" t="s">
        <v>99438</v>
      </c>
    </row>
    <row r="58117" spans="1:2" x14ac:dyDescent="0.25">
      <c r="A58117" t="s">
        <v>99439</v>
      </c>
      <c r="B58117" t="s">
        <v>21403</v>
      </c>
    </row>
    <row r="58118" spans="1:2" x14ac:dyDescent="0.25">
      <c r="A58118" t="s">
        <v>99440</v>
      </c>
      <c r="B58118" t="s">
        <v>99441</v>
      </c>
    </row>
    <row r="58119" spans="1:2" x14ac:dyDescent="0.25">
      <c r="A58119" t="s">
        <v>99442</v>
      </c>
      <c r="B58119" t="s">
        <v>99443</v>
      </c>
    </row>
    <row r="58120" spans="1:2" x14ac:dyDescent="0.25">
      <c r="A58120" t="s">
        <v>99444</v>
      </c>
      <c r="B58120" t="s">
        <v>76203</v>
      </c>
    </row>
    <row r="58121" spans="1:2" x14ac:dyDescent="0.25">
      <c r="A58121" t="s">
        <v>28056</v>
      </c>
      <c r="B58121" t="s">
        <v>28057</v>
      </c>
    </row>
    <row r="58122" spans="1:2" x14ac:dyDescent="0.25">
      <c r="A58122" t="s">
        <v>99445</v>
      </c>
      <c r="B58122" t="s">
        <v>99446</v>
      </c>
    </row>
    <row r="58123" spans="1:2" x14ac:dyDescent="0.25">
      <c r="A58123" t="s">
        <v>99447</v>
      </c>
      <c r="B58123" t="s">
        <v>50079</v>
      </c>
    </row>
    <row r="58124" spans="1:2" x14ac:dyDescent="0.25">
      <c r="A58124" t="s">
        <v>99448</v>
      </c>
      <c r="B58124" t="s">
        <v>9335</v>
      </c>
    </row>
    <row r="58125" spans="1:2" x14ac:dyDescent="0.25">
      <c r="A58125" t="s">
        <v>99449</v>
      </c>
      <c r="B58125" t="s">
        <v>68796</v>
      </c>
    </row>
    <row r="58126" spans="1:2" x14ac:dyDescent="0.25">
      <c r="A58126" t="s">
        <v>99450</v>
      </c>
      <c r="B58126" t="s">
        <v>99451</v>
      </c>
    </row>
    <row r="58127" spans="1:2" x14ac:dyDescent="0.25">
      <c r="A58127" t="s">
        <v>99452</v>
      </c>
      <c r="B58127" t="s">
        <v>41343</v>
      </c>
    </row>
    <row r="58128" spans="1:2" x14ac:dyDescent="0.25">
      <c r="A58128" t="s">
        <v>99453</v>
      </c>
      <c r="B58128" t="s">
        <v>19418</v>
      </c>
    </row>
    <row r="58129" spans="1:2" x14ac:dyDescent="0.25">
      <c r="A58129" t="s">
        <v>99454</v>
      </c>
      <c r="B58129" t="s">
        <v>27227</v>
      </c>
    </row>
    <row r="58130" spans="1:2" x14ac:dyDescent="0.25">
      <c r="A58130" t="s">
        <v>99455</v>
      </c>
      <c r="B58130" t="s">
        <v>99456</v>
      </c>
    </row>
    <row r="58131" spans="1:2" x14ac:dyDescent="0.25">
      <c r="A58131" t="s">
        <v>99457</v>
      </c>
      <c r="B58131" t="s">
        <v>99457</v>
      </c>
    </row>
    <row r="58132" spans="1:2" x14ac:dyDescent="0.25">
      <c r="A58132" t="s">
        <v>99458</v>
      </c>
      <c r="B58132" t="s">
        <v>24984</v>
      </c>
    </row>
    <row r="58133" spans="1:2" x14ac:dyDescent="0.25">
      <c r="A58133" t="s">
        <v>99459</v>
      </c>
      <c r="B58133" t="s">
        <v>39531</v>
      </c>
    </row>
    <row r="58134" spans="1:2" x14ac:dyDescent="0.25">
      <c r="A58134" t="s">
        <v>99460</v>
      </c>
      <c r="B58134" t="s">
        <v>99461</v>
      </c>
    </row>
    <row r="58135" spans="1:2" x14ac:dyDescent="0.25">
      <c r="A58135" t="s">
        <v>99462</v>
      </c>
      <c r="B58135" t="s">
        <v>99463</v>
      </c>
    </row>
    <row r="58136" spans="1:2" x14ac:dyDescent="0.25">
      <c r="A58136" t="s">
        <v>99464</v>
      </c>
      <c r="B58136" t="s">
        <v>99465</v>
      </c>
    </row>
    <row r="58137" spans="1:2" x14ac:dyDescent="0.25">
      <c r="A58137" t="s">
        <v>99466</v>
      </c>
      <c r="B58137" t="s">
        <v>99467</v>
      </c>
    </row>
    <row r="58138" spans="1:2" x14ac:dyDescent="0.25">
      <c r="A58138" t="s">
        <v>99468</v>
      </c>
      <c r="B58138" t="s">
        <v>99469</v>
      </c>
    </row>
    <row r="58139" spans="1:2" x14ac:dyDescent="0.25">
      <c r="A58139" t="s">
        <v>99470</v>
      </c>
      <c r="B58139" t="s">
        <v>99471</v>
      </c>
    </row>
    <row r="58140" spans="1:2" x14ac:dyDescent="0.25">
      <c r="A58140" t="s">
        <v>99472</v>
      </c>
      <c r="B58140" t="s">
        <v>99473</v>
      </c>
    </row>
    <row r="58141" spans="1:2" x14ac:dyDescent="0.25">
      <c r="A58141" t="s">
        <v>99474</v>
      </c>
      <c r="B58141" t="s">
        <v>99475</v>
      </c>
    </row>
    <row r="58142" spans="1:2" x14ac:dyDescent="0.25">
      <c r="A58142" t="s">
        <v>99476</v>
      </c>
      <c r="B58142" t="s">
        <v>99477</v>
      </c>
    </row>
    <row r="58143" spans="1:2" x14ac:dyDescent="0.25">
      <c r="A58143" t="s">
        <v>99478</v>
      </c>
      <c r="B58143" t="s">
        <v>37894</v>
      </c>
    </row>
    <row r="58144" spans="1:2" x14ac:dyDescent="0.25">
      <c r="A58144" t="s">
        <v>99479</v>
      </c>
      <c r="B58144" t="s">
        <v>89060</v>
      </c>
    </row>
    <row r="58145" spans="1:2" x14ac:dyDescent="0.25">
      <c r="A58145" t="s">
        <v>99480</v>
      </c>
      <c r="B58145" t="s">
        <v>85255</v>
      </c>
    </row>
    <row r="58146" spans="1:2" x14ac:dyDescent="0.25">
      <c r="A58146" t="s">
        <v>99481</v>
      </c>
      <c r="B58146" t="s">
        <v>99481</v>
      </c>
    </row>
    <row r="58147" spans="1:2" x14ac:dyDescent="0.25">
      <c r="A58147" t="s">
        <v>99482</v>
      </c>
      <c r="B58147" t="s">
        <v>34021</v>
      </c>
    </row>
    <row r="58148" spans="1:2" x14ac:dyDescent="0.25">
      <c r="A58148" t="s">
        <v>99483</v>
      </c>
      <c r="B58148" t="s">
        <v>46786</v>
      </c>
    </row>
    <row r="58149" spans="1:2" x14ac:dyDescent="0.25">
      <c r="A58149" t="s">
        <v>99484</v>
      </c>
      <c r="B58149" t="s">
        <v>22330</v>
      </c>
    </row>
    <row r="58150" spans="1:2" x14ac:dyDescent="0.25">
      <c r="A58150" t="s">
        <v>99485</v>
      </c>
      <c r="B58150" t="s">
        <v>99485</v>
      </c>
    </row>
    <row r="58151" spans="1:2" x14ac:dyDescent="0.25">
      <c r="A58151" t="s">
        <v>99486</v>
      </c>
      <c r="B58151" t="s">
        <v>99487</v>
      </c>
    </row>
    <row r="58152" spans="1:2" x14ac:dyDescent="0.25">
      <c r="A58152" t="s">
        <v>99488</v>
      </c>
      <c r="B58152" t="s">
        <v>15310</v>
      </c>
    </row>
    <row r="58153" spans="1:2" x14ac:dyDescent="0.25">
      <c r="A58153" t="s">
        <v>99489</v>
      </c>
      <c r="B58153" t="s">
        <v>24731</v>
      </c>
    </row>
    <row r="58154" spans="1:2" x14ac:dyDescent="0.25">
      <c r="A58154" t="s">
        <v>99490</v>
      </c>
      <c r="B58154" t="s">
        <v>380</v>
      </c>
    </row>
    <row r="58155" spans="1:2" x14ac:dyDescent="0.25">
      <c r="A58155" t="s">
        <v>99491</v>
      </c>
      <c r="B58155" t="s">
        <v>43255</v>
      </c>
    </row>
    <row r="58156" spans="1:2" x14ac:dyDescent="0.25">
      <c r="A58156" t="s">
        <v>99492</v>
      </c>
      <c r="B58156" t="s">
        <v>99493</v>
      </c>
    </row>
    <row r="58157" spans="1:2" x14ac:dyDescent="0.25">
      <c r="A58157" t="s">
        <v>99494</v>
      </c>
      <c r="B58157" t="s">
        <v>55399</v>
      </c>
    </row>
    <row r="58158" spans="1:2" x14ac:dyDescent="0.25">
      <c r="A58158" t="s">
        <v>99495</v>
      </c>
      <c r="B58158" t="s">
        <v>99496</v>
      </c>
    </row>
    <row r="58159" spans="1:2" x14ac:dyDescent="0.25">
      <c r="A58159" t="s">
        <v>99497</v>
      </c>
      <c r="B58159" t="s">
        <v>99498</v>
      </c>
    </row>
    <row r="58160" spans="1:2" x14ac:dyDescent="0.25">
      <c r="A58160" t="s">
        <v>99499</v>
      </c>
      <c r="B58160" t="s">
        <v>99500</v>
      </c>
    </row>
    <row r="58161" spans="1:2" x14ac:dyDescent="0.25">
      <c r="A58161" t="s">
        <v>99501</v>
      </c>
      <c r="B58161" t="s">
        <v>99502</v>
      </c>
    </row>
    <row r="58162" spans="1:2" x14ac:dyDescent="0.25">
      <c r="A58162" t="s">
        <v>99503</v>
      </c>
      <c r="B58162" t="s">
        <v>99504</v>
      </c>
    </row>
    <row r="58163" spans="1:2" x14ac:dyDescent="0.25">
      <c r="A58163" t="s">
        <v>99505</v>
      </c>
      <c r="B58163" t="s">
        <v>2740</v>
      </c>
    </row>
    <row r="58164" spans="1:2" x14ac:dyDescent="0.25">
      <c r="A58164" t="s">
        <v>99506</v>
      </c>
      <c r="B58164" t="s">
        <v>99507</v>
      </c>
    </row>
    <row r="58165" spans="1:2" x14ac:dyDescent="0.25">
      <c r="A58165" t="s">
        <v>99508</v>
      </c>
      <c r="B58165" t="s">
        <v>34019</v>
      </c>
    </row>
    <row r="58166" spans="1:2" x14ac:dyDescent="0.25">
      <c r="A58166" t="s">
        <v>99509</v>
      </c>
      <c r="B58166" t="s">
        <v>99510</v>
      </c>
    </row>
    <row r="58167" spans="1:2" x14ac:dyDescent="0.25">
      <c r="A58167" t="s">
        <v>99511</v>
      </c>
      <c r="B58167" t="s">
        <v>99512</v>
      </c>
    </row>
    <row r="58168" spans="1:2" x14ac:dyDescent="0.25">
      <c r="A58168" t="s">
        <v>99513</v>
      </c>
      <c r="B58168" t="s">
        <v>99514</v>
      </c>
    </row>
    <row r="58169" spans="1:2" x14ac:dyDescent="0.25">
      <c r="A58169" t="s">
        <v>99515</v>
      </c>
      <c r="B58169" t="s">
        <v>99516</v>
      </c>
    </row>
    <row r="58170" spans="1:2" x14ac:dyDescent="0.25">
      <c r="A58170" t="s">
        <v>99517</v>
      </c>
      <c r="B58170" t="s">
        <v>18527</v>
      </c>
    </row>
    <row r="58171" spans="1:2" x14ac:dyDescent="0.25">
      <c r="A58171" t="s">
        <v>99518</v>
      </c>
      <c r="B58171" t="s">
        <v>99519</v>
      </c>
    </row>
    <row r="58172" spans="1:2" x14ac:dyDescent="0.25">
      <c r="A58172" t="s">
        <v>99520</v>
      </c>
      <c r="B58172" t="s">
        <v>3155</v>
      </c>
    </row>
    <row r="58173" spans="1:2" x14ac:dyDescent="0.25">
      <c r="A58173" t="s">
        <v>99521</v>
      </c>
      <c r="B58173" t="s">
        <v>63796</v>
      </c>
    </row>
    <row r="58174" spans="1:2" x14ac:dyDescent="0.25">
      <c r="A58174" t="s">
        <v>99522</v>
      </c>
      <c r="B58174" t="s">
        <v>43803</v>
      </c>
    </row>
    <row r="58175" spans="1:2" x14ac:dyDescent="0.25">
      <c r="A58175" t="s">
        <v>99523</v>
      </c>
      <c r="B58175" t="s">
        <v>99524</v>
      </c>
    </row>
    <row r="58176" spans="1:2" x14ac:dyDescent="0.25">
      <c r="A58176" t="s">
        <v>99525</v>
      </c>
      <c r="B58176" t="s">
        <v>33944</v>
      </c>
    </row>
    <row r="58177" spans="1:2" x14ac:dyDescent="0.25">
      <c r="A58177" t="s">
        <v>99526</v>
      </c>
      <c r="B58177" t="s">
        <v>21171</v>
      </c>
    </row>
    <row r="58178" spans="1:2" x14ac:dyDescent="0.25">
      <c r="A58178" t="s">
        <v>99527</v>
      </c>
      <c r="B58178" t="s">
        <v>99528</v>
      </c>
    </row>
    <row r="58179" spans="1:2" x14ac:dyDescent="0.25">
      <c r="A58179" t="s">
        <v>64938</v>
      </c>
      <c r="B58179" t="s">
        <v>64939</v>
      </c>
    </row>
    <row r="58180" spans="1:2" x14ac:dyDescent="0.25">
      <c r="A58180" t="s">
        <v>99529</v>
      </c>
      <c r="B58180" t="s">
        <v>15855</v>
      </c>
    </row>
    <row r="58181" spans="1:2" x14ac:dyDescent="0.25">
      <c r="A58181" t="s">
        <v>99530</v>
      </c>
      <c r="B58181" t="s">
        <v>32588</v>
      </c>
    </row>
    <row r="58182" spans="1:2" x14ac:dyDescent="0.25">
      <c r="A58182" t="s">
        <v>99531</v>
      </c>
      <c r="B58182" t="s">
        <v>99532</v>
      </c>
    </row>
    <row r="58183" spans="1:2" x14ac:dyDescent="0.25">
      <c r="A58183" t="s">
        <v>99533</v>
      </c>
      <c r="B58183" t="s">
        <v>99534</v>
      </c>
    </row>
    <row r="58184" spans="1:2" x14ac:dyDescent="0.25">
      <c r="A58184" t="s">
        <v>99535</v>
      </c>
      <c r="B58184" t="s">
        <v>99536</v>
      </c>
    </row>
    <row r="58185" spans="1:2" x14ac:dyDescent="0.25">
      <c r="A58185" t="s">
        <v>99537</v>
      </c>
      <c r="B58185" t="s">
        <v>99538</v>
      </c>
    </row>
    <row r="58186" spans="1:2" x14ac:dyDescent="0.25">
      <c r="A58186" t="s">
        <v>99539</v>
      </c>
      <c r="B58186" t="s">
        <v>99540</v>
      </c>
    </row>
    <row r="58187" spans="1:2" x14ac:dyDescent="0.25">
      <c r="A58187" t="s">
        <v>99541</v>
      </c>
      <c r="B58187" t="s">
        <v>88536</v>
      </c>
    </row>
    <row r="58188" spans="1:2" x14ac:dyDescent="0.25">
      <c r="A58188" t="s">
        <v>99542</v>
      </c>
      <c r="B58188" t="s">
        <v>99543</v>
      </c>
    </row>
    <row r="58189" spans="1:2" x14ac:dyDescent="0.25">
      <c r="A58189" t="s">
        <v>99544</v>
      </c>
      <c r="B58189" t="s">
        <v>99545</v>
      </c>
    </row>
    <row r="58190" spans="1:2" x14ac:dyDescent="0.25">
      <c r="A58190" t="s">
        <v>99546</v>
      </c>
      <c r="B58190" t="s">
        <v>99546</v>
      </c>
    </row>
    <row r="58191" spans="1:2" x14ac:dyDescent="0.25">
      <c r="A58191" t="s">
        <v>99547</v>
      </c>
      <c r="B58191" t="s">
        <v>99548</v>
      </c>
    </row>
    <row r="58192" spans="1:2" x14ac:dyDescent="0.25">
      <c r="A58192" t="s">
        <v>99549</v>
      </c>
      <c r="B58192" t="s">
        <v>57452</v>
      </c>
    </row>
    <row r="58193" spans="1:2" x14ac:dyDescent="0.25">
      <c r="A58193" t="s">
        <v>99550</v>
      </c>
      <c r="B58193" t="s">
        <v>99551</v>
      </c>
    </row>
    <row r="58194" spans="1:2" x14ac:dyDescent="0.25">
      <c r="A58194" t="s">
        <v>99552</v>
      </c>
      <c r="B58194" t="s">
        <v>99553</v>
      </c>
    </row>
    <row r="58195" spans="1:2" x14ac:dyDescent="0.25">
      <c r="A58195" t="s">
        <v>99554</v>
      </c>
      <c r="B58195" t="s">
        <v>85508</v>
      </c>
    </row>
    <row r="58196" spans="1:2" x14ac:dyDescent="0.25">
      <c r="A58196" t="s">
        <v>99555</v>
      </c>
      <c r="B58196" t="s">
        <v>99556</v>
      </c>
    </row>
    <row r="58197" spans="1:2" x14ac:dyDescent="0.25">
      <c r="A58197" t="s">
        <v>99557</v>
      </c>
      <c r="B58197" t="s">
        <v>99558</v>
      </c>
    </row>
    <row r="58198" spans="1:2" x14ac:dyDescent="0.25">
      <c r="A58198" t="s">
        <v>99559</v>
      </c>
      <c r="B58198" t="s">
        <v>22829</v>
      </c>
    </row>
    <row r="58199" spans="1:2" x14ac:dyDescent="0.25">
      <c r="A58199" t="s">
        <v>99560</v>
      </c>
      <c r="B58199" t="s">
        <v>99560</v>
      </c>
    </row>
    <row r="58200" spans="1:2" x14ac:dyDescent="0.25">
      <c r="A58200" t="s">
        <v>99561</v>
      </c>
      <c r="B58200" t="s">
        <v>99561</v>
      </c>
    </row>
    <row r="58201" spans="1:2" x14ac:dyDescent="0.25">
      <c r="A58201" t="s">
        <v>99562</v>
      </c>
      <c r="B58201" t="s">
        <v>99563</v>
      </c>
    </row>
    <row r="58202" spans="1:2" x14ac:dyDescent="0.25">
      <c r="A58202" t="s">
        <v>99564</v>
      </c>
      <c r="B58202" t="s">
        <v>99565</v>
      </c>
    </row>
    <row r="58203" spans="1:2" x14ac:dyDescent="0.25">
      <c r="A58203" t="s">
        <v>99566</v>
      </c>
      <c r="B58203" t="s">
        <v>99566</v>
      </c>
    </row>
    <row r="58204" spans="1:2" x14ac:dyDescent="0.25">
      <c r="A58204" t="s">
        <v>63773</v>
      </c>
      <c r="B58204" t="s">
        <v>63773</v>
      </c>
    </row>
    <row r="58205" spans="1:2" x14ac:dyDescent="0.25">
      <c r="A58205" t="s">
        <v>99567</v>
      </c>
      <c r="B58205" t="s">
        <v>99568</v>
      </c>
    </row>
    <row r="58206" spans="1:2" x14ac:dyDescent="0.25">
      <c r="A58206" t="s">
        <v>29746</v>
      </c>
      <c r="B58206" t="s">
        <v>29746</v>
      </c>
    </row>
    <row r="58207" spans="1:2" x14ac:dyDescent="0.25">
      <c r="A58207" t="s">
        <v>99569</v>
      </c>
      <c r="B58207" t="s">
        <v>55153</v>
      </c>
    </row>
    <row r="58208" spans="1:2" x14ac:dyDescent="0.25">
      <c r="A58208" t="s">
        <v>99570</v>
      </c>
      <c r="B58208" t="s">
        <v>99571</v>
      </c>
    </row>
    <row r="58209" spans="1:2" x14ac:dyDescent="0.25">
      <c r="A58209" t="s">
        <v>99572</v>
      </c>
      <c r="B58209" t="s">
        <v>99573</v>
      </c>
    </row>
    <row r="58210" spans="1:2" x14ac:dyDescent="0.25">
      <c r="A58210" t="s">
        <v>99574</v>
      </c>
      <c r="B58210" t="s">
        <v>4010</v>
      </c>
    </row>
    <row r="58211" spans="1:2" x14ac:dyDescent="0.25">
      <c r="A58211" t="s">
        <v>99575</v>
      </c>
      <c r="B58211" t="s">
        <v>99576</v>
      </c>
    </row>
    <row r="58212" spans="1:2" x14ac:dyDescent="0.25">
      <c r="A58212" t="s">
        <v>99577</v>
      </c>
      <c r="B58212" t="s">
        <v>86601</v>
      </c>
    </row>
    <row r="58213" spans="1:2" x14ac:dyDescent="0.25">
      <c r="A58213" t="s">
        <v>99578</v>
      </c>
      <c r="B58213" t="s">
        <v>99579</v>
      </c>
    </row>
    <row r="58214" spans="1:2" x14ac:dyDescent="0.25">
      <c r="A58214" t="s">
        <v>99580</v>
      </c>
      <c r="B58214" t="s">
        <v>23950</v>
      </c>
    </row>
    <row r="58215" spans="1:2" x14ac:dyDescent="0.25">
      <c r="A58215" t="s">
        <v>99581</v>
      </c>
      <c r="B58215" t="s">
        <v>99582</v>
      </c>
    </row>
    <row r="58216" spans="1:2" x14ac:dyDescent="0.25">
      <c r="A58216" t="s">
        <v>99583</v>
      </c>
      <c r="B58216" t="s">
        <v>99584</v>
      </c>
    </row>
    <row r="58217" spans="1:2" x14ac:dyDescent="0.25">
      <c r="A58217" t="s">
        <v>99585</v>
      </c>
      <c r="B58217" t="s">
        <v>29002</v>
      </c>
    </row>
    <row r="58218" spans="1:2" x14ac:dyDescent="0.25">
      <c r="A58218" t="s">
        <v>99586</v>
      </c>
      <c r="B58218" t="s">
        <v>99587</v>
      </c>
    </row>
    <row r="58219" spans="1:2" x14ac:dyDescent="0.25">
      <c r="A58219" t="s">
        <v>99588</v>
      </c>
      <c r="B58219" t="s">
        <v>99588</v>
      </c>
    </row>
    <row r="58220" spans="1:2" x14ac:dyDescent="0.25">
      <c r="A58220" t="s">
        <v>99589</v>
      </c>
      <c r="B58220" t="s">
        <v>73113</v>
      </c>
    </row>
    <row r="58221" spans="1:2" x14ac:dyDescent="0.25">
      <c r="A58221" t="s">
        <v>99590</v>
      </c>
      <c r="B58221" t="s">
        <v>19688</v>
      </c>
    </row>
    <row r="58222" spans="1:2" x14ac:dyDescent="0.25">
      <c r="A58222" t="s">
        <v>99591</v>
      </c>
      <c r="B58222" t="s">
        <v>53104</v>
      </c>
    </row>
    <row r="58223" spans="1:2" x14ac:dyDescent="0.25">
      <c r="A58223" t="s">
        <v>99592</v>
      </c>
      <c r="B58223" t="s">
        <v>30128</v>
      </c>
    </row>
    <row r="58224" spans="1:2" x14ac:dyDescent="0.25">
      <c r="A58224" t="s">
        <v>99593</v>
      </c>
      <c r="B58224" t="s">
        <v>4882</v>
      </c>
    </row>
    <row r="58225" spans="1:2" x14ac:dyDescent="0.25">
      <c r="A58225" t="s">
        <v>99594</v>
      </c>
      <c r="B58225" t="s">
        <v>99595</v>
      </c>
    </row>
    <row r="58226" spans="1:2" x14ac:dyDescent="0.25">
      <c r="A58226" t="s">
        <v>99596</v>
      </c>
      <c r="B58226" t="s">
        <v>99597</v>
      </c>
    </row>
    <row r="58227" spans="1:2" x14ac:dyDescent="0.25">
      <c r="A58227" t="s">
        <v>99598</v>
      </c>
      <c r="B58227" t="s">
        <v>99599</v>
      </c>
    </row>
    <row r="58228" spans="1:2" x14ac:dyDescent="0.25">
      <c r="A58228" t="s">
        <v>99600</v>
      </c>
      <c r="B58228" t="s">
        <v>2778</v>
      </c>
    </row>
    <row r="58229" spans="1:2" x14ac:dyDescent="0.25">
      <c r="A58229" t="s">
        <v>99601</v>
      </c>
      <c r="B58229" t="s">
        <v>99602</v>
      </c>
    </row>
    <row r="58230" spans="1:2" x14ac:dyDescent="0.25">
      <c r="A58230" t="s">
        <v>99603</v>
      </c>
      <c r="B58230" t="s">
        <v>99603</v>
      </c>
    </row>
    <row r="58231" spans="1:2" x14ac:dyDescent="0.25">
      <c r="A58231" t="s">
        <v>99604</v>
      </c>
      <c r="B58231" t="s">
        <v>99605</v>
      </c>
    </row>
    <row r="58232" spans="1:2" x14ac:dyDescent="0.25">
      <c r="A58232" t="s">
        <v>99606</v>
      </c>
      <c r="B58232" t="s">
        <v>99607</v>
      </c>
    </row>
    <row r="58233" spans="1:2" x14ac:dyDescent="0.25">
      <c r="A58233" t="s">
        <v>99608</v>
      </c>
      <c r="B58233" t="s">
        <v>99609</v>
      </c>
    </row>
    <row r="58234" spans="1:2" x14ac:dyDescent="0.25">
      <c r="A58234" t="s">
        <v>99610</v>
      </c>
      <c r="B58234" t="s">
        <v>99611</v>
      </c>
    </row>
    <row r="58235" spans="1:2" x14ac:dyDescent="0.25">
      <c r="A58235" t="s">
        <v>99612</v>
      </c>
      <c r="B58235" t="s">
        <v>99613</v>
      </c>
    </row>
    <row r="58236" spans="1:2" x14ac:dyDescent="0.25">
      <c r="A58236" t="s">
        <v>99614</v>
      </c>
      <c r="B58236" t="s">
        <v>76814</v>
      </c>
    </row>
    <row r="58237" spans="1:2" x14ac:dyDescent="0.25">
      <c r="A58237" t="s">
        <v>99615</v>
      </c>
      <c r="B58237" t="s">
        <v>99616</v>
      </c>
    </row>
    <row r="58238" spans="1:2" x14ac:dyDescent="0.25">
      <c r="A58238" t="s">
        <v>99617</v>
      </c>
      <c r="B58238" t="s">
        <v>99618</v>
      </c>
    </row>
    <row r="58239" spans="1:2" x14ac:dyDescent="0.25">
      <c r="A58239" t="s">
        <v>99619</v>
      </c>
      <c r="B58239" t="s">
        <v>96552</v>
      </c>
    </row>
    <row r="58240" spans="1:2" x14ac:dyDescent="0.25">
      <c r="A58240" t="s">
        <v>99620</v>
      </c>
      <c r="B58240" t="s">
        <v>76094</v>
      </c>
    </row>
    <row r="58241" spans="1:2" x14ac:dyDescent="0.25">
      <c r="A58241" t="s">
        <v>99621</v>
      </c>
      <c r="B58241" t="s">
        <v>99622</v>
      </c>
    </row>
    <row r="58242" spans="1:2" x14ac:dyDescent="0.25">
      <c r="A58242" t="s">
        <v>99623</v>
      </c>
      <c r="B58242" t="s">
        <v>74322</v>
      </c>
    </row>
    <row r="58243" spans="1:2" x14ac:dyDescent="0.25">
      <c r="A58243" t="s">
        <v>99624</v>
      </c>
      <c r="B58243" t="s">
        <v>99625</v>
      </c>
    </row>
    <row r="58244" spans="1:2" x14ac:dyDescent="0.25">
      <c r="A58244" t="s">
        <v>99626</v>
      </c>
      <c r="B58244" t="s">
        <v>99627</v>
      </c>
    </row>
    <row r="58245" spans="1:2" x14ac:dyDescent="0.25">
      <c r="A58245" t="s">
        <v>99628</v>
      </c>
      <c r="B58245" t="s">
        <v>20288</v>
      </c>
    </row>
    <row r="58246" spans="1:2" x14ac:dyDescent="0.25">
      <c r="A58246" t="s">
        <v>99629</v>
      </c>
      <c r="B58246" t="s">
        <v>99630</v>
      </c>
    </row>
    <row r="58247" spans="1:2" x14ac:dyDescent="0.25">
      <c r="A58247" t="s">
        <v>99631</v>
      </c>
      <c r="B58247" t="s">
        <v>99632</v>
      </c>
    </row>
    <row r="58248" spans="1:2" x14ac:dyDescent="0.25">
      <c r="A58248" t="s">
        <v>99633</v>
      </c>
      <c r="B58248" t="s">
        <v>99633</v>
      </c>
    </row>
    <row r="58249" spans="1:2" x14ac:dyDescent="0.25">
      <c r="A58249" t="s">
        <v>99634</v>
      </c>
      <c r="B58249" t="s">
        <v>33754</v>
      </c>
    </row>
    <row r="58250" spans="1:2" x14ac:dyDescent="0.25">
      <c r="A58250" t="s">
        <v>99635</v>
      </c>
      <c r="B58250" t="s">
        <v>99636</v>
      </c>
    </row>
    <row r="58251" spans="1:2" x14ac:dyDescent="0.25">
      <c r="A58251" t="s">
        <v>99637</v>
      </c>
      <c r="B58251" t="s">
        <v>17947</v>
      </c>
    </row>
    <row r="58252" spans="1:2" x14ac:dyDescent="0.25">
      <c r="A58252" t="s">
        <v>99638</v>
      </c>
      <c r="B58252" t="s">
        <v>99639</v>
      </c>
    </row>
    <row r="58253" spans="1:2" x14ac:dyDescent="0.25">
      <c r="A58253" t="s">
        <v>99640</v>
      </c>
      <c r="B58253" t="s">
        <v>10022</v>
      </c>
    </row>
    <row r="58254" spans="1:2" x14ac:dyDescent="0.25">
      <c r="A58254" t="s">
        <v>99641</v>
      </c>
      <c r="B58254" t="s">
        <v>99641</v>
      </c>
    </row>
    <row r="58255" spans="1:2" x14ac:dyDescent="0.25">
      <c r="A58255" t="s">
        <v>99642</v>
      </c>
      <c r="B58255" t="s">
        <v>99643</v>
      </c>
    </row>
    <row r="58256" spans="1:2" x14ac:dyDescent="0.25">
      <c r="A58256" t="s">
        <v>99644</v>
      </c>
      <c r="B58256" t="s">
        <v>97276</v>
      </c>
    </row>
    <row r="58257" spans="1:2" x14ac:dyDescent="0.25">
      <c r="A58257" t="s">
        <v>99645</v>
      </c>
      <c r="B58257" t="s">
        <v>99646</v>
      </c>
    </row>
    <row r="58258" spans="1:2" x14ac:dyDescent="0.25">
      <c r="A58258" t="s">
        <v>99647</v>
      </c>
      <c r="B58258" t="s">
        <v>99648</v>
      </c>
    </row>
    <row r="58259" spans="1:2" x14ac:dyDescent="0.25">
      <c r="A58259" t="s">
        <v>99649</v>
      </c>
      <c r="B58259" t="s">
        <v>21065</v>
      </c>
    </row>
    <row r="58260" spans="1:2" x14ac:dyDescent="0.25">
      <c r="A58260" t="s">
        <v>99650</v>
      </c>
      <c r="B58260" t="s">
        <v>99651</v>
      </c>
    </row>
    <row r="58261" spans="1:2" x14ac:dyDescent="0.25">
      <c r="A58261" t="s">
        <v>99652</v>
      </c>
      <c r="B58261" t="s">
        <v>99653</v>
      </c>
    </row>
    <row r="58262" spans="1:2" x14ac:dyDescent="0.25">
      <c r="A58262" t="s">
        <v>99654</v>
      </c>
      <c r="B58262" t="s">
        <v>99655</v>
      </c>
    </row>
    <row r="58263" spans="1:2" x14ac:dyDescent="0.25">
      <c r="A58263" t="s">
        <v>99656</v>
      </c>
      <c r="B58263" t="s">
        <v>99657</v>
      </c>
    </row>
    <row r="58264" spans="1:2" x14ac:dyDescent="0.25">
      <c r="A58264" t="s">
        <v>99658</v>
      </c>
      <c r="B58264" t="s">
        <v>99659</v>
      </c>
    </row>
    <row r="58265" spans="1:2" x14ac:dyDescent="0.25">
      <c r="A58265" t="s">
        <v>99660</v>
      </c>
      <c r="B58265" t="s">
        <v>40535</v>
      </c>
    </row>
    <row r="58266" spans="1:2" x14ac:dyDescent="0.25">
      <c r="A58266" t="s">
        <v>99661</v>
      </c>
      <c r="B58266" t="s">
        <v>99662</v>
      </c>
    </row>
    <row r="58267" spans="1:2" x14ac:dyDescent="0.25">
      <c r="A58267" t="s">
        <v>99663</v>
      </c>
      <c r="B58267" t="s">
        <v>99664</v>
      </c>
    </row>
    <row r="58268" spans="1:2" x14ac:dyDescent="0.25">
      <c r="A58268" t="s">
        <v>99665</v>
      </c>
      <c r="B58268" t="s">
        <v>30309</v>
      </c>
    </row>
    <row r="58269" spans="1:2" x14ac:dyDescent="0.25">
      <c r="A58269" t="s">
        <v>99666</v>
      </c>
      <c r="B58269" t="s">
        <v>26397</v>
      </c>
    </row>
    <row r="58270" spans="1:2" x14ac:dyDescent="0.25">
      <c r="A58270" t="s">
        <v>99667</v>
      </c>
      <c r="B58270" t="s">
        <v>98366</v>
      </c>
    </row>
    <row r="58271" spans="1:2" x14ac:dyDescent="0.25">
      <c r="A58271" t="s">
        <v>99668</v>
      </c>
      <c r="B58271" t="s">
        <v>31668</v>
      </c>
    </row>
    <row r="58272" spans="1:2" x14ac:dyDescent="0.25">
      <c r="A58272" t="s">
        <v>99669</v>
      </c>
      <c r="B58272" t="s">
        <v>99669</v>
      </c>
    </row>
    <row r="58273" spans="1:2" x14ac:dyDescent="0.25">
      <c r="A58273" t="s">
        <v>99670</v>
      </c>
      <c r="B58273" t="s">
        <v>99670</v>
      </c>
    </row>
    <row r="58274" spans="1:2" x14ac:dyDescent="0.25">
      <c r="A58274" t="s">
        <v>99671</v>
      </c>
      <c r="B58274" t="s">
        <v>99672</v>
      </c>
    </row>
    <row r="58275" spans="1:2" x14ac:dyDescent="0.25">
      <c r="A58275" t="s">
        <v>99673</v>
      </c>
      <c r="B58275" t="s">
        <v>61292</v>
      </c>
    </row>
    <row r="58276" spans="1:2" x14ac:dyDescent="0.25">
      <c r="A58276" t="s">
        <v>99674</v>
      </c>
      <c r="B58276" t="s">
        <v>61294</v>
      </c>
    </row>
    <row r="58277" spans="1:2" x14ac:dyDescent="0.25">
      <c r="A58277" t="s">
        <v>98649</v>
      </c>
      <c r="B58277" t="s">
        <v>98650</v>
      </c>
    </row>
    <row r="58278" spans="1:2" x14ac:dyDescent="0.25">
      <c r="A58278" t="s">
        <v>99675</v>
      </c>
      <c r="B58278" t="s">
        <v>99676</v>
      </c>
    </row>
    <row r="58279" spans="1:2" x14ac:dyDescent="0.25">
      <c r="A58279" t="s">
        <v>99677</v>
      </c>
      <c r="B58279" t="s">
        <v>99678</v>
      </c>
    </row>
    <row r="58280" spans="1:2" x14ac:dyDescent="0.25">
      <c r="A58280" t="s">
        <v>99679</v>
      </c>
      <c r="B58280" t="s">
        <v>3277</v>
      </c>
    </row>
    <row r="58281" spans="1:2" x14ac:dyDescent="0.25">
      <c r="A58281" t="s">
        <v>99680</v>
      </c>
      <c r="B58281" t="s">
        <v>99681</v>
      </c>
    </row>
    <row r="58282" spans="1:2" x14ac:dyDescent="0.25">
      <c r="A58282" t="s">
        <v>99682</v>
      </c>
      <c r="B58282" t="s">
        <v>99682</v>
      </c>
    </row>
    <row r="58283" spans="1:2" x14ac:dyDescent="0.25">
      <c r="A58283" t="s">
        <v>99683</v>
      </c>
      <c r="B58283" t="s">
        <v>99683</v>
      </c>
    </row>
    <row r="58284" spans="1:2" x14ac:dyDescent="0.25">
      <c r="A58284" t="s">
        <v>99684</v>
      </c>
      <c r="B58284" t="s">
        <v>99685</v>
      </c>
    </row>
    <row r="58285" spans="1:2" x14ac:dyDescent="0.25">
      <c r="A58285" t="s">
        <v>99686</v>
      </c>
      <c r="B58285" t="s">
        <v>26560</v>
      </c>
    </row>
    <row r="58286" spans="1:2" x14ac:dyDescent="0.25">
      <c r="A58286" t="s">
        <v>99687</v>
      </c>
      <c r="B58286" t="s">
        <v>99688</v>
      </c>
    </row>
    <row r="58287" spans="1:2" x14ac:dyDescent="0.25">
      <c r="A58287" t="s">
        <v>99689</v>
      </c>
      <c r="B58287" t="s">
        <v>99690</v>
      </c>
    </row>
    <row r="58288" spans="1:2" x14ac:dyDescent="0.25">
      <c r="A58288" t="s">
        <v>99691</v>
      </c>
      <c r="B58288" t="s">
        <v>99692</v>
      </c>
    </row>
    <row r="58289" spans="1:2" x14ac:dyDescent="0.25">
      <c r="A58289" t="s">
        <v>99693</v>
      </c>
      <c r="B58289" t="s">
        <v>28436</v>
      </c>
    </row>
    <row r="58290" spans="1:2" x14ac:dyDescent="0.25">
      <c r="A58290" t="s">
        <v>99694</v>
      </c>
      <c r="B58290" t="s">
        <v>99695</v>
      </c>
    </row>
    <row r="58291" spans="1:2" x14ac:dyDescent="0.25">
      <c r="A58291" t="s">
        <v>99696</v>
      </c>
      <c r="B58291" t="s">
        <v>99697</v>
      </c>
    </row>
    <row r="58292" spans="1:2" x14ac:dyDescent="0.25">
      <c r="A58292" t="s">
        <v>99698</v>
      </c>
      <c r="B58292" t="s">
        <v>99699</v>
      </c>
    </row>
    <row r="58293" spans="1:2" x14ac:dyDescent="0.25">
      <c r="A58293" t="s">
        <v>99700</v>
      </c>
      <c r="B58293" t="s">
        <v>99701</v>
      </c>
    </row>
    <row r="58294" spans="1:2" x14ac:dyDescent="0.25">
      <c r="A58294" t="s">
        <v>99702</v>
      </c>
      <c r="B58294" t="s">
        <v>99703</v>
      </c>
    </row>
    <row r="58295" spans="1:2" x14ac:dyDescent="0.25">
      <c r="A58295" t="s">
        <v>99704</v>
      </c>
      <c r="B58295" t="s">
        <v>99705</v>
      </c>
    </row>
    <row r="58296" spans="1:2" x14ac:dyDescent="0.25">
      <c r="A58296" t="s">
        <v>99706</v>
      </c>
      <c r="B58296" t="s">
        <v>99707</v>
      </c>
    </row>
    <row r="58297" spans="1:2" x14ac:dyDescent="0.25">
      <c r="A58297" t="s">
        <v>99708</v>
      </c>
      <c r="B58297" t="s">
        <v>99709</v>
      </c>
    </row>
    <row r="58298" spans="1:2" x14ac:dyDescent="0.25">
      <c r="A58298" t="s">
        <v>99710</v>
      </c>
      <c r="B58298" t="s">
        <v>19611</v>
      </c>
    </row>
    <row r="58299" spans="1:2" x14ac:dyDescent="0.25">
      <c r="A58299" t="s">
        <v>99711</v>
      </c>
      <c r="B58299" t="s">
        <v>1032</v>
      </c>
    </row>
    <row r="58300" spans="1:2" x14ac:dyDescent="0.25">
      <c r="A58300" t="s">
        <v>99712</v>
      </c>
      <c r="B58300" t="s">
        <v>99713</v>
      </c>
    </row>
    <row r="58301" spans="1:2" x14ac:dyDescent="0.25">
      <c r="A58301" t="s">
        <v>99714</v>
      </c>
      <c r="B58301" t="s">
        <v>99715</v>
      </c>
    </row>
    <row r="58302" spans="1:2" x14ac:dyDescent="0.25">
      <c r="A58302" t="s">
        <v>99716</v>
      </c>
      <c r="B58302" t="s">
        <v>99717</v>
      </c>
    </row>
    <row r="58303" spans="1:2" x14ac:dyDescent="0.25">
      <c r="A58303" t="s">
        <v>99718</v>
      </c>
      <c r="B58303" t="s">
        <v>99719</v>
      </c>
    </row>
    <row r="58304" spans="1:2" x14ac:dyDescent="0.25">
      <c r="A58304" t="s">
        <v>99720</v>
      </c>
      <c r="B58304" t="s">
        <v>27177</v>
      </c>
    </row>
    <row r="58305" spans="1:2" x14ac:dyDescent="0.25">
      <c r="A58305" t="s">
        <v>99721</v>
      </c>
      <c r="B58305" t="s">
        <v>99722</v>
      </c>
    </row>
    <row r="58306" spans="1:2" x14ac:dyDescent="0.25">
      <c r="A58306" t="s">
        <v>99723</v>
      </c>
      <c r="B58306" t="s">
        <v>99724</v>
      </c>
    </row>
    <row r="58307" spans="1:2" x14ac:dyDescent="0.25">
      <c r="A58307" t="s">
        <v>99725</v>
      </c>
      <c r="B58307" t="s">
        <v>23280</v>
      </c>
    </row>
    <row r="58308" spans="1:2" x14ac:dyDescent="0.25">
      <c r="A58308" t="s">
        <v>99726</v>
      </c>
      <c r="B58308" t="s">
        <v>85285</v>
      </c>
    </row>
    <row r="58309" spans="1:2" x14ac:dyDescent="0.25">
      <c r="A58309" t="s">
        <v>99727</v>
      </c>
      <c r="B58309" t="s">
        <v>48322</v>
      </c>
    </row>
    <row r="58310" spans="1:2" x14ac:dyDescent="0.25">
      <c r="A58310" t="s">
        <v>99728</v>
      </c>
      <c r="B58310" t="s">
        <v>99729</v>
      </c>
    </row>
    <row r="58311" spans="1:2" x14ac:dyDescent="0.25">
      <c r="A58311" t="s">
        <v>99730</v>
      </c>
      <c r="B58311" t="s">
        <v>1973</v>
      </c>
    </row>
    <row r="58312" spans="1:2" x14ac:dyDescent="0.25">
      <c r="A58312" t="s">
        <v>99731</v>
      </c>
      <c r="B58312" t="s">
        <v>12501</v>
      </c>
    </row>
    <row r="58313" spans="1:2" x14ac:dyDescent="0.25">
      <c r="A58313" t="s">
        <v>99732</v>
      </c>
      <c r="B58313" t="s">
        <v>12521</v>
      </c>
    </row>
    <row r="58314" spans="1:2" x14ac:dyDescent="0.25">
      <c r="A58314" t="s">
        <v>99733</v>
      </c>
      <c r="B58314" t="s">
        <v>99734</v>
      </c>
    </row>
    <row r="58315" spans="1:2" x14ac:dyDescent="0.25">
      <c r="A58315" t="s">
        <v>99735</v>
      </c>
      <c r="B58315" t="s">
        <v>99735</v>
      </c>
    </row>
    <row r="58316" spans="1:2" x14ac:dyDescent="0.25">
      <c r="A58316" t="s">
        <v>99736</v>
      </c>
      <c r="B58316" t="s">
        <v>99737</v>
      </c>
    </row>
    <row r="58317" spans="1:2" x14ac:dyDescent="0.25">
      <c r="A58317" t="s">
        <v>99738</v>
      </c>
      <c r="B58317" t="s">
        <v>60902</v>
      </c>
    </row>
    <row r="58318" spans="1:2" x14ac:dyDescent="0.25">
      <c r="A58318" t="s">
        <v>99739</v>
      </c>
      <c r="B58318" t="s">
        <v>99740</v>
      </c>
    </row>
    <row r="58319" spans="1:2" x14ac:dyDescent="0.25">
      <c r="A58319" t="s">
        <v>99741</v>
      </c>
      <c r="B58319" t="s">
        <v>1651</v>
      </c>
    </row>
    <row r="58320" spans="1:2" x14ac:dyDescent="0.25">
      <c r="A58320" t="s">
        <v>99742</v>
      </c>
      <c r="B58320" t="s">
        <v>99743</v>
      </c>
    </row>
    <row r="58321" spans="1:2" x14ac:dyDescent="0.25">
      <c r="A58321" t="s">
        <v>99744</v>
      </c>
      <c r="B58321" t="s">
        <v>99745</v>
      </c>
    </row>
    <row r="58322" spans="1:2" x14ac:dyDescent="0.25">
      <c r="A58322" t="s">
        <v>99746</v>
      </c>
      <c r="B58322" t="s">
        <v>99747</v>
      </c>
    </row>
    <row r="58323" spans="1:2" x14ac:dyDescent="0.25">
      <c r="A58323" t="s">
        <v>99748</v>
      </c>
      <c r="B58323" t="s">
        <v>37053</v>
      </c>
    </row>
    <row r="58324" spans="1:2" x14ac:dyDescent="0.25">
      <c r="A58324" t="s">
        <v>99749</v>
      </c>
      <c r="B58324" t="s">
        <v>28740</v>
      </c>
    </row>
    <row r="58325" spans="1:2" x14ac:dyDescent="0.25">
      <c r="A58325" t="s">
        <v>99750</v>
      </c>
      <c r="B58325" t="s">
        <v>99751</v>
      </c>
    </row>
    <row r="58326" spans="1:2" x14ac:dyDescent="0.25">
      <c r="A58326" t="s">
        <v>99752</v>
      </c>
      <c r="B58326" t="s">
        <v>99753</v>
      </c>
    </row>
    <row r="58327" spans="1:2" x14ac:dyDescent="0.25">
      <c r="A58327" t="s">
        <v>99754</v>
      </c>
      <c r="B58327" t="s">
        <v>99755</v>
      </c>
    </row>
    <row r="58328" spans="1:2" x14ac:dyDescent="0.25">
      <c r="A58328" t="s">
        <v>99756</v>
      </c>
      <c r="B58328" t="s">
        <v>95618</v>
      </c>
    </row>
    <row r="58329" spans="1:2" x14ac:dyDescent="0.25">
      <c r="A58329" t="s">
        <v>99757</v>
      </c>
      <c r="B58329" t="s">
        <v>29968</v>
      </c>
    </row>
    <row r="58330" spans="1:2" x14ac:dyDescent="0.25">
      <c r="A58330" t="s">
        <v>99758</v>
      </c>
      <c r="B58330" t="s">
        <v>99759</v>
      </c>
    </row>
    <row r="58331" spans="1:2" x14ac:dyDescent="0.25">
      <c r="A58331" t="s">
        <v>99760</v>
      </c>
      <c r="B58331" t="s">
        <v>2471</v>
      </c>
    </row>
    <row r="58332" spans="1:2" x14ac:dyDescent="0.25">
      <c r="A58332" t="s">
        <v>99761</v>
      </c>
      <c r="B58332" t="s">
        <v>99762</v>
      </c>
    </row>
    <row r="58333" spans="1:2" x14ac:dyDescent="0.25">
      <c r="A58333" t="s">
        <v>99763</v>
      </c>
      <c r="B58333" t="s">
        <v>99764</v>
      </c>
    </row>
    <row r="58334" spans="1:2" x14ac:dyDescent="0.25">
      <c r="A58334" t="s">
        <v>99765</v>
      </c>
      <c r="B58334" t="s">
        <v>31026</v>
      </c>
    </row>
    <row r="58335" spans="1:2" x14ac:dyDescent="0.25">
      <c r="A58335" t="s">
        <v>99766</v>
      </c>
      <c r="B58335" t="s">
        <v>99767</v>
      </c>
    </row>
    <row r="58336" spans="1:2" x14ac:dyDescent="0.25">
      <c r="A58336" t="s">
        <v>99768</v>
      </c>
      <c r="B58336" t="s">
        <v>47832</v>
      </c>
    </row>
    <row r="58337" spans="1:2" x14ac:dyDescent="0.25">
      <c r="A58337" t="s">
        <v>99769</v>
      </c>
      <c r="B58337" t="s">
        <v>99770</v>
      </c>
    </row>
    <row r="58338" spans="1:2" x14ac:dyDescent="0.25">
      <c r="A58338" t="s">
        <v>99771</v>
      </c>
      <c r="B58338" t="s">
        <v>99772</v>
      </c>
    </row>
    <row r="58339" spans="1:2" x14ac:dyDescent="0.25">
      <c r="A58339" t="s">
        <v>99773</v>
      </c>
      <c r="B58339" t="s">
        <v>99774</v>
      </c>
    </row>
    <row r="58340" spans="1:2" x14ac:dyDescent="0.25">
      <c r="A58340" t="s">
        <v>99775</v>
      </c>
      <c r="B58340" t="s">
        <v>99776</v>
      </c>
    </row>
    <row r="58341" spans="1:2" x14ac:dyDescent="0.25">
      <c r="A58341" t="s">
        <v>99777</v>
      </c>
      <c r="B58341" t="s">
        <v>19523</v>
      </c>
    </row>
    <row r="58342" spans="1:2" x14ac:dyDescent="0.25">
      <c r="A58342" t="s">
        <v>99778</v>
      </c>
      <c r="B58342" t="s">
        <v>30186</v>
      </c>
    </row>
    <row r="58343" spans="1:2" x14ac:dyDescent="0.25">
      <c r="A58343" t="s">
        <v>99779</v>
      </c>
      <c r="B58343" t="s">
        <v>99780</v>
      </c>
    </row>
    <row r="58344" spans="1:2" x14ac:dyDescent="0.25">
      <c r="A58344" t="s">
        <v>99781</v>
      </c>
      <c r="B58344" t="s">
        <v>48360</v>
      </c>
    </row>
    <row r="58345" spans="1:2" x14ac:dyDescent="0.25">
      <c r="A58345" t="s">
        <v>99782</v>
      </c>
      <c r="B58345" t="s">
        <v>94220</v>
      </c>
    </row>
    <row r="58346" spans="1:2" x14ac:dyDescent="0.25">
      <c r="A58346" t="s">
        <v>99783</v>
      </c>
      <c r="B58346" t="s">
        <v>99784</v>
      </c>
    </row>
    <row r="58347" spans="1:2" x14ac:dyDescent="0.25">
      <c r="A58347" t="s">
        <v>99785</v>
      </c>
      <c r="B58347" t="s">
        <v>99786</v>
      </c>
    </row>
    <row r="58348" spans="1:2" x14ac:dyDescent="0.25">
      <c r="A58348" t="s">
        <v>99787</v>
      </c>
      <c r="B58348" t="s">
        <v>99788</v>
      </c>
    </row>
    <row r="58349" spans="1:2" x14ac:dyDescent="0.25">
      <c r="A58349" t="s">
        <v>99789</v>
      </c>
      <c r="B58349" t="s">
        <v>99790</v>
      </c>
    </row>
    <row r="58350" spans="1:2" x14ac:dyDescent="0.25">
      <c r="A58350" t="s">
        <v>99791</v>
      </c>
      <c r="B58350" t="s">
        <v>99791</v>
      </c>
    </row>
    <row r="58351" spans="1:2" x14ac:dyDescent="0.25">
      <c r="A58351" t="s">
        <v>99792</v>
      </c>
      <c r="B58351" t="s">
        <v>99793</v>
      </c>
    </row>
    <row r="58352" spans="1:2" x14ac:dyDescent="0.25">
      <c r="A58352" t="s">
        <v>99794</v>
      </c>
      <c r="B58352" t="s">
        <v>99795</v>
      </c>
    </row>
    <row r="58353" spans="1:2" x14ac:dyDescent="0.25">
      <c r="A58353" t="s">
        <v>99796</v>
      </c>
      <c r="B58353" t="s">
        <v>99797</v>
      </c>
    </row>
    <row r="58354" spans="1:2" x14ac:dyDescent="0.25">
      <c r="A58354" t="s">
        <v>99798</v>
      </c>
      <c r="B58354" t="s">
        <v>69973</v>
      </c>
    </row>
    <row r="58355" spans="1:2" x14ac:dyDescent="0.25">
      <c r="A58355" t="s">
        <v>99799</v>
      </c>
      <c r="B58355" t="s">
        <v>99800</v>
      </c>
    </row>
    <row r="58356" spans="1:2" x14ac:dyDescent="0.25">
      <c r="A58356" t="s">
        <v>99801</v>
      </c>
      <c r="B58356" t="s">
        <v>85158</v>
      </c>
    </row>
    <row r="58357" spans="1:2" x14ac:dyDescent="0.25">
      <c r="A58357" t="s">
        <v>99802</v>
      </c>
      <c r="B58357" t="s">
        <v>99803</v>
      </c>
    </row>
    <row r="58358" spans="1:2" x14ac:dyDescent="0.25">
      <c r="A58358" t="s">
        <v>99804</v>
      </c>
      <c r="B58358" t="s">
        <v>5674</v>
      </c>
    </row>
    <row r="58359" spans="1:2" x14ac:dyDescent="0.25">
      <c r="A58359" t="s">
        <v>99805</v>
      </c>
      <c r="B58359" t="s">
        <v>2885</v>
      </c>
    </row>
    <row r="58360" spans="1:2" x14ac:dyDescent="0.25">
      <c r="A58360" t="s">
        <v>99806</v>
      </c>
      <c r="B58360" t="s">
        <v>54243</v>
      </c>
    </row>
    <row r="58361" spans="1:2" x14ac:dyDescent="0.25">
      <c r="A58361" t="s">
        <v>99807</v>
      </c>
      <c r="B58361" t="s">
        <v>99808</v>
      </c>
    </row>
    <row r="58362" spans="1:2" x14ac:dyDescent="0.25">
      <c r="A58362" t="s">
        <v>99809</v>
      </c>
      <c r="B58362" t="s">
        <v>99810</v>
      </c>
    </row>
    <row r="58363" spans="1:2" x14ac:dyDescent="0.25">
      <c r="A58363" t="s">
        <v>99811</v>
      </c>
      <c r="B58363" t="s">
        <v>99812</v>
      </c>
    </row>
    <row r="58364" spans="1:2" x14ac:dyDescent="0.25">
      <c r="A58364" t="s">
        <v>99813</v>
      </c>
      <c r="B58364" t="s">
        <v>17165</v>
      </c>
    </row>
    <row r="58365" spans="1:2" x14ac:dyDescent="0.25">
      <c r="A58365" t="s">
        <v>99814</v>
      </c>
      <c r="B58365" t="s">
        <v>99815</v>
      </c>
    </row>
    <row r="58366" spans="1:2" x14ac:dyDescent="0.25">
      <c r="A58366" t="s">
        <v>99816</v>
      </c>
      <c r="B58366" t="s">
        <v>30053</v>
      </c>
    </row>
    <row r="58367" spans="1:2" x14ac:dyDescent="0.25">
      <c r="A58367" t="s">
        <v>99817</v>
      </c>
      <c r="B58367" t="s">
        <v>2898</v>
      </c>
    </row>
    <row r="58368" spans="1:2" x14ac:dyDescent="0.25">
      <c r="A58368" t="s">
        <v>99818</v>
      </c>
      <c r="B58368" t="s">
        <v>99818</v>
      </c>
    </row>
    <row r="58369" spans="1:2" x14ac:dyDescent="0.25">
      <c r="A58369" t="s">
        <v>99819</v>
      </c>
      <c r="B58369" t="s">
        <v>76631</v>
      </c>
    </row>
    <row r="58370" spans="1:2" x14ac:dyDescent="0.25">
      <c r="A58370" t="s">
        <v>99820</v>
      </c>
      <c r="B58370" t="s">
        <v>99821</v>
      </c>
    </row>
    <row r="58371" spans="1:2" x14ac:dyDescent="0.25">
      <c r="A58371" t="s">
        <v>99822</v>
      </c>
      <c r="B58371" t="s">
        <v>3410</v>
      </c>
    </row>
    <row r="58372" spans="1:2" x14ac:dyDescent="0.25">
      <c r="A58372" t="s">
        <v>99823</v>
      </c>
      <c r="B58372" t="s">
        <v>69227</v>
      </c>
    </row>
    <row r="58373" spans="1:2" x14ac:dyDescent="0.25">
      <c r="A58373" t="s">
        <v>99824</v>
      </c>
      <c r="B58373" t="s">
        <v>99825</v>
      </c>
    </row>
    <row r="58374" spans="1:2" x14ac:dyDescent="0.25">
      <c r="A58374" t="s">
        <v>99826</v>
      </c>
      <c r="B58374" t="s">
        <v>99827</v>
      </c>
    </row>
    <row r="58375" spans="1:2" x14ac:dyDescent="0.25">
      <c r="A58375" t="s">
        <v>99828</v>
      </c>
      <c r="B58375" t="s">
        <v>97634</v>
      </c>
    </row>
    <row r="58376" spans="1:2" x14ac:dyDescent="0.25">
      <c r="A58376" t="s">
        <v>93246</v>
      </c>
      <c r="B58376" t="s">
        <v>93246</v>
      </c>
    </row>
    <row r="58377" spans="1:2" x14ac:dyDescent="0.25">
      <c r="A58377" t="s">
        <v>99829</v>
      </c>
      <c r="B58377" t="s">
        <v>99830</v>
      </c>
    </row>
    <row r="58378" spans="1:2" x14ac:dyDescent="0.25">
      <c r="A58378" t="s">
        <v>99831</v>
      </c>
      <c r="B58378" t="s">
        <v>99832</v>
      </c>
    </row>
    <row r="58379" spans="1:2" x14ac:dyDescent="0.25">
      <c r="A58379" t="s">
        <v>99833</v>
      </c>
      <c r="B58379" t="s">
        <v>99834</v>
      </c>
    </row>
    <row r="58380" spans="1:2" x14ac:dyDescent="0.25">
      <c r="A58380" t="s">
        <v>99835</v>
      </c>
      <c r="B58380" t="s">
        <v>30987</v>
      </c>
    </row>
    <row r="58381" spans="1:2" x14ac:dyDescent="0.25">
      <c r="A58381" t="s">
        <v>99836</v>
      </c>
      <c r="B58381" t="s">
        <v>99837</v>
      </c>
    </row>
    <row r="58382" spans="1:2" x14ac:dyDescent="0.25">
      <c r="A58382" t="s">
        <v>99838</v>
      </c>
      <c r="B58382" t="s">
        <v>85397</v>
      </c>
    </row>
    <row r="58383" spans="1:2" x14ac:dyDescent="0.25">
      <c r="A58383" t="s">
        <v>99839</v>
      </c>
      <c r="B58383" t="s">
        <v>99840</v>
      </c>
    </row>
    <row r="58384" spans="1:2" x14ac:dyDescent="0.25">
      <c r="A58384" t="s">
        <v>99841</v>
      </c>
      <c r="B58384" t="s">
        <v>99842</v>
      </c>
    </row>
    <row r="58385" spans="1:2" x14ac:dyDescent="0.25">
      <c r="A58385" t="s">
        <v>99843</v>
      </c>
      <c r="B58385" t="s">
        <v>99844</v>
      </c>
    </row>
    <row r="58386" spans="1:2" x14ac:dyDescent="0.25">
      <c r="A58386" t="s">
        <v>99845</v>
      </c>
      <c r="B58386" t="s">
        <v>99846</v>
      </c>
    </row>
    <row r="58387" spans="1:2" x14ac:dyDescent="0.25">
      <c r="A58387" t="s">
        <v>99847</v>
      </c>
      <c r="B58387" t="s">
        <v>99848</v>
      </c>
    </row>
    <row r="58388" spans="1:2" x14ac:dyDescent="0.25">
      <c r="A58388" t="s">
        <v>4364</v>
      </c>
      <c r="B58388" t="s">
        <v>4364</v>
      </c>
    </row>
    <row r="58389" spans="1:2" x14ac:dyDescent="0.25">
      <c r="A58389" t="s">
        <v>99849</v>
      </c>
      <c r="B58389" t="s">
        <v>30132</v>
      </c>
    </row>
    <row r="58390" spans="1:2" x14ac:dyDescent="0.25">
      <c r="A58390" t="s">
        <v>99850</v>
      </c>
      <c r="B58390" t="s">
        <v>69882</v>
      </c>
    </row>
    <row r="58391" spans="1:2" x14ac:dyDescent="0.25">
      <c r="A58391" t="s">
        <v>99851</v>
      </c>
      <c r="B58391" t="s">
        <v>99852</v>
      </c>
    </row>
    <row r="58392" spans="1:2" x14ac:dyDescent="0.25">
      <c r="A58392" t="s">
        <v>99853</v>
      </c>
      <c r="B58392" t="s">
        <v>99854</v>
      </c>
    </row>
    <row r="58393" spans="1:2" x14ac:dyDescent="0.25">
      <c r="A58393" t="s">
        <v>99855</v>
      </c>
      <c r="B58393" t="s">
        <v>99856</v>
      </c>
    </row>
    <row r="58394" spans="1:2" x14ac:dyDescent="0.25">
      <c r="A58394" t="s">
        <v>99857</v>
      </c>
      <c r="B58394" t="s">
        <v>99858</v>
      </c>
    </row>
    <row r="58395" spans="1:2" x14ac:dyDescent="0.25">
      <c r="A58395" t="s">
        <v>99859</v>
      </c>
      <c r="B58395" t="s">
        <v>99859</v>
      </c>
    </row>
    <row r="58396" spans="1:2" x14ac:dyDescent="0.25">
      <c r="A58396" t="s">
        <v>99860</v>
      </c>
      <c r="B58396" t="s">
        <v>99861</v>
      </c>
    </row>
    <row r="58397" spans="1:2" x14ac:dyDescent="0.25">
      <c r="A58397" t="s">
        <v>99862</v>
      </c>
      <c r="B58397" t="s">
        <v>99863</v>
      </c>
    </row>
    <row r="58398" spans="1:2" x14ac:dyDescent="0.25">
      <c r="A58398" t="s">
        <v>99864</v>
      </c>
      <c r="B58398" t="s">
        <v>99865</v>
      </c>
    </row>
    <row r="58399" spans="1:2" x14ac:dyDescent="0.25">
      <c r="A58399" t="s">
        <v>99866</v>
      </c>
      <c r="B58399" t="s">
        <v>99867</v>
      </c>
    </row>
    <row r="58400" spans="1:2" x14ac:dyDescent="0.25">
      <c r="A58400" t="s">
        <v>99868</v>
      </c>
      <c r="B58400" t="s">
        <v>25862</v>
      </c>
    </row>
    <row r="58401" spans="1:2" x14ac:dyDescent="0.25">
      <c r="A58401" t="s">
        <v>99869</v>
      </c>
      <c r="B58401" t="s">
        <v>99870</v>
      </c>
    </row>
    <row r="58402" spans="1:2" x14ac:dyDescent="0.25">
      <c r="A58402" t="s">
        <v>99871</v>
      </c>
      <c r="B58402" t="s">
        <v>260</v>
      </c>
    </row>
    <row r="58403" spans="1:2" x14ac:dyDescent="0.25">
      <c r="A58403" t="s">
        <v>99872</v>
      </c>
      <c r="B58403" t="s">
        <v>40144</v>
      </c>
    </row>
    <row r="58404" spans="1:2" x14ac:dyDescent="0.25">
      <c r="A58404" t="s">
        <v>99873</v>
      </c>
      <c r="B58404" t="s">
        <v>2851</v>
      </c>
    </row>
    <row r="58405" spans="1:2" x14ac:dyDescent="0.25">
      <c r="A58405" t="s">
        <v>99874</v>
      </c>
      <c r="B58405" t="s">
        <v>99875</v>
      </c>
    </row>
    <row r="58406" spans="1:2" x14ac:dyDescent="0.25">
      <c r="A58406" t="s">
        <v>99876</v>
      </c>
      <c r="B58406" t="s">
        <v>4900</v>
      </c>
    </row>
    <row r="58407" spans="1:2" x14ac:dyDescent="0.25">
      <c r="A58407" t="s">
        <v>99877</v>
      </c>
      <c r="B58407" t="s">
        <v>99878</v>
      </c>
    </row>
    <row r="58408" spans="1:2" x14ac:dyDescent="0.25">
      <c r="A58408" t="s">
        <v>99879</v>
      </c>
      <c r="B58408" t="s">
        <v>99880</v>
      </c>
    </row>
    <row r="58409" spans="1:2" x14ac:dyDescent="0.25">
      <c r="A58409" t="s">
        <v>99881</v>
      </c>
      <c r="B58409" t="s">
        <v>99882</v>
      </c>
    </row>
    <row r="58410" spans="1:2" x14ac:dyDescent="0.25">
      <c r="A58410" t="s">
        <v>99883</v>
      </c>
      <c r="B58410" t="s">
        <v>12325</v>
      </c>
    </row>
    <row r="58411" spans="1:2" x14ac:dyDescent="0.25">
      <c r="A58411" t="s">
        <v>99884</v>
      </c>
      <c r="B58411" t="s">
        <v>99885</v>
      </c>
    </row>
    <row r="58412" spans="1:2" x14ac:dyDescent="0.25">
      <c r="A58412" t="s">
        <v>99886</v>
      </c>
      <c r="B58412" t="s">
        <v>99887</v>
      </c>
    </row>
    <row r="58413" spans="1:2" x14ac:dyDescent="0.25">
      <c r="A58413" t="s">
        <v>99888</v>
      </c>
      <c r="B58413" t="s">
        <v>99889</v>
      </c>
    </row>
    <row r="58414" spans="1:2" x14ac:dyDescent="0.25">
      <c r="A58414" t="s">
        <v>99890</v>
      </c>
      <c r="B58414" t="s">
        <v>52353</v>
      </c>
    </row>
    <row r="58415" spans="1:2" x14ac:dyDescent="0.25">
      <c r="A58415" t="s">
        <v>99891</v>
      </c>
      <c r="B58415" t="s">
        <v>2455</v>
      </c>
    </row>
    <row r="58416" spans="1:2" x14ac:dyDescent="0.25">
      <c r="A58416" t="s">
        <v>99892</v>
      </c>
      <c r="B58416" t="s">
        <v>35116</v>
      </c>
    </row>
    <row r="58417" spans="1:2" x14ac:dyDescent="0.25">
      <c r="A58417" t="s">
        <v>99893</v>
      </c>
      <c r="B58417" t="s">
        <v>99894</v>
      </c>
    </row>
    <row r="58418" spans="1:2" x14ac:dyDescent="0.25">
      <c r="A58418" t="s">
        <v>99895</v>
      </c>
      <c r="B58418" t="s">
        <v>99896</v>
      </c>
    </row>
    <row r="58419" spans="1:2" x14ac:dyDescent="0.25">
      <c r="A58419" t="s">
        <v>99897</v>
      </c>
      <c r="B58419" t="s">
        <v>99898</v>
      </c>
    </row>
    <row r="58420" spans="1:2" x14ac:dyDescent="0.25">
      <c r="A58420" t="s">
        <v>99899</v>
      </c>
      <c r="B58420" t="s">
        <v>99900</v>
      </c>
    </row>
    <row r="58421" spans="1:2" x14ac:dyDescent="0.25">
      <c r="A58421" t="s">
        <v>99901</v>
      </c>
      <c r="B58421" t="s">
        <v>15362</v>
      </c>
    </row>
    <row r="58422" spans="1:2" x14ac:dyDescent="0.25">
      <c r="A58422" t="s">
        <v>873</v>
      </c>
      <c r="B58422" t="s">
        <v>873</v>
      </c>
    </row>
    <row r="58423" spans="1:2" x14ac:dyDescent="0.25">
      <c r="A58423" t="s">
        <v>99902</v>
      </c>
      <c r="B58423" t="s">
        <v>52687</v>
      </c>
    </row>
    <row r="58424" spans="1:2" x14ac:dyDescent="0.25">
      <c r="A58424" t="s">
        <v>99903</v>
      </c>
      <c r="B58424" t="s">
        <v>99904</v>
      </c>
    </row>
    <row r="58425" spans="1:2" x14ac:dyDescent="0.25">
      <c r="A58425" t="s">
        <v>99905</v>
      </c>
      <c r="B58425" t="s">
        <v>99906</v>
      </c>
    </row>
    <row r="58426" spans="1:2" x14ac:dyDescent="0.25">
      <c r="A58426" t="s">
        <v>99907</v>
      </c>
      <c r="B58426" t="s">
        <v>99908</v>
      </c>
    </row>
    <row r="58427" spans="1:2" x14ac:dyDescent="0.25">
      <c r="A58427" t="s">
        <v>99909</v>
      </c>
      <c r="B58427" t="s">
        <v>99909</v>
      </c>
    </row>
    <row r="58428" spans="1:2" x14ac:dyDescent="0.25">
      <c r="A58428" t="s">
        <v>99910</v>
      </c>
      <c r="B58428" t="s">
        <v>99911</v>
      </c>
    </row>
    <row r="58429" spans="1:2" x14ac:dyDescent="0.25">
      <c r="A58429" t="s">
        <v>99912</v>
      </c>
      <c r="B58429" t="s">
        <v>1604</v>
      </c>
    </row>
    <row r="58430" spans="1:2" x14ac:dyDescent="0.25">
      <c r="A58430" t="s">
        <v>99913</v>
      </c>
      <c r="B58430" t="s">
        <v>99914</v>
      </c>
    </row>
    <row r="58431" spans="1:2" x14ac:dyDescent="0.25">
      <c r="A58431" t="s">
        <v>99915</v>
      </c>
      <c r="B58431" t="s">
        <v>99915</v>
      </c>
    </row>
    <row r="58432" spans="1:2" x14ac:dyDescent="0.25">
      <c r="A58432" t="s">
        <v>99916</v>
      </c>
      <c r="B58432" t="s">
        <v>65003</v>
      </c>
    </row>
    <row r="58433" spans="1:2" x14ac:dyDescent="0.25">
      <c r="A58433" t="s">
        <v>99917</v>
      </c>
      <c r="B58433" t="s">
        <v>2037</v>
      </c>
    </row>
    <row r="58434" spans="1:2" x14ac:dyDescent="0.25">
      <c r="A58434" t="s">
        <v>99918</v>
      </c>
      <c r="B58434" t="s">
        <v>44643</v>
      </c>
    </row>
    <row r="58435" spans="1:2" x14ac:dyDescent="0.25">
      <c r="A58435" t="s">
        <v>99919</v>
      </c>
      <c r="B58435" t="s">
        <v>99920</v>
      </c>
    </row>
    <row r="58436" spans="1:2" x14ac:dyDescent="0.25">
      <c r="A58436" t="s">
        <v>99921</v>
      </c>
      <c r="B58436" t="s">
        <v>99922</v>
      </c>
    </row>
    <row r="58437" spans="1:2" x14ac:dyDescent="0.25">
      <c r="A58437" t="s">
        <v>99923</v>
      </c>
      <c r="B58437" t="s">
        <v>16169</v>
      </c>
    </row>
    <row r="58438" spans="1:2" x14ac:dyDescent="0.25">
      <c r="A58438" t="s">
        <v>99924</v>
      </c>
      <c r="B58438" t="s">
        <v>99925</v>
      </c>
    </row>
    <row r="58439" spans="1:2" x14ac:dyDescent="0.25">
      <c r="A58439" t="s">
        <v>99926</v>
      </c>
      <c r="B58439" t="s">
        <v>52383</v>
      </c>
    </row>
    <row r="58440" spans="1:2" x14ac:dyDescent="0.25">
      <c r="A58440" t="s">
        <v>99927</v>
      </c>
      <c r="B58440" t="s">
        <v>36394</v>
      </c>
    </row>
    <row r="58441" spans="1:2" x14ac:dyDescent="0.25">
      <c r="A58441" t="s">
        <v>99928</v>
      </c>
      <c r="B58441" t="s">
        <v>99929</v>
      </c>
    </row>
    <row r="58442" spans="1:2" x14ac:dyDescent="0.25">
      <c r="A58442" t="s">
        <v>99930</v>
      </c>
      <c r="B58442" t="s">
        <v>40907</v>
      </c>
    </row>
    <row r="58443" spans="1:2" x14ac:dyDescent="0.25">
      <c r="A58443" t="s">
        <v>99931</v>
      </c>
      <c r="B58443" t="s">
        <v>99932</v>
      </c>
    </row>
    <row r="58444" spans="1:2" x14ac:dyDescent="0.25">
      <c r="A58444" t="s">
        <v>99933</v>
      </c>
      <c r="B58444" t="s">
        <v>99934</v>
      </c>
    </row>
    <row r="58445" spans="1:2" x14ac:dyDescent="0.25">
      <c r="A58445" t="s">
        <v>99935</v>
      </c>
      <c r="B58445" t="s">
        <v>99936</v>
      </c>
    </row>
    <row r="58446" spans="1:2" x14ac:dyDescent="0.25">
      <c r="A58446" t="s">
        <v>99937</v>
      </c>
      <c r="B58446" t="s">
        <v>99938</v>
      </c>
    </row>
    <row r="58447" spans="1:2" x14ac:dyDescent="0.25">
      <c r="A58447" t="s">
        <v>99939</v>
      </c>
      <c r="B58447" t="s">
        <v>19637</v>
      </c>
    </row>
    <row r="58448" spans="1:2" x14ac:dyDescent="0.25">
      <c r="A58448" t="s">
        <v>99940</v>
      </c>
      <c r="B58448" t="s">
        <v>99941</v>
      </c>
    </row>
    <row r="58449" spans="1:2" x14ac:dyDescent="0.25">
      <c r="A58449" t="s">
        <v>99942</v>
      </c>
      <c r="B58449" t="s">
        <v>99943</v>
      </c>
    </row>
    <row r="58450" spans="1:2" x14ac:dyDescent="0.25">
      <c r="A58450" t="s">
        <v>99944</v>
      </c>
      <c r="B58450" t="s">
        <v>31253</v>
      </c>
    </row>
    <row r="58451" spans="1:2" x14ac:dyDescent="0.25">
      <c r="A58451" t="s">
        <v>99945</v>
      </c>
      <c r="B58451" t="s">
        <v>17735</v>
      </c>
    </row>
    <row r="58452" spans="1:2" x14ac:dyDescent="0.25">
      <c r="A58452" t="s">
        <v>99946</v>
      </c>
      <c r="B58452" t="s">
        <v>4985</v>
      </c>
    </row>
    <row r="58453" spans="1:2" x14ac:dyDescent="0.25">
      <c r="A58453" t="s">
        <v>99947</v>
      </c>
      <c r="B58453" t="s">
        <v>99948</v>
      </c>
    </row>
    <row r="58454" spans="1:2" x14ac:dyDescent="0.25">
      <c r="A58454" t="s">
        <v>99949</v>
      </c>
      <c r="B58454" t="s">
        <v>99950</v>
      </c>
    </row>
    <row r="58455" spans="1:2" x14ac:dyDescent="0.25">
      <c r="A58455" t="s">
        <v>99951</v>
      </c>
      <c r="B58455" t="s">
        <v>99952</v>
      </c>
    </row>
    <row r="58456" spans="1:2" x14ac:dyDescent="0.25">
      <c r="A58456" t="s">
        <v>99953</v>
      </c>
      <c r="B58456" t="s">
        <v>99953</v>
      </c>
    </row>
    <row r="58457" spans="1:2" x14ac:dyDescent="0.25">
      <c r="A58457" t="s">
        <v>99954</v>
      </c>
      <c r="B58457" t="s">
        <v>99955</v>
      </c>
    </row>
    <row r="58458" spans="1:2" x14ac:dyDescent="0.25">
      <c r="A58458" t="s">
        <v>99956</v>
      </c>
      <c r="B58458" t="s">
        <v>74209</v>
      </c>
    </row>
    <row r="58459" spans="1:2" x14ac:dyDescent="0.25">
      <c r="A58459" t="s">
        <v>99957</v>
      </c>
      <c r="B58459" t="s">
        <v>99958</v>
      </c>
    </row>
    <row r="58460" spans="1:2" x14ac:dyDescent="0.25">
      <c r="A58460" t="s">
        <v>99959</v>
      </c>
      <c r="B58460" t="s">
        <v>99960</v>
      </c>
    </row>
    <row r="58461" spans="1:2" x14ac:dyDescent="0.25">
      <c r="A58461" t="s">
        <v>99961</v>
      </c>
      <c r="B58461" t="s">
        <v>99962</v>
      </c>
    </row>
    <row r="58462" spans="1:2" x14ac:dyDescent="0.25">
      <c r="A58462" t="s">
        <v>99963</v>
      </c>
      <c r="B58462" t="s">
        <v>99964</v>
      </c>
    </row>
    <row r="58463" spans="1:2" x14ac:dyDescent="0.25">
      <c r="A58463" t="s">
        <v>99965</v>
      </c>
      <c r="B58463" t="s">
        <v>40599</v>
      </c>
    </row>
    <row r="58464" spans="1:2" x14ac:dyDescent="0.25">
      <c r="A58464" t="s">
        <v>99966</v>
      </c>
      <c r="B58464" t="s">
        <v>9904</v>
      </c>
    </row>
    <row r="58465" spans="1:2" x14ac:dyDescent="0.25">
      <c r="A58465" t="s">
        <v>99967</v>
      </c>
      <c r="B58465" t="s">
        <v>27934</v>
      </c>
    </row>
    <row r="58466" spans="1:2" x14ac:dyDescent="0.25">
      <c r="A58466" t="s">
        <v>99968</v>
      </c>
      <c r="B58466" t="s">
        <v>99969</v>
      </c>
    </row>
    <row r="58467" spans="1:2" x14ac:dyDescent="0.25">
      <c r="A58467" t="s">
        <v>99970</v>
      </c>
      <c r="B58467" t="s">
        <v>99970</v>
      </c>
    </row>
    <row r="58468" spans="1:2" x14ac:dyDescent="0.25">
      <c r="A58468" t="s">
        <v>99971</v>
      </c>
      <c r="B58468" t="s">
        <v>99972</v>
      </c>
    </row>
    <row r="58469" spans="1:2" x14ac:dyDescent="0.25">
      <c r="A58469" t="s">
        <v>99973</v>
      </c>
      <c r="B58469" t="s">
        <v>99974</v>
      </c>
    </row>
    <row r="58470" spans="1:2" x14ac:dyDescent="0.25">
      <c r="A58470" t="s">
        <v>99975</v>
      </c>
      <c r="B58470" t="s">
        <v>36431</v>
      </c>
    </row>
    <row r="58471" spans="1:2" x14ac:dyDescent="0.25">
      <c r="A58471" t="s">
        <v>99976</v>
      </c>
      <c r="B58471" t="s">
        <v>99977</v>
      </c>
    </row>
    <row r="58472" spans="1:2" x14ac:dyDescent="0.25">
      <c r="A58472" t="s">
        <v>99978</v>
      </c>
      <c r="B58472" t="s">
        <v>99979</v>
      </c>
    </row>
    <row r="58473" spans="1:2" x14ac:dyDescent="0.25">
      <c r="A58473" t="s">
        <v>99980</v>
      </c>
      <c r="B58473" t="s">
        <v>99981</v>
      </c>
    </row>
    <row r="58474" spans="1:2" x14ac:dyDescent="0.25">
      <c r="A58474" t="s">
        <v>99982</v>
      </c>
      <c r="B58474" t="s">
        <v>2059</v>
      </c>
    </row>
    <row r="58475" spans="1:2" x14ac:dyDescent="0.25">
      <c r="A58475" t="s">
        <v>99983</v>
      </c>
      <c r="B58475" t="s">
        <v>99984</v>
      </c>
    </row>
    <row r="58476" spans="1:2" x14ac:dyDescent="0.25">
      <c r="A58476" t="s">
        <v>99985</v>
      </c>
      <c r="B58476" t="s">
        <v>2889</v>
      </c>
    </row>
    <row r="58477" spans="1:2" x14ac:dyDescent="0.25">
      <c r="A58477" t="s">
        <v>99986</v>
      </c>
      <c r="B58477" t="s">
        <v>30896</v>
      </c>
    </row>
    <row r="58478" spans="1:2" x14ac:dyDescent="0.25">
      <c r="A58478" t="s">
        <v>99987</v>
      </c>
      <c r="B58478" t="s">
        <v>99987</v>
      </c>
    </row>
    <row r="58479" spans="1:2" x14ac:dyDescent="0.25">
      <c r="A58479" t="s">
        <v>99988</v>
      </c>
      <c r="B58479" t="s">
        <v>73442</v>
      </c>
    </row>
    <row r="58480" spans="1:2" x14ac:dyDescent="0.25">
      <c r="A58480" t="s">
        <v>99989</v>
      </c>
      <c r="B58480" t="s">
        <v>75435</v>
      </c>
    </row>
    <row r="58481" spans="1:2" x14ac:dyDescent="0.25">
      <c r="A58481" t="s">
        <v>99990</v>
      </c>
      <c r="B58481" t="s">
        <v>51320</v>
      </c>
    </row>
    <row r="58482" spans="1:2" x14ac:dyDescent="0.25">
      <c r="A58482" t="s">
        <v>99991</v>
      </c>
      <c r="B58482" t="s">
        <v>99991</v>
      </c>
    </row>
    <row r="58483" spans="1:2" x14ac:dyDescent="0.25">
      <c r="A58483" t="s">
        <v>99992</v>
      </c>
      <c r="B58483" t="s">
        <v>40559</v>
      </c>
    </row>
    <row r="58484" spans="1:2" x14ac:dyDescent="0.25">
      <c r="A58484" t="s">
        <v>99993</v>
      </c>
      <c r="B58484" t="s">
        <v>99994</v>
      </c>
    </row>
    <row r="58485" spans="1:2" x14ac:dyDescent="0.25">
      <c r="A58485" t="s">
        <v>99995</v>
      </c>
      <c r="B58485" t="s">
        <v>26890</v>
      </c>
    </row>
    <row r="58486" spans="1:2" x14ac:dyDescent="0.25">
      <c r="A58486" t="s">
        <v>99996</v>
      </c>
      <c r="B58486" t="s">
        <v>824</v>
      </c>
    </row>
    <row r="58487" spans="1:2" x14ac:dyDescent="0.25">
      <c r="A58487" t="s">
        <v>99997</v>
      </c>
      <c r="B58487" t="s">
        <v>99998</v>
      </c>
    </row>
    <row r="58488" spans="1:2" x14ac:dyDescent="0.25">
      <c r="A58488" t="s">
        <v>99999</v>
      </c>
      <c r="B58488" t="s">
        <v>87816</v>
      </c>
    </row>
    <row r="58489" spans="1:2" x14ac:dyDescent="0.25">
      <c r="A58489" t="s">
        <v>100000</v>
      </c>
      <c r="B58489" t="s">
        <v>100001</v>
      </c>
    </row>
    <row r="58490" spans="1:2" x14ac:dyDescent="0.25">
      <c r="A58490" t="s">
        <v>100002</v>
      </c>
      <c r="B58490" t="s">
        <v>28642</v>
      </c>
    </row>
    <row r="58491" spans="1:2" x14ac:dyDescent="0.25">
      <c r="A58491" t="s">
        <v>100003</v>
      </c>
      <c r="B58491" t="s">
        <v>100004</v>
      </c>
    </row>
    <row r="58492" spans="1:2" x14ac:dyDescent="0.25">
      <c r="A58492" t="s">
        <v>100005</v>
      </c>
      <c r="B58492" t="s">
        <v>100006</v>
      </c>
    </row>
    <row r="58493" spans="1:2" x14ac:dyDescent="0.25">
      <c r="A58493" t="s">
        <v>100007</v>
      </c>
      <c r="B58493" t="s">
        <v>65618</v>
      </c>
    </row>
    <row r="58494" spans="1:2" x14ac:dyDescent="0.25">
      <c r="A58494" t="s">
        <v>100008</v>
      </c>
      <c r="B58494" t="s">
        <v>25450</v>
      </c>
    </row>
    <row r="58495" spans="1:2" x14ac:dyDescent="0.25">
      <c r="A58495" t="s">
        <v>100009</v>
      </c>
      <c r="B58495" t="s">
        <v>45981</v>
      </c>
    </row>
    <row r="58496" spans="1:2" x14ac:dyDescent="0.25">
      <c r="A58496" t="s">
        <v>100010</v>
      </c>
      <c r="B58496" t="s">
        <v>100011</v>
      </c>
    </row>
    <row r="58497" spans="1:2" x14ac:dyDescent="0.25">
      <c r="A58497" t="s">
        <v>44035</v>
      </c>
      <c r="B58497" t="s">
        <v>44036</v>
      </c>
    </row>
    <row r="58498" spans="1:2" x14ac:dyDescent="0.25">
      <c r="A58498" t="s">
        <v>100012</v>
      </c>
      <c r="B58498" t="s">
        <v>100013</v>
      </c>
    </row>
    <row r="58499" spans="1:2" x14ac:dyDescent="0.25">
      <c r="A58499" t="s">
        <v>100014</v>
      </c>
      <c r="B58499" t="s">
        <v>100015</v>
      </c>
    </row>
    <row r="58500" spans="1:2" x14ac:dyDescent="0.25">
      <c r="A58500" t="s">
        <v>100016</v>
      </c>
      <c r="B58500" t="s">
        <v>41</v>
      </c>
    </row>
    <row r="58501" spans="1:2" x14ac:dyDescent="0.25">
      <c r="A58501" t="s">
        <v>100017</v>
      </c>
      <c r="B58501" t="s">
        <v>41889</v>
      </c>
    </row>
    <row r="58502" spans="1:2" x14ac:dyDescent="0.25">
      <c r="A58502" t="s">
        <v>100018</v>
      </c>
      <c r="B58502" t="s">
        <v>100019</v>
      </c>
    </row>
    <row r="58503" spans="1:2" x14ac:dyDescent="0.25">
      <c r="A58503" t="s">
        <v>100020</v>
      </c>
      <c r="B58503" t="s">
        <v>100021</v>
      </c>
    </row>
    <row r="58504" spans="1:2" x14ac:dyDescent="0.25">
      <c r="A58504" t="s">
        <v>100022</v>
      </c>
      <c r="B58504" t="s">
        <v>3506</v>
      </c>
    </row>
    <row r="58505" spans="1:2" x14ac:dyDescent="0.25">
      <c r="A58505" t="s">
        <v>100023</v>
      </c>
      <c r="B58505" t="s">
        <v>100023</v>
      </c>
    </row>
    <row r="58506" spans="1:2" x14ac:dyDescent="0.25">
      <c r="A58506" t="s">
        <v>100024</v>
      </c>
      <c r="B58506" t="s">
        <v>100025</v>
      </c>
    </row>
    <row r="58507" spans="1:2" x14ac:dyDescent="0.25">
      <c r="A58507" t="s">
        <v>100026</v>
      </c>
      <c r="B58507" t="s">
        <v>100027</v>
      </c>
    </row>
    <row r="58508" spans="1:2" x14ac:dyDescent="0.25">
      <c r="A58508" t="s">
        <v>100028</v>
      </c>
      <c r="B58508" t="s">
        <v>3996</v>
      </c>
    </row>
    <row r="58509" spans="1:2" x14ac:dyDescent="0.25">
      <c r="A58509" t="s">
        <v>100029</v>
      </c>
      <c r="B58509" t="s">
        <v>100030</v>
      </c>
    </row>
    <row r="58510" spans="1:2" x14ac:dyDescent="0.25">
      <c r="A58510" t="s">
        <v>100031</v>
      </c>
      <c r="B58510" t="s">
        <v>32640</v>
      </c>
    </row>
    <row r="58511" spans="1:2" x14ac:dyDescent="0.25">
      <c r="A58511" t="s">
        <v>100032</v>
      </c>
      <c r="B58511" t="s">
        <v>100033</v>
      </c>
    </row>
    <row r="58512" spans="1:2" x14ac:dyDescent="0.25">
      <c r="A58512" t="s">
        <v>62696</v>
      </c>
      <c r="B58512" t="s">
        <v>62697</v>
      </c>
    </row>
    <row r="58513" spans="1:2" x14ac:dyDescent="0.25">
      <c r="A58513" t="s">
        <v>100034</v>
      </c>
      <c r="B58513" t="s">
        <v>100035</v>
      </c>
    </row>
    <row r="58514" spans="1:2" x14ac:dyDescent="0.25">
      <c r="A58514" t="s">
        <v>100036</v>
      </c>
      <c r="B58514" t="s">
        <v>100037</v>
      </c>
    </row>
    <row r="58515" spans="1:2" x14ac:dyDescent="0.25">
      <c r="A58515" t="s">
        <v>100038</v>
      </c>
      <c r="B58515" t="s">
        <v>100039</v>
      </c>
    </row>
    <row r="58516" spans="1:2" x14ac:dyDescent="0.25">
      <c r="A58516" t="s">
        <v>100040</v>
      </c>
      <c r="B58516" t="s">
        <v>52975</v>
      </c>
    </row>
    <row r="58517" spans="1:2" x14ac:dyDescent="0.25">
      <c r="A58517" t="s">
        <v>100041</v>
      </c>
      <c r="B58517" t="s">
        <v>100042</v>
      </c>
    </row>
    <row r="58518" spans="1:2" x14ac:dyDescent="0.25">
      <c r="A58518" t="s">
        <v>100043</v>
      </c>
      <c r="B58518" t="s">
        <v>100044</v>
      </c>
    </row>
    <row r="58519" spans="1:2" x14ac:dyDescent="0.25">
      <c r="A58519" t="s">
        <v>100045</v>
      </c>
      <c r="B58519" t="s">
        <v>100046</v>
      </c>
    </row>
    <row r="58520" spans="1:2" x14ac:dyDescent="0.25">
      <c r="A58520" t="s">
        <v>100047</v>
      </c>
      <c r="B58520" t="s">
        <v>100048</v>
      </c>
    </row>
    <row r="58521" spans="1:2" x14ac:dyDescent="0.25">
      <c r="A58521" t="s">
        <v>100049</v>
      </c>
      <c r="B58521" t="s">
        <v>41001</v>
      </c>
    </row>
    <row r="58522" spans="1:2" x14ac:dyDescent="0.25">
      <c r="A58522" t="s">
        <v>100050</v>
      </c>
      <c r="B58522" t="s">
        <v>21584</v>
      </c>
    </row>
    <row r="58523" spans="1:2" x14ac:dyDescent="0.25">
      <c r="A58523" t="s">
        <v>100051</v>
      </c>
      <c r="B58523" t="s">
        <v>3391</v>
      </c>
    </row>
    <row r="58524" spans="1:2" x14ac:dyDescent="0.25">
      <c r="A58524" t="s">
        <v>100052</v>
      </c>
      <c r="B58524" t="s">
        <v>100053</v>
      </c>
    </row>
    <row r="58525" spans="1:2" x14ac:dyDescent="0.25">
      <c r="A58525" t="s">
        <v>100054</v>
      </c>
      <c r="B58525" t="s">
        <v>1046</v>
      </c>
    </row>
    <row r="58526" spans="1:2" x14ac:dyDescent="0.25">
      <c r="A58526" t="s">
        <v>100055</v>
      </c>
      <c r="B58526" t="s">
        <v>100056</v>
      </c>
    </row>
    <row r="58527" spans="1:2" x14ac:dyDescent="0.25">
      <c r="A58527" t="s">
        <v>100057</v>
      </c>
      <c r="B58527" t="s">
        <v>15539</v>
      </c>
    </row>
    <row r="58528" spans="1:2" x14ac:dyDescent="0.25">
      <c r="A58528" t="s">
        <v>100058</v>
      </c>
      <c r="B58528" t="s">
        <v>100059</v>
      </c>
    </row>
    <row r="58529" spans="1:2" x14ac:dyDescent="0.25">
      <c r="A58529" t="s">
        <v>100060</v>
      </c>
      <c r="B58529" t="s">
        <v>100061</v>
      </c>
    </row>
    <row r="58530" spans="1:2" x14ac:dyDescent="0.25">
      <c r="A58530" t="s">
        <v>100062</v>
      </c>
      <c r="B58530" t="s">
        <v>100063</v>
      </c>
    </row>
    <row r="58531" spans="1:2" x14ac:dyDescent="0.25">
      <c r="A58531" t="s">
        <v>5014</v>
      </c>
      <c r="B58531" t="s">
        <v>100064</v>
      </c>
    </row>
    <row r="58532" spans="1:2" x14ac:dyDescent="0.25">
      <c r="A58532" t="s">
        <v>100065</v>
      </c>
      <c r="B58532" t="s">
        <v>100066</v>
      </c>
    </row>
    <row r="58533" spans="1:2" x14ac:dyDescent="0.25">
      <c r="A58533" t="s">
        <v>100067</v>
      </c>
      <c r="B58533" t="s">
        <v>100068</v>
      </c>
    </row>
    <row r="58534" spans="1:2" x14ac:dyDescent="0.25">
      <c r="A58534" t="s">
        <v>100069</v>
      </c>
      <c r="B58534" t="s">
        <v>100070</v>
      </c>
    </row>
    <row r="58535" spans="1:2" x14ac:dyDescent="0.25">
      <c r="A58535" t="s">
        <v>100071</v>
      </c>
      <c r="B58535" t="s">
        <v>100072</v>
      </c>
    </row>
    <row r="58536" spans="1:2" x14ac:dyDescent="0.25">
      <c r="A58536" t="s">
        <v>100073</v>
      </c>
      <c r="B58536" t="s">
        <v>100074</v>
      </c>
    </row>
    <row r="58537" spans="1:2" x14ac:dyDescent="0.25">
      <c r="A58537" t="s">
        <v>100075</v>
      </c>
      <c r="B58537" t="s">
        <v>45050</v>
      </c>
    </row>
    <row r="58538" spans="1:2" x14ac:dyDescent="0.25">
      <c r="A58538" t="s">
        <v>100076</v>
      </c>
      <c r="B58538" t="s">
        <v>76907</v>
      </c>
    </row>
    <row r="58539" spans="1:2" x14ac:dyDescent="0.25">
      <c r="A58539" t="s">
        <v>100077</v>
      </c>
      <c r="B58539" t="s">
        <v>100078</v>
      </c>
    </row>
    <row r="58540" spans="1:2" x14ac:dyDescent="0.25">
      <c r="A58540" t="s">
        <v>71331</v>
      </c>
      <c r="B58540" t="s">
        <v>71331</v>
      </c>
    </row>
    <row r="58541" spans="1:2" x14ac:dyDescent="0.25">
      <c r="A58541" t="s">
        <v>100079</v>
      </c>
      <c r="B58541" t="s">
        <v>100080</v>
      </c>
    </row>
    <row r="58542" spans="1:2" x14ac:dyDescent="0.25">
      <c r="A58542" t="s">
        <v>100081</v>
      </c>
      <c r="B58542" t="s">
        <v>100082</v>
      </c>
    </row>
    <row r="58543" spans="1:2" x14ac:dyDescent="0.25">
      <c r="A58543" t="s">
        <v>100083</v>
      </c>
      <c r="B58543" t="s">
        <v>100084</v>
      </c>
    </row>
    <row r="58544" spans="1:2" x14ac:dyDescent="0.25">
      <c r="A58544" t="s">
        <v>100085</v>
      </c>
      <c r="B58544" t="s">
        <v>76649</v>
      </c>
    </row>
    <row r="58545" spans="1:2" x14ac:dyDescent="0.25">
      <c r="A58545" t="s">
        <v>100086</v>
      </c>
      <c r="B58545" t="s">
        <v>100086</v>
      </c>
    </row>
    <row r="58546" spans="1:2" x14ac:dyDescent="0.25">
      <c r="A58546" t="s">
        <v>100087</v>
      </c>
      <c r="B58546" t="s">
        <v>3616</v>
      </c>
    </row>
    <row r="58547" spans="1:2" x14ac:dyDescent="0.25">
      <c r="A58547" t="s">
        <v>100088</v>
      </c>
      <c r="B58547" t="s">
        <v>100089</v>
      </c>
    </row>
    <row r="58548" spans="1:2" x14ac:dyDescent="0.25">
      <c r="A58548" t="s">
        <v>100090</v>
      </c>
      <c r="B58548" t="s">
        <v>35667</v>
      </c>
    </row>
    <row r="58549" spans="1:2" x14ac:dyDescent="0.25">
      <c r="A58549" t="s">
        <v>100091</v>
      </c>
      <c r="B58549" t="s">
        <v>35408</v>
      </c>
    </row>
    <row r="58550" spans="1:2" x14ac:dyDescent="0.25">
      <c r="A58550" t="s">
        <v>100092</v>
      </c>
      <c r="B58550" t="s">
        <v>66609</v>
      </c>
    </row>
    <row r="58551" spans="1:2" x14ac:dyDescent="0.25">
      <c r="A58551" t="s">
        <v>100093</v>
      </c>
      <c r="B58551" t="s">
        <v>100094</v>
      </c>
    </row>
    <row r="58552" spans="1:2" x14ac:dyDescent="0.25">
      <c r="A58552" t="s">
        <v>100095</v>
      </c>
      <c r="B58552" t="s">
        <v>86667</v>
      </c>
    </row>
    <row r="58553" spans="1:2" x14ac:dyDescent="0.25">
      <c r="A58553" t="s">
        <v>100096</v>
      </c>
      <c r="B58553" t="s">
        <v>100097</v>
      </c>
    </row>
    <row r="58554" spans="1:2" x14ac:dyDescent="0.25">
      <c r="A58554" t="s">
        <v>100098</v>
      </c>
      <c r="B58554" t="s">
        <v>100099</v>
      </c>
    </row>
    <row r="58555" spans="1:2" x14ac:dyDescent="0.25">
      <c r="A58555" t="s">
        <v>100100</v>
      </c>
      <c r="B58555" t="s">
        <v>40531</v>
      </c>
    </row>
    <row r="58556" spans="1:2" x14ac:dyDescent="0.25">
      <c r="A58556" t="s">
        <v>100101</v>
      </c>
      <c r="B58556" t="s">
        <v>100101</v>
      </c>
    </row>
    <row r="58557" spans="1:2" x14ac:dyDescent="0.25">
      <c r="A58557" t="s">
        <v>100102</v>
      </c>
      <c r="B58557" t="s">
        <v>100103</v>
      </c>
    </row>
    <row r="58558" spans="1:2" x14ac:dyDescent="0.25">
      <c r="A58558" t="s">
        <v>100104</v>
      </c>
      <c r="B58558" t="s">
        <v>100105</v>
      </c>
    </row>
    <row r="58559" spans="1:2" x14ac:dyDescent="0.25">
      <c r="A58559" t="s">
        <v>100106</v>
      </c>
      <c r="B58559" t="s">
        <v>100107</v>
      </c>
    </row>
    <row r="58560" spans="1:2" x14ac:dyDescent="0.25">
      <c r="A58560" t="s">
        <v>100108</v>
      </c>
      <c r="B58560" t="s">
        <v>100109</v>
      </c>
    </row>
    <row r="58561" spans="1:2" x14ac:dyDescent="0.25">
      <c r="A58561" t="s">
        <v>100110</v>
      </c>
      <c r="B58561" t="s">
        <v>100111</v>
      </c>
    </row>
    <row r="58562" spans="1:2" x14ac:dyDescent="0.25">
      <c r="A58562" t="s">
        <v>100112</v>
      </c>
      <c r="B58562" t="s">
        <v>100113</v>
      </c>
    </row>
    <row r="58563" spans="1:2" x14ac:dyDescent="0.25">
      <c r="A58563" t="s">
        <v>100114</v>
      </c>
      <c r="B58563" t="s">
        <v>100115</v>
      </c>
    </row>
    <row r="58564" spans="1:2" x14ac:dyDescent="0.25">
      <c r="A58564" t="s">
        <v>100116</v>
      </c>
      <c r="B58564" t="s">
        <v>100117</v>
      </c>
    </row>
    <row r="58565" spans="1:2" x14ac:dyDescent="0.25">
      <c r="A58565" t="s">
        <v>100118</v>
      </c>
      <c r="B58565" t="s">
        <v>100119</v>
      </c>
    </row>
    <row r="58566" spans="1:2" x14ac:dyDescent="0.25">
      <c r="A58566" t="s">
        <v>100120</v>
      </c>
      <c r="B58566" t="s">
        <v>100121</v>
      </c>
    </row>
    <row r="58567" spans="1:2" x14ac:dyDescent="0.25">
      <c r="A58567" t="s">
        <v>100122</v>
      </c>
      <c r="B58567" t="s">
        <v>100123</v>
      </c>
    </row>
    <row r="58568" spans="1:2" x14ac:dyDescent="0.25">
      <c r="A58568" t="s">
        <v>100124</v>
      </c>
      <c r="B58568" t="s">
        <v>100125</v>
      </c>
    </row>
    <row r="58569" spans="1:2" x14ac:dyDescent="0.25">
      <c r="A58569" t="s">
        <v>100126</v>
      </c>
      <c r="B58569" t="s">
        <v>100127</v>
      </c>
    </row>
    <row r="58570" spans="1:2" x14ac:dyDescent="0.25">
      <c r="A58570" t="s">
        <v>100128</v>
      </c>
      <c r="B58570" t="s">
        <v>100129</v>
      </c>
    </row>
    <row r="58571" spans="1:2" x14ac:dyDescent="0.25">
      <c r="A58571" t="s">
        <v>100130</v>
      </c>
      <c r="B58571" t="s">
        <v>61177</v>
      </c>
    </row>
    <row r="58572" spans="1:2" x14ac:dyDescent="0.25">
      <c r="A58572" t="s">
        <v>100131</v>
      </c>
      <c r="B58572" t="s">
        <v>50098</v>
      </c>
    </row>
    <row r="58573" spans="1:2" x14ac:dyDescent="0.25">
      <c r="A58573" t="s">
        <v>100132</v>
      </c>
      <c r="B58573" t="s">
        <v>48310</v>
      </c>
    </row>
    <row r="58574" spans="1:2" x14ac:dyDescent="0.25">
      <c r="A58574" t="s">
        <v>100133</v>
      </c>
      <c r="B58574" t="s">
        <v>2041</v>
      </c>
    </row>
    <row r="58575" spans="1:2" x14ac:dyDescent="0.25">
      <c r="A58575" t="s">
        <v>100134</v>
      </c>
      <c r="B58575" t="s">
        <v>100135</v>
      </c>
    </row>
    <row r="58576" spans="1:2" x14ac:dyDescent="0.25">
      <c r="A58576" t="s">
        <v>100136</v>
      </c>
      <c r="B58576" t="s">
        <v>100137</v>
      </c>
    </row>
    <row r="58577" spans="1:2" x14ac:dyDescent="0.25">
      <c r="A58577" t="s">
        <v>100138</v>
      </c>
      <c r="B58577" t="s">
        <v>61586</v>
      </c>
    </row>
    <row r="58578" spans="1:2" x14ac:dyDescent="0.25">
      <c r="A58578" t="s">
        <v>100139</v>
      </c>
      <c r="B58578" t="s">
        <v>100140</v>
      </c>
    </row>
    <row r="58579" spans="1:2" x14ac:dyDescent="0.25">
      <c r="A58579" t="s">
        <v>100141</v>
      </c>
      <c r="B58579" t="s">
        <v>38772</v>
      </c>
    </row>
    <row r="58580" spans="1:2" x14ac:dyDescent="0.25">
      <c r="A58580" t="s">
        <v>100142</v>
      </c>
      <c r="B58580" t="s">
        <v>36940</v>
      </c>
    </row>
    <row r="58581" spans="1:2" x14ac:dyDescent="0.25">
      <c r="A58581" t="s">
        <v>100143</v>
      </c>
      <c r="B58581" t="s">
        <v>36942</v>
      </c>
    </row>
    <row r="58582" spans="1:2" x14ac:dyDescent="0.25">
      <c r="A58582" t="s">
        <v>100144</v>
      </c>
      <c r="B58582" t="s">
        <v>74685</v>
      </c>
    </row>
    <row r="58583" spans="1:2" x14ac:dyDescent="0.25">
      <c r="A58583" t="s">
        <v>100145</v>
      </c>
      <c r="B58583" t="s">
        <v>16054</v>
      </c>
    </row>
    <row r="58584" spans="1:2" x14ac:dyDescent="0.25">
      <c r="A58584" t="s">
        <v>100146</v>
      </c>
      <c r="B58584" t="s">
        <v>44784</v>
      </c>
    </row>
    <row r="58585" spans="1:2" x14ac:dyDescent="0.25">
      <c r="A58585" t="s">
        <v>100147</v>
      </c>
      <c r="B58585" t="s">
        <v>100148</v>
      </c>
    </row>
    <row r="58586" spans="1:2" x14ac:dyDescent="0.25">
      <c r="A58586" t="s">
        <v>100149</v>
      </c>
      <c r="B58586" t="s">
        <v>71343</v>
      </c>
    </row>
    <row r="58587" spans="1:2" x14ac:dyDescent="0.25">
      <c r="A58587" t="s">
        <v>100150</v>
      </c>
      <c r="B58587" t="s">
        <v>100151</v>
      </c>
    </row>
    <row r="58588" spans="1:2" x14ac:dyDescent="0.25">
      <c r="A58588" t="s">
        <v>100152</v>
      </c>
      <c r="B58588" t="s">
        <v>100153</v>
      </c>
    </row>
    <row r="58589" spans="1:2" x14ac:dyDescent="0.25">
      <c r="A58589" t="s">
        <v>100154</v>
      </c>
      <c r="B58589" t="s">
        <v>76341</v>
      </c>
    </row>
    <row r="58590" spans="1:2" x14ac:dyDescent="0.25">
      <c r="A58590" t="s">
        <v>100155</v>
      </c>
      <c r="B58590" t="s">
        <v>100156</v>
      </c>
    </row>
    <row r="58591" spans="1:2" x14ac:dyDescent="0.25">
      <c r="A58591" t="s">
        <v>100157</v>
      </c>
      <c r="B58591" t="s">
        <v>70589</v>
      </c>
    </row>
    <row r="58592" spans="1:2" x14ac:dyDescent="0.25">
      <c r="A58592" t="s">
        <v>100158</v>
      </c>
      <c r="B58592" t="s">
        <v>100159</v>
      </c>
    </row>
    <row r="58593" spans="1:2" x14ac:dyDescent="0.25">
      <c r="A58593" t="s">
        <v>100160</v>
      </c>
      <c r="B58593" t="s">
        <v>5022</v>
      </c>
    </row>
    <row r="58594" spans="1:2" x14ac:dyDescent="0.25">
      <c r="A58594" t="s">
        <v>100161</v>
      </c>
      <c r="B58594" t="s">
        <v>100162</v>
      </c>
    </row>
    <row r="58595" spans="1:2" x14ac:dyDescent="0.25">
      <c r="A58595" t="s">
        <v>100163</v>
      </c>
      <c r="B58595" t="s">
        <v>100164</v>
      </c>
    </row>
    <row r="58596" spans="1:2" x14ac:dyDescent="0.25">
      <c r="A58596" t="s">
        <v>100165</v>
      </c>
      <c r="B58596" t="s">
        <v>100165</v>
      </c>
    </row>
    <row r="58597" spans="1:2" x14ac:dyDescent="0.25">
      <c r="A58597" t="s">
        <v>100166</v>
      </c>
      <c r="B58597" t="s">
        <v>100167</v>
      </c>
    </row>
    <row r="58598" spans="1:2" x14ac:dyDescent="0.25">
      <c r="A58598" t="s">
        <v>100168</v>
      </c>
      <c r="B58598" t="s">
        <v>100169</v>
      </c>
    </row>
    <row r="58599" spans="1:2" x14ac:dyDescent="0.25">
      <c r="A58599" t="s">
        <v>100170</v>
      </c>
      <c r="B58599" t="s">
        <v>100171</v>
      </c>
    </row>
    <row r="58600" spans="1:2" x14ac:dyDescent="0.25">
      <c r="A58600" t="s">
        <v>100172</v>
      </c>
      <c r="B58600" t="s">
        <v>100173</v>
      </c>
    </row>
    <row r="58601" spans="1:2" x14ac:dyDescent="0.25">
      <c r="A58601" t="s">
        <v>100174</v>
      </c>
      <c r="B58601" t="s">
        <v>100174</v>
      </c>
    </row>
    <row r="58602" spans="1:2" x14ac:dyDescent="0.25">
      <c r="A58602" t="s">
        <v>100175</v>
      </c>
      <c r="B58602" t="s">
        <v>100176</v>
      </c>
    </row>
    <row r="58603" spans="1:2" x14ac:dyDescent="0.25">
      <c r="A58603" t="s">
        <v>100177</v>
      </c>
      <c r="B58603" t="s">
        <v>100178</v>
      </c>
    </row>
    <row r="58604" spans="1:2" x14ac:dyDescent="0.25">
      <c r="A58604" t="s">
        <v>100179</v>
      </c>
      <c r="B58604" t="s">
        <v>64697</v>
      </c>
    </row>
    <row r="58605" spans="1:2" x14ac:dyDescent="0.25">
      <c r="A58605" t="s">
        <v>100180</v>
      </c>
      <c r="B58605" t="s">
        <v>100181</v>
      </c>
    </row>
    <row r="58606" spans="1:2" x14ac:dyDescent="0.25">
      <c r="A58606" t="s">
        <v>100182</v>
      </c>
      <c r="B58606" t="s">
        <v>100182</v>
      </c>
    </row>
    <row r="58607" spans="1:2" x14ac:dyDescent="0.25">
      <c r="A58607" t="s">
        <v>100183</v>
      </c>
      <c r="B58607" t="s">
        <v>100184</v>
      </c>
    </row>
    <row r="58608" spans="1:2" x14ac:dyDescent="0.25">
      <c r="A58608" t="s">
        <v>100185</v>
      </c>
      <c r="B58608" t="s">
        <v>95164</v>
      </c>
    </row>
    <row r="58609" spans="1:2" x14ac:dyDescent="0.25">
      <c r="A58609" t="s">
        <v>100186</v>
      </c>
      <c r="B58609" t="s">
        <v>100187</v>
      </c>
    </row>
    <row r="58610" spans="1:2" x14ac:dyDescent="0.25">
      <c r="A58610" t="s">
        <v>100188</v>
      </c>
      <c r="B58610" t="s">
        <v>100189</v>
      </c>
    </row>
    <row r="58611" spans="1:2" x14ac:dyDescent="0.25">
      <c r="A58611" t="s">
        <v>100190</v>
      </c>
      <c r="B58611" t="s">
        <v>81089</v>
      </c>
    </row>
    <row r="58612" spans="1:2" x14ac:dyDescent="0.25">
      <c r="A58612" t="s">
        <v>100191</v>
      </c>
      <c r="B58612" t="s">
        <v>91024</v>
      </c>
    </row>
    <row r="58613" spans="1:2" x14ac:dyDescent="0.25">
      <c r="A58613" t="s">
        <v>100192</v>
      </c>
      <c r="B58613" t="s">
        <v>19263</v>
      </c>
    </row>
    <row r="58614" spans="1:2" x14ac:dyDescent="0.25">
      <c r="A58614" t="s">
        <v>100193</v>
      </c>
      <c r="B58614" t="s">
        <v>100194</v>
      </c>
    </row>
    <row r="58615" spans="1:2" x14ac:dyDescent="0.25">
      <c r="A58615" t="s">
        <v>100195</v>
      </c>
      <c r="B58615" t="s">
        <v>93629</v>
      </c>
    </row>
    <row r="58616" spans="1:2" x14ac:dyDescent="0.25">
      <c r="A58616" t="s">
        <v>100196</v>
      </c>
      <c r="B58616" t="s">
        <v>100197</v>
      </c>
    </row>
    <row r="58617" spans="1:2" x14ac:dyDescent="0.25">
      <c r="A58617" t="s">
        <v>100198</v>
      </c>
      <c r="B58617" t="s">
        <v>100199</v>
      </c>
    </row>
    <row r="58618" spans="1:2" x14ac:dyDescent="0.25">
      <c r="A58618" t="s">
        <v>100200</v>
      </c>
      <c r="B58618" t="s">
        <v>100201</v>
      </c>
    </row>
    <row r="58619" spans="1:2" x14ac:dyDescent="0.25">
      <c r="A58619" t="s">
        <v>100202</v>
      </c>
      <c r="B58619" t="s">
        <v>100203</v>
      </c>
    </row>
    <row r="58620" spans="1:2" x14ac:dyDescent="0.25">
      <c r="A58620" t="s">
        <v>100204</v>
      </c>
      <c r="B58620" t="s">
        <v>100205</v>
      </c>
    </row>
    <row r="58621" spans="1:2" x14ac:dyDescent="0.25">
      <c r="A58621" t="s">
        <v>100206</v>
      </c>
      <c r="B58621" t="s">
        <v>100207</v>
      </c>
    </row>
    <row r="58622" spans="1:2" x14ac:dyDescent="0.25">
      <c r="A58622" t="s">
        <v>100208</v>
      </c>
      <c r="B58622" t="s">
        <v>100209</v>
      </c>
    </row>
    <row r="58623" spans="1:2" x14ac:dyDescent="0.25">
      <c r="A58623" t="s">
        <v>100210</v>
      </c>
      <c r="B58623" t="s">
        <v>100211</v>
      </c>
    </row>
    <row r="58624" spans="1:2" x14ac:dyDescent="0.25">
      <c r="A58624" t="s">
        <v>100212</v>
      </c>
      <c r="B58624" t="s">
        <v>100213</v>
      </c>
    </row>
    <row r="58625" spans="1:2" x14ac:dyDescent="0.25">
      <c r="A58625" t="s">
        <v>100214</v>
      </c>
      <c r="B58625" t="s">
        <v>100215</v>
      </c>
    </row>
    <row r="58626" spans="1:2" x14ac:dyDescent="0.25">
      <c r="A58626" t="s">
        <v>100216</v>
      </c>
      <c r="B58626" t="s">
        <v>100217</v>
      </c>
    </row>
    <row r="58627" spans="1:2" x14ac:dyDescent="0.25">
      <c r="A58627" t="s">
        <v>100218</v>
      </c>
      <c r="B58627" t="s">
        <v>100219</v>
      </c>
    </row>
    <row r="58628" spans="1:2" x14ac:dyDescent="0.25">
      <c r="A58628" t="s">
        <v>100220</v>
      </c>
      <c r="B58628" t="s">
        <v>49085</v>
      </c>
    </row>
    <row r="58629" spans="1:2" x14ac:dyDescent="0.25">
      <c r="A58629" t="s">
        <v>100221</v>
      </c>
      <c r="B58629" t="s">
        <v>100222</v>
      </c>
    </row>
    <row r="58630" spans="1:2" x14ac:dyDescent="0.25">
      <c r="A58630" t="s">
        <v>100223</v>
      </c>
      <c r="B58630" t="s">
        <v>100223</v>
      </c>
    </row>
    <row r="58631" spans="1:2" x14ac:dyDescent="0.25">
      <c r="A58631" t="s">
        <v>100224</v>
      </c>
      <c r="B58631" t="s">
        <v>100225</v>
      </c>
    </row>
    <row r="58632" spans="1:2" x14ac:dyDescent="0.25">
      <c r="A58632" t="s">
        <v>100226</v>
      </c>
      <c r="B58632" t="s">
        <v>100227</v>
      </c>
    </row>
    <row r="58633" spans="1:2" x14ac:dyDescent="0.25">
      <c r="A58633" t="s">
        <v>100228</v>
      </c>
      <c r="B58633" t="s">
        <v>100229</v>
      </c>
    </row>
    <row r="58634" spans="1:2" x14ac:dyDescent="0.25">
      <c r="A58634" t="s">
        <v>100230</v>
      </c>
      <c r="B58634" t="s">
        <v>100231</v>
      </c>
    </row>
    <row r="58635" spans="1:2" x14ac:dyDescent="0.25">
      <c r="A58635" t="s">
        <v>100232</v>
      </c>
      <c r="B58635" t="s">
        <v>100233</v>
      </c>
    </row>
    <row r="58636" spans="1:2" x14ac:dyDescent="0.25">
      <c r="A58636" t="s">
        <v>100234</v>
      </c>
      <c r="B58636" t="s">
        <v>100235</v>
      </c>
    </row>
    <row r="58637" spans="1:2" x14ac:dyDescent="0.25">
      <c r="A58637" t="s">
        <v>100236</v>
      </c>
      <c r="B58637" t="s">
        <v>99695</v>
      </c>
    </row>
    <row r="58638" spans="1:2" x14ac:dyDescent="0.25">
      <c r="A58638" t="s">
        <v>100237</v>
      </c>
      <c r="B58638" t="s">
        <v>22719</v>
      </c>
    </row>
    <row r="58639" spans="1:2" x14ac:dyDescent="0.25">
      <c r="A58639" t="s">
        <v>100238</v>
      </c>
      <c r="B58639" t="s">
        <v>100239</v>
      </c>
    </row>
    <row r="58640" spans="1:2" x14ac:dyDescent="0.25">
      <c r="A58640" t="s">
        <v>100240</v>
      </c>
      <c r="B58640" t="s">
        <v>4325</v>
      </c>
    </row>
    <row r="58641" spans="1:2" x14ac:dyDescent="0.25">
      <c r="A58641" t="s">
        <v>100241</v>
      </c>
      <c r="B58641" t="s">
        <v>100242</v>
      </c>
    </row>
    <row r="58642" spans="1:2" x14ac:dyDescent="0.25">
      <c r="A58642" t="s">
        <v>100243</v>
      </c>
      <c r="B58642" t="s">
        <v>100244</v>
      </c>
    </row>
    <row r="58643" spans="1:2" x14ac:dyDescent="0.25">
      <c r="A58643" t="s">
        <v>100245</v>
      </c>
      <c r="B58643" t="s">
        <v>14797</v>
      </c>
    </row>
    <row r="58644" spans="1:2" x14ac:dyDescent="0.25">
      <c r="A58644" t="s">
        <v>100246</v>
      </c>
      <c r="B58644" t="s">
        <v>100247</v>
      </c>
    </row>
    <row r="58645" spans="1:2" x14ac:dyDescent="0.25">
      <c r="A58645" t="s">
        <v>100248</v>
      </c>
      <c r="B58645" t="s">
        <v>100249</v>
      </c>
    </row>
    <row r="58646" spans="1:2" x14ac:dyDescent="0.25">
      <c r="A58646" t="s">
        <v>100250</v>
      </c>
      <c r="B58646" t="s">
        <v>100251</v>
      </c>
    </row>
    <row r="58647" spans="1:2" x14ac:dyDescent="0.25">
      <c r="A58647" t="s">
        <v>100252</v>
      </c>
      <c r="B58647" t="s">
        <v>100253</v>
      </c>
    </row>
    <row r="58648" spans="1:2" x14ac:dyDescent="0.25">
      <c r="A58648" t="s">
        <v>100254</v>
      </c>
      <c r="B58648" t="s">
        <v>100255</v>
      </c>
    </row>
    <row r="58649" spans="1:2" x14ac:dyDescent="0.25">
      <c r="A58649" t="s">
        <v>100256</v>
      </c>
      <c r="B58649" t="s">
        <v>100257</v>
      </c>
    </row>
    <row r="58650" spans="1:2" x14ac:dyDescent="0.25">
      <c r="A58650" t="s">
        <v>18860</v>
      </c>
      <c r="B58650" t="s">
        <v>18860</v>
      </c>
    </row>
    <row r="58651" spans="1:2" x14ac:dyDescent="0.25">
      <c r="A58651" t="s">
        <v>100258</v>
      </c>
      <c r="B58651" t="s">
        <v>2990</v>
      </c>
    </row>
    <row r="58652" spans="1:2" x14ac:dyDescent="0.25">
      <c r="A58652" t="s">
        <v>100259</v>
      </c>
      <c r="B58652" t="s">
        <v>100260</v>
      </c>
    </row>
    <row r="58653" spans="1:2" x14ac:dyDescent="0.25">
      <c r="A58653" t="s">
        <v>100261</v>
      </c>
      <c r="B58653" t="s">
        <v>100262</v>
      </c>
    </row>
    <row r="58654" spans="1:2" x14ac:dyDescent="0.25">
      <c r="A58654" t="s">
        <v>100263</v>
      </c>
      <c r="B58654" t="s">
        <v>100264</v>
      </c>
    </row>
    <row r="58655" spans="1:2" x14ac:dyDescent="0.25">
      <c r="A58655" t="s">
        <v>100265</v>
      </c>
      <c r="B58655" t="s">
        <v>36890</v>
      </c>
    </row>
    <row r="58656" spans="1:2" x14ac:dyDescent="0.25">
      <c r="A58656" t="s">
        <v>100266</v>
      </c>
      <c r="B58656" t="s">
        <v>100267</v>
      </c>
    </row>
    <row r="58657" spans="1:2" x14ac:dyDescent="0.25">
      <c r="A58657" t="s">
        <v>100268</v>
      </c>
      <c r="B58657" t="s">
        <v>100269</v>
      </c>
    </row>
    <row r="58658" spans="1:2" x14ac:dyDescent="0.25">
      <c r="A58658" t="s">
        <v>100270</v>
      </c>
      <c r="B58658" t="s">
        <v>100271</v>
      </c>
    </row>
    <row r="58659" spans="1:2" x14ac:dyDescent="0.25">
      <c r="A58659" t="s">
        <v>100272</v>
      </c>
      <c r="B58659" t="s">
        <v>32080</v>
      </c>
    </row>
    <row r="58660" spans="1:2" x14ac:dyDescent="0.25">
      <c r="A58660" t="s">
        <v>100273</v>
      </c>
      <c r="B58660" t="s">
        <v>100274</v>
      </c>
    </row>
    <row r="58661" spans="1:2" x14ac:dyDescent="0.25">
      <c r="A58661" t="s">
        <v>100275</v>
      </c>
      <c r="B58661" t="s">
        <v>44479</v>
      </c>
    </row>
    <row r="58662" spans="1:2" x14ac:dyDescent="0.25">
      <c r="A58662" t="s">
        <v>100276</v>
      </c>
      <c r="B58662" t="s">
        <v>1142</v>
      </c>
    </row>
    <row r="58663" spans="1:2" x14ac:dyDescent="0.25">
      <c r="A58663" t="s">
        <v>100277</v>
      </c>
      <c r="B58663" t="s">
        <v>100278</v>
      </c>
    </row>
    <row r="58664" spans="1:2" x14ac:dyDescent="0.25">
      <c r="A58664" t="s">
        <v>100279</v>
      </c>
      <c r="B58664" t="s">
        <v>74983</v>
      </c>
    </row>
    <row r="58665" spans="1:2" x14ac:dyDescent="0.25">
      <c r="A58665" t="s">
        <v>100280</v>
      </c>
      <c r="B58665" t="s">
        <v>100281</v>
      </c>
    </row>
    <row r="58666" spans="1:2" x14ac:dyDescent="0.25">
      <c r="A58666" t="s">
        <v>100282</v>
      </c>
      <c r="B58666" t="s">
        <v>100283</v>
      </c>
    </row>
    <row r="58667" spans="1:2" x14ac:dyDescent="0.25">
      <c r="A58667" t="s">
        <v>29281</v>
      </c>
      <c r="B58667" t="s">
        <v>29281</v>
      </c>
    </row>
    <row r="58668" spans="1:2" x14ac:dyDescent="0.25">
      <c r="A58668" t="s">
        <v>100284</v>
      </c>
      <c r="B58668" t="s">
        <v>100285</v>
      </c>
    </row>
    <row r="58669" spans="1:2" x14ac:dyDescent="0.25">
      <c r="A58669" t="s">
        <v>100286</v>
      </c>
      <c r="B58669" t="s">
        <v>100287</v>
      </c>
    </row>
    <row r="58670" spans="1:2" x14ac:dyDescent="0.25">
      <c r="A58670" t="s">
        <v>100288</v>
      </c>
      <c r="B58670" t="s">
        <v>100289</v>
      </c>
    </row>
    <row r="58671" spans="1:2" x14ac:dyDescent="0.25">
      <c r="A58671" t="s">
        <v>100290</v>
      </c>
      <c r="B58671" t="s">
        <v>100291</v>
      </c>
    </row>
    <row r="58672" spans="1:2" x14ac:dyDescent="0.25">
      <c r="A58672" t="s">
        <v>100292</v>
      </c>
      <c r="B58672" t="s">
        <v>31720</v>
      </c>
    </row>
    <row r="58673" spans="1:2" x14ac:dyDescent="0.25">
      <c r="A58673" t="s">
        <v>100293</v>
      </c>
      <c r="B58673" t="s">
        <v>100294</v>
      </c>
    </row>
    <row r="58674" spans="1:2" x14ac:dyDescent="0.25">
      <c r="A58674" t="s">
        <v>100295</v>
      </c>
      <c r="B58674" t="s">
        <v>100296</v>
      </c>
    </row>
    <row r="58675" spans="1:2" x14ac:dyDescent="0.25">
      <c r="A58675" t="s">
        <v>100297</v>
      </c>
      <c r="B58675" t="s">
        <v>100298</v>
      </c>
    </row>
    <row r="58676" spans="1:2" x14ac:dyDescent="0.25">
      <c r="A58676" t="s">
        <v>100299</v>
      </c>
      <c r="B58676" t="s">
        <v>33175</v>
      </c>
    </row>
    <row r="58677" spans="1:2" x14ac:dyDescent="0.25">
      <c r="A58677" t="s">
        <v>100300</v>
      </c>
      <c r="B58677" t="s">
        <v>100301</v>
      </c>
    </row>
    <row r="58678" spans="1:2" x14ac:dyDescent="0.25">
      <c r="A58678" t="s">
        <v>100302</v>
      </c>
      <c r="B58678" t="s">
        <v>100302</v>
      </c>
    </row>
    <row r="58679" spans="1:2" x14ac:dyDescent="0.25">
      <c r="A58679" t="s">
        <v>100303</v>
      </c>
      <c r="B58679" t="s">
        <v>100304</v>
      </c>
    </row>
    <row r="58680" spans="1:2" x14ac:dyDescent="0.25">
      <c r="A58680" t="s">
        <v>100305</v>
      </c>
      <c r="B58680" t="s">
        <v>100306</v>
      </c>
    </row>
    <row r="58681" spans="1:2" x14ac:dyDescent="0.25">
      <c r="A58681" t="s">
        <v>100307</v>
      </c>
      <c r="B58681" t="s">
        <v>20775</v>
      </c>
    </row>
    <row r="58682" spans="1:2" x14ac:dyDescent="0.25">
      <c r="A58682" t="s">
        <v>100308</v>
      </c>
      <c r="B58682" t="s">
        <v>100309</v>
      </c>
    </row>
    <row r="58683" spans="1:2" x14ac:dyDescent="0.25">
      <c r="A58683" t="s">
        <v>38933</v>
      </c>
      <c r="B58683" t="s">
        <v>38933</v>
      </c>
    </row>
    <row r="58684" spans="1:2" x14ac:dyDescent="0.25">
      <c r="A58684" t="s">
        <v>100310</v>
      </c>
      <c r="B58684" t="s">
        <v>76297</v>
      </c>
    </row>
    <row r="58685" spans="1:2" x14ac:dyDescent="0.25">
      <c r="A58685" t="s">
        <v>100311</v>
      </c>
      <c r="B58685" t="s">
        <v>100312</v>
      </c>
    </row>
    <row r="58686" spans="1:2" x14ac:dyDescent="0.25">
      <c r="A58686" t="s">
        <v>100313</v>
      </c>
      <c r="B58686" t="s">
        <v>100314</v>
      </c>
    </row>
    <row r="58687" spans="1:2" x14ac:dyDescent="0.25">
      <c r="A58687" t="s">
        <v>31896</v>
      </c>
      <c r="B58687" t="s">
        <v>31897</v>
      </c>
    </row>
    <row r="58688" spans="1:2" x14ac:dyDescent="0.25">
      <c r="A58688" t="s">
        <v>100315</v>
      </c>
      <c r="B58688" t="s">
        <v>42537</v>
      </c>
    </row>
    <row r="58689" spans="1:2" x14ac:dyDescent="0.25">
      <c r="A58689" t="s">
        <v>100316</v>
      </c>
      <c r="B58689" t="s">
        <v>100317</v>
      </c>
    </row>
    <row r="58690" spans="1:2" x14ac:dyDescent="0.25">
      <c r="A58690" t="s">
        <v>100318</v>
      </c>
      <c r="B58690" t="s">
        <v>84253</v>
      </c>
    </row>
    <row r="58691" spans="1:2" x14ac:dyDescent="0.25">
      <c r="A58691" t="s">
        <v>2884</v>
      </c>
      <c r="B58691" t="s">
        <v>37231</v>
      </c>
    </row>
    <row r="58692" spans="1:2" x14ac:dyDescent="0.25">
      <c r="A58692" t="s">
        <v>100319</v>
      </c>
      <c r="B58692" t="s">
        <v>100320</v>
      </c>
    </row>
    <row r="58693" spans="1:2" x14ac:dyDescent="0.25">
      <c r="A58693" t="s">
        <v>100321</v>
      </c>
      <c r="B58693" t="s">
        <v>100322</v>
      </c>
    </row>
    <row r="58694" spans="1:2" x14ac:dyDescent="0.25">
      <c r="A58694" t="s">
        <v>100323</v>
      </c>
      <c r="B58694" t="s">
        <v>100324</v>
      </c>
    </row>
    <row r="58695" spans="1:2" x14ac:dyDescent="0.25">
      <c r="A58695" t="s">
        <v>100325</v>
      </c>
      <c r="B58695" t="s">
        <v>18630</v>
      </c>
    </row>
    <row r="58696" spans="1:2" x14ac:dyDescent="0.25">
      <c r="A58696" t="s">
        <v>100326</v>
      </c>
      <c r="B58696" t="s">
        <v>100327</v>
      </c>
    </row>
    <row r="58697" spans="1:2" x14ac:dyDescent="0.25">
      <c r="A58697" t="s">
        <v>100328</v>
      </c>
      <c r="B58697" t="s">
        <v>100329</v>
      </c>
    </row>
    <row r="58698" spans="1:2" x14ac:dyDescent="0.25">
      <c r="A58698" t="s">
        <v>100330</v>
      </c>
      <c r="B58698" t="s">
        <v>26458</v>
      </c>
    </row>
    <row r="58699" spans="1:2" x14ac:dyDescent="0.25">
      <c r="A58699" t="s">
        <v>100331</v>
      </c>
      <c r="B58699" t="s">
        <v>90602</v>
      </c>
    </row>
    <row r="58700" spans="1:2" x14ac:dyDescent="0.25">
      <c r="A58700" t="s">
        <v>100332</v>
      </c>
      <c r="B58700" t="s">
        <v>100333</v>
      </c>
    </row>
    <row r="58701" spans="1:2" x14ac:dyDescent="0.25">
      <c r="A58701" t="s">
        <v>100334</v>
      </c>
      <c r="B58701" t="s">
        <v>100335</v>
      </c>
    </row>
    <row r="58702" spans="1:2" x14ac:dyDescent="0.25">
      <c r="A58702" t="s">
        <v>100336</v>
      </c>
      <c r="B58702" t="s">
        <v>96783</v>
      </c>
    </row>
    <row r="58703" spans="1:2" x14ac:dyDescent="0.25">
      <c r="A58703" t="s">
        <v>100337</v>
      </c>
      <c r="B58703" t="s">
        <v>77310</v>
      </c>
    </row>
    <row r="58704" spans="1:2" x14ac:dyDescent="0.25">
      <c r="A58704" t="s">
        <v>100338</v>
      </c>
      <c r="B58704" t="s">
        <v>100339</v>
      </c>
    </row>
    <row r="58705" spans="1:2" x14ac:dyDescent="0.25">
      <c r="A58705" t="s">
        <v>100340</v>
      </c>
      <c r="B58705" t="s">
        <v>100341</v>
      </c>
    </row>
    <row r="58706" spans="1:2" x14ac:dyDescent="0.25">
      <c r="A58706" t="s">
        <v>100342</v>
      </c>
      <c r="B58706" t="s">
        <v>25983</v>
      </c>
    </row>
    <row r="58707" spans="1:2" x14ac:dyDescent="0.25">
      <c r="A58707" t="s">
        <v>100343</v>
      </c>
      <c r="B58707" t="s">
        <v>49244</v>
      </c>
    </row>
    <row r="58708" spans="1:2" x14ac:dyDescent="0.25">
      <c r="A58708" t="s">
        <v>100344</v>
      </c>
      <c r="B58708" t="s">
        <v>17259</v>
      </c>
    </row>
    <row r="58709" spans="1:2" x14ac:dyDescent="0.25">
      <c r="A58709" t="s">
        <v>100345</v>
      </c>
      <c r="B58709" t="s">
        <v>10036</v>
      </c>
    </row>
    <row r="58710" spans="1:2" x14ac:dyDescent="0.25">
      <c r="A58710" t="s">
        <v>100346</v>
      </c>
      <c r="B58710" t="s">
        <v>42998</v>
      </c>
    </row>
    <row r="58711" spans="1:2" x14ac:dyDescent="0.25">
      <c r="A58711" t="s">
        <v>100347</v>
      </c>
      <c r="B58711" t="s">
        <v>100348</v>
      </c>
    </row>
    <row r="58712" spans="1:2" x14ac:dyDescent="0.25">
      <c r="A58712" t="s">
        <v>100349</v>
      </c>
      <c r="B58712" t="s">
        <v>100350</v>
      </c>
    </row>
    <row r="58713" spans="1:2" x14ac:dyDescent="0.25">
      <c r="A58713" t="s">
        <v>100351</v>
      </c>
      <c r="B58713" t="s">
        <v>100352</v>
      </c>
    </row>
    <row r="58714" spans="1:2" x14ac:dyDescent="0.25">
      <c r="A58714" t="s">
        <v>100353</v>
      </c>
      <c r="B58714" t="s">
        <v>88240</v>
      </c>
    </row>
    <row r="58715" spans="1:2" x14ac:dyDescent="0.25">
      <c r="A58715" t="s">
        <v>100354</v>
      </c>
      <c r="B58715" t="s">
        <v>100355</v>
      </c>
    </row>
    <row r="58716" spans="1:2" x14ac:dyDescent="0.25">
      <c r="A58716" t="s">
        <v>100356</v>
      </c>
      <c r="B58716" t="s">
        <v>47185</v>
      </c>
    </row>
    <row r="58717" spans="1:2" x14ac:dyDescent="0.25">
      <c r="A58717" t="s">
        <v>100357</v>
      </c>
      <c r="B58717" t="s">
        <v>100358</v>
      </c>
    </row>
    <row r="58718" spans="1:2" x14ac:dyDescent="0.25">
      <c r="A58718" t="s">
        <v>100359</v>
      </c>
      <c r="B58718" t="s">
        <v>4099</v>
      </c>
    </row>
    <row r="58719" spans="1:2" x14ac:dyDescent="0.25">
      <c r="A58719" t="s">
        <v>100360</v>
      </c>
      <c r="B58719" t="s">
        <v>100361</v>
      </c>
    </row>
    <row r="58720" spans="1:2" x14ac:dyDescent="0.25">
      <c r="A58720" t="s">
        <v>100362</v>
      </c>
      <c r="B58720" t="s">
        <v>46579</v>
      </c>
    </row>
    <row r="58721" spans="1:2" x14ac:dyDescent="0.25">
      <c r="A58721" t="s">
        <v>100363</v>
      </c>
      <c r="B58721" t="s">
        <v>24081</v>
      </c>
    </row>
    <row r="58722" spans="1:2" x14ac:dyDescent="0.25">
      <c r="A58722" t="s">
        <v>100364</v>
      </c>
      <c r="B58722" t="s">
        <v>33675</v>
      </c>
    </row>
    <row r="58723" spans="1:2" x14ac:dyDescent="0.25">
      <c r="A58723" t="s">
        <v>100365</v>
      </c>
      <c r="B58723" t="s">
        <v>100366</v>
      </c>
    </row>
    <row r="58724" spans="1:2" x14ac:dyDescent="0.25">
      <c r="A58724" t="s">
        <v>100367</v>
      </c>
      <c r="B58724" t="s">
        <v>74985</v>
      </c>
    </row>
    <row r="58725" spans="1:2" x14ac:dyDescent="0.25">
      <c r="A58725" t="s">
        <v>100368</v>
      </c>
      <c r="B58725" t="s">
        <v>100368</v>
      </c>
    </row>
    <row r="58726" spans="1:2" x14ac:dyDescent="0.25">
      <c r="A58726" t="s">
        <v>100369</v>
      </c>
      <c r="B58726" t="s">
        <v>46537</v>
      </c>
    </row>
    <row r="58727" spans="1:2" x14ac:dyDescent="0.25">
      <c r="A58727" t="s">
        <v>100370</v>
      </c>
      <c r="B58727" t="s">
        <v>100371</v>
      </c>
    </row>
    <row r="58728" spans="1:2" x14ac:dyDescent="0.25">
      <c r="A58728" t="s">
        <v>100372</v>
      </c>
      <c r="B58728" t="s">
        <v>100373</v>
      </c>
    </row>
    <row r="58729" spans="1:2" x14ac:dyDescent="0.25">
      <c r="A58729" t="s">
        <v>100374</v>
      </c>
      <c r="B58729" t="s">
        <v>100375</v>
      </c>
    </row>
    <row r="58730" spans="1:2" x14ac:dyDescent="0.25">
      <c r="A58730" t="s">
        <v>100376</v>
      </c>
      <c r="B58730" t="s">
        <v>89523</v>
      </c>
    </row>
    <row r="58731" spans="1:2" x14ac:dyDescent="0.25">
      <c r="A58731" t="s">
        <v>100377</v>
      </c>
      <c r="B58731" t="s">
        <v>100378</v>
      </c>
    </row>
    <row r="58732" spans="1:2" x14ac:dyDescent="0.25">
      <c r="A58732" t="s">
        <v>100379</v>
      </c>
      <c r="B58732" t="s">
        <v>70225</v>
      </c>
    </row>
    <row r="58733" spans="1:2" x14ac:dyDescent="0.25">
      <c r="A58733" t="s">
        <v>100380</v>
      </c>
      <c r="B58733" t="s">
        <v>100381</v>
      </c>
    </row>
    <row r="58734" spans="1:2" x14ac:dyDescent="0.25">
      <c r="A58734" t="s">
        <v>100382</v>
      </c>
      <c r="B58734" t="s">
        <v>5603</v>
      </c>
    </row>
    <row r="58735" spans="1:2" x14ac:dyDescent="0.25">
      <c r="A58735" t="s">
        <v>100383</v>
      </c>
      <c r="B58735" t="s">
        <v>100384</v>
      </c>
    </row>
    <row r="58736" spans="1:2" x14ac:dyDescent="0.25">
      <c r="A58736" t="s">
        <v>100385</v>
      </c>
      <c r="B58736" t="s">
        <v>100386</v>
      </c>
    </row>
    <row r="58737" spans="1:2" x14ac:dyDescent="0.25">
      <c r="A58737" t="s">
        <v>100387</v>
      </c>
      <c r="B58737" t="s">
        <v>63843</v>
      </c>
    </row>
    <row r="58738" spans="1:2" x14ac:dyDescent="0.25">
      <c r="A58738" t="s">
        <v>100388</v>
      </c>
      <c r="B58738" t="s">
        <v>100389</v>
      </c>
    </row>
    <row r="58739" spans="1:2" x14ac:dyDescent="0.25">
      <c r="A58739" t="s">
        <v>100390</v>
      </c>
      <c r="B58739" t="s">
        <v>100391</v>
      </c>
    </row>
    <row r="58740" spans="1:2" x14ac:dyDescent="0.25">
      <c r="A58740" t="s">
        <v>100392</v>
      </c>
      <c r="B58740" t="s">
        <v>100393</v>
      </c>
    </row>
    <row r="58741" spans="1:2" x14ac:dyDescent="0.25">
      <c r="A58741" t="s">
        <v>100394</v>
      </c>
      <c r="B58741" t="s">
        <v>42488</v>
      </c>
    </row>
    <row r="58742" spans="1:2" x14ac:dyDescent="0.25">
      <c r="A58742" t="s">
        <v>100395</v>
      </c>
      <c r="B58742" t="s">
        <v>100396</v>
      </c>
    </row>
    <row r="58743" spans="1:2" x14ac:dyDescent="0.25">
      <c r="A58743" t="s">
        <v>100397</v>
      </c>
      <c r="B58743" t="s">
        <v>100398</v>
      </c>
    </row>
    <row r="58744" spans="1:2" x14ac:dyDescent="0.25">
      <c r="A58744" t="s">
        <v>100399</v>
      </c>
      <c r="B58744" t="s">
        <v>100400</v>
      </c>
    </row>
    <row r="58745" spans="1:2" x14ac:dyDescent="0.25">
      <c r="A58745" t="s">
        <v>100401</v>
      </c>
      <c r="B58745" t="s">
        <v>100402</v>
      </c>
    </row>
    <row r="58746" spans="1:2" x14ac:dyDescent="0.25">
      <c r="A58746" t="s">
        <v>100403</v>
      </c>
      <c r="B58746" t="s">
        <v>23555</v>
      </c>
    </row>
    <row r="58747" spans="1:2" x14ac:dyDescent="0.25">
      <c r="A58747" t="s">
        <v>100404</v>
      </c>
      <c r="B58747" t="s">
        <v>51856</v>
      </c>
    </row>
    <row r="58748" spans="1:2" x14ac:dyDescent="0.25">
      <c r="A58748" t="s">
        <v>100405</v>
      </c>
      <c r="B58748" t="s">
        <v>100406</v>
      </c>
    </row>
    <row r="58749" spans="1:2" x14ac:dyDescent="0.25">
      <c r="A58749" t="s">
        <v>100407</v>
      </c>
      <c r="B58749" t="s">
        <v>100408</v>
      </c>
    </row>
    <row r="58750" spans="1:2" x14ac:dyDescent="0.25">
      <c r="A58750" t="s">
        <v>100409</v>
      </c>
      <c r="B58750" t="s">
        <v>100410</v>
      </c>
    </row>
    <row r="58751" spans="1:2" x14ac:dyDescent="0.25">
      <c r="A58751" t="s">
        <v>100411</v>
      </c>
      <c r="B58751" t="s">
        <v>593</v>
      </c>
    </row>
    <row r="58752" spans="1:2" x14ac:dyDescent="0.25">
      <c r="A58752" t="s">
        <v>100412</v>
      </c>
      <c r="B58752" t="s">
        <v>4732</v>
      </c>
    </row>
    <row r="58753" spans="1:2" x14ac:dyDescent="0.25">
      <c r="A58753" t="s">
        <v>100413</v>
      </c>
      <c r="B58753" t="s">
        <v>100414</v>
      </c>
    </row>
    <row r="58754" spans="1:2" x14ac:dyDescent="0.25">
      <c r="A58754" t="s">
        <v>100415</v>
      </c>
      <c r="B58754" t="s">
        <v>100416</v>
      </c>
    </row>
    <row r="58755" spans="1:2" x14ac:dyDescent="0.25">
      <c r="A58755" t="s">
        <v>100417</v>
      </c>
      <c r="B58755" t="s">
        <v>76804</v>
      </c>
    </row>
    <row r="58756" spans="1:2" x14ac:dyDescent="0.25">
      <c r="A58756" t="s">
        <v>100418</v>
      </c>
      <c r="B58756" t="s">
        <v>100419</v>
      </c>
    </row>
    <row r="58757" spans="1:2" x14ac:dyDescent="0.25">
      <c r="A58757" t="s">
        <v>100420</v>
      </c>
      <c r="B58757" t="s">
        <v>26456</v>
      </c>
    </row>
    <row r="58758" spans="1:2" x14ac:dyDescent="0.25">
      <c r="A58758" t="s">
        <v>100421</v>
      </c>
      <c r="B58758" t="s">
        <v>86124</v>
      </c>
    </row>
    <row r="58759" spans="1:2" x14ac:dyDescent="0.25">
      <c r="A58759" t="s">
        <v>100422</v>
      </c>
      <c r="B58759" t="s">
        <v>100423</v>
      </c>
    </row>
    <row r="58760" spans="1:2" x14ac:dyDescent="0.25">
      <c r="A58760" t="s">
        <v>100424</v>
      </c>
      <c r="B58760" t="s">
        <v>100425</v>
      </c>
    </row>
    <row r="58761" spans="1:2" x14ac:dyDescent="0.25">
      <c r="A58761" t="s">
        <v>100426</v>
      </c>
      <c r="B58761" t="s">
        <v>2051</v>
      </c>
    </row>
    <row r="58762" spans="1:2" x14ac:dyDescent="0.25">
      <c r="A58762" t="s">
        <v>100427</v>
      </c>
      <c r="B58762" t="s">
        <v>2053</v>
      </c>
    </row>
    <row r="58763" spans="1:2" x14ac:dyDescent="0.25">
      <c r="A58763" t="s">
        <v>100428</v>
      </c>
      <c r="B58763" t="s">
        <v>100429</v>
      </c>
    </row>
    <row r="58764" spans="1:2" x14ac:dyDescent="0.25">
      <c r="A58764" t="s">
        <v>100430</v>
      </c>
      <c r="B58764" t="s">
        <v>34202</v>
      </c>
    </row>
    <row r="58765" spans="1:2" x14ac:dyDescent="0.25">
      <c r="A58765" t="s">
        <v>100431</v>
      </c>
      <c r="B58765" t="s">
        <v>54613</v>
      </c>
    </row>
    <row r="58766" spans="1:2" x14ac:dyDescent="0.25">
      <c r="A58766" t="s">
        <v>100432</v>
      </c>
      <c r="B58766" t="s">
        <v>63320</v>
      </c>
    </row>
    <row r="58767" spans="1:2" x14ac:dyDescent="0.25">
      <c r="A58767" t="s">
        <v>100433</v>
      </c>
      <c r="B58767" t="s">
        <v>23182</v>
      </c>
    </row>
    <row r="58768" spans="1:2" x14ac:dyDescent="0.25">
      <c r="A58768" t="s">
        <v>100434</v>
      </c>
      <c r="B58768" t="s">
        <v>100435</v>
      </c>
    </row>
    <row r="58769" spans="1:2" x14ac:dyDescent="0.25">
      <c r="A58769" t="s">
        <v>100436</v>
      </c>
      <c r="B58769" t="s">
        <v>100437</v>
      </c>
    </row>
    <row r="58770" spans="1:2" x14ac:dyDescent="0.25">
      <c r="A58770" t="s">
        <v>100438</v>
      </c>
      <c r="B58770" t="s">
        <v>20800</v>
      </c>
    </row>
    <row r="58771" spans="1:2" x14ac:dyDescent="0.25">
      <c r="A58771" t="s">
        <v>100439</v>
      </c>
      <c r="B58771" t="s">
        <v>60606</v>
      </c>
    </row>
    <row r="58772" spans="1:2" x14ac:dyDescent="0.25">
      <c r="A58772" t="s">
        <v>100440</v>
      </c>
      <c r="B58772" t="s">
        <v>96727</v>
      </c>
    </row>
    <row r="58773" spans="1:2" x14ac:dyDescent="0.25">
      <c r="A58773" t="s">
        <v>100441</v>
      </c>
      <c r="B58773" t="s">
        <v>100442</v>
      </c>
    </row>
    <row r="58774" spans="1:2" x14ac:dyDescent="0.25">
      <c r="A58774" t="s">
        <v>100443</v>
      </c>
      <c r="B58774" t="s">
        <v>28617</v>
      </c>
    </row>
    <row r="58775" spans="1:2" x14ac:dyDescent="0.25">
      <c r="A58775" t="s">
        <v>100444</v>
      </c>
      <c r="B58775" t="s">
        <v>100445</v>
      </c>
    </row>
    <row r="58776" spans="1:2" x14ac:dyDescent="0.25">
      <c r="A58776" t="s">
        <v>100446</v>
      </c>
      <c r="B58776" t="s">
        <v>100447</v>
      </c>
    </row>
    <row r="58777" spans="1:2" x14ac:dyDescent="0.25">
      <c r="A58777" t="s">
        <v>100448</v>
      </c>
      <c r="B58777" t="s">
        <v>100449</v>
      </c>
    </row>
    <row r="58778" spans="1:2" x14ac:dyDescent="0.25">
      <c r="A58778" t="s">
        <v>100450</v>
      </c>
      <c r="B58778" t="s">
        <v>100451</v>
      </c>
    </row>
    <row r="58779" spans="1:2" x14ac:dyDescent="0.25">
      <c r="A58779" t="s">
        <v>100452</v>
      </c>
      <c r="B58779" t="s">
        <v>23955</v>
      </c>
    </row>
    <row r="58780" spans="1:2" x14ac:dyDescent="0.25">
      <c r="A58780" t="s">
        <v>100453</v>
      </c>
      <c r="B58780" t="s">
        <v>87574</v>
      </c>
    </row>
    <row r="58781" spans="1:2" x14ac:dyDescent="0.25">
      <c r="A58781" t="s">
        <v>100454</v>
      </c>
      <c r="B58781" t="s">
        <v>83558</v>
      </c>
    </row>
    <row r="58782" spans="1:2" x14ac:dyDescent="0.25">
      <c r="A58782" t="s">
        <v>100455</v>
      </c>
      <c r="B58782" t="s">
        <v>100456</v>
      </c>
    </row>
    <row r="58783" spans="1:2" x14ac:dyDescent="0.25">
      <c r="A58783" t="s">
        <v>100457</v>
      </c>
      <c r="B58783" t="s">
        <v>100458</v>
      </c>
    </row>
    <row r="58784" spans="1:2" x14ac:dyDescent="0.25">
      <c r="A58784" t="s">
        <v>100459</v>
      </c>
      <c r="B58784" t="s">
        <v>9774</v>
      </c>
    </row>
    <row r="58785" spans="1:2" x14ac:dyDescent="0.25">
      <c r="A58785" t="s">
        <v>100460</v>
      </c>
      <c r="B58785" t="s">
        <v>100461</v>
      </c>
    </row>
    <row r="58786" spans="1:2" x14ac:dyDescent="0.25">
      <c r="A58786" t="s">
        <v>100462</v>
      </c>
      <c r="B58786" t="s">
        <v>3153</v>
      </c>
    </row>
    <row r="58787" spans="1:2" x14ac:dyDescent="0.25">
      <c r="A58787" t="s">
        <v>100463</v>
      </c>
      <c r="B58787" t="s">
        <v>100464</v>
      </c>
    </row>
    <row r="58788" spans="1:2" x14ac:dyDescent="0.25">
      <c r="A58788" t="s">
        <v>100465</v>
      </c>
      <c r="B58788" t="s">
        <v>42714</v>
      </c>
    </row>
    <row r="58789" spans="1:2" x14ac:dyDescent="0.25">
      <c r="A58789" t="s">
        <v>100466</v>
      </c>
      <c r="B58789" t="s">
        <v>100467</v>
      </c>
    </row>
    <row r="58790" spans="1:2" x14ac:dyDescent="0.25">
      <c r="A58790" t="s">
        <v>100468</v>
      </c>
      <c r="B58790" t="s">
        <v>100468</v>
      </c>
    </row>
    <row r="58791" spans="1:2" x14ac:dyDescent="0.25">
      <c r="A58791" t="s">
        <v>100469</v>
      </c>
      <c r="B58791" t="s">
        <v>100470</v>
      </c>
    </row>
    <row r="58792" spans="1:2" x14ac:dyDescent="0.25">
      <c r="A58792" t="s">
        <v>100471</v>
      </c>
      <c r="B58792" t="s">
        <v>100472</v>
      </c>
    </row>
    <row r="58793" spans="1:2" x14ac:dyDescent="0.25">
      <c r="A58793" t="s">
        <v>100473</v>
      </c>
      <c r="B58793" t="s">
        <v>44627</v>
      </c>
    </row>
    <row r="58794" spans="1:2" x14ac:dyDescent="0.25">
      <c r="A58794" t="s">
        <v>100474</v>
      </c>
      <c r="B58794" t="s">
        <v>100475</v>
      </c>
    </row>
    <row r="58795" spans="1:2" x14ac:dyDescent="0.25">
      <c r="A58795" t="s">
        <v>100476</v>
      </c>
      <c r="B58795" t="s">
        <v>100477</v>
      </c>
    </row>
    <row r="58796" spans="1:2" x14ac:dyDescent="0.25">
      <c r="A58796" t="s">
        <v>100478</v>
      </c>
      <c r="B58796" t="s">
        <v>33675</v>
      </c>
    </row>
    <row r="58797" spans="1:2" x14ac:dyDescent="0.25">
      <c r="A58797" t="s">
        <v>100479</v>
      </c>
      <c r="B58797" t="s">
        <v>100480</v>
      </c>
    </row>
    <row r="58798" spans="1:2" x14ac:dyDescent="0.25">
      <c r="A58798" t="s">
        <v>100481</v>
      </c>
      <c r="B58798" t="s">
        <v>40388</v>
      </c>
    </row>
    <row r="58799" spans="1:2" x14ac:dyDescent="0.25">
      <c r="A58799" t="s">
        <v>100482</v>
      </c>
      <c r="B58799" t="s">
        <v>46579</v>
      </c>
    </row>
    <row r="58800" spans="1:2" x14ac:dyDescent="0.25">
      <c r="A58800" t="s">
        <v>100483</v>
      </c>
      <c r="B58800" t="s">
        <v>77998</v>
      </c>
    </row>
    <row r="58801" spans="1:2" x14ac:dyDescent="0.25">
      <c r="A58801" t="s">
        <v>100484</v>
      </c>
      <c r="B58801" t="s">
        <v>53034</v>
      </c>
    </row>
    <row r="58802" spans="1:2" x14ac:dyDescent="0.25">
      <c r="A58802" t="s">
        <v>100485</v>
      </c>
      <c r="B58802" t="s">
        <v>100486</v>
      </c>
    </row>
    <row r="58803" spans="1:2" x14ac:dyDescent="0.25">
      <c r="A58803" t="s">
        <v>100487</v>
      </c>
      <c r="B58803" t="s">
        <v>100488</v>
      </c>
    </row>
    <row r="58804" spans="1:2" x14ac:dyDescent="0.25">
      <c r="A58804" t="s">
        <v>100489</v>
      </c>
      <c r="B58804" t="s">
        <v>100490</v>
      </c>
    </row>
    <row r="58805" spans="1:2" x14ac:dyDescent="0.25">
      <c r="A58805" t="s">
        <v>100491</v>
      </c>
      <c r="B58805" t="s">
        <v>46691</v>
      </c>
    </row>
    <row r="58806" spans="1:2" x14ac:dyDescent="0.25">
      <c r="A58806" t="s">
        <v>3784</v>
      </c>
      <c r="B58806" t="s">
        <v>3784</v>
      </c>
    </row>
    <row r="58807" spans="1:2" x14ac:dyDescent="0.25">
      <c r="A58807" t="s">
        <v>100492</v>
      </c>
      <c r="B58807" t="s">
        <v>100493</v>
      </c>
    </row>
    <row r="58808" spans="1:2" x14ac:dyDescent="0.25">
      <c r="A58808" t="s">
        <v>100494</v>
      </c>
      <c r="B58808" t="s">
        <v>100495</v>
      </c>
    </row>
    <row r="58809" spans="1:2" x14ac:dyDescent="0.25">
      <c r="A58809" t="s">
        <v>100496</v>
      </c>
      <c r="B58809" t="s">
        <v>100497</v>
      </c>
    </row>
    <row r="58810" spans="1:2" x14ac:dyDescent="0.25">
      <c r="A58810" t="s">
        <v>464</v>
      </c>
      <c r="B58810" t="s">
        <v>464</v>
      </c>
    </row>
    <row r="58811" spans="1:2" x14ac:dyDescent="0.25">
      <c r="A58811" t="s">
        <v>100498</v>
      </c>
      <c r="B58811" t="s">
        <v>95501</v>
      </c>
    </row>
    <row r="58812" spans="1:2" x14ac:dyDescent="0.25">
      <c r="A58812" t="s">
        <v>100499</v>
      </c>
      <c r="B58812" t="s">
        <v>44713</v>
      </c>
    </row>
    <row r="58813" spans="1:2" x14ac:dyDescent="0.25">
      <c r="A58813" t="s">
        <v>100500</v>
      </c>
      <c r="B58813" t="s">
        <v>75827</v>
      </c>
    </row>
    <row r="58814" spans="1:2" x14ac:dyDescent="0.25">
      <c r="A58814" t="s">
        <v>100501</v>
      </c>
      <c r="B58814" t="s">
        <v>100502</v>
      </c>
    </row>
    <row r="58815" spans="1:2" x14ac:dyDescent="0.25">
      <c r="A58815" t="s">
        <v>100503</v>
      </c>
      <c r="B58815" t="s">
        <v>24136</v>
      </c>
    </row>
    <row r="58816" spans="1:2" x14ac:dyDescent="0.25">
      <c r="A58816" t="s">
        <v>100504</v>
      </c>
      <c r="B58816" t="s">
        <v>100505</v>
      </c>
    </row>
    <row r="58817" spans="1:2" x14ac:dyDescent="0.25">
      <c r="A58817" t="s">
        <v>100506</v>
      </c>
      <c r="B58817" t="s">
        <v>65012</v>
      </c>
    </row>
    <row r="58818" spans="1:2" x14ac:dyDescent="0.25">
      <c r="A58818" t="s">
        <v>100507</v>
      </c>
      <c r="B58818" t="s">
        <v>48844</v>
      </c>
    </row>
    <row r="58819" spans="1:2" x14ac:dyDescent="0.25">
      <c r="A58819" t="s">
        <v>100508</v>
      </c>
      <c r="B58819" t="s">
        <v>100509</v>
      </c>
    </row>
    <row r="58820" spans="1:2" x14ac:dyDescent="0.25">
      <c r="A58820" t="s">
        <v>100510</v>
      </c>
      <c r="B58820" t="s">
        <v>47635</v>
      </c>
    </row>
    <row r="58821" spans="1:2" x14ac:dyDescent="0.25">
      <c r="A58821" t="s">
        <v>100511</v>
      </c>
      <c r="B58821" t="s">
        <v>100512</v>
      </c>
    </row>
    <row r="58822" spans="1:2" x14ac:dyDescent="0.25">
      <c r="A58822" t="s">
        <v>100513</v>
      </c>
      <c r="B58822" t="s">
        <v>100514</v>
      </c>
    </row>
    <row r="58823" spans="1:2" x14ac:dyDescent="0.25">
      <c r="A58823" t="s">
        <v>100515</v>
      </c>
      <c r="B58823" t="s">
        <v>37137</v>
      </c>
    </row>
    <row r="58824" spans="1:2" x14ac:dyDescent="0.25">
      <c r="A58824" t="s">
        <v>100516</v>
      </c>
      <c r="B58824" t="s">
        <v>100517</v>
      </c>
    </row>
    <row r="58825" spans="1:2" x14ac:dyDescent="0.25">
      <c r="A58825" t="s">
        <v>100518</v>
      </c>
      <c r="B58825" t="s">
        <v>100519</v>
      </c>
    </row>
    <row r="58826" spans="1:2" x14ac:dyDescent="0.25">
      <c r="A58826" t="s">
        <v>100520</v>
      </c>
      <c r="B58826" t="s">
        <v>100521</v>
      </c>
    </row>
    <row r="58827" spans="1:2" x14ac:dyDescent="0.25">
      <c r="A58827" t="s">
        <v>100522</v>
      </c>
      <c r="B58827" t="s">
        <v>100523</v>
      </c>
    </row>
    <row r="58828" spans="1:2" x14ac:dyDescent="0.25">
      <c r="A58828" t="s">
        <v>100524</v>
      </c>
      <c r="B58828" t="s">
        <v>100525</v>
      </c>
    </row>
    <row r="58829" spans="1:2" x14ac:dyDescent="0.25">
      <c r="A58829" t="s">
        <v>100526</v>
      </c>
      <c r="B58829" t="s">
        <v>100527</v>
      </c>
    </row>
    <row r="58830" spans="1:2" x14ac:dyDescent="0.25">
      <c r="A58830" t="s">
        <v>100528</v>
      </c>
      <c r="B58830" t="s">
        <v>22829</v>
      </c>
    </row>
    <row r="58831" spans="1:2" x14ac:dyDescent="0.25">
      <c r="A58831" t="s">
        <v>100529</v>
      </c>
      <c r="B58831" t="s">
        <v>100530</v>
      </c>
    </row>
    <row r="58832" spans="1:2" x14ac:dyDescent="0.25">
      <c r="A58832" t="s">
        <v>100531</v>
      </c>
      <c r="B58832" t="s">
        <v>100532</v>
      </c>
    </row>
    <row r="58833" spans="1:2" x14ac:dyDescent="0.25">
      <c r="A58833" t="s">
        <v>100533</v>
      </c>
      <c r="B58833" t="s">
        <v>100534</v>
      </c>
    </row>
    <row r="58834" spans="1:2" x14ac:dyDescent="0.25">
      <c r="A58834" t="s">
        <v>100535</v>
      </c>
      <c r="B58834" t="s">
        <v>100536</v>
      </c>
    </row>
    <row r="58835" spans="1:2" x14ac:dyDescent="0.25">
      <c r="A58835" t="s">
        <v>100537</v>
      </c>
      <c r="B58835" t="s">
        <v>51633</v>
      </c>
    </row>
    <row r="58836" spans="1:2" x14ac:dyDescent="0.25">
      <c r="A58836" t="s">
        <v>100538</v>
      </c>
      <c r="B58836" t="s">
        <v>37341</v>
      </c>
    </row>
    <row r="58837" spans="1:2" x14ac:dyDescent="0.25">
      <c r="A58837" t="s">
        <v>100539</v>
      </c>
      <c r="B58837" t="s">
        <v>9495</v>
      </c>
    </row>
    <row r="58838" spans="1:2" x14ac:dyDescent="0.25">
      <c r="A58838" t="s">
        <v>100540</v>
      </c>
      <c r="B58838" t="s">
        <v>93418</v>
      </c>
    </row>
    <row r="58839" spans="1:2" x14ac:dyDescent="0.25">
      <c r="A58839" t="s">
        <v>100541</v>
      </c>
      <c r="B58839" t="s">
        <v>100542</v>
      </c>
    </row>
    <row r="58840" spans="1:2" x14ac:dyDescent="0.25">
      <c r="A58840" t="s">
        <v>100543</v>
      </c>
      <c r="B58840" t="s">
        <v>47960</v>
      </c>
    </row>
    <row r="58841" spans="1:2" x14ac:dyDescent="0.25">
      <c r="A58841" t="s">
        <v>100544</v>
      </c>
      <c r="B58841" t="s">
        <v>100545</v>
      </c>
    </row>
    <row r="58842" spans="1:2" x14ac:dyDescent="0.25">
      <c r="A58842" t="s">
        <v>100546</v>
      </c>
      <c r="B58842" t="s">
        <v>81358</v>
      </c>
    </row>
    <row r="58843" spans="1:2" x14ac:dyDescent="0.25">
      <c r="A58843" t="s">
        <v>100547</v>
      </c>
      <c r="B58843" t="s">
        <v>46919</v>
      </c>
    </row>
    <row r="58844" spans="1:2" x14ac:dyDescent="0.25">
      <c r="A58844" t="s">
        <v>100548</v>
      </c>
      <c r="B58844" t="s">
        <v>593</v>
      </c>
    </row>
    <row r="58845" spans="1:2" x14ac:dyDescent="0.25">
      <c r="A58845" t="s">
        <v>100549</v>
      </c>
      <c r="B58845" t="s">
        <v>100550</v>
      </c>
    </row>
    <row r="58846" spans="1:2" x14ac:dyDescent="0.25">
      <c r="A58846" t="s">
        <v>100551</v>
      </c>
      <c r="B58846" t="s">
        <v>40541</v>
      </c>
    </row>
    <row r="58847" spans="1:2" x14ac:dyDescent="0.25">
      <c r="A58847" t="s">
        <v>100552</v>
      </c>
      <c r="B58847" t="s">
        <v>7315</v>
      </c>
    </row>
    <row r="58848" spans="1:2" x14ac:dyDescent="0.25">
      <c r="A58848" t="s">
        <v>100553</v>
      </c>
      <c r="B58848" t="s">
        <v>100554</v>
      </c>
    </row>
    <row r="58849" spans="1:2" x14ac:dyDescent="0.25">
      <c r="A58849" t="s">
        <v>100555</v>
      </c>
      <c r="B58849" t="s">
        <v>2533</v>
      </c>
    </row>
    <row r="58850" spans="1:2" x14ac:dyDescent="0.25">
      <c r="A58850" t="s">
        <v>100556</v>
      </c>
      <c r="B58850" t="s">
        <v>38514</v>
      </c>
    </row>
    <row r="58851" spans="1:2" x14ac:dyDescent="0.25">
      <c r="A58851" t="s">
        <v>100557</v>
      </c>
      <c r="B58851" t="s">
        <v>100558</v>
      </c>
    </row>
    <row r="58852" spans="1:2" x14ac:dyDescent="0.25">
      <c r="A58852" t="s">
        <v>100559</v>
      </c>
      <c r="B58852" t="s">
        <v>46906</v>
      </c>
    </row>
    <row r="58853" spans="1:2" x14ac:dyDescent="0.25">
      <c r="A58853" t="s">
        <v>100560</v>
      </c>
      <c r="B58853" t="s">
        <v>100561</v>
      </c>
    </row>
    <row r="58854" spans="1:2" x14ac:dyDescent="0.25">
      <c r="A58854" t="s">
        <v>100562</v>
      </c>
      <c r="B58854" t="s">
        <v>2043</v>
      </c>
    </row>
    <row r="58855" spans="1:2" x14ac:dyDescent="0.25">
      <c r="A58855" t="s">
        <v>100563</v>
      </c>
      <c r="B58855" t="s">
        <v>2045</v>
      </c>
    </row>
    <row r="58856" spans="1:2" x14ac:dyDescent="0.25">
      <c r="A58856" t="s">
        <v>100564</v>
      </c>
      <c r="B58856" t="s">
        <v>40331</v>
      </c>
    </row>
    <row r="58857" spans="1:2" x14ac:dyDescent="0.25">
      <c r="A58857" t="s">
        <v>100565</v>
      </c>
      <c r="B58857" t="s">
        <v>18791</v>
      </c>
    </row>
    <row r="58858" spans="1:2" x14ac:dyDescent="0.25">
      <c r="A58858" t="s">
        <v>100566</v>
      </c>
      <c r="B58858" t="s">
        <v>100567</v>
      </c>
    </row>
    <row r="58859" spans="1:2" x14ac:dyDescent="0.25">
      <c r="A58859" t="s">
        <v>100568</v>
      </c>
      <c r="B58859" t="s">
        <v>34855</v>
      </c>
    </row>
    <row r="58860" spans="1:2" x14ac:dyDescent="0.25">
      <c r="A58860" t="s">
        <v>100569</v>
      </c>
      <c r="B58860" t="s">
        <v>100570</v>
      </c>
    </row>
    <row r="58861" spans="1:2" x14ac:dyDescent="0.25">
      <c r="A58861" t="s">
        <v>100571</v>
      </c>
      <c r="B58861" t="s">
        <v>100572</v>
      </c>
    </row>
    <row r="58862" spans="1:2" x14ac:dyDescent="0.25">
      <c r="A58862" t="s">
        <v>100573</v>
      </c>
      <c r="B58862" t="s">
        <v>100574</v>
      </c>
    </row>
    <row r="58863" spans="1:2" x14ac:dyDescent="0.25">
      <c r="A58863" t="s">
        <v>100575</v>
      </c>
      <c r="B58863" t="s">
        <v>96896</v>
      </c>
    </row>
    <row r="58864" spans="1:2" x14ac:dyDescent="0.25">
      <c r="A58864" t="s">
        <v>100576</v>
      </c>
      <c r="B58864" t="s">
        <v>100577</v>
      </c>
    </row>
    <row r="58865" spans="1:2" x14ac:dyDescent="0.25">
      <c r="A58865" t="s">
        <v>100578</v>
      </c>
      <c r="B58865" t="s">
        <v>100578</v>
      </c>
    </row>
    <row r="58866" spans="1:2" x14ac:dyDescent="0.25">
      <c r="A58866" t="s">
        <v>100579</v>
      </c>
      <c r="B58866" t="s">
        <v>100580</v>
      </c>
    </row>
    <row r="58867" spans="1:2" x14ac:dyDescent="0.25">
      <c r="A58867" t="s">
        <v>100581</v>
      </c>
      <c r="B58867" t="s">
        <v>100582</v>
      </c>
    </row>
    <row r="58868" spans="1:2" x14ac:dyDescent="0.25">
      <c r="A58868" t="s">
        <v>100583</v>
      </c>
      <c r="B58868" t="s">
        <v>100584</v>
      </c>
    </row>
    <row r="58869" spans="1:2" x14ac:dyDescent="0.25">
      <c r="A58869" t="s">
        <v>100585</v>
      </c>
      <c r="B58869" t="s">
        <v>100586</v>
      </c>
    </row>
    <row r="58870" spans="1:2" x14ac:dyDescent="0.25">
      <c r="A58870" t="s">
        <v>100587</v>
      </c>
      <c r="B58870" t="s">
        <v>100588</v>
      </c>
    </row>
    <row r="58871" spans="1:2" x14ac:dyDescent="0.25">
      <c r="A58871" t="s">
        <v>100589</v>
      </c>
      <c r="B58871" t="s">
        <v>100590</v>
      </c>
    </row>
    <row r="58872" spans="1:2" x14ac:dyDescent="0.25">
      <c r="A58872" t="s">
        <v>100591</v>
      </c>
      <c r="B58872" t="s">
        <v>100592</v>
      </c>
    </row>
    <row r="58873" spans="1:2" x14ac:dyDescent="0.25">
      <c r="A58873" t="s">
        <v>100593</v>
      </c>
      <c r="B58873" t="s">
        <v>100594</v>
      </c>
    </row>
    <row r="58874" spans="1:2" x14ac:dyDescent="0.25">
      <c r="A58874" t="s">
        <v>100595</v>
      </c>
      <c r="B58874" t="s">
        <v>83873</v>
      </c>
    </row>
    <row r="58875" spans="1:2" x14ac:dyDescent="0.25">
      <c r="A58875" t="s">
        <v>100596</v>
      </c>
      <c r="B58875" t="s">
        <v>100597</v>
      </c>
    </row>
    <row r="58876" spans="1:2" x14ac:dyDescent="0.25">
      <c r="A58876" t="s">
        <v>18838</v>
      </c>
      <c r="B58876" t="s">
        <v>18838</v>
      </c>
    </row>
    <row r="58877" spans="1:2" x14ac:dyDescent="0.25">
      <c r="A58877" t="s">
        <v>100598</v>
      </c>
      <c r="B58877" t="s">
        <v>100599</v>
      </c>
    </row>
    <row r="58878" spans="1:2" x14ac:dyDescent="0.25">
      <c r="A58878" t="s">
        <v>100600</v>
      </c>
      <c r="B58878" t="s">
        <v>27487</v>
      </c>
    </row>
    <row r="58879" spans="1:2" x14ac:dyDescent="0.25">
      <c r="A58879" t="s">
        <v>100601</v>
      </c>
      <c r="B58879" t="s">
        <v>100602</v>
      </c>
    </row>
    <row r="58880" spans="1:2" x14ac:dyDescent="0.25">
      <c r="A58880" t="s">
        <v>100603</v>
      </c>
      <c r="B58880" t="s">
        <v>100604</v>
      </c>
    </row>
    <row r="58881" spans="1:2" x14ac:dyDescent="0.25">
      <c r="A58881" t="s">
        <v>100605</v>
      </c>
      <c r="B58881" t="s">
        <v>100606</v>
      </c>
    </row>
    <row r="58882" spans="1:2" x14ac:dyDescent="0.25">
      <c r="A58882" t="s">
        <v>100607</v>
      </c>
      <c r="B58882" t="s">
        <v>100608</v>
      </c>
    </row>
    <row r="58883" spans="1:2" x14ac:dyDescent="0.25">
      <c r="A58883" t="s">
        <v>100609</v>
      </c>
      <c r="B58883" t="s">
        <v>100610</v>
      </c>
    </row>
    <row r="58884" spans="1:2" x14ac:dyDescent="0.25">
      <c r="A58884" t="s">
        <v>100611</v>
      </c>
      <c r="B58884" t="s">
        <v>22210</v>
      </c>
    </row>
    <row r="58885" spans="1:2" x14ac:dyDescent="0.25">
      <c r="A58885" t="s">
        <v>100612</v>
      </c>
      <c r="B58885" t="s">
        <v>100613</v>
      </c>
    </row>
    <row r="58886" spans="1:2" x14ac:dyDescent="0.25">
      <c r="A58886" t="s">
        <v>100614</v>
      </c>
      <c r="B58886" t="s">
        <v>186</v>
      </c>
    </row>
    <row r="58887" spans="1:2" x14ac:dyDescent="0.25">
      <c r="A58887" t="s">
        <v>100615</v>
      </c>
      <c r="B58887" t="s">
        <v>100616</v>
      </c>
    </row>
    <row r="58888" spans="1:2" x14ac:dyDescent="0.25">
      <c r="A58888" t="s">
        <v>100617</v>
      </c>
      <c r="B58888" t="s">
        <v>100618</v>
      </c>
    </row>
    <row r="58889" spans="1:2" x14ac:dyDescent="0.25">
      <c r="A58889" t="s">
        <v>100619</v>
      </c>
      <c r="B58889" t="s">
        <v>22133</v>
      </c>
    </row>
    <row r="58890" spans="1:2" x14ac:dyDescent="0.25">
      <c r="A58890" t="s">
        <v>100620</v>
      </c>
      <c r="B58890" t="s">
        <v>14241</v>
      </c>
    </row>
    <row r="58891" spans="1:2" x14ac:dyDescent="0.25">
      <c r="A58891" t="s">
        <v>100621</v>
      </c>
      <c r="B58891" t="s">
        <v>100622</v>
      </c>
    </row>
    <row r="58892" spans="1:2" x14ac:dyDescent="0.25">
      <c r="A58892" t="s">
        <v>100623</v>
      </c>
      <c r="B58892" t="s">
        <v>100624</v>
      </c>
    </row>
    <row r="58893" spans="1:2" x14ac:dyDescent="0.25">
      <c r="A58893" t="s">
        <v>100625</v>
      </c>
      <c r="B58893" t="s">
        <v>18586</v>
      </c>
    </row>
    <row r="58894" spans="1:2" x14ac:dyDescent="0.25">
      <c r="A58894" t="s">
        <v>100626</v>
      </c>
      <c r="B58894" t="s">
        <v>100627</v>
      </c>
    </row>
    <row r="58895" spans="1:2" x14ac:dyDescent="0.25">
      <c r="A58895" t="s">
        <v>100628</v>
      </c>
      <c r="B58895" t="s">
        <v>100629</v>
      </c>
    </row>
    <row r="58896" spans="1:2" x14ac:dyDescent="0.25">
      <c r="A58896" t="s">
        <v>100630</v>
      </c>
      <c r="B58896" t="s">
        <v>100631</v>
      </c>
    </row>
    <row r="58897" spans="1:2" x14ac:dyDescent="0.25">
      <c r="A58897" t="s">
        <v>100632</v>
      </c>
      <c r="B58897" t="s">
        <v>100633</v>
      </c>
    </row>
    <row r="58898" spans="1:2" x14ac:dyDescent="0.25">
      <c r="A58898" t="s">
        <v>100634</v>
      </c>
      <c r="B58898" t="s">
        <v>74354</v>
      </c>
    </row>
    <row r="58899" spans="1:2" x14ac:dyDescent="0.25">
      <c r="A58899" t="s">
        <v>100635</v>
      </c>
      <c r="B58899" t="s">
        <v>57407</v>
      </c>
    </row>
    <row r="58900" spans="1:2" x14ac:dyDescent="0.25">
      <c r="A58900" t="s">
        <v>100636</v>
      </c>
      <c r="B58900" t="s">
        <v>57411</v>
      </c>
    </row>
    <row r="58901" spans="1:2" x14ac:dyDescent="0.25">
      <c r="A58901" t="s">
        <v>100637</v>
      </c>
      <c r="B58901" t="s">
        <v>24502</v>
      </c>
    </row>
    <row r="58902" spans="1:2" x14ac:dyDescent="0.25">
      <c r="A58902" t="s">
        <v>100638</v>
      </c>
      <c r="B58902" t="s">
        <v>100638</v>
      </c>
    </row>
    <row r="58903" spans="1:2" x14ac:dyDescent="0.25">
      <c r="A58903" t="s">
        <v>100639</v>
      </c>
      <c r="B58903" t="s">
        <v>68906</v>
      </c>
    </row>
    <row r="58904" spans="1:2" x14ac:dyDescent="0.25">
      <c r="A58904" t="s">
        <v>100640</v>
      </c>
      <c r="B58904" t="s">
        <v>100641</v>
      </c>
    </row>
    <row r="58905" spans="1:2" x14ac:dyDescent="0.25">
      <c r="A58905" t="s">
        <v>100642</v>
      </c>
      <c r="B58905" t="s">
        <v>100643</v>
      </c>
    </row>
    <row r="58906" spans="1:2" x14ac:dyDescent="0.25">
      <c r="A58906" t="s">
        <v>100644</v>
      </c>
      <c r="B58906" t="s">
        <v>100378</v>
      </c>
    </row>
    <row r="58907" spans="1:2" x14ac:dyDescent="0.25">
      <c r="A58907" t="s">
        <v>100645</v>
      </c>
      <c r="B58907" t="s">
        <v>2217</v>
      </c>
    </row>
    <row r="58908" spans="1:2" x14ac:dyDescent="0.25">
      <c r="A58908" t="s">
        <v>100646</v>
      </c>
      <c r="B58908" t="s">
        <v>36629</v>
      </c>
    </row>
    <row r="58909" spans="1:2" x14ac:dyDescent="0.25">
      <c r="A58909" t="s">
        <v>100647</v>
      </c>
      <c r="B58909" t="s">
        <v>39009</v>
      </c>
    </row>
    <row r="58910" spans="1:2" x14ac:dyDescent="0.25">
      <c r="A58910" t="s">
        <v>100648</v>
      </c>
      <c r="B58910" t="s">
        <v>100649</v>
      </c>
    </row>
    <row r="58911" spans="1:2" x14ac:dyDescent="0.25">
      <c r="A58911" t="s">
        <v>100650</v>
      </c>
      <c r="B58911" t="s">
        <v>100651</v>
      </c>
    </row>
    <row r="58912" spans="1:2" x14ac:dyDescent="0.25">
      <c r="A58912" t="s">
        <v>100652</v>
      </c>
      <c r="B58912" t="s">
        <v>31756</v>
      </c>
    </row>
    <row r="58913" spans="1:2" x14ac:dyDescent="0.25">
      <c r="A58913" t="s">
        <v>100653</v>
      </c>
      <c r="B58913" t="s">
        <v>100654</v>
      </c>
    </row>
    <row r="58914" spans="1:2" x14ac:dyDescent="0.25">
      <c r="A58914" t="s">
        <v>100655</v>
      </c>
      <c r="B58914" t="s">
        <v>76207</v>
      </c>
    </row>
    <row r="58915" spans="1:2" x14ac:dyDescent="0.25">
      <c r="A58915" t="s">
        <v>100656</v>
      </c>
      <c r="B58915" t="s">
        <v>100657</v>
      </c>
    </row>
    <row r="58916" spans="1:2" x14ac:dyDescent="0.25">
      <c r="A58916" t="s">
        <v>100658</v>
      </c>
      <c r="B58916" t="s">
        <v>29940</v>
      </c>
    </row>
    <row r="58917" spans="1:2" x14ac:dyDescent="0.25">
      <c r="A58917" t="s">
        <v>100659</v>
      </c>
      <c r="B58917" t="s">
        <v>100660</v>
      </c>
    </row>
    <row r="58918" spans="1:2" x14ac:dyDescent="0.25">
      <c r="A58918" t="s">
        <v>100661</v>
      </c>
      <c r="B58918" t="s">
        <v>100662</v>
      </c>
    </row>
    <row r="58919" spans="1:2" x14ac:dyDescent="0.25">
      <c r="A58919" t="s">
        <v>100663</v>
      </c>
      <c r="B58919" t="s">
        <v>100664</v>
      </c>
    </row>
    <row r="58920" spans="1:2" x14ac:dyDescent="0.25">
      <c r="A58920" t="s">
        <v>100665</v>
      </c>
      <c r="B58920" t="s">
        <v>100666</v>
      </c>
    </row>
    <row r="58921" spans="1:2" x14ac:dyDescent="0.25">
      <c r="A58921" t="s">
        <v>100667</v>
      </c>
      <c r="B58921" t="s">
        <v>57933</v>
      </c>
    </row>
    <row r="58922" spans="1:2" x14ac:dyDescent="0.25">
      <c r="A58922" t="s">
        <v>100668</v>
      </c>
      <c r="B58922" t="s">
        <v>100669</v>
      </c>
    </row>
    <row r="58923" spans="1:2" x14ac:dyDescent="0.25">
      <c r="A58923" t="s">
        <v>100670</v>
      </c>
      <c r="B58923" t="s">
        <v>21100</v>
      </c>
    </row>
    <row r="58924" spans="1:2" x14ac:dyDescent="0.25">
      <c r="A58924" t="s">
        <v>100671</v>
      </c>
      <c r="B58924" t="s">
        <v>100672</v>
      </c>
    </row>
    <row r="58925" spans="1:2" x14ac:dyDescent="0.25">
      <c r="A58925" t="s">
        <v>100673</v>
      </c>
      <c r="B58925" t="s">
        <v>100674</v>
      </c>
    </row>
    <row r="58926" spans="1:2" x14ac:dyDescent="0.25">
      <c r="A58926" t="s">
        <v>100675</v>
      </c>
      <c r="B58926" t="s">
        <v>24743</v>
      </c>
    </row>
    <row r="58927" spans="1:2" x14ac:dyDescent="0.25">
      <c r="A58927" t="s">
        <v>80029</v>
      </c>
      <c r="B58927" t="s">
        <v>80029</v>
      </c>
    </row>
    <row r="58928" spans="1:2" x14ac:dyDescent="0.25">
      <c r="A58928" t="s">
        <v>100676</v>
      </c>
      <c r="B58928" t="s">
        <v>32033</v>
      </c>
    </row>
    <row r="58929" spans="1:2" x14ac:dyDescent="0.25">
      <c r="A58929" t="s">
        <v>100677</v>
      </c>
      <c r="B58929" t="s">
        <v>100678</v>
      </c>
    </row>
    <row r="58930" spans="1:2" x14ac:dyDescent="0.25">
      <c r="A58930" t="s">
        <v>100679</v>
      </c>
      <c r="B58930" t="s">
        <v>21204</v>
      </c>
    </row>
    <row r="58931" spans="1:2" x14ac:dyDescent="0.25">
      <c r="A58931" t="s">
        <v>100680</v>
      </c>
      <c r="B58931" t="s">
        <v>100681</v>
      </c>
    </row>
    <row r="58932" spans="1:2" x14ac:dyDescent="0.25">
      <c r="A58932" t="s">
        <v>100682</v>
      </c>
      <c r="B58932" t="s">
        <v>100683</v>
      </c>
    </row>
    <row r="58933" spans="1:2" x14ac:dyDescent="0.25">
      <c r="A58933" t="s">
        <v>100684</v>
      </c>
      <c r="B58933" t="s">
        <v>100685</v>
      </c>
    </row>
    <row r="58934" spans="1:2" x14ac:dyDescent="0.25">
      <c r="A58934" t="s">
        <v>100686</v>
      </c>
      <c r="B58934" t="s">
        <v>100687</v>
      </c>
    </row>
    <row r="58935" spans="1:2" x14ac:dyDescent="0.25">
      <c r="A58935" t="s">
        <v>100688</v>
      </c>
      <c r="B58935" t="s">
        <v>31002</v>
      </c>
    </row>
    <row r="58936" spans="1:2" x14ac:dyDescent="0.25">
      <c r="A58936" t="s">
        <v>100689</v>
      </c>
      <c r="B58936" t="s">
        <v>4890</v>
      </c>
    </row>
    <row r="58937" spans="1:2" x14ac:dyDescent="0.25">
      <c r="A58937" t="s">
        <v>100690</v>
      </c>
      <c r="B58937" t="s">
        <v>100691</v>
      </c>
    </row>
    <row r="58938" spans="1:2" x14ac:dyDescent="0.25">
      <c r="A58938" t="s">
        <v>100692</v>
      </c>
      <c r="B58938" t="s">
        <v>5618</v>
      </c>
    </row>
    <row r="58939" spans="1:2" x14ac:dyDescent="0.25">
      <c r="A58939" t="s">
        <v>100693</v>
      </c>
      <c r="B58939" t="s">
        <v>2137</v>
      </c>
    </row>
    <row r="58940" spans="1:2" x14ac:dyDescent="0.25">
      <c r="A58940" t="s">
        <v>20721</v>
      </c>
      <c r="B58940" t="s">
        <v>20721</v>
      </c>
    </row>
    <row r="58941" spans="1:2" x14ac:dyDescent="0.25">
      <c r="A58941" t="s">
        <v>100694</v>
      </c>
      <c r="B58941" t="s">
        <v>61337</v>
      </c>
    </row>
    <row r="58942" spans="1:2" x14ac:dyDescent="0.25">
      <c r="A58942" t="s">
        <v>100695</v>
      </c>
      <c r="B58942" t="s">
        <v>100696</v>
      </c>
    </row>
    <row r="58943" spans="1:2" x14ac:dyDescent="0.25">
      <c r="A58943" t="s">
        <v>64351</v>
      </c>
      <c r="B58943" t="s">
        <v>22378</v>
      </c>
    </row>
    <row r="58944" spans="1:2" x14ac:dyDescent="0.25">
      <c r="A58944" t="s">
        <v>100697</v>
      </c>
      <c r="B58944" t="s">
        <v>100698</v>
      </c>
    </row>
    <row r="58945" spans="1:2" x14ac:dyDescent="0.25">
      <c r="A58945" t="s">
        <v>100699</v>
      </c>
      <c r="B58945" t="s">
        <v>100700</v>
      </c>
    </row>
    <row r="58946" spans="1:2" x14ac:dyDescent="0.25">
      <c r="A58946" t="s">
        <v>100701</v>
      </c>
      <c r="B58946" t="s">
        <v>100702</v>
      </c>
    </row>
    <row r="58947" spans="1:2" x14ac:dyDescent="0.25">
      <c r="A58947" t="s">
        <v>100703</v>
      </c>
      <c r="B58947" t="s">
        <v>45719</v>
      </c>
    </row>
    <row r="58948" spans="1:2" x14ac:dyDescent="0.25">
      <c r="A58948" t="s">
        <v>100704</v>
      </c>
      <c r="B58948" t="s">
        <v>1649</v>
      </c>
    </row>
    <row r="58949" spans="1:2" x14ac:dyDescent="0.25">
      <c r="A58949" t="s">
        <v>100705</v>
      </c>
      <c r="B58949" t="s">
        <v>100706</v>
      </c>
    </row>
    <row r="58950" spans="1:2" x14ac:dyDescent="0.25">
      <c r="A58950" t="s">
        <v>100707</v>
      </c>
      <c r="B58950" t="s">
        <v>34999</v>
      </c>
    </row>
    <row r="58951" spans="1:2" x14ac:dyDescent="0.25">
      <c r="A58951" t="s">
        <v>100708</v>
      </c>
      <c r="B58951" t="s">
        <v>4423</v>
      </c>
    </row>
    <row r="58952" spans="1:2" x14ac:dyDescent="0.25">
      <c r="A58952" t="s">
        <v>100709</v>
      </c>
      <c r="B58952" t="s">
        <v>100710</v>
      </c>
    </row>
    <row r="58953" spans="1:2" x14ac:dyDescent="0.25">
      <c r="A58953" t="s">
        <v>100711</v>
      </c>
      <c r="B58953" t="s">
        <v>100712</v>
      </c>
    </row>
    <row r="58954" spans="1:2" x14ac:dyDescent="0.25">
      <c r="A58954" t="s">
        <v>100713</v>
      </c>
      <c r="B58954" t="s">
        <v>72357</v>
      </c>
    </row>
    <row r="58955" spans="1:2" x14ac:dyDescent="0.25">
      <c r="A58955" t="s">
        <v>100714</v>
      </c>
      <c r="B58955" t="s">
        <v>100715</v>
      </c>
    </row>
    <row r="58956" spans="1:2" x14ac:dyDescent="0.25">
      <c r="A58956" t="s">
        <v>100716</v>
      </c>
      <c r="B58956" t="s">
        <v>100717</v>
      </c>
    </row>
    <row r="58957" spans="1:2" x14ac:dyDescent="0.25">
      <c r="A58957" t="s">
        <v>100718</v>
      </c>
      <c r="B58957" t="s">
        <v>3523</v>
      </c>
    </row>
    <row r="58958" spans="1:2" x14ac:dyDescent="0.25">
      <c r="A58958" t="s">
        <v>100719</v>
      </c>
      <c r="B58958" t="s">
        <v>100720</v>
      </c>
    </row>
    <row r="58959" spans="1:2" x14ac:dyDescent="0.25">
      <c r="A58959" t="s">
        <v>100721</v>
      </c>
      <c r="B58959" t="s">
        <v>100722</v>
      </c>
    </row>
    <row r="58960" spans="1:2" x14ac:dyDescent="0.25">
      <c r="A58960" t="s">
        <v>100723</v>
      </c>
      <c r="B58960" t="s">
        <v>1826</v>
      </c>
    </row>
    <row r="58961" spans="1:2" x14ac:dyDescent="0.25">
      <c r="A58961" t="s">
        <v>100724</v>
      </c>
      <c r="B58961" t="s">
        <v>100725</v>
      </c>
    </row>
    <row r="58962" spans="1:2" x14ac:dyDescent="0.25">
      <c r="A58962" t="s">
        <v>100726</v>
      </c>
      <c r="B58962" t="s">
        <v>2982</v>
      </c>
    </row>
    <row r="58963" spans="1:2" x14ac:dyDescent="0.25">
      <c r="A58963" t="s">
        <v>100727</v>
      </c>
      <c r="B58963" t="s">
        <v>100728</v>
      </c>
    </row>
    <row r="58964" spans="1:2" x14ac:dyDescent="0.25">
      <c r="A58964" t="s">
        <v>100729</v>
      </c>
      <c r="B58964" t="s">
        <v>31399</v>
      </c>
    </row>
    <row r="58965" spans="1:2" x14ac:dyDescent="0.25">
      <c r="A58965" t="s">
        <v>100730</v>
      </c>
      <c r="B58965" t="s">
        <v>100731</v>
      </c>
    </row>
    <row r="58966" spans="1:2" x14ac:dyDescent="0.25">
      <c r="A58966" t="s">
        <v>100732</v>
      </c>
      <c r="B58966" t="s">
        <v>51028</v>
      </c>
    </row>
    <row r="58967" spans="1:2" x14ac:dyDescent="0.25">
      <c r="A58967" t="s">
        <v>100733</v>
      </c>
      <c r="B58967" t="s">
        <v>100734</v>
      </c>
    </row>
    <row r="58968" spans="1:2" x14ac:dyDescent="0.25">
      <c r="A58968" t="s">
        <v>100735</v>
      </c>
      <c r="B58968" t="s">
        <v>100736</v>
      </c>
    </row>
    <row r="58969" spans="1:2" x14ac:dyDescent="0.25">
      <c r="A58969" t="s">
        <v>100737</v>
      </c>
      <c r="B58969" t="s">
        <v>100738</v>
      </c>
    </row>
    <row r="58970" spans="1:2" x14ac:dyDescent="0.25">
      <c r="A58970" t="s">
        <v>100739</v>
      </c>
      <c r="B58970" t="s">
        <v>100740</v>
      </c>
    </row>
    <row r="58971" spans="1:2" x14ac:dyDescent="0.25">
      <c r="A58971" t="s">
        <v>100741</v>
      </c>
      <c r="B58971" t="s">
        <v>100742</v>
      </c>
    </row>
    <row r="58972" spans="1:2" x14ac:dyDescent="0.25">
      <c r="A58972" t="s">
        <v>100743</v>
      </c>
      <c r="B58972" t="s">
        <v>25833</v>
      </c>
    </row>
    <row r="58973" spans="1:2" x14ac:dyDescent="0.25">
      <c r="A58973" t="s">
        <v>100744</v>
      </c>
      <c r="B58973" t="s">
        <v>100745</v>
      </c>
    </row>
    <row r="58974" spans="1:2" x14ac:dyDescent="0.25">
      <c r="A58974" t="s">
        <v>100746</v>
      </c>
      <c r="B58974" t="s">
        <v>100747</v>
      </c>
    </row>
    <row r="58975" spans="1:2" x14ac:dyDescent="0.25">
      <c r="A58975" t="s">
        <v>100748</v>
      </c>
      <c r="B58975" t="s">
        <v>100749</v>
      </c>
    </row>
    <row r="58976" spans="1:2" x14ac:dyDescent="0.25">
      <c r="A58976" t="s">
        <v>100750</v>
      </c>
      <c r="B58976" t="s">
        <v>74009</v>
      </c>
    </row>
    <row r="58977" spans="1:2" x14ac:dyDescent="0.25">
      <c r="A58977" t="s">
        <v>100751</v>
      </c>
      <c r="B58977" t="s">
        <v>100752</v>
      </c>
    </row>
    <row r="58978" spans="1:2" x14ac:dyDescent="0.25">
      <c r="A58978" t="s">
        <v>100753</v>
      </c>
      <c r="B58978" t="s">
        <v>100754</v>
      </c>
    </row>
    <row r="58979" spans="1:2" x14ac:dyDescent="0.25">
      <c r="A58979" t="s">
        <v>100755</v>
      </c>
      <c r="B58979" t="s">
        <v>100756</v>
      </c>
    </row>
    <row r="58980" spans="1:2" x14ac:dyDescent="0.25">
      <c r="A58980" t="s">
        <v>100757</v>
      </c>
      <c r="B58980" t="s">
        <v>100758</v>
      </c>
    </row>
    <row r="58981" spans="1:2" x14ac:dyDescent="0.25">
      <c r="A58981" t="s">
        <v>100759</v>
      </c>
      <c r="B58981" t="s">
        <v>100760</v>
      </c>
    </row>
    <row r="58982" spans="1:2" x14ac:dyDescent="0.25">
      <c r="A58982" t="s">
        <v>100761</v>
      </c>
      <c r="B58982" t="s">
        <v>2399</v>
      </c>
    </row>
    <row r="58983" spans="1:2" x14ac:dyDescent="0.25">
      <c r="A58983" t="s">
        <v>16909</v>
      </c>
      <c r="B58983" t="s">
        <v>16909</v>
      </c>
    </row>
    <row r="58984" spans="1:2" x14ac:dyDescent="0.25">
      <c r="A58984" t="s">
        <v>100762</v>
      </c>
      <c r="B58984" t="s">
        <v>100763</v>
      </c>
    </row>
    <row r="58985" spans="1:2" x14ac:dyDescent="0.25">
      <c r="A58985" t="s">
        <v>100764</v>
      </c>
      <c r="B58985" t="s">
        <v>100765</v>
      </c>
    </row>
    <row r="58986" spans="1:2" x14ac:dyDescent="0.25">
      <c r="A58986" t="s">
        <v>100766</v>
      </c>
      <c r="B58986" t="s">
        <v>100767</v>
      </c>
    </row>
    <row r="58987" spans="1:2" x14ac:dyDescent="0.25">
      <c r="A58987" t="s">
        <v>100768</v>
      </c>
      <c r="B58987" t="s">
        <v>46073</v>
      </c>
    </row>
    <row r="58988" spans="1:2" x14ac:dyDescent="0.25">
      <c r="A58988" t="s">
        <v>100769</v>
      </c>
      <c r="B58988" t="s">
        <v>100770</v>
      </c>
    </row>
    <row r="58989" spans="1:2" x14ac:dyDescent="0.25">
      <c r="A58989" t="s">
        <v>100771</v>
      </c>
      <c r="B58989" t="s">
        <v>100772</v>
      </c>
    </row>
    <row r="58990" spans="1:2" x14ac:dyDescent="0.25">
      <c r="A58990" t="s">
        <v>100773</v>
      </c>
      <c r="B58990" t="s">
        <v>100774</v>
      </c>
    </row>
    <row r="58991" spans="1:2" x14ac:dyDescent="0.25">
      <c r="A58991" t="s">
        <v>100775</v>
      </c>
      <c r="B58991" t="s">
        <v>100776</v>
      </c>
    </row>
    <row r="58992" spans="1:2" x14ac:dyDescent="0.25">
      <c r="A58992" t="s">
        <v>100777</v>
      </c>
      <c r="B58992" t="s">
        <v>100778</v>
      </c>
    </row>
    <row r="58993" spans="1:2" x14ac:dyDescent="0.25">
      <c r="A58993" t="s">
        <v>100779</v>
      </c>
      <c r="B58993" t="s">
        <v>100780</v>
      </c>
    </row>
    <row r="58994" spans="1:2" x14ac:dyDescent="0.25">
      <c r="A58994" t="s">
        <v>100781</v>
      </c>
      <c r="B58994" t="s">
        <v>100782</v>
      </c>
    </row>
    <row r="58995" spans="1:2" x14ac:dyDescent="0.25">
      <c r="A58995" t="s">
        <v>100783</v>
      </c>
      <c r="B58995" t="s">
        <v>51028</v>
      </c>
    </row>
    <row r="58996" spans="1:2" x14ac:dyDescent="0.25">
      <c r="A58996" t="s">
        <v>100784</v>
      </c>
      <c r="B58996" t="s">
        <v>100785</v>
      </c>
    </row>
    <row r="58997" spans="1:2" x14ac:dyDescent="0.25">
      <c r="A58997" t="s">
        <v>100786</v>
      </c>
      <c r="B58997" t="s">
        <v>100787</v>
      </c>
    </row>
    <row r="58998" spans="1:2" x14ac:dyDescent="0.25">
      <c r="A58998" t="s">
        <v>100788</v>
      </c>
      <c r="B58998" t="s">
        <v>100789</v>
      </c>
    </row>
    <row r="58999" spans="1:2" x14ac:dyDescent="0.25">
      <c r="A58999" t="s">
        <v>100790</v>
      </c>
      <c r="B58999" t="s">
        <v>16573</v>
      </c>
    </row>
    <row r="59000" spans="1:2" x14ac:dyDescent="0.25">
      <c r="A59000" t="s">
        <v>100791</v>
      </c>
      <c r="B59000" t="s">
        <v>100792</v>
      </c>
    </row>
    <row r="59001" spans="1:2" x14ac:dyDescent="0.25">
      <c r="A59001" t="s">
        <v>100793</v>
      </c>
      <c r="B59001" t="s">
        <v>100793</v>
      </c>
    </row>
    <row r="59002" spans="1:2" x14ac:dyDescent="0.25">
      <c r="A59002" t="s">
        <v>100794</v>
      </c>
      <c r="B59002" t="s">
        <v>95235</v>
      </c>
    </row>
    <row r="59003" spans="1:2" x14ac:dyDescent="0.25">
      <c r="A59003" t="s">
        <v>100795</v>
      </c>
      <c r="B59003" t="s">
        <v>100796</v>
      </c>
    </row>
    <row r="59004" spans="1:2" x14ac:dyDescent="0.25">
      <c r="A59004" t="s">
        <v>100797</v>
      </c>
      <c r="B59004" t="s">
        <v>100798</v>
      </c>
    </row>
    <row r="59005" spans="1:2" x14ac:dyDescent="0.25">
      <c r="A59005" t="s">
        <v>100799</v>
      </c>
      <c r="B59005" t="s">
        <v>100800</v>
      </c>
    </row>
    <row r="59006" spans="1:2" x14ac:dyDescent="0.25">
      <c r="A59006" t="s">
        <v>100801</v>
      </c>
      <c r="B59006" t="s">
        <v>100802</v>
      </c>
    </row>
    <row r="59007" spans="1:2" x14ac:dyDescent="0.25">
      <c r="A59007" t="s">
        <v>100803</v>
      </c>
      <c r="B59007" t="s">
        <v>100804</v>
      </c>
    </row>
    <row r="59008" spans="1:2" x14ac:dyDescent="0.25">
      <c r="A59008" t="s">
        <v>100805</v>
      </c>
      <c r="B59008" t="s">
        <v>100806</v>
      </c>
    </row>
    <row r="59009" spans="1:2" x14ac:dyDescent="0.25">
      <c r="A59009" t="s">
        <v>100807</v>
      </c>
      <c r="B59009" t="s">
        <v>79130</v>
      </c>
    </row>
    <row r="59010" spans="1:2" x14ac:dyDescent="0.25">
      <c r="A59010" t="s">
        <v>100808</v>
      </c>
      <c r="B59010" t="s">
        <v>100809</v>
      </c>
    </row>
    <row r="59011" spans="1:2" x14ac:dyDescent="0.25">
      <c r="A59011" t="s">
        <v>99791</v>
      </c>
      <c r="B59011" t="s">
        <v>99791</v>
      </c>
    </row>
    <row r="59012" spans="1:2" x14ac:dyDescent="0.25">
      <c r="A59012" t="s">
        <v>100810</v>
      </c>
      <c r="B59012" t="s">
        <v>100811</v>
      </c>
    </row>
    <row r="59013" spans="1:2" x14ac:dyDescent="0.25">
      <c r="A59013" t="s">
        <v>100812</v>
      </c>
      <c r="B59013" t="s">
        <v>4865</v>
      </c>
    </row>
    <row r="59014" spans="1:2" x14ac:dyDescent="0.25">
      <c r="A59014" t="s">
        <v>100813</v>
      </c>
      <c r="B59014" t="s">
        <v>1404</v>
      </c>
    </row>
    <row r="59015" spans="1:2" x14ac:dyDescent="0.25">
      <c r="A59015" t="s">
        <v>100814</v>
      </c>
      <c r="B59015" t="s">
        <v>7901</v>
      </c>
    </row>
    <row r="59016" spans="1:2" x14ac:dyDescent="0.25">
      <c r="A59016" t="s">
        <v>100815</v>
      </c>
      <c r="B59016" t="s">
        <v>649</v>
      </c>
    </row>
    <row r="59017" spans="1:2" x14ac:dyDescent="0.25">
      <c r="A59017" t="s">
        <v>100816</v>
      </c>
      <c r="B59017" t="s">
        <v>57499</v>
      </c>
    </row>
    <row r="59018" spans="1:2" x14ac:dyDescent="0.25">
      <c r="A59018" t="s">
        <v>100817</v>
      </c>
      <c r="B59018" t="s">
        <v>100818</v>
      </c>
    </row>
    <row r="59019" spans="1:2" x14ac:dyDescent="0.25">
      <c r="A59019" t="s">
        <v>100819</v>
      </c>
      <c r="B59019" t="s">
        <v>100820</v>
      </c>
    </row>
    <row r="59020" spans="1:2" x14ac:dyDescent="0.25">
      <c r="A59020" t="s">
        <v>100821</v>
      </c>
      <c r="B59020" t="s">
        <v>8076</v>
      </c>
    </row>
    <row r="59021" spans="1:2" x14ac:dyDescent="0.25">
      <c r="A59021" t="s">
        <v>100822</v>
      </c>
      <c r="B59021" t="s">
        <v>67906</v>
      </c>
    </row>
    <row r="59022" spans="1:2" x14ac:dyDescent="0.25">
      <c r="A59022" t="s">
        <v>100823</v>
      </c>
      <c r="B59022" t="s">
        <v>17501</v>
      </c>
    </row>
    <row r="59023" spans="1:2" x14ac:dyDescent="0.25">
      <c r="A59023" t="s">
        <v>100824</v>
      </c>
      <c r="B59023" t="s">
        <v>100825</v>
      </c>
    </row>
    <row r="59024" spans="1:2" x14ac:dyDescent="0.25">
      <c r="A59024" t="s">
        <v>100826</v>
      </c>
      <c r="B59024" t="s">
        <v>100827</v>
      </c>
    </row>
    <row r="59025" spans="1:2" x14ac:dyDescent="0.25">
      <c r="A59025" t="s">
        <v>100828</v>
      </c>
      <c r="B59025" t="s">
        <v>100828</v>
      </c>
    </row>
    <row r="59026" spans="1:2" x14ac:dyDescent="0.25">
      <c r="A59026" t="s">
        <v>100829</v>
      </c>
      <c r="B59026" t="s">
        <v>100830</v>
      </c>
    </row>
    <row r="59027" spans="1:2" x14ac:dyDescent="0.25">
      <c r="A59027" t="s">
        <v>45412</v>
      </c>
      <c r="B59027" t="s">
        <v>45412</v>
      </c>
    </row>
    <row r="59028" spans="1:2" x14ac:dyDescent="0.25">
      <c r="A59028" t="s">
        <v>100831</v>
      </c>
      <c r="B59028" t="s">
        <v>100832</v>
      </c>
    </row>
    <row r="59029" spans="1:2" x14ac:dyDescent="0.25">
      <c r="A59029" t="s">
        <v>100833</v>
      </c>
      <c r="B59029" t="s">
        <v>100834</v>
      </c>
    </row>
    <row r="59030" spans="1:2" x14ac:dyDescent="0.25">
      <c r="A59030" t="s">
        <v>100835</v>
      </c>
      <c r="B59030" t="s">
        <v>100836</v>
      </c>
    </row>
    <row r="59031" spans="1:2" x14ac:dyDescent="0.25">
      <c r="A59031" t="s">
        <v>100837</v>
      </c>
      <c r="B59031" t="s">
        <v>100838</v>
      </c>
    </row>
    <row r="59032" spans="1:2" x14ac:dyDescent="0.25">
      <c r="A59032" t="s">
        <v>100839</v>
      </c>
      <c r="B59032" t="s">
        <v>38813</v>
      </c>
    </row>
    <row r="59033" spans="1:2" x14ac:dyDescent="0.25">
      <c r="A59033" t="s">
        <v>100840</v>
      </c>
      <c r="B59033" t="s">
        <v>100841</v>
      </c>
    </row>
    <row r="59034" spans="1:2" x14ac:dyDescent="0.25">
      <c r="A59034" t="s">
        <v>100842</v>
      </c>
      <c r="B59034" t="s">
        <v>100843</v>
      </c>
    </row>
    <row r="59035" spans="1:2" x14ac:dyDescent="0.25">
      <c r="A59035" t="s">
        <v>100844</v>
      </c>
      <c r="B59035" t="s">
        <v>100845</v>
      </c>
    </row>
    <row r="59036" spans="1:2" x14ac:dyDescent="0.25">
      <c r="A59036" t="s">
        <v>100846</v>
      </c>
      <c r="B59036" t="s">
        <v>100847</v>
      </c>
    </row>
    <row r="59037" spans="1:2" x14ac:dyDescent="0.25">
      <c r="A59037" t="s">
        <v>100848</v>
      </c>
      <c r="B59037" t="s">
        <v>100849</v>
      </c>
    </row>
    <row r="59038" spans="1:2" x14ac:dyDescent="0.25">
      <c r="A59038" t="s">
        <v>100850</v>
      </c>
      <c r="B59038" t="s">
        <v>100851</v>
      </c>
    </row>
    <row r="59039" spans="1:2" x14ac:dyDescent="0.25">
      <c r="A59039" t="s">
        <v>100852</v>
      </c>
      <c r="B59039" t="s">
        <v>100853</v>
      </c>
    </row>
    <row r="59040" spans="1:2" x14ac:dyDescent="0.25">
      <c r="A59040" t="s">
        <v>100854</v>
      </c>
      <c r="B59040" t="s">
        <v>100854</v>
      </c>
    </row>
    <row r="59041" spans="1:2" x14ac:dyDescent="0.25">
      <c r="A59041" t="s">
        <v>100855</v>
      </c>
      <c r="B59041" t="s">
        <v>100856</v>
      </c>
    </row>
    <row r="59042" spans="1:2" x14ac:dyDescent="0.25">
      <c r="A59042" t="s">
        <v>100857</v>
      </c>
      <c r="B59042" t="s">
        <v>100858</v>
      </c>
    </row>
    <row r="59043" spans="1:2" x14ac:dyDescent="0.25">
      <c r="A59043" t="s">
        <v>100859</v>
      </c>
      <c r="B59043" t="s">
        <v>19832</v>
      </c>
    </row>
    <row r="59044" spans="1:2" x14ac:dyDescent="0.25">
      <c r="A59044" t="s">
        <v>100860</v>
      </c>
      <c r="B59044" t="s">
        <v>2021</v>
      </c>
    </row>
    <row r="59045" spans="1:2" x14ac:dyDescent="0.25">
      <c r="A59045" t="s">
        <v>100861</v>
      </c>
      <c r="B59045" t="s">
        <v>100862</v>
      </c>
    </row>
    <row r="59046" spans="1:2" x14ac:dyDescent="0.25">
      <c r="A59046" t="s">
        <v>100863</v>
      </c>
      <c r="B59046" t="s">
        <v>100864</v>
      </c>
    </row>
    <row r="59047" spans="1:2" x14ac:dyDescent="0.25">
      <c r="A59047" t="s">
        <v>100865</v>
      </c>
      <c r="B59047" t="s">
        <v>96986</v>
      </c>
    </row>
    <row r="59048" spans="1:2" x14ac:dyDescent="0.25">
      <c r="A59048" t="s">
        <v>100866</v>
      </c>
      <c r="B59048" t="s">
        <v>5815</v>
      </c>
    </row>
    <row r="59049" spans="1:2" x14ac:dyDescent="0.25">
      <c r="A59049" t="s">
        <v>100867</v>
      </c>
      <c r="B59049" t="s">
        <v>100867</v>
      </c>
    </row>
    <row r="59050" spans="1:2" x14ac:dyDescent="0.25">
      <c r="A59050" t="s">
        <v>100868</v>
      </c>
      <c r="B59050" t="s">
        <v>19336</v>
      </c>
    </row>
    <row r="59051" spans="1:2" x14ac:dyDescent="0.25">
      <c r="A59051" t="s">
        <v>100869</v>
      </c>
      <c r="B59051" t="s">
        <v>100869</v>
      </c>
    </row>
    <row r="59052" spans="1:2" x14ac:dyDescent="0.25">
      <c r="A59052" t="s">
        <v>100870</v>
      </c>
      <c r="B59052" t="s">
        <v>100871</v>
      </c>
    </row>
    <row r="59053" spans="1:2" x14ac:dyDescent="0.25">
      <c r="A59053" t="s">
        <v>100872</v>
      </c>
      <c r="B59053" t="s">
        <v>100873</v>
      </c>
    </row>
    <row r="59054" spans="1:2" x14ac:dyDescent="0.25">
      <c r="A59054" t="s">
        <v>100874</v>
      </c>
      <c r="B59054" t="s">
        <v>55895</v>
      </c>
    </row>
    <row r="59055" spans="1:2" x14ac:dyDescent="0.25">
      <c r="A59055" t="s">
        <v>100875</v>
      </c>
      <c r="B59055" t="s">
        <v>100876</v>
      </c>
    </row>
    <row r="59056" spans="1:2" x14ac:dyDescent="0.25">
      <c r="A59056" t="s">
        <v>100877</v>
      </c>
      <c r="B59056" t="s">
        <v>100878</v>
      </c>
    </row>
    <row r="59057" spans="1:2" x14ac:dyDescent="0.25">
      <c r="A59057" t="s">
        <v>100879</v>
      </c>
      <c r="B59057" t="s">
        <v>100880</v>
      </c>
    </row>
    <row r="59058" spans="1:2" x14ac:dyDescent="0.25">
      <c r="A59058" t="s">
        <v>100881</v>
      </c>
      <c r="B59058" t="s">
        <v>100882</v>
      </c>
    </row>
    <row r="59059" spans="1:2" x14ac:dyDescent="0.25">
      <c r="A59059" t="s">
        <v>100883</v>
      </c>
      <c r="B59059" t="s">
        <v>100884</v>
      </c>
    </row>
    <row r="59060" spans="1:2" x14ac:dyDescent="0.25">
      <c r="A59060" t="s">
        <v>100885</v>
      </c>
      <c r="B59060" t="s">
        <v>100886</v>
      </c>
    </row>
    <row r="59061" spans="1:2" x14ac:dyDescent="0.25">
      <c r="A59061" t="s">
        <v>100887</v>
      </c>
      <c r="B59061" t="s">
        <v>100888</v>
      </c>
    </row>
    <row r="59062" spans="1:2" x14ac:dyDescent="0.25">
      <c r="A59062" t="s">
        <v>100889</v>
      </c>
      <c r="B59062" t="s">
        <v>100890</v>
      </c>
    </row>
    <row r="59063" spans="1:2" x14ac:dyDescent="0.25">
      <c r="A59063" t="s">
        <v>100891</v>
      </c>
      <c r="B59063" t="s">
        <v>16143</v>
      </c>
    </row>
    <row r="59064" spans="1:2" x14ac:dyDescent="0.25">
      <c r="A59064" t="s">
        <v>100892</v>
      </c>
      <c r="B59064" t="s">
        <v>49541</v>
      </c>
    </row>
    <row r="59065" spans="1:2" x14ac:dyDescent="0.25">
      <c r="A59065" t="s">
        <v>310</v>
      </c>
      <c r="B59065" t="s">
        <v>310</v>
      </c>
    </row>
    <row r="59066" spans="1:2" x14ac:dyDescent="0.25">
      <c r="A59066" t="s">
        <v>100893</v>
      </c>
      <c r="B59066" t="s">
        <v>100894</v>
      </c>
    </row>
    <row r="59067" spans="1:2" x14ac:dyDescent="0.25">
      <c r="A59067" t="s">
        <v>100895</v>
      </c>
      <c r="B59067" t="s">
        <v>100896</v>
      </c>
    </row>
    <row r="59068" spans="1:2" x14ac:dyDescent="0.25">
      <c r="A59068" t="s">
        <v>100897</v>
      </c>
      <c r="B59068" t="s">
        <v>24673</v>
      </c>
    </row>
    <row r="59069" spans="1:2" x14ac:dyDescent="0.25">
      <c r="A59069" t="s">
        <v>100898</v>
      </c>
      <c r="B59069" t="s">
        <v>100899</v>
      </c>
    </row>
    <row r="59070" spans="1:2" x14ac:dyDescent="0.25">
      <c r="A59070" t="s">
        <v>100900</v>
      </c>
      <c r="B59070" t="s">
        <v>48381</v>
      </c>
    </row>
    <row r="59071" spans="1:2" x14ac:dyDescent="0.25">
      <c r="A59071" t="s">
        <v>100901</v>
      </c>
      <c r="B59071" t="s">
        <v>40541</v>
      </c>
    </row>
    <row r="59072" spans="1:2" x14ac:dyDescent="0.25">
      <c r="A59072" t="s">
        <v>94453</v>
      </c>
      <c r="B59072" t="s">
        <v>94453</v>
      </c>
    </row>
    <row r="59073" spans="1:2" x14ac:dyDescent="0.25">
      <c r="A59073" t="s">
        <v>100902</v>
      </c>
      <c r="B59073" t="s">
        <v>100903</v>
      </c>
    </row>
    <row r="59074" spans="1:2" x14ac:dyDescent="0.25">
      <c r="A59074" t="s">
        <v>100904</v>
      </c>
      <c r="B59074" t="s">
        <v>100905</v>
      </c>
    </row>
    <row r="59075" spans="1:2" x14ac:dyDescent="0.25">
      <c r="A59075" t="s">
        <v>100906</v>
      </c>
      <c r="B59075" t="s">
        <v>1187</v>
      </c>
    </row>
    <row r="59076" spans="1:2" x14ac:dyDescent="0.25">
      <c r="A59076" t="s">
        <v>100907</v>
      </c>
      <c r="B59076" t="s">
        <v>597</v>
      </c>
    </row>
    <row r="59077" spans="1:2" x14ac:dyDescent="0.25">
      <c r="A59077" t="s">
        <v>100908</v>
      </c>
      <c r="B59077" t="s">
        <v>5446</v>
      </c>
    </row>
    <row r="59078" spans="1:2" x14ac:dyDescent="0.25">
      <c r="A59078" t="s">
        <v>100909</v>
      </c>
      <c r="B59078" t="s">
        <v>100910</v>
      </c>
    </row>
    <row r="59079" spans="1:2" x14ac:dyDescent="0.25">
      <c r="A59079" t="s">
        <v>100911</v>
      </c>
      <c r="B59079" t="s">
        <v>100912</v>
      </c>
    </row>
    <row r="59080" spans="1:2" x14ac:dyDescent="0.25">
      <c r="A59080" t="s">
        <v>100913</v>
      </c>
      <c r="B59080" t="s">
        <v>100914</v>
      </c>
    </row>
    <row r="59081" spans="1:2" x14ac:dyDescent="0.25">
      <c r="A59081" t="s">
        <v>100915</v>
      </c>
      <c r="B59081" t="s">
        <v>5512</v>
      </c>
    </row>
    <row r="59082" spans="1:2" x14ac:dyDescent="0.25">
      <c r="A59082" t="s">
        <v>100916</v>
      </c>
      <c r="B59082" t="s">
        <v>100917</v>
      </c>
    </row>
    <row r="59083" spans="1:2" x14ac:dyDescent="0.25">
      <c r="A59083" t="s">
        <v>100918</v>
      </c>
      <c r="B59083" t="s">
        <v>5078</v>
      </c>
    </row>
    <row r="59084" spans="1:2" x14ac:dyDescent="0.25">
      <c r="A59084" t="s">
        <v>100919</v>
      </c>
      <c r="B59084" t="s">
        <v>100920</v>
      </c>
    </row>
    <row r="59085" spans="1:2" x14ac:dyDescent="0.25">
      <c r="A59085" t="s">
        <v>100921</v>
      </c>
      <c r="B59085" t="s">
        <v>100922</v>
      </c>
    </row>
    <row r="59086" spans="1:2" x14ac:dyDescent="0.25">
      <c r="A59086" t="s">
        <v>100923</v>
      </c>
      <c r="B59086" t="s">
        <v>100924</v>
      </c>
    </row>
    <row r="59087" spans="1:2" x14ac:dyDescent="0.25">
      <c r="A59087" t="s">
        <v>100925</v>
      </c>
      <c r="B59087" t="s">
        <v>100926</v>
      </c>
    </row>
    <row r="59088" spans="1:2" x14ac:dyDescent="0.25">
      <c r="A59088" t="s">
        <v>100927</v>
      </c>
      <c r="B59088" t="s">
        <v>100928</v>
      </c>
    </row>
    <row r="59089" spans="1:2" x14ac:dyDescent="0.25">
      <c r="A59089" t="s">
        <v>100929</v>
      </c>
      <c r="B59089" t="s">
        <v>100930</v>
      </c>
    </row>
    <row r="59090" spans="1:2" x14ac:dyDescent="0.25">
      <c r="A59090" t="s">
        <v>100931</v>
      </c>
      <c r="B59090" t="s">
        <v>100932</v>
      </c>
    </row>
    <row r="59091" spans="1:2" x14ac:dyDescent="0.25">
      <c r="A59091" t="s">
        <v>100933</v>
      </c>
      <c r="B59091" t="s">
        <v>100934</v>
      </c>
    </row>
    <row r="59092" spans="1:2" x14ac:dyDescent="0.25">
      <c r="A59092" t="s">
        <v>100935</v>
      </c>
      <c r="B59092" t="s">
        <v>100936</v>
      </c>
    </row>
    <row r="59093" spans="1:2" x14ac:dyDescent="0.25">
      <c r="A59093" t="s">
        <v>100937</v>
      </c>
      <c r="B59093" t="s">
        <v>14077</v>
      </c>
    </row>
    <row r="59094" spans="1:2" x14ac:dyDescent="0.25">
      <c r="A59094" t="s">
        <v>100938</v>
      </c>
      <c r="B59094" t="s">
        <v>80469</v>
      </c>
    </row>
    <row r="59095" spans="1:2" x14ac:dyDescent="0.25">
      <c r="A59095" t="s">
        <v>100939</v>
      </c>
      <c r="B59095" t="s">
        <v>87574</v>
      </c>
    </row>
    <row r="59096" spans="1:2" x14ac:dyDescent="0.25">
      <c r="A59096" t="s">
        <v>100940</v>
      </c>
      <c r="B59096" t="s">
        <v>51970</v>
      </c>
    </row>
    <row r="59097" spans="1:2" x14ac:dyDescent="0.25">
      <c r="A59097" t="s">
        <v>100941</v>
      </c>
      <c r="B59097" t="s">
        <v>100942</v>
      </c>
    </row>
    <row r="59098" spans="1:2" x14ac:dyDescent="0.25">
      <c r="A59098" t="s">
        <v>100943</v>
      </c>
      <c r="B59098" t="s">
        <v>75130</v>
      </c>
    </row>
    <row r="59099" spans="1:2" x14ac:dyDescent="0.25">
      <c r="A59099" t="s">
        <v>100944</v>
      </c>
      <c r="B59099" t="s">
        <v>100945</v>
      </c>
    </row>
    <row r="59100" spans="1:2" x14ac:dyDescent="0.25">
      <c r="A59100" t="s">
        <v>100946</v>
      </c>
      <c r="B59100" t="s">
        <v>100947</v>
      </c>
    </row>
    <row r="59101" spans="1:2" x14ac:dyDescent="0.25">
      <c r="A59101" t="s">
        <v>100948</v>
      </c>
      <c r="B59101" t="s">
        <v>100949</v>
      </c>
    </row>
    <row r="59102" spans="1:2" x14ac:dyDescent="0.25">
      <c r="A59102" t="s">
        <v>100950</v>
      </c>
      <c r="B59102" t="s">
        <v>100951</v>
      </c>
    </row>
    <row r="59103" spans="1:2" x14ac:dyDescent="0.25">
      <c r="A59103" t="s">
        <v>100952</v>
      </c>
      <c r="B59103" t="s">
        <v>100953</v>
      </c>
    </row>
    <row r="59104" spans="1:2" x14ac:dyDescent="0.25">
      <c r="A59104" t="s">
        <v>100954</v>
      </c>
      <c r="B59104" t="s">
        <v>10913</v>
      </c>
    </row>
    <row r="59105" spans="1:2" x14ac:dyDescent="0.25">
      <c r="A59105" t="s">
        <v>100955</v>
      </c>
      <c r="B59105" t="s">
        <v>69371</v>
      </c>
    </row>
    <row r="59106" spans="1:2" x14ac:dyDescent="0.25">
      <c r="A59106" t="s">
        <v>100956</v>
      </c>
      <c r="B59106" t="s">
        <v>76175</v>
      </c>
    </row>
    <row r="59107" spans="1:2" x14ac:dyDescent="0.25">
      <c r="A59107" t="s">
        <v>100957</v>
      </c>
      <c r="B59107" t="s">
        <v>100958</v>
      </c>
    </row>
    <row r="59108" spans="1:2" x14ac:dyDescent="0.25">
      <c r="A59108" t="s">
        <v>100959</v>
      </c>
      <c r="B59108" t="s">
        <v>100960</v>
      </c>
    </row>
    <row r="59109" spans="1:2" x14ac:dyDescent="0.25">
      <c r="A59109" t="s">
        <v>100961</v>
      </c>
      <c r="B59109" t="s">
        <v>100962</v>
      </c>
    </row>
    <row r="59110" spans="1:2" x14ac:dyDescent="0.25">
      <c r="A59110" t="s">
        <v>100963</v>
      </c>
      <c r="B59110" t="s">
        <v>100964</v>
      </c>
    </row>
    <row r="59111" spans="1:2" x14ac:dyDescent="0.25">
      <c r="A59111" t="s">
        <v>100965</v>
      </c>
      <c r="B59111" t="s">
        <v>100966</v>
      </c>
    </row>
    <row r="59112" spans="1:2" x14ac:dyDescent="0.25">
      <c r="A59112" t="s">
        <v>100967</v>
      </c>
      <c r="B59112" t="s">
        <v>100968</v>
      </c>
    </row>
    <row r="59113" spans="1:2" x14ac:dyDescent="0.25">
      <c r="A59113" t="s">
        <v>100969</v>
      </c>
      <c r="B59113" t="s">
        <v>100969</v>
      </c>
    </row>
    <row r="59114" spans="1:2" x14ac:dyDescent="0.25">
      <c r="A59114" t="s">
        <v>100970</v>
      </c>
      <c r="B59114" t="s">
        <v>100971</v>
      </c>
    </row>
    <row r="59115" spans="1:2" x14ac:dyDescent="0.25">
      <c r="A59115" t="s">
        <v>100972</v>
      </c>
      <c r="B59115" t="s">
        <v>100972</v>
      </c>
    </row>
    <row r="59116" spans="1:2" x14ac:dyDescent="0.25">
      <c r="A59116" t="s">
        <v>100973</v>
      </c>
      <c r="B59116" t="s">
        <v>100973</v>
      </c>
    </row>
    <row r="59117" spans="1:2" x14ac:dyDescent="0.25">
      <c r="A59117" t="s">
        <v>100974</v>
      </c>
      <c r="B59117" t="s">
        <v>100975</v>
      </c>
    </row>
    <row r="59118" spans="1:2" x14ac:dyDescent="0.25">
      <c r="A59118" t="s">
        <v>100976</v>
      </c>
      <c r="B59118" t="s">
        <v>95408</v>
      </c>
    </row>
    <row r="59119" spans="1:2" x14ac:dyDescent="0.25">
      <c r="A59119" t="s">
        <v>100977</v>
      </c>
      <c r="B59119" t="s">
        <v>100977</v>
      </c>
    </row>
    <row r="59120" spans="1:2" x14ac:dyDescent="0.25">
      <c r="A59120" t="s">
        <v>100978</v>
      </c>
      <c r="B59120" t="s">
        <v>100979</v>
      </c>
    </row>
    <row r="59121" spans="1:2" x14ac:dyDescent="0.25">
      <c r="A59121" t="s">
        <v>100980</v>
      </c>
      <c r="B59121" t="s">
        <v>65064</v>
      </c>
    </row>
    <row r="59122" spans="1:2" x14ac:dyDescent="0.25">
      <c r="A59122" t="s">
        <v>100981</v>
      </c>
      <c r="B59122" t="s">
        <v>100982</v>
      </c>
    </row>
    <row r="59123" spans="1:2" x14ac:dyDescent="0.25">
      <c r="A59123" t="s">
        <v>100983</v>
      </c>
      <c r="B59123" t="s">
        <v>100984</v>
      </c>
    </row>
    <row r="59124" spans="1:2" x14ac:dyDescent="0.25">
      <c r="A59124" t="s">
        <v>100985</v>
      </c>
      <c r="B59124" t="s">
        <v>100986</v>
      </c>
    </row>
    <row r="59125" spans="1:2" x14ac:dyDescent="0.25">
      <c r="A59125" t="s">
        <v>100987</v>
      </c>
      <c r="B59125" t="s">
        <v>95450</v>
      </c>
    </row>
    <row r="59126" spans="1:2" x14ac:dyDescent="0.25">
      <c r="A59126" t="s">
        <v>100988</v>
      </c>
      <c r="B59126" t="s">
        <v>100989</v>
      </c>
    </row>
    <row r="59127" spans="1:2" x14ac:dyDescent="0.25">
      <c r="A59127" t="s">
        <v>100990</v>
      </c>
      <c r="B59127" t="s">
        <v>100991</v>
      </c>
    </row>
    <row r="59128" spans="1:2" x14ac:dyDescent="0.25">
      <c r="A59128" t="s">
        <v>100992</v>
      </c>
      <c r="B59128" t="s">
        <v>13562</v>
      </c>
    </row>
    <row r="59129" spans="1:2" x14ac:dyDescent="0.25">
      <c r="A59129" t="s">
        <v>100993</v>
      </c>
      <c r="B59129" t="s">
        <v>447</v>
      </c>
    </row>
    <row r="59130" spans="1:2" x14ac:dyDescent="0.25">
      <c r="A59130" t="s">
        <v>100994</v>
      </c>
      <c r="B59130" t="s">
        <v>100995</v>
      </c>
    </row>
    <row r="59131" spans="1:2" x14ac:dyDescent="0.25">
      <c r="A59131" t="s">
        <v>100996</v>
      </c>
      <c r="B59131" t="s">
        <v>100997</v>
      </c>
    </row>
    <row r="59132" spans="1:2" x14ac:dyDescent="0.25">
      <c r="A59132" t="s">
        <v>100998</v>
      </c>
      <c r="B59132" t="s">
        <v>13694</v>
      </c>
    </row>
    <row r="59133" spans="1:2" x14ac:dyDescent="0.25">
      <c r="A59133" t="s">
        <v>100999</v>
      </c>
      <c r="B59133" t="s">
        <v>101000</v>
      </c>
    </row>
    <row r="59134" spans="1:2" x14ac:dyDescent="0.25">
      <c r="A59134" t="s">
        <v>101001</v>
      </c>
      <c r="B59134" t="s">
        <v>101002</v>
      </c>
    </row>
    <row r="59135" spans="1:2" x14ac:dyDescent="0.25">
      <c r="A59135" t="s">
        <v>101003</v>
      </c>
      <c r="B59135" t="s">
        <v>49807</v>
      </c>
    </row>
    <row r="59136" spans="1:2" x14ac:dyDescent="0.25">
      <c r="A59136" t="s">
        <v>101004</v>
      </c>
      <c r="B59136" t="s">
        <v>3642</v>
      </c>
    </row>
    <row r="59137" spans="1:2" x14ac:dyDescent="0.25">
      <c r="A59137" t="s">
        <v>101005</v>
      </c>
      <c r="B59137" t="s">
        <v>101006</v>
      </c>
    </row>
    <row r="59138" spans="1:2" x14ac:dyDescent="0.25">
      <c r="A59138" t="s">
        <v>101007</v>
      </c>
      <c r="B59138" t="s">
        <v>101008</v>
      </c>
    </row>
    <row r="59139" spans="1:2" x14ac:dyDescent="0.25">
      <c r="A59139" t="s">
        <v>101009</v>
      </c>
      <c r="B59139" t="s">
        <v>101010</v>
      </c>
    </row>
    <row r="59140" spans="1:2" x14ac:dyDescent="0.25">
      <c r="A59140" t="s">
        <v>101011</v>
      </c>
      <c r="B59140" t="s">
        <v>101012</v>
      </c>
    </row>
    <row r="59141" spans="1:2" x14ac:dyDescent="0.25">
      <c r="A59141" t="s">
        <v>101013</v>
      </c>
      <c r="B59141" t="s">
        <v>101014</v>
      </c>
    </row>
    <row r="59142" spans="1:2" x14ac:dyDescent="0.25">
      <c r="A59142" t="s">
        <v>101015</v>
      </c>
      <c r="B59142" t="s">
        <v>101016</v>
      </c>
    </row>
    <row r="59143" spans="1:2" x14ac:dyDescent="0.25">
      <c r="A59143" t="s">
        <v>101017</v>
      </c>
      <c r="B59143" t="s">
        <v>101018</v>
      </c>
    </row>
    <row r="59144" spans="1:2" x14ac:dyDescent="0.25">
      <c r="A59144" t="s">
        <v>101019</v>
      </c>
      <c r="B59144" t="s">
        <v>101020</v>
      </c>
    </row>
    <row r="59145" spans="1:2" x14ac:dyDescent="0.25">
      <c r="A59145" t="s">
        <v>101021</v>
      </c>
      <c r="B59145" t="s">
        <v>101022</v>
      </c>
    </row>
    <row r="59146" spans="1:2" x14ac:dyDescent="0.25">
      <c r="A59146" t="s">
        <v>101023</v>
      </c>
      <c r="B59146" t="s">
        <v>101024</v>
      </c>
    </row>
    <row r="59147" spans="1:2" x14ac:dyDescent="0.25">
      <c r="A59147" t="s">
        <v>101025</v>
      </c>
      <c r="B59147" t="s">
        <v>83892</v>
      </c>
    </row>
    <row r="59148" spans="1:2" x14ac:dyDescent="0.25">
      <c r="A59148" t="s">
        <v>101026</v>
      </c>
      <c r="B59148" t="s">
        <v>101026</v>
      </c>
    </row>
    <row r="59149" spans="1:2" x14ac:dyDescent="0.25">
      <c r="A59149" t="s">
        <v>101027</v>
      </c>
      <c r="B59149" t="s">
        <v>101028</v>
      </c>
    </row>
    <row r="59150" spans="1:2" x14ac:dyDescent="0.25">
      <c r="A59150" t="s">
        <v>101029</v>
      </c>
      <c r="B59150" t="s">
        <v>101030</v>
      </c>
    </row>
    <row r="59151" spans="1:2" x14ac:dyDescent="0.25">
      <c r="A59151" t="s">
        <v>101031</v>
      </c>
      <c r="B59151" t="s">
        <v>101032</v>
      </c>
    </row>
    <row r="59152" spans="1:2" x14ac:dyDescent="0.25">
      <c r="A59152" t="s">
        <v>101033</v>
      </c>
      <c r="B59152" t="s">
        <v>101034</v>
      </c>
    </row>
    <row r="59153" spans="1:2" x14ac:dyDescent="0.25">
      <c r="A59153" t="s">
        <v>19484</v>
      </c>
      <c r="B59153" t="s">
        <v>19484</v>
      </c>
    </row>
    <row r="59154" spans="1:2" x14ac:dyDescent="0.25">
      <c r="A59154" t="s">
        <v>101035</v>
      </c>
      <c r="B59154" t="s">
        <v>68796</v>
      </c>
    </row>
    <row r="59155" spans="1:2" x14ac:dyDescent="0.25">
      <c r="A59155" t="s">
        <v>101036</v>
      </c>
      <c r="B59155" t="s">
        <v>27596</v>
      </c>
    </row>
    <row r="59156" spans="1:2" x14ac:dyDescent="0.25">
      <c r="A59156" t="s">
        <v>101037</v>
      </c>
      <c r="B59156" t="s">
        <v>101038</v>
      </c>
    </row>
    <row r="59157" spans="1:2" x14ac:dyDescent="0.25">
      <c r="A59157" t="s">
        <v>101039</v>
      </c>
      <c r="B59157" t="s">
        <v>57655</v>
      </c>
    </row>
    <row r="59158" spans="1:2" x14ac:dyDescent="0.25">
      <c r="A59158" t="s">
        <v>101040</v>
      </c>
      <c r="B59158" t="s">
        <v>101041</v>
      </c>
    </row>
    <row r="59159" spans="1:2" x14ac:dyDescent="0.25">
      <c r="A59159" t="s">
        <v>101042</v>
      </c>
      <c r="B59159" t="s">
        <v>101043</v>
      </c>
    </row>
    <row r="59160" spans="1:2" x14ac:dyDescent="0.25">
      <c r="A59160" t="s">
        <v>101044</v>
      </c>
      <c r="B59160" t="s">
        <v>101045</v>
      </c>
    </row>
    <row r="59161" spans="1:2" x14ac:dyDescent="0.25">
      <c r="A59161" t="s">
        <v>101046</v>
      </c>
      <c r="B59161" t="s">
        <v>101047</v>
      </c>
    </row>
    <row r="59162" spans="1:2" x14ac:dyDescent="0.25">
      <c r="A59162" t="s">
        <v>101048</v>
      </c>
      <c r="B59162" t="s">
        <v>101049</v>
      </c>
    </row>
    <row r="59163" spans="1:2" x14ac:dyDescent="0.25">
      <c r="A59163" t="s">
        <v>101050</v>
      </c>
      <c r="B59163" t="s">
        <v>101051</v>
      </c>
    </row>
    <row r="59164" spans="1:2" x14ac:dyDescent="0.25">
      <c r="A59164" t="s">
        <v>101052</v>
      </c>
      <c r="B59164" t="s">
        <v>32596</v>
      </c>
    </row>
    <row r="59165" spans="1:2" x14ac:dyDescent="0.25">
      <c r="A59165" t="s">
        <v>101053</v>
      </c>
      <c r="B59165" t="s">
        <v>101054</v>
      </c>
    </row>
    <row r="59166" spans="1:2" x14ac:dyDescent="0.25">
      <c r="A59166" t="s">
        <v>101055</v>
      </c>
      <c r="B59166" t="s">
        <v>101056</v>
      </c>
    </row>
    <row r="59167" spans="1:2" x14ac:dyDescent="0.25">
      <c r="A59167" t="s">
        <v>101057</v>
      </c>
      <c r="B59167" t="s">
        <v>101058</v>
      </c>
    </row>
    <row r="59168" spans="1:2" x14ac:dyDescent="0.25">
      <c r="A59168" t="s">
        <v>101059</v>
      </c>
      <c r="B59168" t="s">
        <v>101060</v>
      </c>
    </row>
    <row r="59169" spans="1:2" x14ac:dyDescent="0.25">
      <c r="A59169" t="s">
        <v>101061</v>
      </c>
      <c r="B59169" t="s">
        <v>76295</v>
      </c>
    </row>
    <row r="59170" spans="1:2" x14ac:dyDescent="0.25">
      <c r="A59170" t="s">
        <v>101062</v>
      </c>
      <c r="B59170" t="s">
        <v>101062</v>
      </c>
    </row>
    <row r="59171" spans="1:2" x14ac:dyDescent="0.25">
      <c r="A59171" t="s">
        <v>101063</v>
      </c>
      <c r="B59171" t="s">
        <v>101064</v>
      </c>
    </row>
    <row r="59172" spans="1:2" x14ac:dyDescent="0.25">
      <c r="A59172" t="s">
        <v>101065</v>
      </c>
      <c r="B59172" t="s">
        <v>101066</v>
      </c>
    </row>
    <row r="59173" spans="1:2" x14ac:dyDescent="0.25">
      <c r="A59173" t="s">
        <v>101067</v>
      </c>
      <c r="B59173" t="s">
        <v>14753</v>
      </c>
    </row>
    <row r="59174" spans="1:2" x14ac:dyDescent="0.25">
      <c r="A59174" t="s">
        <v>101068</v>
      </c>
      <c r="B59174" t="s">
        <v>25048</v>
      </c>
    </row>
    <row r="59175" spans="1:2" x14ac:dyDescent="0.25">
      <c r="A59175" t="s">
        <v>101069</v>
      </c>
      <c r="B59175" t="s">
        <v>19448</v>
      </c>
    </row>
    <row r="59176" spans="1:2" x14ac:dyDescent="0.25">
      <c r="A59176" t="s">
        <v>101070</v>
      </c>
      <c r="B59176" t="s">
        <v>101070</v>
      </c>
    </row>
    <row r="59177" spans="1:2" x14ac:dyDescent="0.25">
      <c r="A59177" t="s">
        <v>101071</v>
      </c>
      <c r="B59177" t="s">
        <v>101071</v>
      </c>
    </row>
    <row r="59178" spans="1:2" x14ac:dyDescent="0.25">
      <c r="A59178" t="s">
        <v>101072</v>
      </c>
      <c r="B59178" t="s">
        <v>101073</v>
      </c>
    </row>
    <row r="59179" spans="1:2" x14ac:dyDescent="0.25">
      <c r="A59179" t="s">
        <v>101074</v>
      </c>
      <c r="B59179" t="s">
        <v>101075</v>
      </c>
    </row>
    <row r="59180" spans="1:2" x14ac:dyDescent="0.25">
      <c r="A59180" t="s">
        <v>101076</v>
      </c>
      <c r="B59180" t="s">
        <v>40647</v>
      </c>
    </row>
    <row r="59181" spans="1:2" x14ac:dyDescent="0.25">
      <c r="A59181" t="s">
        <v>101077</v>
      </c>
      <c r="B59181" t="s">
        <v>101077</v>
      </c>
    </row>
    <row r="59182" spans="1:2" x14ac:dyDescent="0.25">
      <c r="A59182" t="s">
        <v>101078</v>
      </c>
      <c r="B59182" t="s">
        <v>101079</v>
      </c>
    </row>
    <row r="59183" spans="1:2" x14ac:dyDescent="0.25">
      <c r="A59183" t="s">
        <v>101080</v>
      </c>
      <c r="B59183" t="s">
        <v>101081</v>
      </c>
    </row>
    <row r="59184" spans="1:2" x14ac:dyDescent="0.25">
      <c r="A59184" t="s">
        <v>101082</v>
      </c>
      <c r="B59184" t="s">
        <v>104</v>
      </c>
    </row>
    <row r="59185" spans="1:2" x14ac:dyDescent="0.25">
      <c r="A59185" t="s">
        <v>101083</v>
      </c>
      <c r="B59185" t="s">
        <v>35017</v>
      </c>
    </row>
    <row r="59186" spans="1:2" x14ac:dyDescent="0.25">
      <c r="A59186" t="s">
        <v>101084</v>
      </c>
      <c r="B59186" t="s">
        <v>101085</v>
      </c>
    </row>
    <row r="59187" spans="1:2" x14ac:dyDescent="0.25">
      <c r="A59187" t="s">
        <v>93361</v>
      </c>
      <c r="B59187" t="s">
        <v>93362</v>
      </c>
    </row>
    <row r="59188" spans="1:2" x14ac:dyDescent="0.25">
      <c r="A59188" t="s">
        <v>101086</v>
      </c>
      <c r="B59188" t="s">
        <v>101087</v>
      </c>
    </row>
    <row r="59189" spans="1:2" x14ac:dyDescent="0.25">
      <c r="A59189" t="s">
        <v>101088</v>
      </c>
      <c r="B59189" t="s">
        <v>101089</v>
      </c>
    </row>
    <row r="59190" spans="1:2" x14ac:dyDescent="0.25">
      <c r="A59190" t="s">
        <v>101090</v>
      </c>
      <c r="B59190" t="s">
        <v>10022</v>
      </c>
    </row>
    <row r="59191" spans="1:2" x14ac:dyDescent="0.25">
      <c r="A59191" t="s">
        <v>101091</v>
      </c>
      <c r="B59191" t="s">
        <v>101092</v>
      </c>
    </row>
    <row r="59192" spans="1:2" x14ac:dyDescent="0.25">
      <c r="A59192" t="s">
        <v>101093</v>
      </c>
      <c r="B59192" t="s">
        <v>54781</v>
      </c>
    </row>
    <row r="59193" spans="1:2" x14ac:dyDescent="0.25">
      <c r="A59193" t="s">
        <v>101094</v>
      </c>
      <c r="B59193" t="s">
        <v>101095</v>
      </c>
    </row>
    <row r="59194" spans="1:2" x14ac:dyDescent="0.25">
      <c r="A59194" t="s">
        <v>101096</v>
      </c>
      <c r="B59194" t="s">
        <v>101097</v>
      </c>
    </row>
    <row r="59195" spans="1:2" x14ac:dyDescent="0.25">
      <c r="A59195" t="s">
        <v>101098</v>
      </c>
      <c r="B59195" t="s">
        <v>101099</v>
      </c>
    </row>
    <row r="59196" spans="1:2" x14ac:dyDescent="0.25">
      <c r="A59196" t="s">
        <v>101100</v>
      </c>
      <c r="B59196" t="s">
        <v>38096</v>
      </c>
    </row>
    <row r="59197" spans="1:2" x14ac:dyDescent="0.25">
      <c r="A59197" t="s">
        <v>101101</v>
      </c>
      <c r="B59197" t="s">
        <v>39420</v>
      </c>
    </row>
    <row r="59198" spans="1:2" x14ac:dyDescent="0.25">
      <c r="A59198" t="s">
        <v>39420</v>
      </c>
      <c r="B59198" t="s">
        <v>39420</v>
      </c>
    </row>
    <row r="59199" spans="1:2" x14ac:dyDescent="0.25">
      <c r="A59199" t="s">
        <v>101102</v>
      </c>
      <c r="B59199" t="s">
        <v>101103</v>
      </c>
    </row>
    <row r="59200" spans="1:2" x14ac:dyDescent="0.25">
      <c r="A59200" t="s">
        <v>101104</v>
      </c>
      <c r="B59200" t="s">
        <v>101105</v>
      </c>
    </row>
    <row r="59201" spans="1:2" x14ac:dyDescent="0.25">
      <c r="A59201" t="s">
        <v>101106</v>
      </c>
      <c r="B59201" t="s">
        <v>101107</v>
      </c>
    </row>
    <row r="59202" spans="1:2" x14ac:dyDescent="0.25">
      <c r="A59202" t="s">
        <v>101108</v>
      </c>
      <c r="B59202" t="s">
        <v>101109</v>
      </c>
    </row>
    <row r="59203" spans="1:2" x14ac:dyDescent="0.25">
      <c r="A59203" t="s">
        <v>101110</v>
      </c>
      <c r="B59203" t="s">
        <v>101111</v>
      </c>
    </row>
    <row r="59204" spans="1:2" x14ac:dyDescent="0.25">
      <c r="A59204" t="s">
        <v>101112</v>
      </c>
      <c r="B59204" t="s">
        <v>101113</v>
      </c>
    </row>
    <row r="59205" spans="1:2" x14ac:dyDescent="0.25">
      <c r="A59205" t="s">
        <v>101114</v>
      </c>
      <c r="B59205" t="s">
        <v>101115</v>
      </c>
    </row>
    <row r="59206" spans="1:2" x14ac:dyDescent="0.25">
      <c r="A59206" t="s">
        <v>101116</v>
      </c>
      <c r="B59206" t="s">
        <v>1063</v>
      </c>
    </row>
    <row r="59207" spans="1:2" x14ac:dyDescent="0.25">
      <c r="A59207" t="s">
        <v>101117</v>
      </c>
      <c r="B59207" t="s">
        <v>101118</v>
      </c>
    </row>
    <row r="59208" spans="1:2" x14ac:dyDescent="0.25">
      <c r="A59208" t="s">
        <v>101119</v>
      </c>
      <c r="B59208" t="s">
        <v>101120</v>
      </c>
    </row>
    <row r="59209" spans="1:2" x14ac:dyDescent="0.25">
      <c r="A59209" t="s">
        <v>101121</v>
      </c>
      <c r="B59209" t="s">
        <v>56583</v>
      </c>
    </row>
    <row r="59210" spans="1:2" x14ac:dyDescent="0.25">
      <c r="A59210" t="s">
        <v>101122</v>
      </c>
      <c r="B59210" t="s">
        <v>26386</v>
      </c>
    </row>
    <row r="59211" spans="1:2" x14ac:dyDescent="0.25">
      <c r="A59211" t="s">
        <v>101123</v>
      </c>
      <c r="B59211" t="s">
        <v>101123</v>
      </c>
    </row>
    <row r="59212" spans="1:2" x14ac:dyDescent="0.25">
      <c r="A59212" t="s">
        <v>101124</v>
      </c>
      <c r="B59212" t="s">
        <v>101125</v>
      </c>
    </row>
    <row r="59213" spans="1:2" x14ac:dyDescent="0.25">
      <c r="A59213" t="s">
        <v>101126</v>
      </c>
      <c r="B59213" t="s">
        <v>101127</v>
      </c>
    </row>
    <row r="59214" spans="1:2" x14ac:dyDescent="0.25">
      <c r="A59214" t="s">
        <v>101128</v>
      </c>
      <c r="B59214" t="s">
        <v>101128</v>
      </c>
    </row>
    <row r="59215" spans="1:2" x14ac:dyDescent="0.25">
      <c r="A59215" t="s">
        <v>101129</v>
      </c>
      <c r="B59215" t="s">
        <v>80296</v>
      </c>
    </row>
    <row r="59216" spans="1:2" x14ac:dyDescent="0.25">
      <c r="A59216" t="s">
        <v>101130</v>
      </c>
      <c r="B59216" t="s">
        <v>101131</v>
      </c>
    </row>
    <row r="59217" spans="1:2" x14ac:dyDescent="0.25">
      <c r="A59217" t="s">
        <v>101132</v>
      </c>
      <c r="B59217" t="s">
        <v>101133</v>
      </c>
    </row>
    <row r="59218" spans="1:2" x14ac:dyDescent="0.25">
      <c r="A59218" t="s">
        <v>101134</v>
      </c>
      <c r="B59218" t="s">
        <v>101134</v>
      </c>
    </row>
    <row r="59219" spans="1:2" x14ac:dyDescent="0.25">
      <c r="A59219" t="s">
        <v>101135</v>
      </c>
      <c r="B59219" t="s">
        <v>101135</v>
      </c>
    </row>
    <row r="59220" spans="1:2" x14ac:dyDescent="0.25">
      <c r="A59220" t="s">
        <v>101136</v>
      </c>
      <c r="B59220" t="s">
        <v>101137</v>
      </c>
    </row>
    <row r="59221" spans="1:2" x14ac:dyDescent="0.25">
      <c r="A59221" t="s">
        <v>101138</v>
      </c>
      <c r="B59221" t="s">
        <v>101138</v>
      </c>
    </row>
    <row r="59222" spans="1:2" x14ac:dyDescent="0.25">
      <c r="A59222" t="s">
        <v>101139</v>
      </c>
      <c r="B59222" t="s">
        <v>101140</v>
      </c>
    </row>
    <row r="59223" spans="1:2" x14ac:dyDescent="0.25">
      <c r="A59223" t="s">
        <v>101141</v>
      </c>
      <c r="B59223" t="s">
        <v>71162</v>
      </c>
    </row>
    <row r="59224" spans="1:2" x14ac:dyDescent="0.25">
      <c r="A59224" t="s">
        <v>101142</v>
      </c>
      <c r="B59224" t="s">
        <v>80200</v>
      </c>
    </row>
    <row r="59225" spans="1:2" x14ac:dyDescent="0.25">
      <c r="A59225" t="s">
        <v>101143</v>
      </c>
      <c r="B59225" t="s">
        <v>101144</v>
      </c>
    </row>
    <row r="59226" spans="1:2" x14ac:dyDescent="0.25">
      <c r="A59226" t="s">
        <v>101145</v>
      </c>
      <c r="B59226" t="s">
        <v>101146</v>
      </c>
    </row>
    <row r="59227" spans="1:2" x14ac:dyDescent="0.25">
      <c r="A59227" t="s">
        <v>101147</v>
      </c>
      <c r="B59227" t="s">
        <v>101148</v>
      </c>
    </row>
    <row r="59228" spans="1:2" x14ac:dyDescent="0.25">
      <c r="A59228" t="s">
        <v>101149</v>
      </c>
      <c r="B59228" t="s">
        <v>101150</v>
      </c>
    </row>
    <row r="59229" spans="1:2" x14ac:dyDescent="0.25">
      <c r="A59229" t="s">
        <v>101151</v>
      </c>
      <c r="B59229" t="s">
        <v>101151</v>
      </c>
    </row>
    <row r="59230" spans="1:2" x14ac:dyDescent="0.25">
      <c r="A59230" t="s">
        <v>101152</v>
      </c>
      <c r="B59230" t="s">
        <v>101153</v>
      </c>
    </row>
    <row r="59231" spans="1:2" x14ac:dyDescent="0.25">
      <c r="A59231" t="s">
        <v>101154</v>
      </c>
      <c r="B59231" t="s">
        <v>93760</v>
      </c>
    </row>
    <row r="59232" spans="1:2" x14ac:dyDescent="0.25">
      <c r="A59232" t="s">
        <v>101155</v>
      </c>
      <c r="B59232" t="s">
        <v>101156</v>
      </c>
    </row>
    <row r="59233" spans="1:2" x14ac:dyDescent="0.25">
      <c r="A59233" t="s">
        <v>101157</v>
      </c>
      <c r="B59233" t="s">
        <v>38260</v>
      </c>
    </row>
    <row r="59234" spans="1:2" x14ac:dyDescent="0.25">
      <c r="A59234" t="s">
        <v>28344</v>
      </c>
      <c r="B59234" t="s">
        <v>28344</v>
      </c>
    </row>
    <row r="59235" spans="1:2" x14ac:dyDescent="0.25">
      <c r="A59235" t="s">
        <v>101158</v>
      </c>
      <c r="B59235" t="s">
        <v>101159</v>
      </c>
    </row>
    <row r="59236" spans="1:2" x14ac:dyDescent="0.25">
      <c r="A59236" t="s">
        <v>101160</v>
      </c>
      <c r="B59236" t="s">
        <v>101161</v>
      </c>
    </row>
    <row r="59237" spans="1:2" x14ac:dyDescent="0.25">
      <c r="A59237" t="s">
        <v>101162</v>
      </c>
      <c r="B59237" t="s">
        <v>49095</v>
      </c>
    </row>
    <row r="59238" spans="1:2" x14ac:dyDescent="0.25">
      <c r="A59238" t="s">
        <v>101163</v>
      </c>
      <c r="B59238" t="s">
        <v>101163</v>
      </c>
    </row>
    <row r="59239" spans="1:2" x14ac:dyDescent="0.25">
      <c r="A59239" t="s">
        <v>101164</v>
      </c>
      <c r="B59239" t="s">
        <v>101165</v>
      </c>
    </row>
    <row r="59240" spans="1:2" x14ac:dyDescent="0.25">
      <c r="A59240" t="s">
        <v>101166</v>
      </c>
      <c r="B59240" t="s">
        <v>101166</v>
      </c>
    </row>
    <row r="59241" spans="1:2" x14ac:dyDescent="0.25">
      <c r="A59241" t="s">
        <v>101167</v>
      </c>
      <c r="B59241" t="s">
        <v>101168</v>
      </c>
    </row>
    <row r="59242" spans="1:2" x14ac:dyDescent="0.25">
      <c r="A59242" t="s">
        <v>101169</v>
      </c>
      <c r="B59242" t="s">
        <v>101170</v>
      </c>
    </row>
    <row r="59243" spans="1:2" x14ac:dyDescent="0.25">
      <c r="A59243" t="s">
        <v>101171</v>
      </c>
      <c r="B59243" t="s">
        <v>101172</v>
      </c>
    </row>
    <row r="59244" spans="1:2" x14ac:dyDescent="0.25">
      <c r="A59244" t="s">
        <v>101173</v>
      </c>
      <c r="B59244" t="s">
        <v>101174</v>
      </c>
    </row>
    <row r="59245" spans="1:2" x14ac:dyDescent="0.25">
      <c r="A59245" t="s">
        <v>101175</v>
      </c>
      <c r="B59245" t="s">
        <v>101176</v>
      </c>
    </row>
    <row r="59246" spans="1:2" x14ac:dyDescent="0.25">
      <c r="A59246" t="s">
        <v>101177</v>
      </c>
      <c r="B59246" t="s">
        <v>101178</v>
      </c>
    </row>
    <row r="59247" spans="1:2" x14ac:dyDescent="0.25">
      <c r="A59247" t="s">
        <v>101179</v>
      </c>
      <c r="B59247" t="s">
        <v>101180</v>
      </c>
    </row>
    <row r="59248" spans="1:2" x14ac:dyDescent="0.25">
      <c r="A59248" t="s">
        <v>101181</v>
      </c>
      <c r="B59248" t="s">
        <v>101182</v>
      </c>
    </row>
    <row r="59249" spans="1:2" x14ac:dyDescent="0.25">
      <c r="A59249" t="s">
        <v>101183</v>
      </c>
      <c r="B59249" t="s">
        <v>101184</v>
      </c>
    </row>
    <row r="59250" spans="1:2" x14ac:dyDescent="0.25">
      <c r="A59250" t="s">
        <v>101185</v>
      </c>
      <c r="B59250" t="s">
        <v>43482</v>
      </c>
    </row>
    <row r="59251" spans="1:2" x14ac:dyDescent="0.25">
      <c r="A59251" t="s">
        <v>101186</v>
      </c>
      <c r="B59251" t="s">
        <v>50950</v>
      </c>
    </row>
    <row r="59252" spans="1:2" x14ac:dyDescent="0.25">
      <c r="A59252" t="s">
        <v>101187</v>
      </c>
      <c r="B59252" t="s">
        <v>66318</v>
      </c>
    </row>
    <row r="59253" spans="1:2" x14ac:dyDescent="0.25">
      <c r="A59253" t="s">
        <v>101188</v>
      </c>
      <c r="B59253" t="s">
        <v>101189</v>
      </c>
    </row>
    <row r="59254" spans="1:2" x14ac:dyDescent="0.25">
      <c r="A59254" t="s">
        <v>101190</v>
      </c>
      <c r="B59254" t="s">
        <v>20810</v>
      </c>
    </row>
    <row r="59255" spans="1:2" x14ac:dyDescent="0.25">
      <c r="A59255" t="s">
        <v>101191</v>
      </c>
      <c r="B59255" t="s">
        <v>101192</v>
      </c>
    </row>
    <row r="59256" spans="1:2" x14ac:dyDescent="0.25">
      <c r="A59256" t="s">
        <v>101193</v>
      </c>
      <c r="B59256" t="s">
        <v>101194</v>
      </c>
    </row>
    <row r="59257" spans="1:2" x14ac:dyDescent="0.25">
      <c r="A59257" t="s">
        <v>101195</v>
      </c>
      <c r="B59257" t="s">
        <v>101196</v>
      </c>
    </row>
    <row r="59258" spans="1:2" x14ac:dyDescent="0.25">
      <c r="A59258" t="s">
        <v>101197</v>
      </c>
      <c r="B59258" t="s">
        <v>101198</v>
      </c>
    </row>
    <row r="59259" spans="1:2" x14ac:dyDescent="0.25">
      <c r="A59259" t="s">
        <v>101199</v>
      </c>
      <c r="B59259" t="s">
        <v>101200</v>
      </c>
    </row>
    <row r="59260" spans="1:2" x14ac:dyDescent="0.25">
      <c r="A59260" t="s">
        <v>101201</v>
      </c>
      <c r="B59260" t="s">
        <v>101201</v>
      </c>
    </row>
    <row r="59261" spans="1:2" x14ac:dyDescent="0.25">
      <c r="A59261" t="s">
        <v>101202</v>
      </c>
      <c r="B59261" t="s">
        <v>101203</v>
      </c>
    </row>
    <row r="59262" spans="1:2" x14ac:dyDescent="0.25">
      <c r="A59262" t="s">
        <v>101204</v>
      </c>
      <c r="B59262" t="s">
        <v>1337</v>
      </c>
    </row>
    <row r="59263" spans="1:2" x14ac:dyDescent="0.25">
      <c r="A59263" t="s">
        <v>101205</v>
      </c>
      <c r="B59263" t="s">
        <v>3510</v>
      </c>
    </row>
    <row r="59264" spans="1:2" x14ac:dyDescent="0.25">
      <c r="A59264" t="s">
        <v>101206</v>
      </c>
      <c r="B59264" t="s">
        <v>101207</v>
      </c>
    </row>
    <row r="59265" spans="1:2" x14ac:dyDescent="0.25">
      <c r="A59265" t="s">
        <v>101208</v>
      </c>
      <c r="B59265" t="s">
        <v>101209</v>
      </c>
    </row>
    <row r="59266" spans="1:2" x14ac:dyDescent="0.25">
      <c r="A59266" t="s">
        <v>101210</v>
      </c>
      <c r="B59266" t="s">
        <v>39057</v>
      </c>
    </row>
    <row r="59267" spans="1:2" x14ac:dyDescent="0.25">
      <c r="A59267" t="s">
        <v>101211</v>
      </c>
      <c r="B59267" t="s">
        <v>101212</v>
      </c>
    </row>
    <row r="59268" spans="1:2" x14ac:dyDescent="0.25">
      <c r="A59268" t="s">
        <v>101213</v>
      </c>
      <c r="B59268" t="s">
        <v>101214</v>
      </c>
    </row>
    <row r="59269" spans="1:2" x14ac:dyDescent="0.25">
      <c r="A59269" t="s">
        <v>101215</v>
      </c>
      <c r="B59269" t="s">
        <v>101216</v>
      </c>
    </row>
    <row r="59270" spans="1:2" x14ac:dyDescent="0.25">
      <c r="A59270" t="s">
        <v>101217</v>
      </c>
      <c r="B59270" t="s">
        <v>101217</v>
      </c>
    </row>
    <row r="59271" spans="1:2" x14ac:dyDescent="0.25">
      <c r="A59271" t="s">
        <v>101218</v>
      </c>
      <c r="B59271" t="s">
        <v>101219</v>
      </c>
    </row>
    <row r="59272" spans="1:2" x14ac:dyDescent="0.25">
      <c r="A59272" t="s">
        <v>101220</v>
      </c>
      <c r="B59272" t="s">
        <v>101221</v>
      </c>
    </row>
    <row r="59273" spans="1:2" x14ac:dyDescent="0.25">
      <c r="A59273" t="s">
        <v>101222</v>
      </c>
      <c r="B59273" t="s">
        <v>2369</v>
      </c>
    </row>
    <row r="59274" spans="1:2" x14ac:dyDescent="0.25">
      <c r="A59274" t="s">
        <v>101223</v>
      </c>
      <c r="B59274" t="s">
        <v>101223</v>
      </c>
    </row>
    <row r="59275" spans="1:2" x14ac:dyDescent="0.25">
      <c r="A59275" t="s">
        <v>101224</v>
      </c>
      <c r="B59275" t="s">
        <v>95246</v>
      </c>
    </row>
    <row r="59276" spans="1:2" x14ac:dyDescent="0.25">
      <c r="A59276" t="s">
        <v>101225</v>
      </c>
      <c r="B59276" t="s">
        <v>101226</v>
      </c>
    </row>
    <row r="59277" spans="1:2" x14ac:dyDescent="0.25">
      <c r="A59277" t="s">
        <v>101227</v>
      </c>
      <c r="B59277" t="s">
        <v>101228</v>
      </c>
    </row>
    <row r="59278" spans="1:2" x14ac:dyDescent="0.25">
      <c r="A59278" t="s">
        <v>101229</v>
      </c>
      <c r="B59278" t="s">
        <v>101230</v>
      </c>
    </row>
    <row r="59279" spans="1:2" x14ac:dyDescent="0.25">
      <c r="A59279" t="s">
        <v>101231</v>
      </c>
      <c r="B59279" t="s">
        <v>43033</v>
      </c>
    </row>
    <row r="59280" spans="1:2" x14ac:dyDescent="0.25">
      <c r="A59280" t="s">
        <v>101232</v>
      </c>
      <c r="B59280" t="s">
        <v>101232</v>
      </c>
    </row>
    <row r="59281" spans="1:2" x14ac:dyDescent="0.25">
      <c r="A59281" t="s">
        <v>101233</v>
      </c>
      <c r="B59281" t="s">
        <v>77907</v>
      </c>
    </row>
    <row r="59282" spans="1:2" x14ac:dyDescent="0.25">
      <c r="A59282" t="s">
        <v>101234</v>
      </c>
      <c r="B59282" t="s">
        <v>42286</v>
      </c>
    </row>
    <row r="59283" spans="1:2" x14ac:dyDescent="0.25">
      <c r="A59283" t="s">
        <v>101235</v>
      </c>
      <c r="B59283" t="s">
        <v>101236</v>
      </c>
    </row>
    <row r="59284" spans="1:2" x14ac:dyDescent="0.25">
      <c r="A59284" t="s">
        <v>101237</v>
      </c>
      <c r="B59284" t="s">
        <v>101238</v>
      </c>
    </row>
    <row r="59285" spans="1:2" x14ac:dyDescent="0.25">
      <c r="A59285" t="s">
        <v>101239</v>
      </c>
      <c r="B59285" t="s">
        <v>18011</v>
      </c>
    </row>
    <row r="59286" spans="1:2" x14ac:dyDescent="0.25">
      <c r="A59286" t="s">
        <v>101240</v>
      </c>
      <c r="B59286" t="s">
        <v>44268</v>
      </c>
    </row>
    <row r="59287" spans="1:2" x14ac:dyDescent="0.25">
      <c r="A59287" t="s">
        <v>101241</v>
      </c>
      <c r="B59287" t="s">
        <v>42547</v>
      </c>
    </row>
    <row r="59288" spans="1:2" x14ac:dyDescent="0.25">
      <c r="A59288" t="s">
        <v>101242</v>
      </c>
      <c r="B59288" t="s">
        <v>101243</v>
      </c>
    </row>
    <row r="59289" spans="1:2" x14ac:dyDescent="0.25">
      <c r="A59289" t="s">
        <v>101244</v>
      </c>
      <c r="B59289" t="s">
        <v>28229</v>
      </c>
    </row>
    <row r="59290" spans="1:2" x14ac:dyDescent="0.25">
      <c r="A59290" t="s">
        <v>101245</v>
      </c>
      <c r="B59290" t="s">
        <v>101245</v>
      </c>
    </row>
    <row r="59291" spans="1:2" x14ac:dyDescent="0.25">
      <c r="A59291" t="s">
        <v>101246</v>
      </c>
      <c r="B59291" t="s">
        <v>101247</v>
      </c>
    </row>
    <row r="59292" spans="1:2" x14ac:dyDescent="0.25">
      <c r="A59292" t="s">
        <v>101248</v>
      </c>
      <c r="B59292" t="s">
        <v>101249</v>
      </c>
    </row>
    <row r="59293" spans="1:2" x14ac:dyDescent="0.25">
      <c r="A59293" t="s">
        <v>101250</v>
      </c>
      <c r="B59293" t="s">
        <v>101251</v>
      </c>
    </row>
    <row r="59294" spans="1:2" x14ac:dyDescent="0.25">
      <c r="A59294" t="s">
        <v>101252</v>
      </c>
      <c r="B59294" t="s">
        <v>101253</v>
      </c>
    </row>
    <row r="59295" spans="1:2" x14ac:dyDescent="0.25">
      <c r="A59295" t="s">
        <v>101254</v>
      </c>
      <c r="B59295" t="s">
        <v>101255</v>
      </c>
    </row>
    <row r="59296" spans="1:2" x14ac:dyDescent="0.25">
      <c r="A59296" t="s">
        <v>101256</v>
      </c>
      <c r="B59296" t="s">
        <v>101257</v>
      </c>
    </row>
    <row r="59297" spans="1:2" x14ac:dyDescent="0.25">
      <c r="A59297" t="s">
        <v>101258</v>
      </c>
      <c r="B59297" t="s">
        <v>57209</v>
      </c>
    </row>
    <row r="59298" spans="1:2" x14ac:dyDescent="0.25">
      <c r="A59298" t="s">
        <v>101259</v>
      </c>
      <c r="B59298" t="s">
        <v>101259</v>
      </c>
    </row>
    <row r="59299" spans="1:2" x14ac:dyDescent="0.25">
      <c r="A59299" t="s">
        <v>101260</v>
      </c>
      <c r="B59299" t="s">
        <v>52341</v>
      </c>
    </row>
    <row r="59300" spans="1:2" x14ac:dyDescent="0.25">
      <c r="A59300" t="s">
        <v>101261</v>
      </c>
      <c r="B59300" t="s">
        <v>53699</v>
      </c>
    </row>
    <row r="59301" spans="1:2" x14ac:dyDescent="0.25">
      <c r="A59301" t="s">
        <v>101262</v>
      </c>
      <c r="B59301" t="s">
        <v>101263</v>
      </c>
    </row>
    <row r="59302" spans="1:2" x14ac:dyDescent="0.25">
      <c r="A59302" t="s">
        <v>101264</v>
      </c>
      <c r="B59302" t="s">
        <v>4672</v>
      </c>
    </row>
    <row r="59303" spans="1:2" x14ac:dyDescent="0.25">
      <c r="A59303" t="s">
        <v>101265</v>
      </c>
      <c r="B59303" t="s">
        <v>5664</v>
      </c>
    </row>
    <row r="59304" spans="1:2" x14ac:dyDescent="0.25">
      <c r="A59304" t="s">
        <v>101266</v>
      </c>
      <c r="B59304" t="s">
        <v>101267</v>
      </c>
    </row>
    <row r="59305" spans="1:2" x14ac:dyDescent="0.25">
      <c r="A59305" t="s">
        <v>101268</v>
      </c>
      <c r="B59305" t="s">
        <v>40651</v>
      </c>
    </row>
    <row r="59306" spans="1:2" x14ac:dyDescent="0.25">
      <c r="A59306" t="s">
        <v>101269</v>
      </c>
      <c r="B59306" t="s">
        <v>101270</v>
      </c>
    </row>
    <row r="59307" spans="1:2" x14ac:dyDescent="0.25">
      <c r="A59307" t="s">
        <v>101271</v>
      </c>
      <c r="B59307" t="s">
        <v>3472</v>
      </c>
    </row>
    <row r="59308" spans="1:2" x14ac:dyDescent="0.25">
      <c r="A59308" t="s">
        <v>101272</v>
      </c>
      <c r="B59308" t="s">
        <v>101273</v>
      </c>
    </row>
    <row r="59309" spans="1:2" x14ac:dyDescent="0.25">
      <c r="A59309" t="s">
        <v>101274</v>
      </c>
      <c r="B59309" t="s">
        <v>73937</v>
      </c>
    </row>
    <row r="59310" spans="1:2" x14ac:dyDescent="0.25">
      <c r="A59310" t="s">
        <v>101275</v>
      </c>
      <c r="B59310" t="s">
        <v>101276</v>
      </c>
    </row>
    <row r="59311" spans="1:2" x14ac:dyDescent="0.25">
      <c r="A59311" t="s">
        <v>101277</v>
      </c>
      <c r="B59311" t="s">
        <v>101278</v>
      </c>
    </row>
    <row r="59312" spans="1:2" x14ac:dyDescent="0.25">
      <c r="A59312" t="s">
        <v>101279</v>
      </c>
      <c r="B59312" t="s">
        <v>101280</v>
      </c>
    </row>
    <row r="59313" spans="1:2" x14ac:dyDescent="0.25">
      <c r="A59313" t="s">
        <v>101281</v>
      </c>
      <c r="B59313" t="s">
        <v>101282</v>
      </c>
    </row>
    <row r="59314" spans="1:2" x14ac:dyDescent="0.25">
      <c r="A59314" t="s">
        <v>101283</v>
      </c>
      <c r="B59314" t="s">
        <v>48026</v>
      </c>
    </row>
    <row r="59315" spans="1:2" x14ac:dyDescent="0.25">
      <c r="A59315" t="s">
        <v>101284</v>
      </c>
      <c r="B59315" t="s">
        <v>67203</v>
      </c>
    </row>
    <row r="59316" spans="1:2" x14ac:dyDescent="0.25">
      <c r="A59316" t="s">
        <v>101285</v>
      </c>
      <c r="B59316" t="s">
        <v>101286</v>
      </c>
    </row>
    <row r="59317" spans="1:2" x14ac:dyDescent="0.25">
      <c r="A59317" t="s">
        <v>101287</v>
      </c>
      <c r="B59317" t="s">
        <v>101287</v>
      </c>
    </row>
    <row r="59318" spans="1:2" x14ac:dyDescent="0.25">
      <c r="A59318" t="s">
        <v>101288</v>
      </c>
      <c r="B59318" t="s">
        <v>101289</v>
      </c>
    </row>
    <row r="59319" spans="1:2" x14ac:dyDescent="0.25">
      <c r="A59319" t="s">
        <v>101290</v>
      </c>
      <c r="B59319" t="s">
        <v>101291</v>
      </c>
    </row>
    <row r="59320" spans="1:2" x14ac:dyDescent="0.25">
      <c r="A59320" t="s">
        <v>101292</v>
      </c>
      <c r="B59320" t="s">
        <v>101293</v>
      </c>
    </row>
    <row r="59321" spans="1:2" x14ac:dyDescent="0.25">
      <c r="A59321" t="s">
        <v>101294</v>
      </c>
      <c r="B59321" t="s">
        <v>101295</v>
      </c>
    </row>
    <row r="59322" spans="1:2" x14ac:dyDescent="0.25">
      <c r="A59322" t="s">
        <v>101296</v>
      </c>
      <c r="B59322" t="s">
        <v>101297</v>
      </c>
    </row>
    <row r="59323" spans="1:2" x14ac:dyDescent="0.25">
      <c r="A59323" t="s">
        <v>101298</v>
      </c>
      <c r="B59323" t="s">
        <v>101298</v>
      </c>
    </row>
    <row r="59324" spans="1:2" x14ac:dyDescent="0.25">
      <c r="A59324" t="s">
        <v>101299</v>
      </c>
      <c r="B59324" t="s">
        <v>101300</v>
      </c>
    </row>
    <row r="59325" spans="1:2" x14ac:dyDescent="0.25">
      <c r="A59325" t="s">
        <v>101301</v>
      </c>
      <c r="B59325" t="s">
        <v>101301</v>
      </c>
    </row>
    <row r="59326" spans="1:2" x14ac:dyDescent="0.25">
      <c r="A59326" t="s">
        <v>101302</v>
      </c>
      <c r="B59326" t="s">
        <v>101303</v>
      </c>
    </row>
    <row r="59327" spans="1:2" x14ac:dyDescent="0.25">
      <c r="A59327" t="s">
        <v>101304</v>
      </c>
      <c r="B59327" t="s">
        <v>101305</v>
      </c>
    </row>
    <row r="59328" spans="1:2" x14ac:dyDescent="0.25">
      <c r="A59328" t="s">
        <v>101306</v>
      </c>
      <c r="B59328" t="s">
        <v>101307</v>
      </c>
    </row>
    <row r="59329" spans="1:2" x14ac:dyDescent="0.25">
      <c r="A59329" t="s">
        <v>101308</v>
      </c>
      <c r="B59329" t="s">
        <v>101309</v>
      </c>
    </row>
    <row r="59330" spans="1:2" x14ac:dyDescent="0.25">
      <c r="A59330" t="s">
        <v>101310</v>
      </c>
      <c r="B59330" t="s">
        <v>17257</v>
      </c>
    </row>
    <row r="59331" spans="1:2" x14ac:dyDescent="0.25">
      <c r="A59331" t="s">
        <v>101311</v>
      </c>
      <c r="B59331" t="s">
        <v>19561</v>
      </c>
    </row>
    <row r="59332" spans="1:2" x14ac:dyDescent="0.25">
      <c r="A59332" t="s">
        <v>101312</v>
      </c>
      <c r="B59332" t="s">
        <v>101313</v>
      </c>
    </row>
    <row r="59333" spans="1:2" x14ac:dyDescent="0.25">
      <c r="A59333" t="s">
        <v>101314</v>
      </c>
      <c r="B59333" t="s">
        <v>101314</v>
      </c>
    </row>
    <row r="59334" spans="1:2" x14ac:dyDescent="0.25">
      <c r="A59334" t="s">
        <v>101315</v>
      </c>
      <c r="B59334" t="s">
        <v>29981</v>
      </c>
    </row>
    <row r="59335" spans="1:2" x14ac:dyDescent="0.25">
      <c r="A59335" t="s">
        <v>101316</v>
      </c>
      <c r="B59335" t="s">
        <v>47769</v>
      </c>
    </row>
    <row r="59336" spans="1:2" x14ac:dyDescent="0.25">
      <c r="A59336" t="s">
        <v>101317</v>
      </c>
      <c r="B59336" t="s">
        <v>101318</v>
      </c>
    </row>
    <row r="59337" spans="1:2" x14ac:dyDescent="0.25">
      <c r="A59337" t="s">
        <v>101319</v>
      </c>
      <c r="B59337" t="s">
        <v>101320</v>
      </c>
    </row>
    <row r="59338" spans="1:2" x14ac:dyDescent="0.25">
      <c r="A59338" t="s">
        <v>101321</v>
      </c>
      <c r="B59338" t="s">
        <v>19498</v>
      </c>
    </row>
    <row r="59339" spans="1:2" x14ac:dyDescent="0.25">
      <c r="A59339" t="s">
        <v>101322</v>
      </c>
      <c r="B59339" t="s">
        <v>101323</v>
      </c>
    </row>
    <row r="59340" spans="1:2" x14ac:dyDescent="0.25">
      <c r="A59340" t="s">
        <v>101324</v>
      </c>
      <c r="B59340" t="s">
        <v>101325</v>
      </c>
    </row>
    <row r="59341" spans="1:2" x14ac:dyDescent="0.25">
      <c r="A59341" t="s">
        <v>101326</v>
      </c>
      <c r="B59341" t="s">
        <v>4103</v>
      </c>
    </row>
    <row r="59342" spans="1:2" x14ac:dyDescent="0.25">
      <c r="A59342" t="s">
        <v>101327</v>
      </c>
      <c r="B59342" t="s">
        <v>101328</v>
      </c>
    </row>
    <row r="59343" spans="1:2" x14ac:dyDescent="0.25">
      <c r="A59343" t="s">
        <v>101329</v>
      </c>
      <c r="B59343" t="s">
        <v>101330</v>
      </c>
    </row>
    <row r="59344" spans="1:2" x14ac:dyDescent="0.25">
      <c r="A59344" t="s">
        <v>101331</v>
      </c>
      <c r="B59344" t="s">
        <v>101332</v>
      </c>
    </row>
    <row r="59345" spans="1:2" x14ac:dyDescent="0.25">
      <c r="A59345" t="s">
        <v>101333</v>
      </c>
      <c r="B59345" t="s">
        <v>101334</v>
      </c>
    </row>
    <row r="59346" spans="1:2" x14ac:dyDescent="0.25">
      <c r="A59346" t="s">
        <v>101335</v>
      </c>
      <c r="B59346" t="s">
        <v>8994</v>
      </c>
    </row>
    <row r="59347" spans="1:2" x14ac:dyDescent="0.25">
      <c r="A59347" t="s">
        <v>101336</v>
      </c>
      <c r="B59347" t="s">
        <v>101337</v>
      </c>
    </row>
    <row r="59348" spans="1:2" x14ac:dyDescent="0.25">
      <c r="A59348" t="s">
        <v>101338</v>
      </c>
      <c r="B59348" t="s">
        <v>64415</v>
      </c>
    </row>
    <row r="59349" spans="1:2" x14ac:dyDescent="0.25">
      <c r="A59349" t="s">
        <v>101339</v>
      </c>
      <c r="B59349" t="s">
        <v>101340</v>
      </c>
    </row>
    <row r="59350" spans="1:2" x14ac:dyDescent="0.25">
      <c r="A59350" t="s">
        <v>101341</v>
      </c>
      <c r="B59350" t="s">
        <v>101342</v>
      </c>
    </row>
    <row r="59351" spans="1:2" x14ac:dyDescent="0.25">
      <c r="A59351" t="s">
        <v>101343</v>
      </c>
      <c r="B59351" t="s">
        <v>101344</v>
      </c>
    </row>
    <row r="59352" spans="1:2" x14ac:dyDescent="0.25">
      <c r="A59352" t="s">
        <v>101345</v>
      </c>
      <c r="B59352" t="s">
        <v>101346</v>
      </c>
    </row>
    <row r="59353" spans="1:2" x14ac:dyDescent="0.25">
      <c r="A59353" t="s">
        <v>101347</v>
      </c>
      <c r="B59353" t="s">
        <v>52216</v>
      </c>
    </row>
    <row r="59354" spans="1:2" x14ac:dyDescent="0.25">
      <c r="A59354" t="s">
        <v>101348</v>
      </c>
      <c r="B59354" t="s">
        <v>5005</v>
      </c>
    </row>
    <row r="59355" spans="1:2" x14ac:dyDescent="0.25">
      <c r="A59355" t="s">
        <v>101349</v>
      </c>
      <c r="B59355" t="s">
        <v>101350</v>
      </c>
    </row>
    <row r="59356" spans="1:2" x14ac:dyDescent="0.25">
      <c r="A59356" t="s">
        <v>101351</v>
      </c>
      <c r="B59356" t="s">
        <v>101352</v>
      </c>
    </row>
    <row r="59357" spans="1:2" x14ac:dyDescent="0.25">
      <c r="A59357" t="s">
        <v>32813</v>
      </c>
      <c r="B59357" t="s">
        <v>32813</v>
      </c>
    </row>
    <row r="59358" spans="1:2" x14ac:dyDescent="0.25">
      <c r="A59358" t="s">
        <v>101353</v>
      </c>
      <c r="B59358" t="s">
        <v>79130</v>
      </c>
    </row>
    <row r="59359" spans="1:2" x14ac:dyDescent="0.25">
      <c r="A59359" t="s">
        <v>101354</v>
      </c>
      <c r="B59359" t="s">
        <v>101355</v>
      </c>
    </row>
    <row r="59360" spans="1:2" x14ac:dyDescent="0.25">
      <c r="A59360" t="s">
        <v>101356</v>
      </c>
      <c r="B59360" t="s">
        <v>43792</v>
      </c>
    </row>
    <row r="59361" spans="1:2" x14ac:dyDescent="0.25">
      <c r="A59361" t="s">
        <v>101357</v>
      </c>
      <c r="B59361" t="s">
        <v>101358</v>
      </c>
    </row>
    <row r="59362" spans="1:2" x14ac:dyDescent="0.25">
      <c r="A59362" t="s">
        <v>101359</v>
      </c>
      <c r="B59362" t="s">
        <v>101360</v>
      </c>
    </row>
    <row r="59363" spans="1:2" x14ac:dyDescent="0.25">
      <c r="A59363" t="s">
        <v>101361</v>
      </c>
      <c r="B59363" t="s">
        <v>101362</v>
      </c>
    </row>
    <row r="59364" spans="1:2" x14ac:dyDescent="0.25">
      <c r="A59364" t="s">
        <v>101363</v>
      </c>
      <c r="B59364" t="s">
        <v>101364</v>
      </c>
    </row>
    <row r="59365" spans="1:2" x14ac:dyDescent="0.25">
      <c r="A59365" t="s">
        <v>101365</v>
      </c>
      <c r="B59365" t="s">
        <v>34463</v>
      </c>
    </row>
    <row r="59366" spans="1:2" x14ac:dyDescent="0.25">
      <c r="A59366" t="s">
        <v>101366</v>
      </c>
      <c r="B59366" t="s">
        <v>101367</v>
      </c>
    </row>
    <row r="59367" spans="1:2" x14ac:dyDescent="0.25">
      <c r="A59367" t="s">
        <v>101368</v>
      </c>
      <c r="B59367" t="s">
        <v>2798</v>
      </c>
    </row>
    <row r="59368" spans="1:2" x14ac:dyDescent="0.25">
      <c r="A59368" t="s">
        <v>101369</v>
      </c>
      <c r="B59368" t="s">
        <v>53197</v>
      </c>
    </row>
    <row r="59369" spans="1:2" x14ac:dyDescent="0.25">
      <c r="A59369" t="s">
        <v>101370</v>
      </c>
      <c r="B59369" t="s">
        <v>69328</v>
      </c>
    </row>
    <row r="59370" spans="1:2" x14ac:dyDescent="0.25">
      <c r="A59370" t="s">
        <v>101371</v>
      </c>
      <c r="B59370" t="s">
        <v>14281</v>
      </c>
    </row>
    <row r="59371" spans="1:2" x14ac:dyDescent="0.25">
      <c r="A59371" t="s">
        <v>101372</v>
      </c>
      <c r="B59371" t="s">
        <v>101373</v>
      </c>
    </row>
    <row r="59372" spans="1:2" x14ac:dyDescent="0.25">
      <c r="A59372" t="s">
        <v>101374</v>
      </c>
      <c r="B59372" t="s">
        <v>101375</v>
      </c>
    </row>
    <row r="59373" spans="1:2" x14ac:dyDescent="0.25">
      <c r="A59373" t="s">
        <v>101376</v>
      </c>
      <c r="B59373" t="s">
        <v>101377</v>
      </c>
    </row>
    <row r="59374" spans="1:2" x14ac:dyDescent="0.25">
      <c r="A59374" t="s">
        <v>101378</v>
      </c>
      <c r="B59374" t="s">
        <v>101379</v>
      </c>
    </row>
    <row r="59375" spans="1:2" x14ac:dyDescent="0.25">
      <c r="A59375" t="s">
        <v>101380</v>
      </c>
      <c r="B59375" t="s">
        <v>101381</v>
      </c>
    </row>
    <row r="59376" spans="1:2" x14ac:dyDescent="0.25">
      <c r="A59376" t="s">
        <v>101382</v>
      </c>
      <c r="B59376" t="s">
        <v>101382</v>
      </c>
    </row>
    <row r="59377" spans="1:2" x14ac:dyDescent="0.25">
      <c r="A59377" t="s">
        <v>101383</v>
      </c>
      <c r="B59377" t="s">
        <v>101384</v>
      </c>
    </row>
    <row r="59378" spans="1:2" x14ac:dyDescent="0.25">
      <c r="A59378" t="s">
        <v>101385</v>
      </c>
      <c r="B59378" t="s">
        <v>101386</v>
      </c>
    </row>
    <row r="59379" spans="1:2" x14ac:dyDescent="0.25">
      <c r="A59379" t="s">
        <v>101387</v>
      </c>
      <c r="B59379" t="s">
        <v>101388</v>
      </c>
    </row>
    <row r="59380" spans="1:2" x14ac:dyDescent="0.25">
      <c r="A59380" t="s">
        <v>101389</v>
      </c>
      <c r="B59380" t="s">
        <v>101390</v>
      </c>
    </row>
    <row r="59381" spans="1:2" x14ac:dyDescent="0.25">
      <c r="A59381" t="s">
        <v>101391</v>
      </c>
      <c r="B59381" t="s">
        <v>101392</v>
      </c>
    </row>
    <row r="59382" spans="1:2" x14ac:dyDescent="0.25">
      <c r="A59382" t="s">
        <v>101393</v>
      </c>
      <c r="B59382" t="s">
        <v>101394</v>
      </c>
    </row>
    <row r="59383" spans="1:2" x14ac:dyDescent="0.25">
      <c r="A59383" t="s">
        <v>101395</v>
      </c>
      <c r="B59383" t="s">
        <v>101396</v>
      </c>
    </row>
    <row r="59384" spans="1:2" x14ac:dyDescent="0.25">
      <c r="A59384" t="s">
        <v>101397</v>
      </c>
      <c r="B59384" t="s">
        <v>101398</v>
      </c>
    </row>
    <row r="59385" spans="1:2" x14ac:dyDescent="0.25">
      <c r="A59385" t="s">
        <v>101399</v>
      </c>
      <c r="B59385" t="s">
        <v>61020</v>
      </c>
    </row>
    <row r="59386" spans="1:2" x14ac:dyDescent="0.25">
      <c r="A59386" t="s">
        <v>101400</v>
      </c>
      <c r="B59386" t="s">
        <v>101401</v>
      </c>
    </row>
    <row r="59387" spans="1:2" x14ac:dyDescent="0.25">
      <c r="A59387" t="s">
        <v>101402</v>
      </c>
      <c r="B59387" t="s">
        <v>47734</v>
      </c>
    </row>
    <row r="59388" spans="1:2" x14ac:dyDescent="0.25">
      <c r="A59388" t="s">
        <v>101403</v>
      </c>
      <c r="B59388" t="s">
        <v>101404</v>
      </c>
    </row>
    <row r="59389" spans="1:2" x14ac:dyDescent="0.25">
      <c r="A59389" t="s">
        <v>101405</v>
      </c>
      <c r="B59389" t="s">
        <v>101405</v>
      </c>
    </row>
    <row r="59390" spans="1:2" x14ac:dyDescent="0.25">
      <c r="A59390" t="s">
        <v>101406</v>
      </c>
      <c r="B59390" t="s">
        <v>101407</v>
      </c>
    </row>
    <row r="59391" spans="1:2" x14ac:dyDescent="0.25">
      <c r="A59391" t="s">
        <v>101408</v>
      </c>
      <c r="B59391" t="s">
        <v>101409</v>
      </c>
    </row>
    <row r="59392" spans="1:2" x14ac:dyDescent="0.25">
      <c r="A59392" t="s">
        <v>101410</v>
      </c>
      <c r="B59392" t="s">
        <v>101411</v>
      </c>
    </row>
    <row r="59393" spans="1:2" x14ac:dyDescent="0.25">
      <c r="A59393" t="s">
        <v>101412</v>
      </c>
      <c r="B59393" t="s">
        <v>101412</v>
      </c>
    </row>
    <row r="59394" spans="1:2" x14ac:dyDescent="0.25">
      <c r="A59394" t="s">
        <v>101413</v>
      </c>
      <c r="B59394" t="s">
        <v>101414</v>
      </c>
    </row>
    <row r="59395" spans="1:2" x14ac:dyDescent="0.25">
      <c r="A59395" t="s">
        <v>101415</v>
      </c>
      <c r="B59395" t="s">
        <v>7759</v>
      </c>
    </row>
    <row r="59396" spans="1:2" x14ac:dyDescent="0.25">
      <c r="A59396" t="s">
        <v>101416</v>
      </c>
      <c r="B59396" t="s">
        <v>101417</v>
      </c>
    </row>
    <row r="59397" spans="1:2" x14ac:dyDescent="0.25">
      <c r="A59397" t="s">
        <v>101418</v>
      </c>
      <c r="B59397" t="s">
        <v>101419</v>
      </c>
    </row>
    <row r="59398" spans="1:2" x14ac:dyDescent="0.25">
      <c r="A59398" t="s">
        <v>101420</v>
      </c>
      <c r="B59398" t="s">
        <v>101421</v>
      </c>
    </row>
    <row r="59399" spans="1:2" x14ac:dyDescent="0.25">
      <c r="A59399" t="s">
        <v>101422</v>
      </c>
      <c r="B59399" t="s">
        <v>61202</v>
      </c>
    </row>
    <row r="59400" spans="1:2" x14ac:dyDescent="0.25">
      <c r="A59400" t="s">
        <v>101423</v>
      </c>
      <c r="B59400" t="s">
        <v>33890</v>
      </c>
    </row>
    <row r="59401" spans="1:2" x14ac:dyDescent="0.25">
      <c r="A59401" t="s">
        <v>101424</v>
      </c>
      <c r="B59401" t="s">
        <v>33720</v>
      </c>
    </row>
    <row r="59402" spans="1:2" x14ac:dyDescent="0.25">
      <c r="A59402" t="s">
        <v>101425</v>
      </c>
      <c r="B59402" t="s">
        <v>33722</v>
      </c>
    </row>
    <row r="59403" spans="1:2" x14ac:dyDescent="0.25">
      <c r="A59403" t="s">
        <v>101426</v>
      </c>
      <c r="B59403" t="s">
        <v>101427</v>
      </c>
    </row>
    <row r="59404" spans="1:2" x14ac:dyDescent="0.25">
      <c r="A59404" t="s">
        <v>101428</v>
      </c>
      <c r="B59404" t="s">
        <v>101428</v>
      </c>
    </row>
    <row r="59405" spans="1:2" x14ac:dyDescent="0.25">
      <c r="A59405" t="s">
        <v>101429</v>
      </c>
      <c r="B59405" t="s">
        <v>101430</v>
      </c>
    </row>
    <row r="59406" spans="1:2" x14ac:dyDescent="0.25">
      <c r="A59406" t="s">
        <v>101431</v>
      </c>
      <c r="B59406" t="s">
        <v>101432</v>
      </c>
    </row>
    <row r="59407" spans="1:2" x14ac:dyDescent="0.25">
      <c r="A59407" t="s">
        <v>101433</v>
      </c>
      <c r="B59407" t="s">
        <v>101434</v>
      </c>
    </row>
    <row r="59408" spans="1:2" x14ac:dyDescent="0.25">
      <c r="A59408" t="s">
        <v>101435</v>
      </c>
      <c r="B59408" t="s">
        <v>101436</v>
      </c>
    </row>
    <row r="59409" spans="1:2" x14ac:dyDescent="0.25">
      <c r="A59409" t="s">
        <v>101437</v>
      </c>
      <c r="B59409" t="s">
        <v>101438</v>
      </c>
    </row>
    <row r="59410" spans="1:2" x14ac:dyDescent="0.25">
      <c r="A59410" t="s">
        <v>101439</v>
      </c>
      <c r="B59410" t="s">
        <v>101440</v>
      </c>
    </row>
    <row r="59411" spans="1:2" x14ac:dyDescent="0.25">
      <c r="A59411" t="s">
        <v>101441</v>
      </c>
      <c r="B59411" t="s">
        <v>65378</v>
      </c>
    </row>
    <row r="59412" spans="1:2" x14ac:dyDescent="0.25">
      <c r="A59412" t="s">
        <v>101442</v>
      </c>
      <c r="B59412" t="s">
        <v>70072</v>
      </c>
    </row>
    <row r="59413" spans="1:2" x14ac:dyDescent="0.25">
      <c r="A59413" t="s">
        <v>101443</v>
      </c>
      <c r="B59413" t="s">
        <v>101444</v>
      </c>
    </row>
    <row r="59414" spans="1:2" x14ac:dyDescent="0.25">
      <c r="A59414" t="s">
        <v>101445</v>
      </c>
      <c r="B59414" t="s">
        <v>101446</v>
      </c>
    </row>
    <row r="59415" spans="1:2" x14ac:dyDescent="0.25">
      <c r="A59415" t="s">
        <v>101447</v>
      </c>
      <c r="B59415" t="s">
        <v>67915</v>
      </c>
    </row>
    <row r="59416" spans="1:2" x14ac:dyDescent="0.25">
      <c r="A59416" t="s">
        <v>101448</v>
      </c>
      <c r="B59416" t="s">
        <v>20427</v>
      </c>
    </row>
    <row r="59417" spans="1:2" x14ac:dyDescent="0.25">
      <c r="A59417" t="s">
        <v>101449</v>
      </c>
      <c r="B59417" t="s">
        <v>101449</v>
      </c>
    </row>
    <row r="59418" spans="1:2" x14ac:dyDescent="0.25">
      <c r="A59418" t="s">
        <v>101450</v>
      </c>
      <c r="B59418" t="s">
        <v>101451</v>
      </c>
    </row>
    <row r="59419" spans="1:2" x14ac:dyDescent="0.25">
      <c r="A59419" t="s">
        <v>101452</v>
      </c>
      <c r="B59419" t="s">
        <v>101453</v>
      </c>
    </row>
    <row r="59420" spans="1:2" x14ac:dyDescent="0.25">
      <c r="A59420" t="s">
        <v>101454</v>
      </c>
      <c r="B59420" t="s">
        <v>101455</v>
      </c>
    </row>
    <row r="59421" spans="1:2" x14ac:dyDescent="0.25">
      <c r="A59421" t="s">
        <v>101456</v>
      </c>
      <c r="B59421" t="s">
        <v>42714</v>
      </c>
    </row>
    <row r="59422" spans="1:2" x14ac:dyDescent="0.25">
      <c r="A59422" t="s">
        <v>101457</v>
      </c>
      <c r="B59422" t="s">
        <v>28942</v>
      </c>
    </row>
    <row r="59423" spans="1:2" x14ac:dyDescent="0.25">
      <c r="A59423" t="s">
        <v>101458</v>
      </c>
      <c r="B59423" t="s">
        <v>8116</v>
      </c>
    </row>
    <row r="59424" spans="1:2" x14ac:dyDescent="0.25">
      <c r="A59424" t="s">
        <v>101459</v>
      </c>
      <c r="B59424" t="s">
        <v>101460</v>
      </c>
    </row>
    <row r="59425" spans="1:2" x14ac:dyDescent="0.25">
      <c r="A59425" t="s">
        <v>101461</v>
      </c>
      <c r="B59425" t="s">
        <v>62927</v>
      </c>
    </row>
    <row r="59426" spans="1:2" x14ac:dyDescent="0.25">
      <c r="A59426" t="s">
        <v>101462</v>
      </c>
      <c r="B59426" t="s">
        <v>101463</v>
      </c>
    </row>
    <row r="59427" spans="1:2" x14ac:dyDescent="0.25">
      <c r="A59427" t="s">
        <v>101464</v>
      </c>
      <c r="B59427" t="s">
        <v>101465</v>
      </c>
    </row>
    <row r="59428" spans="1:2" x14ac:dyDescent="0.25">
      <c r="A59428" t="s">
        <v>101466</v>
      </c>
      <c r="B59428" t="s">
        <v>853</v>
      </c>
    </row>
    <row r="59429" spans="1:2" x14ac:dyDescent="0.25">
      <c r="A59429" t="s">
        <v>101467</v>
      </c>
      <c r="B59429" t="s">
        <v>55390</v>
      </c>
    </row>
    <row r="59430" spans="1:2" x14ac:dyDescent="0.25">
      <c r="A59430" t="s">
        <v>101468</v>
      </c>
      <c r="B59430" t="s">
        <v>101468</v>
      </c>
    </row>
    <row r="59431" spans="1:2" x14ac:dyDescent="0.25">
      <c r="A59431" t="s">
        <v>101469</v>
      </c>
      <c r="B59431" t="s">
        <v>101470</v>
      </c>
    </row>
    <row r="59432" spans="1:2" x14ac:dyDescent="0.25">
      <c r="A59432" t="s">
        <v>101471</v>
      </c>
      <c r="B59432" t="s">
        <v>101472</v>
      </c>
    </row>
    <row r="59433" spans="1:2" x14ac:dyDescent="0.25">
      <c r="A59433" t="s">
        <v>101473</v>
      </c>
      <c r="B59433" t="s">
        <v>101474</v>
      </c>
    </row>
    <row r="59434" spans="1:2" x14ac:dyDescent="0.25">
      <c r="A59434" t="s">
        <v>101475</v>
      </c>
      <c r="B59434" t="s">
        <v>101476</v>
      </c>
    </row>
    <row r="59435" spans="1:2" x14ac:dyDescent="0.25">
      <c r="A59435" t="s">
        <v>101477</v>
      </c>
      <c r="B59435" t="s">
        <v>101478</v>
      </c>
    </row>
    <row r="59436" spans="1:2" x14ac:dyDescent="0.25">
      <c r="A59436" t="s">
        <v>101479</v>
      </c>
      <c r="B59436" t="s">
        <v>26807</v>
      </c>
    </row>
    <row r="59437" spans="1:2" x14ac:dyDescent="0.25">
      <c r="A59437" t="s">
        <v>101480</v>
      </c>
      <c r="B59437" t="s">
        <v>83138</v>
      </c>
    </row>
    <row r="59438" spans="1:2" x14ac:dyDescent="0.25">
      <c r="A59438" t="s">
        <v>101481</v>
      </c>
      <c r="B59438" t="s">
        <v>101482</v>
      </c>
    </row>
    <row r="59439" spans="1:2" x14ac:dyDescent="0.25">
      <c r="A59439" t="s">
        <v>101483</v>
      </c>
      <c r="B59439" t="s">
        <v>37317</v>
      </c>
    </row>
    <row r="59440" spans="1:2" x14ac:dyDescent="0.25">
      <c r="A59440" t="s">
        <v>101484</v>
      </c>
      <c r="B59440" t="s">
        <v>101485</v>
      </c>
    </row>
    <row r="59441" spans="1:2" x14ac:dyDescent="0.25">
      <c r="A59441" t="s">
        <v>101486</v>
      </c>
      <c r="B59441" t="s">
        <v>101487</v>
      </c>
    </row>
    <row r="59442" spans="1:2" x14ac:dyDescent="0.25">
      <c r="A59442" t="s">
        <v>101488</v>
      </c>
      <c r="B59442" t="s">
        <v>49420</v>
      </c>
    </row>
    <row r="59443" spans="1:2" x14ac:dyDescent="0.25">
      <c r="A59443" t="s">
        <v>101489</v>
      </c>
      <c r="B59443" t="s">
        <v>101490</v>
      </c>
    </row>
    <row r="59444" spans="1:2" x14ac:dyDescent="0.25">
      <c r="A59444" t="s">
        <v>101491</v>
      </c>
      <c r="B59444" t="s">
        <v>86425</v>
      </c>
    </row>
    <row r="59445" spans="1:2" x14ac:dyDescent="0.25">
      <c r="A59445" t="s">
        <v>101492</v>
      </c>
      <c r="B59445" t="s">
        <v>16266</v>
      </c>
    </row>
    <row r="59446" spans="1:2" x14ac:dyDescent="0.25">
      <c r="A59446" t="s">
        <v>101493</v>
      </c>
      <c r="B59446" t="s">
        <v>59031</v>
      </c>
    </row>
    <row r="59447" spans="1:2" x14ac:dyDescent="0.25">
      <c r="A59447" t="s">
        <v>42577</v>
      </c>
      <c r="B59447" t="s">
        <v>101494</v>
      </c>
    </row>
    <row r="59448" spans="1:2" x14ac:dyDescent="0.25">
      <c r="A59448" t="s">
        <v>101495</v>
      </c>
      <c r="B59448" t="s">
        <v>101496</v>
      </c>
    </row>
    <row r="59449" spans="1:2" x14ac:dyDescent="0.25">
      <c r="A59449" t="s">
        <v>101497</v>
      </c>
      <c r="B59449" t="s">
        <v>101498</v>
      </c>
    </row>
    <row r="59450" spans="1:2" x14ac:dyDescent="0.25">
      <c r="A59450" t="s">
        <v>101499</v>
      </c>
      <c r="B59450" t="s">
        <v>19991</v>
      </c>
    </row>
    <row r="59451" spans="1:2" x14ac:dyDescent="0.25">
      <c r="A59451" t="s">
        <v>101500</v>
      </c>
      <c r="B59451" t="s">
        <v>3881</v>
      </c>
    </row>
    <row r="59452" spans="1:2" x14ac:dyDescent="0.25">
      <c r="A59452" t="s">
        <v>101501</v>
      </c>
      <c r="B59452" t="s">
        <v>17584</v>
      </c>
    </row>
    <row r="59453" spans="1:2" x14ac:dyDescent="0.25">
      <c r="A59453" t="s">
        <v>101502</v>
      </c>
      <c r="B59453" t="s">
        <v>637</v>
      </c>
    </row>
    <row r="59454" spans="1:2" x14ac:dyDescent="0.25">
      <c r="A59454" t="s">
        <v>101503</v>
      </c>
      <c r="B59454" t="s">
        <v>101504</v>
      </c>
    </row>
    <row r="59455" spans="1:2" x14ac:dyDescent="0.25">
      <c r="A59455" t="s">
        <v>101505</v>
      </c>
      <c r="B59455" t="s">
        <v>101506</v>
      </c>
    </row>
    <row r="59456" spans="1:2" x14ac:dyDescent="0.25">
      <c r="A59456" t="s">
        <v>101507</v>
      </c>
      <c r="B59456" t="s">
        <v>3254</v>
      </c>
    </row>
    <row r="59457" spans="1:2" x14ac:dyDescent="0.25">
      <c r="A59457" t="s">
        <v>101508</v>
      </c>
      <c r="B59457" t="s">
        <v>101509</v>
      </c>
    </row>
    <row r="59458" spans="1:2" x14ac:dyDescent="0.25">
      <c r="A59458" t="s">
        <v>101510</v>
      </c>
      <c r="B59458" t="s">
        <v>22580</v>
      </c>
    </row>
    <row r="59459" spans="1:2" x14ac:dyDescent="0.25">
      <c r="A59459" t="s">
        <v>101511</v>
      </c>
      <c r="B59459" t="s">
        <v>37319</v>
      </c>
    </row>
    <row r="59460" spans="1:2" x14ac:dyDescent="0.25">
      <c r="A59460" t="s">
        <v>101512</v>
      </c>
      <c r="B59460" t="s">
        <v>101513</v>
      </c>
    </row>
    <row r="59461" spans="1:2" x14ac:dyDescent="0.25">
      <c r="A59461" t="s">
        <v>101514</v>
      </c>
      <c r="B59461" t="s">
        <v>101515</v>
      </c>
    </row>
    <row r="59462" spans="1:2" x14ac:dyDescent="0.25">
      <c r="A59462" t="s">
        <v>101516</v>
      </c>
      <c r="B59462" t="s">
        <v>101517</v>
      </c>
    </row>
    <row r="59463" spans="1:2" x14ac:dyDescent="0.25">
      <c r="A59463" t="s">
        <v>101518</v>
      </c>
      <c r="B59463" t="s">
        <v>101519</v>
      </c>
    </row>
    <row r="59464" spans="1:2" x14ac:dyDescent="0.25">
      <c r="A59464" t="s">
        <v>101520</v>
      </c>
      <c r="B59464" t="s">
        <v>101521</v>
      </c>
    </row>
    <row r="59465" spans="1:2" x14ac:dyDescent="0.25">
      <c r="A59465" t="s">
        <v>88896</v>
      </c>
      <c r="B59465" t="s">
        <v>101522</v>
      </c>
    </row>
    <row r="59466" spans="1:2" x14ac:dyDescent="0.25">
      <c r="A59466" t="s">
        <v>101523</v>
      </c>
      <c r="B59466" t="s">
        <v>101524</v>
      </c>
    </row>
    <row r="59467" spans="1:2" x14ac:dyDescent="0.25">
      <c r="A59467" t="s">
        <v>101525</v>
      </c>
      <c r="B59467" t="s">
        <v>101526</v>
      </c>
    </row>
    <row r="59468" spans="1:2" x14ac:dyDescent="0.25">
      <c r="A59468" t="s">
        <v>101527</v>
      </c>
      <c r="B59468" t="s">
        <v>101528</v>
      </c>
    </row>
    <row r="59469" spans="1:2" x14ac:dyDescent="0.25">
      <c r="A59469" t="s">
        <v>101529</v>
      </c>
      <c r="B59469" t="s">
        <v>39246</v>
      </c>
    </row>
    <row r="59470" spans="1:2" x14ac:dyDescent="0.25">
      <c r="A59470" t="s">
        <v>101530</v>
      </c>
      <c r="B59470" t="s">
        <v>101531</v>
      </c>
    </row>
    <row r="59471" spans="1:2" x14ac:dyDescent="0.25">
      <c r="A59471" t="s">
        <v>101532</v>
      </c>
      <c r="B59471" t="s">
        <v>101533</v>
      </c>
    </row>
    <row r="59472" spans="1:2" x14ac:dyDescent="0.25">
      <c r="A59472" t="s">
        <v>101534</v>
      </c>
      <c r="B59472" t="s">
        <v>101535</v>
      </c>
    </row>
    <row r="59473" spans="1:2" x14ac:dyDescent="0.25">
      <c r="A59473" t="s">
        <v>101536</v>
      </c>
      <c r="B59473" t="s">
        <v>101537</v>
      </c>
    </row>
    <row r="59474" spans="1:2" x14ac:dyDescent="0.25">
      <c r="A59474" t="s">
        <v>101538</v>
      </c>
      <c r="B59474" t="s">
        <v>101538</v>
      </c>
    </row>
    <row r="59475" spans="1:2" x14ac:dyDescent="0.25">
      <c r="A59475" t="s">
        <v>101539</v>
      </c>
      <c r="B59475" t="s">
        <v>101540</v>
      </c>
    </row>
    <row r="59476" spans="1:2" x14ac:dyDescent="0.25">
      <c r="A59476" t="s">
        <v>101541</v>
      </c>
      <c r="B59476" t="s">
        <v>101542</v>
      </c>
    </row>
    <row r="59477" spans="1:2" x14ac:dyDescent="0.25">
      <c r="A59477" t="s">
        <v>101543</v>
      </c>
      <c r="B59477" t="s">
        <v>101544</v>
      </c>
    </row>
    <row r="59478" spans="1:2" x14ac:dyDescent="0.25">
      <c r="A59478" t="s">
        <v>101545</v>
      </c>
      <c r="B59478" t="s">
        <v>101546</v>
      </c>
    </row>
    <row r="59479" spans="1:2" x14ac:dyDescent="0.25">
      <c r="A59479" t="s">
        <v>101547</v>
      </c>
      <c r="B59479" t="s">
        <v>101548</v>
      </c>
    </row>
    <row r="59480" spans="1:2" x14ac:dyDescent="0.25">
      <c r="A59480" t="s">
        <v>101549</v>
      </c>
      <c r="B59480" t="s">
        <v>101550</v>
      </c>
    </row>
    <row r="59481" spans="1:2" x14ac:dyDescent="0.25">
      <c r="A59481" t="s">
        <v>101551</v>
      </c>
      <c r="B59481" t="s">
        <v>101552</v>
      </c>
    </row>
    <row r="59482" spans="1:2" x14ac:dyDescent="0.25">
      <c r="A59482" t="s">
        <v>35366</v>
      </c>
      <c r="B59482" t="s">
        <v>35366</v>
      </c>
    </row>
    <row r="59483" spans="1:2" x14ac:dyDescent="0.25">
      <c r="A59483" t="s">
        <v>101553</v>
      </c>
      <c r="B59483" t="s">
        <v>101554</v>
      </c>
    </row>
    <row r="59484" spans="1:2" x14ac:dyDescent="0.25">
      <c r="A59484" t="s">
        <v>101555</v>
      </c>
      <c r="B59484" t="s">
        <v>101556</v>
      </c>
    </row>
    <row r="59485" spans="1:2" x14ac:dyDescent="0.25">
      <c r="A59485" t="s">
        <v>101557</v>
      </c>
      <c r="B59485" t="s">
        <v>98317</v>
      </c>
    </row>
    <row r="59486" spans="1:2" x14ac:dyDescent="0.25">
      <c r="A59486" t="s">
        <v>101558</v>
      </c>
      <c r="B59486" t="s">
        <v>101559</v>
      </c>
    </row>
    <row r="59487" spans="1:2" x14ac:dyDescent="0.25">
      <c r="A59487" t="s">
        <v>101560</v>
      </c>
      <c r="B59487" t="s">
        <v>101561</v>
      </c>
    </row>
    <row r="59488" spans="1:2" x14ac:dyDescent="0.25">
      <c r="A59488" t="s">
        <v>101562</v>
      </c>
      <c r="B59488" t="s">
        <v>101563</v>
      </c>
    </row>
    <row r="59489" spans="1:2" x14ac:dyDescent="0.25">
      <c r="A59489" t="s">
        <v>101564</v>
      </c>
      <c r="B59489" t="s">
        <v>95593</v>
      </c>
    </row>
    <row r="59490" spans="1:2" x14ac:dyDescent="0.25">
      <c r="A59490" t="s">
        <v>101565</v>
      </c>
      <c r="B59490" t="s">
        <v>101566</v>
      </c>
    </row>
    <row r="59491" spans="1:2" x14ac:dyDescent="0.25">
      <c r="A59491" t="s">
        <v>101567</v>
      </c>
      <c r="B59491" t="s">
        <v>101568</v>
      </c>
    </row>
    <row r="59492" spans="1:2" x14ac:dyDescent="0.25">
      <c r="A59492" t="s">
        <v>101569</v>
      </c>
      <c r="B59492" t="s">
        <v>7166</v>
      </c>
    </row>
    <row r="59493" spans="1:2" x14ac:dyDescent="0.25">
      <c r="A59493" t="s">
        <v>101570</v>
      </c>
      <c r="B59493" t="s">
        <v>101571</v>
      </c>
    </row>
    <row r="59494" spans="1:2" x14ac:dyDescent="0.25">
      <c r="A59494" t="s">
        <v>101572</v>
      </c>
      <c r="B59494" t="s">
        <v>101573</v>
      </c>
    </row>
    <row r="59495" spans="1:2" x14ac:dyDescent="0.25">
      <c r="A59495" t="s">
        <v>101574</v>
      </c>
      <c r="B59495" t="s">
        <v>101575</v>
      </c>
    </row>
    <row r="59496" spans="1:2" x14ac:dyDescent="0.25">
      <c r="A59496" t="s">
        <v>101576</v>
      </c>
      <c r="B59496" t="s">
        <v>101577</v>
      </c>
    </row>
    <row r="59497" spans="1:2" x14ac:dyDescent="0.25">
      <c r="A59497" t="s">
        <v>101578</v>
      </c>
      <c r="B59497" t="s">
        <v>101579</v>
      </c>
    </row>
    <row r="59498" spans="1:2" x14ac:dyDescent="0.25">
      <c r="A59498" t="s">
        <v>101580</v>
      </c>
      <c r="B59498" t="s">
        <v>41005</v>
      </c>
    </row>
    <row r="59499" spans="1:2" x14ac:dyDescent="0.25">
      <c r="A59499" t="s">
        <v>101581</v>
      </c>
      <c r="B59499" t="s">
        <v>101582</v>
      </c>
    </row>
    <row r="59500" spans="1:2" x14ac:dyDescent="0.25">
      <c r="A59500" t="s">
        <v>82240</v>
      </c>
      <c r="B59500" t="s">
        <v>82241</v>
      </c>
    </row>
    <row r="59501" spans="1:2" x14ac:dyDescent="0.25">
      <c r="A59501" t="s">
        <v>101583</v>
      </c>
      <c r="B59501" t="s">
        <v>101584</v>
      </c>
    </row>
    <row r="59502" spans="1:2" x14ac:dyDescent="0.25">
      <c r="A59502" t="s">
        <v>101585</v>
      </c>
      <c r="B59502" t="s">
        <v>101586</v>
      </c>
    </row>
    <row r="59503" spans="1:2" x14ac:dyDescent="0.25">
      <c r="A59503" t="s">
        <v>101587</v>
      </c>
      <c r="B59503" t="s">
        <v>101588</v>
      </c>
    </row>
    <row r="59504" spans="1:2" x14ac:dyDescent="0.25">
      <c r="A59504" t="s">
        <v>101589</v>
      </c>
      <c r="B59504" t="s">
        <v>101590</v>
      </c>
    </row>
    <row r="59505" spans="1:2" x14ac:dyDescent="0.25">
      <c r="A59505" t="s">
        <v>101591</v>
      </c>
      <c r="B59505" t="s">
        <v>6352</v>
      </c>
    </row>
    <row r="59506" spans="1:2" x14ac:dyDescent="0.25">
      <c r="A59506" t="s">
        <v>101592</v>
      </c>
      <c r="B59506" t="s">
        <v>58978</v>
      </c>
    </row>
    <row r="59507" spans="1:2" x14ac:dyDescent="0.25">
      <c r="A59507" t="s">
        <v>101593</v>
      </c>
      <c r="B59507" t="s">
        <v>89352</v>
      </c>
    </row>
    <row r="59508" spans="1:2" x14ac:dyDescent="0.25">
      <c r="A59508" t="s">
        <v>101594</v>
      </c>
      <c r="B59508" t="s">
        <v>35382</v>
      </c>
    </row>
    <row r="59509" spans="1:2" x14ac:dyDescent="0.25">
      <c r="A59509" t="s">
        <v>101595</v>
      </c>
      <c r="B59509" t="s">
        <v>101596</v>
      </c>
    </row>
    <row r="59510" spans="1:2" x14ac:dyDescent="0.25">
      <c r="A59510" t="s">
        <v>101597</v>
      </c>
      <c r="B59510" t="s">
        <v>101598</v>
      </c>
    </row>
    <row r="59511" spans="1:2" x14ac:dyDescent="0.25">
      <c r="A59511" t="s">
        <v>101599</v>
      </c>
      <c r="B59511" t="s">
        <v>101600</v>
      </c>
    </row>
    <row r="59512" spans="1:2" x14ac:dyDescent="0.25">
      <c r="A59512" t="s">
        <v>101601</v>
      </c>
      <c r="B59512" t="s">
        <v>101602</v>
      </c>
    </row>
    <row r="59513" spans="1:2" x14ac:dyDescent="0.25">
      <c r="A59513" t="s">
        <v>101603</v>
      </c>
      <c r="B59513" t="s">
        <v>101604</v>
      </c>
    </row>
    <row r="59514" spans="1:2" x14ac:dyDescent="0.25">
      <c r="A59514" t="s">
        <v>101605</v>
      </c>
      <c r="B59514" t="s">
        <v>101606</v>
      </c>
    </row>
    <row r="59515" spans="1:2" x14ac:dyDescent="0.25">
      <c r="A59515" t="s">
        <v>101607</v>
      </c>
      <c r="B59515" t="s">
        <v>85332</v>
      </c>
    </row>
    <row r="59516" spans="1:2" x14ac:dyDescent="0.25">
      <c r="A59516" t="s">
        <v>101608</v>
      </c>
      <c r="B59516" t="s">
        <v>101609</v>
      </c>
    </row>
    <row r="59517" spans="1:2" x14ac:dyDescent="0.25">
      <c r="A59517" t="s">
        <v>101610</v>
      </c>
      <c r="B59517" t="s">
        <v>101611</v>
      </c>
    </row>
    <row r="59518" spans="1:2" x14ac:dyDescent="0.25">
      <c r="A59518" t="s">
        <v>101612</v>
      </c>
      <c r="B59518" t="s">
        <v>31817</v>
      </c>
    </row>
    <row r="59519" spans="1:2" x14ac:dyDescent="0.25">
      <c r="A59519" t="s">
        <v>101613</v>
      </c>
      <c r="B59519" t="s">
        <v>57124</v>
      </c>
    </row>
    <row r="59520" spans="1:2" x14ac:dyDescent="0.25">
      <c r="A59520" t="s">
        <v>57128</v>
      </c>
      <c r="B59520" t="s">
        <v>57128</v>
      </c>
    </row>
    <row r="59521" spans="1:2" x14ac:dyDescent="0.25">
      <c r="A59521" t="s">
        <v>101614</v>
      </c>
      <c r="B59521" t="s">
        <v>57192</v>
      </c>
    </row>
    <row r="59522" spans="1:2" x14ac:dyDescent="0.25">
      <c r="A59522" t="s">
        <v>101615</v>
      </c>
      <c r="B59522" t="s">
        <v>81764</v>
      </c>
    </row>
    <row r="59523" spans="1:2" x14ac:dyDescent="0.25">
      <c r="A59523" t="s">
        <v>101616</v>
      </c>
      <c r="B59523" t="s">
        <v>101616</v>
      </c>
    </row>
    <row r="59524" spans="1:2" x14ac:dyDescent="0.25">
      <c r="A59524" t="s">
        <v>101617</v>
      </c>
      <c r="B59524" t="s">
        <v>71383</v>
      </c>
    </row>
    <row r="59525" spans="1:2" x14ac:dyDescent="0.25">
      <c r="A59525" t="s">
        <v>101618</v>
      </c>
      <c r="B59525" t="s">
        <v>30778</v>
      </c>
    </row>
    <row r="59526" spans="1:2" x14ac:dyDescent="0.25">
      <c r="A59526" t="s">
        <v>101619</v>
      </c>
      <c r="B59526" t="s">
        <v>101620</v>
      </c>
    </row>
    <row r="59527" spans="1:2" x14ac:dyDescent="0.25">
      <c r="A59527" t="s">
        <v>101621</v>
      </c>
      <c r="B59527" t="s">
        <v>101622</v>
      </c>
    </row>
    <row r="59528" spans="1:2" x14ac:dyDescent="0.25">
      <c r="A59528" t="s">
        <v>101623</v>
      </c>
      <c r="B59528" t="s">
        <v>101624</v>
      </c>
    </row>
    <row r="59529" spans="1:2" x14ac:dyDescent="0.25">
      <c r="A59529" t="s">
        <v>101625</v>
      </c>
      <c r="B59529" t="s">
        <v>101626</v>
      </c>
    </row>
    <row r="59530" spans="1:2" x14ac:dyDescent="0.25">
      <c r="A59530" t="s">
        <v>101627</v>
      </c>
      <c r="B59530" t="s">
        <v>101628</v>
      </c>
    </row>
    <row r="59531" spans="1:2" x14ac:dyDescent="0.25">
      <c r="A59531" t="s">
        <v>101629</v>
      </c>
      <c r="B59531" t="s">
        <v>101630</v>
      </c>
    </row>
    <row r="59532" spans="1:2" x14ac:dyDescent="0.25">
      <c r="A59532" t="s">
        <v>101631</v>
      </c>
      <c r="B59532" t="s">
        <v>101632</v>
      </c>
    </row>
    <row r="59533" spans="1:2" x14ac:dyDescent="0.25">
      <c r="A59533" t="s">
        <v>101633</v>
      </c>
      <c r="B59533" t="s">
        <v>5043</v>
      </c>
    </row>
    <row r="59534" spans="1:2" x14ac:dyDescent="0.25">
      <c r="A59534" t="s">
        <v>101634</v>
      </c>
      <c r="B59534" t="s">
        <v>101635</v>
      </c>
    </row>
    <row r="59535" spans="1:2" x14ac:dyDescent="0.25">
      <c r="A59535" t="s">
        <v>101636</v>
      </c>
      <c r="B59535" t="s">
        <v>8292</v>
      </c>
    </row>
    <row r="59536" spans="1:2" x14ac:dyDescent="0.25">
      <c r="A59536" t="s">
        <v>101637</v>
      </c>
      <c r="B59536" t="s">
        <v>101638</v>
      </c>
    </row>
    <row r="59537" spans="1:2" x14ac:dyDescent="0.25">
      <c r="A59537" t="s">
        <v>101639</v>
      </c>
      <c r="B59537" t="s">
        <v>101640</v>
      </c>
    </row>
    <row r="59538" spans="1:2" x14ac:dyDescent="0.25">
      <c r="A59538" t="s">
        <v>101641</v>
      </c>
      <c r="B59538" t="s">
        <v>101642</v>
      </c>
    </row>
    <row r="59539" spans="1:2" x14ac:dyDescent="0.25">
      <c r="A59539" t="s">
        <v>101643</v>
      </c>
      <c r="B59539" t="s">
        <v>101644</v>
      </c>
    </row>
    <row r="59540" spans="1:2" x14ac:dyDescent="0.25">
      <c r="A59540" t="s">
        <v>101645</v>
      </c>
      <c r="B59540" t="s">
        <v>8347</v>
      </c>
    </row>
    <row r="59541" spans="1:2" x14ac:dyDescent="0.25">
      <c r="A59541" t="s">
        <v>101646</v>
      </c>
      <c r="B59541" t="s">
        <v>75507</v>
      </c>
    </row>
    <row r="59542" spans="1:2" x14ac:dyDescent="0.25">
      <c r="A59542" t="s">
        <v>101647</v>
      </c>
      <c r="B59542" t="s">
        <v>101648</v>
      </c>
    </row>
    <row r="59543" spans="1:2" x14ac:dyDescent="0.25">
      <c r="A59543" t="s">
        <v>101649</v>
      </c>
      <c r="B59543" t="s">
        <v>101650</v>
      </c>
    </row>
    <row r="59544" spans="1:2" x14ac:dyDescent="0.25">
      <c r="A59544" t="s">
        <v>101651</v>
      </c>
      <c r="B59544" t="s">
        <v>101651</v>
      </c>
    </row>
    <row r="59545" spans="1:2" x14ac:dyDescent="0.25">
      <c r="A59545" t="s">
        <v>101652</v>
      </c>
      <c r="B59545" t="s">
        <v>101653</v>
      </c>
    </row>
    <row r="59546" spans="1:2" x14ac:dyDescent="0.25">
      <c r="A59546" t="s">
        <v>101654</v>
      </c>
      <c r="B59546" t="s">
        <v>101655</v>
      </c>
    </row>
    <row r="59547" spans="1:2" x14ac:dyDescent="0.25">
      <c r="A59547" t="s">
        <v>6628</v>
      </c>
      <c r="B59547" t="s">
        <v>56468</v>
      </c>
    </row>
    <row r="59548" spans="1:2" x14ac:dyDescent="0.25">
      <c r="A59548" t="s">
        <v>101656</v>
      </c>
      <c r="B59548" t="s">
        <v>40180</v>
      </c>
    </row>
    <row r="59549" spans="1:2" x14ac:dyDescent="0.25">
      <c r="A59549" t="s">
        <v>101657</v>
      </c>
      <c r="B59549" t="s">
        <v>101658</v>
      </c>
    </row>
    <row r="59550" spans="1:2" x14ac:dyDescent="0.25">
      <c r="A59550" t="s">
        <v>101659</v>
      </c>
      <c r="B59550" t="s">
        <v>56620</v>
      </c>
    </row>
    <row r="59551" spans="1:2" x14ac:dyDescent="0.25">
      <c r="A59551" t="s">
        <v>101660</v>
      </c>
      <c r="B59551" t="s">
        <v>101661</v>
      </c>
    </row>
    <row r="59552" spans="1:2" x14ac:dyDescent="0.25">
      <c r="A59552" t="s">
        <v>101662</v>
      </c>
      <c r="B59552" t="s">
        <v>34114</v>
      </c>
    </row>
    <row r="59553" spans="1:2" x14ac:dyDescent="0.25">
      <c r="A59553" t="s">
        <v>101663</v>
      </c>
      <c r="B59553" t="s">
        <v>101664</v>
      </c>
    </row>
    <row r="59554" spans="1:2" x14ac:dyDescent="0.25">
      <c r="A59554" t="s">
        <v>101665</v>
      </c>
      <c r="B59554" t="s">
        <v>63786</v>
      </c>
    </row>
    <row r="59555" spans="1:2" x14ac:dyDescent="0.25">
      <c r="A59555" t="s">
        <v>101666</v>
      </c>
      <c r="B59555" t="s">
        <v>33019</v>
      </c>
    </row>
    <row r="59556" spans="1:2" x14ac:dyDescent="0.25">
      <c r="A59556" t="s">
        <v>101667</v>
      </c>
      <c r="B59556" t="s">
        <v>4672</v>
      </c>
    </row>
    <row r="59557" spans="1:2" x14ac:dyDescent="0.25">
      <c r="A59557" t="s">
        <v>101668</v>
      </c>
      <c r="B59557" t="s">
        <v>5668</v>
      </c>
    </row>
    <row r="59558" spans="1:2" x14ac:dyDescent="0.25">
      <c r="A59558" t="s">
        <v>101669</v>
      </c>
      <c r="B59558" t="s">
        <v>101670</v>
      </c>
    </row>
    <row r="59559" spans="1:2" x14ac:dyDescent="0.25">
      <c r="A59559" t="s">
        <v>101671</v>
      </c>
      <c r="B59559" t="s">
        <v>101672</v>
      </c>
    </row>
    <row r="59560" spans="1:2" x14ac:dyDescent="0.25">
      <c r="A59560" t="s">
        <v>101673</v>
      </c>
      <c r="B59560" t="s">
        <v>3810</v>
      </c>
    </row>
    <row r="59561" spans="1:2" x14ac:dyDescent="0.25">
      <c r="A59561" t="s">
        <v>101674</v>
      </c>
      <c r="B59561" t="s">
        <v>101675</v>
      </c>
    </row>
    <row r="59562" spans="1:2" x14ac:dyDescent="0.25">
      <c r="A59562" t="s">
        <v>101676</v>
      </c>
      <c r="B59562" t="s">
        <v>101677</v>
      </c>
    </row>
    <row r="59563" spans="1:2" x14ac:dyDescent="0.25">
      <c r="A59563" t="s">
        <v>101678</v>
      </c>
      <c r="B59563" t="s">
        <v>88494</v>
      </c>
    </row>
    <row r="59564" spans="1:2" x14ac:dyDescent="0.25">
      <c r="A59564" t="s">
        <v>101679</v>
      </c>
      <c r="B59564" t="s">
        <v>36158</v>
      </c>
    </row>
    <row r="59565" spans="1:2" x14ac:dyDescent="0.25">
      <c r="A59565" t="s">
        <v>101680</v>
      </c>
      <c r="B59565" t="s">
        <v>101681</v>
      </c>
    </row>
    <row r="59566" spans="1:2" x14ac:dyDescent="0.25">
      <c r="A59566" t="s">
        <v>101682</v>
      </c>
      <c r="B59566" t="s">
        <v>101683</v>
      </c>
    </row>
    <row r="59567" spans="1:2" x14ac:dyDescent="0.25">
      <c r="A59567" t="s">
        <v>101684</v>
      </c>
      <c r="B59567" t="s">
        <v>101685</v>
      </c>
    </row>
    <row r="59568" spans="1:2" x14ac:dyDescent="0.25">
      <c r="A59568" t="s">
        <v>101686</v>
      </c>
      <c r="B59568" t="s">
        <v>101687</v>
      </c>
    </row>
    <row r="59569" spans="1:2" x14ac:dyDescent="0.25">
      <c r="A59569" t="s">
        <v>101688</v>
      </c>
      <c r="B59569" t="s">
        <v>101689</v>
      </c>
    </row>
    <row r="59570" spans="1:2" x14ac:dyDescent="0.25">
      <c r="A59570" t="s">
        <v>101690</v>
      </c>
      <c r="B59570" t="s">
        <v>32046</v>
      </c>
    </row>
    <row r="59571" spans="1:2" x14ac:dyDescent="0.25">
      <c r="A59571" t="s">
        <v>101691</v>
      </c>
      <c r="B59571" t="s">
        <v>34056</v>
      </c>
    </row>
    <row r="59572" spans="1:2" x14ac:dyDescent="0.25">
      <c r="A59572" t="s">
        <v>101692</v>
      </c>
      <c r="B59572" t="s">
        <v>17936</v>
      </c>
    </row>
    <row r="59573" spans="1:2" x14ac:dyDescent="0.25">
      <c r="A59573" t="s">
        <v>101693</v>
      </c>
      <c r="B59573" t="s">
        <v>101694</v>
      </c>
    </row>
    <row r="59574" spans="1:2" x14ac:dyDescent="0.25">
      <c r="A59574" t="s">
        <v>101695</v>
      </c>
      <c r="B59574" t="s">
        <v>50950</v>
      </c>
    </row>
    <row r="59575" spans="1:2" x14ac:dyDescent="0.25">
      <c r="A59575" t="s">
        <v>101696</v>
      </c>
      <c r="B59575" t="s">
        <v>101697</v>
      </c>
    </row>
    <row r="59576" spans="1:2" x14ac:dyDescent="0.25">
      <c r="A59576" t="s">
        <v>101698</v>
      </c>
      <c r="B59576" t="s">
        <v>101699</v>
      </c>
    </row>
    <row r="59577" spans="1:2" x14ac:dyDescent="0.25">
      <c r="A59577" t="s">
        <v>101700</v>
      </c>
      <c r="B59577" t="s">
        <v>101701</v>
      </c>
    </row>
    <row r="59578" spans="1:2" x14ac:dyDescent="0.25">
      <c r="A59578" t="s">
        <v>101702</v>
      </c>
      <c r="B59578" t="s">
        <v>101703</v>
      </c>
    </row>
    <row r="59579" spans="1:2" x14ac:dyDescent="0.25">
      <c r="A59579" t="s">
        <v>101704</v>
      </c>
      <c r="B59579" t="s">
        <v>38496</v>
      </c>
    </row>
    <row r="59580" spans="1:2" x14ac:dyDescent="0.25">
      <c r="A59580" t="s">
        <v>101705</v>
      </c>
      <c r="B59580" t="s">
        <v>2320</v>
      </c>
    </row>
    <row r="59581" spans="1:2" x14ac:dyDescent="0.25">
      <c r="A59581" t="s">
        <v>101706</v>
      </c>
      <c r="B59581" t="s">
        <v>25816</v>
      </c>
    </row>
    <row r="59582" spans="1:2" x14ac:dyDescent="0.25">
      <c r="A59582" t="s">
        <v>101707</v>
      </c>
      <c r="B59582" t="s">
        <v>101708</v>
      </c>
    </row>
    <row r="59583" spans="1:2" x14ac:dyDescent="0.25">
      <c r="A59583" t="s">
        <v>101709</v>
      </c>
      <c r="B59583" t="s">
        <v>101710</v>
      </c>
    </row>
    <row r="59584" spans="1:2" x14ac:dyDescent="0.25">
      <c r="A59584" t="s">
        <v>101711</v>
      </c>
      <c r="B59584" t="s">
        <v>101712</v>
      </c>
    </row>
    <row r="59585" spans="1:2" x14ac:dyDescent="0.25">
      <c r="A59585" t="s">
        <v>101713</v>
      </c>
      <c r="B59585" t="s">
        <v>15759</v>
      </c>
    </row>
    <row r="59586" spans="1:2" x14ac:dyDescent="0.25">
      <c r="A59586" t="s">
        <v>101714</v>
      </c>
      <c r="B59586" t="s">
        <v>101715</v>
      </c>
    </row>
    <row r="59587" spans="1:2" x14ac:dyDescent="0.25">
      <c r="A59587" t="s">
        <v>101716</v>
      </c>
      <c r="B59587" t="s">
        <v>101717</v>
      </c>
    </row>
    <row r="59588" spans="1:2" x14ac:dyDescent="0.25">
      <c r="A59588" t="s">
        <v>101718</v>
      </c>
      <c r="B59588" t="s">
        <v>24698</v>
      </c>
    </row>
    <row r="59589" spans="1:2" x14ac:dyDescent="0.25">
      <c r="A59589" t="s">
        <v>101719</v>
      </c>
      <c r="B59589" t="s">
        <v>101720</v>
      </c>
    </row>
    <row r="59590" spans="1:2" x14ac:dyDescent="0.25">
      <c r="A59590" t="s">
        <v>101721</v>
      </c>
      <c r="B59590" t="s">
        <v>101722</v>
      </c>
    </row>
    <row r="59591" spans="1:2" x14ac:dyDescent="0.25">
      <c r="A59591" t="s">
        <v>101723</v>
      </c>
      <c r="B59591" t="s">
        <v>101723</v>
      </c>
    </row>
    <row r="59592" spans="1:2" x14ac:dyDescent="0.25">
      <c r="A59592" t="s">
        <v>101724</v>
      </c>
      <c r="B59592" t="s">
        <v>60854</v>
      </c>
    </row>
    <row r="59593" spans="1:2" x14ac:dyDescent="0.25">
      <c r="A59593" t="s">
        <v>101725</v>
      </c>
      <c r="B59593" t="s">
        <v>101726</v>
      </c>
    </row>
    <row r="59594" spans="1:2" x14ac:dyDescent="0.25">
      <c r="A59594" t="s">
        <v>101727</v>
      </c>
      <c r="B59594" t="s">
        <v>99211</v>
      </c>
    </row>
    <row r="59595" spans="1:2" x14ac:dyDescent="0.25">
      <c r="A59595" t="s">
        <v>101728</v>
      </c>
      <c r="B59595" t="s">
        <v>101729</v>
      </c>
    </row>
    <row r="59596" spans="1:2" x14ac:dyDescent="0.25">
      <c r="A59596" t="s">
        <v>101730</v>
      </c>
      <c r="B59596" t="s">
        <v>101731</v>
      </c>
    </row>
    <row r="59597" spans="1:2" x14ac:dyDescent="0.25">
      <c r="A59597" t="s">
        <v>101732</v>
      </c>
      <c r="B59597" t="s">
        <v>25600</v>
      </c>
    </row>
    <row r="59598" spans="1:2" x14ac:dyDescent="0.25">
      <c r="A59598" t="s">
        <v>101733</v>
      </c>
      <c r="B59598" t="s">
        <v>43073</v>
      </c>
    </row>
    <row r="59599" spans="1:2" x14ac:dyDescent="0.25">
      <c r="A59599" t="s">
        <v>101734</v>
      </c>
      <c r="B59599" t="s">
        <v>35290</v>
      </c>
    </row>
    <row r="59600" spans="1:2" x14ac:dyDescent="0.25">
      <c r="A59600" t="s">
        <v>101735</v>
      </c>
      <c r="B59600" t="s">
        <v>28466</v>
      </c>
    </row>
    <row r="59601" spans="1:2" x14ac:dyDescent="0.25">
      <c r="A59601" t="s">
        <v>101736</v>
      </c>
      <c r="B59601" t="s">
        <v>101737</v>
      </c>
    </row>
    <row r="59602" spans="1:2" x14ac:dyDescent="0.25">
      <c r="A59602" t="s">
        <v>101738</v>
      </c>
      <c r="B59602" t="s">
        <v>101739</v>
      </c>
    </row>
    <row r="59603" spans="1:2" x14ac:dyDescent="0.25">
      <c r="A59603" t="s">
        <v>101740</v>
      </c>
      <c r="B59603" t="s">
        <v>101740</v>
      </c>
    </row>
    <row r="59604" spans="1:2" x14ac:dyDescent="0.25">
      <c r="A59604" t="s">
        <v>101741</v>
      </c>
      <c r="B59604" t="s">
        <v>2395</v>
      </c>
    </row>
    <row r="59605" spans="1:2" x14ac:dyDescent="0.25">
      <c r="A59605" t="s">
        <v>101742</v>
      </c>
      <c r="B59605" t="s">
        <v>101743</v>
      </c>
    </row>
    <row r="59606" spans="1:2" x14ac:dyDescent="0.25">
      <c r="A59606" t="s">
        <v>101744</v>
      </c>
      <c r="B59606" t="s">
        <v>101745</v>
      </c>
    </row>
    <row r="59607" spans="1:2" x14ac:dyDescent="0.25">
      <c r="A59607" t="s">
        <v>101746</v>
      </c>
      <c r="B59607" t="s">
        <v>101747</v>
      </c>
    </row>
    <row r="59608" spans="1:2" x14ac:dyDescent="0.25">
      <c r="A59608" t="s">
        <v>49414</v>
      </c>
      <c r="B59608" t="s">
        <v>12742</v>
      </c>
    </row>
    <row r="59609" spans="1:2" x14ac:dyDescent="0.25">
      <c r="A59609" t="s">
        <v>101748</v>
      </c>
      <c r="B59609" t="s">
        <v>101748</v>
      </c>
    </row>
    <row r="59610" spans="1:2" x14ac:dyDescent="0.25">
      <c r="A59610" t="s">
        <v>101749</v>
      </c>
      <c r="B59610" t="s">
        <v>101750</v>
      </c>
    </row>
    <row r="59611" spans="1:2" x14ac:dyDescent="0.25">
      <c r="A59611" t="s">
        <v>101751</v>
      </c>
      <c r="B59611" t="s">
        <v>101752</v>
      </c>
    </row>
    <row r="59612" spans="1:2" x14ac:dyDescent="0.25">
      <c r="A59612" t="s">
        <v>101753</v>
      </c>
      <c r="B59612" t="s">
        <v>69353</v>
      </c>
    </row>
    <row r="59613" spans="1:2" x14ac:dyDescent="0.25">
      <c r="A59613" t="s">
        <v>101754</v>
      </c>
      <c r="B59613" t="s">
        <v>101755</v>
      </c>
    </row>
    <row r="59614" spans="1:2" x14ac:dyDescent="0.25">
      <c r="A59614" t="s">
        <v>101756</v>
      </c>
      <c r="B59614" t="s">
        <v>20866</v>
      </c>
    </row>
    <row r="59615" spans="1:2" x14ac:dyDescent="0.25">
      <c r="A59615" t="s">
        <v>101757</v>
      </c>
      <c r="B59615" t="s">
        <v>101758</v>
      </c>
    </row>
    <row r="59616" spans="1:2" x14ac:dyDescent="0.25">
      <c r="A59616" t="s">
        <v>101759</v>
      </c>
      <c r="B59616" t="s">
        <v>101760</v>
      </c>
    </row>
    <row r="59617" spans="1:2" x14ac:dyDescent="0.25">
      <c r="A59617" t="s">
        <v>101761</v>
      </c>
      <c r="B59617" t="s">
        <v>66806</v>
      </c>
    </row>
    <row r="59618" spans="1:2" x14ac:dyDescent="0.25">
      <c r="A59618" t="s">
        <v>101762</v>
      </c>
      <c r="B59618" t="s">
        <v>11060</v>
      </c>
    </row>
    <row r="59619" spans="1:2" x14ac:dyDescent="0.25">
      <c r="A59619" t="s">
        <v>101763</v>
      </c>
      <c r="B59619" t="s">
        <v>101763</v>
      </c>
    </row>
    <row r="59620" spans="1:2" x14ac:dyDescent="0.25">
      <c r="A59620" t="s">
        <v>101764</v>
      </c>
      <c r="B59620" t="s">
        <v>101765</v>
      </c>
    </row>
    <row r="59621" spans="1:2" x14ac:dyDescent="0.25">
      <c r="A59621" t="s">
        <v>101766</v>
      </c>
      <c r="B59621" t="s">
        <v>101767</v>
      </c>
    </row>
    <row r="59622" spans="1:2" x14ac:dyDescent="0.25">
      <c r="A59622" t="s">
        <v>101768</v>
      </c>
      <c r="B59622" t="s">
        <v>38397</v>
      </c>
    </row>
    <row r="59623" spans="1:2" x14ac:dyDescent="0.25">
      <c r="A59623" t="s">
        <v>101769</v>
      </c>
      <c r="B59623" t="s">
        <v>101770</v>
      </c>
    </row>
    <row r="59624" spans="1:2" x14ac:dyDescent="0.25">
      <c r="A59624" t="s">
        <v>101771</v>
      </c>
      <c r="B59624" t="s">
        <v>101772</v>
      </c>
    </row>
    <row r="59625" spans="1:2" x14ac:dyDescent="0.25">
      <c r="A59625" t="s">
        <v>101773</v>
      </c>
      <c r="B59625" t="s">
        <v>101774</v>
      </c>
    </row>
    <row r="59626" spans="1:2" x14ac:dyDescent="0.25">
      <c r="A59626" t="s">
        <v>101775</v>
      </c>
      <c r="B59626" t="s">
        <v>25663</v>
      </c>
    </row>
    <row r="59627" spans="1:2" x14ac:dyDescent="0.25">
      <c r="A59627" t="s">
        <v>101776</v>
      </c>
      <c r="B59627" t="s">
        <v>101777</v>
      </c>
    </row>
    <row r="59628" spans="1:2" x14ac:dyDescent="0.25">
      <c r="A59628" t="s">
        <v>101778</v>
      </c>
      <c r="B59628" t="s">
        <v>101779</v>
      </c>
    </row>
    <row r="59629" spans="1:2" x14ac:dyDescent="0.25">
      <c r="A59629" t="s">
        <v>101780</v>
      </c>
      <c r="B59629" t="s">
        <v>101781</v>
      </c>
    </row>
    <row r="59630" spans="1:2" x14ac:dyDescent="0.25">
      <c r="A59630" t="s">
        <v>101782</v>
      </c>
      <c r="B59630" t="s">
        <v>101783</v>
      </c>
    </row>
    <row r="59631" spans="1:2" x14ac:dyDescent="0.25">
      <c r="A59631" t="s">
        <v>101784</v>
      </c>
      <c r="B59631" t="s">
        <v>101785</v>
      </c>
    </row>
    <row r="59632" spans="1:2" x14ac:dyDescent="0.25">
      <c r="A59632" t="s">
        <v>101786</v>
      </c>
      <c r="B59632" t="s">
        <v>101787</v>
      </c>
    </row>
    <row r="59633" spans="1:2" x14ac:dyDescent="0.25">
      <c r="A59633" t="s">
        <v>101788</v>
      </c>
      <c r="B59633" t="s">
        <v>101789</v>
      </c>
    </row>
    <row r="59634" spans="1:2" x14ac:dyDescent="0.25">
      <c r="A59634" t="s">
        <v>101790</v>
      </c>
      <c r="B59634" t="s">
        <v>101791</v>
      </c>
    </row>
    <row r="59635" spans="1:2" x14ac:dyDescent="0.25">
      <c r="A59635" t="s">
        <v>101792</v>
      </c>
      <c r="B59635" t="s">
        <v>101793</v>
      </c>
    </row>
    <row r="59636" spans="1:2" x14ac:dyDescent="0.25">
      <c r="A59636" t="s">
        <v>101794</v>
      </c>
      <c r="B59636" t="s">
        <v>101795</v>
      </c>
    </row>
    <row r="59637" spans="1:2" x14ac:dyDescent="0.25">
      <c r="A59637" t="s">
        <v>101796</v>
      </c>
      <c r="B59637" t="s">
        <v>12156</v>
      </c>
    </row>
    <row r="59638" spans="1:2" x14ac:dyDescent="0.25">
      <c r="A59638" t="s">
        <v>101797</v>
      </c>
      <c r="B59638" t="s">
        <v>101798</v>
      </c>
    </row>
    <row r="59639" spans="1:2" x14ac:dyDescent="0.25">
      <c r="A59639" t="s">
        <v>101799</v>
      </c>
      <c r="B59639" t="s">
        <v>101799</v>
      </c>
    </row>
    <row r="59640" spans="1:2" x14ac:dyDescent="0.25">
      <c r="A59640" t="s">
        <v>101800</v>
      </c>
      <c r="B59640" t="s">
        <v>101801</v>
      </c>
    </row>
    <row r="59641" spans="1:2" x14ac:dyDescent="0.25">
      <c r="A59641" t="s">
        <v>101802</v>
      </c>
      <c r="B59641" t="s">
        <v>101803</v>
      </c>
    </row>
    <row r="59642" spans="1:2" x14ac:dyDescent="0.25">
      <c r="A59642" t="s">
        <v>101804</v>
      </c>
      <c r="B59642" t="s">
        <v>101805</v>
      </c>
    </row>
    <row r="59643" spans="1:2" x14ac:dyDescent="0.25">
      <c r="A59643" t="s">
        <v>101806</v>
      </c>
      <c r="B59643" t="s">
        <v>101807</v>
      </c>
    </row>
    <row r="59644" spans="1:2" x14ac:dyDescent="0.25">
      <c r="A59644" t="s">
        <v>101808</v>
      </c>
      <c r="B59644" t="s">
        <v>101809</v>
      </c>
    </row>
    <row r="59645" spans="1:2" x14ac:dyDescent="0.25">
      <c r="A59645" t="s">
        <v>101810</v>
      </c>
      <c r="B59645" t="s">
        <v>101811</v>
      </c>
    </row>
    <row r="59646" spans="1:2" x14ac:dyDescent="0.25">
      <c r="A59646" t="s">
        <v>101812</v>
      </c>
      <c r="B59646" t="s">
        <v>83747</v>
      </c>
    </row>
    <row r="59647" spans="1:2" x14ac:dyDescent="0.25">
      <c r="A59647" t="s">
        <v>101813</v>
      </c>
      <c r="B59647" t="s">
        <v>101814</v>
      </c>
    </row>
    <row r="59648" spans="1:2" x14ac:dyDescent="0.25">
      <c r="A59648" t="s">
        <v>101815</v>
      </c>
      <c r="B59648" t="s">
        <v>101816</v>
      </c>
    </row>
    <row r="59649" spans="1:2" x14ac:dyDescent="0.25">
      <c r="A59649" t="s">
        <v>101817</v>
      </c>
      <c r="B59649" t="s">
        <v>101818</v>
      </c>
    </row>
    <row r="59650" spans="1:2" x14ac:dyDescent="0.25">
      <c r="A59650" t="s">
        <v>101819</v>
      </c>
      <c r="B59650" t="s">
        <v>101820</v>
      </c>
    </row>
    <row r="59651" spans="1:2" x14ac:dyDescent="0.25">
      <c r="A59651" t="s">
        <v>101821</v>
      </c>
      <c r="B59651" t="s">
        <v>101822</v>
      </c>
    </row>
    <row r="59652" spans="1:2" x14ac:dyDescent="0.25">
      <c r="A59652" t="s">
        <v>101823</v>
      </c>
      <c r="B59652" t="s">
        <v>39047</v>
      </c>
    </row>
    <row r="59653" spans="1:2" x14ac:dyDescent="0.25">
      <c r="A59653" t="s">
        <v>101824</v>
      </c>
      <c r="B59653" t="s">
        <v>101825</v>
      </c>
    </row>
    <row r="59654" spans="1:2" x14ac:dyDescent="0.25">
      <c r="A59654" t="s">
        <v>101826</v>
      </c>
      <c r="B59654" t="s">
        <v>7725</v>
      </c>
    </row>
    <row r="59655" spans="1:2" x14ac:dyDescent="0.25">
      <c r="A59655" t="s">
        <v>101827</v>
      </c>
      <c r="B59655" t="s">
        <v>82994</v>
      </c>
    </row>
    <row r="59656" spans="1:2" x14ac:dyDescent="0.25">
      <c r="A59656" t="s">
        <v>101828</v>
      </c>
      <c r="B59656" t="s">
        <v>101829</v>
      </c>
    </row>
    <row r="59657" spans="1:2" x14ac:dyDescent="0.25">
      <c r="A59657" t="s">
        <v>101830</v>
      </c>
      <c r="B59657" t="s">
        <v>28143</v>
      </c>
    </row>
    <row r="59658" spans="1:2" x14ac:dyDescent="0.25">
      <c r="A59658" t="s">
        <v>85483</v>
      </c>
      <c r="B59658" t="s">
        <v>149</v>
      </c>
    </row>
    <row r="59659" spans="1:2" x14ac:dyDescent="0.25">
      <c r="A59659" t="s">
        <v>101831</v>
      </c>
      <c r="B59659" t="s">
        <v>23131</v>
      </c>
    </row>
    <row r="59660" spans="1:2" x14ac:dyDescent="0.25">
      <c r="A59660" t="s">
        <v>101832</v>
      </c>
      <c r="B59660" t="s">
        <v>101833</v>
      </c>
    </row>
    <row r="59661" spans="1:2" x14ac:dyDescent="0.25">
      <c r="A59661" t="s">
        <v>101834</v>
      </c>
      <c r="B59661" t="s">
        <v>101835</v>
      </c>
    </row>
    <row r="59662" spans="1:2" x14ac:dyDescent="0.25">
      <c r="A59662" t="s">
        <v>101836</v>
      </c>
      <c r="B59662" t="s">
        <v>101837</v>
      </c>
    </row>
    <row r="59663" spans="1:2" x14ac:dyDescent="0.25">
      <c r="A59663" t="s">
        <v>101838</v>
      </c>
      <c r="B59663" t="s">
        <v>14732</v>
      </c>
    </row>
    <row r="59664" spans="1:2" x14ac:dyDescent="0.25">
      <c r="A59664" t="s">
        <v>101839</v>
      </c>
      <c r="B59664" t="s">
        <v>101840</v>
      </c>
    </row>
    <row r="59665" spans="1:2" x14ac:dyDescent="0.25">
      <c r="A59665" t="s">
        <v>101841</v>
      </c>
      <c r="B59665" t="s">
        <v>68341</v>
      </c>
    </row>
    <row r="59666" spans="1:2" x14ac:dyDescent="0.25">
      <c r="A59666" t="s">
        <v>101842</v>
      </c>
      <c r="B59666" t="s">
        <v>74634</v>
      </c>
    </row>
    <row r="59667" spans="1:2" x14ac:dyDescent="0.25">
      <c r="A59667" t="s">
        <v>101843</v>
      </c>
      <c r="B59667" t="s">
        <v>101844</v>
      </c>
    </row>
    <row r="59668" spans="1:2" x14ac:dyDescent="0.25">
      <c r="A59668" t="s">
        <v>101845</v>
      </c>
      <c r="B59668" t="s">
        <v>3798</v>
      </c>
    </row>
    <row r="59669" spans="1:2" x14ac:dyDescent="0.25">
      <c r="A59669" t="s">
        <v>101846</v>
      </c>
      <c r="B59669" t="s">
        <v>101846</v>
      </c>
    </row>
    <row r="59670" spans="1:2" x14ac:dyDescent="0.25">
      <c r="A59670" t="s">
        <v>101847</v>
      </c>
      <c r="B59670" t="s">
        <v>101848</v>
      </c>
    </row>
    <row r="59671" spans="1:2" x14ac:dyDescent="0.25">
      <c r="A59671" t="s">
        <v>101849</v>
      </c>
      <c r="B59671" t="s">
        <v>101850</v>
      </c>
    </row>
    <row r="59672" spans="1:2" x14ac:dyDescent="0.25">
      <c r="A59672" t="s">
        <v>101851</v>
      </c>
      <c r="B59672" t="s">
        <v>101852</v>
      </c>
    </row>
    <row r="59673" spans="1:2" x14ac:dyDescent="0.25">
      <c r="A59673" t="s">
        <v>101853</v>
      </c>
      <c r="B59673" t="s">
        <v>101854</v>
      </c>
    </row>
    <row r="59674" spans="1:2" x14ac:dyDescent="0.25">
      <c r="A59674" t="s">
        <v>101855</v>
      </c>
      <c r="B59674" t="s">
        <v>101856</v>
      </c>
    </row>
    <row r="59675" spans="1:2" x14ac:dyDescent="0.25">
      <c r="A59675" t="s">
        <v>101857</v>
      </c>
      <c r="B59675" t="s">
        <v>65915</v>
      </c>
    </row>
    <row r="59676" spans="1:2" x14ac:dyDescent="0.25">
      <c r="A59676" t="s">
        <v>101858</v>
      </c>
      <c r="B59676" t="s">
        <v>8763</v>
      </c>
    </row>
    <row r="59677" spans="1:2" x14ac:dyDescent="0.25">
      <c r="A59677" t="s">
        <v>101859</v>
      </c>
      <c r="B59677" t="s">
        <v>101859</v>
      </c>
    </row>
    <row r="59678" spans="1:2" x14ac:dyDescent="0.25">
      <c r="A59678" t="s">
        <v>101860</v>
      </c>
      <c r="B59678" t="s">
        <v>101861</v>
      </c>
    </row>
    <row r="59679" spans="1:2" x14ac:dyDescent="0.25">
      <c r="A59679" t="s">
        <v>101862</v>
      </c>
      <c r="B59679" t="s">
        <v>101863</v>
      </c>
    </row>
    <row r="59680" spans="1:2" x14ac:dyDescent="0.25">
      <c r="A59680" t="s">
        <v>101864</v>
      </c>
      <c r="B59680" t="s">
        <v>101865</v>
      </c>
    </row>
    <row r="59681" spans="1:2" x14ac:dyDescent="0.25">
      <c r="A59681" t="s">
        <v>101866</v>
      </c>
      <c r="B59681" t="s">
        <v>101867</v>
      </c>
    </row>
    <row r="59682" spans="1:2" x14ac:dyDescent="0.25">
      <c r="A59682" t="s">
        <v>101868</v>
      </c>
      <c r="B59682" t="s">
        <v>101868</v>
      </c>
    </row>
    <row r="59683" spans="1:2" x14ac:dyDescent="0.25">
      <c r="A59683" t="s">
        <v>101869</v>
      </c>
      <c r="B59683" t="s">
        <v>101869</v>
      </c>
    </row>
    <row r="59684" spans="1:2" x14ac:dyDescent="0.25">
      <c r="A59684" t="s">
        <v>101870</v>
      </c>
      <c r="B59684" t="s">
        <v>101871</v>
      </c>
    </row>
    <row r="59685" spans="1:2" x14ac:dyDescent="0.25">
      <c r="A59685" t="s">
        <v>101872</v>
      </c>
      <c r="B59685" t="s">
        <v>4561</v>
      </c>
    </row>
    <row r="59686" spans="1:2" x14ac:dyDescent="0.25">
      <c r="A59686" t="s">
        <v>101873</v>
      </c>
      <c r="B59686" t="s">
        <v>55722</v>
      </c>
    </row>
    <row r="59687" spans="1:2" x14ac:dyDescent="0.25">
      <c r="A59687" t="s">
        <v>101874</v>
      </c>
      <c r="B59687" t="s">
        <v>101875</v>
      </c>
    </row>
    <row r="59688" spans="1:2" x14ac:dyDescent="0.25">
      <c r="A59688" t="s">
        <v>101876</v>
      </c>
      <c r="B59688" t="s">
        <v>101877</v>
      </c>
    </row>
    <row r="59689" spans="1:2" x14ac:dyDescent="0.25">
      <c r="A59689" t="s">
        <v>101878</v>
      </c>
      <c r="B59689" t="s">
        <v>12374</v>
      </c>
    </row>
    <row r="59690" spans="1:2" x14ac:dyDescent="0.25">
      <c r="A59690" t="s">
        <v>101879</v>
      </c>
      <c r="B59690" t="s">
        <v>101880</v>
      </c>
    </row>
    <row r="59691" spans="1:2" x14ac:dyDescent="0.25">
      <c r="A59691" t="s">
        <v>101881</v>
      </c>
      <c r="B59691" t="s">
        <v>101882</v>
      </c>
    </row>
    <row r="59692" spans="1:2" x14ac:dyDescent="0.25">
      <c r="A59692" t="s">
        <v>101883</v>
      </c>
      <c r="B59692" t="s">
        <v>98964</v>
      </c>
    </row>
    <row r="59693" spans="1:2" x14ac:dyDescent="0.25">
      <c r="A59693" t="s">
        <v>101884</v>
      </c>
      <c r="B59693" t="s">
        <v>101884</v>
      </c>
    </row>
    <row r="59694" spans="1:2" x14ac:dyDescent="0.25">
      <c r="A59694" t="s">
        <v>101885</v>
      </c>
      <c r="B59694" t="s">
        <v>101886</v>
      </c>
    </row>
    <row r="59695" spans="1:2" x14ac:dyDescent="0.25">
      <c r="A59695" t="s">
        <v>101887</v>
      </c>
      <c r="B59695" t="s">
        <v>65764</v>
      </c>
    </row>
    <row r="59696" spans="1:2" x14ac:dyDescent="0.25">
      <c r="A59696" t="s">
        <v>101888</v>
      </c>
      <c r="B59696" t="s">
        <v>101889</v>
      </c>
    </row>
    <row r="59697" spans="1:2" x14ac:dyDescent="0.25">
      <c r="A59697" t="s">
        <v>101890</v>
      </c>
      <c r="B59697" t="s">
        <v>101891</v>
      </c>
    </row>
    <row r="59698" spans="1:2" x14ac:dyDescent="0.25">
      <c r="A59698" t="s">
        <v>101892</v>
      </c>
      <c r="B59698" t="s">
        <v>101893</v>
      </c>
    </row>
    <row r="59699" spans="1:2" x14ac:dyDescent="0.25">
      <c r="A59699" t="s">
        <v>101894</v>
      </c>
      <c r="B59699" t="s">
        <v>101895</v>
      </c>
    </row>
    <row r="59700" spans="1:2" x14ac:dyDescent="0.25">
      <c r="A59700" t="s">
        <v>101896</v>
      </c>
      <c r="B59700" t="s">
        <v>101897</v>
      </c>
    </row>
    <row r="59701" spans="1:2" x14ac:dyDescent="0.25">
      <c r="A59701" t="s">
        <v>101898</v>
      </c>
      <c r="B59701" t="s">
        <v>101899</v>
      </c>
    </row>
    <row r="59702" spans="1:2" x14ac:dyDescent="0.25">
      <c r="A59702" t="s">
        <v>101900</v>
      </c>
      <c r="B59702" t="s">
        <v>101901</v>
      </c>
    </row>
    <row r="59703" spans="1:2" x14ac:dyDescent="0.25">
      <c r="A59703" t="s">
        <v>101902</v>
      </c>
      <c r="B59703" t="s">
        <v>38268</v>
      </c>
    </row>
    <row r="59704" spans="1:2" x14ac:dyDescent="0.25">
      <c r="A59704" t="s">
        <v>101903</v>
      </c>
      <c r="B59704" t="s">
        <v>101904</v>
      </c>
    </row>
    <row r="59705" spans="1:2" x14ac:dyDescent="0.25">
      <c r="A59705" t="s">
        <v>101905</v>
      </c>
      <c r="B59705" t="s">
        <v>101906</v>
      </c>
    </row>
    <row r="59706" spans="1:2" x14ac:dyDescent="0.25">
      <c r="A59706" t="s">
        <v>101907</v>
      </c>
      <c r="B59706" t="s">
        <v>4588</v>
      </c>
    </row>
    <row r="59707" spans="1:2" x14ac:dyDescent="0.25">
      <c r="A59707" t="s">
        <v>101908</v>
      </c>
      <c r="B59707" t="s">
        <v>101909</v>
      </c>
    </row>
    <row r="59708" spans="1:2" x14ac:dyDescent="0.25">
      <c r="A59708" t="s">
        <v>101910</v>
      </c>
      <c r="B59708" t="s">
        <v>48233</v>
      </c>
    </row>
    <row r="59709" spans="1:2" x14ac:dyDescent="0.25">
      <c r="A59709" t="s">
        <v>101911</v>
      </c>
      <c r="B59709" t="s">
        <v>8112</v>
      </c>
    </row>
    <row r="59710" spans="1:2" x14ac:dyDescent="0.25">
      <c r="A59710" t="s">
        <v>101912</v>
      </c>
      <c r="B59710" t="s">
        <v>101913</v>
      </c>
    </row>
    <row r="59711" spans="1:2" x14ac:dyDescent="0.25">
      <c r="A59711" t="s">
        <v>101914</v>
      </c>
      <c r="B59711" t="s">
        <v>101915</v>
      </c>
    </row>
    <row r="59712" spans="1:2" x14ac:dyDescent="0.25">
      <c r="A59712" t="s">
        <v>101916</v>
      </c>
      <c r="B59712" t="s">
        <v>101917</v>
      </c>
    </row>
    <row r="59713" spans="1:2" x14ac:dyDescent="0.25">
      <c r="A59713" t="s">
        <v>101918</v>
      </c>
      <c r="B59713" t="s">
        <v>101919</v>
      </c>
    </row>
    <row r="59714" spans="1:2" x14ac:dyDescent="0.25">
      <c r="A59714" t="s">
        <v>101920</v>
      </c>
      <c r="B59714" t="s">
        <v>101921</v>
      </c>
    </row>
    <row r="59715" spans="1:2" x14ac:dyDescent="0.25">
      <c r="A59715" t="s">
        <v>101922</v>
      </c>
      <c r="B59715" t="s">
        <v>101923</v>
      </c>
    </row>
    <row r="59716" spans="1:2" x14ac:dyDescent="0.25">
      <c r="A59716" t="s">
        <v>101924</v>
      </c>
      <c r="B59716" t="s">
        <v>101925</v>
      </c>
    </row>
    <row r="59717" spans="1:2" x14ac:dyDescent="0.25">
      <c r="A59717" t="s">
        <v>101926</v>
      </c>
      <c r="B59717" t="s">
        <v>51937</v>
      </c>
    </row>
    <row r="59718" spans="1:2" x14ac:dyDescent="0.25">
      <c r="A59718" t="s">
        <v>101927</v>
      </c>
      <c r="B59718" t="s">
        <v>101928</v>
      </c>
    </row>
    <row r="59719" spans="1:2" x14ac:dyDescent="0.25">
      <c r="A59719" t="s">
        <v>101929</v>
      </c>
      <c r="B59719" t="s">
        <v>101930</v>
      </c>
    </row>
    <row r="59720" spans="1:2" x14ac:dyDescent="0.25">
      <c r="A59720" t="s">
        <v>101931</v>
      </c>
      <c r="B59720" t="s">
        <v>79208</v>
      </c>
    </row>
    <row r="59721" spans="1:2" x14ac:dyDescent="0.25">
      <c r="A59721" t="s">
        <v>101932</v>
      </c>
      <c r="B59721" t="s">
        <v>101933</v>
      </c>
    </row>
    <row r="59722" spans="1:2" x14ac:dyDescent="0.25">
      <c r="A59722" t="s">
        <v>101934</v>
      </c>
      <c r="B59722" t="s">
        <v>101935</v>
      </c>
    </row>
    <row r="59723" spans="1:2" x14ac:dyDescent="0.25">
      <c r="A59723" t="s">
        <v>101936</v>
      </c>
      <c r="B59723" t="s">
        <v>101937</v>
      </c>
    </row>
    <row r="59724" spans="1:2" x14ac:dyDescent="0.25">
      <c r="A59724" t="s">
        <v>101938</v>
      </c>
      <c r="B59724" t="s">
        <v>101938</v>
      </c>
    </row>
    <row r="59725" spans="1:2" x14ac:dyDescent="0.25">
      <c r="A59725" t="s">
        <v>101939</v>
      </c>
      <c r="B59725" t="s">
        <v>101939</v>
      </c>
    </row>
    <row r="59726" spans="1:2" x14ac:dyDescent="0.25">
      <c r="A59726" t="s">
        <v>101940</v>
      </c>
      <c r="B59726" t="s">
        <v>101941</v>
      </c>
    </row>
    <row r="59727" spans="1:2" x14ac:dyDescent="0.25">
      <c r="A59727" t="s">
        <v>101942</v>
      </c>
      <c r="B59727" t="s">
        <v>101943</v>
      </c>
    </row>
    <row r="59728" spans="1:2" x14ac:dyDescent="0.25">
      <c r="A59728" t="s">
        <v>101944</v>
      </c>
      <c r="B59728" t="s">
        <v>101945</v>
      </c>
    </row>
    <row r="59729" spans="1:2" x14ac:dyDescent="0.25">
      <c r="A59729" t="s">
        <v>101946</v>
      </c>
      <c r="B59729" t="s">
        <v>101947</v>
      </c>
    </row>
    <row r="59730" spans="1:2" x14ac:dyDescent="0.25">
      <c r="A59730" t="s">
        <v>101948</v>
      </c>
      <c r="B59730" t="s">
        <v>101949</v>
      </c>
    </row>
    <row r="59731" spans="1:2" x14ac:dyDescent="0.25">
      <c r="A59731" t="s">
        <v>101950</v>
      </c>
      <c r="B59731" t="s">
        <v>101951</v>
      </c>
    </row>
    <row r="59732" spans="1:2" x14ac:dyDescent="0.25">
      <c r="A59732" t="s">
        <v>101952</v>
      </c>
      <c r="B59732" t="s">
        <v>101953</v>
      </c>
    </row>
    <row r="59733" spans="1:2" x14ac:dyDescent="0.25">
      <c r="A59733" t="s">
        <v>101954</v>
      </c>
      <c r="B59733" t="s">
        <v>101955</v>
      </c>
    </row>
    <row r="59734" spans="1:2" x14ac:dyDescent="0.25">
      <c r="A59734" t="s">
        <v>101956</v>
      </c>
      <c r="B59734" t="s">
        <v>101957</v>
      </c>
    </row>
    <row r="59735" spans="1:2" x14ac:dyDescent="0.25">
      <c r="A59735" t="s">
        <v>101958</v>
      </c>
      <c r="B59735" t="s">
        <v>21593</v>
      </c>
    </row>
    <row r="59736" spans="1:2" x14ac:dyDescent="0.25">
      <c r="A59736" t="s">
        <v>101959</v>
      </c>
      <c r="B59736" t="s">
        <v>101960</v>
      </c>
    </row>
    <row r="59737" spans="1:2" x14ac:dyDescent="0.25">
      <c r="A59737" t="s">
        <v>101961</v>
      </c>
      <c r="B59737" t="s">
        <v>63881</v>
      </c>
    </row>
    <row r="59738" spans="1:2" x14ac:dyDescent="0.25">
      <c r="A59738" t="s">
        <v>101962</v>
      </c>
      <c r="B59738" t="s">
        <v>101963</v>
      </c>
    </row>
    <row r="59739" spans="1:2" x14ac:dyDescent="0.25">
      <c r="A59739" t="s">
        <v>101964</v>
      </c>
      <c r="B59739" t="s">
        <v>101965</v>
      </c>
    </row>
    <row r="59740" spans="1:2" x14ac:dyDescent="0.25">
      <c r="A59740" t="s">
        <v>101966</v>
      </c>
      <c r="B59740" t="s">
        <v>48770</v>
      </c>
    </row>
    <row r="59741" spans="1:2" x14ac:dyDescent="0.25">
      <c r="A59741" t="s">
        <v>101967</v>
      </c>
      <c r="B59741" t="s">
        <v>101968</v>
      </c>
    </row>
    <row r="59742" spans="1:2" x14ac:dyDescent="0.25">
      <c r="A59742" t="s">
        <v>101969</v>
      </c>
      <c r="B59742" t="s">
        <v>50711</v>
      </c>
    </row>
    <row r="59743" spans="1:2" x14ac:dyDescent="0.25">
      <c r="A59743" t="s">
        <v>101970</v>
      </c>
      <c r="B59743" t="s">
        <v>101971</v>
      </c>
    </row>
    <row r="59744" spans="1:2" x14ac:dyDescent="0.25">
      <c r="A59744" t="s">
        <v>101972</v>
      </c>
      <c r="B59744" t="s">
        <v>101973</v>
      </c>
    </row>
    <row r="59745" spans="1:2" x14ac:dyDescent="0.25">
      <c r="A59745" t="s">
        <v>101974</v>
      </c>
      <c r="B59745" t="s">
        <v>33538</v>
      </c>
    </row>
    <row r="59746" spans="1:2" x14ac:dyDescent="0.25">
      <c r="A59746" t="s">
        <v>80869</v>
      </c>
      <c r="B59746" t="s">
        <v>80869</v>
      </c>
    </row>
    <row r="59747" spans="1:2" x14ac:dyDescent="0.25">
      <c r="A59747" t="s">
        <v>101975</v>
      </c>
      <c r="B59747" t="s">
        <v>101976</v>
      </c>
    </row>
    <row r="59748" spans="1:2" x14ac:dyDescent="0.25">
      <c r="A59748" t="s">
        <v>101977</v>
      </c>
      <c r="B59748" t="s">
        <v>47076</v>
      </c>
    </row>
    <row r="59749" spans="1:2" x14ac:dyDescent="0.25">
      <c r="A59749" t="s">
        <v>101978</v>
      </c>
      <c r="B59749" t="s">
        <v>101979</v>
      </c>
    </row>
    <row r="59750" spans="1:2" x14ac:dyDescent="0.25">
      <c r="A59750" t="s">
        <v>101980</v>
      </c>
      <c r="B59750" t="s">
        <v>101981</v>
      </c>
    </row>
    <row r="59751" spans="1:2" x14ac:dyDescent="0.25">
      <c r="A59751" t="s">
        <v>101982</v>
      </c>
      <c r="B59751" t="s">
        <v>101983</v>
      </c>
    </row>
    <row r="59752" spans="1:2" x14ac:dyDescent="0.25">
      <c r="A59752" t="s">
        <v>101984</v>
      </c>
      <c r="B59752" t="s">
        <v>101985</v>
      </c>
    </row>
    <row r="59753" spans="1:2" x14ac:dyDescent="0.25">
      <c r="A59753" t="s">
        <v>101986</v>
      </c>
      <c r="B59753" t="s">
        <v>101987</v>
      </c>
    </row>
    <row r="59754" spans="1:2" x14ac:dyDescent="0.25">
      <c r="A59754" t="s">
        <v>101988</v>
      </c>
      <c r="B59754" t="s">
        <v>51505</v>
      </c>
    </row>
    <row r="59755" spans="1:2" x14ac:dyDescent="0.25">
      <c r="A59755" t="s">
        <v>101989</v>
      </c>
      <c r="B59755" t="s">
        <v>101990</v>
      </c>
    </row>
    <row r="59756" spans="1:2" x14ac:dyDescent="0.25">
      <c r="A59756" t="s">
        <v>101991</v>
      </c>
      <c r="B59756" t="s">
        <v>101992</v>
      </c>
    </row>
    <row r="59757" spans="1:2" x14ac:dyDescent="0.25">
      <c r="A59757" t="s">
        <v>101993</v>
      </c>
      <c r="B59757" t="s">
        <v>101994</v>
      </c>
    </row>
    <row r="59758" spans="1:2" x14ac:dyDescent="0.25">
      <c r="A59758" t="s">
        <v>101995</v>
      </c>
      <c r="B59758" t="s">
        <v>101996</v>
      </c>
    </row>
    <row r="59759" spans="1:2" x14ac:dyDescent="0.25">
      <c r="A59759" t="s">
        <v>101997</v>
      </c>
      <c r="B59759" t="s">
        <v>101998</v>
      </c>
    </row>
    <row r="59760" spans="1:2" x14ac:dyDescent="0.25">
      <c r="A59760" t="s">
        <v>101999</v>
      </c>
      <c r="B59760" t="s">
        <v>102000</v>
      </c>
    </row>
    <row r="59761" spans="1:2" x14ac:dyDescent="0.25">
      <c r="A59761" t="s">
        <v>102001</v>
      </c>
      <c r="B59761" t="s">
        <v>102002</v>
      </c>
    </row>
    <row r="59762" spans="1:2" x14ac:dyDescent="0.25">
      <c r="A59762" t="s">
        <v>102003</v>
      </c>
      <c r="B59762" t="s">
        <v>102004</v>
      </c>
    </row>
    <row r="59763" spans="1:2" x14ac:dyDescent="0.25">
      <c r="A59763" t="s">
        <v>102005</v>
      </c>
      <c r="B59763" t="s">
        <v>102006</v>
      </c>
    </row>
    <row r="59764" spans="1:2" x14ac:dyDescent="0.25">
      <c r="A59764" t="s">
        <v>102007</v>
      </c>
      <c r="B59764" t="s">
        <v>102008</v>
      </c>
    </row>
    <row r="59765" spans="1:2" x14ac:dyDescent="0.25">
      <c r="A59765" t="s">
        <v>102009</v>
      </c>
      <c r="B59765" t="s">
        <v>102010</v>
      </c>
    </row>
    <row r="59766" spans="1:2" x14ac:dyDescent="0.25">
      <c r="A59766" t="s">
        <v>102011</v>
      </c>
      <c r="B59766" t="s">
        <v>102012</v>
      </c>
    </row>
    <row r="59767" spans="1:2" x14ac:dyDescent="0.25">
      <c r="A59767" t="s">
        <v>102013</v>
      </c>
      <c r="B59767" t="s">
        <v>102014</v>
      </c>
    </row>
    <row r="59768" spans="1:2" x14ac:dyDescent="0.25">
      <c r="A59768" t="s">
        <v>102015</v>
      </c>
      <c r="B59768" t="s">
        <v>97605</v>
      </c>
    </row>
    <row r="59769" spans="1:2" x14ac:dyDescent="0.25">
      <c r="A59769" t="s">
        <v>102016</v>
      </c>
      <c r="B59769" t="s">
        <v>1388</v>
      </c>
    </row>
    <row r="59770" spans="1:2" x14ac:dyDescent="0.25">
      <c r="A59770" t="s">
        <v>102017</v>
      </c>
      <c r="B59770" t="s">
        <v>102018</v>
      </c>
    </row>
    <row r="59771" spans="1:2" x14ac:dyDescent="0.25">
      <c r="A59771" t="s">
        <v>102019</v>
      </c>
      <c r="B59771" t="s">
        <v>102020</v>
      </c>
    </row>
    <row r="59772" spans="1:2" x14ac:dyDescent="0.25">
      <c r="A59772" t="s">
        <v>102021</v>
      </c>
      <c r="B59772" t="s">
        <v>102022</v>
      </c>
    </row>
    <row r="59773" spans="1:2" x14ac:dyDescent="0.25">
      <c r="A59773" t="s">
        <v>102023</v>
      </c>
      <c r="B59773" t="s">
        <v>85691</v>
      </c>
    </row>
    <row r="59774" spans="1:2" x14ac:dyDescent="0.25">
      <c r="A59774" t="s">
        <v>102024</v>
      </c>
      <c r="B59774" t="s">
        <v>102025</v>
      </c>
    </row>
    <row r="59775" spans="1:2" x14ac:dyDescent="0.25">
      <c r="A59775" t="s">
        <v>102026</v>
      </c>
      <c r="B59775" t="s">
        <v>72150</v>
      </c>
    </row>
    <row r="59776" spans="1:2" x14ac:dyDescent="0.25">
      <c r="A59776" t="s">
        <v>102027</v>
      </c>
      <c r="B59776" t="s">
        <v>102028</v>
      </c>
    </row>
    <row r="59777" spans="1:2" x14ac:dyDescent="0.25">
      <c r="A59777" t="s">
        <v>102029</v>
      </c>
      <c r="B59777" t="s">
        <v>102030</v>
      </c>
    </row>
    <row r="59778" spans="1:2" x14ac:dyDescent="0.25">
      <c r="A59778" t="s">
        <v>102031</v>
      </c>
      <c r="B59778" t="s">
        <v>102032</v>
      </c>
    </row>
    <row r="59779" spans="1:2" x14ac:dyDescent="0.25">
      <c r="A59779" t="s">
        <v>102033</v>
      </c>
      <c r="B59779" t="s">
        <v>76165</v>
      </c>
    </row>
    <row r="59780" spans="1:2" x14ac:dyDescent="0.25">
      <c r="A59780" t="s">
        <v>102034</v>
      </c>
      <c r="B59780" t="s">
        <v>10998</v>
      </c>
    </row>
    <row r="59781" spans="1:2" x14ac:dyDescent="0.25">
      <c r="A59781" t="s">
        <v>102035</v>
      </c>
      <c r="B59781" t="s">
        <v>102036</v>
      </c>
    </row>
    <row r="59782" spans="1:2" x14ac:dyDescent="0.25">
      <c r="A59782" t="s">
        <v>102037</v>
      </c>
      <c r="B59782" t="s">
        <v>12226</v>
      </c>
    </row>
    <row r="59783" spans="1:2" x14ac:dyDescent="0.25">
      <c r="A59783" t="s">
        <v>102038</v>
      </c>
      <c r="B59783" t="s">
        <v>102039</v>
      </c>
    </row>
    <row r="59784" spans="1:2" x14ac:dyDescent="0.25">
      <c r="A59784" t="s">
        <v>102040</v>
      </c>
      <c r="B59784" t="s">
        <v>102041</v>
      </c>
    </row>
    <row r="59785" spans="1:2" x14ac:dyDescent="0.25">
      <c r="A59785" t="s">
        <v>102042</v>
      </c>
      <c r="B59785" t="s">
        <v>102043</v>
      </c>
    </row>
    <row r="59786" spans="1:2" x14ac:dyDescent="0.25">
      <c r="A59786" t="s">
        <v>102044</v>
      </c>
      <c r="B59786" t="s">
        <v>102045</v>
      </c>
    </row>
    <row r="59787" spans="1:2" x14ac:dyDescent="0.25">
      <c r="A59787" t="s">
        <v>102046</v>
      </c>
      <c r="B59787" t="s">
        <v>102047</v>
      </c>
    </row>
    <row r="59788" spans="1:2" x14ac:dyDescent="0.25">
      <c r="A59788" t="s">
        <v>102048</v>
      </c>
      <c r="B59788" t="s">
        <v>102049</v>
      </c>
    </row>
    <row r="59789" spans="1:2" x14ac:dyDescent="0.25">
      <c r="A59789" t="s">
        <v>102050</v>
      </c>
      <c r="B59789" t="s">
        <v>21189</v>
      </c>
    </row>
    <row r="59790" spans="1:2" x14ac:dyDescent="0.25">
      <c r="A59790" t="s">
        <v>102051</v>
      </c>
      <c r="B59790" t="s">
        <v>102051</v>
      </c>
    </row>
    <row r="59791" spans="1:2" x14ac:dyDescent="0.25">
      <c r="A59791" t="s">
        <v>102052</v>
      </c>
      <c r="B59791" t="s">
        <v>102052</v>
      </c>
    </row>
    <row r="59792" spans="1:2" x14ac:dyDescent="0.25">
      <c r="A59792" t="s">
        <v>102053</v>
      </c>
      <c r="B59792" t="s">
        <v>73581</v>
      </c>
    </row>
    <row r="59793" spans="1:2" x14ac:dyDescent="0.25">
      <c r="A59793" t="s">
        <v>102054</v>
      </c>
      <c r="B59793" t="s">
        <v>58199</v>
      </c>
    </row>
    <row r="59794" spans="1:2" x14ac:dyDescent="0.25">
      <c r="A59794" t="s">
        <v>102055</v>
      </c>
      <c r="B59794" t="s">
        <v>102056</v>
      </c>
    </row>
    <row r="59795" spans="1:2" x14ac:dyDescent="0.25">
      <c r="A59795" t="s">
        <v>102057</v>
      </c>
      <c r="B59795" t="s">
        <v>29781</v>
      </c>
    </row>
    <row r="59796" spans="1:2" x14ac:dyDescent="0.25">
      <c r="A59796" t="s">
        <v>102058</v>
      </c>
      <c r="B59796" t="s">
        <v>41573</v>
      </c>
    </row>
    <row r="59797" spans="1:2" x14ac:dyDescent="0.25">
      <c r="A59797" t="s">
        <v>102059</v>
      </c>
      <c r="B59797" t="s">
        <v>18187</v>
      </c>
    </row>
    <row r="59798" spans="1:2" x14ac:dyDescent="0.25">
      <c r="A59798" t="s">
        <v>102060</v>
      </c>
      <c r="B59798" t="s">
        <v>102061</v>
      </c>
    </row>
    <row r="59799" spans="1:2" x14ac:dyDescent="0.25">
      <c r="A59799" t="s">
        <v>102062</v>
      </c>
      <c r="B59799" t="s">
        <v>102063</v>
      </c>
    </row>
    <row r="59800" spans="1:2" x14ac:dyDescent="0.25">
      <c r="A59800" t="s">
        <v>102064</v>
      </c>
      <c r="B59800" t="s">
        <v>29254</v>
      </c>
    </row>
    <row r="59801" spans="1:2" x14ac:dyDescent="0.25">
      <c r="A59801" t="s">
        <v>102065</v>
      </c>
      <c r="B59801" t="s">
        <v>102066</v>
      </c>
    </row>
    <row r="59802" spans="1:2" x14ac:dyDescent="0.25">
      <c r="A59802" t="s">
        <v>102067</v>
      </c>
      <c r="B59802" t="s">
        <v>102068</v>
      </c>
    </row>
    <row r="59803" spans="1:2" x14ac:dyDescent="0.25">
      <c r="A59803" t="s">
        <v>102069</v>
      </c>
      <c r="B59803" t="s">
        <v>102070</v>
      </c>
    </row>
    <row r="59804" spans="1:2" x14ac:dyDescent="0.25">
      <c r="A59804" t="s">
        <v>102071</v>
      </c>
      <c r="B59804" t="s">
        <v>59337</v>
      </c>
    </row>
    <row r="59805" spans="1:2" x14ac:dyDescent="0.25">
      <c r="A59805" t="s">
        <v>102072</v>
      </c>
      <c r="B59805" t="s">
        <v>102073</v>
      </c>
    </row>
    <row r="59806" spans="1:2" x14ac:dyDescent="0.25">
      <c r="A59806" t="s">
        <v>92362</v>
      </c>
      <c r="B59806" t="s">
        <v>92363</v>
      </c>
    </row>
    <row r="59807" spans="1:2" x14ac:dyDescent="0.25">
      <c r="A59807" t="s">
        <v>102074</v>
      </c>
      <c r="B59807" t="s">
        <v>102075</v>
      </c>
    </row>
    <row r="59808" spans="1:2" x14ac:dyDescent="0.25">
      <c r="A59808" t="s">
        <v>102076</v>
      </c>
      <c r="B59808" t="s">
        <v>102077</v>
      </c>
    </row>
    <row r="59809" spans="1:2" x14ac:dyDescent="0.25">
      <c r="A59809" t="s">
        <v>102078</v>
      </c>
      <c r="B59809" t="s">
        <v>102079</v>
      </c>
    </row>
    <row r="59810" spans="1:2" x14ac:dyDescent="0.25">
      <c r="A59810" t="s">
        <v>102080</v>
      </c>
      <c r="B59810" t="s">
        <v>67002</v>
      </c>
    </row>
    <row r="59811" spans="1:2" x14ac:dyDescent="0.25">
      <c r="A59811" t="s">
        <v>102081</v>
      </c>
      <c r="B59811" t="s">
        <v>26931</v>
      </c>
    </row>
    <row r="59812" spans="1:2" x14ac:dyDescent="0.25">
      <c r="A59812" t="s">
        <v>102082</v>
      </c>
      <c r="B59812" t="s">
        <v>102083</v>
      </c>
    </row>
    <row r="59813" spans="1:2" x14ac:dyDescent="0.25">
      <c r="A59813" t="s">
        <v>102084</v>
      </c>
      <c r="B59813" t="s">
        <v>102085</v>
      </c>
    </row>
    <row r="59814" spans="1:2" x14ac:dyDescent="0.25">
      <c r="A59814" t="s">
        <v>102086</v>
      </c>
      <c r="B59814" t="s">
        <v>55000</v>
      </c>
    </row>
    <row r="59815" spans="1:2" x14ac:dyDescent="0.25">
      <c r="A59815" t="s">
        <v>102087</v>
      </c>
      <c r="B59815" t="s">
        <v>39392</v>
      </c>
    </row>
    <row r="59816" spans="1:2" x14ac:dyDescent="0.25">
      <c r="A59816" t="s">
        <v>102088</v>
      </c>
      <c r="B59816" t="s">
        <v>102089</v>
      </c>
    </row>
    <row r="59817" spans="1:2" x14ac:dyDescent="0.25">
      <c r="A59817" t="s">
        <v>102090</v>
      </c>
      <c r="B59817" t="s">
        <v>102091</v>
      </c>
    </row>
    <row r="59818" spans="1:2" x14ac:dyDescent="0.25">
      <c r="A59818" t="s">
        <v>102092</v>
      </c>
      <c r="B59818" t="s">
        <v>102093</v>
      </c>
    </row>
    <row r="59819" spans="1:2" x14ac:dyDescent="0.25">
      <c r="A59819" t="s">
        <v>102094</v>
      </c>
      <c r="B59819" t="s">
        <v>44466</v>
      </c>
    </row>
    <row r="59820" spans="1:2" x14ac:dyDescent="0.25">
      <c r="A59820" t="s">
        <v>102095</v>
      </c>
      <c r="B59820" t="s">
        <v>102096</v>
      </c>
    </row>
    <row r="59821" spans="1:2" x14ac:dyDescent="0.25">
      <c r="A59821" t="s">
        <v>102097</v>
      </c>
      <c r="B59821" t="s">
        <v>102098</v>
      </c>
    </row>
    <row r="59822" spans="1:2" x14ac:dyDescent="0.25">
      <c r="A59822" t="s">
        <v>102099</v>
      </c>
      <c r="B59822" t="s">
        <v>102099</v>
      </c>
    </row>
    <row r="59823" spans="1:2" x14ac:dyDescent="0.25">
      <c r="A59823" t="s">
        <v>102100</v>
      </c>
      <c r="B59823" t="s">
        <v>102101</v>
      </c>
    </row>
    <row r="59824" spans="1:2" x14ac:dyDescent="0.25">
      <c r="A59824" t="s">
        <v>102102</v>
      </c>
      <c r="B59824" t="s">
        <v>102103</v>
      </c>
    </row>
    <row r="59825" spans="1:2" x14ac:dyDescent="0.25">
      <c r="A59825" t="s">
        <v>102104</v>
      </c>
      <c r="B59825" t="s">
        <v>5815</v>
      </c>
    </row>
    <row r="59826" spans="1:2" x14ac:dyDescent="0.25">
      <c r="A59826" t="s">
        <v>102105</v>
      </c>
      <c r="B59826" t="s">
        <v>102106</v>
      </c>
    </row>
    <row r="59827" spans="1:2" x14ac:dyDescent="0.25">
      <c r="A59827" t="s">
        <v>102107</v>
      </c>
      <c r="B59827" t="s">
        <v>14380</v>
      </c>
    </row>
    <row r="59828" spans="1:2" x14ac:dyDescent="0.25">
      <c r="A59828" t="s">
        <v>102108</v>
      </c>
      <c r="B59828" t="s">
        <v>5449</v>
      </c>
    </row>
    <row r="59829" spans="1:2" x14ac:dyDescent="0.25">
      <c r="A59829" t="s">
        <v>102109</v>
      </c>
      <c r="B59829" t="s">
        <v>15518</v>
      </c>
    </row>
    <row r="59830" spans="1:2" x14ac:dyDescent="0.25">
      <c r="A59830" t="s">
        <v>102110</v>
      </c>
      <c r="B59830" t="s">
        <v>66625</v>
      </c>
    </row>
    <row r="59831" spans="1:2" x14ac:dyDescent="0.25">
      <c r="A59831" t="s">
        <v>102111</v>
      </c>
      <c r="B59831" t="s">
        <v>102112</v>
      </c>
    </row>
    <row r="59832" spans="1:2" x14ac:dyDescent="0.25">
      <c r="A59832" t="s">
        <v>102113</v>
      </c>
      <c r="B59832" t="s">
        <v>939</v>
      </c>
    </row>
    <row r="59833" spans="1:2" x14ac:dyDescent="0.25">
      <c r="A59833" t="s">
        <v>102114</v>
      </c>
      <c r="B59833" t="s">
        <v>96694</v>
      </c>
    </row>
    <row r="59834" spans="1:2" x14ac:dyDescent="0.25">
      <c r="A59834" t="s">
        <v>102115</v>
      </c>
      <c r="B59834" t="s">
        <v>14228</v>
      </c>
    </row>
    <row r="59835" spans="1:2" x14ac:dyDescent="0.25">
      <c r="A59835" t="s">
        <v>102116</v>
      </c>
      <c r="B59835" t="s">
        <v>102117</v>
      </c>
    </row>
    <row r="59836" spans="1:2" x14ac:dyDescent="0.25">
      <c r="A59836" t="s">
        <v>102118</v>
      </c>
      <c r="B59836" t="s">
        <v>32220</v>
      </c>
    </row>
    <row r="59837" spans="1:2" x14ac:dyDescent="0.25">
      <c r="A59837" t="s">
        <v>102119</v>
      </c>
      <c r="B59837" t="s">
        <v>102120</v>
      </c>
    </row>
    <row r="59838" spans="1:2" x14ac:dyDescent="0.25">
      <c r="A59838" t="s">
        <v>102121</v>
      </c>
      <c r="B59838" t="s">
        <v>11002</v>
      </c>
    </row>
    <row r="59839" spans="1:2" x14ac:dyDescent="0.25">
      <c r="A59839" t="s">
        <v>102122</v>
      </c>
      <c r="B59839" t="s">
        <v>102123</v>
      </c>
    </row>
    <row r="59840" spans="1:2" x14ac:dyDescent="0.25">
      <c r="A59840" t="s">
        <v>102124</v>
      </c>
      <c r="B59840" t="s">
        <v>102125</v>
      </c>
    </row>
    <row r="59841" spans="1:2" x14ac:dyDescent="0.25">
      <c r="A59841" t="s">
        <v>102126</v>
      </c>
      <c r="B59841" t="s">
        <v>102126</v>
      </c>
    </row>
    <row r="59842" spans="1:2" x14ac:dyDescent="0.25">
      <c r="A59842" t="s">
        <v>102127</v>
      </c>
      <c r="B59842" t="s">
        <v>102128</v>
      </c>
    </row>
    <row r="59843" spans="1:2" x14ac:dyDescent="0.25">
      <c r="A59843" t="s">
        <v>102129</v>
      </c>
      <c r="B59843" t="s">
        <v>102129</v>
      </c>
    </row>
    <row r="59844" spans="1:2" x14ac:dyDescent="0.25">
      <c r="A59844" t="s">
        <v>102130</v>
      </c>
      <c r="B59844" t="s">
        <v>102131</v>
      </c>
    </row>
    <row r="59845" spans="1:2" x14ac:dyDescent="0.25">
      <c r="A59845" t="s">
        <v>102132</v>
      </c>
      <c r="B59845" t="s">
        <v>102132</v>
      </c>
    </row>
    <row r="59846" spans="1:2" x14ac:dyDescent="0.25">
      <c r="A59846" t="s">
        <v>102133</v>
      </c>
      <c r="B59846" t="s">
        <v>25531</v>
      </c>
    </row>
    <row r="59847" spans="1:2" x14ac:dyDescent="0.25">
      <c r="A59847" t="s">
        <v>102134</v>
      </c>
      <c r="B59847" t="s">
        <v>102135</v>
      </c>
    </row>
    <row r="59848" spans="1:2" x14ac:dyDescent="0.25">
      <c r="A59848" t="s">
        <v>102136</v>
      </c>
      <c r="B59848" t="s">
        <v>102137</v>
      </c>
    </row>
    <row r="59849" spans="1:2" x14ac:dyDescent="0.25">
      <c r="A59849" t="s">
        <v>102138</v>
      </c>
      <c r="B59849" t="s">
        <v>74476</v>
      </c>
    </row>
    <row r="59850" spans="1:2" x14ac:dyDescent="0.25">
      <c r="A59850" t="s">
        <v>102139</v>
      </c>
      <c r="B59850" t="s">
        <v>102140</v>
      </c>
    </row>
    <row r="59851" spans="1:2" x14ac:dyDescent="0.25">
      <c r="A59851" t="s">
        <v>102141</v>
      </c>
      <c r="B59851" t="s">
        <v>35435</v>
      </c>
    </row>
    <row r="59852" spans="1:2" x14ac:dyDescent="0.25">
      <c r="A59852" t="s">
        <v>102142</v>
      </c>
      <c r="B59852" t="s">
        <v>102143</v>
      </c>
    </row>
    <row r="59853" spans="1:2" x14ac:dyDescent="0.25">
      <c r="A59853" t="s">
        <v>102144</v>
      </c>
      <c r="B59853" t="s">
        <v>72901</v>
      </c>
    </row>
    <row r="59854" spans="1:2" x14ac:dyDescent="0.25">
      <c r="A59854" t="s">
        <v>102145</v>
      </c>
      <c r="B59854" t="s">
        <v>102146</v>
      </c>
    </row>
    <row r="59855" spans="1:2" x14ac:dyDescent="0.25">
      <c r="A59855" t="s">
        <v>102147</v>
      </c>
      <c r="B59855" t="s">
        <v>102148</v>
      </c>
    </row>
    <row r="59856" spans="1:2" x14ac:dyDescent="0.25">
      <c r="A59856" t="s">
        <v>102149</v>
      </c>
      <c r="B59856" t="s">
        <v>102150</v>
      </c>
    </row>
    <row r="59857" spans="1:2" x14ac:dyDescent="0.25">
      <c r="A59857" t="s">
        <v>102151</v>
      </c>
      <c r="B59857" t="s">
        <v>2196</v>
      </c>
    </row>
    <row r="59858" spans="1:2" x14ac:dyDescent="0.25">
      <c r="A59858" t="s">
        <v>102152</v>
      </c>
      <c r="B59858" t="s">
        <v>13608</v>
      </c>
    </row>
    <row r="59859" spans="1:2" x14ac:dyDescent="0.25">
      <c r="A59859" t="s">
        <v>102153</v>
      </c>
      <c r="B59859" t="s">
        <v>27509</v>
      </c>
    </row>
    <row r="59860" spans="1:2" x14ac:dyDescent="0.25">
      <c r="A59860" t="s">
        <v>102154</v>
      </c>
      <c r="B59860" t="s">
        <v>102155</v>
      </c>
    </row>
    <row r="59861" spans="1:2" x14ac:dyDescent="0.25">
      <c r="A59861" t="s">
        <v>102156</v>
      </c>
      <c r="B59861" t="s">
        <v>102157</v>
      </c>
    </row>
    <row r="59862" spans="1:2" x14ac:dyDescent="0.25">
      <c r="A59862" t="s">
        <v>102158</v>
      </c>
      <c r="B59862" t="s">
        <v>76881</v>
      </c>
    </row>
    <row r="59863" spans="1:2" x14ac:dyDescent="0.25">
      <c r="A59863" t="s">
        <v>102159</v>
      </c>
      <c r="B59863" t="s">
        <v>102160</v>
      </c>
    </row>
    <row r="59864" spans="1:2" x14ac:dyDescent="0.25">
      <c r="A59864" t="s">
        <v>102161</v>
      </c>
      <c r="B59864" t="s">
        <v>102162</v>
      </c>
    </row>
    <row r="59865" spans="1:2" x14ac:dyDescent="0.25">
      <c r="A59865" t="s">
        <v>102163</v>
      </c>
      <c r="B59865" t="s">
        <v>15624</v>
      </c>
    </row>
    <row r="59866" spans="1:2" x14ac:dyDescent="0.25">
      <c r="A59866" t="s">
        <v>102164</v>
      </c>
      <c r="B59866" t="s">
        <v>102165</v>
      </c>
    </row>
    <row r="59867" spans="1:2" x14ac:dyDescent="0.25">
      <c r="A59867" t="s">
        <v>102166</v>
      </c>
      <c r="B59867" t="s">
        <v>32276</v>
      </c>
    </row>
    <row r="59868" spans="1:2" x14ac:dyDescent="0.25">
      <c r="A59868" t="s">
        <v>102167</v>
      </c>
      <c r="B59868" t="s">
        <v>30336</v>
      </c>
    </row>
    <row r="59869" spans="1:2" x14ac:dyDescent="0.25">
      <c r="A59869" t="s">
        <v>102168</v>
      </c>
      <c r="B59869" t="s">
        <v>41476</v>
      </c>
    </row>
    <row r="59870" spans="1:2" x14ac:dyDescent="0.25">
      <c r="A59870" t="s">
        <v>102169</v>
      </c>
      <c r="B59870" t="s">
        <v>49807</v>
      </c>
    </row>
    <row r="59871" spans="1:2" x14ac:dyDescent="0.25">
      <c r="A59871" t="s">
        <v>102170</v>
      </c>
      <c r="B59871" t="s">
        <v>79613</v>
      </c>
    </row>
    <row r="59872" spans="1:2" x14ac:dyDescent="0.25">
      <c r="A59872" t="s">
        <v>102171</v>
      </c>
      <c r="B59872" t="s">
        <v>102172</v>
      </c>
    </row>
    <row r="59873" spans="1:2" x14ac:dyDescent="0.25">
      <c r="A59873" t="s">
        <v>102173</v>
      </c>
      <c r="B59873" t="s">
        <v>102174</v>
      </c>
    </row>
    <row r="59874" spans="1:2" x14ac:dyDescent="0.25">
      <c r="A59874" t="s">
        <v>102175</v>
      </c>
      <c r="B59874" t="s">
        <v>102176</v>
      </c>
    </row>
    <row r="59875" spans="1:2" x14ac:dyDescent="0.25">
      <c r="A59875" t="s">
        <v>102177</v>
      </c>
      <c r="B59875" t="s">
        <v>102178</v>
      </c>
    </row>
    <row r="59876" spans="1:2" x14ac:dyDescent="0.25">
      <c r="A59876" t="s">
        <v>102179</v>
      </c>
      <c r="B59876" t="s">
        <v>102180</v>
      </c>
    </row>
    <row r="59877" spans="1:2" x14ac:dyDescent="0.25">
      <c r="A59877" t="s">
        <v>102181</v>
      </c>
      <c r="B59877" t="s">
        <v>102181</v>
      </c>
    </row>
    <row r="59878" spans="1:2" x14ac:dyDescent="0.25">
      <c r="A59878" t="s">
        <v>102182</v>
      </c>
      <c r="B59878" t="s">
        <v>102183</v>
      </c>
    </row>
    <row r="59879" spans="1:2" x14ac:dyDescent="0.25">
      <c r="A59879" t="s">
        <v>102184</v>
      </c>
      <c r="B59879" t="s">
        <v>102185</v>
      </c>
    </row>
    <row r="59880" spans="1:2" x14ac:dyDescent="0.25">
      <c r="A59880" t="s">
        <v>102186</v>
      </c>
      <c r="B59880" t="s">
        <v>2252</v>
      </c>
    </row>
    <row r="59881" spans="1:2" x14ac:dyDescent="0.25">
      <c r="A59881" t="s">
        <v>102187</v>
      </c>
      <c r="B59881" t="s">
        <v>23743</v>
      </c>
    </row>
    <row r="59882" spans="1:2" x14ac:dyDescent="0.25">
      <c r="A59882" t="s">
        <v>102188</v>
      </c>
      <c r="B59882" t="s">
        <v>102189</v>
      </c>
    </row>
    <row r="59883" spans="1:2" x14ac:dyDescent="0.25">
      <c r="A59883" t="s">
        <v>102190</v>
      </c>
      <c r="B59883" t="s">
        <v>102190</v>
      </c>
    </row>
    <row r="59884" spans="1:2" x14ac:dyDescent="0.25">
      <c r="A59884" t="s">
        <v>102191</v>
      </c>
      <c r="B59884" t="s">
        <v>66292</v>
      </c>
    </row>
    <row r="59885" spans="1:2" x14ac:dyDescent="0.25">
      <c r="A59885" t="s">
        <v>102192</v>
      </c>
      <c r="B59885" t="s">
        <v>102193</v>
      </c>
    </row>
    <row r="59886" spans="1:2" x14ac:dyDescent="0.25">
      <c r="A59886" t="s">
        <v>102194</v>
      </c>
      <c r="B59886" t="s">
        <v>102195</v>
      </c>
    </row>
    <row r="59887" spans="1:2" x14ac:dyDescent="0.25">
      <c r="A59887" t="s">
        <v>102196</v>
      </c>
      <c r="B59887" t="s">
        <v>102197</v>
      </c>
    </row>
    <row r="59888" spans="1:2" x14ac:dyDescent="0.25">
      <c r="A59888" t="s">
        <v>102198</v>
      </c>
      <c r="B59888" t="s">
        <v>4670</v>
      </c>
    </row>
    <row r="59889" spans="1:2" x14ac:dyDescent="0.25">
      <c r="A59889" t="s">
        <v>102199</v>
      </c>
      <c r="B59889" t="s">
        <v>102200</v>
      </c>
    </row>
    <row r="59890" spans="1:2" x14ac:dyDescent="0.25">
      <c r="A59890" t="s">
        <v>102201</v>
      </c>
      <c r="B59890" t="s">
        <v>102202</v>
      </c>
    </row>
    <row r="59891" spans="1:2" x14ac:dyDescent="0.25">
      <c r="A59891" t="s">
        <v>102203</v>
      </c>
      <c r="B59891" t="s">
        <v>102204</v>
      </c>
    </row>
    <row r="59892" spans="1:2" x14ac:dyDescent="0.25">
      <c r="A59892" t="s">
        <v>102205</v>
      </c>
      <c r="B59892" t="s">
        <v>21676</v>
      </c>
    </row>
    <row r="59893" spans="1:2" x14ac:dyDescent="0.25">
      <c r="A59893" t="s">
        <v>102206</v>
      </c>
      <c r="B59893" t="s">
        <v>102206</v>
      </c>
    </row>
    <row r="59894" spans="1:2" x14ac:dyDescent="0.25">
      <c r="A59894" t="s">
        <v>102207</v>
      </c>
      <c r="B59894" t="s">
        <v>18615</v>
      </c>
    </row>
    <row r="59895" spans="1:2" x14ac:dyDescent="0.25">
      <c r="A59895" t="s">
        <v>102208</v>
      </c>
      <c r="B59895" t="s">
        <v>30591</v>
      </c>
    </row>
    <row r="59896" spans="1:2" x14ac:dyDescent="0.25">
      <c r="A59896" t="s">
        <v>102209</v>
      </c>
      <c r="B59896" t="s">
        <v>102210</v>
      </c>
    </row>
    <row r="59897" spans="1:2" x14ac:dyDescent="0.25">
      <c r="A59897" t="s">
        <v>102211</v>
      </c>
      <c r="B59897" t="s">
        <v>102212</v>
      </c>
    </row>
    <row r="59898" spans="1:2" x14ac:dyDescent="0.25">
      <c r="A59898" t="s">
        <v>102213</v>
      </c>
      <c r="B59898" t="s">
        <v>102214</v>
      </c>
    </row>
    <row r="59899" spans="1:2" x14ac:dyDescent="0.25">
      <c r="A59899" t="s">
        <v>102215</v>
      </c>
      <c r="B59899" t="s">
        <v>102216</v>
      </c>
    </row>
    <row r="59900" spans="1:2" x14ac:dyDescent="0.25">
      <c r="A59900" t="s">
        <v>102217</v>
      </c>
      <c r="B59900" t="s">
        <v>31053</v>
      </c>
    </row>
    <row r="59901" spans="1:2" x14ac:dyDescent="0.25">
      <c r="A59901" t="s">
        <v>102218</v>
      </c>
      <c r="B59901" t="s">
        <v>102219</v>
      </c>
    </row>
    <row r="59902" spans="1:2" x14ac:dyDescent="0.25">
      <c r="A59902" t="s">
        <v>102220</v>
      </c>
      <c r="B59902" t="s">
        <v>102221</v>
      </c>
    </row>
    <row r="59903" spans="1:2" x14ac:dyDescent="0.25">
      <c r="A59903" t="s">
        <v>102222</v>
      </c>
      <c r="B59903" t="s">
        <v>2196</v>
      </c>
    </row>
    <row r="59904" spans="1:2" x14ac:dyDescent="0.25">
      <c r="A59904" t="s">
        <v>102223</v>
      </c>
      <c r="B59904" t="s">
        <v>102224</v>
      </c>
    </row>
    <row r="59905" spans="1:2" x14ac:dyDescent="0.25">
      <c r="A59905" t="s">
        <v>102225</v>
      </c>
      <c r="B59905" t="s">
        <v>64099</v>
      </c>
    </row>
    <row r="59906" spans="1:2" x14ac:dyDescent="0.25">
      <c r="A59906" t="s">
        <v>102226</v>
      </c>
      <c r="B59906" t="s">
        <v>102227</v>
      </c>
    </row>
    <row r="59907" spans="1:2" x14ac:dyDescent="0.25">
      <c r="A59907" t="s">
        <v>102228</v>
      </c>
      <c r="B59907" t="s">
        <v>102229</v>
      </c>
    </row>
    <row r="59908" spans="1:2" x14ac:dyDescent="0.25">
      <c r="A59908" t="s">
        <v>102230</v>
      </c>
      <c r="B59908" t="s">
        <v>77621</v>
      </c>
    </row>
    <row r="59909" spans="1:2" x14ac:dyDescent="0.25">
      <c r="A59909" t="s">
        <v>102231</v>
      </c>
      <c r="B59909" t="s">
        <v>24176</v>
      </c>
    </row>
    <row r="59910" spans="1:2" x14ac:dyDescent="0.25">
      <c r="A59910" t="s">
        <v>102232</v>
      </c>
      <c r="B59910" t="s">
        <v>102233</v>
      </c>
    </row>
    <row r="59911" spans="1:2" x14ac:dyDescent="0.25">
      <c r="A59911" t="s">
        <v>102234</v>
      </c>
      <c r="B59911" t="s">
        <v>4203</v>
      </c>
    </row>
    <row r="59912" spans="1:2" x14ac:dyDescent="0.25">
      <c r="A59912" t="s">
        <v>102235</v>
      </c>
      <c r="B59912" t="s">
        <v>102236</v>
      </c>
    </row>
    <row r="59913" spans="1:2" x14ac:dyDescent="0.25">
      <c r="A59913" t="s">
        <v>102237</v>
      </c>
      <c r="B59913" t="s">
        <v>73113</v>
      </c>
    </row>
    <row r="59914" spans="1:2" x14ac:dyDescent="0.25">
      <c r="A59914" t="s">
        <v>102238</v>
      </c>
      <c r="B59914" t="s">
        <v>102239</v>
      </c>
    </row>
    <row r="59915" spans="1:2" x14ac:dyDescent="0.25">
      <c r="A59915" t="s">
        <v>102240</v>
      </c>
      <c r="B59915" t="s">
        <v>33284</v>
      </c>
    </row>
    <row r="59916" spans="1:2" x14ac:dyDescent="0.25">
      <c r="A59916" t="s">
        <v>102241</v>
      </c>
      <c r="B59916" t="s">
        <v>21543</v>
      </c>
    </row>
    <row r="59917" spans="1:2" x14ac:dyDescent="0.25">
      <c r="A59917" t="s">
        <v>102242</v>
      </c>
      <c r="B59917" t="s">
        <v>32187</v>
      </c>
    </row>
    <row r="59918" spans="1:2" x14ac:dyDescent="0.25">
      <c r="A59918" t="s">
        <v>102243</v>
      </c>
      <c r="B59918" t="s">
        <v>102244</v>
      </c>
    </row>
    <row r="59919" spans="1:2" x14ac:dyDescent="0.25">
      <c r="A59919" t="s">
        <v>102245</v>
      </c>
      <c r="B59919" t="s">
        <v>102246</v>
      </c>
    </row>
    <row r="59920" spans="1:2" x14ac:dyDescent="0.25">
      <c r="A59920" t="s">
        <v>102247</v>
      </c>
      <c r="B59920" t="s">
        <v>102248</v>
      </c>
    </row>
    <row r="59921" spans="1:2" x14ac:dyDescent="0.25">
      <c r="A59921" t="s">
        <v>102249</v>
      </c>
      <c r="B59921" t="s">
        <v>26779</v>
      </c>
    </row>
    <row r="59922" spans="1:2" x14ac:dyDescent="0.25">
      <c r="A59922" t="s">
        <v>102250</v>
      </c>
      <c r="B59922" t="s">
        <v>102251</v>
      </c>
    </row>
    <row r="59923" spans="1:2" x14ac:dyDescent="0.25">
      <c r="A59923" t="s">
        <v>102252</v>
      </c>
      <c r="B59923" t="s">
        <v>102253</v>
      </c>
    </row>
    <row r="59924" spans="1:2" x14ac:dyDescent="0.25">
      <c r="A59924" t="s">
        <v>102254</v>
      </c>
      <c r="B59924" t="s">
        <v>76286</v>
      </c>
    </row>
    <row r="59925" spans="1:2" x14ac:dyDescent="0.25">
      <c r="A59925" t="s">
        <v>102255</v>
      </c>
      <c r="B59925" t="s">
        <v>102256</v>
      </c>
    </row>
    <row r="59926" spans="1:2" x14ac:dyDescent="0.25">
      <c r="A59926" t="s">
        <v>102257</v>
      </c>
      <c r="B59926" t="s">
        <v>33314</v>
      </c>
    </row>
    <row r="59927" spans="1:2" x14ac:dyDescent="0.25">
      <c r="A59927" t="s">
        <v>102258</v>
      </c>
      <c r="B59927" t="s">
        <v>71631</v>
      </c>
    </row>
    <row r="59928" spans="1:2" x14ac:dyDescent="0.25">
      <c r="A59928" t="s">
        <v>102259</v>
      </c>
      <c r="B59928" t="s">
        <v>4676</v>
      </c>
    </row>
    <row r="59929" spans="1:2" x14ac:dyDescent="0.25">
      <c r="A59929" t="s">
        <v>102260</v>
      </c>
      <c r="B59929" t="s">
        <v>102261</v>
      </c>
    </row>
    <row r="59930" spans="1:2" x14ac:dyDescent="0.25">
      <c r="A59930" t="s">
        <v>102262</v>
      </c>
      <c r="B59930" t="s">
        <v>102263</v>
      </c>
    </row>
    <row r="59931" spans="1:2" x14ac:dyDescent="0.25">
      <c r="A59931" t="s">
        <v>102264</v>
      </c>
      <c r="B59931" t="s">
        <v>102265</v>
      </c>
    </row>
    <row r="59932" spans="1:2" x14ac:dyDescent="0.25">
      <c r="A59932" t="s">
        <v>102266</v>
      </c>
      <c r="B59932" t="s">
        <v>48004</v>
      </c>
    </row>
    <row r="59933" spans="1:2" x14ac:dyDescent="0.25">
      <c r="A59933" t="s">
        <v>102267</v>
      </c>
      <c r="B59933" t="s">
        <v>102268</v>
      </c>
    </row>
    <row r="59934" spans="1:2" x14ac:dyDescent="0.25">
      <c r="A59934" t="s">
        <v>66816</v>
      </c>
      <c r="B59934" t="s">
        <v>66816</v>
      </c>
    </row>
    <row r="59935" spans="1:2" x14ac:dyDescent="0.25">
      <c r="A59935" t="s">
        <v>102269</v>
      </c>
      <c r="B59935" t="s">
        <v>102270</v>
      </c>
    </row>
    <row r="59936" spans="1:2" x14ac:dyDescent="0.25">
      <c r="A59936" t="s">
        <v>58636</v>
      </c>
      <c r="B59936" t="s">
        <v>58636</v>
      </c>
    </row>
    <row r="59937" spans="1:2" x14ac:dyDescent="0.25">
      <c r="A59937" t="s">
        <v>102271</v>
      </c>
      <c r="B59937" t="s">
        <v>102272</v>
      </c>
    </row>
    <row r="59938" spans="1:2" x14ac:dyDescent="0.25">
      <c r="A59938" t="s">
        <v>102273</v>
      </c>
      <c r="B59938" t="s">
        <v>58705</v>
      </c>
    </row>
    <row r="59939" spans="1:2" x14ac:dyDescent="0.25">
      <c r="A59939" t="s">
        <v>102274</v>
      </c>
      <c r="B59939" t="s">
        <v>102275</v>
      </c>
    </row>
    <row r="59940" spans="1:2" x14ac:dyDescent="0.25">
      <c r="A59940" t="s">
        <v>102276</v>
      </c>
      <c r="B59940" t="s">
        <v>102277</v>
      </c>
    </row>
    <row r="59941" spans="1:2" x14ac:dyDescent="0.25">
      <c r="A59941" t="s">
        <v>102278</v>
      </c>
      <c r="B59941" t="s">
        <v>23923</v>
      </c>
    </row>
    <row r="59942" spans="1:2" x14ac:dyDescent="0.25">
      <c r="A59942" t="s">
        <v>102279</v>
      </c>
      <c r="B59942" t="s">
        <v>102280</v>
      </c>
    </row>
    <row r="59943" spans="1:2" x14ac:dyDescent="0.25">
      <c r="A59943" t="s">
        <v>102281</v>
      </c>
      <c r="B59943" t="s">
        <v>37599</v>
      </c>
    </row>
    <row r="59944" spans="1:2" x14ac:dyDescent="0.25">
      <c r="A59944" t="s">
        <v>102282</v>
      </c>
      <c r="B59944" t="s">
        <v>102283</v>
      </c>
    </row>
    <row r="59945" spans="1:2" x14ac:dyDescent="0.25">
      <c r="A59945" t="s">
        <v>102284</v>
      </c>
      <c r="B59945" t="s">
        <v>102285</v>
      </c>
    </row>
    <row r="59946" spans="1:2" x14ac:dyDescent="0.25">
      <c r="A59946" t="s">
        <v>102286</v>
      </c>
      <c r="B59946" t="s">
        <v>102287</v>
      </c>
    </row>
    <row r="59947" spans="1:2" x14ac:dyDescent="0.25">
      <c r="A59947" t="s">
        <v>102288</v>
      </c>
      <c r="B59947" t="s">
        <v>102289</v>
      </c>
    </row>
    <row r="59948" spans="1:2" x14ac:dyDescent="0.25">
      <c r="A59948" t="s">
        <v>102290</v>
      </c>
      <c r="B59948" t="s">
        <v>102290</v>
      </c>
    </row>
    <row r="59949" spans="1:2" x14ac:dyDescent="0.25">
      <c r="A59949" t="s">
        <v>102291</v>
      </c>
      <c r="B59949" t="s">
        <v>102291</v>
      </c>
    </row>
    <row r="59950" spans="1:2" x14ac:dyDescent="0.25">
      <c r="A59950" t="s">
        <v>102292</v>
      </c>
      <c r="B59950" t="s">
        <v>4433</v>
      </c>
    </row>
    <row r="59951" spans="1:2" x14ac:dyDescent="0.25">
      <c r="A59951" t="s">
        <v>22533</v>
      </c>
      <c r="B59951" t="s">
        <v>22534</v>
      </c>
    </row>
    <row r="59952" spans="1:2" x14ac:dyDescent="0.25">
      <c r="A59952" t="s">
        <v>102293</v>
      </c>
      <c r="B59952" t="s">
        <v>102294</v>
      </c>
    </row>
    <row r="59953" spans="1:2" x14ac:dyDescent="0.25">
      <c r="A59953" t="s">
        <v>102295</v>
      </c>
      <c r="B59953" t="s">
        <v>102296</v>
      </c>
    </row>
    <row r="59954" spans="1:2" x14ac:dyDescent="0.25">
      <c r="A59954" t="s">
        <v>102297</v>
      </c>
      <c r="B59954" t="s">
        <v>102298</v>
      </c>
    </row>
    <row r="59955" spans="1:2" x14ac:dyDescent="0.25">
      <c r="A59955" t="s">
        <v>102299</v>
      </c>
      <c r="B59955" t="s">
        <v>102300</v>
      </c>
    </row>
    <row r="59956" spans="1:2" x14ac:dyDescent="0.25">
      <c r="A59956" t="s">
        <v>102301</v>
      </c>
      <c r="B59956" t="s">
        <v>102302</v>
      </c>
    </row>
    <row r="59957" spans="1:2" x14ac:dyDescent="0.25">
      <c r="A59957" t="s">
        <v>102303</v>
      </c>
      <c r="B59957" t="s">
        <v>102304</v>
      </c>
    </row>
    <row r="59958" spans="1:2" x14ac:dyDescent="0.25">
      <c r="A59958" t="s">
        <v>102305</v>
      </c>
      <c r="B59958" t="s">
        <v>63200</v>
      </c>
    </row>
    <row r="59959" spans="1:2" x14ac:dyDescent="0.25">
      <c r="A59959" t="s">
        <v>102306</v>
      </c>
      <c r="B59959" t="s">
        <v>102307</v>
      </c>
    </row>
    <row r="59960" spans="1:2" x14ac:dyDescent="0.25">
      <c r="A59960" t="s">
        <v>102308</v>
      </c>
      <c r="B59960" t="s">
        <v>102309</v>
      </c>
    </row>
    <row r="59961" spans="1:2" x14ac:dyDescent="0.25">
      <c r="A59961" t="s">
        <v>102310</v>
      </c>
      <c r="B59961" t="s">
        <v>102311</v>
      </c>
    </row>
    <row r="59962" spans="1:2" x14ac:dyDescent="0.25">
      <c r="A59962" t="s">
        <v>102312</v>
      </c>
      <c r="B59962" t="s">
        <v>102313</v>
      </c>
    </row>
    <row r="59963" spans="1:2" x14ac:dyDescent="0.25">
      <c r="A59963" t="s">
        <v>102314</v>
      </c>
      <c r="B59963" t="s">
        <v>102314</v>
      </c>
    </row>
    <row r="59964" spans="1:2" x14ac:dyDescent="0.25">
      <c r="A59964" t="s">
        <v>102315</v>
      </c>
      <c r="B59964" t="s">
        <v>102316</v>
      </c>
    </row>
    <row r="59965" spans="1:2" x14ac:dyDescent="0.25">
      <c r="A59965" t="s">
        <v>102317</v>
      </c>
      <c r="B59965" t="s">
        <v>32638</v>
      </c>
    </row>
    <row r="59966" spans="1:2" x14ac:dyDescent="0.25">
      <c r="A59966" t="s">
        <v>102318</v>
      </c>
      <c r="B59966" t="s">
        <v>102319</v>
      </c>
    </row>
    <row r="59967" spans="1:2" x14ac:dyDescent="0.25">
      <c r="A59967" t="s">
        <v>102320</v>
      </c>
      <c r="B59967" t="s">
        <v>14779</v>
      </c>
    </row>
    <row r="59968" spans="1:2" x14ac:dyDescent="0.25">
      <c r="A59968" t="s">
        <v>102321</v>
      </c>
      <c r="B59968" t="s">
        <v>102322</v>
      </c>
    </row>
    <row r="59969" spans="1:2" x14ac:dyDescent="0.25">
      <c r="A59969" t="s">
        <v>102323</v>
      </c>
      <c r="B59969" t="s">
        <v>102324</v>
      </c>
    </row>
    <row r="59970" spans="1:2" x14ac:dyDescent="0.25">
      <c r="A59970" t="s">
        <v>102325</v>
      </c>
      <c r="B59970" t="s">
        <v>102326</v>
      </c>
    </row>
    <row r="59971" spans="1:2" x14ac:dyDescent="0.25">
      <c r="A59971" t="s">
        <v>102327</v>
      </c>
      <c r="B59971" t="s">
        <v>102328</v>
      </c>
    </row>
    <row r="59972" spans="1:2" x14ac:dyDescent="0.25">
      <c r="A59972" t="s">
        <v>102329</v>
      </c>
      <c r="B59972" t="s">
        <v>39246</v>
      </c>
    </row>
    <row r="59973" spans="1:2" x14ac:dyDescent="0.25">
      <c r="A59973" t="s">
        <v>102330</v>
      </c>
      <c r="B59973" t="s">
        <v>102331</v>
      </c>
    </row>
    <row r="59974" spans="1:2" x14ac:dyDescent="0.25">
      <c r="A59974" t="s">
        <v>102332</v>
      </c>
      <c r="B59974" t="s">
        <v>102333</v>
      </c>
    </row>
    <row r="59975" spans="1:2" x14ac:dyDescent="0.25">
      <c r="A59975" t="s">
        <v>102334</v>
      </c>
      <c r="B59975" t="s">
        <v>102335</v>
      </c>
    </row>
    <row r="59976" spans="1:2" x14ac:dyDescent="0.25">
      <c r="A59976" t="s">
        <v>102336</v>
      </c>
      <c r="B59976" t="s">
        <v>36852</v>
      </c>
    </row>
    <row r="59977" spans="1:2" x14ac:dyDescent="0.25">
      <c r="A59977" t="s">
        <v>102337</v>
      </c>
      <c r="B59977" t="s">
        <v>102338</v>
      </c>
    </row>
    <row r="59978" spans="1:2" x14ac:dyDescent="0.25">
      <c r="A59978" t="s">
        <v>102339</v>
      </c>
      <c r="B59978" t="s">
        <v>102340</v>
      </c>
    </row>
    <row r="59979" spans="1:2" x14ac:dyDescent="0.25">
      <c r="A59979" t="s">
        <v>102341</v>
      </c>
      <c r="B59979" t="s">
        <v>102342</v>
      </c>
    </row>
    <row r="59980" spans="1:2" x14ac:dyDescent="0.25">
      <c r="A59980" t="s">
        <v>102343</v>
      </c>
      <c r="B59980" t="s">
        <v>102344</v>
      </c>
    </row>
    <row r="59981" spans="1:2" x14ac:dyDescent="0.25">
      <c r="A59981" t="s">
        <v>102345</v>
      </c>
      <c r="B59981" t="s">
        <v>102346</v>
      </c>
    </row>
    <row r="59982" spans="1:2" x14ac:dyDescent="0.25">
      <c r="A59982" t="s">
        <v>71236</v>
      </c>
      <c r="B59982" t="s">
        <v>102347</v>
      </c>
    </row>
    <row r="59983" spans="1:2" x14ac:dyDescent="0.25">
      <c r="A59983" t="s">
        <v>102348</v>
      </c>
      <c r="B59983" t="s">
        <v>24124</v>
      </c>
    </row>
    <row r="59984" spans="1:2" x14ac:dyDescent="0.25">
      <c r="A59984" t="s">
        <v>102349</v>
      </c>
      <c r="B59984" t="s">
        <v>102350</v>
      </c>
    </row>
    <row r="59985" spans="1:2" x14ac:dyDescent="0.25">
      <c r="A59985" t="s">
        <v>102351</v>
      </c>
      <c r="B59985" t="s">
        <v>102352</v>
      </c>
    </row>
    <row r="59986" spans="1:2" x14ac:dyDescent="0.25">
      <c r="A59986" t="s">
        <v>102353</v>
      </c>
      <c r="B59986" t="s">
        <v>102354</v>
      </c>
    </row>
    <row r="59987" spans="1:2" x14ac:dyDescent="0.25">
      <c r="A59987" t="s">
        <v>102355</v>
      </c>
      <c r="B59987" t="s">
        <v>102356</v>
      </c>
    </row>
    <row r="59988" spans="1:2" x14ac:dyDescent="0.25">
      <c r="A59988" t="s">
        <v>102357</v>
      </c>
      <c r="B59988" t="s">
        <v>11657</v>
      </c>
    </row>
    <row r="59989" spans="1:2" x14ac:dyDescent="0.25">
      <c r="A59989" t="s">
        <v>102358</v>
      </c>
      <c r="B59989" t="s">
        <v>102358</v>
      </c>
    </row>
    <row r="59990" spans="1:2" x14ac:dyDescent="0.25">
      <c r="A59990" t="s">
        <v>102359</v>
      </c>
      <c r="B59990" t="s">
        <v>102360</v>
      </c>
    </row>
    <row r="59991" spans="1:2" x14ac:dyDescent="0.25">
      <c r="A59991" t="s">
        <v>102361</v>
      </c>
      <c r="B59991" t="s">
        <v>21715</v>
      </c>
    </row>
    <row r="59992" spans="1:2" x14ac:dyDescent="0.25">
      <c r="A59992" t="s">
        <v>102362</v>
      </c>
      <c r="B59992" t="s">
        <v>30370</v>
      </c>
    </row>
    <row r="59993" spans="1:2" x14ac:dyDescent="0.25">
      <c r="A59993" t="s">
        <v>102363</v>
      </c>
      <c r="B59993" t="s">
        <v>102364</v>
      </c>
    </row>
    <row r="59994" spans="1:2" x14ac:dyDescent="0.25">
      <c r="A59994" t="s">
        <v>102365</v>
      </c>
      <c r="B59994" t="s">
        <v>102366</v>
      </c>
    </row>
    <row r="59995" spans="1:2" x14ac:dyDescent="0.25">
      <c r="A59995" t="s">
        <v>102367</v>
      </c>
      <c r="B59995" t="s">
        <v>37212</v>
      </c>
    </row>
    <row r="59996" spans="1:2" x14ac:dyDescent="0.25">
      <c r="A59996" t="s">
        <v>102368</v>
      </c>
      <c r="B59996" t="s">
        <v>25552</v>
      </c>
    </row>
    <row r="59997" spans="1:2" x14ac:dyDescent="0.25">
      <c r="A59997" t="s">
        <v>102369</v>
      </c>
      <c r="B59997" t="s">
        <v>102370</v>
      </c>
    </row>
    <row r="59998" spans="1:2" x14ac:dyDescent="0.25">
      <c r="A59998" t="s">
        <v>102371</v>
      </c>
      <c r="B59998" t="s">
        <v>10200</v>
      </c>
    </row>
    <row r="59999" spans="1:2" x14ac:dyDescent="0.25">
      <c r="A59999" t="s">
        <v>102372</v>
      </c>
      <c r="B59999" t="s">
        <v>102373</v>
      </c>
    </row>
    <row r="60000" spans="1:2" x14ac:dyDescent="0.25">
      <c r="A60000" t="s">
        <v>102374</v>
      </c>
      <c r="B60000" t="s">
        <v>70147</v>
      </c>
    </row>
    <row r="60001" spans="1:2" x14ac:dyDescent="0.25">
      <c r="A60001" t="s">
        <v>102375</v>
      </c>
      <c r="B60001" t="s">
        <v>18158</v>
      </c>
    </row>
    <row r="60002" spans="1:2" x14ac:dyDescent="0.25">
      <c r="A60002" t="s">
        <v>102376</v>
      </c>
      <c r="B60002" t="s">
        <v>102377</v>
      </c>
    </row>
    <row r="60003" spans="1:2" x14ac:dyDescent="0.25">
      <c r="A60003" t="s">
        <v>102378</v>
      </c>
      <c r="B60003" t="s">
        <v>102379</v>
      </c>
    </row>
    <row r="60004" spans="1:2" x14ac:dyDescent="0.25">
      <c r="A60004" t="s">
        <v>102380</v>
      </c>
      <c r="B60004" t="s">
        <v>102381</v>
      </c>
    </row>
    <row r="60005" spans="1:2" x14ac:dyDescent="0.25">
      <c r="A60005" t="s">
        <v>102382</v>
      </c>
      <c r="B60005" t="s">
        <v>8705</v>
      </c>
    </row>
    <row r="60006" spans="1:2" x14ac:dyDescent="0.25">
      <c r="A60006" t="s">
        <v>102383</v>
      </c>
      <c r="B60006" t="s">
        <v>102384</v>
      </c>
    </row>
    <row r="60007" spans="1:2" x14ac:dyDescent="0.25">
      <c r="A60007" t="s">
        <v>102385</v>
      </c>
      <c r="B60007" t="s">
        <v>102386</v>
      </c>
    </row>
    <row r="60008" spans="1:2" x14ac:dyDescent="0.25">
      <c r="A60008" t="s">
        <v>102387</v>
      </c>
      <c r="B60008" t="s">
        <v>32647</v>
      </c>
    </row>
    <row r="60009" spans="1:2" x14ac:dyDescent="0.25">
      <c r="A60009" t="s">
        <v>102388</v>
      </c>
      <c r="B60009" t="s">
        <v>102389</v>
      </c>
    </row>
    <row r="60010" spans="1:2" x14ac:dyDescent="0.25">
      <c r="A60010" t="s">
        <v>102390</v>
      </c>
      <c r="B60010" t="s">
        <v>102391</v>
      </c>
    </row>
    <row r="60011" spans="1:2" x14ac:dyDescent="0.25">
      <c r="A60011" t="s">
        <v>102392</v>
      </c>
      <c r="B60011" t="s">
        <v>102393</v>
      </c>
    </row>
    <row r="60012" spans="1:2" x14ac:dyDescent="0.25">
      <c r="A60012" t="s">
        <v>102394</v>
      </c>
      <c r="B60012" t="s">
        <v>102395</v>
      </c>
    </row>
    <row r="60013" spans="1:2" x14ac:dyDescent="0.25">
      <c r="A60013" t="s">
        <v>102396</v>
      </c>
      <c r="B60013" t="s">
        <v>102397</v>
      </c>
    </row>
    <row r="60014" spans="1:2" x14ac:dyDescent="0.25">
      <c r="A60014" t="s">
        <v>102398</v>
      </c>
      <c r="B60014" t="s">
        <v>102399</v>
      </c>
    </row>
    <row r="60015" spans="1:2" x14ac:dyDescent="0.25">
      <c r="A60015" t="s">
        <v>78123</v>
      </c>
      <c r="B60015" t="s">
        <v>102400</v>
      </c>
    </row>
    <row r="60016" spans="1:2" x14ac:dyDescent="0.25">
      <c r="A60016" t="s">
        <v>102401</v>
      </c>
      <c r="B60016" t="s">
        <v>22746</v>
      </c>
    </row>
    <row r="60017" spans="1:2" x14ac:dyDescent="0.25">
      <c r="A60017" t="s">
        <v>102402</v>
      </c>
      <c r="B60017" t="s">
        <v>59901</v>
      </c>
    </row>
    <row r="60018" spans="1:2" x14ac:dyDescent="0.25">
      <c r="A60018" t="s">
        <v>102403</v>
      </c>
      <c r="B60018" t="s">
        <v>7270</v>
      </c>
    </row>
    <row r="60019" spans="1:2" x14ac:dyDescent="0.25">
      <c r="A60019" t="s">
        <v>102404</v>
      </c>
      <c r="B60019" t="s">
        <v>102405</v>
      </c>
    </row>
    <row r="60020" spans="1:2" x14ac:dyDescent="0.25">
      <c r="A60020" t="s">
        <v>102406</v>
      </c>
      <c r="B60020" t="s">
        <v>69503</v>
      </c>
    </row>
    <row r="60021" spans="1:2" x14ac:dyDescent="0.25">
      <c r="A60021" t="s">
        <v>102407</v>
      </c>
      <c r="B60021" t="s">
        <v>102408</v>
      </c>
    </row>
    <row r="60022" spans="1:2" x14ac:dyDescent="0.25">
      <c r="A60022" t="s">
        <v>102409</v>
      </c>
      <c r="B60022" t="s">
        <v>60063</v>
      </c>
    </row>
    <row r="60023" spans="1:2" x14ac:dyDescent="0.25">
      <c r="A60023" t="s">
        <v>102410</v>
      </c>
      <c r="B60023" t="s">
        <v>102411</v>
      </c>
    </row>
    <row r="60024" spans="1:2" x14ac:dyDescent="0.25">
      <c r="A60024" t="s">
        <v>102412</v>
      </c>
      <c r="B60024" t="s">
        <v>6155</v>
      </c>
    </row>
    <row r="60025" spans="1:2" x14ac:dyDescent="0.25">
      <c r="A60025" t="s">
        <v>102413</v>
      </c>
      <c r="B60025" t="s">
        <v>6157</v>
      </c>
    </row>
    <row r="60026" spans="1:2" x14ac:dyDescent="0.25">
      <c r="A60026" t="s">
        <v>102414</v>
      </c>
      <c r="B60026" t="s">
        <v>102415</v>
      </c>
    </row>
    <row r="60027" spans="1:2" x14ac:dyDescent="0.25">
      <c r="A60027" t="s">
        <v>102416</v>
      </c>
      <c r="B60027" t="s">
        <v>102417</v>
      </c>
    </row>
    <row r="60028" spans="1:2" x14ac:dyDescent="0.25">
      <c r="A60028" t="s">
        <v>102418</v>
      </c>
      <c r="B60028" t="s">
        <v>102418</v>
      </c>
    </row>
    <row r="60029" spans="1:2" x14ac:dyDescent="0.25">
      <c r="A60029" t="s">
        <v>102419</v>
      </c>
      <c r="B60029" t="s">
        <v>67822</v>
      </c>
    </row>
    <row r="60030" spans="1:2" x14ac:dyDescent="0.25">
      <c r="A60030" t="s">
        <v>102420</v>
      </c>
      <c r="B60030" t="s">
        <v>102421</v>
      </c>
    </row>
    <row r="60031" spans="1:2" x14ac:dyDescent="0.25">
      <c r="A60031" t="s">
        <v>102422</v>
      </c>
      <c r="B60031" t="s">
        <v>102423</v>
      </c>
    </row>
    <row r="60032" spans="1:2" x14ac:dyDescent="0.25">
      <c r="A60032" t="s">
        <v>102424</v>
      </c>
      <c r="B60032" t="s">
        <v>102425</v>
      </c>
    </row>
    <row r="60033" spans="1:2" x14ac:dyDescent="0.25">
      <c r="A60033" t="s">
        <v>102426</v>
      </c>
      <c r="B60033" t="s">
        <v>102427</v>
      </c>
    </row>
    <row r="60034" spans="1:2" x14ac:dyDescent="0.25">
      <c r="A60034" t="s">
        <v>102428</v>
      </c>
      <c r="B60034" t="s">
        <v>44917</v>
      </c>
    </row>
    <row r="60035" spans="1:2" x14ac:dyDescent="0.25">
      <c r="A60035" t="s">
        <v>102429</v>
      </c>
      <c r="B60035" t="s">
        <v>102430</v>
      </c>
    </row>
    <row r="60036" spans="1:2" x14ac:dyDescent="0.25">
      <c r="A60036" t="s">
        <v>102431</v>
      </c>
      <c r="B60036" t="s">
        <v>44160</v>
      </c>
    </row>
    <row r="60037" spans="1:2" x14ac:dyDescent="0.25">
      <c r="A60037" t="s">
        <v>102432</v>
      </c>
      <c r="B60037" t="s">
        <v>102433</v>
      </c>
    </row>
    <row r="60038" spans="1:2" x14ac:dyDescent="0.25">
      <c r="A60038" t="s">
        <v>102434</v>
      </c>
      <c r="B60038" t="s">
        <v>102434</v>
      </c>
    </row>
    <row r="60039" spans="1:2" x14ac:dyDescent="0.25">
      <c r="A60039" t="s">
        <v>102435</v>
      </c>
      <c r="B60039" t="s">
        <v>102436</v>
      </c>
    </row>
    <row r="60040" spans="1:2" x14ac:dyDescent="0.25">
      <c r="A60040" t="s">
        <v>102437</v>
      </c>
      <c r="B60040" t="s">
        <v>102438</v>
      </c>
    </row>
    <row r="60041" spans="1:2" x14ac:dyDescent="0.25">
      <c r="A60041" t="s">
        <v>102439</v>
      </c>
      <c r="B60041" t="s">
        <v>102440</v>
      </c>
    </row>
    <row r="60042" spans="1:2" x14ac:dyDescent="0.25">
      <c r="A60042" t="s">
        <v>102441</v>
      </c>
      <c r="B60042" t="s">
        <v>102442</v>
      </c>
    </row>
    <row r="60043" spans="1:2" x14ac:dyDescent="0.25">
      <c r="A60043" t="s">
        <v>102443</v>
      </c>
      <c r="B60043" t="s">
        <v>102444</v>
      </c>
    </row>
    <row r="60044" spans="1:2" x14ac:dyDescent="0.25">
      <c r="A60044" t="s">
        <v>102445</v>
      </c>
      <c r="B60044" t="s">
        <v>102446</v>
      </c>
    </row>
    <row r="60045" spans="1:2" x14ac:dyDescent="0.25">
      <c r="A60045" t="s">
        <v>102447</v>
      </c>
      <c r="B60045" t="s">
        <v>102448</v>
      </c>
    </row>
    <row r="60046" spans="1:2" x14ac:dyDescent="0.25">
      <c r="A60046" t="s">
        <v>102449</v>
      </c>
      <c r="B60046" t="s">
        <v>48154</v>
      </c>
    </row>
    <row r="60047" spans="1:2" x14ac:dyDescent="0.25">
      <c r="A60047" t="s">
        <v>102450</v>
      </c>
      <c r="B60047" t="s">
        <v>102451</v>
      </c>
    </row>
    <row r="60048" spans="1:2" x14ac:dyDescent="0.25">
      <c r="A60048" t="s">
        <v>102452</v>
      </c>
      <c r="B60048" t="s">
        <v>102453</v>
      </c>
    </row>
    <row r="60049" spans="1:2" x14ac:dyDescent="0.25">
      <c r="A60049" t="s">
        <v>102454</v>
      </c>
      <c r="B60049" t="s">
        <v>29781</v>
      </c>
    </row>
    <row r="60050" spans="1:2" x14ac:dyDescent="0.25">
      <c r="A60050" t="s">
        <v>102455</v>
      </c>
      <c r="B60050" t="s">
        <v>102456</v>
      </c>
    </row>
    <row r="60051" spans="1:2" x14ac:dyDescent="0.25">
      <c r="A60051" t="s">
        <v>102457</v>
      </c>
      <c r="B60051" t="s">
        <v>23816</v>
      </c>
    </row>
    <row r="60052" spans="1:2" x14ac:dyDescent="0.25">
      <c r="A60052" t="s">
        <v>19950</v>
      </c>
      <c r="B60052" t="s">
        <v>19950</v>
      </c>
    </row>
    <row r="60053" spans="1:2" x14ac:dyDescent="0.25">
      <c r="A60053" t="s">
        <v>102458</v>
      </c>
      <c r="B60053" t="s">
        <v>102459</v>
      </c>
    </row>
    <row r="60054" spans="1:2" x14ac:dyDescent="0.25">
      <c r="A60054" t="s">
        <v>102460</v>
      </c>
      <c r="B60054" t="s">
        <v>24237</v>
      </c>
    </row>
    <row r="60055" spans="1:2" x14ac:dyDescent="0.25">
      <c r="A60055" t="s">
        <v>102461</v>
      </c>
      <c r="B60055" t="s">
        <v>102462</v>
      </c>
    </row>
    <row r="60056" spans="1:2" x14ac:dyDescent="0.25">
      <c r="A60056" t="s">
        <v>102463</v>
      </c>
      <c r="B60056" t="s">
        <v>102464</v>
      </c>
    </row>
    <row r="60057" spans="1:2" x14ac:dyDescent="0.25">
      <c r="A60057" t="s">
        <v>102465</v>
      </c>
      <c r="B60057" t="s">
        <v>102466</v>
      </c>
    </row>
    <row r="60058" spans="1:2" x14ac:dyDescent="0.25">
      <c r="A60058" t="s">
        <v>102467</v>
      </c>
      <c r="B60058" t="s">
        <v>102468</v>
      </c>
    </row>
    <row r="60059" spans="1:2" x14ac:dyDescent="0.25">
      <c r="A60059" t="s">
        <v>102469</v>
      </c>
      <c r="B60059" t="s">
        <v>27006</v>
      </c>
    </row>
    <row r="60060" spans="1:2" x14ac:dyDescent="0.25">
      <c r="A60060" t="s">
        <v>102470</v>
      </c>
      <c r="B60060" t="s">
        <v>72458</v>
      </c>
    </row>
    <row r="60061" spans="1:2" x14ac:dyDescent="0.25">
      <c r="A60061" t="s">
        <v>102471</v>
      </c>
      <c r="B60061" t="s">
        <v>53680</v>
      </c>
    </row>
    <row r="60062" spans="1:2" x14ac:dyDescent="0.25">
      <c r="A60062" t="s">
        <v>102472</v>
      </c>
      <c r="B60062" t="s">
        <v>45</v>
      </c>
    </row>
    <row r="60063" spans="1:2" x14ac:dyDescent="0.25">
      <c r="A60063" t="s">
        <v>102473</v>
      </c>
      <c r="B60063" t="s">
        <v>102474</v>
      </c>
    </row>
    <row r="60064" spans="1:2" x14ac:dyDescent="0.25">
      <c r="A60064" t="s">
        <v>102475</v>
      </c>
      <c r="B60064" t="s">
        <v>16837</v>
      </c>
    </row>
    <row r="60065" spans="1:2" x14ac:dyDescent="0.25">
      <c r="A60065" t="s">
        <v>102476</v>
      </c>
      <c r="B60065" t="s">
        <v>102477</v>
      </c>
    </row>
    <row r="60066" spans="1:2" x14ac:dyDescent="0.25">
      <c r="A60066" t="s">
        <v>102478</v>
      </c>
      <c r="B60066" t="s">
        <v>102479</v>
      </c>
    </row>
    <row r="60067" spans="1:2" x14ac:dyDescent="0.25">
      <c r="A60067" t="s">
        <v>102480</v>
      </c>
      <c r="B60067" t="s">
        <v>102481</v>
      </c>
    </row>
    <row r="60068" spans="1:2" x14ac:dyDescent="0.25">
      <c r="A60068" t="s">
        <v>102482</v>
      </c>
      <c r="B60068" t="s">
        <v>102483</v>
      </c>
    </row>
    <row r="60069" spans="1:2" x14ac:dyDescent="0.25">
      <c r="A60069" t="s">
        <v>102484</v>
      </c>
      <c r="B60069" t="s">
        <v>102485</v>
      </c>
    </row>
    <row r="60070" spans="1:2" x14ac:dyDescent="0.25">
      <c r="A60070" t="s">
        <v>102486</v>
      </c>
      <c r="B60070" t="s">
        <v>102487</v>
      </c>
    </row>
    <row r="60071" spans="1:2" x14ac:dyDescent="0.25">
      <c r="A60071" t="s">
        <v>102488</v>
      </c>
      <c r="B60071" t="s">
        <v>17501</v>
      </c>
    </row>
    <row r="60072" spans="1:2" x14ac:dyDescent="0.25">
      <c r="A60072" t="s">
        <v>102489</v>
      </c>
      <c r="B60072" t="s">
        <v>102490</v>
      </c>
    </row>
    <row r="60073" spans="1:2" x14ac:dyDescent="0.25">
      <c r="A60073" t="s">
        <v>102491</v>
      </c>
      <c r="B60073" t="s">
        <v>102492</v>
      </c>
    </row>
    <row r="60074" spans="1:2" x14ac:dyDescent="0.25">
      <c r="A60074" t="s">
        <v>102493</v>
      </c>
      <c r="B60074" t="s">
        <v>43262</v>
      </c>
    </row>
    <row r="60075" spans="1:2" x14ac:dyDescent="0.25">
      <c r="A60075" t="s">
        <v>102494</v>
      </c>
      <c r="B60075" t="s">
        <v>102495</v>
      </c>
    </row>
    <row r="60076" spans="1:2" x14ac:dyDescent="0.25">
      <c r="A60076" t="s">
        <v>102496</v>
      </c>
      <c r="B60076" t="s">
        <v>102497</v>
      </c>
    </row>
    <row r="60077" spans="1:2" x14ac:dyDescent="0.25">
      <c r="A60077" t="s">
        <v>102498</v>
      </c>
      <c r="B60077" t="s">
        <v>102499</v>
      </c>
    </row>
    <row r="60078" spans="1:2" x14ac:dyDescent="0.25">
      <c r="A60078" t="s">
        <v>102500</v>
      </c>
      <c r="B60078" t="s">
        <v>102501</v>
      </c>
    </row>
    <row r="60079" spans="1:2" x14ac:dyDescent="0.25">
      <c r="A60079" t="s">
        <v>102502</v>
      </c>
      <c r="B60079" t="s">
        <v>102503</v>
      </c>
    </row>
    <row r="60080" spans="1:2" x14ac:dyDescent="0.25">
      <c r="A60080" t="s">
        <v>102504</v>
      </c>
      <c r="B60080" t="s">
        <v>102505</v>
      </c>
    </row>
    <row r="60081" spans="1:2" x14ac:dyDescent="0.25">
      <c r="A60081" t="s">
        <v>102506</v>
      </c>
      <c r="B60081" t="s">
        <v>102507</v>
      </c>
    </row>
    <row r="60082" spans="1:2" x14ac:dyDescent="0.25">
      <c r="A60082" t="s">
        <v>102508</v>
      </c>
      <c r="B60082" t="s">
        <v>102509</v>
      </c>
    </row>
    <row r="60083" spans="1:2" x14ac:dyDescent="0.25">
      <c r="A60083" t="s">
        <v>102510</v>
      </c>
      <c r="B60083" t="s">
        <v>4064</v>
      </c>
    </row>
    <row r="60084" spans="1:2" x14ac:dyDescent="0.25">
      <c r="A60084" t="s">
        <v>102511</v>
      </c>
      <c r="B60084" t="s">
        <v>102512</v>
      </c>
    </row>
    <row r="60085" spans="1:2" x14ac:dyDescent="0.25">
      <c r="A60085" t="s">
        <v>102513</v>
      </c>
      <c r="B60085" t="s">
        <v>102514</v>
      </c>
    </row>
    <row r="60086" spans="1:2" x14ac:dyDescent="0.25">
      <c r="A60086" t="s">
        <v>102515</v>
      </c>
      <c r="B60086" t="s">
        <v>102515</v>
      </c>
    </row>
    <row r="60087" spans="1:2" x14ac:dyDescent="0.25">
      <c r="A60087" t="s">
        <v>102516</v>
      </c>
      <c r="B60087" t="s">
        <v>18944</v>
      </c>
    </row>
    <row r="60088" spans="1:2" x14ac:dyDescent="0.25">
      <c r="A60088" t="s">
        <v>102517</v>
      </c>
      <c r="B60088" t="s">
        <v>55662</v>
      </c>
    </row>
    <row r="60089" spans="1:2" x14ac:dyDescent="0.25">
      <c r="A60089" t="s">
        <v>102518</v>
      </c>
      <c r="B60089" t="s">
        <v>5649</v>
      </c>
    </row>
    <row r="60090" spans="1:2" x14ac:dyDescent="0.25">
      <c r="A60090" t="s">
        <v>102519</v>
      </c>
      <c r="B60090" t="s">
        <v>22355</v>
      </c>
    </row>
    <row r="60091" spans="1:2" x14ac:dyDescent="0.25">
      <c r="A60091" t="s">
        <v>102520</v>
      </c>
      <c r="B60091" t="s">
        <v>102521</v>
      </c>
    </row>
    <row r="60092" spans="1:2" x14ac:dyDescent="0.25">
      <c r="A60092" t="s">
        <v>102522</v>
      </c>
      <c r="B60092" t="s">
        <v>102523</v>
      </c>
    </row>
    <row r="60093" spans="1:2" x14ac:dyDescent="0.25">
      <c r="A60093" t="s">
        <v>102524</v>
      </c>
      <c r="B60093" t="s">
        <v>102525</v>
      </c>
    </row>
    <row r="60094" spans="1:2" x14ac:dyDescent="0.25">
      <c r="A60094" t="s">
        <v>102526</v>
      </c>
      <c r="B60094" t="s">
        <v>35410</v>
      </c>
    </row>
    <row r="60095" spans="1:2" x14ac:dyDescent="0.25">
      <c r="A60095" t="s">
        <v>102527</v>
      </c>
      <c r="B60095" t="s">
        <v>102528</v>
      </c>
    </row>
    <row r="60096" spans="1:2" x14ac:dyDescent="0.25">
      <c r="A60096" t="s">
        <v>102529</v>
      </c>
      <c r="B60096" t="s">
        <v>102530</v>
      </c>
    </row>
    <row r="60097" spans="1:2" x14ac:dyDescent="0.25">
      <c r="A60097" t="s">
        <v>102531</v>
      </c>
      <c r="B60097" t="s">
        <v>72076</v>
      </c>
    </row>
    <row r="60098" spans="1:2" x14ac:dyDescent="0.25">
      <c r="A60098" t="s">
        <v>102532</v>
      </c>
      <c r="B60098" t="s">
        <v>102533</v>
      </c>
    </row>
    <row r="60099" spans="1:2" x14ac:dyDescent="0.25">
      <c r="A60099" t="s">
        <v>102534</v>
      </c>
      <c r="B60099" t="s">
        <v>102535</v>
      </c>
    </row>
    <row r="60100" spans="1:2" x14ac:dyDescent="0.25">
      <c r="A60100" t="s">
        <v>102536</v>
      </c>
      <c r="B60100" t="s">
        <v>102537</v>
      </c>
    </row>
    <row r="60101" spans="1:2" x14ac:dyDescent="0.25">
      <c r="A60101" t="s">
        <v>102538</v>
      </c>
      <c r="B60101" t="s">
        <v>45881</v>
      </c>
    </row>
    <row r="60102" spans="1:2" x14ac:dyDescent="0.25">
      <c r="A60102" t="s">
        <v>102539</v>
      </c>
      <c r="B60102" t="s">
        <v>15991</v>
      </c>
    </row>
    <row r="60103" spans="1:2" x14ac:dyDescent="0.25">
      <c r="A60103" t="s">
        <v>102540</v>
      </c>
      <c r="B60103" t="s">
        <v>102541</v>
      </c>
    </row>
    <row r="60104" spans="1:2" x14ac:dyDescent="0.25">
      <c r="A60104" t="s">
        <v>102542</v>
      </c>
      <c r="B60104" t="s">
        <v>102543</v>
      </c>
    </row>
    <row r="60105" spans="1:2" x14ac:dyDescent="0.25">
      <c r="A60105" t="s">
        <v>102544</v>
      </c>
      <c r="B60105" t="s">
        <v>102545</v>
      </c>
    </row>
    <row r="60106" spans="1:2" x14ac:dyDescent="0.25">
      <c r="A60106" t="s">
        <v>10682</v>
      </c>
      <c r="B60106" t="s">
        <v>14373</v>
      </c>
    </row>
    <row r="60107" spans="1:2" x14ac:dyDescent="0.25">
      <c r="A60107" t="s">
        <v>102546</v>
      </c>
      <c r="B60107" t="s">
        <v>102547</v>
      </c>
    </row>
    <row r="60108" spans="1:2" x14ac:dyDescent="0.25">
      <c r="A60108" t="s">
        <v>102548</v>
      </c>
      <c r="B60108" t="s">
        <v>102549</v>
      </c>
    </row>
    <row r="60109" spans="1:2" x14ac:dyDescent="0.25">
      <c r="A60109" t="s">
        <v>102550</v>
      </c>
      <c r="B60109" t="s">
        <v>102551</v>
      </c>
    </row>
    <row r="60110" spans="1:2" x14ac:dyDescent="0.25">
      <c r="A60110" t="s">
        <v>102552</v>
      </c>
      <c r="B60110" t="s">
        <v>102552</v>
      </c>
    </row>
    <row r="60111" spans="1:2" x14ac:dyDescent="0.25">
      <c r="A60111" t="s">
        <v>102553</v>
      </c>
      <c r="B60111" t="s">
        <v>102554</v>
      </c>
    </row>
    <row r="60112" spans="1:2" x14ac:dyDescent="0.25">
      <c r="A60112" t="s">
        <v>102555</v>
      </c>
      <c r="B60112" t="s">
        <v>102556</v>
      </c>
    </row>
    <row r="60113" spans="1:2" x14ac:dyDescent="0.25">
      <c r="A60113" t="s">
        <v>102557</v>
      </c>
      <c r="B60113" t="s">
        <v>14508</v>
      </c>
    </row>
    <row r="60114" spans="1:2" x14ac:dyDescent="0.25">
      <c r="A60114" t="s">
        <v>102558</v>
      </c>
      <c r="B60114" t="s">
        <v>102559</v>
      </c>
    </row>
    <row r="60115" spans="1:2" x14ac:dyDescent="0.25">
      <c r="A60115" t="s">
        <v>102560</v>
      </c>
      <c r="B60115" t="s">
        <v>102561</v>
      </c>
    </row>
    <row r="60116" spans="1:2" x14ac:dyDescent="0.25">
      <c r="A60116" t="s">
        <v>102562</v>
      </c>
      <c r="B60116" t="s">
        <v>30307</v>
      </c>
    </row>
    <row r="60117" spans="1:2" x14ac:dyDescent="0.25">
      <c r="A60117" t="s">
        <v>102563</v>
      </c>
      <c r="B60117" t="s">
        <v>102563</v>
      </c>
    </row>
    <row r="60118" spans="1:2" x14ac:dyDescent="0.25">
      <c r="A60118" t="s">
        <v>102564</v>
      </c>
      <c r="B60118" t="s">
        <v>102564</v>
      </c>
    </row>
    <row r="60119" spans="1:2" x14ac:dyDescent="0.25">
      <c r="A60119" t="s">
        <v>102565</v>
      </c>
      <c r="B60119" t="s">
        <v>21875</v>
      </c>
    </row>
    <row r="60120" spans="1:2" x14ac:dyDescent="0.25">
      <c r="A60120" t="s">
        <v>102566</v>
      </c>
      <c r="B60120" t="s">
        <v>102567</v>
      </c>
    </row>
    <row r="60121" spans="1:2" x14ac:dyDescent="0.25">
      <c r="A60121" t="s">
        <v>102568</v>
      </c>
      <c r="B60121" t="s">
        <v>102569</v>
      </c>
    </row>
    <row r="60122" spans="1:2" x14ac:dyDescent="0.25">
      <c r="A60122" t="s">
        <v>102570</v>
      </c>
      <c r="B60122" t="s">
        <v>102571</v>
      </c>
    </row>
    <row r="60123" spans="1:2" x14ac:dyDescent="0.25">
      <c r="A60123" t="s">
        <v>102572</v>
      </c>
      <c r="B60123" t="s">
        <v>102573</v>
      </c>
    </row>
    <row r="60124" spans="1:2" x14ac:dyDescent="0.25">
      <c r="A60124" t="s">
        <v>102574</v>
      </c>
      <c r="B60124" t="s">
        <v>102575</v>
      </c>
    </row>
    <row r="60125" spans="1:2" x14ac:dyDescent="0.25">
      <c r="A60125" t="s">
        <v>102576</v>
      </c>
      <c r="B60125" t="s">
        <v>102577</v>
      </c>
    </row>
    <row r="60126" spans="1:2" x14ac:dyDescent="0.25">
      <c r="A60126" t="s">
        <v>102578</v>
      </c>
      <c r="B60126" t="s">
        <v>102579</v>
      </c>
    </row>
    <row r="60127" spans="1:2" x14ac:dyDescent="0.25">
      <c r="A60127" t="s">
        <v>102580</v>
      </c>
      <c r="B60127" t="s">
        <v>63051</v>
      </c>
    </row>
    <row r="60128" spans="1:2" x14ac:dyDescent="0.25">
      <c r="A60128" t="s">
        <v>102581</v>
      </c>
      <c r="B60128" t="s">
        <v>102581</v>
      </c>
    </row>
    <row r="60129" spans="1:2" x14ac:dyDescent="0.25">
      <c r="A60129" t="s">
        <v>102582</v>
      </c>
      <c r="B60129" t="s">
        <v>102582</v>
      </c>
    </row>
    <row r="60130" spans="1:2" x14ac:dyDescent="0.25">
      <c r="A60130" t="s">
        <v>102583</v>
      </c>
      <c r="B60130" t="s">
        <v>54724</v>
      </c>
    </row>
    <row r="60131" spans="1:2" x14ac:dyDescent="0.25">
      <c r="A60131" t="s">
        <v>4384</v>
      </c>
      <c r="B60131" t="s">
        <v>4384</v>
      </c>
    </row>
    <row r="60132" spans="1:2" x14ac:dyDescent="0.25">
      <c r="A60132" t="s">
        <v>102584</v>
      </c>
      <c r="B60132" t="s">
        <v>33239</v>
      </c>
    </row>
    <row r="60133" spans="1:2" x14ac:dyDescent="0.25">
      <c r="A60133" t="s">
        <v>102585</v>
      </c>
      <c r="B60133" t="s">
        <v>15522</v>
      </c>
    </row>
    <row r="60134" spans="1:2" x14ac:dyDescent="0.25">
      <c r="A60134" t="s">
        <v>102586</v>
      </c>
      <c r="B60134" t="s">
        <v>94964</v>
      </c>
    </row>
    <row r="60135" spans="1:2" x14ac:dyDescent="0.25">
      <c r="A60135" t="s">
        <v>102587</v>
      </c>
      <c r="B60135" t="s">
        <v>102588</v>
      </c>
    </row>
    <row r="60136" spans="1:2" x14ac:dyDescent="0.25">
      <c r="A60136" t="s">
        <v>102589</v>
      </c>
      <c r="B60136" t="s">
        <v>66348</v>
      </c>
    </row>
    <row r="60137" spans="1:2" x14ac:dyDescent="0.25">
      <c r="A60137" t="s">
        <v>102590</v>
      </c>
      <c r="B60137" t="s">
        <v>102591</v>
      </c>
    </row>
    <row r="60138" spans="1:2" x14ac:dyDescent="0.25">
      <c r="A60138" t="s">
        <v>102592</v>
      </c>
      <c r="B60138" t="s">
        <v>102593</v>
      </c>
    </row>
    <row r="60139" spans="1:2" x14ac:dyDescent="0.25">
      <c r="A60139" t="s">
        <v>102594</v>
      </c>
      <c r="B60139" t="s">
        <v>102595</v>
      </c>
    </row>
    <row r="60140" spans="1:2" x14ac:dyDescent="0.25">
      <c r="A60140" t="s">
        <v>102596</v>
      </c>
      <c r="B60140" t="s">
        <v>102597</v>
      </c>
    </row>
    <row r="60141" spans="1:2" x14ac:dyDescent="0.25">
      <c r="A60141" t="s">
        <v>102598</v>
      </c>
      <c r="B60141" t="s">
        <v>102599</v>
      </c>
    </row>
    <row r="60142" spans="1:2" x14ac:dyDescent="0.25">
      <c r="A60142" t="s">
        <v>102600</v>
      </c>
      <c r="B60142" t="s">
        <v>102600</v>
      </c>
    </row>
    <row r="60143" spans="1:2" x14ac:dyDescent="0.25">
      <c r="A60143" t="s">
        <v>102601</v>
      </c>
      <c r="B60143" t="s">
        <v>102602</v>
      </c>
    </row>
    <row r="60144" spans="1:2" x14ac:dyDescent="0.25">
      <c r="A60144" t="s">
        <v>102603</v>
      </c>
      <c r="B60144" t="s">
        <v>64418</v>
      </c>
    </row>
    <row r="60145" spans="1:2" x14ac:dyDescent="0.25">
      <c r="A60145" t="s">
        <v>102604</v>
      </c>
      <c r="B60145" t="s">
        <v>102605</v>
      </c>
    </row>
    <row r="60146" spans="1:2" x14ac:dyDescent="0.25">
      <c r="A60146" t="s">
        <v>102606</v>
      </c>
      <c r="B60146" t="s">
        <v>1213</v>
      </c>
    </row>
    <row r="60147" spans="1:2" x14ac:dyDescent="0.25">
      <c r="A60147" t="s">
        <v>102607</v>
      </c>
      <c r="B60147" t="s">
        <v>77303</v>
      </c>
    </row>
    <row r="60148" spans="1:2" x14ac:dyDescent="0.25">
      <c r="A60148" t="s">
        <v>102608</v>
      </c>
      <c r="B60148" t="s">
        <v>32198</v>
      </c>
    </row>
    <row r="60149" spans="1:2" x14ac:dyDescent="0.25">
      <c r="A60149" t="s">
        <v>102609</v>
      </c>
      <c r="B60149" t="s">
        <v>102610</v>
      </c>
    </row>
    <row r="60150" spans="1:2" x14ac:dyDescent="0.25">
      <c r="A60150" t="s">
        <v>102611</v>
      </c>
      <c r="B60150" t="s">
        <v>39670</v>
      </c>
    </row>
    <row r="60151" spans="1:2" x14ac:dyDescent="0.25">
      <c r="A60151" t="s">
        <v>102612</v>
      </c>
      <c r="B60151" t="s">
        <v>47839</v>
      </c>
    </row>
    <row r="60152" spans="1:2" x14ac:dyDescent="0.25">
      <c r="A60152" t="s">
        <v>102613</v>
      </c>
      <c r="B60152" t="s">
        <v>12560</v>
      </c>
    </row>
    <row r="60153" spans="1:2" x14ac:dyDescent="0.25">
      <c r="A60153" t="s">
        <v>102614</v>
      </c>
      <c r="B60153" t="s">
        <v>96883</v>
      </c>
    </row>
    <row r="60154" spans="1:2" x14ac:dyDescent="0.25">
      <c r="A60154" t="s">
        <v>65662</v>
      </c>
      <c r="B60154" t="s">
        <v>65662</v>
      </c>
    </row>
    <row r="60155" spans="1:2" x14ac:dyDescent="0.25">
      <c r="A60155" t="s">
        <v>102615</v>
      </c>
      <c r="B60155" t="s">
        <v>16859</v>
      </c>
    </row>
    <row r="60156" spans="1:2" x14ac:dyDescent="0.25">
      <c r="A60156" t="s">
        <v>102616</v>
      </c>
      <c r="B60156" t="s">
        <v>102617</v>
      </c>
    </row>
    <row r="60157" spans="1:2" x14ac:dyDescent="0.25">
      <c r="A60157" t="s">
        <v>102618</v>
      </c>
      <c r="B60157" t="s">
        <v>102619</v>
      </c>
    </row>
    <row r="60158" spans="1:2" x14ac:dyDescent="0.25">
      <c r="A60158" t="s">
        <v>102620</v>
      </c>
      <c r="B60158" t="s">
        <v>102621</v>
      </c>
    </row>
    <row r="60159" spans="1:2" x14ac:dyDescent="0.25">
      <c r="A60159" t="s">
        <v>102622</v>
      </c>
      <c r="B60159" t="s">
        <v>102623</v>
      </c>
    </row>
    <row r="60160" spans="1:2" x14ac:dyDescent="0.25">
      <c r="A60160" t="s">
        <v>102624</v>
      </c>
      <c r="B60160" t="s">
        <v>102625</v>
      </c>
    </row>
    <row r="60161" spans="1:2" x14ac:dyDescent="0.25">
      <c r="A60161" t="s">
        <v>102626</v>
      </c>
      <c r="B60161" t="s">
        <v>102627</v>
      </c>
    </row>
    <row r="60162" spans="1:2" x14ac:dyDescent="0.25">
      <c r="A60162" t="s">
        <v>102628</v>
      </c>
      <c r="B60162" t="s">
        <v>102629</v>
      </c>
    </row>
    <row r="60163" spans="1:2" x14ac:dyDescent="0.25">
      <c r="A60163" t="s">
        <v>102630</v>
      </c>
      <c r="B60163" t="s">
        <v>34485</v>
      </c>
    </row>
    <row r="60164" spans="1:2" x14ac:dyDescent="0.25">
      <c r="A60164" t="s">
        <v>102631</v>
      </c>
      <c r="B60164" t="s">
        <v>102632</v>
      </c>
    </row>
    <row r="60165" spans="1:2" x14ac:dyDescent="0.25">
      <c r="A60165" t="s">
        <v>102633</v>
      </c>
      <c r="B60165" t="s">
        <v>102634</v>
      </c>
    </row>
    <row r="60166" spans="1:2" x14ac:dyDescent="0.25">
      <c r="A60166" t="s">
        <v>102635</v>
      </c>
      <c r="B60166" t="s">
        <v>102636</v>
      </c>
    </row>
    <row r="60167" spans="1:2" x14ac:dyDescent="0.25">
      <c r="A60167" t="s">
        <v>102637</v>
      </c>
      <c r="B60167" t="s">
        <v>102638</v>
      </c>
    </row>
    <row r="60168" spans="1:2" x14ac:dyDescent="0.25">
      <c r="A60168" t="s">
        <v>102639</v>
      </c>
      <c r="B60168" t="s">
        <v>102640</v>
      </c>
    </row>
    <row r="60169" spans="1:2" x14ac:dyDescent="0.25">
      <c r="A60169" t="s">
        <v>102641</v>
      </c>
      <c r="B60169" t="s">
        <v>102642</v>
      </c>
    </row>
    <row r="60170" spans="1:2" x14ac:dyDescent="0.25">
      <c r="A60170" t="s">
        <v>102643</v>
      </c>
      <c r="B60170" t="s">
        <v>102644</v>
      </c>
    </row>
    <row r="60171" spans="1:2" x14ac:dyDescent="0.25">
      <c r="A60171" t="s">
        <v>102645</v>
      </c>
      <c r="B60171" t="s">
        <v>102646</v>
      </c>
    </row>
    <row r="60172" spans="1:2" x14ac:dyDescent="0.25">
      <c r="A60172" t="s">
        <v>102647</v>
      </c>
      <c r="B60172" t="s">
        <v>13444</v>
      </c>
    </row>
    <row r="60173" spans="1:2" x14ac:dyDescent="0.25">
      <c r="A60173" t="s">
        <v>102648</v>
      </c>
      <c r="B60173" t="s">
        <v>2575</v>
      </c>
    </row>
    <row r="60174" spans="1:2" x14ac:dyDescent="0.25">
      <c r="A60174" t="s">
        <v>102649</v>
      </c>
      <c r="B60174" t="s">
        <v>102650</v>
      </c>
    </row>
    <row r="60175" spans="1:2" x14ac:dyDescent="0.25">
      <c r="A60175" t="s">
        <v>102651</v>
      </c>
      <c r="B60175" t="s">
        <v>102652</v>
      </c>
    </row>
    <row r="60176" spans="1:2" x14ac:dyDescent="0.25">
      <c r="A60176" t="s">
        <v>102653</v>
      </c>
      <c r="B60176" t="s">
        <v>102654</v>
      </c>
    </row>
    <row r="60177" spans="1:2" x14ac:dyDescent="0.25">
      <c r="A60177" t="s">
        <v>102655</v>
      </c>
      <c r="B60177" t="s">
        <v>1884</v>
      </c>
    </row>
    <row r="60178" spans="1:2" x14ac:dyDescent="0.25">
      <c r="A60178" t="s">
        <v>102656</v>
      </c>
      <c r="B60178" t="s">
        <v>102657</v>
      </c>
    </row>
    <row r="60179" spans="1:2" x14ac:dyDescent="0.25">
      <c r="A60179" t="s">
        <v>102658</v>
      </c>
      <c r="B60179" t="s">
        <v>102659</v>
      </c>
    </row>
    <row r="60180" spans="1:2" x14ac:dyDescent="0.25">
      <c r="A60180" t="s">
        <v>102660</v>
      </c>
      <c r="B60180" t="s">
        <v>36582</v>
      </c>
    </row>
    <row r="60181" spans="1:2" x14ac:dyDescent="0.25">
      <c r="A60181" t="s">
        <v>102661</v>
      </c>
      <c r="B60181" t="s">
        <v>102662</v>
      </c>
    </row>
    <row r="60182" spans="1:2" x14ac:dyDescent="0.25">
      <c r="A60182" t="s">
        <v>102663</v>
      </c>
      <c r="B60182" t="s">
        <v>102664</v>
      </c>
    </row>
    <row r="60183" spans="1:2" x14ac:dyDescent="0.25">
      <c r="A60183" t="s">
        <v>102665</v>
      </c>
      <c r="B60183" t="s">
        <v>102666</v>
      </c>
    </row>
    <row r="60184" spans="1:2" x14ac:dyDescent="0.25">
      <c r="A60184" t="s">
        <v>102667</v>
      </c>
      <c r="B60184" t="s">
        <v>102668</v>
      </c>
    </row>
    <row r="60185" spans="1:2" x14ac:dyDescent="0.25">
      <c r="A60185" t="s">
        <v>102669</v>
      </c>
      <c r="B60185" t="s">
        <v>102670</v>
      </c>
    </row>
    <row r="60186" spans="1:2" x14ac:dyDescent="0.25">
      <c r="A60186" t="s">
        <v>102671</v>
      </c>
      <c r="B60186" t="s">
        <v>102672</v>
      </c>
    </row>
    <row r="60187" spans="1:2" x14ac:dyDescent="0.25">
      <c r="A60187" t="s">
        <v>102673</v>
      </c>
      <c r="B60187" t="s">
        <v>102674</v>
      </c>
    </row>
    <row r="60188" spans="1:2" x14ac:dyDescent="0.25">
      <c r="A60188" t="s">
        <v>102675</v>
      </c>
      <c r="B60188" t="s">
        <v>92140</v>
      </c>
    </row>
    <row r="60189" spans="1:2" x14ac:dyDescent="0.25">
      <c r="A60189" t="s">
        <v>102676</v>
      </c>
      <c r="B60189" t="s">
        <v>102677</v>
      </c>
    </row>
    <row r="60190" spans="1:2" x14ac:dyDescent="0.25">
      <c r="A60190" t="s">
        <v>102678</v>
      </c>
      <c r="B60190" t="s">
        <v>102679</v>
      </c>
    </row>
    <row r="60191" spans="1:2" x14ac:dyDescent="0.25">
      <c r="A60191" t="s">
        <v>102680</v>
      </c>
      <c r="B60191" t="s">
        <v>102681</v>
      </c>
    </row>
    <row r="60192" spans="1:2" x14ac:dyDescent="0.25">
      <c r="A60192" t="s">
        <v>102682</v>
      </c>
      <c r="B60192" t="s">
        <v>30089</v>
      </c>
    </row>
    <row r="60193" spans="1:2" x14ac:dyDescent="0.25">
      <c r="A60193" t="s">
        <v>102683</v>
      </c>
      <c r="B60193" t="s">
        <v>47611</v>
      </c>
    </row>
    <row r="60194" spans="1:2" x14ac:dyDescent="0.25">
      <c r="A60194" t="s">
        <v>102684</v>
      </c>
      <c r="B60194" t="s">
        <v>102685</v>
      </c>
    </row>
    <row r="60195" spans="1:2" x14ac:dyDescent="0.25">
      <c r="A60195" t="s">
        <v>102686</v>
      </c>
      <c r="B60195" t="s">
        <v>94551</v>
      </c>
    </row>
    <row r="60196" spans="1:2" x14ac:dyDescent="0.25">
      <c r="A60196" t="s">
        <v>102687</v>
      </c>
      <c r="B60196" t="s">
        <v>31754</v>
      </c>
    </row>
    <row r="60197" spans="1:2" x14ac:dyDescent="0.25">
      <c r="A60197" t="s">
        <v>102688</v>
      </c>
      <c r="B60197" t="s">
        <v>102689</v>
      </c>
    </row>
    <row r="60198" spans="1:2" x14ac:dyDescent="0.25">
      <c r="A60198" t="s">
        <v>102690</v>
      </c>
      <c r="B60198" t="s">
        <v>22655</v>
      </c>
    </row>
    <row r="60199" spans="1:2" x14ac:dyDescent="0.25">
      <c r="A60199" t="s">
        <v>102691</v>
      </c>
      <c r="B60199" t="s">
        <v>102692</v>
      </c>
    </row>
    <row r="60200" spans="1:2" x14ac:dyDescent="0.25">
      <c r="A60200" t="s">
        <v>102693</v>
      </c>
      <c r="B60200" t="s">
        <v>102693</v>
      </c>
    </row>
    <row r="60201" spans="1:2" x14ac:dyDescent="0.25">
      <c r="A60201" t="s">
        <v>102694</v>
      </c>
      <c r="B60201" t="s">
        <v>37226</v>
      </c>
    </row>
    <row r="60202" spans="1:2" x14ac:dyDescent="0.25">
      <c r="A60202" t="s">
        <v>102695</v>
      </c>
      <c r="B60202" t="s">
        <v>102696</v>
      </c>
    </row>
    <row r="60203" spans="1:2" x14ac:dyDescent="0.25">
      <c r="A60203" t="s">
        <v>102697</v>
      </c>
      <c r="B60203" t="s">
        <v>102698</v>
      </c>
    </row>
    <row r="60204" spans="1:2" x14ac:dyDescent="0.25">
      <c r="A60204" t="s">
        <v>102699</v>
      </c>
      <c r="B60204" t="s">
        <v>102700</v>
      </c>
    </row>
    <row r="60205" spans="1:2" x14ac:dyDescent="0.25">
      <c r="A60205" t="s">
        <v>102701</v>
      </c>
      <c r="B60205" t="s">
        <v>102702</v>
      </c>
    </row>
    <row r="60206" spans="1:2" x14ac:dyDescent="0.25">
      <c r="A60206" t="s">
        <v>102703</v>
      </c>
      <c r="B60206" t="s">
        <v>28084</v>
      </c>
    </row>
    <row r="60207" spans="1:2" x14ac:dyDescent="0.25">
      <c r="A60207" t="s">
        <v>102704</v>
      </c>
      <c r="B60207" t="s">
        <v>102705</v>
      </c>
    </row>
    <row r="60208" spans="1:2" x14ac:dyDescent="0.25">
      <c r="A60208" t="s">
        <v>102706</v>
      </c>
      <c r="B60208" t="s">
        <v>102707</v>
      </c>
    </row>
    <row r="60209" spans="1:2" x14ac:dyDescent="0.25">
      <c r="A60209" t="s">
        <v>102708</v>
      </c>
      <c r="B60209" t="s">
        <v>102709</v>
      </c>
    </row>
    <row r="60210" spans="1:2" x14ac:dyDescent="0.25">
      <c r="A60210" t="s">
        <v>102710</v>
      </c>
      <c r="B60210" t="s">
        <v>102711</v>
      </c>
    </row>
    <row r="60211" spans="1:2" x14ac:dyDescent="0.25">
      <c r="A60211" t="s">
        <v>102712</v>
      </c>
      <c r="B60211" t="s">
        <v>102713</v>
      </c>
    </row>
    <row r="60212" spans="1:2" x14ac:dyDescent="0.25">
      <c r="A60212" t="s">
        <v>102714</v>
      </c>
      <c r="B60212" t="s">
        <v>102715</v>
      </c>
    </row>
    <row r="60213" spans="1:2" x14ac:dyDescent="0.25">
      <c r="A60213" t="s">
        <v>102716</v>
      </c>
      <c r="B60213" t="s">
        <v>102717</v>
      </c>
    </row>
    <row r="60214" spans="1:2" x14ac:dyDescent="0.25">
      <c r="A60214" t="s">
        <v>102718</v>
      </c>
      <c r="B60214" t="s">
        <v>102719</v>
      </c>
    </row>
    <row r="60215" spans="1:2" x14ac:dyDescent="0.25">
      <c r="A60215" t="s">
        <v>102720</v>
      </c>
      <c r="B60215" t="s">
        <v>32897</v>
      </c>
    </row>
    <row r="60216" spans="1:2" x14ac:dyDescent="0.25">
      <c r="A60216" t="s">
        <v>102721</v>
      </c>
      <c r="B60216" t="s">
        <v>102722</v>
      </c>
    </row>
    <row r="60217" spans="1:2" x14ac:dyDescent="0.25">
      <c r="A60217" t="s">
        <v>102723</v>
      </c>
      <c r="B60217" t="s">
        <v>102724</v>
      </c>
    </row>
    <row r="60218" spans="1:2" x14ac:dyDescent="0.25">
      <c r="A60218" t="s">
        <v>102725</v>
      </c>
      <c r="B60218" t="s">
        <v>102726</v>
      </c>
    </row>
    <row r="60219" spans="1:2" x14ac:dyDescent="0.25">
      <c r="A60219" t="s">
        <v>83874</v>
      </c>
      <c r="B60219" t="s">
        <v>83874</v>
      </c>
    </row>
    <row r="60220" spans="1:2" x14ac:dyDescent="0.25">
      <c r="A60220" t="s">
        <v>102727</v>
      </c>
      <c r="B60220" t="s">
        <v>102728</v>
      </c>
    </row>
    <row r="60221" spans="1:2" x14ac:dyDescent="0.25">
      <c r="A60221" t="s">
        <v>102729</v>
      </c>
      <c r="B60221" t="s">
        <v>102730</v>
      </c>
    </row>
    <row r="60222" spans="1:2" x14ac:dyDescent="0.25">
      <c r="A60222" t="s">
        <v>102731</v>
      </c>
      <c r="B60222" t="s">
        <v>28037</v>
      </c>
    </row>
    <row r="60223" spans="1:2" x14ac:dyDescent="0.25">
      <c r="A60223" t="s">
        <v>102732</v>
      </c>
      <c r="B60223" t="s">
        <v>102733</v>
      </c>
    </row>
    <row r="60224" spans="1:2" x14ac:dyDescent="0.25">
      <c r="A60224" t="s">
        <v>102734</v>
      </c>
      <c r="B60224" t="s">
        <v>102735</v>
      </c>
    </row>
    <row r="60225" spans="1:2" x14ac:dyDescent="0.25">
      <c r="A60225" t="s">
        <v>102736</v>
      </c>
      <c r="B60225" t="s">
        <v>102737</v>
      </c>
    </row>
    <row r="60226" spans="1:2" x14ac:dyDescent="0.25">
      <c r="A60226" t="s">
        <v>102738</v>
      </c>
      <c r="B60226" t="s">
        <v>102739</v>
      </c>
    </row>
    <row r="60227" spans="1:2" x14ac:dyDescent="0.25">
      <c r="A60227" t="s">
        <v>102740</v>
      </c>
      <c r="B60227" t="s">
        <v>102741</v>
      </c>
    </row>
    <row r="60228" spans="1:2" x14ac:dyDescent="0.25">
      <c r="A60228" t="s">
        <v>102742</v>
      </c>
      <c r="B60228" t="s">
        <v>102743</v>
      </c>
    </row>
    <row r="60229" spans="1:2" x14ac:dyDescent="0.25">
      <c r="A60229" t="s">
        <v>102744</v>
      </c>
      <c r="B60229" t="s">
        <v>102745</v>
      </c>
    </row>
    <row r="60230" spans="1:2" x14ac:dyDescent="0.25">
      <c r="A60230" t="s">
        <v>102746</v>
      </c>
      <c r="B60230" t="s">
        <v>102747</v>
      </c>
    </row>
    <row r="60231" spans="1:2" x14ac:dyDescent="0.25">
      <c r="A60231" t="s">
        <v>102748</v>
      </c>
      <c r="B60231" t="s">
        <v>102749</v>
      </c>
    </row>
    <row r="60232" spans="1:2" x14ac:dyDescent="0.25">
      <c r="A60232" t="s">
        <v>102750</v>
      </c>
      <c r="B60232" t="s">
        <v>102751</v>
      </c>
    </row>
    <row r="60233" spans="1:2" x14ac:dyDescent="0.25">
      <c r="A60233" t="s">
        <v>102752</v>
      </c>
      <c r="B60233" t="s">
        <v>102753</v>
      </c>
    </row>
    <row r="60234" spans="1:2" x14ac:dyDescent="0.25">
      <c r="A60234" t="s">
        <v>102754</v>
      </c>
      <c r="B60234" t="s">
        <v>102755</v>
      </c>
    </row>
    <row r="60235" spans="1:2" x14ac:dyDescent="0.25">
      <c r="A60235" t="s">
        <v>102756</v>
      </c>
      <c r="B60235" t="s">
        <v>102757</v>
      </c>
    </row>
    <row r="60236" spans="1:2" x14ac:dyDescent="0.25">
      <c r="A60236" t="s">
        <v>102758</v>
      </c>
      <c r="B60236" t="s">
        <v>102759</v>
      </c>
    </row>
    <row r="60237" spans="1:2" x14ac:dyDescent="0.25">
      <c r="A60237" t="s">
        <v>102760</v>
      </c>
      <c r="B60237" t="s">
        <v>102761</v>
      </c>
    </row>
    <row r="60238" spans="1:2" x14ac:dyDescent="0.25">
      <c r="A60238" t="s">
        <v>102762</v>
      </c>
      <c r="B60238" t="s">
        <v>87360</v>
      </c>
    </row>
    <row r="60239" spans="1:2" x14ac:dyDescent="0.25">
      <c r="A60239" t="s">
        <v>102763</v>
      </c>
      <c r="B60239" t="s">
        <v>102764</v>
      </c>
    </row>
    <row r="60240" spans="1:2" x14ac:dyDescent="0.25">
      <c r="A60240" t="s">
        <v>102765</v>
      </c>
      <c r="B60240" t="s">
        <v>102766</v>
      </c>
    </row>
    <row r="60241" spans="1:2" x14ac:dyDescent="0.25">
      <c r="A60241" t="s">
        <v>102767</v>
      </c>
      <c r="B60241" t="s">
        <v>102768</v>
      </c>
    </row>
    <row r="60242" spans="1:2" x14ac:dyDescent="0.25">
      <c r="A60242" t="s">
        <v>102769</v>
      </c>
      <c r="B60242" t="s">
        <v>14823</v>
      </c>
    </row>
    <row r="60243" spans="1:2" x14ac:dyDescent="0.25">
      <c r="A60243" t="s">
        <v>102770</v>
      </c>
      <c r="B60243" t="s">
        <v>102771</v>
      </c>
    </row>
    <row r="60244" spans="1:2" x14ac:dyDescent="0.25">
      <c r="A60244" t="s">
        <v>102772</v>
      </c>
      <c r="B60244" t="s">
        <v>1240</v>
      </c>
    </row>
    <row r="60245" spans="1:2" x14ac:dyDescent="0.25">
      <c r="A60245" t="s">
        <v>102773</v>
      </c>
      <c r="B60245" t="s">
        <v>2484</v>
      </c>
    </row>
    <row r="60246" spans="1:2" x14ac:dyDescent="0.25">
      <c r="A60246" t="s">
        <v>102774</v>
      </c>
      <c r="B60246" t="s">
        <v>102775</v>
      </c>
    </row>
    <row r="60247" spans="1:2" x14ac:dyDescent="0.25">
      <c r="A60247" t="s">
        <v>102776</v>
      </c>
      <c r="B60247" t="s">
        <v>102777</v>
      </c>
    </row>
    <row r="60248" spans="1:2" x14ac:dyDescent="0.25">
      <c r="A60248" t="s">
        <v>102778</v>
      </c>
      <c r="B60248" t="s">
        <v>23013</v>
      </c>
    </row>
    <row r="60249" spans="1:2" x14ac:dyDescent="0.25">
      <c r="A60249" t="s">
        <v>102779</v>
      </c>
      <c r="B60249" t="s">
        <v>102780</v>
      </c>
    </row>
    <row r="60250" spans="1:2" x14ac:dyDescent="0.25">
      <c r="A60250" t="s">
        <v>102781</v>
      </c>
      <c r="B60250" t="s">
        <v>102782</v>
      </c>
    </row>
    <row r="60251" spans="1:2" x14ac:dyDescent="0.25">
      <c r="A60251" t="s">
        <v>102783</v>
      </c>
      <c r="B60251" t="s">
        <v>102784</v>
      </c>
    </row>
    <row r="60252" spans="1:2" x14ac:dyDescent="0.25">
      <c r="A60252" t="s">
        <v>102785</v>
      </c>
      <c r="B60252" t="s">
        <v>102786</v>
      </c>
    </row>
    <row r="60253" spans="1:2" x14ac:dyDescent="0.25">
      <c r="A60253" t="s">
        <v>102787</v>
      </c>
      <c r="B60253" t="s">
        <v>102788</v>
      </c>
    </row>
    <row r="60254" spans="1:2" x14ac:dyDescent="0.25">
      <c r="A60254" t="s">
        <v>102789</v>
      </c>
      <c r="B60254" t="s">
        <v>4384</v>
      </c>
    </row>
    <row r="60255" spans="1:2" x14ac:dyDescent="0.25">
      <c r="A60255" t="s">
        <v>102790</v>
      </c>
      <c r="B60255" t="s">
        <v>4382</v>
      </c>
    </row>
    <row r="60256" spans="1:2" x14ac:dyDescent="0.25">
      <c r="A60256" t="s">
        <v>102791</v>
      </c>
      <c r="B60256" t="s">
        <v>102792</v>
      </c>
    </row>
    <row r="60257" spans="1:2" x14ac:dyDescent="0.25">
      <c r="A60257" t="s">
        <v>102793</v>
      </c>
      <c r="B60257" t="s">
        <v>102794</v>
      </c>
    </row>
    <row r="60258" spans="1:2" x14ac:dyDescent="0.25">
      <c r="A60258" t="s">
        <v>102795</v>
      </c>
      <c r="B60258" t="s">
        <v>23793</v>
      </c>
    </row>
    <row r="60259" spans="1:2" x14ac:dyDescent="0.25">
      <c r="A60259" t="s">
        <v>102796</v>
      </c>
      <c r="B60259" t="s">
        <v>44446</v>
      </c>
    </row>
    <row r="60260" spans="1:2" x14ac:dyDescent="0.25">
      <c r="A60260" t="s">
        <v>102797</v>
      </c>
      <c r="B60260" t="s">
        <v>102798</v>
      </c>
    </row>
    <row r="60261" spans="1:2" x14ac:dyDescent="0.25">
      <c r="A60261" t="s">
        <v>102799</v>
      </c>
      <c r="B60261" t="s">
        <v>102800</v>
      </c>
    </row>
    <row r="60262" spans="1:2" x14ac:dyDescent="0.25">
      <c r="A60262" t="s">
        <v>102801</v>
      </c>
      <c r="B60262" t="s">
        <v>102802</v>
      </c>
    </row>
    <row r="60263" spans="1:2" x14ac:dyDescent="0.25">
      <c r="A60263" t="s">
        <v>102803</v>
      </c>
      <c r="B60263" t="s">
        <v>102804</v>
      </c>
    </row>
    <row r="60264" spans="1:2" x14ac:dyDescent="0.25">
      <c r="A60264" t="s">
        <v>102805</v>
      </c>
      <c r="B60264" t="s">
        <v>102806</v>
      </c>
    </row>
    <row r="60265" spans="1:2" x14ac:dyDescent="0.25">
      <c r="A60265" t="s">
        <v>102807</v>
      </c>
      <c r="B60265" t="s">
        <v>102808</v>
      </c>
    </row>
    <row r="60266" spans="1:2" x14ac:dyDescent="0.25">
      <c r="A60266" t="s">
        <v>102809</v>
      </c>
      <c r="B60266" t="s">
        <v>102810</v>
      </c>
    </row>
    <row r="60267" spans="1:2" x14ac:dyDescent="0.25">
      <c r="A60267" t="s">
        <v>102811</v>
      </c>
      <c r="B60267" t="s">
        <v>102812</v>
      </c>
    </row>
    <row r="60268" spans="1:2" x14ac:dyDescent="0.25">
      <c r="A60268" t="s">
        <v>102813</v>
      </c>
      <c r="B60268" t="s">
        <v>102814</v>
      </c>
    </row>
    <row r="60269" spans="1:2" x14ac:dyDescent="0.25">
      <c r="A60269" t="s">
        <v>102815</v>
      </c>
      <c r="B60269" t="s">
        <v>102816</v>
      </c>
    </row>
    <row r="60270" spans="1:2" x14ac:dyDescent="0.25">
      <c r="A60270" t="s">
        <v>102817</v>
      </c>
      <c r="B60270" t="s">
        <v>78445</v>
      </c>
    </row>
    <row r="60271" spans="1:2" x14ac:dyDescent="0.25">
      <c r="A60271" t="s">
        <v>102818</v>
      </c>
      <c r="B60271" t="s">
        <v>102819</v>
      </c>
    </row>
    <row r="60272" spans="1:2" x14ac:dyDescent="0.25">
      <c r="A60272" t="s">
        <v>102820</v>
      </c>
      <c r="B60272" t="s">
        <v>102821</v>
      </c>
    </row>
    <row r="60273" spans="1:2" x14ac:dyDescent="0.25">
      <c r="A60273" t="s">
        <v>102822</v>
      </c>
      <c r="B60273" t="s">
        <v>102823</v>
      </c>
    </row>
    <row r="60274" spans="1:2" x14ac:dyDescent="0.25">
      <c r="A60274" t="s">
        <v>102824</v>
      </c>
      <c r="B60274" t="s">
        <v>102825</v>
      </c>
    </row>
    <row r="60275" spans="1:2" x14ac:dyDescent="0.25">
      <c r="A60275" t="s">
        <v>102826</v>
      </c>
      <c r="B60275" t="s">
        <v>102827</v>
      </c>
    </row>
    <row r="60276" spans="1:2" x14ac:dyDescent="0.25">
      <c r="A60276" t="s">
        <v>102828</v>
      </c>
      <c r="B60276" t="s">
        <v>102829</v>
      </c>
    </row>
    <row r="60277" spans="1:2" x14ac:dyDescent="0.25">
      <c r="A60277" t="s">
        <v>102830</v>
      </c>
      <c r="B60277" t="s">
        <v>102830</v>
      </c>
    </row>
    <row r="60278" spans="1:2" x14ac:dyDescent="0.25">
      <c r="A60278" t="s">
        <v>102831</v>
      </c>
      <c r="B60278" t="s">
        <v>102832</v>
      </c>
    </row>
    <row r="60279" spans="1:2" x14ac:dyDescent="0.25">
      <c r="A60279" t="s">
        <v>102833</v>
      </c>
      <c r="B60279" t="s">
        <v>102834</v>
      </c>
    </row>
    <row r="60280" spans="1:2" x14ac:dyDescent="0.25">
      <c r="A60280" t="s">
        <v>102835</v>
      </c>
      <c r="B60280" t="s">
        <v>102835</v>
      </c>
    </row>
    <row r="60281" spans="1:2" x14ac:dyDescent="0.25">
      <c r="A60281" t="s">
        <v>102836</v>
      </c>
      <c r="B60281" t="s">
        <v>102837</v>
      </c>
    </row>
    <row r="60282" spans="1:2" x14ac:dyDescent="0.25">
      <c r="A60282" t="s">
        <v>102838</v>
      </c>
      <c r="B60282" t="s">
        <v>102839</v>
      </c>
    </row>
    <row r="60283" spans="1:2" x14ac:dyDescent="0.25">
      <c r="A60283" t="s">
        <v>102840</v>
      </c>
      <c r="B60283" t="s">
        <v>102841</v>
      </c>
    </row>
    <row r="60284" spans="1:2" x14ac:dyDescent="0.25">
      <c r="A60284" t="s">
        <v>102842</v>
      </c>
      <c r="B60284" t="s">
        <v>102843</v>
      </c>
    </row>
    <row r="60285" spans="1:2" x14ac:dyDescent="0.25">
      <c r="A60285" t="s">
        <v>102844</v>
      </c>
      <c r="B60285" t="s">
        <v>83831</v>
      </c>
    </row>
    <row r="60286" spans="1:2" x14ac:dyDescent="0.25">
      <c r="A60286" t="s">
        <v>102845</v>
      </c>
      <c r="B60286" t="s">
        <v>102846</v>
      </c>
    </row>
    <row r="60287" spans="1:2" x14ac:dyDescent="0.25">
      <c r="A60287" t="s">
        <v>102847</v>
      </c>
      <c r="B60287" t="s">
        <v>102848</v>
      </c>
    </row>
    <row r="60288" spans="1:2" x14ac:dyDescent="0.25">
      <c r="A60288" t="s">
        <v>102849</v>
      </c>
      <c r="B60288" t="s">
        <v>93874</v>
      </c>
    </row>
    <row r="60289" spans="1:2" x14ac:dyDescent="0.25">
      <c r="A60289" t="s">
        <v>102850</v>
      </c>
      <c r="B60289" t="s">
        <v>102851</v>
      </c>
    </row>
    <row r="60290" spans="1:2" x14ac:dyDescent="0.25">
      <c r="A60290" t="s">
        <v>102852</v>
      </c>
      <c r="B60290" t="s">
        <v>101200</v>
      </c>
    </row>
    <row r="60291" spans="1:2" x14ac:dyDescent="0.25">
      <c r="A60291" t="s">
        <v>102853</v>
      </c>
      <c r="B60291" t="s">
        <v>85471</v>
      </c>
    </row>
    <row r="60292" spans="1:2" x14ac:dyDescent="0.25">
      <c r="A60292" t="s">
        <v>102854</v>
      </c>
      <c r="B60292" t="s">
        <v>102855</v>
      </c>
    </row>
    <row r="60293" spans="1:2" x14ac:dyDescent="0.25">
      <c r="A60293" t="s">
        <v>102856</v>
      </c>
      <c r="B60293" t="s">
        <v>102857</v>
      </c>
    </row>
    <row r="60294" spans="1:2" x14ac:dyDescent="0.25">
      <c r="A60294" t="s">
        <v>102858</v>
      </c>
      <c r="B60294" t="s">
        <v>102859</v>
      </c>
    </row>
    <row r="60295" spans="1:2" x14ac:dyDescent="0.25">
      <c r="A60295" t="s">
        <v>102860</v>
      </c>
      <c r="B60295" t="s">
        <v>52826</v>
      </c>
    </row>
    <row r="60296" spans="1:2" x14ac:dyDescent="0.25">
      <c r="A60296" t="s">
        <v>102861</v>
      </c>
      <c r="B60296" t="s">
        <v>49284</v>
      </c>
    </row>
    <row r="60297" spans="1:2" x14ac:dyDescent="0.25">
      <c r="A60297" t="s">
        <v>102862</v>
      </c>
      <c r="B60297" t="s">
        <v>969</v>
      </c>
    </row>
    <row r="60298" spans="1:2" x14ac:dyDescent="0.25">
      <c r="A60298" t="s">
        <v>102863</v>
      </c>
      <c r="B60298" t="s">
        <v>102863</v>
      </c>
    </row>
    <row r="60299" spans="1:2" x14ac:dyDescent="0.25">
      <c r="A60299" t="s">
        <v>102864</v>
      </c>
      <c r="B60299" t="s">
        <v>56587</v>
      </c>
    </row>
    <row r="60300" spans="1:2" x14ac:dyDescent="0.25">
      <c r="A60300" t="s">
        <v>102865</v>
      </c>
      <c r="B60300" t="s">
        <v>32699</v>
      </c>
    </row>
    <row r="60301" spans="1:2" x14ac:dyDescent="0.25">
      <c r="A60301" t="s">
        <v>102866</v>
      </c>
      <c r="B60301" t="s">
        <v>102867</v>
      </c>
    </row>
    <row r="60302" spans="1:2" x14ac:dyDescent="0.25">
      <c r="A60302" t="s">
        <v>102868</v>
      </c>
      <c r="B60302" t="s">
        <v>102869</v>
      </c>
    </row>
    <row r="60303" spans="1:2" x14ac:dyDescent="0.25">
      <c r="A60303" t="s">
        <v>102870</v>
      </c>
      <c r="B60303" t="s">
        <v>88772</v>
      </c>
    </row>
    <row r="60304" spans="1:2" x14ac:dyDescent="0.25">
      <c r="A60304" t="s">
        <v>102871</v>
      </c>
      <c r="B60304" t="s">
        <v>102872</v>
      </c>
    </row>
    <row r="60305" spans="1:2" x14ac:dyDescent="0.25">
      <c r="A60305" t="s">
        <v>102873</v>
      </c>
      <c r="B60305" t="s">
        <v>102874</v>
      </c>
    </row>
    <row r="60306" spans="1:2" x14ac:dyDescent="0.25">
      <c r="A60306" t="s">
        <v>102875</v>
      </c>
      <c r="B60306" t="s">
        <v>102875</v>
      </c>
    </row>
    <row r="60307" spans="1:2" x14ac:dyDescent="0.25">
      <c r="A60307" t="s">
        <v>102876</v>
      </c>
      <c r="B60307" t="s">
        <v>6882</v>
      </c>
    </row>
    <row r="60308" spans="1:2" x14ac:dyDescent="0.25">
      <c r="A60308" t="s">
        <v>102877</v>
      </c>
      <c r="B60308" t="s">
        <v>55634</v>
      </c>
    </row>
    <row r="60309" spans="1:2" x14ac:dyDescent="0.25">
      <c r="A60309" t="s">
        <v>102878</v>
      </c>
      <c r="B60309" t="s">
        <v>20534</v>
      </c>
    </row>
    <row r="60310" spans="1:2" x14ac:dyDescent="0.25">
      <c r="A60310" t="s">
        <v>102879</v>
      </c>
      <c r="B60310" t="s">
        <v>102880</v>
      </c>
    </row>
    <row r="60311" spans="1:2" x14ac:dyDescent="0.25">
      <c r="A60311" t="s">
        <v>102881</v>
      </c>
      <c r="B60311" t="s">
        <v>102882</v>
      </c>
    </row>
    <row r="60312" spans="1:2" x14ac:dyDescent="0.25">
      <c r="A60312" t="s">
        <v>102883</v>
      </c>
      <c r="B60312" t="s">
        <v>102884</v>
      </c>
    </row>
    <row r="60313" spans="1:2" x14ac:dyDescent="0.25">
      <c r="A60313" t="s">
        <v>102885</v>
      </c>
      <c r="B60313" t="s">
        <v>102886</v>
      </c>
    </row>
    <row r="60314" spans="1:2" x14ac:dyDescent="0.25">
      <c r="A60314" t="s">
        <v>102887</v>
      </c>
      <c r="B60314" t="s">
        <v>100512</v>
      </c>
    </row>
    <row r="60315" spans="1:2" x14ac:dyDescent="0.25">
      <c r="A60315" t="s">
        <v>102888</v>
      </c>
      <c r="B60315" t="s">
        <v>5084</v>
      </c>
    </row>
    <row r="60316" spans="1:2" x14ac:dyDescent="0.25">
      <c r="A60316" t="s">
        <v>102889</v>
      </c>
      <c r="B60316" t="s">
        <v>102890</v>
      </c>
    </row>
    <row r="60317" spans="1:2" x14ac:dyDescent="0.25">
      <c r="A60317" t="s">
        <v>102891</v>
      </c>
      <c r="B60317" t="s">
        <v>102892</v>
      </c>
    </row>
    <row r="60318" spans="1:2" x14ac:dyDescent="0.25">
      <c r="A60318" t="s">
        <v>102893</v>
      </c>
      <c r="B60318" t="s">
        <v>102894</v>
      </c>
    </row>
    <row r="60319" spans="1:2" x14ac:dyDescent="0.25">
      <c r="A60319" t="s">
        <v>102895</v>
      </c>
      <c r="B60319" t="s">
        <v>102896</v>
      </c>
    </row>
    <row r="60320" spans="1:2" x14ac:dyDescent="0.25">
      <c r="A60320" t="s">
        <v>102897</v>
      </c>
      <c r="B60320" t="s">
        <v>102897</v>
      </c>
    </row>
    <row r="60321" spans="1:2" x14ac:dyDescent="0.25">
      <c r="A60321" t="s">
        <v>102898</v>
      </c>
      <c r="B60321" t="s">
        <v>102899</v>
      </c>
    </row>
    <row r="60322" spans="1:2" x14ac:dyDescent="0.25">
      <c r="A60322" t="s">
        <v>102900</v>
      </c>
      <c r="B60322" t="s">
        <v>86048</v>
      </c>
    </row>
    <row r="60323" spans="1:2" x14ac:dyDescent="0.25">
      <c r="A60323" t="s">
        <v>102901</v>
      </c>
      <c r="B60323" t="s">
        <v>102902</v>
      </c>
    </row>
    <row r="60324" spans="1:2" x14ac:dyDescent="0.25">
      <c r="A60324" t="s">
        <v>102903</v>
      </c>
      <c r="B60324" t="s">
        <v>102903</v>
      </c>
    </row>
    <row r="60325" spans="1:2" x14ac:dyDescent="0.25">
      <c r="A60325" t="s">
        <v>102904</v>
      </c>
      <c r="B60325" t="s">
        <v>102905</v>
      </c>
    </row>
    <row r="60326" spans="1:2" x14ac:dyDescent="0.25">
      <c r="A60326" t="s">
        <v>102906</v>
      </c>
      <c r="B60326" t="s">
        <v>102907</v>
      </c>
    </row>
    <row r="60327" spans="1:2" x14ac:dyDescent="0.25">
      <c r="A60327" t="s">
        <v>102908</v>
      </c>
      <c r="B60327" t="s">
        <v>75880</v>
      </c>
    </row>
    <row r="60328" spans="1:2" x14ac:dyDescent="0.25">
      <c r="A60328" t="s">
        <v>102909</v>
      </c>
      <c r="B60328" t="s">
        <v>102910</v>
      </c>
    </row>
    <row r="60329" spans="1:2" x14ac:dyDescent="0.25">
      <c r="A60329" t="s">
        <v>102911</v>
      </c>
      <c r="B60329" t="s">
        <v>102911</v>
      </c>
    </row>
    <row r="60330" spans="1:2" x14ac:dyDescent="0.25">
      <c r="A60330" t="s">
        <v>4631</v>
      </c>
      <c r="B60330" t="s">
        <v>102912</v>
      </c>
    </row>
    <row r="60331" spans="1:2" x14ac:dyDescent="0.25">
      <c r="A60331" t="s">
        <v>102913</v>
      </c>
      <c r="B60331" t="s">
        <v>6149</v>
      </c>
    </row>
    <row r="60332" spans="1:2" x14ac:dyDescent="0.25">
      <c r="A60332" t="s">
        <v>102914</v>
      </c>
      <c r="B60332" t="s">
        <v>102915</v>
      </c>
    </row>
    <row r="60333" spans="1:2" x14ac:dyDescent="0.25">
      <c r="A60333" t="s">
        <v>102916</v>
      </c>
      <c r="B60333" t="s">
        <v>82352</v>
      </c>
    </row>
    <row r="60334" spans="1:2" x14ac:dyDescent="0.25">
      <c r="A60334" t="s">
        <v>102917</v>
      </c>
      <c r="B60334" t="s">
        <v>102918</v>
      </c>
    </row>
    <row r="60335" spans="1:2" x14ac:dyDescent="0.25">
      <c r="A60335" t="s">
        <v>102919</v>
      </c>
      <c r="B60335" t="s">
        <v>59</v>
      </c>
    </row>
    <row r="60336" spans="1:2" x14ac:dyDescent="0.25">
      <c r="A60336" t="s">
        <v>102920</v>
      </c>
      <c r="B60336" t="s">
        <v>102921</v>
      </c>
    </row>
    <row r="60337" spans="1:2" x14ac:dyDescent="0.25">
      <c r="A60337" t="s">
        <v>102922</v>
      </c>
      <c r="B60337" t="s">
        <v>102923</v>
      </c>
    </row>
    <row r="60338" spans="1:2" x14ac:dyDescent="0.25">
      <c r="A60338" t="s">
        <v>102924</v>
      </c>
      <c r="B60338" t="s">
        <v>102925</v>
      </c>
    </row>
    <row r="60339" spans="1:2" x14ac:dyDescent="0.25">
      <c r="A60339" t="s">
        <v>102926</v>
      </c>
      <c r="B60339" t="s">
        <v>102927</v>
      </c>
    </row>
    <row r="60340" spans="1:2" x14ac:dyDescent="0.25">
      <c r="A60340" t="s">
        <v>102928</v>
      </c>
      <c r="B60340" t="s">
        <v>2976</v>
      </c>
    </row>
    <row r="60341" spans="1:2" x14ac:dyDescent="0.25">
      <c r="A60341" t="s">
        <v>102929</v>
      </c>
      <c r="B60341" t="s">
        <v>2974</v>
      </c>
    </row>
    <row r="60342" spans="1:2" x14ac:dyDescent="0.25">
      <c r="A60342" t="s">
        <v>102930</v>
      </c>
      <c r="B60342" t="s">
        <v>102931</v>
      </c>
    </row>
    <row r="60343" spans="1:2" x14ac:dyDescent="0.25">
      <c r="A60343" t="s">
        <v>102932</v>
      </c>
      <c r="B60343" t="s">
        <v>102933</v>
      </c>
    </row>
    <row r="60344" spans="1:2" x14ac:dyDescent="0.25">
      <c r="A60344" t="s">
        <v>102934</v>
      </c>
      <c r="B60344" t="s">
        <v>26865</v>
      </c>
    </row>
    <row r="60345" spans="1:2" x14ac:dyDescent="0.25">
      <c r="A60345" t="s">
        <v>102935</v>
      </c>
      <c r="B60345" t="s">
        <v>97281</v>
      </c>
    </row>
    <row r="60346" spans="1:2" x14ac:dyDescent="0.25">
      <c r="A60346" t="s">
        <v>102936</v>
      </c>
      <c r="B60346" t="s">
        <v>96725</v>
      </c>
    </row>
    <row r="60347" spans="1:2" x14ac:dyDescent="0.25">
      <c r="A60347" t="s">
        <v>102937</v>
      </c>
      <c r="B60347" t="s">
        <v>102938</v>
      </c>
    </row>
    <row r="60348" spans="1:2" x14ac:dyDescent="0.25">
      <c r="A60348" t="s">
        <v>102939</v>
      </c>
      <c r="B60348" t="s">
        <v>102940</v>
      </c>
    </row>
    <row r="60349" spans="1:2" x14ac:dyDescent="0.25">
      <c r="A60349" t="s">
        <v>102941</v>
      </c>
      <c r="B60349" t="s">
        <v>102942</v>
      </c>
    </row>
    <row r="60350" spans="1:2" x14ac:dyDescent="0.25">
      <c r="A60350" t="s">
        <v>102943</v>
      </c>
      <c r="B60350" t="s">
        <v>102944</v>
      </c>
    </row>
    <row r="60351" spans="1:2" x14ac:dyDescent="0.25">
      <c r="A60351" t="s">
        <v>102945</v>
      </c>
      <c r="B60351" t="s">
        <v>102946</v>
      </c>
    </row>
    <row r="60352" spans="1:2" x14ac:dyDescent="0.25">
      <c r="A60352" t="s">
        <v>102947</v>
      </c>
      <c r="B60352" t="s">
        <v>102947</v>
      </c>
    </row>
    <row r="60353" spans="1:2" x14ac:dyDescent="0.25">
      <c r="A60353" t="s">
        <v>102948</v>
      </c>
      <c r="B60353" t="s">
        <v>38078</v>
      </c>
    </row>
    <row r="60354" spans="1:2" x14ac:dyDescent="0.25">
      <c r="A60354" t="s">
        <v>102949</v>
      </c>
      <c r="B60354" t="s">
        <v>102949</v>
      </c>
    </row>
    <row r="60355" spans="1:2" x14ac:dyDescent="0.25">
      <c r="A60355" t="s">
        <v>102950</v>
      </c>
      <c r="B60355" t="s">
        <v>102951</v>
      </c>
    </row>
    <row r="60356" spans="1:2" x14ac:dyDescent="0.25">
      <c r="A60356" t="s">
        <v>102952</v>
      </c>
      <c r="B60356" t="s">
        <v>102953</v>
      </c>
    </row>
    <row r="60357" spans="1:2" x14ac:dyDescent="0.25">
      <c r="A60357" t="s">
        <v>102954</v>
      </c>
      <c r="B60357" t="s">
        <v>102955</v>
      </c>
    </row>
    <row r="60358" spans="1:2" x14ac:dyDescent="0.25">
      <c r="A60358" t="s">
        <v>102956</v>
      </c>
      <c r="B60358" t="s">
        <v>102957</v>
      </c>
    </row>
    <row r="60359" spans="1:2" x14ac:dyDescent="0.25">
      <c r="A60359" t="s">
        <v>102958</v>
      </c>
      <c r="B60359" t="s">
        <v>102959</v>
      </c>
    </row>
    <row r="60360" spans="1:2" x14ac:dyDescent="0.25">
      <c r="A60360" t="s">
        <v>22145</v>
      </c>
      <c r="B60360" t="s">
        <v>22145</v>
      </c>
    </row>
    <row r="60361" spans="1:2" x14ac:dyDescent="0.25">
      <c r="A60361" t="s">
        <v>102960</v>
      </c>
      <c r="B60361" t="s">
        <v>102961</v>
      </c>
    </row>
    <row r="60362" spans="1:2" x14ac:dyDescent="0.25">
      <c r="A60362" t="s">
        <v>102962</v>
      </c>
      <c r="B60362" t="s">
        <v>2770</v>
      </c>
    </row>
    <row r="60363" spans="1:2" x14ac:dyDescent="0.25">
      <c r="A60363" t="s">
        <v>102963</v>
      </c>
      <c r="B60363" t="s">
        <v>102964</v>
      </c>
    </row>
    <row r="60364" spans="1:2" x14ac:dyDescent="0.25">
      <c r="A60364" t="s">
        <v>102965</v>
      </c>
      <c r="B60364" t="s">
        <v>93523</v>
      </c>
    </row>
    <row r="60365" spans="1:2" x14ac:dyDescent="0.25">
      <c r="A60365" t="s">
        <v>102966</v>
      </c>
      <c r="B60365" t="s">
        <v>102967</v>
      </c>
    </row>
    <row r="60366" spans="1:2" x14ac:dyDescent="0.25">
      <c r="A60366" t="s">
        <v>102968</v>
      </c>
      <c r="B60366" t="s">
        <v>102969</v>
      </c>
    </row>
    <row r="60367" spans="1:2" x14ac:dyDescent="0.25">
      <c r="A60367" t="s">
        <v>102970</v>
      </c>
      <c r="B60367" t="s">
        <v>102971</v>
      </c>
    </row>
    <row r="60368" spans="1:2" x14ac:dyDescent="0.25">
      <c r="A60368" t="s">
        <v>102972</v>
      </c>
      <c r="B60368" t="s">
        <v>102973</v>
      </c>
    </row>
    <row r="60369" spans="1:2" x14ac:dyDescent="0.25">
      <c r="A60369" t="s">
        <v>102974</v>
      </c>
      <c r="B60369" t="s">
        <v>102975</v>
      </c>
    </row>
    <row r="60370" spans="1:2" x14ac:dyDescent="0.25">
      <c r="A60370" t="s">
        <v>102976</v>
      </c>
      <c r="B60370" t="s">
        <v>102977</v>
      </c>
    </row>
    <row r="60371" spans="1:2" x14ac:dyDescent="0.25">
      <c r="A60371" t="s">
        <v>102978</v>
      </c>
      <c r="B60371" t="s">
        <v>65800</v>
      </c>
    </row>
    <row r="60372" spans="1:2" x14ac:dyDescent="0.25">
      <c r="A60372" t="s">
        <v>102979</v>
      </c>
      <c r="B60372" t="s">
        <v>102980</v>
      </c>
    </row>
    <row r="60373" spans="1:2" x14ac:dyDescent="0.25">
      <c r="A60373" t="s">
        <v>102981</v>
      </c>
      <c r="B60373" t="s">
        <v>102982</v>
      </c>
    </row>
    <row r="60374" spans="1:2" x14ac:dyDescent="0.25">
      <c r="A60374" t="s">
        <v>102983</v>
      </c>
      <c r="B60374" t="s">
        <v>95937</v>
      </c>
    </row>
    <row r="60375" spans="1:2" x14ac:dyDescent="0.25">
      <c r="A60375" t="s">
        <v>102984</v>
      </c>
      <c r="B60375" t="s">
        <v>102985</v>
      </c>
    </row>
    <row r="60376" spans="1:2" x14ac:dyDescent="0.25">
      <c r="A60376" t="s">
        <v>102986</v>
      </c>
      <c r="B60376" t="s">
        <v>102986</v>
      </c>
    </row>
    <row r="60377" spans="1:2" x14ac:dyDescent="0.25">
      <c r="A60377" t="s">
        <v>102987</v>
      </c>
      <c r="B60377" t="s">
        <v>1649</v>
      </c>
    </row>
    <row r="60378" spans="1:2" x14ac:dyDescent="0.25">
      <c r="A60378" t="s">
        <v>102988</v>
      </c>
      <c r="B60378" t="s">
        <v>25079</v>
      </c>
    </row>
    <row r="60379" spans="1:2" x14ac:dyDescent="0.25">
      <c r="A60379" t="s">
        <v>102989</v>
      </c>
      <c r="B60379" t="s">
        <v>102990</v>
      </c>
    </row>
    <row r="60380" spans="1:2" x14ac:dyDescent="0.25">
      <c r="A60380" t="s">
        <v>102991</v>
      </c>
      <c r="B60380" t="s">
        <v>102992</v>
      </c>
    </row>
    <row r="60381" spans="1:2" x14ac:dyDescent="0.25">
      <c r="A60381" t="s">
        <v>102993</v>
      </c>
      <c r="B60381" t="s">
        <v>102994</v>
      </c>
    </row>
    <row r="60382" spans="1:2" x14ac:dyDescent="0.25">
      <c r="A60382" t="s">
        <v>102995</v>
      </c>
      <c r="B60382" t="s">
        <v>95956</v>
      </c>
    </row>
    <row r="60383" spans="1:2" x14ac:dyDescent="0.25">
      <c r="A60383" t="s">
        <v>102996</v>
      </c>
      <c r="B60383" t="s">
        <v>102996</v>
      </c>
    </row>
    <row r="60384" spans="1:2" x14ac:dyDescent="0.25">
      <c r="A60384" t="s">
        <v>102997</v>
      </c>
      <c r="B60384" t="s">
        <v>4637</v>
      </c>
    </row>
    <row r="60385" spans="1:2" x14ac:dyDescent="0.25">
      <c r="A60385" t="s">
        <v>102998</v>
      </c>
      <c r="B60385" t="s">
        <v>1659</v>
      </c>
    </row>
    <row r="60386" spans="1:2" x14ac:dyDescent="0.25">
      <c r="A60386" t="s">
        <v>102999</v>
      </c>
      <c r="B60386" t="s">
        <v>103000</v>
      </c>
    </row>
    <row r="60387" spans="1:2" x14ac:dyDescent="0.25">
      <c r="A60387" t="s">
        <v>103001</v>
      </c>
      <c r="B60387" t="s">
        <v>103002</v>
      </c>
    </row>
    <row r="60388" spans="1:2" x14ac:dyDescent="0.25">
      <c r="A60388" t="s">
        <v>103003</v>
      </c>
      <c r="B60388" t="s">
        <v>103004</v>
      </c>
    </row>
    <row r="60389" spans="1:2" x14ac:dyDescent="0.25">
      <c r="A60389" t="s">
        <v>103005</v>
      </c>
      <c r="B60389" t="s">
        <v>40137</v>
      </c>
    </row>
    <row r="60390" spans="1:2" x14ac:dyDescent="0.25">
      <c r="A60390" t="s">
        <v>103006</v>
      </c>
      <c r="B60390" t="s">
        <v>103006</v>
      </c>
    </row>
    <row r="60391" spans="1:2" x14ac:dyDescent="0.25">
      <c r="A60391" t="s">
        <v>103007</v>
      </c>
      <c r="B60391" t="s">
        <v>103008</v>
      </c>
    </row>
    <row r="60392" spans="1:2" x14ac:dyDescent="0.25">
      <c r="A60392" t="s">
        <v>103009</v>
      </c>
      <c r="B60392" t="s">
        <v>103010</v>
      </c>
    </row>
    <row r="60393" spans="1:2" x14ac:dyDescent="0.25">
      <c r="A60393" t="s">
        <v>103011</v>
      </c>
      <c r="B60393" t="s">
        <v>103012</v>
      </c>
    </row>
    <row r="60394" spans="1:2" x14ac:dyDescent="0.25">
      <c r="A60394" t="s">
        <v>103013</v>
      </c>
      <c r="B60394" t="s">
        <v>51066</v>
      </c>
    </row>
    <row r="60395" spans="1:2" x14ac:dyDescent="0.25">
      <c r="A60395" t="s">
        <v>103014</v>
      </c>
      <c r="B60395" t="s">
        <v>103015</v>
      </c>
    </row>
    <row r="60396" spans="1:2" x14ac:dyDescent="0.25">
      <c r="A60396" t="s">
        <v>103016</v>
      </c>
      <c r="B60396" t="s">
        <v>103017</v>
      </c>
    </row>
    <row r="60397" spans="1:2" x14ac:dyDescent="0.25">
      <c r="A60397" t="s">
        <v>103018</v>
      </c>
      <c r="B60397" t="s">
        <v>103019</v>
      </c>
    </row>
    <row r="60398" spans="1:2" x14ac:dyDescent="0.25">
      <c r="A60398" t="s">
        <v>103020</v>
      </c>
      <c r="B60398" t="s">
        <v>38453</v>
      </c>
    </row>
    <row r="60399" spans="1:2" x14ac:dyDescent="0.25">
      <c r="A60399" t="s">
        <v>103021</v>
      </c>
      <c r="B60399" t="s">
        <v>103022</v>
      </c>
    </row>
    <row r="60400" spans="1:2" x14ac:dyDescent="0.25">
      <c r="A60400" t="s">
        <v>103023</v>
      </c>
      <c r="B60400" t="s">
        <v>103024</v>
      </c>
    </row>
    <row r="60401" spans="1:2" x14ac:dyDescent="0.25">
      <c r="A60401" t="s">
        <v>103025</v>
      </c>
      <c r="B60401" t="s">
        <v>103026</v>
      </c>
    </row>
    <row r="60402" spans="1:2" x14ac:dyDescent="0.25">
      <c r="A60402" t="s">
        <v>103027</v>
      </c>
      <c r="B60402" t="s">
        <v>38120</v>
      </c>
    </row>
    <row r="60403" spans="1:2" x14ac:dyDescent="0.25">
      <c r="A60403" t="s">
        <v>103028</v>
      </c>
      <c r="B60403" t="s">
        <v>103029</v>
      </c>
    </row>
    <row r="60404" spans="1:2" x14ac:dyDescent="0.25">
      <c r="A60404" t="s">
        <v>103030</v>
      </c>
      <c r="B60404" t="s">
        <v>103031</v>
      </c>
    </row>
    <row r="60405" spans="1:2" x14ac:dyDescent="0.25">
      <c r="A60405" t="s">
        <v>103032</v>
      </c>
      <c r="B60405" t="s">
        <v>103033</v>
      </c>
    </row>
    <row r="60406" spans="1:2" x14ac:dyDescent="0.25">
      <c r="A60406" t="s">
        <v>103034</v>
      </c>
      <c r="B60406" t="s">
        <v>103035</v>
      </c>
    </row>
    <row r="60407" spans="1:2" x14ac:dyDescent="0.25">
      <c r="A60407" t="s">
        <v>103036</v>
      </c>
      <c r="B60407" t="s">
        <v>103037</v>
      </c>
    </row>
    <row r="60408" spans="1:2" x14ac:dyDescent="0.25">
      <c r="A60408" t="s">
        <v>102028</v>
      </c>
      <c r="B60408" t="s">
        <v>102028</v>
      </c>
    </row>
    <row r="60409" spans="1:2" x14ac:dyDescent="0.25">
      <c r="A60409" t="s">
        <v>103038</v>
      </c>
      <c r="B60409" t="s">
        <v>19435</v>
      </c>
    </row>
    <row r="60410" spans="1:2" x14ac:dyDescent="0.25">
      <c r="A60410" t="s">
        <v>103039</v>
      </c>
      <c r="B60410" t="s">
        <v>1325</v>
      </c>
    </row>
    <row r="60411" spans="1:2" x14ac:dyDescent="0.25">
      <c r="A60411" t="s">
        <v>103040</v>
      </c>
      <c r="B60411" t="s">
        <v>103041</v>
      </c>
    </row>
    <row r="60412" spans="1:2" x14ac:dyDescent="0.25">
      <c r="A60412" t="s">
        <v>103042</v>
      </c>
      <c r="B60412" t="s">
        <v>103043</v>
      </c>
    </row>
    <row r="60413" spans="1:2" x14ac:dyDescent="0.25">
      <c r="A60413" t="s">
        <v>103044</v>
      </c>
      <c r="B60413" t="s">
        <v>103045</v>
      </c>
    </row>
    <row r="60414" spans="1:2" x14ac:dyDescent="0.25">
      <c r="A60414" t="s">
        <v>103046</v>
      </c>
      <c r="B60414" t="s">
        <v>103047</v>
      </c>
    </row>
    <row r="60415" spans="1:2" x14ac:dyDescent="0.25">
      <c r="A60415" t="s">
        <v>103048</v>
      </c>
      <c r="B60415" t="s">
        <v>103049</v>
      </c>
    </row>
    <row r="60416" spans="1:2" x14ac:dyDescent="0.25">
      <c r="A60416" t="s">
        <v>103050</v>
      </c>
      <c r="B60416" t="s">
        <v>93909</v>
      </c>
    </row>
    <row r="60417" spans="1:2" x14ac:dyDescent="0.25">
      <c r="A60417" t="s">
        <v>103051</v>
      </c>
      <c r="B60417" t="s">
        <v>9016</v>
      </c>
    </row>
    <row r="60418" spans="1:2" x14ac:dyDescent="0.25">
      <c r="A60418" t="s">
        <v>103052</v>
      </c>
      <c r="B60418" t="s">
        <v>73066</v>
      </c>
    </row>
    <row r="60419" spans="1:2" x14ac:dyDescent="0.25">
      <c r="A60419" t="s">
        <v>103053</v>
      </c>
      <c r="B60419" t="s">
        <v>103054</v>
      </c>
    </row>
    <row r="60420" spans="1:2" x14ac:dyDescent="0.25">
      <c r="A60420" t="s">
        <v>103055</v>
      </c>
      <c r="B60420" t="s">
        <v>103056</v>
      </c>
    </row>
    <row r="60421" spans="1:2" x14ac:dyDescent="0.25">
      <c r="A60421" t="s">
        <v>103057</v>
      </c>
      <c r="B60421" t="s">
        <v>103058</v>
      </c>
    </row>
    <row r="60422" spans="1:2" x14ac:dyDescent="0.25">
      <c r="A60422" t="s">
        <v>103059</v>
      </c>
      <c r="B60422" t="s">
        <v>103060</v>
      </c>
    </row>
    <row r="60423" spans="1:2" x14ac:dyDescent="0.25">
      <c r="A60423" t="s">
        <v>103061</v>
      </c>
      <c r="B60423" t="s">
        <v>103062</v>
      </c>
    </row>
    <row r="60424" spans="1:2" x14ac:dyDescent="0.25">
      <c r="A60424" t="s">
        <v>103063</v>
      </c>
      <c r="B60424" t="s">
        <v>103064</v>
      </c>
    </row>
    <row r="60425" spans="1:2" x14ac:dyDescent="0.25">
      <c r="A60425" t="s">
        <v>103065</v>
      </c>
      <c r="B60425" t="s">
        <v>103066</v>
      </c>
    </row>
    <row r="60426" spans="1:2" x14ac:dyDescent="0.25">
      <c r="A60426" t="s">
        <v>103067</v>
      </c>
      <c r="B60426" t="s">
        <v>103068</v>
      </c>
    </row>
    <row r="60427" spans="1:2" x14ac:dyDescent="0.25">
      <c r="A60427" t="s">
        <v>103069</v>
      </c>
      <c r="B60427" t="s">
        <v>103069</v>
      </c>
    </row>
    <row r="60428" spans="1:2" x14ac:dyDescent="0.25">
      <c r="A60428" t="s">
        <v>103070</v>
      </c>
      <c r="B60428" t="s">
        <v>5113</v>
      </c>
    </row>
    <row r="60429" spans="1:2" x14ac:dyDescent="0.25">
      <c r="A60429" t="s">
        <v>103071</v>
      </c>
      <c r="B60429" t="s">
        <v>99211</v>
      </c>
    </row>
    <row r="60430" spans="1:2" x14ac:dyDescent="0.25">
      <c r="A60430" t="s">
        <v>103072</v>
      </c>
      <c r="B60430" t="s">
        <v>49647</v>
      </c>
    </row>
    <row r="60431" spans="1:2" x14ac:dyDescent="0.25">
      <c r="A60431" t="s">
        <v>103073</v>
      </c>
      <c r="B60431" t="s">
        <v>103074</v>
      </c>
    </row>
    <row r="60432" spans="1:2" x14ac:dyDescent="0.25">
      <c r="A60432" t="s">
        <v>103075</v>
      </c>
      <c r="B60432" t="s">
        <v>103076</v>
      </c>
    </row>
    <row r="60433" spans="1:2" x14ac:dyDescent="0.25">
      <c r="A60433" t="s">
        <v>103077</v>
      </c>
      <c r="B60433" t="s">
        <v>103078</v>
      </c>
    </row>
    <row r="60434" spans="1:2" x14ac:dyDescent="0.25">
      <c r="A60434" t="s">
        <v>103079</v>
      </c>
      <c r="B60434" t="s">
        <v>103080</v>
      </c>
    </row>
    <row r="60435" spans="1:2" x14ac:dyDescent="0.25">
      <c r="A60435" t="s">
        <v>103081</v>
      </c>
      <c r="B60435" t="s">
        <v>103080</v>
      </c>
    </row>
    <row r="60436" spans="1:2" x14ac:dyDescent="0.25">
      <c r="A60436" t="s">
        <v>103082</v>
      </c>
      <c r="B60436" t="s">
        <v>103083</v>
      </c>
    </row>
    <row r="60437" spans="1:2" x14ac:dyDescent="0.25">
      <c r="A60437" t="s">
        <v>103084</v>
      </c>
      <c r="B60437" t="s">
        <v>63953</v>
      </c>
    </row>
    <row r="60438" spans="1:2" x14ac:dyDescent="0.25">
      <c r="A60438" t="s">
        <v>103085</v>
      </c>
      <c r="B60438" t="s">
        <v>103086</v>
      </c>
    </row>
    <row r="60439" spans="1:2" x14ac:dyDescent="0.25">
      <c r="A60439" t="s">
        <v>103087</v>
      </c>
      <c r="B60439" t="s">
        <v>103088</v>
      </c>
    </row>
    <row r="60440" spans="1:2" x14ac:dyDescent="0.25">
      <c r="A60440" t="s">
        <v>103089</v>
      </c>
      <c r="B60440" t="s">
        <v>53609</v>
      </c>
    </row>
    <row r="60441" spans="1:2" x14ac:dyDescent="0.25">
      <c r="A60441" t="s">
        <v>103090</v>
      </c>
      <c r="B60441" t="s">
        <v>103091</v>
      </c>
    </row>
    <row r="60442" spans="1:2" x14ac:dyDescent="0.25">
      <c r="A60442" t="s">
        <v>103092</v>
      </c>
      <c r="B60442" t="s">
        <v>78421</v>
      </c>
    </row>
    <row r="60443" spans="1:2" x14ac:dyDescent="0.25">
      <c r="A60443" t="s">
        <v>103093</v>
      </c>
      <c r="B60443" t="s">
        <v>103094</v>
      </c>
    </row>
    <row r="60444" spans="1:2" x14ac:dyDescent="0.25">
      <c r="A60444" t="s">
        <v>103095</v>
      </c>
      <c r="B60444" t="s">
        <v>103096</v>
      </c>
    </row>
    <row r="60445" spans="1:2" x14ac:dyDescent="0.25">
      <c r="A60445" t="s">
        <v>103097</v>
      </c>
      <c r="B60445" t="s">
        <v>103098</v>
      </c>
    </row>
    <row r="60446" spans="1:2" x14ac:dyDescent="0.25">
      <c r="A60446" t="s">
        <v>84672</v>
      </c>
      <c r="B60446" t="s">
        <v>103099</v>
      </c>
    </row>
    <row r="60447" spans="1:2" x14ac:dyDescent="0.25">
      <c r="A60447" t="s">
        <v>103100</v>
      </c>
      <c r="B60447" t="s">
        <v>103101</v>
      </c>
    </row>
    <row r="60448" spans="1:2" x14ac:dyDescent="0.25">
      <c r="A60448" t="s">
        <v>103102</v>
      </c>
      <c r="B60448" t="s">
        <v>103103</v>
      </c>
    </row>
    <row r="60449" spans="1:2" x14ac:dyDescent="0.25">
      <c r="A60449" t="s">
        <v>103104</v>
      </c>
      <c r="B60449" t="s">
        <v>103105</v>
      </c>
    </row>
    <row r="60450" spans="1:2" x14ac:dyDescent="0.25">
      <c r="A60450" t="s">
        <v>103106</v>
      </c>
      <c r="B60450" t="s">
        <v>103107</v>
      </c>
    </row>
    <row r="60451" spans="1:2" x14ac:dyDescent="0.25">
      <c r="A60451" t="s">
        <v>103108</v>
      </c>
      <c r="B60451" t="s">
        <v>103108</v>
      </c>
    </row>
    <row r="60452" spans="1:2" x14ac:dyDescent="0.25">
      <c r="A60452" t="s">
        <v>103109</v>
      </c>
      <c r="B60452" t="s">
        <v>58855</v>
      </c>
    </row>
    <row r="60453" spans="1:2" x14ac:dyDescent="0.25">
      <c r="A60453" t="s">
        <v>103110</v>
      </c>
      <c r="B60453" t="s">
        <v>103111</v>
      </c>
    </row>
    <row r="60454" spans="1:2" x14ac:dyDescent="0.25">
      <c r="A60454" t="s">
        <v>103112</v>
      </c>
      <c r="B60454" t="s">
        <v>103113</v>
      </c>
    </row>
    <row r="60455" spans="1:2" x14ac:dyDescent="0.25">
      <c r="A60455" t="s">
        <v>103114</v>
      </c>
      <c r="B60455" t="s">
        <v>103114</v>
      </c>
    </row>
    <row r="60456" spans="1:2" x14ac:dyDescent="0.25">
      <c r="A60456" t="s">
        <v>103115</v>
      </c>
      <c r="B60456" t="s">
        <v>103116</v>
      </c>
    </row>
    <row r="60457" spans="1:2" x14ac:dyDescent="0.25">
      <c r="A60457" t="s">
        <v>103117</v>
      </c>
      <c r="B60457" t="s">
        <v>50679</v>
      </c>
    </row>
    <row r="60458" spans="1:2" x14ac:dyDescent="0.25">
      <c r="A60458" t="s">
        <v>103118</v>
      </c>
      <c r="B60458" t="s">
        <v>103119</v>
      </c>
    </row>
    <row r="60459" spans="1:2" x14ac:dyDescent="0.25">
      <c r="A60459" t="s">
        <v>103120</v>
      </c>
      <c r="B60459" t="s">
        <v>21183</v>
      </c>
    </row>
    <row r="60460" spans="1:2" x14ac:dyDescent="0.25">
      <c r="A60460" t="s">
        <v>103121</v>
      </c>
      <c r="B60460" t="s">
        <v>81555</v>
      </c>
    </row>
    <row r="60461" spans="1:2" x14ac:dyDescent="0.25">
      <c r="A60461" t="s">
        <v>103122</v>
      </c>
      <c r="B60461" t="s">
        <v>103122</v>
      </c>
    </row>
    <row r="60462" spans="1:2" x14ac:dyDescent="0.25">
      <c r="A60462" t="s">
        <v>103123</v>
      </c>
      <c r="B60462" t="s">
        <v>16649</v>
      </c>
    </row>
    <row r="60463" spans="1:2" x14ac:dyDescent="0.25">
      <c r="A60463" t="s">
        <v>103124</v>
      </c>
      <c r="B60463" t="s">
        <v>103125</v>
      </c>
    </row>
    <row r="60464" spans="1:2" x14ac:dyDescent="0.25">
      <c r="A60464" t="s">
        <v>103126</v>
      </c>
      <c r="B60464" t="s">
        <v>103127</v>
      </c>
    </row>
    <row r="60465" spans="1:2" x14ac:dyDescent="0.25">
      <c r="A60465" t="s">
        <v>103128</v>
      </c>
      <c r="B60465" t="s">
        <v>48748</v>
      </c>
    </row>
    <row r="60466" spans="1:2" x14ac:dyDescent="0.25">
      <c r="A60466" t="s">
        <v>14823</v>
      </c>
      <c r="B60466" t="s">
        <v>14823</v>
      </c>
    </row>
    <row r="60467" spans="1:2" x14ac:dyDescent="0.25">
      <c r="A60467" t="s">
        <v>103129</v>
      </c>
      <c r="B60467" t="s">
        <v>103130</v>
      </c>
    </row>
    <row r="60468" spans="1:2" x14ac:dyDescent="0.25">
      <c r="A60468" t="s">
        <v>103131</v>
      </c>
      <c r="B60468" t="s">
        <v>103132</v>
      </c>
    </row>
    <row r="60469" spans="1:2" x14ac:dyDescent="0.25">
      <c r="A60469" t="s">
        <v>103133</v>
      </c>
      <c r="B60469" t="s">
        <v>103134</v>
      </c>
    </row>
    <row r="60470" spans="1:2" x14ac:dyDescent="0.25">
      <c r="A60470" t="s">
        <v>103135</v>
      </c>
      <c r="B60470" t="s">
        <v>22268</v>
      </c>
    </row>
    <row r="60471" spans="1:2" x14ac:dyDescent="0.25">
      <c r="A60471" t="s">
        <v>103136</v>
      </c>
      <c r="B60471" t="s">
        <v>103137</v>
      </c>
    </row>
    <row r="60472" spans="1:2" x14ac:dyDescent="0.25">
      <c r="A60472" t="s">
        <v>103138</v>
      </c>
      <c r="B60472" t="s">
        <v>71657</v>
      </c>
    </row>
    <row r="60473" spans="1:2" x14ac:dyDescent="0.25">
      <c r="A60473" t="s">
        <v>103139</v>
      </c>
      <c r="B60473" t="s">
        <v>103140</v>
      </c>
    </row>
    <row r="60474" spans="1:2" x14ac:dyDescent="0.25">
      <c r="A60474" t="s">
        <v>103141</v>
      </c>
      <c r="B60474" t="s">
        <v>103142</v>
      </c>
    </row>
    <row r="60475" spans="1:2" x14ac:dyDescent="0.25">
      <c r="A60475" t="s">
        <v>103143</v>
      </c>
      <c r="B60475" t="s">
        <v>103144</v>
      </c>
    </row>
    <row r="60476" spans="1:2" x14ac:dyDescent="0.25">
      <c r="A60476" t="s">
        <v>103145</v>
      </c>
      <c r="B60476" t="s">
        <v>103146</v>
      </c>
    </row>
    <row r="60477" spans="1:2" x14ac:dyDescent="0.25">
      <c r="A60477" t="s">
        <v>103147</v>
      </c>
      <c r="B60477" t="s">
        <v>45029</v>
      </c>
    </row>
    <row r="60478" spans="1:2" x14ac:dyDescent="0.25">
      <c r="A60478" t="s">
        <v>103148</v>
      </c>
      <c r="B60478" t="s">
        <v>2908</v>
      </c>
    </row>
    <row r="60479" spans="1:2" x14ac:dyDescent="0.25">
      <c r="A60479" t="s">
        <v>103149</v>
      </c>
      <c r="B60479" t="s">
        <v>103150</v>
      </c>
    </row>
    <row r="60480" spans="1:2" x14ac:dyDescent="0.25">
      <c r="A60480" t="s">
        <v>103151</v>
      </c>
      <c r="B60480" t="s">
        <v>81128</v>
      </c>
    </row>
    <row r="60481" spans="1:2" x14ac:dyDescent="0.25">
      <c r="A60481" t="s">
        <v>103152</v>
      </c>
      <c r="B60481" t="s">
        <v>8061</v>
      </c>
    </row>
    <row r="60482" spans="1:2" x14ac:dyDescent="0.25">
      <c r="A60482" t="s">
        <v>103153</v>
      </c>
      <c r="B60482" t="s">
        <v>103154</v>
      </c>
    </row>
    <row r="60483" spans="1:2" x14ac:dyDescent="0.25">
      <c r="A60483" t="s">
        <v>103155</v>
      </c>
      <c r="B60483" t="s">
        <v>103156</v>
      </c>
    </row>
    <row r="60484" spans="1:2" x14ac:dyDescent="0.25">
      <c r="A60484" t="s">
        <v>103157</v>
      </c>
      <c r="B60484" t="s">
        <v>103158</v>
      </c>
    </row>
    <row r="60485" spans="1:2" x14ac:dyDescent="0.25">
      <c r="A60485" t="s">
        <v>103159</v>
      </c>
      <c r="B60485" t="s">
        <v>103160</v>
      </c>
    </row>
    <row r="60486" spans="1:2" x14ac:dyDescent="0.25">
      <c r="A60486" t="s">
        <v>103161</v>
      </c>
      <c r="B60486" t="s">
        <v>103162</v>
      </c>
    </row>
    <row r="60487" spans="1:2" x14ac:dyDescent="0.25">
      <c r="A60487" t="s">
        <v>103163</v>
      </c>
      <c r="B60487" t="s">
        <v>103164</v>
      </c>
    </row>
    <row r="60488" spans="1:2" x14ac:dyDescent="0.25">
      <c r="A60488" t="s">
        <v>103165</v>
      </c>
      <c r="B60488" t="s">
        <v>103166</v>
      </c>
    </row>
    <row r="60489" spans="1:2" x14ac:dyDescent="0.25">
      <c r="A60489" t="s">
        <v>103167</v>
      </c>
      <c r="B60489" t="s">
        <v>103168</v>
      </c>
    </row>
    <row r="60490" spans="1:2" x14ac:dyDescent="0.25">
      <c r="A60490" t="s">
        <v>103169</v>
      </c>
      <c r="B60490" t="s">
        <v>68291</v>
      </c>
    </row>
    <row r="60491" spans="1:2" x14ac:dyDescent="0.25">
      <c r="A60491" t="s">
        <v>103170</v>
      </c>
      <c r="B60491" t="s">
        <v>103171</v>
      </c>
    </row>
    <row r="60492" spans="1:2" x14ac:dyDescent="0.25">
      <c r="A60492" t="s">
        <v>100846</v>
      </c>
      <c r="B60492" t="s">
        <v>100847</v>
      </c>
    </row>
    <row r="60493" spans="1:2" x14ac:dyDescent="0.25">
      <c r="A60493" t="s">
        <v>103172</v>
      </c>
      <c r="B60493" t="s">
        <v>103173</v>
      </c>
    </row>
    <row r="60494" spans="1:2" x14ac:dyDescent="0.25">
      <c r="A60494" t="s">
        <v>103174</v>
      </c>
      <c r="B60494" t="s">
        <v>103175</v>
      </c>
    </row>
    <row r="60495" spans="1:2" x14ac:dyDescent="0.25">
      <c r="A60495" t="s">
        <v>103176</v>
      </c>
      <c r="B60495" t="s">
        <v>103177</v>
      </c>
    </row>
    <row r="60496" spans="1:2" x14ac:dyDescent="0.25">
      <c r="A60496" t="s">
        <v>103178</v>
      </c>
      <c r="B60496" t="s">
        <v>103179</v>
      </c>
    </row>
    <row r="60497" spans="1:2" x14ac:dyDescent="0.25">
      <c r="A60497" t="s">
        <v>103180</v>
      </c>
      <c r="B60497" t="s">
        <v>103181</v>
      </c>
    </row>
    <row r="60498" spans="1:2" x14ac:dyDescent="0.25">
      <c r="A60498" t="s">
        <v>103182</v>
      </c>
      <c r="B60498" t="s">
        <v>6904</v>
      </c>
    </row>
    <row r="60499" spans="1:2" x14ac:dyDescent="0.25">
      <c r="A60499" t="s">
        <v>103183</v>
      </c>
      <c r="B60499" t="s">
        <v>5574</v>
      </c>
    </row>
    <row r="60500" spans="1:2" x14ac:dyDescent="0.25">
      <c r="A60500" t="s">
        <v>103184</v>
      </c>
      <c r="B60500" t="s">
        <v>5626</v>
      </c>
    </row>
    <row r="60501" spans="1:2" x14ac:dyDescent="0.25">
      <c r="A60501" t="s">
        <v>103185</v>
      </c>
      <c r="B60501" t="s">
        <v>736</v>
      </c>
    </row>
    <row r="60502" spans="1:2" x14ac:dyDescent="0.25">
      <c r="A60502" t="s">
        <v>103186</v>
      </c>
      <c r="B60502" t="s">
        <v>5698</v>
      </c>
    </row>
    <row r="60503" spans="1:2" x14ac:dyDescent="0.25">
      <c r="A60503" t="s">
        <v>103187</v>
      </c>
      <c r="B60503" t="s">
        <v>71273</v>
      </c>
    </row>
    <row r="60504" spans="1:2" x14ac:dyDescent="0.25">
      <c r="A60504" t="s">
        <v>103188</v>
      </c>
      <c r="B60504" t="s">
        <v>103189</v>
      </c>
    </row>
    <row r="60505" spans="1:2" x14ac:dyDescent="0.25">
      <c r="A60505" t="s">
        <v>103190</v>
      </c>
      <c r="B60505" t="s">
        <v>103191</v>
      </c>
    </row>
    <row r="60506" spans="1:2" x14ac:dyDescent="0.25">
      <c r="A60506" t="s">
        <v>103192</v>
      </c>
      <c r="B60506" t="s">
        <v>103193</v>
      </c>
    </row>
    <row r="60507" spans="1:2" x14ac:dyDescent="0.25">
      <c r="A60507" t="s">
        <v>103194</v>
      </c>
      <c r="B60507" t="s">
        <v>103194</v>
      </c>
    </row>
    <row r="60508" spans="1:2" x14ac:dyDescent="0.25">
      <c r="A60508" t="s">
        <v>103195</v>
      </c>
      <c r="B60508" t="s">
        <v>103196</v>
      </c>
    </row>
    <row r="60509" spans="1:2" x14ac:dyDescent="0.25">
      <c r="A60509" t="s">
        <v>103197</v>
      </c>
      <c r="B60509" t="s">
        <v>103198</v>
      </c>
    </row>
    <row r="60510" spans="1:2" x14ac:dyDescent="0.25">
      <c r="A60510" t="s">
        <v>103199</v>
      </c>
      <c r="B60510" t="s">
        <v>38299</v>
      </c>
    </row>
    <row r="60511" spans="1:2" x14ac:dyDescent="0.25">
      <c r="A60511" t="s">
        <v>103200</v>
      </c>
      <c r="B60511" t="s">
        <v>103201</v>
      </c>
    </row>
    <row r="60512" spans="1:2" x14ac:dyDescent="0.25">
      <c r="A60512" t="s">
        <v>103202</v>
      </c>
      <c r="B60512" t="s">
        <v>103203</v>
      </c>
    </row>
    <row r="60513" spans="1:2" x14ac:dyDescent="0.25">
      <c r="A60513" t="s">
        <v>103204</v>
      </c>
      <c r="B60513" t="s">
        <v>103205</v>
      </c>
    </row>
    <row r="60514" spans="1:2" x14ac:dyDescent="0.25">
      <c r="A60514" t="s">
        <v>103206</v>
      </c>
      <c r="B60514" t="s">
        <v>4529</v>
      </c>
    </row>
    <row r="60515" spans="1:2" x14ac:dyDescent="0.25">
      <c r="A60515" t="s">
        <v>103207</v>
      </c>
      <c r="B60515" t="s">
        <v>103208</v>
      </c>
    </row>
    <row r="60516" spans="1:2" x14ac:dyDescent="0.25">
      <c r="A60516" t="s">
        <v>103209</v>
      </c>
      <c r="B60516" t="s">
        <v>103210</v>
      </c>
    </row>
    <row r="60517" spans="1:2" x14ac:dyDescent="0.25">
      <c r="A60517" t="s">
        <v>103211</v>
      </c>
      <c r="B60517" t="s">
        <v>103212</v>
      </c>
    </row>
    <row r="60518" spans="1:2" x14ac:dyDescent="0.25">
      <c r="A60518" t="s">
        <v>103213</v>
      </c>
      <c r="B60518" t="s">
        <v>18380</v>
      </c>
    </row>
    <row r="60519" spans="1:2" x14ac:dyDescent="0.25">
      <c r="A60519" t="s">
        <v>103214</v>
      </c>
      <c r="B60519" t="s">
        <v>40494</v>
      </c>
    </row>
    <row r="60520" spans="1:2" x14ac:dyDescent="0.25">
      <c r="A60520" t="s">
        <v>103215</v>
      </c>
      <c r="B60520" t="s">
        <v>103068</v>
      </c>
    </row>
    <row r="60521" spans="1:2" x14ac:dyDescent="0.25">
      <c r="A60521" t="s">
        <v>103216</v>
      </c>
      <c r="B60521" t="s">
        <v>103217</v>
      </c>
    </row>
    <row r="60522" spans="1:2" x14ac:dyDescent="0.25">
      <c r="A60522" t="s">
        <v>103218</v>
      </c>
      <c r="B60522" t="s">
        <v>103219</v>
      </c>
    </row>
    <row r="60523" spans="1:2" x14ac:dyDescent="0.25">
      <c r="A60523" t="s">
        <v>103220</v>
      </c>
      <c r="B60523" t="s">
        <v>103220</v>
      </c>
    </row>
    <row r="60524" spans="1:2" x14ac:dyDescent="0.25">
      <c r="A60524" t="s">
        <v>103221</v>
      </c>
      <c r="B60524" t="s">
        <v>22682</v>
      </c>
    </row>
    <row r="60525" spans="1:2" x14ac:dyDescent="0.25">
      <c r="A60525" t="s">
        <v>103222</v>
      </c>
      <c r="B60525" t="s">
        <v>103223</v>
      </c>
    </row>
    <row r="60526" spans="1:2" x14ac:dyDescent="0.25">
      <c r="A60526" t="s">
        <v>103224</v>
      </c>
      <c r="B60526" t="s">
        <v>51879</v>
      </c>
    </row>
    <row r="60527" spans="1:2" x14ac:dyDescent="0.25">
      <c r="A60527" t="s">
        <v>103225</v>
      </c>
      <c r="B60527" t="s">
        <v>103226</v>
      </c>
    </row>
    <row r="60528" spans="1:2" x14ac:dyDescent="0.25">
      <c r="A60528" t="s">
        <v>103227</v>
      </c>
      <c r="B60528" t="s">
        <v>1892</v>
      </c>
    </row>
    <row r="60529" spans="1:2" x14ac:dyDescent="0.25">
      <c r="A60529" t="s">
        <v>103228</v>
      </c>
      <c r="B60529" t="s">
        <v>103229</v>
      </c>
    </row>
    <row r="60530" spans="1:2" x14ac:dyDescent="0.25">
      <c r="A60530" t="s">
        <v>103230</v>
      </c>
      <c r="B60530" t="s">
        <v>103231</v>
      </c>
    </row>
    <row r="60531" spans="1:2" x14ac:dyDescent="0.25">
      <c r="A60531" t="s">
        <v>103232</v>
      </c>
      <c r="B60531" t="s">
        <v>93820</v>
      </c>
    </row>
    <row r="60532" spans="1:2" x14ac:dyDescent="0.25">
      <c r="A60532" t="s">
        <v>103233</v>
      </c>
      <c r="B60532" t="s">
        <v>103234</v>
      </c>
    </row>
    <row r="60533" spans="1:2" x14ac:dyDescent="0.25">
      <c r="A60533" t="s">
        <v>103235</v>
      </c>
      <c r="B60533" t="s">
        <v>103236</v>
      </c>
    </row>
    <row r="60534" spans="1:2" x14ac:dyDescent="0.25">
      <c r="A60534" t="s">
        <v>103237</v>
      </c>
      <c r="B60534" t="s">
        <v>103238</v>
      </c>
    </row>
    <row r="60535" spans="1:2" x14ac:dyDescent="0.25">
      <c r="A60535" t="s">
        <v>103239</v>
      </c>
      <c r="B60535" t="s">
        <v>103240</v>
      </c>
    </row>
    <row r="60536" spans="1:2" x14ac:dyDescent="0.25">
      <c r="A60536" t="s">
        <v>103241</v>
      </c>
      <c r="B60536" t="s">
        <v>103242</v>
      </c>
    </row>
    <row r="60537" spans="1:2" x14ac:dyDescent="0.25">
      <c r="A60537" t="s">
        <v>103243</v>
      </c>
      <c r="B60537" t="s">
        <v>103244</v>
      </c>
    </row>
    <row r="60538" spans="1:2" x14ac:dyDescent="0.25">
      <c r="A60538" t="s">
        <v>103245</v>
      </c>
      <c r="B60538" t="s">
        <v>103246</v>
      </c>
    </row>
    <row r="60539" spans="1:2" x14ac:dyDescent="0.25">
      <c r="A60539" t="s">
        <v>103247</v>
      </c>
      <c r="B60539" t="s">
        <v>103247</v>
      </c>
    </row>
    <row r="60540" spans="1:2" x14ac:dyDescent="0.25">
      <c r="A60540" t="s">
        <v>103248</v>
      </c>
      <c r="B60540" t="s">
        <v>103249</v>
      </c>
    </row>
    <row r="60541" spans="1:2" x14ac:dyDescent="0.25">
      <c r="A60541" t="s">
        <v>103250</v>
      </c>
      <c r="B60541" t="s">
        <v>103251</v>
      </c>
    </row>
    <row r="60542" spans="1:2" x14ac:dyDescent="0.25">
      <c r="A60542" t="s">
        <v>103252</v>
      </c>
      <c r="B60542" t="s">
        <v>103253</v>
      </c>
    </row>
    <row r="60543" spans="1:2" x14ac:dyDescent="0.25">
      <c r="A60543" t="s">
        <v>103254</v>
      </c>
      <c r="B60543" t="s">
        <v>103255</v>
      </c>
    </row>
    <row r="60544" spans="1:2" x14ac:dyDescent="0.25">
      <c r="A60544" t="s">
        <v>103256</v>
      </c>
      <c r="B60544" t="s">
        <v>14122</v>
      </c>
    </row>
    <row r="60545" spans="1:2" x14ac:dyDescent="0.25">
      <c r="A60545" t="s">
        <v>103257</v>
      </c>
      <c r="B60545" t="s">
        <v>69325</v>
      </c>
    </row>
    <row r="60546" spans="1:2" x14ac:dyDescent="0.25">
      <c r="A60546" t="s">
        <v>103258</v>
      </c>
      <c r="B60546" t="s">
        <v>103259</v>
      </c>
    </row>
    <row r="60547" spans="1:2" x14ac:dyDescent="0.25">
      <c r="A60547" t="s">
        <v>103260</v>
      </c>
      <c r="B60547" t="s">
        <v>31298</v>
      </c>
    </row>
    <row r="60548" spans="1:2" x14ac:dyDescent="0.25">
      <c r="A60548" t="s">
        <v>103261</v>
      </c>
      <c r="B60548" t="s">
        <v>36386</v>
      </c>
    </row>
    <row r="60549" spans="1:2" x14ac:dyDescent="0.25">
      <c r="A60549" t="s">
        <v>103262</v>
      </c>
      <c r="B60549" t="s">
        <v>93486</v>
      </c>
    </row>
    <row r="60550" spans="1:2" x14ac:dyDescent="0.25">
      <c r="A60550" t="s">
        <v>103263</v>
      </c>
      <c r="B60550" t="s">
        <v>103264</v>
      </c>
    </row>
    <row r="60551" spans="1:2" x14ac:dyDescent="0.25">
      <c r="A60551" t="s">
        <v>103265</v>
      </c>
      <c r="B60551" t="s">
        <v>12519</v>
      </c>
    </row>
    <row r="60552" spans="1:2" x14ac:dyDescent="0.25">
      <c r="A60552" t="s">
        <v>103266</v>
      </c>
      <c r="B60552" t="s">
        <v>103266</v>
      </c>
    </row>
    <row r="60553" spans="1:2" x14ac:dyDescent="0.25">
      <c r="A60553" t="s">
        <v>103267</v>
      </c>
      <c r="B60553" t="s">
        <v>2118</v>
      </c>
    </row>
    <row r="60554" spans="1:2" x14ac:dyDescent="0.25">
      <c r="A60554" t="s">
        <v>103268</v>
      </c>
      <c r="B60554" t="s">
        <v>103268</v>
      </c>
    </row>
    <row r="60555" spans="1:2" x14ac:dyDescent="0.25">
      <c r="A60555" t="s">
        <v>103269</v>
      </c>
      <c r="B60555" t="s">
        <v>103270</v>
      </c>
    </row>
    <row r="60556" spans="1:2" x14ac:dyDescent="0.25">
      <c r="A60556" t="s">
        <v>103271</v>
      </c>
      <c r="B60556" t="s">
        <v>12559</v>
      </c>
    </row>
    <row r="60557" spans="1:2" x14ac:dyDescent="0.25">
      <c r="A60557" t="s">
        <v>103272</v>
      </c>
      <c r="B60557" t="s">
        <v>102244</v>
      </c>
    </row>
    <row r="60558" spans="1:2" x14ac:dyDescent="0.25">
      <c r="A60558" t="s">
        <v>103273</v>
      </c>
      <c r="B60558" t="s">
        <v>103274</v>
      </c>
    </row>
    <row r="60559" spans="1:2" x14ac:dyDescent="0.25">
      <c r="A60559" t="s">
        <v>103275</v>
      </c>
      <c r="B60559" t="s">
        <v>103276</v>
      </c>
    </row>
    <row r="60560" spans="1:2" x14ac:dyDescent="0.25">
      <c r="A60560" t="s">
        <v>103277</v>
      </c>
      <c r="B60560" t="s">
        <v>103278</v>
      </c>
    </row>
    <row r="60561" spans="1:2" x14ac:dyDescent="0.25">
      <c r="A60561" t="s">
        <v>103279</v>
      </c>
      <c r="B60561" t="s">
        <v>103280</v>
      </c>
    </row>
    <row r="60562" spans="1:2" x14ac:dyDescent="0.25">
      <c r="A60562" t="s">
        <v>103281</v>
      </c>
      <c r="B60562" t="s">
        <v>103282</v>
      </c>
    </row>
    <row r="60563" spans="1:2" x14ac:dyDescent="0.25">
      <c r="A60563" t="s">
        <v>103283</v>
      </c>
      <c r="B60563" t="s">
        <v>48421</v>
      </c>
    </row>
    <row r="60564" spans="1:2" x14ac:dyDescent="0.25">
      <c r="A60564" t="s">
        <v>103284</v>
      </c>
      <c r="B60564" t="s">
        <v>103285</v>
      </c>
    </row>
    <row r="60565" spans="1:2" x14ac:dyDescent="0.25">
      <c r="A60565" t="s">
        <v>103286</v>
      </c>
      <c r="B60565" t="s">
        <v>103287</v>
      </c>
    </row>
    <row r="60566" spans="1:2" x14ac:dyDescent="0.25">
      <c r="A60566" t="s">
        <v>103288</v>
      </c>
      <c r="B60566" t="s">
        <v>52021</v>
      </c>
    </row>
    <row r="60567" spans="1:2" x14ac:dyDescent="0.25">
      <c r="A60567" t="s">
        <v>103289</v>
      </c>
      <c r="B60567" t="s">
        <v>103290</v>
      </c>
    </row>
    <row r="60568" spans="1:2" x14ac:dyDescent="0.25">
      <c r="A60568" t="s">
        <v>103291</v>
      </c>
      <c r="B60568" t="s">
        <v>103292</v>
      </c>
    </row>
    <row r="60569" spans="1:2" x14ac:dyDescent="0.25">
      <c r="A60569" t="s">
        <v>103293</v>
      </c>
      <c r="B60569" t="s">
        <v>39734</v>
      </c>
    </row>
    <row r="60570" spans="1:2" x14ac:dyDescent="0.25">
      <c r="A60570" t="s">
        <v>103294</v>
      </c>
      <c r="B60570" t="s">
        <v>103295</v>
      </c>
    </row>
    <row r="60571" spans="1:2" x14ac:dyDescent="0.25">
      <c r="A60571" t="s">
        <v>103296</v>
      </c>
      <c r="B60571" t="s">
        <v>103297</v>
      </c>
    </row>
    <row r="60572" spans="1:2" x14ac:dyDescent="0.25">
      <c r="A60572" t="s">
        <v>103298</v>
      </c>
      <c r="B60572" t="s">
        <v>103299</v>
      </c>
    </row>
    <row r="60573" spans="1:2" x14ac:dyDescent="0.25">
      <c r="A60573" t="s">
        <v>103300</v>
      </c>
      <c r="B60573" t="s">
        <v>103301</v>
      </c>
    </row>
    <row r="60574" spans="1:2" x14ac:dyDescent="0.25">
      <c r="A60574" t="s">
        <v>103302</v>
      </c>
      <c r="B60574" t="s">
        <v>103303</v>
      </c>
    </row>
    <row r="60575" spans="1:2" x14ac:dyDescent="0.25">
      <c r="A60575" t="s">
        <v>103304</v>
      </c>
      <c r="B60575" t="s">
        <v>103305</v>
      </c>
    </row>
    <row r="60576" spans="1:2" x14ac:dyDescent="0.25">
      <c r="A60576" t="s">
        <v>103306</v>
      </c>
      <c r="B60576" t="s">
        <v>103307</v>
      </c>
    </row>
    <row r="60577" spans="1:2" x14ac:dyDescent="0.25">
      <c r="A60577" t="s">
        <v>103308</v>
      </c>
      <c r="B60577" t="s">
        <v>84587</v>
      </c>
    </row>
    <row r="60578" spans="1:2" x14ac:dyDescent="0.25">
      <c r="A60578" t="s">
        <v>103309</v>
      </c>
      <c r="B60578" t="s">
        <v>84587</v>
      </c>
    </row>
    <row r="60579" spans="1:2" x14ac:dyDescent="0.25">
      <c r="A60579" t="s">
        <v>103310</v>
      </c>
      <c r="B60579" t="s">
        <v>34322</v>
      </c>
    </row>
    <row r="60580" spans="1:2" x14ac:dyDescent="0.25">
      <c r="A60580" t="s">
        <v>103311</v>
      </c>
      <c r="B60580" t="s">
        <v>18314</v>
      </c>
    </row>
    <row r="60581" spans="1:2" x14ac:dyDescent="0.25">
      <c r="A60581" t="s">
        <v>103312</v>
      </c>
      <c r="B60581" t="s">
        <v>103313</v>
      </c>
    </row>
    <row r="60582" spans="1:2" x14ac:dyDescent="0.25">
      <c r="A60582" t="s">
        <v>103314</v>
      </c>
      <c r="B60582" t="s">
        <v>103315</v>
      </c>
    </row>
    <row r="60583" spans="1:2" x14ac:dyDescent="0.25">
      <c r="A60583" t="s">
        <v>103316</v>
      </c>
      <c r="B60583" t="s">
        <v>11767</v>
      </c>
    </row>
    <row r="60584" spans="1:2" x14ac:dyDescent="0.25">
      <c r="A60584" t="s">
        <v>103317</v>
      </c>
      <c r="B60584" t="s">
        <v>103318</v>
      </c>
    </row>
    <row r="60585" spans="1:2" x14ac:dyDescent="0.25">
      <c r="A60585" t="s">
        <v>103319</v>
      </c>
      <c r="B60585" t="s">
        <v>103319</v>
      </c>
    </row>
    <row r="60586" spans="1:2" x14ac:dyDescent="0.25">
      <c r="A60586" t="s">
        <v>103320</v>
      </c>
      <c r="B60586" t="s">
        <v>48592</v>
      </c>
    </row>
    <row r="60587" spans="1:2" x14ac:dyDescent="0.25">
      <c r="A60587" t="s">
        <v>103321</v>
      </c>
      <c r="B60587" t="s">
        <v>103322</v>
      </c>
    </row>
    <row r="60588" spans="1:2" x14ac:dyDescent="0.25">
      <c r="A60588" t="s">
        <v>103323</v>
      </c>
      <c r="B60588" t="s">
        <v>103324</v>
      </c>
    </row>
    <row r="60589" spans="1:2" x14ac:dyDescent="0.25">
      <c r="A60589" t="s">
        <v>103325</v>
      </c>
      <c r="B60589" t="s">
        <v>103326</v>
      </c>
    </row>
    <row r="60590" spans="1:2" x14ac:dyDescent="0.25">
      <c r="A60590" t="s">
        <v>103327</v>
      </c>
      <c r="B60590" t="s">
        <v>103328</v>
      </c>
    </row>
    <row r="60591" spans="1:2" x14ac:dyDescent="0.25">
      <c r="A60591" t="s">
        <v>103329</v>
      </c>
      <c r="B60591" t="s">
        <v>103330</v>
      </c>
    </row>
    <row r="60592" spans="1:2" x14ac:dyDescent="0.25">
      <c r="A60592" t="s">
        <v>103331</v>
      </c>
      <c r="B60592" t="s">
        <v>103332</v>
      </c>
    </row>
    <row r="60593" spans="1:2" x14ac:dyDescent="0.25">
      <c r="A60593" t="s">
        <v>103333</v>
      </c>
      <c r="B60593" t="s">
        <v>103334</v>
      </c>
    </row>
    <row r="60594" spans="1:2" x14ac:dyDescent="0.25">
      <c r="A60594" t="s">
        <v>103335</v>
      </c>
      <c r="B60594" t="s">
        <v>103336</v>
      </c>
    </row>
    <row r="60595" spans="1:2" x14ac:dyDescent="0.25">
      <c r="A60595" t="s">
        <v>103337</v>
      </c>
      <c r="B60595" t="s">
        <v>103338</v>
      </c>
    </row>
    <row r="60596" spans="1:2" x14ac:dyDescent="0.25">
      <c r="A60596" t="s">
        <v>103339</v>
      </c>
      <c r="B60596" t="s">
        <v>103339</v>
      </c>
    </row>
    <row r="60597" spans="1:2" x14ac:dyDescent="0.25">
      <c r="A60597" t="s">
        <v>103340</v>
      </c>
      <c r="B60597" t="s">
        <v>103341</v>
      </c>
    </row>
    <row r="60598" spans="1:2" x14ac:dyDescent="0.25">
      <c r="A60598" t="s">
        <v>103342</v>
      </c>
      <c r="B60598" t="s">
        <v>103343</v>
      </c>
    </row>
    <row r="60599" spans="1:2" x14ac:dyDescent="0.25">
      <c r="A60599" t="s">
        <v>103344</v>
      </c>
      <c r="B60599" t="s">
        <v>103345</v>
      </c>
    </row>
    <row r="60600" spans="1:2" x14ac:dyDescent="0.25">
      <c r="A60600" t="s">
        <v>103346</v>
      </c>
      <c r="B60600" t="s">
        <v>10677</v>
      </c>
    </row>
    <row r="60601" spans="1:2" x14ac:dyDescent="0.25">
      <c r="A60601" t="s">
        <v>103347</v>
      </c>
      <c r="B60601" t="s">
        <v>103348</v>
      </c>
    </row>
    <row r="60602" spans="1:2" x14ac:dyDescent="0.25">
      <c r="A60602" t="s">
        <v>53437</v>
      </c>
      <c r="B60602" t="s">
        <v>34347</v>
      </c>
    </row>
    <row r="60603" spans="1:2" x14ac:dyDescent="0.25">
      <c r="A60603" t="s">
        <v>103349</v>
      </c>
      <c r="B60603" t="s">
        <v>103349</v>
      </c>
    </row>
    <row r="60604" spans="1:2" x14ac:dyDescent="0.25">
      <c r="A60604" t="s">
        <v>103350</v>
      </c>
      <c r="B60604" t="s">
        <v>103351</v>
      </c>
    </row>
    <row r="60605" spans="1:2" x14ac:dyDescent="0.25">
      <c r="A60605" t="s">
        <v>103352</v>
      </c>
      <c r="B60605" t="s">
        <v>103353</v>
      </c>
    </row>
    <row r="60606" spans="1:2" x14ac:dyDescent="0.25">
      <c r="A60606" t="s">
        <v>103354</v>
      </c>
      <c r="B60606" t="s">
        <v>48928</v>
      </c>
    </row>
    <row r="60607" spans="1:2" x14ac:dyDescent="0.25">
      <c r="A60607" t="s">
        <v>103355</v>
      </c>
      <c r="B60607" t="s">
        <v>29691</v>
      </c>
    </row>
    <row r="60608" spans="1:2" x14ac:dyDescent="0.25">
      <c r="A60608" t="s">
        <v>103356</v>
      </c>
      <c r="B60608" t="s">
        <v>103357</v>
      </c>
    </row>
    <row r="60609" spans="1:2" x14ac:dyDescent="0.25">
      <c r="A60609" t="s">
        <v>103358</v>
      </c>
      <c r="B60609" t="s">
        <v>103359</v>
      </c>
    </row>
    <row r="60610" spans="1:2" x14ac:dyDescent="0.25">
      <c r="A60610" t="s">
        <v>103360</v>
      </c>
      <c r="B60610" t="s">
        <v>103360</v>
      </c>
    </row>
    <row r="60611" spans="1:2" x14ac:dyDescent="0.25">
      <c r="A60611" t="s">
        <v>103361</v>
      </c>
      <c r="B60611" t="s">
        <v>103361</v>
      </c>
    </row>
    <row r="60612" spans="1:2" x14ac:dyDescent="0.25">
      <c r="A60612" t="s">
        <v>103362</v>
      </c>
      <c r="B60612" t="s">
        <v>103363</v>
      </c>
    </row>
    <row r="60613" spans="1:2" x14ac:dyDescent="0.25">
      <c r="A60613" t="s">
        <v>103364</v>
      </c>
      <c r="B60613" t="s">
        <v>103365</v>
      </c>
    </row>
    <row r="60614" spans="1:2" x14ac:dyDescent="0.25">
      <c r="A60614" t="s">
        <v>103366</v>
      </c>
      <c r="B60614" t="s">
        <v>103367</v>
      </c>
    </row>
    <row r="60615" spans="1:2" x14ac:dyDescent="0.25">
      <c r="A60615" t="s">
        <v>103368</v>
      </c>
      <c r="B60615" t="s">
        <v>103369</v>
      </c>
    </row>
    <row r="60616" spans="1:2" x14ac:dyDescent="0.25">
      <c r="A60616" t="s">
        <v>103370</v>
      </c>
      <c r="B60616" t="s">
        <v>103371</v>
      </c>
    </row>
    <row r="60617" spans="1:2" x14ac:dyDescent="0.25">
      <c r="A60617" t="s">
        <v>103372</v>
      </c>
      <c r="B60617" t="s">
        <v>48255</v>
      </c>
    </row>
    <row r="60618" spans="1:2" x14ac:dyDescent="0.25">
      <c r="A60618" t="s">
        <v>103373</v>
      </c>
      <c r="B60618" t="s">
        <v>103374</v>
      </c>
    </row>
    <row r="60619" spans="1:2" x14ac:dyDescent="0.25">
      <c r="A60619" t="s">
        <v>103375</v>
      </c>
      <c r="B60619" t="s">
        <v>56677</v>
      </c>
    </row>
    <row r="60620" spans="1:2" x14ac:dyDescent="0.25">
      <c r="A60620" t="s">
        <v>103376</v>
      </c>
      <c r="B60620" t="s">
        <v>3438</v>
      </c>
    </row>
    <row r="60621" spans="1:2" x14ac:dyDescent="0.25">
      <c r="A60621" t="s">
        <v>103377</v>
      </c>
      <c r="B60621" t="s">
        <v>103378</v>
      </c>
    </row>
    <row r="60622" spans="1:2" x14ac:dyDescent="0.25">
      <c r="A60622" t="s">
        <v>103379</v>
      </c>
      <c r="B60622" t="s">
        <v>103380</v>
      </c>
    </row>
    <row r="60623" spans="1:2" x14ac:dyDescent="0.25">
      <c r="A60623" t="s">
        <v>103381</v>
      </c>
      <c r="B60623" t="s">
        <v>12962</v>
      </c>
    </row>
    <row r="60624" spans="1:2" x14ac:dyDescent="0.25">
      <c r="A60624" t="s">
        <v>103382</v>
      </c>
      <c r="B60624" t="s">
        <v>103383</v>
      </c>
    </row>
    <row r="60625" spans="1:2" x14ac:dyDescent="0.25">
      <c r="A60625" t="s">
        <v>103384</v>
      </c>
      <c r="B60625" t="s">
        <v>103384</v>
      </c>
    </row>
    <row r="60626" spans="1:2" x14ac:dyDescent="0.25">
      <c r="A60626" t="s">
        <v>103385</v>
      </c>
      <c r="B60626" t="s">
        <v>103386</v>
      </c>
    </row>
    <row r="60627" spans="1:2" x14ac:dyDescent="0.25">
      <c r="A60627" t="s">
        <v>103387</v>
      </c>
      <c r="B60627" t="s">
        <v>103388</v>
      </c>
    </row>
    <row r="60628" spans="1:2" x14ac:dyDescent="0.25">
      <c r="A60628" t="s">
        <v>103389</v>
      </c>
      <c r="B60628" t="s">
        <v>103390</v>
      </c>
    </row>
    <row r="60629" spans="1:2" x14ac:dyDescent="0.25">
      <c r="A60629" t="s">
        <v>30869</v>
      </c>
      <c r="B60629" t="s">
        <v>98488</v>
      </c>
    </row>
    <row r="60630" spans="1:2" x14ac:dyDescent="0.25">
      <c r="A60630" t="s">
        <v>103391</v>
      </c>
      <c r="B60630" t="s">
        <v>103392</v>
      </c>
    </row>
    <row r="60631" spans="1:2" x14ac:dyDescent="0.25">
      <c r="A60631" t="s">
        <v>103393</v>
      </c>
      <c r="B60631" t="s">
        <v>51633</v>
      </c>
    </row>
    <row r="60632" spans="1:2" x14ac:dyDescent="0.25">
      <c r="A60632" t="s">
        <v>103394</v>
      </c>
      <c r="B60632" t="s">
        <v>103395</v>
      </c>
    </row>
    <row r="60633" spans="1:2" x14ac:dyDescent="0.25">
      <c r="A60633" t="s">
        <v>103396</v>
      </c>
      <c r="B60633" t="s">
        <v>103396</v>
      </c>
    </row>
    <row r="60634" spans="1:2" x14ac:dyDescent="0.25">
      <c r="A60634" t="s">
        <v>103397</v>
      </c>
      <c r="B60634" t="s">
        <v>77512</v>
      </c>
    </row>
    <row r="60635" spans="1:2" x14ac:dyDescent="0.25">
      <c r="A60635" t="s">
        <v>103398</v>
      </c>
      <c r="B60635" t="s">
        <v>11718</v>
      </c>
    </row>
    <row r="60636" spans="1:2" x14ac:dyDescent="0.25">
      <c r="A60636" t="s">
        <v>103399</v>
      </c>
      <c r="B60636" t="s">
        <v>103400</v>
      </c>
    </row>
    <row r="60637" spans="1:2" x14ac:dyDescent="0.25">
      <c r="A60637" t="s">
        <v>103401</v>
      </c>
      <c r="B60637" t="s">
        <v>26008</v>
      </c>
    </row>
    <row r="60638" spans="1:2" x14ac:dyDescent="0.25">
      <c r="A60638" t="s">
        <v>103402</v>
      </c>
      <c r="B60638" t="s">
        <v>103403</v>
      </c>
    </row>
    <row r="60639" spans="1:2" x14ac:dyDescent="0.25">
      <c r="A60639" t="s">
        <v>10100</v>
      </c>
      <c r="B60639" t="s">
        <v>10100</v>
      </c>
    </row>
    <row r="60640" spans="1:2" x14ac:dyDescent="0.25">
      <c r="A60640" t="s">
        <v>103404</v>
      </c>
      <c r="B60640" t="s">
        <v>103405</v>
      </c>
    </row>
    <row r="60641" spans="1:2" x14ac:dyDescent="0.25">
      <c r="A60641" t="s">
        <v>103406</v>
      </c>
      <c r="B60641" t="s">
        <v>82737</v>
      </c>
    </row>
    <row r="60642" spans="1:2" x14ac:dyDescent="0.25">
      <c r="A60642" t="s">
        <v>103407</v>
      </c>
      <c r="B60642" t="s">
        <v>103408</v>
      </c>
    </row>
    <row r="60643" spans="1:2" x14ac:dyDescent="0.25">
      <c r="A60643" t="s">
        <v>103409</v>
      </c>
      <c r="B60643" t="s">
        <v>103409</v>
      </c>
    </row>
    <row r="60644" spans="1:2" x14ac:dyDescent="0.25">
      <c r="A60644" t="s">
        <v>103410</v>
      </c>
      <c r="B60644" t="s">
        <v>103411</v>
      </c>
    </row>
    <row r="60645" spans="1:2" x14ac:dyDescent="0.25">
      <c r="A60645" t="s">
        <v>103412</v>
      </c>
      <c r="B60645" t="s">
        <v>103413</v>
      </c>
    </row>
    <row r="60646" spans="1:2" x14ac:dyDescent="0.25">
      <c r="A60646" t="s">
        <v>103414</v>
      </c>
      <c r="B60646" t="s">
        <v>103415</v>
      </c>
    </row>
    <row r="60647" spans="1:2" x14ac:dyDescent="0.25">
      <c r="A60647" t="s">
        <v>103416</v>
      </c>
      <c r="B60647" t="s">
        <v>26508</v>
      </c>
    </row>
    <row r="60648" spans="1:2" x14ac:dyDescent="0.25">
      <c r="A60648" t="s">
        <v>103417</v>
      </c>
      <c r="B60648" t="s">
        <v>55437</v>
      </c>
    </row>
    <row r="60649" spans="1:2" x14ac:dyDescent="0.25">
      <c r="A60649" t="s">
        <v>103418</v>
      </c>
      <c r="B60649" t="s">
        <v>103419</v>
      </c>
    </row>
    <row r="60650" spans="1:2" x14ac:dyDescent="0.25">
      <c r="A60650" t="s">
        <v>103420</v>
      </c>
      <c r="B60650" t="s">
        <v>90740</v>
      </c>
    </row>
    <row r="60651" spans="1:2" x14ac:dyDescent="0.25">
      <c r="A60651" t="s">
        <v>103421</v>
      </c>
      <c r="B60651" t="s">
        <v>103422</v>
      </c>
    </row>
    <row r="60652" spans="1:2" x14ac:dyDescent="0.25">
      <c r="A60652" t="s">
        <v>103423</v>
      </c>
      <c r="B60652" t="s">
        <v>103424</v>
      </c>
    </row>
    <row r="60653" spans="1:2" x14ac:dyDescent="0.25">
      <c r="A60653" t="s">
        <v>103425</v>
      </c>
      <c r="B60653" t="s">
        <v>103426</v>
      </c>
    </row>
    <row r="60654" spans="1:2" x14ac:dyDescent="0.25">
      <c r="A60654" t="s">
        <v>103427</v>
      </c>
      <c r="B60654" t="s">
        <v>103428</v>
      </c>
    </row>
    <row r="60655" spans="1:2" x14ac:dyDescent="0.25">
      <c r="A60655" t="s">
        <v>103429</v>
      </c>
      <c r="B60655" t="s">
        <v>4670</v>
      </c>
    </row>
    <row r="60656" spans="1:2" x14ac:dyDescent="0.25">
      <c r="A60656" t="s">
        <v>103430</v>
      </c>
      <c r="B60656" t="s">
        <v>29630</v>
      </c>
    </row>
    <row r="60657" spans="1:2" x14ac:dyDescent="0.25">
      <c r="A60657" t="s">
        <v>103431</v>
      </c>
      <c r="B60657" t="s">
        <v>103431</v>
      </c>
    </row>
    <row r="60658" spans="1:2" x14ac:dyDescent="0.25">
      <c r="A60658" t="s">
        <v>103432</v>
      </c>
      <c r="B60658" t="s">
        <v>1244</v>
      </c>
    </row>
    <row r="60659" spans="1:2" x14ac:dyDescent="0.25">
      <c r="A60659" t="s">
        <v>103433</v>
      </c>
      <c r="B60659" t="s">
        <v>103434</v>
      </c>
    </row>
    <row r="60660" spans="1:2" x14ac:dyDescent="0.25">
      <c r="A60660" t="s">
        <v>103435</v>
      </c>
      <c r="B60660" t="s">
        <v>103436</v>
      </c>
    </row>
    <row r="60661" spans="1:2" x14ac:dyDescent="0.25">
      <c r="A60661" t="s">
        <v>103437</v>
      </c>
      <c r="B60661" t="s">
        <v>103438</v>
      </c>
    </row>
    <row r="60662" spans="1:2" x14ac:dyDescent="0.25">
      <c r="A60662" t="s">
        <v>103439</v>
      </c>
      <c r="B60662" t="s">
        <v>25487</v>
      </c>
    </row>
    <row r="60663" spans="1:2" x14ac:dyDescent="0.25">
      <c r="A60663" t="s">
        <v>103440</v>
      </c>
      <c r="B60663" t="s">
        <v>103441</v>
      </c>
    </row>
    <row r="60664" spans="1:2" x14ac:dyDescent="0.25">
      <c r="A60664" t="s">
        <v>103442</v>
      </c>
      <c r="B60664" t="s">
        <v>103443</v>
      </c>
    </row>
    <row r="60665" spans="1:2" x14ac:dyDescent="0.25">
      <c r="A60665" t="s">
        <v>103444</v>
      </c>
      <c r="B60665" t="s">
        <v>25548</v>
      </c>
    </row>
    <row r="60666" spans="1:2" x14ac:dyDescent="0.25">
      <c r="A60666" t="s">
        <v>103445</v>
      </c>
      <c r="B60666" t="s">
        <v>103446</v>
      </c>
    </row>
    <row r="60667" spans="1:2" x14ac:dyDescent="0.25">
      <c r="A60667" t="s">
        <v>103447</v>
      </c>
      <c r="B60667" t="s">
        <v>103447</v>
      </c>
    </row>
    <row r="60668" spans="1:2" x14ac:dyDescent="0.25">
      <c r="A60668" t="s">
        <v>103448</v>
      </c>
      <c r="B60668" t="s">
        <v>103448</v>
      </c>
    </row>
    <row r="60669" spans="1:2" x14ac:dyDescent="0.25">
      <c r="A60669" t="s">
        <v>103449</v>
      </c>
      <c r="B60669" t="s">
        <v>103450</v>
      </c>
    </row>
    <row r="60670" spans="1:2" x14ac:dyDescent="0.25">
      <c r="A60670" t="s">
        <v>103451</v>
      </c>
      <c r="B60670" t="s">
        <v>1456</v>
      </c>
    </row>
    <row r="60671" spans="1:2" x14ac:dyDescent="0.25">
      <c r="A60671" t="s">
        <v>103452</v>
      </c>
      <c r="B60671" t="s">
        <v>103453</v>
      </c>
    </row>
    <row r="60672" spans="1:2" x14ac:dyDescent="0.25">
      <c r="A60672" t="s">
        <v>103454</v>
      </c>
      <c r="B60672" t="s">
        <v>103455</v>
      </c>
    </row>
    <row r="60673" spans="1:2" x14ac:dyDescent="0.25">
      <c r="A60673" t="s">
        <v>103456</v>
      </c>
      <c r="B60673" t="s">
        <v>103457</v>
      </c>
    </row>
    <row r="60674" spans="1:2" x14ac:dyDescent="0.25">
      <c r="A60674" t="s">
        <v>103458</v>
      </c>
      <c r="B60674" t="s">
        <v>103459</v>
      </c>
    </row>
    <row r="60675" spans="1:2" x14ac:dyDescent="0.25">
      <c r="A60675" t="s">
        <v>103460</v>
      </c>
      <c r="B60675" t="s">
        <v>103461</v>
      </c>
    </row>
    <row r="60676" spans="1:2" x14ac:dyDescent="0.25">
      <c r="A60676" t="s">
        <v>103462</v>
      </c>
      <c r="B60676" t="s">
        <v>103463</v>
      </c>
    </row>
    <row r="60677" spans="1:2" x14ac:dyDescent="0.25">
      <c r="A60677" t="s">
        <v>103464</v>
      </c>
      <c r="B60677" t="s">
        <v>103465</v>
      </c>
    </row>
    <row r="60678" spans="1:2" x14ac:dyDescent="0.25">
      <c r="A60678" t="s">
        <v>103466</v>
      </c>
      <c r="B60678" t="s">
        <v>103467</v>
      </c>
    </row>
    <row r="60679" spans="1:2" x14ac:dyDescent="0.25">
      <c r="A60679" t="s">
        <v>103468</v>
      </c>
      <c r="B60679" t="s">
        <v>26582</v>
      </c>
    </row>
    <row r="60680" spans="1:2" x14ac:dyDescent="0.25">
      <c r="A60680" t="s">
        <v>103469</v>
      </c>
      <c r="B60680" t="s">
        <v>18858</v>
      </c>
    </row>
    <row r="60681" spans="1:2" x14ac:dyDescent="0.25">
      <c r="A60681" t="s">
        <v>103470</v>
      </c>
      <c r="B60681" t="s">
        <v>103471</v>
      </c>
    </row>
    <row r="60682" spans="1:2" x14ac:dyDescent="0.25">
      <c r="A60682" t="s">
        <v>103472</v>
      </c>
      <c r="B60682" t="s">
        <v>103473</v>
      </c>
    </row>
    <row r="60683" spans="1:2" x14ac:dyDescent="0.25">
      <c r="A60683" t="s">
        <v>103474</v>
      </c>
      <c r="B60683" t="s">
        <v>103475</v>
      </c>
    </row>
    <row r="60684" spans="1:2" x14ac:dyDescent="0.25">
      <c r="A60684" t="s">
        <v>103476</v>
      </c>
      <c r="B60684" t="s">
        <v>103477</v>
      </c>
    </row>
    <row r="60685" spans="1:2" x14ac:dyDescent="0.25">
      <c r="A60685" t="s">
        <v>103478</v>
      </c>
      <c r="B60685" t="s">
        <v>103479</v>
      </c>
    </row>
    <row r="60686" spans="1:2" x14ac:dyDescent="0.25">
      <c r="A60686" t="s">
        <v>103480</v>
      </c>
      <c r="B60686" t="s">
        <v>103481</v>
      </c>
    </row>
    <row r="60687" spans="1:2" x14ac:dyDescent="0.25">
      <c r="A60687" t="s">
        <v>103482</v>
      </c>
      <c r="B60687" t="s">
        <v>103483</v>
      </c>
    </row>
    <row r="60688" spans="1:2" x14ac:dyDescent="0.25">
      <c r="A60688" t="s">
        <v>103484</v>
      </c>
      <c r="B60688" t="s">
        <v>103485</v>
      </c>
    </row>
    <row r="60689" spans="1:2" x14ac:dyDescent="0.25">
      <c r="A60689" t="s">
        <v>103486</v>
      </c>
      <c r="B60689" t="s">
        <v>103487</v>
      </c>
    </row>
    <row r="60690" spans="1:2" x14ac:dyDescent="0.25">
      <c r="A60690" t="s">
        <v>103488</v>
      </c>
      <c r="B60690" t="s">
        <v>103489</v>
      </c>
    </row>
    <row r="60691" spans="1:2" x14ac:dyDescent="0.25">
      <c r="A60691" t="s">
        <v>103490</v>
      </c>
      <c r="B60691" t="s">
        <v>103491</v>
      </c>
    </row>
    <row r="60692" spans="1:2" x14ac:dyDescent="0.25">
      <c r="A60692" t="s">
        <v>103492</v>
      </c>
      <c r="B60692" t="s">
        <v>103492</v>
      </c>
    </row>
    <row r="60693" spans="1:2" x14ac:dyDescent="0.25">
      <c r="A60693" t="s">
        <v>103493</v>
      </c>
      <c r="B60693" t="s">
        <v>37019</v>
      </c>
    </row>
    <row r="60694" spans="1:2" x14ac:dyDescent="0.25">
      <c r="A60694" t="s">
        <v>103494</v>
      </c>
      <c r="B60694" t="s">
        <v>100203</v>
      </c>
    </row>
    <row r="60695" spans="1:2" x14ac:dyDescent="0.25">
      <c r="A60695" t="s">
        <v>103495</v>
      </c>
      <c r="B60695" t="s">
        <v>103496</v>
      </c>
    </row>
    <row r="60696" spans="1:2" x14ac:dyDescent="0.25">
      <c r="A60696" t="s">
        <v>103497</v>
      </c>
      <c r="B60696" t="s">
        <v>103498</v>
      </c>
    </row>
    <row r="60697" spans="1:2" x14ac:dyDescent="0.25">
      <c r="A60697" t="s">
        <v>103499</v>
      </c>
      <c r="B60697" t="s">
        <v>103500</v>
      </c>
    </row>
    <row r="60698" spans="1:2" x14ac:dyDescent="0.25">
      <c r="A60698" t="s">
        <v>103501</v>
      </c>
      <c r="B60698" t="s">
        <v>103502</v>
      </c>
    </row>
    <row r="60699" spans="1:2" x14ac:dyDescent="0.25">
      <c r="A60699" t="s">
        <v>103503</v>
      </c>
      <c r="B60699" t="s">
        <v>103504</v>
      </c>
    </row>
    <row r="60700" spans="1:2" x14ac:dyDescent="0.25">
      <c r="A60700" t="s">
        <v>103505</v>
      </c>
      <c r="B60700" t="s">
        <v>103506</v>
      </c>
    </row>
    <row r="60701" spans="1:2" x14ac:dyDescent="0.25">
      <c r="A60701" t="s">
        <v>103507</v>
      </c>
      <c r="B60701" t="s">
        <v>46944</v>
      </c>
    </row>
    <row r="60702" spans="1:2" x14ac:dyDescent="0.25">
      <c r="A60702" t="s">
        <v>103508</v>
      </c>
      <c r="B60702" t="s">
        <v>70659</v>
      </c>
    </row>
    <row r="60703" spans="1:2" x14ac:dyDescent="0.25">
      <c r="A60703" t="s">
        <v>103509</v>
      </c>
      <c r="B60703" t="s">
        <v>103510</v>
      </c>
    </row>
    <row r="60704" spans="1:2" x14ac:dyDescent="0.25">
      <c r="A60704" t="s">
        <v>103511</v>
      </c>
      <c r="B60704" t="s">
        <v>70332</v>
      </c>
    </row>
    <row r="60705" spans="1:2" x14ac:dyDescent="0.25">
      <c r="A60705" t="s">
        <v>103512</v>
      </c>
      <c r="B60705" t="s">
        <v>21948</v>
      </c>
    </row>
    <row r="60706" spans="1:2" x14ac:dyDescent="0.25">
      <c r="A60706" t="s">
        <v>103513</v>
      </c>
      <c r="B60706" t="s">
        <v>103514</v>
      </c>
    </row>
    <row r="60707" spans="1:2" x14ac:dyDescent="0.25">
      <c r="A60707" t="s">
        <v>103515</v>
      </c>
      <c r="B60707" t="s">
        <v>103516</v>
      </c>
    </row>
    <row r="60708" spans="1:2" x14ac:dyDescent="0.25">
      <c r="A60708" t="s">
        <v>103517</v>
      </c>
      <c r="B60708" t="s">
        <v>55205</v>
      </c>
    </row>
    <row r="60709" spans="1:2" x14ac:dyDescent="0.25">
      <c r="A60709" t="s">
        <v>103518</v>
      </c>
      <c r="B60709" t="s">
        <v>103519</v>
      </c>
    </row>
    <row r="60710" spans="1:2" x14ac:dyDescent="0.25">
      <c r="A60710" t="s">
        <v>103520</v>
      </c>
      <c r="B60710" t="s">
        <v>103521</v>
      </c>
    </row>
    <row r="60711" spans="1:2" x14ac:dyDescent="0.25">
      <c r="A60711" t="s">
        <v>103522</v>
      </c>
      <c r="B60711" t="s">
        <v>103523</v>
      </c>
    </row>
    <row r="60712" spans="1:2" x14ac:dyDescent="0.25">
      <c r="A60712" t="s">
        <v>41458</v>
      </c>
      <c r="B60712" t="s">
        <v>13247</v>
      </c>
    </row>
    <row r="60713" spans="1:2" x14ac:dyDescent="0.25">
      <c r="A60713" t="s">
        <v>103524</v>
      </c>
      <c r="B60713" t="s">
        <v>103525</v>
      </c>
    </row>
    <row r="60714" spans="1:2" x14ac:dyDescent="0.25">
      <c r="A60714" t="s">
        <v>19244</v>
      </c>
      <c r="B60714" t="s">
        <v>19244</v>
      </c>
    </row>
    <row r="60715" spans="1:2" x14ac:dyDescent="0.25">
      <c r="A60715" t="s">
        <v>103526</v>
      </c>
      <c r="B60715" t="s">
        <v>103527</v>
      </c>
    </row>
    <row r="60716" spans="1:2" x14ac:dyDescent="0.25">
      <c r="A60716" t="s">
        <v>103528</v>
      </c>
      <c r="B60716" t="s">
        <v>103529</v>
      </c>
    </row>
    <row r="60717" spans="1:2" x14ac:dyDescent="0.25">
      <c r="A60717" t="s">
        <v>103530</v>
      </c>
      <c r="B60717" t="s">
        <v>103531</v>
      </c>
    </row>
    <row r="60718" spans="1:2" x14ac:dyDescent="0.25">
      <c r="A60718" t="s">
        <v>103532</v>
      </c>
      <c r="B60718" t="s">
        <v>63824</v>
      </c>
    </row>
    <row r="60719" spans="1:2" x14ac:dyDescent="0.25">
      <c r="A60719" t="s">
        <v>103533</v>
      </c>
      <c r="B60719" t="s">
        <v>103534</v>
      </c>
    </row>
    <row r="60720" spans="1:2" x14ac:dyDescent="0.25">
      <c r="A60720" t="s">
        <v>103535</v>
      </c>
      <c r="B60720" t="s">
        <v>103536</v>
      </c>
    </row>
    <row r="60721" spans="1:2" x14ac:dyDescent="0.25">
      <c r="A60721" t="s">
        <v>103537</v>
      </c>
      <c r="B60721" t="s">
        <v>103538</v>
      </c>
    </row>
    <row r="60722" spans="1:2" x14ac:dyDescent="0.25">
      <c r="A60722" t="s">
        <v>103539</v>
      </c>
      <c r="B60722" t="s">
        <v>103540</v>
      </c>
    </row>
    <row r="60723" spans="1:2" x14ac:dyDescent="0.25">
      <c r="A60723" t="s">
        <v>103541</v>
      </c>
      <c r="B60723" t="s">
        <v>1904</v>
      </c>
    </row>
    <row r="60724" spans="1:2" x14ac:dyDescent="0.25">
      <c r="A60724" t="s">
        <v>103542</v>
      </c>
      <c r="B60724" t="s">
        <v>12</v>
      </c>
    </row>
    <row r="60725" spans="1:2" x14ac:dyDescent="0.25">
      <c r="A60725" t="s">
        <v>103543</v>
      </c>
      <c r="B60725" t="s">
        <v>103544</v>
      </c>
    </row>
    <row r="60726" spans="1:2" x14ac:dyDescent="0.25">
      <c r="A60726" t="s">
        <v>103545</v>
      </c>
      <c r="B60726" t="s">
        <v>103546</v>
      </c>
    </row>
    <row r="60727" spans="1:2" x14ac:dyDescent="0.25">
      <c r="A60727" t="s">
        <v>103547</v>
      </c>
      <c r="B60727" t="s">
        <v>14367</v>
      </c>
    </row>
    <row r="60728" spans="1:2" x14ac:dyDescent="0.25">
      <c r="A60728" t="s">
        <v>103548</v>
      </c>
      <c r="B60728" t="s">
        <v>18163</v>
      </c>
    </row>
    <row r="60729" spans="1:2" x14ac:dyDescent="0.25">
      <c r="A60729" t="s">
        <v>103549</v>
      </c>
      <c r="B60729" t="s">
        <v>103550</v>
      </c>
    </row>
    <row r="60730" spans="1:2" x14ac:dyDescent="0.25">
      <c r="A60730" t="s">
        <v>103551</v>
      </c>
      <c r="B60730" t="s">
        <v>103552</v>
      </c>
    </row>
    <row r="60731" spans="1:2" x14ac:dyDescent="0.25">
      <c r="A60731" t="s">
        <v>103553</v>
      </c>
      <c r="B60731" t="s">
        <v>103554</v>
      </c>
    </row>
    <row r="60732" spans="1:2" x14ac:dyDescent="0.25">
      <c r="A60732" t="s">
        <v>103555</v>
      </c>
      <c r="B60732" t="s">
        <v>103556</v>
      </c>
    </row>
    <row r="60733" spans="1:2" x14ac:dyDescent="0.25">
      <c r="A60733" t="s">
        <v>103557</v>
      </c>
      <c r="B60733" t="s">
        <v>103557</v>
      </c>
    </row>
    <row r="60734" spans="1:2" x14ac:dyDescent="0.25">
      <c r="A60734" t="s">
        <v>103558</v>
      </c>
      <c r="B60734" t="s">
        <v>103559</v>
      </c>
    </row>
    <row r="60735" spans="1:2" x14ac:dyDescent="0.25">
      <c r="A60735" t="s">
        <v>103560</v>
      </c>
      <c r="B60735" t="s">
        <v>66743</v>
      </c>
    </row>
    <row r="60736" spans="1:2" x14ac:dyDescent="0.25">
      <c r="A60736" t="s">
        <v>103561</v>
      </c>
      <c r="B60736" t="s">
        <v>71827</v>
      </c>
    </row>
    <row r="60737" spans="1:2" x14ac:dyDescent="0.25">
      <c r="A60737" t="s">
        <v>103562</v>
      </c>
      <c r="B60737" t="s">
        <v>8635</v>
      </c>
    </row>
    <row r="60738" spans="1:2" x14ac:dyDescent="0.25">
      <c r="A60738" t="s">
        <v>103563</v>
      </c>
      <c r="B60738" t="s">
        <v>103564</v>
      </c>
    </row>
    <row r="60739" spans="1:2" x14ac:dyDescent="0.25">
      <c r="A60739" t="s">
        <v>103565</v>
      </c>
      <c r="B60739" t="s">
        <v>103566</v>
      </c>
    </row>
    <row r="60740" spans="1:2" x14ac:dyDescent="0.25">
      <c r="A60740" t="s">
        <v>103567</v>
      </c>
      <c r="B60740" t="s">
        <v>27828</v>
      </c>
    </row>
    <row r="60741" spans="1:2" x14ac:dyDescent="0.25">
      <c r="A60741" t="s">
        <v>103568</v>
      </c>
      <c r="B60741" t="s">
        <v>103568</v>
      </c>
    </row>
    <row r="60742" spans="1:2" x14ac:dyDescent="0.25">
      <c r="A60742" t="s">
        <v>103569</v>
      </c>
      <c r="B60742" t="s">
        <v>103570</v>
      </c>
    </row>
    <row r="60743" spans="1:2" x14ac:dyDescent="0.25">
      <c r="A60743" t="s">
        <v>103571</v>
      </c>
      <c r="B60743" t="s">
        <v>27416</v>
      </c>
    </row>
    <row r="60744" spans="1:2" x14ac:dyDescent="0.25">
      <c r="A60744" t="s">
        <v>103572</v>
      </c>
      <c r="B60744" t="s">
        <v>5815</v>
      </c>
    </row>
    <row r="60745" spans="1:2" x14ac:dyDescent="0.25">
      <c r="A60745" t="s">
        <v>103573</v>
      </c>
      <c r="B60745" t="s">
        <v>103574</v>
      </c>
    </row>
    <row r="60746" spans="1:2" x14ac:dyDescent="0.25">
      <c r="A60746" t="s">
        <v>103575</v>
      </c>
      <c r="B60746" t="s">
        <v>103576</v>
      </c>
    </row>
    <row r="60747" spans="1:2" x14ac:dyDescent="0.25">
      <c r="A60747" t="s">
        <v>103577</v>
      </c>
      <c r="B60747" t="s">
        <v>48342</v>
      </c>
    </row>
    <row r="60748" spans="1:2" x14ac:dyDescent="0.25">
      <c r="A60748" t="s">
        <v>103578</v>
      </c>
      <c r="B60748" t="s">
        <v>103579</v>
      </c>
    </row>
    <row r="60749" spans="1:2" x14ac:dyDescent="0.25">
      <c r="A60749" t="s">
        <v>103580</v>
      </c>
      <c r="B60749" t="s">
        <v>35633</v>
      </c>
    </row>
    <row r="60750" spans="1:2" x14ac:dyDescent="0.25">
      <c r="A60750" t="s">
        <v>103581</v>
      </c>
      <c r="B60750" t="s">
        <v>23605</v>
      </c>
    </row>
    <row r="60751" spans="1:2" x14ac:dyDescent="0.25">
      <c r="A60751" t="s">
        <v>103582</v>
      </c>
      <c r="B60751" t="s">
        <v>103582</v>
      </c>
    </row>
    <row r="60752" spans="1:2" x14ac:dyDescent="0.25">
      <c r="A60752" t="s">
        <v>103583</v>
      </c>
      <c r="B60752" t="s">
        <v>103584</v>
      </c>
    </row>
    <row r="60753" spans="1:2" x14ac:dyDescent="0.25">
      <c r="A60753" t="s">
        <v>103585</v>
      </c>
      <c r="B60753" t="s">
        <v>103586</v>
      </c>
    </row>
    <row r="60754" spans="1:2" x14ac:dyDescent="0.25">
      <c r="A60754" t="s">
        <v>103587</v>
      </c>
      <c r="B60754" t="s">
        <v>66453</v>
      </c>
    </row>
    <row r="60755" spans="1:2" x14ac:dyDescent="0.25">
      <c r="A60755" t="s">
        <v>103588</v>
      </c>
      <c r="B60755" t="s">
        <v>43398</v>
      </c>
    </row>
    <row r="60756" spans="1:2" x14ac:dyDescent="0.25">
      <c r="A60756" t="s">
        <v>103589</v>
      </c>
      <c r="B60756" t="s">
        <v>103590</v>
      </c>
    </row>
    <row r="60757" spans="1:2" x14ac:dyDescent="0.25">
      <c r="A60757" t="s">
        <v>103591</v>
      </c>
      <c r="B60757" t="s">
        <v>103592</v>
      </c>
    </row>
    <row r="60758" spans="1:2" x14ac:dyDescent="0.25">
      <c r="A60758" t="s">
        <v>103593</v>
      </c>
      <c r="B60758" t="s">
        <v>103594</v>
      </c>
    </row>
    <row r="60759" spans="1:2" x14ac:dyDescent="0.25">
      <c r="A60759" t="s">
        <v>103595</v>
      </c>
      <c r="B60759" t="s">
        <v>103596</v>
      </c>
    </row>
    <row r="60760" spans="1:2" x14ac:dyDescent="0.25">
      <c r="A60760" t="s">
        <v>103597</v>
      </c>
      <c r="B60760" t="s">
        <v>103598</v>
      </c>
    </row>
    <row r="60761" spans="1:2" x14ac:dyDescent="0.25">
      <c r="A60761" t="s">
        <v>103599</v>
      </c>
      <c r="B60761" t="s">
        <v>103600</v>
      </c>
    </row>
    <row r="60762" spans="1:2" x14ac:dyDescent="0.25">
      <c r="A60762" t="s">
        <v>103601</v>
      </c>
      <c r="B60762" t="s">
        <v>103602</v>
      </c>
    </row>
    <row r="60763" spans="1:2" x14ac:dyDescent="0.25">
      <c r="A60763" t="s">
        <v>103603</v>
      </c>
      <c r="B60763" t="s">
        <v>103604</v>
      </c>
    </row>
    <row r="60764" spans="1:2" x14ac:dyDescent="0.25">
      <c r="A60764" t="s">
        <v>103605</v>
      </c>
      <c r="B60764" t="s">
        <v>103606</v>
      </c>
    </row>
    <row r="60765" spans="1:2" x14ac:dyDescent="0.25">
      <c r="A60765" t="s">
        <v>103607</v>
      </c>
      <c r="B60765" t="s">
        <v>103608</v>
      </c>
    </row>
    <row r="60766" spans="1:2" x14ac:dyDescent="0.25">
      <c r="A60766" t="s">
        <v>103609</v>
      </c>
      <c r="B60766" t="s">
        <v>103610</v>
      </c>
    </row>
    <row r="60767" spans="1:2" x14ac:dyDescent="0.25">
      <c r="A60767" t="s">
        <v>103611</v>
      </c>
      <c r="B60767" t="s">
        <v>4214</v>
      </c>
    </row>
    <row r="60768" spans="1:2" x14ac:dyDescent="0.25">
      <c r="A60768" t="s">
        <v>103612</v>
      </c>
      <c r="B60768" t="s">
        <v>103613</v>
      </c>
    </row>
    <row r="60769" spans="1:2" x14ac:dyDescent="0.25">
      <c r="A60769" t="s">
        <v>103614</v>
      </c>
      <c r="B60769" t="s">
        <v>103615</v>
      </c>
    </row>
    <row r="60770" spans="1:2" x14ac:dyDescent="0.25">
      <c r="A60770" t="s">
        <v>103616</v>
      </c>
      <c r="B60770" t="s">
        <v>103617</v>
      </c>
    </row>
    <row r="60771" spans="1:2" x14ac:dyDescent="0.25">
      <c r="A60771" t="s">
        <v>103618</v>
      </c>
      <c r="B60771" t="s">
        <v>103619</v>
      </c>
    </row>
    <row r="60772" spans="1:2" x14ac:dyDescent="0.25">
      <c r="A60772" t="s">
        <v>103620</v>
      </c>
      <c r="B60772" t="s">
        <v>2577</v>
      </c>
    </row>
    <row r="60773" spans="1:2" x14ac:dyDescent="0.25">
      <c r="A60773" t="s">
        <v>103621</v>
      </c>
      <c r="B60773" t="s">
        <v>103622</v>
      </c>
    </row>
    <row r="60774" spans="1:2" x14ac:dyDescent="0.25">
      <c r="A60774" t="s">
        <v>103623</v>
      </c>
      <c r="B60774" t="s">
        <v>27102</v>
      </c>
    </row>
    <row r="60775" spans="1:2" x14ac:dyDescent="0.25">
      <c r="A60775" t="s">
        <v>103624</v>
      </c>
      <c r="B60775" t="s">
        <v>103625</v>
      </c>
    </row>
    <row r="60776" spans="1:2" x14ac:dyDescent="0.25">
      <c r="A60776" t="s">
        <v>103626</v>
      </c>
      <c r="B60776" t="s">
        <v>103627</v>
      </c>
    </row>
    <row r="60777" spans="1:2" x14ac:dyDescent="0.25">
      <c r="A60777" t="s">
        <v>103628</v>
      </c>
      <c r="B60777" t="s">
        <v>29765</v>
      </c>
    </row>
    <row r="60778" spans="1:2" x14ac:dyDescent="0.25">
      <c r="A60778" t="s">
        <v>103629</v>
      </c>
      <c r="B60778" t="s">
        <v>55905</v>
      </c>
    </row>
    <row r="60779" spans="1:2" x14ac:dyDescent="0.25">
      <c r="A60779" t="s">
        <v>103630</v>
      </c>
      <c r="B60779" t="s">
        <v>103631</v>
      </c>
    </row>
    <row r="60780" spans="1:2" x14ac:dyDescent="0.25">
      <c r="A60780" t="s">
        <v>103632</v>
      </c>
      <c r="B60780" t="s">
        <v>18267</v>
      </c>
    </row>
    <row r="60781" spans="1:2" x14ac:dyDescent="0.25">
      <c r="A60781" t="s">
        <v>103633</v>
      </c>
      <c r="B60781" t="s">
        <v>3036</v>
      </c>
    </row>
    <row r="60782" spans="1:2" x14ac:dyDescent="0.25">
      <c r="A60782" t="s">
        <v>103634</v>
      </c>
      <c r="B60782" t="s">
        <v>103635</v>
      </c>
    </row>
    <row r="60783" spans="1:2" x14ac:dyDescent="0.25">
      <c r="A60783" t="s">
        <v>103636</v>
      </c>
      <c r="B60783" t="s">
        <v>103637</v>
      </c>
    </row>
    <row r="60784" spans="1:2" x14ac:dyDescent="0.25">
      <c r="A60784" t="s">
        <v>103638</v>
      </c>
      <c r="B60784" t="s">
        <v>103639</v>
      </c>
    </row>
    <row r="60785" spans="1:2" x14ac:dyDescent="0.25">
      <c r="A60785" t="s">
        <v>103640</v>
      </c>
      <c r="B60785" t="s">
        <v>103641</v>
      </c>
    </row>
    <row r="60786" spans="1:2" x14ac:dyDescent="0.25">
      <c r="A60786" t="s">
        <v>103642</v>
      </c>
      <c r="B60786" t="s">
        <v>33550</v>
      </c>
    </row>
    <row r="60787" spans="1:2" x14ac:dyDescent="0.25">
      <c r="A60787" t="s">
        <v>103643</v>
      </c>
      <c r="B60787" t="s">
        <v>60902</v>
      </c>
    </row>
    <row r="60788" spans="1:2" x14ac:dyDescent="0.25">
      <c r="A60788" t="s">
        <v>103644</v>
      </c>
      <c r="B60788" t="s">
        <v>14241</v>
      </c>
    </row>
    <row r="60789" spans="1:2" x14ac:dyDescent="0.25">
      <c r="A60789" t="s">
        <v>103645</v>
      </c>
      <c r="B60789" t="s">
        <v>43398</v>
      </c>
    </row>
    <row r="60790" spans="1:2" x14ac:dyDescent="0.25">
      <c r="A60790" t="s">
        <v>103646</v>
      </c>
      <c r="B60790" t="s">
        <v>103647</v>
      </c>
    </row>
    <row r="60791" spans="1:2" x14ac:dyDescent="0.25">
      <c r="A60791" t="s">
        <v>103648</v>
      </c>
      <c r="B60791" t="s">
        <v>103649</v>
      </c>
    </row>
    <row r="60792" spans="1:2" x14ac:dyDescent="0.25">
      <c r="A60792" t="s">
        <v>103650</v>
      </c>
      <c r="B60792" t="s">
        <v>39728</v>
      </c>
    </row>
    <row r="60793" spans="1:2" x14ac:dyDescent="0.25">
      <c r="A60793" t="s">
        <v>103651</v>
      </c>
      <c r="B60793" t="s">
        <v>30219</v>
      </c>
    </row>
    <row r="60794" spans="1:2" x14ac:dyDescent="0.25">
      <c r="A60794" t="s">
        <v>103652</v>
      </c>
      <c r="B60794" t="s">
        <v>13553</v>
      </c>
    </row>
    <row r="60795" spans="1:2" x14ac:dyDescent="0.25">
      <c r="A60795" t="s">
        <v>103653</v>
      </c>
      <c r="B60795" t="s">
        <v>103654</v>
      </c>
    </row>
    <row r="60796" spans="1:2" x14ac:dyDescent="0.25">
      <c r="A60796" t="s">
        <v>103655</v>
      </c>
      <c r="B60796" t="s">
        <v>103656</v>
      </c>
    </row>
    <row r="60797" spans="1:2" x14ac:dyDescent="0.25">
      <c r="A60797" t="s">
        <v>103657</v>
      </c>
      <c r="B60797" t="s">
        <v>103658</v>
      </c>
    </row>
    <row r="60798" spans="1:2" x14ac:dyDescent="0.25">
      <c r="A60798" t="s">
        <v>103659</v>
      </c>
      <c r="B60798" t="s">
        <v>21677</v>
      </c>
    </row>
    <row r="60799" spans="1:2" x14ac:dyDescent="0.25">
      <c r="A60799" t="s">
        <v>103660</v>
      </c>
      <c r="B60799" t="s">
        <v>88670</v>
      </c>
    </row>
    <row r="60800" spans="1:2" x14ac:dyDescent="0.25">
      <c r="A60800" t="s">
        <v>103661</v>
      </c>
      <c r="B60800" t="s">
        <v>103662</v>
      </c>
    </row>
    <row r="60801" spans="1:2" x14ac:dyDescent="0.25">
      <c r="A60801" t="s">
        <v>103663</v>
      </c>
      <c r="B60801" t="s">
        <v>103664</v>
      </c>
    </row>
    <row r="60802" spans="1:2" x14ac:dyDescent="0.25">
      <c r="A60802" t="s">
        <v>103665</v>
      </c>
      <c r="B60802" t="s">
        <v>103666</v>
      </c>
    </row>
    <row r="60803" spans="1:2" x14ac:dyDescent="0.25">
      <c r="A60803" t="s">
        <v>103667</v>
      </c>
      <c r="B60803" t="s">
        <v>103668</v>
      </c>
    </row>
    <row r="60804" spans="1:2" x14ac:dyDescent="0.25">
      <c r="A60804" t="s">
        <v>103669</v>
      </c>
      <c r="B60804" t="s">
        <v>103670</v>
      </c>
    </row>
    <row r="60805" spans="1:2" x14ac:dyDescent="0.25">
      <c r="A60805" t="s">
        <v>103671</v>
      </c>
      <c r="B60805" t="s">
        <v>103672</v>
      </c>
    </row>
    <row r="60806" spans="1:2" x14ac:dyDescent="0.25">
      <c r="A60806" t="s">
        <v>103673</v>
      </c>
      <c r="B60806" t="s">
        <v>83924</v>
      </c>
    </row>
    <row r="60807" spans="1:2" x14ac:dyDescent="0.25">
      <c r="A60807" t="s">
        <v>103674</v>
      </c>
      <c r="B60807" t="s">
        <v>103675</v>
      </c>
    </row>
    <row r="60808" spans="1:2" x14ac:dyDescent="0.25">
      <c r="A60808" t="s">
        <v>103676</v>
      </c>
      <c r="B60808" t="s">
        <v>103677</v>
      </c>
    </row>
    <row r="60809" spans="1:2" x14ac:dyDescent="0.25">
      <c r="A60809" t="s">
        <v>103678</v>
      </c>
      <c r="B60809" t="s">
        <v>103679</v>
      </c>
    </row>
    <row r="60810" spans="1:2" x14ac:dyDescent="0.25">
      <c r="A60810" t="s">
        <v>103680</v>
      </c>
      <c r="B60810" t="s">
        <v>103681</v>
      </c>
    </row>
    <row r="60811" spans="1:2" x14ac:dyDescent="0.25">
      <c r="A60811" t="s">
        <v>103682</v>
      </c>
      <c r="B60811" t="s">
        <v>103683</v>
      </c>
    </row>
    <row r="60812" spans="1:2" x14ac:dyDescent="0.25">
      <c r="A60812" t="s">
        <v>103684</v>
      </c>
      <c r="B60812" t="s">
        <v>47724</v>
      </c>
    </row>
    <row r="60813" spans="1:2" x14ac:dyDescent="0.25">
      <c r="A60813" t="s">
        <v>103685</v>
      </c>
      <c r="B60813" t="s">
        <v>103686</v>
      </c>
    </row>
    <row r="60814" spans="1:2" x14ac:dyDescent="0.25">
      <c r="A60814" t="s">
        <v>103687</v>
      </c>
      <c r="B60814" t="s">
        <v>103688</v>
      </c>
    </row>
    <row r="60815" spans="1:2" x14ac:dyDescent="0.25">
      <c r="A60815" t="s">
        <v>103689</v>
      </c>
      <c r="B60815" t="s">
        <v>13746</v>
      </c>
    </row>
    <row r="60816" spans="1:2" x14ac:dyDescent="0.25">
      <c r="A60816" t="s">
        <v>103690</v>
      </c>
      <c r="B60816" t="s">
        <v>103691</v>
      </c>
    </row>
    <row r="60817" spans="1:2" x14ac:dyDescent="0.25">
      <c r="A60817" t="s">
        <v>103692</v>
      </c>
      <c r="B60817" t="s">
        <v>103693</v>
      </c>
    </row>
    <row r="60818" spans="1:2" x14ac:dyDescent="0.25">
      <c r="A60818" t="s">
        <v>103694</v>
      </c>
      <c r="B60818" t="s">
        <v>103694</v>
      </c>
    </row>
    <row r="60819" spans="1:2" x14ac:dyDescent="0.25">
      <c r="A60819" t="s">
        <v>103695</v>
      </c>
      <c r="B60819" t="s">
        <v>103695</v>
      </c>
    </row>
    <row r="60820" spans="1:2" x14ac:dyDescent="0.25">
      <c r="A60820" t="s">
        <v>103696</v>
      </c>
      <c r="B60820" t="s">
        <v>103697</v>
      </c>
    </row>
    <row r="60821" spans="1:2" x14ac:dyDescent="0.25">
      <c r="A60821" t="s">
        <v>103698</v>
      </c>
      <c r="B60821" t="s">
        <v>103699</v>
      </c>
    </row>
    <row r="60822" spans="1:2" x14ac:dyDescent="0.25">
      <c r="A60822" t="s">
        <v>17927</v>
      </c>
      <c r="B60822" t="s">
        <v>17928</v>
      </c>
    </row>
    <row r="60823" spans="1:2" x14ac:dyDescent="0.25">
      <c r="A60823" t="s">
        <v>103700</v>
      </c>
      <c r="B60823" t="s">
        <v>72961</v>
      </c>
    </row>
    <row r="60824" spans="1:2" x14ac:dyDescent="0.25">
      <c r="A60824" t="s">
        <v>103701</v>
      </c>
      <c r="B60824" t="s">
        <v>103702</v>
      </c>
    </row>
    <row r="60825" spans="1:2" x14ac:dyDescent="0.25">
      <c r="A60825" t="s">
        <v>103703</v>
      </c>
      <c r="B60825" t="s">
        <v>103704</v>
      </c>
    </row>
    <row r="60826" spans="1:2" x14ac:dyDescent="0.25">
      <c r="A60826" t="s">
        <v>103705</v>
      </c>
      <c r="B60826" t="s">
        <v>103706</v>
      </c>
    </row>
    <row r="60827" spans="1:2" x14ac:dyDescent="0.25">
      <c r="A60827" t="s">
        <v>103707</v>
      </c>
      <c r="B60827" t="s">
        <v>99038</v>
      </c>
    </row>
    <row r="60828" spans="1:2" x14ac:dyDescent="0.25">
      <c r="A60828" t="s">
        <v>103708</v>
      </c>
      <c r="B60828" t="s">
        <v>103709</v>
      </c>
    </row>
    <row r="60829" spans="1:2" x14ac:dyDescent="0.25">
      <c r="A60829" t="s">
        <v>103710</v>
      </c>
      <c r="B60829" t="s">
        <v>103710</v>
      </c>
    </row>
    <row r="60830" spans="1:2" x14ac:dyDescent="0.25">
      <c r="A60830" t="s">
        <v>103711</v>
      </c>
      <c r="B60830" t="s">
        <v>103711</v>
      </c>
    </row>
    <row r="60831" spans="1:2" x14ac:dyDescent="0.25">
      <c r="A60831" t="s">
        <v>103712</v>
      </c>
      <c r="B60831" t="s">
        <v>103713</v>
      </c>
    </row>
    <row r="60832" spans="1:2" x14ac:dyDescent="0.25">
      <c r="A60832" t="s">
        <v>103714</v>
      </c>
      <c r="B60832" t="s">
        <v>27568</v>
      </c>
    </row>
    <row r="60833" spans="1:2" x14ac:dyDescent="0.25">
      <c r="A60833" t="s">
        <v>103715</v>
      </c>
      <c r="B60833" t="s">
        <v>25264</v>
      </c>
    </row>
    <row r="60834" spans="1:2" x14ac:dyDescent="0.25">
      <c r="A60834" t="s">
        <v>103716</v>
      </c>
      <c r="B60834" t="s">
        <v>103717</v>
      </c>
    </row>
    <row r="60835" spans="1:2" x14ac:dyDescent="0.25">
      <c r="A60835" t="s">
        <v>103718</v>
      </c>
      <c r="B60835" t="s">
        <v>103719</v>
      </c>
    </row>
    <row r="60836" spans="1:2" x14ac:dyDescent="0.25">
      <c r="A60836" t="s">
        <v>103720</v>
      </c>
      <c r="B60836" t="s">
        <v>83375</v>
      </c>
    </row>
    <row r="60837" spans="1:2" x14ac:dyDescent="0.25">
      <c r="A60837" t="s">
        <v>103721</v>
      </c>
      <c r="B60837" t="s">
        <v>103722</v>
      </c>
    </row>
    <row r="60838" spans="1:2" x14ac:dyDescent="0.25">
      <c r="A60838" t="s">
        <v>103723</v>
      </c>
      <c r="B60838" t="s">
        <v>103724</v>
      </c>
    </row>
    <row r="60839" spans="1:2" x14ac:dyDescent="0.25">
      <c r="A60839" t="s">
        <v>103725</v>
      </c>
      <c r="B60839" t="s">
        <v>103726</v>
      </c>
    </row>
    <row r="60840" spans="1:2" x14ac:dyDescent="0.25">
      <c r="A60840" t="s">
        <v>103727</v>
      </c>
      <c r="B60840" t="s">
        <v>103728</v>
      </c>
    </row>
    <row r="60841" spans="1:2" x14ac:dyDescent="0.25">
      <c r="A60841" t="s">
        <v>103729</v>
      </c>
      <c r="B60841" t="s">
        <v>32086</v>
      </c>
    </row>
    <row r="60842" spans="1:2" x14ac:dyDescent="0.25">
      <c r="A60842" t="s">
        <v>103730</v>
      </c>
      <c r="B60842" t="s">
        <v>344</v>
      </c>
    </row>
    <row r="60843" spans="1:2" x14ac:dyDescent="0.25">
      <c r="A60843" t="s">
        <v>103731</v>
      </c>
      <c r="B60843" t="s">
        <v>103732</v>
      </c>
    </row>
    <row r="60844" spans="1:2" x14ac:dyDescent="0.25">
      <c r="A60844" t="s">
        <v>103733</v>
      </c>
      <c r="B60844" t="s">
        <v>103734</v>
      </c>
    </row>
    <row r="60845" spans="1:2" x14ac:dyDescent="0.25">
      <c r="A60845" t="s">
        <v>103735</v>
      </c>
      <c r="B60845" t="s">
        <v>103736</v>
      </c>
    </row>
    <row r="60846" spans="1:2" x14ac:dyDescent="0.25">
      <c r="A60846" t="s">
        <v>103737</v>
      </c>
      <c r="B60846" t="s">
        <v>103737</v>
      </c>
    </row>
    <row r="60847" spans="1:2" x14ac:dyDescent="0.25">
      <c r="A60847" t="s">
        <v>103738</v>
      </c>
      <c r="B60847" t="s">
        <v>103739</v>
      </c>
    </row>
    <row r="60848" spans="1:2" x14ac:dyDescent="0.25">
      <c r="A60848" t="s">
        <v>103740</v>
      </c>
      <c r="B60848" t="s">
        <v>103741</v>
      </c>
    </row>
    <row r="60849" spans="1:2" x14ac:dyDescent="0.25">
      <c r="A60849" t="s">
        <v>103742</v>
      </c>
      <c r="B60849" t="s">
        <v>103743</v>
      </c>
    </row>
    <row r="60850" spans="1:2" x14ac:dyDescent="0.25">
      <c r="A60850" t="s">
        <v>103744</v>
      </c>
      <c r="B60850" t="s">
        <v>103745</v>
      </c>
    </row>
    <row r="60851" spans="1:2" x14ac:dyDescent="0.25">
      <c r="A60851" t="s">
        <v>103746</v>
      </c>
      <c r="B60851" t="s">
        <v>103747</v>
      </c>
    </row>
    <row r="60852" spans="1:2" x14ac:dyDescent="0.25">
      <c r="A60852" t="s">
        <v>103748</v>
      </c>
      <c r="B60852" t="s">
        <v>103749</v>
      </c>
    </row>
    <row r="60853" spans="1:2" x14ac:dyDescent="0.25">
      <c r="A60853" t="s">
        <v>103750</v>
      </c>
      <c r="B60853" t="s">
        <v>22229</v>
      </c>
    </row>
    <row r="60854" spans="1:2" x14ac:dyDescent="0.25">
      <c r="A60854" t="s">
        <v>103751</v>
      </c>
      <c r="B60854" t="s">
        <v>69523</v>
      </c>
    </row>
    <row r="60855" spans="1:2" x14ac:dyDescent="0.25">
      <c r="A60855" t="s">
        <v>103752</v>
      </c>
      <c r="B60855" t="s">
        <v>103753</v>
      </c>
    </row>
    <row r="60856" spans="1:2" x14ac:dyDescent="0.25">
      <c r="A60856" t="s">
        <v>103754</v>
      </c>
      <c r="B60856" t="s">
        <v>103755</v>
      </c>
    </row>
    <row r="60857" spans="1:2" x14ac:dyDescent="0.25">
      <c r="A60857" t="s">
        <v>103756</v>
      </c>
      <c r="B60857" t="s">
        <v>103757</v>
      </c>
    </row>
    <row r="60858" spans="1:2" x14ac:dyDescent="0.25">
      <c r="A60858" t="s">
        <v>103758</v>
      </c>
      <c r="B60858" t="s">
        <v>65432</v>
      </c>
    </row>
    <row r="60859" spans="1:2" x14ac:dyDescent="0.25">
      <c r="A60859" t="s">
        <v>103759</v>
      </c>
      <c r="B60859" t="s">
        <v>23325</v>
      </c>
    </row>
    <row r="60860" spans="1:2" x14ac:dyDescent="0.25">
      <c r="A60860" t="s">
        <v>103760</v>
      </c>
      <c r="B60860" t="s">
        <v>103761</v>
      </c>
    </row>
    <row r="60861" spans="1:2" x14ac:dyDescent="0.25">
      <c r="A60861" t="s">
        <v>103762</v>
      </c>
      <c r="B60861" t="s">
        <v>103763</v>
      </c>
    </row>
    <row r="60862" spans="1:2" x14ac:dyDescent="0.25">
      <c r="A60862" t="s">
        <v>103764</v>
      </c>
      <c r="B60862" t="s">
        <v>55595</v>
      </c>
    </row>
    <row r="60863" spans="1:2" x14ac:dyDescent="0.25">
      <c r="A60863" t="s">
        <v>103765</v>
      </c>
      <c r="B60863" t="s">
        <v>103766</v>
      </c>
    </row>
    <row r="60864" spans="1:2" x14ac:dyDescent="0.25">
      <c r="A60864" t="s">
        <v>103767</v>
      </c>
      <c r="B60864" t="s">
        <v>103767</v>
      </c>
    </row>
    <row r="60865" spans="1:2" x14ac:dyDescent="0.25">
      <c r="A60865" t="s">
        <v>103768</v>
      </c>
      <c r="B60865" t="s">
        <v>103769</v>
      </c>
    </row>
    <row r="60866" spans="1:2" x14ac:dyDescent="0.25">
      <c r="A60866" t="s">
        <v>103770</v>
      </c>
      <c r="B60866" t="s">
        <v>34167</v>
      </c>
    </row>
    <row r="60867" spans="1:2" x14ac:dyDescent="0.25">
      <c r="A60867" t="s">
        <v>103771</v>
      </c>
      <c r="B60867" t="s">
        <v>103772</v>
      </c>
    </row>
    <row r="60868" spans="1:2" x14ac:dyDescent="0.25">
      <c r="A60868" t="s">
        <v>103773</v>
      </c>
      <c r="B60868" t="s">
        <v>103774</v>
      </c>
    </row>
    <row r="60869" spans="1:2" x14ac:dyDescent="0.25">
      <c r="A60869" t="s">
        <v>103775</v>
      </c>
      <c r="B60869" t="s">
        <v>103776</v>
      </c>
    </row>
    <row r="60870" spans="1:2" x14ac:dyDescent="0.25">
      <c r="A60870" t="s">
        <v>103777</v>
      </c>
      <c r="B60870" t="s">
        <v>103778</v>
      </c>
    </row>
    <row r="60871" spans="1:2" x14ac:dyDescent="0.25">
      <c r="A60871" t="s">
        <v>103779</v>
      </c>
      <c r="B60871" t="s">
        <v>40441</v>
      </c>
    </row>
    <row r="60872" spans="1:2" x14ac:dyDescent="0.25">
      <c r="A60872" t="s">
        <v>103780</v>
      </c>
      <c r="B60872" t="s">
        <v>103521</v>
      </c>
    </row>
    <row r="60873" spans="1:2" x14ac:dyDescent="0.25">
      <c r="A60873" t="s">
        <v>103781</v>
      </c>
      <c r="B60873" t="s">
        <v>103782</v>
      </c>
    </row>
    <row r="60874" spans="1:2" x14ac:dyDescent="0.25">
      <c r="A60874" t="s">
        <v>103783</v>
      </c>
      <c r="B60874" t="s">
        <v>103783</v>
      </c>
    </row>
    <row r="60875" spans="1:2" x14ac:dyDescent="0.25">
      <c r="A60875" t="s">
        <v>103784</v>
      </c>
      <c r="B60875" t="s">
        <v>30968</v>
      </c>
    </row>
    <row r="60876" spans="1:2" x14ac:dyDescent="0.25">
      <c r="A60876" t="s">
        <v>103785</v>
      </c>
      <c r="B60876" t="s">
        <v>103786</v>
      </c>
    </row>
    <row r="60877" spans="1:2" x14ac:dyDescent="0.25">
      <c r="A60877" t="s">
        <v>103787</v>
      </c>
      <c r="B60877" t="s">
        <v>103788</v>
      </c>
    </row>
    <row r="60878" spans="1:2" x14ac:dyDescent="0.25">
      <c r="A60878" t="s">
        <v>103789</v>
      </c>
      <c r="B60878" t="s">
        <v>14815</v>
      </c>
    </row>
    <row r="60879" spans="1:2" x14ac:dyDescent="0.25">
      <c r="A60879" t="s">
        <v>103790</v>
      </c>
      <c r="B60879" t="s">
        <v>103791</v>
      </c>
    </row>
    <row r="60880" spans="1:2" x14ac:dyDescent="0.25">
      <c r="A60880" t="s">
        <v>103792</v>
      </c>
      <c r="B60880" t="s">
        <v>97572</v>
      </c>
    </row>
    <row r="60881" spans="1:2" x14ac:dyDescent="0.25">
      <c r="A60881" t="s">
        <v>103793</v>
      </c>
      <c r="B60881" t="s">
        <v>23686</v>
      </c>
    </row>
    <row r="60882" spans="1:2" x14ac:dyDescent="0.25">
      <c r="A60882" t="s">
        <v>103794</v>
      </c>
      <c r="B60882" t="s">
        <v>103795</v>
      </c>
    </row>
    <row r="60883" spans="1:2" x14ac:dyDescent="0.25">
      <c r="A60883" t="s">
        <v>103796</v>
      </c>
      <c r="B60883" t="s">
        <v>103797</v>
      </c>
    </row>
    <row r="60884" spans="1:2" x14ac:dyDescent="0.25">
      <c r="A60884" t="s">
        <v>103798</v>
      </c>
      <c r="B60884" t="s">
        <v>103799</v>
      </c>
    </row>
    <row r="60885" spans="1:2" x14ac:dyDescent="0.25">
      <c r="A60885" t="s">
        <v>103800</v>
      </c>
      <c r="B60885" t="s">
        <v>103801</v>
      </c>
    </row>
    <row r="60886" spans="1:2" x14ac:dyDescent="0.25">
      <c r="A60886" t="s">
        <v>103802</v>
      </c>
      <c r="B60886" t="s">
        <v>103803</v>
      </c>
    </row>
    <row r="60887" spans="1:2" x14ac:dyDescent="0.25">
      <c r="A60887" t="s">
        <v>103804</v>
      </c>
      <c r="B60887" t="s">
        <v>103805</v>
      </c>
    </row>
    <row r="60888" spans="1:2" x14ac:dyDescent="0.25">
      <c r="A60888" t="s">
        <v>103806</v>
      </c>
      <c r="B60888" t="s">
        <v>37550</v>
      </c>
    </row>
    <row r="60889" spans="1:2" x14ac:dyDescent="0.25">
      <c r="A60889" t="s">
        <v>103807</v>
      </c>
      <c r="B60889" t="s">
        <v>24338</v>
      </c>
    </row>
    <row r="60890" spans="1:2" x14ac:dyDescent="0.25">
      <c r="A60890" t="s">
        <v>103808</v>
      </c>
      <c r="B60890" t="s">
        <v>103809</v>
      </c>
    </row>
    <row r="60891" spans="1:2" x14ac:dyDescent="0.25">
      <c r="A60891" t="s">
        <v>103810</v>
      </c>
      <c r="B60891" t="s">
        <v>103811</v>
      </c>
    </row>
    <row r="60892" spans="1:2" x14ac:dyDescent="0.25">
      <c r="A60892" t="s">
        <v>103812</v>
      </c>
      <c r="B60892" t="s">
        <v>103813</v>
      </c>
    </row>
    <row r="60893" spans="1:2" x14ac:dyDescent="0.25">
      <c r="A60893" t="s">
        <v>103814</v>
      </c>
      <c r="B60893" t="s">
        <v>86255</v>
      </c>
    </row>
    <row r="60894" spans="1:2" x14ac:dyDescent="0.25">
      <c r="A60894" t="s">
        <v>103815</v>
      </c>
      <c r="B60894" t="s">
        <v>14723</v>
      </c>
    </row>
    <row r="60895" spans="1:2" x14ac:dyDescent="0.25">
      <c r="A60895" t="s">
        <v>103816</v>
      </c>
      <c r="B60895" t="s">
        <v>103816</v>
      </c>
    </row>
    <row r="60896" spans="1:2" x14ac:dyDescent="0.25">
      <c r="A60896" t="s">
        <v>103817</v>
      </c>
      <c r="B60896" t="s">
        <v>103818</v>
      </c>
    </row>
    <row r="60897" spans="1:2" x14ac:dyDescent="0.25">
      <c r="A60897" t="s">
        <v>103819</v>
      </c>
      <c r="B60897" t="s">
        <v>103820</v>
      </c>
    </row>
    <row r="60898" spans="1:2" x14ac:dyDescent="0.25">
      <c r="A60898" t="s">
        <v>103821</v>
      </c>
      <c r="B60898" t="s">
        <v>33129</v>
      </c>
    </row>
    <row r="60899" spans="1:2" x14ac:dyDescent="0.25">
      <c r="A60899" t="s">
        <v>103822</v>
      </c>
      <c r="B60899" t="s">
        <v>103823</v>
      </c>
    </row>
    <row r="60900" spans="1:2" x14ac:dyDescent="0.25">
      <c r="A60900" t="s">
        <v>103824</v>
      </c>
      <c r="B60900" t="s">
        <v>103825</v>
      </c>
    </row>
    <row r="60901" spans="1:2" x14ac:dyDescent="0.25">
      <c r="A60901" t="s">
        <v>103826</v>
      </c>
      <c r="B60901" t="s">
        <v>103827</v>
      </c>
    </row>
    <row r="60902" spans="1:2" x14ac:dyDescent="0.25">
      <c r="A60902" t="s">
        <v>103828</v>
      </c>
      <c r="B60902" t="s">
        <v>103829</v>
      </c>
    </row>
    <row r="60903" spans="1:2" x14ac:dyDescent="0.25">
      <c r="A60903" t="s">
        <v>103830</v>
      </c>
      <c r="B60903" t="s">
        <v>22815</v>
      </c>
    </row>
    <row r="60904" spans="1:2" x14ac:dyDescent="0.25">
      <c r="A60904" t="s">
        <v>103831</v>
      </c>
      <c r="B60904" t="s">
        <v>37942</v>
      </c>
    </row>
    <row r="60905" spans="1:2" x14ac:dyDescent="0.25">
      <c r="A60905" t="s">
        <v>103832</v>
      </c>
      <c r="B60905" t="s">
        <v>61183</v>
      </c>
    </row>
    <row r="60906" spans="1:2" x14ac:dyDescent="0.25">
      <c r="A60906" t="s">
        <v>103833</v>
      </c>
      <c r="B60906" t="s">
        <v>103834</v>
      </c>
    </row>
    <row r="60907" spans="1:2" x14ac:dyDescent="0.25">
      <c r="A60907" t="s">
        <v>103835</v>
      </c>
      <c r="B60907" t="s">
        <v>103836</v>
      </c>
    </row>
    <row r="60908" spans="1:2" x14ac:dyDescent="0.25">
      <c r="A60908" t="s">
        <v>103837</v>
      </c>
      <c r="B60908" t="s">
        <v>97391</v>
      </c>
    </row>
    <row r="60909" spans="1:2" x14ac:dyDescent="0.25">
      <c r="A60909" t="s">
        <v>103838</v>
      </c>
      <c r="B60909" t="s">
        <v>47748</v>
      </c>
    </row>
    <row r="60910" spans="1:2" x14ac:dyDescent="0.25">
      <c r="A60910" t="s">
        <v>103839</v>
      </c>
      <c r="B60910" t="s">
        <v>103840</v>
      </c>
    </row>
    <row r="60911" spans="1:2" x14ac:dyDescent="0.25">
      <c r="A60911" t="s">
        <v>103841</v>
      </c>
      <c r="B60911" t="s">
        <v>103842</v>
      </c>
    </row>
    <row r="60912" spans="1:2" x14ac:dyDescent="0.25">
      <c r="A60912" t="s">
        <v>103843</v>
      </c>
      <c r="B60912" t="s">
        <v>29326</v>
      </c>
    </row>
    <row r="60913" spans="1:2" x14ac:dyDescent="0.25">
      <c r="A60913" t="s">
        <v>103844</v>
      </c>
      <c r="B60913" t="s">
        <v>18505</v>
      </c>
    </row>
    <row r="60914" spans="1:2" x14ac:dyDescent="0.25">
      <c r="A60914" t="s">
        <v>103845</v>
      </c>
      <c r="B60914" t="s">
        <v>103846</v>
      </c>
    </row>
    <row r="60915" spans="1:2" x14ac:dyDescent="0.25">
      <c r="A60915" t="s">
        <v>103847</v>
      </c>
      <c r="B60915" t="s">
        <v>103848</v>
      </c>
    </row>
    <row r="60916" spans="1:2" x14ac:dyDescent="0.25">
      <c r="A60916" t="s">
        <v>103849</v>
      </c>
      <c r="B60916" t="s">
        <v>103850</v>
      </c>
    </row>
    <row r="60917" spans="1:2" x14ac:dyDescent="0.25">
      <c r="A60917" t="s">
        <v>103851</v>
      </c>
      <c r="B60917" t="s">
        <v>3663</v>
      </c>
    </row>
    <row r="60918" spans="1:2" x14ac:dyDescent="0.25">
      <c r="A60918" t="s">
        <v>103852</v>
      </c>
      <c r="B60918" t="s">
        <v>103853</v>
      </c>
    </row>
    <row r="60919" spans="1:2" x14ac:dyDescent="0.25">
      <c r="A60919" t="s">
        <v>103854</v>
      </c>
      <c r="B60919" t="s">
        <v>103855</v>
      </c>
    </row>
    <row r="60920" spans="1:2" x14ac:dyDescent="0.25">
      <c r="A60920" t="s">
        <v>103856</v>
      </c>
      <c r="B60920" t="s">
        <v>103857</v>
      </c>
    </row>
    <row r="60921" spans="1:2" x14ac:dyDescent="0.25">
      <c r="A60921" t="s">
        <v>103858</v>
      </c>
      <c r="B60921" t="s">
        <v>63636</v>
      </c>
    </row>
    <row r="60922" spans="1:2" x14ac:dyDescent="0.25">
      <c r="A60922" t="s">
        <v>103859</v>
      </c>
      <c r="B60922" t="s">
        <v>843</v>
      </c>
    </row>
    <row r="60923" spans="1:2" x14ac:dyDescent="0.25">
      <c r="A60923" t="s">
        <v>103860</v>
      </c>
      <c r="B60923" t="s">
        <v>103861</v>
      </c>
    </row>
    <row r="60924" spans="1:2" x14ac:dyDescent="0.25">
      <c r="A60924" t="s">
        <v>103862</v>
      </c>
      <c r="B60924" t="s">
        <v>37731</v>
      </c>
    </row>
    <row r="60925" spans="1:2" x14ac:dyDescent="0.25">
      <c r="A60925" t="s">
        <v>103863</v>
      </c>
      <c r="B60925" t="s">
        <v>47813</v>
      </c>
    </row>
    <row r="60926" spans="1:2" x14ac:dyDescent="0.25">
      <c r="A60926" t="s">
        <v>103864</v>
      </c>
      <c r="B60926" t="s">
        <v>103865</v>
      </c>
    </row>
    <row r="60927" spans="1:2" x14ac:dyDescent="0.25">
      <c r="A60927" t="s">
        <v>103866</v>
      </c>
      <c r="B60927" t="s">
        <v>3177</v>
      </c>
    </row>
    <row r="60928" spans="1:2" x14ac:dyDescent="0.25">
      <c r="A60928" t="s">
        <v>103867</v>
      </c>
      <c r="B60928" t="s">
        <v>52991</v>
      </c>
    </row>
    <row r="60929" spans="1:2" x14ac:dyDescent="0.25">
      <c r="A60929" t="s">
        <v>103868</v>
      </c>
      <c r="B60929" t="s">
        <v>103869</v>
      </c>
    </row>
    <row r="60930" spans="1:2" x14ac:dyDescent="0.25">
      <c r="A60930" t="s">
        <v>103870</v>
      </c>
      <c r="B60930" t="s">
        <v>18662</v>
      </c>
    </row>
    <row r="60931" spans="1:2" x14ac:dyDescent="0.25">
      <c r="A60931" t="s">
        <v>103871</v>
      </c>
      <c r="B60931" t="s">
        <v>103872</v>
      </c>
    </row>
    <row r="60932" spans="1:2" x14ac:dyDescent="0.25">
      <c r="A60932" t="s">
        <v>103873</v>
      </c>
      <c r="B60932" t="s">
        <v>43976</v>
      </c>
    </row>
    <row r="60933" spans="1:2" x14ac:dyDescent="0.25">
      <c r="A60933" t="s">
        <v>103874</v>
      </c>
      <c r="B60933" t="s">
        <v>66453</v>
      </c>
    </row>
    <row r="60934" spans="1:2" x14ac:dyDescent="0.25">
      <c r="A60934" t="s">
        <v>103875</v>
      </c>
      <c r="B60934" t="s">
        <v>32187</v>
      </c>
    </row>
    <row r="60935" spans="1:2" x14ac:dyDescent="0.25">
      <c r="A60935" t="s">
        <v>103876</v>
      </c>
      <c r="B60935" t="s">
        <v>103877</v>
      </c>
    </row>
    <row r="60936" spans="1:2" x14ac:dyDescent="0.25">
      <c r="A60936" t="s">
        <v>103878</v>
      </c>
      <c r="B60936" t="s">
        <v>103879</v>
      </c>
    </row>
    <row r="60937" spans="1:2" x14ac:dyDescent="0.25">
      <c r="A60937" t="s">
        <v>103880</v>
      </c>
      <c r="B60937" t="s">
        <v>103881</v>
      </c>
    </row>
    <row r="60938" spans="1:2" x14ac:dyDescent="0.25">
      <c r="A60938" t="s">
        <v>103882</v>
      </c>
      <c r="B60938" t="s">
        <v>96865</v>
      </c>
    </row>
    <row r="60939" spans="1:2" x14ac:dyDescent="0.25">
      <c r="A60939" t="s">
        <v>103883</v>
      </c>
      <c r="B60939" t="s">
        <v>12543</v>
      </c>
    </row>
    <row r="60940" spans="1:2" x14ac:dyDescent="0.25">
      <c r="A60940" t="s">
        <v>8435</v>
      </c>
      <c r="B60940" t="s">
        <v>12626</v>
      </c>
    </row>
    <row r="60941" spans="1:2" x14ac:dyDescent="0.25">
      <c r="A60941" t="s">
        <v>103884</v>
      </c>
      <c r="B60941" t="s">
        <v>103885</v>
      </c>
    </row>
    <row r="60942" spans="1:2" x14ac:dyDescent="0.25">
      <c r="A60942" t="s">
        <v>103886</v>
      </c>
      <c r="B60942" t="s">
        <v>103887</v>
      </c>
    </row>
    <row r="60943" spans="1:2" x14ac:dyDescent="0.25">
      <c r="A60943" t="s">
        <v>103888</v>
      </c>
      <c r="B60943" t="s">
        <v>103889</v>
      </c>
    </row>
    <row r="60944" spans="1:2" x14ac:dyDescent="0.25">
      <c r="A60944" t="s">
        <v>103890</v>
      </c>
      <c r="B60944" t="s">
        <v>103891</v>
      </c>
    </row>
    <row r="60945" spans="1:2" x14ac:dyDescent="0.25">
      <c r="A60945" t="s">
        <v>103892</v>
      </c>
      <c r="B60945" t="s">
        <v>103893</v>
      </c>
    </row>
    <row r="60946" spans="1:2" x14ac:dyDescent="0.25">
      <c r="A60946" t="s">
        <v>103894</v>
      </c>
      <c r="B60946" t="s">
        <v>103895</v>
      </c>
    </row>
    <row r="60947" spans="1:2" x14ac:dyDescent="0.25">
      <c r="A60947" t="s">
        <v>103896</v>
      </c>
      <c r="B60947" t="s">
        <v>103897</v>
      </c>
    </row>
    <row r="60948" spans="1:2" x14ac:dyDescent="0.25">
      <c r="A60948" t="s">
        <v>103898</v>
      </c>
      <c r="B60948" t="s">
        <v>103899</v>
      </c>
    </row>
    <row r="60949" spans="1:2" x14ac:dyDescent="0.25">
      <c r="A60949" t="s">
        <v>39753</v>
      </c>
      <c r="B60949" t="s">
        <v>39753</v>
      </c>
    </row>
    <row r="60950" spans="1:2" x14ac:dyDescent="0.25">
      <c r="A60950" t="s">
        <v>103900</v>
      </c>
      <c r="B60950" t="s">
        <v>103900</v>
      </c>
    </row>
    <row r="60951" spans="1:2" x14ac:dyDescent="0.25">
      <c r="A60951" t="s">
        <v>103901</v>
      </c>
      <c r="B60951" t="s">
        <v>67524</v>
      </c>
    </row>
    <row r="60952" spans="1:2" x14ac:dyDescent="0.25">
      <c r="A60952" t="s">
        <v>103902</v>
      </c>
      <c r="B60952" t="s">
        <v>103903</v>
      </c>
    </row>
    <row r="60953" spans="1:2" x14ac:dyDescent="0.25">
      <c r="A60953" t="s">
        <v>103904</v>
      </c>
      <c r="B60953" t="s">
        <v>103905</v>
      </c>
    </row>
    <row r="60954" spans="1:2" x14ac:dyDescent="0.25">
      <c r="A60954" t="s">
        <v>103906</v>
      </c>
      <c r="B60954" t="s">
        <v>17757</v>
      </c>
    </row>
    <row r="60955" spans="1:2" x14ac:dyDescent="0.25">
      <c r="A60955" t="s">
        <v>103907</v>
      </c>
      <c r="B60955" t="s">
        <v>103908</v>
      </c>
    </row>
    <row r="60956" spans="1:2" x14ac:dyDescent="0.25">
      <c r="A60956" t="s">
        <v>103909</v>
      </c>
      <c r="B60956" t="s">
        <v>103910</v>
      </c>
    </row>
    <row r="60957" spans="1:2" x14ac:dyDescent="0.25">
      <c r="A60957" t="s">
        <v>103911</v>
      </c>
      <c r="B60957" t="s">
        <v>54624</v>
      </c>
    </row>
    <row r="60958" spans="1:2" x14ac:dyDescent="0.25">
      <c r="A60958" t="s">
        <v>103912</v>
      </c>
      <c r="B60958" t="s">
        <v>103913</v>
      </c>
    </row>
    <row r="60959" spans="1:2" x14ac:dyDescent="0.25">
      <c r="A60959" t="s">
        <v>103914</v>
      </c>
      <c r="B60959" t="s">
        <v>103915</v>
      </c>
    </row>
    <row r="60960" spans="1:2" x14ac:dyDescent="0.25">
      <c r="A60960" t="s">
        <v>103916</v>
      </c>
      <c r="B60960" t="s">
        <v>103917</v>
      </c>
    </row>
    <row r="60961" spans="1:2" x14ac:dyDescent="0.25">
      <c r="A60961" t="s">
        <v>103918</v>
      </c>
      <c r="B60961" t="s">
        <v>72669</v>
      </c>
    </row>
    <row r="60962" spans="1:2" x14ac:dyDescent="0.25">
      <c r="A60962" t="s">
        <v>103919</v>
      </c>
      <c r="B60962" t="s">
        <v>103920</v>
      </c>
    </row>
    <row r="60963" spans="1:2" x14ac:dyDescent="0.25">
      <c r="A60963" t="s">
        <v>103921</v>
      </c>
      <c r="B60963" t="s">
        <v>103922</v>
      </c>
    </row>
    <row r="60964" spans="1:2" x14ac:dyDescent="0.25">
      <c r="A60964" t="s">
        <v>103923</v>
      </c>
      <c r="B60964" t="s">
        <v>103924</v>
      </c>
    </row>
    <row r="60965" spans="1:2" x14ac:dyDescent="0.25">
      <c r="A60965" t="s">
        <v>103925</v>
      </c>
      <c r="B60965" t="s">
        <v>103926</v>
      </c>
    </row>
    <row r="60966" spans="1:2" x14ac:dyDescent="0.25">
      <c r="A60966" t="s">
        <v>103927</v>
      </c>
      <c r="B60966" t="s">
        <v>79495</v>
      </c>
    </row>
    <row r="60967" spans="1:2" x14ac:dyDescent="0.25">
      <c r="A60967" t="s">
        <v>103928</v>
      </c>
      <c r="B60967" t="s">
        <v>103929</v>
      </c>
    </row>
    <row r="60968" spans="1:2" x14ac:dyDescent="0.25">
      <c r="A60968" t="s">
        <v>103930</v>
      </c>
      <c r="B60968" t="s">
        <v>103931</v>
      </c>
    </row>
    <row r="60969" spans="1:2" x14ac:dyDescent="0.25">
      <c r="A60969" t="s">
        <v>103932</v>
      </c>
      <c r="B60969" t="s">
        <v>103933</v>
      </c>
    </row>
    <row r="60970" spans="1:2" x14ac:dyDescent="0.25">
      <c r="A60970" t="s">
        <v>103934</v>
      </c>
      <c r="B60970" t="s">
        <v>103935</v>
      </c>
    </row>
    <row r="60971" spans="1:2" x14ac:dyDescent="0.25">
      <c r="A60971" t="s">
        <v>103936</v>
      </c>
      <c r="B60971" t="s">
        <v>103936</v>
      </c>
    </row>
    <row r="60972" spans="1:2" x14ac:dyDescent="0.25">
      <c r="A60972" t="s">
        <v>103937</v>
      </c>
      <c r="B60972" t="s">
        <v>103938</v>
      </c>
    </row>
    <row r="60973" spans="1:2" x14ac:dyDescent="0.25">
      <c r="A60973" t="s">
        <v>103939</v>
      </c>
      <c r="B60973" t="s">
        <v>103940</v>
      </c>
    </row>
    <row r="60974" spans="1:2" x14ac:dyDescent="0.25">
      <c r="A60974" t="s">
        <v>103941</v>
      </c>
      <c r="B60974" t="s">
        <v>103942</v>
      </c>
    </row>
    <row r="60975" spans="1:2" x14ac:dyDescent="0.25">
      <c r="A60975" t="s">
        <v>103943</v>
      </c>
      <c r="B60975" t="s">
        <v>103944</v>
      </c>
    </row>
    <row r="60976" spans="1:2" x14ac:dyDescent="0.25">
      <c r="A60976" t="s">
        <v>103945</v>
      </c>
      <c r="B60976" t="s">
        <v>103945</v>
      </c>
    </row>
    <row r="60977" spans="1:2" x14ac:dyDescent="0.25">
      <c r="A60977" t="s">
        <v>103946</v>
      </c>
      <c r="B60977" t="s">
        <v>103946</v>
      </c>
    </row>
    <row r="60978" spans="1:2" x14ac:dyDescent="0.25">
      <c r="A60978" t="s">
        <v>103947</v>
      </c>
      <c r="B60978" t="s">
        <v>103948</v>
      </c>
    </row>
    <row r="60979" spans="1:2" x14ac:dyDescent="0.25">
      <c r="A60979" t="s">
        <v>103949</v>
      </c>
      <c r="B60979" t="s">
        <v>70209</v>
      </c>
    </row>
    <row r="60980" spans="1:2" x14ac:dyDescent="0.25">
      <c r="A60980" t="s">
        <v>103950</v>
      </c>
      <c r="B60980" t="s">
        <v>103951</v>
      </c>
    </row>
    <row r="60981" spans="1:2" x14ac:dyDescent="0.25">
      <c r="A60981" t="s">
        <v>103952</v>
      </c>
      <c r="B60981" t="s">
        <v>103953</v>
      </c>
    </row>
    <row r="60982" spans="1:2" x14ac:dyDescent="0.25">
      <c r="A60982" t="s">
        <v>103954</v>
      </c>
      <c r="B60982" t="s">
        <v>103955</v>
      </c>
    </row>
    <row r="60983" spans="1:2" x14ac:dyDescent="0.25">
      <c r="A60983" t="s">
        <v>103956</v>
      </c>
      <c r="B60983" t="s">
        <v>103957</v>
      </c>
    </row>
    <row r="60984" spans="1:2" x14ac:dyDescent="0.25">
      <c r="A60984" t="s">
        <v>103958</v>
      </c>
      <c r="B60984" t="s">
        <v>103959</v>
      </c>
    </row>
    <row r="60985" spans="1:2" x14ac:dyDescent="0.25">
      <c r="A60985" t="s">
        <v>103960</v>
      </c>
      <c r="B60985" t="s">
        <v>103961</v>
      </c>
    </row>
    <row r="60986" spans="1:2" x14ac:dyDescent="0.25">
      <c r="A60986" t="s">
        <v>103962</v>
      </c>
      <c r="B60986" t="s">
        <v>103963</v>
      </c>
    </row>
    <row r="60987" spans="1:2" x14ac:dyDescent="0.25">
      <c r="A60987" t="s">
        <v>103964</v>
      </c>
      <c r="B60987" t="s">
        <v>103965</v>
      </c>
    </row>
    <row r="60988" spans="1:2" x14ac:dyDescent="0.25">
      <c r="A60988" t="s">
        <v>103966</v>
      </c>
      <c r="B60988" t="s">
        <v>103967</v>
      </c>
    </row>
    <row r="60989" spans="1:2" x14ac:dyDescent="0.25">
      <c r="A60989" t="s">
        <v>103968</v>
      </c>
      <c r="B60989" t="s">
        <v>103969</v>
      </c>
    </row>
    <row r="60990" spans="1:2" x14ac:dyDescent="0.25">
      <c r="A60990" t="s">
        <v>103970</v>
      </c>
      <c r="B60990" t="s">
        <v>103971</v>
      </c>
    </row>
    <row r="60991" spans="1:2" x14ac:dyDescent="0.25">
      <c r="A60991" t="s">
        <v>103972</v>
      </c>
      <c r="B60991" t="s">
        <v>103973</v>
      </c>
    </row>
    <row r="60992" spans="1:2" x14ac:dyDescent="0.25">
      <c r="A60992" t="s">
        <v>103974</v>
      </c>
      <c r="B60992" t="s">
        <v>103975</v>
      </c>
    </row>
    <row r="60993" spans="1:2" x14ac:dyDescent="0.25">
      <c r="A60993" t="s">
        <v>103976</v>
      </c>
      <c r="B60993" t="s">
        <v>103976</v>
      </c>
    </row>
    <row r="60994" spans="1:2" x14ac:dyDescent="0.25">
      <c r="A60994" t="s">
        <v>103977</v>
      </c>
      <c r="B60994" t="s">
        <v>32617</v>
      </c>
    </row>
    <row r="60995" spans="1:2" x14ac:dyDescent="0.25">
      <c r="A60995" t="s">
        <v>103978</v>
      </c>
      <c r="B60995" t="s">
        <v>103979</v>
      </c>
    </row>
    <row r="60996" spans="1:2" x14ac:dyDescent="0.25">
      <c r="A60996" t="s">
        <v>103980</v>
      </c>
      <c r="B60996" t="s">
        <v>103981</v>
      </c>
    </row>
    <row r="60997" spans="1:2" x14ac:dyDescent="0.25">
      <c r="A60997" t="s">
        <v>103982</v>
      </c>
      <c r="B60997" t="s">
        <v>57902</v>
      </c>
    </row>
    <row r="60998" spans="1:2" x14ac:dyDescent="0.25">
      <c r="A60998" t="s">
        <v>103983</v>
      </c>
      <c r="B60998" t="s">
        <v>103984</v>
      </c>
    </row>
    <row r="60999" spans="1:2" x14ac:dyDescent="0.25">
      <c r="A60999" t="s">
        <v>103985</v>
      </c>
      <c r="B60999" t="s">
        <v>90674</v>
      </c>
    </row>
    <row r="61000" spans="1:2" x14ac:dyDescent="0.25">
      <c r="A61000" t="s">
        <v>103986</v>
      </c>
      <c r="B61000" t="s">
        <v>18716</v>
      </c>
    </row>
    <row r="61001" spans="1:2" x14ac:dyDescent="0.25">
      <c r="A61001" t="s">
        <v>103987</v>
      </c>
      <c r="B61001" t="s">
        <v>14727</v>
      </c>
    </row>
    <row r="61002" spans="1:2" x14ac:dyDescent="0.25">
      <c r="A61002" t="s">
        <v>103988</v>
      </c>
      <c r="B61002" t="s">
        <v>103989</v>
      </c>
    </row>
    <row r="61003" spans="1:2" x14ac:dyDescent="0.25">
      <c r="A61003" t="s">
        <v>103990</v>
      </c>
      <c r="B61003" t="s">
        <v>16877</v>
      </c>
    </row>
    <row r="61004" spans="1:2" x14ac:dyDescent="0.25">
      <c r="A61004" t="s">
        <v>103991</v>
      </c>
      <c r="B61004" t="s">
        <v>103992</v>
      </c>
    </row>
    <row r="61005" spans="1:2" x14ac:dyDescent="0.25">
      <c r="A61005" t="s">
        <v>103993</v>
      </c>
      <c r="B61005" t="s">
        <v>103994</v>
      </c>
    </row>
    <row r="61006" spans="1:2" x14ac:dyDescent="0.25">
      <c r="A61006" t="s">
        <v>103995</v>
      </c>
      <c r="B61006" t="s">
        <v>103996</v>
      </c>
    </row>
    <row r="61007" spans="1:2" x14ac:dyDescent="0.25">
      <c r="A61007" t="s">
        <v>103997</v>
      </c>
      <c r="B61007" t="s">
        <v>103997</v>
      </c>
    </row>
    <row r="61008" spans="1:2" x14ac:dyDescent="0.25">
      <c r="A61008" t="s">
        <v>103998</v>
      </c>
      <c r="B61008" t="s">
        <v>103999</v>
      </c>
    </row>
    <row r="61009" spans="1:2" x14ac:dyDescent="0.25">
      <c r="A61009" t="s">
        <v>104000</v>
      </c>
      <c r="B61009" t="s">
        <v>104001</v>
      </c>
    </row>
    <row r="61010" spans="1:2" x14ac:dyDescent="0.25">
      <c r="A61010" t="s">
        <v>104002</v>
      </c>
      <c r="B61010" t="s">
        <v>104003</v>
      </c>
    </row>
    <row r="61011" spans="1:2" x14ac:dyDescent="0.25">
      <c r="A61011" t="s">
        <v>104004</v>
      </c>
      <c r="B61011" t="s">
        <v>104005</v>
      </c>
    </row>
    <row r="61012" spans="1:2" x14ac:dyDescent="0.25">
      <c r="A61012" t="s">
        <v>104006</v>
      </c>
      <c r="B61012" t="s">
        <v>104007</v>
      </c>
    </row>
    <row r="61013" spans="1:2" x14ac:dyDescent="0.25">
      <c r="A61013" t="s">
        <v>104008</v>
      </c>
      <c r="B61013" t="s">
        <v>104009</v>
      </c>
    </row>
    <row r="61014" spans="1:2" x14ac:dyDescent="0.25">
      <c r="A61014" t="s">
        <v>104010</v>
      </c>
      <c r="B61014" t="s">
        <v>104011</v>
      </c>
    </row>
    <row r="61015" spans="1:2" x14ac:dyDescent="0.25">
      <c r="A61015" t="s">
        <v>104012</v>
      </c>
      <c r="B61015" t="s">
        <v>34204</v>
      </c>
    </row>
    <row r="61016" spans="1:2" x14ac:dyDescent="0.25">
      <c r="A61016" t="s">
        <v>104013</v>
      </c>
      <c r="B61016" t="s">
        <v>104014</v>
      </c>
    </row>
    <row r="61017" spans="1:2" x14ac:dyDescent="0.25">
      <c r="A61017" t="s">
        <v>104015</v>
      </c>
      <c r="B61017" t="s">
        <v>104016</v>
      </c>
    </row>
    <row r="61018" spans="1:2" x14ac:dyDescent="0.25">
      <c r="A61018" t="s">
        <v>104017</v>
      </c>
      <c r="B61018" t="s">
        <v>104017</v>
      </c>
    </row>
    <row r="61019" spans="1:2" x14ac:dyDescent="0.25">
      <c r="A61019" t="s">
        <v>104018</v>
      </c>
      <c r="B61019" t="s">
        <v>104019</v>
      </c>
    </row>
    <row r="61020" spans="1:2" x14ac:dyDescent="0.25">
      <c r="A61020" t="s">
        <v>104020</v>
      </c>
      <c r="B61020" t="s">
        <v>75836</v>
      </c>
    </row>
    <row r="61021" spans="1:2" x14ac:dyDescent="0.25">
      <c r="A61021" t="s">
        <v>104021</v>
      </c>
      <c r="B61021" t="s">
        <v>104022</v>
      </c>
    </row>
    <row r="61022" spans="1:2" x14ac:dyDescent="0.25">
      <c r="A61022" t="s">
        <v>104023</v>
      </c>
      <c r="B61022" t="s">
        <v>104024</v>
      </c>
    </row>
    <row r="61023" spans="1:2" x14ac:dyDescent="0.25">
      <c r="A61023" t="s">
        <v>104025</v>
      </c>
      <c r="B61023" t="s">
        <v>11731</v>
      </c>
    </row>
    <row r="61024" spans="1:2" x14ac:dyDescent="0.25">
      <c r="A61024" t="s">
        <v>104026</v>
      </c>
      <c r="B61024" t="s">
        <v>104027</v>
      </c>
    </row>
    <row r="61025" spans="1:2" x14ac:dyDescent="0.25">
      <c r="A61025" t="s">
        <v>104028</v>
      </c>
      <c r="B61025" t="s">
        <v>22366</v>
      </c>
    </row>
    <row r="61026" spans="1:2" x14ac:dyDescent="0.25">
      <c r="A61026" t="s">
        <v>104029</v>
      </c>
      <c r="B61026" t="s">
        <v>2475</v>
      </c>
    </row>
    <row r="61027" spans="1:2" x14ac:dyDescent="0.25">
      <c r="A61027" t="s">
        <v>104030</v>
      </c>
      <c r="B61027" t="s">
        <v>104031</v>
      </c>
    </row>
    <row r="61028" spans="1:2" x14ac:dyDescent="0.25">
      <c r="A61028" t="s">
        <v>104032</v>
      </c>
      <c r="B61028" t="s">
        <v>104033</v>
      </c>
    </row>
    <row r="61029" spans="1:2" x14ac:dyDescent="0.25">
      <c r="A61029" t="s">
        <v>104034</v>
      </c>
      <c r="B61029" t="s">
        <v>104035</v>
      </c>
    </row>
    <row r="61030" spans="1:2" x14ac:dyDescent="0.25">
      <c r="A61030" t="s">
        <v>104036</v>
      </c>
      <c r="B61030" t="s">
        <v>104037</v>
      </c>
    </row>
    <row r="61031" spans="1:2" x14ac:dyDescent="0.25">
      <c r="A61031" t="s">
        <v>104038</v>
      </c>
      <c r="B61031" t="s">
        <v>104039</v>
      </c>
    </row>
    <row r="61032" spans="1:2" x14ac:dyDescent="0.25">
      <c r="A61032" t="s">
        <v>104040</v>
      </c>
      <c r="B61032" t="s">
        <v>104041</v>
      </c>
    </row>
    <row r="61033" spans="1:2" x14ac:dyDescent="0.25">
      <c r="A61033" t="s">
        <v>104042</v>
      </c>
      <c r="B61033" t="s">
        <v>104043</v>
      </c>
    </row>
    <row r="61034" spans="1:2" x14ac:dyDescent="0.25">
      <c r="A61034" t="s">
        <v>104044</v>
      </c>
      <c r="B61034" t="s">
        <v>104045</v>
      </c>
    </row>
    <row r="61035" spans="1:2" x14ac:dyDescent="0.25">
      <c r="A61035" t="s">
        <v>51013</v>
      </c>
      <c r="B61035" t="s">
        <v>51013</v>
      </c>
    </row>
    <row r="61036" spans="1:2" x14ac:dyDescent="0.25">
      <c r="A61036" t="s">
        <v>104046</v>
      </c>
      <c r="B61036" t="s">
        <v>104047</v>
      </c>
    </row>
    <row r="61037" spans="1:2" x14ac:dyDescent="0.25">
      <c r="A61037" t="s">
        <v>104048</v>
      </c>
      <c r="B61037" t="s">
        <v>47577</v>
      </c>
    </row>
    <row r="61038" spans="1:2" x14ac:dyDescent="0.25">
      <c r="A61038" t="s">
        <v>104049</v>
      </c>
      <c r="B61038" t="s">
        <v>55124</v>
      </c>
    </row>
    <row r="61039" spans="1:2" x14ac:dyDescent="0.25">
      <c r="A61039" t="s">
        <v>104050</v>
      </c>
      <c r="B61039" t="s">
        <v>82830</v>
      </c>
    </row>
    <row r="61040" spans="1:2" x14ac:dyDescent="0.25">
      <c r="A61040" t="s">
        <v>104051</v>
      </c>
      <c r="B61040" t="s">
        <v>98292</v>
      </c>
    </row>
    <row r="61041" spans="1:2" x14ac:dyDescent="0.25">
      <c r="A61041" t="s">
        <v>104052</v>
      </c>
      <c r="B61041" t="s">
        <v>104052</v>
      </c>
    </row>
    <row r="61042" spans="1:2" x14ac:dyDescent="0.25">
      <c r="A61042" t="s">
        <v>104053</v>
      </c>
      <c r="B61042" t="s">
        <v>104054</v>
      </c>
    </row>
    <row r="61043" spans="1:2" x14ac:dyDescent="0.25">
      <c r="A61043" t="s">
        <v>104055</v>
      </c>
      <c r="B61043" t="s">
        <v>104056</v>
      </c>
    </row>
    <row r="61044" spans="1:2" x14ac:dyDescent="0.25">
      <c r="A61044" t="s">
        <v>104057</v>
      </c>
      <c r="B61044" t="s">
        <v>104058</v>
      </c>
    </row>
    <row r="61045" spans="1:2" x14ac:dyDescent="0.25">
      <c r="A61045" t="s">
        <v>104059</v>
      </c>
      <c r="B61045" t="s">
        <v>104060</v>
      </c>
    </row>
    <row r="61046" spans="1:2" x14ac:dyDescent="0.25">
      <c r="A61046" t="s">
        <v>104061</v>
      </c>
      <c r="B61046" t="s">
        <v>104062</v>
      </c>
    </row>
    <row r="61047" spans="1:2" x14ac:dyDescent="0.25">
      <c r="A61047" t="s">
        <v>104063</v>
      </c>
      <c r="B61047" t="s">
        <v>104064</v>
      </c>
    </row>
    <row r="61048" spans="1:2" x14ac:dyDescent="0.25">
      <c r="A61048" t="s">
        <v>104065</v>
      </c>
      <c r="B61048" t="s">
        <v>7267</v>
      </c>
    </row>
    <row r="61049" spans="1:2" x14ac:dyDescent="0.25">
      <c r="A61049" t="s">
        <v>104066</v>
      </c>
      <c r="B61049" t="s">
        <v>104066</v>
      </c>
    </row>
    <row r="61050" spans="1:2" x14ac:dyDescent="0.25">
      <c r="A61050" t="s">
        <v>104067</v>
      </c>
      <c r="B61050" t="s">
        <v>7304</v>
      </c>
    </row>
    <row r="61051" spans="1:2" x14ac:dyDescent="0.25">
      <c r="A61051" t="s">
        <v>104068</v>
      </c>
      <c r="B61051" t="s">
        <v>63796</v>
      </c>
    </row>
    <row r="61052" spans="1:2" x14ac:dyDescent="0.25">
      <c r="A61052" t="s">
        <v>104069</v>
      </c>
      <c r="B61052" t="s">
        <v>49947</v>
      </c>
    </row>
    <row r="61053" spans="1:2" x14ac:dyDescent="0.25">
      <c r="A61053" t="s">
        <v>104070</v>
      </c>
      <c r="B61053" t="s">
        <v>104071</v>
      </c>
    </row>
    <row r="61054" spans="1:2" x14ac:dyDescent="0.25">
      <c r="A61054" t="s">
        <v>104072</v>
      </c>
      <c r="B61054" t="s">
        <v>104073</v>
      </c>
    </row>
    <row r="61055" spans="1:2" x14ac:dyDescent="0.25">
      <c r="A61055" t="s">
        <v>104074</v>
      </c>
      <c r="B61055" t="s">
        <v>29477</v>
      </c>
    </row>
    <row r="61056" spans="1:2" x14ac:dyDescent="0.25">
      <c r="A61056" t="s">
        <v>104075</v>
      </c>
      <c r="B61056" t="s">
        <v>104076</v>
      </c>
    </row>
    <row r="61057" spans="1:2" x14ac:dyDescent="0.25">
      <c r="A61057" t="s">
        <v>104077</v>
      </c>
      <c r="B61057" t="s">
        <v>104078</v>
      </c>
    </row>
    <row r="61058" spans="1:2" x14ac:dyDescent="0.25">
      <c r="A61058" t="s">
        <v>104079</v>
      </c>
      <c r="B61058" t="s">
        <v>104080</v>
      </c>
    </row>
    <row r="61059" spans="1:2" x14ac:dyDescent="0.25">
      <c r="A61059" t="s">
        <v>104081</v>
      </c>
      <c r="B61059" t="s">
        <v>104082</v>
      </c>
    </row>
    <row r="61060" spans="1:2" x14ac:dyDescent="0.25">
      <c r="A61060" t="s">
        <v>104083</v>
      </c>
      <c r="B61060" t="s">
        <v>104084</v>
      </c>
    </row>
    <row r="61061" spans="1:2" x14ac:dyDescent="0.25">
      <c r="A61061" t="s">
        <v>104085</v>
      </c>
      <c r="B61061" t="s">
        <v>104086</v>
      </c>
    </row>
    <row r="61062" spans="1:2" x14ac:dyDescent="0.25">
      <c r="A61062" t="s">
        <v>104087</v>
      </c>
      <c r="B61062" t="s">
        <v>104086</v>
      </c>
    </row>
    <row r="61063" spans="1:2" x14ac:dyDescent="0.25">
      <c r="A61063" t="s">
        <v>104088</v>
      </c>
      <c r="B61063" t="s">
        <v>104089</v>
      </c>
    </row>
    <row r="61064" spans="1:2" x14ac:dyDescent="0.25">
      <c r="A61064" t="s">
        <v>104090</v>
      </c>
      <c r="B61064" t="s">
        <v>78523</v>
      </c>
    </row>
    <row r="61065" spans="1:2" x14ac:dyDescent="0.25">
      <c r="A61065" t="s">
        <v>104091</v>
      </c>
      <c r="B61065" t="s">
        <v>104092</v>
      </c>
    </row>
    <row r="61066" spans="1:2" x14ac:dyDescent="0.25">
      <c r="A61066" t="s">
        <v>104093</v>
      </c>
      <c r="B61066" t="s">
        <v>104094</v>
      </c>
    </row>
    <row r="61067" spans="1:2" x14ac:dyDescent="0.25">
      <c r="A61067" t="s">
        <v>104095</v>
      </c>
      <c r="B61067" t="s">
        <v>104096</v>
      </c>
    </row>
    <row r="61068" spans="1:2" x14ac:dyDescent="0.25">
      <c r="A61068" t="s">
        <v>104097</v>
      </c>
      <c r="B61068" t="s">
        <v>48142</v>
      </c>
    </row>
    <row r="61069" spans="1:2" x14ac:dyDescent="0.25">
      <c r="A61069" t="s">
        <v>104098</v>
      </c>
      <c r="B61069" t="s">
        <v>104099</v>
      </c>
    </row>
    <row r="61070" spans="1:2" x14ac:dyDescent="0.25">
      <c r="A61070" t="s">
        <v>104100</v>
      </c>
      <c r="B61070" t="s">
        <v>104101</v>
      </c>
    </row>
    <row r="61071" spans="1:2" x14ac:dyDescent="0.25">
      <c r="A61071" t="s">
        <v>104102</v>
      </c>
      <c r="B61071" t="s">
        <v>17721</v>
      </c>
    </row>
    <row r="61072" spans="1:2" x14ac:dyDescent="0.25">
      <c r="A61072" t="s">
        <v>14815</v>
      </c>
      <c r="B61072" t="s">
        <v>14815</v>
      </c>
    </row>
    <row r="61073" spans="1:2" x14ac:dyDescent="0.25">
      <c r="A61073" t="s">
        <v>104103</v>
      </c>
      <c r="B61073" t="s">
        <v>104104</v>
      </c>
    </row>
    <row r="61074" spans="1:2" x14ac:dyDescent="0.25">
      <c r="A61074" t="s">
        <v>104105</v>
      </c>
      <c r="B61074" t="s">
        <v>104106</v>
      </c>
    </row>
    <row r="61075" spans="1:2" x14ac:dyDescent="0.25">
      <c r="A61075" t="s">
        <v>104107</v>
      </c>
      <c r="B61075" t="s">
        <v>25770</v>
      </c>
    </row>
    <row r="61076" spans="1:2" x14ac:dyDescent="0.25">
      <c r="A61076" t="s">
        <v>104108</v>
      </c>
      <c r="B61076" t="s">
        <v>914</v>
      </c>
    </row>
    <row r="61077" spans="1:2" x14ac:dyDescent="0.25">
      <c r="A61077" t="s">
        <v>104109</v>
      </c>
      <c r="B61077" t="s">
        <v>87390</v>
      </c>
    </row>
    <row r="61078" spans="1:2" x14ac:dyDescent="0.25">
      <c r="A61078" t="s">
        <v>104110</v>
      </c>
      <c r="B61078" t="s">
        <v>42710</v>
      </c>
    </row>
    <row r="61079" spans="1:2" x14ac:dyDescent="0.25">
      <c r="A61079" t="s">
        <v>104111</v>
      </c>
      <c r="B61079" t="s">
        <v>64844</v>
      </c>
    </row>
    <row r="61080" spans="1:2" x14ac:dyDescent="0.25">
      <c r="A61080" t="s">
        <v>104112</v>
      </c>
      <c r="B61080" t="s">
        <v>50815</v>
      </c>
    </row>
    <row r="61081" spans="1:2" x14ac:dyDescent="0.25">
      <c r="A61081" t="s">
        <v>104113</v>
      </c>
      <c r="B61081" t="s">
        <v>33838</v>
      </c>
    </row>
    <row r="61082" spans="1:2" x14ac:dyDescent="0.25">
      <c r="A61082" t="s">
        <v>104114</v>
      </c>
      <c r="B61082" t="s">
        <v>104115</v>
      </c>
    </row>
    <row r="61083" spans="1:2" x14ac:dyDescent="0.25">
      <c r="A61083" t="s">
        <v>104116</v>
      </c>
      <c r="B61083" t="s">
        <v>104116</v>
      </c>
    </row>
    <row r="61084" spans="1:2" x14ac:dyDescent="0.25">
      <c r="A61084" t="s">
        <v>104117</v>
      </c>
      <c r="B61084" t="s">
        <v>104118</v>
      </c>
    </row>
    <row r="61085" spans="1:2" x14ac:dyDescent="0.25">
      <c r="A61085" t="s">
        <v>104119</v>
      </c>
      <c r="B61085" t="s">
        <v>104120</v>
      </c>
    </row>
    <row r="61086" spans="1:2" x14ac:dyDescent="0.25">
      <c r="A61086" t="s">
        <v>104121</v>
      </c>
      <c r="B61086" t="s">
        <v>2902</v>
      </c>
    </row>
    <row r="61087" spans="1:2" x14ac:dyDescent="0.25">
      <c r="A61087" t="s">
        <v>104122</v>
      </c>
      <c r="B61087" t="s">
        <v>3820</v>
      </c>
    </row>
    <row r="61088" spans="1:2" x14ac:dyDescent="0.25">
      <c r="A61088" t="s">
        <v>104123</v>
      </c>
      <c r="B61088" t="s">
        <v>81904</v>
      </c>
    </row>
    <row r="61089" spans="1:2" x14ac:dyDescent="0.25">
      <c r="A61089" t="s">
        <v>104124</v>
      </c>
      <c r="B61089" t="s">
        <v>21738</v>
      </c>
    </row>
    <row r="61090" spans="1:2" x14ac:dyDescent="0.25">
      <c r="A61090" t="s">
        <v>32887</v>
      </c>
      <c r="B61090" t="s">
        <v>32887</v>
      </c>
    </row>
    <row r="61091" spans="1:2" x14ac:dyDescent="0.25">
      <c r="A61091" t="s">
        <v>104125</v>
      </c>
      <c r="B61091" t="s">
        <v>104125</v>
      </c>
    </row>
    <row r="61092" spans="1:2" x14ac:dyDescent="0.25">
      <c r="A61092" t="s">
        <v>104126</v>
      </c>
      <c r="B61092" t="s">
        <v>48998</v>
      </c>
    </row>
    <row r="61093" spans="1:2" x14ac:dyDescent="0.25">
      <c r="A61093" t="s">
        <v>104127</v>
      </c>
      <c r="B61093" t="s">
        <v>104128</v>
      </c>
    </row>
    <row r="61094" spans="1:2" x14ac:dyDescent="0.25">
      <c r="A61094" t="s">
        <v>104129</v>
      </c>
      <c r="B61094" t="s">
        <v>104130</v>
      </c>
    </row>
    <row r="61095" spans="1:2" x14ac:dyDescent="0.25">
      <c r="A61095" t="s">
        <v>104131</v>
      </c>
      <c r="B61095" t="s">
        <v>104132</v>
      </c>
    </row>
    <row r="61096" spans="1:2" x14ac:dyDescent="0.25">
      <c r="A61096" t="s">
        <v>104133</v>
      </c>
      <c r="B61096" t="s">
        <v>8186</v>
      </c>
    </row>
    <row r="61097" spans="1:2" x14ac:dyDescent="0.25">
      <c r="A61097" t="s">
        <v>104134</v>
      </c>
      <c r="B61097" t="s">
        <v>104135</v>
      </c>
    </row>
    <row r="61098" spans="1:2" x14ac:dyDescent="0.25">
      <c r="A61098" t="s">
        <v>104136</v>
      </c>
      <c r="B61098" t="s">
        <v>104137</v>
      </c>
    </row>
    <row r="61099" spans="1:2" x14ac:dyDescent="0.25">
      <c r="A61099" t="s">
        <v>104138</v>
      </c>
      <c r="B61099" t="s">
        <v>104139</v>
      </c>
    </row>
    <row r="61100" spans="1:2" x14ac:dyDescent="0.25">
      <c r="A61100" t="s">
        <v>104140</v>
      </c>
      <c r="B61100" t="s">
        <v>104141</v>
      </c>
    </row>
    <row r="61101" spans="1:2" x14ac:dyDescent="0.25">
      <c r="A61101" t="s">
        <v>104142</v>
      </c>
      <c r="B61101" t="s">
        <v>104143</v>
      </c>
    </row>
    <row r="61102" spans="1:2" x14ac:dyDescent="0.25">
      <c r="A61102" t="s">
        <v>104144</v>
      </c>
      <c r="B61102" t="s">
        <v>104145</v>
      </c>
    </row>
    <row r="61103" spans="1:2" x14ac:dyDescent="0.25">
      <c r="A61103" t="s">
        <v>104146</v>
      </c>
      <c r="B61103" t="s">
        <v>104147</v>
      </c>
    </row>
    <row r="61104" spans="1:2" x14ac:dyDescent="0.25">
      <c r="A61104" t="s">
        <v>104148</v>
      </c>
      <c r="B61104" t="s">
        <v>104149</v>
      </c>
    </row>
    <row r="61105" spans="1:2" x14ac:dyDescent="0.25">
      <c r="A61105" t="s">
        <v>104150</v>
      </c>
      <c r="B61105" t="s">
        <v>37129</v>
      </c>
    </row>
    <row r="61106" spans="1:2" x14ac:dyDescent="0.25">
      <c r="A61106" t="s">
        <v>104151</v>
      </c>
      <c r="B61106" t="s">
        <v>104152</v>
      </c>
    </row>
    <row r="61107" spans="1:2" x14ac:dyDescent="0.25">
      <c r="A61107" t="s">
        <v>104153</v>
      </c>
      <c r="B61107" t="s">
        <v>26320</v>
      </c>
    </row>
    <row r="61108" spans="1:2" x14ac:dyDescent="0.25">
      <c r="A61108" t="s">
        <v>40306</v>
      </c>
      <c r="B61108" t="s">
        <v>40307</v>
      </c>
    </row>
    <row r="61109" spans="1:2" x14ac:dyDescent="0.25">
      <c r="A61109" t="s">
        <v>104154</v>
      </c>
      <c r="B61109" t="s">
        <v>104155</v>
      </c>
    </row>
    <row r="61110" spans="1:2" x14ac:dyDescent="0.25">
      <c r="A61110" t="s">
        <v>104156</v>
      </c>
      <c r="B61110" t="s">
        <v>84297</v>
      </c>
    </row>
    <row r="61111" spans="1:2" x14ac:dyDescent="0.25">
      <c r="A61111" t="s">
        <v>104157</v>
      </c>
      <c r="B61111" t="s">
        <v>3776</v>
      </c>
    </row>
    <row r="61112" spans="1:2" x14ac:dyDescent="0.25">
      <c r="A61112" t="s">
        <v>104158</v>
      </c>
      <c r="B61112" t="s">
        <v>40256</v>
      </c>
    </row>
    <row r="61113" spans="1:2" x14ac:dyDescent="0.25">
      <c r="A61113" t="s">
        <v>10430</v>
      </c>
      <c r="B61113" t="s">
        <v>103477</v>
      </c>
    </row>
    <row r="61114" spans="1:2" x14ac:dyDescent="0.25">
      <c r="A61114" t="s">
        <v>104159</v>
      </c>
      <c r="B61114" t="s">
        <v>104160</v>
      </c>
    </row>
    <row r="61115" spans="1:2" x14ac:dyDescent="0.25">
      <c r="A61115" t="s">
        <v>104161</v>
      </c>
      <c r="B61115" t="s">
        <v>104162</v>
      </c>
    </row>
    <row r="61116" spans="1:2" x14ac:dyDescent="0.25">
      <c r="A61116" t="s">
        <v>104163</v>
      </c>
      <c r="B61116" t="s">
        <v>104164</v>
      </c>
    </row>
    <row r="61117" spans="1:2" x14ac:dyDescent="0.25">
      <c r="A61117" t="s">
        <v>104165</v>
      </c>
      <c r="B61117" t="s">
        <v>47669</v>
      </c>
    </row>
    <row r="61118" spans="1:2" x14ac:dyDescent="0.25">
      <c r="A61118" t="s">
        <v>104166</v>
      </c>
      <c r="B61118" t="s">
        <v>104167</v>
      </c>
    </row>
    <row r="61119" spans="1:2" x14ac:dyDescent="0.25">
      <c r="A61119" t="s">
        <v>104168</v>
      </c>
      <c r="B61119" t="s">
        <v>104169</v>
      </c>
    </row>
    <row r="61120" spans="1:2" x14ac:dyDescent="0.25">
      <c r="A61120" t="s">
        <v>104170</v>
      </c>
      <c r="B61120" t="s">
        <v>104171</v>
      </c>
    </row>
    <row r="61121" spans="1:2" x14ac:dyDescent="0.25">
      <c r="A61121" t="s">
        <v>104172</v>
      </c>
      <c r="B61121" t="s">
        <v>104173</v>
      </c>
    </row>
    <row r="61122" spans="1:2" x14ac:dyDescent="0.25">
      <c r="A61122" t="s">
        <v>104174</v>
      </c>
      <c r="B61122" t="s">
        <v>104175</v>
      </c>
    </row>
    <row r="61123" spans="1:2" x14ac:dyDescent="0.25">
      <c r="A61123" t="s">
        <v>104176</v>
      </c>
      <c r="B61123" t="s">
        <v>104177</v>
      </c>
    </row>
    <row r="61124" spans="1:2" x14ac:dyDescent="0.25">
      <c r="A61124" t="s">
        <v>104178</v>
      </c>
      <c r="B61124" t="s">
        <v>104179</v>
      </c>
    </row>
    <row r="61125" spans="1:2" x14ac:dyDescent="0.25">
      <c r="A61125" t="s">
        <v>104180</v>
      </c>
      <c r="B61125" t="s">
        <v>104181</v>
      </c>
    </row>
    <row r="61126" spans="1:2" x14ac:dyDescent="0.25">
      <c r="A61126" t="s">
        <v>104182</v>
      </c>
      <c r="B61126" t="s">
        <v>20288</v>
      </c>
    </row>
    <row r="61127" spans="1:2" x14ac:dyDescent="0.25">
      <c r="A61127" t="s">
        <v>104183</v>
      </c>
      <c r="B61127" t="s">
        <v>61024</v>
      </c>
    </row>
    <row r="61128" spans="1:2" x14ac:dyDescent="0.25">
      <c r="A61128" t="s">
        <v>104184</v>
      </c>
      <c r="B61128" t="s">
        <v>14374</v>
      </c>
    </row>
    <row r="61129" spans="1:2" x14ac:dyDescent="0.25">
      <c r="A61129" t="s">
        <v>104185</v>
      </c>
      <c r="B61129" t="s">
        <v>104186</v>
      </c>
    </row>
    <row r="61130" spans="1:2" x14ac:dyDescent="0.25">
      <c r="A61130" t="s">
        <v>104187</v>
      </c>
      <c r="B61130" t="s">
        <v>104188</v>
      </c>
    </row>
    <row r="61131" spans="1:2" x14ac:dyDescent="0.25">
      <c r="A61131" t="s">
        <v>104189</v>
      </c>
      <c r="B61131" t="s">
        <v>104190</v>
      </c>
    </row>
    <row r="61132" spans="1:2" x14ac:dyDescent="0.25">
      <c r="A61132" t="s">
        <v>104191</v>
      </c>
      <c r="B61132" t="s">
        <v>104191</v>
      </c>
    </row>
    <row r="61133" spans="1:2" x14ac:dyDescent="0.25">
      <c r="A61133" t="s">
        <v>104192</v>
      </c>
      <c r="B61133" t="s">
        <v>2130</v>
      </c>
    </row>
    <row r="61134" spans="1:2" x14ac:dyDescent="0.25">
      <c r="A61134" t="s">
        <v>104193</v>
      </c>
      <c r="B61134" t="s">
        <v>104194</v>
      </c>
    </row>
    <row r="61135" spans="1:2" x14ac:dyDescent="0.25">
      <c r="A61135" t="s">
        <v>104195</v>
      </c>
      <c r="B61135" t="s">
        <v>104196</v>
      </c>
    </row>
    <row r="61136" spans="1:2" x14ac:dyDescent="0.25">
      <c r="A61136" t="s">
        <v>104197</v>
      </c>
      <c r="B61136" t="s">
        <v>104198</v>
      </c>
    </row>
    <row r="61137" spans="1:2" x14ac:dyDescent="0.25">
      <c r="A61137" t="s">
        <v>104199</v>
      </c>
      <c r="B61137" t="s">
        <v>20534</v>
      </c>
    </row>
    <row r="61138" spans="1:2" x14ac:dyDescent="0.25">
      <c r="A61138" t="s">
        <v>104200</v>
      </c>
      <c r="B61138" t="s">
        <v>33022</v>
      </c>
    </row>
    <row r="61139" spans="1:2" x14ac:dyDescent="0.25">
      <c r="A61139" t="s">
        <v>104201</v>
      </c>
      <c r="B61139" t="s">
        <v>104201</v>
      </c>
    </row>
    <row r="61140" spans="1:2" x14ac:dyDescent="0.25">
      <c r="A61140" t="s">
        <v>104202</v>
      </c>
      <c r="B61140" t="s">
        <v>104203</v>
      </c>
    </row>
    <row r="61141" spans="1:2" x14ac:dyDescent="0.25">
      <c r="A61141" t="s">
        <v>104204</v>
      </c>
      <c r="B61141" t="s">
        <v>104205</v>
      </c>
    </row>
    <row r="61142" spans="1:2" x14ac:dyDescent="0.25">
      <c r="A61142" t="s">
        <v>104206</v>
      </c>
      <c r="B61142" t="s">
        <v>4315</v>
      </c>
    </row>
    <row r="61143" spans="1:2" x14ac:dyDescent="0.25">
      <c r="A61143" t="s">
        <v>104207</v>
      </c>
      <c r="B61143" t="s">
        <v>104208</v>
      </c>
    </row>
    <row r="61144" spans="1:2" x14ac:dyDescent="0.25">
      <c r="A61144" t="s">
        <v>104209</v>
      </c>
      <c r="B61144" t="s">
        <v>104210</v>
      </c>
    </row>
    <row r="61145" spans="1:2" x14ac:dyDescent="0.25">
      <c r="A61145" t="s">
        <v>104211</v>
      </c>
      <c r="B61145" t="s">
        <v>104212</v>
      </c>
    </row>
    <row r="61146" spans="1:2" x14ac:dyDescent="0.25">
      <c r="A61146" t="s">
        <v>104213</v>
      </c>
      <c r="B61146" t="s">
        <v>104214</v>
      </c>
    </row>
    <row r="61147" spans="1:2" x14ac:dyDescent="0.25">
      <c r="A61147" t="s">
        <v>104215</v>
      </c>
      <c r="B61147" t="s">
        <v>104216</v>
      </c>
    </row>
    <row r="61148" spans="1:2" x14ac:dyDescent="0.25">
      <c r="A61148" t="s">
        <v>104217</v>
      </c>
      <c r="B61148" t="s">
        <v>104218</v>
      </c>
    </row>
    <row r="61149" spans="1:2" x14ac:dyDescent="0.25">
      <c r="A61149" t="s">
        <v>104219</v>
      </c>
      <c r="B61149" t="s">
        <v>104220</v>
      </c>
    </row>
    <row r="61150" spans="1:2" x14ac:dyDescent="0.25">
      <c r="A61150" t="s">
        <v>104221</v>
      </c>
      <c r="B61150" t="s">
        <v>104221</v>
      </c>
    </row>
    <row r="61151" spans="1:2" x14ac:dyDescent="0.25">
      <c r="A61151" t="s">
        <v>104222</v>
      </c>
      <c r="B61151" t="s">
        <v>104223</v>
      </c>
    </row>
    <row r="61152" spans="1:2" x14ac:dyDescent="0.25">
      <c r="A61152" t="s">
        <v>104224</v>
      </c>
      <c r="B61152" t="s">
        <v>104225</v>
      </c>
    </row>
    <row r="61153" spans="1:2" x14ac:dyDescent="0.25">
      <c r="A61153" t="s">
        <v>104226</v>
      </c>
      <c r="B61153" t="s">
        <v>35080</v>
      </c>
    </row>
    <row r="61154" spans="1:2" x14ac:dyDescent="0.25">
      <c r="A61154" t="s">
        <v>104227</v>
      </c>
      <c r="B61154" t="s">
        <v>104228</v>
      </c>
    </row>
    <row r="61155" spans="1:2" x14ac:dyDescent="0.25">
      <c r="A61155" t="s">
        <v>104229</v>
      </c>
      <c r="B61155" t="s">
        <v>104230</v>
      </c>
    </row>
    <row r="61156" spans="1:2" x14ac:dyDescent="0.25">
      <c r="A61156" t="s">
        <v>104231</v>
      </c>
      <c r="B61156" t="s">
        <v>104232</v>
      </c>
    </row>
    <row r="61157" spans="1:2" x14ac:dyDescent="0.25">
      <c r="A61157" t="s">
        <v>104233</v>
      </c>
      <c r="B61157" t="s">
        <v>104233</v>
      </c>
    </row>
    <row r="61158" spans="1:2" x14ac:dyDescent="0.25">
      <c r="A61158" t="s">
        <v>104234</v>
      </c>
      <c r="B61158" t="s">
        <v>104235</v>
      </c>
    </row>
    <row r="61159" spans="1:2" x14ac:dyDescent="0.25">
      <c r="A61159" t="s">
        <v>104236</v>
      </c>
      <c r="B61159" t="s">
        <v>104237</v>
      </c>
    </row>
    <row r="61160" spans="1:2" x14ac:dyDescent="0.25">
      <c r="A61160" t="s">
        <v>104238</v>
      </c>
      <c r="B61160" t="s">
        <v>5564</v>
      </c>
    </row>
    <row r="61161" spans="1:2" x14ac:dyDescent="0.25">
      <c r="A61161" t="s">
        <v>104239</v>
      </c>
      <c r="B61161" t="s">
        <v>104239</v>
      </c>
    </row>
    <row r="61162" spans="1:2" x14ac:dyDescent="0.25">
      <c r="A61162" t="s">
        <v>104240</v>
      </c>
      <c r="B61162" t="s">
        <v>104241</v>
      </c>
    </row>
    <row r="61163" spans="1:2" x14ac:dyDescent="0.25">
      <c r="A61163" t="s">
        <v>104242</v>
      </c>
      <c r="B61163" t="s">
        <v>104243</v>
      </c>
    </row>
    <row r="61164" spans="1:2" x14ac:dyDescent="0.25">
      <c r="A61164" t="s">
        <v>104244</v>
      </c>
      <c r="B61164" t="s">
        <v>48667</v>
      </c>
    </row>
    <row r="61165" spans="1:2" x14ac:dyDescent="0.25">
      <c r="A61165" t="s">
        <v>104245</v>
      </c>
      <c r="B61165" t="s">
        <v>104246</v>
      </c>
    </row>
    <row r="61166" spans="1:2" x14ac:dyDescent="0.25">
      <c r="A61166" t="s">
        <v>104247</v>
      </c>
      <c r="B61166" t="s">
        <v>104248</v>
      </c>
    </row>
    <row r="61167" spans="1:2" x14ac:dyDescent="0.25">
      <c r="A61167" t="s">
        <v>104249</v>
      </c>
      <c r="B61167" t="s">
        <v>104250</v>
      </c>
    </row>
    <row r="61168" spans="1:2" x14ac:dyDescent="0.25">
      <c r="A61168" t="s">
        <v>104251</v>
      </c>
      <c r="B61168" t="s">
        <v>104252</v>
      </c>
    </row>
    <row r="61169" spans="1:2" x14ac:dyDescent="0.25">
      <c r="A61169" t="s">
        <v>104253</v>
      </c>
      <c r="B61169" t="s">
        <v>104254</v>
      </c>
    </row>
    <row r="61170" spans="1:2" x14ac:dyDescent="0.25">
      <c r="A61170" t="s">
        <v>104255</v>
      </c>
      <c r="B61170" t="s">
        <v>49641</v>
      </c>
    </row>
    <row r="61171" spans="1:2" x14ac:dyDescent="0.25">
      <c r="A61171" t="s">
        <v>104256</v>
      </c>
      <c r="B61171" t="s">
        <v>78047</v>
      </c>
    </row>
    <row r="61172" spans="1:2" x14ac:dyDescent="0.25">
      <c r="A61172" t="s">
        <v>104257</v>
      </c>
      <c r="B61172" t="s">
        <v>104258</v>
      </c>
    </row>
    <row r="61173" spans="1:2" x14ac:dyDescent="0.25">
      <c r="A61173" t="s">
        <v>104259</v>
      </c>
      <c r="B61173" t="s">
        <v>104260</v>
      </c>
    </row>
    <row r="61174" spans="1:2" x14ac:dyDescent="0.25">
      <c r="A61174" t="s">
        <v>104261</v>
      </c>
      <c r="B61174" t="s">
        <v>104262</v>
      </c>
    </row>
    <row r="61175" spans="1:2" x14ac:dyDescent="0.25">
      <c r="A61175" t="s">
        <v>104263</v>
      </c>
      <c r="B61175" t="s">
        <v>71306</v>
      </c>
    </row>
    <row r="61176" spans="1:2" x14ac:dyDescent="0.25">
      <c r="A61176" t="s">
        <v>104264</v>
      </c>
      <c r="B61176" t="s">
        <v>104265</v>
      </c>
    </row>
    <row r="61177" spans="1:2" x14ac:dyDescent="0.25">
      <c r="A61177" t="s">
        <v>104266</v>
      </c>
      <c r="B61177" t="s">
        <v>104267</v>
      </c>
    </row>
    <row r="61178" spans="1:2" x14ac:dyDescent="0.25">
      <c r="A61178" t="s">
        <v>104268</v>
      </c>
      <c r="B61178" t="s">
        <v>104269</v>
      </c>
    </row>
    <row r="61179" spans="1:2" x14ac:dyDescent="0.25">
      <c r="A61179" t="s">
        <v>104270</v>
      </c>
      <c r="B61179" t="s">
        <v>95974</v>
      </c>
    </row>
    <row r="61180" spans="1:2" x14ac:dyDescent="0.25">
      <c r="A61180" t="s">
        <v>104271</v>
      </c>
      <c r="B61180" t="s">
        <v>104272</v>
      </c>
    </row>
    <row r="61181" spans="1:2" x14ac:dyDescent="0.25">
      <c r="A61181" t="s">
        <v>104273</v>
      </c>
      <c r="B61181" t="s">
        <v>104274</v>
      </c>
    </row>
    <row r="61182" spans="1:2" x14ac:dyDescent="0.25">
      <c r="A61182" t="s">
        <v>104275</v>
      </c>
      <c r="B61182" t="s">
        <v>104276</v>
      </c>
    </row>
    <row r="61183" spans="1:2" x14ac:dyDescent="0.25">
      <c r="A61183" t="s">
        <v>104277</v>
      </c>
      <c r="B61183" t="s">
        <v>104278</v>
      </c>
    </row>
    <row r="61184" spans="1:2" x14ac:dyDescent="0.25">
      <c r="A61184" t="s">
        <v>104279</v>
      </c>
      <c r="B61184" t="s">
        <v>25241</v>
      </c>
    </row>
    <row r="61185" spans="1:2" x14ac:dyDescent="0.25">
      <c r="A61185" t="s">
        <v>104280</v>
      </c>
      <c r="B61185" t="s">
        <v>104281</v>
      </c>
    </row>
    <row r="61186" spans="1:2" x14ac:dyDescent="0.25">
      <c r="A61186" t="s">
        <v>104282</v>
      </c>
      <c r="B61186" t="s">
        <v>67292</v>
      </c>
    </row>
    <row r="61187" spans="1:2" x14ac:dyDescent="0.25">
      <c r="A61187" t="s">
        <v>104283</v>
      </c>
      <c r="B61187" t="s">
        <v>104284</v>
      </c>
    </row>
    <row r="61188" spans="1:2" x14ac:dyDescent="0.25">
      <c r="A61188" t="s">
        <v>104285</v>
      </c>
      <c r="B61188" t="s">
        <v>104286</v>
      </c>
    </row>
    <row r="61189" spans="1:2" x14ac:dyDescent="0.25">
      <c r="A61189" t="s">
        <v>104287</v>
      </c>
      <c r="B61189" t="s">
        <v>104287</v>
      </c>
    </row>
    <row r="61190" spans="1:2" x14ac:dyDescent="0.25">
      <c r="A61190" t="s">
        <v>104288</v>
      </c>
      <c r="B61190" t="s">
        <v>52590</v>
      </c>
    </row>
    <row r="61191" spans="1:2" x14ac:dyDescent="0.25">
      <c r="A61191" t="s">
        <v>104289</v>
      </c>
      <c r="B61191" t="s">
        <v>104290</v>
      </c>
    </row>
    <row r="61192" spans="1:2" x14ac:dyDescent="0.25">
      <c r="A61192" t="s">
        <v>104291</v>
      </c>
      <c r="B61192" t="s">
        <v>104292</v>
      </c>
    </row>
    <row r="61193" spans="1:2" x14ac:dyDescent="0.25">
      <c r="A61193" t="s">
        <v>104293</v>
      </c>
      <c r="B61193" t="s">
        <v>104294</v>
      </c>
    </row>
    <row r="61194" spans="1:2" x14ac:dyDescent="0.25">
      <c r="A61194" t="s">
        <v>104295</v>
      </c>
      <c r="B61194" t="s">
        <v>104296</v>
      </c>
    </row>
    <row r="61195" spans="1:2" x14ac:dyDescent="0.25">
      <c r="A61195" t="s">
        <v>104297</v>
      </c>
      <c r="B61195" t="s">
        <v>104298</v>
      </c>
    </row>
    <row r="61196" spans="1:2" x14ac:dyDescent="0.25">
      <c r="A61196" t="s">
        <v>104299</v>
      </c>
      <c r="B61196" t="s">
        <v>33137</v>
      </c>
    </row>
    <row r="61197" spans="1:2" x14ac:dyDescent="0.25">
      <c r="A61197" t="s">
        <v>104300</v>
      </c>
      <c r="B61197" t="s">
        <v>46688</v>
      </c>
    </row>
    <row r="61198" spans="1:2" x14ac:dyDescent="0.25">
      <c r="A61198" t="s">
        <v>104301</v>
      </c>
      <c r="B61198" t="s">
        <v>104302</v>
      </c>
    </row>
    <row r="61199" spans="1:2" x14ac:dyDescent="0.25">
      <c r="A61199" t="s">
        <v>104303</v>
      </c>
      <c r="B61199" t="s">
        <v>104304</v>
      </c>
    </row>
    <row r="61200" spans="1:2" x14ac:dyDescent="0.25">
      <c r="A61200" t="s">
        <v>104305</v>
      </c>
      <c r="B61200" t="s">
        <v>104306</v>
      </c>
    </row>
    <row r="61201" spans="1:2" x14ac:dyDescent="0.25">
      <c r="A61201" t="s">
        <v>104307</v>
      </c>
      <c r="B61201" t="s">
        <v>24771</v>
      </c>
    </row>
    <row r="61202" spans="1:2" x14ac:dyDescent="0.25">
      <c r="A61202" t="s">
        <v>104308</v>
      </c>
      <c r="B61202" t="s">
        <v>60763</v>
      </c>
    </row>
    <row r="61203" spans="1:2" x14ac:dyDescent="0.25">
      <c r="A61203" t="s">
        <v>104309</v>
      </c>
      <c r="B61203" t="s">
        <v>104310</v>
      </c>
    </row>
    <row r="61204" spans="1:2" x14ac:dyDescent="0.25">
      <c r="A61204" t="s">
        <v>104311</v>
      </c>
      <c r="B61204" t="s">
        <v>104312</v>
      </c>
    </row>
    <row r="61205" spans="1:2" x14ac:dyDescent="0.25">
      <c r="A61205" t="s">
        <v>104313</v>
      </c>
      <c r="B61205" t="s">
        <v>104314</v>
      </c>
    </row>
    <row r="61206" spans="1:2" x14ac:dyDescent="0.25">
      <c r="A61206" t="s">
        <v>104315</v>
      </c>
      <c r="B61206" t="s">
        <v>53549</v>
      </c>
    </row>
    <row r="61207" spans="1:2" x14ac:dyDescent="0.25">
      <c r="A61207" t="s">
        <v>104316</v>
      </c>
      <c r="B61207" t="s">
        <v>104317</v>
      </c>
    </row>
    <row r="61208" spans="1:2" x14ac:dyDescent="0.25">
      <c r="A61208" t="s">
        <v>104318</v>
      </c>
      <c r="B61208" t="s">
        <v>104319</v>
      </c>
    </row>
    <row r="61209" spans="1:2" x14ac:dyDescent="0.25">
      <c r="A61209" t="s">
        <v>104320</v>
      </c>
      <c r="B61209" t="s">
        <v>104321</v>
      </c>
    </row>
    <row r="61210" spans="1:2" x14ac:dyDescent="0.25">
      <c r="A61210" t="s">
        <v>104322</v>
      </c>
      <c r="B61210" t="s">
        <v>104323</v>
      </c>
    </row>
    <row r="61211" spans="1:2" x14ac:dyDescent="0.25">
      <c r="A61211" t="s">
        <v>104324</v>
      </c>
      <c r="B61211" t="s">
        <v>67002</v>
      </c>
    </row>
    <row r="61212" spans="1:2" x14ac:dyDescent="0.25">
      <c r="A61212" t="s">
        <v>104325</v>
      </c>
      <c r="B61212" t="s">
        <v>104326</v>
      </c>
    </row>
    <row r="61213" spans="1:2" x14ac:dyDescent="0.25">
      <c r="A61213" t="s">
        <v>104327</v>
      </c>
      <c r="B61213" t="s">
        <v>104328</v>
      </c>
    </row>
    <row r="61214" spans="1:2" x14ac:dyDescent="0.25">
      <c r="A61214" t="s">
        <v>104329</v>
      </c>
      <c r="B61214" t="s">
        <v>104330</v>
      </c>
    </row>
    <row r="61215" spans="1:2" x14ac:dyDescent="0.25">
      <c r="A61215" t="s">
        <v>104331</v>
      </c>
      <c r="B61215" t="s">
        <v>104332</v>
      </c>
    </row>
    <row r="61216" spans="1:2" x14ac:dyDescent="0.25">
      <c r="A61216" t="s">
        <v>104333</v>
      </c>
      <c r="B61216" t="s">
        <v>104333</v>
      </c>
    </row>
    <row r="61217" spans="1:2" x14ac:dyDescent="0.25">
      <c r="A61217" t="s">
        <v>104334</v>
      </c>
      <c r="B61217" t="s">
        <v>104335</v>
      </c>
    </row>
    <row r="61218" spans="1:2" x14ac:dyDescent="0.25">
      <c r="A61218" t="s">
        <v>104336</v>
      </c>
      <c r="B61218" t="s">
        <v>104336</v>
      </c>
    </row>
    <row r="61219" spans="1:2" x14ac:dyDescent="0.25">
      <c r="A61219" t="s">
        <v>104337</v>
      </c>
      <c r="B61219" t="s">
        <v>81859</v>
      </c>
    </row>
    <row r="61220" spans="1:2" x14ac:dyDescent="0.25">
      <c r="A61220" t="s">
        <v>29059</v>
      </c>
      <c r="B61220" t="s">
        <v>29059</v>
      </c>
    </row>
    <row r="61221" spans="1:2" x14ac:dyDescent="0.25">
      <c r="A61221" t="s">
        <v>104338</v>
      </c>
      <c r="B61221" t="s">
        <v>104339</v>
      </c>
    </row>
    <row r="61222" spans="1:2" x14ac:dyDescent="0.25">
      <c r="A61222" t="s">
        <v>104340</v>
      </c>
      <c r="B61222" t="s">
        <v>104341</v>
      </c>
    </row>
    <row r="61223" spans="1:2" x14ac:dyDescent="0.25">
      <c r="A61223" t="s">
        <v>104342</v>
      </c>
      <c r="B61223" t="s">
        <v>19350</v>
      </c>
    </row>
    <row r="61224" spans="1:2" x14ac:dyDescent="0.25">
      <c r="A61224" t="s">
        <v>104343</v>
      </c>
      <c r="B61224" t="s">
        <v>45481</v>
      </c>
    </row>
    <row r="61225" spans="1:2" x14ac:dyDescent="0.25">
      <c r="A61225" t="s">
        <v>104344</v>
      </c>
      <c r="B61225" t="s">
        <v>104345</v>
      </c>
    </row>
    <row r="61226" spans="1:2" x14ac:dyDescent="0.25">
      <c r="A61226" t="s">
        <v>104346</v>
      </c>
      <c r="B61226" t="s">
        <v>104347</v>
      </c>
    </row>
    <row r="61227" spans="1:2" x14ac:dyDescent="0.25">
      <c r="A61227" t="s">
        <v>104348</v>
      </c>
      <c r="B61227" t="s">
        <v>104349</v>
      </c>
    </row>
    <row r="61228" spans="1:2" x14ac:dyDescent="0.25">
      <c r="A61228" t="s">
        <v>104350</v>
      </c>
      <c r="B61228" t="s">
        <v>104351</v>
      </c>
    </row>
    <row r="61229" spans="1:2" x14ac:dyDescent="0.25">
      <c r="A61229" t="s">
        <v>104352</v>
      </c>
      <c r="B61229" t="s">
        <v>12519</v>
      </c>
    </row>
    <row r="61230" spans="1:2" x14ac:dyDescent="0.25">
      <c r="A61230" t="s">
        <v>104353</v>
      </c>
      <c r="B61230" t="s">
        <v>104354</v>
      </c>
    </row>
    <row r="61231" spans="1:2" x14ac:dyDescent="0.25">
      <c r="A61231" t="s">
        <v>104355</v>
      </c>
      <c r="B61231" t="s">
        <v>104356</v>
      </c>
    </row>
    <row r="61232" spans="1:2" x14ac:dyDescent="0.25">
      <c r="A61232" t="s">
        <v>104357</v>
      </c>
      <c r="B61232" t="s">
        <v>104358</v>
      </c>
    </row>
    <row r="61233" spans="1:2" x14ac:dyDescent="0.25">
      <c r="A61233" t="s">
        <v>104359</v>
      </c>
      <c r="B61233" t="s">
        <v>104360</v>
      </c>
    </row>
    <row r="61234" spans="1:2" x14ac:dyDescent="0.25">
      <c r="A61234" t="s">
        <v>104361</v>
      </c>
      <c r="B61234" t="s">
        <v>88328</v>
      </c>
    </row>
    <row r="61235" spans="1:2" x14ac:dyDescent="0.25">
      <c r="A61235" t="s">
        <v>104362</v>
      </c>
      <c r="B61235" t="s">
        <v>104363</v>
      </c>
    </row>
    <row r="61236" spans="1:2" x14ac:dyDescent="0.25">
      <c r="A61236" t="s">
        <v>104364</v>
      </c>
      <c r="B61236" t="s">
        <v>104365</v>
      </c>
    </row>
    <row r="61237" spans="1:2" x14ac:dyDescent="0.25">
      <c r="A61237" t="s">
        <v>104366</v>
      </c>
      <c r="B61237" t="s">
        <v>104367</v>
      </c>
    </row>
    <row r="61238" spans="1:2" x14ac:dyDescent="0.25">
      <c r="A61238" t="s">
        <v>104368</v>
      </c>
      <c r="B61238" t="s">
        <v>104369</v>
      </c>
    </row>
    <row r="61239" spans="1:2" x14ac:dyDescent="0.25">
      <c r="A61239" t="s">
        <v>104370</v>
      </c>
      <c r="B61239" t="s">
        <v>104371</v>
      </c>
    </row>
    <row r="61240" spans="1:2" x14ac:dyDescent="0.25">
      <c r="A61240" t="s">
        <v>104372</v>
      </c>
      <c r="B61240" t="s">
        <v>97047</v>
      </c>
    </row>
    <row r="61241" spans="1:2" x14ac:dyDescent="0.25">
      <c r="A61241" t="s">
        <v>104373</v>
      </c>
      <c r="B61241" t="s">
        <v>104374</v>
      </c>
    </row>
    <row r="61242" spans="1:2" x14ac:dyDescent="0.25">
      <c r="A61242" t="s">
        <v>104375</v>
      </c>
      <c r="B61242" t="s">
        <v>61239</v>
      </c>
    </row>
    <row r="61243" spans="1:2" x14ac:dyDescent="0.25">
      <c r="A61243" t="s">
        <v>104376</v>
      </c>
      <c r="B61243" t="s">
        <v>39537</v>
      </c>
    </row>
    <row r="61244" spans="1:2" x14ac:dyDescent="0.25">
      <c r="A61244" t="s">
        <v>104377</v>
      </c>
      <c r="B61244" t="s">
        <v>96556</v>
      </c>
    </row>
    <row r="61245" spans="1:2" x14ac:dyDescent="0.25">
      <c r="A61245" t="s">
        <v>104378</v>
      </c>
      <c r="B61245" t="s">
        <v>104379</v>
      </c>
    </row>
    <row r="61246" spans="1:2" x14ac:dyDescent="0.25">
      <c r="A61246" t="s">
        <v>104380</v>
      </c>
      <c r="B61246" t="s">
        <v>104381</v>
      </c>
    </row>
    <row r="61247" spans="1:2" x14ac:dyDescent="0.25">
      <c r="A61247" t="s">
        <v>104382</v>
      </c>
      <c r="B61247" t="s">
        <v>104383</v>
      </c>
    </row>
    <row r="61248" spans="1:2" x14ac:dyDescent="0.25">
      <c r="A61248" t="s">
        <v>104384</v>
      </c>
      <c r="B61248" t="s">
        <v>104385</v>
      </c>
    </row>
    <row r="61249" spans="1:2" x14ac:dyDescent="0.25">
      <c r="A61249" t="s">
        <v>104386</v>
      </c>
      <c r="B61249" t="s">
        <v>83761</v>
      </c>
    </row>
    <row r="61250" spans="1:2" x14ac:dyDescent="0.25">
      <c r="A61250" t="s">
        <v>104387</v>
      </c>
      <c r="B61250" t="s">
        <v>104388</v>
      </c>
    </row>
    <row r="61251" spans="1:2" x14ac:dyDescent="0.25">
      <c r="A61251" t="s">
        <v>104389</v>
      </c>
      <c r="B61251" t="s">
        <v>104390</v>
      </c>
    </row>
    <row r="61252" spans="1:2" x14ac:dyDescent="0.25">
      <c r="A61252" t="s">
        <v>104391</v>
      </c>
      <c r="B61252" t="s">
        <v>104392</v>
      </c>
    </row>
    <row r="61253" spans="1:2" x14ac:dyDescent="0.25">
      <c r="A61253" t="s">
        <v>104393</v>
      </c>
      <c r="B61253" t="s">
        <v>92731</v>
      </c>
    </row>
    <row r="61254" spans="1:2" x14ac:dyDescent="0.25">
      <c r="A61254" t="s">
        <v>104394</v>
      </c>
      <c r="B61254" t="s">
        <v>104395</v>
      </c>
    </row>
    <row r="61255" spans="1:2" x14ac:dyDescent="0.25">
      <c r="A61255" t="s">
        <v>104396</v>
      </c>
      <c r="B61255" t="s">
        <v>104397</v>
      </c>
    </row>
    <row r="61256" spans="1:2" x14ac:dyDescent="0.25">
      <c r="A61256" t="s">
        <v>104398</v>
      </c>
      <c r="B61256" t="s">
        <v>104399</v>
      </c>
    </row>
    <row r="61257" spans="1:2" x14ac:dyDescent="0.25">
      <c r="A61257" t="s">
        <v>104400</v>
      </c>
      <c r="B61257" t="s">
        <v>104401</v>
      </c>
    </row>
    <row r="61258" spans="1:2" x14ac:dyDescent="0.25">
      <c r="A61258" t="s">
        <v>104402</v>
      </c>
      <c r="B61258" t="s">
        <v>65073</v>
      </c>
    </row>
    <row r="61259" spans="1:2" x14ac:dyDescent="0.25">
      <c r="A61259" t="s">
        <v>104403</v>
      </c>
      <c r="B61259" t="s">
        <v>104404</v>
      </c>
    </row>
    <row r="61260" spans="1:2" x14ac:dyDescent="0.25">
      <c r="A61260" t="s">
        <v>104405</v>
      </c>
      <c r="B61260" t="s">
        <v>104406</v>
      </c>
    </row>
    <row r="61261" spans="1:2" x14ac:dyDescent="0.25">
      <c r="A61261" t="s">
        <v>104407</v>
      </c>
      <c r="B61261" t="s">
        <v>104408</v>
      </c>
    </row>
    <row r="61262" spans="1:2" x14ac:dyDescent="0.25">
      <c r="A61262" t="s">
        <v>104409</v>
      </c>
      <c r="B61262" t="s">
        <v>104410</v>
      </c>
    </row>
    <row r="61263" spans="1:2" x14ac:dyDescent="0.25">
      <c r="A61263" t="s">
        <v>104411</v>
      </c>
      <c r="B61263" t="s">
        <v>104412</v>
      </c>
    </row>
    <row r="61264" spans="1:2" x14ac:dyDescent="0.25">
      <c r="A61264" t="s">
        <v>104413</v>
      </c>
      <c r="B61264" t="s">
        <v>104414</v>
      </c>
    </row>
    <row r="61265" spans="1:2" x14ac:dyDescent="0.25">
      <c r="A61265" t="s">
        <v>104415</v>
      </c>
      <c r="B61265" t="s">
        <v>14421</v>
      </c>
    </row>
    <row r="61266" spans="1:2" x14ac:dyDescent="0.25">
      <c r="A61266" t="s">
        <v>104416</v>
      </c>
      <c r="B61266" t="s">
        <v>33129</v>
      </c>
    </row>
    <row r="61267" spans="1:2" x14ac:dyDescent="0.25">
      <c r="A61267" t="s">
        <v>104417</v>
      </c>
      <c r="B61267" t="s">
        <v>13976</v>
      </c>
    </row>
    <row r="61268" spans="1:2" x14ac:dyDescent="0.25">
      <c r="A61268" t="s">
        <v>104418</v>
      </c>
      <c r="B61268" t="s">
        <v>104419</v>
      </c>
    </row>
    <row r="61269" spans="1:2" x14ac:dyDescent="0.25">
      <c r="A61269" t="s">
        <v>104420</v>
      </c>
      <c r="B61269" t="s">
        <v>104421</v>
      </c>
    </row>
    <row r="61270" spans="1:2" x14ac:dyDescent="0.25">
      <c r="A61270" t="s">
        <v>104422</v>
      </c>
      <c r="B61270" t="s">
        <v>80200</v>
      </c>
    </row>
    <row r="61271" spans="1:2" x14ac:dyDescent="0.25">
      <c r="A61271" t="s">
        <v>104423</v>
      </c>
      <c r="B61271" t="s">
        <v>104424</v>
      </c>
    </row>
    <row r="61272" spans="1:2" x14ac:dyDescent="0.25">
      <c r="A61272" t="s">
        <v>104425</v>
      </c>
      <c r="B61272" t="s">
        <v>31334</v>
      </c>
    </row>
    <row r="61273" spans="1:2" x14ac:dyDescent="0.25">
      <c r="A61273" t="s">
        <v>104426</v>
      </c>
      <c r="B61273" t="s">
        <v>104427</v>
      </c>
    </row>
    <row r="61274" spans="1:2" x14ac:dyDescent="0.25">
      <c r="A61274" t="s">
        <v>104428</v>
      </c>
      <c r="B61274" t="s">
        <v>57644</v>
      </c>
    </row>
    <row r="61275" spans="1:2" x14ac:dyDescent="0.25">
      <c r="A61275" t="s">
        <v>104429</v>
      </c>
      <c r="B61275" t="s">
        <v>104430</v>
      </c>
    </row>
    <row r="61276" spans="1:2" x14ac:dyDescent="0.25">
      <c r="A61276" t="s">
        <v>104431</v>
      </c>
      <c r="B61276" t="s">
        <v>104432</v>
      </c>
    </row>
    <row r="61277" spans="1:2" x14ac:dyDescent="0.25">
      <c r="A61277" t="s">
        <v>104433</v>
      </c>
      <c r="B61277" t="s">
        <v>104434</v>
      </c>
    </row>
    <row r="61278" spans="1:2" x14ac:dyDescent="0.25">
      <c r="A61278" t="s">
        <v>54428</v>
      </c>
      <c r="B61278" t="s">
        <v>54429</v>
      </c>
    </row>
    <row r="61279" spans="1:2" x14ac:dyDescent="0.25">
      <c r="A61279" t="s">
        <v>104435</v>
      </c>
      <c r="B61279" t="s">
        <v>104436</v>
      </c>
    </row>
    <row r="61280" spans="1:2" x14ac:dyDescent="0.25">
      <c r="A61280" t="s">
        <v>104437</v>
      </c>
      <c r="B61280" t="s">
        <v>104438</v>
      </c>
    </row>
    <row r="61281" spans="1:2" x14ac:dyDescent="0.25">
      <c r="A61281" t="s">
        <v>104439</v>
      </c>
      <c r="B61281" t="s">
        <v>104440</v>
      </c>
    </row>
    <row r="61282" spans="1:2" x14ac:dyDescent="0.25">
      <c r="A61282" t="s">
        <v>104441</v>
      </c>
      <c r="B61282" t="s">
        <v>104442</v>
      </c>
    </row>
    <row r="61283" spans="1:2" x14ac:dyDescent="0.25">
      <c r="A61283" t="s">
        <v>104443</v>
      </c>
      <c r="B61283" t="s">
        <v>104443</v>
      </c>
    </row>
    <row r="61284" spans="1:2" x14ac:dyDescent="0.25">
      <c r="A61284" t="s">
        <v>104444</v>
      </c>
      <c r="B61284" t="s">
        <v>29586</v>
      </c>
    </row>
    <row r="61285" spans="1:2" x14ac:dyDescent="0.25">
      <c r="A61285" t="s">
        <v>104445</v>
      </c>
      <c r="B61285" t="s">
        <v>73652</v>
      </c>
    </row>
    <row r="61286" spans="1:2" x14ac:dyDescent="0.25">
      <c r="A61286" t="s">
        <v>104446</v>
      </c>
      <c r="B61286" t="s">
        <v>104447</v>
      </c>
    </row>
    <row r="61287" spans="1:2" x14ac:dyDescent="0.25">
      <c r="A61287" t="s">
        <v>104448</v>
      </c>
      <c r="B61287" t="s">
        <v>104449</v>
      </c>
    </row>
    <row r="61288" spans="1:2" x14ac:dyDescent="0.25">
      <c r="A61288" t="s">
        <v>104450</v>
      </c>
      <c r="B61288" t="s">
        <v>104451</v>
      </c>
    </row>
    <row r="61289" spans="1:2" x14ac:dyDescent="0.25">
      <c r="A61289" t="s">
        <v>104452</v>
      </c>
      <c r="B61289" t="s">
        <v>104453</v>
      </c>
    </row>
    <row r="61290" spans="1:2" x14ac:dyDescent="0.25">
      <c r="A61290" t="s">
        <v>104454</v>
      </c>
      <c r="B61290" t="s">
        <v>84152</v>
      </c>
    </row>
    <row r="61291" spans="1:2" x14ac:dyDescent="0.25">
      <c r="A61291" t="s">
        <v>104455</v>
      </c>
      <c r="B61291" t="s">
        <v>104455</v>
      </c>
    </row>
    <row r="61292" spans="1:2" x14ac:dyDescent="0.25">
      <c r="A61292" t="s">
        <v>104456</v>
      </c>
      <c r="B61292" t="s">
        <v>104457</v>
      </c>
    </row>
    <row r="61293" spans="1:2" x14ac:dyDescent="0.25">
      <c r="A61293" t="s">
        <v>104458</v>
      </c>
      <c r="B61293" t="s">
        <v>65229</v>
      </c>
    </row>
    <row r="61294" spans="1:2" x14ac:dyDescent="0.25">
      <c r="A61294" t="s">
        <v>104459</v>
      </c>
      <c r="B61294" t="s">
        <v>104460</v>
      </c>
    </row>
    <row r="61295" spans="1:2" x14ac:dyDescent="0.25">
      <c r="A61295" t="s">
        <v>104461</v>
      </c>
      <c r="B61295" t="s">
        <v>104462</v>
      </c>
    </row>
    <row r="61296" spans="1:2" x14ac:dyDescent="0.25">
      <c r="A61296" t="s">
        <v>104463</v>
      </c>
      <c r="B61296" t="s">
        <v>104464</v>
      </c>
    </row>
    <row r="61297" spans="1:2" x14ac:dyDescent="0.25">
      <c r="A61297" t="s">
        <v>104465</v>
      </c>
      <c r="B61297" t="s">
        <v>104466</v>
      </c>
    </row>
    <row r="61298" spans="1:2" x14ac:dyDescent="0.25">
      <c r="A61298" t="s">
        <v>104467</v>
      </c>
      <c r="B61298" t="s">
        <v>104468</v>
      </c>
    </row>
    <row r="61299" spans="1:2" x14ac:dyDescent="0.25">
      <c r="A61299" t="s">
        <v>104469</v>
      </c>
      <c r="B61299" t="s">
        <v>25642</v>
      </c>
    </row>
    <row r="61300" spans="1:2" x14ac:dyDescent="0.25">
      <c r="A61300" t="s">
        <v>104470</v>
      </c>
      <c r="B61300" t="s">
        <v>104471</v>
      </c>
    </row>
    <row r="61301" spans="1:2" x14ac:dyDescent="0.25">
      <c r="A61301" t="s">
        <v>104472</v>
      </c>
      <c r="B61301" t="s">
        <v>25644</v>
      </c>
    </row>
    <row r="61302" spans="1:2" x14ac:dyDescent="0.25">
      <c r="A61302" t="s">
        <v>44159</v>
      </c>
      <c r="B61302" t="s">
        <v>44160</v>
      </c>
    </row>
    <row r="61303" spans="1:2" x14ac:dyDescent="0.25">
      <c r="A61303" t="s">
        <v>104473</v>
      </c>
      <c r="B61303" t="s">
        <v>104474</v>
      </c>
    </row>
    <row r="61304" spans="1:2" x14ac:dyDescent="0.25">
      <c r="A61304" t="s">
        <v>104475</v>
      </c>
      <c r="B61304" t="s">
        <v>104476</v>
      </c>
    </row>
    <row r="61305" spans="1:2" x14ac:dyDescent="0.25">
      <c r="A61305" t="s">
        <v>104477</v>
      </c>
      <c r="B61305" t="s">
        <v>104478</v>
      </c>
    </row>
    <row r="61306" spans="1:2" x14ac:dyDescent="0.25">
      <c r="A61306" t="s">
        <v>104479</v>
      </c>
      <c r="B61306" t="s">
        <v>104480</v>
      </c>
    </row>
    <row r="61307" spans="1:2" x14ac:dyDescent="0.25">
      <c r="A61307" t="s">
        <v>104481</v>
      </c>
      <c r="B61307" t="s">
        <v>17967</v>
      </c>
    </row>
    <row r="61308" spans="1:2" x14ac:dyDescent="0.25">
      <c r="A61308" t="s">
        <v>104482</v>
      </c>
      <c r="B61308" t="s">
        <v>104483</v>
      </c>
    </row>
    <row r="61309" spans="1:2" x14ac:dyDescent="0.25">
      <c r="A61309" t="s">
        <v>104484</v>
      </c>
      <c r="B61309" t="s">
        <v>104484</v>
      </c>
    </row>
    <row r="61310" spans="1:2" x14ac:dyDescent="0.25">
      <c r="A61310" t="s">
        <v>104485</v>
      </c>
      <c r="B61310" t="s">
        <v>104486</v>
      </c>
    </row>
    <row r="61311" spans="1:2" x14ac:dyDescent="0.25">
      <c r="A61311" t="s">
        <v>104487</v>
      </c>
      <c r="B61311" t="s">
        <v>10513</v>
      </c>
    </row>
    <row r="61312" spans="1:2" x14ac:dyDescent="0.25">
      <c r="A61312" t="s">
        <v>104488</v>
      </c>
      <c r="B61312" t="s">
        <v>104489</v>
      </c>
    </row>
    <row r="61313" spans="1:2" x14ac:dyDescent="0.25">
      <c r="A61313" t="s">
        <v>104490</v>
      </c>
      <c r="B61313" t="s">
        <v>104491</v>
      </c>
    </row>
    <row r="61314" spans="1:2" x14ac:dyDescent="0.25">
      <c r="A61314" t="s">
        <v>104492</v>
      </c>
      <c r="B61314" t="s">
        <v>104493</v>
      </c>
    </row>
    <row r="61315" spans="1:2" x14ac:dyDescent="0.25">
      <c r="A61315" t="s">
        <v>104494</v>
      </c>
      <c r="B61315" t="s">
        <v>104495</v>
      </c>
    </row>
    <row r="61316" spans="1:2" x14ac:dyDescent="0.25">
      <c r="A61316" t="s">
        <v>104496</v>
      </c>
      <c r="B61316" t="s">
        <v>104497</v>
      </c>
    </row>
    <row r="61317" spans="1:2" x14ac:dyDescent="0.25">
      <c r="A61317" t="s">
        <v>104498</v>
      </c>
      <c r="B61317" t="s">
        <v>85299</v>
      </c>
    </row>
    <row r="61318" spans="1:2" x14ac:dyDescent="0.25">
      <c r="A61318" t="s">
        <v>104499</v>
      </c>
      <c r="B61318" t="s">
        <v>104500</v>
      </c>
    </row>
    <row r="61319" spans="1:2" x14ac:dyDescent="0.25">
      <c r="A61319" t="s">
        <v>53778</v>
      </c>
      <c r="B61319" t="s">
        <v>5649</v>
      </c>
    </row>
    <row r="61320" spans="1:2" x14ac:dyDescent="0.25">
      <c r="A61320" t="s">
        <v>104501</v>
      </c>
      <c r="B61320" t="s">
        <v>104502</v>
      </c>
    </row>
    <row r="61321" spans="1:2" x14ac:dyDescent="0.25">
      <c r="A61321" t="s">
        <v>104503</v>
      </c>
      <c r="B61321" t="s">
        <v>104504</v>
      </c>
    </row>
    <row r="61322" spans="1:2" x14ac:dyDescent="0.25">
      <c r="A61322" t="s">
        <v>104505</v>
      </c>
      <c r="B61322" t="s">
        <v>104506</v>
      </c>
    </row>
    <row r="61323" spans="1:2" x14ac:dyDescent="0.25">
      <c r="A61323" t="s">
        <v>104507</v>
      </c>
      <c r="B61323" t="s">
        <v>30470</v>
      </c>
    </row>
    <row r="61324" spans="1:2" x14ac:dyDescent="0.25">
      <c r="A61324" t="s">
        <v>104508</v>
      </c>
      <c r="B61324" t="s">
        <v>44529</v>
      </c>
    </row>
    <row r="61325" spans="1:2" x14ac:dyDescent="0.25">
      <c r="A61325" t="s">
        <v>104509</v>
      </c>
      <c r="B61325" t="s">
        <v>104510</v>
      </c>
    </row>
    <row r="61326" spans="1:2" x14ac:dyDescent="0.25">
      <c r="A61326" t="s">
        <v>104511</v>
      </c>
      <c r="B61326" t="s">
        <v>4676</v>
      </c>
    </row>
    <row r="61327" spans="1:2" x14ac:dyDescent="0.25">
      <c r="A61327" t="s">
        <v>104512</v>
      </c>
      <c r="B61327" t="s">
        <v>104513</v>
      </c>
    </row>
    <row r="61328" spans="1:2" x14ac:dyDescent="0.25">
      <c r="A61328" t="s">
        <v>104514</v>
      </c>
      <c r="B61328" t="s">
        <v>104515</v>
      </c>
    </row>
    <row r="61329" spans="1:2" x14ac:dyDescent="0.25">
      <c r="A61329" t="s">
        <v>104516</v>
      </c>
      <c r="B61329" t="s">
        <v>54290</v>
      </c>
    </row>
    <row r="61330" spans="1:2" x14ac:dyDescent="0.25">
      <c r="A61330" t="s">
        <v>104517</v>
      </c>
      <c r="B61330" t="s">
        <v>84206</v>
      </c>
    </row>
    <row r="61331" spans="1:2" x14ac:dyDescent="0.25">
      <c r="A61331" t="s">
        <v>104518</v>
      </c>
      <c r="B61331" t="s">
        <v>104519</v>
      </c>
    </row>
    <row r="61332" spans="1:2" x14ac:dyDescent="0.25">
      <c r="A61332" t="s">
        <v>104520</v>
      </c>
      <c r="B61332" t="s">
        <v>104520</v>
      </c>
    </row>
    <row r="61333" spans="1:2" x14ac:dyDescent="0.25">
      <c r="A61333" t="s">
        <v>104521</v>
      </c>
      <c r="B61333" t="s">
        <v>69896</v>
      </c>
    </row>
    <row r="61334" spans="1:2" x14ac:dyDescent="0.25">
      <c r="A61334" t="s">
        <v>104522</v>
      </c>
      <c r="B61334" t="s">
        <v>104523</v>
      </c>
    </row>
    <row r="61335" spans="1:2" x14ac:dyDescent="0.25">
      <c r="A61335" t="s">
        <v>104524</v>
      </c>
      <c r="B61335" t="s">
        <v>104524</v>
      </c>
    </row>
    <row r="61336" spans="1:2" x14ac:dyDescent="0.25">
      <c r="A61336" t="s">
        <v>104525</v>
      </c>
      <c r="B61336" t="s">
        <v>104526</v>
      </c>
    </row>
    <row r="61337" spans="1:2" x14ac:dyDescent="0.25">
      <c r="A61337" t="s">
        <v>104527</v>
      </c>
      <c r="B61337" t="s">
        <v>50560</v>
      </c>
    </row>
    <row r="61338" spans="1:2" x14ac:dyDescent="0.25">
      <c r="A61338" t="s">
        <v>104528</v>
      </c>
      <c r="B61338" t="s">
        <v>104529</v>
      </c>
    </row>
    <row r="61339" spans="1:2" x14ac:dyDescent="0.25">
      <c r="A61339" t="s">
        <v>104530</v>
      </c>
      <c r="B61339" t="s">
        <v>104531</v>
      </c>
    </row>
    <row r="61340" spans="1:2" x14ac:dyDescent="0.25">
      <c r="A61340" t="s">
        <v>104532</v>
      </c>
      <c r="B61340" t="s">
        <v>31811</v>
      </c>
    </row>
    <row r="61341" spans="1:2" x14ac:dyDescent="0.25">
      <c r="A61341" t="s">
        <v>104533</v>
      </c>
      <c r="B61341" t="s">
        <v>75959</v>
      </c>
    </row>
    <row r="61342" spans="1:2" x14ac:dyDescent="0.25">
      <c r="A61342" t="s">
        <v>104534</v>
      </c>
      <c r="B61342" t="s">
        <v>2037</v>
      </c>
    </row>
    <row r="61343" spans="1:2" x14ac:dyDescent="0.25">
      <c r="A61343" t="s">
        <v>104535</v>
      </c>
      <c r="B61343" t="s">
        <v>104536</v>
      </c>
    </row>
    <row r="61344" spans="1:2" x14ac:dyDescent="0.25">
      <c r="A61344" t="s">
        <v>104537</v>
      </c>
      <c r="B61344" t="s">
        <v>104537</v>
      </c>
    </row>
    <row r="61345" spans="1:2" x14ac:dyDescent="0.25">
      <c r="A61345" t="s">
        <v>104538</v>
      </c>
      <c r="B61345" t="s">
        <v>104539</v>
      </c>
    </row>
    <row r="61346" spans="1:2" x14ac:dyDescent="0.25">
      <c r="A61346" t="s">
        <v>104540</v>
      </c>
      <c r="B61346" t="s">
        <v>104541</v>
      </c>
    </row>
    <row r="61347" spans="1:2" x14ac:dyDescent="0.25">
      <c r="A61347" t="s">
        <v>104542</v>
      </c>
      <c r="B61347" t="s">
        <v>104543</v>
      </c>
    </row>
    <row r="61348" spans="1:2" x14ac:dyDescent="0.25">
      <c r="A61348" t="s">
        <v>104544</v>
      </c>
      <c r="B61348" t="s">
        <v>851</v>
      </c>
    </row>
    <row r="61349" spans="1:2" x14ac:dyDescent="0.25">
      <c r="A61349" t="s">
        <v>104545</v>
      </c>
      <c r="B61349" t="s">
        <v>104546</v>
      </c>
    </row>
    <row r="61350" spans="1:2" x14ac:dyDescent="0.25">
      <c r="A61350" t="s">
        <v>104547</v>
      </c>
      <c r="B61350" t="s">
        <v>104548</v>
      </c>
    </row>
    <row r="61351" spans="1:2" x14ac:dyDescent="0.25">
      <c r="A61351" t="s">
        <v>104549</v>
      </c>
      <c r="B61351" t="s">
        <v>3381</v>
      </c>
    </row>
    <row r="61352" spans="1:2" x14ac:dyDescent="0.25">
      <c r="A61352" t="s">
        <v>104550</v>
      </c>
      <c r="B61352" t="s">
        <v>104550</v>
      </c>
    </row>
    <row r="61353" spans="1:2" x14ac:dyDescent="0.25">
      <c r="A61353" t="s">
        <v>104551</v>
      </c>
      <c r="B61353" t="s">
        <v>5056</v>
      </c>
    </row>
    <row r="61354" spans="1:2" x14ac:dyDescent="0.25">
      <c r="A61354" t="s">
        <v>104552</v>
      </c>
      <c r="B61354" t="s">
        <v>85265</v>
      </c>
    </row>
    <row r="61355" spans="1:2" x14ac:dyDescent="0.25">
      <c r="A61355" t="s">
        <v>104553</v>
      </c>
      <c r="B61355" t="s">
        <v>86597</v>
      </c>
    </row>
    <row r="61356" spans="1:2" x14ac:dyDescent="0.25">
      <c r="A61356" t="s">
        <v>104554</v>
      </c>
      <c r="B61356" t="s">
        <v>104555</v>
      </c>
    </row>
    <row r="61357" spans="1:2" x14ac:dyDescent="0.25">
      <c r="A61357" t="s">
        <v>104556</v>
      </c>
      <c r="B61357" t="s">
        <v>802</v>
      </c>
    </row>
    <row r="61358" spans="1:2" x14ac:dyDescent="0.25">
      <c r="A61358" t="s">
        <v>104557</v>
      </c>
      <c r="B61358" t="s">
        <v>75274</v>
      </c>
    </row>
    <row r="61359" spans="1:2" x14ac:dyDescent="0.25">
      <c r="A61359" t="s">
        <v>104558</v>
      </c>
      <c r="B61359" t="s">
        <v>104559</v>
      </c>
    </row>
    <row r="61360" spans="1:2" x14ac:dyDescent="0.25">
      <c r="A61360" t="s">
        <v>104560</v>
      </c>
      <c r="B61360" t="s">
        <v>104561</v>
      </c>
    </row>
    <row r="61361" spans="1:2" x14ac:dyDescent="0.25">
      <c r="A61361" t="s">
        <v>104562</v>
      </c>
      <c r="B61361" t="s">
        <v>104563</v>
      </c>
    </row>
    <row r="61362" spans="1:2" x14ac:dyDescent="0.25">
      <c r="A61362" t="s">
        <v>104564</v>
      </c>
      <c r="B61362" t="s">
        <v>87914</v>
      </c>
    </row>
    <row r="61363" spans="1:2" x14ac:dyDescent="0.25">
      <c r="A61363" t="s">
        <v>104565</v>
      </c>
      <c r="B61363" t="s">
        <v>87916</v>
      </c>
    </row>
    <row r="61364" spans="1:2" x14ac:dyDescent="0.25">
      <c r="A61364" t="s">
        <v>104566</v>
      </c>
      <c r="B61364" t="s">
        <v>3523</v>
      </c>
    </row>
    <row r="61365" spans="1:2" x14ac:dyDescent="0.25">
      <c r="A61365" t="s">
        <v>104567</v>
      </c>
      <c r="B61365" t="s">
        <v>104568</v>
      </c>
    </row>
    <row r="61366" spans="1:2" x14ac:dyDescent="0.25">
      <c r="A61366" t="s">
        <v>104569</v>
      </c>
      <c r="B61366" t="s">
        <v>104570</v>
      </c>
    </row>
    <row r="61367" spans="1:2" x14ac:dyDescent="0.25">
      <c r="A61367" t="s">
        <v>104571</v>
      </c>
      <c r="B61367" t="s">
        <v>104571</v>
      </c>
    </row>
    <row r="61368" spans="1:2" x14ac:dyDescent="0.25">
      <c r="A61368" t="s">
        <v>104572</v>
      </c>
      <c r="B61368" t="s">
        <v>2508</v>
      </c>
    </row>
    <row r="61369" spans="1:2" x14ac:dyDescent="0.25">
      <c r="A61369" t="s">
        <v>104573</v>
      </c>
      <c r="B61369" t="s">
        <v>73012</v>
      </c>
    </row>
    <row r="61370" spans="1:2" x14ac:dyDescent="0.25">
      <c r="A61370" t="s">
        <v>104574</v>
      </c>
      <c r="B61370" t="s">
        <v>73014</v>
      </c>
    </row>
    <row r="61371" spans="1:2" x14ac:dyDescent="0.25">
      <c r="A61371" t="s">
        <v>104575</v>
      </c>
      <c r="B61371" t="s">
        <v>104576</v>
      </c>
    </row>
    <row r="61372" spans="1:2" x14ac:dyDescent="0.25">
      <c r="A61372" t="s">
        <v>104577</v>
      </c>
      <c r="B61372" t="s">
        <v>70513</v>
      </c>
    </row>
    <row r="61373" spans="1:2" x14ac:dyDescent="0.25">
      <c r="A61373" t="s">
        <v>104578</v>
      </c>
      <c r="B61373" t="s">
        <v>104579</v>
      </c>
    </row>
    <row r="61374" spans="1:2" x14ac:dyDescent="0.25">
      <c r="A61374" t="s">
        <v>104580</v>
      </c>
      <c r="B61374" t="s">
        <v>63574</v>
      </c>
    </row>
    <row r="61375" spans="1:2" x14ac:dyDescent="0.25">
      <c r="A61375" t="s">
        <v>104581</v>
      </c>
      <c r="B61375" t="s">
        <v>19083</v>
      </c>
    </row>
    <row r="61376" spans="1:2" x14ac:dyDescent="0.25">
      <c r="A61376" t="s">
        <v>104582</v>
      </c>
      <c r="B61376" t="s">
        <v>5618</v>
      </c>
    </row>
    <row r="61377" spans="1:2" x14ac:dyDescent="0.25">
      <c r="A61377" t="s">
        <v>104583</v>
      </c>
      <c r="B61377" t="s">
        <v>593</v>
      </c>
    </row>
    <row r="61378" spans="1:2" x14ac:dyDescent="0.25">
      <c r="A61378" t="s">
        <v>104584</v>
      </c>
      <c r="B61378" t="s">
        <v>104585</v>
      </c>
    </row>
    <row r="61379" spans="1:2" x14ac:dyDescent="0.25">
      <c r="A61379" t="s">
        <v>104586</v>
      </c>
      <c r="B61379" t="s">
        <v>104587</v>
      </c>
    </row>
    <row r="61380" spans="1:2" x14ac:dyDescent="0.25">
      <c r="A61380" t="s">
        <v>104588</v>
      </c>
      <c r="B61380" t="s">
        <v>104589</v>
      </c>
    </row>
    <row r="61381" spans="1:2" x14ac:dyDescent="0.25">
      <c r="A61381" t="s">
        <v>104590</v>
      </c>
      <c r="B61381" t="s">
        <v>104591</v>
      </c>
    </row>
    <row r="61382" spans="1:2" x14ac:dyDescent="0.25">
      <c r="A61382" t="s">
        <v>16057</v>
      </c>
      <c r="B61382" t="s">
        <v>68685</v>
      </c>
    </row>
    <row r="61383" spans="1:2" x14ac:dyDescent="0.25">
      <c r="A61383" t="s">
        <v>104592</v>
      </c>
      <c r="B61383" t="s">
        <v>38002</v>
      </c>
    </row>
    <row r="61384" spans="1:2" x14ac:dyDescent="0.25">
      <c r="A61384" t="s">
        <v>104593</v>
      </c>
      <c r="B61384" t="s">
        <v>24609</v>
      </c>
    </row>
    <row r="61385" spans="1:2" x14ac:dyDescent="0.25">
      <c r="A61385" t="s">
        <v>104594</v>
      </c>
      <c r="B61385" t="s">
        <v>46307</v>
      </c>
    </row>
    <row r="61386" spans="1:2" x14ac:dyDescent="0.25">
      <c r="A61386" t="s">
        <v>104595</v>
      </c>
      <c r="B61386" t="s">
        <v>104596</v>
      </c>
    </row>
    <row r="61387" spans="1:2" x14ac:dyDescent="0.25">
      <c r="A61387" t="s">
        <v>104597</v>
      </c>
      <c r="B61387" t="s">
        <v>104597</v>
      </c>
    </row>
    <row r="61388" spans="1:2" x14ac:dyDescent="0.25">
      <c r="A61388" t="s">
        <v>104598</v>
      </c>
      <c r="B61388" t="s">
        <v>104599</v>
      </c>
    </row>
    <row r="61389" spans="1:2" x14ac:dyDescent="0.25">
      <c r="A61389" t="s">
        <v>104600</v>
      </c>
      <c r="B61389" t="s">
        <v>155</v>
      </c>
    </row>
    <row r="61390" spans="1:2" x14ac:dyDescent="0.25">
      <c r="A61390" t="s">
        <v>104601</v>
      </c>
      <c r="B61390" t="s">
        <v>104602</v>
      </c>
    </row>
    <row r="61391" spans="1:2" x14ac:dyDescent="0.25">
      <c r="A61391" t="s">
        <v>104603</v>
      </c>
      <c r="B61391" t="s">
        <v>104604</v>
      </c>
    </row>
    <row r="61392" spans="1:2" x14ac:dyDescent="0.25">
      <c r="A61392" t="s">
        <v>104605</v>
      </c>
      <c r="B61392" t="s">
        <v>104606</v>
      </c>
    </row>
    <row r="61393" spans="1:2" x14ac:dyDescent="0.25">
      <c r="A61393" t="s">
        <v>104607</v>
      </c>
      <c r="B61393" t="s">
        <v>104608</v>
      </c>
    </row>
    <row r="61394" spans="1:2" x14ac:dyDescent="0.25">
      <c r="A61394" t="s">
        <v>104609</v>
      </c>
      <c r="B61394" t="s">
        <v>66292</v>
      </c>
    </row>
    <row r="61395" spans="1:2" x14ac:dyDescent="0.25">
      <c r="A61395" t="s">
        <v>104610</v>
      </c>
      <c r="B61395" t="s">
        <v>104611</v>
      </c>
    </row>
    <row r="61396" spans="1:2" x14ac:dyDescent="0.25">
      <c r="A61396" t="s">
        <v>104612</v>
      </c>
      <c r="B61396" t="s">
        <v>104612</v>
      </c>
    </row>
    <row r="61397" spans="1:2" x14ac:dyDescent="0.25">
      <c r="A61397" t="s">
        <v>104613</v>
      </c>
      <c r="B61397" t="s">
        <v>104614</v>
      </c>
    </row>
    <row r="61398" spans="1:2" x14ac:dyDescent="0.25">
      <c r="A61398" t="s">
        <v>104615</v>
      </c>
      <c r="B61398" t="s">
        <v>79291</v>
      </c>
    </row>
    <row r="61399" spans="1:2" x14ac:dyDescent="0.25">
      <c r="A61399" t="s">
        <v>104616</v>
      </c>
      <c r="B61399" t="s">
        <v>104616</v>
      </c>
    </row>
    <row r="61400" spans="1:2" x14ac:dyDescent="0.25">
      <c r="A61400" t="s">
        <v>104617</v>
      </c>
      <c r="B61400" t="s">
        <v>50950</v>
      </c>
    </row>
    <row r="61401" spans="1:2" x14ac:dyDescent="0.25">
      <c r="A61401" t="s">
        <v>104618</v>
      </c>
      <c r="B61401" t="s">
        <v>104619</v>
      </c>
    </row>
    <row r="61402" spans="1:2" x14ac:dyDescent="0.25">
      <c r="A61402" t="s">
        <v>104620</v>
      </c>
      <c r="B61402" t="s">
        <v>104621</v>
      </c>
    </row>
    <row r="61403" spans="1:2" x14ac:dyDescent="0.25">
      <c r="A61403" t="s">
        <v>104622</v>
      </c>
      <c r="B61403" t="s">
        <v>47734</v>
      </c>
    </row>
    <row r="61404" spans="1:2" x14ac:dyDescent="0.25">
      <c r="A61404" t="s">
        <v>104623</v>
      </c>
      <c r="B61404" t="s">
        <v>104624</v>
      </c>
    </row>
    <row r="61405" spans="1:2" x14ac:dyDescent="0.25">
      <c r="A61405" t="s">
        <v>104625</v>
      </c>
      <c r="B61405" t="s">
        <v>104626</v>
      </c>
    </row>
    <row r="61406" spans="1:2" x14ac:dyDescent="0.25">
      <c r="A61406" t="s">
        <v>104627</v>
      </c>
      <c r="B61406" t="s">
        <v>104628</v>
      </c>
    </row>
    <row r="61407" spans="1:2" x14ac:dyDescent="0.25">
      <c r="A61407" t="s">
        <v>104629</v>
      </c>
      <c r="B61407" t="s">
        <v>104630</v>
      </c>
    </row>
    <row r="61408" spans="1:2" x14ac:dyDescent="0.25">
      <c r="A61408" t="s">
        <v>104631</v>
      </c>
      <c r="B61408" t="s">
        <v>33754</v>
      </c>
    </row>
    <row r="61409" spans="1:2" x14ac:dyDescent="0.25">
      <c r="A61409" t="s">
        <v>104632</v>
      </c>
      <c r="B61409" t="s">
        <v>1833</v>
      </c>
    </row>
    <row r="61410" spans="1:2" x14ac:dyDescent="0.25">
      <c r="A61410" t="s">
        <v>104633</v>
      </c>
      <c r="B61410" t="s">
        <v>46817</v>
      </c>
    </row>
    <row r="61411" spans="1:2" x14ac:dyDescent="0.25">
      <c r="A61411" t="s">
        <v>104634</v>
      </c>
      <c r="B61411" t="s">
        <v>34465</v>
      </c>
    </row>
    <row r="61412" spans="1:2" x14ac:dyDescent="0.25">
      <c r="A61412" t="s">
        <v>104635</v>
      </c>
      <c r="B61412" t="s">
        <v>104379</v>
      </c>
    </row>
    <row r="61413" spans="1:2" x14ac:dyDescent="0.25">
      <c r="A61413" t="s">
        <v>104636</v>
      </c>
      <c r="B61413" t="s">
        <v>104637</v>
      </c>
    </row>
    <row r="61414" spans="1:2" x14ac:dyDescent="0.25">
      <c r="A61414" t="s">
        <v>104638</v>
      </c>
      <c r="B61414" t="s">
        <v>104639</v>
      </c>
    </row>
    <row r="61415" spans="1:2" x14ac:dyDescent="0.25">
      <c r="A61415" t="s">
        <v>104640</v>
      </c>
      <c r="B61415" t="s">
        <v>91378</v>
      </c>
    </row>
    <row r="61416" spans="1:2" x14ac:dyDescent="0.25">
      <c r="A61416" t="s">
        <v>104641</v>
      </c>
      <c r="B61416" t="s">
        <v>91380</v>
      </c>
    </row>
    <row r="61417" spans="1:2" x14ac:dyDescent="0.25">
      <c r="A61417" t="s">
        <v>104642</v>
      </c>
      <c r="B61417" t="s">
        <v>104643</v>
      </c>
    </row>
    <row r="61418" spans="1:2" x14ac:dyDescent="0.25">
      <c r="A61418" t="s">
        <v>60853</v>
      </c>
      <c r="B61418" t="s">
        <v>104644</v>
      </c>
    </row>
    <row r="61419" spans="1:2" x14ac:dyDescent="0.25">
      <c r="A61419" t="s">
        <v>104645</v>
      </c>
      <c r="B61419" t="s">
        <v>104646</v>
      </c>
    </row>
    <row r="61420" spans="1:2" x14ac:dyDescent="0.25">
      <c r="A61420" t="s">
        <v>104647</v>
      </c>
      <c r="B61420" t="s">
        <v>104648</v>
      </c>
    </row>
    <row r="61421" spans="1:2" x14ac:dyDescent="0.25">
      <c r="A61421" t="s">
        <v>104649</v>
      </c>
      <c r="B61421" t="s">
        <v>51957</v>
      </c>
    </row>
    <row r="61422" spans="1:2" x14ac:dyDescent="0.25">
      <c r="A61422" t="s">
        <v>104650</v>
      </c>
      <c r="B61422" t="s">
        <v>14249</v>
      </c>
    </row>
    <row r="61423" spans="1:2" x14ac:dyDescent="0.25">
      <c r="A61423" t="s">
        <v>104651</v>
      </c>
      <c r="B61423" t="s">
        <v>104652</v>
      </c>
    </row>
    <row r="61424" spans="1:2" x14ac:dyDescent="0.25">
      <c r="A61424" t="s">
        <v>104653</v>
      </c>
      <c r="B61424" t="s">
        <v>104654</v>
      </c>
    </row>
    <row r="61425" spans="1:2" x14ac:dyDescent="0.25">
      <c r="A61425" t="s">
        <v>104655</v>
      </c>
      <c r="B61425" t="s">
        <v>104656</v>
      </c>
    </row>
    <row r="61426" spans="1:2" x14ac:dyDescent="0.25">
      <c r="A61426" t="s">
        <v>104657</v>
      </c>
      <c r="B61426" t="s">
        <v>104658</v>
      </c>
    </row>
    <row r="61427" spans="1:2" x14ac:dyDescent="0.25">
      <c r="A61427" t="s">
        <v>104659</v>
      </c>
      <c r="B61427" t="s">
        <v>104660</v>
      </c>
    </row>
    <row r="61428" spans="1:2" x14ac:dyDescent="0.25">
      <c r="A61428" t="s">
        <v>14198</v>
      </c>
      <c r="B61428" t="s">
        <v>14198</v>
      </c>
    </row>
    <row r="61429" spans="1:2" x14ac:dyDescent="0.25">
      <c r="A61429" t="s">
        <v>104661</v>
      </c>
      <c r="B61429" t="s">
        <v>104662</v>
      </c>
    </row>
    <row r="61430" spans="1:2" x14ac:dyDescent="0.25">
      <c r="A61430" t="s">
        <v>104663</v>
      </c>
      <c r="B61430" t="s">
        <v>104664</v>
      </c>
    </row>
    <row r="61431" spans="1:2" x14ac:dyDescent="0.25">
      <c r="A61431" t="s">
        <v>104665</v>
      </c>
      <c r="B61431" t="s">
        <v>102894</v>
      </c>
    </row>
    <row r="61432" spans="1:2" x14ac:dyDescent="0.25">
      <c r="A61432" t="s">
        <v>104666</v>
      </c>
      <c r="B61432" t="s">
        <v>104667</v>
      </c>
    </row>
    <row r="61433" spans="1:2" x14ac:dyDescent="0.25">
      <c r="A61433" t="s">
        <v>42252</v>
      </c>
      <c r="B61433" t="s">
        <v>42252</v>
      </c>
    </row>
    <row r="61434" spans="1:2" x14ac:dyDescent="0.25">
      <c r="A61434" t="s">
        <v>104668</v>
      </c>
      <c r="B61434" t="s">
        <v>104669</v>
      </c>
    </row>
    <row r="61435" spans="1:2" x14ac:dyDescent="0.25">
      <c r="A61435" t="s">
        <v>104670</v>
      </c>
      <c r="B61435" t="s">
        <v>104671</v>
      </c>
    </row>
    <row r="61436" spans="1:2" x14ac:dyDescent="0.25">
      <c r="A61436" t="s">
        <v>104672</v>
      </c>
      <c r="B61436" t="s">
        <v>104673</v>
      </c>
    </row>
    <row r="61437" spans="1:2" x14ac:dyDescent="0.25">
      <c r="A61437" t="s">
        <v>104674</v>
      </c>
      <c r="B61437" t="s">
        <v>60483</v>
      </c>
    </row>
    <row r="61438" spans="1:2" x14ac:dyDescent="0.25">
      <c r="A61438" t="s">
        <v>104675</v>
      </c>
      <c r="B61438" t="s">
        <v>104676</v>
      </c>
    </row>
    <row r="61439" spans="1:2" x14ac:dyDescent="0.25">
      <c r="A61439" t="s">
        <v>104677</v>
      </c>
      <c r="B61439" t="s">
        <v>104678</v>
      </c>
    </row>
    <row r="61440" spans="1:2" x14ac:dyDescent="0.25">
      <c r="A61440" t="s">
        <v>104679</v>
      </c>
      <c r="B61440" t="s">
        <v>104680</v>
      </c>
    </row>
    <row r="61441" spans="1:2" x14ac:dyDescent="0.25">
      <c r="A61441" t="s">
        <v>104681</v>
      </c>
      <c r="B61441" t="s">
        <v>104682</v>
      </c>
    </row>
    <row r="61442" spans="1:2" x14ac:dyDescent="0.25">
      <c r="A61442" t="s">
        <v>104683</v>
      </c>
      <c r="B61442" t="s">
        <v>72262</v>
      </c>
    </row>
    <row r="61443" spans="1:2" x14ac:dyDescent="0.25">
      <c r="A61443" t="s">
        <v>104684</v>
      </c>
      <c r="B61443" t="s">
        <v>104685</v>
      </c>
    </row>
    <row r="61444" spans="1:2" x14ac:dyDescent="0.25">
      <c r="A61444" t="s">
        <v>104686</v>
      </c>
      <c r="B61444" t="s">
        <v>104687</v>
      </c>
    </row>
    <row r="61445" spans="1:2" x14ac:dyDescent="0.25">
      <c r="A61445" t="s">
        <v>104688</v>
      </c>
      <c r="B61445" t="s">
        <v>104689</v>
      </c>
    </row>
    <row r="61446" spans="1:2" x14ac:dyDescent="0.25">
      <c r="A61446" t="s">
        <v>104690</v>
      </c>
      <c r="B61446" t="s">
        <v>13465</v>
      </c>
    </row>
    <row r="61447" spans="1:2" x14ac:dyDescent="0.25">
      <c r="A61447" t="s">
        <v>104691</v>
      </c>
      <c r="B61447" t="s">
        <v>13474</v>
      </c>
    </row>
    <row r="61448" spans="1:2" x14ac:dyDescent="0.25">
      <c r="A61448" t="s">
        <v>104692</v>
      </c>
      <c r="B61448" t="s">
        <v>42332</v>
      </c>
    </row>
    <row r="61449" spans="1:2" x14ac:dyDescent="0.25">
      <c r="A61449" t="s">
        <v>104693</v>
      </c>
      <c r="B61449" t="s">
        <v>104694</v>
      </c>
    </row>
    <row r="61450" spans="1:2" x14ac:dyDescent="0.25">
      <c r="A61450" t="s">
        <v>104695</v>
      </c>
      <c r="B61450" t="s">
        <v>104696</v>
      </c>
    </row>
    <row r="61451" spans="1:2" x14ac:dyDescent="0.25">
      <c r="A61451" t="s">
        <v>104697</v>
      </c>
      <c r="B61451" t="s">
        <v>104697</v>
      </c>
    </row>
    <row r="61452" spans="1:2" x14ac:dyDescent="0.25">
      <c r="A61452" t="s">
        <v>104698</v>
      </c>
      <c r="B61452" t="s">
        <v>104698</v>
      </c>
    </row>
    <row r="61453" spans="1:2" x14ac:dyDescent="0.25">
      <c r="A61453" t="s">
        <v>104699</v>
      </c>
      <c r="B61453" t="s">
        <v>104700</v>
      </c>
    </row>
    <row r="61454" spans="1:2" x14ac:dyDescent="0.25">
      <c r="A61454" t="s">
        <v>104701</v>
      </c>
      <c r="B61454" t="s">
        <v>104701</v>
      </c>
    </row>
    <row r="61455" spans="1:2" x14ac:dyDescent="0.25">
      <c r="A61455" t="s">
        <v>104702</v>
      </c>
      <c r="B61455" t="s">
        <v>104703</v>
      </c>
    </row>
    <row r="61456" spans="1:2" x14ac:dyDescent="0.25">
      <c r="A61456" t="s">
        <v>104704</v>
      </c>
      <c r="B61456" t="s">
        <v>44667</v>
      </c>
    </row>
    <row r="61457" spans="1:2" x14ac:dyDescent="0.25">
      <c r="A61457" t="s">
        <v>104705</v>
      </c>
      <c r="B61457" t="s">
        <v>104706</v>
      </c>
    </row>
    <row r="61458" spans="1:2" x14ac:dyDescent="0.25">
      <c r="A61458" t="s">
        <v>104707</v>
      </c>
      <c r="B61458" t="s">
        <v>12164</v>
      </c>
    </row>
    <row r="61459" spans="1:2" x14ac:dyDescent="0.25">
      <c r="A61459" t="s">
        <v>104708</v>
      </c>
      <c r="B61459" t="s">
        <v>104709</v>
      </c>
    </row>
    <row r="61460" spans="1:2" x14ac:dyDescent="0.25">
      <c r="A61460" t="s">
        <v>104710</v>
      </c>
      <c r="B61460" t="s">
        <v>1606</v>
      </c>
    </row>
    <row r="61461" spans="1:2" x14ac:dyDescent="0.25">
      <c r="A61461" t="s">
        <v>104711</v>
      </c>
      <c r="B61461" t="s">
        <v>104712</v>
      </c>
    </row>
    <row r="61462" spans="1:2" x14ac:dyDescent="0.25">
      <c r="A61462" t="s">
        <v>104713</v>
      </c>
      <c r="B61462" t="s">
        <v>104714</v>
      </c>
    </row>
    <row r="61463" spans="1:2" x14ac:dyDescent="0.25">
      <c r="A61463" t="s">
        <v>104715</v>
      </c>
      <c r="B61463" t="s">
        <v>104716</v>
      </c>
    </row>
    <row r="61464" spans="1:2" x14ac:dyDescent="0.25">
      <c r="A61464" t="s">
        <v>104717</v>
      </c>
      <c r="B61464" t="s">
        <v>104718</v>
      </c>
    </row>
    <row r="61465" spans="1:2" x14ac:dyDescent="0.25">
      <c r="A61465" t="s">
        <v>104719</v>
      </c>
      <c r="B61465" t="s">
        <v>104719</v>
      </c>
    </row>
    <row r="61466" spans="1:2" x14ac:dyDescent="0.25">
      <c r="A61466" t="s">
        <v>104720</v>
      </c>
      <c r="B61466" t="s">
        <v>104721</v>
      </c>
    </row>
    <row r="61467" spans="1:2" x14ac:dyDescent="0.25">
      <c r="A61467" t="s">
        <v>104722</v>
      </c>
      <c r="B61467" t="s">
        <v>1082</v>
      </c>
    </row>
    <row r="61468" spans="1:2" x14ac:dyDescent="0.25">
      <c r="A61468" t="s">
        <v>104723</v>
      </c>
      <c r="B61468" t="s">
        <v>10556</v>
      </c>
    </row>
    <row r="61469" spans="1:2" x14ac:dyDescent="0.25">
      <c r="A61469" t="s">
        <v>104724</v>
      </c>
      <c r="B61469" t="s">
        <v>104725</v>
      </c>
    </row>
    <row r="61470" spans="1:2" x14ac:dyDescent="0.25">
      <c r="A61470" t="s">
        <v>104726</v>
      </c>
      <c r="B61470" t="s">
        <v>104727</v>
      </c>
    </row>
    <row r="61471" spans="1:2" x14ac:dyDescent="0.25">
      <c r="A61471" t="s">
        <v>104728</v>
      </c>
      <c r="B61471" t="s">
        <v>104729</v>
      </c>
    </row>
    <row r="61472" spans="1:2" x14ac:dyDescent="0.25">
      <c r="A61472" t="s">
        <v>104730</v>
      </c>
      <c r="B61472" t="s">
        <v>104731</v>
      </c>
    </row>
    <row r="61473" spans="1:2" x14ac:dyDescent="0.25">
      <c r="A61473" t="s">
        <v>104732</v>
      </c>
      <c r="B61473" t="s">
        <v>104733</v>
      </c>
    </row>
    <row r="61474" spans="1:2" x14ac:dyDescent="0.25">
      <c r="A61474" t="s">
        <v>104734</v>
      </c>
      <c r="B61474" t="s">
        <v>8926</v>
      </c>
    </row>
    <row r="61475" spans="1:2" x14ac:dyDescent="0.25">
      <c r="A61475" t="s">
        <v>104735</v>
      </c>
      <c r="B61475" t="s">
        <v>104736</v>
      </c>
    </row>
    <row r="61476" spans="1:2" x14ac:dyDescent="0.25">
      <c r="A61476" t="s">
        <v>104737</v>
      </c>
      <c r="B61476" t="s">
        <v>104738</v>
      </c>
    </row>
    <row r="61477" spans="1:2" x14ac:dyDescent="0.25">
      <c r="A61477" t="s">
        <v>104739</v>
      </c>
      <c r="B61477" t="s">
        <v>104739</v>
      </c>
    </row>
    <row r="61478" spans="1:2" x14ac:dyDescent="0.25">
      <c r="A61478" t="s">
        <v>104740</v>
      </c>
      <c r="B61478" t="s">
        <v>104740</v>
      </c>
    </row>
    <row r="61479" spans="1:2" x14ac:dyDescent="0.25">
      <c r="A61479" t="s">
        <v>104741</v>
      </c>
      <c r="B61479" t="s">
        <v>104742</v>
      </c>
    </row>
    <row r="61480" spans="1:2" x14ac:dyDescent="0.25">
      <c r="A61480" t="s">
        <v>104743</v>
      </c>
      <c r="B61480" t="s">
        <v>104744</v>
      </c>
    </row>
    <row r="61481" spans="1:2" x14ac:dyDescent="0.25">
      <c r="A61481" t="s">
        <v>104745</v>
      </c>
      <c r="B61481" t="s">
        <v>104746</v>
      </c>
    </row>
    <row r="61482" spans="1:2" x14ac:dyDescent="0.25">
      <c r="A61482" t="s">
        <v>104747</v>
      </c>
      <c r="B61482" t="s">
        <v>104748</v>
      </c>
    </row>
    <row r="61483" spans="1:2" x14ac:dyDescent="0.25">
      <c r="A61483" t="s">
        <v>104749</v>
      </c>
      <c r="B61483" t="s">
        <v>104750</v>
      </c>
    </row>
    <row r="61484" spans="1:2" x14ac:dyDescent="0.25">
      <c r="A61484" t="s">
        <v>104751</v>
      </c>
      <c r="B61484" t="s">
        <v>104752</v>
      </c>
    </row>
    <row r="61485" spans="1:2" x14ac:dyDescent="0.25">
      <c r="A61485" t="s">
        <v>104753</v>
      </c>
      <c r="B61485" t="s">
        <v>104754</v>
      </c>
    </row>
    <row r="61486" spans="1:2" x14ac:dyDescent="0.25">
      <c r="A61486" t="s">
        <v>104755</v>
      </c>
      <c r="B61486" t="s">
        <v>75159</v>
      </c>
    </row>
    <row r="61487" spans="1:2" x14ac:dyDescent="0.25">
      <c r="A61487" t="s">
        <v>104756</v>
      </c>
      <c r="B61487" t="s">
        <v>104757</v>
      </c>
    </row>
    <row r="61488" spans="1:2" x14ac:dyDescent="0.25">
      <c r="A61488" t="s">
        <v>104758</v>
      </c>
      <c r="B61488" t="s">
        <v>104759</v>
      </c>
    </row>
    <row r="61489" spans="1:2" x14ac:dyDescent="0.25">
      <c r="A61489" t="s">
        <v>104760</v>
      </c>
      <c r="B61489" t="s">
        <v>104760</v>
      </c>
    </row>
    <row r="61490" spans="1:2" x14ac:dyDescent="0.25">
      <c r="A61490" t="s">
        <v>104761</v>
      </c>
      <c r="B61490" t="s">
        <v>104762</v>
      </c>
    </row>
    <row r="61491" spans="1:2" x14ac:dyDescent="0.25">
      <c r="A61491" t="s">
        <v>104763</v>
      </c>
      <c r="B61491" t="s">
        <v>104764</v>
      </c>
    </row>
    <row r="61492" spans="1:2" x14ac:dyDescent="0.25">
      <c r="A61492" t="s">
        <v>104765</v>
      </c>
      <c r="B61492" t="s">
        <v>104766</v>
      </c>
    </row>
    <row r="61493" spans="1:2" x14ac:dyDescent="0.25">
      <c r="A61493" t="s">
        <v>104767</v>
      </c>
      <c r="B61493" t="s">
        <v>104768</v>
      </c>
    </row>
    <row r="61494" spans="1:2" x14ac:dyDescent="0.25">
      <c r="A61494" t="s">
        <v>104769</v>
      </c>
      <c r="B61494" t="s">
        <v>104770</v>
      </c>
    </row>
    <row r="61495" spans="1:2" x14ac:dyDescent="0.25">
      <c r="A61495" t="s">
        <v>104771</v>
      </c>
      <c r="B61495" t="s">
        <v>104772</v>
      </c>
    </row>
    <row r="61496" spans="1:2" x14ac:dyDescent="0.25">
      <c r="A61496" t="s">
        <v>104773</v>
      </c>
      <c r="B61496" t="s">
        <v>45948</v>
      </c>
    </row>
    <row r="61497" spans="1:2" x14ac:dyDescent="0.25">
      <c r="A61497" t="s">
        <v>104774</v>
      </c>
      <c r="B61497" t="s">
        <v>104775</v>
      </c>
    </row>
    <row r="61498" spans="1:2" x14ac:dyDescent="0.25">
      <c r="A61498" t="s">
        <v>104776</v>
      </c>
      <c r="B61498" t="s">
        <v>104777</v>
      </c>
    </row>
    <row r="61499" spans="1:2" x14ac:dyDescent="0.25">
      <c r="A61499" t="s">
        <v>104778</v>
      </c>
      <c r="B61499" t="s">
        <v>104779</v>
      </c>
    </row>
    <row r="61500" spans="1:2" x14ac:dyDescent="0.25">
      <c r="A61500" t="s">
        <v>104780</v>
      </c>
      <c r="B61500" t="s">
        <v>89952</v>
      </c>
    </row>
    <row r="61501" spans="1:2" x14ac:dyDescent="0.25">
      <c r="A61501" t="s">
        <v>104781</v>
      </c>
      <c r="B61501" t="s">
        <v>5090</v>
      </c>
    </row>
    <row r="61502" spans="1:2" x14ac:dyDescent="0.25">
      <c r="A61502" t="s">
        <v>104782</v>
      </c>
      <c r="B61502" t="s">
        <v>104783</v>
      </c>
    </row>
    <row r="61503" spans="1:2" x14ac:dyDescent="0.25">
      <c r="A61503" t="s">
        <v>104784</v>
      </c>
      <c r="B61503" t="s">
        <v>42554</v>
      </c>
    </row>
    <row r="61504" spans="1:2" x14ac:dyDescent="0.25">
      <c r="A61504" t="s">
        <v>104785</v>
      </c>
      <c r="B61504" t="s">
        <v>104786</v>
      </c>
    </row>
    <row r="61505" spans="1:2" x14ac:dyDescent="0.25">
      <c r="A61505" t="s">
        <v>104787</v>
      </c>
      <c r="B61505" t="s">
        <v>104788</v>
      </c>
    </row>
    <row r="61506" spans="1:2" x14ac:dyDescent="0.25">
      <c r="A61506" t="s">
        <v>104789</v>
      </c>
      <c r="B61506" t="s">
        <v>104790</v>
      </c>
    </row>
    <row r="61507" spans="1:2" x14ac:dyDescent="0.25">
      <c r="A61507" t="s">
        <v>104791</v>
      </c>
      <c r="B61507" t="s">
        <v>31563</v>
      </c>
    </row>
    <row r="61508" spans="1:2" x14ac:dyDescent="0.25">
      <c r="A61508" t="s">
        <v>104792</v>
      </c>
      <c r="B61508" t="s">
        <v>104793</v>
      </c>
    </row>
    <row r="61509" spans="1:2" x14ac:dyDescent="0.25">
      <c r="A61509" t="s">
        <v>104794</v>
      </c>
      <c r="B61509" t="s">
        <v>104795</v>
      </c>
    </row>
    <row r="61510" spans="1:2" x14ac:dyDescent="0.25">
      <c r="A61510" t="s">
        <v>104796</v>
      </c>
      <c r="B61510" t="s">
        <v>104797</v>
      </c>
    </row>
    <row r="61511" spans="1:2" x14ac:dyDescent="0.25">
      <c r="A61511" t="s">
        <v>104798</v>
      </c>
      <c r="B61511" t="s">
        <v>104799</v>
      </c>
    </row>
    <row r="61512" spans="1:2" x14ac:dyDescent="0.25">
      <c r="A61512" t="s">
        <v>104800</v>
      </c>
      <c r="B61512" t="s">
        <v>104801</v>
      </c>
    </row>
    <row r="61513" spans="1:2" x14ac:dyDescent="0.25">
      <c r="A61513" t="s">
        <v>104802</v>
      </c>
      <c r="B61513" t="s">
        <v>104803</v>
      </c>
    </row>
    <row r="61514" spans="1:2" x14ac:dyDescent="0.25">
      <c r="A61514" t="s">
        <v>104804</v>
      </c>
      <c r="B61514" t="s">
        <v>104805</v>
      </c>
    </row>
    <row r="61515" spans="1:2" x14ac:dyDescent="0.25">
      <c r="A61515" t="s">
        <v>104806</v>
      </c>
      <c r="B61515" t="s">
        <v>34531</v>
      </c>
    </row>
    <row r="61516" spans="1:2" x14ac:dyDescent="0.25">
      <c r="A61516" t="s">
        <v>104807</v>
      </c>
      <c r="B61516" t="s">
        <v>39295</v>
      </c>
    </row>
    <row r="61517" spans="1:2" x14ac:dyDescent="0.25">
      <c r="A61517" t="s">
        <v>104808</v>
      </c>
      <c r="B61517" t="s">
        <v>104809</v>
      </c>
    </row>
    <row r="61518" spans="1:2" x14ac:dyDescent="0.25">
      <c r="A61518" t="s">
        <v>104810</v>
      </c>
      <c r="B61518" t="s">
        <v>42630</v>
      </c>
    </row>
    <row r="61519" spans="1:2" x14ac:dyDescent="0.25">
      <c r="A61519" t="s">
        <v>104811</v>
      </c>
      <c r="B61519" t="s">
        <v>104812</v>
      </c>
    </row>
    <row r="61520" spans="1:2" x14ac:dyDescent="0.25">
      <c r="A61520" t="s">
        <v>104813</v>
      </c>
      <c r="B61520" t="s">
        <v>104814</v>
      </c>
    </row>
    <row r="61521" spans="1:2" x14ac:dyDescent="0.25">
      <c r="A61521" t="s">
        <v>104815</v>
      </c>
      <c r="B61521" t="s">
        <v>104816</v>
      </c>
    </row>
    <row r="61522" spans="1:2" x14ac:dyDescent="0.25">
      <c r="A61522" t="s">
        <v>104817</v>
      </c>
      <c r="B61522" t="s">
        <v>476</v>
      </c>
    </row>
    <row r="61523" spans="1:2" x14ac:dyDescent="0.25">
      <c r="A61523" t="s">
        <v>104818</v>
      </c>
      <c r="B61523" t="s">
        <v>104819</v>
      </c>
    </row>
    <row r="61524" spans="1:2" x14ac:dyDescent="0.25">
      <c r="A61524" t="s">
        <v>104820</v>
      </c>
      <c r="B61524" t="s">
        <v>104821</v>
      </c>
    </row>
    <row r="61525" spans="1:2" x14ac:dyDescent="0.25">
      <c r="A61525" t="s">
        <v>104822</v>
      </c>
      <c r="B61525" t="s">
        <v>104823</v>
      </c>
    </row>
    <row r="61526" spans="1:2" x14ac:dyDescent="0.25">
      <c r="A61526" t="s">
        <v>104824</v>
      </c>
      <c r="B61526" t="s">
        <v>104825</v>
      </c>
    </row>
    <row r="61527" spans="1:2" x14ac:dyDescent="0.25">
      <c r="A61527" t="s">
        <v>104826</v>
      </c>
      <c r="B61527" t="s">
        <v>54493</v>
      </c>
    </row>
    <row r="61528" spans="1:2" x14ac:dyDescent="0.25">
      <c r="A61528" t="s">
        <v>94775</v>
      </c>
      <c r="B61528" t="s">
        <v>94775</v>
      </c>
    </row>
    <row r="61529" spans="1:2" x14ac:dyDescent="0.25">
      <c r="A61529" t="s">
        <v>104827</v>
      </c>
      <c r="B61529" t="s">
        <v>104828</v>
      </c>
    </row>
    <row r="61530" spans="1:2" x14ac:dyDescent="0.25">
      <c r="A61530" t="s">
        <v>104829</v>
      </c>
      <c r="B61530" t="s">
        <v>104830</v>
      </c>
    </row>
    <row r="61531" spans="1:2" x14ac:dyDescent="0.25">
      <c r="A61531" t="s">
        <v>104831</v>
      </c>
      <c r="B61531" t="s">
        <v>104832</v>
      </c>
    </row>
    <row r="61532" spans="1:2" x14ac:dyDescent="0.25">
      <c r="A61532" t="s">
        <v>104833</v>
      </c>
      <c r="B61532" t="s">
        <v>104834</v>
      </c>
    </row>
    <row r="61533" spans="1:2" x14ac:dyDescent="0.25">
      <c r="A61533" t="s">
        <v>104835</v>
      </c>
      <c r="B61533" t="s">
        <v>104836</v>
      </c>
    </row>
    <row r="61534" spans="1:2" x14ac:dyDescent="0.25">
      <c r="A61534" t="s">
        <v>104837</v>
      </c>
      <c r="B61534" t="s">
        <v>68029</v>
      </c>
    </row>
    <row r="61535" spans="1:2" x14ac:dyDescent="0.25">
      <c r="A61535" t="s">
        <v>104838</v>
      </c>
      <c r="B61535" t="s">
        <v>104839</v>
      </c>
    </row>
    <row r="61536" spans="1:2" x14ac:dyDescent="0.25">
      <c r="A61536" t="s">
        <v>104840</v>
      </c>
      <c r="B61536" t="s">
        <v>104841</v>
      </c>
    </row>
    <row r="61537" spans="1:2" x14ac:dyDescent="0.25">
      <c r="A61537" t="s">
        <v>104842</v>
      </c>
      <c r="B61537" t="s">
        <v>104843</v>
      </c>
    </row>
    <row r="61538" spans="1:2" x14ac:dyDescent="0.25">
      <c r="A61538" t="s">
        <v>104844</v>
      </c>
      <c r="B61538" t="s">
        <v>104844</v>
      </c>
    </row>
    <row r="61539" spans="1:2" x14ac:dyDescent="0.25">
      <c r="A61539" t="s">
        <v>104845</v>
      </c>
      <c r="B61539" t="s">
        <v>104846</v>
      </c>
    </row>
    <row r="61540" spans="1:2" x14ac:dyDescent="0.25">
      <c r="A61540" t="s">
        <v>104847</v>
      </c>
      <c r="B61540" t="s">
        <v>104847</v>
      </c>
    </row>
    <row r="61541" spans="1:2" x14ac:dyDescent="0.25">
      <c r="A61541" t="s">
        <v>104848</v>
      </c>
      <c r="B61541" t="s">
        <v>104849</v>
      </c>
    </row>
    <row r="61542" spans="1:2" x14ac:dyDescent="0.25">
      <c r="A61542" t="s">
        <v>104850</v>
      </c>
      <c r="B61542" t="s">
        <v>104851</v>
      </c>
    </row>
    <row r="61543" spans="1:2" x14ac:dyDescent="0.25">
      <c r="A61543" t="s">
        <v>104852</v>
      </c>
      <c r="B61543" t="s">
        <v>7409</v>
      </c>
    </row>
    <row r="61544" spans="1:2" x14ac:dyDescent="0.25">
      <c r="A61544" t="s">
        <v>104853</v>
      </c>
      <c r="B61544" t="s">
        <v>104854</v>
      </c>
    </row>
    <row r="61545" spans="1:2" x14ac:dyDescent="0.25">
      <c r="A61545" t="s">
        <v>104855</v>
      </c>
      <c r="B61545" t="s">
        <v>104856</v>
      </c>
    </row>
    <row r="61546" spans="1:2" x14ac:dyDescent="0.25">
      <c r="A61546" t="s">
        <v>104857</v>
      </c>
      <c r="B61546" t="s">
        <v>104858</v>
      </c>
    </row>
    <row r="61547" spans="1:2" x14ac:dyDescent="0.25">
      <c r="A61547" t="s">
        <v>104859</v>
      </c>
      <c r="B61547" t="s">
        <v>43153</v>
      </c>
    </row>
    <row r="61548" spans="1:2" x14ac:dyDescent="0.25">
      <c r="A61548" t="s">
        <v>104860</v>
      </c>
      <c r="B61548" t="s">
        <v>104861</v>
      </c>
    </row>
    <row r="61549" spans="1:2" x14ac:dyDescent="0.25">
      <c r="A61549" t="s">
        <v>104862</v>
      </c>
      <c r="B61549" t="s">
        <v>104863</v>
      </c>
    </row>
    <row r="61550" spans="1:2" x14ac:dyDescent="0.25">
      <c r="A61550" t="s">
        <v>104864</v>
      </c>
      <c r="B61550" t="s">
        <v>30253</v>
      </c>
    </row>
    <row r="61551" spans="1:2" x14ac:dyDescent="0.25">
      <c r="A61551" t="s">
        <v>104865</v>
      </c>
      <c r="B61551" t="s">
        <v>104866</v>
      </c>
    </row>
    <row r="61552" spans="1:2" x14ac:dyDescent="0.25">
      <c r="A61552" t="s">
        <v>104867</v>
      </c>
      <c r="B61552" t="s">
        <v>104868</v>
      </c>
    </row>
    <row r="61553" spans="1:2" x14ac:dyDescent="0.25">
      <c r="A61553" t="s">
        <v>104869</v>
      </c>
      <c r="B61553" t="s">
        <v>104870</v>
      </c>
    </row>
    <row r="61554" spans="1:2" x14ac:dyDescent="0.25">
      <c r="A61554" t="s">
        <v>104871</v>
      </c>
      <c r="B61554" t="s">
        <v>35823</v>
      </c>
    </row>
    <row r="61555" spans="1:2" x14ac:dyDescent="0.25">
      <c r="A61555" t="s">
        <v>104872</v>
      </c>
      <c r="B61555" t="s">
        <v>104873</v>
      </c>
    </row>
    <row r="61556" spans="1:2" x14ac:dyDescent="0.25">
      <c r="A61556" t="s">
        <v>104874</v>
      </c>
      <c r="B61556" t="s">
        <v>104875</v>
      </c>
    </row>
    <row r="61557" spans="1:2" x14ac:dyDescent="0.25">
      <c r="A61557" t="s">
        <v>104876</v>
      </c>
      <c r="B61557" t="s">
        <v>104877</v>
      </c>
    </row>
    <row r="61558" spans="1:2" x14ac:dyDescent="0.25">
      <c r="A61558" t="s">
        <v>104878</v>
      </c>
      <c r="B61558" t="s">
        <v>104879</v>
      </c>
    </row>
    <row r="61559" spans="1:2" x14ac:dyDescent="0.25">
      <c r="A61559" t="s">
        <v>104880</v>
      </c>
      <c r="B61559" t="s">
        <v>104881</v>
      </c>
    </row>
    <row r="61560" spans="1:2" x14ac:dyDescent="0.25">
      <c r="A61560" t="s">
        <v>104882</v>
      </c>
      <c r="B61560" t="s">
        <v>104883</v>
      </c>
    </row>
    <row r="61561" spans="1:2" x14ac:dyDescent="0.25">
      <c r="A61561" t="s">
        <v>104884</v>
      </c>
      <c r="B61561" t="s">
        <v>21204</v>
      </c>
    </row>
    <row r="61562" spans="1:2" x14ac:dyDescent="0.25">
      <c r="A61562" t="s">
        <v>104885</v>
      </c>
      <c r="B61562" t="s">
        <v>40023</v>
      </c>
    </row>
    <row r="61563" spans="1:2" x14ac:dyDescent="0.25">
      <c r="A61563" t="s">
        <v>104886</v>
      </c>
      <c r="B61563" t="s">
        <v>62707</v>
      </c>
    </row>
    <row r="61564" spans="1:2" x14ac:dyDescent="0.25">
      <c r="A61564" t="s">
        <v>104887</v>
      </c>
      <c r="B61564" t="s">
        <v>104888</v>
      </c>
    </row>
    <row r="61565" spans="1:2" x14ac:dyDescent="0.25">
      <c r="A61565" t="s">
        <v>104889</v>
      </c>
      <c r="B61565" t="s">
        <v>104890</v>
      </c>
    </row>
    <row r="61566" spans="1:2" x14ac:dyDescent="0.25">
      <c r="A61566" t="s">
        <v>104891</v>
      </c>
      <c r="B61566" t="s">
        <v>104891</v>
      </c>
    </row>
    <row r="61567" spans="1:2" x14ac:dyDescent="0.25">
      <c r="A61567" t="s">
        <v>104892</v>
      </c>
      <c r="B61567" t="s">
        <v>104893</v>
      </c>
    </row>
    <row r="61568" spans="1:2" x14ac:dyDescent="0.25">
      <c r="A61568" t="s">
        <v>104894</v>
      </c>
      <c r="B61568" t="s">
        <v>104895</v>
      </c>
    </row>
    <row r="61569" spans="1:2" x14ac:dyDescent="0.25">
      <c r="A61569" t="s">
        <v>104896</v>
      </c>
      <c r="B61569" t="s">
        <v>53662</v>
      </c>
    </row>
    <row r="61570" spans="1:2" x14ac:dyDescent="0.25">
      <c r="A61570" t="s">
        <v>104897</v>
      </c>
      <c r="B61570" t="s">
        <v>104898</v>
      </c>
    </row>
    <row r="61571" spans="1:2" x14ac:dyDescent="0.25">
      <c r="A61571" t="s">
        <v>104899</v>
      </c>
      <c r="B61571" t="s">
        <v>104900</v>
      </c>
    </row>
    <row r="61572" spans="1:2" x14ac:dyDescent="0.25">
      <c r="A61572" t="s">
        <v>104901</v>
      </c>
      <c r="B61572" t="s">
        <v>104902</v>
      </c>
    </row>
    <row r="61573" spans="1:2" x14ac:dyDescent="0.25">
      <c r="A61573" t="s">
        <v>104903</v>
      </c>
      <c r="B61573" t="s">
        <v>29796</v>
      </c>
    </row>
    <row r="61574" spans="1:2" x14ac:dyDescent="0.25">
      <c r="A61574" t="s">
        <v>104904</v>
      </c>
      <c r="B61574" t="s">
        <v>70292</v>
      </c>
    </row>
    <row r="61575" spans="1:2" x14ac:dyDescent="0.25">
      <c r="A61575" t="s">
        <v>104905</v>
      </c>
      <c r="B61575" t="s">
        <v>20890</v>
      </c>
    </row>
    <row r="61576" spans="1:2" x14ac:dyDescent="0.25">
      <c r="A61576" t="s">
        <v>77949</v>
      </c>
      <c r="B61576" t="s">
        <v>77949</v>
      </c>
    </row>
    <row r="61577" spans="1:2" x14ac:dyDescent="0.25">
      <c r="A61577" t="s">
        <v>104906</v>
      </c>
      <c r="B61577" t="s">
        <v>104907</v>
      </c>
    </row>
    <row r="61578" spans="1:2" x14ac:dyDescent="0.25">
      <c r="A61578" t="s">
        <v>104908</v>
      </c>
      <c r="B61578" t="s">
        <v>104909</v>
      </c>
    </row>
    <row r="61579" spans="1:2" x14ac:dyDescent="0.25">
      <c r="A61579" t="s">
        <v>104910</v>
      </c>
      <c r="B61579" t="s">
        <v>45046</v>
      </c>
    </row>
    <row r="61580" spans="1:2" x14ac:dyDescent="0.25">
      <c r="A61580" t="s">
        <v>104911</v>
      </c>
      <c r="B61580" t="s">
        <v>66164</v>
      </c>
    </row>
    <row r="61581" spans="1:2" x14ac:dyDescent="0.25">
      <c r="A61581" t="s">
        <v>104912</v>
      </c>
      <c r="B61581" t="s">
        <v>104913</v>
      </c>
    </row>
    <row r="61582" spans="1:2" x14ac:dyDescent="0.25">
      <c r="A61582" t="s">
        <v>104914</v>
      </c>
      <c r="B61582" t="s">
        <v>104915</v>
      </c>
    </row>
    <row r="61583" spans="1:2" x14ac:dyDescent="0.25">
      <c r="A61583" t="s">
        <v>104916</v>
      </c>
      <c r="B61583" t="s">
        <v>104917</v>
      </c>
    </row>
    <row r="61584" spans="1:2" x14ac:dyDescent="0.25">
      <c r="A61584" t="s">
        <v>104918</v>
      </c>
      <c r="B61584" t="s">
        <v>91696</v>
      </c>
    </row>
    <row r="61585" spans="1:2" x14ac:dyDescent="0.25">
      <c r="A61585" t="s">
        <v>104919</v>
      </c>
      <c r="B61585" t="s">
        <v>104920</v>
      </c>
    </row>
    <row r="61586" spans="1:2" x14ac:dyDescent="0.25">
      <c r="A61586" t="s">
        <v>68286</v>
      </c>
      <c r="B61586" t="s">
        <v>36044</v>
      </c>
    </row>
    <row r="61587" spans="1:2" x14ac:dyDescent="0.25">
      <c r="A61587" t="s">
        <v>104921</v>
      </c>
      <c r="B61587" t="s">
        <v>104922</v>
      </c>
    </row>
    <row r="61588" spans="1:2" x14ac:dyDescent="0.25">
      <c r="A61588" t="s">
        <v>104923</v>
      </c>
      <c r="B61588" t="s">
        <v>104924</v>
      </c>
    </row>
    <row r="61589" spans="1:2" x14ac:dyDescent="0.25">
      <c r="A61589" t="s">
        <v>104925</v>
      </c>
      <c r="B61589" t="s">
        <v>40721</v>
      </c>
    </row>
    <row r="61590" spans="1:2" x14ac:dyDescent="0.25">
      <c r="A61590" t="s">
        <v>104926</v>
      </c>
      <c r="B61590" t="s">
        <v>104927</v>
      </c>
    </row>
    <row r="61591" spans="1:2" x14ac:dyDescent="0.25">
      <c r="A61591" t="s">
        <v>104928</v>
      </c>
      <c r="B61591" t="s">
        <v>104929</v>
      </c>
    </row>
    <row r="61592" spans="1:2" x14ac:dyDescent="0.25">
      <c r="A61592" t="s">
        <v>104930</v>
      </c>
      <c r="B61592" t="s">
        <v>52273</v>
      </c>
    </row>
    <row r="61593" spans="1:2" x14ac:dyDescent="0.25">
      <c r="A61593" t="s">
        <v>104931</v>
      </c>
      <c r="B61593" t="s">
        <v>104931</v>
      </c>
    </row>
    <row r="61594" spans="1:2" x14ac:dyDescent="0.25">
      <c r="A61594" t="s">
        <v>104932</v>
      </c>
      <c r="B61594" t="s">
        <v>104932</v>
      </c>
    </row>
    <row r="61595" spans="1:2" x14ac:dyDescent="0.25">
      <c r="A61595" t="s">
        <v>104933</v>
      </c>
      <c r="B61595" t="s">
        <v>104934</v>
      </c>
    </row>
    <row r="61596" spans="1:2" x14ac:dyDescent="0.25">
      <c r="A61596" t="s">
        <v>104935</v>
      </c>
      <c r="B61596" t="s">
        <v>104936</v>
      </c>
    </row>
    <row r="61597" spans="1:2" x14ac:dyDescent="0.25">
      <c r="A61597" t="s">
        <v>104937</v>
      </c>
      <c r="B61597" t="s">
        <v>104938</v>
      </c>
    </row>
    <row r="61598" spans="1:2" x14ac:dyDescent="0.25">
      <c r="A61598" t="s">
        <v>104939</v>
      </c>
      <c r="B61598" t="s">
        <v>104940</v>
      </c>
    </row>
    <row r="61599" spans="1:2" x14ac:dyDescent="0.25">
      <c r="A61599" t="s">
        <v>104941</v>
      </c>
      <c r="B61599" t="s">
        <v>29165</v>
      </c>
    </row>
    <row r="61600" spans="1:2" x14ac:dyDescent="0.25">
      <c r="A61600" t="s">
        <v>104942</v>
      </c>
      <c r="B61600" t="s">
        <v>104943</v>
      </c>
    </row>
    <row r="61601" spans="1:2" x14ac:dyDescent="0.25">
      <c r="A61601" t="s">
        <v>104944</v>
      </c>
      <c r="B61601" t="s">
        <v>104945</v>
      </c>
    </row>
    <row r="61602" spans="1:2" x14ac:dyDescent="0.25">
      <c r="A61602" t="s">
        <v>104946</v>
      </c>
      <c r="B61602" t="s">
        <v>44761</v>
      </c>
    </row>
    <row r="61603" spans="1:2" x14ac:dyDescent="0.25">
      <c r="A61603" t="s">
        <v>104947</v>
      </c>
      <c r="B61603" t="s">
        <v>104948</v>
      </c>
    </row>
    <row r="61604" spans="1:2" x14ac:dyDescent="0.25">
      <c r="A61604" t="s">
        <v>104949</v>
      </c>
      <c r="B61604" t="s">
        <v>104950</v>
      </c>
    </row>
    <row r="61605" spans="1:2" x14ac:dyDescent="0.25">
      <c r="A61605" t="s">
        <v>104951</v>
      </c>
      <c r="B61605" t="s">
        <v>104952</v>
      </c>
    </row>
    <row r="61606" spans="1:2" x14ac:dyDescent="0.25">
      <c r="A61606" t="s">
        <v>77323</v>
      </c>
      <c r="B61606" t="s">
        <v>77324</v>
      </c>
    </row>
    <row r="61607" spans="1:2" x14ac:dyDescent="0.25">
      <c r="A61607" t="s">
        <v>104953</v>
      </c>
      <c r="B61607" t="s">
        <v>104954</v>
      </c>
    </row>
    <row r="61608" spans="1:2" x14ac:dyDescent="0.25">
      <c r="A61608" t="s">
        <v>104955</v>
      </c>
      <c r="B61608" t="s">
        <v>48281</v>
      </c>
    </row>
    <row r="61609" spans="1:2" x14ac:dyDescent="0.25">
      <c r="A61609" t="s">
        <v>104956</v>
      </c>
      <c r="B61609" t="s">
        <v>67532</v>
      </c>
    </row>
    <row r="61610" spans="1:2" x14ac:dyDescent="0.25">
      <c r="A61610" t="s">
        <v>104957</v>
      </c>
      <c r="B61610" t="s">
        <v>104957</v>
      </c>
    </row>
    <row r="61611" spans="1:2" x14ac:dyDescent="0.25">
      <c r="A61611" t="s">
        <v>104958</v>
      </c>
      <c r="B61611" t="s">
        <v>104959</v>
      </c>
    </row>
    <row r="61612" spans="1:2" x14ac:dyDescent="0.25">
      <c r="A61612" t="s">
        <v>104960</v>
      </c>
      <c r="B61612" t="s">
        <v>104961</v>
      </c>
    </row>
    <row r="61613" spans="1:2" x14ac:dyDescent="0.25">
      <c r="A61613" t="s">
        <v>104962</v>
      </c>
      <c r="B61613" t="s">
        <v>104963</v>
      </c>
    </row>
    <row r="61614" spans="1:2" x14ac:dyDescent="0.25">
      <c r="A61614" t="s">
        <v>104964</v>
      </c>
      <c r="B61614" t="s">
        <v>104965</v>
      </c>
    </row>
    <row r="61615" spans="1:2" x14ac:dyDescent="0.25">
      <c r="A61615" t="s">
        <v>104966</v>
      </c>
      <c r="B61615" t="s">
        <v>44711</v>
      </c>
    </row>
    <row r="61616" spans="1:2" x14ac:dyDescent="0.25">
      <c r="A61616" t="s">
        <v>104967</v>
      </c>
      <c r="B61616" t="s">
        <v>104968</v>
      </c>
    </row>
    <row r="61617" spans="1:2" x14ac:dyDescent="0.25">
      <c r="A61617" t="s">
        <v>104969</v>
      </c>
      <c r="B61617" t="s">
        <v>104970</v>
      </c>
    </row>
    <row r="61618" spans="1:2" x14ac:dyDescent="0.25">
      <c r="A61618" t="s">
        <v>104971</v>
      </c>
      <c r="B61618" t="s">
        <v>104972</v>
      </c>
    </row>
    <row r="61619" spans="1:2" x14ac:dyDescent="0.25">
      <c r="A61619" t="s">
        <v>104973</v>
      </c>
      <c r="B61619" t="s">
        <v>104974</v>
      </c>
    </row>
    <row r="61620" spans="1:2" x14ac:dyDescent="0.25">
      <c r="A61620" t="s">
        <v>104975</v>
      </c>
      <c r="B61620" t="s">
        <v>104976</v>
      </c>
    </row>
    <row r="61621" spans="1:2" x14ac:dyDescent="0.25">
      <c r="A61621" t="s">
        <v>104977</v>
      </c>
      <c r="B61621" t="s">
        <v>57478</v>
      </c>
    </row>
    <row r="61622" spans="1:2" x14ac:dyDescent="0.25">
      <c r="A61622" t="s">
        <v>104978</v>
      </c>
      <c r="B61622" t="s">
        <v>38466</v>
      </c>
    </row>
    <row r="61623" spans="1:2" x14ac:dyDescent="0.25">
      <c r="A61623" t="s">
        <v>104979</v>
      </c>
      <c r="B61623" t="s">
        <v>104980</v>
      </c>
    </row>
    <row r="61624" spans="1:2" x14ac:dyDescent="0.25">
      <c r="A61624" t="s">
        <v>104981</v>
      </c>
      <c r="B61624" t="s">
        <v>104982</v>
      </c>
    </row>
    <row r="61625" spans="1:2" x14ac:dyDescent="0.25">
      <c r="A61625" t="s">
        <v>104983</v>
      </c>
      <c r="B61625" t="s">
        <v>1718</v>
      </c>
    </row>
    <row r="61626" spans="1:2" x14ac:dyDescent="0.25">
      <c r="A61626" t="s">
        <v>104984</v>
      </c>
      <c r="B61626" t="s">
        <v>104985</v>
      </c>
    </row>
    <row r="61627" spans="1:2" x14ac:dyDescent="0.25">
      <c r="A61627" t="s">
        <v>104986</v>
      </c>
      <c r="B61627" t="s">
        <v>104987</v>
      </c>
    </row>
    <row r="61628" spans="1:2" x14ac:dyDescent="0.25">
      <c r="A61628" t="s">
        <v>104988</v>
      </c>
      <c r="B61628" t="s">
        <v>80430</v>
      </c>
    </row>
    <row r="61629" spans="1:2" x14ac:dyDescent="0.25">
      <c r="A61629" t="s">
        <v>104989</v>
      </c>
      <c r="B61629" t="s">
        <v>104990</v>
      </c>
    </row>
    <row r="61630" spans="1:2" x14ac:dyDescent="0.25">
      <c r="A61630" t="s">
        <v>104991</v>
      </c>
      <c r="B61630" t="s">
        <v>104992</v>
      </c>
    </row>
    <row r="61631" spans="1:2" x14ac:dyDescent="0.25">
      <c r="A61631" t="s">
        <v>104993</v>
      </c>
      <c r="B61631" t="s">
        <v>104994</v>
      </c>
    </row>
    <row r="61632" spans="1:2" x14ac:dyDescent="0.25">
      <c r="A61632" t="s">
        <v>104995</v>
      </c>
      <c r="B61632" t="s">
        <v>104996</v>
      </c>
    </row>
    <row r="61633" spans="1:2" x14ac:dyDescent="0.25">
      <c r="A61633" t="s">
        <v>104997</v>
      </c>
      <c r="B61633" t="s">
        <v>73285</v>
      </c>
    </row>
    <row r="61634" spans="1:2" x14ac:dyDescent="0.25">
      <c r="A61634" t="s">
        <v>104998</v>
      </c>
      <c r="B61634" t="s">
        <v>104998</v>
      </c>
    </row>
    <row r="61635" spans="1:2" x14ac:dyDescent="0.25">
      <c r="A61635" t="s">
        <v>104999</v>
      </c>
      <c r="B61635" t="s">
        <v>10511</v>
      </c>
    </row>
    <row r="61636" spans="1:2" x14ac:dyDescent="0.25">
      <c r="A61636" t="s">
        <v>105000</v>
      </c>
      <c r="B61636" t="s">
        <v>105001</v>
      </c>
    </row>
    <row r="61637" spans="1:2" x14ac:dyDescent="0.25">
      <c r="A61637" t="s">
        <v>105002</v>
      </c>
      <c r="B61637" t="s">
        <v>105003</v>
      </c>
    </row>
    <row r="61638" spans="1:2" x14ac:dyDescent="0.25">
      <c r="A61638" t="s">
        <v>105004</v>
      </c>
      <c r="B61638" t="s">
        <v>65901</v>
      </c>
    </row>
    <row r="61639" spans="1:2" x14ac:dyDescent="0.25">
      <c r="A61639" t="s">
        <v>105005</v>
      </c>
      <c r="B61639" t="s">
        <v>105006</v>
      </c>
    </row>
    <row r="61640" spans="1:2" x14ac:dyDescent="0.25">
      <c r="A61640" t="s">
        <v>105007</v>
      </c>
      <c r="B61640" t="s">
        <v>105008</v>
      </c>
    </row>
    <row r="61641" spans="1:2" x14ac:dyDescent="0.25">
      <c r="A61641" t="s">
        <v>105009</v>
      </c>
      <c r="B61641" t="s">
        <v>105010</v>
      </c>
    </row>
    <row r="61642" spans="1:2" x14ac:dyDescent="0.25">
      <c r="A61642" t="s">
        <v>105011</v>
      </c>
      <c r="B61642" t="s">
        <v>47573</v>
      </c>
    </row>
    <row r="61643" spans="1:2" x14ac:dyDescent="0.25">
      <c r="A61643" t="s">
        <v>105012</v>
      </c>
      <c r="B61643" t="s">
        <v>22940</v>
      </c>
    </row>
    <row r="61644" spans="1:2" x14ac:dyDescent="0.25">
      <c r="A61644" t="s">
        <v>105013</v>
      </c>
      <c r="B61644" t="s">
        <v>105014</v>
      </c>
    </row>
    <row r="61645" spans="1:2" x14ac:dyDescent="0.25">
      <c r="A61645" t="s">
        <v>105015</v>
      </c>
      <c r="B61645" t="s">
        <v>105016</v>
      </c>
    </row>
    <row r="61646" spans="1:2" x14ac:dyDescent="0.25">
      <c r="A61646" t="s">
        <v>105017</v>
      </c>
      <c r="B61646" t="s">
        <v>105018</v>
      </c>
    </row>
    <row r="61647" spans="1:2" x14ac:dyDescent="0.25">
      <c r="A61647" t="s">
        <v>105019</v>
      </c>
      <c r="B61647" t="s">
        <v>105019</v>
      </c>
    </row>
    <row r="61648" spans="1:2" x14ac:dyDescent="0.25">
      <c r="A61648" t="s">
        <v>105020</v>
      </c>
      <c r="B61648" t="s">
        <v>105021</v>
      </c>
    </row>
    <row r="61649" spans="1:2" x14ac:dyDescent="0.25">
      <c r="A61649" t="s">
        <v>105022</v>
      </c>
      <c r="B61649" t="s">
        <v>105023</v>
      </c>
    </row>
    <row r="61650" spans="1:2" x14ac:dyDescent="0.25">
      <c r="A61650" t="s">
        <v>105024</v>
      </c>
      <c r="B61650" t="s">
        <v>105025</v>
      </c>
    </row>
    <row r="61651" spans="1:2" x14ac:dyDescent="0.25">
      <c r="A61651" t="s">
        <v>105026</v>
      </c>
      <c r="B61651" t="s">
        <v>105027</v>
      </c>
    </row>
    <row r="61652" spans="1:2" x14ac:dyDescent="0.25">
      <c r="A61652" t="s">
        <v>105028</v>
      </c>
      <c r="B61652" t="s">
        <v>105028</v>
      </c>
    </row>
    <row r="61653" spans="1:2" x14ac:dyDescent="0.25">
      <c r="A61653" t="s">
        <v>105029</v>
      </c>
      <c r="B61653" t="s">
        <v>55268</v>
      </c>
    </row>
    <row r="61654" spans="1:2" x14ac:dyDescent="0.25">
      <c r="A61654" t="s">
        <v>105030</v>
      </c>
      <c r="B61654" t="s">
        <v>51790</v>
      </c>
    </row>
    <row r="61655" spans="1:2" x14ac:dyDescent="0.25">
      <c r="A61655" t="s">
        <v>105031</v>
      </c>
      <c r="B61655" t="s">
        <v>105032</v>
      </c>
    </row>
    <row r="61656" spans="1:2" x14ac:dyDescent="0.25">
      <c r="A61656" t="s">
        <v>105033</v>
      </c>
      <c r="B61656" t="s">
        <v>43715</v>
      </c>
    </row>
    <row r="61657" spans="1:2" x14ac:dyDescent="0.25">
      <c r="A61657" t="s">
        <v>105034</v>
      </c>
      <c r="B61657" t="s">
        <v>105035</v>
      </c>
    </row>
    <row r="61658" spans="1:2" x14ac:dyDescent="0.25">
      <c r="A61658" t="s">
        <v>105036</v>
      </c>
      <c r="B61658" t="s">
        <v>33173</v>
      </c>
    </row>
    <row r="61659" spans="1:2" x14ac:dyDescent="0.25">
      <c r="A61659" t="s">
        <v>105037</v>
      </c>
      <c r="B61659" t="s">
        <v>5250</v>
      </c>
    </row>
    <row r="61660" spans="1:2" x14ac:dyDescent="0.25">
      <c r="A61660" t="s">
        <v>105038</v>
      </c>
      <c r="B61660" t="s">
        <v>5407</v>
      </c>
    </row>
    <row r="61661" spans="1:2" x14ac:dyDescent="0.25">
      <c r="A61661" t="s">
        <v>105039</v>
      </c>
      <c r="B61661" t="s">
        <v>105040</v>
      </c>
    </row>
    <row r="61662" spans="1:2" x14ac:dyDescent="0.25">
      <c r="A61662" t="s">
        <v>105041</v>
      </c>
      <c r="B61662" t="s">
        <v>34475</v>
      </c>
    </row>
    <row r="61663" spans="1:2" x14ac:dyDescent="0.25">
      <c r="A61663" t="s">
        <v>105042</v>
      </c>
      <c r="B61663" t="s">
        <v>105043</v>
      </c>
    </row>
    <row r="61664" spans="1:2" x14ac:dyDescent="0.25">
      <c r="A61664" t="s">
        <v>105044</v>
      </c>
      <c r="B61664" t="s">
        <v>32185</v>
      </c>
    </row>
    <row r="61665" spans="1:2" x14ac:dyDescent="0.25">
      <c r="A61665" t="s">
        <v>105045</v>
      </c>
      <c r="B61665" t="s">
        <v>105046</v>
      </c>
    </row>
    <row r="61666" spans="1:2" x14ac:dyDescent="0.25">
      <c r="A61666" t="s">
        <v>105047</v>
      </c>
      <c r="B61666" t="s">
        <v>105048</v>
      </c>
    </row>
    <row r="61667" spans="1:2" x14ac:dyDescent="0.25">
      <c r="A61667" t="s">
        <v>105049</v>
      </c>
      <c r="B61667" t="s">
        <v>105050</v>
      </c>
    </row>
    <row r="61668" spans="1:2" x14ac:dyDescent="0.25">
      <c r="A61668" t="s">
        <v>105051</v>
      </c>
      <c r="B61668" t="s">
        <v>105052</v>
      </c>
    </row>
    <row r="61669" spans="1:2" x14ac:dyDescent="0.25">
      <c r="A61669" t="s">
        <v>105053</v>
      </c>
      <c r="B61669" t="s">
        <v>105054</v>
      </c>
    </row>
    <row r="61670" spans="1:2" x14ac:dyDescent="0.25">
      <c r="A61670" t="s">
        <v>105055</v>
      </c>
      <c r="B61670" t="s">
        <v>105056</v>
      </c>
    </row>
    <row r="61671" spans="1:2" x14ac:dyDescent="0.25">
      <c r="A61671" t="s">
        <v>105057</v>
      </c>
      <c r="B61671" t="s">
        <v>18473</v>
      </c>
    </row>
    <row r="61672" spans="1:2" x14ac:dyDescent="0.25">
      <c r="A61672" t="s">
        <v>105058</v>
      </c>
      <c r="B61672" t="s">
        <v>102749</v>
      </c>
    </row>
    <row r="61673" spans="1:2" x14ac:dyDescent="0.25">
      <c r="A61673" t="s">
        <v>105059</v>
      </c>
      <c r="B61673" t="s">
        <v>102751</v>
      </c>
    </row>
    <row r="61674" spans="1:2" x14ac:dyDescent="0.25">
      <c r="A61674" t="s">
        <v>105060</v>
      </c>
      <c r="B61674" t="s">
        <v>105061</v>
      </c>
    </row>
    <row r="61675" spans="1:2" x14ac:dyDescent="0.25">
      <c r="A61675" t="s">
        <v>105062</v>
      </c>
      <c r="B61675" t="s">
        <v>105063</v>
      </c>
    </row>
    <row r="61676" spans="1:2" x14ac:dyDescent="0.25">
      <c r="A61676" t="s">
        <v>105064</v>
      </c>
      <c r="B61676" t="s">
        <v>105065</v>
      </c>
    </row>
    <row r="61677" spans="1:2" x14ac:dyDescent="0.25">
      <c r="A61677" t="s">
        <v>105066</v>
      </c>
      <c r="B61677" t="s">
        <v>105067</v>
      </c>
    </row>
    <row r="61678" spans="1:2" x14ac:dyDescent="0.25">
      <c r="A61678" t="s">
        <v>105068</v>
      </c>
      <c r="B61678" t="s">
        <v>105069</v>
      </c>
    </row>
    <row r="61679" spans="1:2" x14ac:dyDescent="0.25">
      <c r="A61679" t="s">
        <v>105070</v>
      </c>
      <c r="B61679" t="s">
        <v>32155</v>
      </c>
    </row>
    <row r="61680" spans="1:2" x14ac:dyDescent="0.25">
      <c r="A61680" t="s">
        <v>105071</v>
      </c>
      <c r="B61680" t="s">
        <v>105072</v>
      </c>
    </row>
    <row r="61681" spans="1:2" x14ac:dyDescent="0.25">
      <c r="A61681" t="s">
        <v>105073</v>
      </c>
      <c r="B61681" t="s">
        <v>105074</v>
      </c>
    </row>
    <row r="61682" spans="1:2" x14ac:dyDescent="0.25">
      <c r="A61682" t="s">
        <v>105075</v>
      </c>
      <c r="B61682" t="s">
        <v>105076</v>
      </c>
    </row>
    <row r="61683" spans="1:2" x14ac:dyDescent="0.25">
      <c r="A61683" t="s">
        <v>105077</v>
      </c>
      <c r="B61683" t="s">
        <v>105078</v>
      </c>
    </row>
    <row r="61684" spans="1:2" x14ac:dyDescent="0.25">
      <c r="A61684" t="s">
        <v>105079</v>
      </c>
      <c r="B61684" t="s">
        <v>105080</v>
      </c>
    </row>
    <row r="61685" spans="1:2" x14ac:dyDescent="0.25">
      <c r="A61685" t="s">
        <v>105081</v>
      </c>
      <c r="B61685" t="s">
        <v>105082</v>
      </c>
    </row>
    <row r="61686" spans="1:2" x14ac:dyDescent="0.25">
      <c r="A61686" t="s">
        <v>105083</v>
      </c>
      <c r="B61686" t="s">
        <v>105084</v>
      </c>
    </row>
    <row r="61687" spans="1:2" x14ac:dyDescent="0.25">
      <c r="A61687" t="s">
        <v>105085</v>
      </c>
      <c r="B61687" t="s">
        <v>6738</v>
      </c>
    </row>
    <row r="61688" spans="1:2" x14ac:dyDescent="0.25">
      <c r="A61688" t="s">
        <v>105086</v>
      </c>
      <c r="B61688" t="s">
        <v>105087</v>
      </c>
    </row>
    <row r="61689" spans="1:2" x14ac:dyDescent="0.25">
      <c r="A61689" t="s">
        <v>105088</v>
      </c>
      <c r="B61689" t="s">
        <v>105089</v>
      </c>
    </row>
    <row r="61690" spans="1:2" x14ac:dyDescent="0.25">
      <c r="A61690" t="s">
        <v>105090</v>
      </c>
      <c r="B61690" t="s">
        <v>105091</v>
      </c>
    </row>
    <row r="61691" spans="1:2" x14ac:dyDescent="0.25">
      <c r="A61691" t="s">
        <v>105092</v>
      </c>
      <c r="B61691" t="s">
        <v>105093</v>
      </c>
    </row>
    <row r="61692" spans="1:2" x14ac:dyDescent="0.25">
      <c r="A61692" t="s">
        <v>105094</v>
      </c>
      <c r="B61692" t="s">
        <v>105095</v>
      </c>
    </row>
    <row r="61693" spans="1:2" x14ac:dyDescent="0.25">
      <c r="A61693" t="s">
        <v>105096</v>
      </c>
      <c r="B61693" t="s">
        <v>60581</v>
      </c>
    </row>
    <row r="61694" spans="1:2" x14ac:dyDescent="0.25">
      <c r="A61694" t="s">
        <v>105097</v>
      </c>
      <c r="B61694" t="s">
        <v>15495</v>
      </c>
    </row>
    <row r="61695" spans="1:2" x14ac:dyDescent="0.25">
      <c r="A61695" t="s">
        <v>105098</v>
      </c>
      <c r="B61695" t="s">
        <v>26575</v>
      </c>
    </row>
    <row r="61696" spans="1:2" x14ac:dyDescent="0.25">
      <c r="A61696" t="s">
        <v>105099</v>
      </c>
      <c r="B61696" t="s">
        <v>30031</v>
      </c>
    </row>
    <row r="61697" spans="1:2" x14ac:dyDescent="0.25">
      <c r="A61697" t="s">
        <v>105100</v>
      </c>
      <c r="B61697" t="s">
        <v>21407</v>
      </c>
    </row>
    <row r="61698" spans="1:2" x14ac:dyDescent="0.25">
      <c r="A61698" t="s">
        <v>105101</v>
      </c>
      <c r="B61698" t="s">
        <v>105102</v>
      </c>
    </row>
    <row r="61699" spans="1:2" x14ac:dyDescent="0.25">
      <c r="A61699" t="s">
        <v>105103</v>
      </c>
      <c r="B61699" t="s">
        <v>105104</v>
      </c>
    </row>
    <row r="61700" spans="1:2" x14ac:dyDescent="0.25">
      <c r="A61700" t="s">
        <v>105105</v>
      </c>
      <c r="B61700" t="s">
        <v>105106</v>
      </c>
    </row>
    <row r="61701" spans="1:2" x14ac:dyDescent="0.25">
      <c r="A61701" t="s">
        <v>105107</v>
      </c>
      <c r="B61701" t="s">
        <v>105107</v>
      </c>
    </row>
    <row r="61702" spans="1:2" x14ac:dyDescent="0.25">
      <c r="A61702" t="s">
        <v>105108</v>
      </c>
      <c r="B61702" t="s">
        <v>105109</v>
      </c>
    </row>
    <row r="61703" spans="1:2" x14ac:dyDescent="0.25">
      <c r="A61703" t="s">
        <v>105110</v>
      </c>
      <c r="B61703" t="s">
        <v>105111</v>
      </c>
    </row>
    <row r="61704" spans="1:2" x14ac:dyDescent="0.25">
      <c r="A61704" t="s">
        <v>105112</v>
      </c>
      <c r="B61704" t="s">
        <v>105113</v>
      </c>
    </row>
    <row r="61705" spans="1:2" x14ac:dyDescent="0.25">
      <c r="A61705" t="s">
        <v>105114</v>
      </c>
      <c r="B61705" t="s">
        <v>69523</v>
      </c>
    </row>
    <row r="61706" spans="1:2" x14ac:dyDescent="0.25">
      <c r="A61706" t="s">
        <v>105115</v>
      </c>
      <c r="B61706" t="s">
        <v>105116</v>
      </c>
    </row>
    <row r="61707" spans="1:2" x14ac:dyDescent="0.25">
      <c r="A61707" t="s">
        <v>105117</v>
      </c>
      <c r="B61707" t="s">
        <v>105118</v>
      </c>
    </row>
    <row r="61708" spans="1:2" x14ac:dyDescent="0.25">
      <c r="A61708" t="s">
        <v>105119</v>
      </c>
      <c r="B61708" t="s">
        <v>105120</v>
      </c>
    </row>
    <row r="61709" spans="1:2" x14ac:dyDescent="0.25">
      <c r="A61709" t="s">
        <v>105121</v>
      </c>
      <c r="B61709" t="s">
        <v>66292</v>
      </c>
    </row>
    <row r="61710" spans="1:2" x14ac:dyDescent="0.25">
      <c r="A61710" t="s">
        <v>105122</v>
      </c>
      <c r="B61710" t="s">
        <v>105123</v>
      </c>
    </row>
    <row r="61711" spans="1:2" x14ac:dyDescent="0.25">
      <c r="A61711" t="s">
        <v>105124</v>
      </c>
      <c r="B61711" t="s">
        <v>105125</v>
      </c>
    </row>
    <row r="61712" spans="1:2" x14ac:dyDescent="0.25">
      <c r="A61712" t="s">
        <v>105126</v>
      </c>
      <c r="B61712" t="s">
        <v>87526</v>
      </c>
    </row>
    <row r="61713" spans="1:2" x14ac:dyDescent="0.25">
      <c r="A61713" t="s">
        <v>105127</v>
      </c>
      <c r="B61713" t="s">
        <v>105128</v>
      </c>
    </row>
    <row r="61714" spans="1:2" x14ac:dyDescent="0.25">
      <c r="A61714" t="s">
        <v>105129</v>
      </c>
      <c r="B61714" t="s">
        <v>105130</v>
      </c>
    </row>
    <row r="61715" spans="1:2" x14ac:dyDescent="0.25">
      <c r="A61715" t="s">
        <v>105131</v>
      </c>
      <c r="B61715" t="s">
        <v>105132</v>
      </c>
    </row>
    <row r="61716" spans="1:2" x14ac:dyDescent="0.25">
      <c r="A61716" t="s">
        <v>105133</v>
      </c>
      <c r="B61716" t="s">
        <v>73167</v>
      </c>
    </row>
    <row r="61717" spans="1:2" x14ac:dyDescent="0.25">
      <c r="A61717" t="s">
        <v>105134</v>
      </c>
      <c r="B61717" t="s">
        <v>14230</v>
      </c>
    </row>
    <row r="61718" spans="1:2" x14ac:dyDescent="0.25">
      <c r="A61718" t="s">
        <v>105135</v>
      </c>
      <c r="B61718" t="s">
        <v>73939</v>
      </c>
    </row>
    <row r="61719" spans="1:2" x14ac:dyDescent="0.25">
      <c r="A61719" t="s">
        <v>105136</v>
      </c>
      <c r="B61719" t="s">
        <v>36536</v>
      </c>
    </row>
    <row r="61720" spans="1:2" x14ac:dyDescent="0.25">
      <c r="A61720" t="s">
        <v>105137</v>
      </c>
      <c r="B61720" t="s">
        <v>53133</v>
      </c>
    </row>
    <row r="61721" spans="1:2" x14ac:dyDescent="0.25">
      <c r="A61721" t="s">
        <v>105138</v>
      </c>
      <c r="B61721" t="s">
        <v>105139</v>
      </c>
    </row>
    <row r="61722" spans="1:2" x14ac:dyDescent="0.25">
      <c r="A61722" t="s">
        <v>105140</v>
      </c>
      <c r="B61722" t="s">
        <v>105141</v>
      </c>
    </row>
    <row r="61723" spans="1:2" x14ac:dyDescent="0.25">
      <c r="A61723" t="s">
        <v>105142</v>
      </c>
      <c r="B61723" t="s">
        <v>105143</v>
      </c>
    </row>
    <row r="61724" spans="1:2" x14ac:dyDescent="0.25">
      <c r="A61724" t="s">
        <v>23941</v>
      </c>
      <c r="B61724" t="s">
        <v>18860</v>
      </c>
    </row>
    <row r="61725" spans="1:2" x14ac:dyDescent="0.25">
      <c r="A61725" t="s">
        <v>105144</v>
      </c>
      <c r="B61725" t="s">
        <v>105145</v>
      </c>
    </row>
    <row r="61726" spans="1:2" x14ac:dyDescent="0.25">
      <c r="A61726" t="s">
        <v>105146</v>
      </c>
      <c r="B61726" t="s">
        <v>105147</v>
      </c>
    </row>
    <row r="61727" spans="1:2" x14ac:dyDescent="0.25">
      <c r="A61727" t="s">
        <v>105148</v>
      </c>
      <c r="B61727" t="s">
        <v>105149</v>
      </c>
    </row>
    <row r="61728" spans="1:2" x14ac:dyDescent="0.25">
      <c r="A61728" t="s">
        <v>105150</v>
      </c>
      <c r="B61728" t="s">
        <v>105151</v>
      </c>
    </row>
    <row r="61729" spans="1:2" x14ac:dyDescent="0.25">
      <c r="A61729" t="s">
        <v>105152</v>
      </c>
      <c r="B61729" t="s">
        <v>105153</v>
      </c>
    </row>
    <row r="61730" spans="1:2" x14ac:dyDescent="0.25">
      <c r="A61730" t="s">
        <v>105154</v>
      </c>
      <c r="B61730" t="s">
        <v>105155</v>
      </c>
    </row>
    <row r="61731" spans="1:2" x14ac:dyDescent="0.25">
      <c r="A61731" t="s">
        <v>105156</v>
      </c>
      <c r="B61731" t="s">
        <v>2792</v>
      </c>
    </row>
    <row r="61732" spans="1:2" x14ac:dyDescent="0.25">
      <c r="A61732" t="s">
        <v>105157</v>
      </c>
      <c r="B61732" t="s">
        <v>105158</v>
      </c>
    </row>
    <row r="61733" spans="1:2" x14ac:dyDescent="0.25">
      <c r="A61733" t="s">
        <v>105159</v>
      </c>
      <c r="B61733" t="s">
        <v>105160</v>
      </c>
    </row>
    <row r="61734" spans="1:2" x14ac:dyDescent="0.25">
      <c r="A61734" t="s">
        <v>105161</v>
      </c>
      <c r="B61734" t="s">
        <v>105162</v>
      </c>
    </row>
    <row r="61735" spans="1:2" x14ac:dyDescent="0.25">
      <c r="A61735" t="s">
        <v>105163</v>
      </c>
      <c r="B61735" t="s">
        <v>105164</v>
      </c>
    </row>
    <row r="61736" spans="1:2" x14ac:dyDescent="0.25">
      <c r="A61736" t="s">
        <v>105165</v>
      </c>
      <c r="B61736" t="s">
        <v>644</v>
      </c>
    </row>
    <row r="61737" spans="1:2" x14ac:dyDescent="0.25">
      <c r="A61737" t="s">
        <v>105166</v>
      </c>
      <c r="B61737" t="s">
        <v>105167</v>
      </c>
    </row>
    <row r="61738" spans="1:2" x14ac:dyDescent="0.25">
      <c r="A61738" t="s">
        <v>103599</v>
      </c>
      <c r="B61738" t="s">
        <v>103600</v>
      </c>
    </row>
    <row r="61739" spans="1:2" x14ac:dyDescent="0.25">
      <c r="A61739" t="s">
        <v>105168</v>
      </c>
      <c r="B61739" t="s">
        <v>105168</v>
      </c>
    </row>
    <row r="61740" spans="1:2" x14ac:dyDescent="0.25">
      <c r="A61740" t="s">
        <v>105169</v>
      </c>
      <c r="B61740" t="s">
        <v>105170</v>
      </c>
    </row>
    <row r="61741" spans="1:2" x14ac:dyDescent="0.25">
      <c r="A61741" t="s">
        <v>105171</v>
      </c>
      <c r="B61741" t="s">
        <v>105172</v>
      </c>
    </row>
    <row r="61742" spans="1:2" x14ac:dyDescent="0.25">
      <c r="A61742" t="s">
        <v>105173</v>
      </c>
      <c r="B61742" t="s">
        <v>105174</v>
      </c>
    </row>
    <row r="61743" spans="1:2" x14ac:dyDescent="0.25">
      <c r="A61743" t="s">
        <v>105175</v>
      </c>
      <c r="B61743" t="s">
        <v>105175</v>
      </c>
    </row>
    <row r="61744" spans="1:2" x14ac:dyDescent="0.25">
      <c r="A61744" t="s">
        <v>105176</v>
      </c>
      <c r="B61744" t="s">
        <v>105177</v>
      </c>
    </row>
    <row r="61745" spans="1:2" x14ac:dyDescent="0.25">
      <c r="A61745" t="s">
        <v>105178</v>
      </c>
      <c r="B61745" t="s">
        <v>105179</v>
      </c>
    </row>
    <row r="61746" spans="1:2" x14ac:dyDescent="0.25">
      <c r="A61746" t="s">
        <v>105180</v>
      </c>
      <c r="B61746" t="s">
        <v>105181</v>
      </c>
    </row>
    <row r="61747" spans="1:2" x14ac:dyDescent="0.25">
      <c r="A61747" t="s">
        <v>105182</v>
      </c>
      <c r="B61747" t="s">
        <v>105183</v>
      </c>
    </row>
    <row r="61748" spans="1:2" x14ac:dyDescent="0.25">
      <c r="A61748" t="s">
        <v>105184</v>
      </c>
      <c r="B61748" t="s">
        <v>105185</v>
      </c>
    </row>
    <row r="61749" spans="1:2" x14ac:dyDescent="0.25">
      <c r="A61749" t="s">
        <v>105186</v>
      </c>
      <c r="B61749" t="s">
        <v>105187</v>
      </c>
    </row>
    <row r="61750" spans="1:2" x14ac:dyDescent="0.25">
      <c r="A61750" t="s">
        <v>105188</v>
      </c>
      <c r="B61750" t="s">
        <v>105189</v>
      </c>
    </row>
    <row r="61751" spans="1:2" x14ac:dyDescent="0.25">
      <c r="A61751" t="s">
        <v>105190</v>
      </c>
      <c r="B61751" t="s">
        <v>38987</v>
      </c>
    </row>
    <row r="61752" spans="1:2" x14ac:dyDescent="0.25">
      <c r="A61752" t="s">
        <v>105191</v>
      </c>
      <c r="B61752" t="s">
        <v>40484</v>
      </c>
    </row>
    <row r="61753" spans="1:2" x14ac:dyDescent="0.25">
      <c r="A61753" t="s">
        <v>105192</v>
      </c>
      <c r="B61753" t="s">
        <v>105193</v>
      </c>
    </row>
    <row r="61754" spans="1:2" x14ac:dyDescent="0.25">
      <c r="A61754" t="s">
        <v>105194</v>
      </c>
      <c r="B61754" t="s">
        <v>105195</v>
      </c>
    </row>
    <row r="61755" spans="1:2" x14ac:dyDescent="0.25">
      <c r="A61755" t="s">
        <v>105196</v>
      </c>
      <c r="B61755" t="s">
        <v>1982</v>
      </c>
    </row>
    <row r="61756" spans="1:2" x14ac:dyDescent="0.25">
      <c r="A61756" t="s">
        <v>105197</v>
      </c>
      <c r="B61756" t="s">
        <v>105198</v>
      </c>
    </row>
    <row r="61757" spans="1:2" x14ac:dyDescent="0.25">
      <c r="A61757" t="s">
        <v>105199</v>
      </c>
      <c r="B61757" t="s">
        <v>105200</v>
      </c>
    </row>
    <row r="61758" spans="1:2" x14ac:dyDescent="0.25">
      <c r="A61758" t="s">
        <v>105201</v>
      </c>
      <c r="B61758" t="s">
        <v>64161</v>
      </c>
    </row>
    <row r="61759" spans="1:2" x14ac:dyDescent="0.25">
      <c r="A61759" t="s">
        <v>105202</v>
      </c>
      <c r="B61759" t="s">
        <v>105203</v>
      </c>
    </row>
    <row r="61760" spans="1:2" x14ac:dyDescent="0.25">
      <c r="A61760" t="s">
        <v>105204</v>
      </c>
      <c r="B61760" t="s">
        <v>91058</v>
      </c>
    </row>
    <row r="61761" spans="1:2" x14ac:dyDescent="0.25">
      <c r="A61761" t="s">
        <v>105205</v>
      </c>
      <c r="B61761" t="s">
        <v>105206</v>
      </c>
    </row>
    <row r="61762" spans="1:2" x14ac:dyDescent="0.25">
      <c r="A61762" t="s">
        <v>105207</v>
      </c>
      <c r="B61762" t="s">
        <v>105208</v>
      </c>
    </row>
    <row r="61763" spans="1:2" x14ac:dyDescent="0.25">
      <c r="A61763" t="s">
        <v>105209</v>
      </c>
      <c r="B61763" t="s">
        <v>105209</v>
      </c>
    </row>
    <row r="61764" spans="1:2" x14ac:dyDescent="0.25">
      <c r="A61764" t="s">
        <v>105210</v>
      </c>
      <c r="B61764" t="s">
        <v>105211</v>
      </c>
    </row>
    <row r="61765" spans="1:2" x14ac:dyDescent="0.25">
      <c r="A61765" t="s">
        <v>105212</v>
      </c>
      <c r="B61765" t="s">
        <v>71912</v>
      </c>
    </row>
    <row r="61766" spans="1:2" x14ac:dyDescent="0.25">
      <c r="A61766" t="s">
        <v>105213</v>
      </c>
      <c r="B61766" t="s">
        <v>105214</v>
      </c>
    </row>
    <row r="61767" spans="1:2" x14ac:dyDescent="0.25">
      <c r="A61767" t="s">
        <v>105215</v>
      </c>
      <c r="B61767" t="s">
        <v>105216</v>
      </c>
    </row>
    <row r="61768" spans="1:2" x14ac:dyDescent="0.25">
      <c r="A61768" t="s">
        <v>105217</v>
      </c>
      <c r="B61768" t="s">
        <v>21615</v>
      </c>
    </row>
    <row r="61769" spans="1:2" x14ac:dyDescent="0.25">
      <c r="A61769" t="s">
        <v>105218</v>
      </c>
      <c r="B61769" t="s">
        <v>105219</v>
      </c>
    </row>
    <row r="61770" spans="1:2" x14ac:dyDescent="0.25">
      <c r="A61770" t="s">
        <v>105220</v>
      </c>
      <c r="B61770" t="s">
        <v>105221</v>
      </c>
    </row>
    <row r="61771" spans="1:2" x14ac:dyDescent="0.25">
      <c r="A61771" t="s">
        <v>105222</v>
      </c>
      <c r="B61771" t="s">
        <v>31888</v>
      </c>
    </row>
    <row r="61772" spans="1:2" x14ac:dyDescent="0.25">
      <c r="A61772" t="s">
        <v>105223</v>
      </c>
      <c r="B61772" t="s">
        <v>105224</v>
      </c>
    </row>
    <row r="61773" spans="1:2" x14ac:dyDescent="0.25">
      <c r="A61773" t="s">
        <v>105225</v>
      </c>
      <c r="B61773" t="s">
        <v>105226</v>
      </c>
    </row>
    <row r="61774" spans="1:2" x14ac:dyDescent="0.25">
      <c r="A61774" t="s">
        <v>105227</v>
      </c>
      <c r="B61774" t="s">
        <v>3572</v>
      </c>
    </row>
    <row r="61775" spans="1:2" x14ac:dyDescent="0.25">
      <c r="A61775" t="s">
        <v>105228</v>
      </c>
      <c r="B61775" t="s">
        <v>74284</v>
      </c>
    </row>
    <row r="61776" spans="1:2" x14ac:dyDescent="0.25">
      <c r="A61776" t="s">
        <v>105229</v>
      </c>
      <c r="B61776" t="s">
        <v>85252</v>
      </c>
    </row>
    <row r="61777" spans="1:2" x14ac:dyDescent="0.25">
      <c r="A61777" t="s">
        <v>105230</v>
      </c>
      <c r="B61777" t="s">
        <v>995</v>
      </c>
    </row>
    <row r="61778" spans="1:2" x14ac:dyDescent="0.25">
      <c r="A61778" t="s">
        <v>105231</v>
      </c>
      <c r="B61778" t="s">
        <v>105232</v>
      </c>
    </row>
    <row r="61779" spans="1:2" x14ac:dyDescent="0.25">
      <c r="A61779" t="s">
        <v>105233</v>
      </c>
      <c r="B61779" t="s">
        <v>22113</v>
      </c>
    </row>
    <row r="61780" spans="1:2" x14ac:dyDescent="0.25">
      <c r="A61780" t="s">
        <v>105234</v>
      </c>
      <c r="B61780" t="s">
        <v>23868</v>
      </c>
    </row>
    <row r="61781" spans="1:2" x14ac:dyDescent="0.25">
      <c r="A61781" t="s">
        <v>105235</v>
      </c>
      <c r="B61781" t="s">
        <v>105235</v>
      </c>
    </row>
    <row r="61782" spans="1:2" x14ac:dyDescent="0.25">
      <c r="A61782" t="s">
        <v>105236</v>
      </c>
      <c r="B61782" t="s">
        <v>105237</v>
      </c>
    </row>
    <row r="61783" spans="1:2" x14ac:dyDescent="0.25">
      <c r="A61783" t="s">
        <v>105238</v>
      </c>
      <c r="B61783" t="s">
        <v>105239</v>
      </c>
    </row>
    <row r="61784" spans="1:2" x14ac:dyDescent="0.25">
      <c r="A61784" t="s">
        <v>105240</v>
      </c>
      <c r="B61784" t="s">
        <v>83532</v>
      </c>
    </row>
    <row r="61785" spans="1:2" x14ac:dyDescent="0.25">
      <c r="A61785" t="s">
        <v>105241</v>
      </c>
      <c r="B61785" t="s">
        <v>105242</v>
      </c>
    </row>
    <row r="61786" spans="1:2" x14ac:dyDescent="0.25">
      <c r="A61786" t="s">
        <v>105243</v>
      </c>
      <c r="B61786" t="s">
        <v>105244</v>
      </c>
    </row>
    <row r="61787" spans="1:2" x14ac:dyDescent="0.25">
      <c r="A61787" t="s">
        <v>105245</v>
      </c>
      <c r="B61787" t="s">
        <v>13527</v>
      </c>
    </row>
    <row r="61788" spans="1:2" x14ac:dyDescent="0.25">
      <c r="A61788" t="s">
        <v>105246</v>
      </c>
      <c r="B61788" t="s">
        <v>79373</v>
      </c>
    </row>
    <row r="61789" spans="1:2" x14ac:dyDescent="0.25">
      <c r="A61789" t="s">
        <v>105247</v>
      </c>
      <c r="B61789" t="s">
        <v>105248</v>
      </c>
    </row>
    <row r="61790" spans="1:2" x14ac:dyDescent="0.25">
      <c r="A61790" t="s">
        <v>105249</v>
      </c>
      <c r="B61790" t="s">
        <v>71</v>
      </c>
    </row>
    <row r="61791" spans="1:2" x14ac:dyDescent="0.25">
      <c r="A61791" t="s">
        <v>105250</v>
      </c>
      <c r="B61791" t="s">
        <v>105251</v>
      </c>
    </row>
    <row r="61792" spans="1:2" x14ac:dyDescent="0.25">
      <c r="A61792" t="s">
        <v>105252</v>
      </c>
      <c r="B61792" t="s">
        <v>105253</v>
      </c>
    </row>
    <row r="61793" spans="1:2" x14ac:dyDescent="0.25">
      <c r="A61793" t="s">
        <v>105254</v>
      </c>
      <c r="B61793" t="s">
        <v>105255</v>
      </c>
    </row>
    <row r="61794" spans="1:2" x14ac:dyDescent="0.25">
      <c r="A61794" t="s">
        <v>105256</v>
      </c>
      <c r="B61794" t="s">
        <v>105257</v>
      </c>
    </row>
    <row r="61795" spans="1:2" x14ac:dyDescent="0.25">
      <c r="A61795" t="s">
        <v>105258</v>
      </c>
      <c r="B61795" t="s">
        <v>105259</v>
      </c>
    </row>
    <row r="61796" spans="1:2" x14ac:dyDescent="0.25">
      <c r="A61796" t="s">
        <v>105260</v>
      </c>
      <c r="B61796" t="s">
        <v>105261</v>
      </c>
    </row>
    <row r="61797" spans="1:2" x14ac:dyDescent="0.25">
      <c r="A61797" t="s">
        <v>105262</v>
      </c>
      <c r="B61797" t="s">
        <v>49407</v>
      </c>
    </row>
    <row r="61798" spans="1:2" x14ac:dyDescent="0.25">
      <c r="A61798" t="s">
        <v>105263</v>
      </c>
      <c r="B61798" t="s">
        <v>66416</v>
      </c>
    </row>
    <row r="61799" spans="1:2" x14ac:dyDescent="0.25">
      <c r="A61799" t="s">
        <v>105264</v>
      </c>
      <c r="B61799" t="s">
        <v>105265</v>
      </c>
    </row>
    <row r="61800" spans="1:2" x14ac:dyDescent="0.25">
      <c r="A61800" t="s">
        <v>105266</v>
      </c>
      <c r="B61800" t="s">
        <v>105267</v>
      </c>
    </row>
    <row r="61801" spans="1:2" x14ac:dyDescent="0.25">
      <c r="A61801" t="s">
        <v>105268</v>
      </c>
      <c r="B61801" t="s">
        <v>105268</v>
      </c>
    </row>
    <row r="61802" spans="1:2" x14ac:dyDescent="0.25">
      <c r="A61802" t="s">
        <v>105269</v>
      </c>
      <c r="B61802" t="s">
        <v>105270</v>
      </c>
    </row>
    <row r="61803" spans="1:2" x14ac:dyDescent="0.25">
      <c r="A61803" t="s">
        <v>105271</v>
      </c>
      <c r="B61803" t="s">
        <v>105272</v>
      </c>
    </row>
    <row r="61804" spans="1:2" x14ac:dyDescent="0.25">
      <c r="A61804" t="s">
        <v>105273</v>
      </c>
      <c r="B61804" t="s">
        <v>105274</v>
      </c>
    </row>
    <row r="61805" spans="1:2" x14ac:dyDescent="0.25">
      <c r="A61805" t="s">
        <v>105275</v>
      </c>
      <c r="B61805" t="s">
        <v>21936</v>
      </c>
    </row>
    <row r="61806" spans="1:2" x14ac:dyDescent="0.25">
      <c r="A61806" t="s">
        <v>105276</v>
      </c>
      <c r="B61806" t="s">
        <v>105277</v>
      </c>
    </row>
    <row r="61807" spans="1:2" x14ac:dyDescent="0.25">
      <c r="A61807" t="s">
        <v>105278</v>
      </c>
      <c r="B61807" t="s">
        <v>105279</v>
      </c>
    </row>
    <row r="61808" spans="1:2" x14ac:dyDescent="0.25">
      <c r="A61808" t="s">
        <v>105280</v>
      </c>
      <c r="B61808" t="s">
        <v>105281</v>
      </c>
    </row>
    <row r="61809" spans="1:2" x14ac:dyDescent="0.25">
      <c r="A61809" t="s">
        <v>105282</v>
      </c>
      <c r="B61809" t="s">
        <v>105282</v>
      </c>
    </row>
    <row r="61810" spans="1:2" x14ac:dyDescent="0.25">
      <c r="A61810" t="s">
        <v>105283</v>
      </c>
      <c r="B61810" t="s">
        <v>105284</v>
      </c>
    </row>
    <row r="61811" spans="1:2" x14ac:dyDescent="0.25">
      <c r="A61811" t="s">
        <v>105285</v>
      </c>
      <c r="B61811" t="s">
        <v>105286</v>
      </c>
    </row>
    <row r="61812" spans="1:2" x14ac:dyDescent="0.25">
      <c r="A61812" t="s">
        <v>105287</v>
      </c>
      <c r="B61812" t="s">
        <v>105288</v>
      </c>
    </row>
    <row r="61813" spans="1:2" x14ac:dyDescent="0.25">
      <c r="A61813" t="s">
        <v>105289</v>
      </c>
      <c r="B61813" t="s">
        <v>87417</v>
      </c>
    </row>
    <row r="61814" spans="1:2" x14ac:dyDescent="0.25">
      <c r="A61814" t="s">
        <v>105290</v>
      </c>
      <c r="B61814" t="s">
        <v>105291</v>
      </c>
    </row>
    <row r="61815" spans="1:2" x14ac:dyDescent="0.25">
      <c r="A61815" t="s">
        <v>105292</v>
      </c>
      <c r="B61815" t="s">
        <v>105293</v>
      </c>
    </row>
    <row r="61816" spans="1:2" x14ac:dyDescent="0.25">
      <c r="A61816" t="s">
        <v>105294</v>
      </c>
      <c r="B61816" t="s">
        <v>4522</v>
      </c>
    </row>
    <row r="61817" spans="1:2" x14ac:dyDescent="0.25">
      <c r="A61817" t="s">
        <v>105295</v>
      </c>
      <c r="B61817" t="s">
        <v>105295</v>
      </c>
    </row>
    <row r="61818" spans="1:2" x14ac:dyDescent="0.25">
      <c r="A61818" t="s">
        <v>105296</v>
      </c>
      <c r="B61818" t="s">
        <v>105296</v>
      </c>
    </row>
    <row r="61819" spans="1:2" x14ac:dyDescent="0.25">
      <c r="A61819" t="s">
        <v>105297</v>
      </c>
      <c r="B61819" t="s">
        <v>105298</v>
      </c>
    </row>
    <row r="61820" spans="1:2" x14ac:dyDescent="0.25">
      <c r="A61820" t="s">
        <v>105299</v>
      </c>
      <c r="B61820" t="s">
        <v>29235</v>
      </c>
    </row>
    <row r="61821" spans="1:2" x14ac:dyDescent="0.25">
      <c r="A61821" t="s">
        <v>105300</v>
      </c>
      <c r="B61821" t="s">
        <v>105301</v>
      </c>
    </row>
    <row r="61822" spans="1:2" x14ac:dyDescent="0.25">
      <c r="A61822" t="s">
        <v>105302</v>
      </c>
      <c r="B61822" t="s">
        <v>105303</v>
      </c>
    </row>
    <row r="61823" spans="1:2" x14ac:dyDescent="0.25">
      <c r="A61823" t="s">
        <v>105304</v>
      </c>
      <c r="B61823" t="s">
        <v>14085</v>
      </c>
    </row>
    <row r="61824" spans="1:2" x14ac:dyDescent="0.25">
      <c r="A61824" t="s">
        <v>105305</v>
      </c>
      <c r="B61824" t="s">
        <v>105306</v>
      </c>
    </row>
    <row r="61825" spans="1:2" x14ac:dyDescent="0.25">
      <c r="A61825" t="s">
        <v>105307</v>
      </c>
      <c r="B61825" t="s">
        <v>37738</v>
      </c>
    </row>
    <row r="61826" spans="1:2" x14ac:dyDescent="0.25">
      <c r="A61826" t="s">
        <v>105308</v>
      </c>
      <c r="B61826" t="s">
        <v>105309</v>
      </c>
    </row>
    <row r="61827" spans="1:2" x14ac:dyDescent="0.25">
      <c r="A61827" t="s">
        <v>105310</v>
      </c>
      <c r="B61827" t="s">
        <v>105311</v>
      </c>
    </row>
    <row r="61828" spans="1:2" x14ac:dyDescent="0.25">
      <c r="A61828" t="s">
        <v>105312</v>
      </c>
      <c r="B61828" t="s">
        <v>105313</v>
      </c>
    </row>
    <row r="61829" spans="1:2" x14ac:dyDescent="0.25">
      <c r="A61829" t="s">
        <v>105314</v>
      </c>
      <c r="B61829" t="s">
        <v>105315</v>
      </c>
    </row>
    <row r="61830" spans="1:2" x14ac:dyDescent="0.25">
      <c r="A61830" t="s">
        <v>81797</v>
      </c>
      <c r="B61830" t="s">
        <v>105316</v>
      </c>
    </row>
    <row r="61831" spans="1:2" x14ac:dyDescent="0.25">
      <c r="A61831" t="s">
        <v>105317</v>
      </c>
      <c r="B61831" t="s">
        <v>105318</v>
      </c>
    </row>
    <row r="61832" spans="1:2" x14ac:dyDescent="0.25">
      <c r="A61832" t="s">
        <v>105319</v>
      </c>
      <c r="B61832" t="s">
        <v>40567</v>
      </c>
    </row>
    <row r="61833" spans="1:2" x14ac:dyDescent="0.25">
      <c r="A61833" t="s">
        <v>105320</v>
      </c>
      <c r="B61833" t="s">
        <v>105321</v>
      </c>
    </row>
    <row r="61834" spans="1:2" x14ac:dyDescent="0.25">
      <c r="A61834" t="s">
        <v>105322</v>
      </c>
      <c r="B61834" t="s">
        <v>26986</v>
      </c>
    </row>
    <row r="61835" spans="1:2" x14ac:dyDescent="0.25">
      <c r="A61835" t="s">
        <v>105323</v>
      </c>
      <c r="B61835" t="s">
        <v>97506</v>
      </c>
    </row>
    <row r="61836" spans="1:2" x14ac:dyDescent="0.25">
      <c r="A61836" t="s">
        <v>105324</v>
      </c>
      <c r="B61836" t="s">
        <v>48221</v>
      </c>
    </row>
    <row r="61837" spans="1:2" x14ac:dyDescent="0.25">
      <c r="A61837" t="s">
        <v>105325</v>
      </c>
      <c r="B61837" t="s">
        <v>105326</v>
      </c>
    </row>
    <row r="61838" spans="1:2" x14ac:dyDescent="0.25">
      <c r="A61838" t="s">
        <v>105327</v>
      </c>
      <c r="B61838" t="s">
        <v>105328</v>
      </c>
    </row>
    <row r="61839" spans="1:2" x14ac:dyDescent="0.25">
      <c r="A61839" t="s">
        <v>105329</v>
      </c>
      <c r="B61839" t="s">
        <v>7932</v>
      </c>
    </row>
    <row r="61840" spans="1:2" x14ac:dyDescent="0.25">
      <c r="A61840" t="s">
        <v>105330</v>
      </c>
      <c r="B61840" t="s">
        <v>97563</v>
      </c>
    </row>
    <row r="61841" spans="1:2" x14ac:dyDescent="0.25">
      <c r="A61841" t="s">
        <v>105331</v>
      </c>
      <c r="B61841" t="s">
        <v>105332</v>
      </c>
    </row>
    <row r="61842" spans="1:2" x14ac:dyDescent="0.25">
      <c r="A61842" t="s">
        <v>105333</v>
      </c>
      <c r="B61842" t="s">
        <v>105334</v>
      </c>
    </row>
    <row r="61843" spans="1:2" x14ac:dyDescent="0.25">
      <c r="A61843" t="s">
        <v>105335</v>
      </c>
      <c r="B61843" t="s">
        <v>105336</v>
      </c>
    </row>
    <row r="61844" spans="1:2" x14ac:dyDescent="0.25">
      <c r="A61844" t="s">
        <v>56129</v>
      </c>
      <c r="B61844" t="s">
        <v>8080</v>
      </c>
    </row>
    <row r="61845" spans="1:2" x14ac:dyDescent="0.25">
      <c r="A61845" t="s">
        <v>42877</v>
      </c>
      <c r="B61845" t="s">
        <v>8192</v>
      </c>
    </row>
    <row r="61846" spans="1:2" x14ac:dyDescent="0.25">
      <c r="A61846" t="s">
        <v>105337</v>
      </c>
      <c r="B61846" t="s">
        <v>5061</v>
      </c>
    </row>
    <row r="61847" spans="1:2" x14ac:dyDescent="0.25">
      <c r="A61847" t="s">
        <v>105338</v>
      </c>
      <c r="B61847" t="s">
        <v>2891</v>
      </c>
    </row>
    <row r="61848" spans="1:2" x14ac:dyDescent="0.25">
      <c r="A61848" t="s">
        <v>105339</v>
      </c>
      <c r="B61848" t="s">
        <v>105340</v>
      </c>
    </row>
    <row r="61849" spans="1:2" x14ac:dyDescent="0.25">
      <c r="A61849" t="s">
        <v>105341</v>
      </c>
      <c r="B61849" t="s">
        <v>105341</v>
      </c>
    </row>
    <row r="61850" spans="1:2" x14ac:dyDescent="0.25">
      <c r="A61850" t="s">
        <v>105342</v>
      </c>
      <c r="B61850" t="s">
        <v>105343</v>
      </c>
    </row>
    <row r="61851" spans="1:2" x14ac:dyDescent="0.25">
      <c r="A61851" t="s">
        <v>105344</v>
      </c>
      <c r="B61851" t="s">
        <v>38295</v>
      </c>
    </row>
    <row r="61852" spans="1:2" x14ac:dyDescent="0.25">
      <c r="A61852" t="s">
        <v>105345</v>
      </c>
      <c r="B61852" t="s">
        <v>105346</v>
      </c>
    </row>
    <row r="61853" spans="1:2" x14ac:dyDescent="0.25">
      <c r="A61853" t="s">
        <v>105347</v>
      </c>
      <c r="B61853" t="s">
        <v>105348</v>
      </c>
    </row>
    <row r="61854" spans="1:2" x14ac:dyDescent="0.25">
      <c r="A61854" t="s">
        <v>105349</v>
      </c>
      <c r="B61854" t="s">
        <v>105350</v>
      </c>
    </row>
    <row r="61855" spans="1:2" x14ac:dyDescent="0.25">
      <c r="A61855" t="s">
        <v>105351</v>
      </c>
      <c r="B61855" t="s">
        <v>105352</v>
      </c>
    </row>
    <row r="61856" spans="1:2" x14ac:dyDescent="0.25">
      <c r="A61856" t="s">
        <v>105353</v>
      </c>
      <c r="B61856" t="s">
        <v>105354</v>
      </c>
    </row>
    <row r="61857" spans="1:2" x14ac:dyDescent="0.25">
      <c r="A61857" t="s">
        <v>105355</v>
      </c>
      <c r="B61857" t="s">
        <v>23961</v>
      </c>
    </row>
    <row r="61858" spans="1:2" x14ac:dyDescent="0.25">
      <c r="A61858" t="s">
        <v>105356</v>
      </c>
      <c r="B61858" t="s">
        <v>105357</v>
      </c>
    </row>
    <row r="61859" spans="1:2" x14ac:dyDescent="0.25">
      <c r="A61859" t="s">
        <v>105358</v>
      </c>
      <c r="B61859" t="s">
        <v>105359</v>
      </c>
    </row>
    <row r="61860" spans="1:2" x14ac:dyDescent="0.25">
      <c r="A61860" t="s">
        <v>105360</v>
      </c>
      <c r="B61860" t="s">
        <v>6750</v>
      </c>
    </row>
    <row r="61861" spans="1:2" x14ac:dyDescent="0.25">
      <c r="A61861" t="s">
        <v>105361</v>
      </c>
      <c r="B61861" t="s">
        <v>105362</v>
      </c>
    </row>
    <row r="61862" spans="1:2" x14ac:dyDescent="0.25">
      <c r="A61862" t="s">
        <v>105363</v>
      </c>
      <c r="B61862" t="s">
        <v>105364</v>
      </c>
    </row>
    <row r="61863" spans="1:2" x14ac:dyDescent="0.25">
      <c r="A61863" t="s">
        <v>105365</v>
      </c>
      <c r="B61863" t="s">
        <v>105366</v>
      </c>
    </row>
    <row r="61864" spans="1:2" x14ac:dyDescent="0.25">
      <c r="A61864" t="s">
        <v>105367</v>
      </c>
      <c r="B61864" t="s">
        <v>5642</v>
      </c>
    </row>
    <row r="61865" spans="1:2" x14ac:dyDescent="0.25">
      <c r="A61865" t="s">
        <v>105368</v>
      </c>
      <c r="B61865" t="s">
        <v>5644</v>
      </c>
    </row>
    <row r="61866" spans="1:2" x14ac:dyDescent="0.25">
      <c r="A61866" t="s">
        <v>105369</v>
      </c>
      <c r="B61866" t="s">
        <v>21982</v>
      </c>
    </row>
    <row r="61867" spans="1:2" x14ac:dyDescent="0.25">
      <c r="A61867" t="s">
        <v>105370</v>
      </c>
      <c r="B61867" t="s">
        <v>105371</v>
      </c>
    </row>
    <row r="61868" spans="1:2" x14ac:dyDescent="0.25">
      <c r="A61868" t="s">
        <v>105372</v>
      </c>
      <c r="B61868" t="s">
        <v>105373</v>
      </c>
    </row>
    <row r="61869" spans="1:2" x14ac:dyDescent="0.25">
      <c r="A61869" t="s">
        <v>105374</v>
      </c>
      <c r="B61869" t="s">
        <v>105375</v>
      </c>
    </row>
    <row r="61870" spans="1:2" x14ac:dyDescent="0.25">
      <c r="A61870" t="s">
        <v>105376</v>
      </c>
      <c r="B61870" t="s">
        <v>105376</v>
      </c>
    </row>
    <row r="61871" spans="1:2" x14ac:dyDescent="0.25">
      <c r="A61871" t="s">
        <v>105377</v>
      </c>
      <c r="B61871" t="s">
        <v>105378</v>
      </c>
    </row>
    <row r="61872" spans="1:2" x14ac:dyDescent="0.25">
      <c r="A61872" t="s">
        <v>105379</v>
      </c>
      <c r="B61872" t="s">
        <v>88494</v>
      </c>
    </row>
    <row r="61873" spans="1:2" x14ac:dyDescent="0.25">
      <c r="A61873" t="s">
        <v>105380</v>
      </c>
      <c r="B61873" t="s">
        <v>105381</v>
      </c>
    </row>
    <row r="61874" spans="1:2" x14ac:dyDescent="0.25">
      <c r="A61874" t="s">
        <v>70094</v>
      </c>
      <c r="B61874" t="s">
        <v>70094</v>
      </c>
    </row>
    <row r="61875" spans="1:2" x14ac:dyDescent="0.25">
      <c r="A61875" t="s">
        <v>105382</v>
      </c>
      <c r="B61875" t="s">
        <v>105383</v>
      </c>
    </row>
    <row r="61876" spans="1:2" x14ac:dyDescent="0.25">
      <c r="A61876" t="s">
        <v>55983</v>
      </c>
      <c r="B61876" t="s">
        <v>55983</v>
      </c>
    </row>
    <row r="61877" spans="1:2" x14ac:dyDescent="0.25">
      <c r="A61877" t="s">
        <v>105384</v>
      </c>
      <c r="B61877" t="s">
        <v>105384</v>
      </c>
    </row>
    <row r="61878" spans="1:2" x14ac:dyDescent="0.25">
      <c r="A61878" t="s">
        <v>105385</v>
      </c>
      <c r="B61878" t="s">
        <v>105386</v>
      </c>
    </row>
    <row r="61879" spans="1:2" x14ac:dyDescent="0.25">
      <c r="A61879" t="s">
        <v>105387</v>
      </c>
      <c r="B61879" t="s">
        <v>105388</v>
      </c>
    </row>
    <row r="61880" spans="1:2" x14ac:dyDescent="0.25">
      <c r="A61880" t="s">
        <v>105389</v>
      </c>
      <c r="B61880" t="s">
        <v>105390</v>
      </c>
    </row>
    <row r="61881" spans="1:2" x14ac:dyDescent="0.25">
      <c r="A61881" t="s">
        <v>105391</v>
      </c>
      <c r="B61881" t="s">
        <v>105392</v>
      </c>
    </row>
    <row r="61882" spans="1:2" x14ac:dyDescent="0.25">
      <c r="A61882" t="s">
        <v>105393</v>
      </c>
      <c r="B61882" t="s">
        <v>34129</v>
      </c>
    </row>
    <row r="61883" spans="1:2" x14ac:dyDescent="0.25">
      <c r="A61883" t="s">
        <v>105394</v>
      </c>
      <c r="B61883" t="s">
        <v>105395</v>
      </c>
    </row>
    <row r="61884" spans="1:2" x14ac:dyDescent="0.25">
      <c r="A61884" t="s">
        <v>105396</v>
      </c>
      <c r="B61884" t="s">
        <v>105397</v>
      </c>
    </row>
    <row r="61885" spans="1:2" x14ac:dyDescent="0.25">
      <c r="A61885" t="s">
        <v>105398</v>
      </c>
      <c r="B61885" t="s">
        <v>78683</v>
      </c>
    </row>
    <row r="61886" spans="1:2" x14ac:dyDescent="0.25">
      <c r="A61886" t="s">
        <v>105399</v>
      </c>
      <c r="B61886" t="s">
        <v>105400</v>
      </c>
    </row>
    <row r="61887" spans="1:2" x14ac:dyDescent="0.25">
      <c r="A61887" t="s">
        <v>105401</v>
      </c>
      <c r="B61887" t="s">
        <v>25125</v>
      </c>
    </row>
    <row r="61888" spans="1:2" x14ac:dyDescent="0.25">
      <c r="A61888" t="s">
        <v>105402</v>
      </c>
      <c r="B61888" t="s">
        <v>105403</v>
      </c>
    </row>
    <row r="61889" spans="1:2" x14ac:dyDescent="0.25">
      <c r="A61889" t="s">
        <v>105404</v>
      </c>
      <c r="B61889" t="s">
        <v>105405</v>
      </c>
    </row>
    <row r="61890" spans="1:2" x14ac:dyDescent="0.25">
      <c r="A61890" t="s">
        <v>105406</v>
      </c>
      <c r="B61890" t="s">
        <v>105406</v>
      </c>
    </row>
    <row r="61891" spans="1:2" x14ac:dyDescent="0.25">
      <c r="A61891" t="s">
        <v>105407</v>
      </c>
      <c r="B61891" t="s">
        <v>27949</v>
      </c>
    </row>
    <row r="61892" spans="1:2" x14ac:dyDescent="0.25">
      <c r="A61892" t="s">
        <v>105408</v>
      </c>
      <c r="B61892" t="s">
        <v>105409</v>
      </c>
    </row>
    <row r="61893" spans="1:2" x14ac:dyDescent="0.25">
      <c r="A61893" t="s">
        <v>105410</v>
      </c>
      <c r="B61893" t="s">
        <v>25615</v>
      </c>
    </row>
    <row r="61894" spans="1:2" x14ac:dyDescent="0.25">
      <c r="A61894" t="s">
        <v>105411</v>
      </c>
      <c r="B61894" t="s">
        <v>25129</v>
      </c>
    </row>
    <row r="61895" spans="1:2" x14ac:dyDescent="0.25">
      <c r="A61895" t="s">
        <v>105412</v>
      </c>
      <c r="B61895" t="s">
        <v>3173</v>
      </c>
    </row>
    <row r="61896" spans="1:2" x14ac:dyDescent="0.25">
      <c r="A61896" t="s">
        <v>105413</v>
      </c>
      <c r="B61896" t="s">
        <v>83745</v>
      </c>
    </row>
    <row r="61897" spans="1:2" x14ac:dyDescent="0.25">
      <c r="A61897" t="s">
        <v>105414</v>
      </c>
      <c r="B61897" t="s">
        <v>30462</v>
      </c>
    </row>
    <row r="61898" spans="1:2" x14ac:dyDescent="0.25">
      <c r="A61898" t="s">
        <v>105415</v>
      </c>
      <c r="B61898" t="s">
        <v>105416</v>
      </c>
    </row>
    <row r="61899" spans="1:2" x14ac:dyDescent="0.25">
      <c r="A61899" t="s">
        <v>105417</v>
      </c>
      <c r="B61899" t="s">
        <v>5362</v>
      </c>
    </row>
    <row r="61900" spans="1:2" x14ac:dyDescent="0.25">
      <c r="A61900" t="s">
        <v>105418</v>
      </c>
      <c r="B61900" t="s">
        <v>105419</v>
      </c>
    </row>
    <row r="61901" spans="1:2" x14ac:dyDescent="0.25">
      <c r="A61901" t="s">
        <v>105420</v>
      </c>
      <c r="B61901" t="s">
        <v>31036</v>
      </c>
    </row>
    <row r="61902" spans="1:2" x14ac:dyDescent="0.25">
      <c r="A61902" t="s">
        <v>105421</v>
      </c>
      <c r="B61902" t="s">
        <v>105422</v>
      </c>
    </row>
    <row r="61903" spans="1:2" x14ac:dyDescent="0.25">
      <c r="A61903" t="s">
        <v>105423</v>
      </c>
      <c r="B61903" t="s">
        <v>44228</v>
      </c>
    </row>
    <row r="61904" spans="1:2" x14ac:dyDescent="0.25">
      <c r="A61904" t="s">
        <v>105424</v>
      </c>
      <c r="B61904" t="s">
        <v>105425</v>
      </c>
    </row>
    <row r="61905" spans="1:2" x14ac:dyDescent="0.25">
      <c r="A61905" t="s">
        <v>105426</v>
      </c>
      <c r="B61905" t="s">
        <v>4384</v>
      </c>
    </row>
    <row r="61906" spans="1:2" x14ac:dyDescent="0.25">
      <c r="A61906" t="s">
        <v>105427</v>
      </c>
      <c r="B61906" t="s">
        <v>4382</v>
      </c>
    </row>
    <row r="61907" spans="1:2" x14ac:dyDescent="0.25">
      <c r="A61907" t="s">
        <v>105428</v>
      </c>
      <c r="B61907" t="s">
        <v>105429</v>
      </c>
    </row>
    <row r="61908" spans="1:2" x14ac:dyDescent="0.25">
      <c r="A61908" t="s">
        <v>105430</v>
      </c>
      <c r="B61908" t="s">
        <v>67062</v>
      </c>
    </row>
    <row r="61909" spans="1:2" x14ac:dyDescent="0.25">
      <c r="A61909" t="s">
        <v>105431</v>
      </c>
      <c r="B61909" t="s">
        <v>29962</v>
      </c>
    </row>
    <row r="61910" spans="1:2" x14ac:dyDescent="0.25">
      <c r="A61910" t="s">
        <v>105432</v>
      </c>
      <c r="B61910" t="s">
        <v>105433</v>
      </c>
    </row>
    <row r="61911" spans="1:2" x14ac:dyDescent="0.25">
      <c r="A61911" t="s">
        <v>105434</v>
      </c>
      <c r="B61911" t="s">
        <v>105435</v>
      </c>
    </row>
    <row r="61912" spans="1:2" x14ac:dyDescent="0.25">
      <c r="A61912" t="s">
        <v>105436</v>
      </c>
      <c r="B61912" t="s">
        <v>40651</v>
      </c>
    </row>
    <row r="61913" spans="1:2" x14ac:dyDescent="0.25">
      <c r="A61913" t="s">
        <v>105437</v>
      </c>
      <c r="B61913" t="s">
        <v>105437</v>
      </c>
    </row>
    <row r="61914" spans="1:2" x14ac:dyDescent="0.25">
      <c r="A61914" t="s">
        <v>105438</v>
      </c>
      <c r="B61914" t="s">
        <v>105439</v>
      </c>
    </row>
    <row r="61915" spans="1:2" x14ac:dyDescent="0.25">
      <c r="A61915" t="s">
        <v>105440</v>
      </c>
      <c r="B61915" t="s">
        <v>61531</v>
      </c>
    </row>
    <row r="61916" spans="1:2" x14ac:dyDescent="0.25">
      <c r="A61916" t="s">
        <v>105441</v>
      </c>
      <c r="B61916" t="s">
        <v>1416</v>
      </c>
    </row>
    <row r="61917" spans="1:2" x14ac:dyDescent="0.25">
      <c r="A61917" t="s">
        <v>105442</v>
      </c>
      <c r="B61917" t="s">
        <v>50350</v>
      </c>
    </row>
    <row r="61918" spans="1:2" x14ac:dyDescent="0.25">
      <c r="A61918" t="s">
        <v>105443</v>
      </c>
      <c r="B61918" t="s">
        <v>18771</v>
      </c>
    </row>
    <row r="61919" spans="1:2" x14ac:dyDescent="0.25">
      <c r="A61919" t="s">
        <v>67454</v>
      </c>
      <c r="B61919" t="s">
        <v>67454</v>
      </c>
    </row>
    <row r="61920" spans="1:2" x14ac:dyDescent="0.25">
      <c r="A61920" t="s">
        <v>105444</v>
      </c>
      <c r="B61920" t="s">
        <v>27126</v>
      </c>
    </row>
    <row r="61921" spans="1:2" x14ac:dyDescent="0.25">
      <c r="A61921" t="s">
        <v>105445</v>
      </c>
      <c r="B61921" t="s">
        <v>105446</v>
      </c>
    </row>
    <row r="61922" spans="1:2" x14ac:dyDescent="0.25">
      <c r="A61922" t="s">
        <v>105447</v>
      </c>
      <c r="B61922" t="s">
        <v>105448</v>
      </c>
    </row>
    <row r="61923" spans="1:2" x14ac:dyDescent="0.25">
      <c r="A61923" t="s">
        <v>105449</v>
      </c>
      <c r="B61923" t="s">
        <v>70644</v>
      </c>
    </row>
    <row r="61924" spans="1:2" x14ac:dyDescent="0.25">
      <c r="A61924" t="s">
        <v>105450</v>
      </c>
      <c r="B61924" t="s">
        <v>4500</v>
      </c>
    </row>
    <row r="61925" spans="1:2" x14ac:dyDescent="0.25">
      <c r="A61925" t="s">
        <v>105451</v>
      </c>
      <c r="B61925" t="s">
        <v>105452</v>
      </c>
    </row>
    <row r="61926" spans="1:2" x14ac:dyDescent="0.25">
      <c r="A61926" t="s">
        <v>105453</v>
      </c>
      <c r="B61926" t="s">
        <v>3314</v>
      </c>
    </row>
    <row r="61927" spans="1:2" x14ac:dyDescent="0.25">
      <c r="A61927" t="s">
        <v>105454</v>
      </c>
      <c r="B61927" t="s">
        <v>105455</v>
      </c>
    </row>
    <row r="61928" spans="1:2" x14ac:dyDescent="0.25">
      <c r="A61928" t="s">
        <v>105456</v>
      </c>
      <c r="B61928" t="s">
        <v>676</v>
      </c>
    </row>
    <row r="61929" spans="1:2" x14ac:dyDescent="0.25">
      <c r="A61929" t="s">
        <v>105457</v>
      </c>
      <c r="B61929" t="s">
        <v>103266</v>
      </c>
    </row>
    <row r="61930" spans="1:2" x14ac:dyDescent="0.25">
      <c r="A61930" t="s">
        <v>105458</v>
      </c>
      <c r="B61930" t="s">
        <v>2118</v>
      </c>
    </row>
    <row r="61931" spans="1:2" x14ac:dyDescent="0.25">
      <c r="A61931" t="s">
        <v>105459</v>
      </c>
      <c r="B61931" t="s">
        <v>45927</v>
      </c>
    </row>
    <row r="61932" spans="1:2" x14ac:dyDescent="0.25">
      <c r="A61932" t="s">
        <v>105460</v>
      </c>
      <c r="B61932" t="s">
        <v>17730</v>
      </c>
    </row>
    <row r="61933" spans="1:2" x14ac:dyDescent="0.25">
      <c r="A61933" t="s">
        <v>105461</v>
      </c>
      <c r="B61933" t="s">
        <v>69739</v>
      </c>
    </row>
    <row r="61934" spans="1:2" x14ac:dyDescent="0.25">
      <c r="A61934" t="s">
        <v>105462</v>
      </c>
      <c r="B61934" t="s">
        <v>105463</v>
      </c>
    </row>
    <row r="61935" spans="1:2" x14ac:dyDescent="0.25">
      <c r="A61935" t="s">
        <v>105464</v>
      </c>
      <c r="B61935" t="s">
        <v>105465</v>
      </c>
    </row>
    <row r="61936" spans="1:2" x14ac:dyDescent="0.25">
      <c r="A61936" t="s">
        <v>105466</v>
      </c>
      <c r="B61936" t="s">
        <v>105467</v>
      </c>
    </row>
    <row r="61937" spans="1:2" x14ac:dyDescent="0.25">
      <c r="A61937" t="s">
        <v>105468</v>
      </c>
      <c r="B61937" t="s">
        <v>105469</v>
      </c>
    </row>
    <row r="61938" spans="1:2" x14ac:dyDescent="0.25">
      <c r="A61938" t="s">
        <v>105470</v>
      </c>
      <c r="B61938" t="s">
        <v>105471</v>
      </c>
    </row>
    <row r="61939" spans="1:2" x14ac:dyDescent="0.25">
      <c r="A61939" t="s">
        <v>105472</v>
      </c>
      <c r="B61939" t="s">
        <v>105472</v>
      </c>
    </row>
    <row r="61940" spans="1:2" x14ac:dyDescent="0.25">
      <c r="A61940" t="s">
        <v>105473</v>
      </c>
      <c r="B61940" t="s">
        <v>105474</v>
      </c>
    </row>
    <row r="61941" spans="1:2" x14ac:dyDescent="0.25">
      <c r="A61941" t="s">
        <v>105475</v>
      </c>
      <c r="B61941" t="s">
        <v>60439</v>
      </c>
    </row>
    <row r="61942" spans="1:2" x14ac:dyDescent="0.25">
      <c r="A61942" t="s">
        <v>105476</v>
      </c>
      <c r="B61942" t="s">
        <v>60474</v>
      </c>
    </row>
    <row r="61943" spans="1:2" x14ac:dyDescent="0.25">
      <c r="A61943" t="s">
        <v>105477</v>
      </c>
      <c r="B61943" t="s">
        <v>105478</v>
      </c>
    </row>
    <row r="61944" spans="1:2" x14ac:dyDescent="0.25">
      <c r="A61944" t="s">
        <v>105479</v>
      </c>
      <c r="B61944" t="s">
        <v>105480</v>
      </c>
    </row>
    <row r="61945" spans="1:2" x14ac:dyDescent="0.25">
      <c r="A61945" t="s">
        <v>105481</v>
      </c>
      <c r="B61945" t="s">
        <v>105482</v>
      </c>
    </row>
    <row r="61946" spans="1:2" x14ac:dyDescent="0.25">
      <c r="A61946" t="s">
        <v>105483</v>
      </c>
      <c r="B61946" t="s">
        <v>105484</v>
      </c>
    </row>
    <row r="61947" spans="1:2" x14ac:dyDescent="0.25">
      <c r="A61947" t="s">
        <v>105485</v>
      </c>
      <c r="B61947" t="s">
        <v>105486</v>
      </c>
    </row>
    <row r="61948" spans="1:2" x14ac:dyDescent="0.25">
      <c r="A61948" t="s">
        <v>105487</v>
      </c>
      <c r="B61948" t="s">
        <v>105488</v>
      </c>
    </row>
    <row r="61949" spans="1:2" x14ac:dyDescent="0.25">
      <c r="A61949" t="s">
        <v>105489</v>
      </c>
      <c r="B61949" t="s">
        <v>105490</v>
      </c>
    </row>
    <row r="61950" spans="1:2" x14ac:dyDescent="0.25">
      <c r="A61950" t="s">
        <v>105491</v>
      </c>
      <c r="B61950" t="s">
        <v>92338</v>
      </c>
    </row>
    <row r="61951" spans="1:2" x14ac:dyDescent="0.25">
      <c r="A61951" t="s">
        <v>105492</v>
      </c>
      <c r="B61951" t="s">
        <v>105493</v>
      </c>
    </row>
    <row r="61952" spans="1:2" x14ac:dyDescent="0.25">
      <c r="A61952" t="s">
        <v>105494</v>
      </c>
      <c r="B61952" t="s">
        <v>135</v>
      </c>
    </row>
    <row r="61953" spans="1:2" x14ac:dyDescent="0.25">
      <c r="A61953" t="s">
        <v>105495</v>
      </c>
      <c r="B61953" t="s">
        <v>105496</v>
      </c>
    </row>
    <row r="61954" spans="1:2" x14ac:dyDescent="0.25">
      <c r="A61954" t="s">
        <v>105497</v>
      </c>
      <c r="B61954" t="s">
        <v>105498</v>
      </c>
    </row>
    <row r="61955" spans="1:2" x14ac:dyDescent="0.25">
      <c r="A61955" t="s">
        <v>105499</v>
      </c>
      <c r="B61955" t="s">
        <v>105500</v>
      </c>
    </row>
    <row r="61956" spans="1:2" x14ac:dyDescent="0.25">
      <c r="A61956" t="s">
        <v>105501</v>
      </c>
      <c r="B61956" t="s">
        <v>454</v>
      </c>
    </row>
    <row r="61957" spans="1:2" x14ac:dyDescent="0.25">
      <c r="A61957" t="s">
        <v>105502</v>
      </c>
      <c r="B61957" t="s">
        <v>105503</v>
      </c>
    </row>
    <row r="61958" spans="1:2" x14ac:dyDescent="0.25">
      <c r="A61958" t="s">
        <v>105504</v>
      </c>
      <c r="B61958" t="s">
        <v>80206</v>
      </c>
    </row>
    <row r="61959" spans="1:2" x14ac:dyDescent="0.25">
      <c r="A61959" t="s">
        <v>105505</v>
      </c>
      <c r="B61959" t="s">
        <v>105506</v>
      </c>
    </row>
    <row r="61960" spans="1:2" x14ac:dyDescent="0.25">
      <c r="A61960" t="s">
        <v>17478</v>
      </c>
      <c r="B61960" t="s">
        <v>17478</v>
      </c>
    </row>
    <row r="61961" spans="1:2" x14ac:dyDescent="0.25">
      <c r="A61961" t="s">
        <v>105507</v>
      </c>
      <c r="B61961" t="s">
        <v>105508</v>
      </c>
    </row>
    <row r="61962" spans="1:2" x14ac:dyDescent="0.25">
      <c r="A61962" t="s">
        <v>105509</v>
      </c>
      <c r="B61962" t="s">
        <v>105510</v>
      </c>
    </row>
    <row r="61963" spans="1:2" x14ac:dyDescent="0.25">
      <c r="A61963" t="s">
        <v>105511</v>
      </c>
      <c r="B61963" t="s">
        <v>105512</v>
      </c>
    </row>
    <row r="61964" spans="1:2" x14ac:dyDescent="0.25">
      <c r="A61964" t="s">
        <v>105513</v>
      </c>
      <c r="B61964" t="s">
        <v>105514</v>
      </c>
    </row>
    <row r="61965" spans="1:2" x14ac:dyDescent="0.25">
      <c r="A61965" t="s">
        <v>105515</v>
      </c>
      <c r="B61965" t="s">
        <v>50873</v>
      </c>
    </row>
    <row r="61966" spans="1:2" x14ac:dyDescent="0.25">
      <c r="A61966" t="s">
        <v>105516</v>
      </c>
      <c r="B61966" t="s">
        <v>105517</v>
      </c>
    </row>
    <row r="61967" spans="1:2" x14ac:dyDescent="0.25">
      <c r="A61967" t="s">
        <v>105518</v>
      </c>
      <c r="B61967" t="s">
        <v>105519</v>
      </c>
    </row>
    <row r="61968" spans="1:2" x14ac:dyDescent="0.25">
      <c r="A61968" t="s">
        <v>105520</v>
      </c>
      <c r="B61968" t="s">
        <v>42410</v>
      </c>
    </row>
    <row r="61969" spans="1:2" x14ac:dyDescent="0.25">
      <c r="A61969" t="s">
        <v>105521</v>
      </c>
      <c r="B61969" t="s">
        <v>105521</v>
      </c>
    </row>
    <row r="61970" spans="1:2" x14ac:dyDescent="0.25">
      <c r="A61970" t="s">
        <v>105522</v>
      </c>
      <c r="B61970" t="s">
        <v>1082</v>
      </c>
    </row>
    <row r="61971" spans="1:2" x14ac:dyDescent="0.25">
      <c r="A61971" t="s">
        <v>105523</v>
      </c>
      <c r="B61971" t="s">
        <v>105524</v>
      </c>
    </row>
    <row r="61972" spans="1:2" x14ac:dyDescent="0.25">
      <c r="A61972" t="s">
        <v>105525</v>
      </c>
      <c r="B61972" t="s">
        <v>10531</v>
      </c>
    </row>
    <row r="61973" spans="1:2" x14ac:dyDescent="0.25">
      <c r="A61973" t="s">
        <v>105526</v>
      </c>
      <c r="B61973" t="s">
        <v>105527</v>
      </c>
    </row>
    <row r="61974" spans="1:2" x14ac:dyDescent="0.25">
      <c r="A61974" t="s">
        <v>105528</v>
      </c>
      <c r="B61974" t="s">
        <v>78314</v>
      </c>
    </row>
    <row r="61975" spans="1:2" x14ac:dyDescent="0.25">
      <c r="A61975" t="s">
        <v>105529</v>
      </c>
      <c r="B61975" t="s">
        <v>24869</v>
      </c>
    </row>
    <row r="61976" spans="1:2" x14ac:dyDescent="0.25">
      <c r="A61976" t="s">
        <v>105530</v>
      </c>
      <c r="B61976" t="s">
        <v>105531</v>
      </c>
    </row>
    <row r="61977" spans="1:2" x14ac:dyDescent="0.25">
      <c r="A61977" t="s">
        <v>105532</v>
      </c>
      <c r="B61977" t="s">
        <v>105533</v>
      </c>
    </row>
    <row r="61978" spans="1:2" x14ac:dyDescent="0.25">
      <c r="A61978" t="s">
        <v>105534</v>
      </c>
      <c r="B61978" t="s">
        <v>105535</v>
      </c>
    </row>
    <row r="61979" spans="1:2" x14ac:dyDescent="0.25">
      <c r="A61979" t="s">
        <v>105536</v>
      </c>
      <c r="B61979" t="s">
        <v>95752</v>
      </c>
    </row>
    <row r="61980" spans="1:2" x14ac:dyDescent="0.25">
      <c r="A61980" t="s">
        <v>105537</v>
      </c>
      <c r="B61980" t="s">
        <v>71711</v>
      </c>
    </row>
    <row r="61981" spans="1:2" x14ac:dyDescent="0.25">
      <c r="A61981" t="s">
        <v>105538</v>
      </c>
      <c r="B61981" t="s">
        <v>76266</v>
      </c>
    </row>
    <row r="61982" spans="1:2" x14ac:dyDescent="0.25">
      <c r="A61982" t="s">
        <v>105539</v>
      </c>
      <c r="B61982" t="s">
        <v>105540</v>
      </c>
    </row>
    <row r="61983" spans="1:2" x14ac:dyDescent="0.25">
      <c r="A61983" t="s">
        <v>105541</v>
      </c>
      <c r="B61983" t="s">
        <v>105542</v>
      </c>
    </row>
    <row r="61984" spans="1:2" x14ac:dyDescent="0.25">
      <c r="A61984" t="s">
        <v>105543</v>
      </c>
      <c r="B61984" t="s">
        <v>24042</v>
      </c>
    </row>
    <row r="61985" spans="1:2" x14ac:dyDescent="0.25">
      <c r="A61985" t="s">
        <v>41290</v>
      </c>
      <c r="B61985" t="s">
        <v>41290</v>
      </c>
    </row>
    <row r="61986" spans="1:2" x14ac:dyDescent="0.25">
      <c r="A61986" t="s">
        <v>105544</v>
      </c>
      <c r="B61986" t="s">
        <v>105545</v>
      </c>
    </row>
    <row r="61987" spans="1:2" x14ac:dyDescent="0.25">
      <c r="A61987" t="s">
        <v>105546</v>
      </c>
      <c r="B61987" t="s">
        <v>105547</v>
      </c>
    </row>
    <row r="61988" spans="1:2" x14ac:dyDescent="0.25">
      <c r="A61988" t="s">
        <v>105548</v>
      </c>
      <c r="B61988" t="s">
        <v>105549</v>
      </c>
    </row>
    <row r="61989" spans="1:2" x14ac:dyDescent="0.25">
      <c r="A61989" t="s">
        <v>105550</v>
      </c>
      <c r="B61989" t="s">
        <v>105551</v>
      </c>
    </row>
    <row r="61990" spans="1:2" x14ac:dyDescent="0.25">
      <c r="A61990" t="s">
        <v>105552</v>
      </c>
      <c r="B61990" t="s">
        <v>105553</v>
      </c>
    </row>
    <row r="61991" spans="1:2" x14ac:dyDescent="0.25">
      <c r="A61991" t="s">
        <v>105554</v>
      </c>
      <c r="B61991" t="s">
        <v>105554</v>
      </c>
    </row>
    <row r="61992" spans="1:2" x14ac:dyDescent="0.25">
      <c r="A61992" t="s">
        <v>105555</v>
      </c>
      <c r="B61992" t="s">
        <v>105556</v>
      </c>
    </row>
    <row r="61993" spans="1:2" x14ac:dyDescent="0.25">
      <c r="A61993" t="s">
        <v>105557</v>
      </c>
      <c r="B61993" t="s">
        <v>105558</v>
      </c>
    </row>
    <row r="61994" spans="1:2" x14ac:dyDescent="0.25">
      <c r="A61994" t="s">
        <v>105559</v>
      </c>
      <c r="B61994" t="s">
        <v>105560</v>
      </c>
    </row>
    <row r="61995" spans="1:2" x14ac:dyDescent="0.25">
      <c r="A61995" t="s">
        <v>105561</v>
      </c>
      <c r="B61995" t="s">
        <v>105562</v>
      </c>
    </row>
    <row r="61996" spans="1:2" x14ac:dyDescent="0.25">
      <c r="A61996" t="s">
        <v>105563</v>
      </c>
      <c r="B61996" t="s">
        <v>105564</v>
      </c>
    </row>
    <row r="61997" spans="1:2" x14ac:dyDescent="0.25">
      <c r="A61997" t="s">
        <v>105565</v>
      </c>
      <c r="B61997" t="s">
        <v>96025</v>
      </c>
    </row>
    <row r="61998" spans="1:2" x14ac:dyDescent="0.25">
      <c r="A61998" t="s">
        <v>105566</v>
      </c>
      <c r="B61998" t="s">
        <v>105566</v>
      </c>
    </row>
    <row r="61999" spans="1:2" x14ac:dyDescent="0.25">
      <c r="A61999" t="s">
        <v>105567</v>
      </c>
      <c r="B61999" t="s">
        <v>105568</v>
      </c>
    </row>
    <row r="62000" spans="1:2" x14ac:dyDescent="0.25">
      <c r="A62000" t="s">
        <v>105569</v>
      </c>
      <c r="B62000" t="s">
        <v>105570</v>
      </c>
    </row>
    <row r="62001" spans="1:2" x14ac:dyDescent="0.25">
      <c r="A62001" t="s">
        <v>105571</v>
      </c>
      <c r="B62001" t="s">
        <v>105572</v>
      </c>
    </row>
    <row r="62002" spans="1:2" x14ac:dyDescent="0.25">
      <c r="A62002" t="s">
        <v>105573</v>
      </c>
      <c r="B62002" t="s">
        <v>105574</v>
      </c>
    </row>
    <row r="62003" spans="1:2" x14ac:dyDescent="0.25">
      <c r="A62003" t="s">
        <v>105575</v>
      </c>
      <c r="B62003" t="s">
        <v>105576</v>
      </c>
    </row>
    <row r="62004" spans="1:2" x14ac:dyDescent="0.25">
      <c r="A62004" t="s">
        <v>105577</v>
      </c>
      <c r="B62004" t="s">
        <v>105578</v>
      </c>
    </row>
    <row r="62005" spans="1:2" x14ac:dyDescent="0.25">
      <c r="A62005" t="s">
        <v>105579</v>
      </c>
      <c r="B62005" t="s">
        <v>105580</v>
      </c>
    </row>
    <row r="62006" spans="1:2" x14ac:dyDescent="0.25">
      <c r="A62006" t="s">
        <v>105581</v>
      </c>
      <c r="B62006" t="s">
        <v>105582</v>
      </c>
    </row>
    <row r="62007" spans="1:2" x14ac:dyDescent="0.25">
      <c r="A62007" t="s">
        <v>105583</v>
      </c>
      <c r="B62007" t="s">
        <v>105584</v>
      </c>
    </row>
    <row r="62008" spans="1:2" x14ac:dyDescent="0.25">
      <c r="A62008" t="s">
        <v>105585</v>
      </c>
      <c r="B62008" t="s">
        <v>105586</v>
      </c>
    </row>
    <row r="62009" spans="1:2" x14ac:dyDescent="0.25">
      <c r="A62009" t="s">
        <v>105587</v>
      </c>
      <c r="B62009" t="s">
        <v>65913</v>
      </c>
    </row>
    <row r="62010" spans="1:2" x14ac:dyDescent="0.25">
      <c r="A62010" t="s">
        <v>105588</v>
      </c>
      <c r="B62010" t="s">
        <v>56969</v>
      </c>
    </row>
    <row r="62011" spans="1:2" x14ac:dyDescent="0.25">
      <c r="A62011" t="s">
        <v>105589</v>
      </c>
      <c r="B62011" t="s">
        <v>47314</v>
      </c>
    </row>
    <row r="62012" spans="1:2" x14ac:dyDescent="0.25">
      <c r="A62012" t="s">
        <v>105590</v>
      </c>
      <c r="B62012" t="s">
        <v>66657</v>
      </c>
    </row>
    <row r="62013" spans="1:2" x14ac:dyDescent="0.25">
      <c r="A62013" t="s">
        <v>105591</v>
      </c>
      <c r="B62013" t="s">
        <v>105592</v>
      </c>
    </row>
    <row r="62014" spans="1:2" x14ac:dyDescent="0.25">
      <c r="A62014" t="s">
        <v>105593</v>
      </c>
      <c r="B62014" t="s">
        <v>105594</v>
      </c>
    </row>
    <row r="62015" spans="1:2" x14ac:dyDescent="0.25">
      <c r="A62015" t="s">
        <v>105595</v>
      </c>
      <c r="B62015" t="s">
        <v>105596</v>
      </c>
    </row>
    <row r="62016" spans="1:2" x14ac:dyDescent="0.25">
      <c r="A62016" t="s">
        <v>105597</v>
      </c>
      <c r="B62016" t="s">
        <v>105597</v>
      </c>
    </row>
    <row r="62017" spans="1:2" x14ac:dyDescent="0.25">
      <c r="A62017" t="s">
        <v>105598</v>
      </c>
      <c r="B62017" t="s">
        <v>105599</v>
      </c>
    </row>
    <row r="62018" spans="1:2" x14ac:dyDescent="0.25">
      <c r="A62018" t="s">
        <v>105600</v>
      </c>
      <c r="B62018" t="s">
        <v>9985</v>
      </c>
    </row>
    <row r="62019" spans="1:2" x14ac:dyDescent="0.25">
      <c r="A62019" t="s">
        <v>105601</v>
      </c>
      <c r="B62019" t="s">
        <v>105602</v>
      </c>
    </row>
    <row r="62020" spans="1:2" x14ac:dyDescent="0.25">
      <c r="A62020" t="s">
        <v>105603</v>
      </c>
      <c r="B62020" t="s">
        <v>59164</v>
      </c>
    </row>
    <row r="62021" spans="1:2" x14ac:dyDescent="0.25">
      <c r="A62021" t="s">
        <v>105604</v>
      </c>
      <c r="B62021" t="s">
        <v>105605</v>
      </c>
    </row>
    <row r="62022" spans="1:2" x14ac:dyDescent="0.25">
      <c r="A62022" t="s">
        <v>105606</v>
      </c>
      <c r="B62022" t="s">
        <v>105607</v>
      </c>
    </row>
    <row r="62023" spans="1:2" x14ac:dyDescent="0.25">
      <c r="A62023" t="s">
        <v>105608</v>
      </c>
      <c r="B62023" t="s">
        <v>105609</v>
      </c>
    </row>
    <row r="62024" spans="1:2" x14ac:dyDescent="0.25">
      <c r="A62024" t="s">
        <v>105610</v>
      </c>
      <c r="B62024" t="s">
        <v>105611</v>
      </c>
    </row>
    <row r="62025" spans="1:2" x14ac:dyDescent="0.25">
      <c r="A62025" t="s">
        <v>105612</v>
      </c>
      <c r="B62025" t="s">
        <v>36978</v>
      </c>
    </row>
    <row r="62026" spans="1:2" x14ac:dyDescent="0.25">
      <c r="A62026" t="s">
        <v>105613</v>
      </c>
      <c r="B62026" t="s">
        <v>105614</v>
      </c>
    </row>
    <row r="62027" spans="1:2" x14ac:dyDescent="0.25">
      <c r="A62027" t="s">
        <v>105615</v>
      </c>
      <c r="B62027" t="s">
        <v>105616</v>
      </c>
    </row>
    <row r="62028" spans="1:2" x14ac:dyDescent="0.25">
      <c r="A62028" t="s">
        <v>105617</v>
      </c>
      <c r="B62028" t="s">
        <v>105618</v>
      </c>
    </row>
    <row r="62029" spans="1:2" x14ac:dyDescent="0.25">
      <c r="A62029" t="s">
        <v>105619</v>
      </c>
      <c r="B62029" t="s">
        <v>105620</v>
      </c>
    </row>
    <row r="62030" spans="1:2" x14ac:dyDescent="0.25">
      <c r="A62030" t="s">
        <v>105621</v>
      </c>
      <c r="B62030" t="s">
        <v>18682</v>
      </c>
    </row>
    <row r="62031" spans="1:2" x14ac:dyDescent="0.25">
      <c r="A62031" t="s">
        <v>105622</v>
      </c>
      <c r="B62031" t="s">
        <v>105623</v>
      </c>
    </row>
    <row r="62032" spans="1:2" x14ac:dyDescent="0.25">
      <c r="A62032" t="s">
        <v>105624</v>
      </c>
      <c r="B62032" t="s">
        <v>105625</v>
      </c>
    </row>
    <row r="62033" spans="1:2" x14ac:dyDescent="0.25">
      <c r="A62033" t="s">
        <v>105626</v>
      </c>
      <c r="B62033" t="s">
        <v>105627</v>
      </c>
    </row>
    <row r="62034" spans="1:2" x14ac:dyDescent="0.25">
      <c r="A62034" t="s">
        <v>69606</v>
      </c>
      <c r="B62034" t="s">
        <v>69607</v>
      </c>
    </row>
    <row r="62035" spans="1:2" x14ac:dyDescent="0.25">
      <c r="A62035" t="s">
        <v>105628</v>
      </c>
      <c r="B62035" t="s">
        <v>105629</v>
      </c>
    </row>
    <row r="62036" spans="1:2" x14ac:dyDescent="0.25">
      <c r="A62036" t="s">
        <v>105630</v>
      </c>
      <c r="B62036" t="s">
        <v>105631</v>
      </c>
    </row>
    <row r="62037" spans="1:2" x14ac:dyDescent="0.25">
      <c r="A62037" t="s">
        <v>105632</v>
      </c>
      <c r="B62037" t="s">
        <v>105633</v>
      </c>
    </row>
    <row r="62038" spans="1:2" x14ac:dyDescent="0.25">
      <c r="A62038" t="s">
        <v>105634</v>
      </c>
      <c r="B62038" t="s">
        <v>105635</v>
      </c>
    </row>
    <row r="62039" spans="1:2" x14ac:dyDescent="0.25">
      <c r="A62039" t="s">
        <v>105636</v>
      </c>
      <c r="B62039" t="s">
        <v>7247</v>
      </c>
    </row>
    <row r="62040" spans="1:2" x14ac:dyDescent="0.25">
      <c r="A62040" t="s">
        <v>105637</v>
      </c>
      <c r="B62040" t="s">
        <v>105638</v>
      </c>
    </row>
    <row r="62041" spans="1:2" x14ac:dyDescent="0.25">
      <c r="A62041" t="s">
        <v>105639</v>
      </c>
      <c r="B62041" t="s">
        <v>105640</v>
      </c>
    </row>
    <row r="62042" spans="1:2" x14ac:dyDescent="0.25">
      <c r="A62042" t="s">
        <v>105641</v>
      </c>
      <c r="B62042" t="s">
        <v>20322</v>
      </c>
    </row>
    <row r="62043" spans="1:2" x14ac:dyDescent="0.25">
      <c r="A62043" t="s">
        <v>105642</v>
      </c>
      <c r="B62043" t="s">
        <v>105643</v>
      </c>
    </row>
    <row r="62044" spans="1:2" x14ac:dyDescent="0.25">
      <c r="A62044" t="s">
        <v>105644</v>
      </c>
      <c r="B62044" t="s">
        <v>105645</v>
      </c>
    </row>
    <row r="62045" spans="1:2" x14ac:dyDescent="0.25">
      <c r="A62045" t="s">
        <v>105646</v>
      </c>
      <c r="B62045" t="s">
        <v>105647</v>
      </c>
    </row>
    <row r="62046" spans="1:2" x14ac:dyDescent="0.25">
      <c r="A62046" t="s">
        <v>105648</v>
      </c>
      <c r="B62046" t="s">
        <v>105647</v>
      </c>
    </row>
    <row r="62047" spans="1:2" x14ac:dyDescent="0.25">
      <c r="A62047" t="s">
        <v>105649</v>
      </c>
      <c r="B62047" t="s">
        <v>105650</v>
      </c>
    </row>
    <row r="62048" spans="1:2" x14ac:dyDescent="0.25">
      <c r="A62048" t="s">
        <v>105651</v>
      </c>
      <c r="B62048" t="s">
        <v>105652</v>
      </c>
    </row>
    <row r="62049" spans="1:2" x14ac:dyDescent="0.25">
      <c r="A62049" t="s">
        <v>105653</v>
      </c>
      <c r="B62049" t="s">
        <v>105654</v>
      </c>
    </row>
    <row r="62050" spans="1:2" x14ac:dyDescent="0.25">
      <c r="A62050" t="s">
        <v>105655</v>
      </c>
      <c r="B62050" t="s">
        <v>105656</v>
      </c>
    </row>
    <row r="62051" spans="1:2" x14ac:dyDescent="0.25">
      <c r="A62051" t="s">
        <v>105657</v>
      </c>
      <c r="B62051" t="s">
        <v>105658</v>
      </c>
    </row>
    <row r="62052" spans="1:2" x14ac:dyDescent="0.25">
      <c r="A62052" t="s">
        <v>105659</v>
      </c>
      <c r="B62052" t="s">
        <v>105660</v>
      </c>
    </row>
    <row r="62053" spans="1:2" x14ac:dyDescent="0.25">
      <c r="A62053" t="s">
        <v>105661</v>
      </c>
      <c r="B62053" t="s">
        <v>63003</v>
      </c>
    </row>
    <row r="62054" spans="1:2" x14ac:dyDescent="0.25">
      <c r="A62054" t="s">
        <v>105662</v>
      </c>
      <c r="B62054" t="s">
        <v>14825</v>
      </c>
    </row>
    <row r="62055" spans="1:2" x14ac:dyDescent="0.25">
      <c r="A62055" t="s">
        <v>105663</v>
      </c>
      <c r="B62055" t="s">
        <v>23029</v>
      </c>
    </row>
    <row r="62056" spans="1:2" x14ac:dyDescent="0.25">
      <c r="A62056" t="s">
        <v>105664</v>
      </c>
      <c r="B62056" t="s">
        <v>28996</v>
      </c>
    </row>
    <row r="62057" spans="1:2" x14ac:dyDescent="0.25">
      <c r="A62057" t="s">
        <v>105665</v>
      </c>
      <c r="B62057" t="s">
        <v>105666</v>
      </c>
    </row>
    <row r="62058" spans="1:2" x14ac:dyDescent="0.25">
      <c r="A62058" t="s">
        <v>105667</v>
      </c>
      <c r="B62058" t="s">
        <v>105668</v>
      </c>
    </row>
    <row r="62059" spans="1:2" x14ac:dyDescent="0.25">
      <c r="A62059" t="s">
        <v>105669</v>
      </c>
      <c r="B62059" t="s">
        <v>105670</v>
      </c>
    </row>
    <row r="62060" spans="1:2" x14ac:dyDescent="0.25">
      <c r="A62060" t="s">
        <v>105671</v>
      </c>
      <c r="B62060" t="s">
        <v>105672</v>
      </c>
    </row>
    <row r="62061" spans="1:2" x14ac:dyDescent="0.25">
      <c r="A62061" t="s">
        <v>105673</v>
      </c>
      <c r="B62061" t="s">
        <v>105674</v>
      </c>
    </row>
    <row r="62062" spans="1:2" x14ac:dyDescent="0.25">
      <c r="A62062" t="s">
        <v>105675</v>
      </c>
      <c r="B62062" t="s">
        <v>105676</v>
      </c>
    </row>
    <row r="62063" spans="1:2" x14ac:dyDescent="0.25">
      <c r="A62063" t="s">
        <v>105677</v>
      </c>
      <c r="B62063" t="s">
        <v>15412</v>
      </c>
    </row>
    <row r="62064" spans="1:2" x14ac:dyDescent="0.25">
      <c r="A62064" t="s">
        <v>105678</v>
      </c>
      <c r="B62064" t="s">
        <v>17428</v>
      </c>
    </row>
    <row r="62065" spans="1:2" x14ac:dyDescent="0.25">
      <c r="A62065" t="s">
        <v>105679</v>
      </c>
      <c r="B62065" t="s">
        <v>105680</v>
      </c>
    </row>
    <row r="62066" spans="1:2" x14ac:dyDescent="0.25">
      <c r="A62066" t="s">
        <v>105681</v>
      </c>
      <c r="B62066" t="s">
        <v>105682</v>
      </c>
    </row>
    <row r="62067" spans="1:2" x14ac:dyDescent="0.25">
      <c r="A62067" t="s">
        <v>105683</v>
      </c>
      <c r="B62067" t="s">
        <v>105684</v>
      </c>
    </row>
    <row r="62068" spans="1:2" x14ac:dyDescent="0.25">
      <c r="A62068" t="s">
        <v>105685</v>
      </c>
      <c r="B62068" t="s">
        <v>32220</v>
      </c>
    </row>
    <row r="62069" spans="1:2" x14ac:dyDescent="0.25">
      <c r="A62069" t="s">
        <v>105686</v>
      </c>
      <c r="B62069" t="s">
        <v>105686</v>
      </c>
    </row>
    <row r="62070" spans="1:2" x14ac:dyDescent="0.25">
      <c r="A62070" t="s">
        <v>105687</v>
      </c>
      <c r="B62070" t="s">
        <v>28871</v>
      </c>
    </row>
    <row r="62071" spans="1:2" x14ac:dyDescent="0.25">
      <c r="A62071" t="s">
        <v>105688</v>
      </c>
      <c r="B62071" t="s">
        <v>105689</v>
      </c>
    </row>
    <row r="62072" spans="1:2" x14ac:dyDescent="0.25">
      <c r="A62072" t="s">
        <v>105690</v>
      </c>
      <c r="B62072" t="s">
        <v>105691</v>
      </c>
    </row>
    <row r="62073" spans="1:2" x14ac:dyDescent="0.25">
      <c r="A62073" t="s">
        <v>105692</v>
      </c>
      <c r="B62073" t="s">
        <v>105693</v>
      </c>
    </row>
    <row r="62074" spans="1:2" x14ac:dyDescent="0.25">
      <c r="A62074" t="s">
        <v>105694</v>
      </c>
      <c r="B62074" t="s">
        <v>20000</v>
      </c>
    </row>
    <row r="62075" spans="1:2" x14ac:dyDescent="0.25">
      <c r="A62075" t="s">
        <v>105695</v>
      </c>
      <c r="B62075" t="s">
        <v>105696</v>
      </c>
    </row>
    <row r="62076" spans="1:2" x14ac:dyDescent="0.25">
      <c r="A62076" t="s">
        <v>105697</v>
      </c>
      <c r="B62076" t="s">
        <v>105698</v>
      </c>
    </row>
    <row r="62077" spans="1:2" x14ac:dyDescent="0.25">
      <c r="A62077" t="s">
        <v>105699</v>
      </c>
      <c r="B62077" t="s">
        <v>105699</v>
      </c>
    </row>
    <row r="62078" spans="1:2" x14ac:dyDescent="0.25">
      <c r="A62078" t="s">
        <v>105700</v>
      </c>
      <c r="B62078" t="s">
        <v>105701</v>
      </c>
    </row>
    <row r="62079" spans="1:2" x14ac:dyDescent="0.25">
      <c r="A62079" t="s">
        <v>105702</v>
      </c>
      <c r="B62079" t="s">
        <v>105702</v>
      </c>
    </row>
    <row r="62080" spans="1:2" x14ac:dyDescent="0.25">
      <c r="A62080" t="s">
        <v>105703</v>
      </c>
      <c r="B62080" t="s">
        <v>105704</v>
      </c>
    </row>
    <row r="62081" spans="1:2" x14ac:dyDescent="0.25">
      <c r="A62081" t="s">
        <v>105705</v>
      </c>
      <c r="B62081" t="s">
        <v>105706</v>
      </c>
    </row>
    <row r="62082" spans="1:2" x14ac:dyDescent="0.25">
      <c r="A62082" t="s">
        <v>105707</v>
      </c>
      <c r="B62082" t="s">
        <v>38332</v>
      </c>
    </row>
    <row r="62083" spans="1:2" x14ac:dyDescent="0.25">
      <c r="A62083" t="s">
        <v>105708</v>
      </c>
      <c r="B62083" t="s">
        <v>105709</v>
      </c>
    </row>
    <row r="62084" spans="1:2" x14ac:dyDescent="0.25">
      <c r="A62084" t="s">
        <v>105710</v>
      </c>
      <c r="B62084" t="s">
        <v>105711</v>
      </c>
    </row>
    <row r="62085" spans="1:2" x14ac:dyDescent="0.25">
      <c r="A62085" t="s">
        <v>105712</v>
      </c>
      <c r="B62085" t="s">
        <v>51</v>
      </c>
    </row>
    <row r="62086" spans="1:2" x14ac:dyDescent="0.25">
      <c r="A62086" t="s">
        <v>105713</v>
      </c>
      <c r="B62086" t="s">
        <v>105714</v>
      </c>
    </row>
    <row r="62087" spans="1:2" x14ac:dyDescent="0.25">
      <c r="A62087" t="s">
        <v>105715</v>
      </c>
      <c r="B62087" t="s">
        <v>21508</v>
      </c>
    </row>
    <row r="62088" spans="1:2" x14ac:dyDescent="0.25">
      <c r="A62088" t="s">
        <v>105716</v>
      </c>
      <c r="B62088" t="s">
        <v>80558</v>
      </c>
    </row>
    <row r="62089" spans="1:2" x14ac:dyDescent="0.25">
      <c r="A62089" t="s">
        <v>105717</v>
      </c>
      <c r="B62089" t="s">
        <v>105718</v>
      </c>
    </row>
    <row r="62090" spans="1:2" x14ac:dyDescent="0.25">
      <c r="A62090" t="s">
        <v>105719</v>
      </c>
      <c r="B62090" t="s">
        <v>105720</v>
      </c>
    </row>
    <row r="62091" spans="1:2" x14ac:dyDescent="0.25">
      <c r="A62091" t="s">
        <v>105721</v>
      </c>
      <c r="B62091" t="s">
        <v>99160</v>
      </c>
    </row>
    <row r="62092" spans="1:2" x14ac:dyDescent="0.25">
      <c r="A62092" t="s">
        <v>105722</v>
      </c>
      <c r="B62092" t="s">
        <v>32094</v>
      </c>
    </row>
    <row r="62093" spans="1:2" x14ac:dyDescent="0.25">
      <c r="A62093" t="s">
        <v>105723</v>
      </c>
      <c r="B62093" t="s">
        <v>105724</v>
      </c>
    </row>
    <row r="62094" spans="1:2" x14ac:dyDescent="0.25">
      <c r="A62094" t="s">
        <v>105725</v>
      </c>
      <c r="B62094" t="s">
        <v>105726</v>
      </c>
    </row>
    <row r="62095" spans="1:2" x14ac:dyDescent="0.25">
      <c r="A62095" t="s">
        <v>105727</v>
      </c>
      <c r="B62095" t="s">
        <v>105728</v>
      </c>
    </row>
    <row r="62096" spans="1:2" x14ac:dyDescent="0.25">
      <c r="A62096" t="s">
        <v>105729</v>
      </c>
      <c r="B62096" t="s">
        <v>105730</v>
      </c>
    </row>
    <row r="62097" spans="1:2" x14ac:dyDescent="0.25">
      <c r="A62097" t="s">
        <v>105731</v>
      </c>
      <c r="B62097" t="s">
        <v>105732</v>
      </c>
    </row>
    <row r="62098" spans="1:2" x14ac:dyDescent="0.25">
      <c r="A62098" t="s">
        <v>105733</v>
      </c>
      <c r="B62098" t="s">
        <v>105734</v>
      </c>
    </row>
    <row r="62099" spans="1:2" x14ac:dyDescent="0.25">
      <c r="A62099" t="s">
        <v>105735</v>
      </c>
      <c r="B62099" t="s">
        <v>105736</v>
      </c>
    </row>
    <row r="62100" spans="1:2" x14ac:dyDescent="0.25">
      <c r="A62100" t="s">
        <v>105737</v>
      </c>
      <c r="B62100" t="s">
        <v>65794</v>
      </c>
    </row>
    <row r="62101" spans="1:2" x14ac:dyDescent="0.25">
      <c r="A62101" t="s">
        <v>105738</v>
      </c>
      <c r="B62101" t="s">
        <v>22806</v>
      </c>
    </row>
    <row r="62102" spans="1:2" x14ac:dyDescent="0.25">
      <c r="A62102" t="s">
        <v>105739</v>
      </c>
      <c r="B62102" t="s">
        <v>42542</v>
      </c>
    </row>
    <row r="62103" spans="1:2" x14ac:dyDescent="0.25">
      <c r="A62103" t="s">
        <v>105740</v>
      </c>
      <c r="B62103" t="s">
        <v>105741</v>
      </c>
    </row>
    <row r="62104" spans="1:2" x14ac:dyDescent="0.25">
      <c r="A62104" t="s">
        <v>105742</v>
      </c>
      <c r="B62104" t="s">
        <v>105743</v>
      </c>
    </row>
    <row r="62105" spans="1:2" x14ac:dyDescent="0.25">
      <c r="A62105" t="s">
        <v>105744</v>
      </c>
      <c r="B62105" t="s">
        <v>105745</v>
      </c>
    </row>
    <row r="62106" spans="1:2" x14ac:dyDescent="0.25">
      <c r="A62106" t="s">
        <v>105746</v>
      </c>
      <c r="B62106" t="s">
        <v>105747</v>
      </c>
    </row>
    <row r="62107" spans="1:2" x14ac:dyDescent="0.25">
      <c r="A62107" t="s">
        <v>105748</v>
      </c>
      <c r="B62107" t="s">
        <v>105749</v>
      </c>
    </row>
    <row r="62108" spans="1:2" x14ac:dyDescent="0.25">
      <c r="A62108" t="s">
        <v>105750</v>
      </c>
      <c r="B62108" t="s">
        <v>30186</v>
      </c>
    </row>
    <row r="62109" spans="1:2" x14ac:dyDescent="0.25">
      <c r="A62109" t="s">
        <v>105751</v>
      </c>
      <c r="B62109" t="s">
        <v>105752</v>
      </c>
    </row>
    <row r="62110" spans="1:2" x14ac:dyDescent="0.25">
      <c r="A62110" t="s">
        <v>105753</v>
      </c>
      <c r="B62110" t="s">
        <v>105754</v>
      </c>
    </row>
    <row r="62111" spans="1:2" x14ac:dyDescent="0.25">
      <c r="A62111" t="s">
        <v>105755</v>
      </c>
      <c r="B62111" t="s">
        <v>21574</v>
      </c>
    </row>
    <row r="62112" spans="1:2" x14ac:dyDescent="0.25">
      <c r="A62112" t="s">
        <v>105756</v>
      </c>
      <c r="B62112" t="s">
        <v>43464</v>
      </c>
    </row>
    <row r="62113" spans="1:2" x14ac:dyDescent="0.25">
      <c r="A62113" t="s">
        <v>105757</v>
      </c>
      <c r="B62113" t="s">
        <v>105758</v>
      </c>
    </row>
    <row r="62114" spans="1:2" x14ac:dyDescent="0.25">
      <c r="A62114" t="s">
        <v>1904</v>
      </c>
      <c r="B62114" t="s">
        <v>1904</v>
      </c>
    </row>
    <row r="62115" spans="1:2" x14ac:dyDescent="0.25">
      <c r="A62115" t="s">
        <v>105759</v>
      </c>
      <c r="B62115" t="s">
        <v>105760</v>
      </c>
    </row>
    <row r="62116" spans="1:2" x14ac:dyDescent="0.25">
      <c r="A62116" t="s">
        <v>105761</v>
      </c>
      <c r="B62116" t="s">
        <v>105762</v>
      </c>
    </row>
    <row r="62117" spans="1:2" x14ac:dyDescent="0.25">
      <c r="A62117" t="s">
        <v>105763</v>
      </c>
      <c r="B62117" t="s">
        <v>105764</v>
      </c>
    </row>
    <row r="62118" spans="1:2" x14ac:dyDescent="0.25">
      <c r="A62118" t="s">
        <v>105765</v>
      </c>
      <c r="B62118" t="s">
        <v>105766</v>
      </c>
    </row>
    <row r="62119" spans="1:2" x14ac:dyDescent="0.25">
      <c r="A62119" t="s">
        <v>105767</v>
      </c>
      <c r="B62119" t="s">
        <v>105767</v>
      </c>
    </row>
    <row r="62120" spans="1:2" x14ac:dyDescent="0.25">
      <c r="A62120" t="s">
        <v>105768</v>
      </c>
      <c r="B62120" t="s">
        <v>18622</v>
      </c>
    </row>
    <row r="62121" spans="1:2" x14ac:dyDescent="0.25">
      <c r="A62121" t="s">
        <v>105769</v>
      </c>
      <c r="B62121" t="s">
        <v>27968</v>
      </c>
    </row>
    <row r="62122" spans="1:2" x14ac:dyDescent="0.25">
      <c r="A62122" t="s">
        <v>105770</v>
      </c>
      <c r="B62122" t="s">
        <v>105771</v>
      </c>
    </row>
    <row r="62123" spans="1:2" x14ac:dyDescent="0.25">
      <c r="A62123" t="s">
        <v>105772</v>
      </c>
      <c r="B62123" t="s">
        <v>52025</v>
      </c>
    </row>
    <row r="62124" spans="1:2" x14ac:dyDescent="0.25">
      <c r="A62124" t="s">
        <v>105773</v>
      </c>
      <c r="B62124" t="s">
        <v>105774</v>
      </c>
    </row>
    <row r="62125" spans="1:2" x14ac:dyDescent="0.25">
      <c r="A62125" t="s">
        <v>105775</v>
      </c>
      <c r="B62125" t="s">
        <v>105776</v>
      </c>
    </row>
    <row r="62126" spans="1:2" x14ac:dyDescent="0.25">
      <c r="A62126" t="s">
        <v>105777</v>
      </c>
      <c r="B62126" t="s">
        <v>63378</v>
      </c>
    </row>
    <row r="62127" spans="1:2" x14ac:dyDescent="0.25">
      <c r="A62127" t="s">
        <v>105778</v>
      </c>
      <c r="B62127" t="s">
        <v>105779</v>
      </c>
    </row>
    <row r="62128" spans="1:2" x14ac:dyDescent="0.25">
      <c r="A62128" t="s">
        <v>105780</v>
      </c>
      <c r="B62128" t="s">
        <v>105781</v>
      </c>
    </row>
    <row r="62129" spans="1:2" x14ac:dyDescent="0.25">
      <c r="A62129" t="s">
        <v>105782</v>
      </c>
      <c r="B62129" t="s">
        <v>105783</v>
      </c>
    </row>
    <row r="62130" spans="1:2" x14ac:dyDescent="0.25">
      <c r="A62130" t="s">
        <v>105784</v>
      </c>
      <c r="B62130" t="s">
        <v>105785</v>
      </c>
    </row>
    <row r="62131" spans="1:2" x14ac:dyDescent="0.25">
      <c r="A62131" t="s">
        <v>105786</v>
      </c>
      <c r="B62131" t="s">
        <v>105787</v>
      </c>
    </row>
    <row r="62132" spans="1:2" x14ac:dyDescent="0.25">
      <c r="A62132" t="s">
        <v>105788</v>
      </c>
      <c r="B62132" t="s">
        <v>83352</v>
      </c>
    </row>
    <row r="62133" spans="1:2" x14ac:dyDescent="0.25">
      <c r="A62133" t="s">
        <v>105789</v>
      </c>
      <c r="B62133" t="s">
        <v>105790</v>
      </c>
    </row>
    <row r="62134" spans="1:2" x14ac:dyDescent="0.25">
      <c r="A62134" t="s">
        <v>105791</v>
      </c>
      <c r="B62134" t="s">
        <v>49108</v>
      </c>
    </row>
    <row r="62135" spans="1:2" x14ac:dyDescent="0.25">
      <c r="A62135" t="s">
        <v>105792</v>
      </c>
      <c r="B62135" t="s">
        <v>105793</v>
      </c>
    </row>
    <row r="62136" spans="1:2" x14ac:dyDescent="0.25">
      <c r="A62136" t="s">
        <v>105794</v>
      </c>
      <c r="B62136" t="s">
        <v>105795</v>
      </c>
    </row>
    <row r="62137" spans="1:2" x14ac:dyDescent="0.25">
      <c r="A62137" t="s">
        <v>105796</v>
      </c>
      <c r="B62137" t="s">
        <v>105797</v>
      </c>
    </row>
    <row r="62138" spans="1:2" x14ac:dyDescent="0.25">
      <c r="A62138" t="s">
        <v>105798</v>
      </c>
      <c r="B62138" t="s">
        <v>105799</v>
      </c>
    </row>
    <row r="62139" spans="1:2" x14ac:dyDescent="0.25">
      <c r="A62139" t="s">
        <v>105800</v>
      </c>
      <c r="B62139" t="s">
        <v>105801</v>
      </c>
    </row>
    <row r="62140" spans="1:2" x14ac:dyDescent="0.25">
      <c r="A62140" t="s">
        <v>105802</v>
      </c>
      <c r="B62140" t="s">
        <v>105802</v>
      </c>
    </row>
    <row r="62141" spans="1:2" x14ac:dyDescent="0.25">
      <c r="A62141" t="s">
        <v>105803</v>
      </c>
      <c r="B62141" t="s">
        <v>105803</v>
      </c>
    </row>
    <row r="62142" spans="1:2" x14ac:dyDescent="0.25">
      <c r="A62142" t="s">
        <v>105804</v>
      </c>
      <c r="B62142" t="s">
        <v>43001</v>
      </c>
    </row>
    <row r="62143" spans="1:2" x14ac:dyDescent="0.25">
      <c r="A62143" t="s">
        <v>105805</v>
      </c>
      <c r="B62143" t="s">
        <v>105806</v>
      </c>
    </row>
    <row r="62144" spans="1:2" x14ac:dyDescent="0.25">
      <c r="A62144" t="s">
        <v>105807</v>
      </c>
      <c r="B62144" t="s">
        <v>105808</v>
      </c>
    </row>
    <row r="62145" spans="1:2" x14ac:dyDescent="0.25">
      <c r="A62145" t="s">
        <v>105809</v>
      </c>
      <c r="B62145" t="s">
        <v>105809</v>
      </c>
    </row>
    <row r="62146" spans="1:2" x14ac:dyDescent="0.25">
      <c r="A62146" t="s">
        <v>105810</v>
      </c>
      <c r="B62146" t="s">
        <v>27117</v>
      </c>
    </row>
    <row r="62147" spans="1:2" x14ac:dyDescent="0.25">
      <c r="A62147" t="s">
        <v>105811</v>
      </c>
      <c r="B62147" t="s">
        <v>105812</v>
      </c>
    </row>
    <row r="62148" spans="1:2" x14ac:dyDescent="0.25">
      <c r="A62148" t="s">
        <v>105813</v>
      </c>
      <c r="B62148" t="s">
        <v>105814</v>
      </c>
    </row>
    <row r="62149" spans="1:2" x14ac:dyDescent="0.25">
      <c r="A62149" t="s">
        <v>105815</v>
      </c>
      <c r="B62149" t="s">
        <v>105816</v>
      </c>
    </row>
    <row r="62150" spans="1:2" x14ac:dyDescent="0.25">
      <c r="A62150" t="s">
        <v>105817</v>
      </c>
      <c r="B62150" t="s">
        <v>105818</v>
      </c>
    </row>
    <row r="62151" spans="1:2" x14ac:dyDescent="0.25">
      <c r="A62151" t="s">
        <v>105819</v>
      </c>
      <c r="B62151" t="s">
        <v>24567</v>
      </c>
    </row>
    <row r="62152" spans="1:2" x14ac:dyDescent="0.25">
      <c r="A62152" t="s">
        <v>105820</v>
      </c>
      <c r="B62152" t="s">
        <v>4635</v>
      </c>
    </row>
    <row r="62153" spans="1:2" x14ac:dyDescent="0.25">
      <c r="A62153" t="s">
        <v>105821</v>
      </c>
      <c r="B62153" t="s">
        <v>71555</v>
      </c>
    </row>
    <row r="62154" spans="1:2" x14ac:dyDescent="0.25">
      <c r="A62154" t="s">
        <v>105822</v>
      </c>
      <c r="B62154" t="s">
        <v>71557</v>
      </c>
    </row>
    <row r="62155" spans="1:2" x14ac:dyDescent="0.25">
      <c r="A62155" t="s">
        <v>105823</v>
      </c>
      <c r="B62155" t="s">
        <v>105824</v>
      </c>
    </row>
    <row r="62156" spans="1:2" x14ac:dyDescent="0.25">
      <c r="A62156" t="s">
        <v>105825</v>
      </c>
      <c r="B62156" t="s">
        <v>105826</v>
      </c>
    </row>
    <row r="62157" spans="1:2" x14ac:dyDescent="0.25">
      <c r="A62157" t="s">
        <v>105827</v>
      </c>
      <c r="B62157" t="s">
        <v>105828</v>
      </c>
    </row>
    <row r="62158" spans="1:2" x14ac:dyDescent="0.25">
      <c r="A62158" t="s">
        <v>105829</v>
      </c>
      <c r="B62158" t="s">
        <v>40398</v>
      </c>
    </row>
    <row r="62159" spans="1:2" x14ac:dyDescent="0.25">
      <c r="A62159" t="s">
        <v>105830</v>
      </c>
      <c r="B62159" t="s">
        <v>46107</v>
      </c>
    </row>
    <row r="62160" spans="1:2" x14ac:dyDescent="0.25">
      <c r="A62160" t="s">
        <v>105831</v>
      </c>
      <c r="B62160" t="s">
        <v>105832</v>
      </c>
    </row>
    <row r="62161" spans="1:2" x14ac:dyDescent="0.25">
      <c r="A62161" t="s">
        <v>105833</v>
      </c>
      <c r="B62161" t="s">
        <v>105834</v>
      </c>
    </row>
    <row r="62162" spans="1:2" x14ac:dyDescent="0.25">
      <c r="A62162" t="s">
        <v>105835</v>
      </c>
      <c r="B62162" t="s">
        <v>19926</v>
      </c>
    </row>
    <row r="62163" spans="1:2" x14ac:dyDescent="0.25">
      <c r="A62163" t="s">
        <v>105836</v>
      </c>
      <c r="B62163" t="s">
        <v>32874</v>
      </c>
    </row>
    <row r="62164" spans="1:2" x14ac:dyDescent="0.25">
      <c r="A62164" t="s">
        <v>105837</v>
      </c>
      <c r="B62164" t="s">
        <v>105838</v>
      </c>
    </row>
    <row r="62165" spans="1:2" x14ac:dyDescent="0.25">
      <c r="A62165" t="s">
        <v>105839</v>
      </c>
      <c r="B62165" t="s">
        <v>105840</v>
      </c>
    </row>
    <row r="62166" spans="1:2" x14ac:dyDescent="0.25">
      <c r="A62166" t="s">
        <v>105841</v>
      </c>
      <c r="B62166" t="s">
        <v>105842</v>
      </c>
    </row>
    <row r="62167" spans="1:2" x14ac:dyDescent="0.25">
      <c r="A62167" t="s">
        <v>105843</v>
      </c>
      <c r="B62167" t="s">
        <v>105844</v>
      </c>
    </row>
    <row r="62168" spans="1:2" x14ac:dyDescent="0.25">
      <c r="A62168" t="s">
        <v>105845</v>
      </c>
      <c r="B62168" t="s">
        <v>105846</v>
      </c>
    </row>
    <row r="62169" spans="1:2" x14ac:dyDescent="0.25">
      <c r="A62169" t="s">
        <v>105847</v>
      </c>
      <c r="B62169" t="s">
        <v>105848</v>
      </c>
    </row>
    <row r="62170" spans="1:2" x14ac:dyDescent="0.25">
      <c r="A62170" t="s">
        <v>105849</v>
      </c>
      <c r="B62170" t="s">
        <v>105850</v>
      </c>
    </row>
    <row r="62171" spans="1:2" x14ac:dyDescent="0.25">
      <c r="A62171" t="s">
        <v>105851</v>
      </c>
      <c r="B62171" t="s">
        <v>105852</v>
      </c>
    </row>
    <row r="62172" spans="1:2" x14ac:dyDescent="0.25">
      <c r="A62172" t="s">
        <v>105853</v>
      </c>
      <c r="B62172" t="s">
        <v>105854</v>
      </c>
    </row>
    <row r="62173" spans="1:2" x14ac:dyDescent="0.25">
      <c r="A62173" t="s">
        <v>105855</v>
      </c>
      <c r="B62173" t="s">
        <v>105856</v>
      </c>
    </row>
    <row r="62174" spans="1:2" x14ac:dyDescent="0.25">
      <c r="A62174" t="s">
        <v>105857</v>
      </c>
      <c r="B62174" t="s">
        <v>105858</v>
      </c>
    </row>
    <row r="62175" spans="1:2" x14ac:dyDescent="0.25">
      <c r="A62175" t="s">
        <v>105859</v>
      </c>
      <c r="B62175" t="s">
        <v>105860</v>
      </c>
    </row>
    <row r="62176" spans="1:2" x14ac:dyDescent="0.25">
      <c r="A62176" t="s">
        <v>105861</v>
      </c>
      <c r="B62176" t="s">
        <v>105862</v>
      </c>
    </row>
    <row r="62177" spans="1:2" x14ac:dyDescent="0.25">
      <c r="A62177" t="s">
        <v>105863</v>
      </c>
      <c r="B62177" t="s">
        <v>54400</v>
      </c>
    </row>
    <row r="62178" spans="1:2" x14ac:dyDescent="0.25">
      <c r="A62178" t="s">
        <v>105864</v>
      </c>
      <c r="B62178" t="s">
        <v>105865</v>
      </c>
    </row>
    <row r="62179" spans="1:2" x14ac:dyDescent="0.25">
      <c r="A62179" t="s">
        <v>105866</v>
      </c>
      <c r="B62179" t="s">
        <v>105867</v>
      </c>
    </row>
    <row r="62180" spans="1:2" x14ac:dyDescent="0.25">
      <c r="A62180" t="s">
        <v>105868</v>
      </c>
      <c r="B62180" t="s">
        <v>18701</v>
      </c>
    </row>
    <row r="62181" spans="1:2" x14ac:dyDescent="0.25">
      <c r="A62181" t="s">
        <v>105869</v>
      </c>
      <c r="B62181" t="s">
        <v>105870</v>
      </c>
    </row>
    <row r="62182" spans="1:2" x14ac:dyDescent="0.25">
      <c r="A62182" t="s">
        <v>105871</v>
      </c>
      <c r="B62182" t="s">
        <v>105872</v>
      </c>
    </row>
    <row r="62183" spans="1:2" x14ac:dyDescent="0.25">
      <c r="A62183" t="s">
        <v>105873</v>
      </c>
      <c r="B62183" t="s">
        <v>18669</v>
      </c>
    </row>
    <row r="62184" spans="1:2" x14ac:dyDescent="0.25">
      <c r="A62184" t="s">
        <v>105874</v>
      </c>
      <c r="B62184" t="s">
        <v>19844</v>
      </c>
    </row>
    <row r="62185" spans="1:2" x14ac:dyDescent="0.25">
      <c r="A62185" t="s">
        <v>105875</v>
      </c>
      <c r="B62185" t="s">
        <v>105876</v>
      </c>
    </row>
    <row r="62186" spans="1:2" x14ac:dyDescent="0.25">
      <c r="A62186" t="s">
        <v>105877</v>
      </c>
      <c r="B62186" t="s">
        <v>21508</v>
      </c>
    </row>
    <row r="62187" spans="1:2" x14ac:dyDescent="0.25">
      <c r="A62187" t="s">
        <v>105878</v>
      </c>
      <c r="B62187" t="s">
        <v>105879</v>
      </c>
    </row>
    <row r="62188" spans="1:2" x14ac:dyDescent="0.25">
      <c r="A62188" t="s">
        <v>105880</v>
      </c>
      <c r="B62188" t="s">
        <v>105881</v>
      </c>
    </row>
    <row r="62189" spans="1:2" x14ac:dyDescent="0.25">
      <c r="A62189" t="s">
        <v>105882</v>
      </c>
      <c r="B62189" t="s">
        <v>105883</v>
      </c>
    </row>
    <row r="62190" spans="1:2" x14ac:dyDescent="0.25">
      <c r="A62190" t="s">
        <v>105884</v>
      </c>
      <c r="B62190" t="s">
        <v>105885</v>
      </c>
    </row>
    <row r="62191" spans="1:2" x14ac:dyDescent="0.25">
      <c r="A62191" t="s">
        <v>105886</v>
      </c>
      <c r="B62191" t="s">
        <v>105887</v>
      </c>
    </row>
    <row r="62192" spans="1:2" x14ac:dyDescent="0.25">
      <c r="A62192" t="s">
        <v>105888</v>
      </c>
      <c r="B62192" t="s">
        <v>105889</v>
      </c>
    </row>
    <row r="62193" spans="1:2" x14ac:dyDescent="0.25">
      <c r="A62193" t="s">
        <v>105890</v>
      </c>
      <c r="B62193" t="s">
        <v>105891</v>
      </c>
    </row>
    <row r="62194" spans="1:2" x14ac:dyDescent="0.25">
      <c r="A62194" t="s">
        <v>105892</v>
      </c>
      <c r="B62194" t="s">
        <v>105893</v>
      </c>
    </row>
    <row r="62195" spans="1:2" x14ac:dyDescent="0.25">
      <c r="A62195" t="s">
        <v>105894</v>
      </c>
      <c r="B62195" t="s">
        <v>32155</v>
      </c>
    </row>
    <row r="62196" spans="1:2" x14ac:dyDescent="0.25">
      <c r="A62196" t="s">
        <v>105895</v>
      </c>
      <c r="B62196" t="s">
        <v>95513</v>
      </c>
    </row>
    <row r="62197" spans="1:2" x14ac:dyDescent="0.25">
      <c r="A62197" t="s">
        <v>105896</v>
      </c>
      <c r="B62197" t="s">
        <v>97607</v>
      </c>
    </row>
    <row r="62198" spans="1:2" x14ac:dyDescent="0.25">
      <c r="A62198" t="s">
        <v>105897</v>
      </c>
      <c r="B62198" t="s">
        <v>4672</v>
      </c>
    </row>
    <row r="62199" spans="1:2" x14ac:dyDescent="0.25">
      <c r="A62199" t="s">
        <v>105898</v>
      </c>
      <c r="B62199" t="s">
        <v>105899</v>
      </c>
    </row>
    <row r="62200" spans="1:2" x14ac:dyDescent="0.25">
      <c r="A62200" t="s">
        <v>105900</v>
      </c>
      <c r="B62200" t="s">
        <v>92280</v>
      </c>
    </row>
    <row r="62201" spans="1:2" x14ac:dyDescent="0.25">
      <c r="A62201" t="s">
        <v>105901</v>
      </c>
      <c r="B62201" t="s">
        <v>105902</v>
      </c>
    </row>
    <row r="62202" spans="1:2" x14ac:dyDescent="0.25">
      <c r="A62202" t="s">
        <v>105903</v>
      </c>
      <c r="B62202" t="s">
        <v>36480</v>
      </c>
    </row>
    <row r="62203" spans="1:2" x14ac:dyDescent="0.25">
      <c r="A62203" t="s">
        <v>105904</v>
      </c>
      <c r="B62203" t="s">
        <v>105905</v>
      </c>
    </row>
    <row r="62204" spans="1:2" x14ac:dyDescent="0.25">
      <c r="A62204" t="s">
        <v>105906</v>
      </c>
      <c r="B62204" t="s">
        <v>105907</v>
      </c>
    </row>
    <row r="62205" spans="1:2" x14ac:dyDescent="0.25">
      <c r="A62205" t="s">
        <v>105908</v>
      </c>
      <c r="B62205" t="s">
        <v>65474</v>
      </c>
    </row>
    <row r="62206" spans="1:2" x14ac:dyDescent="0.25">
      <c r="A62206" t="s">
        <v>105909</v>
      </c>
      <c r="B62206" t="s">
        <v>24042</v>
      </c>
    </row>
    <row r="62207" spans="1:2" x14ac:dyDescent="0.25">
      <c r="A62207" t="s">
        <v>105910</v>
      </c>
      <c r="B62207" t="s">
        <v>86044</v>
      </c>
    </row>
    <row r="62208" spans="1:2" x14ac:dyDescent="0.25">
      <c r="A62208" t="s">
        <v>105911</v>
      </c>
      <c r="B62208" t="s">
        <v>2638</v>
      </c>
    </row>
    <row r="62209" spans="1:2" x14ac:dyDescent="0.25">
      <c r="A62209" t="s">
        <v>105912</v>
      </c>
      <c r="B62209" t="s">
        <v>46047</v>
      </c>
    </row>
    <row r="62210" spans="1:2" x14ac:dyDescent="0.25">
      <c r="A62210" t="s">
        <v>105913</v>
      </c>
      <c r="B62210" t="s">
        <v>105914</v>
      </c>
    </row>
    <row r="62211" spans="1:2" x14ac:dyDescent="0.25">
      <c r="A62211" t="s">
        <v>105915</v>
      </c>
      <c r="B62211" t="s">
        <v>105915</v>
      </c>
    </row>
    <row r="62212" spans="1:2" x14ac:dyDescent="0.25">
      <c r="A62212" t="s">
        <v>105916</v>
      </c>
      <c r="B62212" t="s">
        <v>105916</v>
      </c>
    </row>
    <row r="62213" spans="1:2" x14ac:dyDescent="0.25">
      <c r="A62213" t="s">
        <v>105917</v>
      </c>
      <c r="B62213" t="s">
        <v>65571</v>
      </c>
    </row>
    <row r="62214" spans="1:2" x14ac:dyDescent="0.25">
      <c r="A62214" t="s">
        <v>105918</v>
      </c>
      <c r="B62214" t="s">
        <v>941</v>
      </c>
    </row>
    <row r="62215" spans="1:2" x14ac:dyDescent="0.25">
      <c r="A62215" t="s">
        <v>105919</v>
      </c>
      <c r="B62215" t="s">
        <v>105920</v>
      </c>
    </row>
    <row r="62216" spans="1:2" x14ac:dyDescent="0.25">
      <c r="A62216" t="s">
        <v>105921</v>
      </c>
      <c r="B62216" t="s">
        <v>78920</v>
      </c>
    </row>
    <row r="62217" spans="1:2" x14ac:dyDescent="0.25">
      <c r="A62217" t="s">
        <v>105922</v>
      </c>
      <c r="B62217" t="s">
        <v>54705</v>
      </c>
    </row>
    <row r="62218" spans="1:2" x14ac:dyDescent="0.25">
      <c r="A62218" t="s">
        <v>105923</v>
      </c>
      <c r="B62218" t="s">
        <v>54710</v>
      </c>
    </row>
    <row r="62219" spans="1:2" x14ac:dyDescent="0.25">
      <c r="A62219" t="s">
        <v>105924</v>
      </c>
      <c r="B62219" t="s">
        <v>54613</v>
      </c>
    </row>
    <row r="62220" spans="1:2" x14ac:dyDescent="0.25">
      <c r="A62220" t="s">
        <v>105925</v>
      </c>
      <c r="B62220" t="s">
        <v>105926</v>
      </c>
    </row>
    <row r="62221" spans="1:2" x14ac:dyDescent="0.25">
      <c r="A62221" t="s">
        <v>105927</v>
      </c>
      <c r="B62221" t="s">
        <v>105928</v>
      </c>
    </row>
    <row r="62222" spans="1:2" x14ac:dyDescent="0.25">
      <c r="A62222" t="s">
        <v>105929</v>
      </c>
      <c r="B62222" t="s">
        <v>105930</v>
      </c>
    </row>
    <row r="62223" spans="1:2" x14ac:dyDescent="0.25">
      <c r="A62223" t="s">
        <v>105931</v>
      </c>
      <c r="B62223" t="s">
        <v>105932</v>
      </c>
    </row>
    <row r="62224" spans="1:2" x14ac:dyDescent="0.25">
      <c r="A62224" t="s">
        <v>105933</v>
      </c>
      <c r="B62224" t="s">
        <v>105934</v>
      </c>
    </row>
    <row r="62225" spans="1:2" x14ac:dyDescent="0.25">
      <c r="A62225" t="s">
        <v>105935</v>
      </c>
      <c r="B62225" t="s">
        <v>26816</v>
      </c>
    </row>
    <row r="62226" spans="1:2" x14ac:dyDescent="0.25">
      <c r="A62226" t="s">
        <v>105936</v>
      </c>
      <c r="B62226" t="s">
        <v>105937</v>
      </c>
    </row>
    <row r="62227" spans="1:2" x14ac:dyDescent="0.25">
      <c r="A62227" t="s">
        <v>105938</v>
      </c>
      <c r="B62227" t="s">
        <v>105939</v>
      </c>
    </row>
    <row r="62228" spans="1:2" x14ac:dyDescent="0.25">
      <c r="A62228" t="s">
        <v>105940</v>
      </c>
      <c r="B62228" t="s">
        <v>105941</v>
      </c>
    </row>
    <row r="62229" spans="1:2" x14ac:dyDescent="0.25">
      <c r="A62229" t="s">
        <v>1295</v>
      </c>
      <c r="B62229" t="s">
        <v>1295</v>
      </c>
    </row>
    <row r="62230" spans="1:2" x14ac:dyDescent="0.25">
      <c r="A62230" t="s">
        <v>105942</v>
      </c>
      <c r="B62230" t="s">
        <v>105942</v>
      </c>
    </row>
    <row r="62231" spans="1:2" x14ac:dyDescent="0.25">
      <c r="A62231" t="s">
        <v>105943</v>
      </c>
      <c r="B62231" t="s">
        <v>105944</v>
      </c>
    </row>
    <row r="62232" spans="1:2" x14ac:dyDescent="0.25">
      <c r="A62232" t="s">
        <v>105945</v>
      </c>
      <c r="B62232" t="s">
        <v>105945</v>
      </c>
    </row>
    <row r="62233" spans="1:2" x14ac:dyDescent="0.25">
      <c r="A62233" t="s">
        <v>105946</v>
      </c>
      <c r="B62233" t="s">
        <v>16755</v>
      </c>
    </row>
    <row r="62234" spans="1:2" x14ac:dyDescent="0.25">
      <c r="A62234" t="s">
        <v>105947</v>
      </c>
      <c r="B62234" t="s">
        <v>105948</v>
      </c>
    </row>
    <row r="62235" spans="1:2" x14ac:dyDescent="0.25">
      <c r="A62235" t="s">
        <v>105949</v>
      </c>
      <c r="B62235" t="s">
        <v>105950</v>
      </c>
    </row>
    <row r="62236" spans="1:2" x14ac:dyDescent="0.25">
      <c r="A62236" t="s">
        <v>105951</v>
      </c>
      <c r="B62236" t="s">
        <v>105952</v>
      </c>
    </row>
    <row r="62237" spans="1:2" x14ac:dyDescent="0.25">
      <c r="A62237" t="s">
        <v>105953</v>
      </c>
      <c r="B62237" t="s">
        <v>2124</v>
      </c>
    </row>
    <row r="62238" spans="1:2" x14ac:dyDescent="0.25">
      <c r="A62238" t="s">
        <v>105954</v>
      </c>
      <c r="B62238" t="s">
        <v>105955</v>
      </c>
    </row>
    <row r="62239" spans="1:2" x14ac:dyDescent="0.25">
      <c r="A62239" t="s">
        <v>105956</v>
      </c>
      <c r="B62239" t="s">
        <v>105957</v>
      </c>
    </row>
    <row r="62240" spans="1:2" x14ac:dyDescent="0.25">
      <c r="A62240" t="s">
        <v>105958</v>
      </c>
      <c r="B62240" t="s">
        <v>105959</v>
      </c>
    </row>
    <row r="62241" spans="1:2" x14ac:dyDescent="0.25">
      <c r="A62241" t="s">
        <v>105960</v>
      </c>
      <c r="B62241" t="s">
        <v>105961</v>
      </c>
    </row>
    <row r="62242" spans="1:2" x14ac:dyDescent="0.25">
      <c r="A62242" t="s">
        <v>105962</v>
      </c>
      <c r="B62242" t="s">
        <v>105963</v>
      </c>
    </row>
    <row r="62243" spans="1:2" x14ac:dyDescent="0.25">
      <c r="A62243" t="s">
        <v>105964</v>
      </c>
      <c r="B62243" t="s">
        <v>1779</v>
      </c>
    </row>
    <row r="62244" spans="1:2" x14ac:dyDescent="0.25">
      <c r="A62244" t="s">
        <v>105965</v>
      </c>
      <c r="B62244" t="s">
        <v>60752</v>
      </c>
    </row>
    <row r="62245" spans="1:2" x14ac:dyDescent="0.25">
      <c r="A62245" t="s">
        <v>105966</v>
      </c>
      <c r="B62245" t="s">
        <v>105967</v>
      </c>
    </row>
    <row r="62246" spans="1:2" x14ac:dyDescent="0.25">
      <c r="A62246" t="s">
        <v>105968</v>
      </c>
      <c r="B62246" t="s">
        <v>65782</v>
      </c>
    </row>
    <row r="62247" spans="1:2" x14ac:dyDescent="0.25">
      <c r="A62247" t="s">
        <v>105969</v>
      </c>
      <c r="B62247" t="s">
        <v>105970</v>
      </c>
    </row>
    <row r="62248" spans="1:2" x14ac:dyDescent="0.25">
      <c r="A62248" t="s">
        <v>105971</v>
      </c>
      <c r="B62248" t="s">
        <v>3081</v>
      </c>
    </row>
    <row r="62249" spans="1:2" x14ac:dyDescent="0.25">
      <c r="A62249" t="s">
        <v>105972</v>
      </c>
      <c r="B62249" t="s">
        <v>76311</v>
      </c>
    </row>
    <row r="62250" spans="1:2" x14ac:dyDescent="0.25">
      <c r="A62250" t="s">
        <v>105973</v>
      </c>
      <c r="B62250" t="s">
        <v>105974</v>
      </c>
    </row>
    <row r="62251" spans="1:2" x14ac:dyDescent="0.25">
      <c r="A62251" t="s">
        <v>105975</v>
      </c>
      <c r="B62251" t="s">
        <v>105976</v>
      </c>
    </row>
    <row r="62252" spans="1:2" x14ac:dyDescent="0.25">
      <c r="A62252" t="s">
        <v>105977</v>
      </c>
      <c r="B62252" t="s">
        <v>105978</v>
      </c>
    </row>
    <row r="62253" spans="1:2" x14ac:dyDescent="0.25">
      <c r="A62253" t="s">
        <v>105979</v>
      </c>
      <c r="B62253" t="s">
        <v>105980</v>
      </c>
    </row>
    <row r="62254" spans="1:2" x14ac:dyDescent="0.25">
      <c r="A62254" t="s">
        <v>105981</v>
      </c>
      <c r="B62254" t="s">
        <v>105982</v>
      </c>
    </row>
    <row r="62255" spans="1:2" x14ac:dyDescent="0.25">
      <c r="A62255" t="s">
        <v>105983</v>
      </c>
      <c r="B62255" t="s">
        <v>105984</v>
      </c>
    </row>
    <row r="62256" spans="1:2" x14ac:dyDescent="0.25">
      <c r="A62256" t="s">
        <v>105985</v>
      </c>
      <c r="B62256" t="s">
        <v>105986</v>
      </c>
    </row>
    <row r="62257" spans="1:2" x14ac:dyDescent="0.25">
      <c r="A62257" t="s">
        <v>105987</v>
      </c>
      <c r="B62257" t="s">
        <v>105988</v>
      </c>
    </row>
    <row r="62258" spans="1:2" x14ac:dyDescent="0.25">
      <c r="A62258" t="s">
        <v>105989</v>
      </c>
      <c r="B62258" t="s">
        <v>364</v>
      </c>
    </row>
    <row r="62259" spans="1:2" x14ac:dyDescent="0.25">
      <c r="A62259" t="s">
        <v>105990</v>
      </c>
      <c r="B62259" t="s">
        <v>105991</v>
      </c>
    </row>
    <row r="62260" spans="1:2" x14ac:dyDescent="0.25">
      <c r="A62260" t="s">
        <v>105992</v>
      </c>
      <c r="B62260" t="s">
        <v>105993</v>
      </c>
    </row>
    <row r="62261" spans="1:2" x14ac:dyDescent="0.25">
      <c r="A62261" t="s">
        <v>105994</v>
      </c>
      <c r="B62261" t="s">
        <v>35376</v>
      </c>
    </row>
    <row r="62262" spans="1:2" x14ac:dyDescent="0.25">
      <c r="A62262" t="s">
        <v>105995</v>
      </c>
      <c r="B62262" t="s">
        <v>105996</v>
      </c>
    </row>
    <row r="62263" spans="1:2" x14ac:dyDescent="0.25">
      <c r="A62263" t="s">
        <v>105997</v>
      </c>
      <c r="B62263" t="s">
        <v>11920</v>
      </c>
    </row>
    <row r="62264" spans="1:2" x14ac:dyDescent="0.25">
      <c r="A62264" t="s">
        <v>105998</v>
      </c>
      <c r="B62264" t="s">
        <v>105999</v>
      </c>
    </row>
    <row r="62265" spans="1:2" x14ac:dyDescent="0.25">
      <c r="A62265" t="s">
        <v>106000</v>
      </c>
      <c r="B62265" t="s">
        <v>106001</v>
      </c>
    </row>
    <row r="62266" spans="1:2" x14ac:dyDescent="0.25">
      <c r="A62266" t="s">
        <v>106002</v>
      </c>
      <c r="B62266" t="s">
        <v>106003</v>
      </c>
    </row>
    <row r="62267" spans="1:2" x14ac:dyDescent="0.25">
      <c r="A62267" t="s">
        <v>106004</v>
      </c>
      <c r="B62267" t="s">
        <v>106004</v>
      </c>
    </row>
    <row r="62268" spans="1:2" x14ac:dyDescent="0.25">
      <c r="A62268" t="s">
        <v>106005</v>
      </c>
      <c r="B62268" t="s">
        <v>106006</v>
      </c>
    </row>
    <row r="62269" spans="1:2" x14ac:dyDescent="0.25">
      <c r="A62269" t="s">
        <v>36870</v>
      </c>
      <c r="B62269" t="s">
        <v>106007</v>
      </c>
    </row>
    <row r="62270" spans="1:2" x14ac:dyDescent="0.25">
      <c r="A62270" t="s">
        <v>106008</v>
      </c>
      <c r="B62270" t="s">
        <v>106009</v>
      </c>
    </row>
    <row r="62271" spans="1:2" x14ac:dyDescent="0.25">
      <c r="A62271" t="s">
        <v>106010</v>
      </c>
      <c r="B62271" t="s">
        <v>106011</v>
      </c>
    </row>
    <row r="62272" spans="1:2" x14ac:dyDescent="0.25">
      <c r="A62272" t="s">
        <v>106012</v>
      </c>
      <c r="B62272" t="s">
        <v>7239</v>
      </c>
    </row>
    <row r="62273" spans="1:2" x14ac:dyDescent="0.25">
      <c r="A62273" t="s">
        <v>106013</v>
      </c>
      <c r="B62273" t="s">
        <v>106014</v>
      </c>
    </row>
    <row r="62274" spans="1:2" x14ac:dyDescent="0.25">
      <c r="A62274" t="s">
        <v>106015</v>
      </c>
      <c r="B62274" t="s">
        <v>89328</v>
      </c>
    </row>
    <row r="62275" spans="1:2" x14ac:dyDescent="0.25">
      <c r="A62275" t="s">
        <v>106016</v>
      </c>
      <c r="B62275" t="s">
        <v>6159</v>
      </c>
    </row>
    <row r="62276" spans="1:2" x14ac:dyDescent="0.25">
      <c r="A62276" t="s">
        <v>106017</v>
      </c>
      <c r="B62276" t="s">
        <v>106018</v>
      </c>
    </row>
    <row r="62277" spans="1:2" x14ac:dyDescent="0.25">
      <c r="A62277" t="s">
        <v>106019</v>
      </c>
      <c r="B62277" t="s">
        <v>106020</v>
      </c>
    </row>
    <row r="62278" spans="1:2" x14ac:dyDescent="0.25">
      <c r="A62278" t="s">
        <v>106021</v>
      </c>
      <c r="B62278" t="s">
        <v>106022</v>
      </c>
    </row>
    <row r="62279" spans="1:2" x14ac:dyDescent="0.25">
      <c r="A62279" t="s">
        <v>106023</v>
      </c>
      <c r="B62279" t="s">
        <v>106024</v>
      </c>
    </row>
    <row r="62280" spans="1:2" x14ac:dyDescent="0.25">
      <c r="A62280" t="s">
        <v>106025</v>
      </c>
      <c r="B62280" t="s">
        <v>106026</v>
      </c>
    </row>
    <row r="62281" spans="1:2" x14ac:dyDescent="0.25">
      <c r="A62281" t="s">
        <v>106027</v>
      </c>
      <c r="B62281" t="s">
        <v>106028</v>
      </c>
    </row>
    <row r="62282" spans="1:2" x14ac:dyDescent="0.25">
      <c r="A62282" t="s">
        <v>106029</v>
      </c>
      <c r="B62282" t="s">
        <v>106030</v>
      </c>
    </row>
    <row r="62283" spans="1:2" x14ac:dyDescent="0.25">
      <c r="A62283" t="s">
        <v>27345</v>
      </c>
      <c r="B62283" t="s">
        <v>27345</v>
      </c>
    </row>
    <row r="62284" spans="1:2" x14ac:dyDescent="0.25">
      <c r="A62284" t="s">
        <v>106031</v>
      </c>
      <c r="B62284" t="s">
        <v>106032</v>
      </c>
    </row>
    <row r="62285" spans="1:2" x14ac:dyDescent="0.25">
      <c r="A62285" t="s">
        <v>106033</v>
      </c>
      <c r="B62285" t="s">
        <v>106034</v>
      </c>
    </row>
    <row r="62286" spans="1:2" x14ac:dyDescent="0.25">
      <c r="A62286" t="s">
        <v>106035</v>
      </c>
      <c r="B62286" t="s">
        <v>106036</v>
      </c>
    </row>
    <row r="62287" spans="1:2" x14ac:dyDescent="0.25">
      <c r="A62287" t="s">
        <v>106037</v>
      </c>
      <c r="B62287" t="s">
        <v>4670</v>
      </c>
    </row>
    <row r="62288" spans="1:2" x14ac:dyDescent="0.25">
      <c r="A62288" t="s">
        <v>106038</v>
      </c>
      <c r="B62288" t="s">
        <v>106039</v>
      </c>
    </row>
    <row r="62289" spans="1:2" x14ac:dyDescent="0.25">
      <c r="A62289" t="s">
        <v>106040</v>
      </c>
      <c r="B62289" t="s">
        <v>106041</v>
      </c>
    </row>
    <row r="62290" spans="1:2" x14ac:dyDescent="0.25">
      <c r="A62290" t="s">
        <v>106042</v>
      </c>
      <c r="B62290" t="s">
        <v>914</v>
      </c>
    </row>
    <row r="62291" spans="1:2" x14ac:dyDescent="0.25">
      <c r="A62291" t="s">
        <v>106043</v>
      </c>
      <c r="B62291" t="s">
        <v>106044</v>
      </c>
    </row>
    <row r="62292" spans="1:2" x14ac:dyDescent="0.25">
      <c r="A62292" t="s">
        <v>106045</v>
      </c>
      <c r="B62292" t="s">
        <v>81724</v>
      </c>
    </row>
    <row r="62293" spans="1:2" x14ac:dyDescent="0.25">
      <c r="A62293" t="s">
        <v>106046</v>
      </c>
      <c r="B62293" t="s">
        <v>57167</v>
      </c>
    </row>
    <row r="62294" spans="1:2" x14ac:dyDescent="0.25">
      <c r="A62294" t="s">
        <v>106047</v>
      </c>
      <c r="B62294" t="s">
        <v>27068</v>
      </c>
    </row>
    <row r="62295" spans="1:2" x14ac:dyDescent="0.25">
      <c r="A62295" t="s">
        <v>106048</v>
      </c>
      <c r="B62295" t="s">
        <v>106049</v>
      </c>
    </row>
    <row r="62296" spans="1:2" x14ac:dyDescent="0.25">
      <c r="A62296" t="s">
        <v>106050</v>
      </c>
      <c r="B62296" t="s">
        <v>106051</v>
      </c>
    </row>
    <row r="62297" spans="1:2" x14ac:dyDescent="0.25">
      <c r="A62297" t="s">
        <v>106052</v>
      </c>
      <c r="B62297" t="s">
        <v>57219</v>
      </c>
    </row>
    <row r="62298" spans="1:2" x14ac:dyDescent="0.25">
      <c r="A62298" t="s">
        <v>106053</v>
      </c>
      <c r="B62298" t="s">
        <v>46906</v>
      </c>
    </row>
    <row r="62299" spans="1:2" x14ac:dyDescent="0.25">
      <c r="A62299" t="s">
        <v>106054</v>
      </c>
      <c r="B62299" t="s">
        <v>106055</v>
      </c>
    </row>
    <row r="62300" spans="1:2" x14ac:dyDescent="0.25">
      <c r="A62300" t="s">
        <v>106056</v>
      </c>
      <c r="B62300" t="s">
        <v>106056</v>
      </c>
    </row>
    <row r="62301" spans="1:2" x14ac:dyDescent="0.25">
      <c r="A62301" t="s">
        <v>9639</v>
      </c>
      <c r="B62301" t="s">
        <v>9640</v>
      </c>
    </row>
    <row r="62302" spans="1:2" x14ac:dyDescent="0.25">
      <c r="A62302" t="s">
        <v>106057</v>
      </c>
      <c r="B62302" t="s">
        <v>106058</v>
      </c>
    </row>
    <row r="62303" spans="1:2" x14ac:dyDescent="0.25">
      <c r="A62303" t="s">
        <v>106059</v>
      </c>
      <c r="B62303" t="s">
        <v>41162</v>
      </c>
    </row>
    <row r="62304" spans="1:2" x14ac:dyDescent="0.25">
      <c r="A62304" t="s">
        <v>106060</v>
      </c>
      <c r="B62304" t="s">
        <v>106061</v>
      </c>
    </row>
    <row r="62305" spans="1:2" x14ac:dyDescent="0.25">
      <c r="A62305" t="s">
        <v>106062</v>
      </c>
      <c r="B62305" t="s">
        <v>9712</v>
      </c>
    </row>
    <row r="62306" spans="1:2" x14ac:dyDescent="0.25">
      <c r="A62306" t="s">
        <v>106063</v>
      </c>
      <c r="B62306" t="s">
        <v>106064</v>
      </c>
    </row>
    <row r="62307" spans="1:2" x14ac:dyDescent="0.25">
      <c r="A62307" t="s">
        <v>9777</v>
      </c>
      <c r="B62307" t="s">
        <v>9778</v>
      </c>
    </row>
    <row r="62308" spans="1:2" x14ac:dyDescent="0.25">
      <c r="A62308" t="s">
        <v>106065</v>
      </c>
      <c r="B62308" t="s">
        <v>52358</v>
      </c>
    </row>
    <row r="62309" spans="1:2" x14ac:dyDescent="0.25">
      <c r="A62309" t="s">
        <v>106066</v>
      </c>
      <c r="B62309" t="s">
        <v>106067</v>
      </c>
    </row>
    <row r="62310" spans="1:2" x14ac:dyDescent="0.25">
      <c r="A62310" t="s">
        <v>106068</v>
      </c>
      <c r="B62310" t="s">
        <v>51155</v>
      </c>
    </row>
    <row r="62311" spans="1:2" x14ac:dyDescent="0.25">
      <c r="A62311" t="s">
        <v>106069</v>
      </c>
      <c r="B62311" t="s">
        <v>84269</v>
      </c>
    </row>
    <row r="62312" spans="1:2" x14ac:dyDescent="0.25">
      <c r="A62312" t="s">
        <v>106070</v>
      </c>
      <c r="B62312" t="s">
        <v>32897</v>
      </c>
    </row>
    <row r="62313" spans="1:2" x14ac:dyDescent="0.25">
      <c r="A62313" t="s">
        <v>106071</v>
      </c>
      <c r="B62313" t="s">
        <v>34103</v>
      </c>
    </row>
    <row r="62314" spans="1:2" x14ac:dyDescent="0.25">
      <c r="A62314" t="s">
        <v>106072</v>
      </c>
      <c r="B62314" t="s">
        <v>106073</v>
      </c>
    </row>
    <row r="62315" spans="1:2" x14ac:dyDescent="0.25">
      <c r="A62315" t="s">
        <v>106074</v>
      </c>
      <c r="B62315" t="s">
        <v>17087</v>
      </c>
    </row>
    <row r="62316" spans="1:2" x14ac:dyDescent="0.25">
      <c r="A62316" t="s">
        <v>106075</v>
      </c>
      <c r="B62316" t="s">
        <v>106076</v>
      </c>
    </row>
    <row r="62317" spans="1:2" x14ac:dyDescent="0.25">
      <c r="A62317" t="s">
        <v>106077</v>
      </c>
      <c r="B62317" t="s">
        <v>8329</v>
      </c>
    </row>
    <row r="62318" spans="1:2" x14ac:dyDescent="0.25">
      <c r="A62318" t="s">
        <v>106078</v>
      </c>
      <c r="B62318" t="s">
        <v>22185</v>
      </c>
    </row>
    <row r="62319" spans="1:2" x14ac:dyDescent="0.25">
      <c r="A62319" t="s">
        <v>106079</v>
      </c>
      <c r="B62319" t="s">
        <v>42831</v>
      </c>
    </row>
    <row r="62320" spans="1:2" x14ac:dyDescent="0.25">
      <c r="A62320" t="s">
        <v>106080</v>
      </c>
      <c r="B62320" t="s">
        <v>106081</v>
      </c>
    </row>
    <row r="62321" spans="1:2" x14ac:dyDescent="0.25">
      <c r="A62321" t="s">
        <v>106082</v>
      </c>
      <c r="B62321" t="s">
        <v>106083</v>
      </c>
    </row>
    <row r="62322" spans="1:2" x14ac:dyDescent="0.25">
      <c r="A62322" t="s">
        <v>106084</v>
      </c>
      <c r="B62322" t="s">
        <v>106085</v>
      </c>
    </row>
    <row r="62323" spans="1:2" x14ac:dyDescent="0.25">
      <c r="A62323" t="s">
        <v>106086</v>
      </c>
      <c r="B62323" t="s">
        <v>106087</v>
      </c>
    </row>
    <row r="62324" spans="1:2" x14ac:dyDescent="0.25">
      <c r="A62324" t="s">
        <v>106088</v>
      </c>
      <c r="B62324" t="s">
        <v>106089</v>
      </c>
    </row>
    <row r="62325" spans="1:2" x14ac:dyDescent="0.25">
      <c r="A62325" t="s">
        <v>106090</v>
      </c>
      <c r="B62325" t="s">
        <v>6882</v>
      </c>
    </row>
    <row r="62326" spans="1:2" x14ac:dyDescent="0.25">
      <c r="A62326" t="s">
        <v>106091</v>
      </c>
      <c r="B62326" t="s">
        <v>106092</v>
      </c>
    </row>
    <row r="62327" spans="1:2" x14ac:dyDescent="0.25">
      <c r="A62327" t="s">
        <v>6906</v>
      </c>
      <c r="B62327" t="s">
        <v>6906</v>
      </c>
    </row>
    <row r="62328" spans="1:2" x14ac:dyDescent="0.25">
      <c r="A62328" t="s">
        <v>106093</v>
      </c>
      <c r="B62328" t="s">
        <v>106094</v>
      </c>
    </row>
    <row r="62329" spans="1:2" x14ac:dyDescent="0.25">
      <c r="A62329" t="s">
        <v>106095</v>
      </c>
      <c r="B62329" t="s">
        <v>106096</v>
      </c>
    </row>
    <row r="62330" spans="1:2" x14ac:dyDescent="0.25">
      <c r="A62330" t="s">
        <v>106097</v>
      </c>
      <c r="B62330" t="s">
        <v>106098</v>
      </c>
    </row>
    <row r="62331" spans="1:2" x14ac:dyDescent="0.25">
      <c r="A62331" t="s">
        <v>106099</v>
      </c>
      <c r="B62331" t="s">
        <v>106100</v>
      </c>
    </row>
    <row r="62332" spans="1:2" x14ac:dyDescent="0.25">
      <c r="A62332" t="s">
        <v>106101</v>
      </c>
      <c r="B62332" t="s">
        <v>41356</v>
      </c>
    </row>
    <row r="62333" spans="1:2" x14ac:dyDescent="0.25">
      <c r="A62333" t="s">
        <v>106102</v>
      </c>
      <c r="B62333" t="s">
        <v>24387</v>
      </c>
    </row>
    <row r="62334" spans="1:2" x14ac:dyDescent="0.25">
      <c r="A62334" t="s">
        <v>56351</v>
      </c>
      <c r="B62334" t="s">
        <v>38005</v>
      </c>
    </row>
    <row r="62335" spans="1:2" x14ac:dyDescent="0.25">
      <c r="A62335" t="s">
        <v>106103</v>
      </c>
      <c r="B62335" t="s">
        <v>106104</v>
      </c>
    </row>
    <row r="62336" spans="1:2" x14ac:dyDescent="0.25">
      <c r="A62336" t="s">
        <v>106105</v>
      </c>
      <c r="B62336" t="s">
        <v>106106</v>
      </c>
    </row>
    <row r="62337" spans="1:2" x14ac:dyDescent="0.25">
      <c r="A62337" t="s">
        <v>106107</v>
      </c>
      <c r="B62337" t="s">
        <v>106108</v>
      </c>
    </row>
    <row r="62338" spans="1:2" x14ac:dyDescent="0.25">
      <c r="A62338" t="s">
        <v>106109</v>
      </c>
      <c r="B62338" t="s">
        <v>23870</v>
      </c>
    </row>
    <row r="62339" spans="1:2" x14ac:dyDescent="0.25">
      <c r="A62339" t="s">
        <v>106110</v>
      </c>
      <c r="B62339" t="s">
        <v>56067</v>
      </c>
    </row>
    <row r="62340" spans="1:2" x14ac:dyDescent="0.25">
      <c r="A62340" t="s">
        <v>106111</v>
      </c>
      <c r="B62340" t="s">
        <v>106112</v>
      </c>
    </row>
    <row r="62341" spans="1:2" x14ac:dyDescent="0.25">
      <c r="A62341" t="s">
        <v>106113</v>
      </c>
      <c r="B62341" t="s">
        <v>106114</v>
      </c>
    </row>
    <row r="62342" spans="1:2" x14ac:dyDescent="0.25">
      <c r="A62342" t="s">
        <v>106115</v>
      </c>
      <c r="B62342" t="s">
        <v>517</v>
      </c>
    </row>
    <row r="62343" spans="1:2" x14ac:dyDescent="0.25">
      <c r="A62343" t="s">
        <v>106116</v>
      </c>
      <c r="B62343" t="s">
        <v>67366</v>
      </c>
    </row>
    <row r="62344" spans="1:2" x14ac:dyDescent="0.25">
      <c r="A62344" t="s">
        <v>106117</v>
      </c>
      <c r="B62344" t="s">
        <v>14373</v>
      </c>
    </row>
    <row r="62345" spans="1:2" x14ac:dyDescent="0.25">
      <c r="A62345" t="s">
        <v>106118</v>
      </c>
      <c r="B62345" t="s">
        <v>94496</v>
      </c>
    </row>
    <row r="62346" spans="1:2" x14ac:dyDescent="0.25">
      <c r="A62346" t="s">
        <v>106119</v>
      </c>
      <c r="B62346" t="s">
        <v>106119</v>
      </c>
    </row>
    <row r="62347" spans="1:2" x14ac:dyDescent="0.25">
      <c r="A62347" t="s">
        <v>106120</v>
      </c>
      <c r="B62347" t="s">
        <v>61141</v>
      </c>
    </row>
    <row r="62348" spans="1:2" x14ac:dyDescent="0.25">
      <c r="A62348" t="s">
        <v>106121</v>
      </c>
      <c r="B62348" t="s">
        <v>106122</v>
      </c>
    </row>
    <row r="62349" spans="1:2" x14ac:dyDescent="0.25">
      <c r="A62349" t="s">
        <v>106123</v>
      </c>
      <c r="B62349" t="s">
        <v>31768</v>
      </c>
    </row>
    <row r="62350" spans="1:2" x14ac:dyDescent="0.25">
      <c r="A62350" t="s">
        <v>106124</v>
      </c>
      <c r="B62350" t="s">
        <v>43001</v>
      </c>
    </row>
    <row r="62351" spans="1:2" x14ac:dyDescent="0.25">
      <c r="A62351" t="s">
        <v>106125</v>
      </c>
      <c r="B62351" t="s">
        <v>106126</v>
      </c>
    </row>
    <row r="62352" spans="1:2" x14ac:dyDescent="0.25">
      <c r="A62352" t="s">
        <v>106127</v>
      </c>
      <c r="B62352" t="s">
        <v>101699</v>
      </c>
    </row>
    <row r="62353" spans="1:2" x14ac:dyDescent="0.25">
      <c r="A62353" t="s">
        <v>106128</v>
      </c>
      <c r="B62353" t="s">
        <v>106129</v>
      </c>
    </row>
    <row r="62354" spans="1:2" x14ac:dyDescent="0.25">
      <c r="A62354" t="s">
        <v>106130</v>
      </c>
      <c r="B62354" t="s">
        <v>52519</v>
      </c>
    </row>
    <row r="62355" spans="1:2" x14ac:dyDescent="0.25">
      <c r="A62355" t="s">
        <v>106131</v>
      </c>
      <c r="B62355" t="s">
        <v>15362</v>
      </c>
    </row>
    <row r="62356" spans="1:2" x14ac:dyDescent="0.25">
      <c r="A62356" t="s">
        <v>106132</v>
      </c>
      <c r="B62356" t="s">
        <v>3085</v>
      </c>
    </row>
    <row r="62357" spans="1:2" x14ac:dyDescent="0.25">
      <c r="A62357" t="s">
        <v>106133</v>
      </c>
      <c r="B62357" t="s">
        <v>20027</v>
      </c>
    </row>
    <row r="62358" spans="1:2" x14ac:dyDescent="0.25">
      <c r="A62358" t="s">
        <v>106134</v>
      </c>
      <c r="B62358" t="s">
        <v>15542</v>
      </c>
    </row>
    <row r="62359" spans="1:2" x14ac:dyDescent="0.25">
      <c r="A62359" t="s">
        <v>106135</v>
      </c>
      <c r="B62359" t="s">
        <v>106136</v>
      </c>
    </row>
    <row r="62360" spans="1:2" x14ac:dyDescent="0.25">
      <c r="A62360" t="s">
        <v>106137</v>
      </c>
      <c r="B62360" t="s">
        <v>106138</v>
      </c>
    </row>
    <row r="62361" spans="1:2" x14ac:dyDescent="0.25">
      <c r="A62361" t="s">
        <v>106139</v>
      </c>
      <c r="B62361" t="s">
        <v>106140</v>
      </c>
    </row>
    <row r="62362" spans="1:2" x14ac:dyDescent="0.25">
      <c r="A62362" t="s">
        <v>106141</v>
      </c>
      <c r="B62362" t="s">
        <v>106141</v>
      </c>
    </row>
    <row r="62363" spans="1:2" x14ac:dyDescent="0.25">
      <c r="A62363" t="s">
        <v>106142</v>
      </c>
      <c r="B62363" t="s">
        <v>106142</v>
      </c>
    </row>
    <row r="62364" spans="1:2" x14ac:dyDescent="0.25">
      <c r="A62364" t="s">
        <v>106143</v>
      </c>
      <c r="B62364" t="s">
        <v>106143</v>
      </c>
    </row>
    <row r="62365" spans="1:2" x14ac:dyDescent="0.25">
      <c r="A62365" t="s">
        <v>106144</v>
      </c>
      <c r="B62365" t="s">
        <v>17428</v>
      </c>
    </row>
    <row r="62366" spans="1:2" x14ac:dyDescent="0.25">
      <c r="A62366" t="s">
        <v>106145</v>
      </c>
      <c r="B62366" t="s">
        <v>13802</v>
      </c>
    </row>
    <row r="62367" spans="1:2" x14ac:dyDescent="0.25">
      <c r="A62367" t="s">
        <v>106146</v>
      </c>
      <c r="B62367" t="s">
        <v>23413</v>
      </c>
    </row>
    <row r="62368" spans="1:2" x14ac:dyDescent="0.25">
      <c r="A62368" t="s">
        <v>106147</v>
      </c>
      <c r="B62368" t="s">
        <v>2772</v>
      </c>
    </row>
    <row r="62369" spans="1:2" x14ac:dyDescent="0.25">
      <c r="A62369" t="s">
        <v>106148</v>
      </c>
      <c r="B62369" t="s">
        <v>22271</v>
      </c>
    </row>
    <row r="62370" spans="1:2" x14ac:dyDescent="0.25">
      <c r="A62370" t="s">
        <v>106149</v>
      </c>
      <c r="B62370" t="s">
        <v>13862</v>
      </c>
    </row>
    <row r="62371" spans="1:2" x14ac:dyDescent="0.25">
      <c r="A62371" t="s">
        <v>106150</v>
      </c>
      <c r="B62371" t="s">
        <v>63408</v>
      </c>
    </row>
    <row r="62372" spans="1:2" x14ac:dyDescent="0.25">
      <c r="A62372" t="s">
        <v>106151</v>
      </c>
      <c r="B62372" t="s">
        <v>27357</v>
      </c>
    </row>
    <row r="62373" spans="1:2" x14ac:dyDescent="0.25">
      <c r="A62373" t="s">
        <v>106152</v>
      </c>
      <c r="B62373" t="s">
        <v>26573</v>
      </c>
    </row>
    <row r="62374" spans="1:2" x14ac:dyDescent="0.25">
      <c r="A62374" t="s">
        <v>106153</v>
      </c>
      <c r="B62374" t="s">
        <v>28417</v>
      </c>
    </row>
    <row r="62375" spans="1:2" x14ac:dyDescent="0.25">
      <c r="A62375" t="s">
        <v>106154</v>
      </c>
      <c r="B62375" t="s">
        <v>106155</v>
      </c>
    </row>
    <row r="62376" spans="1:2" x14ac:dyDescent="0.25">
      <c r="A62376" t="s">
        <v>106156</v>
      </c>
      <c r="B62376" t="s">
        <v>106157</v>
      </c>
    </row>
    <row r="62377" spans="1:2" x14ac:dyDescent="0.25">
      <c r="A62377" t="s">
        <v>106158</v>
      </c>
      <c r="B62377" t="s">
        <v>19148</v>
      </c>
    </row>
    <row r="62378" spans="1:2" x14ac:dyDescent="0.25">
      <c r="A62378" t="s">
        <v>106159</v>
      </c>
      <c r="B62378" t="s">
        <v>14243</v>
      </c>
    </row>
    <row r="62379" spans="1:2" x14ac:dyDescent="0.25">
      <c r="A62379" t="s">
        <v>106160</v>
      </c>
      <c r="B62379" t="s">
        <v>14249</v>
      </c>
    </row>
    <row r="62380" spans="1:2" x14ac:dyDescent="0.25">
      <c r="A62380" t="s">
        <v>106161</v>
      </c>
      <c r="B62380" t="s">
        <v>14251</v>
      </c>
    </row>
    <row r="62381" spans="1:2" x14ac:dyDescent="0.25">
      <c r="A62381" t="s">
        <v>106162</v>
      </c>
      <c r="B62381" t="s">
        <v>106163</v>
      </c>
    </row>
    <row r="62382" spans="1:2" x14ac:dyDescent="0.25">
      <c r="A62382" t="s">
        <v>106164</v>
      </c>
      <c r="B62382" t="s">
        <v>18269</v>
      </c>
    </row>
    <row r="62383" spans="1:2" x14ac:dyDescent="0.25">
      <c r="A62383" t="s">
        <v>106165</v>
      </c>
      <c r="B62383" t="s">
        <v>18269</v>
      </c>
    </row>
    <row r="62384" spans="1:2" x14ac:dyDescent="0.25">
      <c r="A62384" t="s">
        <v>106166</v>
      </c>
      <c r="B62384" t="s">
        <v>106167</v>
      </c>
    </row>
    <row r="62385" spans="1:2" x14ac:dyDescent="0.25">
      <c r="A62385" t="s">
        <v>106168</v>
      </c>
      <c r="B62385" t="s">
        <v>106168</v>
      </c>
    </row>
    <row r="62386" spans="1:2" x14ac:dyDescent="0.25">
      <c r="A62386" t="s">
        <v>106169</v>
      </c>
      <c r="B62386" t="s">
        <v>33675</v>
      </c>
    </row>
    <row r="62387" spans="1:2" x14ac:dyDescent="0.25">
      <c r="A62387" t="s">
        <v>106170</v>
      </c>
      <c r="B62387" t="s">
        <v>12559</v>
      </c>
    </row>
    <row r="62388" spans="1:2" x14ac:dyDescent="0.25">
      <c r="A62388" t="s">
        <v>106171</v>
      </c>
      <c r="B62388" t="s">
        <v>106172</v>
      </c>
    </row>
    <row r="62389" spans="1:2" x14ac:dyDescent="0.25">
      <c r="A62389" t="s">
        <v>106173</v>
      </c>
      <c r="B62389" t="s">
        <v>106174</v>
      </c>
    </row>
    <row r="62390" spans="1:2" x14ac:dyDescent="0.25">
      <c r="A62390" t="s">
        <v>106175</v>
      </c>
      <c r="B62390" t="s">
        <v>106176</v>
      </c>
    </row>
    <row r="62391" spans="1:2" x14ac:dyDescent="0.25">
      <c r="A62391" t="s">
        <v>106177</v>
      </c>
      <c r="B62391" t="s">
        <v>106178</v>
      </c>
    </row>
    <row r="62392" spans="1:2" x14ac:dyDescent="0.25">
      <c r="A62392" t="s">
        <v>106179</v>
      </c>
      <c r="B62392" t="s">
        <v>106180</v>
      </c>
    </row>
    <row r="62393" spans="1:2" x14ac:dyDescent="0.25">
      <c r="A62393" t="s">
        <v>106181</v>
      </c>
      <c r="B62393" t="s">
        <v>106182</v>
      </c>
    </row>
    <row r="62394" spans="1:2" x14ac:dyDescent="0.25">
      <c r="A62394" t="s">
        <v>106183</v>
      </c>
      <c r="B62394" t="s">
        <v>106184</v>
      </c>
    </row>
    <row r="62395" spans="1:2" x14ac:dyDescent="0.25">
      <c r="A62395" t="s">
        <v>106185</v>
      </c>
      <c r="B62395" t="s">
        <v>106186</v>
      </c>
    </row>
    <row r="62396" spans="1:2" x14ac:dyDescent="0.25">
      <c r="A62396" t="s">
        <v>106187</v>
      </c>
      <c r="B62396" t="s">
        <v>36480</v>
      </c>
    </row>
    <row r="62397" spans="1:2" x14ac:dyDescent="0.25">
      <c r="A62397" t="s">
        <v>106188</v>
      </c>
      <c r="B62397" t="s">
        <v>106189</v>
      </c>
    </row>
    <row r="62398" spans="1:2" x14ac:dyDescent="0.25">
      <c r="A62398" t="s">
        <v>106190</v>
      </c>
      <c r="B62398" t="s">
        <v>106191</v>
      </c>
    </row>
    <row r="62399" spans="1:2" x14ac:dyDescent="0.25">
      <c r="A62399" t="s">
        <v>106192</v>
      </c>
      <c r="B62399" t="s">
        <v>106192</v>
      </c>
    </row>
    <row r="62400" spans="1:2" x14ac:dyDescent="0.25">
      <c r="A62400" t="s">
        <v>106193</v>
      </c>
      <c r="B62400" t="s">
        <v>79016</v>
      </c>
    </row>
    <row r="62401" spans="1:2" x14ac:dyDescent="0.25">
      <c r="A62401" t="s">
        <v>106194</v>
      </c>
      <c r="B62401" t="s">
        <v>11058</v>
      </c>
    </row>
    <row r="62402" spans="1:2" x14ac:dyDescent="0.25">
      <c r="A62402" t="s">
        <v>106195</v>
      </c>
      <c r="B62402" t="s">
        <v>11119</v>
      </c>
    </row>
    <row r="62403" spans="1:2" x14ac:dyDescent="0.25">
      <c r="A62403" t="s">
        <v>106196</v>
      </c>
      <c r="B62403" t="s">
        <v>106197</v>
      </c>
    </row>
    <row r="62404" spans="1:2" x14ac:dyDescent="0.25">
      <c r="A62404" t="s">
        <v>106198</v>
      </c>
      <c r="B62404" t="s">
        <v>106199</v>
      </c>
    </row>
    <row r="62405" spans="1:2" x14ac:dyDescent="0.25">
      <c r="A62405" t="s">
        <v>106200</v>
      </c>
      <c r="B62405" t="s">
        <v>106201</v>
      </c>
    </row>
    <row r="62406" spans="1:2" x14ac:dyDescent="0.25">
      <c r="A62406" t="s">
        <v>106202</v>
      </c>
      <c r="B62406" t="s">
        <v>106203</v>
      </c>
    </row>
    <row r="62407" spans="1:2" x14ac:dyDescent="0.25">
      <c r="A62407" t="s">
        <v>38404</v>
      </c>
      <c r="B62407" t="s">
        <v>38405</v>
      </c>
    </row>
    <row r="62408" spans="1:2" x14ac:dyDescent="0.25">
      <c r="A62408" t="s">
        <v>106204</v>
      </c>
      <c r="B62408" t="s">
        <v>106205</v>
      </c>
    </row>
    <row r="62409" spans="1:2" x14ac:dyDescent="0.25">
      <c r="A62409" t="s">
        <v>106206</v>
      </c>
      <c r="B62409" t="s">
        <v>106207</v>
      </c>
    </row>
    <row r="62410" spans="1:2" x14ac:dyDescent="0.25">
      <c r="A62410" t="s">
        <v>106208</v>
      </c>
      <c r="B62410" t="s">
        <v>55298</v>
      </c>
    </row>
    <row r="62411" spans="1:2" x14ac:dyDescent="0.25">
      <c r="A62411" t="s">
        <v>106209</v>
      </c>
      <c r="B62411" t="s">
        <v>4137</v>
      </c>
    </row>
    <row r="62412" spans="1:2" x14ac:dyDescent="0.25">
      <c r="A62412" t="s">
        <v>106210</v>
      </c>
      <c r="B62412" t="s">
        <v>106211</v>
      </c>
    </row>
    <row r="62413" spans="1:2" x14ac:dyDescent="0.25">
      <c r="A62413" t="s">
        <v>106212</v>
      </c>
      <c r="B62413" t="s">
        <v>106213</v>
      </c>
    </row>
    <row r="62414" spans="1:2" x14ac:dyDescent="0.25">
      <c r="A62414" t="s">
        <v>106214</v>
      </c>
      <c r="B62414" t="s">
        <v>79373</v>
      </c>
    </row>
    <row r="62415" spans="1:2" x14ac:dyDescent="0.25">
      <c r="A62415" t="s">
        <v>106215</v>
      </c>
      <c r="B62415" t="s">
        <v>106216</v>
      </c>
    </row>
    <row r="62416" spans="1:2" x14ac:dyDescent="0.25">
      <c r="A62416" t="s">
        <v>106217</v>
      </c>
      <c r="B62416" t="s">
        <v>106218</v>
      </c>
    </row>
    <row r="62417" spans="1:2" x14ac:dyDescent="0.25">
      <c r="A62417" t="s">
        <v>106219</v>
      </c>
      <c r="B62417" t="s">
        <v>106220</v>
      </c>
    </row>
    <row r="62418" spans="1:2" x14ac:dyDescent="0.25">
      <c r="A62418" t="s">
        <v>106221</v>
      </c>
      <c r="B62418" t="s">
        <v>87651</v>
      </c>
    </row>
    <row r="62419" spans="1:2" x14ac:dyDescent="0.25">
      <c r="A62419" t="s">
        <v>106222</v>
      </c>
      <c r="B62419" t="s">
        <v>106223</v>
      </c>
    </row>
    <row r="62420" spans="1:2" x14ac:dyDescent="0.25">
      <c r="A62420" t="s">
        <v>106224</v>
      </c>
      <c r="B62420" t="s">
        <v>106225</v>
      </c>
    </row>
    <row r="62421" spans="1:2" x14ac:dyDescent="0.25">
      <c r="A62421" t="s">
        <v>106226</v>
      </c>
      <c r="B62421" t="s">
        <v>106227</v>
      </c>
    </row>
    <row r="62422" spans="1:2" x14ac:dyDescent="0.25">
      <c r="A62422" t="s">
        <v>106228</v>
      </c>
      <c r="B62422" t="s">
        <v>12228</v>
      </c>
    </row>
    <row r="62423" spans="1:2" x14ac:dyDescent="0.25">
      <c r="A62423" t="s">
        <v>106229</v>
      </c>
      <c r="B62423" t="s">
        <v>106230</v>
      </c>
    </row>
    <row r="62424" spans="1:2" x14ac:dyDescent="0.25">
      <c r="A62424" t="s">
        <v>106231</v>
      </c>
      <c r="B62424" t="s">
        <v>106232</v>
      </c>
    </row>
    <row r="62425" spans="1:2" x14ac:dyDescent="0.25">
      <c r="A62425" t="s">
        <v>106233</v>
      </c>
      <c r="B62425" t="s">
        <v>106234</v>
      </c>
    </row>
    <row r="62426" spans="1:2" x14ac:dyDescent="0.25">
      <c r="A62426" t="s">
        <v>106235</v>
      </c>
      <c r="B62426" t="s">
        <v>106236</v>
      </c>
    </row>
    <row r="62427" spans="1:2" x14ac:dyDescent="0.25">
      <c r="A62427" t="s">
        <v>106237</v>
      </c>
      <c r="B62427" t="s">
        <v>49876</v>
      </c>
    </row>
    <row r="62428" spans="1:2" x14ac:dyDescent="0.25">
      <c r="A62428" t="s">
        <v>106238</v>
      </c>
      <c r="B62428" t="s">
        <v>106239</v>
      </c>
    </row>
    <row r="62429" spans="1:2" x14ac:dyDescent="0.25">
      <c r="A62429" t="s">
        <v>106240</v>
      </c>
      <c r="B62429" t="s">
        <v>20120</v>
      </c>
    </row>
    <row r="62430" spans="1:2" x14ac:dyDescent="0.25">
      <c r="A62430" t="s">
        <v>106241</v>
      </c>
      <c r="B62430" t="s">
        <v>912</v>
      </c>
    </row>
    <row r="62431" spans="1:2" x14ac:dyDescent="0.25">
      <c r="A62431" t="s">
        <v>106242</v>
      </c>
      <c r="B62431" t="s">
        <v>106243</v>
      </c>
    </row>
    <row r="62432" spans="1:2" x14ac:dyDescent="0.25">
      <c r="A62432" t="s">
        <v>106244</v>
      </c>
      <c r="B62432" t="s">
        <v>71174</v>
      </c>
    </row>
    <row r="62433" spans="1:2" x14ac:dyDescent="0.25">
      <c r="A62433" t="s">
        <v>106245</v>
      </c>
      <c r="B62433" t="s">
        <v>106246</v>
      </c>
    </row>
    <row r="62434" spans="1:2" x14ac:dyDescent="0.25">
      <c r="A62434" t="s">
        <v>106247</v>
      </c>
      <c r="B62434" t="s">
        <v>106247</v>
      </c>
    </row>
    <row r="62435" spans="1:2" x14ac:dyDescent="0.25">
      <c r="A62435" t="s">
        <v>106248</v>
      </c>
      <c r="B62435" t="s">
        <v>106249</v>
      </c>
    </row>
    <row r="62436" spans="1:2" x14ac:dyDescent="0.25">
      <c r="A62436" t="s">
        <v>106250</v>
      </c>
      <c r="B62436" t="s">
        <v>106251</v>
      </c>
    </row>
    <row r="62437" spans="1:2" x14ac:dyDescent="0.25">
      <c r="A62437" t="s">
        <v>106252</v>
      </c>
      <c r="B62437" t="s">
        <v>21728</v>
      </c>
    </row>
    <row r="62438" spans="1:2" x14ac:dyDescent="0.25">
      <c r="A62438" t="s">
        <v>106253</v>
      </c>
      <c r="B62438" t="s">
        <v>73365</v>
      </c>
    </row>
    <row r="62439" spans="1:2" x14ac:dyDescent="0.25">
      <c r="A62439" t="s">
        <v>106254</v>
      </c>
      <c r="B62439" t="s">
        <v>106255</v>
      </c>
    </row>
    <row r="62440" spans="1:2" x14ac:dyDescent="0.25">
      <c r="A62440" t="s">
        <v>106256</v>
      </c>
      <c r="B62440" t="s">
        <v>106257</v>
      </c>
    </row>
    <row r="62441" spans="1:2" x14ac:dyDescent="0.25">
      <c r="A62441" t="s">
        <v>106258</v>
      </c>
      <c r="B62441" t="s">
        <v>106259</v>
      </c>
    </row>
    <row r="62442" spans="1:2" x14ac:dyDescent="0.25">
      <c r="A62442" t="s">
        <v>106260</v>
      </c>
      <c r="B62442" t="s">
        <v>7836</v>
      </c>
    </row>
    <row r="62443" spans="1:2" x14ac:dyDescent="0.25">
      <c r="A62443" t="s">
        <v>106261</v>
      </c>
      <c r="B62443" t="s">
        <v>106262</v>
      </c>
    </row>
    <row r="62444" spans="1:2" x14ac:dyDescent="0.25">
      <c r="A62444" t="s">
        <v>106263</v>
      </c>
      <c r="B62444" t="s">
        <v>106264</v>
      </c>
    </row>
    <row r="62445" spans="1:2" x14ac:dyDescent="0.25">
      <c r="A62445" t="s">
        <v>106265</v>
      </c>
      <c r="B62445" t="s">
        <v>106266</v>
      </c>
    </row>
    <row r="62446" spans="1:2" x14ac:dyDescent="0.25">
      <c r="A62446" t="s">
        <v>106267</v>
      </c>
      <c r="B62446" t="s">
        <v>57898</v>
      </c>
    </row>
    <row r="62447" spans="1:2" x14ac:dyDescent="0.25">
      <c r="A62447" t="s">
        <v>106268</v>
      </c>
      <c r="B62447" t="s">
        <v>40441</v>
      </c>
    </row>
    <row r="62448" spans="1:2" x14ac:dyDescent="0.25">
      <c r="A62448" t="s">
        <v>106269</v>
      </c>
      <c r="B62448" t="s">
        <v>106270</v>
      </c>
    </row>
    <row r="62449" spans="1:2" x14ac:dyDescent="0.25">
      <c r="A62449" t="s">
        <v>106271</v>
      </c>
      <c r="B62449" t="s">
        <v>106271</v>
      </c>
    </row>
    <row r="62450" spans="1:2" x14ac:dyDescent="0.25">
      <c r="A62450" t="s">
        <v>106272</v>
      </c>
      <c r="B62450" t="s">
        <v>22067</v>
      </c>
    </row>
    <row r="62451" spans="1:2" x14ac:dyDescent="0.25">
      <c r="A62451" t="s">
        <v>106273</v>
      </c>
      <c r="B62451" t="s">
        <v>106274</v>
      </c>
    </row>
    <row r="62452" spans="1:2" x14ac:dyDescent="0.25">
      <c r="A62452" t="s">
        <v>106275</v>
      </c>
      <c r="B62452" t="s">
        <v>106276</v>
      </c>
    </row>
    <row r="62453" spans="1:2" x14ac:dyDescent="0.25">
      <c r="A62453" t="s">
        <v>106277</v>
      </c>
      <c r="B62453" t="s">
        <v>106278</v>
      </c>
    </row>
    <row r="62454" spans="1:2" x14ac:dyDescent="0.25">
      <c r="A62454" t="s">
        <v>106279</v>
      </c>
      <c r="B62454" t="s">
        <v>106280</v>
      </c>
    </row>
    <row r="62455" spans="1:2" x14ac:dyDescent="0.25">
      <c r="A62455" t="s">
        <v>106281</v>
      </c>
      <c r="B62455" t="s">
        <v>18138</v>
      </c>
    </row>
    <row r="62456" spans="1:2" x14ac:dyDescent="0.25">
      <c r="A62456" t="s">
        <v>106282</v>
      </c>
      <c r="B62456" t="s">
        <v>106283</v>
      </c>
    </row>
    <row r="62457" spans="1:2" x14ac:dyDescent="0.25">
      <c r="A62457" t="s">
        <v>106284</v>
      </c>
      <c r="B62457" t="s">
        <v>54575</v>
      </c>
    </row>
    <row r="62458" spans="1:2" x14ac:dyDescent="0.25">
      <c r="A62458" t="s">
        <v>106285</v>
      </c>
      <c r="B62458" t="s">
        <v>106285</v>
      </c>
    </row>
    <row r="62459" spans="1:2" x14ac:dyDescent="0.25">
      <c r="A62459" t="s">
        <v>106286</v>
      </c>
      <c r="B62459" t="s">
        <v>57062</v>
      </c>
    </row>
    <row r="62460" spans="1:2" x14ac:dyDescent="0.25">
      <c r="A62460" t="s">
        <v>106287</v>
      </c>
      <c r="B62460" t="s">
        <v>106288</v>
      </c>
    </row>
    <row r="62461" spans="1:2" x14ac:dyDescent="0.25">
      <c r="A62461" t="s">
        <v>106289</v>
      </c>
      <c r="B62461" t="s">
        <v>65039</v>
      </c>
    </row>
    <row r="62462" spans="1:2" x14ac:dyDescent="0.25">
      <c r="A62462" t="s">
        <v>106290</v>
      </c>
      <c r="B62462" t="s">
        <v>106291</v>
      </c>
    </row>
    <row r="62463" spans="1:2" x14ac:dyDescent="0.25">
      <c r="A62463" t="s">
        <v>106292</v>
      </c>
      <c r="B62463" t="s">
        <v>106293</v>
      </c>
    </row>
    <row r="62464" spans="1:2" x14ac:dyDescent="0.25">
      <c r="A62464" t="s">
        <v>106294</v>
      </c>
      <c r="B62464" t="s">
        <v>106295</v>
      </c>
    </row>
    <row r="62465" spans="1:2" x14ac:dyDescent="0.25">
      <c r="A62465" t="s">
        <v>106296</v>
      </c>
      <c r="B62465" t="s">
        <v>106297</v>
      </c>
    </row>
    <row r="62466" spans="1:2" x14ac:dyDescent="0.25">
      <c r="A62466" t="s">
        <v>106298</v>
      </c>
      <c r="B62466" t="s">
        <v>106299</v>
      </c>
    </row>
    <row r="62467" spans="1:2" x14ac:dyDescent="0.25">
      <c r="A62467" t="s">
        <v>106300</v>
      </c>
      <c r="B62467" t="s">
        <v>106301</v>
      </c>
    </row>
    <row r="62468" spans="1:2" x14ac:dyDescent="0.25">
      <c r="A62468" t="s">
        <v>106302</v>
      </c>
      <c r="B62468" t="s">
        <v>59226</v>
      </c>
    </row>
    <row r="62469" spans="1:2" x14ac:dyDescent="0.25">
      <c r="A62469" t="s">
        <v>106303</v>
      </c>
      <c r="B62469" t="s">
        <v>106304</v>
      </c>
    </row>
    <row r="62470" spans="1:2" x14ac:dyDescent="0.25">
      <c r="A62470" t="s">
        <v>106305</v>
      </c>
      <c r="B62470" t="s">
        <v>106306</v>
      </c>
    </row>
    <row r="62471" spans="1:2" x14ac:dyDescent="0.25">
      <c r="A62471" t="s">
        <v>106307</v>
      </c>
      <c r="B62471" t="s">
        <v>106308</v>
      </c>
    </row>
    <row r="62472" spans="1:2" x14ac:dyDescent="0.25">
      <c r="A62472" t="s">
        <v>106309</v>
      </c>
      <c r="B62472" t="s">
        <v>17414</v>
      </c>
    </row>
    <row r="62473" spans="1:2" x14ac:dyDescent="0.25">
      <c r="A62473" t="s">
        <v>106310</v>
      </c>
      <c r="B62473" t="s">
        <v>106311</v>
      </c>
    </row>
    <row r="62474" spans="1:2" x14ac:dyDescent="0.25">
      <c r="A62474" t="s">
        <v>106312</v>
      </c>
      <c r="B62474" t="s">
        <v>106313</v>
      </c>
    </row>
    <row r="62475" spans="1:2" x14ac:dyDescent="0.25">
      <c r="A62475" t="s">
        <v>106314</v>
      </c>
      <c r="B62475" t="s">
        <v>106315</v>
      </c>
    </row>
    <row r="62476" spans="1:2" x14ac:dyDescent="0.25">
      <c r="A62476" t="s">
        <v>106316</v>
      </c>
      <c r="B62476" t="s">
        <v>106317</v>
      </c>
    </row>
    <row r="62477" spans="1:2" x14ac:dyDescent="0.25">
      <c r="A62477" t="s">
        <v>106318</v>
      </c>
      <c r="B62477" t="s">
        <v>106319</v>
      </c>
    </row>
    <row r="62478" spans="1:2" x14ac:dyDescent="0.25">
      <c r="A62478" t="s">
        <v>106320</v>
      </c>
      <c r="B62478" t="s">
        <v>84274</v>
      </c>
    </row>
    <row r="62479" spans="1:2" x14ac:dyDescent="0.25">
      <c r="A62479" t="s">
        <v>106321</v>
      </c>
      <c r="B62479" t="s">
        <v>35388</v>
      </c>
    </row>
    <row r="62480" spans="1:2" x14ac:dyDescent="0.25">
      <c r="A62480" t="s">
        <v>106322</v>
      </c>
      <c r="B62480" t="s">
        <v>106323</v>
      </c>
    </row>
    <row r="62481" spans="1:2" x14ac:dyDescent="0.25">
      <c r="A62481" t="s">
        <v>106324</v>
      </c>
      <c r="B62481" t="s">
        <v>106325</v>
      </c>
    </row>
    <row r="62482" spans="1:2" x14ac:dyDescent="0.25">
      <c r="A62482" t="s">
        <v>106326</v>
      </c>
      <c r="B62482" t="s">
        <v>5358</v>
      </c>
    </row>
    <row r="62483" spans="1:2" x14ac:dyDescent="0.25">
      <c r="A62483" t="s">
        <v>106327</v>
      </c>
      <c r="B62483" t="s">
        <v>106328</v>
      </c>
    </row>
    <row r="62484" spans="1:2" x14ac:dyDescent="0.25">
      <c r="A62484" t="s">
        <v>106329</v>
      </c>
      <c r="B62484" t="s">
        <v>106330</v>
      </c>
    </row>
    <row r="62485" spans="1:2" x14ac:dyDescent="0.25">
      <c r="A62485" t="s">
        <v>106331</v>
      </c>
      <c r="B62485" t="s">
        <v>106332</v>
      </c>
    </row>
    <row r="62486" spans="1:2" x14ac:dyDescent="0.25">
      <c r="A62486" t="s">
        <v>89632</v>
      </c>
      <c r="B62486" t="s">
        <v>106333</v>
      </c>
    </row>
    <row r="62487" spans="1:2" x14ac:dyDescent="0.25">
      <c r="A62487" t="s">
        <v>106334</v>
      </c>
      <c r="B62487" t="s">
        <v>106335</v>
      </c>
    </row>
    <row r="62488" spans="1:2" x14ac:dyDescent="0.25">
      <c r="A62488" t="s">
        <v>106336</v>
      </c>
      <c r="B62488" t="s">
        <v>106336</v>
      </c>
    </row>
    <row r="62489" spans="1:2" x14ac:dyDescent="0.25">
      <c r="A62489" t="s">
        <v>106337</v>
      </c>
      <c r="B62489" t="s">
        <v>106338</v>
      </c>
    </row>
    <row r="62490" spans="1:2" x14ac:dyDescent="0.25">
      <c r="A62490" t="s">
        <v>106339</v>
      </c>
      <c r="B62490" t="s">
        <v>106340</v>
      </c>
    </row>
    <row r="62491" spans="1:2" x14ac:dyDescent="0.25">
      <c r="A62491" t="s">
        <v>106341</v>
      </c>
      <c r="B62491" t="s">
        <v>8869</v>
      </c>
    </row>
    <row r="62492" spans="1:2" x14ac:dyDescent="0.25">
      <c r="A62492" t="s">
        <v>106342</v>
      </c>
      <c r="B62492" t="s">
        <v>106342</v>
      </c>
    </row>
    <row r="62493" spans="1:2" x14ac:dyDescent="0.25">
      <c r="A62493" t="s">
        <v>106343</v>
      </c>
      <c r="B62493" t="s">
        <v>7461</v>
      </c>
    </row>
    <row r="62494" spans="1:2" x14ac:dyDescent="0.25">
      <c r="A62494" t="s">
        <v>106344</v>
      </c>
      <c r="B62494" t="s">
        <v>106345</v>
      </c>
    </row>
    <row r="62495" spans="1:2" x14ac:dyDescent="0.25">
      <c r="A62495" t="s">
        <v>106346</v>
      </c>
      <c r="B62495" t="s">
        <v>1345</v>
      </c>
    </row>
    <row r="62496" spans="1:2" x14ac:dyDescent="0.25">
      <c r="A62496" t="s">
        <v>106347</v>
      </c>
      <c r="B62496" t="s">
        <v>106348</v>
      </c>
    </row>
    <row r="62497" spans="1:2" x14ac:dyDescent="0.25">
      <c r="A62497" t="s">
        <v>106349</v>
      </c>
      <c r="B62497" t="s">
        <v>106350</v>
      </c>
    </row>
    <row r="62498" spans="1:2" x14ac:dyDescent="0.25">
      <c r="A62498" t="s">
        <v>106351</v>
      </c>
      <c r="B62498" t="s">
        <v>92140</v>
      </c>
    </row>
    <row r="62499" spans="1:2" x14ac:dyDescent="0.25">
      <c r="A62499" t="s">
        <v>106352</v>
      </c>
      <c r="B62499" t="s">
        <v>23648</v>
      </c>
    </row>
    <row r="62500" spans="1:2" x14ac:dyDescent="0.25">
      <c r="A62500" t="s">
        <v>106353</v>
      </c>
      <c r="B62500" t="s">
        <v>106354</v>
      </c>
    </row>
    <row r="62501" spans="1:2" x14ac:dyDescent="0.25">
      <c r="A62501" t="s">
        <v>106355</v>
      </c>
      <c r="B62501" t="s">
        <v>61888</v>
      </c>
    </row>
    <row r="62502" spans="1:2" x14ac:dyDescent="0.25">
      <c r="A62502" t="s">
        <v>106356</v>
      </c>
      <c r="B62502" t="s">
        <v>45441</v>
      </c>
    </row>
    <row r="62503" spans="1:2" x14ac:dyDescent="0.25">
      <c r="A62503" t="s">
        <v>106357</v>
      </c>
      <c r="B62503" t="s">
        <v>106358</v>
      </c>
    </row>
    <row r="62504" spans="1:2" x14ac:dyDescent="0.25">
      <c r="A62504" t="s">
        <v>106359</v>
      </c>
      <c r="B62504" t="s">
        <v>25615</v>
      </c>
    </row>
    <row r="62505" spans="1:2" x14ac:dyDescent="0.25">
      <c r="A62505" t="s">
        <v>106360</v>
      </c>
      <c r="B62505" t="s">
        <v>79335</v>
      </c>
    </row>
    <row r="62506" spans="1:2" x14ac:dyDescent="0.25">
      <c r="A62506" t="s">
        <v>106361</v>
      </c>
      <c r="B62506" t="s">
        <v>73187</v>
      </c>
    </row>
    <row r="62507" spans="1:2" x14ac:dyDescent="0.25">
      <c r="A62507" t="s">
        <v>106362</v>
      </c>
      <c r="B62507" t="s">
        <v>106363</v>
      </c>
    </row>
    <row r="62508" spans="1:2" x14ac:dyDescent="0.25">
      <c r="A62508" t="s">
        <v>106364</v>
      </c>
      <c r="B62508" t="s">
        <v>106365</v>
      </c>
    </row>
    <row r="62509" spans="1:2" x14ac:dyDescent="0.25">
      <c r="A62509" t="s">
        <v>106366</v>
      </c>
      <c r="B62509" t="s">
        <v>54741</v>
      </c>
    </row>
    <row r="62510" spans="1:2" x14ac:dyDescent="0.25">
      <c r="A62510" t="s">
        <v>106367</v>
      </c>
      <c r="B62510" t="s">
        <v>106368</v>
      </c>
    </row>
    <row r="62511" spans="1:2" x14ac:dyDescent="0.25">
      <c r="A62511" t="s">
        <v>106369</v>
      </c>
      <c r="B62511" t="s">
        <v>106370</v>
      </c>
    </row>
    <row r="62512" spans="1:2" x14ac:dyDescent="0.25">
      <c r="A62512" t="s">
        <v>106371</v>
      </c>
      <c r="B62512" t="s">
        <v>42349</v>
      </c>
    </row>
    <row r="62513" spans="1:2" x14ac:dyDescent="0.25">
      <c r="A62513" t="s">
        <v>106372</v>
      </c>
      <c r="B62513" t="s">
        <v>106373</v>
      </c>
    </row>
    <row r="62514" spans="1:2" x14ac:dyDescent="0.25">
      <c r="A62514" t="s">
        <v>106374</v>
      </c>
      <c r="B62514" t="s">
        <v>106375</v>
      </c>
    </row>
    <row r="62515" spans="1:2" x14ac:dyDescent="0.25">
      <c r="A62515" t="s">
        <v>106376</v>
      </c>
      <c r="B62515" t="s">
        <v>106377</v>
      </c>
    </row>
    <row r="62516" spans="1:2" x14ac:dyDescent="0.25">
      <c r="A62516" t="s">
        <v>106378</v>
      </c>
      <c r="B62516" t="s">
        <v>106379</v>
      </c>
    </row>
    <row r="62517" spans="1:2" x14ac:dyDescent="0.25">
      <c r="A62517" t="s">
        <v>106380</v>
      </c>
      <c r="B62517" t="s">
        <v>106380</v>
      </c>
    </row>
    <row r="62518" spans="1:2" x14ac:dyDescent="0.25">
      <c r="A62518" t="s">
        <v>106381</v>
      </c>
      <c r="B62518" t="s">
        <v>106381</v>
      </c>
    </row>
    <row r="62519" spans="1:2" x14ac:dyDescent="0.25">
      <c r="A62519" t="s">
        <v>106382</v>
      </c>
      <c r="B62519" t="s">
        <v>106383</v>
      </c>
    </row>
    <row r="62520" spans="1:2" x14ac:dyDescent="0.25">
      <c r="A62520" t="s">
        <v>106384</v>
      </c>
      <c r="B62520" t="s">
        <v>98617</v>
      </c>
    </row>
    <row r="62521" spans="1:2" x14ac:dyDescent="0.25">
      <c r="A62521" t="s">
        <v>106385</v>
      </c>
      <c r="B62521" t="s">
        <v>106386</v>
      </c>
    </row>
    <row r="62522" spans="1:2" x14ac:dyDescent="0.25">
      <c r="A62522" t="s">
        <v>106387</v>
      </c>
      <c r="B62522" t="s">
        <v>75299</v>
      </c>
    </row>
    <row r="62523" spans="1:2" x14ac:dyDescent="0.25">
      <c r="A62523" t="s">
        <v>106388</v>
      </c>
      <c r="B62523" t="s">
        <v>106389</v>
      </c>
    </row>
    <row r="62524" spans="1:2" x14ac:dyDescent="0.25">
      <c r="A62524" t="s">
        <v>106390</v>
      </c>
      <c r="B62524" t="s">
        <v>43514</v>
      </c>
    </row>
    <row r="62525" spans="1:2" x14ac:dyDescent="0.25">
      <c r="A62525" t="s">
        <v>106391</v>
      </c>
      <c r="B62525" t="s">
        <v>106392</v>
      </c>
    </row>
    <row r="62526" spans="1:2" x14ac:dyDescent="0.25">
      <c r="A62526" t="s">
        <v>106393</v>
      </c>
      <c r="B62526" t="s">
        <v>106394</v>
      </c>
    </row>
    <row r="62527" spans="1:2" x14ac:dyDescent="0.25">
      <c r="A62527" t="s">
        <v>106395</v>
      </c>
      <c r="B62527" t="s">
        <v>106396</v>
      </c>
    </row>
    <row r="62528" spans="1:2" x14ac:dyDescent="0.25">
      <c r="A62528" t="s">
        <v>106397</v>
      </c>
      <c r="B62528" t="s">
        <v>106398</v>
      </c>
    </row>
    <row r="62529" spans="1:2" x14ac:dyDescent="0.25">
      <c r="A62529" t="s">
        <v>106399</v>
      </c>
      <c r="B62529" t="s">
        <v>106399</v>
      </c>
    </row>
    <row r="62530" spans="1:2" x14ac:dyDescent="0.25">
      <c r="A62530" t="s">
        <v>106400</v>
      </c>
      <c r="B62530" t="s">
        <v>106401</v>
      </c>
    </row>
    <row r="62531" spans="1:2" x14ac:dyDescent="0.25">
      <c r="A62531" t="s">
        <v>106402</v>
      </c>
      <c r="B62531" t="s">
        <v>14427</v>
      </c>
    </row>
    <row r="62532" spans="1:2" x14ac:dyDescent="0.25">
      <c r="A62532" t="s">
        <v>106403</v>
      </c>
      <c r="B62532" t="s">
        <v>106404</v>
      </c>
    </row>
    <row r="62533" spans="1:2" x14ac:dyDescent="0.25">
      <c r="A62533" t="s">
        <v>106405</v>
      </c>
      <c r="B62533" t="s">
        <v>106406</v>
      </c>
    </row>
    <row r="62534" spans="1:2" x14ac:dyDescent="0.25">
      <c r="A62534" t="s">
        <v>106407</v>
      </c>
      <c r="B62534" t="s">
        <v>83967</v>
      </c>
    </row>
    <row r="62535" spans="1:2" x14ac:dyDescent="0.25">
      <c r="A62535" t="s">
        <v>106408</v>
      </c>
      <c r="B62535" t="s">
        <v>35456</v>
      </c>
    </row>
    <row r="62536" spans="1:2" x14ac:dyDescent="0.25">
      <c r="A62536" t="s">
        <v>106409</v>
      </c>
      <c r="B62536" t="s">
        <v>106410</v>
      </c>
    </row>
    <row r="62537" spans="1:2" x14ac:dyDescent="0.25">
      <c r="A62537" t="s">
        <v>106411</v>
      </c>
      <c r="B62537" t="s">
        <v>106411</v>
      </c>
    </row>
    <row r="62538" spans="1:2" x14ac:dyDescent="0.25">
      <c r="A62538" t="s">
        <v>106412</v>
      </c>
      <c r="B62538" t="s">
        <v>106413</v>
      </c>
    </row>
    <row r="62539" spans="1:2" x14ac:dyDescent="0.25">
      <c r="A62539" t="s">
        <v>106414</v>
      </c>
      <c r="B62539" t="s">
        <v>106415</v>
      </c>
    </row>
    <row r="62540" spans="1:2" x14ac:dyDescent="0.25">
      <c r="A62540" t="s">
        <v>106416</v>
      </c>
      <c r="B62540" t="s">
        <v>106417</v>
      </c>
    </row>
    <row r="62541" spans="1:2" x14ac:dyDescent="0.25">
      <c r="A62541" t="s">
        <v>106418</v>
      </c>
      <c r="B62541" t="s">
        <v>106419</v>
      </c>
    </row>
    <row r="62542" spans="1:2" x14ac:dyDescent="0.25">
      <c r="A62542" t="s">
        <v>106420</v>
      </c>
      <c r="B62542" t="s">
        <v>95679</v>
      </c>
    </row>
    <row r="62543" spans="1:2" x14ac:dyDescent="0.25">
      <c r="A62543" t="s">
        <v>106421</v>
      </c>
      <c r="B62543" t="s">
        <v>99724</v>
      </c>
    </row>
    <row r="62544" spans="1:2" x14ac:dyDescent="0.25">
      <c r="A62544" t="s">
        <v>106422</v>
      </c>
      <c r="B62544" t="s">
        <v>106422</v>
      </c>
    </row>
    <row r="62545" spans="1:2" x14ac:dyDescent="0.25">
      <c r="A62545" t="s">
        <v>106423</v>
      </c>
      <c r="B62545" t="s">
        <v>106424</v>
      </c>
    </row>
    <row r="62546" spans="1:2" x14ac:dyDescent="0.25">
      <c r="A62546" t="s">
        <v>106425</v>
      </c>
      <c r="B62546" t="s">
        <v>106426</v>
      </c>
    </row>
    <row r="62547" spans="1:2" x14ac:dyDescent="0.25">
      <c r="A62547" t="s">
        <v>106427</v>
      </c>
      <c r="B62547" t="s">
        <v>69685</v>
      </c>
    </row>
    <row r="62548" spans="1:2" x14ac:dyDescent="0.25">
      <c r="A62548" t="s">
        <v>106428</v>
      </c>
      <c r="B62548" t="s">
        <v>74136</v>
      </c>
    </row>
    <row r="62549" spans="1:2" x14ac:dyDescent="0.25">
      <c r="A62549" t="s">
        <v>106429</v>
      </c>
      <c r="B62549" t="s">
        <v>7024</v>
      </c>
    </row>
    <row r="62550" spans="1:2" x14ac:dyDescent="0.25">
      <c r="A62550" t="s">
        <v>106430</v>
      </c>
      <c r="B62550" t="s">
        <v>106431</v>
      </c>
    </row>
    <row r="62551" spans="1:2" x14ac:dyDescent="0.25">
      <c r="A62551" t="s">
        <v>106432</v>
      </c>
      <c r="B62551" t="s">
        <v>106433</v>
      </c>
    </row>
    <row r="62552" spans="1:2" x14ac:dyDescent="0.25">
      <c r="A62552" t="s">
        <v>106434</v>
      </c>
      <c r="B62552" t="s">
        <v>1991</v>
      </c>
    </row>
    <row r="62553" spans="1:2" x14ac:dyDescent="0.25">
      <c r="A62553" t="s">
        <v>106435</v>
      </c>
      <c r="B62553" t="s">
        <v>106436</v>
      </c>
    </row>
    <row r="62554" spans="1:2" x14ac:dyDescent="0.25">
      <c r="A62554" t="s">
        <v>106437</v>
      </c>
      <c r="B62554" t="s">
        <v>106438</v>
      </c>
    </row>
    <row r="62555" spans="1:2" x14ac:dyDescent="0.25">
      <c r="A62555" t="s">
        <v>106439</v>
      </c>
      <c r="B62555" t="s">
        <v>106440</v>
      </c>
    </row>
    <row r="62556" spans="1:2" x14ac:dyDescent="0.25">
      <c r="A62556" t="s">
        <v>106441</v>
      </c>
      <c r="B62556" t="s">
        <v>106442</v>
      </c>
    </row>
    <row r="62557" spans="1:2" x14ac:dyDescent="0.25">
      <c r="A62557" t="s">
        <v>106443</v>
      </c>
      <c r="B62557" t="s">
        <v>106444</v>
      </c>
    </row>
    <row r="62558" spans="1:2" x14ac:dyDescent="0.25">
      <c r="A62558" t="s">
        <v>106445</v>
      </c>
      <c r="B62558" t="s">
        <v>9685</v>
      </c>
    </row>
    <row r="62559" spans="1:2" x14ac:dyDescent="0.25">
      <c r="A62559" t="s">
        <v>106446</v>
      </c>
      <c r="B62559" t="s">
        <v>106447</v>
      </c>
    </row>
    <row r="62560" spans="1:2" x14ac:dyDescent="0.25">
      <c r="A62560" t="s">
        <v>106448</v>
      </c>
      <c r="B62560" t="s">
        <v>106449</v>
      </c>
    </row>
    <row r="62561" spans="1:2" x14ac:dyDescent="0.25">
      <c r="A62561" t="s">
        <v>106450</v>
      </c>
      <c r="B62561" t="s">
        <v>106451</v>
      </c>
    </row>
    <row r="62562" spans="1:2" x14ac:dyDescent="0.25">
      <c r="A62562" t="s">
        <v>106452</v>
      </c>
      <c r="B62562" t="s">
        <v>15891</v>
      </c>
    </row>
    <row r="62563" spans="1:2" x14ac:dyDescent="0.25">
      <c r="A62563" t="s">
        <v>106453</v>
      </c>
      <c r="B62563" t="s">
        <v>106454</v>
      </c>
    </row>
    <row r="62564" spans="1:2" x14ac:dyDescent="0.25">
      <c r="A62564" t="s">
        <v>106455</v>
      </c>
      <c r="B62564" t="s">
        <v>30303</v>
      </c>
    </row>
    <row r="62565" spans="1:2" x14ac:dyDescent="0.25">
      <c r="A62565" t="s">
        <v>106456</v>
      </c>
      <c r="B62565" t="s">
        <v>62186</v>
      </c>
    </row>
    <row r="62566" spans="1:2" x14ac:dyDescent="0.25">
      <c r="A62566" t="s">
        <v>106457</v>
      </c>
      <c r="B62566" t="s">
        <v>106458</v>
      </c>
    </row>
    <row r="62567" spans="1:2" x14ac:dyDescent="0.25">
      <c r="A62567" t="s">
        <v>106459</v>
      </c>
      <c r="B62567" t="s">
        <v>34463</v>
      </c>
    </row>
    <row r="62568" spans="1:2" x14ac:dyDescent="0.25">
      <c r="A62568" t="s">
        <v>106460</v>
      </c>
      <c r="B62568" t="s">
        <v>2397</v>
      </c>
    </row>
    <row r="62569" spans="1:2" x14ac:dyDescent="0.25">
      <c r="A62569" t="s">
        <v>106461</v>
      </c>
      <c r="B62569" t="s">
        <v>2561</v>
      </c>
    </row>
    <row r="62570" spans="1:2" x14ac:dyDescent="0.25">
      <c r="A62570" t="s">
        <v>90371</v>
      </c>
      <c r="B62570" t="s">
        <v>76133</v>
      </c>
    </row>
    <row r="62571" spans="1:2" x14ac:dyDescent="0.25">
      <c r="A62571" t="s">
        <v>106462</v>
      </c>
      <c r="B62571" t="s">
        <v>17556</v>
      </c>
    </row>
    <row r="62572" spans="1:2" x14ac:dyDescent="0.25">
      <c r="A62572" t="s">
        <v>106463</v>
      </c>
      <c r="B62572" t="s">
        <v>106463</v>
      </c>
    </row>
    <row r="62573" spans="1:2" x14ac:dyDescent="0.25">
      <c r="A62573" t="s">
        <v>106464</v>
      </c>
      <c r="B62573" t="s">
        <v>106465</v>
      </c>
    </row>
    <row r="62574" spans="1:2" x14ac:dyDescent="0.25">
      <c r="A62574" t="s">
        <v>106466</v>
      </c>
      <c r="B62574" t="s">
        <v>106467</v>
      </c>
    </row>
    <row r="62575" spans="1:2" x14ac:dyDescent="0.25">
      <c r="A62575" t="s">
        <v>106468</v>
      </c>
      <c r="B62575" t="s">
        <v>106469</v>
      </c>
    </row>
    <row r="62576" spans="1:2" x14ac:dyDescent="0.25">
      <c r="A62576" t="s">
        <v>106470</v>
      </c>
      <c r="B62576" t="s">
        <v>106471</v>
      </c>
    </row>
    <row r="62577" spans="1:2" x14ac:dyDescent="0.25">
      <c r="A62577" t="s">
        <v>106472</v>
      </c>
      <c r="B62577" t="s">
        <v>106473</v>
      </c>
    </row>
    <row r="62578" spans="1:2" x14ac:dyDescent="0.25">
      <c r="A62578" t="s">
        <v>106474</v>
      </c>
      <c r="B62578" t="s">
        <v>106475</v>
      </c>
    </row>
    <row r="62579" spans="1:2" x14ac:dyDescent="0.25">
      <c r="A62579" t="s">
        <v>106476</v>
      </c>
      <c r="B62579" t="s">
        <v>106477</v>
      </c>
    </row>
    <row r="62580" spans="1:2" x14ac:dyDescent="0.25">
      <c r="A62580" t="s">
        <v>106478</v>
      </c>
      <c r="B62580" t="s">
        <v>106479</v>
      </c>
    </row>
    <row r="62581" spans="1:2" x14ac:dyDescent="0.25">
      <c r="A62581" t="s">
        <v>106480</v>
      </c>
      <c r="B62581" t="s">
        <v>106481</v>
      </c>
    </row>
    <row r="62582" spans="1:2" x14ac:dyDescent="0.25">
      <c r="A62582" t="s">
        <v>106482</v>
      </c>
      <c r="B62582" t="s">
        <v>106483</v>
      </c>
    </row>
    <row r="62583" spans="1:2" x14ac:dyDescent="0.25">
      <c r="A62583" t="s">
        <v>106484</v>
      </c>
      <c r="B62583" t="s">
        <v>106485</v>
      </c>
    </row>
    <row r="62584" spans="1:2" x14ac:dyDescent="0.25">
      <c r="A62584" t="s">
        <v>106486</v>
      </c>
      <c r="B62584" t="s">
        <v>106487</v>
      </c>
    </row>
    <row r="62585" spans="1:2" x14ac:dyDescent="0.25">
      <c r="A62585" t="s">
        <v>106488</v>
      </c>
      <c r="B62585" t="s">
        <v>106489</v>
      </c>
    </row>
    <row r="62586" spans="1:2" x14ac:dyDescent="0.25">
      <c r="A62586" t="s">
        <v>106490</v>
      </c>
      <c r="B62586" t="s">
        <v>81672</v>
      </c>
    </row>
    <row r="62587" spans="1:2" x14ac:dyDescent="0.25">
      <c r="A62587" t="s">
        <v>106491</v>
      </c>
      <c r="B62587" t="s">
        <v>41422</v>
      </c>
    </row>
    <row r="62588" spans="1:2" x14ac:dyDescent="0.25">
      <c r="A62588" t="s">
        <v>106492</v>
      </c>
      <c r="B62588" t="s">
        <v>106493</v>
      </c>
    </row>
    <row r="62589" spans="1:2" x14ac:dyDescent="0.25">
      <c r="A62589" t="s">
        <v>106494</v>
      </c>
      <c r="B62589" t="s">
        <v>5133</v>
      </c>
    </row>
    <row r="62590" spans="1:2" x14ac:dyDescent="0.25">
      <c r="A62590" t="s">
        <v>106495</v>
      </c>
      <c r="B62590" t="s">
        <v>24060</v>
      </c>
    </row>
    <row r="62591" spans="1:2" x14ac:dyDescent="0.25">
      <c r="A62591" t="s">
        <v>106496</v>
      </c>
      <c r="B62591" t="s">
        <v>60595</v>
      </c>
    </row>
    <row r="62592" spans="1:2" x14ac:dyDescent="0.25">
      <c r="A62592" t="s">
        <v>106497</v>
      </c>
      <c r="B62592" t="s">
        <v>24686</v>
      </c>
    </row>
    <row r="62593" spans="1:2" x14ac:dyDescent="0.25">
      <c r="A62593" t="s">
        <v>106498</v>
      </c>
      <c r="B62593" t="s">
        <v>106499</v>
      </c>
    </row>
    <row r="62594" spans="1:2" x14ac:dyDescent="0.25">
      <c r="A62594" t="s">
        <v>106500</v>
      </c>
      <c r="B62594" t="s">
        <v>106501</v>
      </c>
    </row>
    <row r="62595" spans="1:2" x14ac:dyDescent="0.25">
      <c r="A62595" t="s">
        <v>106502</v>
      </c>
      <c r="B62595" t="s">
        <v>1001</v>
      </c>
    </row>
    <row r="62596" spans="1:2" x14ac:dyDescent="0.25">
      <c r="A62596" t="s">
        <v>106503</v>
      </c>
      <c r="B62596" t="s">
        <v>106504</v>
      </c>
    </row>
    <row r="62597" spans="1:2" x14ac:dyDescent="0.25">
      <c r="A62597" t="s">
        <v>106505</v>
      </c>
      <c r="B62597" t="s">
        <v>106506</v>
      </c>
    </row>
    <row r="62598" spans="1:2" x14ac:dyDescent="0.25">
      <c r="A62598" t="s">
        <v>106507</v>
      </c>
      <c r="B62598" t="s">
        <v>106508</v>
      </c>
    </row>
    <row r="62599" spans="1:2" x14ac:dyDescent="0.25">
      <c r="A62599" t="s">
        <v>106509</v>
      </c>
      <c r="B62599" t="s">
        <v>106510</v>
      </c>
    </row>
    <row r="62600" spans="1:2" x14ac:dyDescent="0.25">
      <c r="A62600" t="s">
        <v>106511</v>
      </c>
      <c r="B62600" t="s">
        <v>106512</v>
      </c>
    </row>
    <row r="62601" spans="1:2" x14ac:dyDescent="0.25">
      <c r="A62601" t="s">
        <v>106513</v>
      </c>
      <c r="B62601" t="s">
        <v>29295</v>
      </c>
    </row>
    <row r="62602" spans="1:2" x14ac:dyDescent="0.25">
      <c r="A62602" t="s">
        <v>106514</v>
      </c>
      <c r="B62602" t="s">
        <v>106514</v>
      </c>
    </row>
    <row r="62603" spans="1:2" x14ac:dyDescent="0.25">
      <c r="A62603" t="s">
        <v>106515</v>
      </c>
      <c r="B62603" t="s">
        <v>106516</v>
      </c>
    </row>
    <row r="62604" spans="1:2" x14ac:dyDescent="0.25">
      <c r="A62604" t="s">
        <v>106517</v>
      </c>
      <c r="B62604" t="s">
        <v>106518</v>
      </c>
    </row>
    <row r="62605" spans="1:2" x14ac:dyDescent="0.25">
      <c r="A62605" t="s">
        <v>106519</v>
      </c>
      <c r="B62605" t="s">
        <v>106519</v>
      </c>
    </row>
    <row r="62606" spans="1:2" x14ac:dyDescent="0.25">
      <c r="A62606" t="s">
        <v>106520</v>
      </c>
      <c r="B62606" t="s">
        <v>106521</v>
      </c>
    </row>
    <row r="62607" spans="1:2" x14ac:dyDescent="0.25">
      <c r="A62607" t="s">
        <v>106522</v>
      </c>
      <c r="B62607" t="s">
        <v>106523</v>
      </c>
    </row>
    <row r="62608" spans="1:2" x14ac:dyDescent="0.25">
      <c r="A62608" t="s">
        <v>106524</v>
      </c>
      <c r="B62608" t="s">
        <v>106525</v>
      </c>
    </row>
    <row r="62609" spans="1:2" x14ac:dyDescent="0.25">
      <c r="A62609" t="s">
        <v>106526</v>
      </c>
      <c r="B62609" t="s">
        <v>106527</v>
      </c>
    </row>
    <row r="62610" spans="1:2" x14ac:dyDescent="0.25">
      <c r="A62610" t="s">
        <v>106528</v>
      </c>
      <c r="B62610" t="s">
        <v>3290</v>
      </c>
    </row>
    <row r="62611" spans="1:2" x14ac:dyDescent="0.25">
      <c r="A62611" t="s">
        <v>106529</v>
      </c>
      <c r="B62611" t="s">
        <v>106530</v>
      </c>
    </row>
    <row r="62612" spans="1:2" x14ac:dyDescent="0.25">
      <c r="A62612" t="s">
        <v>106531</v>
      </c>
      <c r="B62612" t="s">
        <v>106531</v>
      </c>
    </row>
    <row r="62613" spans="1:2" x14ac:dyDescent="0.25">
      <c r="A62613" t="s">
        <v>106532</v>
      </c>
      <c r="B62613" t="s">
        <v>106532</v>
      </c>
    </row>
    <row r="62614" spans="1:2" x14ac:dyDescent="0.25">
      <c r="A62614" t="s">
        <v>106533</v>
      </c>
      <c r="B62614" t="s">
        <v>106534</v>
      </c>
    </row>
    <row r="62615" spans="1:2" x14ac:dyDescent="0.25">
      <c r="A62615" t="s">
        <v>106535</v>
      </c>
      <c r="B62615" t="s">
        <v>106535</v>
      </c>
    </row>
    <row r="62616" spans="1:2" x14ac:dyDescent="0.25">
      <c r="A62616" t="s">
        <v>106536</v>
      </c>
      <c r="B62616" t="s">
        <v>106537</v>
      </c>
    </row>
    <row r="62617" spans="1:2" x14ac:dyDescent="0.25">
      <c r="A62617" t="s">
        <v>106538</v>
      </c>
      <c r="B62617" t="s">
        <v>26130</v>
      </c>
    </row>
    <row r="62618" spans="1:2" x14ac:dyDescent="0.25">
      <c r="A62618" t="s">
        <v>106539</v>
      </c>
      <c r="B62618" t="s">
        <v>95005</v>
      </c>
    </row>
    <row r="62619" spans="1:2" x14ac:dyDescent="0.25">
      <c r="A62619" t="s">
        <v>106540</v>
      </c>
      <c r="B62619" t="s">
        <v>106541</v>
      </c>
    </row>
    <row r="62620" spans="1:2" x14ac:dyDescent="0.25">
      <c r="A62620" t="s">
        <v>106542</v>
      </c>
      <c r="B62620" t="s">
        <v>106543</v>
      </c>
    </row>
    <row r="62621" spans="1:2" x14ac:dyDescent="0.25">
      <c r="A62621" t="s">
        <v>106544</v>
      </c>
      <c r="B62621" t="s">
        <v>72343</v>
      </c>
    </row>
    <row r="62622" spans="1:2" x14ac:dyDescent="0.25">
      <c r="A62622" t="s">
        <v>106545</v>
      </c>
      <c r="B62622" t="s">
        <v>75308</v>
      </c>
    </row>
    <row r="62623" spans="1:2" x14ac:dyDescent="0.25">
      <c r="A62623" t="s">
        <v>106546</v>
      </c>
      <c r="B62623" t="s">
        <v>106547</v>
      </c>
    </row>
    <row r="62624" spans="1:2" x14ac:dyDescent="0.25">
      <c r="A62624" t="s">
        <v>106548</v>
      </c>
      <c r="B62624" t="s">
        <v>106549</v>
      </c>
    </row>
    <row r="62625" spans="1:2" x14ac:dyDescent="0.25">
      <c r="A62625" t="s">
        <v>106550</v>
      </c>
      <c r="B62625" t="s">
        <v>90179</v>
      </c>
    </row>
    <row r="62626" spans="1:2" x14ac:dyDescent="0.25">
      <c r="A62626" t="s">
        <v>106551</v>
      </c>
      <c r="B62626" t="s">
        <v>106552</v>
      </c>
    </row>
    <row r="62627" spans="1:2" x14ac:dyDescent="0.25">
      <c r="A62627" t="s">
        <v>106553</v>
      </c>
      <c r="B62627" t="s">
        <v>106554</v>
      </c>
    </row>
    <row r="62628" spans="1:2" x14ac:dyDescent="0.25">
      <c r="A62628" t="s">
        <v>106555</v>
      </c>
      <c r="B62628" t="s">
        <v>106556</v>
      </c>
    </row>
    <row r="62629" spans="1:2" x14ac:dyDescent="0.25">
      <c r="A62629" t="s">
        <v>106557</v>
      </c>
      <c r="B62629" t="s">
        <v>106558</v>
      </c>
    </row>
    <row r="62630" spans="1:2" x14ac:dyDescent="0.25">
      <c r="A62630" t="s">
        <v>106559</v>
      </c>
      <c r="B62630" t="s">
        <v>106560</v>
      </c>
    </row>
    <row r="62631" spans="1:2" x14ac:dyDescent="0.25">
      <c r="A62631" t="s">
        <v>106561</v>
      </c>
      <c r="B62631" t="s">
        <v>106562</v>
      </c>
    </row>
    <row r="62632" spans="1:2" x14ac:dyDescent="0.25">
      <c r="A62632" t="s">
        <v>106563</v>
      </c>
      <c r="B62632" t="s">
        <v>106564</v>
      </c>
    </row>
    <row r="62633" spans="1:2" x14ac:dyDescent="0.25">
      <c r="A62633" t="s">
        <v>106565</v>
      </c>
      <c r="B62633" t="s">
        <v>106566</v>
      </c>
    </row>
    <row r="62634" spans="1:2" x14ac:dyDescent="0.25">
      <c r="A62634" t="s">
        <v>106567</v>
      </c>
      <c r="B62634" t="s">
        <v>106567</v>
      </c>
    </row>
    <row r="62635" spans="1:2" x14ac:dyDescent="0.25">
      <c r="A62635" t="s">
        <v>106568</v>
      </c>
      <c r="B62635" t="s">
        <v>106569</v>
      </c>
    </row>
    <row r="62636" spans="1:2" x14ac:dyDescent="0.25">
      <c r="A62636" t="s">
        <v>106570</v>
      </c>
      <c r="B62636" t="s">
        <v>106570</v>
      </c>
    </row>
    <row r="62637" spans="1:2" x14ac:dyDescent="0.25">
      <c r="A62637" t="s">
        <v>106571</v>
      </c>
      <c r="B62637" t="s">
        <v>53357</v>
      </c>
    </row>
    <row r="62638" spans="1:2" x14ac:dyDescent="0.25">
      <c r="A62638" t="s">
        <v>106572</v>
      </c>
      <c r="B62638" t="s">
        <v>106573</v>
      </c>
    </row>
    <row r="62639" spans="1:2" x14ac:dyDescent="0.25">
      <c r="A62639" t="s">
        <v>106574</v>
      </c>
      <c r="B62639" t="s">
        <v>3122</v>
      </c>
    </row>
    <row r="62640" spans="1:2" x14ac:dyDescent="0.25">
      <c r="A62640" t="s">
        <v>106575</v>
      </c>
      <c r="B62640" t="s">
        <v>106576</v>
      </c>
    </row>
    <row r="62641" spans="1:2" x14ac:dyDescent="0.25">
      <c r="A62641" t="s">
        <v>106577</v>
      </c>
      <c r="B62641" t="s">
        <v>106578</v>
      </c>
    </row>
    <row r="62642" spans="1:2" x14ac:dyDescent="0.25">
      <c r="A62642" t="s">
        <v>106579</v>
      </c>
      <c r="B62642" t="s">
        <v>106580</v>
      </c>
    </row>
    <row r="62643" spans="1:2" x14ac:dyDescent="0.25">
      <c r="A62643" t="s">
        <v>106581</v>
      </c>
      <c r="B62643" t="s">
        <v>106582</v>
      </c>
    </row>
    <row r="62644" spans="1:2" x14ac:dyDescent="0.25">
      <c r="A62644" t="s">
        <v>106583</v>
      </c>
      <c r="B62644" t="s">
        <v>106584</v>
      </c>
    </row>
    <row r="62645" spans="1:2" x14ac:dyDescent="0.25">
      <c r="A62645" t="s">
        <v>106585</v>
      </c>
      <c r="B62645" t="s">
        <v>31749</v>
      </c>
    </row>
    <row r="62646" spans="1:2" x14ac:dyDescent="0.25">
      <c r="A62646" t="s">
        <v>106586</v>
      </c>
      <c r="B62646" t="s">
        <v>75677</v>
      </c>
    </row>
    <row r="62647" spans="1:2" x14ac:dyDescent="0.25">
      <c r="A62647" t="s">
        <v>106587</v>
      </c>
      <c r="B62647" t="s">
        <v>106588</v>
      </c>
    </row>
    <row r="62648" spans="1:2" x14ac:dyDescent="0.25">
      <c r="A62648" t="s">
        <v>106589</v>
      </c>
      <c r="B62648" t="s">
        <v>74970</v>
      </c>
    </row>
    <row r="62649" spans="1:2" x14ac:dyDescent="0.25">
      <c r="A62649" t="s">
        <v>106590</v>
      </c>
      <c r="B62649" t="s">
        <v>106591</v>
      </c>
    </row>
    <row r="62650" spans="1:2" x14ac:dyDescent="0.25">
      <c r="A62650" t="s">
        <v>106592</v>
      </c>
      <c r="B62650" t="s">
        <v>51932</v>
      </c>
    </row>
    <row r="62651" spans="1:2" x14ac:dyDescent="0.25">
      <c r="A62651" t="s">
        <v>106593</v>
      </c>
      <c r="B62651" t="s">
        <v>106594</v>
      </c>
    </row>
    <row r="62652" spans="1:2" x14ac:dyDescent="0.25">
      <c r="A62652" t="s">
        <v>106595</v>
      </c>
      <c r="B62652" t="s">
        <v>106596</v>
      </c>
    </row>
    <row r="62653" spans="1:2" x14ac:dyDescent="0.25">
      <c r="A62653" t="s">
        <v>106597</v>
      </c>
      <c r="B62653" t="s">
        <v>106598</v>
      </c>
    </row>
    <row r="62654" spans="1:2" x14ac:dyDescent="0.25">
      <c r="A62654" t="s">
        <v>106599</v>
      </c>
      <c r="B62654" t="s">
        <v>106600</v>
      </c>
    </row>
    <row r="62655" spans="1:2" x14ac:dyDescent="0.25">
      <c r="A62655" t="s">
        <v>106601</v>
      </c>
      <c r="B62655" t="s">
        <v>25604</v>
      </c>
    </row>
    <row r="62656" spans="1:2" x14ac:dyDescent="0.25">
      <c r="A62656" t="s">
        <v>106602</v>
      </c>
      <c r="B62656" t="s">
        <v>106603</v>
      </c>
    </row>
    <row r="62657" spans="1:2" x14ac:dyDescent="0.25">
      <c r="A62657" t="s">
        <v>106604</v>
      </c>
      <c r="B62657" t="s">
        <v>18386</v>
      </c>
    </row>
    <row r="62658" spans="1:2" x14ac:dyDescent="0.25">
      <c r="A62658" t="s">
        <v>106605</v>
      </c>
      <c r="B62658" t="s">
        <v>106606</v>
      </c>
    </row>
    <row r="62659" spans="1:2" x14ac:dyDescent="0.25">
      <c r="A62659" t="s">
        <v>106607</v>
      </c>
      <c r="B62659" t="s">
        <v>106607</v>
      </c>
    </row>
    <row r="62660" spans="1:2" x14ac:dyDescent="0.25">
      <c r="A62660" t="s">
        <v>106608</v>
      </c>
      <c r="B62660" t="s">
        <v>106608</v>
      </c>
    </row>
    <row r="62661" spans="1:2" x14ac:dyDescent="0.25">
      <c r="A62661" t="s">
        <v>106609</v>
      </c>
      <c r="B62661" t="s">
        <v>68404</v>
      </c>
    </row>
    <row r="62662" spans="1:2" x14ac:dyDescent="0.25">
      <c r="A62662" t="s">
        <v>106610</v>
      </c>
      <c r="B62662" t="s">
        <v>106611</v>
      </c>
    </row>
    <row r="62663" spans="1:2" x14ac:dyDescent="0.25">
      <c r="A62663" t="s">
        <v>106612</v>
      </c>
      <c r="B62663" t="s">
        <v>53316</v>
      </c>
    </row>
    <row r="62664" spans="1:2" x14ac:dyDescent="0.25">
      <c r="A62664" t="s">
        <v>106613</v>
      </c>
      <c r="B62664" t="s">
        <v>106614</v>
      </c>
    </row>
    <row r="62665" spans="1:2" x14ac:dyDescent="0.25">
      <c r="A62665" t="s">
        <v>106615</v>
      </c>
      <c r="B62665" t="s">
        <v>106616</v>
      </c>
    </row>
    <row r="62666" spans="1:2" x14ac:dyDescent="0.25">
      <c r="A62666" t="s">
        <v>106617</v>
      </c>
      <c r="B62666" t="s">
        <v>106618</v>
      </c>
    </row>
    <row r="62667" spans="1:2" x14ac:dyDescent="0.25">
      <c r="A62667" t="s">
        <v>106619</v>
      </c>
      <c r="B62667" t="s">
        <v>106620</v>
      </c>
    </row>
    <row r="62668" spans="1:2" x14ac:dyDescent="0.25">
      <c r="A62668" t="s">
        <v>106621</v>
      </c>
      <c r="B62668" t="s">
        <v>106622</v>
      </c>
    </row>
    <row r="62669" spans="1:2" x14ac:dyDescent="0.25">
      <c r="A62669" t="s">
        <v>106623</v>
      </c>
      <c r="B62669" t="s">
        <v>106624</v>
      </c>
    </row>
    <row r="62670" spans="1:2" x14ac:dyDescent="0.25">
      <c r="A62670" t="s">
        <v>106625</v>
      </c>
      <c r="B62670" t="s">
        <v>3223</v>
      </c>
    </row>
    <row r="62671" spans="1:2" x14ac:dyDescent="0.25">
      <c r="A62671" t="s">
        <v>91068</v>
      </c>
      <c r="B62671" t="s">
        <v>91068</v>
      </c>
    </row>
    <row r="62672" spans="1:2" x14ac:dyDescent="0.25">
      <c r="A62672" t="s">
        <v>106626</v>
      </c>
      <c r="B62672" t="s">
        <v>63770</v>
      </c>
    </row>
    <row r="62673" spans="1:2" x14ac:dyDescent="0.25">
      <c r="A62673" t="s">
        <v>106627</v>
      </c>
      <c r="B62673" t="s">
        <v>106627</v>
      </c>
    </row>
    <row r="62674" spans="1:2" x14ac:dyDescent="0.25">
      <c r="A62674" t="s">
        <v>106628</v>
      </c>
      <c r="B62674" t="s">
        <v>18045</v>
      </c>
    </row>
    <row r="62675" spans="1:2" x14ac:dyDescent="0.25">
      <c r="A62675" t="s">
        <v>106629</v>
      </c>
      <c r="B62675" t="s">
        <v>101960</v>
      </c>
    </row>
    <row r="62676" spans="1:2" x14ac:dyDescent="0.25">
      <c r="A62676" t="s">
        <v>106630</v>
      </c>
      <c r="B62676" t="s">
        <v>106631</v>
      </c>
    </row>
    <row r="62677" spans="1:2" x14ac:dyDescent="0.25">
      <c r="A62677" t="s">
        <v>106632</v>
      </c>
      <c r="B62677" t="s">
        <v>106632</v>
      </c>
    </row>
    <row r="62678" spans="1:2" x14ac:dyDescent="0.25">
      <c r="A62678" t="s">
        <v>106633</v>
      </c>
      <c r="B62678" t="s">
        <v>106634</v>
      </c>
    </row>
    <row r="62679" spans="1:2" x14ac:dyDescent="0.25">
      <c r="A62679" t="s">
        <v>106635</v>
      </c>
      <c r="B62679" t="s">
        <v>106636</v>
      </c>
    </row>
    <row r="62680" spans="1:2" x14ac:dyDescent="0.25">
      <c r="A62680" t="s">
        <v>106637</v>
      </c>
      <c r="B62680" t="s">
        <v>56631</v>
      </c>
    </row>
    <row r="62681" spans="1:2" x14ac:dyDescent="0.25">
      <c r="A62681" t="s">
        <v>5793</v>
      </c>
      <c r="B62681" t="s">
        <v>5794</v>
      </c>
    </row>
    <row r="62682" spans="1:2" x14ac:dyDescent="0.25">
      <c r="A62682" t="s">
        <v>106638</v>
      </c>
      <c r="B62682" t="s">
        <v>106639</v>
      </c>
    </row>
    <row r="62683" spans="1:2" x14ac:dyDescent="0.25">
      <c r="A62683" t="s">
        <v>106640</v>
      </c>
      <c r="B62683" t="s">
        <v>106641</v>
      </c>
    </row>
    <row r="62684" spans="1:2" x14ac:dyDescent="0.25">
      <c r="A62684" t="s">
        <v>106642</v>
      </c>
      <c r="B62684" t="s">
        <v>106643</v>
      </c>
    </row>
    <row r="62685" spans="1:2" x14ac:dyDescent="0.25">
      <c r="A62685" t="s">
        <v>106644</v>
      </c>
      <c r="B62685" t="s">
        <v>106645</v>
      </c>
    </row>
    <row r="62686" spans="1:2" x14ac:dyDescent="0.25">
      <c r="A62686" t="s">
        <v>106646</v>
      </c>
      <c r="B62686" t="s">
        <v>106647</v>
      </c>
    </row>
    <row r="62687" spans="1:2" x14ac:dyDescent="0.25">
      <c r="A62687" t="s">
        <v>106648</v>
      </c>
      <c r="B62687" t="s">
        <v>106648</v>
      </c>
    </row>
    <row r="62688" spans="1:2" x14ac:dyDescent="0.25">
      <c r="A62688" t="s">
        <v>106649</v>
      </c>
      <c r="B62688" t="s">
        <v>83478</v>
      </c>
    </row>
    <row r="62689" spans="1:2" x14ac:dyDescent="0.25">
      <c r="A62689" t="s">
        <v>106650</v>
      </c>
      <c r="B62689" t="s">
        <v>106651</v>
      </c>
    </row>
    <row r="62690" spans="1:2" x14ac:dyDescent="0.25">
      <c r="A62690" t="s">
        <v>4260</v>
      </c>
      <c r="B62690" t="s">
        <v>4261</v>
      </c>
    </row>
    <row r="62691" spans="1:2" x14ac:dyDescent="0.25">
      <c r="A62691" t="s">
        <v>106652</v>
      </c>
      <c r="B62691" t="s">
        <v>73226</v>
      </c>
    </row>
    <row r="62692" spans="1:2" x14ac:dyDescent="0.25">
      <c r="A62692" t="s">
        <v>106653</v>
      </c>
      <c r="B62692" t="s">
        <v>106654</v>
      </c>
    </row>
    <row r="62693" spans="1:2" x14ac:dyDescent="0.25">
      <c r="A62693" t="s">
        <v>106655</v>
      </c>
      <c r="B62693" t="s">
        <v>50214</v>
      </c>
    </row>
    <row r="62694" spans="1:2" x14ac:dyDescent="0.25">
      <c r="A62694" t="s">
        <v>106656</v>
      </c>
      <c r="B62694" t="s">
        <v>106657</v>
      </c>
    </row>
    <row r="62695" spans="1:2" x14ac:dyDescent="0.25">
      <c r="A62695" t="s">
        <v>106658</v>
      </c>
      <c r="B62695" t="s">
        <v>106658</v>
      </c>
    </row>
    <row r="62696" spans="1:2" x14ac:dyDescent="0.25">
      <c r="A62696" t="s">
        <v>106659</v>
      </c>
      <c r="B62696" t="s">
        <v>106660</v>
      </c>
    </row>
    <row r="62697" spans="1:2" x14ac:dyDescent="0.25">
      <c r="A62697" t="s">
        <v>106661</v>
      </c>
      <c r="B62697" t="s">
        <v>106662</v>
      </c>
    </row>
    <row r="62698" spans="1:2" x14ac:dyDescent="0.25">
      <c r="A62698" t="s">
        <v>106663</v>
      </c>
      <c r="B62698" t="s">
        <v>106664</v>
      </c>
    </row>
    <row r="62699" spans="1:2" x14ac:dyDescent="0.25">
      <c r="A62699" t="s">
        <v>106665</v>
      </c>
      <c r="B62699" t="s">
        <v>106666</v>
      </c>
    </row>
    <row r="62700" spans="1:2" x14ac:dyDescent="0.25">
      <c r="A62700" t="s">
        <v>106667</v>
      </c>
      <c r="B62700" t="s">
        <v>106668</v>
      </c>
    </row>
    <row r="62701" spans="1:2" x14ac:dyDescent="0.25">
      <c r="A62701" t="s">
        <v>106669</v>
      </c>
      <c r="B62701" t="s">
        <v>106670</v>
      </c>
    </row>
    <row r="62702" spans="1:2" x14ac:dyDescent="0.25">
      <c r="A62702" t="s">
        <v>106671</v>
      </c>
      <c r="B62702" t="s">
        <v>216</v>
      </c>
    </row>
    <row r="62703" spans="1:2" x14ac:dyDescent="0.25">
      <c r="A62703" t="s">
        <v>106672</v>
      </c>
      <c r="B62703" t="s">
        <v>51432</v>
      </c>
    </row>
    <row r="62704" spans="1:2" x14ac:dyDescent="0.25">
      <c r="A62704" t="s">
        <v>106673</v>
      </c>
      <c r="B62704" t="s">
        <v>106674</v>
      </c>
    </row>
    <row r="62705" spans="1:2" x14ac:dyDescent="0.25">
      <c r="A62705" t="s">
        <v>106675</v>
      </c>
      <c r="B62705" t="s">
        <v>18454</v>
      </c>
    </row>
    <row r="62706" spans="1:2" x14ac:dyDescent="0.25">
      <c r="A62706" t="s">
        <v>106676</v>
      </c>
      <c r="B62706" t="s">
        <v>106677</v>
      </c>
    </row>
    <row r="62707" spans="1:2" x14ac:dyDescent="0.25">
      <c r="A62707" t="s">
        <v>106678</v>
      </c>
      <c r="B62707" t="s">
        <v>77761</v>
      </c>
    </row>
    <row r="62708" spans="1:2" x14ac:dyDescent="0.25">
      <c r="A62708" t="s">
        <v>106679</v>
      </c>
      <c r="B62708" t="s">
        <v>66318</v>
      </c>
    </row>
    <row r="62709" spans="1:2" x14ac:dyDescent="0.25">
      <c r="A62709" t="s">
        <v>106680</v>
      </c>
      <c r="B62709" t="s">
        <v>106681</v>
      </c>
    </row>
    <row r="62710" spans="1:2" x14ac:dyDescent="0.25">
      <c r="A62710" t="s">
        <v>106682</v>
      </c>
      <c r="B62710" t="s">
        <v>106683</v>
      </c>
    </row>
    <row r="62711" spans="1:2" x14ac:dyDescent="0.25">
      <c r="A62711" t="s">
        <v>106684</v>
      </c>
      <c r="B62711" t="s">
        <v>103380</v>
      </c>
    </row>
    <row r="62712" spans="1:2" x14ac:dyDescent="0.25">
      <c r="A62712" t="s">
        <v>106685</v>
      </c>
      <c r="B62712" t="s">
        <v>106686</v>
      </c>
    </row>
    <row r="62713" spans="1:2" x14ac:dyDescent="0.25">
      <c r="A62713" t="s">
        <v>106687</v>
      </c>
      <c r="B62713" t="s">
        <v>106688</v>
      </c>
    </row>
    <row r="62714" spans="1:2" x14ac:dyDescent="0.25">
      <c r="A62714" t="s">
        <v>106689</v>
      </c>
      <c r="B62714" t="s">
        <v>106690</v>
      </c>
    </row>
    <row r="62715" spans="1:2" x14ac:dyDescent="0.25">
      <c r="A62715" t="s">
        <v>106691</v>
      </c>
      <c r="B62715" t="s">
        <v>76297</v>
      </c>
    </row>
    <row r="62716" spans="1:2" x14ac:dyDescent="0.25">
      <c r="A62716" t="s">
        <v>106692</v>
      </c>
      <c r="B62716" t="s">
        <v>27002</v>
      </c>
    </row>
    <row r="62717" spans="1:2" x14ac:dyDescent="0.25">
      <c r="A62717" t="s">
        <v>106693</v>
      </c>
      <c r="B62717" t="s">
        <v>106694</v>
      </c>
    </row>
    <row r="62718" spans="1:2" x14ac:dyDescent="0.25">
      <c r="A62718" t="s">
        <v>106695</v>
      </c>
      <c r="B62718" t="s">
        <v>106696</v>
      </c>
    </row>
    <row r="62719" spans="1:2" x14ac:dyDescent="0.25">
      <c r="A62719" t="s">
        <v>106697</v>
      </c>
      <c r="B62719" t="s">
        <v>3764</v>
      </c>
    </row>
    <row r="62720" spans="1:2" x14ac:dyDescent="0.25">
      <c r="A62720" t="s">
        <v>106698</v>
      </c>
      <c r="B62720" t="s">
        <v>106699</v>
      </c>
    </row>
    <row r="62721" spans="1:2" x14ac:dyDescent="0.25">
      <c r="A62721" t="s">
        <v>106700</v>
      </c>
      <c r="B62721" t="s">
        <v>106701</v>
      </c>
    </row>
    <row r="62722" spans="1:2" x14ac:dyDescent="0.25">
      <c r="A62722" t="s">
        <v>106702</v>
      </c>
      <c r="B62722" t="s">
        <v>106703</v>
      </c>
    </row>
    <row r="62723" spans="1:2" x14ac:dyDescent="0.25">
      <c r="A62723" t="s">
        <v>80878</v>
      </c>
      <c r="B62723" t="s">
        <v>36871</v>
      </c>
    </row>
    <row r="62724" spans="1:2" x14ac:dyDescent="0.25">
      <c r="A62724" t="s">
        <v>106704</v>
      </c>
      <c r="B62724" t="s">
        <v>18138</v>
      </c>
    </row>
    <row r="62725" spans="1:2" x14ac:dyDescent="0.25">
      <c r="A62725" t="s">
        <v>106705</v>
      </c>
      <c r="B62725" t="s">
        <v>106706</v>
      </c>
    </row>
    <row r="62726" spans="1:2" x14ac:dyDescent="0.25">
      <c r="A62726" t="s">
        <v>106707</v>
      </c>
      <c r="B62726" t="s">
        <v>106708</v>
      </c>
    </row>
    <row r="62727" spans="1:2" x14ac:dyDescent="0.25">
      <c r="A62727" t="s">
        <v>106709</v>
      </c>
      <c r="B62727" t="s">
        <v>106710</v>
      </c>
    </row>
    <row r="62728" spans="1:2" x14ac:dyDescent="0.25">
      <c r="A62728" t="s">
        <v>106711</v>
      </c>
      <c r="B62728" t="s">
        <v>106712</v>
      </c>
    </row>
    <row r="62729" spans="1:2" x14ac:dyDescent="0.25">
      <c r="A62729" t="s">
        <v>106713</v>
      </c>
      <c r="B62729" t="s">
        <v>75829</v>
      </c>
    </row>
    <row r="62730" spans="1:2" x14ac:dyDescent="0.25">
      <c r="A62730" t="s">
        <v>106714</v>
      </c>
      <c r="B62730" t="s">
        <v>106715</v>
      </c>
    </row>
    <row r="62731" spans="1:2" x14ac:dyDescent="0.25">
      <c r="A62731" t="s">
        <v>106716</v>
      </c>
      <c r="B62731" t="s">
        <v>106717</v>
      </c>
    </row>
    <row r="62732" spans="1:2" x14ac:dyDescent="0.25">
      <c r="A62732" t="s">
        <v>106718</v>
      </c>
      <c r="B62732" t="s">
        <v>89851</v>
      </c>
    </row>
    <row r="62733" spans="1:2" x14ac:dyDescent="0.25">
      <c r="A62733" t="s">
        <v>106719</v>
      </c>
      <c r="B62733" t="s">
        <v>106720</v>
      </c>
    </row>
    <row r="62734" spans="1:2" x14ac:dyDescent="0.25">
      <c r="A62734" t="s">
        <v>106721</v>
      </c>
      <c r="B62734" t="s">
        <v>106722</v>
      </c>
    </row>
    <row r="62735" spans="1:2" x14ac:dyDescent="0.25">
      <c r="A62735" t="s">
        <v>106723</v>
      </c>
      <c r="B62735" t="s">
        <v>76423</v>
      </c>
    </row>
    <row r="62736" spans="1:2" x14ac:dyDescent="0.25">
      <c r="A62736" t="s">
        <v>106724</v>
      </c>
      <c r="B62736" t="s">
        <v>106725</v>
      </c>
    </row>
    <row r="62737" spans="1:2" x14ac:dyDescent="0.25">
      <c r="A62737" t="s">
        <v>106726</v>
      </c>
      <c r="B62737" t="s">
        <v>106727</v>
      </c>
    </row>
    <row r="62738" spans="1:2" x14ac:dyDescent="0.25">
      <c r="A62738" t="s">
        <v>106728</v>
      </c>
      <c r="B62738" t="s">
        <v>106729</v>
      </c>
    </row>
    <row r="62739" spans="1:2" x14ac:dyDescent="0.25">
      <c r="A62739" t="s">
        <v>106730</v>
      </c>
      <c r="B62739" t="s">
        <v>106730</v>
      </c>
    </row>
    <row r="62740" spans="1:2" x14ac:dyDescent="0.25">
      <c r="A62740" t="s">
        <v>106731</v>
      </c>
      <c r="B62740" t="s">
        <v>106732</v>
      </c>
    </row>
    <row r="62741" spans="1:2" x14ac:dyDescent="0.25">
      <c r="A62741" t="s">
        <v>106733</v>
      </c>
      <c r="B62741" t="s">
        <v>106734</v>
      </c>
    </row>
    <row r="62742" spans="1:2" x14ac:dyDescent="0.25">
      <c r="A62742" t="s">
        <v>106735</v>
      </c>
      <c r="B62742" t="s">
        <v>95183</v>
      </c>
    </row>
    <row r="62743" spans="1:2" x14ac:dyDescent="0.25">
      <c r="A62743" t="s">
        <v>106736</v>
      </c>
      <c r="B62743" t="s">
        <v>106737</v>
      </c>
    </row>
    <row r="62744" spans="1:2" x14ac:dyDescent="0.25">
      <c r="A62744" t="s">
        <v>106738</v>
      </c>
      <c r="B62744" t="s">
        <v>106739</v>
      </c>
    </row>
    <row r="62745" spans="1:2" x14ac:dyDescent="0.25">
      <c r="A62745" t="s">
        <v>106740</v>
      </c>
      <c r="B62745" t="s">
        <v>106740</v>
      </c>
    </row>
    <row r="62746" spans="1:2" x14ac:dyDescent="0.25">
      <c r="A62746" t="s">
        <v>106741</v>
      </c>
      <c r="B62746" t="s">
        <v>106742</v>
      </c>
    </row>
    <row r="62747" spans="1:2" x14ac:dyDescent="0.25">
      <c r="A62747" t="s">
        <v>106743</v>
      </c>
      <c r="B62747" t="s">
        <v>106744</v>
      </c>
    </row>
    <row r="62748" spans="1:2" x14ac:dyDescent="0.25">
      <c r="A62748" t="s">
        <v>106745</v>
      </c>
      <c r="B62748" t="s">
        <v>106746</v>
      </c>
    </row>
    <row r="62749" spans="1:2" x14ac:dyDescent="0.25">
      <c r="A62749" t="s">
        <v>106747</v>
      </c>
      <c r="B62749" t="s">
        <v>106748</v>
      </c>
    </row>
    <row r="62750" spans="1:2" x14ac:dyDescent="0.25">
      <c r="A62750" t="s">
        <v>106749</v>
      </c>
      <c r="B62750" t="s">
        <v>106750</v>
      </c>
    </row>
    <row r="62751" spans="1:2" x14ac:dyDescent="0.25">
      <c r="A62751" t="s">
        <v>106751</v>
      </c>
      <c r="B62751" t="s">
        <v>99064</v>
      </c>
    </row>
    <row r="62752" spans="1:2" x14ac:dyDescent="0.25">
      <c r="A62752" t="s">
        <v>106752</v>
      </c>
      <c r="B62752" t="s">
        <v>106753</v>
      </c>
    </row>
    <row r="62753" spans="1:2" x14ac:dyDescent="0.25">
      <c r="A62753" t="s">
        <v>106754</v>
      </c>
      <c r="B62753" t="s">
        <v>106755</v>
      </c>
    </row>
    <row r="62754" spans="1:2" x14ac:dyDescent="0.25">
      <c r="A62754" t="s">
        <v>106756</v>
      </c>
      <c r="B62754" t="s">
        <v>2587</v>
      </c>
    </row>
    <row r="62755" spans="1:2" x14ac:dyDescent="0.25">
      <c r="A62755" t="s">
        <v>106757</v>
      </c>
      <c r="B62755" t="s">
        <v>106758</v>
      </c>
    </row>
    <row r="62756" spans="1:2" x14ac:dyDescent="0.25">
      <c r="A62756" t="s">
        <v>106759</v>
      </c>
      <c r="B62756" t="s">
        <v>3391</v>
      </c>
    </row>
    <row r="62757" spans="1:2" x14ac:dyDescent="0.25">
      <c r="A62757" t="s">
        <v>106760</v>
      </c>
      <c r="B62757" t="s">
        <v>106761</v>
      </c>
    </row>
    <row r="62758" spans="1:2" x14ac:dyDescent="0.25">
      <c r="A62758" t="s">
        <v>106762</v>
      </c>
      <c r="B62758" t="s">
        <v>106763</v>
      </c>
    </row>
    <row r="62759" spans="1:2" x14ac:dyDescent="0.25">
      <c r="A62759" t="s">
        <v>106764</v>
      </c>
      <c r="B62759" t="s">
        <v>106765</v>
      </c>
    </row>
    <row r="62760" spans="1:2" x14ac:dyDescent="0.25">
      <c r="A62760" t="s">
        <v>106766</v>
      </c>
      <c r="B62760" t="s">
        <v>106767</v>
      </c>
    </row>
    <row r="62761" spans="1:2" x14ac:dyDescent="0.25">
      <c r="A62761" t="s">
        <v>106768</v>
      </c>
      <c r="B62761" t="s">
        <v>106769</v>
      </c>
    </row>
    <row r="62762" spans="1:2" x14ac:dyDescent="0.25">
      <c r="A62762" t="s">
        <v>106770</v>
      </c>
      <c r="B62762" t="s">
        <v>106771</v>
      </c>
    </row>
    <row r="62763" spans="1:2" x14ac:dyDescent="0.25">
      <c r="A62763" t="s">
        <v>106772</v>
      </c>
      <c r="B62763" t="s">
        <v>106773</v>
      </c>
    </row>
    <row r="62764" spans="1:2" x14ac:dyDescent="0.25">
      <c r="A62764" t="s">
        <v>106774</v>
      </c>
      <c r="B62764" t="s">
        <v>106775</v>
      </c>
    </row>
    <row r="62765" spans="1:2" x14ac:dyDescent="0.25">
      <c r="A62765" t="s">
        <v>106776</v>
      </c>
      <c r="B62765" t="s">
        <v>106777</v>
      </c>
    </row>
    <row r="62766" spans="1:2" x14ac:dyDescent="0.25">
      <c r="A62766" t="s">
        <v>106778</v>
      </c>
      <c r="B62766" t="s">
        <v>106779</v>
      </c>
    </row>
    <row r="62767" spans="1:2" x14ac:dyDescent="0.25">
      <c r="A62767" t="s">
        <v>106780</v>
      </c>
      <c r="B62767" t="s">
        <v>106781</v>
      </c>
    </row>
    <row r="62768" spans="1:2" x14ac:dyDescent="0.25">
      <c r="A62768" t="s">
        <v>106782</v>
      </c>
      <c r="B62768" t="s">
        <v>92706</v>
      </c>
    </row>
    <row r="62769" spans="1:2" x14ac:dyDescent="0.25">
      <c r="A62769" t="s">
        <v>106783</v>
      </c>
      <c r="B62769" t="s">
        <v>106784</v>
      </c>
    </row>
    <row r="62770" spans="1:2" x14ac:dyDescent="0.25">
      <c r="A62770" t="s">
        <v>106785</v>
      </c>
      <c r="B62770" t="s">
        <v>106786</v>
      </c>
    </row>
    <row r="62771" spans="1:2" x14ac:dyDescent="0.25">
      <c r="A62771" t="s">
        <v>106787</v>
      </c>
      <c r="B62771" t="s">
        <v>93860</v>
      </c>
    </row>
    <row r="62772" spans="1:2" x14ac:dyDescent="0.25">
      <c r="A62772" t="s">
        <v>106788</v>
      </c>
      <c r="B62772" t="s">
        <v>106789</v>
      </c>
    </row>
    <row r="62773" spans="1:2" x14ac:dyDescent="0.25">
      <c r="A62773" t="s">
        <v>106790</v>
      </c>
      <c r="B62773" t="s">
        <v>34097</v>
      </c>
    </row>
    <row r="62774" spans="1:2" x14ac:dyDescent="0.25">
      <c r="A62774" t="s">
        <v>106791</v>
      </c>
      <c r="B62774" t="s">
        <v>106792</v>
      </c>
    </row>
    <row r="62775" spans="1:2" x14ac:dyDescent="0.25">
      <c r="A62775" t="s">
        <v>106793</v>
      </c>
      <c r="B62775" t="s">
        <v>106794</v>
      </c>
    </row>
    <row r="62776" spans="1:2" x14ac:dyDescent="0.25">
      <c r="A62776" t="s">
        <v>106795</v>
      </c>
      <c r="B62776" t="s">
        <v>106794</v>
      </c>
    </row>
    <row r="62777" spans="1:2" x14ac:dyDescent="0.25">
      <c r="A62777" t="s">
        <v>106796</v>
      </c>
      <c r="B62777" t="s">
        <v>75175</v>
      </c>
    </row>
    <row r="62778" spans="1:2" x14ac:dyDescent="0.25">
      <c r="A62778" t="s">
        <v>106797</v>
      </c>
      <c r="B62778" t="s">
        <v>106797</v>
      </c>
    </row>
    <row r="62779" spans="1:2" x14ac:dyDescent="0.25">
      <c r="A62779" t="s">
        <v>106798</v>
      </c>
      <c r="B62779" t="s">
        <v>106799</v>
      </c>
    </row>
    <row r="62780" spans="1:2" x14ac:dyDescent="0.25">
      <c r="A62780" t="s">
        <v>106800</v>
      </c>
      <c r="B62780" t="s">
        <v>106801</v>
      </c>
    </row>
    <row r="62781" spans="1:2" x14ac:dyDescent="0.25">
      <c r="A62781" t="s">
        <v>106802</v>
      </c>
      <c r="B62781" t="s">
        <v>7899</v>
      </c>
    </row>
    <row r="62782" spans="1:2" x14ac:dyDescent="0.25">
      <c r="A62782" t="s">
        <v>106803</v>
      </c>
      <c r="B62782" t="s">
        <v>106803</v>
      </c>
    </row>
    <row r="62783" spans="1:2" x14ac:dyDescent="0.25">
      <c r="A62783" t="s">
        <v>106804</v>
      </c>
      <c r="B62783" t="s">
        <v>106805</v>
      </c>
    </row>
    <row r="62784" spans="1:2" x14ac:dyDescent="0.25">
      <c r="A62784" t="s">
        <v>106806</v>
      </c>
      <c r="B62784" t="s">
        <v>106807</v>
      </c>
    </row>
    <row r="62785" spans="1:2" x14ac:dyDescent="0.25">
      <c r="A62785" t="s">
        <v>106808</v>
      </c>
      <c r="B62785" t="s">
        <v>106809</v>
      </c>
    </row>
    <row r="62786" spans="1:2" x14ac:dyDescent="0.25">
      <c r="A62786" t="s">
        <v>106810</v>
      </c>
      <c r="B62786" t="s">
        <v>106811</v>
      </c>
    </row>
    <row r="62787" spans="1:2" x14ac:dyDescent="0.25">
      <c r="A62787" t="s">
        <v>106812</v>
      </c>
      <c r="B62787" t="s">
        <v>106813</v>
      </c>
    </row>
    <row r="62788" spans="1:2" x14ac:dyDescent="0.25">
      <c r="A62788" t="s">
        <v>106814</v>
      </c>
      <c r="B62788" t="s">
        <v>106815</v>
      </c>
    </row>
    <row r="62789" spans="1:2" x14ac:dyDescent="0.25">
      <c r="A62789" t="s">
        <v>106816</v>
      </c>
      <c r="B62789" t="s">
        <v>106817</v>
      </c>
    </row>
    <row r="62790" spans="1:2" x14ac:dyDescent="0.25">
      <c r="A62790" t="s">
        <v>106818</v>
      </c>
      <c r="B62790" t="s">
        <v>32953</v>
      </c>
    </row>
    <row r="62791" spans="1:2" x14ac:dyDescent="0.25">
      <c r="A62791" t="s">
        <v>106819</v>
      </c>
      <c r="B62791" t="s">
        <v>106820</v>
      </c>
    </row>
    <row r="62792" spans="1:2" x14ac:dyDescent="0.25">
      <c r="A62792" t="s">
        <v>106821</v>
      </c>
      <c r="B62792" t="s">
        <v>29074</v>
      </c>
    </row>
    <row r="62793" spans="1:2" x14ac:dyDescent="0.25">
      <c r="A62793" t="s">
        <v>106822</v>
      </c>
      <c r="B62793" t="s">
        <v>106823</v>
      </c>
    </row>
    <row r="62794" spans="1:2" x14ac:dyDescent="0.25">
      <c r="A62794" t="s">
        <v>67937</v>
      </c>
      <c r="B62794" t="s">
        <v>67937</v>
      </c>
    </row>
    <row r="62795" spans="1:2" x14ac:dyDescent="0.25">
      <c r="A62795" t="s">
        <v>106824</v>
      </c>
      <c r="B62795" t="s">
        <v>106825</v>
      </c>
    </row>
    <row r="62796" spans="1:2" x14ac:dyDescent="0.25">
      <c r="A62796" t="s">
        <v>106826</v>
      </c>
      <c r="B62796" t="s">
        <v>106827</v>
      </c>
    </row>
    <row r="62797" spans="1:2" x14ac:dyDescent="0.25">
      <c r="A62797" t="s">
        <v>106828</v>
      </c>
      <c r="B62797" t="s">
        <v>106829</v>
      </c>
    </row>
    <row r="62798" spans="1:2" x14ac:dyDescent="0.25">
      <c r="A62798" t="s">
        <v>106830</v>
      </c>
      <c r="B62798" t="s">
        <v>106831</v>
      </c>
    </row>
    <row r="62799" spans="1:2" x14ac:dyDescent="0.25">
      <c r="A62799" t="s">
        <v>106832</v>
      </c>
      <c r="B62799" t="s">
        <v>27138</v>
      </c>
    </row>
    <row r="62800" spans="1:2" x14ac:dyDescent="0.25">
      <c r="A62800" t="s">
        <v>106833</v>
      </c>
      <c r="B62800" t="s">
        <v>81381</v>
      </c>
    </row>
    <row r="62801" spans="1:2" x14ac:dyDescent="0.25">
      <c r="A62801" t="s">
        <v>106834</v>
      </c>
      <c r="B62801" t="s">
        <v>106835</v>
      </c>
    </row>
    <row r="62802" spans="1:2" x14ac:dyDescent="0.25">
      <c r="A62802" t="s">
        <v>106836</v>
      </c>
      <c r="B62802" t="s">
        <v>25382</v>
      </c>
    </row>
    <row r="62803" spans="1:2" x14ac:dyDescent="0.25">
      <c r="A62803" t="s">
        <v>106837</v>
      </c>
      <c r="B62803" t="s">
        <v>5574</v>
      </c>
    </row>
    <row r="62804" spans="1:2" x14ac:dyDescent="0.25">
      <c r="A62804" t="s">
        <v>106838</v>
      </c>
      <c r="B62804" t="s">
        <v>42874</v>
      </c>
    </row>
    <row r="62805" spans="1:2" x14ac:dyDescent="0.25">
      <c r="A62805" t="s">
        <v>106839</v>
      </c>
      <c r="B62805" t="s">
        <v>25245</v>
      </c>
    </row>
    <row r="62806" spans="1:2" x14ac:dyDescent="0.25">
      <c r="A62806" t="s">
        <v>106840</v>
      </c>
      <c r="B62806" t="s">
        <v>78998</v>
      </c>
    </row>
    <row r="62807" spans="1:2" x14ac:dyDescent="0.25">
      <c r="A62807" t="s">
        <v>106841</v>
      </c>
      <c r="B62807" t="s">
        <v>22355</v>
      </c>
    </row>
    <row r="62808" spans="1:2" x14ac:dyDescent="0.25">
      <c r="A62808" t="s">
        <v>106842</v>
      </c>
      <c r="B62808" t="s">
        <v>106843</v>
      </c>
    </row>
    <row r="62809" spans="1:2" x14ac:dyDescent="0.25">
      <c r="A62809" t="s">
        <v>106844</v>
      </c>
      <c r="B62809" t="s">
        <v>106845</v>
      </c>
    </row>
    <row r="62810" spans="1:2" x14ac:dyDescent="0.25">
      <c r="A62810" t="s">
        <v>106846</v>
      </c>
      <c r="B62810" t="s">
        <v>106847</v>
      </c>
    </row>
    <row r="62811" spans="1:2" x14ac:dyDescent="0.25">
      <c r="A62811" t="s">
        <v>106848</v>
      </c>
      <c r="B62811" t="s">
        <v>106849</v>
      </c>
    </row>
    <row r="62812" spans="1:2" x14ac:dyDescent="0.25">
      <c r="A62812" t="s">
        <v>106850</v>
      </c>
      <c r="B62812" t="s">
        <v>106851</v>
      </c>
    </row>
    <row r="62813" spans="1:2" x14ac:dyDescent="0.25">
      <c r="A62813" t="s">
        <v>106852</v>
      </c>
      <c r="B62813" t="s">
        <v>106852</v>
      </c>
    </row>
    <row r="62814" spans="1:2" x14ac:dyDescent="0.25">
      <c r="A62814" t="s">
        <v>106853</v>
      </c>
      <c r="B62814" t="s">
        <v>106854</v>
      </c>
    </row>
    <row r="62815" spans="1:2" x14ac:dyDescent="0.25">
      <c r="A62815" t="s">
        <v>106855</v>
      </c>
      <c r="B62815" t="s">
        <v>106856</v>
      </c>
    </row>
    <row r="62816" spans="1:2" x14ac:dyDescent="0.25">
      <c r="A62816" t="s">
        <v>106857</v>
      </c>
      <c r="B62816" t="s">
        <v>36153</v>
      </c>
    </row>
    <row r="62817" spans="1:2" x14ac:dyDescent="0.25">
      <c r="A62817" t="s">
        <v>106858</v>
      </c>
      <c r="B62817" t="s">
        <v>52461</v>
      </c>
    </row>
    <row r="62818" spans="1:2" x14ac:dyDescent="0.25">
      <c r="A62818" t="s">
        <v>106859</v>
      </c>
      <c r="B62818" t="s">
        <v>16037</v>
      </c>
    </row>
    <row r="62819" spans="1:2" x14ac:dyDescent="0.25">
      <c r="A62819" t="s">
        <v>106860</v>
      </c>
      <c r="B62819" t="s">
        <v>66263</v>
      </c>
    </row>
    <row r="62820" spans="1:2" x14ac:dyDescent="0.25">
      <c r="A62820" t="s">
        <v>106861</v>
      </c>
      <c r="B62820" t="s">
        <v>106862</v>
      </c>
    </row>
    <row r="62821" spans="1:2" x14ac:dyDescent="0.25">
      <c r="A62821" t="s">
        <v>106863</v>
      </c>
      <c r="B62821" t="s">
        <v>106864</v>
      </c>
    </row>
    <row r="62822" spans="1:2" x14ac:dyDescent="0.25">
      <c r="A62822" t="s">
        <v>106865</v>
      </c>
      <c r="B62822" t="s">
        <v>1408</v>
      </c>
    </row>
    <row r="62823" spans="1:2" x14ac:dyDescent="0.25">
      <c r="A62823" t="s">
        <v>106866</v>
      </c>
      <c r="B62823" t="s">
        <v>14373</v>
      </c>
    </row>
    <row r="62824" spans="1:2" x14ac:dyDescent="0.25">
      <c r="A62824" t="s">
        <v>106867</v>
      </c>
      <c r="B62824" t="s">
        <v>106868</v>
      </c>
    </row>
    <row r="62825" spans="1:2" x14ac:dyDescent="0.25">
      <c r="A62825" t="s">
        <v>106869</v>
      </c>
      <c r="B62825" t="s">
        <v>14450</v>
      </c>
    </row>
    <row r="62826" spans="1:2" x14ac:dyDescent="0.25">
      <c r="A62826" t="s">
        <v>106870</v>
      </c>
      <c r="B62826" t="s">
        <v>103068</v>
      </c>
    </row>
    <row r="62827" spans="1:2" x14ac:dyDescent="0.25">
      <c r="A62827" t="s">
        <v>106871</v>
      </c>
      <c r="B62827" t="s">
        <v>106872</v>
      </c>
    </row>
    <row r="62828" spans="1:2" x14ac:dyDescent="0.25">
      <c r="A62828" t="s">
        <v>106873</v>
      </c>
      <c r="B62828" t="s">
        <v>106874</v>
      </c>
    </row>
    <row r="62829" spans="1:2" x14ac:dyDescent="0.25">
      <c r="A62829" t="s">
        <v>106875</v>
      </c>
      <c r="B62829" t="s">
        <v>18242</v>
      </c>
    </row>
    <row r="62830" spans="1:2" x14ac:dyDescent="0.25">
      <c r="A62830" t="s">
        <v>106876</v>
      </c>
      <c r="B62830" t="s">
        <v>72128</v>
      </c>
    </row>
    <row r="62831" spans="1:2" x14ac:dyDescent="0.25">
      <c r="A62831" t="s">
        <v>106877</v>
      </c>
      <c r="B62831" t="s">
        <v>65115</v>
      </c>
    </row>
    <row r="62832" spans="1:2" x14ac:dyDescent="0.25">
      <c r="A62832" t="s">
        <v>106878</v>
      </c>
      <c r="B62832" t="s">
        <v>15502</v>
      </c>
    </row>
    <row r="62833" spans="1:2" x14ac:dyDescent="0.25">
      <c r="A62833" t="s">
        <v>106879</v>
      </c>
      <c r="B62833" t="s">
        <v>106879</v>
      </c>
    </row>
    <row r="62834" spans="1:2" x14ac:dyDescent="0.25">
      <c r="A62834" t="s">
        <v>106880</v>
      </c>
      <c r="B62834" t="s">
        <v>106881</v>
      </c>
    </row>
    <row r="62835" spans="1:2" x14ac:dyDescent="0.25">
      <c r="A62835" t="s">
        <v>106882</v>
      </c>
      <c r="B62835" t="s">
        <v>106883</v>
      </c>
    </row>
    <row r="62836" spans="1:2" x14ac:dyDescent="0.25">
      <c r="A62836" t="s">
        <v>106884</v>
      </c>
      <c r="B62836" t="s">
        <v>106885</v>
      </c>
    </row>
    <row r="62837" spans="1:2" x14ac:dyDescent="0.25">
      <c r="A62837" t="s">
        <v>106886</v>
      </c>
      <c r="B62837" t="s">
        <v>105437</v>
      </c>
    </row>
    <row r="62838" spans="1:2" x14ac:dyDescent="0.25">
      <c r="A62838" t="s">
        <v>106887</v>
      </c>
      <c r="B62838" t="s">
        <v>73857</v>
      </c>
    </row>
    <row r="62839" spans="1:2" x14ac:dyDescent="0.25">
      <c r="A62839" t="s">
        <v>33284</v>
      </c>
      <c r="B62839" t="s">
        <v>33284</v>
      </c>
    </row>
    <row r="62840" spans="1:2" x14ac:dyDescent="0.25">
      <c r="A62840" t="s">
        <v>106888</v>
      </c>
      <c r="B62840" t="s">
        <v>106889</v>
      </c>
    </row>
    <row r="62841" spans="1:2" x14ac:dyDescent="0.25">
      <c r="A62841" t="s">
        <v>106890</v>
      </c>
      <c r="B62841" t="s">
        <v>13953</v>
      </c>
    </row>
    <row r="62842" spans="1:2" x14ac:dyDescent="0.25">
      <c r="A62842" t="s">
        <v>45674</v>
      </c>
      <c r="B62842" t="s">
        <v>45674</v>
      </c>
    </row>
    <row r="62843" spans="1:2" x14ac:dyDescent="0.25">
      <c r="A62843" t="s">
        <v>106891</v>
      </c>
      <c r="B62843" t="s">
        <v>106892</v>
      </c>
    </row>
    <row r="62844" spans="1:2" x14ac:dyDescent="0.25">
      <c r="A62844" t="s">
        <v>106893</v>
      </c>
      <c r="B62844" t="s">
        <v>106894</v>
      </c>
    </row>
    <row r="62845" spans="1:2" x14ac:dyDescent="0.25">
      <c r="A62845" t="s">
        <v>106895</v>
      </c>
      <c r="B62845" t="s">
        <v>29977</v>
      </c>
    </row>
    <row r="62846" spans="1:2" x14ac:dyDescent="0.25">
      <c r="A62846" t="s">
        <v>106896</v>
      </c>
      <c r="B62846" t="s">
        <v>88805</v>
      </c>
    </row>
    <row r="62847" spans="1:2" x14ac:dyDescent="0.25">
      <c r="A62847" t="s">
        <v>106897</v>
      </c>
      <c r="B62847" t="s">
        <v>106898</v>
      </c>
    </row>
    <row r="62848" spans="1:2" x14ac:dyDescent="0.25">
      <c r="A62848" t="s">
        <v>106899</v>
      </c>
      <c r="B62848" t="s">
        <v>106900</v>
      </c>
    </row>
    <row r="62849" spans="1:2" x14ac:dyDescent="0.25">
      <c r="A62849" t="s">
        <v>106901</v>
      </c>
      <c r="B62849" t="s">
        <v>34049</v>
      </c>
    </row>
    <row r="62850" spans="1:2" x14ac:dyDescent="0.25">
      <c r="A62850" t="s">
        <v>106902</v>
      </c>
      <c r="B62850" t="s">
        <v>2395</v>
      </c>
    </row>
    <row r="62851" spans="1:2" x14ac:dyDescent="0.25">
      <c r="A62851" t="s">
        <v>106903</v>
      </c>
      <c r="B62851" t="s">
        <v>106904</v>
      </c>
    </row>
    <row r="62852" spans="1:2" x14ac:dyDescent="0.25">
      <c r="A62852" t="s">
        <v>106905</v>
      </c>
      <c r="B62852" t="s">
        <v>106906</v>
      </c>
    </row>
    <row r="62853" spans="1:2" x14ac:dyDescent="0.25">
      <c r="A62853" t="s">
        <v>106907</v>
      </c>
      <c r="B62853" t="s">
        <v>106908</v>
      </c>
    </row>
    <row r="62854" spans="1:2" x14ac:dyDescent="0.25">
      <c r="A62854" t="s">
        <v>106909</v>
      </c>
      <c r="B62854" t="s">
        <v>106910</v>
      </c>
    </row>
    <row r="62855" spans="1:2" x14ac:dyDescent="0.25">
      <c r="A62855" t="s">
        <v>106911</v>
      </c>
      <c r="B62855" t="s">
        <v>106912</v>
      </c>
    </row>
    <row r="62856" spans="1:2" x14ac:dyDescent="0.25">
      <c r="A62856" t="s">
        <v>106913</v>
      </c>
      <c r="B62856" t="s">
        <v>11060</v>
      </c>
    </row>
    <row r="62857" spans="1:2" x14ac:dyDescent="0.25">
      <c r="A62857" t="s">
        <v>106914</v>
      </c>
      <c r="B62857" t="s">
        <v>98833</v>
      </c>
    </row>
    <row r="62858" spans="1:2" x14ac:dyDescent="0.25">
      <c r="A62858" t="s">
        <v>106915</v>
      </c>
      <c r="B62858" t="s">
        <v>106916</v>
      </c>
    </row>
    <row r="62859" spans="1:2" x14ac:dyDescent="0.25">
      <c r="A62859" t="s">
        <v>1486</v>
      </c>
      <c r="B62859" t="s">
        <v>29940</v>
      </c>
    </row>
    <row r="62860" spans="1:2" x14ac:dyDescent="0.25">
      <c r="A62860" t="s">
        <v>106917</v>
      </c>
      <c r="B62860" t="s">
        <v>106917</v>
      </c>
    </row>
    <row r="62861" spans="1:2" x14ac:dyDescent="0.25">
      <c r="A62861" t="s">
        <v>106918</v>
      </c>
      <c r="B62861" t="s">
        <v>106919</v>
      </c>
    </row>
    <row r="62862" spans="1:2" x14ac:dyDescent="0.25">
      <c r="A62862" t="s">
        <v>106920</v>
      </c>
      <c r="B62862" t="s">
        <v>106921</v>
      </c>
    </row>
    <row r="62863" spans="1:2" x14ac:dyDescent="0.25">
      <c r="A62863" t="s">
        <v>106922</v>
      </c>
      <c r="B62863" t="s">
        <v>106923</v>
      </c>
    </row>
    <row r="62864" spans="1:2" x14ac:dyDescent="0.25">
      <c r="A62864" t="s">
        <v>106924</v>
      </c>
      <c r="B62864" t="s">
        <v>24867</v>
      </c>
    </row>
    <row r="62865" spans="1:2" x14ac:dyDescent="0.25">
      <c r="A62865" t="s">
        <v>106925</v>
      </c>
      <c r="B62865" t="s">
        <v>13553</v>
      </c>
    </row>
    <row r="62866" spans="1:2" x14ac:dyDescent="0.25">
      <c r="A62866" t="s">
        <v>106926</v>
      </c>
      <c r="B62866" t="s">
        <v>106927</v>
      </c>
    </row>
    <row r="62867" spans="1:2" x14ac:dyDescent="0.25">
      <c r="A62867" t="s">
        <v>106928</v>
      </c>
      <c r="B62867" t="s">
        <v>13571</v>
      </c>
    </row>
    <row r="62868" spans="1:2" x14ac:dyDescent="0.25">
      <c r="A62868" t="s">
        <v>106929</v>
      </c>
      <c r="B62868" t="s">
        <v>106930</v>
      </c>
    </row>
    <row r="62869" spans="1:2" x14ac:dyDescent="0.25">
      <c r="A62869" t="s">
        <v>106931</v>
      </c>
      <c r="B62869" t="s">
        <v>84152</v>
      </c>
    </row>
    <row r="62870" spans="1:2" x14ac:dyDescent="0.25">
      <c r="A62870" t="s">
        <v>106932</v>
      </c>
      <c r="B62870" t="s">
        <v>106933</v>
      </c>
    </row>
    <row r="62871" spans="1:2" x14ac:dyDescent="0.25">
      <c r="A62871" t="s">
        <v>106934</v>
      </c>
      <c r="B62871" t="s">
        <v>106935</v>
      </c>
    </row>
    <row r="62872" spans="1:2" x14ac:dyDescent="0.25">
      <c r="A62872" t="s">
        <v>106936</v>
      </c>
      <c r="B62872" t="s">
        <v>106937</v>
      </c>
    </row>
    <row r="62873" spans="1:2" x14ac:dyDescent="0.25">
      <c r="A62873" t="s">
        <v>106938</v>
      </c>
      <c r="B62873" t="s">
        <v>106939</v>
      </c>
    </row>
    <row r="62874" spans="1:2" x14ac:dyDescent="0.25">
      <c r="A62874" t="s">
        <v>106940</v>
      </c>
      <c r="B62874" t="s">
        <v>106941</v>
      </c>
    </row>
    <row r="62875" spans="1:2" x14ac:dyDescent="0.25">
      <c r="A62875" t="s">
        <v>106942</v>
      </c>
      <c r="B62875" t="s">
        <v>106943</v>
      </c>
    </row>
    <row r="62876" spans="1:2" x14ac:dyDescent="0.25">
      <c r="A62876" t="s">
        <v>106944</v>
      </c>
      <c r="B62876" t="s">
        <v>54101</v>
      </c>
    </row>
    <row r="62877" spans="1:2" x14ac:dyDescent="0.25">
      <c r="A62877" t="s">
        <v>106945</v>
      </c>
      <c r="B62877" t="s">
        <v>106946</v>
      </c>
    </row>
    <row r="62878" spans="1:2" x14ac:dyDescent="0.25">
      <c r="A62878" t="s">
        <v>106947</v>
      </c>
      <c r="B62878" t="s">
        <v>59647</v>
      </c>
    </row>
    <row r="62879" spans="1:2" x14ac:dyDescent="0.25">
      <c r="A62879" t="s">
        <v>106948</v>
      </c>
      <c r="B62879" t="s">
        <v>11875</v>
      </c>
    </row>
    <row r="62880" spans="1:2" x14ac:dyDescent="0.25">
      <c r="A62880" t="s">
        <v>106949</v>
      </c>
      <c r="B62880" t="s">
        <v>106950</v>
      </c>
    </row>
    <row r="62881" spans="1:2" x14ac:dyDescent="0.25">
      <c r="A62881" t="s">
        <v>106951</v>
      </c>
      <c r="B62881" t="s">
        <v>106952</v>
      </c>
    </row>
    <row r="62882" spans="1:2" x14ac:dyDescent="0.25">
      <c r="A62882" t="s">
        <v>106953</v>
      </c>
      <c r="B62882" t="s">
        <v>106954</v>
      </c>
    </row>
    <row r="62883" spans="1:2" x14ac:dyDescent="0.25">
      <c r="A62883" t="s">
        <v>106955</v>
      </c>
      <c r="B62883" t="s">
        <v>106955</v>
      </c>
    </row>
    <row r="62884" spans="1:2" x14ac:dyDescent="0.25">
      <c r="A62884" t="s">
        <v>106956</v>
      </c>
      <c r="B62884" t="s">
        <v>106957</v>
      </c>
    </row>
    <row r="62885" spans="1:2" x14ac:dyDescent="0.25">
      <c r="A62885" t="s">
        <v>106958</v>
      </c>
      <c r="B62885" t="s">
        <v>50871</v>
      </c>
    </row>
    <row r="62886" spans="1:2" x14ac:dyDescent="0.25">
      <c r="A62886" t="s">
        <v>106959</v>
      </c>
      <c r="B62886" t="s">
        <v>106960</v>
      </c>
    </row>
    <row r="62887" spans="1:2" x14ac:dyDescent="0.25">
      <c r="A62887" t="s">
        <v>106961</v>
      </c>
      <c r="B62887" t="s">
        <v>106962</v>
      </c>
    </row>
    <row r="62888" spans="1:2" x14ac:dyDescent="0.25">
      <c r="A62888" t="s">
        <v>106963</v>
      </c>
      <c r="B62888" t="s">
        <v>106964</v>
      </c>
    </row>
    <row r="62889" spans="1:2" x14ac:dyDescent="0.25">
      <c r="A62889" t="s">
        <v>106965</v>
      </c>
      <c r="B62889" t="s">
        <v>106966</v>
      </c>
    </row>
    <row r="62890" spans="1:2" x14ac:dyDescent="0.25">
      <c r="A62890" t="s">
        <v>106967</v>
      </c>
      <c r="B62890" t="s">
        <v>106968</v>
      </c>
    </row>
    <row r="62891" spans="1:2" x14ac:dyDescent="0.25">
      <c r="A62891" t="s">
        <v>106969</v>
      </c>
      <c r="B62891" t="s">
        <v>106970</v>
      </c>
    </row>
    <row r="62892" spans="1:2" x14ac:dyDescent="0.25">
      <c r="A62892" t="s">
        <v>106971</v>
      </c>
      <c r="B62892" t="s">
        <v>106972</v>
      </c>
    </row>
    <row r="62893" spans="1:2" x14ac:dyDescent="0.25">
      <c r="A62893" t="s">
        <v>106973</v>
      </c>
      <c r="B62893" t="s">
        <v>106974</v>
      </c>
    </row>
    <row r="62894" spans="1:2" x14ac:dyDescent="0.25">
      <c r="A62894" t="s">
        <v>106975</v>
      </c>
      <c r="B62894" t="s">
        <v>106976</v>
      </c>
    </row>
    <row r="62895" spans="1:2" x14ac:dyDescent="0.25">
      <c r="A62895" t="s">
        <v>106977</v>
      </c>
      <c r="B62895" t="s">
        <v>106978</v>
      </c>
    </row>
    <row r="62896" spans="1:2" x14ac:dyDescent="0.25">
      <c r="A62896" t="s">
        <v>106979</v>
      </c>
      <c r="B62896" t="s">
        <v>106980</v>
      </c>
    </row>
    <row r="62897" spans="1:2" x14ac:dyDescent="0.25">
      <c r="A62897" t="s">
        <v>32110</v>
      </c>
      <c r="B62897" t="s">
        <v>32110</v>
      </c>
    </row>
    <row r="62898" spans="1:2" x14ac:dyDescent="0.25">
      <c r="A62898" t="s">
        <v>106981</v>
      </c>
      <c r="B62898" t="s">
        <v>106982</v>
      </c>
    </row>
    <row r="62899" spans="1:2" x14ac:dyDescent="0.25">
      <c r="A62899" t="s">
        <v>106983</v>
      </c>
      <c r="B62899" t="s">
        <v>106984</v>
      </c>
    </row>
    <row r="62900" spans="1:2" x14ac:dyDescent="0.25">
      <c r="A62900" t="s">
        <v>106985</v>
      </c>
      <c r="B62900" t="s">
        <v>106986</v>
      </c>
    </row>
    <row r="62901" spans="1:2" x14ac:dyDescent="0.25">
      <c r="A62901" t="s">
        <v>106987</v>
      </c>
      <c r="B62901" t="s">
        <v>106988</v>
      </c>
    </row>
    <row r="62902" spans="1:2" x14ac:dyDescent="0.25">
      <c r="A62902" t="s">
        <v>106989</v>
      </c>
      <c r="B62902" t="s">
        <v>9198</v>
      </c>
    </row>
    <row r="62903" spans="1:2" x14ac:dyDescent="0.25">
      <c r="A62903" t="s">
        <v>106990</v>
      </c>
      <c r="B62903" t="s">
        <v>106991</v>
      </c>
    </row>
    <row r="62904" spans="1:2" x14ac:dyDescent="0.25">
      <c r="A62904" t="s">
        <v>106992</v>
      </c>
      <c r="B62904" t="s">
        <v>106993</v>
      </c>
    </row>
    <row r="62905" spans="1:2" x14ac:dyDescent="0.25">
      <c r="A62905" t="s">
        <v>106994</v>
      </c>
      <c r="B62905" t="s">
        <v>61875</v>
      </c>
    </row>
    <row r="62906" spans="1:2" x14ac:dyDescent="0.25">
      <c r="A62906" t="s">
        <v>106995</v>
      </c>
      <c r="B62906" t="s">
        <v>106996</v>
      </c>
    </row>
    <row r="62907" spans="1:2" x14ac:dyDescent="0.25">
      <c r="A62907" t="s">
        <v>106997</v>
      </c>
      <c r="B62907" t="s">
        <v>106998</v>
      </c>
    </row>
    <row r="62908" spans="1:2" x14ac:dyDescent="0.25">
      <c r="A62908" t="s">
        <v>106999</v>
      </c>
      <c r="B62908" t="s">
        <v>106999</v>
      </c>
    </row>
    <row r="62909" spans="1:2" x14ac:dyDescent="0.25">
      <c r="A62909" t="s">
        <v>107000</v>
      </c>
      <c r="B62909" t="s">
        <v>1738</v>
      </c>
    </row>
    <row r="62910" spans="1:2" x14ac:dyDescent="0.25">
      <c r="A62910" t="s">
        <v>107001</v>
      </c>
      <c r="B62910" t="s">
        <v>107002</v>
      </c>
    </row>
    <row r="62911" spans="1:2" x14ac:dyDescent="0.25">
      <c r="A62911" t="s">
        <v>107003</v>
      </c>
      <c r="B62911" t="s">
        <v>107003</v>
      </c>
    </row>
    <row r="62912" spans="1:2" x14ac:dyDescent="0.25">
      <c r="A62912" t="s">
        <v>107004</v>
      </c>
      <c r="B62912" t="s">
        <v>107005</v>
      </c>
    </row>
    <row r="62913" spans="1:2" x14ac:dyDescent="0.25">
      <c r="A62913" t="s">
        <v>107006</v>
      </c>
      <c r="B62913" t="s">
        <v>7192</v>
      </c>
    </row>
    <row r="62914" spans="1:2" x14ac:dyDescent="0.25">
      <c r="A62914" t="s">
        <v>107007</v>
      </c>
      <c r="B62914" t="s">
        <v>107008</v>
      </c>
    </row>
    <row r="62915" spans="1:2" x14ac:dyDescent="0.25">
      <c r="A62915" t="s">
        <v>107009</v>
      </c>
      <c r="B62915" t="s">
        <v>107010</v>
      </c>
    </row>
    <row r="62916" spans="1:2" x14ac:dyDescent="0.25">
      <c r="A62916" t="s">
        <v>107011</v>
      </c>
      <c r="B62916" t="s">
        <v>107012</v>
      </c>
    </row>
    <row r="62917" spans="1:2" x14ac:dyDescent="0.25">
      <c r="A62917" t="s">
        <v>107013</v>
      </c>
      <c r="B62917" t="s">
        <v>107014</v>
      </c>
    </row>
    <row r="62918" spans="1:2" x14ac:dyDescent="0.25">
      <c r="A62918" t="s">
        <v>107015</v>
      </c>
      <c r="B62918" t="s">
        <v>107016</v>
      </c>
    </row>
    <row r="62919" spans="1:2" x14ac:dyDescent="0.25">
      <c r="A62919" t="s">
        <v>107017</v>
      </c>
      <c r="B62919" t="s">
        <v>107018</v>
      </c>
    </row>
    <row r="62920" spans="1:2" x14ac:dyDescent="0.25">
      <c r="A62920" t="s">
        <v>107019</v>
      </c>
      <c r="B62920" t="s">
        <v>55772</v>
      </c>
    </row>
    <row r="62921" spans="1:2" x14ac:dyDescent="0.25">
      <c r="A62921" t="s">
        <v>107020</v>
      </c>
      <c r="B62921" t="s">
        <v>30297</v>
      </c>
    </row>
    <row r="62922" spans="1:2" x14ac:dyDescent="0.25">
      <c r="A62922" t="s">
        <v>107021</v>
      </c>
      <c r="B62922" t="s">
        <v>107022</v>
      </c>
    </row>
    <row r="62923" spans="1:2" x14ac:dyDescent="0.25">
      <c r="A62923" t="s">
        <v>107023</v>
      </c>
      <c r="B62923" t="s">
        <v>107024</v>
      </c>
    </row>
    <row r="62924" spans="1:2" x14ac:dyDescent="0.25">
      <c r="A62924" t="s">
        <v>107025</v>
      </c>
      <c r="B62924" t="s">
        <v>107026</v>
      </c>
    </row>
    <row r="62925" spans="1:2" x14ac:dyDescent="0.25">
      <c r="A62925" t="s">
        <v>107027</v>
      </c>
      <c r="B62925" t="s">
        <v>14112</v>
      </c>
    </row>
    <row r="62926" spans="1:2" x14ac:dyDescent="0.25">
      <c r="A62926" t="s">
        <v>107028</v>
      </c>
      <c r="B62926" t="s">
        <v>107029</v>
      </c>
    </row>
    <row r="62927" spans="1:2" x14ac:dyDescent="0.25">
      <c r="A62927" t="s">
        <v>107030</v>
      </c>
      <c r="B62927" t="s">
        <v>107031</v>
      </c>
    </row>
    <row r="62928" spans="1:2" x14ac:dyDescent="0.25">
      <c r="A62928" t="s">
        <v>107032</v>
      </c>
      <c r="B62928" t="s">
        <v>107033</v>
      </c>
    </row>
    <row r="62929" spans="1:2" x14ac:dyDescent="0.25">
      <c r="A62929" t="s">
        <v>107034</v>
      </c>
      <c r="B62929" t="s">
        <v>107035</v>
      </c>
    </row>
    <row r="62930" spans="1:2" x14ac:dyDescent="0.25">
      <c r="A62930" t="s">
        <v>107036</v>
      </c>
      <c r="B62930" t="s">
        <v>107037</v>
      </c>
    </row>
    <row r="62931" spans="1:2" x14ac:dyDescent="0.25">
      <c r="A62931" t="s">
        <v>107038</v>
      </c>
      <c r="B62931" t="s">
        <v>107039</v>
      </c>
    </row>
    <row r="62932" spans="1:2" x14ac:dyDescent="0.25">
      <c r="A62932" t="s">
        <v>107040</v>
      </c>
      <c r="B62932" t="s">
        <v>107041</v>
      </c>
    </row>
    <row r="62933" spans="1:2" x14ac:dyDescent="0.25">
      <c r="A62933" t="s">
        <v>107042</v>
      </c>
      <c r="B62933" t="s">
        <v>107043</v>
      </c>
    </row>
    <row r="62934" spans="1:2" x14ac:dyDescent="0.25">
      <c r="A62934" t="s">
        <v>107044</v>
      </c>
      <c r="B62934" t="s">
        <v>107045</v>
      </c>
    </row>
    <row r="62935" spans="1:2" x14ac:dyDescent="0.25">
      <c r="A62935" t="s">
        <v>107046</v>
      </c>
      <c r="B62935" t="s">
        <v>107047</v>
      </c>
    </row>
    <row r="62936" spans="1:2" x14ac:dyDescent="0.25">
      <c r="A62936" t="s">
        <v>107048</v>
      </c>
      <c r="B62936" t="s">
        <v>107049</v>
      </c>
    </row>
    <row r="62937" spans="1:2" x14ac:dyDescent="0.25">
      <c r="A62937" t="s">
        <v>107050</v>
      </c>
      <c r="B62937" t="s">
        <v>107051</v>
      </c>
    </row>
    <row r="62938" spans="1:2" x14ac:dyDescent="0.25">
      <c r="A62938" t="s">
        <v>107052</v>
      </c>
      <c r="B62938" t="s">
        <v>107053</v>
      </c>
    </row>
    <row r="62939" spans="1:2" x14ac:dyDescent="0.25">
      <c r="A62939" t="s">
        <v>107054</v>
      </c>
      <c r="B62939" t="s">
        <v>107055</v>
      </c>
    </row>
    <row r="62940" spans="1:2" x14ac:dyDescent="0.25">
      <c r="A62940" t="s">
        <v>107056</v>
      </c>
      <c r="B62940" t="s">
        <v>107057</v>
      </c>
    </row>
    <row r="62941" spans="1:2" x14ac:dyDescent="0.25">
      <c r="A62941" t="s">
        <v>107058</v>
      </c>
      <c r="B62941" t="s">
        <v>107059</v>
      </c>
    </row>
    <row r="62942" spans="1:2" x14ac:dyDescent="0.25">
      <c r="A62942" t="s">
        <v>107060</v>
      </c>
      <c r="B62942" t="s">
        <v>93026</v>
      </c>
    </row>
    <row r="62943" spans="1:2" x14ac:dyDescent="0.25">
      <c r="A62943" t="s">
        <v>107061</v>
      </c>
      <c r="B62943" t="s">
        <v>1142</v>
      </c>
    </row>
    <row r="62944" spans="1:2" x14ac:dyDescent="0.25">
      <c r="A62944" t="s">
        <v>107062</v>
      </c>
      <c r="B62944" t="s">
        <v>41343</v>
      </c>
    </row>
    <row r="62945" spans="1:2" x14ac:dyDescent="0.25">
      <c r="A62945" t="s">
        <v>107063</v>
      </c>
      <c r="B62945" t="s">
        <v>107064</v>
      </c>
    </row>
    <row r="62946" spans="1:2" x14ac:dyDescent="0.25">
      <c r="A62946" t="s">
        <v>107065</v>
      </c>
      <c r="B62946" t="s">
        <v>107066</v>
      </c>
    </row>
    <row r="62947" spans="1:2" x14ac:dyDescent="0.25">
      <c r="A62947" t="s">
        <v>107067</v>
      </c>
      <c r="B62947" t="s">
        <v>107068</v>
      </c>
    </row>
    <row r="62948" spans="1:2" x14ac:dyDescent="0.25">
      <c r="A62948" t="s">
        <v>107069</v>
      </c>
      <c r="B62948" t="s">
        <v>107070</v>
      </c>
    </row>
    <row r="62949" spans="1:2" x14ac:dyDescent="0.25">
      <c r="A62949" t="s">
        <v>107071</v>
      </c>
      <c r="B62949" t="s">
        <v>107072</v>
      </c>
    </row>
    <row r="62950" spans="1:2" x14ac:dyDescent="0.25">
      <c r="A62950" t="s">
        <v>107073</v>
      </c>
      <c r="B62950" t="s">
        <v>107074</v>
      </c>
    </row>
    <row r="62951" spans="1:2" x14ac:dyDescent="0.25">
      <c r="A62951" t="s">
        <v>107075</v>
      </c>
      <c r="B62951" t="s">
        <v>14245</v>
      </c>
    </row>
    <row r="62952" spans="1:2" x14ac:dyDescent="0.25">
      <c r="A62952" t="s">
        <v>107076</v>
      </c>
      <c r="B62952" t="s">
        <v>107077</v>
      </c>
    </row>
    <row r="62953" spans="1:2" x14ac:dyDescent="0.25">
      <c r="A62953" t="s">
        <v>107078</v>
      </c>
      <c r="B62953" t="s">
        <v>31312</v>
      </c>
    </row>
    <row r="62954" spans="1:2" x14ac:dyDescent="0.25">
      <c r="A62954" t="s">
        <v>107079</v>
      </c>
      <c r="B62954" t="s">
        <v>107080</v>
      </c>
    </row>
    <row r="62955" spans="1:2" x14ac:dyDescent="0.25">
      <c r="A62955" t="s">
        <v>107081</v>
      </c>
      <c r="B62955" t="s">
        <v>107082</v>
      </c>
    </row>
    <row r="62956" spans="1:2" x14ac:dyDescent="0.25">
      <c r="A62956" t="s">
        <v>107083</v>
      </c>
      <c r="B62956" t="s">
        <v>107084</v>
      </c>
    </row>
    <row r="62957" spans="1:2" x14ac:dyDescent="0.25">
      <c r="A62957" t="s">
        <v>107085</v>
      </c>
      <c r="B62957" t="s">
        <v>107086</v>
      </c>
    </row>
    <row r="62958" spans="1:2" x14ac:dyDescent="0.25">
      <c r="A62958" t="s">
        <v>107087</v>
      </c>
      <c r="B62958" t="s">
        <v>107088</v>
      </c>
    </row>
    <row r="62959" spans="1:2" x14ac:dyDescent="0.25">
      <c r="A62959" t="s">
        <v>107089</v>
      </c>
      <c r="B62959" t="s">
        <v>107090</v>
      </c>
    </row>
    <row r="62960" spans="1:2" x14ac:dyDescent="0.25">
      <c r="A62960" t="s">
        <v>22175</v>
      </c>
      <c r="B62960" t="s">
        <v>22175</v>
      </c>
    </row>
    <row r="62961" spans="1:2" x14ac:dyDescent="0.25">
      <c r="A62961" t="s">
        <v>107091</v>
      </c>
      <c r="B62961" t="s">
        <v>107092</v>
      </c>
    </row>
    <row r="62962" spans="1:2" x14ac:dyDescent="0.25">
      <c r="A62962" t="s">
        <v>107093</v>
      </c>
      <c r="B62962" t="s">
        <v>107094</v>
      </c>
    </row>
    <row r="62963" spans="1:2" x14ac:dyDescent="0.25">
      <c r="A62963" t="s">
        <v>107095</v>
      </c>
      <c r="B62963" t="s">
        <v>107096</v>
      </c>
    </row>
    <row r="62964" spans="1:2" x14ac:dyDescent="0.25">
      <c r="A62964" t="s">
        <v>107097</v>
      </c>
      <c r="B62964" t="s">
        <v>107098</v>
      </c>
    </row>
    <row r="62965" spans="1:2" x14ac:dyDescent="0.25">
      <c r="A62965" t="s">
        <v>107099</v>
      </c>
      <c r="B62965" t="s">
        <v>5039</v>
      </c>
    </row>
    <row r="62966" spans="1:2" x14ac:dyDescent="0.25">
      <c r="A62966" t="s">
        <v>107100</v>
      </c>
      <c r="B62966" t="s">
        <v>107101</v>
      </c>
    </row>
    <row r="62967" spans="1:2" x14ac:dyDescent="0.25">
      <c r="A62967" t="s">
        <v>107102</v>
      </c>
      <c r="B62967" t="s">
        <v>107103</v>
      </c>
    </row>
    <row r="62968" spans="1:2" x14ac:dyDescent="0.25">
      <c r="A62968" t="s">
        <v>107104</v>
      </c>
      <c r="B62968" t="s">
        <v>107105</v>
      </c>
    </row>
    <row r="62969" spans="1:2" x14ac:dyDescent="0.25">
      <c r="A62969" t="s">
        <v>107106</v>
      </c>
      <c r="B62969" t="s">
        <v>20890</v>
      </c>
    </row>
    <row r="62970" spans="1:2" x14ac:dyDescent="0.25">
      <c r="A62970" t="s">
        <v>107107</v>
      </c>
      <c r="B62970" t="s">
        <v>107108</v>
      </c>
    </row>
    <row r="62971" spans="1:2" x14ac:dyDescent="0.25">
      <c r="A62971" t="s">
        <v>107109</v>
      </c>
      <c r="B62971" t="s">
        <v>107110</v>
      </c>
    </row>
    <row r="62972" spans="1:2" x14ac:dyDescent="0.25">
      <c r="A62972" t="s">
        <v>107111</v>
      </c>
      <c r="B62972" t="s">
        <v>23799</v>
      </c>
    </row>
    <row r="62973" spans="1:2" x14ac:dyDescent="0.25">
      <c r="A62973" t="s">
        <v>107112</v>
      </c>
      <c r="B62973" t="s">
        <v>25125</v>
      </c>
    </row>
    <row r="62974" spans="1:2" x14ac:dyDescent="0.25">
      <c r="A62974" t="s">
        <v>107113</v>
      </c>
      <c r="B62974" t="s">
        <v>3204</v>
      </c>
    </row>
    <row r="62975" spans="1:2" x14ac:dyDescent="0.25">
      <c r="A62975" t="s">
        <v>107114</v>
      </c>
      <c r="B62975" t="s">
        <v>61316</v>
      </c>
    </row>
    <row r="62976" spans="1:2" x14ac:dyDescent="0.25">
      <c r="A62976" t="s">
        <v>107115</v>
      </c>
      <c r="B62976" t="s">
        <v>41865</v>
      </c>
    </row>
    <row r="62977" spans="1:2" x14ac:dyDescent="0.25">
      <c r="A62977" t="s">
        <v>107116</v>
      </c>
      <c r="B62977" t="s">
        <v>107117</v>
      </c>
    </row>
    <row r="62978" spans="1:2" x14ac:dyDescent="0.25">
      <c r="A62978" t="s">
        <v>107118</v>
      </c>
      <c r="B62978" t="s">
        <v>107119</v>
      </c>
    </row>
    <row r="62979" spans="1:2" x14ac:dyDescent="0.25">
      <c r="A62979" t="s">
        <v>107120</v>
      </c>
      <c r="B62979" t="s">
        <v>107120</v>
      </c>
    </row>
    <row r="62980" spans="1:2" x14ac:dyDescent="0.25">
      <c r="A62980" t="s">
        <v>107121</v>
      </c>
      <c r="B62980" t="s">
        <v>4676</v>
      </c>
    </row>
    <row r="62981" spans="1:2" x14ac:dyDescent="0.25">
      <c r="A62981" t="s">
        <v>107122</v>
      </c>
      <c r="B62981" t="s">
        <v>107123</v>
      </c>
    </row>
    <row r="62982" spans="1:2" x14ac:dyDescent="0.25">
      <c r="A62982" t="s">
        <v>107124</v>
      </c>
      <c r="B62982" t="s">
        <v>107125</v>
      </c>
    </row>
    <row r="62983" spans="1:2" x14ac:dyDescent="0.25">
      <c r="A62983" t="s">
        <v>107126</v>
      </c>
      <c r="B62983" t="s">
        <v>107127</v>
      </c>
    </row>
    <row r="62984" spans="1:2" x14ac:dyDescent="0.25">
      <c r="A62984" t="s">
        <v>107128</v>
      </c>
      <c r="B62984" t="s">
        <v>107129</v>
      </c>
    </row>
    <row r="62985" spans="1:2" x14ac:dyDescent="0.25">
      <c r="A62985" t="s">
        <v>107130</v>
      </c>
      <c r="B62985" t="s">
        <v>107131</v>
      </c>
    </row>
    <row r="62986" spans="1:2" x14ac:dyDescent="0.25">
      <c r="A62986" t="s">
        <v>107132</v>
      </c>
      <c r="B62986" t="s">
        <v>107133</v>
      </c>
    </row>
    <row r="62987" spans="1:2" x14ac:dyDescent="0.25">
      <c r="A62987" t="s">
        <v>107134</v>
      </c>
      <c r="B62987" t="s">
        <v>107135</v>
      </c>
    </row>
    <row r="62988" spans="1:2" x14ac:dyDescent="0.25">
      <c r="A62988" t="s">
        <v>107136</v>
      </c>
      <c r="B62988" t="s">
        <v>107137</v>
      </c>
    </row>
    <row r="62989" spans="1:2" x14ac:dyDescent="0.25">
      <c r="A62989" t="s">
        <v>107138</v>
      </c>
      <c r="B62989" t="s">
        <v>107139</v>
      </c>
    </row>
    <row r="62990" spans="1:2" x14ac:dyDescent="0.25">
      <c r="A62990" t="s">
        <v>107140</v>
      </c>
      <c r="B62990" t="s">
        <v>107141</v>
      </c>
    </row>
    <row r="62991" spans="1:2" x14ac:dyDescent="0.25">
      <c r="A62991" t="s">
        <v>107142</v>
      </c>
      <c r="B62991" t="s">
        <v>107143</v>
      </c>
    </row>
    <row r="62992" spans="1:2" x14ac:dyDescent="0.25">
      <c r="A62992" t="s">
        <v>107144</v>
      </c>
      <c r="B62992" t="s">
        <v>107145</v>
      </c>
    </row>
    <row r="62993" spans="1:2" x14ac:dyDescent="0.25">
      <c r="A62993" t="s">
        <v>107146</v>
      </c>
      <c r="B62993" t="s">
        <v>107147</v>
      </c>
    </row>
    <row r="62994" spans="1:2" x14ac:dyDescent="0.25">
      <c r="A62994" t="s">
        <v>107148</v>
      </c>
      <c r="B62994" t="s">
        <v>107149</v>
      </c>
    </row>
    <row r="62995" spans="1:2" x14ac:dyDescent="0.25">
      <c r="A62995" t="s">
        <v>107150</v>
      </c>
      <c r="B62995" t="s">
        <v>107151</v>
      </c>
    </row>
    <row r="62996" spans="1:2" x14ac:dyDescent="0.25">
      <c r="A62996" t="s">
        <v>107152</v>
      </c>
      <c r="B62996" t="s">
        <v>107153</v>
      </c>
    </row>
    <row r="62997" spans="1:2" x14ac:dyDescent="0.25">
      <c r="A62997" t="s">
        <v>107154</v>
      </c>
      <c r="B62997" t="s">
        <v>107155</v>
      </c>
    </row>
    <row r="62998" spans="1:2" x14ac:dyDescent="0.25">
      <c r="A62998" t="s">
        <v>107156</v>
      </c>
      <c r="B62998" t="s">
        <v>107157</v>
      </c>
    </row>
    <row r="62999" spans="1:2" x14ac:dyDescent="0.25">
      <c r="A62999" t="s">
        <v>107158</v>
      </c>
      <c r="B62999" t="s">
        <v>107159</v>
      </c>
    </row>
    <row r="63000" spans="1:2" x14ac:dyDescent="0.25">
      <c r="A63000" t="s">
        <v>84479</v>
      </c>
      <c r="B63000" t="s">
        <v>84479</v>
      </c>
    </row>
    <row r="63001" spans="1:2" x14ac:dyDescent="0.25">
      <c r="A63001" t="s">
        <v>107160</v>
      </c>
      <c r="B63001" t="s">
        <v>107161</v>
      </c>
    </row>
    <row r="63002" spans="1:2" x14ac:dyDescent="0.25">
      <c r="A63002" t="s">
        <v>107162</v>
      </c>
      <c r="B63002" t="s">
        <v>107163</v>
      </c>
    </row>
    <row r="63003" spans="1:2" x14ac:dyDescent="0.25">
      <c r="A63003" t="s">
        <v>107164</v>
      </c>
      <c r="B63003" t="s">
        <v>107165</v>
      </c>
    </row>
    <row r="63004" spans="1:2" x14ac:dyDescent="0.25">
      <c r="A63004" t="s">
        <v>107166</v>
      </c>
      <c r="B63004" t="s">
        <v>93151</v>
      </c>
    </row>
    <row r="63005" spans="1:2" x14ac:dyDescent="0.25">
      <c r="A63005" t="s">
        <v>48574</v>
      </c>
      <c r="B63005" t="s">
        <v>48574</v>
      </c>
    </row>
    <row r="63006" spans="1:2" x14ac:dyDescent="0.25">
      <c r="A63006" t="s">
        <v>107167</v>
      </c>
      <c r="B63006" t="s">
        <v>2043</v>
      </c>
    </row>
    <row r="63007" spans="1:2" x14ac:dyDescent="0.25">
      <c r="A63007" t="s">
        <v>107168</v>
      </c>
      <c r="B63007" t="s">
        <v>107169</v>
      </c>
    </row>
    <row r="63008" spans="1:2" x14ac:dyDescent="0.25">
      <c r="A63008" t="s">
        <v>107170</v>
      </c>
      <c r="B63008" t="s">
        <v>107171</v>
      </c>
    </row>
    <row r="63009" spans="1:2" x14ac:dyDescent="0.25">
      <c r="A63009" t="s">
        <v>107172</v>
      </c>
      <c r="B63009" t="s">
        <v>107173</v>
      </c>
    </row>
    <row r="63010" spans="1:2" x14ac:dyDescent="0.25">
      <c r="A63010" t="s">
        <v>107174</v>
      </c>
      <c r="B63010" t="s">
        <v>54075</v>
      </c>
    </row>
    <row r="63011" spans="1:2" x14ac:dyDescent="0.25">
      <c r="A63011" t="s">
        <v>107175</v>
      </c>
      <c r="B63011" t="s">
        <v>107176</v>
      </c>
    </row>
    <row r="63012" spans="1:2" x14ac:dyDescent="0.25">
      <c r="A63012" t="s">
        <v>107177</v>
      </c>
      <c r="B63012" t="s">
        <v>107178</v>
      </c>
    </row>
    <row r="63013" spans="1:2" x14ac:dyDescent="0.25">
      <c r="A63013" t="s">
        <v>107179</v>
      </c>
      <c r="B63013" t="s">
        <v>107180</v>
      </c>
    </row>
    <row r="63014" spans="1:2" x14ac:dyDescent="0.25">
      <c r="A63014" t="s">
        <v>107181</v>
      </c>
      <c r="B63014" t="s">
        <v>107182</v>
      </c>
    </row>
    <row r="63015" spans="1:2" x14ac:dyDescent="0.25">
      <c r="A63015" t="s">
        <v>107183</v>
      </c>
      <c r="B63015" t="s">
        <v>96098</v>
      </c>
    </row>
    <row r="63016" spans="1:2" x14ac:dyDescent="0.25">
      <c r="A63016" t="s">
        <v>107184</v>
      </c>
      <c r="B63016" t="s">
        <v>107185</v>
      </c>
    </row>
    <row r="63017" spans="1:2" x14ac:dyDescent="0.25">
      <c r="A63017" t="s">
        <v>107186</v>
      </c>
      <c r="B63017" t="s">
        <v>107187</v>
      </c>
    </row>
    <row r="63018" spans="1:2" x14ac:dyDescent="0.25">
      <c r="A63018" t="s">
        <v>107188</v>
      </c>
      <c r="B63018" t="s">
        <v>107189</v>
      </c>
    </row>
    <row r="63019" spans="1:2" x14ac:dyDescent="0.25">
      <c r="A63019" t="s">
        <v>107190</v>
      </c>
      <c r="B63019" t="s">
        <v>107191</v>
      </c>
    </row>
    <row r="63020" spans="1:2" x14ac:dyDescent="0.25">
      <c r="A63020" t="s">
        <v>107192</v>
      </c>
      <c r="B63020" t="s">
        <v>107193</v>
      </c>
    </row>
    <row r="63021" spans="1:2" x14ac:dyDescent="0.25">
      <c r="A63021" t="s">
        <v>107194</v>
      </c>
      <c r="B63021" t="s">
        <v>107195</v>
      </c>
    </row>
    <row r="63022" spans="1:2" x14ac:dyDescent="0.25">
      <c r="A63022" t="s">
        <v>107196</v>
      </c>
      <c r="B63022" t="s">
        <v>8560</v>
      </c>
    </row>
    <row r="63023" spans="1:2" x14ac:dyDescent="0.25">
      <c r="A63023" t="s">
        <v>107197</v>
      </c>
      <c r="B63023" t="s">
        <v>107198</v>
      </c>
    </row>
    <row r="63024" spans="1:2" x14ac:dyDescent="0.25">
      <c r="A63024" t="s">
        <v>107199</v>
      </c>
      <c r="B63024" t="s">
        <v>105870</v>
      </c>
    </row>
    <row r="63025" spans="1:2" x14ac:dyDescent="0.25">
      <c r="A63025" t="s">
        <v>107200</v>
      </c>
      <c r="B63025" t="s">
        <v>107201</v>
      </c>
    </row>
    <row r="63026" spans="1:2" x14ac:dyDescent="0.25">
      <c r="A63026" t="s">
        <v>107202</v>
      </c>
      <c r="B63026" t="s">
        <v>24039</v>
      </c>
    </row>
    <row r="63027" spans="1:2" x14ac:dyDescent="0.25">
      <c r="A63027" t="s">
        <v>107203</v>
      </c>
      <c r="B63027" t="s">
        <v>107204</v>
      </c>
    </row>
    <row r="63028" spans="1:2" x14ac:dyDescent="0.25">
      <c r="A63028" t="s">
        <v>107205</v>
      </c>
      <c r="B63028" t="s">
        <v>92270</v>
      </c>
    </row>
    <row r="63029" spans="1:2" x14ac:dyDescent="0.25">
      <c r="A63029" t="s">
        <v>107206</v>
      </c>
      <c r="B63029" t="s">
        <v>107207</v>
      </c>
    </row>
    <row r="63030" spans="1:2" x14ac:dyDescent="0.25">
      <c r="A63030" t="s">
        <v>107208</v>
      </c>
      <c r="B63030" t="s">
        <v>107209</v>
      </c>
    </row>
    <row r="63031" spans="1:2" x14ac:dyDescent="0.25">
      <c r="A63031" t="s">
        <v>107210</v>
      </c>
      <c r="B63031" t="s">
        <v>40488</v>
      </c>
    </row>
    <row r="63032" spans="1:2" x14ac:dyDescent="0.25">
      <c r="A63032" t="s">
        <v>80221</v>
      </c>
      <c r="B63032" t="s">
        <v>80221</v>
      </c>
    </row>
    <row r="63033" spans="1:2" x14ac:dyDescent="0.25">
      <c r="A63033" t="s">
        <v>107211</v>
      </c>
      <c r="B63033" t="s">
        <v>107212</v>
      </c>
    </row>
    <row r="63034" spans="1:2" x14ac:dyDescent="0.25">
      <c r="A63034" t="s">
        <v>107213</v>
      </c>
      <c r="B63034" t="s">
        <v>79790</v>
      </c>
    </row>
    <row r="63035" spans="1:2" x14ac:dyDescent="0.25">
      <c r="A63035" t="s">
        <v>107214</v>
      </c>
      <c r="B63035" t="s">
        <v>1028</v>
      </c>
    </row>
    <row r="63036" spans="1:2" x14ac:dyDescent="0.25">
      <c r="A63036" t="s">
        <v>107215</v>
      </c>
      <c r="B63036" t="s">
        <v>107216</v>
      </c>
    </row>
    <row r="63037" spans="1:2" x14ac:dyDescent="0.25">
      <c r="A63037" t="s">
        <v>107217</v>
      </c>
      <c r="B63037" t="s">
        <v>107218</v>
      </c>
    </row>
    <row r="63038" spans="1:2" x14ac:dyDescent="0.25">
      <c r="A63038" t="s">
        <v>107219</v>
      </c>
      <c r="B63038" t="s">
        <v>107220</v>
      </c>
    </row>
    <row r="63039" spans="1:2" x14ac:dyDescent="0.25">
      <c r="A63039" t="s">
        <v>107221</v>
      </c>
      <c r="B63039" t="s">
        <v>107222</v>
      </c>
    </row>
    <row r="63040" spans="1:2" x14ac:dyDescent="0.25">
      <c r="A63040" t="s">
        <v>107223</v>
      </c>
      <c r="B63040" t="s">
        <v>25590</v>
      </c>
    </row>
    <row r="63041" spans="1:2" x14ac:dyDescent="0.25">
      <c r="A63041" t="s">
        <v>107224</v>
      </c>
      <c r="B63041" t="s">
        <v>107224</v>
      </c>
    </row>
    <row r="63042" spans="1:2" x14ac:dyDescent="0.25">
      <c r="A63042" t="s">
        <v>107225</v>
      </c>
      <c r="B63042" t="s">
        <v>107226</v>
      </c>
    </row>
    <row r="63043" spans="1:2" x14ac:dyDescent="0.25">
      <c r="A63043" t="s">
        <v>107227</v>
      </c>
      <c r="B63043" t="s">
        <v>107228</v>
      </c>
    </row>
    <row r="63044" spans="1:2" x14ac:dyDescent="0.25">
      <c r="A63044" t="s">
        <v>107229</v>
      </c>
      <c r="B63044" t="s">
        <v>107230</v>
      </c>
    </row>
    <row r="63045" spans="1:2" x14ac:dyDescent="0.25">
      <c r="A63045" t="s">
        <v>107231</v>
      </c>
      <c r="B63045" t="s">
        <v>5742</v>
      </c>
    </row>
    <row r="63046" spans="1:2" x14ac:dyDescent="0.25">
      <c r="A63046" t="s">
        <v>107232</v>
      </c>
      <c r="B63046" t="s">
        <v>94662</v>
      </c>
    </row>
    <row r="63047" spans="1:2" x14ac:dyDescent="0.25">
      <c r="A63047" t="s">
        <v>107233</v>
      </c>
      <c r="B63047" t="s">
        <v>91362</v>
      </c>
    </row>
    <row r="63048" spans="1:2" x14ac:dyDescent="0.25">
      <c r="A63048" t="s">
        <v>107234</v>
      </c>
      <c r="B63048" t="s">
        <v>107235</v>
      </c>
    </row>
    <row r="63049" spans="1:2" x14ac:dyDescent="0.25">
      <c r="A63049" t="s">
        <v>107236</v>
      </c>
      <c r="B63049" t="s">
        <v>107237</v>
      </c>
    </row>
    <row r="63050" spans="1:2" x14ac:dyDescent="0.25">
      <c r="A63050" t="s">
        <v>107238</v>
      </c>
      <c r="B63050" t="s">
        <v>107238</v>
      </c>
    </row>
    <row r="63051" spans="1:2" x14ac:dyDescent="0.25">
      <c r="A63051" t="s">
        <v>107239</v>
      </c>
      <c r="B63051" t="s">
        <v>107240</v>
      </c>
    </row>
    <row r="63052" spans="1:2" x14ac:dyDescent="0.25">
      <c r="A63052" t="s">
        <v>107241</v>
      </c>
      <c r="B63052" t="s">
        <v>45797</v>
      </c>
    </row>
    <row r="63053" spans="1:2" x14ac:dyDescent="0.25">
      <c r="A63053" t="s">
        <v>107242</v>
      </c>
      <c r="B63053" t="s">
        <v>107243</v>
      </c>
    </row>
    <row r="63054" spans="1:2" x14ac:dyDescent="0.25">
      <c r="A63054" t="s">
        <v>107244</v>
      </c>
      <c r="B63054" t="s">
        <v>28671</v>
      </c>
    </row>
    <row r="63055" spans="1:2" x14ac:dyDescent="0.25">
      <c r="A63055" t="s">
        <v>107245</v>
      </c>
      <c r="B63055" t="s">
        <v>72271</v>
      </c>
    </row>
    <row r="63056" spans="1:2" x14ac:dyDescent="0.25">
      <c r="A63056" t="s">
        <v>107246</v>
      </c>
      <c r="B63056" t="s">
        <v>107247</v>
      </c>
    </row>
    <row r="63057" spans="1:2" x14ac:dyDescent="0.25">
      <c r="A63057" t="s">
        <v>107248</v>
      </c>
      <c r="B63057" t="s">
        <v>107249</v>
      </c>
    </row>
    <row r="63058" spans="1:2" x14ac:dyDescent="0.25">
      <c r="A63058" t="s">
        <v>107250</v>
      </c>
      <c r="B63058" t="s">
        <v>107251</v>
      </c>
    </row>
    <row r="63059" spans="1:2" x14ac:dyDescent="0.25">
      <c r="A63059" t="s">
        <v>107252</v>
      </c>
      <c r="B63059" t="s">
        <v>16903</v>
      </c>
    </row>
    <row r="63060" spans="1:2" x14ac:dyDescent="0.25">
      <c r="A63060" t="s">
        <v>107253</v>
      </c>
      <c r="B63060" t="s">
        <v>107254</v>
      </c>
    </row>
    <row r="63061" spans="1:2" x14ac:dyDescent="0.25">
      <c r="A63061" t="s">
        <v>107255</v>
      </c>
      <c r="B63061" t="s">
        <v>4266</v>
      </c>
    </row>
    <row r="63062" spans="1:2" x14ac:dyDescent="0.25">
      <c r="A63062" t="s">
        <v>107256</v>
      </c>
      <c r="B63062" t="s">
        <v>107256</v>
      </c>
    </row>
    <row r="63063" spans="1:2" x14ac:dyDescent="0.25">
      <c r="A63063" t="s">
        <v>107257</v>
      </c>
      <c r="B63063" t="s">
        <v>107258</v>
      </c>
    </row>
    <row r="63064" spans="1:2" x14ac:dyDescent="0.25">
      <c r="A63064" t="s">
        <v>107259</v>
      </c>
      <c r="B63064" t="s">
        <v>107260</v>
      </c>
    </row>
    <row r="63065" spans="1:2" x14ac:dyDescent="0.25">
      <c r="A63065" t="s">
        <v>107261</v>
      </c>
      <c r="B63065" t="s">
        <v>10200</v>
      </c>
    </row>
    <row r="63066" spans="1:2" x14ac:dyDescent="0.25">
      <c r="A63066" t="s">
        <v>107262</v>
      </c>
      <c r="B63066" t="s">
        <v>19231</v>
      </c>
    </row>
    <row r="63067" spans="1:2" x14ac:dyDescent="0.25">
      <c r="A63067" t="s">
        <v>107263</v>
      </c>
      <c r="B63067" t="s">
        <v>107263</v>
      </c>
    </row>
    <row r="63068" spans="1:2" x14ac:dyDescent="0.25">
      <c r="A63068" t="s">
        <v>107264</v>
      </c>
      <c r="B63068" t="s">
        <v>107265</v>
      </c>
    </row>
    <row r="63069" spans="1:2" x14ac:dyDescent="0.25">
      <c r="A63069" t="s">
        <v>107266</v>
      </c>
      <c r="B63069" t="s">
        <v>107266</v>
      </c>
    </row>
    <row r="63070" spans="1:2" x14ac:dyDescent="0.25">
      <c r="A63070" t="s">
        <v>107267</v>
      </c>
      <c r="B63070" t="s">
        <v>107268</v>
      </c>
    </row>
    <row r="63071" spans="1:2" x14ac:dyDescent="0.25">
      <c r="A63071" t="s">
        <v>107269</v>
      </c>
      <c r="B63071" t="s">
        <v>29763</v>
      </c>
    </row>
    <row r="63072" spans="1:2" x14ac:dyDescent="0.25">
      <c r="A63072" t="s">
        <v>107270</v>
      </c>
      <c r="B63072" t="s">
        <v>107271</v>
      </c>
    </row>
    <row r="63073" spans="1:2" x14ac:dyDescent="0.25">
      <c r="A63073" t="s">
        <v>107272</v>
      </c>
      <c r="B63073" t="s">
        <v>20890</v>
      </c>
    </row>
    <row r="63074" spans="1:2" x14ac:dyDescent="0.25">
      <c r="A63074" t="s">
        <v>107273</v>
      </c>
      <c r="B63074" t="s">
        <v>107274</v>
      </c>
    </row>
    <row r="63075" spans="1:2" x14ac:dyDescent="0.25">
      <c r="A63075" t="s">
        <v>107275</v>
      </c>
      <c r="B63075" t="s">
        <v>107276</v>
      </c>
    </row>
    <row r="63076" spans="1:2" x14ac:dyDescent="0.25">
      <c r="A63076" t="s">
        <v>107277</v>
      </c>
      <c r="B63076" t="s">
        <v>107278</v>
      </c>
    </row>
    <row r="63077" spans="1:2" x14ac:dyDescent="0.25">
      <c r="A63077" t="s">
        <v>107279</v>
      </c>
      <c r="B63077" t="s">
        <v>107280</v>
      </c>
    </row>
    <row r="63078" spans="1:2" x14ac:dyDescent="0.25">
      <c r="A63078" t="s">
        <v>107281</v>
      </c>
      <c r="B63078" t="s">
        <v>55168</v>
      </c>
    </row>
    <row r="63079" spans="1:2" x14ac:dyDescent="0.25">
      <c r="A63079" t="s">
        <v>107282</v>
      </c>
      <c r="B63079" t="s">
        <v>107283</v>
      </c>
    </row>
    <row r="63080" spans="1:2" x14ac:dyDescent="0.25">
      <c r="A63080" t="s">
        <v>107284</v>
      </c>
      <c r="B63080" t="s">
        <v>107285</v>
      </c>
    </row>
    <row r="63081" spans="1:2" x14ac:dyDescent="0.25">
      <c r="A63081" t="s">
        <v>107286</v>
      </c>
      <c r="B63081" t="s">
        <v>107287</v>
      </c>
    </row>
    <row r="63082" spans="1:2" x14ac:dyDescent="0.25">
      <c r="A63082" t="s">
        <v>107288</v>
      </c>
      <c r="B63082" t="s">
        <v>107289</v>
      </c>
    </row>
    <row r="63083" spans="1:2" x14ac:dyDescent="0.25">
      <c r="A63083" t="s">
        <v>107290</v>
      </c>
      <c r="B63083" t="s">
        <v>107291</v>
      </c>
    </row>
    <row r="63084" spans="1:2" x14ac:dyDescent="0.25">
      <c r="A63084" t="s">
        <v>107292</v>
      </c>
      <c r="B63084" t="s">
        <v>107293</v>
      </c>
    </row>
    <row r="63085" spans="1:2" x14ac:dyDescent="0.25">
      <c r="A63085" t="s">
        <v>107294</v>
      </c>
      <c r="B63085" t="s">
        <v>107295</v>
      </c>
    </row>
    <row r="63086" spans="1:2" x14ac:dyDescent="0.25">
      <c r="A63086" t="s">
        <v>43331</v>
      </c>
      <c r="B63086" t="s">
        <v>43331</v>
      </c>
    </row>
    <row r="63087" spans="1:2" x14ac:dyDescent="0.25">
      <c r="A63087" t="s">
        <v>107296</v>
      </c>
      <c r="B63087" t="s">
        <v>107297</v>
      </c>
    </row>
    <row r="63088" spans="1:2" x14ac:dyDescent="0.25">
      <c r="A63088" t="s">
        <v>107298</v>
      </c>
      <c r="B63088" t="s">
        <v>107299</v>
      </c>
    </row>
    <row r="63089" spans="1:2" x14ac:dyDescent="0.25">
      <c r="A63089" t="s">
        <v>107300</v>
      </c>
      <c r="B63089" t="s">
        <v>107301</v>
      </c>
    </row>
    <row r="63090" spans="1:2" x14ac:dyDescent="0.25">
      <c r="A63090" t="s">
        <v>107302</v>
      </c>
      <c r="B63090" t="s">
        <v>107303</v>
      </c>
    </row>
    <row r="63091" spans="1:2" x14ac:dyDescent="0.25">
      <c r="A63091" t="s">
        <v>107304</v>
      </c>
      <c r="B63091" t="s">
        <v>107305</v>
      </c>
    </row>
    <row r="63092" spans="1:2" x14ac:dyDescent="0.25">
      <c r="A63092" t="s">
        <v>107306</v>
      </c>
      <c r="B63092" t="s">
        <v>1142</v>
      </c>
    </row>
    <row r="63093" spans="1:2" x14ac:dyDescent="0.25">
      <c r="A63093" t="s">
        <v>107307</v>
      </c>
      <c r="B63093" t="s">
        <v>107308</v>
      </c>
    </row>
    <row r="63094" spans="1:2" x14ac:dyDescent="0.25">
      <c r="A63094" t="s">
        <v>107309</v>
      </c>
      <c r="B63094" t="s">
        <v>107310</v>
      </c>
    </row>
    <row r="63095" spans="1:2" x14ac:dyDescent="0.25">
      <c r="A63095" t="s">
        <v>107311</v>
      </c>
      <c r="B63095" t="s">
        <v>55268</v>
      </c>
    </row>
    <row r="63096" spans="1:2" x14ac:dyDescent="0.25">
      <c r="A63096" t="s">
        <v>107312</v>
      </c>
      <c r="B63096" t="s">
        <v>63868</v>
      </c>
    </row>
    <row r="63097" spans="1:2" x14ac:dyDescent="0.25">
      <c r="A63097" t="s">
        <v>107313</v>
      </c>
      <c r="B63097" t="s">
        <v>18267</v>
      </c>
    </row>
    <row r="63098" spans="1:2" x14ac:dyDescent="0.25">
      <c r="A63098" t="s">
        <v>107314</v>
      </c>
      <c r="B63098" t="s">
        <v>107315</v>
      </c>
    </row>
    <row r="63099" spans="1:2" x14ac:dyDescent="0.25">
      <c r="A63099" t="s">
        <v>107316</v>
      </c>
      <c r="B63099" t="s">
        <v>107317</v>
      </c>
    </row>
    <row r="63100" spans="1:2" x14ac:dyDescent="0.25">
      <c r="A63100" t="s">
        <v>34150</v>
      </c>
      <c r="B63100" t="s">
        <v>34151</v>
      </c>
    </row>
    <row r="63101" spans="1:2" x14ac:dyDescent="0.25">
      <c r="A63101" t="s">
        <v>107318</v>
      </c>
      <c r="B63101" t="s">
        <v>107319</v>
      </c>
    </row>
    <row r="63102" spans="1:2" x14ac:dyDescent="0.25">
      <c r="A63102" t="s">
        <v>107320</v>
      </c>
      <c r="B63102" t="s">
        <v>107321</v>
      </c>
    </row>
    <row r="63103" spans="1:2" x14ac:dyDescent="0.25">
      <c r="A63103" t="s">
        <v>107322</v>
      </c>
      <c r="B63103" t="s">
        <v>62571</v>
      </c>
    </row>
    <row r="63104" spans="1:2" x14ac:dyDescent="0.25">
      <c r="A63104" t="s">
        <v>107323</v>
      </c>
      <c r="B63104" t="s">
        <v>107324</v>
      </c>
    </row>
    <row r="63105" spans="1:2" x14ac:dyDescent="0.25">
      <c r="A63105" t="s">
        <v>107325</v>
      </c>
      <c r="B63105" t="s">
        <v>107326</v>
      </c>
    </row>
    <row r="63106" spans="1:2" x14ac:dyDescent="0.25">
      <c r="A63106" t="s">
        <v>107327</v>
      </c>
      <c r="B63106" t="s">
        <v>34988</v>
      </c>
    </row>
    <row r="63107" spans="1:2" x14ac:dyDescent="0.25">
      <c r="A63107" t="s">
        <v>107328</v>
      </c>
      <c r="B63107" t="s">
        <v>107329</v>
      </c>
    </row>
    <row r="63108" spans="1:2" x14ac:dyDescent="0.25">
      <c r="A63108" t="s">
        <v>107330</v>
      </c>
      <c r="B63108" t="s">
        <v>107331</v>
      </c>
    </row>
    <row r="63109" spans="1:2" x14ac:dyDescent="0.25">
      <c r="A63109" t="s">
        <v>107332</v>
      </c>
      <c r="B63109" t="s">
        <v>107333</v>
      </c>
    </row>
    <row r="63110" spans="1:2" x14ac:dyDescent="0.25">
      <c r="A63110" t="s">
        <v>107334</v>
      </c>
      <c r="B63110" t="s">
        <v>107335</v>
      </c>
    </row>
    <row r="63111" spans="1:2" x14ac:dyDescent="0.25">
      <c r="A63111" t="s">
        <v>107336</v>
      </c>
      <c r="B63111" t="s">
        <v>22229</v>
      </c>
    </row>
    <row r="63112" spans="1:2" x14ac:dyDescent="0.25">
      <c r="A63112" t="s">
        <v>107337</v>
      </c>
      <c r="B63112" t="s">
        <v>107338</v>
      </c>
    </row>
    <row r="63113" spans="1:2" x14ac:dyDescent="0.25">
      <c r="A63113" t="s">
        <v>107339</v>
      </c>
      <c r="B63113" t="s">
        <v>107340</v>
      </c>
    </row>
    <row r="63114" spans="1:2" x14ac:dyDescent="0.25">
      <c r="A63114" t="s">
        <v>107341</v>
      </c>
      <c r="B63114" t="s">
        <v>107342</v>
      </c>
    </row>
    <row r="63115" spans="1:2" x14ac:dyDescent="0.25">
      <c r="A63115" t="s">
        <v>107343</v>
      </c>
      <c r="B63115" t="s">
        <v>107344</v>
      </c>
    </row>
    <row r="63116" spans="1:2" x14ac:dyDescent="0.25">
      <c r="A63116" t="s">
        <v>107345</v>
      </c>
      <c r="B63116" t="s">
        <v>107346</v>
      </c>
    </row>
    <row r="63117" spans="1:2" x14ac:dyDescent="0.25">
      <c r="A63117" t="s">
        <v>107347</v>
      </c>
      <c r="B63117" t="s">
        <v>107348</v>
      </c>
    </row>
    <row r="63118" spans="1:2" x14ac:dyDescent="0.25">
      <c r="A63118" t="s">
        <v>107349</v>
      </c>
      <c r="B63118" t="s">
        <v>107350</v>
      </c>
    </row>
    <row r="63119" spans="1:2" x14ac:dyDescent="0.25">
      <c r="A63119" t="s">
        <v>107351</v>
      </c>
      <c r="B63119" t="s">
        <v>107352</v>
      </c>
    </row>
    <row r="63120" spans="1:2" x14ac:dyDescent="0.25">
      <c r="A63120" t="s">
        <v>107353</v>
      </c>
      <c r="B63120" t="s">
        <v>107354</v>
      </c>
    </row>
    <row r="63121" spans="1:2" x14ac:dyDescent="0.25">
      <c r="A63121" t="s">
        <v>107355</v>
      </c>
      <c r="B63121" t="s">
        <v>107356</v>
      </c>
    </row>
    <row r="63122" spans="1:2" x14ac:dyDescent="0.25">
      <c r="A63122" t="s">
        <v>107357</v>
      </c>
      <c r="B63122" t="s">
        <v>107358</v>
      </c>
    </row>
    <row r="63123" spans="1:2" x14ac:dyDescent="0.25">
      <c r="A63123" t="s">
        <v>107359</v>
      </c>
      <c r="B63123" t="s">
        <v>41044</v>
      </c>
    </row>
    <row r="63124" spans="1:2" x14ac:dyDescent="0.25">
      <c r="A63124" t="s">
        <v>107360</v>
      </c>
      <c r="B63124" t="s">
        <v>107361</v>
      </c>
    </row>
    <row r="63125" spans="1:2" x14ac:dyDescent="0.25">
      <c r="A63125" t="s">
        <v>107362</v>
      </c>
      <c r="B63125" t="s">
        <v>107363</v>
      </c>
    </row>
    <row r="63126" spans="1:2" x14ac:dyDescent="0.25">
      <c r="A63126" t="s">
        <v>107364</v>
      </c>
      <c r="B63126" t="s">
        <v>103231</v>
      </c>
    </row>
    <row r="63127" spans="1:2" x14ac:dyDescent="0.25">
      <c r="A63127" t="s">
        <v>107365</v>
      </c>
      <c r="B63127" t="s">
        <v>17428</v>
      </c>
    </row>
    <row r="63128" spans="1:2" x14ac:dyDescent="0.25">
      <c r="A63128" t="s">
        <v>107366</v>
      </c>
      <c r="B63128" t="s">
        <v>107367</v>
      </c>
    </row>
    <row r="63129" spans="1:2" x14ac:dyDescent="0.25">
      <c r="A63129" t="s">
        <v>107368</v>
      </c>
      <c r="B63129" t="s">
        <v>107369</v>
      </c>
    </row>
    <row r="63130" spans="1:2" x14ac:dyDescent="0.25">
      <c r="A63130" t="s">
        <v>107370</v>
      </c>
      <c r="B63130" t="s">
        <v>107371</v>
      </c>
    </row>
    <row r="63131" spans="1:2" x14ac:dyDescent="0.25">
      <c r="A63131" t="s">
        <v>107372</v>
      </c>
      <c r="B63131" t="s">
        <v>975</v>
      </c>
    </row>
    <row r="63132" spans="1:2" x14ac:dyDescent="0.25">
      <c r="A63132" t="s">
        <v>107373</v>
      </c>
      <c r="B63132" t="s">
        <v>107374</v>
      </c>
    </row>
    <row r="63133" spans="1:2" x14ac:dyDescent="0.25">
      <c r="A63133" t="s">
        <v>107375</v>
      </c>
      <c r="B63133" t="s">
        <v>107376</v>
      </c>
    </row>
    <row r="63134" spans="1:2" x14ac:dyDescent="0.25">
      <c r="A63134" t="s">
        <v>107377</v>
      </c>
      <c r="B63134" t="s">
        <v>107378</v>
      </c>
    </row>
    <row r="63135" spans="1:2" x14ac:dyDescent="0.25">
      <c r="A63135" t="s">
        <v>107379</v>
      </c>
      <c r="B63135" t="s">
        <v>107380</v>
      </c>
    </row>
    <row r="63136" spans="1:2" x14ac:dyDescent="0.25">
      <c r="A63136" t="s">
        <v>107381</v>
      </c>
      <c r="B63136" t="s">
        <v>107382</v>
      </c>
    </row>
    <row r="63137" spans="1:2" x14ac:dyDescent="0.25">
      <c r="A63137" t="s">
        <v>107383</v>
      </c>
      <c r="B63137" t="s">
        <v>107384</v>
      </c>
    </row>
    <row r="63138" spans="1:2" x14ac:dyDescent="0.25">
      <c r="A63138" t="s">
        <v>107385</v>
      </c>
      <c r="B63138" t="s">
        <v>107386</v>
      </c>
    </row>
    <row r="63139" spans="1:2" x14ac:dyDescent="0.25">
      <c r="A63139" t="s">
        <v>107387</v>
      </c>
      <c r="B63139" t="s">
        <v>107388</v>
      </c>
    </row>
    <row r="63140" spans="1:2" x14ac:dyDescent="0.25">
      <c r="A63140" t="s">
        <v>107389</v>
      </c>
      <c r="B63140" t="s">
        <v>107390</v>
      </c>
    </row>
    <row r="63141" spans="1:2" x14ac:dyDescent="0.25">
      <c r="A63141" t="s">
        <v>107391</v>
      </c>
      <c r="B63141" t="s">
        <v>107392</v>
      </c>
    </row>
    <row r="63142" spans="1:2" x14ac:dyDescent="0.25">
      <c r="A63142" t="s">
        <v>107393</v>
      </c>
      <c r="B63142" t="s">
        <v>578</v>
      </c>
    </row>
    <row r="63143" spans="1:2" x14ac:dyDescent="0.25">
      <c r="A63143" t="s">
        <v>107394</v>
      </c>
      <c r="B63143" t="s">
        <v>107394</v>
      </c>
    </row>
    <row r="63144" spans="1:2" x14ac:dyDescent="0.25">
      <c r="A63144" t="s">
        <v>107395</v>
      </c>
      <c r="B63144" t="s">
        <v>63296</v>
      </c>
    </row>
    <row r="63145" spans="1:2" x14ac:dyDescent="0.25">
      <c r="A63145" t="s">
        <v>107396</v>
      </c>
      <c r="B63145" t="s">
        <v>107397</v>
      </c>
    </row>
    <row r="63146" spans="1:2" x14ac:dyDescent="0.25">
      <c r="A63146" t="s">
        <v>107398</v>
      </c>
      <c r="B63146" t="s">
        <v>107399</v>
      </c>
    </row>
    <row r="63147" spans="1:2" x14ac:dyDescent="0.25">
      <c r="A63147" t="s">
        <v>107400</v>
      </c>
      <c r="B63147" t="s">
        <v>1264</v>
      </c>
    </row>
    <row r="63148" spans="1:2" x14ac:dyDescent="0.25">
      <c r="A63148" t="s">
        <v>51952</v>
      </c>
      <c r="B63148" t="s">
        <v>43445</v>
      </c>
    </row>
    <row r="63149" spans="1:2" x14ac:dyDescent="0.25">
      <c r="A63149" t="s">
        <v>107401</v>
      </c>
      <c r="B63149" t="s">
        <v>107402</v>
      </c>
    </row>
    <row r="63150" spans="1:2" x14ac:dyDescent="0.25">
      <c r="A63150" t="s">
        <v>107403</v>
      </c>
      <c r="B63150" t="s">
        <v>27146</v>
      </c>
    </row>
    <row r="63151" spans="1:2" x14ac:dyDescent="0.25">
      <c r="A63151" t="s">
        <v>107404</v>
      </c>
      <c r="B63151" t="s">
        <v>107405</v>
      </c>
    </row>
    <row r="63152" spans="1:2" x14ac:dyDescent="0.25">
      <c r="A63152" t="s">
        <v>107406</v>
      </c>
      <c r="B63152" t="s">
        <v>107407</v>
      </c>
    </row>
    <row r="63153" spans="1:2" x14ac:dyDescent="0.25">
      <c r="A63153" t="s">
        <v>107408</v>
      </c>
      <c r="B63153" t="s">
        <v>107409</v>
      </c>
    </row>
    <row r="63154" spans="1:2" x14ac:dyDescent="0.25">
      <c r="A63154" t="s">
        <v>107410</v>
      </c>
      <c r="B63154" t="s">
        <v>75481</v>
      </c>
    </row>
    <row r="63155" spans="1:2" x14ac:dyDescent="0.25">
      <c r="A63155" t="s">
        <v>107411</v>
      </c>
      <c r="B63155" t="s">
        <v>107412</v>
      </c>
    </row>
    <row r="63156" spans="1:2" x14ac:dyDescent="0.25">
      <c r="A63156" t="s">
        <v>107413</v>
      </c>
      <c r="B63156" t="s">
        <v>107414</v>
      </c>
    </row>
    <row r="63157" spans="1:2" x14ac:dyDescent="0.25">
      <c r="A63157" t="s">
        <v>107415</v>
      </c>
      <c r="B63157" t="s">
        <v>107415</v>
      </c>
    </row>
    <row r="63158" spans="1:2" x14ac:dyDescent="0.25">
      <c r="A63158" t="s">
        <v>107416</v>
      </c>
      <c r="B63158" t="s">
        <v>107417</v>
      </c>
    </row>
    <row r="63159" spans="1:2" x14ac:dyDescent="0.25">
      <c r="A63159" t="s">
        <v>107418</v>
      </c>
      <c r="B63159" t="s">
        <v>41470</v>
      </c>
    </row>
    <row r="63160" spans="1:2" x14ac:dyDescent="0.25">
      <c r="A63160" t="s">
        <v>107419</v>
      </c>
      <c r="B63160" t="s">
        <v>78232</v>
      </c>
    </row>
    <row r="63161" spans="1:2" x14ac:dyDescent="0.25">
      <c r="A63161" t="s">
        <v>107420</v>
      </c>
      <c r="B63161" t="s">
        <v>107421</v>
      </c>
    </row>
    <row r="63162" spans="1:2" x14ac:dyDescent="0.25">
      <c r="A63162" t="s">
        <v>107422</v>
      </c>
      <c r="B63162" t="s">
        <v>107422</v>
      </c>
    </row>
    <row r="63163" spans="1:2" x14ac:dyDescent="0.25">
      <c r="A63163" t="s">
        <v>107423</v>
      </c>
      <c r="B63163" t="s">
        <v>107424</v>
      </c>
    </row>
    <row r="63164" spans="1:2" x14ac:dyDescent="0.25">
      <c r="A63164" t="s">
        <v>107425</v>
      </c>
      <c r="B63164" t="s">
        <v>107426</v>
      </c>
    </row>
    <row r="63165" spans="1:2" x14ac:dyDescent="0.25">
      <c r="A63165" t="s">
        <v>107427</v>
      </c>
      <c r="B63165" t="s">
        <v>107428</v>
      </c>
    </row>
    <row r="63166" spans="1:2" x14ac:dyDescent="0.25">
      <c r="A63166" t="s">
        <v>107429</v>
      </c>
      <c r="B63166" t="s">
        <v>24565</v>
      </c>
    </row>
    <row r="63167" spans="1:2" x14ac:dyDescent="0.25">
      <c r="A63167" t="s">
        <v>107430</v>
      </c>
      <c r="B63167" t="s">
        <v>87627</v>
      </c>
    </row>
    <row r="63168" spans="1:2" x14ac:dyDescent="0.25">
      <c r="A63168" t="s">
        <v>107431</v>
      </c>
      <c r="B63168" t="s">
        <v>107432</v>
      </c>
    </row>
    <row r="63169" spans="1:2" x14ac:dyDescent="0.25">
      <c r="A63169" t="s">
        <v>107433</v>
      </c>
      <c r="B63169" t="s">
        <v>107434</v>
      </c>
    </row>
    <row r="63170" spans="1:2" x14ac:dyDescent="0.25">
      <c r="A63170" t="s">
        <v>107435</v>
      </c>
      <c r="B63170" t="s">
        <v>107436</v>
      </c>
    </row>
    <row r="63171" spans="1:2" x14ac:dyDescent="0.25">
      <c r="A63171" t="s">
        <v>107437</v>
      </c>
      <c r="B63171" t="s">
        <v>66894</v>
      </c>
    </row>
    <row r="63172" spans="1:2" x14ac:dyDescent="0.25">
      <c r="A63172" t="s">
        <v>107438</v>
      </c>
      <c r="B63172" t="s">
        <v>71306</v>
      </c>
    </row>
    <row r="63173" spans="1:2" x14ac:dyDescent="0.25">
      <c r="A63173" t="s">
        <v>33636</v>
      </c>
      <c r="B63173" t="s">
        <v>30872</v>
      </c>
    </row>
    <row r="63174" spans="1:2" x14ac:dyDescent="0.25">
      <c r="A63174" t="s">
        <v>107439</v>
      </c>
      <c r="B63174" t="s">
        <v>42359</v>
      </c>
    </row>
    <row r="63175" spans="1:2" x14ac:dyDescent="0.25">
      <c r="A63175" t="s">
        <v>107440</v>
      </c>
      <c r="B63175" t="s">
        <v>49053</v>
      </c>
    </row>
    <row r="63176" spans="1:2" x14ac:dyDescent="0.25">
      <c r="A63176" t="s">
        <v>107441</v>
      </c>
      <c r="B63176" t="s">
        <v>107442</v>
      </c>
    </row>
    <row r="63177" spans="1:2" x14ac:dyDescent="0.25">
      <c r="A63177" t="s">
        <v>107443</v>
      </c>
      <c r="B63177" t="s">
        <v>43633</v>
      </c>
    </row>
    <row r="63178" spans="1:2" x14ac:dyDescent="0.25">
      <c r="A63178" t="s">
        <v>107444</v>
      </c>
      <c r="B63178" t="s">
        <v>107445</v>
      </c>
    </row>
    <row r="63179" spans="1:2" x14ac:dyDescent="0.25">
      <c r="A63179" t="s">
        <v>107446</v>
      </c>
      <c r="B63179" t="s">
        <v>107447</v>
      </c>
    </row>
    <row r="63180" spans="1:2" x14ac:dyDescent="0.25">
      <c r="A63180" t="s">
        <v>107448</v>
      </c>
      <c r="B63180" t="s">
        <v>107449</v>
      </c>
    </row>
    <row r="63181" spans="1:2" x14ac:dyDescent="0.25">
      <c r="A63181" t="s">
        <v>107450</v>
      </c>
      <c r="B63181" t="s">
        <v>107451</v>
      </c>
    </row>
    <row r="63182" spans="1:2" x14ac:dyDescent="0.25">
      <c r="A63182" t="s">
        <v>107452</v>
      </c>
      <c r="B63182" t="s">
        <v>107453</v>
      </c>
    </row>
    <row r="63183" spans="1:2" x14ac:dyDescent="0.25">
      <c r="A63183" t="s">
        <v>107454</v>
      </c>
      <c r="B63183" t="s">
        <v>107455</v>
      </c>
    </row>
    <row r="63184" spans="1:2" x14ac:dyDescent="0.25">
      <c r="A63184" t="s">
        <v>107456</v>
      </c>
      <c r="B63184" t="s">
        <v>107457</v>
      </c>
    </row>
    <row r="63185" spans="1:2" x14ac:dyDescent="0.25">
      <c r="A63185" t="s">
        <v>107458</v>
      </c>
      <c r="B63185" t="s">
        <v>103935</v>
      </c>
    </row>
    <row r="63186" spans="1:2" x14ac:dyDescent="0.25">
      <c r="A63186" t="s">
        <v>107459</v>
      </c>
      <c r="B63186" t="s">
        <v>107460</v>
      </c>
    </row>
    <row r="63187" spans="1:2" x14ac:dyDescent="0.25">
      <c r="A63187" t="s">
        <v>107461</v>
      </c>
      <c r="B63187" t="s">
        <v>88642</v>
      </c>
    </row>
    <row r="63188" spans="1:2" x14ac:dyDescent="0.25">
      <c r="A63188" t="s">
        <v>107462</v>
      </c>
      <c r="B63188" t="s">
        <v>107462</v>
      </c>
    </row>
    <row r="63189" spans="1:2" x14ac:dyDescent="0.25">
      <c r="A63189" t="s">
        <v>107463</v>
      </c>
      <c r="B63189" t="s">
        <v>107464</v>
      </c>
    </row>
    <row r="63190" spans="1:2" x14ac:dyDescent="0.25">
      <c r="A63190" t="s">
        <v>107465</v>
      </c>
      <c r="B63190" t="s">
        <v>10531</v>
      </c>
    </row>
    <row r="63191" spans="1:2" x14ac:dyDescent="0.25">
      <c r="A63191" t="s">
        <v>107466</v>
      </c>
      <c r="B63191" t="s">
        <v>86246</v>
      </c>
    </row>
    <row r="63192" spans="1:2" x14ac:dyDescent="0.25">
      <c r="A63192" t="s">
        <v>107467</v>
      </c>
      <c r="B63192" t="s">
        <v>93795</v>
      </c>
    </row>
    <row r="63193" spans="1:2" x14ac:dyDescent="0.25">
      <c r="A63193" t="s">
        <v>107468</v>
      </c>
      <c r="B63193" t="s">
        <v>107469</v>
      </c>
    </row>
    <row r="63194" spans="1:2" x14ac:dyDescent="0.25">
      <c r="A63194" t="s">
        <v>61033</v>
      </c>
      <c r="B63194" t="s">
        <v>79649</v>
      </c>
    </row>
    <row r="63195" spans="1:2" x14ac:dyDescent="0.25">
      <c r="A63195" t="s">
        <v>107470</v>
      </c>
      <c r="B63195" t="s">
        <v>107471</v>
      </c>
    </row>
    <row r="63196" spans="1:2" x14ac:dyDescent="0.25">
      <c r="A63196" t="s">
        <v>107472</v>
      </c>
      <c r="B63196" t="s">
        <v>107472</v>
      </c>
    </row>
    <row r="63197" spans="1:2" x14ac:dyDescent="0.25">
      <c r="A63197" t="s">
        <v>107473</v>
      </c>
      <c r="B63197" t="s">
        <v>107474</v>
      </c>
    </row>
    <row r="63198" spans="1:2" x14ac:dyDescent="0.25">
      <c r="A63198" t="s">
        <v>107475</v>
      </c>
      <c r="B63198" t="s">
        <v>48052</v>
      </c>
    </row>
    <row r="63199" spans="1:2" x14ac:dyDescent="0.25">
      <c r="A63199" t="s">
        <v>107476</v>
      </c>
      <c r="B63199" t="s">
        <v>107477</v>
      </c>
    </row>
    <row r="63200" spans="1:2" x14ac:dyDescent="0.25">
      <c r="A63200" t="s">
        <v>107478</v>
      </c>
      <c r="B63200" t="s">
        <v>38766</v>
      </c>
    </row>
    <row r="63201" spans="1:2" x14ac:dyDescent="0.25">
      <c r="A63201" t="s">
        <v>107479</v>
      </c>
      <c r="B63201" t="s">
        <v>8996</v>
      </c>
    </row>
    <row r="63202" spans="1:2" x14ac:dyDescent="0.25">
      <c r="A63202" t="s">
        <v>79734</v>
      </c>
      <c r="B63202" t="s">
        <v>8998</v>
      </c>
    </row>
    <row r="63203" spans="1:2" x14ac:dyDescent="0.25">
      <c r="A63203" t="s">
        <v>107480</v>
      </c>
      <c r="B63203" t="s">
        <v>107481</v>
      </c>
    </row>
    <row r="63204" spans="1:2" x14ac:dyDescent="0.25">
      <c r="A63204" t="s">
        <v>107482</v>
      </c>
      <c r="B63204" t="s">
        <v>79740</v>
      </c>
    </row>
    <row r="63205" spans="1:2" x14ac:dyDescent="0.25">
      <c r="A63205" t="s">
        <v>107483</v>
      </c>
      <c r="B63205" t="s">
        <v>79742</v>
      </c>
    </row>
    <row r="63206" spans="1:2" x14ac:dyDescent="0.25">
      <c r="A63206" t="s">
        <v>107484</v>
      </c>
      <c r="B63206" t="s">
        <v>107484</v>
      </c>
    </row>
    <row r="63207" spans="1:2" x14ac:dyDescent="0.25">
      <c r="A63207" t="s">
        <v>107485</v>
      </c>
      <c r="B63207" t="s">
        <v>19688</v>
      </c>
    </row>
    <row r="63208" spans="1:2" x14ac:dyDescent="0.25">
      <c r="A63208" t="s">
        <v>107486</v>
      </c>
      <c r="B63208" t="s">
        <v>107487</v>
      </c>
    </row>
    <row r="63209" spans="1:2" x14ac:dyDescent="0.25">
      <c r="A63209" t="s">
        <v>107488</v>
      </c>
      <c r="B63209" t="s">
        <v>107489</v>
      </c>
    </row>
    <row r="63210" spans="1:2" x14ac:dyDescent="0.25">
      <c r="A63210" t="s">
        <v>107490</v>
      </c>
      <c r="B63210" t="s">
        <v>107491</v>
      </c>
    </row>
    <row r="63211" spans="1:2" x14ac:dyDescent="0.25">
      <c r="A63211" t="s">
        <v>107492</v>
      </c>
      <c r="B63211" t="s">
        <v>107493</v>
      </c>
    </row>
    <row r="63212" spans="1:2" x14ac:dyDescent="0.25">
      <c r="A63212" t="s">
        <v>107494</v>
      </c>
      <c r="B63212" t="s">
        <v>34857</v>
      </c>
    </row>
    <row r="63213" spans="1:2" x14ac:dyDescent="0.25">
      <c r="A63213" t="s">
        <v>107495</v>
      </c>
      <c r="B63213" t="s">
        <v>107496</v>
      </c>
    </row>
    <row r="63214" spans="1:2" x14ac:dyDescent="0.25">
      <c r="A63214" t="s">
        <v>107497</v>
      </c>
      <c r="B63214" t="s">
        <v>107498</v>
      </c>
    </row>
    <row r="63215" spans="1:2" x14ac:dyDescent="0.25">
      <c r="A63215" t="s">
        <v>107499</v>
      </c>
      <c r="B63215" t="s">
        <v>107500</v>
      </c>
    </row>
    <row r="63216" spans="1:2" x14ac:dyDescent="0.25">
      <c r="A63216" t="s">
        <v>107501</v>
      </c>
      <c r="B63216" t="s">
        <v>107502</v>
      </c>
    </row>
    <row r="63217" spans="1:2" x14ac:dyDescent="0.25">
      <c r="A63217" t="s">
        <v>107503</v>
      </c>
      <c r="B63217" t="s">
        <v>107504</v>
      </c>
    </row>
    <row r="63218" spans="1:2" x14ac:dyDescent="0.25">
      <c r="A63218" t="s">
        <v>107505</v>
      </c>
      <c r="B63218" t="s">
        <v>107506</v>
      </c>
    </row>
    <row r="63219" spans="1:2" x14ac:dyDescent="0.25">
      <c r="A63219" t="s">
        <v>14198</v>
      </c>
      <c r="B63219" t="s">
        <v>12273</v>
      </c>
    </row>
    <row r="63220" spans="1:2" x14ac:dyDescent="0.25">
      <c r="A63220" t="s">
        <v>107507</v>
      </c>
      <c r="B63220" t="s">
        <v>107508</v>
      </c>
    </row>
    <row r="63221" spans="1:2" x14ac:dyDescent="0.25">
      <c r="A63221" t="s">
        <v>107509</v>
      </c>
      <c r="B63221" t="s">
        <v>12325</v>
      </c>
    </row>
    <row r="63222" spans="1:2" x14ac:dyDescent="0.25">
      <c r="A63222" t="s">
        <v>107510</v>
      </c>
      <c r="B63222" t="s">
        <v>107511</v>
      </c>
    </row>
    <row r="63223" spans="1:2" x14ac:dyDescent="0.25">
      <c r="A63223" t="s">
        <v>107512</v>
      </c>
      <c r="B63223" t="s">
        <v>84570</v>
      </c>
    </row>
    <row r="63224" spans="1:2" x14ac:dyDescent="0.25">
      <c r="A63224" t="s">
        <v>107513</v>
      </c>
      <c r="B63224" t="s">
        <v>107514</v>
      </c>
    </row>
    <row r="63225" spans="1:2" x14ac:dyDescent="0.25">
      <c r="A63225" t="s">
        <v>107515</v>
      </c>
      <c r="B63225" t="s">
        <v>30651</v>
      </c>
    </row>
    <row r="63226" spans="1:2" x14ac:dyDescent="0.25">
      <c r="A63226" t="s">
        <v>107516</v>
      </c>
      <c r="B63226" t="s">
        <v>107517</v>
      </c>
    </row>
    <row r="63227" spans="1:2" x14ac:dyDescent="0.25">
      <c r="A63227" t="s">
        <v>107518</v>
      </c>
      <c r="B63227" t="s">
        <v>107518</v>
      </c>
    </row>
    <row r="63228" spans="1:2" x14ac:dyDescent="0.25">
      <c r="A63228" t="s">
        <v>107519</v>
      </c>
      <c r="B63228" t="s">
        <v>107520</v>
      </c>
    </row>
    <row r="63229" spans="1:2" x14ac:dyDescent="0.25">
      <c r="A63229" t="s">
        <v>107521</v>
      </c>
      <c r="B63229" t="s">
        <v>107522</v>
      </c>
    </row>
    <row r="63230" spans="1:2" x14ac:dyDescent="0.25">
      <c r="A63230" t="s">
        <v>107523</v>
      </c>
      <c r="B63230" t="s">
        <v>89788</v>
      </c>
    </row>
    <row r="63231" spans="1:2" x14ac:dyDescent="0.25">
      <c r="A63231" t="s">
        <v>107524</v>
      </c>
      <c r="B63231" t="s">
        <v>107525</v>
      </c>
    </row>
    <row r="63232" spans="1:2" x14ac:dyDescent="0.25">
      <c r="A63232" t="s">
        <v>107526</v>
      </c>
      <c r="B63232" t="s">
        <v>107527</v>
      </c>
    </row>
    <row r="63233" spans="1:2" x14ac:dyDescent="0.25">
      <c r="A63233" t="s">
        <v>107528</v>
      </c>
      <c r="B63233" t="s">
        <v>107529</v>
      </c>
    </row>
    <row r="63234" spans="1:2" x14ac:dyDescent="0.25">
      <c r="A63234" t="s">
        <v>107530</v>
      </c>
      <c r="B63234" t="s">
        <v>107531</v>
      </c>
    </row>
    <row r="63235" spans="1:2" x14ac:dyDescent="0.25">
      <c r="A63235" t="s">
        <v>107532</v>
      </c>
      <c r="B63235" t="s">
        <v>107532</v>
      </c>
    </row>
    <row r="63236" spans="1:2" x14ac:dyDescent="0.25">
      <c r="A63236" t="s">
        <v>107533</v>
      </c>
      <c r="B63236" t="s">
        <v>107534</v>
      </c>
    </row>
    <row r="63237" spans="1:2" x14ac:dyDescent="0.25">
      <c r="A63237" t="s">
        <v>107535</v>
      </c>
      <c r="B63237" t="s">
        <v>107536</v>
      </c>
    </row>
    <row r="63238" spans="1:2" x14ac:dyDescent="0.25">
      <c r="A63238" t="s">
        <v>107537</v>
      </c>
      <c r="B63238" t="s">
        <v>107538</v>
      </c>
    </row>
    <row r="63239" spans="1:2" x14ac:dyDescent="0.25">
      <c r="A63239" t="s">
        <v>107539</v>
      </c>
      <c r="B63239" t="s">
        <v>107540</v>
      </c>
    </row>
    <row r="63240" spans="1:2" x14ac:dyDescent="0.25">
      <c r="A63240" t="s">
        <v>107541</v>
      </c>
      <c r="B63240" t="s">
        <v>107542</v>
      </c>
    </row>
    <row r="63241" spans="1:2" x14ac:dyDescent="0.25">
      <c r="A63241" t="s">
        <v>107543</v>
      </c>
      <c r="B63241" t="s">
        <v>76423</v>
      </c>
    </row>
    <row r="63242" spans="1:2" x14ac:dyDescent="0.25">
      <c r="A63242" t="s">
        <v>107544</v>
      </c>
      <c r="B63242" t="s">
        <v>107545</v>
      </c>
    </row>
    <row r="63243" spans="1:2" x14ac:dyDescent="0.25">
      <c r="A63243" t="s">
        <v>107546</v>
      </c>
      <c r="B63243" t="s">
        <v>107547</v>
      </c>
    </row>
    <row r="63244" spans="1:2" x14ac:dyDescent="0.25">
      <c r="A63244" t="s">
        <v>107548</v>
      </c>
      <c r="B63244" t="s">
        <v>107549</v>
      </c>
    </row>
    <row r="63245" spans="1:2" x14ac:dyDescent="0.25">
      <c r="A63245" t="s">
        <v>107550</v>
      </c>
      <c r="B63245" t="s">
        <v>37798</v>
      </c>
    </row>
    <row r="63246" spans="1:2" x14ac:dyDescent="0.25">
      <c r="A63246" t="s">
        <v>107551</v>
      </c>
      <c r="B63246" t="s">
        <v>107552</v>
      </c>
    </row>
    <row r="63247" spans="1:2" x14ac:dyDescent="0.25">
      <c r="A63247" t="s">
        <v>107553</v>
      </c>
      <c r="B63247" t="s">
        <v>107554</v>
      </c>
    </row>
    <row r="63248" spans="1:2" x14ac:dyDescent="0.25">
      <c r="A63248" t="s">
        <v>107555</v>
      </c>
      <c r="B63248" t="s">
        <v>107556</v>
      </c>
    </row>
    <row r="63249" spans="1:2" x14ac:dyDescent="0.25">
      <c r="A63249" t="s">
        <v>107557</v>
      </c>
      <c r="B63249" t="s">
        <v>28383</v>
      </c>
    </row>
    <row r="63250" spans="1:2" x14ac:dyDescent="0.25">
      <c r="A63250" t="s">
        <v>107558</v>
      </c>
      <c r="B63250" t="s">
        <v>107559</v>
      </c>
    </row>
    <row r="63251" spans="1:2" x14ac:dyDescent="0.25">
      <c r="A63251" t="s">
        <v>107560</v>
      </c>
      <c r="B63251" t="s">
        <v>107561</v>
      </c>
    </row>
    <row r="63252" spans="1:2" x14ac:dyDescent="0.25">
      <c r="A63252" t="s">
        <v>107562</v>
      </c>
      <c r="B63252" t="s">
        <v>107563</v>
      </c>
    </row>
    <row r="63253" spans="1:2" x14ac:dyDescent="0.25">
      <c r="A63253" t="s">
        <v>107564</v>
      </c>
      <c r="B63253" t="s">
        <v>107564</v>
      </c>
    </row>
    <row r="63254" spans="1:2" x14ac:dyDescent="0.25">
      <c r="A63254" t="s">
        <v>85535</v>
      </c>
      <c r="B63254" t="s">
        <v>24281</v>
      </c>
    </row>
    <row r="63255" spans="1:2" x14ac:dyDescent="0.25">
      <c r="A63255" t="s">
        <v>107565</v>
      </c>
      <c r="B63255" t="s">
        <v>37961</v>
      </c>
    </row>
    <row r="63256" spans="1:2" x14ac:dyDescent="0.25">
      <c r="A63256" t="s">
        <v>107566</v>
      </c>
      <c r="B63256" t="s">
        <v>107567</v>
      </c>
    </row>
    <row r="63257" spans="1:2" x14ac:dyDescent="0.25">
      <c r="A63257" t="s">
        <v>107568</v>
      </c>
      <c r="B63257" t="s">
        <v>95290</v>
      </c>
    </row>
    <row r="63258" spans="1:2" x14ac:dyDescent="0.25">
      <c r="A63258" t="s">
        <v>107569</v>
      </c>
      <c r="B63258" t="s">
        <v>107570</v>
      </c>
    </row>
    <row r="63259" spans="1:2" x14ac:dyDescent="0.25">
      <c r="A63259" t="s">
        <v>107571</v>
      </c>
      <c r="B63259" t="s">
        <v>107572</v>
      </c>
    </row>
    <row r="63260" spans="1:2" x14ac:dyDescent="0.25">
      <c r="A63260" t="s">
        <v>107573</v>
      </c>
      <c r="B63260" t="s">
        <v>107574</v>
      </c>
    </row>
    <row r="63261" spans="1:2" x14ac:dyDescent="0.25">
      <c r="A63261" t="s">
        <v>107575</v>
      </c>
      <c r="B63261" t="s">
        <v>48165</v>
      </c>
    </row>
    <row r="63262" spans="1:2" x14ac:dyDescent="0.25">
      <c r="A63262" t="s">
        <v>107576</v>
      </c>
      <c r="B63262" t="s">
        <v>91663</v>
      </c>
    </row>
    <row r="63263" spans="1:2" x14ac:dyDescent="0.25">
      <c r="A63263" t="s">
        <v>107577</v>
      </c>
      <c r="B63263" t="s">
        <v>107578</v>
      </c>
    </row>
    <row r="63264" spans="1:2" x14ac:dyDescent="0.25">
      <c r="A63264" t="s">
        <v>107579</v>
      </c>
      <c r="B63264" t="s">
        <v>75943</v>
      </c>
    </row>
    <row r="63265" spans="1:2" x14ac:dyDescent="0.25">
      <c r="A63265" t="s">
        <v>107580</v>
      </c>
      <c r="B63265" t="s">
        <v>107581</v>
      </c>
    </row>
    <row r="63266" spans="1:2" x14ac:dyDescent="0.25">
      <c r="A63266" t="s">
        <v>107582</v>
      </c>
      <c r="B63266" t="s">
        <v>107583</v>
      </c>
    </row>
    <row r="63267" spans="1:2" x14ac:dyDescent="0.25">
      <c r="A63267" t="s">
        <v>107584</v>
      </c>
      <c r="B63267" t="s">
        <v>107585</v>
      </c>
    </row>
    <row r="63268" spans="1:2" x14ac:dyDescent="0.25">
      <c r="A63268" t="s">
        <v>107586</v>
      </c>
      <c r="B63268" t="s">
        <v>107587</v>
      </c>
    </row>
    <row r="63269" spans="1:2" x14ac:dyDescent="0.25">
      <c r="A63269" t="s">
        <v>107588</v>
      </c>
      <c r="B63269" t="s">
        <v>2902</v>
      </c>
    </row>
    <row r="63270" spans="1:2" x14ac:dyDescent="0.25">
      <c r="A63270" t="s">
        <v>107589</v>
      </c>
      <c r="B63270" t="s">
        <v>107590</v>
      </c>
    </row>
    <row r="63271" spans="1:2" x14ac:dyDescent="0.25">
      <c r="A63271" t="s">
        <v>107591</v>
      </c>
      <c r="B63271" t="s">
        <v>107592</v>
      </c>
    </row>
    <row r="63272" spans="1:2" x14ac:dyDescent="0.25">
      <c r="A63272" t="s">
        <v>105187</v>
      </c>
      <c r="B63272" t="s">
        <v>105187</v>
      </c>
    </row>
    <row r="63273" spans="1:2" x14ac:dyDescent="0.25">
      <c r="A63273" t="s">
        <v>107593</v>
      </c>
      <c r="B63273" t="s">
        <v>87422</v>
      </c>
    </row>
    <row r="63274" spans="1:2" x14ac:dyDescent="0.25">
      <c r="A63274" t="s">
        <v>107594</v>
      </c>
      <c r="B63274" t="s">
        <v>21738</v>
      </c>
    </row>
    <row r="63275" spans="1:2" x14ac:dyDescent="0.25">
      <c r="A63275" t="s">
        <v>107595</v>
      </c>
      <c r="B63275" t="s">
        <v>107596</v>
      </c>
    </row>
    <row r="63276" spans="1:2" x14ac:dyDescent="0.25">
      <c r="A63276" t="s">
        <v>107597</v>
      </c>
      <c r="B63276" t="s">
        <v>107598</v>
      </c>
    </row>
    <row r="63277" spans="1:2" x14ac:dyDescent="0.25">
      <c r="A63277" t="s">
        <v>107599</v>
      </c>
      <c r="B63277" t="s">
        <v>24506</v>
      </c>
    </row>
    <row r="63278" spans="1:2" x14ac:dyDescent="0.25">
      <c r="A63278" t="s">
        <v>107600</v>
      </c>
      <c r="B63278" t="s">
        <v>99192</v>
      </c>
    </row>
    <row r="63279" spans="1:2" x14ac:dyDescent="0.25">
      <c r="A63279" t="s">
        <v>107601</v>
      </c>
      <c r="B63279" t="s">
        <v>8151</v>
      </c>
    </row>
    <row r="63280" spans="1:2" x14ac:dyDescent="0.25">
      <c r="A63280" t="s">
        <v>107602</v>
      </c>
      <c r="B63280" t="s">
        <v>8151</v>
      </c>
    </row>
    <row r="63281" spans="1:2" x14ac:dyDescent="0.25">
      <c r="A63281" t="s">
        <v>107603</v>
      </c>
      <c r="B63281" t="s">
        <v>1845</v>
      </c>
    </row>
    <row r="63282" spans="1:2" x14ac:dyDescent="0.25">
      <c r="A63282" t="s">
        <v>107604</v>
      </c>
      <c r="B63282" t="s">
        <v>107605</v>
      </c>
    </row>
    <row r="63283" spans="1:2" x14ac:dyDescent="0.25">
      <c r="A63283" t="s">
        <v>107606</v>
      </c>
      <c r="B63283" t="s">
        <v>107607</v>
      </c>
    </row>
    <row r="63284" spans="1:2" x14ac:dyDescent="0.25">
      <c r="A63284" t="s">
        <v>107608</v>
      </c>
      <c r="B63284" t="s">
        <v>107609</v>
      </c>
    </row>
    <row r="63285" spans="1:2" x14ac:dyDescent="0.25">
      <c r="A63285" t="s">
        <v>107610</v>
      </c>
      <c r="B63285" t="s">
        <v>107611</v>
      </c>
    </row>
    <row r="63286" spans="1:2" x14ac:dyDescent="0.25">
      <c r="A63286" t="s">
        <v>107612</v>
      </c>
      <c r="B63286" t="s">
        <v>107613</v>
      </c>
    </row>
    <row r="63287" spans="1:2" x14ac:dyDescent="0.25">
      <c r="A63287" t="s">
        <v>107614</v>
      </c>
      <c r="B63287" t="s">
        <v>78604</v>
      </c>
    </row>
    <row r="63288" spans="1:2" x14ac:dyDescent="0.25">
      <c r="A63288" t="s">
        <v>107615</v>
      </c>
      <c r="B63288" t="s">
        <v>29072</v>
      </c>
    </row>
    <row r="63289" spans="1:2" x14ac:dyDescent="0.25">
      <c r="A63289" t="s">
        <v>107616</v>
      </c>
      <c r="B63289" t="s">
        <v>107617</v>
      </c>
    </row>
    <row r="63290" spans="1:2" x14ac:dyDescent="0.25">
      <c r="A63290" t="s">
        <v>107618</v>
      </c>
      <c r="B63290" t="s">
        <v>107619</v>
      </c>
    </row>
    <row r="63291" spans="1:2" x14ac:dyDescent="0.25">
      <c r="A63291" t="s">
        <v>107620</v>
      </c>
      <c r="B63291" t="s">
        <v>107621</v>
      </c>
    </row>
    <row r="63292" spans="1:2" x14ac:dyDescent="0.25">
      <c r="A63292" t="s">
        <v>107622</v>
      </c>
      <c r="B63292" t="s">
        <v>107623</v>
      </c>
    </row>
    <row r="63293" spans="1:2" x14ac:dyDescent="0.25">
      <c r="A63293" t="s">
        <v>107624</v>
      </c>
      <c r="B63293" t="s">
        <v>107625</v>
      </c>
    </row>
    <row r="63294" spans="1:2" x14ac:dyDescent="0.25">
      <c r="A63294" t="s">
        <v>107626</v>
      </c>
      <c r="B63294" t="s">
        <v>43464</v>
      </c>
    </row>
    <row r="63295" spans="1:2" x14ac:dyDescent="0.25">
      <c r="A63295" t="s">
        <v>107627</v>
      </c>
      <c r="B63295" t="s">
        <v>54667</v>
      </c>
    </row>
    <row r="63296" spans="1:2" x14ac:dyDescent="0.25">
      <c r="A63296" t="s">
        <v>107628</v>
      </c>
      <c r="B63296" t="s">
        <v>20308</v>
      </c>
    </row>
    <row r="63297" spans="1:2" x14ac:dyDescent="0.25">
      <c r="A63297" t="s">
        <v>107629</v>
      </c>
      <c r="B63297" t="s">
        <v>107630</v>
      </c>
    </row>
    <row r="63298" spans="1:2" x14ac:dyDescent="0.25">
      <c r="A63298" t="s">
        <v>107631</v>
      </c>
      <c r="B63298" t="s">
        <v>5653</v>
      </c>
    </row>
    <row r="63299" spans="1:2" x14ac:dyDescent="0.25">
      <c r="A63299" t="s">
        <v>107632</v>
      </c>
      <c r="B63299" t="s">
        <v>35247</v>
      </c>
    </row>
    <row r="63300" spans="1:2" x14ac:dyDescent="0.25">
      <c r="A63300" t="s">
        <v>107633</v>
      </c>
      <c r="B63300" t="s">
        <v>107634</v>
      </c>
    </row>
    <row r="63301" spans="1:2" x14ac:dyDescent="0.25">
      <c r="A63301" t="s">
        <v>64550</v>
      </c>
      <c r="B63301" t="s">
        <v>64551</v>
      </c>
    </row>
    <row r="63302" spans="1:2" x14ac:dyDescent="0.25">
      <c r="A63302" t="s">
        <v>107635</v>
      </c>
      <c r="B63302" t="s">
        <v>107636</v>
      </c>
    </row>
    <row r="63303" spans="1:2" x14ac:dyDescent="0.25">
      <c r="A63303" t="s">
        <v>107637</v>
      </c>
      <c r="B63303" t="s">
        <v>15883</v>
      </c>
    </row>
    <row r="63304" spans="1:2" x14ac:dyDescent="0.25">
      <c r="A63304" t="s">
        <v>88450</v>
      </c>
      <c r="B63304" t="s">
        <v>107638</v>
      </c>
    </row>
    <row r="63305" spans="1:2" x14ac:dyDescent="0.25">
      <c r="A63305" t="s">
        <v>107639</v>
      </c>
      <c r="B63305" t="s">
        <v>107640</v>
      </c>
    </row>
    <row r="63306" spans="1:2" x14ac:dyDescent="0.25">
      <c r="A63306" t="s">
        <v>107641</v>
      </c>
      <c r="B63306" t="s">
        <v>107642</v>
      </c>
    </row>
    <row r="63307" spans="1:2" x14ac:dyDescent="0.25">
      <c r="A63307" t="s">
        <v>107643</v>
      </c>
      <c r="B63307" t="s">
        <v>55983</v>
      </c>
    </row>
    <row r="63308" spans="1:2" x14ac:dyDescent="0.25">
      <c r="A63308" t="s">
        <v>107644</v>
      </c>
      <c r="B63308" t="s">
        <v>16016</v>
      </c>
    </row>
    <row r="63309" spans="1:2" x14ac:dyDescent="0.25">
      <c r="A63309" t="s">
        <v>107645</v>
      </c>
      <c r="B63309" t="s">
        <v>107646</v>
      </c>
    </row>
    <row r="63310" spans="1:2" x14ac:dyDescent="0.25">
      <c r="A63310" t="s">
        <v>107647</v>
      </c>
      <c r="B63310" t="s">
        <v>107648</v>
      </c>
    </row>
    <row r="63311" spans="1:2" x14ac:dyDescent="0.25">
      <c r="A63311" t="s">
        <v>107649</v>
      </c>
      <c r="B63311" t="s">
        <v>107650</v>
      </c>
    </row>
    <row r="63312" spans="1:2" x14ac:dyDescent="0.25">
      <c r="A63312" t="s">
        <v>107651</v>
      </c>
      <c r="B63312" t="s">
        <v>107652</v>
      </c>
    </row>
    <row r="63313" spans="1:2" x14ac:dyDescent="0.25">
      <c r="A63313" t="s">
        <v>107653</v>
      </c>
      <c r="B63313" t="s">
        <v>23791</v>
      </c>
    </row>
    <row r="63314" spans="1:2" x14ac:dyDescent="0.25">
      <c r="A63314" t="s">
        <v>107654</v>
      </c>
      <c r="B63314" t="s">
        <v>36207</v>
      </c>
    </row>
    <row r="63315" spans="1:2" x14ac:dyDescent="0.25">
      <c r="A63315" t="s">
        <v>107655</v>
      </c>
      <c r="B63315" t="s">
        <v>107656</v>
      </c>
    </row>
    <row r="63316" spans="1:2" x14ac:dyDescent="0.25">
      <c r="A63316" t="s">
        <v>107657</v>
      </c>
      <c r="B63316" t="s">
        <v>107658</v>
      </c>
    </row>
    <row r="63317" spans="1:2" x14ac:dyDescent="0.25">
      <c r="A63317" t="s">
        <v>107659</v>
      </c>
      <c r="B63317" t="s">
        <v>21489</v>
      </c>
    </row>
    <row r="63318" spans="1:2" x14ac:dyDescent="0.25">
      <c r="A63318" t="s">
        <v>107660</v>
      </c>
      <c r="B63318" t="s">
        <v>14384</v>
      </c>
    </row>
    <row r="63319" spans="1:2" x14ac:dyDescent="0.25">
      <c r="A63319" t="s">
        <v>107661</v>
      </c>
      <c r="B63319" t="s">
        <v>107662</v>
      </c>
    </row>
    <row r="63320" spans="1:2" x14ac:dyDescent="0.25">
      <c r="A63320" t="s">
        <v>107663</v>
      </c>
      <c r="B63320" t="s">
        <v>107664</v>
      </c>
    </row>
    <row r="63321" spans="1:2" x14ac:dyDescent="0.25">
      <c r="A63321" t="s">
        <v>107665</v>
      </c>
      <c r="B63321" t="s">
        <v>107666</v>
      </c>
    </row>
    <row r="63322" spans="1:2" x14ac:dyDescent="0.25">
      <c r="A63322" t="s">
        <v>107667</v>
      </c>
      <c r="B63322" t="s">
        <v>107668</v>
      </c>
    </row>
    <row r="63323" spans="1:2" x14ac:dyDescent="0.25">
      <c r="A63323" t="s">
        <v>107669</v>
      </c>
      <c r="B63323" t="s">
        <v>107670</v>
      </c>
    </row>
    <row r="63324" spans="1:2" x14ac:dyDescent="0.25">
      <c r="A63324" t="s">
        <v>107671</v>
      </c>
      <c r="B63324" t="s">
        <v>33908</v>
      </c>
    </row>
    <row r="63325" spans="1:2" x14ac:dyDescent="0.25">
      <c r="A63325" t="s">
        <v>107672</v>
      </c>
      <c r="B63325" t="s">
        <v>31036</v>
      </c>
    </row>
    <row r="63326" spans="1:2" x14ac:dyDescent="0.25">
      <c r="A63326" t="s">
        <v>107673</v>
      </c>
      <c r="B63326" t="s">
        <v>107674</v>
      </c>
    </row>
    <row r="63327" spans="1:2" x14ac:dyDescent="0.25">
      <c r="A63327" t="s">
        <v>107675</v>
      </c>
      <c r="B63327" t="s">
        <v>46696</v>
      </c>
    </row>
    <row r="63328" spans="1:2" x14ac:dyDescent="0.25">
      <c r="A63328" t="s">
        <v>107676</v>
      </c>
      <c r="B63328" t="s">
        <v>107677</v>
      </c>
    </row>
    <row r="63329" spans="1:2" x14ac:dyDescent="0.25">
      <c r="A63329" t="s">
        <v>107678</v>
      </c>
      <c r="B63329" t="s">
        <v>3663</v>
      </c>
    </row>
    <row r="63330" spans="1:2" x14ac:dyDescent="0.25">
      <c r="A63330" t="s">
        <v>107679</v>
      </c>
      <c r="B63330" t="s">
        <v>107680</v>
      </c>
    </row>
    <row r="63331" spans="1:2" x14ac:dyDescent="0.25">
      <c r="A63331" t="s">
        <v>107681</v>
      </c>
      <c r="B63331" t="s">
        <v>25974</v>
      </c>
    </row>
    <row r="63332" spans="1:2" x14ac:dyDescent="0.25">
      <c r="A63332" t="s">
        <v>66343</v>
      </c>
      <c r="B63332" t="s">
        <v>66343</v>
      </c>
    </row>
    <row r="63333" spans="1:2" x14ac:dyDescent="0.25">
      <c r="A63333" t="s">
        <v>107682</v>
      </c>
      <c r="B63333" t="s">
        <v>107683</v>
      </c>
    </row>
    <row r="63334" spans="1:2" x14ac:dyDescent="0.25">
      <c r="A63334" t="s">
        <v>107684</v>
      </c>
      <c r="B63334" t="s">
        <v>107685</v>
      </c>
    </row>
    <row r="63335" spans="1:2" x14ac:dyDescent="0.25">
      <c r="A63335" t="s">
        <v>107686</v>
      </c>
      <c r="B63335" t="s">
        <v>107687</v>
      </c>
    </row>
    <row r="63336" spans="1:2" x14ac:dyDescent="0.25">
      <c r="A63336" t="s">
        <v>107688</v>
      </c>
      <c r="B63336" t="s">
        <v>107688</v>
      </c>
    </row>
    <row r="63337" spans="1:2" x14ac:dyDescent="0.25">
      <c r="A63337" t="s">
        <v>107689</v>
      </c>
      <c r="B63337" t="s">
        <v>107690</v>
      </c>
    </row>
    <row r="63338" spans="1:2" x14ac:dyDescent="0.25">
      <c r="A63338" t="s">
        <v>107691</v>
      </c>
      <c r="B63338" t="s">
        <v>17428</v>
      </c>
    </row>
    <row r="63339" spans="1:2" x14ac:dyDescent="0.25">
      <c r="A63339" t="s">
        <v>107692</v>
      </c>
      <c r="B63339" t="s">
        <v>4615</v>
      </c>
    </row>
    <row r="63340" spans="1:2" x14ac:dyDescent="0.25">
      <c r="A63340" t="s">
        <v>107693</v>
      </c>
      <c r="B63340" t="s">
        <v>4615</v>
      </c>
    </row>
    <row r="63341" spans="1:2" x14ac:dyDescent="0.25">
      <c r="A63341" t="s">
        <v>107694</v>
      </c>
      <c r="B63341" t="s">
        <v>23730</v>
      </c>
    </row>
    <row r="63342" spans="1:2" x14ac:dyDescent="0.25">
      <c r="A63342" t="s">
        <v>107695</v>
      </c>
      <c r="B63342" t="s">
        <v>48794</v>
      </c>
    </row>
    <row r="63343" spans="1:2" x14ac:dyDescent="0.25">
      <c r="A63343" t="s">
        <v>107696</v>
      </c>
      <c r="B63343" t="s">
        <v>18771</v>
      </c>
    </row>
    <row r="63344" spans="1:2" x14ac:dyDescent="0.25">
      <c r="A63344" t="s">
        <v>107697</v>
      </c>
      <c r="B63344" t="s">
        <v>249</v>
      </c>
    </row>
    <row r="63345" spans="1:2" x14ac:dyDescent="0.25">
      <c r="A63345" t="s">
        <v>107698</v>
      </c>
      <c r="B63345" t="s">
        <v>51372</v>
      </c>
    </row>
    <row r="63346" spans="1:2" x14ac:dyDescent="0.25">
      <c r="A63346" t="s">
        <v>107699</v>
      </c>
      <c r="B63346" t="s">
        <v>107700</v>
      </c>
    </row>
    <row r="63347" spans="1:2" x14ac:dyDescent="0.25">
      <c r="A63347" t="s">
        <v>107701</v>
      </c>
      <c r="B63347" t="s">
        <v>48896</v>
      </c>
    </row>
    <row r="63348" spans="1:2" x14ac:dyDescent="0.25">
      <c r="A63348" t="s">
        <v>107702</v>
      </c>
      <c r="B63348" t="s">
        <v>107703</v>
      </c>
    </row>
    <row r="63349" spans="1:2" x14ac:dyDescent="0.25">
      <c r="A63349" t="s">
        <v>107704</v>
      </c>
      <c r="B63349" t="s">
        <v>66372</v>
      </c>
    </row>
    <row r="63350" spans="1:2" x14ac:dyDescent="0.25">
      <c r="A63350" t="s">
        <v>107705</v>
      </c>
      <c r="B63350" t="s">
        <v>107706</v>
      </c>
    </row>
    <row r="63351" spans="1:2" x14ac:dyDescent="0.25">
      <c r="A63351" t="s">
        <v>107707</v>
      </c>
      <c r="B63351" t="s">
        <v>24919</v>
      </c>
    </row>
    <row r="63352" spans="1:2" x14ac:dyDescent="0.25">
      <c r="A63352" t="s">
        <v>107708</v>
      </c>
      <c r="B63352" t="s">
        <v>107709</v>
      </c>
    </row>
    <row r="63353" spans="1:2" x14ac:dyDescent="0.25">
      <c r="A63353" t="s">
        <v>107710</v>
      </c>
      <c r="B63353" t="s">
        <v>107711</v>
      </c>
    </row>
    <row r="63354" spans="1:2" x14ac:dyDescent="0.25">
      <c r="A63354" t="s">
        <v>107712</v>
      </c>
      <c r="B63354" t="s">
        <v>107713</v>
      </c>
    </row>
    <row r="63355" spans="1:2" x14ac:dyDescent="0.25">
      <c r="A63355" t="s">
        <v>107714</v>
      </c>
      <c r="B63355" t="s">
        <v>107715</v>
      </c>
    </row>
    <row r="63356" spans="1:2" x14ac:dyDescent="0.25">
      <c r="A63356" t="s">
        <v>107716</v>
      </c>
      <c r="B63356" t="s">
        <v>107717</v>
      </c>
    </row>
    <row r="63357" spans="1:2" x14ac:dyDescent="0.25">
      <c r="A63357" t="s">
        <v>53124</v>
      </c>
      <c r="B63357" t="s">
        <v>53124</v>
      </c>
    </row>
    <row r="63358" spans="1:2" x14ac:dyDescent="0.25">
      <c r="A63358" t="s">
        <v>107718</v>
      </c>
      <c r="B63358" t="s">
        <v>107719</v>
      </c>
    </row>
    <row r="63359" spans="1:2" x14ac:dyDescent="0.25">
      <c r="A63359" t="s">
        <v>107720</v>
      </c>
      <c r="B63359" t="s">
        <v>107721</v>
      </c>
    </row>
    <row r="63360" spans="1:2" x14ac:dyDescent="0.25">
      <c r="A63360" t="s">
        <v>107722</v>
      </c>
      <c r="B63360" t="s">
        <v>107723</v>
      </c>
    </row>
    <row r="63361" spans="1:2" x14ac:dyDescent="0.25">
      <c r="A63361" t="s">
        <v>107724</v>
      </c>
      <c r="B63361" t="s">
        <v>107725</v>
      </c>
    </row>
    <row r="63362" spans="1:2" x14ac:dyDescent="0.25">
      <c r="A63362" t="s">
        <v>107726</v>
      </c>
      <c r="B63362" t="s">
        <v>107727</v>
      </c>
    </row>
    <row r="63363" spans="1:2" x14ac:dyDescent="0.25">
      <c r="A63363" t="s">
        <v>107728</v>
      </c>
      <c r="B63363" t="s">
        <v>107729</v>
      </c>
    </row>
    <row r="63364" spans="1:2" x14ac:dyDescent="0.25">
      <c r="A63364" t="s">
        <v>107730</v>
      </c>
      <c r="B63364" t="s">
        <v>107731</v>
      </c>
    </row>
    <row r="63365" spans="1:2" x14ac:dyDescent="0.25">
      <c r="A63365" t="s">
        <v>107732</v>
      </c>
      <c r="B63365" t="s">
        <v>84412</v>
      </c>
    </row>
    <row r="63366" spans="1:2" x14ac:dyDescent="0.25">
      <c r="A63366" t="s">
        <v>107733</v>
      </c>
      <c r="B63366" t="s">
        <v>9646</v>
      </c>
    </row>
    <row r="63367" spans="1:2" x14ac:dyDescent="0.25">
      <c r="A63367" t="s">
        <v>107734</v>
      </c>
      <c r="B63367" t="s">
        <v>107735</v>
      </c>
    </row>
    <row r="63368" spans="1:2" x14ac:dyDescent="0.25">
      <c r="A63368" t="s">
        <v>107736</v>
      </c>
      <c r="B63368" t="s">
        <v>107737</v>
      </c>
    </row>
    <row r="63369" spans="1:2" x14ac:dyDescent="0.25">
      <c r="A63369" t="s">
        <v>107738</v>
      </c>
      <c r="B63369" t="s">
        <v>87610</v>
      </c>
    </row>
    <row r="63370" spans="1:2" x14ac:dyDescent="0.25">
      <c r="A63370" t="s">
        <v>107739</v>
      </c>
      <c r="B63370" t="s">
        <v>10961</v>
      </c>
    </row>
    <row r="63371" spans="1:2" x14ac:dyDescent="0.25">
      <c r="A63371" t="s">
        <v>107740</v>
      </c>
      <c r="B63371" t="s">
        <v>107741</v>
      </c>
    </row>
    <row r="63372" spans="1:2" x14ac:dyDescent="0.25">
      <c r="A63372" t="s">
        <v>107742</v>
      </c>
      <c r="B63372" t="s">
        <v>107743</v>
      </c>
    </row>
    <row r="63373" spans="1:2" x14ac:dyDescent="0.25">
      <c r="A63373" t="s">
        <v>107744</v>
      </c>
      <c r="B63373" t="s">
        <v>107744</v>
      </c>
    </row>
    <row r="63374" spans="1:2" x14ac:dyDescent="0.25">
      <c r="A63374" t="s">
        <v>107745</v>
      </c>
      <c r="B63374" t="s">
        <v>107746</v>
      </c>
    </row>
    <row r="63375" spans="1:2" x14ac:dyDescent="0.25">
      <c r="A63375" t="s">
        <v>107747</v>
      </c>
      <c r="B63375" t="s">
        <v>107748</v>
      </c>
    </row>
    <row r="63376" spans="1:2" x14ac:dyDescent="0.25">
      <c r="A63376" t="s">
        <v>107749</v>
      </c>
      <c r="B63376" t="s">
        <v>107750</v>
      </c>
    </row>
    <row r="63377" spans="1:2" x14ac:dyDescent="0.25">
      <c r="A63377" t="s">
        <v>107751</v>
      </c>
      <c r="B63377" t="s">
        <v>107752</v>
      </c>
    </row>
    <row r="63378" spans="1:2" x14ac:dyDescent="0.25">
      <c r="A63378" t="s">
        <v>107753</v>
      </c>
      <c r="B63378" t="s">
        <v>32850</v>
      </c>
    </row>
    <row r="63379" spans="1:2" x14ac:dyDescent="0.25">
      <c r="A63379" t="s">
        <v>107754</v>
      </c>
      <c r="B63379" t="s">
        <v>107755</v>
      </c>
    </row>
    <row r="63380" spans="1:2" x14ac:dyDescent="0.25">
      <c r="A63380" t="s">
        <v>107756</v>
      </c>
      <c r="B63380" t="s">
        <v>26927</v>
      </c>
    </row>
    <row r="63381" spans="1:2" x14ac:dyDescent="0.25">
      <c r="A63381" t="s">
        <v>107757</v>
      </c>
      <c r="B63381" t="s">
        <v>25972</v>
      </c>
    </row>
    <row r="63382" spans="1:2" x14ac:dyDescent="0.25">
      <c r="A63382" t="s">
        <v>107758</v>
      </c>
      <c r="B63382" t="s">
        <v>107759</v>
      </c>
    </row>
    <row r="63383" spans="1:2" x14ac:dyDescent="0.25">
      <c r="A63383" t="s">
        <v>107760</v>
      </c>
      <c r="B63383" t="s">
        <v>50958</v>
      </c>
    </row>
    <row r="63384" spans="1:2" x14ac:dyDescent="0.25">
      <c r="A63384" t="s">
        <v>107761</v>
      </c>
      <c r="B63384" t="s">
        <v>13418</v>
      </c>
    </row>
    <row r="63385" spans="1:2" x14ac:dyDescent="0.25">
      <c r="A63385" t="s">
        <v>107762</v>
      </c>
      <c r="B63385" t="s">
        <v>12175</v>
      </c>
    </row>
    <row r="63386" spans="1:2" x14ac:dyDescent="0.25">
      <c r="A63386" t="s">
        <v>107763</v>
      </c>
      <c r="B63386" t="s">
        <v>107764</v>
      </c>
    </row>
    <row r="63387" spans="1:2" x14ac:dyDescent="0.25">
      <c r="A63387" t="s">
        <v>107765</v>
      </c>
      <c r="B63387" t="s">
        <v>78901</v>
      </c>
    </row>
    <row r="63388" spans="1:2" x14ac:dyDescent="0.25">
      <c r="A63388" t="s">
        <v>107766</v>
      </c>
      <c r="B63388" t="s">
        <v>107767</v>
      </c>
    </row>
    <row r="63389" spans="1:2" x14ac:dyDescent="0.25">
      <c r="A63389" t="s">
        <v>107768</v>
      </c>
      <c r="B63389" t="s">
        <v>47218</v>
      </c>
    </row>
    <row r="63390" spans="1:2" x14ac:dyDescent="0.25">
      <c r="A63390" t="s">
        <v>107769</v>
      </c>
      <c r="B63390" t="s">
        <v>107770</v>
      </c>
    </row>
    <row r="63391" spans="1:2" x14ac:dyDescent="0.25">
      <c r="A63391" t="s">
        <v>107771</v>
      </c>
      <c r="B63391" t="s">
        <v>31589</v>
      </c>
    </row>
    <row r="63392" spans="1:2" x14ac:dyDescent="0.25">
      <c r="A63392" t="s">
        <v>107772</v>
      </c>
      <c r="B63392" t="s">
        <v>107773</v>
      </c>
    </row>
    <row r="63393" spans="1:2" x14ac:dyDescent="0.25">
      <c r="A63393" t="s">
        <v>107774</v>
      </c>
      <c r="B63393" t="s">
        <v>107775</v>
      </c>
    </row>
    <row r="63394" spans="1:2" x14ac:dyDescent="0.25">
      <c r="A63394" t="s">
        <v>107776</v>
      </c>
      <c r="B63394" t="s">
        <v>29553</v>
      </c>
    </row>
    <row r="63395" spans="1:2" x14ac:dyDescent="0.25">
      <c r="A63395" t="s">
        <v>107777</v>
      </c>
      <c r="B63395" t="s">
        <v>107778</v>
      </c>
    </row>
    <row r="63396" spans="1:2" x14ac:dyDescent="0.25">
      <c r="A63396" t="s">
        <v>101288</v>
      </c>
      <c r="B63396" t="s">
        <v>15076</v>
      </c>
    </row>
    <row r="63397" spans="1:2" x14ac:dyDescent="0.25">
      <c r="A63397" t="s">
        <v>107779</v>
      </c>
      <c r="B63397" t="s">
        <v>107780</v>
      </c>
    </row>
    <row r="63398" spans="1:2" x14ac:dyDescent="0.25">
      <c r="A63398" t="s">
        <v>107781</v>
      </c>
      <c r="B63398" t="s">
        <v>107782</v>
      </c>
    </row>
    <row r="63399" spans="1:2" x14ac:dyDescent="0.25">
      <c r="A63399" t="s">
        <v>107783</v>
      </c>
      <c r="B63399" t="s">
        <v>3608</v>
      </c>
    </row>
    <row r="63400" spans="1:2" x14ac:dyDescent="0.25">
      <c r="A63400" t="s">
        <v>107784</v>
      </c>
      <c r="B63400" t="s">
        <v>31261</v>
      </c>
    </row>
    <row r="63401" spans="1:2" x14ac:dyDescent="0.25">
      <c r="A63401" t="s">
        <v>107785</v>
      </c>
      <c r="B63401" t="s">
        <v>107786</v>
      </c>
    </row>
    <row r="63402" spans="1:2" x14ac:dyDescent="0.25">
      <c r="A63402" t="s">
        <v>107787</v>
      </c>
      <c r="B63402" t="s">
        <v>107788</v>
      </c>
    </row>
    <row r="63403" spans="1:2" x14ac:dyDescent="0.25">
      <c r="A63403" t="s">
        <v>107789</v>
      </c>
      <c r="B63403" t="s">
        <v>107790</v>
      </c>
    </row>
    <row r="63404" spans="1:2" x14ac:dyDescent="0.25">
      <c r="A63404" t="s">
        <v>107791</v>
      </c>
      <c r="B63404" t="s">
        <v>28487</v>
      </c>
    </row>
    <row r="63405" spans="1:2" x14ac:dyDescent="0.25">
      <c r="A63405" t="s">
        <v>107792</v>
      </c>
      <c r="B63405" t="s">
        <v>43835</v>
      </c>
    </row>
    <row r="63406" spans="1:2" x14ac:dyDescent="0.25">
      <c r="A63406" t="s">
        <v>107793</v>
      </c>
      <c r="B63406" t="s">
        <v>107794</v>
      </c>
    </row>
    <row r="63407" spans="1:2" x14ac:dyDescent="0.25">
      <c r="A63407" t="s">
        <v>107795</v>
      </c>
      <c r="B63407" t="s">
        <v>54624</v>
      </c>
    </row>
    <row r="63408" spans="1:2" x14ac:dyDescent="0.25">
      <c r="A63408" t="s">
        <v>107796</v>
      </c>
      <c r="B63408" t="s">
        <v>24029</v>
      </c>
    </row>
    <row r="63409" spans="1:2" x14ac:dyDescent="0.25">
      <c r="A63409" t="s">
        <v>107797</v>
      </c>
      <c r="B63409" t="s">
        <v>107798</v>
      </c>
    </row>
    <row r="63410" spans="1:2" x14ac:dyDescent="0.25">
      <c r="A63410" t="s">
        <v>107799</v>
      </c>
      <c r="B63410" t="s">
        <v>107800</v>
      </c>
    </row>
    <row r="63411" spans="1:2" x14ac:dyDescent="0.25">
      <c r="A63411" t="s">
        <v>107801</v>
      </c>
      <c r="B63411" t="s">
        <v>107802</v>
      </c>
    </row>
    <row r="63412" spans="1:2" x14ac:dyDescent="0.25">
      <c r="A63412" t="s">
        <v>107803</v>
      </c>
      <c r="B63412" t="s">
        <v>107804</v>
      </c>
    </row>
    <row r="63413" spans="1:2" x14ac:dyDescent="0.25">
      <c r="A63413" t="s">
        <v>107805</v>
      </c>
      <c r="B63413" t="s">
        <v>107806</v>
      </c>
    </row>
    <row r="63414" spans="1:2" x14ac:dyDescent="0.25">
      <c r="A63414" t="s">
        <v>107807</v>
      </c>
      <c r="B63414" t="s">
        <v>22200</v>
      </c>
    </row>
    <row r="63415" spans="1:2" x14ac:dyDescent="0.25">
      <c r="A63415" t="s">
        <v>107808</v>
      </c>
      <c r="B63415" t="s">
        <v>21356</v>
      </c>
    </row>
    <row r="63416" spans="1:2" x14ac:dyDescent="0.25">
      <c r="A63416" t="s">
        <v>107809</v>
      </c>
      <c r="B63416" t="s">
        <v>2634</v>
      </c>
    </row>
    <row r="63417" spans="1:2" x14ac:dyDescent="0.25">
      <c r="A63417" t="s">
        <v>107810</v>
      </c>
      <c r="B63417" t="s">
        <v>107811</v>
      </c>
    </row>
    <row r="63418" spans="1:2" x14ac:dyDescent="0.25">
      <c r="A63418" t="s">
        <v>23668</v>
      </c>
      <c r="B63418" t="s">
        <v>23668</v>
      </c>
    </row>
    <row r="63419" spans="1:2" x14ac:dyDescent="0.25">
      <c r="A63419" t="s">
        <v>107812</v>
      </c>
      <c r="B63419" t="s">
        <v>107813</v>
      </c>
    </row>
    <row r="63420" spans="1:2" x14ac:dyDescent="0.25">
      <c r="A63420" t="s">
        <v>107814</v>
      </c>
      <c r="B63420" t="s">
        <v>107814</v>
      </c>
    </row>
    <row r="63421" spans="1:2" x14ac:dyDescent="0.25">
      <c r="A63421" t="s">
        <v>107815</v>
      </c>
      <c r="B63421" t="s">
        <v>107816</v>
      </c>
    </row>
    <row r="63422" spans="1:2" x14ac:dyDescent="0.25">
      <c r="A63422" t="s">
        <v>107817</v>
      </c>
      <c r="B63422" t="s">
        <v>107818</v>
      </c>
    </row>
    <row r="63423" spans="1:2" x14ac:dyDescent="0.25">
      <c r="A63423" t="s">
        <v>107819</v>
      </c>
      <c r="B63423" t="s">
        <v>107820</v>
      </c>
    </row>
    <row r="63424" spans="1:2" x14ac:dyDescent="0.25">
      <c r="A63424" t="s">
        <v>107821</v>
      </c>
      <c r="B63424" t="s">
        <v>107822</v>
      </c>
    </row>
    <row r="63425" spans="1:2" x14ac:dyDescent="0.25">
      <c r="A63425" t="s">
        <v>107823</v>
      </c>
      <c r="B63425" t="s">
        <v>107824</v>
      </c>
    </row>
    <row r="63426" spans="1:2" x14ac:dyDescent="0.25">
      <c r="A63426" t="s">
        <v>107825</v>
      </c>
      <c r="B63426" t="s">
        <v>107826</v>
      </c>
    </row>
    <row r="63427" spans="1:2" x14ac:dyDescent="0.25">
      <c r="A63427" t="s">
        <v>107827</v>
      </c>
      <c r="B63427" t="s">
        <v>107828</v>
      </c>
    </row>
    <row r="63428" spans="1:2" x14ac:dyDescent="0.25">
      <c r="A63428" t="s">
        <v>107829</v>
      </c>
      <c r="B63428" t="s">
        <v>107830</v>
      </c>
    </row>
    <row r="63429" spans="1:2" x14ac:dyDescent="0.25">
      <c r="A63429" t="s">
        <v>107831</v>
      </c>
      <c r="B63429" t="s">
        <v>107832</v>
      </c>
    </row>
    <row r="63430" spans="1:2" x14ac:dyDescent="0.25">
      <c r="A63430" t="s">
        <v>107833</v>
      </c>
      <c r="B63430" t="s">
        <v>107833</v>
      </c>
    </row>
    <row r="63431" spans="1:2" x14ac:dyDescent="0.25">
      <c r="A63431" t="s">
        <v>107834</v>
      </c>
      <c r="B63431" t="s">
        <v>29116</v>
      </c>
    </row>
    <row r="63432" spans="1:2" x14ac:dyDescent="0.25">
      <c r="A63432" t="s">
        <v>107835</v>
      </c>
      <c r="B63432" t="s">
        <v>63520</v>
      </c>
    </row>
    <row r="63433" spans="1:2" x14ac:dyDescent="0.25">
      <c r="A63433" t="s">
        <v>107836</v>
      </c>
      <c r="B63433" t="s">
        <v>107837</v>
      </c>
    </row>
    <row r="63434" spans="1:2" x14ac:dyDescent="0.25">
      <c r="A63434" t="s">
        <v>107838</v>
      </c>
      <c r="B63434" t="s">
        <v>19276</v>
      </c>
    </row>
    <row r="63435" spans="1:2" x14ac:dyDescent="0.25">
      <c r="A63435" t="s">
        <v>107839</v>
      </c>
      <c r="B63435" t="s">
        <v>107840</v>
      </c>
    </row>
    <row r="63436" spans="1:2" x14ac:dyDescent="0.25">
      <c r="A63436" t="s">
        <v>107841</v>
      </c>
      <c r="B63436" t="s">
        <v>107841</v>
      </c>
    </row>
    <row r="63437" spans="1:2" x14ac:dyDescent="0.25">
      <c r="A63437" t="s">
        <v>107842</v>
      </c>
      <c r="B63437" t="s">
        <v>107842</v>
      </c>
    </row>
    <row r="63438" spans="1:2" x14ac:dyDescent="0.25">
      <c r="A63438" t="s">
        <v>107843</v>
      </c>
      <c r="B63438" t="s">
        <v>107844</v>
      </c>
    </row>
    <row r="63439" spans="1:2" x14ac:dyDescent="0.25">
      <c r="A63439" t="s">
        <v>107845</v>
      </c>
      <c r="B63439" t="s">
        <v>37305</v>
      </c>
    </row>
    <row r="63440" spans="1:2" x14ac:dyDescent="0.25">
      <c r="A63440" t="s">
        <v>107846</v>
      </c>
      <c r="B63440" t="s">
        <v>107847</v>
      </c>
    </row>
    <row r="63441" spans="1:2" x14ac:dyDescent="0.25">
      <c r="A63441" t="s">
        <v>107848</v>
      </c>
      <c r="B63441" t="s">
        <v>107849</v>
      </c>
    </row>
    <row r="63442" spans="1:2" x14ac:dyDescent="0.25">
      <c r="A63442" t="s">
        <v>107850</v>
      </c>
      <c r="B63442" t="s">
        <v>107851</v>
      </c>
    </row>
    <row r="63443" spans="1:2" x14ac:dyDescent="0.25">
      <c r="A63443" t="s">
        <v>107852</v>
      </c>
      <c r="B63443" t="s">
        <v>65338</v>
      </c>
    </row>
    <row r="63444" spans="1:2" x14ac:dyDescent="0.25">
      <c r="A63444" t="s">
        <v>107853</v>
      </c>
      <c r="B63444" t="s">
        <v>13444</v>
      </c>
    </row>
    <row r="63445" spans="1:2" x14ac:dyDescent="0.25">
      <c r="A63445" t="s">
        <v>107854</v>
      </c>
      <c r="B63445" t="s">
        <v>107855</v>
      </c>
    </row>
    <row r="63446" spans="1:2" x14ac:dyDescent="0.25">
      <c r="A63446" t="s">
        <v>107856</v>
      </c>
      <c r="B63446" t="s">
        <v>13469</v>
      </c>
    </row>
    <row r="63447" spans="1:2" x14ac:dyDescent="0.25">
      <c r="A63447" t="s">
        <v>107857</v>
      </c>
      <c r="B63447" t="s">
        <v>90569</v>
      </c>
    </row>
    <row r="63448" spans="1:2" x14ac:dyDescent="0.25">
      <c r="A63448" t="s">
        <v>107858</v>
      </c>
      <c r="B63448" t="s">
        <v>107858</v>
      </c>
    </row>
    <row r="63449" spans="1:2" x14ac:dyDescent="0.25">
      <c r="A63449" t="s">
        <v>107</v>
      </c>
      <c r="B63449" t="s">
        <v>107</v>
      </c>
    </row>
    <row r="63450" spans="1:2" x14ac:dyDescent="0.25">
      <c r="A63450" t="s">
        <v>107859</v>
      </c>
      <c r="B63450" t="s">
        <v>107860</v>
      </c>
    </row>
    <row r="63451" spans="1:2" x14ac:dyDescent="0.25">
      <c r="A63451" t="s">
        <v>107861</v>
      </c>
      <c r="B63451" t="s">
        <v>107862</v>
      </c>
    </row>
    <row r="63452" spans="1:2" x14ac:dyDescent="0.25">
      <c r="A63452" t="s">
        <v>107863</v>
      </c>
      <c r="B63452" t="s">
        <v>107864</v>
      </c>
    </row>
    <row r="63453" spans="1:2" x14ac:dyDescent="0.25">
      <c r="A63453" t="s">
        <v>107865</v>
      </c>
      <c r="B63453" t="s">
        <v>40567</v>
      </c>
    </row>
    <row r="63454" spans="1:2" x14ac:dyDescent="0.25">
      <c r="A63454" t="s">
        <v>107866</v>
      </c>
      <c r="B63454" t="s">
        <v>29732</v>
      </c>
    </row>
    <row r="63455" spans="1:2" x14ac:dyDescent="0.25">
      <c r="A63455" t="s">
        <v>107867</v>
      </c>
      <c r="B63455" t="s">
        <v>91696</v>
      </c>
    </row>
    <row r="63456" spans="1:2" x14ac:dyDescent="0.25">
      <c r="A63456" t="s">
        <v>107868</v>
      </c>
      <c r="B63456" t="s">
        <v>107869</v>
      </c>
    </row>
    <row r="63457" spans="1:2" x14ac:dyDescent="0.25">
      <c r="A63457" t="s">
        <v>107870</v>
      </c>
      <c r="B63457" t="s">
        <v>107871</v>
      </c>
    </row>
    <row r="63458" spans="1:2" x14ac:dyDescent="0.25">
      <c r="A63458" t="s">
        <v>107872</v>
      </c>
      <c r="B63458" t="s">
        <v>107873</v>
      </c>
    </row>
    <row r="63459" spans="1:2" x14ac:dyDescent="0.25">
      <c r="A63459" t="s">
        <v>36105</v>
      </c>
      <c r="B63459" t="s">
        <v>36106</v>
      </c>
    </row>
    <row r="63460" spans="1:2" x14ac:dyDescent="0.25">
      <c r="A63460" t="s">
        <v>107874</v>
      </c>
      <c r="B63460" t="s">
        <v>107875</v>
      </c>
    </row>
    <row r="63461" spans="1:2" x14ac:dyDescent="0.25">
      <c r="A63461" t="s">
        <v>107876</v>
      </c>
      <c r="B63461" t="s">
        <v>107877</v>
      </c>
    </row>
    <row r="63462" spans="1:2" x14ac:dyDescent="0.25">
      <c r="A63462" t="s">
        <v>107878</v>
      </c>
      <c r="B63462" t="s">
        <v>107879</v>
      </c>
    </row>
    <row r="63463" spans="1:2" x14ac:dyDescent="0.25">
      <c r="A63463" t="s">
        <v>107880</v>
      </c>
      <c r="B63463" t="s">
        <v>107881</v>
      </c>
    </row>
    <row r="63464" spans="1:2" x14ac:dyDescent="0.25">
      <c r="A63464" t="s">
        <v>107882</v>
      </c>
      <c r="B63464" t="s">
        <v>107883</v>
      </c>
    </row>
    <row r="63465" spans="1:2" x14ac:dyDescent="0.25">
      <c r="A63465" t="s">
        <v>107884</v>
      </c>
      <c r="B63465" t="s">
        <v>107885</v>
      </c>
    </row>
    <row r="63466" spans="1:2" x14ac:dyDescent="0.25">
      <c r="A63466" t="s">
        <v>107886</v>
      </c>
      <c r="B63466" t="s">
        <v>107887</v>
      </c>
    </row>
    <row r="63467" spans="1:2" x14ac:dyDescent="0.25">
      <c r="A63467" t="s">
        <v>107888</v>
      </c>
      <c r="B63467" t="s">
        <v>107889</v>
      </c>
    </row>
    <row r="63468" spans="1:2" x14ac:dyDescent="0.25">
      <c r="A63468" t="s">
        <v>107890</v>
      </c>
      <c r="B63468" t="s">
        <v>107891</v>
      </c>
    </row>
    <row r="63469" spans="1:2" x14ac:dyDescent="0.25">
      <c r="A63469" t="s">
        <v>107892</v>
      </c>
      <c r="B63469" t="s">
        <v>107893</v>
      </c>
    </row>
    <row r="63470" spans="1:2" x14ac:dyDescent="0.25">
      <c r="A63470" t="s">
        <v>107894</v>
      </c>
      <c r="B63470" t="s">
        <v>62736</v>
      </c>
    </row>
    <row r="63471" spans="1:2" x14ac:dyDescent="0.25">
      <c r="A63471" t="s">
        <v>107895</v>
      </c>
      <c r="B63471" t="s">
        <v>89992</v>
      </c>
    </row>
    <row r="63472" spans="1:2" x14ac:dyDescent="0.25">
      <c r="A63472" t="s">
        <v>107896</v>
      </c>
      <c r="B63472" t="s">
        <v>107897</v>
      </c>
    </row>
    <row r="63473" spans="1:2" x14ac:dyDescent="0.25">
      <c r="A63473" t="s">
        <v>107898</v>
      </c>
      <c r="B63473" t="s">
        <v>107552</v>
      </c>
    </row>
    <row r="63474" spans="1:2" x14ac:dyDescent="0.25">
      <c r="A63474" t="s">
        <v>107899</v>
      </c>
      <c r="B63474" t="s">
        <v>107900</v>
      </c>
    </row>
    <row r="63475" spans="1:2" x14ac:dyDescent="0.25">
      <c r="A63475" t="s">
        <v>107901</v>
      </c>
      <c r="B63475" t="s">
        <v>107902</v>
      </c>
    </row>
    <row r="63476" spans="1:2" x14ac:dyDescent="0.25">
      <c r="A63476" t="s">
        <v>107903</v>
      </c>
      <c r="B63476" t="s">
        <v>107904</v>
      </c>
    </row>
    <row r="63477" spans="1:2" x14ac:dyDescent="0.25">
      <c r="A63477" t="s">
        <v>107905</v>
      </c>
      <c r="B63477" t="s">
        <v>107906</v>
      </c>
    </row>
    <row r="63478" spans="1:2" x14ac:dyDescent="0.25">
      <c r="A63478" t="s">
        <v>107907</v>
      </c>
      <c r="B63478" t="s">
        <v>107907</v>
      </c>
    </row>
    <row r="63479" spans="1:2" x14ac:dyDescent="0.25">
      <c r="A63479" t="s">
        <v>107908</v>
      </c>
      <c r="B63479" t="s">
        <v>107909</v>
      </c>
    </row>
    <row r="63480" spans="1:2" x14ac:dyDescent="0.25">
      <c r="A63480" t="s">
        <v>107910</v>
      </c>
      <c r="B63480" t="s">
        <v>3500</v>
      </c>
    </row>
    <row r="63481" spans="1:2" x14ac:dyDescent="0.25">
      <c r="A63481" t="s">
        <v>107911</v>
      </c>
      <c r="B63481" t="s">
        <v>107911</v>
      </c>
    </row>
    <row r="63482" spans="1:2" x14ac:dyDescent="0.25">
      <c r="A63482" t="s">
        <v>107912</v>
      </c>
      <c r="B63482" t="s">
        <v>107913</v>
      </c>
    </row>
    <row r="63483" spans="1:2" x14ac:dyDescent="0.25">
      <c r="A63483" t="s">
        <v>107914</v>
      </c>
      <c r="B63483" t="s">
        <v>39514</v>
      </c>
    </row>
    <row r="63484" spans="1:2" x14ac:dyDescent="0.25">
      <c r="A63484" t="s">
        <v>107915</v>
      </c>
      <c r="B63484" t="s">
        <v>107916</v>
      </c>
    </row>
    <row r="63485" spans="1:2" x14ac:dyDescent="0.25">
      <c r="A63485" t="s">
        <v>107917</v>
      </c>
      <c r="B63485" t="s">
        <v>69260</v>
      </c>
    </row>
    <row r="63486" spans="1:2" x14ac:dyDescent="0.25">
      <c r="A63486" t="s">
        <v>107918</v>
      </c>
      <c r="B63486" t="s">
        <v>15636</v>
      </c>
    </row>
    <row r="63487" spans="1:2" x14ac:dyDescent="0.25">
      <c r="A63487" t="s">
        <v>107919</v>
      </c>
      <c r="B63487" t="s">
        <v>19824</v>
      </c>
    </row>
    <row r="63488" spans="1:2" x14ac:dyDescent="0.25">
      <c r="A63488" t="s">
        <v>107920</v>
      </c>
      <c r="B63488" t="s">
        <v>107921</v>
      </c>
    </row>
    <row r="63489" spans="1:2" x14ac:dyDescent="0.25">
      <c r="A63489" t="s">
        <v>107922</v>
      </c>
      <c r="B63489" t="s">
        <v>107923</v>
      </c>
    </row>
    <row r="63490" spans="1:2" x14ac:dyDescent="0.25">
      <c r="A63490" t="s">
        <v>107924</v>
      </c>
      <c r="B63490" t="s">
        <v>90586</v>
      </c>
    </row>
    <row r="63491" spans="1:2" x14ac:dyDescent="0.25">
      <c r="A63491" t="s">
        <v>107925</v>
      </c>
      <c r="B63491" t="s">
        <v>107926</v>
      </c>
    </row>
    <row r="63492" spans="1:2" x14ac:dyDescent="0.25">
      <c r="A63492" t="s">
        <v>107927</v>
      </c>
      <c r="B63492" t="s">
        <v>107928</v>
      </c>
    </row>
    <row r="63493" spans="1:2" x14ac:dyDescent="0.25">
      <c r="A63493" t="s">
        <v>107929</v>
      </c>
      <c r="B63493" t="s">
        <v>68978</v>
      </c>
    </row>
    <row r="63494" spans="1:2" x14ac:dyDescent="0.25">
      <c r="A63494" t="s">
        <v>107930</v>
      </c>
      <c r="B63494" t="s">
        <v>107930</v>
      </c>
    </row>
    <row r="63495" spans="1:2" x14ac:dyDescent="0.25">
      <c r="A63495" t="s">
        <v>107931</v>
      </c>
      <c r="B63495" t="s">
        <v>107932</v>
      </c>
    </row>
    <row r="63496" spans="1:2" x14ac:dyDescent="0.25">
      <c r="A63496" t="s">
        <v>107933</v>
      </c>
      <c r="B63496" t="s">
        <v>22072</v>
      </c>
    </row>
    <row r="63497" spans="1:2" x14ac:dyDescent="0.25">
      <c r="A63497" t="s">
        <v>107934</v>
      </c>
      <c r="B63497" t="s">
        <v>75953</v>
      </c>
    </row>
    <row r="63498" spans="1:2" x14ac:dyDescent="0.25">
      <c r="A63498" t="s">
        <v>107935</v>
      </c>
      <c r="B63498" t="s">
        <v>107936</v>
      </c>
    </row>
    <row r="63499" spans="1:2" x14ac:dyDescent="0.25">
      <c r="A63499" t="s">
        <v>107937</v>
      </c>
      <c r="B63499" t="s">
        <v>107938</v>
      </c>
    </row>
    <row r="63500" spans="1:2" x14ac:dyDescent="0.25">
      <c r="A63500" t="s">
        <v>107939</v>
      </c>
      <c r="B63500" t="s">
        <v>107940</v>
      </c>
    </row>
    <row r="63501" spans="1:2" x14ac:dyDescent="0.25">
      <c r="A63501" t="s">
        <v>107941</v>
      </c>
      <c r="B63501" t="s">
        <v>107942</v>
      </c>
    </row>
    <row r="63502" spans="1:2" x14ac:dyDescent="0.25">
      <c r="A63502" t="s">
        <v>107943</v>
      </c>
      <c r="B63502" t="s">
        <v>107944</v>
      </c>
    </row>
    <row r="63503" spans="1:2" x14ac:dyDescent="0.25">
      <c r="A63503" t="s">
        <v>107945</v>
      </c>
      <c r="B63503" t="s">
        <v>107946</v>
      </c>
    </row>
    <row r="63504" spans="1:2" x14ac:dyDescent="0.25">
      <c r="A63504" t="s">
        <v>107947</v>
      </c>
      <c r="B63504" t="s">
        <v>107948</v>
      </c>
    </row>
    <row r="63505" spans="1:2" x14ac:dyDescent="0.25">
      <c r="A63505" t="s">
        <v>107949</v>
      </c>
      <c r="B63505" t="s">
        <v>107950</v>
      </c>
    </row>
    <row r="63506" spans="1:2" x14ac:dyDescent="0.25">
      <c r="A63506" t="s">
        <v>107951</v>
      </c>
      <c r="B63506" t="s">
        <v>107952</v>
      </c>
    </row>
    <row r="63507" spans="1:2" x14ac:dyDescent="0.25">
      <c r="A63507" t="s">
        <v>107953</v>
      </c>
      <c r="B63507" t="s">
        <v>31084</v>
      </c>
    </row>
    <row r="63508" spans="1:2" x14ac:dyDescent="0.25">
      <c r="A63508" t="s">
        <v>107954</v>
      </c>
      <c r="B63508" t="s">
        <v>107955</v>
      </c>
    </row>
    <row r="63509" spans="1:2" x14ac:dyDescent="0.25">
      <c r="A63509" t="s">
        <v>107956</v>
      </c>
      <c r="B63509" t="s">
        <v>107957</v>
      </c>
    </row>
    <row r="63510" spans="1:2" x14ac:dyDescent="0.25">
      <c r="A63510" t="s">
        <v>107958</v>
      </c>
      <c r="B63510" t="s">
        <v>107958</v>
      </c>
    </row>
    <row r="63511" spans="1:2" x14ac:dyDescent="0.25">
      <c r="A63511" t="s">
        <v>107959</v>
      </c>
      <c r="B63511" t="s">
        <v>107959</v>
      </c>
    </row>
    <row r="63512" spans="1:2" x14ac:dyDescent="0.25">
      <c r="A63512" t="s">
        <v>107960</v>
      </c>
      <c r="B63512" t="s">
        <v>107961</v>
      </c>
    </row>
    <row r="63513" spans="1:2" x14ac:dyDescent="0.25">
      <c r="A63513" t="s">
        <v>107962</v>
      </c>
      <c r="B63513" t="s">
        <v>63149</v>
      </c>
    </row>
    <row r="63514" spans="1:2" x14ac:dyDescent="0.25">
      <c r="A63514" t="s">
        <v>107963</v>
      </c>
      <c r="B63514" t="s">
        <v>107964</v>
      </c>
    </row>
    <row r="63515" spans="1:2" x14ac:dyDescent="0.25">
      <c r="A63515" t="s">
        <v>107965</v>
      </c>
      <c r="B63515" t="s">
        <v>107966</v>
      </c>
    </row>
    <row r="63516" spans="1:2" x14ac:dyDescent="0.25">
      <c r="A63516" t="s">
        <v>107967</v>
      </c>
      <c r="B63516" t="s">
        <v>107968</v>
      </c>
    </row>
    <row r="63517" spans="1:2" x14ac:dyDescent="0.25">
      <c r="A63517" t="s">
        <v>107969</v>
      </c>
      <c r="B63517" t="s">
        <v>107970</v>
      </c>
    </row>
    <row r="63518" spans="1:2" x14ac:dyDescent="0.25">
      <c r="A63518" t="s">
        <v>107971</v>
      </c>
      <c r="B63518" t="s">
        <v>15070</v>
      </c>
    </row>
    <row r="63519" spans="1:2" x14ac:dyDescent="0.25">
      <c r="A63519" t="s">
        <v>107972</v>
      </c>
      <c r="B63519" t="s">
        <v>107973</v>
      </c>
    </row>
    <row r="63520" spans="1:2" x14ac:dyDescent="0.25">
      <c r="A63520" t="s">
        <v>107974</v>
      </c>
      <c r="B63520" t="s">
        <v>107975</v>
      </c>
    </row>
    <row r="63521" spans="1:2" x14ac:dyDescent="0.25">
      <c r="A63521" t="s">
        <v>107976</v>
      </c>
      <c r="B63521" t="s">
        <v>19898</v>
      </c>
    </row>
    <row r="63522" spans="1:2" x14ac:dyDescent="0.25">
      <c r="A63522" t="s">
        <v>107977</v>
      </c>
      <c r="B63522" t="s">
        <v>107978</v>
      </c>
    </row>
    <row r="63523" spans="1:2" x14ac:dyDescent="0.25">
      <c r="A63523" t="s">
        <v>107979</v>
      </c>
      <c r="B63523" t="s">
        <v>16113</v>
      </c>
    </row>
    <row r="63524" spans="1:2" x14ac:dyDescent="0.25">
      <c r="A63524" t="s">
        <v>107980</v>
      </c>
      <c r="B63524" t="s">
        <v>107980</v>
      </c>
    </row>
    <row r="63525" spans="1:2" x14ac:dyDescent="0.25">
      <c r="A63525" t="s">
        <v>107981</v>
      </c>
      <c r="B63525" t="s">
        <v>86629</v>
      </c>
    </row>
    <row r="63526" spans="1:2" x14ac:dyDescent="0.25">
      <c r="A63526" t="s">
        <v>107982</v>
      </c>
      <c r="B63526" t="s">
        <v>676</v>
      </c>
    </row>
    <row r="63527" spans="1:2" x14ac:dyDescent="0.25">
      <c r="A63527" t="s">
        <v>107983</v>
      </c>
      <c r="B63527" t="s">
        <v>3261</v>
      </c>
    </row>
    <row r="63528" spans="1:2" x14ac:dyDescent="0.25">
      <c r="A63528" t="s">
        <v>107984</v>
      </c>
      <c r="B63528" t="s">
        <v>44832</v>
      </c>
    </row>
    <row r="63529" spans="1:2" x14ac:dyDescent="0.25">
      <c r="A63529" t="s">
        <v>107985</v>
      </c>
      <c r="B63529" t="s">
        <v>107287</v>
      </c>
    </row>
    <row r="63530" spans="1:2" x14ac:dyDescent="0.25">
      <c r="A63530" t="s">
        <v>107986</v>
      </c>
      <c r="B63530" t="s">
        <v>107987</v>
      </c>
    </row>
    <row r="63531" spans="1:2" x14ac:dyDescent="0.25">
      <c r="A63531" t="s">
        <v>107988</v>
      </c>
      <c r="B63531" t="s">
        <v>107989</v>
      </c>
    </row>
    <row r="63532" spans="1:2" x14ac:dyDescent="0.25">
      <c r="A63532" t="s">
        <v>107990</v>
      </c>
      <c r="B63532" t="s">
        <v>107991</v>
      </c>
    </row>
    <row r="63533" spans="1:2" x14ac:dyDescent="0.25">
      <c r="A63533" t="s">
        <v>107992</v>
      </c>
      <c r="B63533" t="s">
        <v>55321</v>
      </c>
    </row>
    <row r="63534" spans="1:2" x14ac:dyDescent="0.25">
      <c r="A63534" t="s">
        <v>107993</v>
      </c>
      <c r="B63534" t="s">
        <v>107994</v>
      </c>
    </row>
    <row r="63535" spans="1:2" x14ac:dyDescent="0.25">
      <c r="A63535" t="s">
        <v>107995</v>
      </c>
      <c r="B63535" t="s">
        <v>107996</v>
      </c>
    </row>
    <row r="63536" spans="1:2" x14ac:dyDescent="0.25">
      <c r="A63536" t="s">
        <v>107997</v>
      </c>
      <c r="B63536" t="s">
        <v>107997</v>
      </c>
    </row>
    <row r="63537" spans="1:2" x14ac:dyDescent="0.25">
      <c r="A63537" t="s">
        <v>107998</v>
      </c>
      <c r="B63537" t="s">
        <v>43523</v>
      </c>
    </row>
    <row r="63538" spans="1:2" x14ac:dyDescent="0.25">
      <c r="A63538" t="s">
        <v>107999</v>
      </c>
      <c r="B63538" t="s">
        <v>35606</v>
      </c>
    </row>
    <row r="63539" spans="1:2" x14ac:dyDescent="0.25">
      <c r="A63539" t="s">
        <v>108000</v>
      </c>
      <c r="B63539" t="s">
        <v>52608</v>
      </c>
    </row>
    <row r="63540" spans="1:2" x14ac:dyDescent="0.25">
      <c r="A63540" t="s">
        <v>108001</v>
      </c>
      <c r="B63540" t="s">
        <v>43712</v>
      </c>
    </row>
    <row r="63541" spans="1:2" x14ac:dyDescent="0.25">
      <c r="A63541" t="s">
        <v>108002</v>
      </c>
      <c r="B63541" t="s">
        <v>43957</v>
      </c>
    </row>
    <row r="63542" spans="1:2" x14ac:dyDescent="0.25">
      <c r="A63542" t="s">
        <v>108003</v>
      </c>
      <c r="B63542" t="s">
        <v>108004</v>
      </c>
    </row>
    <row r="63543" spans="1:2" x14ac:dyDescent="0.25">
      <c r="A63543" t="s">
        <v>108005</v>
      </c>
      <c r="B63543" t="s">
        <v>49635</v>
      </c>
    </row>
    <row r="63544" spans="1:2" x14ac:dyDescent="0.25">
      <c r="A63544" t="s">
        <v>108006</v>
      </c>
      <c r="B63544" t="s">
        <v>108007</v>
      </c>
    </row>
    <row r="63545" spans="1:2" x14ac:dyDescent="0.25">
      <c r="A63545" t="s">
        <v>108008</v>
      </c>
      <c r="B63545" t="s">
        <v>108009</v>
      </c>
    </row>
    <row r="63546" spans="1:2" x14ac:dyDescent="0.25">
      <c r="A63546" t="s">
        <v>108010</v>
      </c>
      <c r="B63546" t="s">
        <v>50734</v>
      </c>
    </row>
    <row r="63547" spans="1:2" x14ac:dyDescent="0.25">
      <c r="A63547" t="s">
        <v>108011</v>
      </c>
      <c r="B63547" t="s">
        <v>108012</v>
      </c>
    </row>
    <row r="63548" spans="1:2" x14ac:dyDescent="0.25">
      <c r="A63548" t="s">
        <v>108013</v>
      </c>
      <c r="B63548" t="s">
        <v>108014</v>
      </c>
    </row>
    <row r="63549" spans="1:2" x14ac:dyDescent="0.25">
      <c r="A63549" t="s">
        <v>108015</v>
      </c>
      <c r="B63549" t="s">
        <v>23593</v>
      </c>
    </row>
    <row r="63550" spans="1:2" x14ac:dyDescent="0.25">
      <c r="A63550" t="s">
        <v>108016</v>
      </c>
      <c r="B63550" t="s">
        <v>27618</v>
      </c>
    </row>
    <row r="63551" spans="1:2" x14ac:dyDescent="0.25">
      <c r="A63551" t="s">
        <v>108017</v>
      </c>
      <c r="B63551" t="s">
        <v>108018</v>
      </c>
    </row>
    <row r="63552" spans="1:2" x14ac:dyDescent="0.25">
      <c r="A63552" t="s">
        <v>108019</v>
      </c>
      <c r="B63552" t="s">
        <v>108020</v>
      </c>
    </row>
    <row r="63553" spans="1:2" x14ac:dyDescent="0.25">
      <c r="A63553" t="s">
        <v>108021</v>
      </c>
      <c r="B63553" t="s">
        <v>108022</v>
      </c>
    </row>
    <row r="63554" spans="1:2" x14ac:dyDescent="0.25">
      <c r="A63554" t="s">
        <v>108023</v>
      </c>
      <c r="B63554" t="s">
        <v>28186</v>
      </c>
    </row>
    <row r="63555" spans="1:2" x14ac:dyDescent="0.25">
      <c r="A63555" t="s">
        <v>108024</v>
      </c>
      <c r="B63555" t="s">
        <v>108025</v>
      </c>
    </row>
    <row r="63556" spans="1:2" x14ac:dyDescent="0.25">
      <c r="A63556" t="s">
        <v>108026</v>
      </c>
      <c r="B63556" t="s">
        <v>108027</v>
      </c>
    </row>
    <row r="63557" spans="1:2" x14ac:dyDescent="0.25">
      <c r="A63557" t="s">
        <v>108028</v>
      </c>
      <c r="B63557" t="s">
        <v>14022</v>
      </c>
    </row>
    <row r="63558" spans="1:2" x14ac:dyDescent="0.25">
      <c r="A63558" t="s">
        <v>108029</v>
      </c>
      <c r="B63558" t="s">
        <v>108030</v>
      </c>
    </row>
    <row r="63559" spans="1:2" x14ac:dyDescent="0.25">
      <c r="A63559" t="s">
        <v>108031</v>
      </c>
      <c r="B63559" t="s">
        <v>108032</v>
      </c>
    </row>
    <row r="63560" spans="1:2" x14ac:dyDescent="0.25">
      <c r="A63560" t="s">
        <v>108033</v>
      </c>
      <c r="B63560" t="s">
        <v>38184</v>
      </c>
    </row>
    <row r="63561" spans="1:2" x14ac:dyDescent="0.25">
      <c r="A63561" t="s">
        <v>108034</v>
      </c>
      <c r="B63561" t="s">
        <v>80459</v>
      </c>
    </row>
    <row r="63562" spans="1:2" x14ac:dyDescent="0.25">
      <c r="A63562" t="s">
        <v>108035</v>
      </c>
      <c r="B63562" t="s">
        <v>49639</v>
      </c>
    </row>
    <row r="63563" spans="1:2" x14ac:dyDescent="0.25">
      <c r="A63563" t="s">
        <v>108036</v>
      </c>
      <c r="B63563" t="s">
        <v>36369</v>
      </c>
    </row>
    <row r="63564" spans="1:2" x14ac:dyDescent="0.25">
      <c r="A63564" t="s">
        <v>108037</v>
      </c>
      <c r="B63564" t="s">
        <v>108038</v>
      </c>
    </row>
    <row r="63565" spans="1:2" x14ac:dyDescent="0.25">
      <c r="A63565" t="s">
        <v>108039</v>
      </c>
      <c r="B63565" t="s">
        <v>24512</v>
      </c>
    </row>
    <row r="63566" spans="1:2" x14ac:dyDescent="0.25">
      <c r="A63566" t="s">
        <v>108040</v>
      </c>
      <c r="B63566" t="s">
        <v>14070</v>
      </c>
    </row>
    <row r="63567" spans="1:2" x14ac:dyDescent="0.25">
      <c r="A63567" t="s">
        <v>108041</v>
      </c>
      <c r="B63567" t="s">
        <v>108042</v>
      </c>
    </row>
    <row r="63568" spans="1:2" x14ac:dyDescent="0.25">
      <c r="A63568" t="s">
        <v>108043</v>
      </c>
      <c r="B63568" t="s">
        <v>108044</v>
      </c>
    </row>
    <row r="63569" spans="1:2" x14ac:dyDescent="0.25">
      <c r="A63569" t="s">
        <v>108045</v>
      </c>
      <c r="B63569" t="s">
        <v>108046</v>
      </c>
    </row>
    <row r="63570" spans="1:2" x14ac:dyDescent="0.25">
      <c r="A63570" t="s">
        <v>108047</v>
      </c>
      <c r="B63570" t="s">
        <v>108048</v>
      </c>
    </row>
    <row r="63571" spans="1:2" x14ac:dyDescent="0.25">
      <c r="A63571" t="s">
        <v>108049</v>
      </c>
      <c r="B63571" t="s">
        <v>108050</v>
      </c>
    </row>
    <row r="63572" spans="1:2" x14ac:dyDescent="0.25">
      <c r="A63572" t="s">
        <v>108051</v>
      </c>
      <c r="B63572" t="s">
        <v>14143</v>
      </c>
    </row>
    <row r="63573" spans="1:2" x14ac:dyDescent="0.25">
      <c r="A63573" t="s">
        <v>108052</v>
      </c>
      <c r="B63573" t="s">
        <v>108053</v>
      </c>
    </row>
    <row r="63574" spans="1:2" x14ac:dyDescent="0.25">
      <c r="A63574" t="s">
        <v>108054</v>
      </c>
      <c r="B63574" t="s">
        <v>64222</v>
      </c>
    </row>
    <row r="63575" spans="1:2" x14ac:dyDescent="0.25">
      <c r="A63575" t="s">
        <v>108055</v>
      </c>
      <c r="B63575" t="s">
        <v>108056</v>
      </c>
    </row>
    <row r="63576" spans="1:2" x14ac:dyDescent="0.25">
      <c r="A63576" t="s">
        <v>108057</v>
      </c>
      <c r="B63576" t="s">
        <v>108058</v>
      </c>
    </row>
    <row r="63577" spans="1:2" x14ac:dyDescent="0.25">
      <c r="A63577" t="s">
        <v>108059</v>
      </c>
      <c r="B63577" t="s">
        <v>108060</v>
      </c>
    </row>
    <row r="63578" spans="1:2" x14ac:dyDescent="0.25">
      <c r="A63578" t="s">
        <v>108061</v>
      </c>
      <c r="B63578" t="s">
        <v>14220</v>
      </c>
    </row>
    <row r="63579" spans="1:2" x14ac:dyDescent="0.25">
      <c r="A63579" t="s">
        <v>108062</v>
      </c>
      <c r="B63579" t="s">
        <v>33949</v>
      </c>
    </row>
    <row r="63580" spans="1:2" x14ac:dyDescent="0.25">
      <c r="A63580" t="s">
        <v>108063</v>
      </c>
      <c r="B63580" t="s">
        <v>72192</v>
      </c>
    </row>
    <row r="63581" spans="1:2" x14ac:dyDescent="0.25">
      <c r="A63581" t="s">
        <v>108064</v>
      </c>
      <c r="B63581" t="s">
        <v>18603</v>
      </c>
    </row>
    <row r="63582" spans="1:2" x14ac:dyDescent="0.25">
      <c r="A63582" t="s">
        <v>108065</v>
      </c>
      <c r="B63582" t="s">
        <v>108066</v>
      </c>
    </row>
    <row r="63583" spans="1:2" x14ac:dyDescent="0.25">
      <c r="A63583" t="s">
        <v>108067</v>
      </c>
      <c r="B63583" t="s">
        <v>108068</v>
      </c>
    </row>
    <row r="63584" spans="1:2" x14ac:dyDescent="0.25">
      <c r="A63584" t="s">
        <v>108069</v>
      </c>
      <c r="B63584" t="s">
        <v>108070</v>
      </c>
    </row>
    <row r="63585" spans="1:2" x14ac:dyDescent="0.25">
      <c r="A63585" t="s">
        <v>108071</v>
      </c>
      <c r="B63585" t="s">
        <v>108070</v>
      </c>
    </row>
    <row r="63586" spans="1:2" x14ac:dyDescent="0.25">
      <c r="A63586" t="s">
        <v>108072</v>
      </c>
      <c r="B63586" t="s">
        <v>69333</v>
      </c>
    </row>
    <row r="63587" spans="1:2" x14ac:dyDescent="0.25">
      <c r="A63587" t="s">
        <v>108073</v>
      </c>
      <c r="B63587" t="s">
        <v>108074</v>
      </c>
    </row>
    <row r="63588" spans="1:2" x14ac:dyDescent="0.25">
      <c r="A63588" t="s">
        <v>108075</v>
      </c>
      <c r="B63588" t="s">
        <v>87587</v>
      </c>
    </row>
    <row r="63589" spans="1:2" x14ac:dyDescent="0.25">
      <c r="A63589" t="s">
        <v>108076</v>
      </c>
      <c r="B63589" t="s">
        <v>108077</v>
      </c>
    </row>
    <row r="63590" spans="1:2" x14ac:dyDescent="0.25">
      <c r="A63590" t="s">
        <v>108078</v>
      </c>
      <c r="B63590" t="s">
        <v>108079</v>
      </c>
    </row>
    <row r="63591" spans="1:2" x14ac:dyDescent="0.25">
      <c r="A63591" t="s">
        <v>108080</v>
      </c>
      <c r="B63591" t="s">
        <v>108081</v>
      </c>
    </row>
    <row r="63592" spans="1:2" x14ac:dyDescent="0.25">
      <c r="A63592" t="s">
        <v>108082</v>
      </c>
      <c r="B63592" t="s">
        <v>108083</v>
      </c>
    </row>
    <row r="63593" spans="1:2" x14ac:dyDescent="0.25">
      <c r="A63593" t="s">
        <v>108084</v>
      </c>
      <c r="B63593" t="s">
        <v>108084</v>
      </c>
    </row>
    <row r="63594" spans="1:2" x14ac:dyDescent="0.25">
      <c r="A63594" t="s">
        <v>108085</v>
      </c>
      <c r="B63594" t="s">
        <v>108086</v>
      </c>
    </row>
    <row r="63595" spans="1:2" x14ac:dyDescent="0.25">
      <c r="A63595" t="s">
        <v>108087</v>
      </c>
      <c r="B63595" t="s">
        <v>108088</v>
      </c>
    </row>
    <row r="63596" spans="1:2" x14ac:dyDescent="0.25">
      <c r="A63596" t="s">
        <v>108089</v>
      </c>
      <c r="B63596" t="s">
        <v>96829</v>
      </c>
    </row>
    <row r="63597" spans="1:2" x14ac:dyDescent="0.25">
      <c r="A63597" t="s">
        <v>108090</v>
      </c>
      <c r="B63597" t="s">
        <v>108091</v>
      </c>
    </row>
    <row r="63598" spans="1:2" x14ac:dyDescent="0.25">
      <c r="A63598" t="s">
        <v>108092</v>
      </c>
      <c r="B63598" t="s">
        <v>108093</v>
      </c>
    </row>
    <row r="63599" spans="1:2" x14ac:dyDescent="0.25">
      <c r="A63599" t="s">
        <v>108094</v>
      </c>
      <c r="B63599" t="s">
        <v>108095</v>
      </c>
    </row>
    <row r="63600" spans="1:2" x14ac:dyDescent="0.25">
      <c r="A63600" t="s">
        <v>108096</v>
      </c>
      <c r="B63600" t="s">
        <v>108096</v>
      </c>
    </row>
    <row r="63601" spans="1:2" x14ac:dyDescent="0.25">
      <c r="A63601" t="s">
        <v>108097</v>
      </c>
      <c r="B63601" t="s">
        <v>108098</v>
      </c>
    </row>
    <row r="63602" spans="1:2" x14ac:dyDescent="0.25">
      <c r="A63602" t="s">
        <v>108099</v>
      </c>
      <c r="B63602" t="s">
        <v>108100</v>
      </c>
    </row>
    <row r="63603" spans="1:2" x14ac:dyDescent="0.25">
      <c r="A63603" t="s">
        <v>108101</v>
      </c>
      <c r="B63603" t="s">
        <v>108102</v>
      </c>
    </row>
    <row r="63604" spans="1:2" x14ac:dyDescent="0.25">
      <c r="A63604" t="s">
        <v>108103</v>
      </c>
      <c r="B63604" t="s">
        <v>108104</v>
      </c>
    </row>
    <row r="63605" spans="1:2" x14ac:dyDescent="0.25">
      <c r="A63605" t="s">
        <v>108105</v>
      </c>
      <c r="B63605" t="s">
        <v>96842</v>
      </c>
    </row>
    <row r="63606" spans="1:2" x14ac:dyDescent="0.25">
      <c r="A63606" t="s">
        <v>108106</v>
      </c>
      <c r="B63606" t="s">
        <v>60156</v>
      </c>
    </row>
    <row r="63607" spans="1:2" x14ac:dyDescent="0.25">
      <c r="A63607" t="s">
        <v>108107</v>
      </c>
      <c r="B63607" t="s">
        <v>108108</v>
      </c>
    </row>
    <row r="63608" spans="1:2" x14ac:dyDescent="0.25">
      <c r="A63608" t="s">
        <v>108109</v>
      </c>
      <c r="B63608" t="s">
        <v>73183</v>
      </c>
    </row>
    <row r="63609" spans="1:2" x14ac:dyDescent="0.25">
      <c r="A63609" t="s">
        <v>108110</v>
      </c>
      <c r="B63609" t="s">
        <v>72734</v>
      </c>
    </row>
    <row r="63610" spans="1:2" x14ac:dyDescent="0.25">
      <c r="A63610" t="s">
        <v>108111</v>
      </c>
      <c r="B63610" t="s">
        <v>12486</v>
      </c>
    </row>
    <row r="63611" spans="1:2" x14ac:dyDescent="0.25">
      <c r="A63611" t="s">
        <v>108112</v>
      </c>
      <c r="B63611" t="s">
        <v>108113</v>
      </c>
    </row>
    <row r="63612" spans="1:2" x14ac:dyDescent="0.25">
      <c r="A63612" t="s">
        <v>108114</v>
      </c>
      <c r="B63612" t="s">
        <v>108115</v>
      </c>
    </row>
    <row r="63613" spans="1:2" x14ac:dyDescent="0.25">
      <c r="A63613" t="s">
        <v>108116</v>
      </c>
      <c r="B63613" t="s">
        <v>64308</v>
      </c>
    </row>
    <row r="63614" spans="1:2" x14ac:dyDescent="0.25">
      <c r="A63614" t="s">
        <v>108117</v>
      </c>
      <c r="B63614" t="s">
        <v>12519</v>
      </c>
    </row>
    <row r="63615" spans="1:2" x14ac:dyDescent="0.25">
      <c r="A63615" t="s">
        <v>108118</v>
      </c>
      <c r="B63615" t="s">
        <v>80598</v>
      </c>
    </row>
    <row r="63616" spans="1:2" x14ac:dyDescent="0.25">
      <c r="A63616" t="s">
        <v>108119</v>
      </c>
      <c r="B63616" t="s">
        <v>108120</v>
      </c>
    </row>
    <row r="63617" spans="1:2" x14ac:dyDescent="0.25">
      <c r="A63617" t="s">
        <v>108121</v>
      </c>
      <c r="B63617" t="s">
        <v>22395</v>
      </c>
    </row>
    <row r="63618" spans="1:2" x14ac:dyDescent="0.25">
      <c r="A63618" t="s">
        <v>108122</v>
      </c>
      <c r="B63618" t="s">
        <v>108122</v>
      </c>
    </row>
    <row r="63619" spans="1:2" x14ac:dyDescent="0.25">
      <c r="A63619" t="s">
        <v>108123</v>
      </c>
      <c r="B63619" t="s">
        <v>108124</v>
      </c>
    </row>
    <row r="63620" spans="1:2" x14ac:dyDescent="0.25">
      <c r="A63620" t="s">
        <v>108125</v>
      </c>
      <c r="B63620" t="s">
        <v>108126</v>
      </c>
    </row>
    <row r="63621" spans="1:2" x14ac:dyDescent="0.25">
      <c r="A63621" t="s">
        <v>108127</v>
      </c>
      <c r="B63621" t="s">
        <v>108128</v>
      </c>
    </row>
    <row r="63622" spans="1:2" x14ac:dyDescent="0.25">
      <c r="A63622" t="s">
        <v>108129</v>
      </c>
      <c r="B63622" t="s">
        <v>108130</v>
      </c>
    </row>
    <row r="63623" spans="1:2" x14ac:dyDescent="0.25">
      <c r="A63623" t="s">
        <v>108131</v>
      </c>
      <c r="B63623" t="s">
        <v>12626</v>
      </c>
    </row>
    <row r="63624" spans="1:2" x14ac:dyDescent="0.25">
      <c r="A63624" t="s">
        <v>108132</v>
      </c>
      <c r="B63624" t="s">
        <v>108132</v>
      </c>
    </row>
    <row r="63625" spans="1:2" x14ac:dyDescent="0.25">
      <c r="A63625" t="s">
        <v>108133</v>
      </c>
      <c r="B63625" t="s">
        <v>108134</v>
      </c>
    </row>
    <row r="63626" spans="1:2" x14ac:dyDescent="0.25">
      <c r="A63626" t="s">
        <v>108135</v>
      </c>
      <c r="B63626" t="s">
        <v>65660</v>
      </c>
    </row>
    <row r="63627" spans="1:2" x14ac:dyDescent="0.25">
      <c r="A63627" t="s">
        <v>108136</v>
      </c>
      <c r="B63627" t="s">
        <v>108137</v>
      </c>
    </row>
    <row r="63628" spans="1:2" x14ac:dyDescent="0.25">
      <c r="A63628" t="s">
        <v>108138</v>
      </c>
      <c r="B63628" t="s">
        <v>108139</v>
      </c>
    </row>
    <row r="63629" spans="1:2" x14ac:dyDescent="0.25">
      <c r="A63629" t="s">
        <v>108140</v>
      </c>
      <c r="B63629" t="s">
        <v>108141</v>
      </c>
    </row>
    <row r="63630" spans="1:2" x14ac:dyDescent="0.25">
      <c r="A63630" t="s">
        <v>108142</v>
      </c>
      <c r="B63630" t="s">
        <v>108143</v>
      </c>
    </row>
    <row r="63631" spans="1:2" x14ac:dyDescent="0.25">
      <c r="A63631" t="s">
        <v>108144</v>
      </c>
      <c r="B63631" t="s">
        <v>108145</v>
      </c>
    </row>
    <row r="63632" spans="1:2" x14ac:dyDescent="0.25">
      <c r="A63632" t="s">
        <v>79794</v>
      </c>
      <c r="B63632" t="s">
        <v>79794</v>
      </c>
    </row>
    <row r="63633" spans="1:2" x14ac:dyDescent="0.25">
      <c r="A63633" t="s">
        <v>108146</v>
      </c>
      <c r="B63633" t="s">
        <v>36446</v>
      </c>
    </row>
    <row r="63634" spans="1:2" x14ac:dyDescent="0.25">
      <c r="A63634" t="s">
        <v>108147</v>
      </c>
      <c r="B63634" t="s">
        <v>60258</v>
      </c>
    </row>
    <row r="63635" spans="1:2" x14ac:dyDescent="0.25">
      <c r="A63635" t="s">
        <v>108148</v>
      </c>
      <c r="B63635" t="s">
        <v>108149</v>
      </c>
    </row>
    <row r="63636" spans="1:2" x14ac:dyDescent="0.25">
      <c r="A63636" t="s">
        <v>108150</v>
      </c>
      <c r="B63636" t="s">
        <v>108151</v>
      </c>
    </row>
    <row r="63637" spans="1:2" x14ac:dyDescent="0.25">
      <c r="A63637" t="s">
        <v>108152</v>
      </c>
      <c r="B63637" t="s">
        <v>108153</v>
      </c>
    </row>
    <row r="63638" spans="1:2" x14ac:dyDescent="0.25">
      <c r="A63638" t="s">
        <v>10899</v>
      </c>
      <c r="B63638" t="s">
        <v>12729</v>
      </c>
    </row>
    <row r="63639" spans="1:2" x14ac:dyDescent="0.25">
      <c r="A63639" t="s">
        <v>108154</v>
      </c>
      <c r="B63639" t="s">
        <v>108155</v>
      </c>
    </row>
    <row r="63640" spans="1:2" x14ac:dyDescent="0.25">
      <c r="A63640" t="s">
        <v>108156</v>
      </c>
      <c r="B63640" t="s">
        <v>108157</v>
      </c>
    </row>
    <row r="63641" spans="1:2" x14ac:dyDescent="0.25">
      <c r="A63641" t="s">
        <v>108158</v>
      </c>
      <c r="B63641" t="s">
        <v>108159</v>
      </c>
    </row>
    <row r="63642" spans="1:2" x14ac:dyDescent="0.25">
      <c r="A63642" t="s">
        <v>108160</v>
      </c>
      <c r="B63642" t="s">
        <v>108161</v>
      </c>
    </row>
    <row r="63643" spans="1:2" x14ac:dyDescent="0.25">
      <c r="A63643" t="s">
        <v>108162</v>
      </c>
      <c r="B63643" t="s">
        <v>108163</v>
      </c>
    </row>
    <row r="63644" spans="1:2" x14ac:dyDescent="0.25">
      <c r="A63644" t="s">
        <v>108164</v>
      </c>
      <c r="B63644" t="s">
        <v>12786</v>
      </c>
    </row>
    <row r="63645" spans="1:2" x14ac:dyDescent="0.25">
      <c r="A63645" t="s">
        <v>108165</v>
      </c>
      <c r="B63645" t="s">
        <v>108165</v>
      </c>
    </row>
    <row r="63646" spans="1:2" x14ac:dyDescent="0.25">
      <c r="A63646" t="s">
        <v>108166</v>
      </c>
      <c r="B63646" t="s">
        <v>108167</v>
      </c>
    </row>
    <row r="63647" spans="1:2" x14ac:dyDescent="0.25">
      <c r="A63647" t="s">
        <v>108168</v>
      </c>
      <c r="B63647" t="s">
        <v>108169</v>
      </c>
    </row>
    <row r="63648" spans="1:2" x14ac:dyDescent="0.25">
      <c r="A63648" t="s">
        <v>108170</v>
      </c>
      <c r="B63648" t="s">
        <v>72222</v>
      </c>
    </row>
    <row r="63649" spans="1:2" x14ac:dyDescent="0.25">
      <c r="A63649" t="s">
        <v>108171</v>
      </c>
      <c r="B63649" t="s">
        <v>108172</v>
      </c>
    </row>
    <row r="63650" spans="1:2" x14ac:dyDescent="0.25">
      <c r="A63650" t="s">
        <v>108173</v>
      </c>
      <c r="B63650" t="s">
        <v>108174</v>
      </c>
    </row>
    <row r="63651" spans="1:2" x14ac:dyDescent="0.25">
      <c r="A63651" t="s">
        <v>108175</v>
      </c>
      <c r="B63651" t="s">
        <v>106180</v>
      </c>
    </row>
    <row r="63652" spans="1:2" x14ac:dyDescent="0.25">
      <c r="A63652" t="s">
        <v>108176</v>
      </c>
      <c r="B63652" t="s">
        <v>108177</v>
      </c>
    </row>
    <row r="63653" spans="1:2" x14ac:dyDescent="0.25">
      <c r="A63653" t="s">
        <v>108178</v>
      </c>
      <c r="B63653" t="s">
        <v>108179</v>
      </c>
    </row>
    <row r="63654" spans="1:2" x14ac:dyDescent="0.25">
      <c r="A63654" t="s">
        <v>108180</v>
      </c>
      <c r="B63654" t="s">
        <v>108181</v>
      </c>
    </row>
    <row r="63655" spans="1:2" x14ac:dyDescent="0.25">
      <c r="A63655" t="s">
        <v>108182</v>
      </c>
      <c r="B63655" t="s">
        <v>108183</v>
      </c>
    </row>
    <row r="63656" spans="1:2" x14ac:dyDescent="0.25">
      <c r="A63656" t="s">
        <v>108184</v>
      </c>
      <c r="B63656" t="s">
        <v>22247</v>
      </c>
    </row>
    <row r="63657" spans="1:2" x14ac:dyDescent="0.25">
      <c r="A63657" t="s">
        <v>108185</v>
      </c>
      <c r="B63657" t="s">
        <v>28534</v>
      </c>
    </row>
    <row r="63658" spans="1:2" x14ac:dyDescent="0.25">
      <c r="A63658" t="s">
        <v>108186</v>
      </c>
      <c r="B63658" t="s">
        <v>108186</v>
      </c>
    </row>
    <row r="63659" spans="1:2" x14ac:dyDescent="0.25">
      <c r="A63659" t="s">
        <v>108187</v>
      </c>
      <c r="B63659" t="s">
        <v>108187</v>
      </c>
    </row>
    <row r="63660" spans="1:2" x14ac:dyDescent="0.25">
      <c r="A63660" t="s">
        <v>108188</v>
      </c>
      <c r="B63660" t="s">
        <v>108189</v>
      </c>
    </row>
    <row r="63661" spans="1:2" x14ac:dyDescent="0.25">
      <c r="A63661" t="s">
        <v>108190</v>
      </c>
      <c r="B63661" t="s">
        <v>108191</v>
      </c>
    </row>
    <row r="63662" spans="1:2" x14ac:dyDescent="0.25">
      <c r="A63662" t="s">
        <v>108192</v>
      </c>
      <c r="B63662" t="s">
        <v>48582</v>
      </c>
    </row>
    <row r="63663" spans="1:2" x14ac:dyDescent="0.25">
      <c r="A63663" t="s">
        <v>108193</v>
      </c>
      <c r="B63663" t="s">
        <v>108194</v>
      </c>
    </row>
    <row r="63664" spans="1:2" x14ac:dyDescent="0.25">
      <c r="A63664" t="s">
        <v>108195</v>
      </c>
      <c r="B63664" t="s">
        <v>46192</v>
      </c>
    </row>
    <row r="63665" spans="1:2" x14ac:dyDescent="0.25">
      <c r="A63665" t="s">
        <v>108196</v>
      </c>
      <c r="B63665" t="s">
        <v>52898</v>
      </c>
    </row>
    <row r="63666" spans="1:2" x14ac:dyDescent="0.25">
      <c r="A63666" t="s">
        <v>108197</v>
      </c>
      <c r="B63666" t="s">
        <v>108198</v>
      </c>
    </row>
    <row r="63667" spans="1:2" x14ac:dyDescent="0.25">
      <c r="A63667" t="s">
        <v>108199</v>
      </c>
      <c r="B63667" t="s">
        <v>77334</v>
      </c>
    </row>
    <row r="63668" spans="1:2" x14ac:dyDescent="0.25">
      <c r="A63668" t="s">
        <v>108200</v>
      </c>
      <c r="B63668" t="s">
        <v>108201</v>
      </c>
    </row>
    <row r="63669" spans="1:2" x14ac:dyDescent="0.25">
      <c r="A63669" t="s">
        <v>108202</v>
      </c>
      <c r="B63669" t="s">
        <v>108203</v>
      </c>
    </row>
    <row r="63670" spans="1:2" x14ac:dyDescent="0.25">
      <c r="A63670" t="s">
        <v>108204</v>
      </c>
      <c r="B63670" t="s">
        <v>108205</v>
      </c>
    </row>
    <row r="63671" spans="1:2" x14ac:dyDescent="0.25">
      <c r="A63671" t="s">
        <v>108206</v>
      </c>
      <c r="B63671" t="s">
        <v>108207</v>
      </c>
    </row>
    <row r="63672" spans="1:2" x14ac:dyDescent="0.25">
      <c r="A63672" t="s">
        <v>108208</v>
      </c>
      <c r="B63672" t="s">
        <v>108209</v>
      </c>
    </row>
    <row r="63673" spans="1:2" x14ac:dyDescent="0.25">
      <c r="A63673" t="s">
        <v>108210</v>
      </c>
      <c r="B63673" t="s">
        <v>50734</v>
      </c>
    </row>
    <row r="63674" spans="1:2" x14ac:dyDescent="0.25">
      <c r="A63674" t="s">
        <v>108211</v>
      </c>
      <c r="B63674" t="s">
        <v>108212</v>
      </c>
    </row>
    <row r="63675" spans="1:2" x14ac:dyDescent="0.25">
      <c r="A63675" t="s">
        <v>108213</v>
      </c>
      <c r="B63675" t="s">
        <v>60399</v>
      </c>
    </row>
    <row r="63676" spans="1:2" x14ac:dyDescent="0.25">
      <c r="A63676" t="s">
        <v>108214</v>
      </c>
      <c r="B63676" t="s">
        <v>108215</v>
      </c>
    </row>
    <row r="63677" spans="1:2" x14ac:dyDescent="0.25">
      <c r="A63677" t="s">
        <v>108216</v>
      </c>
      <c r="B63677" t="s">
        <v>104671</v>
      </c>
    </row>
    <row r="63678" spans="1:2" x14ac:dyDescent="0.25">
      <c r="A63678" t="s">
        <v>108217</v>
      </c>
      <c r="B63678" t="s">
        <v>67508</v>
      </c>
    </row>
    <row r="63679" spans="1:2" x14ac:dyDescent="0.25">
      <c r="A63679" t="s">
        <v>108218</v>
      </c>
      <c r="B63679" t="s">
        <v>108219</v>
      </c>
    </row>
    <row r="63680" spans="1:2" x14ac:dyDescent="0.25">
      <c r="A63680" t="s">
        <v>108220</v>
      </c>
      <c r="B63680" t="s">
        <v>3322</v>
      </c>
    </row>
    <row r="63681" spans="1:2" x14ac:dyDescent="0.25">
      <c r="A63681" t="s">
        <v>108221</v>
      </c>
      <c r="B63681" t="s">
        <v>108222</v>
      </c>
    </row>
    <row r="63682" spans="1:2" x14ac:dyDescent="0.25">
      <c r="A63682" t="s">
        <v>108223</v>
      </c>
      <c r="B63682" t="s">
        <v>108224</v>
      </c>
    </row>
    <row r="63683" spans="1:2" x14ac:dyDescent="0.25">
      <c r="A63683" t="s">
        <v>108225</v>
      </c>
      <c r="B63683" t="s">
        <v>48404</v>
      </c>
    </row>
    <row r="63684" spans="1:2" x14ac:dyDescent="0.25">
      <c r="A63684" t="s">
        <v>108226</v>
      </c>
      <c r="B63684" t="s">
        <v>108227</v>
      </c>
    </row>
    <row r="63685" spans="1:2" x14ac:dyDescent="0.25">
      <c r="A63685" t="s">
        <v>108228</v>
      </c>
      <c r="B63685" t="s">
        <v>108229</v>
      </c>
    </row>
    <row r="63686" spans="1:2" x14ac:dyDescent="0.25">
      <c r="A63686" t="s">
        <v>108230</v>
      </c>
      <c r="B63686" t="s">
        <v>65049</v>
      </c>
    </row>
    <row r="63687" spans="1:2" x14ac:dyDescent="0.25">
      <c r="A63687" t="s">
        <v>108231</v>
      </c>
      <c r="B63687" t="s">
        <v>108232</v>
      </c>
    </row>
    <row r="63688" spans="1:2" x14ac:dyDescent="0.25">
      <c r="A63688" t="s">
        <v>108233</v>
      </c>
      <c r="B63688" t="s">
        <v>108234</v>
      </c>
    </row>
    <row r="63689" spans="1:2" x14ac:dyDescent="0.25">
      <c r="A63689" t="s">
        <v>108235</v>
      </c>
      <c r="B63689" t="s">
        <v>108236</v>
      </c>
    </row>
    <row r="63690" spans="1:2" x14ac:dyDescent="0.25">
      <c r="A63690" t="s">
        <v>108237</v>
      </c>
      <c r="B63690" t="s">
        <v>108236</v>
      </c>
    </row>
    <row r="63691" spans="1:2" x14ac:dyDescent="0.25">
      <c r="A63691" t="s">
        <v>108238</v>
      </c>
      <c r="B63691" t="s">
        <v>63956</v>
      </c>
    </row>
    <row r="63692" spans="1:2" x14ac:dyDescent="0.25">
      <c r="A63692" t="s">
        <v>108239</v>
      </c>
      <c r="B63692" t="s">
        <v>50854</v>
      </c>
    </row>
    <row r="63693" spans="1:2" x14ac:dyDescent="0.25">
      <c r="A63693" t="s">
        <v>108240</v>
      </c>
      <c r="B63693" t="s">
        <v>11060</v>
      </c>
    </row>
    <row r="63694" spans="1:2" x14ac:dyDescent="0.25">
      <c r="A63694" t="s">
        <v>108241</v>
      </c>
      <c r="B63694" t="s">
        <v>11065</v>
      </c>
    </row>
    <row r="63695" spans="1:2" x14ac:dyDescent="0.25">
      <c r="A63695" t="s">
        <v>108242</v>
      </c>
      <c r="B63695" t="s">
        <v>11073</v>
      </c>
    </row>
    <row r="63696" spans="1:2" x14ac:dyDescent="0.25">
      <c r="A63696" t="s">
        <v>108243</v>
      </c>
      <c r="B63696" t="s">
        <v>108244</v>
      </c>
    </row>
    <row r="63697" spans="1:2" x14ac:dyDescent="0.25">
      <c r="A63697" t="s">
        <v>108245</v>
      </c>
      <c r="B63697" t="s">
        <v>11094</v>
      </c>
    </row>
    <row r="63698" spans="1:2" x14ac:dyDescent="0.25">
      <c r="A63698" t="s">
        <v>108246</v>
      </c>
      <c r="B63698" t="s">
        <v>108246</v>
      </c>
    </row>
    <row r="63699" spans="1:2" x14ac:dyDescent="0.25">
      <c r="A63699" t="s">
        <v>108247</v>
      </c>
      <c r="B63699" t="s">
        <v>108248</v>
      </c>
    </row>
    <row r="63700" spans="1:2" x14ac:dyDescent="0.25">
      <c r="A63700" t="s">
        <v>108249</v>
      </c>
      <c r="B63700" t="s">
        <v>108250</v>
      </c>
    </row>
    <row r="63701" spans="1:2" x14ac:dyDescent="0.25">
      <c r="A63701" t="s">
        <v>108251</v>
      </c>
      <c r="B63701" t="s">
        <v>108251</v>
      </c>
    </row>
    <row r="63702" spans="1:2" x14ac:dyDescent="0.25">
      <c r="A63702" t="s">
        <v>108252</v>
      </c>
      <c r="B63702" t="s">
        <v>108253</v>
      </c>
    </row>
    <row r="63703" spans="1:2" x14ac:dyDescent="0.25">
      <c r="A63703" t="s">
        <v>108254</v>
      </c>
      <c r="B63703" t="s">
        <v>108255</v>
      </c>
    </row>
    <row r="63704" spans="1:2" x14ac:dyDescent="0.25">
      <c r="A63704" t="s">
        <v>108256</v>
      </c>
      <c r="B63704" t="s">
        <v>108257</v>
      </c>
    </row>
    <row r="63705" spans="1:2" x14ac:dyDescent="0.25">
      <c r="A63705" t="s">
        <v>108258</v>
      </c>
      <c r="B63705" t="s">
        <v>108259</v>
      </c>
    </row>
    <row r="63706" spans="1:2" x14ac:dyDescent="0.25">
      <c r="A63706" t="s">
        <v>108260</v>
      </c>
      <c r="B63706" t="s">
        <v>108261</v>
      </c>
    </row>
    <row r="63707" spans="1:2" x14ac:dyDescent="0.25">
      <c r="A63707" t="s">
        <v>108262</v>
      </c>
      <c r="B63707" t="s">
        <v>36499</v>
      </c>
    </row>
    <row r="63708" spans="1:2" x14ac:dyDescent="0.25">
      <c r="A63708" t="s">
        <v>108263</v>
      </c>
      <c r="B63708" t="s">
        <v>108264</v>
      </c>
    </row>
    <row r="63709" spans="1:2" x14ac:dyDescent="0.25">
      <c r="A63709" t="s">
        <v>108265</v>
      </c>
      <c r="B63709" t="s">
        <v>1510</v>
      </c>
    </row>
    <row r="63710" spans="1:2" x14ac:dyDescent="0.25">
      <c r="A63710" t="s">
        <v>108266</v>
      </c>
      <c r="B63710" t="s">
        <v>11171</v>
      </c>
    </row>
    <row r="63711" spans="1:2" x14ac:dyDescent="0.25">
      <c r="A63711" t="s">
        <v>108267</v>
      </c>
      <c r="B63711" t="s">
        <v>108267</v>
      </c>
    </row>
    <row r="63712" spans="1:2" x14ac:dyDescent="0.25">
      <c r="A63712" t="s">
        <v>108268</v>
      </c>
      <c r="B63712" t="s">
        <v>108269</v>
      </c>
    </row>
    <row r="63713" spans="1:2" x14ac:dyDescent="0.25">
      <c r="A63713" t="s">
        <v>108270</v>
      </c>
      <c r="B63713" t="s">
        <v>108271</v>
      </c>
    </row>
    <row r="63714" spans="1:2" x14ac:dyDescent="0.25">
      <c r="A63714" t="s">
        <v>108272</v>
      </c>
      <c r="B63714" t="s">
        <v>108273</v>
      </c>
    </row>
    <row r="63715" spans="1:2" x14ac:dyDescent="0.25">
      <c r="A63715" t="s">
        <v>108274</v>
      </c>
      <c r="B63715" t="s">
        <v>108275</v>
      </c>
    </row>
    <row r="63716" spans="1:2" x14ac:dyDescent="0.25">
      <c r="A63716" t="s">
        <v>108276</v>
      </c>
      <c r="B63716" t="s">
        <v>108277</v>
      </c>
    </row>
    <row r="63717" spans="1:2" x14ac:dyDescent="0.25">
      <c r="A63717" t="s">
        <v>108278</v>
      </c>
      <c r="B63717" t="s">
        <v>108279</v>
      </c>
    </row>
    <row r="63718" spans="1:2" x14ac:dyDescent="0.25">
      <c r="A63718" t="s">
        <v>108280</v>
      </c>
      <c r="B63718" t="s">
        <v>108281</v>
      </c>
    </row>
    <row r="63719" spans="1:2" x14ac:dyDescent="0.25">
      <c r="A63719" t="s">
        <v>108282</v>
      </c>
      <c r="B63719" t="s">
        <v>20782</v>
      </c>
    </row>
    <row r="63720" spans="1:2" x14ac:dyDescent="0.25">
      <c r="A63720" t="s">
        <v>108283</v>
      </c>
      <c r="B63720" t="s">
        <v>9339</v>
      </c>
    </row>
    <row r="63721" spans="1:2" x14ac:dyDescent="0.25">
      <c r="A63721" t="s">
        <v>108284</v>
      </c>
      <c r="B63721" t="s">
        <v>108285</v>
      </c>
    </row>
    <row r="63722" spans="1:2" x14ac:dyDescent="0.25">
      <c r="A63722" t="s">
        <v>108286</v>
      </c>
      <c r="B63722" t="s">
        <v>108287</v>
      </c>
    </row>
    <row r="63723" spans="1:2" x14ac:dyDescent="0.25">
      <c r="A63723" t="s">
        <v>108288</v>
      </c>
      <c r="B63723" t="s">
        <v>108289</v>
      </c>
    </row>
    <row r="63724" spans="1:2" x14ac:dyDescent="0.25">
      <c r="A63724" t="s">
        <v>108290</v>
      </c>
      <c r="B63724" t="s">
        <v>65711</v>
      </c>
    </row>
    <row r="63725" spans="1:2" x14ac:dyDescent="0.25">
      <c r="A63725" t="s">
        <v>59315</v>
      </c>
      <c r="B63725" t="s">
        <v>59315</v>
      </c>
    </row>
    <row r="63726" spans="1:2" x14ac:dyDescent="0.25">
      <c r="A63726" t="s">
        <v>108291</v>
      </c>
      <c r="B63726" t="s">
        <v>108291</v>
      </c>
    </row>
    <row r="63727" spans="1:2" x14ac:dyDescent="0.25">
      <c r="A63727" t="s">
        <v>108292</v>
      </c>
      <c r="B63727" t="s">
        <v>108293</v>
      </c>
    </row>
    <row r="63728" spans="1:2" x14ac:dyDescent="0.25">
      <c r="A63728" t="s">
        <v>108294</v>
      </c>
      <c r="B63728" t="s">
        <v>108294</v>
      </c>
    </row>
    <row r="63729" spans="1:2" x14ac:dyDescent="0.25">
      <c r="A63729" t="s">
        <v>108295</v>
      </c>
      <c r="B63729" t="s">
        <v>108295</v>
      </c>
    </row>
    <row r="63730" spans="1:2" x14ac:dyDescent="0.25">
      <c r="A63730" t="s">
        <v>108296</v>
      </c>
      <c r="B63730" t="s">
        <v>108297</v>
      </c>
    </row>
    <row r="63731" spans="1:2" x14ac:dyDescent="0.25">
      <c r="A63731" t="s">
        <v>108298</v>
      </c>
      <c r="B63731" t="s">
        <v>59331</v>
      </c>
    </row>
    <row r="63732" spans="1:2" x14ac:dyDescent="0.25">
      <c r="A63732" t="s">
        <v>108299</v>
      </c>
      <c r="B63732" t="s">
        <v>108300</v>
      </c>
    </row>
    <row r="63733" spans="1:2" x14ac:dyDescent="0.25">
      <c r="A63733" t="s">
        <v>108301</v>
      </c>
      <c r="B63733" t="s">
        <v>108302</v>
      </c>
    </row>
    <row r="63734" spans="1:2" x14ac:dyDescent="0.25">
      <c r="A63734" t="s">
        <v>108303</v>
      </c>
      <c r="B63734" t="s">
        <v>108304</v>
      </c>
    </row>
    <row r="63735" spans="1:2" x14ac:dyDescent="0.25">
      <c r="A63735" t="s">
        <v>108305</v>
      </c>
      <c r="B63735" t="s">
        <v>108306</v>
      </c>
    </row>
    <row r="63736" spans="1:2" x14ac:dyDescent="0.25">
      <c r="A63736" t="s">
        <v>108307</v>
      </c>
      <c r="B63736" t="s">
        <v>108308</v>
      </c>
    </row>
    <row r="63737" spans="1:2" x14ac:dyDescent="0.25">
      <c r="A63737" t="s">
        <v>61611</v>
      </c>
      <c r="B63737" t="s">
        <v>61612</v>
      </c>
    </row>
    <row r="63738" spans="1:2" x14ac:dyDescent="0.25">
      <c r="A63738" t="s">
        <v>108309</v>
      </c>
      <c r="B63738" t="s">
        <v>59363</v>
      </c>
    </row>
    <row r="63739" spans="1:2" x14ac:dyDescent="0.25">
      <c r="A63739" t="s">
        <v>108310</v>
      </c>
      <c r="B63739" t="s">
        <v>108311</v>
      </c>
    </row>
    <row r="63740" spans="1:2" x14ac:dyDescent="0.25">
      <c r="A63740" t="s">
        <v>108312</v>
      </c>
      <c r="B63740" t="s">
        <v>108313</v>
      </c>
    </row>
    <row r="63741" spans="1:2" x14ac:dyDescent="0.25">
      <c r="A63741" t="s">
        <v>108314</v>
      </c>
      <c r="B63741" t="s">
        <v>108315</v>
      </c>
    </row>
    <row r="63742" spans="1:2" x14ac:dyDescent="0.25">
      <c r="A63742" t="s">
        <v>108316</v>
      </c>
      <c r="B63742" t="s">
        <v>108317</v>
      </c>
    </row>
    <row r="63743" spans="1:2" x14ac:dyDescent="0.25">
      <c r="A63743" t="s">
        <v>108318</v>
      </c>
      <c r="B63743" t="s">
        <v>30859</v>
      </c>
    </row>
    <row r="63744" spans="1:2" x14ac:dyDescent="0.25">
      <c r="A63744" t="s">
        <v>108319</v>
      </c>
      <c r="B63744" t="s">
        <v>108319</v>
      </c>
    </row>
    <row r="63745" spans="1:2" x14ac:dyDescent="0.25">
      <c r="A63745" t="s">
        <v>108320</v>
      </c>
      <c r="B63745" t="s">
        <v>108321</v>
      </c>
    </row>
    <row r="63746" spans="1:2" x14ac:dyDescent="0.25">
      <c r="A63746" t="s">
        <v>108322</v>
      </c>
      <c r="B63746" t="s">
        <v>108323</v>
      </c>
    </row>
    <row r="63747" spans="1:2" x14ac:dyDescent="0.25">
      <c r="A63747" t="s">
        <v>108324</v>
      </c>
      <c r="B63747" t="s">
        <v>59413</v>
      </c>
    </row>
    <row r="63748" spans="1:2" x14ac:dyDescent="0.25">
      <c r="A63748" t="s">
        <v>100409</v>
      </c>
      <c r="B63748" t="s">
        <v>108325</v>
      </c>
    </row>
    <row r="63749" spans="1:2" x14ac:dyDescent="0.25">
      <c r="A63749" t="s">
        <v>108326</v>
      </c>
      <c r="B63749" t="s">
        <v>108327</v>
      </c>
    </row>
    <row r="63750" spans="1:2" x14ac:dyDescent="0.25">
      <c r="A63750" t="s">
        <v>108328</v>
      </c>
      <c r="B63750" t="s">
        <v>108329</v>
      </c>
    </row>
    <row r="63751" spans="1:2" x14ac:dyDescent="0.25">
      <c r="A63751" t="s">
        <v>108330</v>
      </c>
      <c r="B63751" t="s">
        <v>96284</v>
      </c>
    </row>
    <row r="63752" spans="1:2" x14ac:dyDescent="0.25">
      <c r="A63752" t="s">
        <v>108331</v>
      </c>
      <c r="B63752" t="s">
        <v>30031</v>
      </c>
    </row>
    <row r="63753" spans="1:2" x14ac:dyDescent="0.25">
      <c r="A63753" t="s">
        <v>108332</v>
      </c>
      <c r="B63753" t="s">
        <v>80112</v>
      </c>
    </row>
    <row r="63754" spans="1:2" x14ac:dyDescent="0.25">
      <c r="A63754" t="s">
        <v>108333</v>
      </c>
      <c r="B63754" t="s">
        <v>27473</v>
      </c>
    </row>
    <row r="63755" spans="1:2" x14ac:dyDescent="0.25">
      <c r="A63755" t="s">
        <v>108334</v>
      </c>
      <c r="B63755" t="s">
        <v>59446</v>
      </c>
    </row>
    <row r="63756" spans="1:2" x14ac:dyDescent="0.25">
      <c r="A63756" t="s">
        <v>108335</v>
      </c>
      <c r="B63756" t="s">
        <v>108336</v>
      </c>
    </row>
    <row r="63757" spans="1:2" x14ac:dyDescent="0.25">
      <c r="A63757" t="s">
        <v>108337</v>
      </c>
      <c r="B63757" t="s">
        <v>108338</v>
      </c>
    </row>
    <row r="63758" spans="1:2" x14ac:dyDescent="0.25">
      <c r="A63758" t="s">
        <v>108339</v>
      </c>
      <c r="B63758" t="s">
        <v>108340</v>
      </c>
    </row>
    <row r="63759" spans="1:2" x14ac:dyDescent="0.25">
      <c r="A63759" t="s">
        <v>108341</v>
      </c>
      <c r="B63759" t="s">
        <v>108342</v>
      </c>
    </row>
    <row r="63760" spans="1:2" x14ac:dyDescent="0.25">
      <c r="A63760" t="s">
        <v>108343</v>
      </c>
      <c r="B63760" t="s">
        <v>38536</v>
      </c>
    </row>
    <row r="63761" spans="1:2" x14ac:dyDescent="0.25">
      <c r="A63761" t="s">
        <v>108344</v>
      </c>
      <c r="B63761" t="s">
        <v>108345</v>
      </c>
    </row>
    <row r="63762" spans="1:2" x14ac:dyDescent="0.25">
      <c r="A63762" t="s">
        <v>108346</v>
      </c>
      <c r="B63762" t="s">
        <v>822</v>
      </c>
    </row>
    <row r="63763" spans="1:2" x14ac:dyDescent="0.25">
      <c r="A63763" t="s">
        <v>108347</v>
      </c>
      <c r="B63763" t="s">
        <v>108348</v>
      </c>
    </row>
    <row r="63764" spans="1:2" x14ac:dyDescent="0.25">
      <c r="A63764" t="s">
        <v>108349</v>
      </c>
      <c r="B63764" t="s">
        <v>2802</v>
      </c>
    </row>
    <row r="63765" spans="1:2" x14ac:dyDescent="0.25">
      <c r="A63765" t="s">
        <v>108350</v>
      </c>
      <c r="B63765" t="s">
        <v>55401</v>
      </c>
    </row>
    <row r="63766" spans="1:2" x14ac:dyDescent="0.25">
      <c r="A63766" t="s">
        <v>108351</v>
      </c>
      <c r="B63766" t="s">
        <v>89016</v>
      </c>
    </row>
    <row r="63767" spans="1:2" x14ac:dyDescent="0.25">
      <c r="A63767" t="s">
        <v>108352</v>
      </c>
      <c r="B63767" t="s">
        <v>13569</v>
      </c>
    </row>
    <row r="63768" spans="1:2" x14ac:dyDescent="0.25">
      <c r="A63768" t="s">
        <v>108353</v>
      </c>
      <c r="B63768" t="s">
        <v>13569</v>
      </c>
    </row>
    <row r="63769" spans="1:2" x14ac:dyDescent="0.25">
      <c r="A63769" t="s">
        <v>108354</v>
      </c>
      <c r="B63769" t="s">
        <v>108355</v>
      </c>
    </row>
    <row r="63770" spans="1:2" x14ac:dyDescent="0.25">
      <c r="A63770" t="s">
        <v>108356</v>
      </c>
      <c r="B63770" t="s">
        <v>108355</v>
      </c>
    </row>
    <row r="63771" spans="1:2" x14ac:dyDescent="0.25">
      <c r="A63771" t="s">
        <v>108357</v>
      </c>
      <c r="B63771" t="s">
        <v>108358</v>
      </c>
    </row>
    <row r="63772" spans="1:2" x14ac:dyDescent="0.25">
      <c r="A63772" t="s">
        <v>108359</v>
      </c>
      <c r="B63772" t="s">
        <v>108360</v>
      </c>
    </row>
    <row r="63773" spans="1:2" x14ac:dyDescent="0.25">
      <c r="A63773" t="s">
        <v>108361</v>
      </c>
      <c r="B63773" t="s">
        <v>13589</v>
      </c>
    </row>
    <row r="63774" spans="1:2" x14ac:dyDescent="0.25">
      <c r="A63774" t="s">
        <v>108362</v>
      </c>
      <c r="B63774" t="s">
        <v>108363</v>
      </c>
    </row>
    <row r="63775" spans="1:2" x14ac:dyDescent="0.25">
      <c r="A63775" t="s">
        <v>108364</v>
      </c>
      <c r="B63775" t="s">
        <v>108365</v>
      </c>
    </row>
    <row r="63776" spans="1:2" x14ac:dyDescent="0.25">
      <c r="A63776" t="s">
        <v>108366</v>
      </c>
      <c r="B63776" t="s">
        <v>108367</v>
      </c>
    </row>
    <row r="63777" spans="1:2" x14ac:dyDescent="0.25">
      <c r="A63777" t="s">
        <v>96328</v>
      </c>
      <c r="B63777" t="s">
        <v>96329</v>
      </c>
    </row>
    <row r="63778" spans="1:2" x14ac:dyDescent="0.25">
      <c r="A63778" t="s">
        <v>108368</v>
      </c>
      <c r="B63778" t="s">
        <v>108369</v>
      </c>
    </row>
    <row r="63779" spans="1:2" x14ac:dyDescent="0.25">
      <c r="A63779" t="s">
        <v>5313</v>
      </c>
      <c r="B63779" t="s">
        <v>108370</v>
      </c>
    </row>
    <row r="63780" spans="1:2" x14ac:dyDescent="0.25">
      <c r="A63780" t="s">
        <v>108371</v>
      </c>
      <c r="B63780" t="s">
        <v>108372</v>
      </c>
    </row>
    <row r="63781" spans="1:2" x14ac:dyDescent="0.25">
      <c r="A63781" t="s">
        <v>108373</v>
      </c>
      <c r="B63781" t="s">
        <v>108374</v>
      </c>
    </row>
    <row r="63782" spans="1:2" x14ac:dyDescent="0.25">
      <c r="A63782" t="s">
        <v>108375</v>
      </c>
      <c r="B63782" t="s">
        <v>108376</v>
      </c>
    </row>
    <row r="63783" spans="1:2" x14ac:dyDescent="0.25">
      <c r="A63783" t="s">
        <v>108377</v>
      </c>
      <c r="B63783" t="s">
        <v>108378</v>
      </c>
    </row>
    <row r="63784" spans="1:2" x14ac:dyDescent="0.25">
      <c r="A63784" t="s">
        <v>108379</v>
      </c>
      <c r="B63784" t="s">
        <v>108380</v>
      </c>
    </row>
    <row r="63785" spans="1:2" x14ac:dyDescent="0.25">
      <c r="A63785" t="s">
        <v>108381</v>
      </c>
      <c r="B63785" t="s">
        <v>88612</v>
      </c>
    </row>
    <row r="63786" spans="1:2" x14ac:dyDescent="0.25">
      <c r="A63786" t="s">
        <v>108382</v>
      </c>
      <c r="B63786" t="s">
        <v>108383</v>
      </c>
    </row>
    <row r="63787" spans="1:2" x14ac:dyDescent="0.25">
      <c r="A63787" t="s">
        <v>108384</v>
      </c>
      <c r="B63787" t="s">
        <v>108385</v>
      </c>
    </row>
    <row r="63788" spans="1:2" x14ac:dyDescent="0.25">
      <c r="A63788" t="s">
        <v>108386</v>
      </c>
      <c r="B63788" t="s">
        <v>108387</v>
      </c>
    </row>
    <row r="63789" spans="1:2" x14ac:dyDescent="0.25">
      <c r="A63789" t="s">
        <v>108388</v>
      </c>
      <c r="B63789" t="s">
        <v>108389</v>
      </c>
    </row>
    <row r="63790" spans="1:2" x14ac:dyDescent="0.25">
      <c r="A63790" t="s">
        <v>108390</v>
      </c>
      <c r="B63790" t="s">
        <v>108391</v>
      </c>
    </row>
    <row r="63791" spans="1:2" x14ac:dyDescent="0.25">
      <c r="A63791" t="s">
        <v>108392</v>
      </c>
      <c r="B63791" t="s">
        <v>108393</v>
      </c>
    </row>
    <row r="63792" spans="1:2" x14ac:dyDescent="0.25">
      <c r="A63792" t="s">
        <v>108394</v>
      </c>
      <c r="B63792" t="s">
        <v>108395</v>
      </c>
    </row>
    <row r="63793" spans="1:2" x14ac:dyDescent="0.25">
      <c r="A63793" t="s">
        <v>108396</v>
      </c>
      <c r="B63793" t="s">
        <v>80217</v>
      </c>
    </row>
    <row r="63794" spans="1:2" x14ac:dyDescent="0.25">
      <c r="A63794" t="s">
        <v>28708</v>
      </c>
      <c r="B63794" t="s">
        <v>80217</v>
      </c>
    </row>
    <row r="63795" spans="1:2" x14ac:dyDescent="0.25">
      <c r="A63795" t="s">
        <v>108397</v>
      </c>
      <c r="B63795" t="s">
        <v>61567</v>
      </c>
    </row>
    <row r="63796" spans="1:2" x14ac:dyDescent="0.25">
      <c r="A63796" t="s">
        <v>108398</v>
      </c>
      <c r="B63796" t="s">
        <v>108399</v>
      </c>
    </row>
    <row r="63797" spans="1:2" x14ac:dyDescent="0.25">
      <c r="A63797" t="s">
        <v>108400</v>
      </c>
      <c r="B63797" t="s">
        <v>108401</v>
      </c>
    </row>
    <row r="63798" spans="1:2" x14ac:dyDescent="0.25">
      <c r="A63798" t="s">
        <v>108402</v>
      </c>
      <c r="B63798" t="s">
        <v>108403</v>
      </c>
    </row>
    <row r="63799" spans="1:2" x14ac:dyDescent="0.25">
      <c r="A63799" t="s">
        <v>108404</v>
      </c>
      <c r="B63799" t="s">
        <v>108405</v>
      </c>
    </row>
    <row r="63800" spans="1:2" x14ac:dyDescent="0.25">
      <c r="A63800" t="s">
        <v>108406</v>
      </c>
      <c r="B63800" t="s">
        <v>108407</v>
      </c>
    </row>
    <row r="63801" spans="1:2" x14ac:dyDescent="0.25">
      <c r="A63801" t="s">
        <v>108408</v>
      </c>
      <c r="B63801" t="s">
        <v>108408</v>
      </c>
    </row>
    <row r="63802" spans="1:2" x14ac:dyDescent="0.25">
      <c r="A63802" t="s">
        <v>108409</v>
      </c>
      <c r="B63802" t="s">
        <v>108410</v>
      </c>
    </row>
    <row r="63803" spans="1:2" x14ac:dyDescent="0.25">
      <c r="A63803" t="s">
        <v>108411</v>
      </c>
      <c r="B63803" t="s">
        <v>108412</v>
      </c>
    </row>
    <row r="63804" spans="1:2" x14ac:dyDescent="0.25">
      <c r="A63804" t="s">
        <v>108413</v>
      </c>
      <c r="B63804" t="s">
        <v>108414</v>
      </c>
    </row>
    <row r="63805" spans="1:2" x14ac:dyDescent="0.25">
      <c r="A63805" t="s">
        <v>108415</v>
      </c>
      <c r="B63805" t="s">
        <v>108416</v>
      </c>
    </row>
    <row r="63806" spans="1:2" x14ac:dyDescent="0.25">
      <c r="A63806" t="s">
        <v>108417</v>
      </c>
      <c r="B63806" t="s">
        <v>108418</v>
      </c>
    </row>
    <row r="63807" spans="1:2" x14ac:dyDescent="0.25">
      <c r="A63807" t="s">
        <v>108419</v>
      </c>
      <c r="B63807" t="s">
        <v>108420</v>
      </c>
    </row>
    <row r="63808" spans="1:2" x14ac:dyDescent="0.25">
      <c r="A63808" t="s">
        <v>108421</v>
      </c>
      <c r="B63808" t="s">
        <v>108422</v>
      </c>
    </row>
    <row r="63809" spans="1:2" x14ac:dyDescent="0.25">
      <c r="A63809" t="s">
        <v>108423</v>
      </c>
      <c r="B63809" t="s">
        <v>108424</v>
      </c>
    </row>
    <row r="63810" spans="1:2" x14ac:dyDescent="0.25">
      <c r="A63810" t="s">
        <v>108425</v>
      </c>
      <c r="B63810" t="s">
        <v>108426</v>
      </c>
    </row>
    <row r="63811" spans="1:2" x14ac:dyDescent="0.25">
      <c r="A63811" t="s">
        <v>108427</v>
      </c>
      <c r="B63811" t="s">
        <v>108427</v>
      </c>
    </row>
    <row r="63812" spans="1:2" x14ac:dyDescent="0.25">
      <c r="A63812" t="s">
        <v>108428</v>
      </c>
      <c r="B63812" t="s">
        <v>108429</v>
      </c>
    </row>
    <row r="63813" spans="1:2" x14ac:dyDescent="0.25">
      <c r="A63813" t="s">
        <v>108430</v>
      </c>
      <c r="B63813" t="s">
        <v>108431</v>
      </c>
    </row>
    <row r="63814" spans="1:2" x14ac:dyDescent="0.25">
      <c r="A63814" t="s">
        <v>108432</v>
      </c>
      <c r="B63814" t="s">
        <v>108433</v>
      </c>
    </row>
    <row r="63815" spans="1:2" x14ac:dyDescent="0.25">
      <c r="A63815" t="s">
        <v>108434</v>
      </c>
      <c r="B63815" t="s">
        <v>108435</v>
      </c>
    </row>
    <row r="63816" spans="1:2" x14ac:dyDescent="0.25">
      <c r="A63816" t="s">
        <v>108436</v>
      </c>
      <c r="B63816" t="s">
        <v>108437</v>
      </c>
    </row>
    <row r="63817" spans="1:2" x14ac:dyDescent="0.25">
      <c r="A63817" t="s">
        <v>108438</v>
      </c>
      <c r="B63817" t="s">
        <v>86221</v>
      </c>
    </row>
    <row r="63818" spans="1:2" x14ac:dyDescent="0.25">
      <c r="A63818" t="s">
        <v>108439</v>
      </c>
      <c r="B63818" t="s">
        <v>108440</v>
      </c>
    </row>
    <row r="63819" spans="1:2" x14ac:dyDescent="0.25">
      <c r="A63819" t="s">
        <v>108441</v>
      </c>
      <c r="B63819" t="s">
        <v>1058</v>
      </c>
    </row>
    <row r="63820" spans="1:2" x14ac:dyDescent="0.25">
      <c r="A63820" t="s">
        <v>108442</v>
      </c>
      <c r="B63820" t="s">
        <v>108443</v>
      </c>
    </row>
    <row r="63821" spans="1:2" x14ac:dyDescent="0.25">
      <c r="A63821" t="s">
        <v>108444</v>
      </c>
      <c r="B63821" t="s">
        <v>108445</v>
      </c>
    </row>
    <row r="63822" spans="1:2" x14ac:dyDescent="0.25">
      <c r="A63822" t="s">
        <v>108446</v>
      </c>
      <c r="B63822" t="s">
        <v>108447</v>
      </c>
    </row>
    <row r="63823" spans="1:2" x14ac:dyDescent="0.25">
      <c r="A63823" t="s">
        <v>108448</v>
      </c>
      <c r="B63823" t="s">
        <v>48315</v>
      </c>
    </row>
    <row r="63824" spans="1:2" x14ac:dyDescent="0.25">
      <c r="A63824" t="s">
        <v>108449</v>
      </c>
      <c r="B63824" t="s">
        <v>108450</v>
      </c>
    </row>
    <row r="63825" spans="1:2" x14ac:dyDescent="0.25">
      <c r="A63825" t="s">
        <v>108451</v>
      </c>
      <c r="B63825" t="s">
        <v>108452</v>
      </c>
    </row>
    <row r="63826" spans="1:2" x14ac:dyDescent="0.25">
      <c r="A63826" t="s">
        <v>108453</v>
      </c>
      <c r="B63826" t="s">
        <v>108454</v>
      </c>
    </row>
    <row r="63827" spans="1:2" x14ac:dyDescent="0.25">
      <c r="A63827" t="s">
        <v>108455</v>
      </c>
      <c r="B63827" t="s">
        <v>108456</v>
      </c>
    </row>
    <row r="63828" spans="1:2" x14ac:dyDescent="0.25">
      <c r="A63828" t="s">
        <v>108457</v>
      </c>
      <c r="B63828" t="s">
        <v>108458</v>
      </c>
    </row>
    <row r="63829" spans="1:2" x14ac:dyDescent="0.25">
      <c r="A63829" t="s">
        <v>108459</v>
      </c>
      <c r="B63829" t="s">
        <v>108458</v>
      </c>
    </row>
    <row r="63830" spans="1:2" x14ac:dyDescent="0.25">
      <c r="A63830" t="s">
        <v>108460</v>
      </c>
      <c r="B63830" t="s">
        <v>108461</v>
      </c>
    </row>
    <row r="63831" spans="1:2" x14ac:dyDescent="0.25">
      <c r="A63831" t="s">
        <v>108462</v>
      </c>
      <c r="B63831" t="s">
        <v>108463</v>
      </c>
    </row>
    <row r="63832" spans="1:2" x14ac:dyDescent="0.25">
      <c r="A63832" t="s">
        <v>73727</v>
      </c>
      <c r="B63832" t="s">
        <v>73728</v>
      </c>
    </row>
    <row r="63833" spans="1:2" x14ac:dyDescent="0.25">
      <c r="A63833" t="s">
        <v>108464</v>
      </c>
      <c r="B63833" t="s">
        <v>5719</v>
      </c>
    </row>
    <row r="63834" spans="1:2" x14ac:dyDescent="0.25">
      <c r="A63834" t="s">
        <v>108465</v>
      </c>
      <c r="B63834" t="s">
        <v>5721</v>
      </c>
    </row>
    <row r="63835" spans="1:2" x14ac:dyDescent="0.25">
      <c r="A63835" t="s">
        <v>81431</v>
      </c>
      <c r="B63835" t="s">
        <v>81432</v>
      </c>
    </row>
    <row r="63836" spans="1:2" x14ac:dyDescent="0.25">
      <c r="A63836" t="s">
        <v>108466</v>
      </c>
      <c r="B63836" t="s">
        <v>108467</v>
      </c>
    </row>
    <row r="63837" spans="1:2" x14ac:dyDescent="0.25">
      <c r="A63837" t="s">
        <v>108468</v>
      </c>
      <c r="B63837" t="s">
        <v>45487</v>
      </c>
    </row>
    <row r="63838" spans="1:2" x14ac:dyDescent="0.25">
      <c r="A63838" t="s">
        <v>108469</v>
      </c>
      <c r="B63838" t="s">
        <v>87481</v>
      </c>
    </row>
    <row r="63839" spans="1:2" x14ac:dyDescent="0.25">
      <c r="A63839" t="s">
        <v>108470</v>
      </c>
      <c r="B63839" t="s">
        <v>108471</v>
      </c>
    </row>
    <row r="63840" spans="1:2" x14ac:dyDescent="0.25">
      <c r="A63840" t="s">
        <v>108472</v>
      </c>
      <c r="B63840" t="s">
        <v>108473</v>
      </c>
    </row>
    <row r="63841" spans="1:2" x14ac:dyDescent="0.25">
      <c r="A63841" t="s">
        <v>31754</v>
      </c>
      <c r="B63841" t="s">
        <v>31754</v>
      </c>
    </row>
    <row r="63842" spans="1:2" x14ac:dyDescent="0.25">
      <c r="A63842" t="s">
        <v>108474</v>
      </c>
      <c r="B63842" t="s">
        <v>108475</v>
      </c>
    </row>
    <row r="63843" spans="1:2" x14ac:dyDescent="0.25">
      <c r="A63843" t="s">
        <v>108476</v>
      </c>
      <c r="B63843" t="s">
        <v>46305</v>
      </c>
    </row>
    <row r="63844" spans="1:2" x14ac:dyDescent="0.25">
      <c r="A63844" t="s">
        <v>108477</v>
      </c>
      <c r="B63844" t="s">
        <v>108478</v>
      </c>
    </row>
    <row r="63845" spans="1:2" x14ac:dyDescent="0.25">
      <c r="A63845" t="s">
        <v>108479</v>
      </c>
      <c r="B63845" t="s">
        <v>108480</v>
      </c>
    </row>
    <row r="63846" spans="1:2" x14ac:dyDescent="0.25">
      <c r="A63846" t="s">
        <v>108481</v>
      </c>
      <c r="B63846" t="s">
        <v>108482</v>
      </c>
    </row>
    <row r="63847" spans="1:2" x14ac:dyDescent="0.25">
      <c r="A63847" t="s">
        <v>108483</v>
      </c>
      <c r="B63847" t="s">
        <v>108484</v>
      </c>
    </row>
    <row r="63848" spans="1:2" x14ac:dyDescent="0.25">
      <c r="A63848" t="s">
        <v>108485</v>
      </c>
      <c r="B63848" t="s">
        <v>108486</v>
      </c>
    </row>
    <row r="63849" spans="1:2" x14ac:dyDescent="0.25">
      <c r="A63849" t="s">
        <v>108487</v>
      </c>
      <c r="B63849" t="s">
        <v>108488</v>
      </c>
    </row>
    <row r="63850" spans="1:2" x14ac:dyDescent="0.25">
      <c r="A63850" t="s">
        <v>108489</v>
      </c>
      <c r="B63850" t="s">
        <v>108490</v>
      </c>
    </row>
    <row r="63851" spans="1:2" x14ac:dyDescent="0.25">
      <c r="A63851" t="s">
        <v>108491</v>
      </c>
      <c r="B63851" t="s">
        <v>108492</v>
      </c>
    </row>
    <row r="63852" spans="1:2" x14ac:dyDescent="0.25">
      <c r="A63852" t="s">
        <v>108493</v>
      </c>
      <c r="B63852" t="s">
        <v>55576</v>
      </c>
    </row>
    <row r="63853" spans="1:2" x14ac:dyDescent="0.25">
      <c r="A63853" t="s">
        <v>108494</v>
      </c>
      <c r="B63853" t="s">
        <v>108495</v>
      </c>
    </row>
    <row r="63854" spans="1:2" x14ac:dyDescent="0.25">
      <c r="A63854" t="s">
        <v>108496</v>
      </c>
      <c r="B63854" t="s">
        <v>108497</v>
      </c>
    </row>
    <row r="63855" spans="1:2" x14ac:dyDescent="0.25">
      <c r="A63855" t="s">
        <v>108498</v>
      </c>
      <c r="B63855" t="s">
        <v>108499</v>
      </c>
    </row>
    <row r="63856" spans="1:2" x14ac:dyDescent="0.25">
      <c r="A63856" t="s">
        <v>108500</v>
      </c>
      <c r="B63856" t="s">
        <v>106852</v>
      </c>
    </row>
    <row r="63857" spans="1:2" x14ac:dyDescent="0.25">
      <c r="A63857" t="s">
        <v>108501</v>
      </c>
      <c r="B63857" t="s">
        <v>108502</v>
      </c>
    </row>
    <row r="63858" spans="1:2" x14ac:dyDescent="0.25">
      <c r="A63858" t="s">
        <v>108503</v>
      </c>
      <c r="B63858" t="s">
        <v>108504</v>
      </c>
    </row>
    <row r="63859" spans="1:2" x14ac:dyDescent="0.25">
      <c r="A63859" t="s">
        <v>108505</v>
      </c>
      <c r="B63859" t="s">
        <v>108505</v>
      </c>
    </row>
    <row r="63860" spans="1:2" x14ac:dyDescent="0.25">
      <c r="A63860" t="s">
        <v>108506</v>
      </c>
      <c r="B63860" t="s">
        <v>103037</v>
      </c>
    </row>
    <row r="63861" spans="1:2" x14ac:dyDescent="0.25">
      <c r="A63861" t="s">
        <v>42906</v>
      </c>
      <c r="B63861" t="s">
        <v>37873</v>
      </c>
    </row>
    <row r="63862" spans="1:2" x14ac:dyDescent="0.25">
      <c r="A63862" t="s">
        <v>108507</v>
      </c>
      <c r="B63862" t="s">
        <v>108508</v>
      </c>
    </row>
    <row r="63863" spans="1:2" x14ac:dyDescent="0.25">
      <c r="A63863" t="s">
        <v>108509</v>
      </c>
      <c r="B63863" t="s">
        <v>108510</v>
      </c>
    </row>
    <row r="63864" spans="1:2" x14ac:dyDescent="0.25">
      <c r="A63864" t="s">
        <v>108511</v>
      </c>
      <c r="B63864" t="s">
        <v>108512</v>
      </c>
    </row>
    <row r="63865" spans="1:2" x14ac:dyDescent="0.25">
      <c r="A63865" t="s">
        <v>108513</v>
      </c>
      <c r="B63865" t="s">
        <v>108514</v>
      </c>
    </row>
    <row r="63866" spans="1:2" x14ac:dyDescent="0.25">
      <c r="A63866" t="s">
        <v>108515</v>
      </c>
      <c r="B63866" t="s">
        <v>108516</v>
      </c>
    </row>
    <row r="63867" spans="1:2" x14ac:dyDescent="0.25">
      <c r="A63867" t="s">
        <v>108517</v>
      </c>
      <c r="B63867" t="s">
        <v>62155</v>
      </c>
    </row>
    <row r="63868" spans="1:2" x14ac:dyDescent="0.25">
      <c r="A63868" t="s">
        <v>108518</v>
      </c>
      <c r="B63868" t="s">
        <v>53810</v>
      </c>
    </row>
    <row r="63869" spans="1:2" x14ac:dyDescent="0.25">
      <c r="A63869" t="s">
        <v>108519</v>
      </c>
      <c r="B63869" t="s">
        <v>26950</v>
      </c>
    </row>
    <row r="63870" spans="1:2" x14ac:dyDescent="0.25">
      <c r="A63870" t="s">
        <v>108520</v>
      </c>
      <c r="B63870" t="s">
        <v>36158</v>
      </c>
    </row>
    <row r="63871" spans="1:2" x14ac:dyDescent="0.25">
      <c r="A63871" t="s">
        <v>108521</v>
      </c>
      <c r="B63871" t="s">
        <v>33059</v>
      </c>
    </row>
    <row r="63872" spans="1:2" x14ac:dyDescent="0.25">
      <c r="A63872" t="s">
        <v>108522</v>
      </c>
      <c r="B63872" t="s">
        <v>108523</v>
      </c>
    </row>
    <row r="63873" spans="1:2" x14ac:dyDescent="0.25">
      <c r="A63873" t="s">
        <v>108524</v>
      </c>
      <c r="B63873" t="s">
        <v>108525</v>
      </c>
    </row>
    <row r="63874" spans="1:2" x14ac:dyDescent="0.25">
      <c r="A63874" t="s">
        <v>108526</v>
      </c>
      <c r="B63874" t="s">
        <v>15895</v>
      </c>
    </row>
    <row r="63875" spans="1:2" x14ac:dyDescent="0.25">
      <c r="A63875" t="s">
        <v>108527</v>
      </c>
      <c r="B63875" t="s">
        <v>108528</v>
      </c>
    </row>
    <row r="63876" spans="1:2" x14ac:dyDescent="0.25">
      <c r="A63876" t="s">
        <v>108529</v>
      </c>
      <c r="B63876" t="s">
        <v>15919</v>
      </c>
    </row>
    <row r="63877" spans="1:2" x14ac:dyDescent="0.25">
      <c r="A63877" t="s">
        <v>108530</v>
      </c>
      <c r="B63877" t="s">
        <v>108531</v>
      </c>
    </row>
    <row r="63878" spans="1:2" x14ac:dyDescent="0.25">
      <c r="A63878" t="s">
        <v>108532</v>
      </c>
      <c r="B63878" t="s">
        <v>108533</v>
      </c>
    </row>
    <row r="63879" spans="1:2" x14ac:dyDescent="0.25">
      <c r="A63879" t="s">
        <v>108534</v>
      </c>
      <c r="B63879" t="s">
        <v>91309</v>
      </c>
    </row>
    <row r="63880" spans="1:2" x14ac:dyDescent="0.25">
      <c r="A63880" t="s">
        <v>108535</v>
      </c>
      <c r="B63880" t="s">
        <v>108536</v>
      </c>
    </row>
    <row r="63881" spans="1:2" x14ac:dyDescent="0.25">
      <c r="A63881" t="s">
        <v>108537</v>
      </c>
      <c r="B63881" t="s">
        <v>108538</v>
      </c>
    </row>
    <row r="63882" spans="1:2" x14ac:dyDescent="0.25">
      <c r="A63882" t="s">
        <v>108539</v>
      </c>
      <c r="B63882" t="s">
        <v>108539</v>
      </c>
    </row>
    <row r="63883" spans="1:2" x14ac:dyDescent="0.25">
      <c r="A63883" t="s">
        <v>108540</v>
      </c>
      <c r="B63883" t="s">
        <v>26630</v>
      </c>
    </row>
    <row r="63884" spans="1:2" x14ac:dyDescent="0.25">
      <c r="A63884" t="s">
        <v>108541</v>
      </c>
      <c r="B63884" t="s">
        <v>97137</v>
      </c>
    </row>
    <row r="63885" spans="1:2" x14ac:dyDescent="0.25">
      <c r="A63885" t="s">
        <v>108542</v>
      </c>
      <c r="B63885" t="s">
        <v>153</v>
      </c>
    </row>
    <row r="63886" spans="1:2" x14ac:dyDescent="0.25">
      <c r="A63886" t="s">
        <v>108543</v>
      </c>
      <c r="B63886" t="s">
        <v>108544</v>
      </c>
    </row>
    <row r="63887" spans="1:2" x14ac:dyDescent="0.25">
      <c r="A63887" t="s">
        <v>108545</v>
      </c>
      <c r="B63887" t="s">
        <v>108546</v>
      </c>
    </row>
    <row r="63888" spans="1:2" x14ac:dyDescent="0.25">
      <c r="A63888" t="s">
        <v>108547</v>
      </c>
      <c r="B63888" t="s">
        <v>108548</v>
      </c>
    </row>
    <row r="63889" spans="1:2" x14ac:dyDescent="0.25">
      <c r="A63889" t="s">
        <v>108549</v>
      </c>
      <c r="B63889" t="s">
        <v>108550</v>
      </c>
    </row>
    <row r="63890" spans="1:2" x14ac:dyDescent="0.25">
      <c r="A63890" t="s">
        <v>108551</v>
      </c>
      <c r="B63890" t="s">
        <v>80738</v>
      </c>
    </row>
    <row r="63891" spans="1:2" x14ac:dyDescent="0.25">
      <c r="A63891" t="s">
        <v>108552</v>
      </c>
      <c r="B63891" t="s">
        <v>108553</v>
      </c>
    </row>
    <row r="63892" spans="1:2" x14ac:dyDescent="0.25">
      <c r="A63892" t="s">
        <v>108554</v>
      </c>
      <c r="B63892" t="s">
        <v>108555</v>
      </c>
    </row>
    <row r="63893" spans="1:2" x14ac:dyDescent="0.25">
      <c r="A63893" t="s">
        <v>108556</v>
      </c>
      <c r="B63893" t="s">
        <v>56037</v>
      </c>
    </row>
    <row r="63894" spans="1:2" x14ac:dyDescent="0.25">
      <c r="A63894" t="s">
        <v>108557</v>
      </c>
      <c r="B63894" t="s">
        <v>108557</v>
      </c>
    </row>
    <row r="63895" spans="1:2" x14ac:dyDescent="0.25">
      <c r="A63895" t="s">
        <v>108558</v>
      </c>
      <c r="B63895" t="s">
        <v>16113</v>
      </c>
    </row>
    <row r="63896" spans="1:2" x14ac:dyDescent="0.25">
      <c r="A63896" t="s">
        <v>108559</v>
      </c>
      <c r="B63896" t="s">
        <v>16115</v>
      </c>
    </row>
    <row r="63897" spans="1:2" x14ac:dyDescent="0.25">
      <c r="A63897" t="s">
        <v>108560</v>
      </c>
      <c r="B63897" t="s">
        <v>97162</v>
      </c>
    </row>
    <row r="63898" spans="1:2" x14ac:dyDescent="0.25">
      <c r="A63898" t="s">
        <v>108561</v>
      </c>
      <c r="B63898" t="s">
        <v>90441</v>
      </c>
    </row>
    <row r="63899" spans="1:2" x14ac:dyDescent="0.25">
      <c r="A63899" t="s">
        <v>108562</v>
      </c>
      <c r="B63899" t="s">
        <v>108563</v>
      </c>
    </row>
    <row r="63900" spans="1:2" x14ac:dyDescent="0.25">
      <c r="A63900" t="s">
        <v>108564</v>
      </c>
      <c r="B63900" t="s">
        <v>108565</v>
      </c>
    </row>
    <row r="63901" spans="1:2" x14ac:dyDescent="0.25">
      <c r="A63901" t="s">
        <v>108566</v>
      </c>
      <c r="B63901" t="s">
        <v>16143</v>
      </c>
    </row>
    <row r="63902" spans="1:2" x14ac:dyDescent="0.25">
      <c r="A63902" t="s">
        <v>108567</v>
      </c>
      <c r="B63902" t="s">
        <v>108568</v>
      </c>
    </row>
    <row r="63903" spans="1:2" x14ac:dyDescent="0.25">
      <c r="A63903" t="s">
        <v>108569</v>
      </c>
      <c r="B63903" t="s">
        <v>108570</v>
      </c>
    </row>
    <row r="63904" spans="1:2" x14ac:dyDescent="0.25">
      <c r="A63904" t="s">
        <v>108571</v>
      </c>
      <c r="B63904" t="s">
        <v>33844</v>
      </c>
    </row>
    <row r="63905" spans="1:2" x14ac:dyDescent="0.25">
      <c r="A63905" t="s">
        <v>108572</v>
      </c>
      <c r="B63905" t="s">
        <v>4182</v>
      </c>
    </row>
    <row r="63906" spans="1:2" x14ac:dyDescent="0.25">
      <c r="A63906" t="s">
        <v>108573</v>
      </c>
      <c r="B63906" t="s">
        <v>108574</v>
      </c>
    </row>
    <row r="63907" spans="1:2" x14ac:dyDescent="0.25">
      <c r="A63907" t="s">
        <v>108575</v>
      </c>
      <c r="B63907" t="s">
        <v>16227</v>
      </c>
    </row>
    <row r="63908" spans="1:2" x14ac:dyDescent="0.25">
      <c r="A63908" t="s">
        <v>108576</v>
      </c>
      <c r="B63908" t="s">
        <v>108577</v>
      </c>
    </row>
    <row r="63909" spans="1:2" x14ac:dyDescent="0.25">
      <c r="A63909" t="s">
        <v>108578</v>
      </c>
      <c r="B63909" t="s">
        <v>16238</v>
      </c>
    </row>
    <row r="63910" spans="1:2" x14ac:dyDescent="0.25">
      <c r="A63910" t="s">
        <v>108579</v>
      </c>
      <c r="B63910" t="s">
        <v>60991</v>
      </c>
    </row>
    <row r="63911" spans="1:2" x14ac:dyDescent="0.25">
      <c r="A63911" t="s">
        <v>108580</v>
      </c>
      <c r="B63911" t="s">
        <v>108581</v>
      </c>
    </row>
    <row r="63912" spans="1:2" x14ac:dyDescent="0.25">
      <c r="A63912" t="s">
        <v>108582</v>
      </c>
      <c r="B63912" t="s">
        <v>108583</v>
      </c>
    </row>
    <row r="63913" spans="1:2" x14ac:dyDescent="0.25">
      <c r="A63913" t="s">
        <v>108584</v>
      </c>
      <c r="B63913" t="s">
        <v>108585</v>
      </c>
    </row>
    <row r="63914" spans="1:2" x14ac:dyDescent="0.25">
      <c r="A63914" t="s">
        <v>108586</v>
      </c>
      <c r="B63914" t="s">
        <v>108587</v>
      </c>
    </row>
    <row r="63915" spans="1:2" x14ac:dyDescent="0.25">
      <c r="A63915" t="s">
        <v>108588</v>
      </c>
      <c r="B63915" t="s">
        <v>2565</v>
      </c>
    </row>
    <row r="63916" spans="1:2" x14ac:dyDescent="0.25">
      <c r="A63916" t="s">
        <v>108589</v>
      </c>
      <c r="B63916" t="s">
        <v>108590</v>
      </c>
    </row>
    <row r="63917" spans="1:2" x14ac:dyDescent="0.25">
      <c r="A63917" t="s">
        <v>108591</v>
      </c>
      <c r="B63917" t="s">
        <v>336</v>
      </c>
    </row>
    <row r="63918" spans="1:2" x14ac:dyDescent="0.25">
      <c r="A63918" t="s">
        <v>108592</v>
      </c>
      <c r="B63918" t="s">
        <v>93674</v>
      </c>
    </row>
    <row r="63919" spans="1:2" x14ac:dyDescent="0.25">
      <c r="A63919" t="s">
        <v>108593</v>
      </c>
      <c r="B63919" t="s">
        <v>108594</v>
      </c>
    </row>
    <row r="63920" spans="1:2" x14ac:dyDescent="0.25">
      <c r="A63920" t="s">
        <v>108595</v>
      </c>
      <c r="B63920" t="s">
        <v>72464</v>
      </c>
    </row>
    <row r="63921" spans="1:2" x14ac:dyDescent="0.25">
      <c r="A63921" t="s">
        <v>108596</v>
      </c>
      <c r="B63921" t="s">
        <v>1408</v>
      </c>
    </row>
    <row r="63922" spans="1:2" x14ac:dyDescent="0.25">
      <c r="A63922" t="s">
        <v>108597</v>
      </c>
      <c r="B63922" t="s">
        <v>22441</v>
      </c>
    </row>
    <row r="63923" spans="1:2" x14ac:dyDescent="0.25">
      <c r="A63923" t="s">
        <v>108598</v>
      </c>
      <c r="B63923" t="s">
        <v>14367</v>
      </c>
    </row>
    <row r="63924" spans="1:2" x14ac:dyDescent="0.25">
      <c r="A63924" t="s">
        <v>108599</v>
      </c>
      <c r="B63924" t="s">
        <v>14373</v>
      </c>
    </row>
    <row r="63925" spans="1:2" x14ac:dyDescent="0.25">
      <c r="A63925" t="s">
        <v>108600</v>
      </c>
      <c r="B63925" t="s">
        <v>108601</v>
      </c>
    </row>
    <row r="63926" spans="1:2" x14ac:dyDescent="0.25">
      <c r="A63926" t="s">
        <v>108602</v>
      </c>
      <c r="B63926" t="s">
        <v>108603</v>
      </c>
    </row>
    <row r="63927" spans="1:2" x14ac:dyDescent="0.25">
      <c r="A63927" t="s">
        <v>108604</v>
      </c>
      <c r="B63927" t="s">
        <v>108605</v>
      </c>
    </row>
    <row r="63928" spans="1:2" x14ac:dyDescent="0.25">
      <c r="A63928" t="s">
        <v>108606</v>
      </c>
      <c r="B63928" t="s">
        <v>108606</v>
      </c>
    </row>
    <row r="63929" spans="1:2" x14ac:dyDescent="0.25">
      <c r="A63929" t="s">
        <v>108607</v>
      </c>
      <c r="B63929" t="s">
        <v>108608</v>
      </c>
    </row>
    <row r="63930" spans="1:2" x14ac:dyDescent="0.25">
      <c r="A63930" t="s">
        <v>108609</v>
      </c>
      <c r="B63930" t="s">
        <v>108610</v>
      </c>
    </row>
    <row r="63931" spans="1:2" x14ac:dyDescent="0.25">
      <c r="A63931" t="s">
        <v>108611</v>
      </c>
      <c r="B63931" t="s">
        <v>108612</v>
      </c>
    </row>
    <row r="63932" spans="1:2" x14ac:dyDescent="0.25">
      <c r="A63932" t="s">
        <v>108613</v>
      </c>
      <c r="B63932" t="s">
        <v>14483</v>
      </c>
    </row>
    <row r="63933" spans="1:2" x14ac:dyDescent="0.25">
      <c r="A63933" t="s">
        <v>108614</v>
      </c>
      <c r="B63933" t="s">
        <v>108615</v>
      </c>
    </row>
    <row r="63934" spans="1:2" x14ac:dyDescent="0.25">
      <c r="A63934" t="s">
        <v>108616</v>
      </c>
      <c r="B63934" t="s">
        <v>103827</v>
      </c>
    </row>
    <row r="63935" spans="1:2" x14ac:dyDescent="0.25">
      <c r="A63935" t="s">
        <v>108617</v>
      </c>
      <c r="B63935" t="s">
        <v>108618</v>
      </c>
    </row>
    <row r="63936" spans="1:2" x14ac:dyDescent="0.25">
      <c r="A63936" t="s">
        <v>108619</v>
      </c>
      <c r="B63936" t="s">
        <v>108620</v>
      </c>
    </row>
    <row r="63937" spans="1:2" x14ac:dyDescent="0.25">
      <c r="A63937" t="s">
        <v>108621</v>
      </c>
      <c r="B63937" t="s">
        <v>108622</v>
      </c>
    </row>
    <row r="63938" spans="1:2" x14ac:dyDescent="0.25">
      <c r="A63938" t="s">
        <v>108623</v>
      </c>
      <c r="B63938" t="s">
        <v>108624</v>
      </c>
    </row>
    <row r="63939" spans="1:2" x14ac:dyDescent="0.25">
      <c r="A63939" t="s">
        <v>108625</v>
      </c>
      <c r="B63939" t="s">
        <v>108626</v>
      </c>
    </row>
    <row r="63940" spans="1:2" x14ac:dyDescent="0.25">
      <c r="A63940" t="s">
        <v>14533</v>
      </c>
      <c r="B63940" t="s">
        <v>14533</v>
      </c>
    </row>
    <row r="63941" spans="1:2" x14ac:dyDescent="0.25">
      <c r="A63941" t="s">
        <v>108627</v>
      </c>
      <c r="B63941" t="s">
        <v>108628</v>
      </c>
    </row>
    <row r="63942" spans="1:2" x14ac:dyDescent="0.25">
      <c r="A63942" t="s">
        <v>108629</v>
      </c>
      <c r="B63942" t="s">
        <v>31475</v>
      </c>
    </row>
    <row r="63943" spans="1:2" x14ac:dyDescent="0.25">
      <c r="A63943" t="s">
        <v>108630</v>
      </c>
      <c r="B63943" t="s">
        <v>14591</v>
      </c>
    </row>
    <row r="63944" spans="1:2" x14ac:dyDescent="0.25">
      <c r="A63944" t="s">
        <v>67155</v>
      </c>
      <c r="B63944" t="s">
        <v>67156</v>
      </c>
    </row>
    <row r="63945" spans="1:2" x14ac:dyDescent="0.25">
      <c r="A63945" t="s">
        <v>108631</v>
      </c>
      <c r="B63945" t="s">
        <v>108632</v>
      </c>
    </row>
    <row r="63946" spans="1:2" x14ac:dyDescent="0.25">
      <c r="A63946" t="s">
        <v>108633</v>
      </c>
      <c r="B63946" t="s">
        <v>108634</v>
      </c>
    </row>
    <row r="63947" spans="1:2" x14ac:dyDescent="0.25">
      <c r="A63947" t="s">
        <v>108635</v>
      </c>
      <c r="B63947" t="s">
        <v>108635</v>
      </c>
    </row>
    <row r="63948" spans="1:2" x14ac:dyDescent="0.25">
      <c r="A63948" t="s">
        <v>108636</v>
      </c>
      <c r="B63948" t="s">
        <v>108637</v>
      </c>
    </row>
    <row r="63949" spans="1:2" x14ac:dyDescent="0.25">
      <c r="A63949" t="s">
        <v>108638</v>
      </c>
      <c r="B63949" t="s">
        <v>69227</v>
      </c>
    </row>
    <row r="63950" spans="1:2" x14ac:dyDescent="0.25">
      <c r="A63950" t="s">
        <v>108639</v>
      </c>
      <c r="B63950" t="s">
        <v>108640</v>
      </c>
    </row>
    <row r="63951" spans="1:2" x14ac:dyDescent="0.25">
      <c r="A63951" t="s">
        <v>108641</v>
      </c>
      <c r="B63951" t="s">
        <v>108642</v>
      </c>
    </row>
    <row r="63952" spans="1:2" x14ac:dyDescent="0.25">
      <c r="A63952" t="s">
        <v>108643</v>
      </c>
      <c r="B63952" t="s">
        <v>108644</v>
      </c>
    </row>
    <row r="63953" spans="1:2" x14ac:dyDescent="0.25">
      <c r="A63953" t="s">
        <v>108645</v>
      </c>
      <c r="B63953" t="s">
        <v>108646</v>
      </c>
    </row>
    <row r="63954" spans="1:2" x14ac:dyDescent="0.25">
      <c r="A63954" t="s">
        <v>108647</v>
      </c>
      <c r="B63954" t="s">
        <v>863</v>
      </c>
    </row>
    <row r="63955" spans="1:2" x14ac:dyDescent="0.25">
      <c r="A63955" t="s">
        <v>108648</v>
      </c>
      <c r="B63955" t="s">
        <v>108649</v>
      </c>
    </row>
    <row r="63956" spans="1:2" x14ac:dyDescent="0.25">
      <c r="A63956" t="s">
        <v>108650</v>
      </c>
      <c r="B63956" t="s">
        <v>19511</v>
      </c>
    </row>
    <row r="63957" spans="1:2" x14ac:dyDescent="0.25">
      <c r="A63957" t="s">
        <v>108651</v>
      </c>
      <c r="B63957" t="s">
        <v>61206</v>
      </c>
    </row>
    <row r="63958" spans="1:2" x14ac:dyDescent="0.25">
      <c r="A63958" t="s">
        <v>108652</v>
      </c>
      <c r="B63958" t="s">
        <v>33164</v>
      </c>
    </row>
    <row r="63959" spans="1:2" x14ac:dyDescent="0.25">
      <c r="A63959" t="s">
        <v>108653</v>
      </c>
      <c r="B63959" t="s">
        <v>108654</v>
      </c>
    </row>
    <row r="63960" spans="1:2" x14ac:dyDescent="0.25">
      <c r="A63960" t="s">
        <v>108655</v>
      </c>
      <c r="B63960" t="s">
        <v>41192</v>
      </c>
    </row>
    <row r="63961" spans="1:2" x14ac:dyDescent="0.25">
      <c r="A63961" t="s">
        <v>108656</v>
      </c>
      <c r="B63961" t="s">
        <v>97339</v>
      </c>
    </row>
    <row r="63962" spans="1:2" x14ac:dyDescent="0.25">
      <c r="A63962" t="s">
        <v>108657</v>
      </c>
      <c r="B63962" t="s">
        <v>108658</v>
      </c>
    </row>
    <row r="63963" spans="1:2" x14ac:dyDescent="0.25">
      <c r="A63963" t="s">
        <v>78870</v>
      </c>
      <c r="B63963" t="s">
        <v>78871</v>
      </c>
    </row>
    <row r="63964" spans="1:2" x14ac:dyDescent="0.25">
      <c r="A63964" t="s">
        <v>108659</v>
      </c>
      <c r="B63964" t="s">
        <v>104506</v>
      </c>
    </row>
    <row r="63965" spans="1:2" x14ac:dyDescent="0.25">
      <c r="A63965" t="s">
        <v>108660</v>
      </c>
      <c r="B63965" t="s">
        <v>23521</v>
      </c>
    </row>
    <row r="63966" spans="1:2" x14ac:dyDescent="0.25">
      <c r="A63966" t="s">
        <v>108661</v>
      </c>
      <c r="B63966" t="s">
        <v>62443</v>
      </c>
    </row>
    <row r="63967" spans="1:2" x14ac:dyDescent="0.25">
      <c r="A63967" t="s">
        <v>108662</v>
      </c>
      <c r="B63967" t="s">
        <v>108663</v>
      </c>
    </row>
    <row r="63968" spans="1:2" x14ac:dyDescent="0.25">
      <c r="A63968" t="s">
        <v>108664</v>
      </c>
      <c r="B63968" t="s">
        <v>104624</v>
      </c>
    </row>
    <row r="63969" spans="1:2" x14ac:dyDescent="0.25">
      <c r="A63969" t="s">
        <v>108665</v>
      </c>
      <c r="B63969" t="s">
        <v>108666</v>
      </c>
    </row>
    <row r="63970" spans="1:2" x14ac:dyDescent="0.25">
      <c r="A63970" t="s">
        <v>108667</v>
      </c>
      <c r="B63970" t="s">
        <v>108668</v>
      </c>
    </row>
    <row r="63971" spans="1:2" x14ac:dyDescent="0.25">
      <c r="A63971" t="s">
        <v>108669</v>
      </c>
      <c r="B63971" t="s">
        <v>108670</v>
      </c>
    </row>
    <row r="63972" spans="1:2" x14ac:dyDescent="0.25">
      <c r="A63972" t="s">
        <v>108671</v>
      </c>
      <c r="B63972" t="s">
        <v>108672</v>
      </c>
    </row>
    <row r="63973" spans="1:2" x14ac:dyDescent="0.25">
      <c r="A63973" t="s">
        <v>108673</v>
      </c>
      <c r="B63973" t="s">
        <v>51883</v>
      </c>
    </row>
    <row r="63974" spans="1:2" x14ac:dyDescent="0.25">
      <c r="A63974" t="s">
        <v>108674</v>
      </c>
      <c r="B63974" t="s">
        <v>108675</v>
      </c>
    </row>
    <row r="63975" spans="1:2" x14ac:dyDescent="0.25">
      <c r="A63975" t="s">
        <v>108676</v>
      </c>
      <c r="B63975" t="s">
        <v>108677</v>
      </c>
    </row>
    <row r="63976" spans="1:2" x14ac:dyDescent="0.25">
      <c r="A63976" t="s">
        <v>108678</v>
      </c>
      <c r="B63976" t="s">
        <v>108679</v>
      </c>
    </row>
    <row r="63977" spans="1:2" x14ac:dyDescent="0.25">
      <c r="A63977" t="s">
        <v>108680</v>
      </c>
      <c r="B63977" t="s">
        <v>105416</v>
      </c>
    </row>
    <row r="63978" spans="1:2" x14ac:dyDescent="0.25">
      <c r="A63978" t="s">
        <v>108681</v>
      </c>
      <c r="B63978" t="s">
        <v>108682</v>
      </c>
    </row>
    <row r="63979" spans="1:2" x14ac:dyDescent="0.25">
      <c r="A63979" t="s">
        <v>108683</v>
      </c>
      <c r="B63979" t="s">
        <v>51891</v>
      </c>
    </row>
    <row r="63980" spans="1:2" x14ac:dyDescent="0.25">
      <c r="A63980" t="s">
        <v>108684</v>
      </c>
      <c r="B63980" t="s">
        <v>108685</v>
      </c>
    </row>
    <row r="63981" spans="1:2" x14ac:dyDescent="0.25">
      <c r="A63981" t="s">
        <v>108686</v>
      </c>
      <c r="B63981" t="s">
        <v>21439</v>
      </c>
    </row>
    <row r="63982" spans="1:2" x14ac:dyDescent="0.25">
      <c r="A63982" t="s">
        <v>108687</v>
      </c>
      <c r="B63982" t="s">
        <v>43814</v>
      </c>
    </row>
    <row r="63983" spans="1:2" x14ac:dyDescent="0.25">
      <c r="A63983" t="s">
        <v>108688</v>
      </c>
      <c r="B63983" t="s">
        <v>97405</v>
      </c>
    </row>
    <row r="63984" spans="1:2" x14ac:dyDescent="0.25">
      <c r="A63984" t="s">
        <v>108689</v>
      </c>
      <c r="B63984" t="s">
        <v>27529</v>
      </c>
    </row>
    <row r="63985" spans="1:2" x14ac:dyDescent="0.25">
      <c r="A63985" t="s">
        <v>108690</v>
      </c>
      <c r="B63985" t="s">
        <v>108691</v>
      </c>
    </row>
    <row r="63986" spans="1:2" x14ac:dyDescent="0.25">
      <c r="A63986" t="s">
        <v>108692</v>
      </c>
      <c r="B63986" t="s">
        <v>27999</v>
      </c>
    </row>
    <row r="63987" spans="1:2" x14ac:dyDescent="0.25">
      <c r="A63987" t="s">
        <v>108693</v>
      </c>
      <c r="B63987" t="s">
        <v>34291</v>
      </c>
    </row>
    <row r="63988" spans="1:2" x14ac:dyDescent="0.25">
      <c r="A63988" t="s">
        <v>108694</v>
      </c>
      <c r="B63988" t="s">
        <v>29315</v>
      </c>
    </row>
    <row r="63989" spans="1:2" x14ac:dyDescent="0.25">
      <c r="A63989" t="s">
        <v>108695</v>
      </c>
      <c r="B63989" t="s">
        <v>108696</v>
      </c>
    </row>
    <row r="63990" spans="1:2" x14ac:dyDescent="0.25">
      <c r="A63990" t="s">
        <v>108697</v>
      </c>
      <c r="B63990" t="s">
        <v>108698</v>
      </c>
    </row>
    <row r="63991" spans="1:2" x14ac:dyDescent="0.25">
      <c r="A63991" t="s">
        <v>108699</v>
      </c>
      <c r="B63991" t="s">
        <v>296</v>
      </c>
    </row>
    <row r="63992" spans="1:2" x14ac:dyDescent="0.25">
      <c r="A63992" t="s">
        <v>108700</v>
      </c>
      <c r="B63992" t="s">
        <v>1791</v>
      </c>
    </row>
    <row r="63993" spans="1:2" x14ac:dyDescent="0.25">
      <c r="A63993" t="s">
        <v>108701</v>
      </c>
      <c r="B63993" t="s">
        <v>84446</v>
      </c>
    </row>
    <row r="63994" spans="1:2" x14ac:dyDescent="0.25">
      <c r="A63994" t="s">
        <v>108702</v>
      </c>
      <c r="B63994" t="s">
        <v>29326</v>
      </c>
    </row>
    <row r="63995" spans="1:2" x14ac:dyDescent="0.25">
      <c r="A63995" t="s">
        <v>108703</v>
      </c>
      <c r="B63995" t="s">
        <v>5420</v>
      </c>
    </row>
    <row r="63996" spans="1:2" x14ac:dyDescent="0.25">
      <c r="A63996" t="s">
        <v>108704</v>
      </c>
      <c r="B63996" t="s">
        <v>1187</v>
      </c>
    </row>
    <row r="63997" spans="1:2" x14ac:dyDescent="0.25">
      <c r="A63997" t="s">
        <v>31995</v>
      </c>
      <c r="B63997" t="s">
        <v>1187</v>
      </c>
    </row>
    <row r="63998" spans="1:2" x14ac:dyDescent="0.25">
      <c r="A63998" t="s">
        <v>108705</v>
      </c>
      <c r="B63998" t="s">
        <v>64428</v>
      </c>
    </row>
    <row r="63999" spans="1:2" x14ac:dyDescent="0.25">
      <c r="A63999" t="s">
        <v>108706</v>
      </c>
      <c r="B63999" t="s">
        <v>108707</v>
      </c>
    </row>
    <row r="64000" spans="1:2" x14ac:dyDescent="0.25">
      <c r="A64000" t="s">
        <v>108708</v>
      </c>
      <c r="B64000" t="s">
        <v>108709</v>
      </c>
    </row>
    <row r="64001" spans="1:2" x14ac:dyDescent="0.25">
      <c r="A64001" t="s">
        <v>108710</v>
      </c>
      <c r="B64001" t="s">
        <v>33211</v>
      </c>
    </row>
    <row r="64002" spans="1:2" x14ac:dyDescent="0.25">
      <c r="A64002" t="s">
        <v>108711</v>
      </c>
      <c r="B64002" t="s">
        <v>108712</v>
      </c>
    </row>
    <row r="64003" spans="1:2" x14ac:dyDescent="0.25">
      <c r="A64003" t="s">
        <v>108713</v>
      </c>
      <c r="B64003" t="s">
        <v>5476</v>
      </c>
    </row>
    <row r="64004" spans="1:2" x14ac:dyDescent="0.25">
      <c r="A64004" t="s">
        <v>108714</v>
      </c>
      <c r="B64004" t="s">
        <v>108715</v>
      </c>
    </row>
    <row r="64005" spans="1:2" x14ac:dyDescent="0.25">
      <c r="A64005" t="s">
        <v>108716</v>
      </c>
      <c r="B64005" t="s">
        <v>35446</v>
      </c>
    </row>
    <row r="64006" spans="1:2" x14ac:dyDescent="0.25">
      <c r="A64006" t="s">
        <v>108717</v>
      </c>
      <c r="B64006" t="s">
        <v>5490</v>
      </c>
    </row>
    <row r="64007" spans="1:2" x14ac:dyDescent="0.25">
      <c r="A64007" t="s">
        <v>108718</v>
      </c>
      <c r="B64007" t="s">
        <v>108719</v>
      </c>
    </row>
    <row r="64008" spans="1:2" x14ac:dyDescent="0.25">
      <c r="A64008" t="s">
        <v>108720</v>
      </c>
      <c r="B64008" t="s">
        <v>108721</v>
      </c>
    </row>
    <row r="64009" spans="1:2" x14ac:dyDescent="0.25">
      <c r="A64009" t="s">
        <v>108722</v>
      </c>
      <c r="B64009" t="s">
        <v>108723</v>
      </c>
    </row>
    <row r="64010" spans="1:2" x14ac:dyDescent="0.25">
      <c r="A64010" t="s">
        <v>108724</v>
      </c>
      <c r="B64010" t="s">
        <v>44228</v>
      </c>
    </row>
    <row r="64011" spans="1:2" x14ac:dyDescent="0.25">
      <c r="A64011" t="s">
        <v>108725</v>
      </c>
      <c r="B64011" t="s">
        <v>108726</v>
      </c>
    </row>
    <row r="64012" spans="1:2" x14ac:dyDescent="0.25">
      <c r="A64012" t="s">
        <v>108727</v>
      </c>
      <c r="B64012" t="s">
        <v>108728</v>
      </c>
    </row>
    <row r="64013" spans="1:2" x14ac:dyDescent="0.25">
      <c r="A64013" t="s">
        <v>108729</v>
      </c>
      <c r="B64013" t="s">
        <v>108730</v>
      </c>
    </row>
    <row r="64014" spans="1:2" x14ac:dyDescent="0.25">
      <c r="A64014" t="s">
        <v>108731</v>
      </c>
      <c r="B64014" t="s">
        <v>69269</v>
      </c>
    </row>
    <row r="64015" spans="1:2" x14ac:dyDescent="0.25">
      <c r="A64015" t="s">
        <v>108732</v>
      </c>
      <c r="B64015" t="s">
        <v>66619</v>
      </c>
    </row>
    <row r="64016" spans="1:2" x14ac:dyDescent="0.25">
      <c r="A64016" t="s">
        <v>108733</v>
      </c>
      <c r="B64016" t="s">
        <v>108734</v>
      </c>
    </row>
    <row r="64017" spans="1:2" x14ac:dyDescent="0.25">
      <c r="A64017" t="s">
        <v>108735</v>
      </c>
      <c r="B64017" t="s">
        <v>43024</v>
      </c>
    </row>
    <row r="64018" spans="1:2" x14ac:dyDescent="0.25">
      <c r="A64018" t="s">
        <v>108736</v>
      </c>
      <c r="B64018" t="s">
        <v>108737</v>
      </c>
    </row>
    <row r="64019" spans="1:2" x14ac:dyDescent="0.25">
      <c r="A64019" t="s">
        <v>108738</v>
      </c>
      <c r="B64019" t="s">
        <v>15404</v>
      </c>
    </row>
    <row r="64020" spans="1:2" x14ac:dyDescent="0.25">
      <c r="A64020" t="s">
        <v>108739</v>
      </c>
      <c r="B64020" t="s">
        <v>108740</v>
      </c>
    </row>
    <row r="64021" spans="1:2" x14ac:dyDescent="0.25">
      <c r="A64021" t="s">
        <v>93511</v>
      </c>
      <c r="B64021" t="s">
        <v>108741</v>
      </c>
    </row>
    <row r="64022" spans="1:2" x14ac:dyDescent="0.25">
      <c r="A64022" t="s">
        <v>108742</v>
      </c>
      <c r="B64022" t="s">
        <v>108743</v>
      </c>
    </row>
    <row r="64023" spans="1:2" x14ac:dyDescent="0.25">
      <c r="A64023" t="s">
        <v>108744</v>
      </c>
      <c r="B64023" t="s">
        <v>108745</v>
      </c>
    </row>
    <row r="64024" spans="1:2" x14ac:dyDescent="0.25">
      <c r="A64024" t="s">
        <v>108746</v>
      </c>
      <c r="B64024" t="s">
        <v>108747</v>
      </c>
    </row>
    <row r="64025" spans="1:2" x14ac:dyDescent="0.25">
      <c r="A64025" t="s">
        <v>108748</v>
      </c>
      <c r="B64025" t="s">
        <v>15476</v>
      </c>
    </row>
    <row r="64026" spans="1:2" x14ac:dyDescent="0.25">
      <c r="A64026" t="s">
        <v>108749</v>
      </c>
      <c r="B64026" t="s">
        <v>2397</v>
      </c>
    </row>
    <row r="64027" spans="1:2" x14ac:dyDescent="0.25">
      <c r="A64027" t="s">
        <v>1816</v>
      </c>
      <c r="B64027" t="s">
        <v>1816</v>
      </c>
    </row>
    <row r="64028" spans="1:2" x14ac:dyDescent="0.25">
      <c r="A64028" t="s">
        <v>108750</v>
      </c>
      <c r="B64028" t="s">
        <v>52986</v>
      </c>
    </row>
    <row r="64029" spans="1:2" x14ac:dyDescent="0.25">
      <c r="A64029" t="s">
        <v>108751</v>
      </c>
      <c r="B64029" t="s">
        <v>29353</v>
      </c>
    </row>
    <row r="64030" spans="1:2" x14ac:dyDescent="0.25">
      <c r="A64030" t="s">
        <v>29152</v>
      </c>
      <c r="B64030" t="s">
        <v>108752</v>
      </c>
    </row>
    <row r="64031" spans="1:2" x14ac:dyDescent="0.25">
      <c r="A64031" t="s">
        <v>108753</v>
      </c>
      <c r="B64031" t="s">
        <v>15490</v>
      </c>
    </row>
    <row r="64032" spans="1:2" x14ac:dyDescent="0.25">
      <c r="A64032" t="s">
        <v>108754</v>
      </c>
      <c r="B64032" t="s">
        <v>108755</v>
      </c>
    </row>
    <row r="64033" spans="1:2" x14ac:dyDescent="0.25">
      <c r="A64033" t="s">
        <v>108756</v>
      </c>
      <c r="B64033" t="s">
        <v>108757</v>
      </c>
    </row>
    <row r="64034" spans="1:2" x14ac:dyDescent="0.25">
      <c r="A64034" t="s">
        <v>108758</v>
      </c>
      <c r="B64034" t="s">
        <v>15522</v>
      </c>
    </row>
    <row r="64035" spans="1:2" x14ac:dyDescent="0.25">
      <c r="A64035" t="s">
        <v>108759</v>
      </c>
      <c r="B64035" t="s">
        <v>91366</v>
      </c>
    </row>
    <row r="64036" spans="1:2" x14ac:dyDescent="0.25">
      <c r="A64036" t="s">
        <v>108760</v>
      </c>
      <c r="B64036" t="s">
        <v>108761</v>
      </c>
    </row>
    <row r="64037" spans="1:2" x14ac:dyDescent="0.25">
      <c r="A64037" t="s">
        <v>108762</v>
      </c>
      <c r="B64037" t="s">
        <v>108762</v>
      </c>
    </row>
    <row r="64038" spans="1:2" x14ac:dyDescent="0.25">
      <c r="A64038" t="s">
        <v>108763</v>
      </c>
      <c r="B64038" t="s">
        <v>108764</v>
      </c>
    </row>
    <row r="64039" spans="1:2" x14ac:dyDescent="0.25">
      <c r="A64039" t="s">
        <v>108765</v>
      </c>
      <c r="B64039" t="s">
        <v>15592</v>
      </c>
    </row>
    <row r="64040" spans="1:2" x14ac:dyDescent="0.25">
      <c r="A64040" t="s">
        <v>108766</v>
      </c>
      <c r="B64040" t="s">
        <v>108767</v>
      </c>
    </row>
    <row r="64041" spans="1:2" x14ac:dyDescent="0.25">
      <c r="A64041" t="s">
        <v>108768</v>
      </c>
      <c r="B64041" t="s">
        <v>108769</v>
      </c>
    </row>
    <row r="64042" spans="1:2" x14ac:dyDescent="0.25">
      <c r="A64042" t="s">
        <v>108770</v>
      </c>
      <c r="B64042" t="s">
        <v>45635</v>
      </c>
    </row>
    <row r="64043" spans="1:2" x14ac:dyDescent="0.25">
      <c r="A64043" t="s">
        <v>108771</v>
      </c>
      <c r="B64043" t="s">
        <v>108772</v>
      </c>
    </row>
    <row r="64044" spans="1:2" x14ac:dyDescent="0.25">
      <c r="A64044" t="s">
        <v>108773</v>
      </c>
      <c r="B64044" t="s">
        <v>108774</v>
      </c>
    </row>
    <row r="64045" spans="1:2" x14ac:dyDescent="0.25">
      <c r="A64045" t="s">
        <v>108775</v>
      </c>
      <c r="B64045" t="s">
        <v>108774</v>
      </c>
    </row>
    <row r="64046" spans="1:2" x14ac:dyDescent="0.25">
      <c r="A64046" t="s">
        <v>43558</v>
      </c>
      <c r="B64046" t="s">
        <v>43559</v>
      </c>
    </row>
    <row r="64047" spans="1:2" x14ac:dyDescent="0.25">
      <c r="A64047" t="s">
        <v>108776</v>
      </c>
      <c r="B64047" t="s">
        <v>71081</v>
      </c>
    </row>
    <row r="64048" spans="1:2" x14ac:dyDescent="0.25">
      <c r="A64048" t="s">
        <v>108777</v>
      </c>
      <c r="B64048" t="s">
        <v>62431</v>
      </c>
    </row>
    <row r="64049" spans="1:2" x14ac:dyDescent="0.25">
      <c r="A64049" t="s">
        <v>108778</v>
      </c>
      <c r="B64049" t="s">
        <v>89523</v>
      </c>
    </row>
    <row r="64050" spans="1:2" x14ac:dyDescent="0.25">
      <c r="A64050" t="s">
        <v>108779</v>
      </c>
      <c r="B64050" t="s">
        <v>108780</v>
      </c>
    </row>
    <row r="64051" spans="1:2" x14ac:dyDescent="0.25">
      <c r="A64051" t="s">
        <v>108781</v>
      </c>
      <c r="B64051" t="s">
        <v>108782</v>
      </c>
    </row>
    <row r="64052" spans="1:2" x14ac:dyDescent="0.25">
      <c r="A64052" t="s">
        <v>108783</v>
      </c>
      <c r="B64052" t="s">
        <v>108784</v>
      </c>
    </row>
    <row r="64053" spans="1:2" x14ac:dyDescent="0.25">
      <c r="A64053" t="s">
        <v>108785</v>
      </c>
      <c r="B64053" t="s">
        <v>15685</v>
      </c>
    </row>
    <row r="64054" spans="1:2" x14ac:dyDescent="0.25">
      <c r="A64054" t="s">
        <v>108786</v>
      </c>
      <c r="B64054" t="s">
        <v>108787</v>
      </c>
    </row>
    <row r="64055" spans="1:2" x14ac:dyDescent="0.25">
      <c r="A64055" t="s">
        <v>15687</v>
      </c>
      <c r="B64055" t="s">
        <v>15687</v>
      </c>
    </row>
    <row r="64056" spans="1:2" x14ac:dyDescent="0.25">
      <c r="A64056" t="s">
        <v>108788</v>
      </c>
      <c r="B64056" t="s">
        <v>108788</v>
      </c>
    </row>
    <row r="64057" spans="1:2" x14ac:dyDescent="0.25">
      <c r="A64057" t="s">
        <v>108789</v>
      </c>
      <c r="B64057" t="s">
        <v>108790</v>
      </c>
    </row>
    <row r="64058" spans="1:2" x14ac:dyDescent="0.25">
      <c r="A64058" t="s">
        <v>108791</v>
      </c>
      <c r="B64058" t="s">
        <v>108792</v>
      </c>
    </row>
    <row r="64059" spans="1:2" x14ac:dyDescent="0.25">
      <c r="A64059" t="s">
        <v>108793</v>
      </c>
      <c r="B64059" t="s">
        <v>60707</v>
      </c>
    </row>
    <row r="64060" spans="1:2" x14ac:dyDescent="0.25">
      <c r="A64060" t="s">
        <v>108794</v>
      </c>
      <c r="B64060" t="s">
        <v>108794</v>
      </c>
    </row>
    <row r="64061" spans="1:2" x14ac:dyDescent="0.25">
      <c r="A64061" t="s">
        <v>108795</v>
      </c>
      <c r="B64061" t="s">
        <v>108796</v>
      </c>
    </row>
    <row r="64062" spans="1:2" x14ac:dyDescent="0.25">
      <c r="A64062" t="s">
        <v>108797</v>
      </c>
      <c r="B64062" t="s">
        <v>15759</v>
      </c>
    </row>
    <row r="64063" spans="1:2" x14ac:dyDescent="0.25">
      <c r="A64063" t="s">
        <v>108798</v>
      </c>
      <c r="B64063" t="s">
        <v>108798</v>
      </c>
    </row>
    <row r="64064" spans="1:2" x14ac:dyDescent="0.25">
      <c r="A64064" t="s">
        <v>108799</v>
      </c>
      <c r="B64064" t="s">
        <v>108800</v>
      </c>
    </row>
    <row r="64065" spans="1:2" x14ac:dyDescent="0.25">
      <c r="A64065" t="s">
        <v>108801</v>
      </c>
      <c r="B64065" t="s">
        <v>39608</v>
      </c>
    </row>
    <row r="64066" spans="1:2" x14ac:dyDescent="0.25">
      <c r="A64066" t="s">
        <v>108802</v>
      </c>
      <c r="B64066" t="s">
        <v>51926</v>
      </c>
    </row>
    <row r="64067" spans="1:2" x14ac:dyDescent="0.25">
      <c r="A64067" t="s">
        <v>108803</v>
      </c>
      <c r="B64067" t="s">
        <v>108804</v>
      </c>
    </row>
    <row r="64068" spans="1:2" x14ac:dyDescent="0.25">
      <c r="A64068" t="s">
        <v>108805</v>
      </c>
      <c r="B64068" t="s">
        <v>108806</v>
      </c>
    </row>
    <row r="64069" spans="1:2" x14ac:dyDescent="0.25">
      <c r="A64069" t="s">
        <v>4734</v>
      </c>
      <c r="B64069" t="s">
        <v>4734</v>
      </c>
    </row>
    <row r="64070" spans="1:2" x14ac:dyDescent="0.25">
      <c r="A64070" t="s">
        <v>108807</v>
      </c>
      <c r="B64070" t="s">
        <v>49625</v>
      </c>
    </row>
    <row r="64071" spans="1:2" x14ac:dyDescent="0.25">
      <c r="A64071" t="s">
        <v>108808</v>
      </c>
      <c r="B64071" t="s">
        <v>22262</v>
      </c>
    </row>
    <row r="64072" spans="1:2" x14ac:dyDescent="0.25">
      <c r="A64072" t="s">
        <v>108809</v>
      </c>
      <c r="B64072" t="s">
        <v>306</v>
      </c>
    </row>
    <row r="64073" spans="1:2" x14ac:dyDescent="0.25">
      <c r="A64073" t="s">
        <v>108810</v>
      </c>
      <c r="B64073" t="s">
        <v>108811</v>
      </c>
    </row>
    <row r="64074" spans="1:2" x14ac:dyDescent="0.25">
      <c r="A64074" t="s">
        <v>108812</v>
      </c>
      <c r="B64074" t="s">
        <v>87049</v>
      </c>
    </row>
    <row r="64075" spans="1:2" x14ac:dyDescent="0.25">
      <c r="A64075" t="s">
        <v>108813</v>
      </c>
      <c r="B64075" t="s">
        <v>108814</v>
      </c>
    </row>
    <row r="64076" spans="1:2" x14ac:dyDescent="0.25">
      <c r="A64076" t="s">
        <v>108815</v>
      </c>
      <c r="B64076" t="s">
        <v>108815</v>
      </c>
    </row>
    <row r="64077" spans="1:2" x14ac:dyDescent="0.25">
      <c r="A64077" t="s">
        <v>108816</v>
      </c>
      <c r="B64077" t="s">
        <v>108817</v>
      </c>
    </row>
    <row r="64078" spans="1:2" x14ac:dyDescent="0.25">
      <c r="A64078" t="s">
        <v>108818</v>
      </c>
      <c r="B64078" t="s">
        <v>108819</v>
      </c>
    </row>
    <row r="64079" spans="1:2" x14ac:dyDescent="0.25">
      <c r="A64079" t="s">
        <v>108820</v>
      </c>
      <c r="B64079" t="s">
        <v>108821</v>
      </c>
    </row>
    <row r="64080" spans="1:2" x14ac:dyDescent="0.25">
      <c r="A64080" t="s">
        <v>108822</v>
      </c>
      <c r="B64080" t="s">
        <v>60823</v>
      </c>
    </row>
    <row r="64081" spans="1:2" x14ac:dyDescent="0.25">
      <c r="A64081" t="s">
        <v>108823</v>
      </c>
      <c r="B64081" t="s">
        <v>108824</v>
      </c>
    </row>
    <row r="64082" spans="1:2" x14ac:dyDescent="0.25">
      <c r="A64082" t="s">
        <v>108825</v>
      </c>
      <c r="B64082" t="s">
        <v>108826</v>
      </c>
    </row>
    <row r="64083" spans="1:2" x14ac:dyDescent="0.25">
      <c r="A64083" t="s">
        <v>108827</v>
      </c>
      <c r="B64083" t="s">
        <v>108828</v>
      </c>
    </row>
    <row r="64084" spans="1:2" x14ac:dyDescent="0.25">
      <c r="A64084" t="s">
        <v>108829</v>
      </c>
      <c r="B64084" t="s">
        <v>99077</v>
      </c>
    </row>
    <row r="64085" spans="1:2" x14ac:dyDescent="0.25">
      <c r="A64085" t="s">
        <v>108830</v>
      </c>
      <c r="B64085" t="s">
        <v>37733</v>
      </c>
    </row>
    <row r="64086" spans="1:2" x14ac:dyDescent="0.25">
      <c r="A64086" t="s">
        <v>108831</v>
      </c>
      <c r="B64086" t="s">
        <v>24528</v>
      </c>
    </row>
    <row r="64087" spans="1:2" x14ac:dyDescent="0.25">
      <c r="A64087" t="s">
        <v>108832</v>
      </c>
      <c r="B64087" t="s">
        <v>108833</v>
      </c>
    </row>
    <row r="64088" spans="1:2" x14ac:dyDescent="0.25">
      <c r="A64088" t="s">
        <v>108834</v>
      </c>
      <c r="B64088" t="s">
        <v>108835</v>
      </c>
    </row>
    <row r="64089" spans="1:2" x14ac:dyDescent="0.25">
      <c r="A64089" t="s">
        <v>108836</v>
      </c>
      <c r="B64089" t="s">
        <v>108837</v>
      </c>
    </row>
    <row r="64090" spans="1:2" x14ac:dyDescent="0.25">
      <c r="A64090" t="s">
        <v>108838</v>
      </c>
      <c r="B64090" t="s">
        <v>101133</v>
      </c>
    </row>
    <row r="64091" spans="1:2" x14ac:dyDescent="0.25">
      <c r="A64091" t="s">
        <v>108839</v>
      </c>
      <c r="B64091" t="s">
        <v>108840</v>
      </c>
    </row>
    <row r="64092" spans="1:2" x14ac:dyDescent="0.25">
      <c r="A64092" t="s">
        <v>108841</v>
      </c>
      <c r="B64092" t="s">
        <v>108842</v>
      </c>
    </row>
    <row r="64093" spans="1:2" x14ac:dyDescent="0.25">
      <c r="A64093" t="s">
        <v>108843</v>
      </c>
      <c r="B64093" t="s">
        <v>108844</v>
      </c>
    </row>
    <row r="64094" spans="1:2" x14ac:dyDescent="0.25">
      <c r="A64094" t="s">
        <v>108845</v>
      </c>
      <c r="B64094" t="s">
        <v>108846</v>
      </c>
    </row>
    <row r="64095" spans="1:2" x14ac:dyDescent="0.25">
      <c r="A64095" t="s">
        <v>108847</v>
      </c>
      <c r="B64095" t="s">
        <v>108848</v>
      </c>
    </row>
    <row r="64096" spans="1:2" x14ac:dyDescent="0.25">
      <c r="A64096" t="s">
        <v>108849</v>
      </c>
      <c r="B64096" t="s">
        <v>108850</v>
      </c>
    </row>
    <row r="64097" spans="1:2" x14ac:dyDescent="0.25">
      <c r="A64097" t="s">
        <v>108851</v>
      </c>
      <c r="B64097" t="s">
        <v>108852</v>
      </c>
    </row>
    <row r="64098" spans="1:2" x14ac:dyDescent="0.25">
      <c r="A64098" t="s">
        <v>108853</v>
      </c>
      <c r="B64098" t="s">
        <v>108854</v>
      </c>
    </row>
    <row r="64099" spans="1:2" x14ac:dyDescent="0.25">
      <c r="A64099" t="s">
        <v>108855</v>
      </c>
      <c r="B64099" t="s">
        <v>108856</v>
      </c>
    </row>
    <row r="64100" spans="1:2" x14ac:dyDescent="0.25">
      <c r="A64100" t="s">
        <v>108857</v>
      </c>
      <c r="B64100" t="s">
        <v>108858</v>
      </c>
    </row>
    <row r="64101" spans="1:2" x14ac:dyDescent="0.25">
      <c r="A64101" t="s">
        <v>108859</v>
      </c>
      <c r="B64101" t="s">
        <v>108860</v>
      </c>
    </row>
    <row r="64102" spans="1:2" x14ac:dyDescent="0.25">
      <c r="A64102" t="s">
        <v>108861</v>
      </c>
      <c r="B64102" t="s">
        <v>108862</v>
      </c>
    </row>
    <row r="64103" spans="1:2" x14ac:dyDescent="0.25">
      <c r="A64103" t="s">
        <v>108863</v>
      </c>
      <c r="B64103" t="s">
        <v>108863</v>
      </c>
    </row>
    <row r="64104" spans="1:2" x14ac:dyDescent="0.25">
      <c r="A64104" t="s">
        <v>108864</v>
      </c>
      <c r="B64104" t="s">
        <v>108865</v>
      </c>
    </row>
    <row r="64105" spans="1:2" x14ac:dyDescent="0.25">
      <c r="A64105" t="s">
        <v>108866</v>
      </c>
      <c r="B64105" t="s">
        <v>108867</v>
      </c>
    </row>
    <row r="64106" spans="1:2" x14ac:dyDescent="0.25">
      <c r="A64106" t="s">
        <v>108868</v>
      </c>
      <c r="B64106" t="s">
        <v>108869</v>
      </c>
    </row>
    <row r="64107" spans="1:2" x14ac:dyDescent="0.25">
      <c r="A64107" t="s">
        <v>108870</v>
      </c>
      <c r="B64107" t="s">
        <v>108871</v>
      </c>
    </row>
    <row r="64108" spans="1:2" x14ac:dyDescent="0.25">
      <c r="A64108" t="s">
        <v>108872</v>
      </c>
      <c r="B64108" t="s">
        <v>19008</v>
      </c>
    </row>
    <row r="64109" spans="1:2" x14ac:dyDescent="0.25">
      <c r="A64109" t="s">
        <v>108873</v>
      </c>
      <c r="B64109" t="s">
        <v>98206</v>
      </c>
    </row>
    <row r="64110" spans="1:2" x14ac:dyDescent="0.25">
      <c r="A64110" t="s">
        <v>108874</v>
      </c>
      <c r="B64110" t="s">
        <v>67040</v>
      </c>
    </row>
    <row r="64111" spans="1:2" x14ac:dyDescent="0.25">
      <c r="A64111" t="s">
        <v>108875</v>
      </c>
      <c r="B64111" t="s">
        <v>108876</v>
      </c>
    </row>
    <row r="64112" spans="1:2" x14ac:dyDescent="0.25">
      <c r="A64112" t="s">
        <v>108877</v>
      </c>
      <c r="B64112" t="s">
        <v>14821</v>
      </c>
    </row>
    <row r="64113" spans="1:2" x14ac:dyDescent="0.25">
      <c r="A64113" t="s">
        <v>108878</v>
      </c>
      <c r="B64113" t="s">
        <v>46904</v>
      </c>
    </row>
    <row r="64114" spans="1:2" x14ac:dyDescent="0.25">
      <c r="A64114" t="s">
        <v>108879</v>
      </c>
      <c r="B64114" t="s">
        <v>14839</v>
      </c>
    </row>
    <row r="64115" spans="1:2" x14ac:dyDescent="0.25">
      <c r="A64115" t="s">
        <v>108880</v>
      </c>
      <c r="B64115" t="s">
        <v>108881</v>
      </c>
    </row>
    <row r="64116" spans="1:2" x14ac:dyDescent="0.25">
      <c r="A64116" t="s">
        <v>108882</v>
      </c>
      <c r="B64116" t="s">
        <v>21023</v>
      </c>
    </row>
    <row r="64117" spans="1:2" x14ac:dyDescent="0.25">
      <c r="A64117" t="s">
        <v>108883</v>
      </c>
      <c r="B64117" t="s">
        <v>108884</v>
      </c>
    </row>
    <row r="64118" spans="1:2" x14ac:dyDescent="0.25">
      <c r="A64118" t="s">
        <v>108885</v>
      </c>
      <c r="B64118" t="s">
        <v>104888</v>
      </c>
    </row>
    <row r="64119" spans="1:2" x14ac:dyDescent="0.25">
      <c r="A64119" t="s">
        <v>108886</v>
      </c>
      <c r="B64119" t="s">
        <v>108887</v>
      </c>
    </row>
    <row r="64120" spans="1:2" x14ac:dyDescent="0.25">
      <c r="A64120" t="s">
        <v>108888</v>
      </c>
      <c r="B64120" t="s">
        <v>32804</v>
      </c>
    </row>
    <row r="64121" spans="1:2" x14ac:dyDescent="0.25">
      <c r="A64121" t="s">
        <v>108889</v>
      </c>
      <c r="B64121" t="s">
        <v>32804</v>
      </c>
    </row>
    <row r="64122" spans="1:2" x14ac:dyDescent="0.25">
      <c r="A64122" t="s">
        <v>108890</v>
      </c>
      <c r="B64122" t="s">
        <v>108891</v>
      </c>
    </row>
    <row r="64123" spans="1:2" x14ac:dyDescent="0.25">
      <c r="A64123" t="s">
        <v>108892</v>
      </c>
      <c r="B64123" t="s">
        <v>19368</v>
      </c>
    </row>
    <row r="64124" spans="1:2" x14ac:dyDescent="0.25">
      <c r="A64124" t="s">
        <v>108893</v>
      </c>
      <c r="B64124" t="s">
        <v>108894</v>
      </c>
    </row>
    <row r="64125" spans="1:2" x14ac:dyDescent="0.25">
      <c r="A64125" t="s">
        <v>108895</v>
      </c>
      <c r="B64125" t="s">
        <v>78549</v>
      </c>
    </row>
    <row r="64126" spans="1:2" x14ac:dyDescent="0.25">
      <c r="A64126" t="s">
        <v>108896</v>
      </c>
      <c r="B64126" t="s">
        <v>52306</v>
      </c>
    </row>
    <row r="64127" spans="1:2" x14ac:dyDescent="0.25">
      <c r="A64127" t="s">
        <v>108897</v>
      </c>
      <c r="B64127" t="s">
        <v>108898</v>
      </c>
    </row>
    <row r="64128" spans="1:2" x14ac:dyDescent="0.25">
      <c r="A64128" t="s">
        <v>108899</v>
      </c>
      <c r="B64128" t="s">
        <v>108900</v>
      </c>
    </row>
    <row r="64129" spans="1:2" x14ac:dyDescent="0.25">
      <c r="A64129" t="s">
        <v>108901</v>
      </c>
      <c r="B64129" t="s">
        <v>108902</v>
      </c>
    </row>
    <row r="64130" spans="1:2" x14ac:dyDescent="0.25">
      <c r="A64130" t="s">
        <v>108903</v>
      </c>
      <c r="B64130" t="s">
        <v>108904</v>
      </c>
    </row>
    <row r="64131" spans="1:2" x14ac:dyDescent="0.25">
      <c r="A64131" t="s">
        <v>108905</v>
      </c>
      <c r="B64131" t="s">
        <v>86447</v>
      </c>
    </row>
    <row r="64132" spans="1:2" x14ac:dyDescent="0.25">
      <c r="A64132" t="s">
        <v>108906</v>
      </c>
      <c r="B64132" t="s">
        <v>108907</v>
      </c>
    </row>
    <row r="64133" spans="1:2" x14ac:dyDescent="0.25">
      <c r="A64133" t="s">
        <v>108908</v>
      </c>
      <c r="B64133" t="s">
        <v>14887</v>
      </c>
    </row>
    <row r="64134" spans="1:2" x14ac:dyDescent="0.25">
      <c r="A64134" t="s">
        <v>108909</v>
      </c>
      <c r="B64134" t="s">
        <v>108910</v>
      </c>
    </row>
    <row r="64135" spans="1:2" x14ac:dyDescent="0.25">
      <c r="A64135" t="s">
        <v>44955</v>
      </c>
      <c r="B64135" t="s">
        <v>44955</v>
      </c>
    </row>
    <row r="64136" spans="1:2" x14ac:dyDescent="0.25">
      <c r="A64136" t="s">
        <v>108911</v>
      </c>
      <c r="B64136" t="s">
        <v>14909</v>
      </c>
    </row>
    <row r="64137" spans="1:2" x14ac:dyDescent="0.25">
      <c r="A64137" t="s">
        <v>108912</v>
      </c>
      <c r="B64137" t="s">
        <v>108913</v>
      </c>
    </row>
    <row r="64138" spans="1:2" x14ac:dyDescent="0.25">
      <c r="A64138" t="s">
        <v>108914</v>
      </c>
      <c r="B64138" t="s">
        <v>108915</v>
      </c>
    </row>
    <row r="64139" spans="1:2" x14ac:dyDescent="0.25">
      <c r="A64139" t="s">
        <v>108916</v>
      </c>
      <c r="B64139" t="s">
        <v>69023</v>
      </c>
    </row>
    <row r="64140" spans="1:2" x14ac:dyDescent="0.25">
      <c r="A64140" t="s">
        <v>108917</v>
      </c>
      <c r="B64140" t="s">
        <v>108918</v>
      </c>
    </row>
    <row r="64141" spans="1:2" x14ac:dyDescent="0.25">
      <c r="A64141" t="s">
        <v>108919</v>
      </c>
      <c r="B64141" t="s">
        <v>108920</v>
      </c>
    </row>
    <row r="64142" spans="1:2" x14ac:dyDescent="0.25">
      <c r="A64142" t="s">
        <v>108921</v>
      </c>
      <c r="B64142" t="s">
        <v>108922</v>
      </c>
    </row>
    <row r="64143" spans="1:2" x14ac:dyDescent="0.25">
      <c r="A64143" t="s">
        <v>108923</v>
      </c>
      <c r="B64143" t="s">
        <v>40337</v>
      </c>
    </row>
    <row r="64144" spans="1:2" x14ac:dyDescent="0.25">
      <c r="A64144" t="s">
        <v>108924</v>
      </c>
      <c r="B64144" t="s">
        <v>108925</v>
      </c>
    </row>
    <row r="64145" spans="1:2" x14ac:dyDescent="0.25">
      <c r="A64145" t="s">
        <v>108926</v>
      </c>
      <c r="B64145" t="s">
        <v>108927</v>
      </c>
    </row>
    <row r="64146" spans="1:2" x14ac:dyDescent="0.25">
      <c r="A64146" t="s">
        <v>108928</v>
      </c>
      <c r="B64146" t="s">
        <v>1888</v>
      </c>
    </row>
    <row r="64147" spans="1:2" x14ac:dyDescent="0.25">
      <c r="A64147" t="s">
        <v>108929</v>
      </c>
      <c r="B64147" t="s">
        <v>54659</v>
      </c>
    </row>
    <row r="64148" spans="1:2" x14ac:dyDescent="0.25">
      <c r="A64148" t="s">
        <v>108930</v>
      </c>
      <c r="B64148" t="s">
        <v>108931</v>
      </c>
    </row>
    <row r="64149" spans="1:2" x14ac:dyDescent="0.25">
      <c r="A64149" t="s">
        <v>108932</v>
      </c>
      <c r="B64149" t="s">
        <v>108933</v>
      </c>
    </row>
    <row r="64150" spans="1:2" x14ac:dyDescent="0.25">
      <c r="A64150" t="s">
        <v>108934</v>
      </c>
      <c r="B64150" t="s">
        <v>108935</v>
      </c>
    </row>
    <row r="64151" spans="1:2" x14ac:dyDescent="0.25">
      <c r="A64151" t="s">
        <v>108936</v>
      </c>
      <c r="B64151" t="s">
        <v>31721</v>
      </c>
    </row>
    <row r="64152" spans="1:2" x14ac:dyDescent="0.25">
      <c r="A64152" t="s">
        <v>108937</v>
      </c>
      <c r="B64152" t="s">
        <v>108938</v>
      </c>
    </row>
    <row r="64153" spans="1:2" x14ac:dyDescent="0.25">
      <c r="A64153" t="s">
        <v>108939</v>
      </c>
      <c r="B64153" t="s">
        <v>43521</v>
      </c>
    </row>
    <row r="64154" spans="1:2" x14ac:dyDescent="0.25">
      <c r="A64154" t="s">
        <v>108940</v>
      </c>
      <c r="B64154" t="s">
        <v>108941</v>
      </c>
    </row>
    <row r="64155" spans="1:2" x14ac:dyDescent="0.25">
      <c r="A64155" t="s">
        <v>108942</v>
      </c>
      <c r="B64155" t="s">
        <v>108943</v>
      </c>
    </row>
    <row r="64156" spans="1:2" x14ac:dyDescent="0.25">
      <c r="A64156" t="s">
        <v>108944</v>
      </c>
      <c r="B64156" t="s">
        <v>108945</v>
      </c>
    </row>
    <row r="64157" spans="1:2" x14ac:dyDescent="0.25">
      <c r="A64157" t="s">
        <v>108946</v>
      </c>
      <c r="B64157" t="s">
        <v>108947</v>
      </c>
    </row>
    <row r="64158" spans="1:2" x14ac:dyDescent="0.25">
      <c r="A64158" t="s">
        <v>108948</v>
      </c>
      <c r="B64158" t="s">
        <v>108949</v>
      </c>
    </row>
    <row r="64159" spans="1:2" x14ac:dyDescent="0.25">
      <c r="A64159" t="s">
        <v>108950</v>
      </c>
      <c r="B64159" t="s">
        <v>15076</v>
      </c>
    </row>
    <row r="64160" spans="1:2" x14ac:dyDescent="0.25">
      <c r="A64160" t="s">
        <v>108951</v>
      </c>
      <c r="B64160" t="s">
        <v>108952</v>
      </c>
    </row>
    <row r="64161" spans="1:2" x14ac:dyDescent="0.25">
      <c r="A64161" t="s">
        <v>108953</v>
      </c>
      <c r="B64161" t="s">
        <v>108954</v>
      </c>
    </row>
    <row r="64162" spans="1:2" x14ac:dyDescent="0.25">
      <c r="A64162" t="s">
        <v>5313</v>
      </c>
      <c r="B64162" t="s">
        <v>108955</v>
      </c>
    </row>
    <row r="64163" spans="1:2" x14ac:dyDescent="0.25">
      <c r="A64163" t="s">
        <v>108956</v>
      </c>
      <c r="B64163" t="s">
        <v>21593</v>
      </c>
    </row>
    <row r="64164" spans="1:2" x14ac:dyDescent="0.25">
      <c r="A64164" t="s">
        <v>108957</v>
      </c>
      <c r="B64164" t="s">
        <v>108958</v>
      </c>
    </row>
    <row r="64165" spans="1:2" x14ac:dyDescent="0.25">
      <c r="A64165" t="s">
        <v>108959</v>
      </c>
      <c r="B64165" t="s">
        <v>108960</v>
      </c>
    </row>
    <row r="64166" spans="1:2" x14ac:dyDescent="0.25">
      <c r="A64166" t="s">
        <v>108961</v>
      </c>
      <c r="B64166" t="s">
        <v>15124</v>
      </c>
    </row>
    <row r="64167" spans="1:2" x14ac:dyDescent="0.25">
      <c r="A64167" t="s">
        <v>108962</v>
      </c>
      <c r="B64167" t="s">
        <v>108963</v>
      </c>
    </row>
    <row r="64168" spans="1:2" x14ac:dyDescent="0.25">
      <c r="A64168" t="s">
        <v>108964</v>
      </c>
      <c r="B64168" t="s">
        <v>108965</v>
      </c>
    </row>
    <row r="64169" spans="1:2" x14ac:dyDescent="0.25">
      <c r="A64169" t="s">
        <v>108966</v>
      </c>
      <c r="B64169" t="s">
        <v>108967</v>
      </c>
    </row>
    <row r="64170" spans="1:2" x14ac:dyDescent="0.25">
      <c r="A64170" t="s">
        <v>108968</v>
      </c>
      <c r="B64170" t="s">
        <v>108969</v>
      </c>
    </row>
    <row r="64171" spans="1:2" x14ac:dyDescent="0.25">
      <c r="A64171" t="s">
        <v>108970</v>
      </c>
      <c r="B64171" t="s">
        <v>108970</v>
      </c>
    </row>
    <row r="64172" spans="1:2" x14ac:dyDescent="0.25">
      <c r="A64172" t="s">
        <v>108971</v>
      </c>
      <c r="B64172" t="s">
        <v>90751</v>
      </c>
    </row>
    <row r="64173" spans="1:2" x14ac:dyDescent="0.25">
      <c r="A64173" t="s">
        <v>15226</v>
      </c>
      <c r="B64173" t="s">
        <v>15226</v>
      </c>
    </row>
    <row r="64174" spans="1:2" x14ac:dyDescent="0.25">
      <c r="A64174" t="s">
        <v>108972</v>
      </c>
      <c r="B64174" t="s">
        <v>108973</v>
      </c>
    </row>
    <row r="64175" spans="1:2" x14ac:dyDescent="0.25">
      <c r="A64175" t="s">
        <v>108974</v>
      </c>
      <c r="B64175" t="s">
        <v>108975</v>
      </c>
    </row>
    <row r="64176" spans="1:2" x14ac:dyDescent="0.25">
      <c r="A64176" t="s">
        <v>108976</v>
      </c>
      <c r="B64176" t="s">
        <v>19078</v>
      </c>
    </row>
    <row r="64177" spans="1:2" x14ac:dyDescent="0.25">
      <c r="A64177" t="s">
        <v>108977</v>
      </c>
      <c r="B64177" t="s">
        <v>108978</v>
      </c>
    </row>
    <row r="64178" spans="1:2" x14ac:dyDescent="0.25">
      <c r="A64178" t="s">
        <v>108979</v>
      </c>
      <c r="B64178" t="s">
        <v>108980</v>
      </c>
    </row>
    <row r="64179" spans="1:2" x14ac:dyDescent="0.25">
      <c r="A64179" t="s">
        <v>108981</v>
      </c>
      <c r="B64179" t="s">
        <v>108982</v>
      </c>
    </row>
    <row r="64180" spans="1:2" x14ac:dyDescent="0.25">
      <c r="A64180" t="s">
        <v>108983</v>
      </c>
      <c r="B64180" t="s">
        <v>108984</v>
      </c>
    </row>
    <row r="64181" spans="1:2" x14ac:dyDescent="0.25">
      <c r="A64181" t="s">
        <v>108985</v>
      </c>
      <c r="B64181" t="s">
        <v>9499</v>
      </c>
    </row>
    <row r="64182" spans="1:2" x14ac:dyDescent="0.25">
      <c r="A64182" t="s">
        <v>108986</v>
      </c>
      <c r="B64182" t="s">
        <v>20792</v>
      </c>
    </row>
    <row r="64183" spans="1:2" x14ac:dyDescent="0.25">
      <c r="A64183" t="s">
        <v>108987</v>
      </c>
      <c r="B64183" t="s">
        <v>108988</v>
      </c>
    </row>
    <row r="64184" spans="1:2" x14ac:dyDescent="0.25">
      <c r="A64184" t="s">
        <v>108989</v>
      </c>
      <c r="B64184" t="s">
        <v>108990</v>
      </c>
    </row>
    <row r="64185" spans="1:2" x14ac:dyDescent="0.25">
      <c r="A64185" t="s">
        <v>108991</v>
      </c>
      <c r="B64185" t="s">
        <v>9515</v>
      </c>
    </row>
    <row r="64186" spans="1:2" x14ac:dyDescent="0.25">
      <c r="A64186" t="s">
        <v>108992</v>
      </c>
      <c r="B64186" t="s">
        <v>108992</v>
      </c>
    </row>
    <row r="64187" spans="1:2" x14ac:dyDescent="0.25">
      <c r="A64187" t="s">
        <v>108993</v>
      </c>
      <c r="B64187" t="s">
        <v>108994</v>
      </c>
    </row>
    <row r="64188" spans="1:2" x14ac:dyDescent="0.25">
      <c r="A64188" t="s">
        <v>108995</v>
      </c>
      <c r="B64188" t="s">
        <v>108996</v>
      </c>
    </row>
    <row r="64189" spans="1:2" x14ac:dyDescent="0.25">
      <c r="A64189" t="s">
        <v>108997</v>
      </c>
      <c r="B64189" t="s">
        <v>50328</v>
      </c>
    </row>
    <row r="64190" spans="1:2" x14ac:dyDescent="0.25">
      <c r="A64190" t="s">
        <v>108998</v>
      </c>
      <c r="B64190" t="s">
        <v>108999</v>
      </c>
    </row>
    <row r="64191" spans="1:2" x14ac:dyDescent="0.25">
      <c r="A64191" t="s">
        <v>109000</v>
      </c>
      <c r="B64191" t="s">
        <v>19750</v>
      </c>
    </row>
    <row r="64192" spans="1:2" x14ac:dyDescent="0.25">
      <c r="A64192" t="s">
        <v>109001</v>
      </c>
      <c r="B64192" t="s">
        <v>109002</v>
      </c>
    </row>
    <row r="64193" spans="1:2" x14ac:dyDescent="0.25">
      <c r="A64193" t="s">
        <v>109003</v>
      </c>
      <c r="B64193" t="s">
        <v>109004</v>
      </c>
    </row>
    <row r="64194" spans="1:2" x14ac:dyDescent="0.25">
      <c r="A64194" t="s">
        <v>109005</v>
      </c>
      <c r="B64194" t="s">
        <v>9638</v>
      </c>
    </row>
    <row r="64195" spans="1:2" x14ac:dyDescent="0.25">
      <c r="A64195" t="s">
        <v>109006</v>
      </c>
      <c r="B64195" t="s">
        <v>109007</v>
      </c>
    </row>
    <row r="64196" spans="1:2" x14ac:dyDescent="0.25">
      <c r="A64196" t="s">
        <v>109008</v>
      </c>
      <c r="B64196" t="s">
        <v>35962</v>
      </c>
    </row>
    <row r="64197" spans="1:2" x14ac:dyDescent="0.25">
      <c r="A64197" t="s">
        <v>109009</v>
      </c>
      <c r="B64197" t="s">
        <v>109010</v>
      </c>
    </row>
    <row r="64198" spans="1:2" x14ac:dyDescent="0.25">
      <c r="A64198" t="s">
        <v>109011</v>
      </c>
      <c r="B64198" t="s">
        <v>109012</v>
      </c>
    </row>
    <row r="64199" spans="1:2" x14ac:dyDescent="0.25">
      <c r="A64199" t="s">
        <v>109013</v>
      </c>
      <c r="B64199" t="s">
        <v>81889</v>
      </c>
    </row>
    <row r="64200" spans="1:2" x14ac:dyDescent="0.25">
      <c r="A64200" t="s">
        <v>109014</v>
      </c>
      <c r="B64200" t="s">
        <v>83631</v>
      </c>
    </row>
    <row r="64201" spans="1:2" x14ac:dyDescent="0.25">
      <c r="A64201" t="s">
        <v>109015</v>
      </c>
      <c r="B64201" t="s">
        <v>109016</v>
      </c>
    </row>
    <row r="64202" spans="1:2" x14ac:dyDescent="0.25">
      <c r="A64202" t="s">
        <v>109017</v>
      </c>
      <c r="B64202" t="s">
        <v>109018</v>
      </c>
    </row>
    <row r="64203" spans="1:2" x14ac:dyDescent="0.25">
      <c r="A64203" t="s">
        <v>109019</v>
      </c>
      <c r="B64203" t="s">
        <v>59</v>
      </c>
    </row>
    <row r="64204" spans="1:2" x14ac:dyDescent="0.25">
      <c r="A64204" t="s">
        <v>109020</v>
      </c>
      <c r="B64204" t="s">
        <v>109021</v>
      </c>
    </row>
    <row r="64205" spans="1:2" x14ac:dyDescent="0.25">
      <c r="A64205" t="s">
        <v>109022</v>
      </c>
      <c r="B64205" t="s">
        <v>16837</v>
      </c>
    </row>
    <row r="64206" spans="1:2" x14ac:dyDescent="0.25">
      <c r="A64206" t="s">
        <v>109023</v>
      </c>
      <c r="B64206" t="s">
        <v>109024</v>
      </c>
    </row>
    <row r="64207" spans="1:2" x14ac:dyDescent="0.25">
      <c r="A64207" t="s">
        <v>109025</v>
      </c>
      <c r="B64207" t="s">
        <v>109026</v>
      </c>
    </row>
    <row r="64208" spans="1:2" x14ac:dyDescent="0.25">
      <c r="A64208" t="s">
        <v>109027</v>
      </c>
      <c r="B64208" t="s">
        <v>57452</v>
      </c>
    </row>
    <row r="64209" spans="1:2" x14ac:dyDescent="0.25">
      <c r="A64209" t="s">
        <v>9749</v>
      </c>
      <c r="B64209" t="s">
        <v>9749</v>
      </c>
    </row>
    <row r="64210" spans="1:2" x14ac:dyDescent="0.25">
      <c r="A64210" t="s">
        <v>109028</v>
      </c>
      <c r="B64210" t="s">
        <v>109029</v>
      </c>
    </row>
    <row r="64211" spans="1:2" x14ac:dyDescent="0.25">
      <c r="A64211" t="s">
        <v>109030</v>
      </c>
      <c r="B64211" t="s">
        <v>109031</v>
      </c>
    </row>
    <row r="64212" spans="1:2" x14ac:dyDescent="0.25">
      <c r="A64212" t="s">
        <v>109032</v>
      </c>
      <c r="B64212" t="s">
        <v>9780</v>
      </c>
    </row>
    <row r="64213" spans="1:2" x14ac:dyDescent="0.25">
      <c r="A64213" t="s">
        <v>109033</v>
      </c>
      <c r="B64213" t="s">
        <v>109033</v>
      </c>
    </row>
    <row r="64214" spans="1:2" x14ac:dyDescent="0.25">
      <c r="A64214" t="s">
        <v>109034</v>
      </c>
      <c r="B64214" t="s">
        <v>35976</v>
      </c>
    </row>
    <row r="64215" spans="1:2" x14ac:dyDescent="0.25">
      <c r="A64215" t="s">
        <v>109035</v>
      </c>
      <c r="B64215" t="s">
        <v>109036</v>
      </c>
    </row>
    <row r="64216" spans="1:2" x14ac:dyDescent="0.25">
      <c r="A64216" t="s">
        <v>109037</v>
      </c>
      <c r="B64216" t="s">
        <v>109038</v>
      </c>
    </row>
    <row r="64217" spans="1:2" x14ac:dyDescent="0.25">
      <c r="A64217" t="s">
        <v>109039</v>
      </c>
      <c r="B64217" t="s">
        <v>7895</v>
      </c>
    </row>
    <row r="64218" spans="1:2" x14ac:dyDescent="0.25">
      <c r="A64218" t="s">
        <v>109040</v>
      </c>
      <c r="B64218" t="s">
        <v>109041</v>
      </c>
    </row>
    <row r="64219" spans="1:2" x14ac:dyDescent="0.25">
      <c r="A64219" t="s">
        <v>109042</v>
      </c>
      <c r="B64219" t="s">
        <v>109043</v>
      </c>
    </row>
    <row r="64220" spans="1:2" x14ac:dyDescent="0.25">
      <c r="A64220" t="s">
        <v>109044</v>
      </c>
      <c r="B64220" t="s">
        <v>109045</v>
      </c>
    </row>
    <row r="64221" spans="1:2" x14ac:dyDescent="0.25">
      <c r="A64221" t="s">
        <v>109046</v>
      </c>
      <c r="B64221" t="s">
        <v>109047</v>
      </c>
    </row>
    <row r="64222" spans="1:2" x14ac:dyDescent="0.25">
      <c r="A64222" t="s">
        <v>6322</v>
      </c>
      <c r="B64222" t="s">
        <v>2484</v>
      </c>
    </row>
    <row r="64223" spans="1:2" x14ac:dyDescent="0.25">
      <c r="A64223" t="s">
        <v>109048</v>
      </c>
      <c r="B64223" t="s">
        <v>57510</v>
      </c>
    </row>
    <row r="64224" spans="1:2" x14ac:dyDescent="0.25">
      <c r="A64224" t="s">
        <v>109049</v>
      </c>
      <c r="B64224" t="s">
        <v>109050</v>
      </c>
    </row>
    <row r="64225" spans="1:2" x14ac:dyDescent="0.25">
      <c r="A64225" t="s">
        <v>109051</v>
      </c>
      <c r="B64225" t="s">
        <v>109052</v>
      </c>
    </row>
    <row r="64226" spans="1:2" x14ac:dyDescent="0.25">
      <c r="A64226" t="s">
        <v>109053</v>
      </c>
      <c r="B64226" t="s">
        <v>109054</v>
      </c>
    </row>
    <row r="64227" spans="1:2" x14ac:dyDescent="0.25">
      <c r="A64227" t="s">
        <v>109055</v>
      </c>
      <c r="B64227" t="s">
        <v>109056</v>
      </c>
    </row>
    <row r="64228" spans="1:2" x14ac:dyDescent="0.25">
      <c r="A64228" t="s">
        <v>109057</v>
      </c>
      <c r="B64228" t="s">
        <v>109058</v>
      </c>
    </row>
    <row r="64229" spans="1:2" x14ac:dyDescent="0.25">
      <c r="A64229" t="s">
        <v>109059</v>
      </c>
      <c r="B64229" t="s">
        <v>4553</v>
      </c>
    </row>
    <row r="64230" spans="1:2" x14ac:dyDescent="0.25">
      <c r="A64230" t="s">
        <v>109060</v>
      </c>
      <c r="B64230" t="s">
        <v>45995</v>
      </c>
    </row>
    <row r="64231" spans="1:2" x14ac:dyDescent="0.25">
      <c r="A64231" t="s">
        <v>109061</v>
      </c>
      <c r="B64231" t="s">
        <v>109062</v>
      </c>
    </row>
    <row r="64232" spans="1:2" x14ac:dyDescent="0.25">
      <c r="A64232" t="s">
        <v>109063</v>
      </c>
      <c r="B64232" t="s">
        <v>109064</v>
      </c>
    </row>
    <row r="64233" spans="1:2" x14ac:dyDescent="0.25">
      <c r="A64233" t="s">
        <v>109065</v>
      </c>
      <c r="B64233" t="s">
        <v>109066</v>
      </c>
    </row>
    <row r="64234" spans="1:2" x14ac:dyDescent="0.25">
      <c r="A64234" t="s">
        <v>109067</v>
      </c>
      <c r="B64234" t="s">
        <v>109068</v>
      </c>
    </row>
    <row r="64235" spans="1:2" x14ac:dyDescent="0.25">
      <c r="A64235" t="s">
        <v>109069</v>
      </c>
      <c r="B64235" t="s">
        <v>109070</v>
      </c>
    </row>
    <row r="64236" spans="1:2" x14ac:dyDescent="0.25">
      <c r="A64236" t="s">
        <v>109071</v>
      </c>
      <c r="B64236" t="s">
        <v>109072</v>
      </c>
    </row>
    <row r="64237" spans="1:2" x14ac:dyDescent="0.25">
      <c r="A64237" t="s">
        <v>109073</v>
      </c>
      <c r="B64237" t="s">
        <v>53699</v>
      </c>
    </row>
    <row r="64238" spans="1:2" x14ac:dyDescent="0.25">
      <c r="A64238" t="s">
        <v>109074</v>
      </c>
      <c r="B64238" t="s">
        <v>109075</v>
      </c>
    </row>
    <row r="64239" spans="1:2" x14ac:dyDescent="0.25">
      <c r="A64239" t="s">
        <v>109076</v>
      </c>
      <c r="B64239" t="s">
        <v>109077</v>
      </c>
    </row>
    <row r="64240" spans="1:2" x14ac:dyDescent="0.25">
      <c r="A64240" t="s">
        <v>109078</v>
      </c>
      <c r="B64240" t="s">
        <v>109079</v>
      </c>
    </row>
    <row r="64241" spans="1:2" x14ac:dyDescent="0.25">
      <c r="A64241" t="s">
        <v>109080</v>
      </c>
      <c r="B64241" t="s">
        <v>109081</v>
      </c>
    </row>
    <row r="64242" spans="1:2" x14ac:dyDescent="0.25">
      <c r="A64242" t="s">
        <v>109082</v>
      </c>
      <c r="B64242" t="s">
        <v>109083</v>
      </c>
    </row>
    <row r="64243" spans="1:2" x14ac:dyDescent="0.25">
      <c r="A64243" t="s">
        <v>109084</v>
      </c>
      <c r="B64243" t="s">
        <v>109085</v>
      </c>
    </row>
    <row r="64244" spans="1:2" x14ac:dyDescent="0.25">
      <c r="A64244" t="s">
        <v>109086</v>
      </c>
      <c r="B64244" t="s">
        <v>109087</v>
      </c>
    </row>
    <row r="64245" spans="1:2" x14ac:dyDescent="0.25">
      <c r="A64245" t="s">
        <v>109088</v>
      </c>
      <c r="B64245" t="s">
        <v>37858</v>
      </c>
    </row>
    <row r="64246" spans="1:2" x14ac:dyDescent="0.25">
      <c r="A64246" t="s">
        <v>109089</v>
      </c>
      <c r="B64246" t="s">
        <v>8061</v>
      </c>
    </row>
    <row r="64247" spans="1:2" x14ac:dyDescent="0.25">
      <c r="A64247" t="s">
        <v>109090</v>
      </c>
      <c r="B64247" t="s">
        <v>32897</v>
      </c>
    </row>
    <row r="64248" spans="1:2" x14ac:dyDescent="0.25">
      <c r="A64248" t="s">
        <v>109091</v>
      </c>
      <c r="B64248" t="s">
        <v>109092</v>
      </c>
    </row>
    <row r="64249" spans="1:2" x14ac:dyDescent="0.25">
      <c r="A64249" t="s">
        <v>109093</v>
      </c>
      <c r="B64249" t="s">
        <v>109094</v>
      </c>
    </row>
    <row r="64250" spans="1:2" x14ac:dyDescent="0.25">
      <c r="A64250" t="s">
        <v>109095</v>
      </c>
      <c r="B64250" t="s">
        <v>109096</v>
      </c>
    </row>
    <row r="64251" spans="1:2" x14ac:dyDescent="0.25">
      <c r="A64251" t="s">
        <v>109097</v>
      </c>
      <c r="B64251" t="s">
        <v>109098</v>
      </c>
    </row>
    <row r="64252" spans="1:2" x14ac:dyDescent="0.25">
      <c r="A64252" t="s">
        <v>109099</v>
      </c>
      <c r="B64252" t="s">
        <v>109100</v>
      </c>
    </row>
    <row r="64253" spans="1:2" x14ac:dyDescent="0.25">
      <c r="A64253" t="s">
        <v>109101</v>
      </c>
      <c r="B64253" t="s">
        <v>97617</v>
      </c>
    </row>
    <row r="64254" spans="1:2" x14ac:dyDescent="0.25">
      <c r="A64254" t="s">
        <v>109102</v>
      </c>
      <c r="B64254" t="s">
        <v>30705</v>
      </c>
    </row>
    <row r="64255" spans="1:2" x14ac:dyDescent="0.25">
      <c r="A64255" t="s">
        <v>109103</v>
      </c>
      <c r="B64255" t="s">
        <v>47145</v>
      </c>
    </row>
    <row r="64256" spans="1:2" x14ac:dyDescent="0.25">
      <c r="A64256" t="s">
        <v>109104</v>
      </c>
      <c r="B64256" t="s">
        <v>56247</v>
      </c>
    </row>
    <row r="64257" spans="1:2" x14ac:dyDescent="0.25">
      <c r="A64257" t="s">
        <v>109105</v>
      </c>
      <c r="B64257" t="s">
        <v>109106</v>
      </c>
    </row>
    <row r="64258" spans="1:2" x14ac:dyDescent="0.25">
      <c r="A64258" t="s">
        <v>109107</v>
      </c>
      <c r="B64258" t="s">
        <v>21041</v>
      </c>
    </row>
    <row r="64259" spans="1:2" x14ac:dyDescent="0.25">
      <c r="A64259" t="s">
        <v>109108</v>
      </c>
      <c r="B64259" t="s">
        <v>109109</v>
      </c>
    </row>
    <row r="64260" spans="1:2" x14ac:dyDescent="0.25">
      <c r="A64260" t="s">
        <v>109110</v>
      </c>
      <c r="B64260" t="s">
        <v>32907</v>
      </c>
    </row>
    <row r="64261" spans="1:2" x14ac:dyDescent="0.25">
      <c r="A64261" t="s">
        <v>109111</v>
      </c>
      <c r="B64261" t="s">
        <v>40141</v>
      </c>
    </row>
    <row r="64262" spans="1:2" x14ac:dyDescent="0.25">
      <c r="A64262" t="s">
        <v>109112</v>
      </c>
      <c r="B64262" t="s">
        <v>94361</v>
      </c>
    </row>
    <row r="64263" spans="1:2" x14ac:dyDescent="0.25">
      <c r="A64263" t="s">
        <v>109113</v>
      </c>
      <c r="B64263" t="s">
        <v>109114</v>
      </c>
    </row>
    <row r="64264" spans="1:2" x14ac:dyDescent="0.25">
      <c r="A64264" t="s">
        <v>109115</v>
      </c>
      <c r="B64264" t="s">
        <v>109116</v>
      </c>
    </row>
    <row r="64265" spans="1:2" x14ac:dyDescent="0.25">
      <c r="A64265" t="s">
        <v>109117</v>
      </c>
      <c r="B64265" t="s">
        <v>56311</v>
      </c>
    </row>
    <row r="64266" spans="1:2" x14ac:dyDescent="0.25">
      <c r="A64266" t="s">
        <v>109118</v>
      </c>
      <c r="B64266" t="s">
        <v>109119</v>
      </c>
    </row>
    <row r="64267" spans="1:2" x14ac:dyDescent="0.25">
      <c r="A64267" t="s">
        <v>109120</v>
      </c>
      <c r="B64267" t="s">
        <v>109120</v>
      </c>
    </row>
    <row r="64268" spans="1:2" x14ac:dyDescent="0.25">
      <c r="A64268" t="s">
        <v>109121</v>
      </c>
      <c r="B64268" t="s">
        <v>109122</v>
      </c>
    </row>
    <row r="64269" spans="1:2" x14ac:dyDescent="0.25">
      <c r="A64269" t="s">
        <v>109123</v>
      </c>
      <c r="B64269" t="s">
        <v>109124</v>
      </c>
    </row>
    <row r="64270" spans="1:2" x14ac:dyDescent="0.25">
      <c r="A64270" t="s">
        <v>109125</v>
      </c>
      <c r="B64270" t="s">
        <v>109126</v>
      </c>
    </row>
    <row r="64271" spans="1:2" x14ac:dyDescent="0.25">
      <c r="A64271" t="s">
        <v>109127</v>
      </c>
      <c r="B64271" t="s">
        <v>109128</v>
      </c>
    </row>
    <row r="64272" spans="1:2" x14ac:dyDescent="0.25">
      <c r="A64272" t="s">
        <v>109129</v>
      </c>
      <c r="B64272" t="s">
        <v>109130</v>
      </c>
    </row>
    <row r="64273" spans="1:2" x14ac:dyDescent="0.25">
      <c r="A64273" t="s">
        <v>109131</v>
      </c>
      <c r="B64273" t="s">
        <v>109132</v>
      </c>
    </row>
    <row r="64274" spans="1:2" x14ac:dyDescent="0.25">
      <c r="A64274" t="s">
        <v>109133</v>
      </c>
      <c r="B64274" t="s">
        <v>102495</v>
      </c>
    </row>
    <row r="64275" spans="1:2" x14ac:dyDescent="0.25">
      <c r="A64275" t="s">
        <v>109134</v>
      </c>
      <c r="B64275" t="s">
        <v>109135</v>
      </c>
    </row>
    <row r="64276" spans="1:2" x14ac:dyDescent="0.25">
      <c r="A64276" t="s">
        <v>109136</v>
      </c>
      <c r="B64276" t="s">
        <v>81212</v>
      </c>
    </row>
    <row r="64277" spans="1:2" x14ac:dyDescent="0.25">
      <c r="A64277" t="s">
        <v>109137</v>
      </c>
      <c r="B64277" t="s">
        <v>69094</v>
      </c>
    </row>
    <row r="64278" spans="1:2" x14ac:dyDescent="0.25">
      <c r="A64278" t="s">
        <v>109138</v>
      </c>
      <c r="B64278" t="s">
        <v>109139</v>
      </c>
    </row>
    <row r="64279" spans="1:2" x14ac:dyDescent="0.25">
      <c r="A64279" t="s">
        <v>109140</v>
      </c>
      <c r="B64279" t="s">
        <v>36038</v>
      </c>
    </row>
    <row r="64280" spans="1:2" x14ac:dyDescent="0.25">
      <c r="A64280" t="s">
        <v>109141</v>
      </c>
      <c r="B64280" t="s">
        <v>109142</v>
      </c>
    </row>
    <row r="64281" spans="1:2" x14ac:dyDescent="0.25">
      <c r="A64281" t="s">
        <v>109143</v>
      </c>
      <c r="B64281" t="s">
        <v>109144</v>
      </c>
    </row>
    <row r="64282" spans="1:2" x14ac:dyDescent="0.25">
      <c r="A64282" t="s">
        <v>109145</v>
      </c>
      <c r="B64282" t="s">
        <v>109146</v>
      </c>
    </row>
    <row r="64283" spans="1:2" x14ac:dyDescent="0.25">
      <c r="A64283" t="s">
        <v>109147</v>
      </c>
      <c r="B64283" t="s">
        <v>109147</v>
      </c>
    </row>
    <row r="64284" spans="1:2" x14ac:dyDescent="0.25">
      <c r="A64284" t="s">
        <v>109148</v>
      </c>
      <c r="B64284" t="s">
        <v>109149</v>
      </c>
    </row>
    <row r="64285" spans="1:2" x14ac:dyDescent="0.25">
      <c r="A64285" t="s">
        <v>109150</v>
      </c>
      <c r="B64285" t="s">
        <v>109151</v>
      </c>
    </row>
    <row r="64286" spans="1:2" x14ac:dyDescent="0.25">
      <c r="A64286" t="s">
        <v>14867</v>
      </c>
      <c r="B64286" t="s">
        <v>109152</v>
      </c>
    </row>
    <row r="64287" spans="1:2" x14ac:dyDescent="0.25">
      <c r="A64287" t="s">
        <v>109153</v>
      </c>
      <c r="B64287" t="s">
        <v>109154</v>
      </c>
    </row>
    <row r="64288" spans="1:2" x14ac:dyDescent="0.25">
      <c r="A64288" t="s">
        <v>109155</v>
      </c>
      <c r="B64288" t="s">
        <v>109156</v>
      </c>
    </row>
    <row r="64289" spans="1:2" x14ac:dyDescent="0.25">
      <c r="A64289" t="s">
        <v>109157</v>
      </c>
      <c r="B64289" t="s">
        <v>109157</v>
      </c>
    </row>
    <row r="64290" spans="1:2" x14ac:dyDescent="0.25">
      <c r="A64290" t="s">
        <v>109158</v>
      </c>
      <c r="B64290" t="s">
        <v>109159</v>
      </c>
    </row>
    <row r="64291" spans="1:2" x14ac:dyDescent="0.25">
      <c r="A64291" t="s">
        <v>109160</v>
      </c>
      <c r="B64291" t="s">
        <v>109161</v>
      </c>
    </row>
    <row r="64292" spans="1:2" x14ac:dyDescent="0.25">
      <c r="A64292" t="s">
        <v>109162</v>
      </c>
      <c r="B64292" t="s">
        <v>109163</v>
      </c>
    </row>
    <row r="64293" spans="1:2" x14ac:dyDescent="0.25">
      <c r="A64293" t="s">
        <v>109164</v>
      </c>
      <c r="B64293" t="s">
        <v>109165</v>
      </c>
    </row>
    <row r="64294" spans="1:2" x14ac:dyDescent="0.25">
      <c r="A64294" t="s">
        <v>109166</v>
      </c>
      <c r="B64294" t="s">
        <v>109167</v>
      </c>
    </row>
    <row r="64295" spans="1:2" x14ac:dyDescent="0.25">
      <c r="A64295" t="s">
        <v>109168</v>
      </c>
      <c r="B64295" t="s">
        <v>109169</v>
      </c>
    </row>
    <row r="64296" spans="1:2" x14ac:dyDescent="0.25">
      <c r="A64296" t="s">
        <v>109170</v>
      </c>
      <c r="B64296" t="s">
        <v>109171</v>
      </c>
    </row>
    <row r="64297" spans="1:2" x14ac:dyDescent="0.25">
      <c r="A64297" t="s">
        <v>109172</v>
      </c>
      <c r="B64297" t="s">
        <v>109173</v>
      </c>
    </row>
    <row r="64298" spans="1:2" x14ac:dyDescent="0.25">
      <c r="A64298" t="s">
        <v>109174</v>
      </c>
      <c r="B64298" t="s">
        <v>109174</v>
      </c>
    </row>
    <row r="64299" spans="1:2" x14ac:dyDescent="0.25">
      <c r="A64299" t="s">
        <v>56465</v>
      </c>
      <c r="B64299" t="s">
        <v>56465</v>
      </c>
    </row>
    <row r="64300" spans="1:2" x14ac:dyDescent="0.25">
      <c r="A64300" t="s">
        <v>109175</v>
      </c>
      <c r="B64300" t="s">
        <v>109176</v>
      </c>
    </row>
    <row r="64301" spans="1:2" x14ac:dyDescent="0.25">
      <c r="A64301" t="s">
        <v>109177</v>
      </c>
      <c r="B64301" t="s">
        <v>109178</v>
      </c>
    </row>
    <row r="64302" spans="1:2" x14ac:dyDescent="0.25">
      <c r="A64302" t="s">
        <v>109179</v>
      </c>
      <c r="B64302" t="s">
        <v>74877</v>
      </c>
    </row>
    <row r="64303" spans="1:2" x14ac:dyDescent="0.25">
      <c r="A64303" t="s">
        <v>109180</v>
      </c>
      <c r="B64303" t="s">
        <v>109181</v>
      </c>
    </row>
    <row r="64304" spans="1:2" x14ac:dyDescent="0.25">
      <c r="A64304" t="s">
        <v>109182</v>
      </c>
      <c r="B64304" t="s">
        <v>107617</v>
      </c>
    </row>
    <row r="64305" spans="1:2" x14ac:dyDescent="0.25">
      <c r="A64305" t="s">
        <v>109183</v>
      </c>
      <c r="B64305" t="s">
        <v>109184</v>
      </c>
    </row>
    <row r="64306" spans="1:2" x14ac:dyDescent="0.25">
      <c r="A64306" t="s">
        <v>109185</v>
      </c>
      <c r="B64306" t="s">
        <v>109186</v>
      </c>
    </row>
    <row r="64307" spans="1:2" x14ac:dyDescent="0.25">
      <c r="A64307" t="s">
        <v>109187</v>
      </c>
      <c r="B64307" t="s">
        <v>109188</v>
      </c>
    </row>
    <row r="64308" spans="1:2" x14ac:dyDescent="0.25">
      <c r="A64308" t="s">
        <v>109189</v>
      </c>
      <c r="B64308" t="s">
        <v>109190</v>
      </c>
    </row>
    <row r="64309" spans="1:2" x14ac:dyDescent="0.25">
      <c r="A64309" t="s">
        <v>109191</v>
      </c>
      <c r="B64309" t="s">
        <v>109192</v>
      </c>
    </row>
    <row r="64310" spans="1:2" x14ac:dyDescent="0.25">
      <c r="A64310" t="s">
        <v>109193</v>
      </c>
      <c r="B64310" t="s">
        <v>44215</v>
      </c>
    </row>
    <row r="64311" spans="1:2" x14ac:dyDescent="0.25">
      <c r="A64311" t="s">
        <v>109194</v>
      </c>
      <c r="B64311" t="s">
        <v>2186</v>
      </c>
    </row>
    <row r="64312" spans="1:2" x14ac:dyDescent="0.25">
      <c r="A64312" t="s">
        <v>109195</v>
      </c>
      <c r="B64312" t="s">
        <v>109196</v>
      </c>
    </row>
    <row r="64313" spans="1:2" x14ac:dyDescent="0.25">
      <c r="A64313" t="s">
        <v>109197</v>
      </c>
      <c r="B64313" t="s">
        <v>109198</v>
      </c>
    </row>
    <row r="64314" spans="1:2" x14ac:dyDescent="0.25">
      <c r="A64314" t="s">
        <v>109199</v>
      </c>
      <c r="B64314" t="s">
        <v>17057</v>
      </c>
    </row>
    <row r="64315" spans="1:2" x14ac:dyDescent="0.25">
      <c r="A64315" t="s">
        <v>109200</v>
      </c>
      <c r="B64315" t="s">
        <v>2696</v>
      </c>
    </row>
    <row r="64316" spans="1:2" x14ac:dyDescent="0.25">
      <c r="A64316" t="s">
        <v>109201</v>
      </c>
      <c r="B64316" t="s">
        <v>81339</v>
      </c>
    </row>
    <row r="64317" spans="1:2" x14ac:dyDescent="0.25">
      <c r="A64317" t="s">
        <v>109202</v>
      </c>
      <c r="B64317" t="s">
        <v>94746</v>
      </c>
    </row>
    <row r="64318" spans="1:2" x14ac:dyDescent="0.25">
      <c r="A64318" t="s">
        <v>109203</v>
      </c>
      <c r="B64318" t="s">
        <v>22161</v>
      </c>
    </row>
    <row r="64319" spans="1:2" x14ac:dyDescent="0.25">
      <c r="A64319" t="s">
        <v>109204</v>
      </c>
      <c r="B64319" t="s">
        <v>109205</v>
      </c>
    </row>
    <row r="64320" spans="1:2" x14ac:dyDescent="0.25">
      <c r="A64320" t="s">
        <v>109206</v>
      </c>
      <c r="B64320" t="s">
        <v>109207</v>
      </c>
    </row>
    <row r="64321" spans="1:2" x14ac:dyDescent="0.25">
      <c r="A64321" t="s">
        <v>109208</v>
      </c>
      <c r="B64321" t="s">
        <v>109209</v>
      </c>
    </row>
    <row r="64322" spans="1:2" x14ac:dyDescent="0.25">
      <c r="A64322" t="s">
        <v>109210</v>
      </c>
      <c r="B64322" t="s">
        <v>109209</v>
      </c>
    </row>
    <row r="64323" spans="1:2" x14ac:dyDescent="0.25">
      <c r="A64323" t="s">
        <v>109211</v>
      </c>
      <c r="B64323" t="s">
        <v>89440</v>
      </c>
    </row>
    <row r="64324" spans="1:2" x14ac:dyDescent="0.25">
      <c r="A64324" t="s">
        <v>109212</v>
      </c>
      <c r="B64324" t="s">
        <v>56554</v>
      </c>
    </row>
    <row r="64325" spans="1:2" x14ac:dyDescent="0.25">
      <c r="A64325" t="s">
        <v>109213</v>
      </c>
      <c r="B64325" t="s">
        <v>109214</v>
      </c>
    </row>
    <row r="64326" spans="1:2" x14ac:dyDescent="0.25">
      <c r="A64326" t="s">
        <v>109215</v>
      </c>
      <c r="B64326" t="s">
        <v>109216</v>
      </c>
    </row>
    <row r="64327" spans="1:2" x14ac:dyDescent="0.25">
      <c r="A64327" t="s">
        <v>109217</v>
      </c>
      <c r="B64327" t="s">
        <v>109218</v>
      </c>
    </row>
    <row r="64328" spans="1:2" x14ac:dyDescent="0.25">
      <c r="A64328" t="s">
        <v>109219</v>
      </c>
      <c r="B64328" t="s">
        <v>37520</v>
      </c>
    </row>
    <row r="64329" spans="1:2" x14ac:dyDescent="0.25">
      <c r="A64329" t="s">
        <v>109220</v>
      </c>
      <c r="B64329" t="s">
        <v>109221</v>
      </c>
    </row>
    <row r="64330" spans="1:2" x14ac:dyDescent="0.25">
      <c r="A64330" t="s">
        <v>109222</v>
      </c>
      <c r="B64330" t="s">
        <v>109223</v>
      </c>
    </row>
    <row r="64331" spans="1:2" x14ac:dyDescent="0.25">
      <c r="A64331" t="s">
        <v>109224</v>
      </c>
      <c r="B64331" t="s">
        <v>109225</v>
      </c>
    </row>
    <row r="64332" spans="1:2" x14ac:dyDescent="0.25">
      <c r="A64332" t="s">
        <v>109226</v>
      </c>
      <c r="B64332" t="s">
        <v>109227</v>
      </c>
    </row>
    <row r="64333" spans="1:2" x14ac:dyDescent="0.25">
      <c r="A64333" t="s">
        <v>109228</v>
      </c>
      <c r="B64333" t="s">
        <v>109229</v>
      </c>
    </row>
    <row r="64334" spans="1:2" x14ac:dyDescent="0.25">
      <c r="A64334" t="s">
        <v>109230</v>
      </c>
      <c r="B64334" t="s">
        <v>109231</v>
      </c>
    </row>
    <row r="64335" spans="1:2" x14ac:dyDescent="0.25">
      <c r="A64335" t="s">
        <v>109232</v>
      </c>
      <c r="B64335" t="s">
        <v>109233</v>
      </c>
    </row>
    <row r="64336" spans="1:2" x14ac:dyDescent="0.25">
      <c r="A64336" t="s">
        <v>90386</v>
      </c>
      <c r="B64336" t="s">
        <v>86865</v>
      </c>
    </row>
    <row r="64337" spans="1:2" x14ac:dyDescent="0.25">
      <c r="A64337" t="s">
        <v>109234</v>
      </c>
      <c r="B64337" t="s">
        <v>109235</v>
      </c>
    </row>
    <row r="64338" spans="1:2" x14ac:dyDescent="0.25">
      <c r="A64338" t="s">
        <v>109236</v>
      </c>
      <c r="B64338" t="s">
        <v>101661</v>
      </c>
    </row>
    <row r="64339" spans="1:2" x14ac:dyDescent="0.25">
      <c r="A64339" t="s">
        <v>109237</v>
      </c>
      <c r="B64339" t="s">
        <v>109238</v>
      </c>
    </row>
    <row r="64340" spans="1:2" x14ac:dyDescent="0.25">
      <c r="A64340" t="s">
        <v>109239</v>
      </c>
      <c r="B64340" t="s">
        <v>6857</v>
      </c>
    </row>
    <row r="64341" spans="1:2" x14ac:dyDescent="0.25">
      <c r="A64341" t="s">
        <v>109240</v>
      </c>
      <c r="B64341" t="s">
        <v>45450</v>
      </c>
    </row>
    <row r="64342" spans="1:2" x14ac:dyDescent="0.25">
      <c r="A64342" t="s">
        <v>109241</v>
      </c>
      <c r="B64342" t="s">
        <v>109242</v>
      </c>
    </row>
    <row r="64343" spans="1:2" x14ac:dyDescent="0.25">
      <c r="A64343" t="s">
        <v>109243</v>
      </c>
      <c r="B64343" t="s">
        <v>6876</v>
      </c>
    </row>
    <row r="64344" spans="1:2" x14ac:dyDescent="0.25">
      <c r="A64344" t="s">
        <v>109244</v>
      </c>
      <c r="B64344" t="s">
        <v>6880</v>
      </c>
    </row>
    <row r="64345" spans="1:2" x14ac:dyDescent="0.25">
      <c r="A64345" t="s">
        <v>109245</v>
      </c>
      <c r="B64345" t="s">
        <v>63036</v>
      </c>
    </row>
    <row r="64346" spans="1:2" x14ac:dyDescent="0.25">
      <c r="A64346" t="s">
        <v>109246</v>
      </c>
      <c r="B64346" t="s">
        <v>6890</v>
      </c>
    </row>
    <row r="64347" spans="1:2" x14ac:dyDescent="0.25">
      <c r="A64347" t="s">
        <v>109247</v>
      </c>
      <c r="B64347" t="s">
        <v>6906</v>
      </c>
    </row>
    <row r="64348" spans="1:2" x14ac:dyDescent="0.25">
      <c r="A64348" t="s">
        <v>109248</v>
      </c>
      <c r="B64348" t="s">
        <v>6906</v>
      </c>
    </row>
    <row r="64349" spans="1:2" x14ac:dyDescent="0.25">
      <c r="A64349" t="s">
        <v>109249</v>
      </c>
      <c r="B64349" t="s">
        <v>19679</v>
      </c>
    </row>
    <row r="64350" spans="1:2" x14ac:dyDescent="0.25">
      <c r="A64350" t="s">
        <v>109250</v>
      </c>
      <c r="B64350" t="s">
        <v>109251</v>
      </c>
    </row>
    <row r="64351" spans="1:2" x14ac:dyDescent="0.25">
      <c r="A64351" t="s">
        <v>109252</v>
      </c>
      <c r="B64351" t="s">
        <v>94889</v>
      </c>
    </row>
    <row r="64352" spans="1:2" x14ac:dyDescent="0.25">
      <c r="A64352" t="s">
        <v>109253</v>
      </c>
      <c r="B64352" t="s">
        <v>54667</v>
      </c>
    </row>
    <row r="64353" spans="1:2" x14ac:dyDescent="0.25">
      <c r="A64353" t="s">
        <v>109254</v>
      </c>
      <c r="B64353" t="s">
        <v>19083</v>
      </c>
    </row>
    <row r="64354" spans="1:2" x14ac:dyDescent="0.25">
      <c r="A64354" t="s">
        <v>109255</v>
      </c>
      <c r="B64354" t="s">
        <v>109256</v>
      </c>
    </row>
    <row r="64355" spans="1:2" x14ac:dyDescent="0.25">
      <c r="A64355" t="s">
        <v>109257</v>
      </c>
      <c r="B64355" t="s">
        <v>109258</v>
      </c>
    </row>
    <row r="64356" spans="1:2" x14ac:dyDescent="0.25">
      <c r="A64356" t="s">
        <v>109259</v>
      </c>
      <c r="B64356" t="s">
        <v>22338</v>
      </c>
    </row>
    <row r="64357" spans="1:2" x14ac:dyDescent="0.25">
      <c r="A64357" t="s">
        <v>109260</v>
      </c>
      <c r="B64357" t="s">
        <v>109261</v>
      </c>
    </row>
    <row r="64358" spans="1:2" x14ac:dyDescent="0.25">
      <c r="A64358" t="s">
        <v>109262</v>
      </c>
      <c r="B64358" t="s">
        <v>109263</v>
      </c>
    </row>
    <row r="64359" spans="1:2" x14ac:dyDescent="0.25">
      <c r="A64359" t="s">
        <v>109264</v>
      </c>
      <c r="B64359" t="s">
        <v>109265</v>
      </c>
    </row>
    <row r="64360" spans="1:2" x14ac:dyDescent="0.25">
      <c r="A64360" t="s">
        <v>109266</v>
      </c>
      <c r="B64360" t="s">
        <v>109267</v>
      </c>
    </row>
    <row r="64361" spans="1:2" x14ac:dyDescent="0.25">
      <c r="A64361" t="s">
        <v>109268</v>
      </c>
      <c r="B64361" t="s">
        <v>1274</v>
      </c>
    </row>
    <row r="64362" spans="1:2" x14ac:dyDescent="0.25">
      <c r="A64362" t="s">
        <v>25875</v>
      </c>
      <c r="B64362" t="s">
        <v>25875</v>
      </c>
    </row>
    <row r="64363" spans="1:2" x14ac:dyDescent="0.25">
      <c r="A64363" t="s">
        <v>109269</v>
      </c>
      <c r="B64363" t="s">
        <v>5587</v>
      </c>
    </row>
    <row r="64364" spans="1:2" x14ac:dyDescent="0.25">
      <c r="A64364" t="s">
        <v>109270</v>
      </c>
      <c r="B64364" t="s">
        <v>109271</v>
      </c>
    </row>
    <row r="64365" spans="1:2" x14ac:dyDescent="0.25">
      <c r="A64365" t="s">
        <v>109272</v>
      </c>
      <c r="B64365" t="s">
        <v>109273</v>
      </c>
    </row>
    <row r="64366" spans="1:2" x14ac:dyDescent="0.25">
      <c r="A64366" t="s">
        <v>109274</v>
      </c>
      <c r="B64366" t="s">
        <v>5628</v>
      </c>
    </row>
    <row r="64367" spans="1:2" x14ac:dyDescent="0.25">
      <c r="A64367" t="s">
        <v>109275</v>
      </c>
      <c r="B64367" t="s">
        <v>41845</v>
      </c>
    </row>
    <row r="64368" spans="1:2" x14ac:dyDescent="0.25">
      <c r="A64368" t="s">
        <v>109276</v>
      </c>
      <c r="B64368" t="s">
        <v>109277</v>
      </c>
    </row>
    <row r="64369" spans="1:2" x14ac:dyDescent="0.25">
      <c r="A64369" t="s">
        <v>109278</v>
      </c>
      <c r="B64369" t="s">
        <v>1980</v>
      </c>
    </row>
    <row r="64370" spans="1:2" x14ac:dyDescent="0.25">
      <c r="A64370" t="s">
        <v>109279</v>
      </c>
      <c r="B64370" t="s">
        <v>5653</v>
      </c>
    </row>
    <row r="64371" spans="1:2" x14ac:dyDescent="0.25">
      <c r="A64371" t="s">
        <v>109280</v>
      </c>
      <c r="B64371" t="s">
        <v>55705</v>
      </c>
    </row>
    <row r="64372" spans="1:2" x14ac:dyDescent="0.25">
      <c r="A64372" t="s">
        <v>109281</v>
      </c>
      <c r="B64372" t="s">
        <v>8759</v>
      </c>
    </row>
    <row r="64373" spans="1:2" x14ac:dyDescent="0.25">
      <c r="A64373" t="s">
        <v>109282</v>
      </c>
      <c r="B64373" t="s">
        <v>64711</v>
      </c>
    </row>
    <row r="64374" spans="1:2" x14ac:dyDescent="0.25">
      <c r="A64374" t="s">
        <v>109283</v>
      </c>
      <c r="B64374" t="s">
        <v>109284</v>
      </c>
    </row>
    <row r="64375" spans="1:2" x14ac:dyDescent="0.25">
      <c r="A64375" t="s">
        <v>109285</v>
      </c>
      <c r="B64375" t="s">
        <v>109286</v>
      </c>
    </row>
    <row r="64376" spans="1:2" x14ac:dyDescent="0.25">
      <c r="A64376" t="s">
        <v>109287</v>
      </c>
      <c r="B64376" t="s">
        <v>109288</v>
      </c>
    </row>
    <row r="64377" spans="1:2" x14ac:dyDescent="0.25">
      <c r="A64377" t="s">
        <v>109289</v>
      </c>
      <c r="B64377" t="s">
        <v>109290</v>
      </c>
    </row>
    <row r="64378" spans="1:2" x14ac:dyDescent="0.25">
      <c r="A64378" t="s">
        <v>109291</v>
      </c>
      <c r="B64378" t="s">
        <v>109292</v>
      </c>
    </row>
    <row r="64379" spans="1:2" x14ac:dyDescent="0.25">
      <c r="A64379" t="s">
        <v>109293</v>
      </c>
      <c r="B64379" t="s">
        <v>109294</v>
      </c>
    </row>
    <row r="64380" spans="1:2" x14ac:dyDescent="0.25">
      <c r="A64380" t="s">
        <v>109295</v>
      </c>
      <c r="B64380" t="s">
        <v>35068</v>
      </c>
    </row>
    <row r="64381" spans="1:2" x14ac:dyDescent="0.25">
      <c r="A64381" t="s">
        <v>109296</v>
      </c>
      <c r="B64381" t="s">
        <v>109297</v>
      </c>
    </row>
    <row r="64382" spans="1:2" x14ac:dyDescent="0.25">
      <c r="A64382" t="s">
        <v>109298</v>
      </c>
      <c r="B64382" t="s">
        <v>109298</v>
      </c>
    </row>
    <row r="64383" spans="1:2" x14ac:dyDescent="0.25">
      <c r="A64383" t="s">
        <v>109299</v>
      </c>
      <c r="B64383" t="s">
        <v>109300</v>
      </c>
    </row>
    <row r="64384" spans="1:2" x14ac:dyDescent="0.25">
      <c r="A64384" t="s">
        <v>35725</v>
      </c>
      <c r="B64384" t="s">
        <v>35725</v>
      </c>
    </row>
    <row r="64385" spans="1:2" x14ac:dyDescent="0.25">
      <c r="A64385" t="s">
        <v>109301</v>
      </c>
      <c r="B64385" t="s">
        <v>109302</v>
      </c>
    </row>
    <row r="64386" spans="1:2" x14ac:dyDescent="0.25">
      <c r="A64386" t="s">
        <v>109303</v>
      </c>
      <c r="B64386" t="s">
        <v>109304</v>
      </c>
    </row>
    <row r="64387" spans="1:2" x14ac:dyDescent="0.25">
      <c r="A64387" t="s">
        <v>109305</v>
      </c>
      <c r="B64387" t="s">
        <v>109306</v>
      </c>
    </row>
    <row r="64388" spans="1:2" x14ac:dyDescent="0.25">
      <c r="A64388" t="s">
        <v>109307</v>
      </c>
      <c r="B64388" t="s">
        <v>109307</v>
      </c>
    </row>
    <row r="64389" spans="1:2" x14ac:dyDescent="0.25">
      <c r="A64389" t="s">
        <v>109308</v>
      </c>
      <c r="B64389" t="s">
        <v>109309</v>
      </c>
    </row>
    <row r="64390" spans="1:2" x14ac:dyDescent="0.25">
      <c r="A64390" t="s">
        <v>109310</v>
      </c>
      <c r="B64390" t="s">
        <v>109311</v>
      </c>
    </row>
    <row r="64391" spans="1:2" x14ac:dyDescent="0.25">
      <c r="A64391" t="s">
        <v>8698</v>
      </c>
      <c r="B64391" t="s">
        <v>109312</v>
      </c>
    </row>
    <row r="64392" spans="1:2" x14ac:dyDescent="0.25">
      <c r="A64392" t="s">
        <v>109313</v>
      </c>
      <c r="B64392" t="s">
        <v>109314</v>
      </c>
    </row>
    <row r="64393" spans="1:2" x14ac:dyDescent="0.25">
      <c r="A64393" t="s">
        <v>109315</v>
      </c>
      <c r="B64393" t="s">
        <v>109316</v>
      </c>
    </row>
    <row r="64394" spans="1:2" x14ac:dyDescent="0.25">
      <c r="A64394" t="s">
        <v>109317</v>
      </c>
      <c r="B64394" t="s">
        <v>109318</v>
      </c>
    </row>
    <row r="64395" spans="1:2" x14ac:dyDescent="0.25">
      <c r="A64395" t="s">
        <v>109319</v>
      </c>
      <c r="B64395" t="s">
        <v>109320</v>
      </c>
    </row>
    <row r="64396" spans="1:2" x14ac:dyDescent="0.25">
      <c r="A64396" t="s">
        <v>109321</v>
      </c>
      <c r="B64396" t="s">
        <v>109322</v>
      </c>
    </row>
    <row r="64397" spans="1:2" x14ac:dyDescent="0.25">
      <c r="A64397" t="s">
        <v>109323</v>
      </c>
      <c r="B64397" t="s">
        <v>109324</v>
      </c>
    </row>
    <row r="64398" spans="1:2" x14ac:dyDescent="0.25">
      <c r="A64398" t="s">
        <v>109325</v>
      </c>
      <c r="B64398" t="s">
        <v>109326</v>
      </c>
    </row>
    <row r="64399" spans="1:2" x14ac:dyDescent="0.25">
      <c r="A64399" t="s">
        <v>109327</v>
      </c>
      <c r="B64399" t="s">
        <v>109327</v>
      </c>
    </row>
    <row r="64400" spans="1:2" x14ac:dyDescent="0.25">
      <c r="A64400" t="s">
        <v>109328</v>
      </c>
      <c r="B64400" t="s">
        <v>109328</v>
      </c>
    </row>
    <row r="64401" spans="1:2" x14ac:dyDescent="0.25">
      <c r="A64401" t="s">
        <v>109329</v>
      </c>
      <c r="B64401" t="s">
        <v>109330</v>
      </c>
    </row>
    <row r="64402" spans="1:2" x14ac:dyDescent="0.25">
      <c r="A64402" t="s">
        <v>109331</v>
      </c>
      <c r="B64402" t="s">
        <v>109332</v>
      </c>
    </row>
    <row r="64403" spans="1:2" x14ac:dyDescent="0.25">
      <c r="A64403" t="s">
        <v>109333</v>
      </c>
      <c r="B64403" t="s">
        <v>82149</v>
      </c>
    </row>
    <row r="64404" spans="1:2" x14ac:dyDescent="0.25">
      <c r="A64404" t="s">
        <v>109334</v>
      </c>
      <c r="B64404" t="s">
        <v>109335</v>
      </c>
    </row>
    <row r="64405" spans="1:2" x14ac:dyDescent="0.25">
      <c r="A64405" t="s">
        <v>109336</v>
      </c>
      <c r="B64405" t="s">
        <v>109337</v>
      </c>
    </row>
    <row r="64406" spans="1:2" x14ac:dyDescent="0.25">
      <c r="A64406" t="s">
        <v>109338</v>
      </c>
      <c r="B64406" t="s">
        <v>99987</v>
      </c>
    </row>
    <row r="64407" spans="1:2" x14ac:dyDescent="0.25">
      <c r="A64407" t="s">
        <v>109339</v>
      </c>
      <c r="B64407" t="s">
        <v>109340</v>
      </c>
    </row>
    <row r="64408" spans="1:2" x14ac:dyDescent="0.25">
      <c r="A64408" t="s">
        <v>109341</v>
      </c>
      <c r="B64408" t="s">
        <v>109342</v>
      </c>
    </row>
    <row r="64409" spans="1:2" x14ac:dyDescent="0.25">
      <c r="A64409" t="s">
        <v>109343</v>
      </c>
      <c r="B64409" t="s">
        <v>109344</v>
      </c>
    </row>
    <row r="64410" spans="1:2" x14ac:dyDescent="0.25">
      <c r="A64410" t="s">
        <v>109345</v>
      </c>
      <c r="B64410" t="s">
        <v>109346</v>
      </c>
    </row>
    <row r="64411" spans="1:2" x14ac:dyDescent="0.25">
      <c r="A64411" t="s">
        <v>109347</v>
      </c>
      <c r="B64411" t="s">
        <v>87338</v>
      </c>
    </row>
    <row r="64412" spans="1:2" x14ac:dyDescent="0.25">
      <c r="A64412" t="s">
        <v>109348</v>
      </c>
      <c r="B64412" t="s">
        <v>109349</v>
      </c>
    </row>
    <row r="64413" spans="1:2" x14ac:dyDescent="0.25">
      <c r="A64413" t="s">
        <v>109350</v>
      </c>
      <c r="B64413" t="s">
        <v>89802</v>
      </c>
    </row>
    <row r="64414" spans="1:2" x14ac:dyDescent="0.25">
      <c r="A64414" t="s">
        <v>109351</v>
      </c>
      <c r="B64414" t="s">
        <v>27255</v>
      </c>
    </row>
    <row r="64415" spans="1:2" x14ac:dyDescent="0.25">
      <c r="A64415" t="s">
        <v>109352</v>
      </c>
      <c r="B64415" t="s">
        <v>55442</v>
      </c>
    </row>
    <row r="64416" spans="1:2" x14ac:dyDescent="0.25">
      <c r="A64416" t="s">
        <v>59131</v>
      </c>
      <c r="B64416" t="s">
        <v>7247</v>
      </c>
    </row>
    <row r="64417" spans="1:2" x14ac:dyDescent="0.25">
      <c r="A64417" t="s">
        <v>109353</v>
      </c>
      <c r="B64417" t="s">
        <v>109354</v>
      </c>
    </row>
    <row r="64418" spans="1:2" x14ac:dyDescent="0.25">
      <c r="A64418" t="s">
        <v>109355</v>
      </c>
      <c r="B64418" t="s">
        <v>37631</v>
      </c>
    </row>
    <row r="64419" spans="1:2" x14ac:dyDescent="0.25">
      <c r="A64419" t="s">
        <v>109356</v>
      </c>
      <c r="B64419" t="s">
        <v>109357</v>
      </c>
    </row>
    <row r="64420" spans="1:2" x14ac:dyDescent="0.25">
      <c r="A64420" t="s">
        <v>109358</v>
      </c>
      <c r="B64420" t="s">
        <v>29448</v>
      </c>
    </row>
    <row r="64421" spans="1:2" x14ac:dyDescent="0.25">
      <c r="A64421" t="s">
        <v>109359</v>
      </c>
      <c r="B64421" t="s">
        <v>109360</v>
      </c>
    </row>
    <row r="64422" spans="1:2" x14ac:dyDescent="0.25">
      <c r="A64422" t="s">
        <v>109361</v>
      </c>
      <c r="B64422" t="s">
        <v>109361</v>
      </c>
    </row>
    <row r="64423" spans="1:2" x14ac:dyDescent="0.25">
      <c r="A64423" t="s">
        <v>109362</v>
      </c>
      <c r="B64423" t="s">
        <v>109363</v>
      </c>
    </row>
    <row r="64424" spans="1:2" x14ac:dyDescent="0.25">
      <c r="A64424" t="s">
        <v>109364</v>
      </c>
      <c r="B64424" t="s">
        <v>109365</v>
      </c>
    </row>
    <row r="64425" spans="1:2" x14ac:dyDescent="0.25">
      <c r="A64425" t="s">
        <v>109366</v>
      </c>
      <c r="B64425" t="s">
        <v>109367</v>
      </c>
    </row>
    <row r="64426" spans="1:2" x14ac:dyDescent="0.25">
      <c r="A64426" t="s">
        <v>109368</v>
      </c>
      <c r="B64426" t="s">
        <v>109369</v>
      </c>
    </row>
    <row r="64427" spans="1:2" x14ac:dyDescent="0.25">
      <c r="A64427" t="s">
        <v>109370</v>
      </c>
      <c r="B64427" t="s">
        <v>109371</v>
      </c>
    </row>
    <row r="64428" spans="1:2" x14ac:dyDescent="0.25">
      <c r="A64428" t="s">
        <v>109372</v>
      </c>
      <c r="B64428" t="s">
        <v>109373</v>
      </c>
    </row>
    <row r="64429" spans="1:2" x14ac:dyDescent="0.25">
      <c r="A64429" t="s">
        <v>109374</v>
      </c>
      <c r="B64429" t="s">
        <v>109375</v>
      </c>
    </row>
    <row r="64430" spans="1:2" x14ac:dyDescent="0.25">
      <c r="A64430" t="s">
        <v>109376</v>
      </c>
      <c r="B64430" t="s">
        <v>109377</v>
      </c>
    </row>
    <row r="64431" spans="1:2" x14ac:dyDescent="0.25">
      <c r="A64431" t="s">
        <v>109378</v>
      </c>
      <c r="B64431" t="s">
        <v>31195</v>
      </c>
    </row>
    <row r="64432" spans="1:2" x14ac:dyDescent="0.25">
      <c r="A64432" t="s">
        <v>109379</v>
      </c>
      <c r="B64432" t="s">
        <v>109380</v>
      </c>
    </row>
    <row r="64433" spans="1:2" x14ac:dyDescent="0.25">
      <c r="A64433" t="s">
        <v>109381</v>
      </c>
      <c r="B64433" t="s">
        <v>109382</v>
      </c>
    </row>
    <row r="64434" spans="1:2" x14ac:dyDescent="0.25">
      <c r="A64434" t="s">
        <v>109383</v>
      </c>
      <c r="B64434" t="s">
        <v>109384</v>
      </c>
    </row>
    <row r="64435" spans="1:2" x14ac:dyDescent="0.25">
      <c r="A64435" t="s">
        <v>109385</v>
      </c>
      <c r="B64435" t="s">
        <v>109386</v>
      </c>
    </row>
    <row r="64436" spans="1:2" x14ac:dyDescent="0.25">
      <c r="A64436" t="s">
        <v>109387</v>
      </c>
      <c r="B64436" t="s">
        <v>109388</v>
      </c>
    </row>
    <row r="64437" spans="1:2" x14ac:dyDescent="0.25">
      <c r="A64437" t="s">
        <v>109389</v>
      </c>
      <c r="B64437" t="s">
        <v>109390</v>
      </c>
    </row>
    <row r="64438" spans="1:2" x14ac:dyDescent="0.25">
      <c r="A64438" t="s">
        <v>109391</v>
      </c>
      <c r="B64438" t="s">
        <v>109392</v>
      </c>
    </row>
    <row r="64439" spans="1:2" x14ac:dyDescent="0.25">
      <c r="A64439" t="s">
        <v>109393</v>
      </c>
      <c r="B64439" t="s">
        <v>109394</v>
      </c>
    </row>
    <row r="64440" spans="1:2" x14ac:dyDescent="0.25">
      <c r="A64440" t="s">
        <v>109395</v>
      </c>
      <c r="B64440" t="s">
        <v>109396</v>
      </c>
    </row>
    <row r="64441" spans="1:2" x14ac:dyDescent="0.25">
      <c r="A64441" t="s">
        <v>109397</v>
      </c>
      <c r="B64441" t="s">
        <v>7402</v>
      </c>
    </row>
    <row r="64442" spans="1:2" x14ac:dyDescent="0.25">
      <c r="A64442" t="s">
        <v>109398</v>
      </c>
      <c r="B64442" t="s">
        <v>70052</v>
      </c>
    </row>
    <row r="64443" spans="1:2" x14ac:dyDescent="0.25">
      <c r="A64443" t="s">
        <v>109399</v>
      </c>
      <c r="B64443" t="s">
        <v>109400</v>
      </c>
    </row>
    <row r="64444" spans="1:2" x14ac:dyDescent="0.25">
      <c r="A64444" t="s">
        <v>109401</v>
      </c>
      <c r="B64444" t="s">
        <v>109402</v>
      </c>
    </row>
    <row r="64445" spans="1:2" x14ac:dyDescent="0.25">
      <c r="A64445" t="s">
        <v>38947</v>
      </c>
      <c r="B64445" t="s">
        <v>38948</v>
      </c>
    </row>
    <row r="64446" spans="1:2" x14ac:dyDescent="0.25">
      <c r="A64446" t="s">
        <v>109403</v>
      </c>
      <c r="B64446" t="s">
        <v>109404</v>
      </c>
    </row>
    <row r="64447" spans="1:2" x14ac:dyDescent="0.25">
      <c r="A64447" t="s">
        <v>109405</v>
      </c>
      <c r="B64447" t="s">
        <v>109406</v>
      </c>
    </row>
    <row r="64448" spans="1:2" x14ac:dyDescent="0.25">
      <c r="A64448" t="s">
        <v>109407</v>
      </c>
      <c r="B64448" t="s">
        <v>109408</v>
      </c>
    </row>
    <row r="64449" spans="1:2" x14ac:dyDescent="0.25">
      <c r="A64449" t="s">
        <v>109409</v>
      </c>
      <c r="B64449" t="s">
        <v>109410</v>
      </c>
    </row>
    <row r="64450" spans="1:2" x14ac:dyDescent="0.25">
      <c r="A64450" t="s">
        <v>109411</v>
      </c>
      <c r="B64450" t="s">
        <v>109412</v>
      </c>
    </row>
    <row r="64451" spans="1:2" x14ac:dyDescent="0.25">
      <c r="A64451" t="s">
        <v>109413</v>
      </c>
      <c r="B64451" t="s">
        <v>60034</v>
      </c>
    </row>
    <row r="64452" spans="1:2" x14ac:dyDescent="0.25">
      <c r="A64452" t="s">
        <v>109414</v>
      </c>
      <c r="B64452" t="s">
        <v>48258</v>
      </c>
    </row>
    <row r="64453" spans="1:2" x14ac:dyDescent="0.25">
      <c r="A64453" t="s">
        <v>109415</v>
      </c>
      <c r="B64453" t="s">
        <v>109416</v>
      </c>
    </row>
    <row r="64454" spans="1:2" x14ac:dyDescent="0.25">
      <c r="A64454" t="s">
        <v>109417</v>
      </c>
      <c r="B64454" t="s">
        <v>6093</v>
      </c>
    </row>
    <row r="64455" spans="1:2" x14ac:dyDescent="0.25">
      <c r="A64455" t="s">
        <v>109418</v>
      </c>
      <c r="B64455" t="s">
        <v>109419</v>
      </c>
    </row>
    <row r="64456" spans="1:2" x14ac:dyDescent="0.25">
      <c r="A64456" t="s">
        <v>109420</v>
      </c>
      <c r="B64456" t="s">
        <v>71655</v>
      </c>
    </row>
    <row r="64457" spans="1:2" x14ac:dyDescent="0.25">
      <c r="A64457" t="s">
        <v>109421</v>
      </c>
      <c r="B64457" t="s">
        <v>109422</v>
      </c>
    </row>
    <row r="64458" spans="1:2" x14ac:dyDescent="0.25">
      <c r="A64458" t="s">
        <v>109423</v>
      </c>
      <c r="B64458" t="s">
        <v>109424</v>
      </c>
    </row>
    <row r="64459" spans="1:2" x14ac:dyDescent="0.25">
      <c r="A64459" t="s">
        <v>109425</v>
      </c>
      <c r="B64459" t="s">
        <v>109426</v>
      </c>
    </row>
    <row r="64460" spans="1:2" x14ac:dyDescent="0.25">
      <c r="A64460" t="s">
        <v>109427</v>
      </c>
      <c r="B64460" t="s">
        <v>109428</v>
      </c>
    </row>
    <row r="64461" spans="1:2" x14ac:dyDescent="0.25">
      <c r="A64461" t="s">
        <v>109429</v>
      </c>
      <c r="B64461" t="s">
        <v>109430</v>
      </c>
    </row>
    <row r="64462" spans="1:2" x14ac:dyDescent="0.25">
      <c r="A64462" t="s">
        <v>109431</v>
      </c>
      <c r="B64462" t="s">
        <v>33961</v>
      </c>
    </row>
    <row r="64463" spans="1:2" x14ac:dyDescent="0.25">
      <c r="A64463" t="s">
        <v>109432</v>
      </c>
      <c r="B64463" t="s">
        <v>40721</v>
      </c>
    </row>
    <row r="64464" spans="1:2" x14ac:dyDescent="0.25">
      <c r="A64464" t="s">
        <v>109433</v>
      </c>
      <c r="B64464" t="s">
        <v>85013</v>
      </c>
    </row>
    <row r="64465" spans="1:2" x14ac:dyDescent="0.25">
      <c r="A64465" t="s">
        <v>109434</v>
      </c>
      <c r="B64465" t="s">
        <v>109435</v>
      </c>
    </row>
    <row r="64466" spans="1:2" x14ac:dyDescent="0.25">
      <c r="A64466" t="s">
        <v>109436</v>
      </c>
      <c r="B64466" t="s">
        <v>109437</v>
      </c>
    </row>
    <row r="64467" spans="1:2" x14ac:dyDescent="0.25">
      <c r="A64467" t="s">
        <v>109438</v>
      </c>
      <c r="B64467" t="s">
        <v>109439</v>
      </c>
    </row>
    <row r="64468" spans="1:2" x14ac:dyDescent="0.25">
      <c r="A64468" t="s">
        <v>109440</v>
      </c>
      <c r="B64468" t="s">
        <v>109441</v>
      </c>
    </row>
    <row r="64469" spans="1:2" x14ac:dyDescent="0.25">
      <c r="A64469" t="s">
        <v>109442</v>
      </c>
      <c r="B64469" t="s">
        <v>109443</v>
      </c>
    </row>
    <row r="64470" spans="1:2" x14ac:dyDescent="0.25">
      <c r="A64470" t="s">
        <v>109444</v>
      </c>
      <c r="B64470" t="s">
        <v>109445</v>
      </c>
    </row>
    <row r="64471" spans="1:2" x14ac:dyDescent="0.25">
      <c r="A64471" t="s">
        <v>109446</v>
      </c>
      <c r="B64471" t="s">
        <v>109447</v>
      </c>
    </row>
    <row r="64472" spans="1:2" x14ac:dyDescent="0.25">
      <c r="A64472" t="s">
        <v>109448</v>
      </c>
      <c r="B64472" t="s">
        <v>109449</v>
      </c>
    </row>
    <row r="64473" spans="1:2" x14ac:dyDescent="0.25">
      <c r="A64473" t="s">
        <v>109450</v>
      </c>
      <c r="B64473" t="s">
        <v>109451</v>
      </c>
    </row>
    <row r="64474" spans="1:2" x14ac:dyDescent="0.25">
      <c r="A64474" t="s">
        <v>109452</v>
      </c>
      <c r="B64474" t="s">
        <v>109453</v>
      </c>
    </row>
    <row r="64475" spans="1:2" x14ac:dyDescent="0.25">
      <c r="A64475" t="s">
        <v>109454</v>
      </c>
      <c r="B64475" t="s">
        <v>109455</v>
      </c>
    </row>
    <row r="64476" spans="1:2" x14ac:dyDescent="0.25">
      <c r="A64476" t="s">
        <v>109456</v>
      </c>
      <c r="B64476" t="s">
        <v>109456</v>
      </c>
    </row>
    <row r="64477" spans="1:2" x14ac:dyDescent="0.25">
      <c r="A64477" t="s">
        <v>109457</v>
      </c>
      <c r="B64477" t="s">
        <v>109458</v>
      </c>
    </row>
    <row r="64478" spans="1:2" x14ac:dyDescent="0.25">
      <c r="A64478" t="s">
        <v>109459</v>
      </c>
      <c r="B64478" t="s">
        <v>109460</v>
      </c>
    </row>
    <row r="64479" spans="1:2" x14ac:dyDescent="0.25">
      <c r="A64479" t="s">
        <v>109461</v>
      </c>
      <c r="B64479" t="s">
        <v>109462</v>
      </c>
    </row>
    <row r="64480" spans="1:2" x14ac:dyDescent="0.25">
      <c r="A64480" t="s">
        <v>109463</v>
      </c>
      <c r="B64480" t="s">
        <v>109464</v>
      </c>
    </row>
    <row r="64481" spans="1:2" x14ac:dyDescent="0.25">
      <c r="A64481" t="s">
        <v>109465</v>
      </c>
      <c r="B64481" t="s">
        <v>109466</v>
      </c>
    </row>
    <row r="64482" spans="1:2" x14ac:dyDescent="0.25">
      <c r="A64482" t="s">
        <v>43166</v>
      </c>
      <c r="B64482" t="s">
        <v>43166</v>
      </c>
    </row>
    <row r="64483" spans="1:2" x14ac:dyDescent="0.25">
      <c r="A64483" t="s">
        <v>109467</v>
      </c>
      <c r="B64483" t="s">
        <v>109468</v>
      </c>
    </row>
    <row r="64484" spans="1:2" x14ac:dyDescent="0.25">
      <c r="A64484" t="s">
        <v>109469</v>
      </c>
      <c r="B64484" t="s">
        <v>25360</v>
      </c>
    </row>
    <row r="64485" spans="1:2" x14ac:dyDescent="0.25">
      <c r="A64485" t="s">
        <v>109470</v>
      </c>
      <c r="B64485" t="s">
        <v>109471</v>
      </c>
    </row>
    <row r="64486" spans="1:2" x14ac:dyDescent="0.25">
      <c r="A64486" t="s">
        <v>109472</v>
      </c>
      <c r="B64486" t="s">
        <v>91953</v>
      </c>
    </row>
    <row r="64487" spans="1:2" x14ac:dyDescent="0.25">
      <c r="A64487" t="s">
        <v>109473</v>
      </c>
      <c r="B64487" t="s">
        <v>109474</v>
      </c>
    </row>
    <row r="64488" spans="1:2" x14ac:dyDescent="0.25">
      <c r="A64488" t="s">
        <v>109475</v>
      </c>
      <c r="B64488" t="s">
        <v>109476</v>
      </c>
    </row>
    <row r="64489" spans="1:2" x14ac:dyDescent="0.25">
      <c r="A64489" t="s">
        <v>109477</v>
      </c>
      <c r="B64489" t="s">
        <v>109478</v>
      </c>
    </row>
    <row r="64490" spans="1:2" x14ac:dyDescent="0.25">
      <c r="A64490" t="s">
        <v>109479</v>
      </c>
      <c r="B64490" t="s">
        <v>58978</v>
      </c>
    </row>
    <row r="64491" spans="1:2" x14ac:dyDescent="0.25">
      <c r="A64491" t="s">
        <v>109480</v>
      </c>
      <c r="B64491" t="s">
        <v>67037</v>
      </c>
    </row>
    <row r="64492" spans="1:2" x14ac:dyDescent="0.25">
      <c r="A64492" t="s">
        <v>109481</v>
      </c>
      <c r="B64492" t="s">
        <v>109482</v>
      </c>
    </row>
    <row r="64493" spans="1:2" x14ac:dyDescent="0.25">
      <c r="A64493" t="s">
        <v>109483</v>
      </c>
      <c r="B64493" t="s">
        <v>109484</v>
      </c>
    </row>
    <row r="64494" spans="1:2" x14ac:dyDescent="0.25">
      <c r="A64494" t="s">
        <v>109485</v>
      </c>
      <c r="B64494" t="s">
        <v>109486</v>
      </c>
    </row>
    <row r="64495" spans="1:2" x14ac:dyDescent="0.25">
      <c r="A64495" t="s">
        <v>27915</v>
      </c>
      <c r="B64495" t="s">
        <v>58993</v>
      </c>
    </row>
    <row r="64496" spans="1:2" x14ac:dyDescent="0.25">
      <c r="A64496" t="s">
        <v>109487</v>
      </c>
      <c r="B64496" t="s">
        <v>58993</v>
      </c>
    </row>
    <row r="64497" spans="1:2" x14ac:dyDescent="0.25">
      <c r="A64497" t="s">
        <v>81486</v>
      </c>
      <c r="B64497" t="s">
        <v>109488</v>
      </c>
    </row>
    <row r="64498" spans="1:2" x14ac:dyDescent="0.25">
      <c r="A64498" t="s">
        <v>109489</v>
      </c>
      <c r="B64498" t="s">
        <v>109490</v>
      </c>
    </row>
    <row r="64499" spans="1:2" x14ac:dyDescent="0.25">
      <c r="A64499" t="s">
        <v>109491</v>
      </c>
      <c r="B64499" t="s">
        <v>24132</v>
      </c>
    </row>
    <row r="64500" spans="1:2" x14ac:dyDescent="0.25">
      <c r="A64500" t="s">
        <v>109492</v>
      </c>
      <c r="B64500" t="s">
        <v>109493</v>
      </c>
    </row>
    <row r="64501" spans="1:2" x14ac:dyDescent="0.25">
      <c r="A64501" t="s">
        <v>109494</v>
      </c>
      <c r="B64501" t="s">
        <v>103426</v>
      </c>
    </row>
    <row r="64502" spans="1:2" x14ac:dyDescent="0.25">
      <c r="A64502" t="s">
        <v>109495</v>
      </c>
      <c r="B64502" t="s">
        <v>44196</v>
      </c>
    </row>
    <row r="64503" spans="1:2" x14ac:dyDescent="0.25">
      <c r="A64503" t="s">
        <v>109496</v>
      </c>
      <c r="B64503" t="s">
        <v>2968</v>
      </c>
    </row>
    <row r="64504" spans="1:2" x14ac:dyDescent="0.25">
      <c r="A64504" t="s">
        <v>109497</v>
      </c>
      <c r="B64504" t="s">
        <v>32756</v>
      </c>
    </row>
    <row r="64505" spans="1:2" x14ac:dyDescent="0.25">
      <c r="A64505" t="s">
        <v>109498</v>
      </c>
      <c r="B64505" t="s">
        <v>16317</v>
      </c>
    </row>
    <row r="64506" spans="1:2" x14ac:dyDescent="0.25">
      <c r="A64506" t="s">
        <v>109499</v>
      </c>
      <c r="B64506" t="s">
        <v>109500</v>
      </c>
    </row>
    <row r="64507" spans="1:2" x14ac:dyDescent="0.25">
      <c r="A64507" t="s">
        <v>109501</v>
      </c>
      <c r="B64507" t="s">
        <v>109502</v>
      </c>
    </row>
    <row r="64508" spans="1:2" x14ac:dyDescent="0.25">
      <c r="A64508" t="s">
        <v>109503</v>
      </c>
      <c r="B64508" t="s">
        <v>109504</v>
      </c>
    </row>
    <row r="64509" spans="1:2" x14ac:dyDescent="0.25">
      <c r="A64509" t="s">
        <v>109505</v>
      </c>
      <c r="B64509" t="s">
        <v>74778</v>
      </c>
    </row>
    <row r="64510" spans="1:2" x14ac:dyDescent="0.25">
      <c r="A64510" t="s">
        <v>109506</v>
      </c>
      <c r="B64510" t="s">
        <v>109507</v>
      </c>
    </row>
    <row r="64511" spans="1:2" x14ac:dyDescent="0.25">
      <c r="A64511" t="s">
        <v>109508</v>
      </c>
      <c r="B64511" t="s">
        <v>109509</v>
      </c>
    </row>
    <row r="64512" spans="1:2" x14ac:dyDescent="0.25">
      <c r="A64512" t="s">
        <v>109510</v>
      </c>
      <c r="B64512" t="s">
        <v>66050</v>
      </c>
    </row>
    <row r="64513" spans="1:2" x14ac:dyDescent="0.25">
      <c r="A64513" t="s">
        <v>109511</v>
      </c>
      <c r="B64513" t="s">
        <v>109512</v>
      </c>
    </row>
    <row r="64514" spans="1:2" x14ac:dyDescent="0.25">
      <c r="A64514" t="s">
        <v>109513</v>
      </c>
      <c r="B64514" t="s">
        <v>109514</v>
      </c>
    </row>
    <row r="64515" spans="1:2" x14ac:dyDescent="0.25">
      <c r="A64515" t="s">
        <v>109515</v>
      </c>
      <c r="B64515" t="s">
        <v>109516</v>
      </c>
    </row>
    <row r="64516" spans="1:2" x14ac:dyDescent="0.25">
      <c r="A64516" t="s">
        <v>109517</v>
      </c>
      <c r="B64516" t="s">
        <v>71940</v>
      </c>
    </row>
    <row r="64517" spans="1:2" x14ac:dyDescent="0.25">
      <c r="A64517" t="s">
        <v>109518</v>
      </c>
      <c r="B64517" t="s">
        <v>109519</v>
      </c>
    </row>
    <row r="64518" spans="1:2" x14ac:dyDescent="0.25">
      <c r="A64518" t="s">
        <v>109520</v>
      </c>
      <c r="B64518" t="s">
        <v>109521</v>
      </c>
    </row>
    <row r="64519" spans="1:2" x14ac:dyDescent="0.25">
      <c r="A64519" t="s">
        <v>109522</v>
      </c>
      <c r="B64519" t="s">
        <v>109523</v>
      </c>
    </row>
    <row r="64520" spans="1:2" x14ac:dyDescent="0.25">
      <c r="A64520" t="s">
        <v>109524</v>
      </c>
      <c r="B64520" t="s">
        <v>109525</v>
      </c>
    </row>
    <row r="64521" spans="1:2" x14ac:dyDescent="0.25">
      <c r="A64521" t="s">
        <v>109526</v>
      </c>
      <c r="B64521" t="s">
        <v>109527</v>
      </c>
    </row>
    <row r="64522" spans="1:2" x14ac:dyDescent="0.25">
      <c r="A64522" t="s">
        <v>109528</v>
      </c>
      <c r="B64522" t="s">
        <v>109529</v>
      </c>
    </row>
    <row r="64523" spans="1:2" x14ac:dyDescent="0.25">
      <c r="A64523" t="s">
        <v>109530</v>
      </c>
      <c r="B64523" t="s">
        <v>58227</v>
      </c>
    </row>
    <row r="64524" spans="1:2" x14ac:dyDescent="0.25">
      <c r="A64524" t="s">
        <v>109531</v>
      </c>
      <c r="B64524" t="s">
        <v>109532</v>
      </c>
    </row>
    <row r="64525" spans="1:2" x14ac:dyDescent="0.25">
      <c r="A64525" t="s">
        <v>109533</v>
      </c>
      <c r="B64525" t="s">
        <v>109534</v>
      </c>
    </row>
    <row r="64526" spans="1:2" x14ac:dyDescent="0.25">
      <c r="A64526" t="s">
        <v>109535</v>
      </c>
      <c r="B64526" t="s">
        <v>109536</v>
      </c>
    </row>
    <row r="64527" spans="1:2" x14ac:dyDescent="0.25">
      <c r="A64527" t="s">
        <v>109537</v>
      </c>
      <c r="B64527" t="s">
        <v>109537</v>
      </c>
    </row>
    <row r="64528" spans="1:2" x14ac:dyDescent="0.25">
      <c r="A64528" t="s">
        <v>109538</v>
      </c>
      <c r="B64528" t="s">
        <v>109539</v>
      </c>
    </row>
    <row r="64529" spans="1:2" x14ac:dyDescent="0.25">
      <c r="A64529" t="s">
        <v>109540</v>
      </c>
      <c r="B64529" t="s">
        <v>109541</v>
      </c>
    </row>
    <row r="64530" spans="1:2" x14ac:dyDescent="0.25">
      <c r="A64530" t="s">
        <v>109542</v>
      </c>
      <c r="B64530" t="s">
        <v>109543</v>
      </c>
    </row>
    <row r="64531" spans="1:2" x14ac:dyDescent="0.25">
      <c r="A64531" t="s">
        <v>109544</v>
      </c>
      <c r="B64531" t="s">
        <v>109545</v>
      </c>
    </row>
    <row r="64532" spans="1:2" x14ac:dyDescent="0.25">
      <c r="A64532" t="s">
        <v>109546</v>
      </c>
      <c r="B64532" t="s">
        <v>109547</v>
      </c>
    </row>
    <row r="64533" spans="1:2" x14ac:dyDescent="0.25">
      <c r="A64533" t="s">
        <v>7983</v>
      </c>
      <c r="B64533" t="s">
        <v>109548</v>
      </c>
    </row>
    <row r="64534" spans="1:2" x14ac:dyDescent="0.25">
      <c r="A64534" t="s">
        <v>109549</v>
      </c>
      <c r="B64534" t="s">
        <v>29569</v>
      </c>
    </row>
    <row r="64535" spans="1:2" x14ac:dyDescent="0.25">
      <c r="A64535" t="s">
        <v>109550</v>
      </c>
      <c r="B64535" t="s">
        <v>109551</v>
      </c>
    </row>
    <row r="64536" spans="1:2" x14ac:dyDescent="0.25">
      <c r="A64536" t="s">
        <v>109552</v>
      </c>
      <c r="B64536" t="s">
        <v>109552</v>
      </c>
    </row>
    <row r="64537" spans="1:2" x14ac:dyDescent="0.25">
      <c r="A64537" t="s">
        <v>109553</v>
      </c>
      <c r="B64537" t="s">
        <v>109553</v>
      </c>
    </row>
    <row r="64538" spans="1:2" x14ac:dyDescent="0.25">
      <c r="A64538" t="s">
        <v>109554</v>
      </c>
      <c r="B64538" t="s">
        <v>109555</v>
      </c>
    </row>
    <row r="64539" spans="1:2" x14ac:dyDescent="0.25">
      <c r="A64539" t="s">
        <v>109556</v>
      </c>
      <c r="B64539" t="s">
        <v>109557</v>
      </c>
    </row>
    <row r="64540" spans="1:2" x14ac:dyDescent="0.25">
      <c r="A64540" t="s">
        <v>109558</v>
      </c>
      <c r="B64540" t="s">
        <v>81614</v>
      </c>
    </row>
    <row r="64541" spans="1:2" x14ac:dyDescent="0.25">
      <c r="A64541" t="s">
        <v>109559</v>
      </c>
      <c r="B64541" t="s">
        <v>109560</v>
      </c>
    </row>
    <row r="64542" spans="1:2" x14ac:dyDescent="0.25">
      <c r="A64542" t="s">
        <v>109561</v>
      </c>
      <c r="B64542" t="s">
        <v>109562</v>
      </c>
    </row>
    <row r="64543" spans="1:2" x14ac:dyDescent="0.25">
      <c r="A64543" t="s">
        <v>109563</v>
      </c>
      <c r="B64543" t="s">
        <v>109564</v>
      </c>
    </row>
    <row r="64544" spans="1:2" x14ac:dyDescent="0.25">
      <c r="A64544" t="s">
        <v>109565</v>
      </c>
      <c r="B64544" t="s">
        <v>109566</v>
      </c>
    </row>
    <row r="64545" spans="1:2" x14ac:dyDescent="0.25">
      <c r="A64545" t="s">
        <v>109567</v>
      </c>
      <c r="B64545" t="s">
        <v>109568</v>
      </c>
    </row>
    <row r="64546" spans="1:2" x14ac:dyDescent="0.25">
      <c r="A64546" t="s">
        <v>109569</v>
      </c>
      <c r="B64546" t="s">
        <v>109570</v>
      </c>
    </row>
    <row r="64547" spans="1:2" x14ac:dyDescent="0.25">
      <c r="A64547" t="s">
        <v>109571</v>
      </c>
      <c r="B64547" t="s">
        <v>109572</v>
      </c>
    </row>
    <row r="64548" spans="1:2" x14ac:dyDescent="0.25">
      <c r="A64548" t="s">
        <v>109573</v>
      </c>
      <c r="B64548" t="s">
        <v>109574</v>
      </c>
    </row>
    <row r="64549" spans="1:2" x14ac:dyDescent="0.25">
      <c r="A64549" t="s">
        <v>109575</v>
      </c>
      <c r="B64549" t="s">
        <v>109575</v>
      </c>
    </row>
    <row r="64550" spans="1:2" x14ac:dyDescent="0.25">
      <c r="A64550" t="s">
        <v>109576</v>
      </c>
      <c r="B64550" t="s">
        <v>109577</v>
      </c>
    </row>
    <row r="64551" spans="1:2" x14ac:dyDescent="0.25">
      <c r="A64551" t="s">
        <v>109578</v>
      </c>
      <c r="B64551" t="s">
        <v>109578</v>
      </c>
    </row>
    <row r="64552" spans="1:2" x14ac:dyDescent="0.25">
      <c r="A64552" t="s">
        <v>109579</v>
      </c>
      <c r="B64552" t="s">
        <v>109580</v>
      </c>
    </row>
    <row r="64553" spans="1:2" x14ac:dyDescent="0.25">
      <c r="A64553" t="s">
        <v>109581</v>
      </c>
      <c r="B64553" t="s">
        <v>109581</v>
      </c>
    </row>
    <row r="64554" spans="1:2" x14ac:dyDescent="0.25">
      <c r="A64554" t="s">
        <v>109582</v>
      </c>
      <c r="B64554" t="s">
        <v>109583</v>
      </c>
    </row>
    <row r="64555" spans="1:2" x14ac:dyDescent="0.25">
      <c r="A64555" t="s">
        <v>109584</v>
      </c>
      <c r="B64555" t="s">
        <v>109585</v>
      </c>
    </row>
    <row r="64556" spans="1:2" x14ac:dyDescent="0.25">
      <c r="A64556" t="s">
        <v>109586</v>
      </c>
      <c r="B64556" t="s">
        <v>109587</v>
      </c>
    </row>
    <row r="64557" spans="1:2" x14ac:dyDescent="0.25">
      <c r="A64557" t="s">
        <v>109588</v>
      </c>
      <c r="B64557" t="s">
        <v>405</v>
      </c>
    </row>
    <row r="64558" spans="1:2" x14ac:dyDescent="0.25">
      <c r="A64558" t="s">
        <v>109589</v>
      </c>
      <c r="B64558" t="s">
        <v>109590</v>
      </c>
    </row>
    <row r="64559" spans="1:2" x14ac:dyDescent="0.25">
      <c r="A64559" t="s">
        <v>109591</v>
      </c>
      <c r="B64559" t="s">
        <v>109591</v>
      </c>
    </row>
    <row r="64560" spans="1:2" x14ac:dyDescent="0.25">
      <c r="A64560" t="s">
        <v>109592</v>
      </c>
      <c r="B64560" t="s">
        <v>109593</v>
      </c>
    </row>
    <row r="64561" spans="1:2" x14ac:dyDescent="0.25">
      <c r="A64561" t="s">
        <v>109594</v>
      </c>
      <c r="B64561" t="s">
        <v>109595</v>
      </c>
    </row>
    <row r="64562" spans="1:2" x14ac:dyDescent="0.25">
      <c r="A64562" t="s">
        <v>109596</v>
      </c>
      <c r="B64562" t="s">
        <v>109597</v>
      </c>
    </row>
    <row r="64563" spans="1:2" x14ac:dyDescent="0.25">
      <c r="A64563" t="s">
        <v>109598</v>
      </c>
      <c r="B64563" t="s">
        <v>65387</v>
      </c>
    </row>
    <row r="64564" spans="1:2" x14ac:dyDescent="0.25">
      <c r="A64564" t="s">
        <v>109599</v>
      </c>
      <c r="B64564" t="s">
        <v>109600</v>
      </c>
    </row>
    <row r="64565" spans="1:2" x14ac:dyDescent="0.25">
      <c r="A64565" t="s">
        <v>109601</v>
      </c>
      <c r="B64565" t="s">
        <v>109602</v>
      </c>
    </row>
    <row r="64566" spans="1:2" x14ac:dyDescent="0.25">
      <c r="A64566" t="s">
        <v>109603</v>
      </c>
      <c r="B64566" t="s">
        <v>109604</v>
      </c>
    </row>
    <row r="64567" spans="1:2" x14ac:dyDescent="0.25">
      <c r="A64567" t="s">
        <v>109605</v>
      </c>
      <c r="B64567" t="s">
        <v>109606</v>
      </c>
    </row>
    <row r="64568" spans="1:2" x14ac:dyDescent="0.25">
      <c r="A64568" t="s">
        <v>109607</v>
      </c>
      <c r="B64568" t="s">
        <v>109608</v>
      </c>
    </row>
    <row r="64569" spans="1:2" x14ac:dyDescent="0.25">
      <c r="A64569" t="s">
        <v>109609</v>
      </c>
      <c r="B64569" t="s">
        <v>109610</v>
      </c>
    </row>
    <row r="64570" spans="1:2" x14ac:dyDescent="0.25">
      <c r="A64570" t="s">
        <v>51579</v>
      </c>
      <c r="B64570" t="s">
        <v>51579</v>
      </c>
    </row>
    <row r="64571" spans="1:2" x14ac:dyDescent="0.25">
      <c r="A64571" t="s">
        <v>109611</v>
      </c>
      <c r="B64571" t="s">
        <v>109612</v>
      </c>
    </row>
    <row r="64572" spans="1:2" x14ac:dyDescent="0.25">
      <c r="A64572" t="s">
        <v>109613</v>
      </c>
      <c r="B64572" t="s">
        <v>109614</v>
      </c>
    </row>
    <row r="64573" spans="1:2" x14ac:dyDescent="0.25">
      <c r="A64573" t="s">
        <v>109615</v>
      </c>
      <c r="B64573" t="s">
        <v>109616</v>
      </c>
    </row>
    <row r="64574" spans="1:2" x14ac:dyDescent="0.25">
      <c r="A64574" t="s">
        <v>109617</v>
      </c>
      <c r="B64574" t="s">
        <v>71327</v>
      </c>
    </row>
    <row r="64575" spans="1:2" x14ac:dyDescent="0.25">
      <c r="A64575" t="s">
        <v>109618</v>
      </c>
      <c r="B64575" t="s">
        <v>109619</v>
      </c>
    </row>
    <row r="64576" spans="1:2" x14ac:dyDescent="0.25">
      <c r="A64576" t="s">
        <v>109620</v>
      </c>
      <c r="B64576" t="s">
        <v>109621</v>
      </c>
    </row>
    <row r="64577" spans="1:2" x14ac:dyDescent="0.25">
      <c r="A64577" t="s">
        <v>109622</v>
      </c>
      <c r="B64577" t="s">
        <v>109623</v>
      </c>
    </row>
    <row r="64578" spans="1:2" x14ac:dyDescent="0.25">
      <c r="A64578" t="s">
        <v>109624</v>
      </c>
      <c r="B64578" t="s">
        <v>109625</v>
      </c>
    </row>
    <row r="64579" spans="1:2" x14ac:dyDescent="0.25">
      <c r="A64579" t="s">
        <v>109626</v>
      </c>
      <c r="B64579" t="s">
        <v>109627</v>
      </c>
    </row>
    <row r="64580" spans="1:2" x14ac:dyDescent="0.25">
      <c r="A64580" t="s">
        <v>109628</v>
      </c>
      <c r="B64580" t="s">
        <v>109629</v>
      </c>
    </row>
    <row r="64581" spans="1:2" x14ac:dyDescent="0.25">
      <c r="A64581" t="s">
        <v>109630</v>
      </c>
      <c r="B64581" t="s">
        <v>109631</v>
      </c>
    </row>
    <row r="64582" spans="1:2" x14ac:dyDescent="0.25">
      <c r="A64582" t="s">
        <v>109632</v>
      </c>
      <c r="B64582" t="s">
        <v>109633</v>
      </c>
    </row>
    <row r="64583" spans="1:2" x14ac:dyDescent="0.25">
      <c r="A64583" t="s">
        <v>109634</v>
      </c>
      <c r="B64583" t="s">
        <v>109635</v>
      </c>
    </row>
    <row r="64584" spans="1:2" x14ac:dyDescent="0.25">
      <c r="A64584" t="s">
        <v>109636</v>
      </c>
      <c r="B64584" t="s">
        <v>109637</v>
      </c>
    </row>
    <row r="64585" spans="1:2" x14ac:dyDescent="0.25">
      <c r="A64585" t="s">
        <v>109638</v>
      </c>
      <c r="B64585" t="s">
        <v>109639</v>
      </c>
    </row>
    <row r="64586" spans="1:2" x14ac:dyDescent="0.25">
      <c r="A64586" t="s">
        <v>109640</v>
      </c>
      <c r="B64586" t="s">
        <v>109641</v>
      </c>
    </row>
    <row r="64587" spans="1:2" x14ac:dyDescent="0.25">
      <c r="A64587" t="s">
        <v>109642</v>
      </c>
      <c r="B64587" t="s">
        <v>13192</v>
      </c>
    </row>
    <row r="64588" spans="1:2" x14ac:dyDescent="0.25">
      <c r="A64588" t="s">
        <v>109643</v>
      </c>
      <c r="B64588" t="s">
        <v>109644</v>
      </c>
    </row>
    <row r="64589" spans="1:2" x14ac:dyDescent="0.25">
      <c r="A64589" t="s">
        <v>109645</v>
      </c>
      <c r="B64589" t="s">
        <v>109646</v>
      </c>
    </row>
    <row r="64590" spans="1:2" x14ac:dyDescent="0.25">
      <c r="A64590" t="s">
        <v>109647</v>
      </c>
      <c r="B64590" t="s">
        <v>28206</v>
      </c>
    </row>
    <row r="64591" spans="1:2" x14ac:dyDescent="0.25">
      <c r="A64591" t="s">
        <v>109648</v>
      </c>
      <c r="B64591" t="s">
        <v>109649</v>
      </c>
    </row>
    <row r="64592" spans="1:2" x14ac:dyDescent="0.25">
      <c r="A64592" t="s">
        <v>109650</v>
      </c>
      <c r="B64592" t="s">
        <v>109651</v>
      </c>
    </row>
    <row r="64593" spans="1:2" x14ac:dyDescent="0.25">
      <c r="A64593" t="s">
        <v>109652</v>
      </c>
      <c r="B64593" t="s">
        <v>109653</v>
      </c>
    </row>
    <row r="64594" spans="1:2" x14ac:dyDescent="0.25">
      <c r="A64594" t="s">
        <v>109654</v>
      </c>
      <c r="B64594" t="s">
        <v>109655</v>
      </c>
    </row>
    <row r="64595" spans="1:2" x14ac:dyDescent="0.25">
      <c r="A64595" t="s">
        <v>109656</v>
      </c>
      <c r="B64595" t="s">
        <v>109657</v>
      </c>
    </row>
    <row r="64596" spans="1:2" x14ac:dyDescent="0.25">
      <c r="A64596" t="s">
        <v>109658</v>
      </c>
      <c r="B64596" t="s">
        <v>109659</v>
      </c>
    </row>
    <row r="64597" spans="1:2" x14ac:dyDescent="0.25">
      <c r="A64597" t="s">
        <v>109660</v>
      </c>
      <c r="B64597" t="s">
        <v>109661</v>
      </c>
    </row>
    <row r="64598" spans="1:2" x14ac:dyDescent="0.25">
      <c r="A64598" t="s">
        <v>109662</v>
      </c>
      <c r="B64598" t="s">
        <v>109663</v>
      </c>
    </row>
    <row r="64599" spans="1:2" x14ac:dyDescent="0.25">
      <c r="A64599" t="s">
        <v>109664</v>
      </c>
      <c r="B64599" t="s">
        <v>39279</v>
      </c>
    </row>
    <row r="64600" spans="1:2" x14ac:dyDescent="0.25">
      <c r="A64600" t="s">
        <v>97806</v>
      </c>
      <c r="B64600" t="s">
        <v>109665</v>
      </c>
    </row>
    <row r="64601" spans="1:2" x14ac:dyDescent="0.25">
      <c r="A64601" t="s">
        <v>109666</v>
      </c>
      <c r="B64601" t="s">
        <v>109667</v>
      </c>
    </row>
    <row r="64602" spans="1:2" x14ac:dyDescent="0.25">
      <c r="A64602" t="s">
        <v>109668</v>
      </c>
      <c r="B64602" t="s">
        <v>109669</v>
      </c>
    </row>
    <row r="64603" spans="1:2" x14ac:dyDescent="0.25">
      <c r="A64603" t="s">
        <v>109670</v>
      </c>
      <c r="B64603" t="s">
        <v>109670</v>
      </c>
    </row>
    <row r="64604" spans="1:2" x14ac:dyDescent="0.25">
      <c r="A64604" t="s">
        <v>109671</v>
      </c>
      <c r="B64604" t="s">
        <v>109672</v>
      </c>
    </row>
    <row r="64605" spans="1:2" x14ac:dyDescent="0.25">
      <c r="A64605" t="s">
        <v>56258</v>
      </c>
      <c r="B64605" t="s">
        <v>109673</v>
      </c>
    </row>
    <row r="64606" spans="1:2" x14ac:dyDescent="0.25">
      <c r="A64606" t="s">
        <v>109674</v>
      </c>
      <c r="B64606" t="s">
        <v>109675</v>
      </c>
    </row>
    <row r="64607" spans="1:2" x14ac:dyDescent="0.25">
      <c r="A64607" t="s">
        <v>109676</v>
      </c>
      <c r="B64607" t="s">
        <v>56973</v>
      </c>
    </row>
    <row r="64608" spans="1:2" x14ac:dyDescent="0.25">
      <c r="A64608" t="s">
        <v>109677</v>
      </c>
      <c r="B64608" t="s">
        <v>109678</v>
      </c>
    </row>
    <row r="64609" spans="1:2" x14ac:dyDescent="0.25">
      <c r="A64609" t="s">
        <v>109679</v>
      </c>
      <c r="B64609" t="s">
        <v>109680</v>
      </c>
    </row>
    <row r="64610" spans="1:2" x14ac:dyDescent="0.25">
      <c r="A64610" t="s">
        <v>109681</v>
      </c>
      <c r="B64610" t="s">
        <v>109682</v>
      </c>
    </row>
    <row r="64611" spans="1:2" x14ac:dyDescent="0.25">
      <c r="A64611" t="s">
        <v>109683</v>
      </c>
      <c r="B64611" t="s">
        <v>109684</v>
      </c>
    </row>
    <row r="64612" spans="1:2" x14ac:dyDescent="0.25">
      <c r="A64612" t="s">
        <v>109685</v>
      </c>
      <c r="B64612" t="s">
        <v>109686</v>
      </c>
    </row>
    <row r="64613" spans="1:2" x14ac:dyDescent="0.25">
      <c r="A64613" t="s">
        <v>109687</v>
      </c>
      <c r="B64613" t="s">
        <v>109688</v>
      </c>
    </row>
    <row r="64614" spans="1:2" x14ac:dyDescent="0.25">
      <c r="A64614" t="s">
        <v>109689</v>
      </c>
      <c r="B64614" t="s">
        <v>109690</v>
      </c>
    </row>
    <row r="64615" spans="1:2" x14ac:dyDescent="0.25">
      <c r="A64615" t="s">
        <v>109691</v>
      </c>
      <c r="B64615" t="s">
        <v>109691</v>
      </c>
    </row>
    <row r="64616" spans="1:2" x14ac:dyDescent="0.25">
      <c r="A64616" t="s">
        <v>109692</v>
      </c>
      <c r="B64616" t="s">
        <v>109693</v>
      </c>
    </row>
    <row r="64617" spans="1:2" x14ac:dyDescent="0.25">
      <c r="A64617" t="s">
        <v>109694</v>
      </c>
      <c r="B64617" t="s">
        <v>67007</v>
      </c>
    </row>
    <row r="64618" spans="1:2" x14ac:dyDescent="0.25">
      <c r="A64618" t="s">
        <v>69326</v>
      </c>
      <c r="B64618" t="s">
        <v>67007</v>
      </c>
    </row>
    <row r="64619" spans="1:2" x14ac:dyDescent="0.25">
      <c r="A64619" t="s">
        <v>109695</v>
      </c>
      <c r="B64619" t="s">
        <v>109696</v>
      </c>
    </row>
    <row r="64620" spans="1:2" x14ac:dyDescent="0.25">
      <c r="A64620" t="s">
        <v>109697</v>
      </c>
      <c r="B64620" t="s">
        <v>25512</v>
      </c>
    </row>
    <row r="64621" spans="1:2" x14ac:dyDescent="0.25">
      <c r="A64621" t="s">
        <v>109698</v>
      </c>
      <c r="B64621" t="s">
        <v>109699</v>
      </c>
    </row>
    <row r="64622" spans="1:2" x14ac:dyDescent="0.25">
      <c r="A64622" t="s">
        <v>109700</v>
      </c>
      <c r="B64622" t="s">
        <v>109701</v>
      </c>
    </row>
    <row r="64623" spans="1:2" x14ac:dyDescent="0.25">
      <c r="A64623" t="s">
        <v>109702</v>
      </c>
      <c r="B64623" t="s">
        <v>109703</v>
      </c>
    </row>
    <row r="64624" spans="1:2" x14ac:dyDescent="0.25">
      <c r="A64624" t="s">
        <v>109704</v>
      </c>
      <c r="B64624" t="s">
        <v>109705</v>
      </c>
    </row>
    <row r="64625" spans="1:2" x14ac:dyDescent="0.25">
      <c r="A64625" t="s">
        <v>109706</v>
      </c>
      <c r="B64625" t="s">
        <v>109707</v>
      </c>
    </row>
    <row r="64626" spans="1:2" x14ac:dyDescent="0.25">
      <c r="A64626" t="s">
        <v>28943</v>
      </c>
      <c r="B64626" t="s">
        <v>109708</v>
      </c>
    </row>
    <row r="64627" spans="1:2" x14ac:dyDescent="0.25">
      <c r="A64627" t="s">
        <v>109709</v>
      </c>
      <c r="B64627" t="s">
        <v>109710</v>
      </c>
    </row>
    <row r="64628" spans="1:2" x14ac:dyDescent="0.25">
      <c r="A64628" t="s">
        <v>109711</v>
      </c>
      <c r="B64628" t="s">
        <v>109711</v>
      </c>
    </row>
    <row r="64629" spans="1:2" x14ac:dyDescent="0.25">
      <c r="A64629" t="s">
        <v>109712</v>
      </c>
      <c r="B64629" t="s">
        <v>109713</v>
      </c>
    </row>
    <row r="64630" spans="1:2" x14ac:dyDescent="0.25">
      <c r="A64630" t="s">
        <v>109714</v>
      </c>
      <c r="B64630" t="s">
        <v>109715</v>
      </c>
    </row>
    <row r="64631" spans="1:2" x14ac:dyDescent="0.25">
      <c r="A64631" t="s">
        <v>17407</v>
      </c>
      <c r="B64631" t="s">
        <v>109716</v>
      </c>
    </row>
    <row r="64632" spans="1:2" x14ac:dyDescent="0.25">
      <c r="A64632" t="s">
        <v>109717</v>
      </c>
      <c r="B64632" t="s">
        <v>109718</v>
      </c>
    </row>
    <row r="64633" spans="1:2" x14ac:dyDescent="0.25">
      <c r="A64633" t="s">
        <v>109719</v>
      </c>
      <c r="B64633" t="s">
        <v>109720</v>
      </c>
    </row>
    <row r="64634" spans="1:2" x14ac:dyDescent="0.25">
      <c r="A64634" t="s">
        <v>109721</v>
      </c>
      <c r="B64634" t="s">
        <v>109722</v>
      </c>
    </row>
    <row r="64635" spans="1:2" x14ac:dyDescent="0.25">
      <c r="A64635" t="s">
        <v>109723</v>
      </c>
      <c r="B64635" t="s">
        <v>109724</v>
      </c>
    </row>
    <row r="64636" spans="1:2" x14ac:dyDescent="0.25">
      <c r="A64636" t="s">
        <v>109725</v>
      </c>
      <c r="B64636" t="s">
        <v>109726</v>
      </c>
    </row>
    <row r="64637" spans="1:2" x14ac:dyDescent="0.25">
      <c r="A64637" t="s">
        <v>109727</v>
      </c>
      <c r="B64637" t="s">
        <v>109728</v>
      </c>
    </row>
    <row r="64638" spans="1:2" x14ac:dyDescent="0.25">
      <c r="A64638" t="s">
        <v>109729</v>
      </c>
      <c r="B64638" t="s">
        <v>109730</v>
      </c>
    </row>
    <row r="64639" spans="1:2" x14ac:dyDescent="0.25">
      <c r="A64639" t="s">
        <v>109731</v>
      </c>
      <c r="B64639" t="s">
        <v>47514</v>
      </c>
    </row>
    <row r="64640" spans="1:2" x14ac:dyDescent="0.25">
      <c r="A64640" t="s">
        <v>109732</v>
      </c>
      <c r="B64640" t="s">
        <v>109733</v>
      </c>
    </row>
    <row r="64641" spans="1:2" x14ac:dyDescent="0.25">
      <c r="A64641" t="s">
        <v>109734</v>
      </c>
      <c r="B64641" t="s">
        <v>42622</v>
      </c>
    </row>
    <row r="64642" spans="1:2" x14ac:dyDescent="0.25">
      <c r="A64642" t="s">
        <v>109735</v>
      </c>
      <c r="B64642" t="s">
        <v>52937</v>
      </c>
    </row>
    <row r="64643" spans="1:2" x14ac:dyDescent="0.25">
      <c r="A64643" t="s">
        <v>109736</v>
      </c>
      <c r="B64643" t="s">
        <v>109737</v>
      </c>
    </row>
    <row r="64644" spans="1:2" x14ac:dyDescent="0.25">
      <c r="A64644" t="s">
        <v>109738</v>
      </c>
      <c r="B64644" t="s">
        <v>92909</v>
      </c>
    </row>
    <row r="64645" spans="1:2" x14ac:dyDescent="0.25">
      <c r="A64645" t="s">
        <v>109739</v>
      </c>
      <c r="B64645" t="s">
        <v>109740</v>
      </c>
    </row>
    <row r="64646" spans="1:2" x14ac:dyDescent="0.25">
      <c r="A64646" t="s">
        <v>109741</v>
      </c>
      <c r="B64646" t="s">
        <v>20693</v>
      </c>
    </row>
    <row r="64647" spans="1:2" x14ac:dyDescent="0.25">
      <c r="A64647" t="s">
        <v>109742</v>
      </c>
      <c r="B64647" t="s">
        <v>93610</v>
      </c>
    </row>
    <row r="64648" spans="1:2" x14ac:dyDescent="0.25">
      <c r="A64648" t="s">
        <v>109743</v>
      </c>
      <c r="B64648" t="s">
        <v>109744</v>
      </c>
    </row>
    <row r="64649" spans="1:2" x14ac:dyDescent="0.25">
      <c r="A64649" t="s">
        <v>109745</v>
      </c>
      <c r="B64649" t="s">
        <v>109746</v>
      </c>
    </row>
    <row r="64650" spans="1:2" x14ac:dyDescent="0.25">
      <c r="A64650" t="s">
        <v>109747</v>
      </c>
      <c r="B64650" t="s">
        <v>109747</v>
      </c>
    </row>
    <row r="64651" spans="1:2" x14ac:dyDescent="0.25">
      <c r="A64651" t="s">
        <v>109748</v>
      </c>
      <c r="B64651" t="s">
        <v>109749</v>
      </c>
    </row>
    <row r="64652" spans="1:2" x14ac:dyDescent="0.25">
      <c r="A64652" t="s">
        <v>109750</v>
      </c>
      <c r="B64652" t="s">
        <v>109751</v>
      </c>
    </row>
    <row r="64653" spans="1:2" x14ac:dyDescent="0.25">
      <c r="A64653" t="s">
        <v>109752</v>
      </c>
      <c r="B64653" t="s">
        <v>109753</v>
      </c>
    </row>
    <row r="64654" spans="1:2" x14ac:dyDescent="0.25">
      <c r="A64654" t="s">
        <v>109754</v>
      </c>
      <c r="B64654" t="s">
        <v>109755</v>
      </c>
    </row>
    <row r="64655" spans="1:2" x14ac:dyDescent="0.25">
      <c r="A64655" t="s">
        <v>42725</v>
      </c>
      <c r="B64655" t="s">
        <v>11619</v>
      </c>
    </row>
    <row r="64656" spans="1:2" x14ac:dyDescent="0.25">
      <c r="A64656" t="s">
        <v>109756</v>
      </c>
      <c r="B64656" t="s">
        <v>11619</v>
      </c>
    </row>
    <row r="64657" spans="1:2" x14ac:dyDescent="0.25">
      <c r="A64657" t="s">
        <v>53111</v>
      </c>
      <c r="B64657" t="s">
        <v>71362</v>
      </c>
    </row>
    <row r="64658" spans="1:2" x14ac:dyDescent="0.25">
      <c r="A64658" t="s">
        <v>109757</v>
      </c>
      <c r="B64658" t="s">
        <v>109758</v>
      </c>
    </row>
    <row r="64659" spans="1:2" x14ac:dyDescent="0.25">
      <c r="A64659" t="s">
        <v>109759</v>
      </c>
      <c r="B64659" t="s">
        <v>109760</v>
      </c>
    </row>
    <row r="64660" spans="1:2" x14ac:dyDescent="0.25">
      <c r="A64660" t="s">
        <v>109761</v>
      </c>
      <c r="B64660" t="s">
        <v>109762</v>
      </c>
    </row>
    <row r="64661" spans="1:2" x14ac:dyDescent="0.25">
      <c r="A64661" t="s">
        <v>109763</v>
      </c>
      <c r="B64661" t="s">
        <v>109764</v>
      </c>
    </row>
    <row r="64662" spans="1:2" x14ac:dyDescent="0.25">
      <c r="A64662" t="s">
        <v>109765</v>
      </c>
      <c r="B64662" t="s">
        <v>109766</v>
      </c>
    </row>
    <row r="64663" spans="1:2" x14ac:dyDescent="0.25">
      <c r="A64663" t="s">
        <v>109767</v>
      </c>
      <c r="B64663" t="s">
        <v>109768</v>
      </c>
    </row>
    <row r="64664" spans="1:2" x14ac:dyDescent="0.25">
      <c r="A64664" t="s">
        <v>109769</v>
      </c>
      <c r="B64664" t="s">
        <v>109770</v>
      </c>
    </row>
    <row r="64665" spans="1:2" x14ac:dyDescent="0.25">
      <c r="A64665" t="s">
        <v>109771</v>
      </c>
      <c r="B64665" t="s">
        <v>109772</v>
      </c>
    </row>
    <row r="64666" spans="1:2" x14ac:dyDescent="0.25">
      <c r="A64666" t="s">
        <v>109773</v>
      </c>
      <c r="B64666" t="s">
        <v>109774</v>
      </c>
    </row>
    <row r="64667" spans="1:2" x14ac:dyDescent="0.25">
      <c r="A64667" t="s">
        <v>109775</v>
      </c>
      <c r="B64667" t="s">
        <v>47320</v>
      </c>
    </row>
    <row r="64668" spans="1:2" x14ac:dyDescent="0.25">
      <c r="A64668" t="s">
        <v>109776</v>
      </c>
      <c r="B64668" t="s">
        <v>109777</v>
      </c>
    </row>
    <row r="64669" spans="1:2" x14ac:dyDescent="0.25">
      <c r="A64669" t="s">
        <v>109778</v>
      </c>
      <c r="B64669" t="s">
        <v>109779</v>
      </c>
    </row>
    <row r="64670" spans="1:2" x14ac:dyDescent="0.25">
      <c r="A64670" t="s">
        <v>109780</v>
      </c>
      <c r="B64670" t="s">
        <v>102360</v>
      </c>
    </row>
    <row r="64671" spans="1:2" x14ac:dyDescent="0.25">
      <c r="A64671" t="s">
        <v>12549</v>
      </c>
      <c r="B64671" t="s">
        <v>9841</v>
      </c>
    </row>
    <row r="64672" spans="1:2" x14ac:dyDescent="0.25">
      <c r="A64672" t="s">
        <v>109781</v>
      </c>
      <c r="B64672" t="s">
        <v>109782</v>
      </c>
    </row>
    <row r="64673" spans="1:2" x14ac:dyDescent="0.25">
      <c r="A64673" t="s">
        <v>109783</v>
      </c>
      <c r="B64673" t="s">
        <v>109784</v>
      </c>
    </row>
    <row r="64674" spans="1:2" x14ac:dyDescent="0.25">
      <c r="A64674" t="s">
        <v>109785</v>
      </c>
      <c r="B64674" t="s">
        <v>109786</v>
      </c>
    </row>
    <row r="64675" spans="1:2" x14ac:dyDescent="0.25">
      <c r="A64675" t="s">
        <v>109787</v>
      </c>
      <c r="B64675" t="s">
        <v>109788</v>
      </c>
    </row>
    <row r="64676" spans="1:2" x14ac:dyDescent="0.25">
      <c r="A64676" t="s">
        <v>109789</v>
      </c>
      <c r="B64676" t="s">
        <v>109790</v>
      </c>
    </row>
    <row r="64677" spans="1:2" x14ac:dyDescent="0.25">
      <c r="A64677" t="s">
        <v>109791</v>
      </c>
      <c r="B64677" t="s">
        <v>109792</v>
      </c>
    </row>
    <row r="64678" spans="1:2" x14ac:dyDescent="0.25">
      <c r="A64678" t="s">
        <v>109793</v>
      </c>
      <c r="B64678" t="s">
        <v>109794</v>
      </c>
    </row>
    <row r="64679" spans="1:2" x14ac:dyDescent="0.25">
      <c r="A64679" t="s">
        <v>109795</v>
      </c>
      <c r="B64679" t="s">
        <v>109796</v>
      </c>
    </row>
    <row r="64680" spans="1:2" x14ac:dyDescent="0.25">
      <c r="A64680" t="s">
        <v>109797</v>
      </c>
      <c r="B64680" t="s">
        <v>109798</v>
      </c>
    </row>
    <row r="64681" spans="1:2" x14ac:dyDescent="0.25">
      <c r="A64681" t="s">
        <v>109799</v>
      </c>
      <c r="B64681" t="s">
        <v>109800</v>
      </c>
    </row>
    <row r="64682" spans="1:2" x14ac:dyDescent="0.25">
      <c r="A64682" t="s">
        <v>109801</v>
      </c>
      <c r="B64682" t="s">
        <v>45297</v>
      </c>
    </row>
    <row r="64683" spans="1:2" x14ac:dyDescent="0.25">
      <c r="A64683" t="s">
        <v>109802</v>
      </c>
      <c r="B64683" t="s">
        <v>45299</v>
      </c>
    </row>
    <row r="64684" spans="1:2" x14ac:dyDescent="0.25">
      <c r="A64684" t="s">
        <v>109803</v>
      </c>
      <c r="B64684" t="s">
        <v>3523</v>
      </c>
    </row>
    <row r="64685" spans="1:2" x14ac:dyDescent="0.25">
      <c r="A64685" t="s">
        <v>109804</v>
      </c>
      <c r="B64685" t="s">
        <v>63263</v>
      </c>
    </row>
    <row r="64686" spans="1:2" x14ac:dyDescent="0.25">
      <c r="A64686" t="s">
        <v>109805</v>
      </c>
      <c r="B64686" t="s">
        <v>2475</v>
      </c>
    </row>
    <row r="64687" spans="1:2" x14ac:dyDescent="0.25">
      <c r="A64687" t="s">
        <v>109806</v>
      </c>
      <c r="B64687" t="s">
        <v>82658</v>
      </c>
    </row>
    <row r="64688" spans="1:2" x14ac:dyDescent="0.25">
      <c r="A64688" t="s">
        <v>109807</v>
      </c>
      <c r="B64688" t="s">
        <v>9929</v>
      </c>
    </row>
    <row r="64689" spans="1:2" x14ac:dyDescent="0.25">
      <c r="A64689" t="s">
        <v>109808</v>
      </c>
      <c r="B64689" t="s">
        <v>109809</v>
      </c>
    </row>
    <row r="64690" spans="1:2" x14ac:dyDescent="0.25">
      <c r="A64690" t="s">
        <v>109810</v>
      </c>
      <c r="B64690" t="s">
        <v>98652</v>
      </c>
    </row>
    <row r="64691" spans="1:2" x14ac:dyDescent="0.25">
      <c r="A64691" t="s">
        <v>109811</v>
      </c>
      <c r="B64691" t="s">
        <v>109812</v>
      </c>
    </row>
    <row r="64692" spans="1:2" x14ac:dyDescent="0.25">
      <c r="A64692" t="s">
        <v>109813</v>
      </c>
      <c r="B64692" t="s">
        <v>9960</v>
      </c>
    </row>
    <row r="64693" spans="1:2" x14ac:dyDescent="0.25">
      <c r="A64693" t="s">
        <v>109814</v>
      </c>
      <c r="B64693" t="s">
        <v>36948</v>
      </c>
    </row>
    <row r="64694" spans="1:2" x14ac:dyDescent="0.25">
      <c r="A64694" t="s">
        <v>109815</v>
      </c>
      <c r="B64694" t="s">
        <v>109816</v>
      </c>
    </row>
    <row r="64695" spans="1:2" x14ac:dyDescent="0.25">
      <c r="A64695" t="s">
        <v>109817</v>
      </c>
      <c r="B64695" t="s">
        <v>109818</v>
      </c>
    </row>
    <row r="64696" spans="1:2" x14ac:dyDescent="0.25">
      <c r="A64696" t="s">
        <v>109819</v>
      </c>
      <c r="B64696" t="s">
        <v>105893</v>
      </c>
    </row>
    <row r="64697" spans="1:2" x14ac:dyDescent="0.25">
      <c r="A64697" t="s">
        <v>109820</v>
      </c>
      <c r="B64697" t="s">
        <v>109821</v>
      </c>
    </row>
    <row r="64698" spans="1:2" x14ac:dyDescent="0.25">
      <c r="A64698" t="s">
        <v>109822</v>
      </c>
      <c r="B64698" t="s">
        <v>109823</v>
      </c>
    </row>
    <row r="64699" spans="1:2" x14ac:dyDescent="0.25">
      <c r="A64699" t="s">
        <v>109824</v>
      </c>
      <c r="B64699" t="s">
        <v>109825</v>
      </c>
    </row>
    <row r="64700" spans="1:2" x14ac:dyDescent="0.25">
      <c r="A64700" t="s">
        <v>109826</v>
      </c>
      <c r="B64700" t="s">
        <v>109827</v>
      </c>
    </row>
    <row r="64701" spans="1:2" x14ac:dyDescent="0.25">
      <c r="A64701" t="s">
        <v>109828</v>
      </c>
      <c r="B64701" t="s">
        <v>9989</v>
      </c>
    </row>
    <row r="64702" spans="1:2" x14ac:dyDescent="0.25">
      <c r="A64702" t="s">
        <v>109829</v>
      </c>
      <c r="B64702" t="s">
        <v>109830</v>
      </c>
    </row>
    <row r="64703" spans="1:2" x14ac:dyDescent="0.25">
      <c r="A64703" t="s">
        <v>109831</v>
      </c>
      <c r="B64703" t="s">
        <v>109832</v>
      </c>
    </row>
    <row r="64704" spans="1:2" x14ac:dyDescent="0.25">
      <c r="A64704" t="s">
        <v>109833</v>
      </c>
      <c r="B64704" t="s">
        <v>109834</v>
      </c>
    </row>
    <row r="64705" spans="1:2" x14ac:dyDescent="0.25">
      <c r="A64705" t="s">
        <v>109835</v>
      </c>
      <c r="B64705" t="s">
        <v>28307</v>
      </c>
    </row>
    <row r="64706" spans="1:2" x14ac:dyDescent="0.25">
      <c r="A64706" t="s">
        <v>109836</v>
      </c>
      <c r="B64706" t="s">
        <v>109837</v>
      </c>
    </row>
    <row r="64707" spans="1:2" x14ac:dyDescent="0.25">
      <c r="A64707" t="s">
        <v>109838</v>
      </c>
      <c r="B64707" t="s">
        <v>36960</v>
      </c>
    </row>
    <row r="64708" spans="1:2" x14ac:dyDescent="0.25">
      <c r="A64708" t="s">
        <v>109839</v>
      </c>
      <c r="B64708" t="s">
        <v>35539</v>
      </c>
    </row>
    <row r="64709" spans="1:2" x14ac:dyDescent="0.25">
      <c r="A64709" t="s">
        <v>109840</v>
      </c>
      <c r="B64709" t="s">
        <v>106299</v>
      </c>
    </row>
    <row r="64710" spans="1:2" x14ac:dyDescent="0.25">
      <c r="A64710" t="s">
        <v>109841</v>
      </c>
      <c r="B64710" t="s">
        <v>76423</v>
      </c>
    </row>
    <row r="64711" spans="1:2" x14ac:dyDescent="0.25">
      <c r="A64711" t="s">
        <v>109842</v>
      </c>
      <c r="B64711" t="s">
        <v>109843</v>
      </c>
    </row>
    <row r="64712" spans="1:2" x14ac:dyDescent="0.25">
      <c r="A64712" t="s">
        <v>109844</v>
      </c>
      <c r="B64712" t="s">
        <v>109845</v>
      </c>
    </row>
    <row r="64713" spans="1:2" x14ac:dyDescent="0.25">
      <c r="A64713" t="s">
        <v>109846</v>
      </c>
      <c r="B64713" t="s">
        <v>10095</v>
      </c>
    </row>
    <row r="64714" spans="1:2" x14ac:dyDescent="0.25">
      <c r="A64714" t="s">
        <v>109847</v>
      </c>
      <c r="B64714" t="s">
        <v>109848</v>
      </c>
    </row>
    <row r="64715" spans="1:2" x14ac:dyDescent="0.25">
      <c r="A64715" t="s">
        <v>109849</v>
      </c>
      <c r="B64715" t="s">
        <v>109850</v>
      </c>
    </row>
    <row r="64716" spans="1:2" x14ac:dyDescent="0.25">
      <c r="A64716" t="s">
        <v>109851</v>
      </c>
      <c r="B64716" t="s">
        <v>109852</v>
      </c>
    </row>
    <row r="64717" spans="1:2" x14ac:dyDescent="0.25">
      <c r="A64717" t="s">
        <v>109853</v>
      </c>
      <c r="B64717" t="s">
        <v>109854</v>
      </c>
    </row>
    <row r="64718" spans="1:2" x14ac:dyDescent="0.25">
      <c r="A64718" t="s">
        <v>109855</v>
      </c>
      <c r="B64718" t="s">
        <v>109856</v>
      </c>
    </row>
    <row r="64719" spans="1:2" x14ac:dyDescent="0.25">
      <c r="A64719" t="s">
        <v>109857</v>
      </c>
      <c r="B64719" t="s">
        <v>109858</v>
      </c>
    </row>
    <row r="64720" spans="1:2" x14ac:dyDescent="0.25">
      <c r="A64720" t="s">
        <v>109859</v>
      </c>
      <c r="B64720" t="s">
        <v>109860</v>
      </c>
    </row>
    <row r="64721" spans="1:2" x14ac:dyDescent="0.25">
      <c r="A64721" t="s">
        <v>109861</v>
      </c>
      <c r="B64721" t="s">
        <v>109862</v>
      </c>
    </row>
    <row r="64722" spans="1:2" x14ac:dyDescent="0.25">
      <c r="A64722" t="s">
        <v>109863</v>
      </c>
      <c r="B64722" t="s">
        <v>109864</v>
      </c>
    </row>
    <row r="64723" spans="1:2" x14ac:dyDescent="0.25">
      <c r="A64723" t="s">
        <v>109865</v>
      </c>
      <c r="B64723" t="s">
        <v>109866</v>
      </c>
    </row>
    <row r="64724" spans="1:2" x14ac:dyDescent="0.25">
      <c r="A64724" t="s">
        <v>109867</v>
      </c>
      <c r="B64724" t="s">
        <v>59239</v>
      </c>
    </row>
    <row r="64725" spans="1:2" x14ac:dyDescent="0.25">
      <c r="A64725" t="s">
        <v>109868</v>
      </c>
      <c r="B64725" t="s">
        <v>109869</v>
      </c>
    </row>
    <row r="64726" spans="1:2" x14ac:dyDescent="0.25">
      <c r="A64726" t="s">
        <v>109870</v>
      </c>
      <c r="B64726" t="s">
        <v>109871</v>
      </c>
    </row>
    <row r="64727" spans="1:2" x14ac:dyDescent="0.25">
      <c r="A64727" t="s">
        <v>109872</v>
      </c>
      <c r="B64727" t="s">
        <v>34881</v>
      </c>
    </row>
    <row r="64728" spans="1:2" x14ac:dyDescent="0.25">
      <c r="A64728" t="s">
        <v>109873</v>
      </c>
      <c r="B64728" t="s">
        <v>109874</v>
      </c>
    </row>
    <row r="64729" spans="1:2" x14ac:dyDescent="0.25">
      <c r="A64729" t="s">
        <v>109875</v>
      </c>
      <c r="B64729" t="s">
        <v>109876</v>
      </c>
    </row>
    <row r="64730" spans="1:2" x14ac:dyDescent="0.25">
      <c r="A64730" t="s">
        <v>109877</v>
      </c>
      <c r="B64730" t="s">
        <v>107415</v>
      </c>
    </row>
    <row r="64731" spans="1:2" x14ac:dyDescent="0.25">
      <c r="A64731" t="s">
        <v>109878</v>
      </c>
      <c r="B64731" t="s">
        <v>109879</v>
      </c>
    </row>
    <row r="64732" spans="1:2" x14ac:dyDescent="0.25">
      <c r="A64732" t="s">
        <v>109880</v>
      </c>
      <c r="B64732" t="s">
        <v>109881</v>
      </c>
    </row>
    <row r="64733" spans="1:2" x14ac:dyDescent="0.25">
      <c r="A64733" t="s">
        <v>109882</v>
      </c>
      <c r="B64733" t="s">
        <v>109882</v>
      </c>
    </row>
    <row r="64734" spans="1:2" x14ac:dyDescent="0.25">
      <c r="A64734" t="s">
        <v>109883</v>
      </c>
      <c r="B64734" t="s">
        <v>109884</v>
      </c>
    </row>
    <row r="64735" spans="1:2" x14ac:dyDescent="0.25">
      <c r="A64735" t="s">
        <v>109885</v>
      </c>
      <c r="B64735" t="s">
        <v>57980</v>
      </c>
    </row>
    <row r="64736" spans="1:2" x14ac:dyDescent="0.25">
      <c r="A64736" t="s">
        <v>109886</v>
      </c>
      <c r="B64736" t="s">
        <v>109887</v>
      </c>
    </row>
    <row r="64737" spans="1:2" x14ac:dyDescent="0.25">
      <c r="A64737" t="s">
        <v>109888</v>
      </c>
      <c r="B64737" t="s">
        <v>109889</v>
      </c>
    </row>
    <row r="64738" spans="1:2" x14ac:dyDescent="0.25">
      <c r="A64738" t="s">
        <v>51309</v>
      </c>
      <c r="B64738" t="s">
        <v>3942</v>
      </c>
    </row>
    <row r="64739" spans="1:2" x14ac:dyDescent="0.25">
      <c r="A64739" t="s">
        <v>109890</v>
      </c>
      <c r="B64739" t="s">
        <v>109891</v>
      </c>
    </row>
    <row r="64740" spans="1:2" x14ac:dyDescent="0.25">
      <c r="A64740" t="s">
        <v>109892</v>
      </c>
      <c r="B64740" t="s">
        <v>109893</v>
      </c>
    </row>
    <row r="64741" spans="1:2" x14ac:dyDescent="0.25">
      <c r="A64741" t="s">
        <v>109894</v>
      </c>
      <c r="B64741" t="s">
        <v>109895</v>
      </c>
    </row>
    <row r="64742" spans="1:2" x14ac:dyDescent="0.25">
      <c r="A64742" t="s">
        <v>109896</v>
      </c>
      <c r="B64742" t="s">
        <v>109897</v>
      </c>
    </row>
    <row r="64743" spans="1:2" x14ac:dyDescent="0.25">
      <c r="A64743" t="s">
        <v>109898</v>
      </c>
      <c r="B64743" t="s">
        <v>46251</v>
      </c>
    </row>
    <row r="64744" spans="1:2" x14ac:dyDescent="0.25">
      <c r="A64744" t="s">
        <v>109899</v>
      </c>
      <c r="B64744" t="s">
        <v>109900</v>
      </c>
    </row>
    <row r="64745" spans="1:2" x14ac:dyDescent="0.25">
      <c r="A64745" t="s">
        <v>109901</v>
      </c>
      <c r="B64745" t="s">
        <v>109902</v>
      </c>
    </row>
    <row r="64746" spans="1:2" x14ac:dyDescent="0.25">
      <c r="A64746" t="s">
        <v>109903</v>
      </c>
      <c r="B64746" t="s">
        <v>109904</v>
      </c>
    </row>
    <row r="64747" spans="1:2" x14ac:dyDescent="0.25">
      <c r="A64747" t="s">
        <v>109905</v>
      </c>
      <c r="B64747" t="s">
        <v>109906</v>
      </c>
    </row>
    <row r="64748" spans="1:2" x14ac:dyDescent="0.25">
      <c r="A64748" t="s">
        <v>109907</v>
      </c>
      <c r="B64748" t="s">
        <v>8436</v>
      </c>
    </row>
    <row r="64749" spans="1:2" x14ac:dyDescent="0.25">
      <c r="A64749" t="s">
        <v>109908</v>
      </c>
      <c r="B64749" t="s">
        <v>109909</v>
      </c>
    </row>
    <row r="64750" spans="1:2" x14ac:dyDescent="0.25">
      <c r="A64750" t="s">
        <v>109910</v>
      </c>
      <c r="B64750" t="s">
        <v>109911</v>
      </c>
    </row>
    <row r="64751" spans="1:2" x14ac:dyDescent="0.25">
      <c r="A64751" t="s">
        <v>109912</v>
      </c>
      <c r="B64751" t="s">
        <v>99627</v>
      </c>
    </row>
    <row r="64752" spans="1:2" x14ac:dyDescent="0.25">
      <c r="A64752" t="s">
        <v>109913</v>
      </c>
      <c r="B64752" t="s">
        <v>109914</v>
      </c>
    </row>
    <row r="64753" spans="1:2" x14ac:dyDescent="0.25">
      <c r="A64753" t="s">
        <v>109915</v>
      </c>
      <c r="B64753" t="s">
        <v>109916</v>
      </c>
    </row>
    <row r="64754" spans="1:2" x14ac:dyDescent="0.25">
      <c r="A64754" t="s">
        <v>109917</v>
      </c>
      <c r="B64754" t="s">
        <v>44713</v>
      </c>
    </row>
    <row r="64755" spans="1:2" x14ac:dyDescent="0.25">
      <c r="A64755" t="s">
        <v>109918</v>
      </c>
      <c r="B64755" t="s">
        <v>29673</v>
      </c>
    </row>
    <row r="64756" spans="1:2" x14ac:dyDescent="0.25">
      <c r="A64756" t="s">
        <v>109919</v>
      </c>
      <c r="B64756" t="s">
        <v>109920</v>
      </c>
    </row>
    <row r="64757" spans="1:2" x14ac:dyDescent="0.25">
      <c r="A64757" t="s">
        <v>109921</v>
      </c>
      <c r="B64757" t="s">
        <v>8472</v>
      </c>
    </row>
    <row r="64758" spans="1:2" x14ac:dyDescent="0.25">
      <c r="A64758" t="s">
        <v>109922</v>
      </c>
      <c r="B64758" t="s">
        <v>75738</v>
      </c>
    </row>
    <row r="64759" spans="1:2" x14ac:dyDescent="0.25">
      <c r="A64759" t="s">
        <v>109923</v>
      </c>
      <c r="B64759" t="s">
        <v>37798</v>
      </c>
    </row>
    <row r="64760" spans="1:2" x14ac:dyDescent="0.25">
      <c r="A64760" t="s">
        <v>109924</v>
      </c>
      <c r="B64760" t="s">
        <v>109925</v>
      </c>
    </row>
    <row r="64761" spans="1:2" x14ac:dyDescent="0.25">
      <c r="A64761" t="s">
        <v>109926</v>
      </c>
      <c r="B64761" t="s">
        <v>109927</v>
      </c>
    </row>
    <row r="64762" spans="1:2" x14ac:dyDescent="0.25">
      <c r="A64762" t="s">
        <v>109928</v>
      </c>
      <c r="B64762" t="s">
        <v>109929</v>
      </c>
    </row>
    <row r="64763" spans="1:2" x14ac:dyDescent="0.25">
      <c r="A64763" t="s">
        <v>109930</v>
      </c>
      <c r="B64763" t="s">
        <v>109931</v>
      </c>
    </row>
    <row r="64764" spans="1:2" x14ac:dyDescent="0.25">
      <c r="A64764" t="s">
        <v>109932</v>
      </c>
      <c r="B64764" t="s">
        <v>109933</v>
      </c>
    </row>
    <row r="64765" spans="1:2" x14ac:dyDescent="0.25">
      <c r="A64765" t="s">
        <v>109934</v>
      </c>
      <c r="B64765" t="s">
        <v>109935</v>
      </c>
    </row>
    <row r="64766" spans="1:2" x14ac:dyDescent="0.25">
      <c r="A64766" t="s">
        <v>109936</v>
      </c>
      <c r="B64766" t="s">
        <v>109937</v>
      </c>
    </row>
    <row r="64767" spans="1:2" x14ac:dyDescent="0.25">
      <c r="A64767" t="s">
        <v>109938</v>
      </c>
      <c r="B64767" t="s">
        <v>109937</v>
      </c>
    </row>
    <row r="64768" spans="1:2" x14ac:dyDescent="0.25">
      <c r="A64768" t="s">
        <v>109939</v>
      </c>
      <c r="B64768" t="s">
        <v>28373</v>
      </c>
    </row>
    <row r="64769" spans="1:2" x14ac:dyDescent="0.25">
      <c r="A64769" t="s">
        <v>109940</v>
      </c>
      <c r="B64769" t="s">
        <v>109941</v>
      </c>
    </row>
    <row r="64770" spans="1:2" x14ac:dyDescent="0.25">
      <c r="A64770" t="s">
        <v>109942</v>
      </c>
      <c r="B64770" t="s">
        <v>91894</v>
      </c>
    </row>
    <row r="64771" spans="1:2" x14ac:dyDescent="0.25">
      <c r="A64771" t="s">
        <v>109943</v>
      </c>
      <c r="B64771" t="s">
        <v>109944</v>
      </c>
    </row>
    <row r="64772" spans="1:2" x14ac:dyDescent="0.25">
      <c r="A64772" t="s">
        <v>109945</v>
      </c>
      <c r="B64772" t="s">
        <v>109946</v>
      </c>
    </row>
    <row r="64773" spans="1:2" x14ac:dyDescent="0.25">
      <c r="A64773" t="s">
        <v>109947</v>
      </c>
      <c r="B64773" t="s">
        <v>109948</v>
      </c>
    </row>
    <row r="64774" spans="1:2" x14ac:dyDescent="0.25">
      <c r="A64774" t="s">
        <v>109949</v>
      </c>
      <c r="B64774" t="s">
        <v>109950</v>
      </c>
    </row>
    <row r="64775" spans="1:2" x14ac:dyDescent="0.25">
      <c r="A64775" t="s">
        <v>109951</v>
      </c>
      <c r="B64775" t="s">
        <v>109952</v>
      </c>
    </row>
    <row r="64776" spans="1:2" x14ac:dyDescent="0.25">
      <c r="A64776" t="s">
        <v>109953</v>
      </c>
      <c r="B64776" t="s">
        <v>109954</v>
      </c>
    </row>
    <row r="64777" spans="1:2" x14ac:dyDescent="0.25">
      <c r="A64777" t="s">
        <v>109955</v>
      </c>
      <c r="B64777" t="s">
        <v>109956</v>
      </c>
    </row>
    <row r="64778" spans="1:2" x14ac:dyDescent="0.25">
      <c r="A64778" t="s">
        <v>109957</v>
      </c>
      <c r="B64778" t="s">
        <v>109958</v>
      </c>
    </row>
    <row r="64779" spans="1:2" x14ac:dyDescent="0.25">
      <c r="A64779" t="s">
        <v>109959</v>
      </c>
      <c r="B64779" t="s">
        <v>20161</v>
      </c>
    </row>
    <row r="64780" spans="1:2" x14ac:dyDescent="0.25">
      <c r="A64780" t="s">
        <v>109960</v>
      </c>
      <c r="B64780" t="s">
        <v>95185</v>
      </c>
    </row>
    <row r="64781" spans="1:2" x14ac:dyDescent="0.25">
      <c r="A64781" t="s">
        <v>109961</v>
      </c>
      <c r="B64781" t="s">
        <v>109962</v>
      </c>
    </row>
    <row r="64782" spans="1:2" x14ac:dyDescent="0.25">
      <c r="A64782" t="s">
        <v>109963</v>
      </c>
      <c r="B64782" t="s">
        <v>109964</v>
      </c>
    </row>
    <row r="64783" spans="1:2" x14ac:dyDescent="0.25">
      <c r="A64783" t="s">
        <v>109965</v>
      </c>
      <c r="B64783" t="s">
        <v>109966</v>
      </c>
    </row>
    <row r="64784" spans="1:2" x14ac:dyDescent="0.25">
      <c r="A64784" t="s">
        <v>109967</v>
      </c>
      <c r="B64784" t="s">
        <v>58143</v>
      </c>
    </row>
    <row r="64785" spans="1:2" x14ac:dyDescent="0.25">
      <c r="A64785" t="s">
        <v>109968</v>
      </c>
      <c r="B64785" t="s">
        <v>109969</v>
      </c>
    </row>
    <row r="64786" spans="1:2" x14ac:dyDescent="0.25">
      <c r="A64786" t="s">
        <v>82033</v>
      </c>
      <c r="B64786" t="s">
        <v>82033</v>
      </c>
    </row>
    <row r="64787" spans="1:2" x14ac:dyDescent="0.25">
      <c r="A64787" t="s">
        <v>109970</v>
      </c>
      <c r="B64787" t="s">
        <v>55128</v>
      </c>
    </row>
    <row r="64788" spans="1:2" x14ac:dyDescent="0.25">
      <c r="A64788" t="s">
        <v>109971</v>
      </c>
      <c r="B64788" t="s">
        <v>109972</v>
      </c>
    </row>
    <row r="64789" spans="1:2" x14ac:dyDescent="0.25">
      <c r="A64789" t="s">
        <v>109973</v>
      </c>
      <c r="B64789" t="s">
        <v>109974</v>
      </c>
    </row>
    <row r="64790" spans="1:2" x14ac:dyDescent="0.25">
      <c r="A64790" t="s">
        <v>109975</v>
      </c>
      <c r="B64790" t="s">
        <v>109976</v>
      </c>
    </row>
    <row r="64791" spans="1:2" x14ac:dyDescent="0.25">
      <c r="A64791" t="s">
        <v>109977</v>
      </c>
      <c r="B64791" t="s">
        <v>109978</v>
      </c>
    </row>
    <row r="64792" spans="1:2" x14ac:dyDescent="0.25">
      <c r="A64792" t="s">
        <v>109979</v>
      </c>
      <c r="B64792" t="s">
        <v>109980</v>
      </c>
    </row>
    <row r="64793" spans="1:2" x14ac:dyDescent="0.25">
      <c r="A64793" t="s">
        <v>109981</v>
      </c>
      <c r="B64793" t="s">
        <v>109982</v>
      </c>
    </row>
    <row r="64794" spans="1:2" x14ac:dyDescent="0.25">
      <c r="A64794" t="s">
        <v>109983</v>
      </c>
      <c r="B64794" t="s">
        <v>109984</v>
      </c>
    </row>
    <row r="64795" spans="1:2" x14ac:dyDescent="0.25">
      <c r="A64795" t="s">
        <v>109985</v>
      </c>
      <c r="B64795" t="s">
        <v>109986</v>
      </c>
    </row>
    <row r="64796" spans="1:2" x14ac:dyDescent="0.25">
      <c r="A64796" t="s">
        <v>109987</v>
      </c>
      <c r="B64796" t="s">
        <v>109988</v>
      </c>
    </row>
    <row r="64797" spans="1:2" x14ac:dyDescent="0.25">
      <c r="A64797" t="s">
        <v>109989</v>
      </c>
      <c r="B64797" t="s">
        <v>109990</v>
      </c>
    </row>
    <row r="64798" spans="1:2" x14ac:dyDescent="0.25">
      <c r="A64798" t="s">
        <v>109991</v>
      </c>
      <c r="B64798" t="s">
        <v>47977</v>
      </c>
    </row>
    <row r="64799" spans="1:2" x14ac:dyDescent="0.25">
      <c r="A64799" t="s">
        <v>109992</v>
      </c>
      <c r="B64799" t="s">
        <v>109993</v>
      </c>
    </row>
    <row r="64800" spans="1:2" x14ac:dyDescent="0.25">
      <c r="A64800" t="s">
        <v>109994</v>
      </c>
      <c r="B64800" t="s">
        <v>109995</v>
      </c>
    </row>
    <row r="64801" spans="1:2" x14ac:dyDescent="0.25">
      <c r="A64801" t="s">
        <v>109996</v>
      </c>
      <c r="B64801" t="s">
        <v>109997</v>
      </c>
    </row>
    <row r="64802" spans="1:2" x14ac:dyDescent="0.25">
      <c r="A64802" t="s">
        <v>109998</v>
      </c>
      <c r="B64802" t="s">
        <v>109999</v>
      </c>
    </row>
    <row r="64803" spans="1:2" x14ac:dyDescent="0.25">
      <c r="A64803" t="s">
        <v>110000</v>
      </c>
      <c r="B64803" t="s">
        <v>110001</v>
      </c>
    </row>
    <row r="64804" spans="1:2" x14ac:dyDescent="0.25">
      <c r="A64804" t="s">
        <v>110002</v>
      </c>
      <c r="B64804" t="s">
        <v>52092</v>
      </c>
    </row>
    <row r="64805" spans="1:2" x14ac:dyDescent="0.25">
      <c r="A64805" t="s">
        <v>110003</v>
      </c>
      <c r="B64805" t="s">
        <v>110004</v>
      </c>
    </row>
    <row r="64806" spans="1:2" x14ac:dyDescent="0.25">
      <c r="A64806" t="s">
        <v>110005</v>
      </c>
      <c r="B64806" t="s">
        <v>110006</v>
      </c>
    </row>
    <row r="64807" spans="1:2" x14ac:dyDescent="0.25">
      <c r="A64807" t="s">
        <v>110007</v>
      </c>
      <c r="B64807" t="s">
        <v>110008</v>
      </c>
    </row>
    <row r="64808" spans="1:2" x14ac:dyDescent="0.25">
      <c r="A64808" t="s">
        <v>110009</v>
      </c>
      <c r="B64808" t="s">
        <v>110010</v>
      </c>
    </row>
    <row r="64809" spans="1:2" x14ac:dyDescent="0.25">
      <c r="A64809" t="s">
        <v>110011</v>
      </c>
      <c r="B64809" t="s">
        <v>110012</v>
      </c>
    </row>
    <row r="64810" spans="1:2" x14ac:dyDescent="0.25">
      <c r="A64810" t="s">
        <v>110013</v>
      </c>
      <c r="B64810" t="s">
        <v>110014</v>
      </c>
    </row>
    <row r="64811" spans="1:2" x14ac:dyDescent="0.25">
      <c r="A64811" t="s">
        <v>110015</v>
      </c>
      <c r="B64811" t="s">
        <v>110016</v>
      </c>
    </row>
    <row r="64812" spans="1:2" x14ac:dyDescent="0.25">
      <c r="A64812" t="s">
        <v>110017</v>
      </c>
      <c r="B64812" t="s">
        <v>110018</v>
      </c>
    </row>
    <row r="64813" spans="1:2" x14ac:dyDescent="0.25">
      <c r="A64813" t="s">
        <v>110019</v>
      </c>
      <c r="B64813" t="s">
        <v>110020</v>
      </c>
    </row>
    <row r="64814" spans="1:2" x14ac:dyDescent="0.25">
      <c r="A64814" t="s">
        <v>110021</v>
      </c>
      <c r="B64814" t="s">
        <v>72967</v>
      </c>
    </row>
    <row r="64815" spans="1:2" x14ac:dyDescent="0.25">
      <c r="A64815" t="s">
        <v>110022</v>
      </c>
      <c r="B64815" t="s">
        <v>110023</v>
      </c>
    </row>
    <row r="64816" spans="1:2" x14ac:dyDescent="0.25">
      <c r="A64816" t="s">
        <v>110024</v>
      </c>
      <c r="B64816" t="s">
        <v>110025</v>
      </c>
    </row>
    <row r="64817" spans="1:2" x14ac:dyDescent="0.25">
      <c r="A64817" t="s">
        <v>110026</v>
      </c>
      <c r="B64817" t="s">
        <v>110027</v>
      </c>
    </row>
    <row r="64818" spans="1:2" x14ac:dyDescent="0.25">
      <c r="A64818" t="s">
        <v>110028</v>
      </c>
      <c r="B64818" t="s">
        <v>110029</v>
      </c>
    </row>
    <row r="64819" spans="1:2" x14ac:dyDescent="0.25">
      <c r="A64819" t="s">
        <v>110030</v>
      </c>
      <c r="B64819" t="s">
        <v>110031</v>
      </c>
    </row>
    <row r="64820" spans="1:2" x14ac:dyDescent="0.25">
      <c r="A64820" t="s">
        <v>110032</v>
      </c>
      <c r="B64820" t="s">
        <v>110033</v>
      </c>
    </row>
    <row r="64821" spans="1:2" x14ac:dyDescent="0.25">
      <c r="A64821" t="s">
        <v>110034</v>
      </c>
      <c r="B64821" t="s">
        <v>110035</v>
      </c>
    </row>
    <row r="64822" spans="1:2" x14ac:dyDescent="0.25">
      <c r="A64822" t="s">
        <v>110036</v>
      </c>
      <c r="B64822" t="s">
        <v>110037</v>
      </c>
    </row>
    <row r="64823" spans="1:2" x14ac:dyDescent="0.25">
      <c r="A64823" t="s">
        <v>110038</v>
      </c>
      <c r="B64823" t="s">
        <v>110039</v>
      </c>
    </row>
    <row r="64824" spans="1:2" x14ac:dyDescent="0.25">
      <c r="A64824" t="s">
        <v>110040</v>
      </c>
      <c r="B64824" t="s">
        <v>110041</v>
      </c>
    </row>
    <row r="64825" spans="1:2" x14ac:dyDescent="0.25">
      <c r="A64825" t="s">
        <v>110042</v>
      </c>
      <c r="B64825" t="s">
        <v>110043</v>
      </c>
    </row>
    <row r="64826" spans="1:2" x14ac:dyDescent="0.25">
      <c r="A64826" t="s">
        <v>110044</v>
      </c>
      <c r="B64826" t="s">
        <v>110045</v>
      </c>
    </row>
    <row r="64827" spans="1:2" x14ac:dyDescent="0.25">
      <c r="A64827" t="s">
        <v>110046</v>
      </c>
      <c r="B64827" t="s">
        <v>20103</v>
      </c>
    </row>
    <row r="64828" spans="1:2" x14ac:dyDescent="0.25">
      <c r="A64828" t="s">
        <v>110047</v>
      </c>
      <c r="B64828" t="s">
        <v>110048</v>
      </c>
    </row>
    <row r="64829" spans="1:2" x14ac:dyDescent="0.25">
      <c r="A64829" t="s">
        <v>110049</v>
      </c>
      <c r="B64829" t="s">
        <v>110050</v>
      </c>
    </row>
    <row r="64830" spans="1:2" x14ac:dyDescent="0.25">
      <c r="A64830" t="s">
        <v>110051</v>
      </c>
      <c r="B64830" t="s">
        <v>110052</v>
      </c>
    </row>
    <row r="64831" spans="1:2" x14ac:dyDescent="0.25">
      <c r="A64831" t="s">
        <v>110053</v>
      </c>
      <c r="B64831" t="s">
        <v>110054</v>
      </c>
    </row>
    <row r="64832" spans="1:2" x14ac:dyDescent="0.25">
      <c r="A64832" t="s">
        <v>110055</v>
      </c>
      <c r="B64832" t="s">
        <v>110056</v>
      </c>
    </row>
    <row r="64833" spans="1:2" x14ac:dyDescent="0.25">
      <c r="A64833" t="s">
        <v>110057</v>
      </c>
      <c r="B64833" t="s">
        <v>110058</v>
      </c>
    </row>
    <row r="64834" spans="1:2" x14ac:dyDescent="0.25">
      <c r="A64834" t="s">
        <v>110059</v>
      </c>
      <c r="B64834" t="s">
        <v>110060</v>
      </c>
    </row>
    <row r="64835" spans="1:2" x14ac:dyDescent="0.25">
      <c r="A64835" t="s">
        <v>110061</v>
      </c>
      <c r="B64835" t="s">
        <v>110062</v>
      </c>
    </row>
    <row r="64836" spans="1:2" x14ac:dyDescent="0.25">
      <c r="A64836" t="s">
        <v>110063</v>
      </c>
      <c r="B64836" t="s">
        <v>110064</v>
      </c>
    </row>
    <row r="64837" spans="1:2" x14ac:dyDescent="0.25">
      <c r="A64837" t="s">
        <v>110065</v>
      </c>
      <c r="B64837" t="s">
        <v>110066</v>
      </c>
    </row>
    <row r="64838" spans="1:2" x14ac:dyDescent="0.25">
      <c r="A64838" t="s">
        <v>110067</v>
      </c>
      <c r="B64838" t="s">
        <v>110068</v>
      </c>
    </row>
    <row r="64839" spans="1:2" x14ac:dyDescent="0.25">
      <c r="A64839" t="s">
        <v>110069</v>
      </c>
      <c r="B64839" t="s">
        <v>110070</v>
      </c>
    </row>
    <row r="64840" spans="1:2" x14ac:dyDescent="0.25">
      <c r="A64840" t="s">
        <v>110071</v>
      </c>
      <c r="B64840" t="s">
        <v>110072</v>
      </c>
    </row>
    <row r="64841" spans="1:2" x14ac:dyDescent="0.25">
      <c r="A64841" t="s">
        <v>110073</v>
      </c>
      <c r="B64841" t="s">
        <v>110074</v>
      </c>
    </row>
    <row r="64842" spans="1:2" x14ac:dyDescent="0.25">
      <c r="A64842" t="s">
        <v>110075</v>
      </c>
      <c r="B64842" t="s">
        <v>110076</v>
      </c>
    </row>
    <row r="64843" spans="1:2" x14ac:dyDescent="0.25">
      <c r="A64843" t="s">
        <v>110077</v>
      </c>
      <c r="B64843" t="s">
        <v>110078</v>
      </c>
    </row>
    <row r="64844" spans="1:2" x14ac:dyDescent="0.25">
      <c r="A64844" t="s">
        <v>110079</v>
      </c>
      <c r="B64844" t="s">
        <v>110080</v>
      </c>
    </row>
    <row r="64845" spans="1:2" x14ac:dyDescent="0.25">
      <c r="A64845" t="s">
        <v>110081</v>
      </c>
      <c r="B64845" t="s">
        <v>110082</v>
      </c>
    </row>
    <row r="64846" spans="1:2" x14ac:dyDescent="0.25">
      <c r="A64846" t="s">
        <v>110083</v>
      </c>
      <c r="B64846" t="s">
        <v>110084</v>
      </c>
    </row>
    <row r="64847" spans="1:2" x14ac:dyDescent="0.25">
      <c r="A64847" t="s">
        <v>110085</v>
      </c>
      <c r="B64847" t="s">
        <v>110086</v>
      </c>
    </row>
    <row r="64848" spans="1:2" x14ac:dyDescent="0.25">
      <c r="A64848" t="s">
        <v>110087</v>
      </c>
      <c r="B64848" t="s">
        <v>110088</v>
      </c>
    </row>
    <row r="64849" spans="1:2" x14ac:dyDescent="0.25">
      <c r="A64849" t="s">
        <v>110089</v>
      </c>
      <c r="B64849" t="s">
        <v>110090</v>
      </c>
    </row>
    <row r="64850" spans="1:2" x14ac:dyDescent="0.25">
      <c r="A64850" t="s">
        <v>110091</v>
      </c>
      <c r="B64850" t="s">
        <v>110092</v>
      </c>
    </row>
    <row r="64851" spans="1:2" x14ac:dyDescent="0.25">
      <c r="A64851" t="s">
        <v>110093</v>
      </c>
      <c r="B64851" t="s">
        <v>110093</v>
      </c>
    </row>
    <row r="64852" spans="1:2" x14ac:dyDescent="0.25">
      <c r="A64852" t="s">
        <v>110094</v>
      </c>
      <c r="B64852" t="s">
        <v>110094</v>
      </c>
    </row>
    <row r="64853" spans="1:2" x14ac:dyDescent="0.25">
      <c r="A64853" t="s">
        <v>110095</v>
      </c>
      <c r="B64853" t="s">
        <v>110095</v>
      </c>
    </row>
    <row r="64854" spans="1:2" x14ac:dyDescent="0.25">
      <c r="A64854" t="s">
        <v>110096</v>
      </c>
      <c r="B64854" t="s">
        <v>110097</v>
      </c>
    </row>
    <row r="64855" spans="1:2" x14ac:dyDescent="0.25">
      <c r="A64855" t="s">
        <v>110098</v>
      </c>
      <c r="B64855" t="s">
        <v>110099</v>
      </c>
    </row>
    <row r="64856" spans="1:2" x14ac:dyDescent="0.25">
      <c r="A64856" t="s">
        <v>110100</v>
      </c>
      <c r="B64856" t="s">
        <v>110101</v>
      </c>
    </row>
    <row r="64857" spans="1:2" x14ac:dyDescent="0.25">
      <c r="A64857" t="s">
        <v>110102</v>
      </c>
      <c r="B64857" t="s">
        <v>110103</v>
      </c>
    </row>
    <row r="64858" spans="1:2" x14ac:dyDescent="0.25">
      <c r="A64858" t="s">
        <v>110104</v>
      </c>
      <c r="B64858" t="s">
        <v>110104</v>
      </c>
    </row>
    <row r="64859" spans="1:2" x14ac:dyDescent="0.25">
      <c r="A64859" t="s">
        <v>110105</v>
      </c>
      <c r="B64859" t="s">
        <v>110106</v>
      </c>
    </row>
    <row r="64860" spans="1:2" x14ac:dyDescent="0.25">
      <c r="A64860" t="s">
        <v>110107</v>
      </c>
      <c r="B64860" t="s">
        <v>110108</v>
      </c>
    </row>
    <row r="64861" spans="1:2" x14ac:dyDescent="0.25">
      <c r="A64861" t="s">
        <v>110109</v>
      </c>
      <c r="B64861" t="s">
        <v>110110</v>
      </c>
    </row>
    <row r="64862" spans="1:2" x14ac:dyDescent="0.25">
      <c r="A64862" t="s">
        <v>110111</v>
      </c>
      <c r="B64862" t="s">
        <v>110112</v>
      </c>
    </row>
    <row r="64863" spans="1:2" x14ac:dyDescent="0.25">
      <c r="A64863" t="s">
        <v>110113</v>
      </c>
      <c r="B64863" t="s">
        <v>10499</v>
      </c>
    </row>
    <row r="64864" spans="1:2" x14ac:dyDescent="0.25">
      <c r="A64864" t="s">
        <v>110114</v>
      </c>
      <c r="B64864" t="s">
        <v>26243</v>
      </c>
    </row>
    <row r="64865" spans="1:2" x14ac:dyDescent="0.25">
      <c r="A64865" t="s">
        <v>110115</v>
      </c>
      <c r="B64865" t="s">
        <v>110116</v>
      </c>
    </row>
    <row r="64866" spans="1:2" x14ac:dyDescent="0.25">
      <c r="A64866" t="s">
        <v>110117</v>
      </c>
      <c r="B64866" t="s">
        <v>110118</v>
      </c>
    </row>
    <row r="64867" spans="1:2" x14ac:dyDescent="0.25">
      <c r="A64867" t="s">
        <v>110119</v>
      </c>
      <c r="B64867" t="s">
        <v>99630</v>
      </c>
    </row>
    <row r="64868" spans="1:2" x14ac:dyDescent="0.25">
      <c r="A64868" t="s">
        <v>110120</v>
      </c>
      <c r="B64868" t="s">
        <v>91890</v>
      </c>
    </row>
    <row r="64869" spans="1:2" x14ac:dyDescent="0.25">
      <c r="A64869" t="s">
        <v>110121</v>
      </c>
      <c r="B64869" t="s">
        <v>110122</v>
      </c>
    </row>
    <row r="64870" spans="1:2" x14ac:dyDescent="0.25">
      <c r="A64870" t="s">
        <v>110123</v>
      </c>
      <c r="B64870" t="s">
        <v>110124</v>
      </c>
    </row>
    <row r="64871" spans="1:2" x14ac:dyDescent="0.25">
      <c r="A64871" t="s">
        <v>110125</v>
      </c>
      <c r="B64871" t="s">
        <v>110126</v>
      </c>
    </row>
    <row r="64872" spans="1:2" x14ac:dyDescent="0.25">
      <c r="A64872" t="s">
        <v>110127</v>
      </c>
      <c r="B64872" t="s">
        <v>74568</v>
      </c>
    </row>
    <row r="64873" spans="1:2" x14ac:dyDescent="0.25">
      <c r="A64873" t="s">
        <v>110128</v>
      </c>
      <c r="B64873" t="s">
        <v>63638</v>
      </c>
    </row>
    <row r="64874" spans="1:2" x14ac:dyDescent="0.25">
      <c r="A64874" t="s">
        <v>110129</v>
      </c>
      <c r="B64874" t="s">
        <v>41901</v>
      </c>
    </row>
    <row r="64875" spans="1:2" x14ac:dyDescent="0.25">
      <c r="A64875" t="s">
        <v>110130</v>
      </c>
      <c r="B64875" t="s">
        <v>48036</v>
      </c>
    </row>
    <row r="64876" spans="1:2" x14ac:dyDescent="0.25">
      <c r="A64876" t="s">
        <v>110131</v>
      </c>
      <c r="B64876" t="s">
        <v>45086</v>
      </c>
    </row>
    <row r="64877" spans="1:2" x14ac:dyDescent="0.25">
      <c r="A64877" t="s">
        <v>38065</v>
      </c>
      <c r="B64877" t="s">
        <v>38065</v>
      </c>
    </row>
    <row r="64878" spans="1:2" x14ac:dyDescent="0.25">
      <c r="A64878" t="s">
        <v>110132</v>
      </c>
      <c r="B64878" t="s">
        <v>21815</v>
      </c>
    </row>
    <row r="64879" spans="1:2" x14ac:dyDescent="0.25">
      <c r="A64879" t="s">
        <v>110133</v>
      </c>
      <c r="B64879" t="s">
        <v>110134</v>
      </c>
    </row>
    <row r="64880" spans="1:2" x14ac:dyDescent="0.25">
      <c r="A64880" t="s">
        <v>110135</v>
      </c>
      <c r="B64880" t="s">
        <v>110136</v>
      </c>
    </row>
    <row r="64881" spans="1:2" x14ac:dyDescent="0.25">
      <c r="A64881" t="s">
        <v>79649</v>
      </c>
      <c r="B64881" t="s">
        <v>79649</v>
      </c>
    </row>
    <row r="64882" spans="1:2" x14ac:dyDescent="0.25">
      <c r="A64882" t="s">
        <v>110137</v>
      </c>
      <c r="B64882" t="s">
        <v>110138</v>
      </c>
    </row>
    <row r="64883" spans="1:2" x14ac:dyDescent="0.25">
      <c r="A64883" t="s">
        <v>110139</v>
      </c>
      <c r="B64883" t="s">
        <v>110140</v>
      </c>
    </row>
    <row r="64884" spans="1:2" x14ac:dyDescent="0.25">
      <c r="A64884" t="s">
        <v>110141</v>
      </c>
      <c r="B64884" t="s">
        <v>110142</v>
      </c>
    </row>
    <row r="64885" spans="1:2" x14ac:dyDescent="0.25">
      <c r="A64885" t="s">
        <v>110143</v>
      </c>
      <c r="B64885" t="s">
        <v>110144</v>
      </c>
    </row>
    <row r="64886" spans="1:2" x14ac:dyDescent="0.25">
      <c r="A64886" t="s">
        <v>110145</v>
      </c>
      <c r="B64886" t="s">
        <v>110146</v>
      </c>
    </row>
    <row r="64887" spans="1:2" x14ac:dyDescent="0.25">
      <c r="A64887" t="s">
        <v>110147</v>
      </c>
      <c r="B64887" t="s">
        <v>110148</v>
      </c>
    </row>
    <row r="64888" spans="1:2" x14ac:dyDescent="0.25">
      <c r="A64888" t="s">
        <v>110149</v>
      </c>
      <c r="B64888" t="s">
        <v>110150</v>
      </c>
    </row>
    <row r="64889" spans="1:2" x14ac:dyDescent="0.25">
      <c r="A64889" t="s">
        <v>110151</v>
      </c>
      <c r="B64889" t="s">
        <v>110152</v>
      </c>
    </row>
    <row r="64890" spans="1:2" x14ac:dyDescent="0.25">
      <c r="A64890" t="s">
        <v>110153</v>
      </c>
      <c r="B64890" t="s">
        <v>110154</v>
      </c>
    </row>
    <row r="64891" spans="1:2" x14ac:dyDescent="0.25">
      <c r="A64891" t="s">
        <v>110155</v>
      </c>
      <c r="B64891" t="s">
        <v>95083</v>
      </c>
    </row>
    <row r="64892" spans="1:2" x14ac:dyDescent="0.25">
      <c r="A64892" t="s">
        <v>110156</v>
      </c>
      <c r="B64892" t="s">
        <v>110156</v>
      </c>
    </row>
    <row r="64893" spans="1:2" x14ac:dyDescent="0.25">
      <c r="A64893" t="s">
        <v>110157</v>
      </c>
      <c r="B64893" t="s">
        <v>110158</v>
      </c>
    </row>
    <row r="64894" spans="1:2" x14ac:dyDescent="0.25">
      <c r="A64894" t="s">
        <v>110159</v>
      </c>
      <c r="B64894" t="s">
        <v>110160</v>
      </c>
    </row>
    <row r="64895" spans="1:2" x14ac:dyDescent="0.25">
      <c r="A64895" t="s">
        <v>110161</v>
      </c>
      <c r="B64895" t="s">
        <v>110162</v>
      </c>
    </row>
    <row r="64896" spans="1:2" x14ac:dyDescent="0.25">
      <c r="A64896" t="s">
        <v>110163</v>
      </c>
      <c r="B64896" t="s">
        <v>110164</v>
      </c>
    </row>
    <row r="64897" spans="1:2" x14ac:dyDescent="0.25">
      <c r="A64897" t="s">
        <v>110165</v>
      </c>
      <c r="B64897" t="s">
        <v>110166</v>
      </c>
    </row>
    <row r="64898" spans="1:2" x14ac:dyDescent="0.25">
      <c r="A64898" t="s">
        <v>110167</v>
      </c>
      <c r="B64898" t="s">
        <v>110168</v>
      </c>
    </row>
    <row r="64899" spans="1:2" x14ac:dyDescent="0.25">
      <c r="A64899" t="s">
        <v>110169</v>
      </c>
      <c r="B64899" t="s">
        <v>110170</v>
      </c>
    </row>
    <row r="64900" spans="1:2" x14ac:dyDescent="0.25">
      <c r="A64900" t="s">
        <v>110171</v>
      </c>
      <c r="B64900" t="s">
        <v>110172</v>
      </c>
    </row>
    <row r="64901" spans="1:2" x14ac:dyDescent="0.25">
      <c r="A64901" t="s">
        <v>110173</v>
      </c>
      <c r="B64901" t="s">
        <v>110174</v>
      </c>
    </row>
    <row r="64902" spans="1:2" x14ac:dyDescent="0.25">
      <c r="A64902" t="s">
        <v>110175</v>
      </c>
      <c r="B64902" t="s">
        <v>110176</v>
      </c>
    </row>
    <row r="64903" spans="1:2" x14ac:dyDescent="0.25">
      <c r="A64903" t="s">
        <v>110177</v>
      </c>
      <c r="B64903" t="s">
        <v>110178</v>
      </c>
    </row>
    <row r="64904" spans="1:2" x14ac:dyDescent="0.25">
      <c r="A64904" t="s">
        <v>110179</v>
      </c>
      <c r="B64904" t="s">
        <v>110180</v>
      </c>
    </row>
    <row r="64905" spans="1:2" x14ac:dyDescent="0.25">
      <c r="A64905" t="s">
        <v>54448</v>
      </c>
      <c r="B64905" t="s">
        <v>95787</v>
      </c>
    </row>
    <row r="64906" spans="1:2" x14ac:dyDescent="0.25">
      <c r="A64906" t="s">
        <v>110181</v>
      </c>
      <c r="B64906" t="s">
        <v>110182</v>
      </c>
    </row>
    <row r="64907" spans="1:2" x14ac:dyDescent="0.25">
      <c r="A64907" t="s">
        <v>110183</v>
      </c>
      <c r="B64907" t="s">
        <v>110184</v>
      </c>
    </row>
    <row r="64908" spans="1:2" x14ac:dyDescent="0.25">
      <c r="A64908" t="s">
        <v>110185</v>
      </c>
      <c r="B64908" t="s">
        <v>110185</v>
      </c>
    </row>
    <row r="64909" spans="1:2" x14ac:dyDescent="0.25">
      <c r="A64909" t="s">
        <v>110186</v>
      </c>
      <c r="B64909" t="s">
        <v>110187</v>
      </c>
    </row>
    <row r="64910" spans="1:2" x14ac:dyDescent="0.25">
      <c r="A64910" t="s">
        <v>110188</v>
      </c>
      <c r="B64910" t="s">
        <v>110189</v>
      </c>
    </row>
    <row r="64911" spans="1:2" x14ac:dyDescent="0.25">
      <c r="A64911" t="s">
        <v>110190</v>
      </c>
      <c r="B64911" t="s">
        <v>110191</v>
      </c>
    </row>
    <row r="64912" spans="1:2" x14ac:dyDescent="0.25">
      <c r="A64912" t="s">
        <v>110192</v>
      </c>
      <c r="B64912" t="s">
        <v>53230</v>
      </c>
    </row>
    <row r="64913" spans="1:2" x14ac:dyDescent="0.25">
      <c r="A64913" t="s">
        <v>110193</v>
      </c>
      <c r="B64913" t="s">
        <v>110194</v>
      </c>
    </row>
    <row r="64914" spans="1:2" x14ac:dyDescent="0.25">
      <c r="A64914" t="s">
        <v>110195</v>
      </c>
      <c r="B64914" t="s">
        <v>8973</v>
      </c>
    </row>
    <row r="64915" spans="1:2" x14ac:dyDescent="0.25">
      <c r="A64915" t="s">
        <v>110196</v>
      </c>
      <c r="B64915" t="s">
        <v>102172</v>
      </c>
    </row>
    <row r="64916" spans="1:2" x14ac:dyDescent="0.25">
      <c r="A64916" t="s">
        <v>110197</v>
      </c>
      <c r="B64916" t="s">
        <v>93288</v>
      </c>
    </row>
    <row r="64917" spans="1:2" x14ac:dyDescent="0.25">
      <c r="A64917" t="s">
        <v>110198</v>
      </c>
      <c r="B64917" t="s">
        <v>21865</v>
      </c>
    </row>
    <row r="64918" spans="1:2" x14ac:dyDescent="0.25">
      <c r="A64918" t="s">
        <v>110199</v>
      </c>
      <c r="B64918" t="s">
        <v>110200</v>
      </c>
    </row>
    <row r="64919" spans="1:2" x14ac:dyDescent="0.25">
      <c r="A64919" t="s">
        <v>110201</v>
      </c>
      <c r="B64919" t="s">
        <v>9032</v>
      </c>
    </row>
    <row r="64920" spans="1:2" x14ac:dyDescent="0.25">
      <c r="A64920" t="s">
        <v>110202</v>
      </c>
      <c r="B64920" t="s">
        <v>110203</v>
      </c>
    </row>
    <row r="64921" spans="1:2" x14ac:dyDescent="0.25">
      <c r="A64921" t="s">
        <v>110204</v>
      </c>
      <c r="B64921" t="s">
        <v>110205</v>
      </c>
    </row>
    <row r="64922" spans="1:2" x14ac:dyDescent="0.25">
      <c r="A64922" t="s">
        <v>110206</v>
      </c>
      <c r="B64922" t="s">
        <v>110207</v>
      </c>
    </row>
    <row r="64923" spans="1:2" x14ac:dyDescent="0.25">
      <c r="A64923" t="s">
        <v>110208</v>
      </c>
      <c r="B64923" t="s">
        <v>47374</v>
      </c>
    </row>
    <row r="64924" spans="1:2" x14ac:dyDescent="0.25">
      <c r="A64924" t="s">
        <v>31354</v>
      </c>
      <c r="B64924" t="s">
        <v>31354</v>
      </c>
    </row>
    <row r="64925" spans="1:2" x14ac:dyDescent="0.25">
      <c r="A64925" t="s">
        <v>110209</v>
      </c>
      <c r="B64925" t="s">
        <v>110210</v>
      </c>
    </row>
    <row r="64926" spans="1:2" x14ac:dyDescent="0.25">
      <c r="A64926" t="s">
        <v>110211</v>
      </c>
      <c r="B64926" t="s">
        <v>110212</v>
      </c>
    </row>
    <row r="64927" spans="1:2" x14ac:dyDescent="0.25">
      <c r="A64927" t="s">
        <v>110213</v>
      </c>
      <c r="B64927" t="s">
        <v>110214</v>
      </c>
    </row>
    <row r="64928" spans="1:2" x14ac:dyDescent="0.25">
      <c r="A64928" t="s">
        <v>110215</v>
      </c>
      <c r="B64928" t="s">
        <v>110216</v>
      </c>
    </row>
    <row r="64929" spans="1:2" x14ac:dyDescent="0.25">
      <c r="A64929" t="s">
        <v>110217</v>
      </c>
      <c r="B64929" t="s">
        <v>110218</v>
      </c>
    </row>
    <row r="64930" spans="1:2" x14ac:dyDescent="0.25">
      <c r="A64930" t="s">
        <v>110219</v>
      </c>
      <c r="B64930" t="s">
        <v>4757</v>
      </c>
    </row>
    <row r="64931" spans="1:2" x14ac:dyDescent="0.25">
      <c r="A64931" t="s">
        <v>110220</v>
      </c>
      <c r="B64931" t="s">
        <v>110220</v>
      </c>
    </row>
    <row r="64932" spans="1:2" x14ac:dyDescent="0.25">
      <c r="A64932" t="s">
        <v>110221</v>
      </c>
      <c r="B64932" t="s">
        <v>110222</v>
      </c>
    </row>
    <row r="64933" spans="1:2" x14ac:dyDescent="0.25">
      <c r="A64933" t="s">
        <v>110223</v>
      </c>
      <c r="B64933" t="s">
        <v>9191</v>
      </c>
    </row>
    <row r="64934" spans="1:2" x14ac:dyDescent="0.25">
      <c r="A64934" t="s">
        <v>110224</v>
      </c>
      <c r="B64934" t="s">
        <v>110225</v>
      </c>
    </row>
    <row r="64935" spans="1:2" x14ac:dyDescent="0.25">
      <c r="A64935" t="s">
        <v>110226</v>
      </c>
      <c r="B64935" t="s">
        <v>110227</v>
      </c>
    </row>
    <row r="64936" spans="1:2" x14ac:dyDescent="0.25">
      <c r="A64936" t="s">
        <v>110228</v>
      </c>
      <c r="B64936" t="s">
        <v>42037</v>
      </c>
    </row>
    <row r="64937" spans="1:2" x14ac:dyDescent="0.25">
      <c r="A64937" t="s">
        <v>110229</v>
      </c>
      <c r="B64937" t="s">
        <v>110230</v>
      </c>
    </row>
    <row r="64938" spans="1:2" x14ac:dyDescent="0.25">
      <c r="A64938" t="s">
        <v>110231</v>
      </c>
      <c r="B64938" t="s">
        <v>110232</v>
      </c>
    </row>
    <row r="64939" spans="1:2" x14ac:dyDescent="0.25">
      <c r="A64939" t="s">
        <v>110233</v>
      </c>
      <c r="B64939" t="s">
        <v>54751</v>
      </c>
    </row>
    <row r="64940" spans="1:2" x14ac:dyDescent="0.25">
      <c r="A64940" t="s">
        <v>110234</v>
      </c>
      <c r="B64940" t="s">
        <v>110235</v>
      </c>
    </row>
    <row r="64941" spans="1:2" x14ac:dyDescent="0.25">
      <c r="A64941" t="s">
        <v>110236</v>
      </c>
      <c r="B64941" t="s">
        <v>9255</v>
      </c>
    </row>
    <row r="64942" spans="1:2" x14ac:dyDescent="0.25">
      <c r="A64942" t="s">
        <v>110237</v>
      </c>
      <c r="B64942" t="s">
        <v>110238</v>
      </c>
    </row>
    <row r="64943" spans="1:2" x14ac:dyDescent="0.25">
      <c r="A64943" t="s">
        <v>110239</v>
      </c>
      <c r="B64943" t="s">
        <v>110240</v>
      </c>
    </row>
    <row r="64944" spans="1:2" x14ac:dyDescent="0.25">
      <c r="A64944" t="s">
        <v>110241</v>
      </c>
      <c r="B64944" t="s">
        <v>28895</v>
      </c>
    </row>
    <row r="64945" spans="1:2" x14ac:dyDescent="0.25">
      <c r="A64945" t="s">
        <v>110242</v>
      </c>
      <c r="B64945" t="s">
        <v>22034</v>
      </c>
    </row>
    <row r="64946" spans="1:2" x14ac:dyDescent="0.25">
      <c r="A64946" t="s">
        <v>110243</v>
      </c>
      <c r="B64946" t="s">
        <v>22034</v>
      </c>
    </row>
    <row r="64947" spans="1:2" x14ac:dyDescent="0.25">
      <c r="A64947" t="s">
        <v>110244</v>
      </c>
      <c r="B64947" t="s">
        <v>110245</v>
      </c>
    </row>
    <row r="64948" spans="1:2" x14ac:dyDescent="0.25">
      <c r="A64948" t="s">
        <v>110246</v>
      </c>
      <c r="B64948" t="s">
        <v>110247</v>
      </c>
    </row>
    <row r="64949" spans="1:2" x14ac:dyDescent="0.25">
      <c r="A64949" t="s">
        <v>110248</v>
      </c>
      <c r="B64949" t="s">
        <v>110249</v>
      </c>
    </row>
    <row r="64950" spans="1:2" x14ac:dyDescent="0.25">
      <c r="A64950" t="s">
        <v>110250</v>
      </c>
      <c r="B64950" t="s">
        <v>110251</v>
      </c>
    </row>
    <row r="64951" spans="1:2" x14ac:dyDescent="0.25">
      <c r="A64951" t="s">
        <v>110252</v>
      </c>
      <c r="B64951" t="s">
        <v>110253</v>
      </c>
    </row>
    <row r="64952" spans="1:2" x14ac:dyDescent="0.25">
      <c r="A64952" t="s">
        <v>110254</v>
      </c>
      <c r="B64952" t="s">
        <v>110255</v>
      </c>
    </row>
    <row r="64953" spans="1:2" x14ac:dyDescent="0.25">
      <c r="A64953" t="s">
        <v>110256</v>
      </c>
      <c r="B64953" t="s">
        <v>110257</v>
      </c>
    </row>
    <row r="64954" spans="1:2" x14ac:dyDescent="0.25">
      <c r="A64954" t="s">
        <v>110258</v>
      </c>
      <c r="B64954" t="s">
        <v>110259</v>
      </c>
    </row>
    <row r="64955" spans="1:2" x14ac:dyDescent="0.25">
      <c r="A64955" t="s">
        <v>110260</v>
      </c>
      <c r="B64955" t="s">
        <v>110259</v>
      </c>
    </row>
    <row r="64956" spans="1:2" x14ac:dyDescent="0.25">
      <c r="A64956" t="s">
        <v>110261</v>
      </c>
      <c r="B64956" t="s">
        <v>110262</v>
      </c>
    </row>
    <row r="64957" spans="1:2" x14ac:dyDescent="0.25">
      <c r="A64957" t="s">
        <v>110263</v>
      </c>
      <c r="B64957" t="s">
        <v>110264</v>
      </c>
    </row>
    <row r="64958" spans="1:2" x14ac:dyDescent="0.25">
      <c r="A64958" t="s">
        <v>110265</v>
      </c>
      <c r="B64958" t="s">
        <v>110266</v>
      </c>
    </row>
    <row r="64959" spans="1:2" x14ac:dyDescent="0.25">
      <c r="A64959" t="s">
        <v>110267</v>
      </c>
      <c r="B64959" t="s">
        <v>110268</v>
      </c>
    </row>
    <row r="64960" spans="1:2" x14ac:dyDescent="0.25">
      <c r="A64960" t="s">
        <v>110269</v>
      </c>
      <c r="B64960" t="s">
        <v>46990</v>
      </c>
    </row>
    <row r="64961" spans="1:2" x14ac:dyDescent="0.25">
      <c r="A64961" t="s">
        <v>110270</v>
      </c>
      <c r="B64961" t="s">
        <v>110271</v>
      </c>
    </row>
    <row r="64962" spans="1:2" x14ac:dyDescent="0.25">
      <c r="A64962" t="s">
        <v>110272</v>
      </c>
      <c r="B64962" t="s">
        <v>110273</v>
      </c>
    </row>
    <row r="64963" spans="1:2" x14ac:dyDescent="0.25">
      <c r="A64963" t="s">
        <v>110274</v>
      </c>
      <c r="B64963" t="s">
        <v>25358</v>
      </c>
    </row>
    <row r="64964" spans="1:2" x14ac:dyDescent="0.25">
      <c r="A64964" t="s">
        <v>110275</v>
      </c>
      <c r="B64964" t="s">
        <v>47398</v>
      </c>
    </row>
    <row r="64965" spans="1:2" x14ac:dyDescent="0.25">
      <c r="A64965" t="s">
        <v>110276</v>
      </c>
      <c r="B64965" t="s">
        <v>57712</v>
      </c>
    </row>
    <row r="64966" spans="1:2" x14ac:dyDescent="0.25">
      <c r="A64966" t="s">
        <v>110277</v>
      </c>
      <c r="B64966" t="s">
        <v>110278</v>
      </c>
    </row>
    <row r="64967" spans="1:2" x14ac:dyDescent="0.25">
      <c r="A64967" t="s">
        <v>110279</v>
      </c>
      <c r="B64967" t="s">
        <v>110280</v>
      </c>
    </row>
    <row r="64968" spans="1:2" x14ac:dyDescent="0.25">
      <c r="A64968" t="s">
        <v>71342</v>
      </c>
      <c r="B64968" t="s">
        <v>71343</v>
      </c>
    </row>
    <row r="64969" spans="1:2" x14ac:dyDescent="0.25">
      <c r="A64969" t="s">
        <v>95672</v>
      </c>
      <c r="B64969" t="s">
        <v>95673</v>
      </c>
    </row>
    <row r="64970" spans="1:2" x14ac:dyDescent="0.25">
      <c r="A64970" t="s">
        <v>110281</v>
      </c>
      <c r="B64970" t="s">
        <v>110282</v>
      </c>
    </row>
    <row r="64971" spans="1:2" x14ac:dyDescent="0.25">
      <c r="A64971" t="s">
        <v>110283</v>
      </c>
      <c r="B64971" t="s">
        <v>7583</v>
      </c>
    </row>
    <row r="64972" spans="1:2" x14ac:dyDescent="0.25">
      <c r="A64972" t="s">
        <v>110284</v>
      </c>
      <c r="B64972" t="s">
        <v>110284</v>
      </c>
    </row>
    <row r="64973" spans="1:2" x14ac:dyDescent="0.25">
      <c r="A64973" t="s">
        <v>110285</v>
      </c>
      <c r="B64973" t="s">
        <v>7603</v>
      </c>
    </row>
    <row r="64974" spans="1:2" x14ac:dyDescent="0.25">
      <c r="A64974" t="s">
        <v>110286</v>
      </c>
      <c r="B64974" t="s">
        <v>57739</v>
      </c>
    </row>
    <row r="64975" spans="1:2" x14ac:dyDescent="0.25">
      <c r="A64975" t="s">
        <v>5313</v>
      </c>
      <c r="B64975" t="s">
        <v>110287</v>
      </c>
    </row>
    <row r="64976" spans="1:2" x14ac:dyDescent="0.25">
      <c r="A64976" t="s">
        <v>110288</v>
      </c>
      <c r="B64976" t="s">
        <v>7617</v>
      </c>
    </row>
    <row r="64977" spans="1:2" x14ac:dyDescent="0.25">
      <c r="A64977" t="s">
        <v>110289</v>
      </c>
      <c r="B64977" t="s">
        <v>110290</v>
      </c>
    </row>
    <row r="64978" spans="1:2" x14ac:dyDescent="0.25">
      <c r="A64978" t="s">
        <v>110291</v>
      </c>
      <c r="B64978" t="s">
        <v>110292</v>
      </c>
    </row>
    <row r="64979" spans="1:2" x14ac:dyDescent="0.25">
      <c r="A64979" t="s">
        <v>110293</v>
      </c>
      <c r="B64979" t="s">
        <v>110294</v>
      </c>
    </row>
    <row r="64980" spans="1:2" x14ac:dyDescent="0.25">
      <c r="A64980" t="s">
        <v>110295</v>
      </c>
      <c r="B64980" t="s">
        <v>110296</v>
      </c>
    </row>
    <row r="64981" spans="1:2" x14ac:dyDescent="0.25">
      <c r="A64981" t="s">
        <v>110297</v>
      </c>
      <c r="B64981" t="s">
        <v>110298</v>
      </c>
    </row>
    <row r="64982" spans="1:2" x14ac:dyDescent="0.25">
      <c r="A64982" t="s">
        <v>110299</v>
      </c>
      <c r="B64982" t="s">
        <v>110300</v>
      </c>
    </row>
    <row r="64983" spans="1:2" x14ac:dyDescent="0.25">
      <c r="A64983" t="s">
        <v>110301</v>
      </c>
      <c r="B64983" t="s">
        <v>110302</v>
      </c>
    </row>
    <row r="64984" spans="1:2" x14ac:dyDescent="0.25">
      <c r="A64984" t="s">
        <v>47406</v>
      </c>
      <c r="B64984" t="s">
        <v>47406</v>
      </c>
    </row>
    <row r="64985" spans="1:2" x14ac:dyDescent="0.25">
      <c r="A64985" t="s">
        <v>110303</v>
      </c>
      <c r="B64985" t="s">
        <v>110304</v>
      </c>
    </row>
    <row r="64986" spans="1:2" x14ac:dyDescent="0.25">
      <c r="A64986" t="s">
        <v>110305</v>
      </c>
      <c r="B64986" t="s">
        <v>110306</v>
      </c>
    </row>
    <row r="64987" spans="1:2" x14ac:dyDescent="0.25">
      <c r="A64987" t="s">
        <v>110307</v>
      </c>
      <c r="B64987" t="s">
        <v>110308</v>
      </c>
    </row>
    <row r="64988" spans="1:2" x14ac:dyDescent="0.25">
      <c r="A64988" t="s">
        <v>110309</v>
      </c>
      <c r="B64988" t="s">
        <v>21807</v>
      </c>
    </row>
    <row r="64989" spans="1:2" x14ac:dyDescent="0.25">
      <c r="A64989" t="s">
        <v>110310</v>
      </c>
      <c r="B64989" t="s">
        <v>28098</v>
      </c>
    </row>
    <row r="64990" spans="1:2" x14ac:dyDescent="0.25">
      <c r="A64990" t="s">
        <v>110311</v>
      </c>
      <c r="B64990" t="s">
        <v>53049</v>
      </c>
    </row>
    <row r="64991" spans="1:2" x14ac:dyDescent="0.25">
      <c r="A64991" t="s">
        <v>110312</v>
      </c>
      <c r="B64991" t="s">
        <v>94202</v>
      </c>
    </row>
    <row r="64992" spans="1:2" x14ac:dyDescent="0.25">
      <c r="A64992" t="s">
        <v>110313</v>
      </c>
      <c r="B64992" t="s">
        <v>110314</v>
      </c>
    </row>
    <row r="64993" spans="1:2" x14ac:dyDescent="0.25">
      <c r="A64993" t="s">
        <v>110315</v>
      </c>
      <c r="B64993" t="s">
        <v>110316</v>
      </c>
    </row>
    <row r="64994" spans="1:2" x14ac:dyDescent="0.25">
      <c r="A64994" t="s">
        <v>110317</v>
      </c>
      <c r="B64994" t="s">
        <v>32605</v>
      </c>
    </row>
    <row r="64995" spans="1:2" x14ac:dyDescent="0.25">
      <c r="A64995" t="s">
        <v>110318</v>
      </c>
      <c r="B64995" t="s">
        <v>110319</v>
      </c>
    </row>
    <row r="64996" spans="1:2" x14ac:dyDescent="0.25">
      <c r="A64996" t="s">
        <v>110320</v>
      </c>
      <c r="B64996" t="s">
        <v>110321</v>
      </c>
    </row>
    <row r="64997" spans="1:2" x14ac:dyDescent="0.25">
      <c r="A64997" t="s">
        <v>110322</v>
      </c>
      <c r="B64997" t="s">
        <v>110323</v>
      </c>
    </row>
    <row r="64998" spans="1:2" x14ac:dyDescent="0.25">
      <c r="A64998" t="s">
        <v>110324</v>
      </c>
      <c r="B64998" t="s">
        <v>110325</v>
      </c>
    </row>
    <row r="64999" spans="1:2" x14ac:dyDescent="0.25">
      <c r="A64999" t="s">
        <v>110326</v>
      </c>
      <c r="B64999" t="s">
        <v>110327</v>
      </c>
    </row>
    <row r="65000" spans="1:2" x14ac:dyDescent="0.25">
      <c r="A65000" t="s">
        <v>110328</v>
      </c>
      <c r="B65000" t="s">
        <v>110329</v>
      </c>
    </row>
    <row r="65001" spans="1:2" x14ac:dyDescent="0.25">
      <c r="A65001" t="s">
        <v>54644</v>
      </c>
      <c r="B65001" t="s">
        <v>54645</v>
      </c>
    </row>
    <row r="65002" spans="1:2" x14ac:dyDescent="0.25">
      <c r="A65002" t="s">
        <v>110330</v>
      </c>
      <c r="B65002" t="s">
        <v>110331</v>
      </c>
    </row>
    <row r="65003" spans="1:2" x14ac:dyDescent="0.25">
      <c r="A65003" t="s">
        <v>110332</v>
      </c>
      <c r="B65003" t="s">
        <v>110333</v>
      </c>
    </row>
    <row r="65004" spans="1:2" x14ac:dyDescent="0.25">
      <c r="A65004" t="s">
        <v>110334</v>
      </c>
      <c r="B65004" t="s">
        <v>110335</v>
      </c>
    </row>
    <row r="65005" spans="1:2" x14ac:dyDescent="0.25">
      <c r="A65005" t="s">
        <v>110336</v>
      </c>
      <c r="B65005" t="s">
        <v>110337</v>
      </c>
    </row>
    <row r="65006" spans="1:2" x14ac:dyDescent="0.25">
      <c r="A65006" t="s">
        <v>110338</v>
      </c>
      <c r="B65006" t="s">
        <v>110339</v>
      </c>
    </row>
    <row r="65007" spans="1:2" x14ac:dyDescent="0.25">
      <c r="A65007" t="s">
        <v>110340</v>
      </c>
      <c r="B65007" t="s">
        <v>110341</v>
      </c>
    </row>
    <row r="65008" spans="1:2" x14ac:dyDescent="0.25">
      <c r="A65008" t="s">
        <v>110342</v>
      </c>
      <c r="B65008" t="s">
        <v>110343</v>
      </c>
    </row>
    <row r="65009" spans="1:2" x14ac:dyDescent="0.25">
      <c r="A65009" t="s">
        <v>110344</v>
      </c>
      <c r="B65009" t="s">
        <v>83075</v>
      </c>
    </row>
    <row r="65010" spans="1:2" x14ac:dyDescent="0.25">
      <c r="A65010" t="s">
        <v>110345</v>
      </c>
      <c r="B65010" t="s">
        <v>110346</v>
      </c>
    </row>
    <row r="65011" spans="1:2" x14ac:dyDescent="0.25">
      <c r="A65011" t="s">
        <v>110347</v>
      </c>
      <c r="B65011" t="s">
        <v>90251</v>
      </c>
    </row>
    <row r="65012" spans="1:2" x14ac:dyDescent="0.25">
      <c r="A65012" t="s">
        <v>110348</v>
      </c>
      <c r="B65012" t="s">
        <v>28143</v>
      </c>
    </row>
    <row r="65013" spans="1:2" x14ac:dyDescent="0.25">
      <c r="A65013" t="s">
        <v>110349</v>
      </c>
      <c r="B65013" t="s">
        <v>12314</v>
      </c>
    </row>
    <row r="65014" spans="1:2" x14ac:dyDescent="0.25">
      <c r="A65014" t="s">
        <v>110350</v>
      </c>
      <c r="B65014" t="s">
        <v>29934</v>
      </c>
    </row>
    <row r="65015" spans="1:2" x14ac:dyDescent="0.25">
      <c r="A65015" t="s">
        <v>110351</v>
      </c>
      <c r="B65015" t="s">
        <v>110352</v>
      </c>
    </row>
    <row r="65016" spans="1:2" x14ac:dyDescent="0.25">
      <c r="A65016" t="s">
        <v>110353</v>
      </c>
      <c r="B65016" t="s">
        <v>110354</v>
      </c>
    </row>
    <row r="65017" spans="1:2" x14ac:dyDescent="0.25">
      <c r="A65017" t="s">
        <v>110355</v>
      </c>
      <c r="B65017" t="s">
        <v>110356</v>
      </c>
    </row>
    <row r="65018" spans="1:2" x14ac:dyDescent="0.25">
      <c r="A65018" t="s">
        <v>110357</v>
      </c>
      <c r="B65018" t="s">
        <v>110358</v>
      </c>
    </row>
    <row r="65019" spans="1:2" x14ac:dyDescent="0.25">
      <c r="A65019" t="s">
        <v>110359</v>
      </c>
      <c r="B65019" t="s">
        <v>110359</v>
      </c>
    </row>
    <row r="65020" spans="1:2" x14ac:dyDescent="0.25">
      <c r="A65020" t="s">
        <v>110360</v>
      </c>
      <c r="B65020" t="s">
        <v>110361</v>
      </c>
    </row>
    <row r="65021" spans="1:2" x14ac:dyDescent="0.25">
      <c r="A65021" t="s">
        <v>110362</v>
      </c>
      <c r="B65021" t="s">
        <v>110362</v>
      </c>
    </row>
    <row r="65022" spans="1:2" x14ac:dyDescent="0.25">
      <c r="A65022" t="s">
        <v>110363</v>
      </c>
      <c r="B65022" t="s">
        <v>110363</v>
      </c>
    </row>
    <row r="65023" spans="1:2" x14ac:dyDescent="0.25">
      <c r="A65023" t="s">
        <v>110364</v>
      </c>
      <c r="B65023" t="s">
        <v>4253</v>
      </c>
    </row>
    <row r="65024" spans="1:2" x14ac:dyDescent="0.25">
      <c r="A65024" t="s">
        <v>110365</v>
      </c>
      <c r="B65024" t="s">
        <v>110366</v>
      </c>
    </row>
    <row r="65025" spans="1:2" x14ac:dyDescent="0.25">
      <c r="A65025" t="s">
        <v>110367</v>
      </c>
      <c r="B65025" t="s">
        <v>53053</v>
      </c>
    </row>
    <row r="65026" spans="1:2" x14ac:dyDescent="0.25">
      <c r="A65026" t="s">
        <v>110368</v>
      </c>
      <c r="B65026" t="s">
        <v>96064</v>
      </c>
    </row>
    <row r="65027" spans="1:2" x14ac:dyDescent="0.25">
      <c r="A65027" t="s">
        <v>110369</v>
      </c>
      <c r="B65027" t="s">
        <v>14693</v>
      </c>
    </row>
    <row r="65028" spans="1:2" x14ac:dyDescent="0.25">
      <c r="A65028" t="s">
        <v>110370</v>
      </c>
      <c r="B65028" t="s">
        <v>110371</v>
      </c>
    </row>
    <row r="65029" spans="1:2" x14ac:dyDescent="0.25">
      <c r="A65029" t="s">
        <v>110372</v>
      </c>
      <c r="B65029" t="s">
        <v>110373</v>
      </c>
    </row>
    <row r="65030" spans="1:2" x14ac:dyDescent="0.25">
      <c r="A65030" t="s">
        <v>110374</v>
      </c>
      <c r="B65030" t="s">
        <v>56670</v>
      </c>
    </row>
    <row r="65031" spans="1:2" x14ac:dyDescent="0.25">
      <c r="A65031" t="s">
        <v>110375</v>
      </c>
      <c r="B65031" t="s">
        <v>30651</v>
      </c>
    </row>
    <row r="65032" spans="1:2" x14ac:dyDescent="0.25">
      <c r="A65032" t="s">
        <v>110376</v>
      </c>
      <c r="B65032" t="s">
        <v>110377</v>
      </c>
    </row>
    <row r="65033" spans="1:2" x14ac:dyDescent="0.25">
      <c r="A65033" t="s">
        <v>110378</v>
      </c>
      <c r="B65033" t="s">
        <v>110379</v>
      </c>
    </row>
    <row r="65034" spans="1:2" x14ac:dyDescent="0.25">
      <c r="A65034" t="s">
        <v>110380</v>
      </c>
      <c r="B65034" t="s">
        <v>54757</v>
      </c>
    </row>
    <row r="65035" spans="1:2" x14ac:dyDescent="0.25">
      <c r="A65035" t="s">
        <v>110381</v>
      </c>
      <c r="B65035" t="s">
        <v>27002</v>
      </c>
    </row>
    <row r="65036" spans="1:2" x14ac:dyDescent="0.25">
      <c r="A65036" t="s">
        <v>110382</v>
      </c>
      <c r="B65036" t="s">
        <v>74416</v>
      </c>
    </row>
    <row r="65037" spans="1:2" x14ac:dyDescent="0.25">
      <c r="A65037" t="s">
        <v>110383</v>
      </c>
      <c r="B65037" t="s">
        <v>110384</v>
      </c>
    </row>
    <row r="65038" spans="1:2" x14ac:dyDescent="0.25">
      <c r="A65038" t="s">
        <v>110385</v>
      </c>
      <c r="B65038" t="s">
        <v>28168</v>
      </c>
    </row>
    <row r="65039" spans="1:2" x14ac:dyDescent="0.25">
      <c r="A65039" t="s">
        <v>110386</v>
      </c>
      <c r="B65039" t="s">
        <v>17118</v>
      </c>
    </row>
    <row r="65040" spans="1:2" x14ac:dyDescent="0.25">
      <c r="A65040" t="s">
        <v>51557</v>
      </c>
      <c r="B65040" t="s">
        <v>51558</v>
      </c>
    </row>
    <row r="65041" spans="1:2" x14ac:dyDescent="0.25">
      <c r="A65041" t="s">
        <v>110387</v>
      </c>
      <c r="B65041" t="s">
        <v>1343</v>
      </c>
    </row>
    <row r="65042" spans="1:2" x14ac:dyDescent="0.25">
      <c r="A65042" t="s">
        <v>110388</v>
      </c>
      <c r="B65042" t="s">
        <v>2494</v>
      </c>
    </row>
    <row r="65043" spans="1:2" x14ac:dyDescent="0.25">
      <c r="A65043" t="s">
        <v>110389</v>
      </c>
      <c r="B65043" t="s">
        <v>110390</v>
      </c>
    </row>
    <row r="65044" spans="1:2" x14ac:dyDescent="0.25">
      <c r="A65044" t="s">
        <v>110391</v>
      </c>
      <c r="B65044" t="s">
        <v>110392</v>
      </c>
    </row>
    <row r="65045" spans="1:2" x14ac:dyDescent="0.25">
      <c r="A65045" t="s">
        <v>110393</v>
      </c>
      <c r="B65045" t="s">
        <v>110394</v>
      </c>
    </row>
    <row r="65046" spans="1:2" x14ac:dyDescent="0.25">
      <c r="A65046" t="s">
        <v>110395</v>
      </c>
      <c r="B65046" t="s">
        <v>95577</v>
      </c>
    </row>
    <row r="65047" spans="1:2" x14ac:dyDescent="0.25">
      <c r="A65047" t="s">
        <v>110396</v>
      </c>
      <c r="B65047" t="s">
        <v>68412</v>
      </c>
    </row>
    <row r="65048" spans="1:2" x14ac:dyDescent="0.25">
      <c r="A65048" t="s">
        <v>110397</v>
      </c>
      <c r="B65048" t="s">
        <v>110398</v>
      </c>
    </row>
    <row r="65049" spans="1:2" x14ac:dyDescent="0.25">
      <c r="A65049" t="s">
        <v>110399</v>
      </c>
      <c r="B65049" t="s">
        <v>110400</v>
      </c>
    </row>
    <row r="65050" spans="1:2" x14ac:dyDescent="0.25">
      <c r="A65050" t="s">
        <v>110401</v>
      </c>
      <c r="B65050" t="s">
        <v>83438</v>
      </c>
    </row>
    <row r="65051" spans="1:2" x14ac:dyDescent="0.25">
      <c r="A65051" t="s">
        <v>110402</v>
      </c>
      <c r="B65051" t="s">
        <v>3195</v>
      </c>
    </row>
    <row r="65052" spans="1:2" x14ac:dyDescent="0.25">
      <c r="A65052" t="s">
        <v>110403</v>
      </c>
      <c r="B65052" t="s">
        <v>18034</v>
      </c>
    </row>
    <row r="65053" spans="1:2" x14ac:dyDescent="0.25">
      <c r="A65053" t="s">
        <v>110404</v>
      </c>
      <c r="B65053" t="s">
        <v>110405</v>
      </c>
    </row>
    <row r="65054" spans="1:2" x14ac:dyDescent="0.25">
      <c r="A65054" t="s">
        <v>110406</v>
      </c>
      <c r="B65054" t="s">
        <v>110407</v>
      </c>
    </row>
    <row r="65055" spans="1:2" x14ac:dyDescent="0.25">
      <c r="A65055" t="s">
        <v>5313</v>
      </c>
      <c r="B65055" t="s">
        <v>110408</v>
      </c>
    </row>
    <row r="65056" spans="1:2" x14ac:dyDescent="0.25">
      <c r="A65056" t="s">
        <v>5313</v>
      </c>
      <c r="B65056" t="s">
        <v>110409</v>
      </c>
    </row>
    <row r="65057" spans="1:2" x14ac:dyDescent="0.25">
      <c r="A65057" t="s">
        <v>110410</v>
      </c>
      <c r="B65057" t="s">
        <v>110411</v>
      </c>
    </row>
    <row r="65058" spans="1:2" x14ac:dyDescent="0.25">
      <c r="A65058" t="s">
        <v>110412</v>
      </c>
      <c r="B65058" t="s">
        <v>110413</v>
      </c>
    </row>
    <row r="65059" spans="1:2" x14ac:dyDescent="0.25">
      <c r="A65059" t="s">
        <v>110414</v>
      </c>
      <c r="B65059" t="s">
        <v>110415</v>
      </c>
    </row>
    <row r="65060" spans="1:2" x14ac:dyDescent="0.25">
      <c r="A65060" t="s">
        <v>110416</v>
      </c>
      <c r="B65060" t="s">
        <v>110417</v>
      </c>
    </row>
    <row r="65061" spans="1:2" x14ac:dyDescent="0.25">
      <c r="A65061" t="s">
        <v>110418</v>
      </c>
      <c r="B65061" t="s">
        <v>110419</v>
      </c>
    </row>
    <row r="65062" spans="1:2" x14ac:dyDescent="0.25">
      <c r="A65062" t="s">
        <v>110420</v>
      </c>
      <c r="B65062" t="s">
        <v>110421</v>
      </c>
    </row>
    <row r="65063" spans="1:2" x14ac:dyDescent="0.25">
      <c r="A65063" t="s">
        <v>110422</v>
      </c>
      <c r="B65063" t="s">
        <v>110423</v>
      </c>
    </row>
    <row r="65064" spans="1:2" x14ac:dyDescent="0.25">
      <c r="A65064" t="s">
        <v>110424</v>
      </c>
      <c r="B65064" t="s">
        <v>1789</v>
      </c>
    </row>
    <row r="65065" spans="1:2" x14ac:dyDescent="0.25">
      <c r="A65065" t="s">
        <v>110425</v>
      </c>
      <c r="B65065" t="s">
        <v>110426</v>
      </c>
    </row>
    <row r="65066" spans="1:2" x14ac:dyDescent="0.25">
      <c r="A65066" t="s">
        <v>110427</v>
      </c>
      <c r="B65066" t="s">
        <v>110428</v>
      </c>
    </row>
    <row r="65067" spans="1:2" x14ac:dyDescent="0.25">
      <c r="A65067" t="s">
        <v>110429</v>
      </c>
      <c r="B65067" t="s">
        <v>5354</v>
      </c>
    </row>
    <row r="65068" spans="1:2" x14ac:dyDescent="0.25">
      <c r="A65068" t="s">
        <v>110430</v>
      </c>
      <c r="B65068" t="s">
        <v>67258</v>
      </c>
    </row>
    <row r="65069" spans="1:2" x14ac:dyDescent="0.25">
      <c r="A65069" t="s">
        <v>110431</v>
      </c>
      <c r="B65069" t="s">
        <v>51661</v>
      </c>
    </row>
    <row r="65070" spans="1:2" x14ac:dyDescent="0.25">
      <c r="A65070" t="s">
        <v>110432</v>
      </c>
      <c r="B65070" t="s">
        <v>110433</v>
      </c>
    </row>
    <row r="65071" spans="1:2" x14ac:dyDescent="0.25">
      <c r="A65071" t="s">
        <v>37368</v>
      </c>
      <c r="B65071" t="s">
        <v>37368</v>
      </c>
    </row>
    <row r="65072" spans="1:2" x14ac:dyDescent="0.25">
      <c r="A65072" t="s">
        <v>110434</v>
      </c>
      <c r="B65072" t="s">
        <v>33627</v>
      </c>
    </row>
    <row r="65073" spans="1:2" x14ac:dyDescent="0.25">
      <c r="A65073" t="s">
        <v>110435</v>
      </c>
      <c r="B65073" t="s">
        <v>110436</v>
      </c>
    </row>
    <row r="65074" spans="1:2" x14ac:dyDescent="0.25">
      <c r="A65074" t="s">
        <v>110437</v>
      </c>
      <c r="B65074" t="s">
        <v>110438</v>
      </c>
    </row>
    <row r="65075" spans="1:2" x14ac:dyDescent="0.25">
      <c r="A65075" t="s">
        <v>110439</v>
      </c>
      <c r="B65075" t="s">
        <v>110440</v>
      </c>
    </row>
    <row r="65076" spans="1:2" x14ac:dyDescent="0.25">
      <c r="A65076" t="s">
        <v>110441</v>
      </c>
      <c r="B65076" t="s">
        <v>110442</v>
      </c>
    </row>
    <row r="65077" spans="1:2" x14ac:dyDescent="0.25">
      <c r="A65077" t="s">
        <v>110443</v>
      </c>
      <c r="B65077" t="s">
        <v>110444</v>
      </c>
    </row>
    <row r="65078" spans="1:2" x14ac:dyDescent="0.25">
      <c r="A65078" t="s">
        <v>110445</v>
      </c>
      <c r="B65078" t="s">
        <v>110446</v>
      </c>
    </row>
    <row r="65079" spans="1:2" x14ac:dyDescent="0.25">
      <c r="A65079" t="s">
        <v>110447</v>
      </c>
      <c r="B65079" t="s">
        <v>32897</v>
      </c>
    </row>
    <row r="65080" spans="1:2" x14ac:dyDescent="0.25">
      <c r="A65080" t="s">
        <v>110448</v>
      </c>
      <c r="B65080" t="s">
        <v>67215</v>
      </c>
    </row>
    <row r="65081" spans="1:2" x14ac:dyDescent="0.25">
      <c r="A65081" t="s">
        <v>110449</v>
      </c>
      <c r="B65081" t="s">
        <v>65023</v>
      </c>
    </row>
    <row r="65082" spans="1:2" x14ac:dyDescent="0.25">
      <c r="A65082" t="s">
        <v>110450</v>
      </c>
      <c r="B65082" t="s">
        <v>62361</v>
      </c>
    </row>
    <row r="65083" spans="1:2" x14ac:dyDescent="0.25">
      <c r="A65083" t="s">
        <v>110451</v>
      </c>
      <c r="B65083" t="s">
        <v>2114</v>
      </c>
    </row>
    <row r="65084" spans="1:2" x14ac:dyDescent="0.25">
      <c r="A65084" t="s">
        <v>110452</v>
      </c>
      <c r="B65084" t="s">
        <v>110453</v>
      </c>
    </row>
    <row r="65085" spans="1:2" x14ac:dyDescent="0.25">
      <c r="A65085" t="s">
        <v>110454</v>
      </c>
      <c r="B65085" t="s">
        <v>43200</v>
      </c>
    </row>
    <row r="65086" spans="1:2" x14ac:dyDescent="0.25">
      <c r="A65086" t="s">
        <v>110455</v>
      </c>
      <c r="B65086" t="s">
        <v>110456</v>
      </c>
    </row>
    <row r="65087" spans="1:2" x14ac:dyDescent="0.25">
      <c r="A65087" t="s">
        <v>110457</v>
      </c>
      <c r="B65087" t="s">
        <v>2096</v>
      </c>
    </row>
    <row r="65088" spans="1:2" x14ac:dyDescent="0.25">
      <c r="A65088" t="s">
        <v>110458</v>
      </c>
      <c r="B65088" t="s">
        <v>110459</v>
      </c>
    </row>
    <row r="65089" spans="1:2" x14ac:dyDescent="0.25">
      <c r="A65089" t="s">
        <v>110460</v>
      </c>
      <c r="B65089" t="s">
        <v>29337</v>
      </c>
    </row>
    <row r="65090" spans="1:2" x14ac:dyDescent="0.25">
      <c r="A65090" t="s">
        <v>22223</v>
      </c>
      <c r="B65090" t="s">
        <v>22224</v>
      </c>
    </row>
    <row r="65091" spans="1:2" x14ac:dyDescent="0.25">
      <c r="A65091" t="s">
        <v>110461</v>
      </c>
      <c r="B65091" t="s">
        <v>17767</v>
      </c>
    </row>
    <row r="65092" spans="1:2" x14ac:dyDescent="0.25">
      <c r="A65092" t="s">
        <v>110462</v>
      </c>
      <c r="B65092" t="s">
        <v>110463</v>
      </c>
    </row>
    <row r="65093" spans="1:2" x14ac:dyDescent="0.25">
      <c r="A65093" t="s">
        <v>110464</v>
      </c>
      <c r="B65093" t="s">
        <v>61799</v>
      </c>
    </row>
    <row r="65094" spans="1:2" x14ac:dyDescent="0.25">
      <c r="A65094" t="s">
        <v>110465</v>
      </c>
      <c r="B65094" t="s">
        <v>110466</v>
      </c>
    </row>
    <row r="65095" spans="1:2" x14ac:dyDescent="0.25">
      <c r="A65095" t="s">
        <v>110467</v>
      </c>
      <c r="B65095" t="s">
        <v>110468</v>
      </c>
    </row>
    <row r="65096" spans="1:2" x14ac:dyDescent="0.25">
      <c r="A65096" t="s">
        <v>110469</v>
      </c>
      <c r="B65096" t="s">
        <v>110470</v>
      </c>
    </row>
    <row r="65097" spans="1:2" x14ac:dyDescent="0.25">
      <c r="A65097" t="s">
        <v>110471</v>
      </c>
      <c r="B65097" t="s">
        <v>110472</v>
      </c>
    </row>
    <row r="65098" spans="1:2" x14ac:dyDescent="0.25">
      <c r="A65098" t="s">
        <v>110473</v>
      </c>
      <c r="B65098" t="s">
        <v>110474</v>
      </c>
    </row>
    <row r="65099" spans="1:2" x14ac:dyDescent="0.25">
      <c r="A65099" t="s">
        <v>110475</v>
      </c>
      <c r="B65099" t="s">
        <v>109096</v>
      </c>
    </row>
    <row r="65100" spans="1:2" x14ac:dyDescent="0.25">
      <c r="A65100" t="s">
        <v>110476</v>
      </c>
      <c r="B65100" t="s">
        <v>57768</v>
      </c>
    </row>
    <row r="65101" spans="1:2" x14ac:dyDescent="0.25">
      <c r="A65101" t="s">
        <v>110477</v>
      </c>
      <c r="B65101" t="s">
        <v>110478</v>
      </c>
    </row>
    <row r="65102" spans="1:2" x14ac:dyDescent="0.25">
      <c r="A65102" t="s">
        <v>110479</v>
      </c>
      <c r="B65102" t="s">
        <v>110480</v>
      </c>
    </row>
    <row r="65103" spans="1:2" x14ac:dyDescent="0.25">
      <c r="A65103" t="s">
        <v>110481</v>
      </c>
      <c r="B65103" t="s">
        <v>110482</v>
      </c>
    </row>
    <row r="65104" spans="1:2" x14ac:dyDescent="0.25">
      <c r="A65104" t="s">
        <v>110483</v>
      </c>
      <c r="B65104" t="s">
        <v>8573</v>
      </c>
    </row>
    <row r="65105" spans="1:2" x14ac:dyDescent="0.25">
      <c r="A65105" t="s">
        <v>110484</v>
      </c>
      <c r="B65105" t="s">
        <v>110484</v>
      </c>
    </row>
    <row r="65106" spans="1:2" x14ac:dyDescent="0.25">
      <c r="A65106" t="s">
        <v>110485</v>
      </c>
      <c r="B65106" t="s">
        <v>20534</v>
      </c>
    </row>
    <row r="65107" spans="1:2" x14ac:dyDescent="0.25">
      <c r="A65107" t="s">
        <v>110486</v>
      </c>
      <c r="B65107" t="s">
        <v>84457</v>
      </c>
    </row>
    <row r="65108" spans="1:2" x14ac:dyDescent="0.25">
      <c r="A65108" t="s">
        <v>110487</v>
      </c>
      <c r="B65108" t="s">
        <v>110488</v>
      </c>
    </row>
    <row r="65109" spans="1:2" x14ac:dyDescent="0.25">
      <c r="A65109" t="s">
        <v>110489</v>
      </c>
      <c r="B65109" t="s">
        <v>110490</v>
      </c>
    </row>
    <row r="65110" spans="1:2" x14ac:dyDescent="0.25">
      <c r="A65110" t="s">
        <v>110491</v>
      </c>
      <c r="B65110" t="s">
        <v>110492</v>
      </c>
    </row>
    <row r="65111" spans="1:2" x14ac:dyDescent="0.25">
      <c r="A65111" t="s">
        <v>110493</v>
      </c>
      <c r="B65111" t="s">
        <v>110494</v>
      </c>
    </row>
    <row r="65112" spans="1:2" x14ac:dyDescent="0.25">
      <c r="A65112" t="s">
        <v>110495</v>
      </c>
      <c r="B65112" t="s">
        <v>110496</v>
      </c>
    </row>
    <row r="65113" spans="1:2" x14ac:dyDescent="0.25">
      <c r="A65113" t="s">
        <v>110497</v>
      </c>
      <c r="B65113" t="s">
        <v>2998</v>
      </c>
    </row>
    <row r="65114" spans="1:2" x14ac:dyDescent="0.25">
      <c r="A65114" t="s">
        <v>110498</v>
      </c>
      <c r="B65114" t="s">
        <v>61879</v>
      </c>
    </row>
    <row r="65115" spans="1:2" x14ac:dyDescent="0.25">
      <c r="A65115" t="s">
        <v>110499</v>
      </c>
      <c r="B65115" t="s">
        <v>61881</v>
      </c>
    </row>
    <row r="65116" spans="1:2" x14ac:dyDescent="0.25">
      <c r="A65116" t="s">
        <v>110500</v>
      </c>
      <c r="B65116" t="s">
        <v>105158</v>
      </c>
    </row>
    <row r="65117" spans="1:2" x14ac:dyDescent="0.25">
      <c r="A65117" t="s">
        <v>110501</v>
      </c>
      <c r="B65117" t="s">
        <v>110502</v>
      </c>
    </row>
    <row r="65118" spans="1:2" x14ac:dyDescent="0.25">
      <c r="A65118" t="s">
        <v>110503</v>
      </c>
      <c r="B65118" t="s">
        <v>50272</v>
      </c>
    </row>
    <row r="65119" spans="1:2" x14ac:dyDescent="0.25">
      <c r="A65119" t="s">
        <v>110504</v>
      </c>
      <c r="B65119" t="s">
        <v>27599</v>
      </c>
    </row>
    <row r="65120" spans="1:2" x14ac:dyDescent="0.25">
      <c r="A65120" t="s">
        <v>110505</v>
      </c>
      <c r="B65120" t="s">
        <v>110505</v>
      </c>
    </row>
    <row r="65121" spans="1:2" x14ac:dyDescent="0.25">
      <c r="A65121" t="s">
        <v>110506</v>
      </c>
      <c r="B65121" t="s">
        <v>110507</v>
      </c>
    </row>
    <row r="65122" spans="1:2" x14ac:dyDescent="0.25">
      <c r="A65122" t="s">
        <v>110508</v>
      </c>
      <c r="B65122" t="s">
        <v>24847</v>
      </c>
    </row>
    <row r="65123" spans="1:2" x14ac:dyDescent="0.25">
      <c r="A65123" t="s">
        <v>53800</v>
      </c>
      <c r="B65123" t="s">
        <v>53800</v>
      </c>
    </row>
    <row r="65124" spans="1:2" x14ac:dyDescent="0.25">
      <c r="A65124" t="s">
        <v>110509</v>
      </c>
      <c r="B65124" t="s">
        <v>71324</v>
      </c>
    </row>
    <row r="65125" spans="1:2" x14ac:dyDescent="0.25">
      <c r="A65125" t="s">
        <v>110510</v>
      </c>
      <c r="B65125" t="s">
        <v>110511</v>
      </c>
    </row>
    <row r="65126" spans="1:2" x14ac:dyDescent="0.25">
      <c r="A65126" t="s">
        <v>110512</v>
      </c>
      <c r="B65126" t="s">
        <v>110513</v>
      </c>
    </row>
    <row r="65127" spans="1:2" x14ac:dyDescent="0.25">
      <c r="A65127" t="s">
        <v>66542</v>
      </c>
      <c r="B65127" t="s">
        <v>66542</v>
      </c>
    </row>
    <row r="65128" spans="1:2" x14ac:dyDescent="0.25">
      <c r="A65128" t="s">
        <v>110514</v>
      </c>
      <c r="B65128" t="s">
        <v>110515</v>
      </c>
    </row>
    <row r="65129" spans="1:2" x14ac:dyDescent="0.25">
      <c r="A65129" t="s">
        <v>110516</v>
      </c>
      <c r="B65129" t="s">
        <v>110517</v>
      </c>
    </row>
    <row r="65130" spans="1:2" x14ac:dyDescent="0.25">
      <c r="A65130" t="s">
        <v>110518</v>
      </c>
      <c r="B65130" t="s">
        <v>1260</v>
      </c>
    </row>
    <row r="65131" spans="1:2" x14ac:dyDescent="0.25">
      <c r="A65131" t="s">
        <v>110519</v>
      </c>
      <c r="B65131" t="s">
        <v>110520</v>
      </c>
    </row>
    <row r="65132" spans="1:2" x14ac:dyDescent="0.25">
      <c r="A65132" t="s">
        <v>110521</v>
      </c>
      <c r="B65132" t="s">
        <v>110522</v>
      </c>
    </row>
    <row r="65133" spans="1:2" x14ac:dyDescent="0.25">
      <c r="A65133" t="s">
        <v>110523</v>
      </c>
      <c r="B65133" t="s">
        <v>110524</v>
      </c>
    </row>
    <row r="65134" spans="1:2" x14ac:dyDescent="0.25">
      <c r="A65134" t="s">
        <v>110525</v>
      </c>
      <c r="B65134" t="s">
        <v>110526</v>
      </c>
    </row>
    <row r="65135" spans="1:2" x14ac:dyDescent="0.25">
      <c r="A65135" t="s">
        <v>71320</v>
      </c>
      <c r="B65135" t="s">
        <v>71320</v>
      </c>
    </row>
    <row r="65136" spans="1:2" x14ac:dyDescent="0.25">
      <c r="A65136" t="s">
        <v>110527</v>
      </c>
      <c r="B65136" t="s">
        <v>110528</v>
      </c>
    </row>
    <row r="65137" spans="1:2" x14ac:dyDescent="0.25">
      <c r="A65137" t="s">
        <v>110529</v>
      </c>
      <c r="B65137" t="s">
        <v>110530</v>
      </c>
    </row>
    <row r="65138" spans="1:2" x14ac:dyDescent="0.25">
      <c r="A65138" t="s">
        <v>110531</v>
      </c>
      <c r="B65138" t="s">
        <v>17141</v>
      </c>
    </row>
    <row r="65139" spans="1:2" x14ac:dyDescent="0.25">
      <c r="A65139" t="s">
        <v>110532</v>
      </c>
      <c r="B65139" t="s">
        <v>110533</v>
      </c>
    </row>
    <row r="65140" spans="1:2" x14ac:dyDescent="0.25">
      <c r="A65140" t="s">
        <v>110534</v>
      </c>
      <c r="B65140" t="s">
        <v>110535</v>
      </c>
    </row>
    <row r="65141" spans="1:2" x14ac:dyDescent="0.25">
      <c r="A65141" t="s">
        <v>110536</v>
      </c>
      <c r="B65141" t="s">
        <v>110537</v>
      </c>
    </row>
    <row r="65142" spans="1:2" x14ac:dyDescent="0.25">
      <c r="A65142" t="s">
        <v>110538</v>
      </c>
      <c r="B65142" t="s">
        <v>110539</v>
      </c>
    </row>
    <row r="65143" spans="1:2" x14ac:dyDescent="0.25">
      <c r="A65143" t="s">
        <v>110540</v>
      </c>
      <c r="B65143" t="s">
        <v>110541</v>
      </c>
    </row>
    <row r="65144" spans="1:2" x14ac:dyDescent="0.25">
      <c r="A65144" t="s">
        <v>110542</v>
      </c>
      <c r="B65144" t="s">
        <v>104471</v>
      </c>
    </row>
    <row r="65145" spans="1:2" x14ac:dyDescent="0.25">
      <c r="A65145" t="s">
        <v>110543</v>
      </c>
      <c r="B65145" t="s">
        <v>110544</v>
      </c>
    </row>
    <row r="65146" spans="1:2" x14ac:dyDescent="0.25">
      <c r="A65146" t="s">
        <v>110545</v>
      </c>
      <c r="B65146" t="s">
        <v>70802</v>
      </c>
    </row>
    <row r="65147" spans="1:2" x14ac:dyDescent="0.25">
      <c r="A65147" t="s">
        <v>110546</v>
      </c>
      <c r="B65147" t="s">
        <v>110547</v>
      </c>
    </row>
    <row r="65148" spans="1:2" x14ac:dyDescent="0.25">
      <c r="A65148" t="s">
        <v>110548</v>
      </c>
      <c r="B65148" t="s">
        <v>320</v>
      </c>
    </row>
    <row r="65149" spans="1:2" x14ac:dyDescent="0.25">
      <c r="A65149" t="s">
        <v>110549</v>
      </c>
      <c r="B65149" t="s">
        <v>88577</v>
      </c>
    </row>
    <row r="65150" spans="1:2" x14ac:dyDescent="0.25">
      <c r="A65150" t="s">
        <v>110550</v>
      </c>
      <c r="B65150" t="s">
        <v>110551</v>
      </c>
    </row>
    <row r="65151" spans="1:2" x14ac:dyDescent="0.25">
      <c r="A65151" t="s">
        <v>110552</v>
      </c>
      <c r="B65151" t="s">
        <v>110553</v>
      </c>
    </row>
    <row r="65152" spans="1:2" x14ac:dyDescent="0.25">
      <c r="A65152" t="s">
        <v>110554</v>
      </c>
      <c r="B65152" t="s">
        <v>27509</v>
      </c>
    </row>
    <row r="65153" spans="1:2" x14ac:dyDescent="0.25">
      <c r="A65153" t="s">
        <v>110555</v>
      </c>
      <c r="B65153" t="s">
        <v>14589</v>
      </c>
    </row>
    <row r="65154" spans="1:2" x14ac:dyDescent="0.25">
      <c r="A65154" t="s">
        <v>110556</v>
      </c>
      <c r="B65154" t="s">
        <v>110557</v>
      </c>
    </row>
    <row r="65155" spans="1:2" x14ac:dyDescent="0.25">
      <c r="A65155" t="s">
        <v>110558</v>
      </c>
      <c r="B65155" t="s">
        <v>110559</v>
      </c>
    </row>
    <row r="65156" spans="1:2" x14ac:dyDescent="0.25">
      <c r="A65156" t="s">
        <v>110560</v>
      </c>
      <c r="B65156" t="s">
        <v>110561</v>
      </c>
    </row>
    <row r="65157" spans="1:2" x14ac:dyDescent="0.25">
      <c r="A65157" t="s">
        <v>110562</v>
      </c>
      <c r="B65157" t="s">
        <v>22896</v>
      </c>
    </row>
    <row r="65158" spans="1:2" x14ac:dyDescent="0.25">
      <c r="A65158" t="s">
        <v>110563</v>
      </c>
      <c r="B65158" t="s">
        <v>110564</v>
      </c>
    </row>
    <row r="65159" spans="1:2" x14ac:dyDescent="0.25">
      <c r="A65159" t="s">
        <v>110565</v>
      </c>
      <c r="B65159" t="s">
        <v>110566</v>
      </c>
    </row>
    <row r="65160" spans="1:2" x14ac:dyDescent="0.25">
      <c r="A65160" t="s">
        <v>110567</v>
      </c>
      <c r="B65160" t="s">
        <v>110568</v>
      </c>
    </row>
    <row r="65161" spans="1:2" x14ac:dyDescent="0.25">
      <c r="A65161" t="s">
        <v>110569</v>
      </c>
      <c r="B65161" t="s">
        <v>110570</v>
      </c>
    </row>
    <row r="65162" spans="1:2" x14ac:dyDescent="0.25">
      <c r="A65162" t="s">
        <v>110571</v>
      </c>
      <c r="B65162" t="s">
        <v>110572</v>
      </c>
    </row>
    <row r="65163" spans="1:2" x14ac:dyDescent="0.25">
      <c r="A65163" t="s">
        <v>110573</v>
      </c>
      <c r="B65163" t="s">
        <v>110574</v>
      </c>
    </row>
    <row r="65164" spans="1:2" x14ac:dyDescent="0.25">
      <c r="A65164" t="s">
        <v>110575</v>
      </c>
      <c r="B65164" t="s">
        <v>110576</v>
      </c>
    </row>
    <row r="65165" spans="1:2" x14ac:dyDescent="0.25">
      <c r="A65165" t="s">
        <v>110577</v>
      </c>
      <c r="B65165" t="s">
        <v>110578</v>
      </c>
    </row>
    <row r="65166" spans="1:2" x14ac:dyDescent="0.25">
      <c r="A65166" t="s">
        <v>110579</v>
      </c>
      <c r="B65166" t="s">
        <v>43807</v>
      </c>
    </row>
    <row r="65167" spans="1:2" x14ac:dyDescent="0.25">
      <c r="A65167" t="s">
        <v>110580</v>
      </c>
      <c r="B65167" t="s">
        <v>21062</v>
      </c>
    </row>
    <row r="65168" spans="1:2" x14ac:dyDescent="0.25">
      <c r="A65168" t="s">
        <v>110581</v>
      </c>
      <c r="B65168" t="s">
        <v>110582</v>
      </c>
    </row>
    <row r="65169" spans="1:2" x14ac:dyDescent="0.25">
      <c r="A65169" t="s">
        <v>110583</v>
      </c>
      <c r="B65169" t="s">
        <v>110584</v>
      </c>
    </row>
    <row r="65170" spans="1:2" x14ac:dyDescent="0.25">
      <c r="A65170" t="s">
        <v>110585</v>
      </c>
      <c r="B65170" t="s">
        <v>110586</v>
      </c>
    </row>
    <row r="65171" spans="1:2" x14ac:dyDescent="0.25">
      <c r="A65171" t="s">
        <v>110587</v>
      </c>
      <c r="B65171" t="s">
        <v>110588</v>
      </c>
    </row>
    <row r="65172" spans="1:2" x14ac:dyDescent="0.25">
      <c r="A65172" t="s">
        <v>110589</v>
      </c>
      <c r="B65172" t="s">
        <v>110590</v>
      </c>
    </row>
    <row r="65173" spans="1:2" x14ac:dyDescent="0.25">
      <c r="A65173" t="s">
        <v>110591</v>
      </c>
      <c r="B65173" t="s">
        <v>110592</v>
      </c>
    </row>
    <row r="65174" spans="1:2" x14ac:dyDescent="0.25">
      <c r="A65174" t="s">
        <v>110593</v>
      </c>
      <c r="B65174" t="s">
        <v>1080</v>
      </c>
    </row>
    <row r="65175" spans="1:2" x14ac:dyDescent="0.25">
      <c r="A65175" t="s">
        <v>110594</v>
      </c>
      <c r="B65175" t="s">
        <v>89203</v>
      </c>
    </row>
    <row r="65176" spans="1:2" x14ac:dyDescent="0.25">
      <c r="A65176" t="s">
        <v>110595</v>
      </c>
      <c r="B65176" t="s">
        <v>4113</v>
      </c>
    </row>
    <row r="65177" spans="1:2" x14ac:dyDescent="0.25">
      <c r="A65177" t="s">
        <v>110596</v>
      </c>
      <c r="B65177" t="s">
        <v>110597</v>
      </c>
    </row>
    <row r="65178" spans="1:2" x14ac:dyDescent="0.25">
      <c r="A65178" t="s">
        <v>110598</v>
      </c>
      <c r="B65178" t="s">
        <v>90038</v>
      </c>
    </row>
    <row r="65179" spans="1:2" x14ac:dyDescent="0.25">
      <c r="A65179" t="s">
        <v>110599</v>
      </c>
      <c r="B65179" t="s">
        <v>1404</v>
      </c>
    </row>
    <row r="65180" spans="1:2" x14ac:dyDescent="0.25">
      <c r="A65180" t="s">
        <v>110600</v>
      </c>
      <c r="B65180" t="s">
        <v>110601</v>
      </c>
    </row>
    <row r="65181" spans="1:2" x14ac:dyDescent="0.25">
      <c r="A65181" t="s">
        <v>110602</v>
      </c>
      <c r="B65181" t="s">
        <v>110603</v>
      </c>
    </row>
    <row r="65182" spans="1:2" x14ac:dyDescent="0.25">
      <c r="A65182" t="s">
        <v>110604</v>
      </c>
      <c r="B65182" t="s">
        <v>43378</v>
      </c>
    </row>
    <row r="65183" spans="1:2" x14ac:dyDescent="0.25">
      <c r="A65183" t="s">
        <v>110605</v>
      </c>
      <c r="B65183" t="s">
        <v>110606</v>
      </c>
    </row>
    <row r="65184" spans="1:2" x14ac:dyDescent="0.25">
      <c r="A65184" t="s">
        <v>110607</v>
      </c>
      <c r="B65184" t="s">
        <v>103266</v>
      </c>
    </row>
    <row r="65185" spans="1:2" x14ac:dyDescent="0.25">
      <c r="A65185" t="s">
        <v>110608</v>
      </c>
      <c r="B65185" t="s">
        <v>110609</v>
      </c>
    </row>
    <row r="65186" spans="1:2" x14ac:dyDescent="0.25">
      <c r="A65186" t="s">
        <v>110610</v>
      </c>
      <c r="B65186" t="s">
        <v>110611</v>
      </c>
    </row>
    <row r="65187" spans="1:2" x14ac:dyDescent="0.25">
      <c r="A65187" t="s">
        <v>110612</v>
      </c>
      <c r="B65187" t="s">
        <v>110613</v>
      </c>
    </row>
    <row r="65188" spans="1:2" x14ac:dyDescent="0.25">
      <c r="A65188" t="s">
        <v>110614</v>
      </c>
      <c r="B65188" t="s">
        <v>51119</v>
      </c>
    </row>
    <row r="65189" spans="1:2" x14ac:dyDescent="0.25">
      <c r="A65189" t="s">
        <v>110615</v>
      </c>
      <c r="B65189" t="s">
        <v>110616</v>
      </c>
    </row>
    <row r="65190" spans="1:2" x14ac:dyDescent="0.25">
      <c r="A65190" t="s">
        <v>110617</v>
      </c>
      <c r="B65190" t="s">
        <v>39127</v>
      </c>
    </row>
    <row r="65191" spans="1:2" x14ac:dyDescent="0.25">
      <c r="A65191" t="s">
        <v>110618</v>
      </c>
      <c r="B65191" t="s">
        <v>110619</v>
      </c>
    </row>
    <row r="65192" spans="1:2" x14ac:dyDescent="0.25">
      <c r="A65192" t="s">
        <v>110620</v>
      </c>
      <c r="B65192" t="s">
        <v>45228</v>
      </c>
    </row>
    <row r="65193" spans="1:2" x14ac:dyDescent="0.25">
      <c r="A65193" t="s">
        <v>110621</v>
      </c>
      <c r="B65193" t="s">
        <v>110622</v>
      </c>
    </row>
    <row r="65194" spans="1:2" x14ac:dyDescent="0.25">
      <c r="A65194" t="s">
        <v>110623</v>
      </c>
      <c r="B65194" t="s">
        <v>5662</v>
      </c>
    </row>
    <row r="65195" spans="1:2" x14ac:dyDescent="0.25">
      <c r="A65195" t="s">
        <v>110624</v>
      </c>
      <c r="B65195" t="s">
        <v>110625</v>
      </c>
    </row>
    <row r="65196" spans="1:2" x14ac:dyDescent="0.25">
      <c r="A65196" t="s">
        <v>110626</v>
      </c>
      <c r="B65196" t="s">
        <v>110627</v>
      </c>
    </row>
    <row r="65197" spans="1:2" x14ac:dyDescent="0.25">
      <c r="A65197" t="s">
        <v>110628</v>
      </c>
      <c r="B65197" t="s">
        <v>107185</v>
      </c>
    </row>
    <row r="65198" spans="1:2" x14ac:dyDescent="0.25">
      <c r="A65198" t="s">
        <v>110629</v>
      </c>
      <c r="B65198" t="s">
        <v>95711</v>
      </c>
    </row>
    <row r="65199" spans="1:2" x14ac:dyDescent="0.25">
      <c r="A65199" t="s">
        <v>110630</v>
      </c>
      <c r="B65199" t="s">
        <v>110631</v>
      </c>
    </row>
    <row r="65200" spans="1:2" x14ac:dyDescent="0.25">
      <c r="A65200" t="s">
        <v>110632</v>
      </c>
      <c r="B65200" t="s">
        <v>46684</v>
      </c>
    </row>
    <row r="65201" spans="1:2" x14ac:dyDescent="0.25">
      <c r="A65201" t="s">
        <v>110633</v>
      </c>
      <c r="B65201" t="s">
        <v>110633</v>
      </c>
    </row>
    <row r="65202" spans="1:2" x14ac:dyDescent="0.25">
      <c r="A65202" t="s">
        <v>110634</v>
      </c>
      <c r="B65202" t="s">
        <v>110634</v>
      </c>
    </row>
    <row r="65203" spans="1:2" x14ac:dyDescent="0.25">
      <c r="A65203" t="s">
        <v>110635</v>
      </c>
      <c r="B65203" t="s">
        <v>110636</v>
      </c>
    </row>
    <row r="65204" spans="1:2" x14ac:dyDescent="0.25">
      <c r="A65204" t="s">
        <v>110637</v>
      </c>
      <c r="B65204" t="s">
        <v>110638</v>
      </c>
    </row>
    <row r="65205" spans="1:2" x14ac:dyDescent="0.25">
      <c r="A65205" t="s">
        <v>110639</v>
      </c>
      <c r="B65205" t="s">
        <v>110639</v>
      </c>
    </row>
    <row r="65206" spans="1:2" x14ac:dyDescent="0.25">
      <c r="A65206" t="s">
        <v>110640</v>
      </c>
      <c r="B65206" t="s">
        <v>61350</v>
      </c>
    </row>
    <row r="65207" spans="1:2" x14ac:dyDescent="0.25">
      <c r="A65207" t="s">
        <v>110641</v>
      </c>
      <c r="B65207" t="s">
        <v>67062</v>
      </c>
    </row>
    <row r="65208" spans="1:2" x14ac:dyDescent="0.25">
      <c r="A65208" t="s">
        <v>110642</v>
      </c>
      <c r="B65208" t="s">
        <v>110643</v>
      </c>
    </row>
    <row r="65209" spans="1:2" x14ac:dyDescent="0.25">
      <c r="A65209" t="s">
        <v>110644</v>
      </c>
      <c r="B65209" t="s">
        <v>110645</v>
      </c>
    </row>
    <row r="65210" spans="1:2" x14ac:dyDescent="0.25">
      <c r="A65210" t="s">
        <v>110646</v>
      </c>
      <c r="B65210" t="s">
        <v>110647</v>
      </c>
    </row>
    <row r="65211" spans="1:2" x14ac:dyDescent="0.25">
      <c r="A65211" t="s">
        <v>110648</v>
      </c>
      <c r="B65211" t="s">
        <v>110649</v>
      </c>
    </row>
    <row r="65212" spans="1:2" x14ac:dyDescent="0.25">
      <c r="A65212" t="s">
        <v>110650</v>
      </c>
      <c r="B65212" t="s">
        <v>32175</v>
      </c>
    </row>
    <row r="65213" spans="1:2" x14ac:dyDescent="0.25">
      <c r="A65213" t="s">
        <v>110651</v>
      </c>
      <c r="B65213" t="s">
        <v>9449</v>
      </c>
    </row>
    <row r="65214" spans="1:2" x14ac:dyDescent="0.25">
      <c r="A65214" t="s">
        <v>110652</v>
      </c>
      <c r="B65214" t="s">
        <v>110653</v>
      </c>
    </row>
    <row r="65215" spans="1:2" x14ac:dyDescent="0.25">
      <c r="A65215" t="s">
        <v>110654</v>
      </c>
      <c r="B65215" t="s">
        <v>29229</v>
      </c>
    </row>
    <row r="65216" spans="1:2" x14ac:dyDescent="0.25">
      <c r="A65216" t="s">
        <v>110655</v>
      </c>
      <c r="B65216" t="s">
        <v>33978</v>
      </c>
    </row>
    <row r="65217" spans="1:2" x14ac:dyDescent="0.25">
      <c r="A65217" t="s">
        <v>110656</v>
      </c>
      <c r="B65217" t="s">
        <v>41403</v>
      </c>
    </row>
    <row r="65218" spans="1:2" x14ac:dyDescent="0.25">
      <c r="A65218" t="s">
        <v>110657</v>
      </c>
      <c r="B65218" t="s">
        <v>110658</v>
      </c>
    </row>
    <row r="65219" spans="1:2" x14ac:dyDescent="0.25">
      <c r="A65219" t="s">
        <v>110659</v>
      </c>
      <c r="B65219" t="s">
        <v>110660</v>
      </c>
    </row>
    <row r="65220" spans="1:2" x14ac:dyDescent="0.25">
      <c r="A65220" t="s">
        <v>110661</v>
      </c>
      <c r="B65220" t="s">
        <v>48442</v>
      </c>
    </row>
    <row r="65221" spans="1:2" x14ac:dyDescent="0.25">
      <c r="A65221" t="s">
        <v>110662</v>
      </c>
      <c r="B65221" t="s">
        <v>110663</v>
      </c>
    </row>
    <row r="65222" spans="1:2" x14ac:dyDescent="0.25">
      <c r="A65222" t="s">
        <v>110664</v>
      </c>
      <c r="B65222" t="s">
        <v>110665</v>
      </c>
    </row>
    <row r="65223" spans="1:2" x14ac:dyDescent="0.25">
      <c r="A65223" t="s">
        <v>110666</v>
      </c>
      <c r="B65223" t="s">
        <v>110667</v>
      </c>
    </row>
    <row r="65224" spans="1:2" x14ac:dyDescent="0.25">
      <c r="A65224" t="s">
        <v>110668</v>
      </c>
      <c r="B65224" t="s">
        <v>110669</v>
      </c>
    </row>
    <row r="65225" spans="1:2" x14ac:dyDescent="0.25">
      <c r="A65225" t="s">
        <v>110670</v>
      </c>
      <c r="B65225" t="s">
        <v>44770</v>
      </c>
    </row>
    <row r="65226" spans="1:2" x14ac:dyDescent="0.25">
      <c r="A65226" t="s">
        <v>110671</v>
      </c>
      <c r="B65226" t="s">
        <v>43198</v>
      </c>
    </row>
    <row r="65227" spans="1:2" x14ac:dyDescent="0.25">
      <c r="A65227" t="s">
        <v>110672</v>
      </c>
      <c r="B65227" t="s">
        <v>57099</v>
      </c>
    </row>
    <row r="65228" spans="1:2" x14ac:dyDescent="0.25">
      <c r="A65228" t="s">
        <v>110673</v>
      </c>
      <c r="B65228" t="s">
        <v>110674</v>
      </c>
    </row>
    <row r="65229" spans="1:2" x14ac:dyDescent="0.25">
      <c r="A65229" t="s">
        <v>110675</v>
      </c>
      <c r="B65229" t="s">
        <v>53395</v>
      </c>
    </row>
    <row r="65230" spans="1:2" x14ac:dyDescent="0.25">
      <c r="A65230" t="s">
        <v>110676</v>
      </c>
      <c r="B65230" t="s">
        <v>110677</v>
      </c>
    </row>
    <row r="65231" spans="1:2" x14ac:dyDescent="0.25">
      <c r="A65231" t="s">
        <v>110678</v>
      </c>
      <c r="B65231" t="s">
        <v>110679</v>
      </c>
    </row>
    <row r="65232" spans="1:2" x14ac:dyDescent="0.25">
      <c r="A65232" t="s">
        <v>110680</v>
      </c>
      <c r="B65232" t="s">
        <v>110681</v>
      </c>
    </row>
    <row r="65233" spans="1:2" x14ac:dyDescent="0.25">
      <c r="A65233" t="s">
        <v>110682</v>
      </c>
      <c r="B65233" t="s">
        <v>110683</v>
      </c>
    </row>
    <row r="65234" spans="1:2" x14ac:dyDescent="0.25">
      <c r="A65234" t="s">
        <v>110684</v>
      </c>
      <c r="B65234" t="s">
        <v>110685</v>
      </c>
    </row>
    <row r="65235" spans="1:2" x14ac:dyDescent="0.25">
      <c r="A65235" t="s">
        <v>110686</v>
      </c>
      <c r="B65235" t="s">
        <v>52963</v>
      </c>
    </row>
    <row r="65236" spans="1:2" x14ac:dyDescent="0.25">
      <c r="A65236" t="s">
        <v>110687</v>
      </c>
      <c r="B65236" t="s">
        <v>49465</v>
      </c>
    </row>
    <row r="65237" spans="1:2" x14ac:dyDescent="0.25">
      <c r="A65237" t="s">
        <v>110688</v>
      </c>
      <c r="B65237" t="s">
        <v>38184</v>
      </c>
    </row>
    <row r="65238" spans="1:2" x14ac:dyDescent="0.25">
      <c r="A65238" t="s">
        <v>110689</v>
      </c>
      <c r="B65238" t="s">
        <v>110690</v>
      </c>
    </row>
    <row r="65239" spans="1:2" x14ac:dyDescent="0.25">
      <c r="A65239" t="s">
        <v>110691</v>
      </c>
      <c r="B65239" t="s">
        <v>110692</v>
      </c>
    </row>
    <row r="65240" spans="1:2" x14ac:dyDescent="0.25">
      <c r="A65240" t="s">
        <v>110693</v>
      </c>
      <c r="B65240" t="s">
        <v>110694</v>
      </c>
    </row>
    <row r="65241" spans="1:2" x14ac:dyDescent="0.25">
      <c r="A65241" t="s">
        <v>110695</v>
      </c>
      <c r="B65241" t="s">
        <v>110696</v>
      </c>
    </row>
    <row r="65242" spans="1:2" x14ac:dyDescent="0.25">
      <c r="A65242" t="s">
        <v>110697</v>
      </c>
      <c r="B65242" t="s">
        <v>78439</v>
      </c>
    </row>
    <row r="65243" spans="1:2" x14ac:dyDescent="0.25">
      <c r="A65243" t="s">
        <v>110698</v>
      </c>
      <c r="B65243" t="s">
        <v>2266</v>
      </c>
    </row>
    <row r="65244" spans="1:2" x14ac:dyDescent="0.25">
      <c r="A65244" t="s">
        <v>110699</v>
      </c>
      <c r="B65244" t="s">
        <v>81672</v>
      </c>
    </row>
    <row r="65245" spans="1:2" x14ac:dyDescent="0.25">
      <c r="A65245" t="s">
        <v>110700</v>
      </c>
      <c r="B65245" t="s">
        <v>85712</v>
      </c>
    </row>
    <row r="65246" spans="1:2" x14ac:dyDescent="0.25">
      <c r="A65246" t="s">
        <v>110701</v>
      </c>
      <c r="B65246" t="s">
        <v>110702</v>
      </c>
    </row>
    <row r="65247" spans="1:2" x14ac:dyDescent="0.25">
      <c r="A65247" t="s">
        <v>110703</v>
      </c>
      <c r="B65247" t="s">
        <v>17917</v>
      </c>
    </row>
    <row r="65248" spans="1:2" x14ac:dyDescent="0.25">
      <c r="A65248" t="s">
        <v>110704</v>
      </c>
      <c r="B65248" t="s">
        <v>3718</v>
      </c>
    </row>
    <row r="65249" spans="1:2" x14ac:dyDescent="0.25">
      <c r="A65249" t="s">
        <v>110705</v>
      </c>
      <c r="B65249" t="s">
        <v>3716</v>
      </c>
    </row>
    <row r="65250" spans="1:2" x14ac:dyDescent="0.25">
      <c r="A65250" t="s">
        <v>110706</v>
      </c>
      <c r="B65250" t="s">
        <v>110707</v>
      </c>
    </row>
    <row r="65251" spans="1:2" x14ac:dyDescent="0.25">
      <c r="A65251" t="s">
        <v>110708</v>
      </c>
      <c r="B65251" t="s">
        <v>79729</v>
      </c>
    </row>
    <row r="65252" spans="1:2" x14ac:dyDescent="0.25">
      <c r="A65252" t="s">
        <v>110709</v>
      </c>
      <c r="B65252" t="s">
        <v>110710</v>
      </c>
    </row>
    <row r="65253" spans="1:2" x14ac:dyDescent="0.25">
      <c r="A65253" t="s">
        <v>110711</v>
      </c>
      <c r="B65253" t="s">
        <v>110712</v>
      </c>
    </row>
    <row r="65254" spans="1:2" x14ac:dyDescent="0.25">
      <c r="A65254" t="s">
        <v>110713</v>
      </c>
      <c r="B65254" t="s">
        <v>110714</v>
      </c>
    </row>
    <row r="65255" spans="1:2" x14ac:dyDescent="0.25">
      <c r="A65255" t="s">
        <v>110715</v>
      </c>
      <c r="B65255" t="s">
        <v>110716</v>
      </c>
    </row>
    <row r="65256" spans="1:2" x14ac:dyDescent="0.25">
      <c r="A65256" t="s">
        <v>110717</v>
      </c>
      <c r="B65256" t="s">
        <v>110718</v>
      </c>
    </row>
    <row r="65257" spans="1:2" x14ac:dyDescent="0.25">
      <c r="A65257" t="s">
        <v>110719</v>
      </c>
      <c r="B65257" t="s">
        <v>110720</v>
      </c>
    </row>
    <row r="65258" spans="1:2" x14ac:dyDescent="0.25">
      <c r="A65258" t="s">
        <v>110721</v>
      </c>
      <c r="B65258" t="s">
        <v>110722</v>
      </c>
    </row>
    <row r="65259" spans="1:2" x14ac:dyDescent="0.25">
      <c r="A65259" t="s">
        <v>110723</v>
      </c>
      <c r="B65259" t="s">
        <v>110724</v>
      </c>
    </row>
    <row r="65260" spans="1:2" x14ac:dyDescent="0.25">
      <c r="A65260" t="s">
        <v>110725</v>
      </c>
      <c r="B65260" t="s">
        <v>36829</v>
      </c>
    </row>
    <row r="65261" spans="1:2" x14ac:dyDescent="0.25">
      <c r="A65261" t="s">
        <v>110726</v>
      </c>
      <c r="B65261" t="s">
        <v>23830</v>
      </c>
    </row>
    <row r="65262" spans="1:2" x14ac:dyDescent="0.25">
      <c r="A65262" t="s">
        <v>110727</v>
      </c>
      <c r="B65262" t="s">
        <v>676</v>
      </c>
    </row>
    <row r="65263" spans="1:2" x14ac:dyDescent="0.25">
      <c r="A65263" t="s">
        <v>110728</v>
      </c>
      <c r="B65263" t="s">
        <v>110729</v>
      </c>
    </row>
    <row r="65264" spans="1:2" x14ac:dyDescent="0.25">
      <c r="A65264" t="s">
        <v>110730</v>
      </c>
      <c r="B65264" t="s">
        <v>20915</v>
      </c>
    </row>
    <row r="65265" spans="1:2" x14ac:dyDescent="0.25">
      <c r="A65265" t="s">
        <v>110731</v>
      </c>
      <c r="B65265" t="s">
        <v>110732</v>
      </c>
    </row>
    <row r="65266" spans="1:2" x14ac:dyDescent="0.25">
      <c r="A65266" t="s">
        <v>110733</v>
      </c>
      <c r="B65266" t="s">
        <v>110734</v>
      </c>
    </row>
    <row r="65267" spans="1:2" x14ac:dyDescent="0.25">
      <c r="A65267" t="s">
        <v>110735</v>
      </c>
      <c r="B65267" t="s">
        <v>110736</v>
      </c>
    </row>
    <row r="65268" spans="1:2" x14ac:dyDescent="0.25">
      <c r="A65268" t="s">
        <v>72487</v>
      </c>
      <c r="B65268" t="s">
        <v>72488</v>
      </c>
    </row>
    <row r="65269" spans="1:2" x14ac:dyDescent="0.25">
      <c r="A65269" t="s">
        <v>110737</v>
      </c>
      <c r="B65269" t="s">
        <v>110738</v>
      </c>
    </row>
    <row r="65270" spans="1:2" x14ac:dyDescent="0.25">
      <c r="A65270" t="s">
        <v>110739</v>
      </c>
      <c r="B65270" t="s">
        <v>110740</v>
      </c>
    </row>
    <row r="65271" spans="1:2" x14ac:dyDescent="0.25">
      <c r="A65271" t="s">
        <v>110741</v>
      </c>
      <c r="B65271" t="s">
        <v>39590</v>
      </c>
    </row>
    <row r="65272" spans="1:2" x14ac:dyDescent="0.25">
      <c r="A65272" t="s">
        <v>110742</v>
      </c>
      <c r="B65272" t="s">
        <v>110743</v>
      </c>
    </row>
    <row r="65273" spans="1:2" x14ac:dyDescent="0.25">
      <c r="A65273" t="s">
        <v>110744</v>
      </c>
      <c r="B65273" t="s">
        <v>110745</v>
      </c>
    </row>
    <row r="65274" spans="1:2" x14ac:dyDescent="0.25">
      <c r="A65274" t="s">
        <v>110746</v>
      </c>
      <c r="B65274" t="s">
        <v>5748</v>
      </c>
    </row>
    <row r="65275" spans="1:2" x14ac:dyDescent="0.25">
      <c r="A65275" t="s">
        <v>110747</v>
      </c>
      <c r="B65275" t="s">
        <v>110748</v>
      </c>
    </row>
    <row r="65276" spans="1:2" x14ac:dyDescent="0.25">
      <c r="A65276" t="s">
        <v>110749</v>
      </c>
      <c r="B65276" t="s">
        <v>110750</v>
      </c>
    </row>
    <row r="65277" spans="1:2" x14ac:dyDescent="0.25">
      <c r="A65277" t="s">
        <v>110751</v>
      </c>
      <c r="B65277" t="s">
        <v>110752</v>
      </c>
    </row>
    <row r="65278" spans="1:2" x14ac:dyDescent="0.25">
      <c r="A65278" t="s">
        <v>110753</v>
      </c>
      <c r="B65278" t="s">
        <v>110754</v>
      </c>
    </row>
    <row r="65279" spans="1:2" x14ac:dyDescent="0.25">
      <c r="A65279" t="s">
        <v>110755</v>
      </c>
      <c r="B65279" t="s">
        <v>110756</v>
      </c>
    </row>
    <row r="65280" spans="1:2" x14ac:dyDescent="0.25">
      <c r="A65280" t="s">
        <v>110757</v>
      </c>
      <c r="B65280" t="s">
        <v>3087</v>
      </c>
    </row>
    <row r="65281" spans="1:2" x14ac:dyDescent="0.25">
      <c r="A65281" t="s">
        <v>110758</v>
      </c>
      <c r="B65281" t="s">
        <v>110759</v>
      </c>
    </row>
    <row r="65282" spans="1:2" x14ac:dyDescent="0.25">
      <c r="A65282" t="s">
        <v>110760</v>
      </c>
      <c r="B65282" t="s">
        <v>63151</v>
      </c>
    </row>
    <row r="65283" spans="1:2" x14ac:dyDescent="0.25">
      <c r="A65283" t="s">
        <v>110761</v>
      </c>
      <c r="B65283" t="s">
        <v>110762</v>
      </c>
    </row>
    <row r="65284" spans="1:2" x14ac:dyDescent="0.25">
      <c r="A65284" t="s">
        <v>110763</v>
      </c>
      <c r="B65284" t="s">
        <v>110764</v>
      </c>
    </row>
    <row r="65285" spans="1:2" x14ac:dyDescent="0.25">
      <c r="A65285" t="s">
        <v>110765</v>
      </c>
      <c r="B65285" t="s">
        <v>110766</v>
      </c>
    </row>
    <row r="65286" spans="1:2" x14ac:dyDescent="0.25">
      <c r="A65286" t="s">
        <v>110767</v>
      </c>
      <c r="B65286" t="s">
        <v>98868</v>
      </c>
    </row>
    <row r="65287" spans="1:2" x14ac:dyDescent="0.25">
      <c r="A65287" t="s">
        <v>110768</v>
      </c>
      <c r="B65287" t="s">
        <v>110769</v>
      </c>
    </row>
    <row r="65288" spans="1:2" x14ac:dyDescent="0.25">
      <c r="A65288" t="s">
        <v>110770</v>
      </c>
      <c r="B65288" t="s">
        <v>110771</v>
      </c>
    </row>
    <row r="65289" spans="1:2" x14ac:dyDescent="0.25">
      <c r="A65289" t="s">
        <v>40651</v>
      </c>
      <c r="B65289" t="s">
        <v>40651</v>
      </c>
    </row>
    <row r="65290" spans="1:2" x14ac:dyDescent="0.25">
      <c r="A65290" t="s">
        <v>110772</v>
      </c>
      <c r="B65290" t="s">
        <v>110773</v>
      </c>
    </row>
    <row r="65291" spans="1:2" x14ac:dyDescent="0.25">
      <c r="A65291" t="s">
        <v>110774</v>
      </c>
      <c r="B65291" t="s">
        <v>110775</v>
      </c>
    </row>
    <row r="65292" spans="1:2" x14ac:dyDescent="0.25">
      <c r="A65292" t="s">
        <v>110776</v>
      </c>
      <c r="B65292" t="s">
        <v>110777</v>
      </c>
    </row>
    <row r="65293" spans="1:2" x14ac:dyDescent="0.25">
      <c r="A65293" t="s">
        <v>110778</v>
      </c>
      <c r="B65293" t="s">
        <v>110634</v>
      </c>
    </row>
    <row r="65294" spans="1:2" x14ac:dyDescent="0.25">
      <c r="A65294" t="s">
        <v>110779</v>
      </c>
      <c r="B65294" t="s">
        <v>110780</v>
      </c>
    </row>
    <row r="65295" spans="1:2" x14ac:dyDescent="0.25">
      <c r="A65295" t="s">
        <v>110781</v>
      </c>
      <c r="B65295" t="s">
        <v>110781</v>
      </c>
    </row>
    <row r="65296" spans="1:2" x14ac:dyDescent="0.25">
      <c r="A65296" t="s">
        <v>110782</v>
      </c>
      <c r="B65296" t="s">
        <v>110783</v>
      </c>
    </row>
    <row r="65297" spans="1:2" x14ac:dyDescent="0.25">
      <c r="A65297" t="s">
        <v>110784</v>
      </c>
      <c r="B65297" t="s">
        <v>32074</v>
      </c>
    </row>
    <row r="65298" spans="1:2" x14ac:dyDescent="0.25">
      <c r="A65298" t="s">
        <v>110785</v>
      </c>
      <c r="B65298" t="s">
        <v>19083</v>
      </c>
    </row>
    <row r="65299" spans="1:2" x14ac:dyDescent="0.25">
      <c r="A65299" t="s">
        <v>110786</v>
      </c>
      <c r="B65299" t="s">
        <v>110787</v>
      </c>
    </row>
    <row r="65300" spans="1:2" x14ac:dyDescent="0.25">
      <c r="A65300" t="s">
        <v>110788</v>
      </c>
      <c r="B65300" t="s">
        <v>110789</v>
      </c>
    </row>
    <row r="65301" spans="1:2" x14ac:dyDescent="0.25">
      <c r="A65301" t="s">
        <v>110790</v>
      </c>
      <c r="B65301" t="s">
        <v>15574</v>
      </c>
    </row>
    <row r="65302" spans="1:2" x14ac:dyDescent="0.25">
      <c r="A65302" t="s">
        <v>110791</v>
      </c>
      <c r="B65302" t="s">
        <v>110792</v>
      </c>
    </row>
    <row r="65303" spans="1:2" x14ac:dyDescent="0.25">
      <c r="A65303" t="s">
        <v>110793</v>
      </c>
      <c r="B65303" t="s">
        <v>98378</v>
      </c>
    </row>
    <row r="65304" spans="1:2" x14ac:dyDescent="0.25">
      <c r="A65304" t="s">
        <v>110794</v>
      </c>
      <c r="B65304" t="s">
        <v>110795</v>
      </c>
    </row>
    <row r="65305" spans="1:2" x14ac:dyDescent="0.25">
      <c r="A65305" t="s">
        <v>110796</v>
      </c>
      <c r="B65305" t="s">
        <v>1651</v>
      </c>
    </row>
    <row r="65306" spans="1:2" x14ac:dyDescent="0.25">
      <c r="A65306" t="s">
        <v>110797</v>
      </c>
      <c r="B65306" t="s">
        <v>110798</v>
      </c>
    </row>
    <row r="65307" spans="1:2" x14ac:dyDescent="0.25">
      <c r="A65307" t="s">
        <v>110799</v>
      </c>
      <c r="B65307" t="s">
        <v>2484</v>
      </c>
    </row>
    <row r="65308" spans="1:2" x14ac:dyDescent="0.25">
      <c r="A65308" t="s">
        <v>110800</v>
      </c>
      <c r="B65308" t="s">
        <v>9462</v>
      </c>
    </row>
    <row r="65309" spans="1:2" x14ac:dyDescent="0.25">
      <c r="A65309" t="s">
        <v>110801</v>
      </c>
      <c r="B65309" t="s">
        <v>110802</v>
      </c>
    </row>
    <row r="65310" spans="1:2" x14ac:dyDescent="0.25">
      <c r="A65310" t="s">
        <v>110803</v>
      </c>
      <c r="B65310" t="s">
        <v>110804</v>
      </c>
    </row>
    <row r="65311" spans="1:2" x14ac:dyDescent="0.25">
      <c r="A65311" t="s">
        <v>110805</v>
      </c>
      <c r="B65311" t="s">
        <v>14788</v>
      </c>
    </row>
    <row r="65312" spans="1:2" x14ac:dyDescent="0.25">
      <c r="A65312" t="s">
        <v>110806</v>
      </c>
      <c r="B65312" t="s">
        <v>110806</v>
      </c>
    </row>
    <row r="65313" spans="1:2" x14ac:dyDescent="0.25">
      <c r="A65313" t="s">
        <v>110807</v>
      </c>
      <c r="B65313" t="s">
        <v>20721</v>
      </c>
    </row>
    <row r="65314" spans="1:2" x14ac:dyDescent="0.25">
      <c r="A65314" t="s">
        <v>110808</v>
      </c>
      <c r="B65314" t="s">
        <v>110809</v>
      </c>
    </row>
    <row r="65315" spans="1:2" x14ac:dyDescent="0.25">
      <c r="A65315" t="s">
        <v>110810</v>
      </c>
      <c r="B65315" t="s">
        <v>32063</v>
      </c>
    </row>
    <row r="65316" spans="1:2" x14ac:dyDescent="0.25">
      <c r="A65316" t="s">
        <v>110811</v>
      </c>
      <c r="B65316" t="s">
        <v>64587</v>
      </c>
    </row>
    <row r="65317" spans="1:2" x14ac:dyDescent="0.25">
      <c r="A65317" t="s">
        <v>110812</v>
      </c>
      <c r="B65317" t="s">
        <v>110813</v>
      </c>
    </row>
    <row r="65318" spans="1:2" x14ac:dyDescent="0.25">
      <c r="A65318" t="s">
        <v>110814</v>
      </c>
      <c r="B65318" t="s">
        <v>110815</v>
      </c>
    </row>
    <row r="65319" spans="1:2" x14ac:dyDescent="0.25">
      <c r="A65319" t="s">
        <v>110816</v>
      </c>
      <c r="B65319" t="s">
        <v>1655</v>
      </c>
    </row>
    <row r="65320" spans="1:2" x14ac:dyDescent="0.25">
      <c r="A65320" t="s">
        <v>110817</v>
      </c>
      <c r="B65320" t="s">
        <v>110818</v>
      </c>
    </row>
    <row r="65321" spans="1:2" x14ac:dyDescent="0.25">
      <c r="A65321" t="s">
        <v>110819</v>
      </c>
      <c r="B65321" t="s">
        <v>37333</v>
      </c>
    </row>
    <row r="65322" spans="1:2" x14ac:dyDescent="0.25">
      <c r="A65322" t="s">
        <v>110820</v>
      </c>
      <c r="B65322" t="s">
        <v>110821</v>
      </c>
    </row>
    <row r="65323" spans="1:2" x14ac:dyDescent="0.25">
      <c r="A65323" t="s">
        <v>110822</v>
      </c>
      <c r="B65323" t="s">
        <v>110823</v>
      </c>
    </row>
    <row r="65324" spans="1:2" x14ac:dyDescent="0.25">
      <c r="A65324" t="s">
        <v>110824</v>
      </c>
      <c r="B65324" t="s">
        <v>110825</v>
      </c>
    </row>
    <row r="65325" spans="1:2" x14ac:dyDescent="0.25">
      <c r="A65325" t="s">
        <v>110826</v>
      </c>
      <c r="B65325" t="s">
        <v>4038</v>
      </c>
    </row>
    <row r="65326" spans="1:2" x14ac:dyDescent="0.25">
      <c r="A65326" t="s">
        <v>110827</v>
      </c>
      <c r="B65326" t="s">
        <v>110828</v>
      </c>
    </row>
    <row r="65327" spans="1:2" x14ac:dyDescent="0.25">
      <c r="A65327" t="s">
        <v>110829</v>
      </c>
      <c r="B65327" t="s">
        <v>110830</v>
      </c>
    </row>
    <row r="65328" spans="1:2" x14ac:dyDescent="0.25">
      <c r="A65328" t="s">
        <v>110831</v>
      </c>
      <c r="B65328" t="s">
        <v>110832</v>
      </c>
    </row>
    <row r="65329" spans="1:2" x14ac:dyDescent="0.25">
      <c r="A65329" t="s">
        <v>110833</v>
      </c>
      <c r="B65329" t="s">
        <v>5061</v>
      </c>
    </row>
    <row r="65330" spans="1:2" x14ac:dyDescent="0.25">
      <c r="A65330" t="s">
        <v>110834</v>
      </c>
      <c r="B65330" t="s">
        <v>28556</v>
      </c>
    </row>
    <row r="65331" spans="1:2" x14ac:dyDescent="0.25">
      <c r="A65331" t="s">
        <v>110835</v>
      </c>
      <c r="B65331" t="s">
        <v>110836</v>
      </c>
    </row>
    <row r="65332" spans="1:2" x14ac:dyDescent="0.25">
      <c r="A65332" t="s">
        <v>110837</v>
      </c>
      <c r="B65332" t="s">
        <v>110837</v>
      </c>
    </row>
    <row r="65333" spans="1:2" x14ac:dyDescent="0.25">
      <c r="A65333" t="s">
        <v>110838</v>
      </c>
      <c r="B65333" t="s">
        <v>15880</v>
      </c>
    </row>
    <row r="65334" spans="1:2" x14ac:dyDescent="0.25">
      <c r="A65334" t="s">
        <v>110839</v>
      </c>
      <c r="B65334" t="s">
        <v>5762</v>
      </c>
    </row>
    <row r="65335" spans="1:2" x14ac:dyDescent="0.25">
      <c r="A65335" t="s">
        <v>110840</v>
      </c>
      <c r="B65335" t="s">
        <v>11094</v>
      </c>
    </row>
    <row r="65336" spans="1:2" x14ac:dyDescent="0.25">
      <c r="A65336" t="s">
        <v>110841</v>
      </c>
      <c r="B65336" t="s">
        <v>110841</v>
      </c>
    </row>
    <row r="65337" spans="1:2" x14ac:dyDescent="0.25">
      <c r="A65337" t="s">
        <v>110842</v>
      </c>
      <c r="B65337" t="s">
        <v>578</v>
      </c>
    </row>
    <row r="65338" spans="1:2" x14ac:dyDescent="0.25">
      <c r="A65338" t="s">
        <v>110843</v>
      </c>
      <c r="B65338" t="s">
        <v>54564</v>
      </c>
    </row>
    <row r="65339" spans="1:2" x14ac:dyDescent="0.25">
      <c r="A65339" t="s">
        <v>110844</v>
      </c>
      <c r="B65339" t="s">
        <v>110845</v>
      </c>
    </row>
    <row r="65340" spans="1:2" x14ac:dyDescent="0.25">
      <c r="A65340" t="s">
        <v>110846</v>
      </c>
      <c r="B65340" t="s">
        <v>110847</v>
      </c>
    </row>
    <row r="65341" spans="1:2" x14ac:dyDescent="0.25">
      <c r="A65341" t="s">
        <v>110848</v>
      </c>
      <c r="B65341" t="s">
        <v>110849</v>
      </c>
    </row>
    <row r="65342" spans="1:2" x14ac:dyDescent="0.25">
      <c r="A65342" t="s">
        <v>110850</v>
      </c>
      <c r="B65342" t="s">
        <v>110851</v>
      </c>
    </row>
    <row r="65343" spans="1:2" x14ac:dyDescent="0.25">
      <c r="A65343" t="s">
        <v>110852</v>
      </c>
      <c r="B65343" t="s">
        <v>110852</v>
      </c>
    </row>
    <row r="65344" spans="1:2" x14ac:dyDescent="0.25">
      <c r="A65344" t="s">
        <v>110853</v>
      </c>
      <c r="B65344" t="s">
        <v>110854</v>
      </c>
    </row>
    <row r="65345" spans="1:2" x14ac:dyDescent="0.25">
      <c r="A65345" t="s">
        <v>110855</v>
      </c>
      <c r="B65345" t="s">
        <v>110856</v>
      </c>
    </row>
    <row r="65346" spans="1:2" x14ac:dyDescent="0.25">
      <c r="A65346" t="s">
        <v>110857</v>
      </c>
      <c r="B65346" t="s">
        <v>110858</v>
      </c>
    </row>
    <row r="65347" spans="1:2" x14ac:dyDescent="0.25">
      <c r="A65347" t="s">
        <v>110859</v>
      </c>
      <c r="B65347" t="s">
        <v>110860</v>
      </c>
    </row>
    <row r="65348" spans="1:2" x14ac:dyDescent="0.25">
      <c r="A65348" t="s">
        <v>110861</v>
      </c>
      <c r="B65348" t="s">
        <v>110862</v>
      </c>
    </row>
    <row r="65349" spans="1:2" x14ac:dyDescent="0.25">
      <c r="A65349" t="s">
        <v>110863</v>
      </c>
      <c r="B65349" t="s">
        <v>110864</v>
      </c>
    </row>
    <row r="65350" spans="1:2" x14ac:dyDescent="0.25">
      <c r="A65350" t="s">
        <v>110865</v>
      </c>
      <c r="B65350" t="s">
        <v>1632</v>
      </c>
    </row>
    <row r="65351" spans="1:2" x14ac:dyDescent="0.25">
      <c r="A65351" t="s">
        <v>110866</v>
      </c>
      <c r="B65351" t="s">
        <v>25463</v>
      </c>
    </row>
    <row r="65352" spans="1:2" x14ac:dyDescent="0.25">
      <c r="A65352" t="s">
        <v>110867</v>
      </c>
      <c r="B65352" t="s">
        <v>25465</v>
      </c>
    </row>
    <row r="65353" spans="1:2" x14ac:dyDescent="0.25">
      <c r="A65353" t="s">
        <v>110868</v>
      </c>
      <c r="B65353" t="s">
        <v>110869</v>
      </c>
    </row>
    <row r="65354" spans="1:2" x14ac:dyDescent="0.25">
      <c r="A65354" t="s">
        <v>110870</v>
      </c>
      <c r="B65354" t="s">
        <v>30340</v>
      </c>
    </row>
    <row r="65355" spans="1:2" x14ac:dyDescent="0.25">
      <c r="A65355" t="s">
        <v>110871</v>
      </c>
      <c r="B65355" t="s">
        <v>9626</v>
      </c>
    </row>
    <row r="65356" spans="1:2" x14ac:dyDescent="0.25">
      <c r="A65356" t="s">
        <v>110872</v>
      </c>
      <c r="B65356" t="s">
        <v>110873</v>
      </c>
    </row>
    <row r="65357" spans="1:2" x14ac:dyDescent="0.25">
      <c r="A65357" t="s">
        <v>110874</v>
      </c>
      <c r="B65357" t="s">
        <v>110875</v>
      </c>
    </row>
    <row r="65358" spans="1:2" x14ac:dyDescent="0.25">
      <c r="A65358" t="s">
        <v>110876</v>
      </c>
      <c r="B65358" t="s">
        <v>92243</v>
      </c>
    </row>
    <row r="65359" spans="1:2" x14ac:dyDescent="0.25">
      <c r="A65359" t="s">
        <v>110877</v>
      </c>
      <c r="B65359" t="s">
        <v>110878</v>
      </c>
    </row>
    <row r="65360" spans="1:2" x14ac:dyDescent="0.25">
      <c r="A65360" t="s">
        <v>110879</v>
      </c>
      <c r="B65360" t="s">
        <v>110880</v>
      </c>
    </row>
    <row r="65361" spans="1:2" x14ac:dyDescent="0.25">
      <c r="A65361" t="s">
        <v>110881</v>
      </c>
      <c r="B65361" t="s">
        <v>9626</v>
      </c>
    </row>
    <row r="65362" spans="1:2" x14ac:dyDescent="0.25">
      <c r="A65362" t="s">
        <v>110882</v>
      </c>
      <c r="B65362" t="s">
        <v>110883</v>
      </c>
    </row>
    <row r="65363" spans="1:2" x14ac:dyDescent="0.25">
      <c r="A65363" t="s">
        <v>110884</v>
      </c>
      <c r="B65363" t="s">
        <v>110885</v>
      </c>
    </row>
    <row r="65364" spans="1:2" x14ac:dyDescent="0.25">
      <c r="A65364" t="s">
        <v>110886</v>
      </c>
      <c r="B65364" t="s">
        <v>62055</v>
      </c>
    </row>
    <row r="65365" spans="1:2" x14ac:dyDescent="0.25">
      <c r="A65365" t="s">
        <v>110887</v>
      </c>
      <c r="B65365" t="s">
        <v>4098</v>
      </c>
    </row>
    <row r="65366" spans="1:2" x14ac:dyDescent="0.25">
      <c r="A65366" t="s">
        <v>110888</v>
      </c>
      <c r="B65366" t="s">
        <v>110889</v>
      </c>
    </row>
    <row r="65367" spans="1:2" x14ac:dyDescent="0.25">
      <c r="A65367" t="s">
        <v>110890</v>
      </c>
      <c r="B65367" t="s">
        <v>110891</v>
      </c>
    </row>
    <row r="65368" spans="1:2" x14ac:dyDescent="0.25">
      <c r="A65368" t="s">
        <v>110892</v>
      </c>
      <c r="B65368" t="s">
        <v>110893</v>
      </c>
    </row>
    <row r="65369" spans="1:2" x14ac:dyDescent="0.25">
      <c r="A65369" t="s">
        <v>110894</v>
      </c>
      <c r="B65369" t="s">
        <v>110895</v>
      </c>
    </row>
    <row r="65370" spans="1:2" x14ac:dyDescent="0.25">
      <c r="A65370" t="s">
        <v>110896</v>
      </c>
      <c r="B65370" t="s">
        <v>110897</v>
      </c>
    </row>
    <row r="65371" spans="1:2" x14ac:dyDescent="0.25">
      <c r="A65371" t="s">
        <v>110898</v>
      </c>
      <c r="B65371" t="s">
        <v>110899</v>
      </c>
    </row>
    <row r="65372" spans="1:2" x14ac:dyDescent="0.25">
      <c r="A65372" t="s">
        <v>110900</v>
      </c>
      <c r="B65372" t="s">
        <v>70563</v>
      </c>
    </row>
    <row r="65373" spans="1:2" x14ac:dyDescent="0.25">
      <c r="A65373" t="s">
        <v>110901</v>
      </c>
      <c r="B65373" t="s">
        <v>14440</v>
      </c>
    </row>
    <row r="65374" spans="1:2" x14ac:dyDescent="0.25">
      <c r="A65374" t="s">
        <v>110902</v>
      </c>
      <c r="B65374" t="s">
        <v>17947</v>
      </c>
    </row>
    <row r="65375" spans="1:2" x14ac:dyDescent="0.25">
      <c r="A65375" t="s">
        <v>110903</v>
      </c>
      <c r="B65375" t="s">
        <v>110904</v>
      </c>
    </row>
    <row r="65376" spans="1:2" x14ac:dyDescent="0.25">
      <c r="A65376" t="s">
        <v>110905</v>
      </c>
      <c r="B65376" t="s">
        <v>110906</v>
      </c>
    </row>
    <row r="65377" spans="1:2" x14ac:dyDescent="0.25">
      <c r="A65377" t="s">
        <v>110907</v>
      </c>
      <c r="B65377" t="s">
        <v>84405</v>
      </c>
    </row>
    <row r="65378" spans="1:2" x14ac:dyDescent="0.25">
      <c r="A65378" t="s">
        <v>18071</v>
      </c>
      <c r="B65378" t="s">
        <v>110908</v>
      </c>
    </row>
    <row r="65379" spans="1:2" x14ac:dyDescent="0.25">
      <c r="A65379" t="s">
        <v>1969</v>
      </c>
      <c r="B65379" t="s">
        <v>1969</v>
      </c>
    </row>
    <row r="65380" spans="1:2" x14ac:dyDescent="0.25">
      <c r="A65380" t="s">
        <v>110909</v>
      </c>
      <c r="B65380" t="s">
        <v>110910</v>
      </c>
    </row>
    <row r="65381" spans="1:2" x14ac:dyDescent="0.25">
      <c r="A65381" t="s">
        <v>110911</v>
      </c>
      <c r="B65381" t="s">
        <v>873</v>
      </c>
    </row>
    <row r="65382" spans="1:2" x14ac:dyDescent="0.25">
      <c r="A65382" t="s">
        <v>110912</v>
      </c>
      <c r="B65382" t="s">
        <v>82838</v>
      </c>
    </row>
    <row r="65383" spans="1:2" x14ac:dyDescent="0.25">
      <c r="A65383" t="s">
        <v>110913</v>
      </c>
      <c r="B65383" t="s">
        <v>12663</v>
      </c>
    </row>
    <row r="65384" spans="1:2" x14ac:dyDescent="0.25">
      <c r="A65384" t="s">
        <v>110914</v>
      </c>
      <c r="B65384" t="s">
        <v>110915</v>
      </c>
    </row>
    <row r="65385" spans="1:2" x14ac:dyDescent="0.25">
      <c r="A65385" t="s">
        <v>110916</v>
      </c>
      <c r="B65385" t="s">
        <v>110917</v>
      </c>
    </row>
    <row r="65386" spans="1:2" x14ac:dyDescent="0.25">
      <c r="A65386" t="s">
        <v>110918</v>
      </c>
      <c r="B65386" t="s">
        <v>110919</v>
      </c>
    </row>
    <row r="65387" spans="1:2" x14ac:dyDescent="0.25">
      <c r="A65387" t="s">
        <v>110920</v>
      </c>
      <c r="B65387" t="s">
        <v>110921</v>
      </c>
    </row>
    <row r="65388" spans="1:2" x14ac:dyDescent="0.25">
      <c r="A65388" t="s">
        <v>110922</v>
      </c>
      <c r="B65388" t="s">
        <v>80200</v>
      </c>
    </row>
    <row r="65389" spans="1:2" x14ac:dyDescent="0.25">
      <c r="A65389" t="s">
        <v>110923</v>
      </c>
      <c r="B65389" t="s">
        <v>110924</v>
      </c>
    </row>
    <row r="65390" spans="1:2" x14ac:dyDescent="0.25">
      <c r="A65390" t="s">
        <v>110925</v>
      </c>
      <c r="B65390" t="s">
        <v>96216</v>
      </c>
    </row>
    <row r="65391" spans="1:2" x14ac:dyDescent="0.25">
      <c r="A65391" t="s">
        <v>110926</v>
      </c>
      <c r="B65391" t="s">
        <v>110926</v>
      </c>
    </row>
    <row r="65392" spans="1:2" x14ac:dyDescent="0.25">
      <c r="A65392" t="s">
        <v>110927</v>
      </c>
      <c r="B65392" t="s">
        <v>110928</v>
      </c>
    </row>
    <row r="65393" spans="1:2" x14ac:dyDescent="0.25">
      <c r="A65393" t="s">
        <v>110929</v>
      </c>
      <c r="B65393" t="s">
        <v>110930</v>
      </c>
    </row>
    <row r="65394" spans="1:2" x14ac:dyDescent="0.25">
      <c r="A65394" t="s">
        <v>110931</v>
      </c>
      <c r="B65394" t="s">
        <v>106916</v>
      </c>
    </row>
    <row r="65395" spans="1:2" x14ac:dyDescent="0.25">
      <c r="A65395" t="s">
        <v>110932</v>
      </c>
      <c r="B65395" t="s">
        <v>110933</v>
      </c>
    </row>
    <row r="65396" spans="1:2" x14ac:dyDescent="0.25">
      <c r="A65396" t="s">
        <v>110934</v>
      </c>
      <c r="B65396" t="s">
        <v>110935</v>
      </c>
    </row>
    <row r="65397" spans="1:2" x14ac:dyDescent="0.25">
      <c r="A65397" t="s">
        <v>110936</v>
      </c>
      <c r="B65397" t="s">
        <v>72231</v>
      </c>
    </row>
    <row r="65398" spans="1:2" x14ac:dyDescent="0.25">
      <c r="A65398" t="s">
        <v>110937</v>
      </c>
      <c r="B65398" t="s">
        <v>110938</v>
      </c>
    </row>
    <row r="65399" spans="1:2" x14ac:dyDescent="0.25">
      <c r="A65399" t="s">
        <v>110939</v>
      </c>
      <c r="B65399" t="s">
        <v>42890</v>
      </c>
    </row>
    <row r="65400" spans="1:2" x14ac:dyDescent="0.25">
      <c r="A65400" t="s">
        <v>110940</v>
      </c>
      <c r="B65400" t="s">
        <v>41623</v>
      </c>
    </row>
    <row r="65401" spans="1:2" x14ac:dyDescent="0.25">
      <c r="A65401" t="s">
        <v>110941</v>
      </c>
      <c r="B65401" t="s">
        <v>110942</v>
      </c>
    </row>
    <row r="65402" spans="1:2" x14ac:dyDescent="0.25">
      <c r="A65402" t="s">
        <v>110943</v>
      </c>
      <c r="B65402" t="s">
        <v>110943</v>
      </c>
    </row>
    <row r="65403" spans="1:2" x14ac:dyDescent="0.25">
      <c r="A65403" t="s">
        <v>110944</v>
      </c>
      <c r="B65403" t="s">
        <v>110945</v>
      </c>
    </row>
    <row r="65404" spans="1:2" x14ac:dyDescent="0.25">
      <c r="A65404" t="s">
        <v>110946</v>
      </c>
      <c r="B65404" t="s">
        <v>28859</v>
      </c>
    </row>
    <row r="65405" spans="1:2" x14ac:dyDescent="0.25">
      <c r="A65405" t="s">
        <v>110947</v>
      </c>
      <c r="B65405" t="s">
        <v>47606</v>
      </c>
    </row>
    <row r="65406" spans="1:2" x14ac:dyDescent="0.25">
      <c r="A65406" t="s">
        <v>110948</v>
      </c>
      <c r="B65406" t="s">
        <v>28524</v>
      </c>
    </row>
    <row r="65407" spans="1:2" x14ac:dyDescent="0.25">
      <c r="A65407" t="s">
        <v>110949</v>
      </c>
      <c r="B65407" t="s">
        <v>110949</v>
      </c>
    </row>
    <row r="65408" spans="1:2" x14ac:dyDescent="0.25">
      <c r="A65408" t="s">
        <v>110950</v>
      </c>
      <c r="B65408" t="s">
        <v>110951</v>
      </c>
    </row>
    <row r="65409" spans="1:2" x14ac:dyDescent="0.25">
      <c r="A65409" t="s">
        <v>110952</v>
      </c>
      <c r="B65409" t="s">
        <v>4793</v>
      </c>
    </row>
    <row r="65410" spans="1:2" x14ac:dyDescent="0.25">
      <c r="A65410" t="s">
        <v>110953</v>
      </c>
      <c r="B65410" t="s">
        <v>110953</v>
      </c>
    </row>
    <row r="65411" spans="1:2" x14ac:dyDescent="0.25">
      <c r="A65411" t="s">
        <v>110954</v>
      </c>
      <c r="B65411" t="s">
        <v>110954</v>
      </c>
    </row>
    <row r="65412" spans="1:2" x14ac:dyDescent="0.25">
      <c r="A65412" t="s">
        <v>110955</v>
      </c>
      <c r="B65412" t="s">
        <v>110956</v>
      </c>
    </row>
    <row r="65413" spans="1:2" x14ac:dyDescent="0.25">
      <c r="A65413" t="s">
        <v>110957</v>
      </c>
      <c r="B65413" t="s">
        <v>3254</v>
      </c>
    </row>
    <row r="65414" spans="1:2" x14ac:dyDescent="0.25">
      <c r="A65414" t="s">
        <v>110958</v>
      </c>
      <c r="B65414" t="s">
        <v>110959</v>
      </c>
    </row>
    <row r="65415" spans="1:2" x14ac:dyDescent="0.25">
      <c r="A65415" t="s">
        <v>110960</v>
      </c>
      <c r="B65415" t="s">
        <v>110961</v>
      </c>
    </row>
    <row r="65416" spans="1:2" x14ac:dyDescent="0.25">
      <c r="A65416" t="s">
        <v>110962</v>
      </c>
      <c r="B65416" t="s">
        <v>110963</v>
      </c>
    </row>
    <row r="65417" spans="1:2" x14ac:dyDescent="0.25">
      <c r="A65417" t="s">
        <v>110964</v>
      </c>
      <c r="B65417" t="s">
        <v>110964</v>
      </c>
    </row>
    <row r="65418" spans="1:2" x14ac:dyDescent="0.25">
      <c r="A65418" t="s">
        <v>110965</v>
      </c>
      <c r="B65418" t="s">
        <v>110966</v>
      </c>
    </row>
    <row r="65419" spans="1:2" x14ac:dyDescent="0.25">
      <c r="A65419" t="s">
        <v>110967</v>
      </c>
      <c r="B65419" t="s">
        <v>110968</v>
      </c>
    </row>
    <row r="65420" spans="1:2" x14ac:dyDescent="0.25">
      <c r="A65420" t="s">
        <v>110969</v>
      </c>
      <c r="B65420" t="s">
        <v>110970</v>
      </c>
    </row>
    <row r="65421" spans="1:2" x14ac:dyDescent="0.25">
      <c r="A65421" t="s">
        <v>110971</v>
      </c>
      <c r="B65421" t="s">
        <v>52216</v>
      </c>
    </row>
    <row r="65422" spans="1:2" x14ac:dyDescent="0.25">
      <c r="A65422" t="s">
        <v>110972</v>
      </c>
      <c r="B65422" t="s">
        <v>110973</v>
      </c>
    </row>
    <row r="65423" spans="1:2" x14ac:dyDescent="0.25">
      <c r="A65423" t="s">
        <v>110974</v>
      </c>
      <c r="B65423" t="s">
        <v>18879</v>
      </c>
    </row>
    <row r="65424" spans="1:2" x14ac:dyDescent="0.25">
      <c r="A65424" t="s">
        <v>110975</v>
      </c>
      <c r="B65424" t="s">
        <v>21665</v>
      </c>
    </row>
    <row r="65425" spans="1:2" x14ac:dyDescent="0.25">
      <c r="A65425" t="s">
        <v>110976</v>
      </c>
      <c r="B65425" t="s">
        <v>21407</v>
      </c>
    </row>
    <row r="65426" spans="1:2" x14ac:dyDescent="0.25">
      <c r="A65426" t="s">
        <v>110977</v>
      </c>
      <c r="B65426" t="s">
        <v>110978</v>
      </c>
    </row>
    <row r="65427" spans="1:2" x14ac:dyDescent="0.25">
      <c r="A65427" t="s">
        <v>110979</v>
      </c>
      <c r="B65427" t="s">
        <v>110980</v>
      </c>
    </row>
    <row r="65428" spans="1:2" x14ac:dyDescent="0.25">
      <c r="A65428" t="s">
        <v>110981</v>
      </c>
      <c r="B65428" t="s">
        <v>15993</v>
      </c>
    </row>
    <row r="65429" spans="1:2" x14ac:dyDescent="0.25">
      <c r="A65429" t="s">
        <v>110982</v>
      </c>
      <c r="B65429" t="s">
        <v>11307</v>
      </c>
    </row>
    <row r="65430" spans="1:2" x14ac:dyDescent="0.25">
      <c r="A65430" t="s">
        <v>110983</v>
      </c>
      <c r="B65430" t="s">
        <v>62353</v>
      </c>
    </row>
    <row r="65431" spans="1:2" x14ac:dyDescent="0.25">
      <c r="A65431" t="s">
        <v>110984</v>
      </c>
      <c r="B65431" t="s">
        <v>29165</v>
      </c>
    </row>
    <row r="65432" spans="1:2" x14ac:dyDescent="0.25">
      <c r="A65432" t="s">
        <v>110985</v>
      </c>
      <c r="B65432" t="s">
        <v>110986</v>
      </c>
    </row>
    <row r="65433" spans="1:2" x14ac:dyDescent="0.25">
      <c r="A65433" t="s">
        <v>110987</v>
      </c>
      <c r="B65433" t="s">
        <v>110988</v>
      </c>
    </row>
    <row r="65434" spans="1:2" x14ac:dyDescent="0.25">
      <c r="A65434" t="s">
        <v>110989</v>
      </c>
      <c r="B65434" t="s">
        <v>110990</v>
      </c>
    </row>
    <row r="65435" spans="1:2" x14ac:dyDescent="0.25">
      <c r="A65435" t="s">
        <v>110991</v>
      </c>
      <c r="B65435" t="s">
        <v>24999</v>
      </c>
    </row>
    <row r="65436" spans="1:2" x14ac:dyDescent="0.25">
      <c r="A65436" t="s">
        <v>110992</v>
      </c>
      <c r="B65436" t="s">
        <v>110993</v>
      </c>
    </row>
    <row r="65437" spans="1:2" x14ac:dyDescent="0.25">
      <c r="A65437" t="s">
        <v>110994</v>
      </c>
      <c r="B65437" t="s">
        <v>110995</v>
      </c>
    </row>
    <row r="65438" spans="1:2" x14ac:dyDescent="0.25">
      <c r="A65438" t="s">
        <v>110996</v>
      </c>
      <c r="B65438" t="s">
        <v>72034</v>
      </c>
    </row>
    <row r="65439" spans="1:2" x14ac:dyDescent="0.25">
      <c r="A65439" t="s">
        <v>110997</v>
      </c>
      <c r="B65439" t="s">
        <v>110998</v>
      </c>
    </row>
    <row r="65440" spans="1:2" x14ac:dyDescent="0.25">
      <c r="A65440" t="s">
        <v>110999</v>
      </c>
      <c r="B65440" t="s">
        <v>111000</v>
      </c>
    </row>
    <row r="65441" spans="1:2" x14ac:dyDescent="0.25">
      <c r="A65441" t="s">
        <v>111001</v>
      </c>
      <c r="B65441" t="s">
        <v>111002</v>
      </c>
    </row>
    <row r="65442" spans="1:2" x14ac:dyDescent="0.25">
      <c r="A65442" t="s">
        <v>111003</v>
      </c>
      <c r="B65442" t="s">
        <v>96896</v>
      </c>
    </row>
    <row r="65443" spans="1:2" x14ac:dyDescent="0.25">
      <c r="A65443" t="s">
        <v>111004</v>
      </c>
      <c r="B65443" t="s">
        <v>111005</v>
      </c>
    </row>
    <row r="65444" spans="1:2" x14ac:dyDescent="0.25">
      <c r="A65444" t="s">
        <v>111006</v>
      </c>
      <c r="B65444" t="s">
        <v>111007</v>
      </c>
    </row>
    <row r="65445" spans="1:2" x14ac:dyDescent="0.25">
      <c r="A65445" t="s">
        <v>111008</v>
      </c>
      <c r="B65445" t="s">
        <v>109</v>
      </c>
    </row>
    <row r="65446" spans="1:2" x14ac:dyDescent="0.25">
      <c r="A65446" t="s">
        <v>111009</v>
      </c>
      <c r="B65446" t="s">
        <v>111010</v>
      </c>
    </row>
    <row r="65447" spans="1:2" x14ac:dyDescent="0.25">
      <c r="A65447" t="s">
        <v>111011</v>
      </c>
      <c r="B65447" t="s">
        <v>111012</v>
      </c>
    </row>
    <row r="65448" spans="1:2" x14ac:dyDescent="0.25">
      <c r="A65448" t="s">
        <v>111013</v>
      </c>
      <c r="B65448" t="s">
        <v>43903</v>
      </c>
    </row>
    <row r="65449" spans="1:2" x14ac:dyDescent="0.25">
      <c r="A65449" t="s">
        <v>111014</v>
      </c>
      <c r="B65449" t="s">
        <v>111015</v>
      </c>
    </row>
    <row r="65450" spans="1:2" x14ac:dyDescent="0.25">
      <c r="A65450" t="s">
        <v>111016</v>
      </c>
      <c r="B65450" t="s">
        <v>84206</v>
      </c>
    </row>
    <row r="65451" spans="1:2" x14ac:dyDescent="0.25">
      <c r="A65451" t="s">
        <v>111017</v>
      </c>
      <c r="B65451" t="s">
        <v>111018</v>
      </c>
    </row>
    <row r="65452" spans="1:2" x14ac:dyDescent="0.25">
      <c r="A65452" t="s">
        <v>111019</v>
      </c>
      <c r="B65452" t="s">
        <v>111020</v>
      </c>
    </row>
    <row r="65453" spans="1:2" x14ac:dyDescent="0.25">
      <c r="A65453" t="s">
        <v>111021</v>
      </c>
      <c r="B65453" t="s">
        <v>30827</v>
      </c>
    </row>
    <row r="65454" spans="1:2" x14ac:dyDescent="0.25">
      <c r="A65454" t="s">
        <v>111022</v>
      </c>
      <c r="B65454" t="s">
        <v>3540</v>
      </c>
    </row>
    <row r="65455" spans="1:2" x14ac:dyDescent="0.25">
      <c r="A65455" t="s">
        <v>111023</v>
      </c>
      <c r="B65455" t="s">
        <v>111024</v>
      </c>
    </row>
    <row r="65456" spans="1:2" x14ac:dyDescent="0.25">
      <c r="A65456" t="s">
        <v>111025</v>
      </c>
      <c r="B65456" t="s">
        <v>49144</v>
      </c>
    </row>
    <row r="65457" spans="1:2" x14ac:dyDescent="0.25">
      <c r="A65457" t="s">
        <v>111026</v>
      </c>
      <c r="B65457" t="s">
        <v>68718</v>
      </c>
    </row>
    <row r="65458" spans="1:2" x14ac:dyDescent="0.25">
      <c r="A65458" t="s">
        <v>111027</v>
      </c>
      <c r="B65458" t="s">
        <v>111028</v>
      </c>
    </row>
    <row r="65459" spans="1:2" x14ac:dyDescent="0.25">
      <c r="A65459" t="s">
        <v>111029</v>
      </c>
      <c r="B65459" t="s">
        <v>18985</v>
      </c>
    </row>
    <row r="65460" spans="1:2" x14ac:dyDescent="0.25">
      <c r="A65460" t="s">
        <v>111030</v>
      </c>
      <c r="B65460" t="s">
        <v>111031</v>
      </c>
    </row>
    <row r="65461" spans="1:2" x14ac:dyDescent="0.25">
      <c r="A65461" t="s">
        <v>111032</v>
      </c>
      <c r="B65461" t="s">
        <v>16601</v>
      </c>
    </row>
    <row r="65462" spans="1:2" x14ac:dyDescent="0.25">
      <c r="A65462" t="s">
        <v>111033</v>
      </c>
      <c r="B65462" t="s">
        <v>644</v>
      </c>
    </row>
    <row r="65463" spans="1:2" x14ac:dyDescent="0.25">
      <c r="A65463" t="s">
        <v>111034</v>
      </c>
      <c r="B65463" t="s">
        <v>27586</v>
      </c>
    </row>
    <row r="65464" spans="1:2" x14ac:dyDescent="0.25">
      <c r="A65464" t="s">
        <v>111035</v>
      </c>
      <c r="B65464" t="s">
        <v>26356</v>
      </c>
    </row>
    <row r="65465" spans="1:2" x14ac:dyDescent="0.25">
      <c r="A65465" t="s">
        <v>111036</v>
      </c>
      <c r="B65465" t="s">
        <v>111037</v>
      </c>
    </row>
    <row r="65466" spans="1:2" x14ac:dyDescent="0.25">
      <c r="A65466" t="s">
        <v>111038</v>
      </c>
      <c r="B65466" t="s">
        <v>111039</v>
      </c>
    </row>
    <row r="65467" spans="1:2" x14ac:dyDescent="0.25">
      <c r="A65467" t="s">
        <v>111040</v>
      </c>
      <c r="B65467" t="s">
        <v>21835</v>
      </c>
    </row>
    <row r="65468" spans="1:2" x14ac:dyDescent="0.25">
      <c r="A65468" t="s">
        <v>111041</v>
      </c>
      <c r="B65468" t="s">
        <v>92706</v>
      </c>
    </row>
    <row r="65469" spans="1:2" x14ac:dyDescent="0.25">
      <c r="A65469" t="s">
        <v>111042</v>
      </c>
      <c r="B65469" t="s">
        <v>40439</v>
      </c>
    </row>
    <row r="65470" spans="1:2" x14ac:dyDescent="0.25">
      <c r="A65470" t="s">
        <v>111043</v>
      </c>
      <c r="B65470" t="s">
        <v>111044</v>
      </c>
    </row>
    <row r="65471" spans="1:2" x14ac:dyDescent="0.25">
      <c r="A65471" t="s">
        <v>111045</v>
      </c>
      <c r="B65471" t="s">
        <v>111046</v>
      </c>
    </row>
    <row r="65472" spans="1:2" x14ac:dyDescent="0.25">
      <c r="A65472" t="s">
        <v>111047</v>
      </c>
      <c r="B65472" t="s">
        <v>111048</v>
      </c>
    </row>
    <row r="65473" spans="1:2" x14ac:dyDescent="0.25">
      <c r="A65473" t="s">
        <v>111049</v>
      </c>
      <c r="B65473" t="s">
        <v>111050</v>
      </c>
    </row>
    <row r="65474" spans="1:2" x14ac:dyDescent="0.25">
      <c r="A65474" t="s">
        <v>111051</v>
      </c>
      <c r="B65474" t="s">
        <v>33693</v>
      </c>
    </row>
    <row r="65475" spans="1:2" x14ac:dyDescent="0.25">
      <c r="A65475" t="s">
        <v>111052</v>
      </c>
      <c r="B65475" t="s">
        <v>111053</v>
      </c>
    </row>
    <row r="65476" spans="1:2" x14ac:dyDescent="0.25">
      <c r="A65476" t="s">
        <v>111054</v>
      </c>
      <c r="B65476" t="s">
        <v>111055</v>
      </c>
    </row>
    <row r="65477" spans="1:2" x14ac:dyDescent="0.25">
      <c r="A65477" t="s">
        <v>111056</v>
      </c>
      <c r="B65477" t="s">
        <v>111057</v>
      </c>
    </row>
    <row r="65478" spans="1:2" x14ac:dyDescent="0.25">
      <c r="A65478" t="s">
        <v>111058</v>
      </c>
      <c r="B65478" t="s">
        <v>111059</v>
      </c>
    </row>
    <row r="65479" spans="1:2" x14ac:dyDescent="0.25">
      <c r="A65479" t="s">
        <v>111060</v>
      </c>
      <c r="B65479" t="s">
        <v>108355</v>
      </c>
    </row>
    <row r="65480" spans="1:2" x14ac:dyDescent="0.25">
      <c r="A65480" t="s">
        <v>111061</v>
      </c>
      <c r="B65480" t="s">
        <v>6717</v>
      </c>
    </row>
    <row r="65481" spans="1:2" x14ac:dyDescent="0.25">
      <c r="A65481" t="s">
        <v>111062</v>
      </c>
      <c r="B65481" t="s">
        <v>3036</v>
      </c>
    </row>
    <row r="65482" spans="1:2" x14ac:dyDescent="0.25">
      <c r="A65482" t="s">
        <v>111063</v>
      </c>
      <c r="B65482" t="s">
        <v>111064</v>
      </c>
    </row>
    <row r="65483" spans="1:2" x14ac:dyDescent="0.25">
      <c r="A65483" t="s">
        <v>111065</v>
      </c>
      <c r="B65483" t="s">
        <v>111066</v>
      </c>
    </row>
    <row r="65484" spans="1:2" x14ac:dyDescent="0.25">
      <c r="A65484" t="s">
        <v>111067</v>
      </c>
      <c r="B65484" t="s">
        <v>111068</v>
      </c>
    </row>
    <row r="65485" spans="1:2" x14ac:dyDescent="0.25">
      <c r="A65485" t="s">
        <v>111069</v>
      </c>
      <c r="B65485" t="s">
        <v>111070</v>
      </c>
    </row>
    <row r="65486" spans="1:2" x14ac:dyDescent="0.25">
      <c r="A65486" t="s">
        <v>4290</v>
      </c>
      <c r="B65486" t="s">
        <v>4290</v>
      </c>
    </row>
    <row r="65487" spans="1:2" x14ac:dyDescent="0.25">
      <c r="A65487" t="s">
        <v>111071</v>
      </c>
      <c r="B65487" t="s">
        <v>74743</v>
      </c>
    </row>
    <row r="65488" spans="1:2" x14ac:dyDescent="0.25">
      <c r="A65488" t="s">
        <v>111072</v>
      </c>
      <c r="B65488" t="s">
        <v>111073</v>
      </c>
    </row>
    <row r="65489" spans="1:2" x14ac:dyDescent="0.25">
      <c r="A65489" t="s">
        <v>111074</v>
      </c>
      <c r="B65489" t="s">
        <v>31123</v>
      </c>
    </row>
    <row r="65490" spans="1:2" x14ac:dyDescent="0.25">
      <c r="A65490" t="s">
        <v>111075</v>
      </c>
      <c r="B65490" t="s">
        <v>111076</v>
      </c>
    </row>
    <row r="65491" spans="1:2" x14ac:dyDescent="0.25">
      <c r="A65491" t="s">
        <v>111077</v>
      </c>
      <c r="B65491" t="s">
        <v>111078</v>
      </c>
    </row>
    <row r="65492" spans="1:2" x14ac:dyDescent="0.25">
      <c r="A65492" t="s">
        <v>111079</v>
      </c>
      <c r="B65492" t="s">
        <v>111080</v>
      </c>
    </row>
    <row r="65493" spans="1:2" x14ac:dyDescent="0.25">
      <c r="A65493" t="s">
        <v>111081</v>
      </c>
      <c r="B65493" t="s">
        <v>111082</v>
      </c>
    </row>
    <row r="65494" spans="1:2" x14ac:dyDescent="0.25">
      <c r="A65494" t="s">
        <v>111083</v>
      </c>
      <c r="B65494" t="s">
        <v>111084</v>
      </c>
    </row>
    <row r="65495" spans="1:2" x14ac:dyDescent="0.25">
      <c r="A65495" t="s">
        <v>111085</v>
      </c>
      <c r="B65495" t="s">
        <v>111086</v>
      </c>
    </row>
    <row r="65496" spans="1:2" x14ac:dyDescent="0.25">
      <c r="A65496" t="s">
        <v>70445</v>
      </c>
      <c r="B65496" t="s">
        <v>70446</v>
      </c>
    </row>
    <row r="65497" spans="1:2" x14ac:dyDescent="0.25">
      <c r="A65497" t="s">
        <v>111087</v>
      </c>
      <c r="B65497" t="s">
        <v>111088</v>
      </c>
    </row>
    <row r="65498" spans="1:2" x14ac:dyDescent="0.25">
      <c r="A65498" t="s">
        <v>111089</v>
      </c>
      <c r="B65498" t="s">
        <v>111090</v>
      </c>
    </row>
    <row r="65499" spans="1:2" x14ac:dyDescent="0.25">
      <c r="A65499" t="s">
        <v>111091</v>
      </c>
      <c r="B65499" t="s">
        <v>111092</v>
      </c>
    </row>
    <row r="65500" spans="1:2" x14ac:dyDescent="0.25">
      <c r="A65500" t="s">
        <v>111093</v>
      </c>
      <c r="B65500" t="s">
        <v>111094</v>
      </c>
    </row>
    <row r="65501" spans="1:2" x14ac:dyDescent="0.25">
      <c r="A65501" t="s">
        <v>111095</v>
      </c>
      <c r="B65501" t="s">
        <v>111096</v>
      </c>
    </row>
    <row r="65502" spans="1:2" x14ac:dyDescent="0.25">
      <c r="A65502" t="s">
        <v>111097</v>
      </c>
      <c r="B65502" t="s">
        <v>111098</v>
      </c>
    </row>
    <row r="65503" spans="1:2" x14ac:dyDescent="0.25">
      <c r="A65503" t="s">
        <v>111099</v>
      </c>
      <c r="B65503" t="s">
        <v>111100</v>
      </c>
    </row>
    <row r="65504" spans="1:2" x14ac:dyDescent="0.25">
      <c r="A65504" t="s">
        <v>111101</v>
      </c>
      <c r="B65504" t="s">
        <v>6750</v>
      </c>
    </row>
    <row r="65505" spans="1:2" x14ac:dyDescent="0.25">
      <c r="A65505" t="s">
        <v>111102</v>
      </c>
      <c r="B65505" t="s">
        <v>30029</v>
      </c>
    </row>
    <row r="65506" spans="1:2" x14ac:dyDescent="0.25">
      <c r="A65506" t="s">
        <v>111103</v>
      </c>
      <c r="B65506" t="s">
        <v>111104</v>
      </c>
    </row>
    <row r="65507" spans="1:2" x14ac:dyDescent="0.25">
      <c r="A65507" t="s">
        <v>111105</v>
      </c>
      <c r="B65507" t="s">
        <v>111106</v>
      </c>
    </row>
    <row r="65508" spans="1:2" x14ac:dyDescent="0.25">
      <c r="A65508" t="s">
        <v>111107</v>
      </c>
      <c r="B65508" t="s">
        <v>111108</v>
      </c>
    </row>
    <row r="65509" spans="1:2" x14ac:dyDescent="0.25">
      <c r="A65509" t="s">
        <v>111109</v>
      </c>
      <c r="B65509" t="s">
        <v>111110</v>
      </c>
    </row>
    <row r="65510" spans="1:2" x14ac:dyDescent="0.25">
      <c r="A65510" t="s">
        <v>111111</v>
      </c>
      <c r="B65510" t="s">
        <v>53197</v>
      </c>
    </row>
    <row r="65511" spans="1:2" x14ac:dyDescent="0.25">
      <c r="A65511" t="s">
        <v>111112</v>
      </c>
      <c r="B65511" t="s">
        <v>24891</v>
      </c>
    </row>
    <row r="65512" spans="1:2" x14ac:dyDescent="0.25">
      <c r="A65512" t="s">
        <v>111113</v>
      </c>
      <c r="B65512" t="s">
        <v>111114</v>
      </c>
    </row>
    <row r="65513" spans="1:2" x14ac:dyDescent="0.25">
      <c r="A65513" t="s">
        <v>111115</v>
      </c>
      <c r="B65513" t="s">
        <v>2200</v>
      </c>
    </row>
    <row r="65514" spans="1:2" x14ac:dyDescent="0.25">
      <c r="A65514" t="s">
        <v>111116</v>
      </c>
      <c r="B65514" t="s">
        <v>52017</v>
      </c>
    </row>
    <row r="65515" spans="1:2" x14ac:dyDescent="0.25">
      <c r="A65515" t="s">
        <v>111117</v>
      </c>
      <c r="B65515" t="s">
        <v>111118</v>
      </c>
    </row>
    <row r="65516" spans="1:2" x14ac:dyDescent="0.25">
      <c r="A65516" t="s">
        <v>111119</v>
      </c>
      <c r="B65516" t="s">
        <v>41771</v>
      </c>
    </row>
    <row r="65517" spans="1:2" x14ac:dyDescent="0.25">
      <c r="A65517" t="s">
        <v>111120</v>
      </c>
      <c r="B65517" t="s">
        <v>111121</v>
      </c>
    </row>
    <row r="65518" spans="1:2" x14ac:dyDescent="0.25">
      <c r="A65518" t="s">
        <v>111122</v>
      </c>
      <c r="B65518" t="s">
        <v>67056</v>
      </c>
    </row>
    <row r="65519" spans="1:2" x14ac:dyDescent="0.25">
      <c r="A65519" t="s">
        <v>111123</v>
      </c>
      <c r="B65519" t="s">
        <v>111124</v>
      </c>
    </row>
    <row r="65520" spans="1:2" x14ac:dyDescent="0.25">
      <c r="A65520" t="s">
        <v>111125</v>
      </c>
      <c r="B65520" t="s">
        <v>111126</v>
      </c>
    </row>
    <row r="65521" spans="1:2" x14ac:dyDescent="0.25">
      <c r="A65521" t="s">
        <v>111127</v>
      </c>
      <c r="B65521" t="s">
        <v>111128</v>
      </c>
    </row>
    <row r="65522" spans="1:2" x14ac:dyDescent="0.25">
      <c r="A65522" t="s">
        <v>111129</v>
      </c>
      <c r="B65522" t="s">
        <v>111130</v>
      </c>
    </row>
    <row r="65523" spans="1:2" x14ac:dyDescent="0.25">
      <c r="A65523" t="s">
        <v>111131</v>
      </c>
      <c r="B65523" t="s">
        <v>21254</v>
      </c>
    </row>
    <row r="65524" spans="1:2" x14ac:dyDescent="0.25">
      <c r="A65524" t="s">
        <v>111132</v>
      </c>
      <c r="B65524" t="s">
        <v>111133</v>
      </c>
    </row>
    <row r="65525" spans="1:2" x14ac:dyDescent="0.25">
      <c r="A65525" t="s">
        <v>111134</v>
      </c>
      <c r="B65525" t="s">
        <v>111134</v>
      </c>
    </row>
    <row r="65526" spans="1:2" x14ac:dyDescent="0.25">
      <c r="A65526" t="s">
        <v>111135</v>
      </c>
      <c r="B65526" t="s">
        <v>68187</v>
      </c>
    </row>
    <row r="65527" spans="1:2" x14ac:dyDescent="0.25">
      <c r="A65527" t="s">
        <v>111136</v>
      </c>
      <c r="B65527" t="s">
        <v>13446</v>
      </c>
    </row>
    <row r="65528" spans="1:2" x14ac:dyDescent="0.25">
      <c r="A65528" t="s">
        <v>111137</v>
      </c>
      <c r="B65528" t="s">
        <v>111138</v>
      </c>
    </row>
    <row r="65529" spans="1:2" x14ac:dyDescent="0.25">
      <c r="A65529" t="s">
        <v>111139</v>
      </c>
      <c r="B65529" t="s">
        <v>111140</v>
      </c>
    </row>
    <row r="65530" spans="1:2" x14ac:dyDescent="0.25">
      <c r="A65530" t="s">
        <v>111141</v>
      </c>
      <c r="B65530" t="s">
        <v>111142</v>
      </c>
    </row>
    <row r="65531" spans="1:2" x14ac:dyDescent="0.25">
      <c r="A65531" t="s">
        <v>111143</v>
      </c>
      <c r="B65531" t="s">
        <v>111144</v>
      </c>
    </row>
    <row r="65532" spans="1:2" x14ac:dyDescent="0.25">
      <c r="A65532" t="s">
        <v>111145</v>
      </c>
      <c r="B65532" t="s">
        <v>111145</v>
      </c>
    </row>
    <row r="65533" spans="1:2" x14ac:dyDescent="0.25">
      <c r="A65533" t="s">
        <v>111146</v>
      </c>
      <c r="B65533" t="s">
        <v>81024</v>
      </c>
    </row>
    <row r="65534" spans="1:2" x14ac:dyDescent="0.25">
      <c r="A65534" t="s">
        <v>111147</v>
      </c>
      <c r="B65534" t="s">
        <v>93315</v>
      </c>
    </row>
    <row r="65535" spans="1:2" x14ac:dyDescent="0.25">
      <c r="A65535" t="s">
        <v>111148</v>
      </c>
      <c r="B65535" t="s">
        <v>111149</v>
      </c>
    </row>
    <row r="65536" spans="1:2" x14ac:dyDescent="0.25">
      <c r="A65536" t="s">
        <v>111150</v>
      </c>
      <c r="B65536" t="s">
        <v>111151</v>
      </c>
    </row>
    <row r="65537" spans="1:2" x14ac:dyDescent="0.25">
      <c r="A65537" t="s">
        <v>111152</v>
      </c>
      <c r="B65537" t="s">
        <v>6868</v>
      </c>
    </row>
    <row r="65538" spans="1:2" x14ac:dyDescent="0.25">
      <c r="A65538" t="s">
        <v>111153</v>
      </c>
      <c r="B65538" t="s">
        <v>43803</v>
      </c>
    </row>
    <row r="65539" spans="1:2" x14ac:dyDescent="0.25">
      <c r="A65539" t="s">
        <v>111154</v>
      </c>
      <c r="B65539" t="s">
        <v>111155</v>
      </c>
    </row>
    <row r="65540" spans="1:2" x14ac:dyDescent="0.25">
      <c r="A65540" t="s">
        <v>111156</v>
      </c>
      <c r="B65540" t="s">
        <v>111157</v>
      </c>
    </row>
    <row r="65541" spans="1:2" x14ac:dyDescent="0.25">
      <c r="A65541" t="s">
        <v>111158</v>
      </c>
      <c r="B65541" t="s">
        <v>111159</v>
      </c>
    </row>
    <row r="65542" spans="1:2" x14ac:dyDescent="0.25">
      <c r="A65542" t="s">
        <v>111160</v>
      </c>
      <c r="B65542" t="s">
        <v>111161</v>
      </c>
    </row>
    <row r="65543" spans="1:2" x14ac:dyDescent="0.25">
      <c r="A65543" t="s">
        <v>111162</v>
      </c>
      <c r="B65543" t="s">
        <v>2124</v>
      </c>
    </row>
    <row r="65544" spans="1:2" x14ac:dyDescent="0.25">
      <c r="A65544" t="s">
        <v>111163</v>
      </c>
      <c r="B65544" t="s">
        <v>111164</v>
      </c>
    </row>
    <row r="65545" spans="1:2" x14ac:dyDescent="0.25">
      <c r="A65545" t="s">
        <v>111165</v>
      </c>
      <c r="B65545" t="s">
        <v>21443</v>
      </c>
    </row>
    <row r="65546" spans="1:2" x14ac:dyDescent="0.25">
      <c r="A65546" t="s">
        <v>111166</v>
      </c>
      <c r="B65546" t="s">
        <v>111167</v>
      </c>
    </row>
    <row r="65547" spans="1:2" x14ac:dyDescent="0.25">
      <c r="A65547" t="s">
        <v>111168</v>
      </c>
      <c r="B65547" t="s">
        <v>111169</v>
      </c>
    </row>
    <row r="65548" spans="1:2" x14ac:dyDescent="0.25">
      <c r="A65548" t="s">
        <v>111170</v>
      </c>
      <c r="B65548" t="s">
        <v>111171</v>
      </c>
    </row>
    <row r="65549" spans="1:2" x14ac:dyDescent="0.25">
      <c r="A65549" t="s">
        <v>111172</v>
      </c>
      <c r="B65549" t="s">
        <v>111173</v>
      </c>
    </row>
    <row r="65550" spans="1:2" x14ac:dyDescent="0.25">
      <c r="A65550" t="s">
        <v>111174</v>
      </c>
      <c r="B65550" t="s">
        <v>111175</v>
      </c>
    </row>
    <row r="65551" spans="1:2" x14ac:dyDescent="0.25">
      <c r="A65551" t="s">
        <v>111176</v>
      </c>
      <c r="B65551" t="s">
        <v>44228</v>
      </c>
    </row>
    <row r="65552" spans="1:2" x14ac:dyDescent="0.25">
      <c r="A65552" t="s">
        <v>111177</v>
      </c>
      <c r="B65552" t="s">
        <v>111178</v>
      </c>
    </row>
    <row r="65553" spans="1:2" x14ac:dyDescent="0.25">
      <c r="A65553" t="s">
        <v>111179</v>
      </c>
      <c r="B65553" t="s">
        <v>50615</v>
      </c>
    </row>
    <row r="65554" spans="1:2" x14ac:dyDescent="0.25">
      <c r="A65554" t="s">
        <v>111180</v>
      </c>
      <c r="B65554" t="s">
        <v>111181</v>
      </c>
    </row>
    <row r="65555" spans="1:2" x14ac:dyDescent="0.25">
      <c r="A65555" t="s">
        <v>111182</v>
      </c>
      <c r="B65555" t="s">
        <v>111183</v>
      </c>
    </row>
    <row r="65556" spans="1:2" x14ac:dyDescent="0.25">
      <c r="A65556" t="s">
        <v>111184</v>
      </c>
      <c r="B65556" t="s">
        <v>20209</v>
      </c>
    </row>
    <row r="65557" spans="1:2" x14ac:dyDescent="0.25">
      <c r="A65557" t="s">
        <v>111185</v>
      </c>
      <c r="B65557" t="s">
        <v>111186</v>
      </c>
    </row>
    <row r="65558" spans="1:2" x14ac:dyDescent="0.25">
      <c r="A65558" t="s">
        <v>111187</v>
      </c>
      <c r="B65558" t="s">
        <v>46137</v>
      </c>
    </row>
    <row r="65559" spans="1:2" x14ac:dyDescent="0.25">
      <c r="A65559" t="s">
        <v>111188</v>
      </c>
      <c r="B65559" t="s">
        <v>111189</v>
      </c>
    </row>
    <row r="65560" spans="1:2" x14ac:dyDescent="0.25">
      <c r="A65560" t="s">
        <v>111190</v>
      </c>
      <c r="B65560" t="s">
        <v>29920</v>
      </c>
    </row>
    <row r="65561" spans="1:2" x14ac:dyDescent="0.25">
      <c r="A65561" t="s">
        <v>111191</v>
      </c>
      <c r="B65561" t="s">
        <v>111192</v>
      </c>
    </row>
    <row r="65562" spans="1:2" x14ac:dyDescent="0.25">
      <c r="A65562" t="s">
        <v>111193</v>
      </c>
      <c r="B65562" t="s">
        <v>83010</v>
      </c>
    </row>
    <row r="65563" spans="1:2" x14ac:dyDescent="0.25">
      <c r="A65563" t="s">
        <v>111194</v>
      </c>
      <c r="B65563" t="s">
        <v>111195</v>
      </c>
    </row>
    <row r="65564" spans="1:2" x14ac:dyDescent="0.25">
      <c r="A65564" t="s">
        <v>1118</v>
      </c>
      <c r="B65564" t="s">
        <v>1118</v>
      </c>
    </row>
    <row r="65565" spans="1:2" x14ac:dyDescent="0.25">
      <c r="A65565" t="s">
        <v>23955</v>
      </c>
      <c r="B65565" t="s">
        <v>23955</v>
      </c>
    </row>
    <row r="65566" spans="1:2" x14ac:dyDescent="0.25">
      <c r="A65566" t="s">
        <v>111196</v>
      </c>
      <c r="B65566" t="s">
        <v>111197</v>
      </c>
    </row>
    <row r="65567" spans="1:2" x14ac:dyDescent="0.25">
      <c r="A65567" t="s">
        <v>111198</v>
      </c>
      <c r="B65567" t="s">
        <v>111199</v>
      </c>
    </row>
    <row r="65568" spans="1:2" x14ac:dyDescent="0.25">
      <c r="A65568" t="s">
        <v>111200</v>
      </c>
      <c r="B65568" t="s">
        <v>54326</v>
      </c>
    </row>
    <row r="65569" spans="1:2" x14ac:dyDescent="0.25">
      <c r="A65569" t="s">
        <v>111201</v>
      </c>
      <c r="B65569" t="s">
        <v>111202</v>
      </c>
    </row>
    <row r="65570" spans="1:2" x14ac:dyDescent="0.25">
      <c r="A65570" t="s">
        <v>111203</v>
      </c>
      <c r="B65570" t="s">
        <v>111204</v>
      </c>
    </row>
    <row r="65571" spans="1:2" x14ac:dyDescent="0.25">
      <c r="A65571" t="s">
        <v>111205</v>
      </c>
      <c r="B65571" t="s">
        <v>1061</v>
      </c>
    </row>
    <row r="65572" spans="1:2" x14ac:dyDescent="0.25">
      <c r="A65572" t="s">
        <v>111206</v>
      </c>
      <c r="B65572" t="s">
        <v>16951</v>
      </c>
    </row>
    <row r="65573" spans="1:2" x14ac:dyDescent="0.25">
      <c r="A65573" t="s">
        <v>111207</v>
      </c>
      <c r="B65573" t="s">
        <v>111208</v>
      </c>
    </row>
    <row r="65574" spans="1:2" x14ac:dyDescent="0.25">
      <c r="A65574" t="s">
        <v>111209</v>
      </c>
      <c r="B65574" t="s">
        <v>111209</v>
      </c>
    </row>
    <row r="65575" spans="1:2" x14ac:dyDescent="0.25">
      <c r="A65575" t="s">
        <v>111210</v>
      </c>
      <c r="B65575" t="s">
        <v>2144</v>
      </c>
    </row>
    <row r="65576" spans="1:2" x14ac:dyDescent="0.25">
      <c r="A65576" t="s">
        <v>111211</v>
      </c>
      <c r="B65576" t="s">
        <v>111212</v>
      </c>
    </row>
    <row r="65577" spans="1:2" x14ac:dyDescent="0.25">
      <c r="A65577" t="s">
        <v>111213</v>
      </c>
      <c r="B65577" t="s">
        <v>111214</v>
      </c>
    </row>
    <row r="65578" spans="1:2" x14ac:dyDescent="0.25">
      <c r="A65578" t="s">
        <v>111215</v>
      </c>
      <c r="B65578" t="s">
        <v>111216</v>
      </c>
    </row>
    <row r="65579" spans="1:2" x14ac:dyDescent="0.25">
      <c r="A65579" t="s">
        <v>111217</v>
      </c>
      <c r="B65579" t="s">
        <v>111218</v>
      </c>
    </row>
    <row r="65580" spans="1:2" x14ac:dyDescent="0.25">
      <c r="A65580" t="s">
        <v>111219</v>
      </c>
      <c r="B65580" t="s">
        <v>110227</v>
      </c>
    </row>
    <row r="65581" spans="1:2" x14ac:dyDescent="0.25">
      <c r="A65581" t="s">
        <v>111220</v>
      </c>
      <c r="B65581" t="s">
        <v>34709</v>
      </c>
    </row>
    <row r="65582" spans="1:2" x14ac:dyDescent="0.25">
      <c r="A65582" t="s">
        <v>111221</v>
      </c>
      <c r="B65582" t="s">
        <v>55193</v>
      </c>
    </row>
    <row r="65583" spans="1:2" x14ac:dyDescent="0.25">
      <c r="A65583" t="s">
        <v>111222</v>
      </c>
      <c r="B65583" t="s">
        <v>111223</v>
      </c>
    </row>
    <row r="65584" spans="1:2" x14ac:dyDescent="0.25">
      <c r="A65584" t="s">
        <v>111224</v>
      </c>
      <c r="B65584" t="s">
        <v>111225</v>
      </c>
    </row>
    <row r="65585" spans="1:2" x14ac:dyDescent="0.25">
      <c r="A65585" t="s">
        <v>74036</v>
      </c>
      <c r="B65585" t="s">
        <v>74037</v>
      </c>
    </row>
    <row r="65586" spans="1:2" x14ac:dyDescent="0.25">
      <c r="A65586" t="s">
        <v>111226</v>
      </c>
      <c r="B65586" t="s">
        <v>111227</v>
      </c>
    </row>
    <row r="65587" spans="1:2" x14ac:dyDescent="0.25">
      <c r="A65587" t="s">
        <v>111228</v>
      </c>
      <c r="B65587" t="s">
        <v>111228</v>
      </c>
    </row>
    <row r="65588" spans="1:2" x14ac:dyDescent="0.25">
      <c r="A65588" t="s">
        <v>111229</v>
      </c>
      <c r="B65588" t="s">
        <v>111230</v>
      </c>
    </row>
    <row r="65589" spans="1:2" x14ac:dyDescent="0.25">
      <c r="A65589" t="s">
        <v>111231</v>
      </c>
      <c r="B65589" t="s">
        <v>111232</v>
      </c>
    </row>
    <row r="65590" spans="1:2" x14ac:dyDescent="0.25">
      <c r="A65590" t="s">
        <v>111233</v>
      </c>
      <c r="B65590" t="s">
        <v>6926</v>
      </c>
    </row>
    <row r="65591" spans="1:2" x14ac:dyDescent="0.25">
      <c r="A65591" t="s">
        <v>111234</v>
      </c>
      <c r="B65591" t="s">
        <v>30960</v>
      </c>
    </row>
    <row r="65592" spans="1:2" x14ac:dyDescent="0.25">
      <c r="A65592" t="s">
        <v>111235</v>
      </c>
      <c r="B65592" t="s">
        <v>111236</v>
      </c>
    </row>
    <row r="65593" spans="1:2" x14ac:dyDescent="0.25">
      <c r="A65593" t="s">
        <v>111237</v>
      </c>
      <c r="B65593" t="s">
        <v>111238</v>
      </c>
    </row>
    <row r="65594" spans="1:2" x14ac:dyDescent="0.25">
      <c r="A65594" t="s">
        <v>111239</v>
      </c>
      <c r="B65594" t="s">
        <v>111240</v>
      </c>
    </row>
    <row r="65595" spans="1:2" x14ac:dyDescent="0.25">
      <c r="A65595" t="s">
        <v>111241</v>
      </c>
      <c r="B65595" t="s">
        <v>111242</v>
      </c>
    </row>
    <row r="65596" spans="1:2" x14ac:dyDescent="0.25">
      <c r="A65596" t="s">
        <v>40465</v>
      </c>
      <c r="B65596" t="s">
        <v>40465</v>
      </c>
    </row>
    <row r="65597" spans="1:2" x14ac:dyDescent="0.25">
      <c r="A65597" t="s">
        <v>111243</v>
      </c>
      <c r="B65597" t="s">
        <v>111244</v>
      </c>
    </row>
    <row r="65598" spans="1:2" x14ac:dyDescent="0.25">
      <c r="A65598" t="s">
        <v>111245</v>
      </c>
      <c r="B65598" t="s">
        <v>110468</v>
      </c>
    </row>
    <row r="65599" spans="1:2" x14ac:dyDescent="0.25">
      <c r="A65599" t="s">
        <v>111246</v>
      </c>
      <c r="B65599" t="s">
        <v>111247</v>
      </c>
    </row>
    <row r="65600" spans="1:2" x14ac:dyDescent="0.25">
      <c r="A65600" t="s">
        <v>111248</v>
      </c>
      <c r="B65600" t="s">
        <v>53051</v>
      </c>
    </row>
    <row r="65601" spans="1:2" x14ac:dyDescent="0.25">
      <c r="A65601" t="s">
        <v>111249</v>
      </c>
      <c r="B65601" t="s">
        <v>111250</v>
      </c>
    </row>
    <row r="65602" spans="1:2" x14ac:dyDescent="0.25">
      <c r="A65602" t="s">
        <v>111251</v>
      </c>
      <c r="B65602" t="s">
        <v>111252</v>
      </c>
    </row>
    <row r="65603" spans="1:2" x14ac:dyDescent="0.25">
      <c r="A65603" t="s">
        <v>111253</v>
      </c>
      <c r="B65603" t="s">
        <v>1042</v>
      </c>
    </row>
    <row r="65604" spans="1:2" x14ac:dyDescent="0.25">
      <c r="A65604" t="s">
        <v>111254</v>
      </c>
      <c r="B65604" t="s">
        <v>37548</v>
      </c>
    </row>
    <row r="65605" spans="1:2" x14ac:dyDescent="0.25">
      <c r="A65605" t="s">
        <v>111255</v>
      </c>
      <c r="B65605" t="s">
        <v>95015</v>
      </c>
    </row>
    <row r="65606" spans="1:2" x14ac:dyDescent="0.25">
      <c r="A65606" t="s">
        <v>111256</v>
      </c>
      <c r="B65606" t="s">
        <v>72702</v>
      </c>
    </row>
    <row r="65607" spans="1:2" x14ac:dyDescent="0.25">
      <c r="A65607" t="s">
        <v>111257</v>
      </c>
      <c r="B65607" t="s">
        <v>23019</v>
      </c>
    </row>
    <row r="65608" spans="1:2" x14ac:dyDescent="0.25">
      <c r="A65608" t="s">
        <v>111258</v>
      </c>
      <c r="B65608" t="s">
        <v>111259</v>
      </c>
    </row>
    <row r="65609" spans="1:2" x14ac:dyDescent="0.25">
      <c r="A65609" t="s">
        <v>111260</v>
      </c>
      <c r="B65609" t="s">
        <v>111261</v>
      </c>
    </row>
    <row r="65610" spans="1:2" x14ac:dyDescent="0.25">
      <c r="A65610" t="s">
        <v>111262</v>
      </c>
      <c r="B65610" t="s">
        <v>111263</v>
      </c>
    </row>
    <row r="65611" spans="1:2" x14ac:dyDescent="0.25">
      <c r="A65611" t="s">
        <v>111264</v>
      </c>
      <c r="B65611" t="s">
        <v>111265</v>
      </c>
    </row>
    <row r="65612" spans="1:2" x14ac:dyDescent="0.25">
      <c r="A65612" t="s">
        <v>111266</v>
      </c>
      <c r="B65612" t="s">
        <v>111267</v>
      </c>
    </row>
    <row r="65613" spans="1:2" x14ac:dyDescent="0.25">
      <c r="A65613" t="s">
        <v>111268</v>
      </c>
      <c r="B65613" t="s">
        <v>111269</v>
      </c>
    </row>
    <row r="65614" spans="1:2" x14ac:dyDescent="0.25">
      <c r="A65614" t="s">
        <v>5313</v>
      </c>
      <c r="B65614" t="s">
        <v>5313</v>
      </c>
    </row>
    <row r="65615" spans="1:2" x14ac:dyDescent="0.25">
      <c r="A65615" t="s">
        <v>111270</v>
      </c>
      <c r="B65615" t="s">
        <v>14975</v>
      </c>
    </row>
    <row r="65616" spans="1:2" x14ac:dyDescent="0.25">
      <c r="A65616" t="s">
        <v>111271</v>
      </c>
      <c r="B65616" t="s">
        <v>26320</v>
      </c>
    </row>
    <row r="65617" spans="1:2" x14ac:dyDescent="0.25">
      <c r="A65617" t="s">
        <v>111272</v>
      </c>
      <c r="B65617" t="s">
        <v>111273</v>
      </c>
    </row>
    <row r="65618" spans="1:2" x14ac:dyDescent="0.25">
      <c r="A65618" t="s">
        <v>4520</v>
      </c>
      <c r="B65618" t="s">
        <v>4520</v>
      </c>
    </row>
    <row r="65619" spans="1:2" x14ac:dyDescent="0.25">
      <c r="A65619" t="s">
        <v>111274</v>
      </c>
      <c r="B65619" t="s">
        <v>111275</v>
      </c>
    </row>
    <row r="65620" spans="1:2" x14ac:dyDescent="0.25">
      <c r="A65620" t="s">
        <v>111276</v>
      </c>
      <c r="B65620" t="s">
        <v>111277</v>
      </c>
    </row>
    <row r="65621" spans="1:2" x14ac:dyDescent="0.25">
      <c r="A65621" t="s">
        <v>111278</v>
      </c>
      <c r="B65621" t="s">
        <v>111279</v>
      </c>
    </row>
    <row r="65622" spans="1:2" x14ac:dyDescent="0.25">
      <c r="A65622" t="s">
        <v>111280</v>
      </c>
      <c r="B65622" t="s">
        <v>78618</v>
      </c>
    </row>
    <row r="65623" spans="1:2" x14ac:dyDescent="0.25">
      <c r="A65623" t="s">
        <v>111281</v>
      </c>
      <c r="B65623" t="s">
        <v>111282</v>
      </c>
    </row>
    <row r="65624" spans="1:2" x14ac:dyDescent="0.25">
      <c r="A65624" t="s">
        <v>111283</v>
      </c>
      <c r="B65624" t="s">
        <v>77998</v>
      </c>
    </row>
    <row r="65625" spans="1:2" x14ac:dyDescent="0.25">
      <c r="A65625" t="s">
        <v>111284</v>
      </c>
      <c r="B65625" t="s">
        <v>111285</v>
      </c>
    </row>
    <row r="65626" spans="1:2" x14ac:dyDescent="0.25">
      <c r="A65626" t="s">
        <v>111286</v>
      </c>
      <c r="B65626" t="s">
        <v>41597</v>
      </c>
    </row>
    <row r="65627" spans="1:2" x14ac:dyDescent="0.25">
      <c r="A65627" t="s">
        <v>111287</v>
      </c>
      <c r="B65627" t="s">
        <v>111288</v>
      </c>
    </row>
    <row r="65628" spans="1:2" x14ac:dyDescent="0.25">
      <c r="A65628" t="s">
        <v>111289</v>
      </c>
      <c r="B65628" t="s">
        <v>111290</v>
      </c>
    </row>
    <row r="65629" spans="1:2" x14ac:dyDescent="0.25">
      <c r="A65629" t="s">
        <v>111291</v>
      </c>
      <c r="B65629" t="s">
        <v>111292</v>
      </c>
    </row>
    <row r="65630" spans="1:2" x14ac:dyDescent="0.25">
      <c r="A65630" t="s">
        <v>111293</v>
      </c>
      <c r="B65630" t="s">
        <v>4789</v>
      </c>
    </row>
    <row r="65631" spans="1:2" x14ac:dyDescent="0.25">
      <c r="A65631" t="s">
        <v>111294</v>
      </c>
      <c r="B65631" t="s">
        <v>2908</v>
      </c>
    </row>
    <row r="65632" spans="1:2" x14ac:dyDescent="0.25">
      <c r="A65632" t="s">
        <v>111295</v>
      </c>
      <c r="B65632" t="s">
        <v>4755</v>
      </c>
    </row>
    <row r="65633" spans="1:2" x14ac:dyDescent="0.25">
      <c r="A65633" t="s">
        <v>111296</v>
      </c>
      <c r="B65633" t="s">
        <v>111297</v>
      </c>
    </row>
    <row r="65634" spans="1:2" x14ac:dyDescent="0.25">
      <c r="A65634" t="s">
        <v>111298</v>
      </c>
      <c r="B65634" t="s">
        <v>111299</v>
      </c>
    </row>
    <row r="65635" spans="1:2" x14ac:dyDescent="0.25">
      <c r="A65635" t="s">
        <v>111300</v>
      </c>
      <c r="B65635" t="s">
        <v>111301</v>
      </c>
    </row>
    <row r="65636" spans="1:2" x14ac:dyDescent="0.25">
      <c r="A65636" t="s">
        <v>111302</v>
      </c>
      <c r="B65636" t="s">
        <v>44986</v>
      </c>
    </row>
    <row r="65637" spans="1:2" x14ac:dyDescent="0.25">
      <c r="A65637" t="s">
        <v>111303</v>
      </c>
      <c r="B65637" t="s">
        <v>111304</v>
      </c>
    </row>
    <row r="65638" spans="1:2" x14ac:dyDescent="0.25">
      <c r="A65638" t="s">
        <v>111305</v>
      </c>
      <c r="B65638" t="s">
        <v>111306</v>
      </c>
    </row>
    <row r="65639" spans="1:2" x14ac:dyDescent="0.25">
      <c r="A65639" t="s">
        <v>111307</v>
      </c>
      <c r="B65639" t="s">
        <v>111307</v>
      </c>
    </row>
    <row r="65640" spans="1:2" x14ac:dyDescent="0.25">
      <c r="A65640" t="s">
        <v>111308</v>
      </c>
      <c r="B65640" t="s">
        <v>111309</v>
      </c>
    </row>
    <row r="65641" spans="1:2" x14ac:dyDescent="0.25">
      <c r="A65641" t="s">
        <v>111310</v>
      </c>
      <c r="B65641" t="s">
        <v>61377</v>
      </c>
    </row>
    <row r="65642" spans="1:2" x14ac:dyDescent="0.25">
      <c r="A65642" t="s">
        <v>111311</v>
      </c>
      <c r="B65642" t="s">
        <v>111312</v>
      </c>
    </row>
    <row r="65643" spans="1:2" x14ac:dyDescent="0.25">
      <c r="A65643" t="s">
        <v>111313</v>
      </c>
      <c r="B65643" t="s">
        <v>111314</v>
      </c>
    </row>
    <row r="65644" spans="1:2" x14ac:dyDescent="0.25">
      <c r="A65644" t="s">
        <v>111315</v>
      </c>
      <c r="B65644" t="s">
        <v>111316</v>
      </c>
    </row>
    <row r="65645" spans="1:2" x14ac:dyDescent="0.25">
      <c r="A65645" t="s">
        <v>111317</v>
      </c>
      <c r="B65645" t="s">
        <v>1540</v>
      </c>
    </row>
    <row r="65646" spans="1:2" x14ac:dyDescent="0.25">
      <c r="A65646" t="s">
        <v>111318</v>
      </c>
      <c r="B65646" t="s">
        <v>111319</v>
      </c>
    </row>
    <row r="65647" spans="1:2" x14ac:dyDescent="0.25">
      <c r="A65647" t="s">
        <v>111320</v>
      </c>
      <c r="B65647" t="s">
        <v>111321</v>
      </c>
    </row>
    <row r="65648" spans="1:2" x14ac:dyDescent="0.25">
      <c r="A65648" t="s">
        <v>111322</v>
      </c>
      <c r="B65648" t="s">
        <v>111323</v>
      </c>
    </row>
    <row r="65649" spans="1:2" x14ac:dyDescent="0.25">
      <c r="A65649" t="s">
        <v>111324</v>
      </c>
      <c r="B65649" t="s">
        <v>111325</v>
      </c>
    </row>
    <row r="65650" spans="1:2" x14ac:dyDescent="0.25">
      <c r="A65650" t="s">
        <v>111326</v>
      </c>
      <c r="B65650" t="s">
        <v>111327</v>
      </c>
    </row>
    <row r="65651" spans="1:2" x14ac:dyDescent="0.25">
      <c r="A65651" t="s">
        <v>111328</v>
      </c>
      <c r="B65651" t="s">
        <v>4350</v>
      </c>
    </row>
    <row r="65652" spans="1:2" x14ac:dyDescent="0.25">
      <c r="A65652" t="s">
        <v>111329</v>
      </c>
      <c r="B65652" t="s">
        <v>111330</v>
      </c>
    </row>
    <row r="65653" spans="1:2" x14ac:dyDescent="0.25">
      <c r="A65653" t="s">
        <v>3511</v>
      </c>
      <c r="B65653" t="s">
        <v>3511</v>
      </c>
    </row>
    <row r="65654" spans="1:2" x14ac:dyDescent="0.25">
      <c r="A65654" t="s">
        <v>111331</v>
      </c>
      <c r="B65654" t="s">
        <v>56527</v>
      </c>
    </row>
    <row r="65655" spans="1:2" x14ac:dyDescent="0.25">
      <c r="A65655" t="s">
        <v>111332</v>
      </c>
      <c r="B65655" t="s">
        <v>111333</v>
      </c>
    </row>
    <row r="65656" spans="1:2" x14ac:dyDescent="0.25">
      <c r="A65656" t="s">
        <v>111334</v>
      </c>
      <c r="B65656" t="s">
        <v>25066</v>
      </c>
    </row>
    <row r="65657" spans="1:2" x14ac:dyDescent="0.25">
      <c r="A65657" t="s">
        <v>111335</v>
      </c>
      <c r="B65657" t="s">
        <v>12574</v>
      </c>
    </row>
    <row r="65658" spans="1:2" x14ac:dyDescent="0.25">
      <c r="A65658" t="s">
        <v>54571</v>
      </c>
      <c r="B65658" t="s">
        <v>54571</v>
      </c>
    </row>
    <row r="65659" spans="1:2" x14ac:dyDescent="0.25">
      <c r="A65659" t="s">
        <v>111336</v>
      </c>
      <c r="B65659" t="s">
        <v>111337</v>
      </c>
    </row>
    <row r="65660" spans="1:2" x14ac:dyDescent="0.25">
      <c r="A65660" t="s">
        <v>111338</v>
      </c>
      <c r="B65660" t="s">
        <v>19926</v>
      </c>
    </row>
    <row r="65661" spans="1:2" x14ac:dyDescent="0.25">
      <c r="A65661" t="s">
        <v>111339</v>
      </c>
      <c r="B65661" t="s">
        <v>111340</v>
      </c>
    </row>
    <row r="65662" spans="1:2" x14ac:dyDescent="0.25">
      <c r="A65662" t="s">
        <v>111341</v>
      </c>
      <c r="B65662" t="s">
        <v>111342</v>
      </c>
    </row>
    <row r="65663" spans="1:2" x14ac:dyDescent="0.25">
      <c r="A65663" t="s">
        <v>111343</v>
      </c>
      <c r="B65663" t="s">
        <v>4170</v>
      </c>
    </row>
    <row r="65664" spans="1:2" x14ac:dyDescent="0.25">
      <c r="A65664" t="s">
        <v>111344</v>
      </c>
      <c r="B65664" t="s">
        <v>5688</v>
      </c>
    </row>
    <row r="65665" spans="1:2" x14ac:dyDescent="0.25">
      <c r="A65665" t="s">
        <v>111345</v>
      </c>
      <c r="B65665" t="s">
        <v>111346</v>
      </c>
    </row>
    <row r="65666" spans="1:2" x14ac:dyDescent="0.25">
      <c r="A65666" t="s">
        <v>111347</v>
      </c>
      <c r="B65666" t="s">
        <v>2484</v>
      </c>
    </row>
    <row r="65667" spans="1:2" x14ac:dyDescent="0.25">
      <c r="A65667" t="s">
        <v>22294</v>
      </c>
      <c r="B65667" t="s">
        <v>22294</v>
      </c>
    </row>
    <row r="65668" spans="1:2" x14ac:dyDescent="0.25">
      <c r="A65668" t="s">
        <v>111348</v>
      </c>
      <c r="B65668" t="s">
        <v>111349</v>
      </c>
    </row>
    <row r="65669" spans="1:2" x14ac:dyDescent="0.25">
      <c r="A65669" t="s">
        <v>111350</v>
      </c>
      <c r="B65669" t="s">
        <v>111351</v>
      </c>
    </row>
    <row r="65670" spans="1:2" x14ac:dyDescent="0.25">
      <c r="A65670" t="s">
        <v>111352</v>
      </c>
      <c r="B65670" t="s">
        <v>70572</v>
      </c>
    </row>
    <row r="65671" spans="1:2" x14ac:dyDescent="0.25">
      <c r="A65671" t="s">
        <v>1742</v>
      </c>
      <c r="B65671" t="s">
        <v>1742</v>
      </c>
    </row>
    <row r="65672" spans="1:2" x14ac:dyDescent="0.25">
      <c r="A65672" t="s">
        <v>111353</v>
      </c>
      <c r="B65672" t="s">
        <v>111354</v>
      </c>
    </row>
    <row r="65673" spans="1:2" x14ac:dyDescent="0.25">
      <c r="A65673" t="s">
        <v>111355</v>
      </c>
      <c r="B65673" t="s">
        <v>111356</v>
      </c>
    </row>
    <row r="65674" spans="1:2" x14ac:dyDescent="0.25">
      <c r="A65674" t="s">
        <v>111357</v>
      </c>
      <c r="B65674" t="s">
        <v>3439</v>
      </c>
    </row>
    <row r="65675" spans="1:2" x14ac:dyDescent="0.25">
      <c r="A65675" t="s">
        <v>24029</v>
      </c>
      <c r="B65675" t="s">
        <v>24029</v>
      </c>
    </row>
    <row r="65676" spans="1:2" x14ac:dyDescent="0.25">
      <c r="A65676" t="s">
        <v>111358</v>
      </c>
      <c r="B65676" t="s">
        <v>111359</v>
      </c>
    </row>
    <row r="65677" spans="1:2" x14ac:dyDescent="0.25">
      <c r="A65677" t="s">
        <v>111360</v>
      </c>
      <c r="B65677" t="s">
        <v>24124</v>
      </c>
    </row>
    <row r="65678" spans="1:2" x14ac:dyDescent="0.25">
      <c r="A65678" t="s">
        <v>111361</v>
      </c>
      <c r="B65678" t="s">
        <v>111362</v>
      </c>
    </row>
    <row r="65679" spans="1:2" x14ac:dyDescent="0.25">
      <c r="A65679" t="s">
        <v>2120</v>
      </c>
      <c r="B65679" t="s">
        <v>2120</v>
      </c>
    </row>
    <row r="65680" spans="1:2" x14ac:dyDescent="0.25">
      <c r="A65680" t="s">
        <v>111363</v>
      </c>
      <c r="B65680" t="s">
        <v>3985</v>
      </c>
    </row>
    <row r="65681" spans="1:2" x14ac:dyDescent="0.25">
      <c r="A65681" t="s">
        <v>111364</v>
      </c>
      <c r="B65681" t="s">
        <v>111365</v>
      </c>
    </row>
    <row r="65682" spans="1:2" x14ac:dyDescent="0.25">
      <c r="A65682" t="s">
        <v>111366</v>
      </c>
      <c r="B65682" t="s">
        <v>87158</v>
      </c>
    </row>
    <row r="65683" spans="1:2" x14ac:dyDescent="0.25">
      <c r="A65683" t="s">
        <v>111367</v>
      </c>
      <c r="B65683" t="s">
        <v>103853</v>
      </c>
    </row>
    <row r="65684" spans="1:2" x14ac:dyDescent="0.25">
      <c r="A65684" t="s">
        <v>111368</v>
      </c>
      <c r="B65684" t="s">
        <v>111368</v>
      </c>
    </row>
    <row r="65685" spans="1:2" x14ac:dyDescent="0.25">
      <c r="A65685" t="s">
        <v>111369</v>
      </c>
      <c r="B65685" t="s">
        <v>111370</v>
      </c>
    </row>
    <row r="65686" spans="1:2" x14ac:dyDescent="0.25">
      <c r="A65686" t="s">
        <v>111371</v>
      </c>
      <c r="B65686" t="s">
        <v>53800</v>
      </c>
    </row>
    <row r="65687" spans="1:2" x14ac:dyDescent="0.25">
      <c r="A65687" t="s">
        <v>111372</v>
      </c>
      <c r="B65687" t="s">
        <v>17312</v>
      </c>
    </row>
    <row r="65688" spans="1:2" x14ac:dyDescent="0.25">
      <c r="A65688" t="s">
        <v>111373</v>
      </c>
      <c r="B65688" t="s">
        <v>4166</v>
      </c>
    </row>
    <row r="65689" spans="1:2" x14ac:dyDescent="0.25">
      <c r="A65689" t="s">
        <v>111374</v>
      </c>
      <c r="B65689" t="s">
        <v>24955</v>
      </c>
    </row>
    <row r="65690" spans="1:2" x14ac:dyDescent="0.25">
      <c r="A65690" t="s">
        <v>111375</v>
      </c>
      <c r="B65690" t="s">
        <v>111376</v>
      </c>
    </row>
    <row r="65691" spans="1:2" x14ac:dyDescent="0.25">
      <c r="A65691" t="s">
        <v>111377</v>
      </c>
      <c r="B65691" t="s">
        <v>46263</v>
      </c>
    </row>
    <row r="65692" spans="1:2" x14ac:dyDescent="0.25">
      <c r="A65692" t="s">
        <v>111378</v>
      </c>
      <c r="B65692" t="s">
        <v>83526</v>
      </c>
    </row>
    <row r="65693" spans="1:2" x14ac:dyDescent="0.25">
      <c r="A65693" t="s">
        <v>111379</v>
      </c>
      <c r="B65693" t="s">
        <v>111380</v>
      </c>
    </row>
    <row r="65694" spans="1:2" x14ac:dyDescent="0.25">
      <c r="A65694" t="s">
        <v>111381</v>
      </c>
      <c r="B65694" t="s">
        <v>111382</v>
      </c>
    </row>
    <row r="65695" spans="1:2" x14ac:dyDescent="0.25">
      <c r="A65695" t="s">
        <v>44143</v>
      </c>
      <c r="B65695" t="s">
        <v>2559</v>
      </c>
    </row>
    <row r="65696" spans="1:2" x14ac:dyDescent="0.25">
      <c r="A65696" t="s">
        <v>111383</v>
      </c>
      <c r="B65696" t="s">
        <v>111384</v>
      </c>
    </row>
    <row r="65697" spans="1:2" x14ac:dyDescent="0.25">
      <c r="A65697" t="s">
        <v>111385</v>
      </c>
      <c r="B65697" t="s">
        <v>111386</v>
      </c>
    </row>
    <row r="65698" spans="1:2" x14ac:dyDescent="0.25">
      <c r="A65698" t="s">
        <v>111387</v>
      </c>
      <c r="B65698" t="s">
        <v>111388</v>
      </c>
    </row>
    <row r="65699" spans="1:2" x14ac:dyDescent="0.25">
      <c r="A65699" t="s">
        <v>111389</v>
      </c>
      <c r="B65699" t="s">
        <v>111390</v>
      </c>
    </row>
    <row r="65700" spans="1:2" x14ac:dyDescent="0.25">
      <c r="A65700" t="s">
        <v>111391</v>
      </c>
      <c r="B65700" t="s">
        <v>111392</v>
      </c>
    </row>
    <row r="65701" spans="1:2" x14ac:dyDescent="0.25">
      <c r="A65701" t="s">
        <v>111393</v>
      </c>
      <c r="B65701" t="s">
        <v>111394</v>
      </c>
    </row>
    <row r="65702" spans="1:2" x14ac:dyDescent="0.25">
      <c r="A65702" t="s">
        <v>111395</v>
      </c>
      <c r="B65702" t="s">
        <v>111396</v>
      </c>
    </row>
    <row r="65703" spans="1:2" x14ac:dyDescent="0.25">
      <c r="A65703" t="s">
        <v>111397</v>
      </c>
      <c r="B65703" t="s">
        <v>30705</v>
      </c>
    </row>
    <row r="65704" spans="1:2" x14ac:dyDescent="0.25">
      <c r="A65704" t="s">
        <v>111398</v>
      </c>
      <c r="B65704" t="s">
        <v>55647</v>
      </c>
    </row>
    <row r="65705" spans="1:2" x14ac:dyDescent="0.25">
      <c r="A65705" t="s">
        <v>111399</v>
      </c>
      <c r="B65705" t="s">
        <v>21756</v>
      </c>
    </row>
    <row r="65706" spans="1:2" x14ac:dyDescent="0.25">
      <c r="A65706" t="s">
        <v>111400</v>
      </c>
      <c r="B65706" t="s">
        <v>111401</v>
      </c>
    </row>
    <row r="65707" spans="1:2" x14ac:dyDescent="0.25">
      <c r="A65707" t="s">
        <v>111402</v>
      </c>
      <c r="B65707" t="s">
        <v>111403</v>
      </c>
    </row>
    <row r="65708" spans="1:2" x14ac:dyDescent="0.25">
      <c r="A65708" t="s">
        <v>111404</v>
      </c>
      <c r="B65708" t="s">
        <v>111405</v>
      </c>
    </row>
    <row r="65709" spans="1:2" x14ac:dyDescent="0.25">
      <c r="A65709" t="s">
        <v>111406</v>
      </c>
      <c r="B65709" t="s">
        <v>111407</v>
      </c>
    </row>
    <row r="65710" spans="1:2" x14ac:dyDescent="0.25">
      <c r="A65710" t="s">
        <v>111408</v>
      </c>
      <c r="B65710" t="s">
        <v>69331</v>
      </c>
    </row>
    <row r="65711" spans="1:2" x14ac:dyDescent="0.25">
      <c r="A65711" t="s">
        <v>111409</v>
      </c>
      <c r="B65711" t="s">
        <v>111409</v>
      </c>
    </row>
    <row r="65712" spans="1:2" x14ac:dyDescent="0.25">
      <c r="A65712" t="s">
        <v>111410</v>
      </c>
      <c r="B65712" t="s">
        <v>111411</v>
      </c>
    </row>
    <row r="65713" spans="1:2" x14ac:dyDescent="0.25">
      <c r="A65713" t="s">
        <v>111412</v>
      </c>
      <c r="B65713" t="s">
        <v>18163</v>
      </c>
    </row>
    <row r="65714" spans="1:2" x14ac:dyDescent="0.25">
      <c r="A65714" t="s">
        <v>111413</v>
      </c>
      <c r="B65714" t="s">
        <v>111414</v>
      </c>
    </row>
    <row r="65715" spans="1:2" x14ac:dyDescent="0.25">
      <c r="A65715" t="s">
        <v>111415</v>
      </c>
      <c r="B65715" t="s">
        <v>111416</v>
      </c>
    </row>
    <row r="65716" spans="1:2" x14ac:dyDescent="0.25">
      <c r="A65716" t="s">
        <v>111417</v>
      </c>
      <c r="B65716" t="s">
        <v>111418</v>
      </c>
    </row>
    <row r="65717" spans="1:2" x14ac:dyDescent="0.25">
      <c r="A65717" t="s">
        <v>111419</v>
      </c>
      <c r="B65717" t="s">
        <v>92658</v>
      </c>
    </row>
    <row r="65718" spans="1:2" x14ac:dyDescent="0.25">
      <c r="A65718" t="s">
        <v>111420</v>
      </c>
      <c r="B65718" t="s">
        <v>111421</v>
      </c>
    </row>
    <row r="65719" spans="1:2" x14ac:dyDescent="0.25">
      <c r="A65719" t="s">
        <v>111422</v>
      </c>
      <c r="B65719" t="s">
        <v>111423</v>
      </c>
    </row>
    <row r="65720" spans="1:2" x14ac:dyDescent="0.25">
      <c r="A65720" t="s">
        <v>111424</v>
      </c>
      <c r="B65720" t="s">
        <v>20664</v>
      </c>
    </row>
    <row r="65721" spans="1:2" x14ac:dyDescent="0.25">
      <c r="A65721" t="s">
        <v>111425</v>
      </c>
      <c r="B65721" t="s">
        <v>111426</v>
      </c>
    </row>
    <row r="65722" spans="1:2" x14ac:dyDescent="0.25">
      <c r="A65722" t="s">
        <v>111427</v>
      </c>
      <c r="B65722" t="s">
        <v>111428</v>
      </c>
    </row>
    <row r="65723" spans="1:2" x14ac:dyDescent="0.25">
      <c r="A65723" t="s">
        <v>111429</v>
      </c>
      <c r="B65723" t="s">
        <v>111429</v>
      </c>
    </row>
    <row r="65724" spans="1:2" x14ac:dyDescent="0.25">
      <c r="A65724" t="s">
        <v>111430</v>
      </c>
      <c r="B65724" t="s">
        <v>9629</v>
      </c>
    </row>
    <row r="65725" spans="1:2" x14ac:dyDescent="0.25">
      <c r="A65725" t="s">
        <v>111431</v>
      </c>
      <c r="B65725" t="s">
        <v>111431</v>
      </c>
    </row>
    <row r="65726" spans="1:2" x14ac:dyDescent="0.25">
      <c r="A65726" t="s">
        <v>111432</v>
      </c>
      <c r="B65726" t="s">
        <v>111433</v>
      </c>
    </row>
    <row r="65727" spans="1:2" x14ac:dyDescent="0.25">
      <c r="A65727" t="s">
        <v>111434</v>
      </c>
      <c r="B65727" t="s">
        <v>111434</v>
      </c>
    </row>
    <row r="65728" spans="1:2" x14ac:dyDescent="0.25">
      <c r="A65728" t="s">
        <v>111435</v>
      </c>
      <c r="B65728" t="s">
        <v>111435</v>
      </c>
    </row>
    <row r="65729" spans="1:2" x14ac:dyDescent="0.25">
      <c r="A65729" t="s">
        <v>4038</v>
      </c>
      <c r="B65729" t="s">
        <v>4038</v>
      </c>
    </row>
    <row r="65730" spans="1:2" x14ac:dyDescent="0.25">
      <c r="A65730" t="s">
        <v>62170</v>
      </c>
      <c r="B65730" t="s">
        <v>62171</v>
      </c>
    </row>
    <row r="65731" spans="1:2" x14ac:dyDescent="0.25">
      <c r="A65731" t="s">
        <v>111436</v>
      </c>
      <c r="B65731" t="s">
        <v>111437</v>
      </c>
    </row>
    <row r="65732" spans="1:2" x14ac:dyDescent="0.25">
      <c r="A65732" t="s">
        <v>111438</v>
      </c>
      <c r="B65732" t="s">
        <v>111439</v>
      </c>
    </row>
    <row r="65733" spans="1:2" x14ac:dyDescent="0.25">
      <c r="A65733" t="s">
        <v>23129</v>
      </c>
      <c r="B65733" t="s">
        <v>149</v>
      </c>
    </row>
    <row r="65734" spans="1:2" x14ac:dyDescent="0.25">
      <c r="A65734" t="s">
        <v>111440</v>
      </c>
      <c r="B65734" t="s">
        <v>11090</v>
      </c>
    </row>
    <row r="65735" spans="1:2" x14ac:dyDescent="0.25">
      <c r="A65735" t="s">
        <v>111441</v>
      </c>
      <c r="B65735" t="s">
        <v>111442</v>
      </c>
    </row>
    <row r="65736" spans="1:2" x14ac:dyDescent="0.25">
      <c r="A65736" t="s">
        <v>111443</v>
      </c>
      <c r="B65736" t="s">
        <v>111444</v>
      </c>
    </row>
    <row r="65737" spans="1:2" x14ac:dyDescent="0.25">
      <c r="A65737" t="s">
        <v>111445</v>
      </c>
      <c r="B65737" t="s">
        <v>111446</v>
      </c>
    </row>
    <row r="65738" spans="1:2" x14ac:dyDescent="0.25">
      <c r="A65738" t="s">
        <v>111447</v>
      </c>
      <c r="B65738" t="s">
        <v>110468</v>
      </c>
    </row>
    <row r="65739" spans="1:2" x14ac:dyDescent="0.25">
      <c r="A65739" t="s">
        <v>111448</v>
      </c>
      <c r="B65739" t="s">
        <v>111449</v>
      </c>
    </row>
    <row r="65740" spans="1:2" x14ac:dyDescent="0.25">
      <c r="A65740" t="s">
        <v>111450</v>
      </c>
      <c r="B65740" t="s">
        <v>5071</v>
      </c>
    </row>
    <row r="65741" spans="1:2" x14ac:dyDescent="0.25">
      <c r="A65741" t="s">
        <v>111451</v>
      </c>
      <c r="B65741" t="s">
        <v>84389</v>
      </c>
    </row>
    <row r="65742" spans="1:2" x14ac:dyDescent="0.25">
      <c r="A65742" t="s">
        <v>111452</v>
      </c>
      <c r="B65742" t="s">
        <v>45477</v>
      </c>
    </row>
    <row r="65743" spans="1:2" x14ac:dyDescent="0.25">
      <c r="A65743" t="s">
        <v>111453</v>
      </c>
      <c r="B65743" t="s">
        <v>111453</v>
      </c>
    </row>
    <row r="65744" spans="1:2" x14ac:dyDescent="0.25">
      <c r="A65744" t="s">
        <v>111454</v>
      </c>
      <c r="B65744" t="s">
        <v>111455</v>
      </c>
    </row>
    <row r="65745" spans="1:2" x14ac:dyDescent="0.25">
      <c r="A65745" t="s">
        <v>111456</v>
      </c>
      <c r="B65745" t="s">
        <v>111457</v>
      </c>
    </row>
    <row r="65746" spans="1:2" x14ac:dyDescent="0.25">
      <c r="A65746" t="s">
        <v>111458</v>
      </c>
      <c r="B65746" t="s">
        <v>111459</v>
      </c>
    </row>
    <row r="65747" spans="1:2" x14ac:dyDescent="0.25">
      <c r="A65747" t="s">
        <v>111460</v>
      </c>
      <c r="B65747" t="s">
        <v>111461</v>
      </c>
    </row>
    <row r="65748" spans="1:2" x14ac:dyDescent="0.25">
      <c r="A65748" t="s">
        <v>111462</v>
      </c>
      <c r="B65748" t="s">
        <v>111463</v>
      </c>
    </row>
    <row r="65749" spans="1:2" x14ac:dyDescent="0.25">
      <c r="A65749" t="s">
        <v>111464</v>
      </c>
      <c r="B65749" t="s">
        <v>111465</v>
      </c>
    </row>
    <row r="65750" spans="1:2" x14ac:dyDescent="0.25">
      <c r="A65750" t="s">
        <v>111466</v>
      </c>
      <c r="B65750" t="s">
        <v>111466</v>
      </c>
    </row>
    <row r="65751" spans="1:2" x14ac:dyDescent="0.25">
      <c r="A65751" t="s">
        <v>111467</v>
      </c>
      <c r="B65751" t="s">
        <v>3552</v>
      </c>
    </row>
    <row r="65752" spans="1:2" x14ac:dyDescent="0.25">
      <c r="A65752" t="s">
        <v>111468</v>
      </c>
      <c r="B65752" t="s">
        <v>111469</v>
      </c>
    </row>
    <row r="65753" spans="1:2" x14ac:dyDescent="0.25">
      <c r="A65753" t="s">
        <v>111470</v>
      </c>
      <c r="B65753" t="s">
        <v>80152</v>
      </c>
    </row>
    <row r="65754" spans="1:2" x14ac:dyDescent="0.25">
      <c r="A65754" t="s">
        <v>111471</v>
      </c>
      <c r="B65754" t="s">
        <v>111472</v>
      </c>
    </row>
    <row r="65755" spans="1:2" x14ac:dyDescent="0.25">
      <c r="A65755" t="s">
        <v>111473</v>
      </c>
      <c r="B65755" t="s">
        <v>36236</v>
      </c>
    </row>
    <row r="65756" spans="1:2" x14ac:dyDescent="0.25">
      <c r="A65756" t="s">
        <v>111474</v>
      </c>
      <c r="B65756" t="s">
        <v>5362</v>
      </c>
    </row>
    <row r="65757" spans="1:2" x14ac:dyDescent="0.25">
      <c r="A65757" t="s">
        <v>111475</v>
      </c>
      <c r="B65757" t="s">
        <v>27146</v>
      </c>
    </row>
    <row r="65758" spans="1:2" x14ac:dyDescent="0.25">
      <c r="A65758" t="s">
        <v>111476</v>
      </c>
      <c r="B65758" t="s">
        <v>111477</v>
      </c>
    </row>
    <row r="65759" spans="1:2" x14ac:dyDescent="0.25">
      <c r="A65759" t="s">
        <v>111478</v>
      </c>
      <c r="B65759" t="s">
        <v>53170</v>
      </c>
    </row>
    <row r="65760" spans="1:2" x14ac:dyDescent="0.25">
      <c r="A65760" t="s">
        <v>111479</v>
      </c>
      <c r="B65760" t="s">
        <v>106350</v>
      </c>
    </row>
    <row r="65761" spans="1:2" x14ac:dyDescent="0.25">
      <c r="A65761" t="s">
        <v>111480</v>
      </c>
      <c r="B65761" t="s">
        <v>111481</v>
      </c>
    </row>
    <row r="65762" spans="1:2" x14ac:dyDescent="0.25">
      <c r="A65762" t="s">
        <v>111482</v>
      </c>
      <c r="B65762" t="s">
        <v>111483</v>
      </c>
    </row>
    <row r="65763" spans="1:2" x14ac:dyDescent="0.25">
      <c r="A65763" t="s">
        <v>111484</v>
      </c>
      <c r="B65763" t="s">
        <v>111485</v>
      </c>
    </row>
    <row r="65764" spans="1:2" x14ac:dyDescent="0.25">
      <c r="A65764" t="s">
        <v>111486</v>
      </c>
      <c r="B65764" t="s">
        <v>111487</v>
      </c>
    </row>
    <row r="65765" spans="1:2" x14ac:dyDescent="0.25">
      <c r="A65765" t="s">
        <v>111488</v>
      </c>
      <c r="B65765" t="s">
        <v>107155</v>
      </c>
    </row>
    <row r="65766" spans="1:2" x14ac:dyDescent="0.25">
      <c r="A65766" t="s">
        <v>111489</v>
      </c>
      <c r="B65766" t="s">
        <v>111490</v>
      </c>
    </row>
    <row r="65767" spans="1:2" x14ac:dyDescent="0.25">
      <c r="A65767" t="s">
        <v>111491</v>
      </c>
      <c r="B65767" t="s">
        <v>831</v>
      </c>
    </row>
    <row r="65768" spans="1:2" x14ac:dyDescent="0.25">
      <c r="A65768" t="s">
        <v>111492</v>
      </c>
      <c r="B65768" t="s">
        <v>111493</v>
      </c>
    </row>
    <row r="65769" spans="1:2" x14ac:dyDescent="0.25">
      <c r="A65769" t="s">
        <v>111494</v>
      </c>
      <c r="B65769" t="s">
        <v>111495</v>
      </c>
    </row>
    <row r="65770" spans="1:2" x14ac:dyDescent="0.25">
      <c r="A65770" t="s">
        <v>111496</v>
      </c>
      <c r="B65770" t="s">
        <v>111497</v>
      </c>
    </row>
    <row r="65771" spans="1:2" x14ac:dyDescent="0.25">
      <c r="A65771" t="s">
        <v>111498</v>
      </c>
      <c r="B65771" t="s">
        <v>111499</v>
      </c>
    </row>
    <row r="65772" spans="1:2" x14ac:dyDescent="0.25">
      <c r="A65772" t="s">
        <v>2371</v>
      </c>
      <c r="B65772" t="s">
        <v>2371</v>
      </c>
    </row>
    <row r="65773" spans="1:2" x14ac:dyDescent="0.25">
      <c r="A65773" t="s">
        <v>111500</v>
      </c>
      <c r="B65773" t="s">
        <v>1216</v>
      </c>
    </row>
    <row r="65774" spans="1:2" x14ac:dyDescent="0.25">
      <c r="A65774" t="s">
        <v>111501</v>
      </c>
      <c r="B65774" t="s">
        <v>89919</v>
      </c>
    </row>
    <row r="65775" spans="1:2" x14ac:dyDescent="0.25">
      <c r="A65775" t="s">
        <v>111502</v>
      </c>
      <c r="B65775" t="s">
        <v>111503</v>
      </c>
    </row>
    <row r="65776" spans="1:2" x14ac:dyDescent="0.25">
      <c r="A65776" t="s">
        <v>111504</v>
      </c>
      <c r="B65776" t="s">
        <v>111504</v>
      </c>
    </row>
    <row r="65777" spans="1:2" x14ac:dyDescent="0.25">
      <c r="A65777" t="s">
        <v>111505</v>
      </c>
      <c r="B65777" t="s">
        <v>111506</v>
      </c>
    </row>
    <row r="65778" spans="1:2" x14ac:dyDescent="0.25">
      <c r="A65778" t="s">
        <v>111507</v>
      </c>
      <c r="B65778" t="s">
        <v>111507</v>
      </c>
    </row>
    <row r="65779" spans="1:2" x14ac:dyDescent="0.25">
      <c r="A65779" t="s">
        <v>111508</v>
      </c>
      <c r="B65779" t="s">
        <v>111509</v>
      </c>
    </row>
    <row r="65780" spans="1:2" x14ac:dyDescent="0.25">
      <c r="A65780" t="s">
        <v>111510</v>
      </c>
      <c r="B65780" t="s">
        <v>111511</v>
      </c>
    </row>
    <row r="65781" spans="1:2" x14ac:dyDescent="0.25">
      <c r="A65781" t="s">
        <v>111512</v>
      </c>
      <c r="B65781" t="s">
        <v>111513</v>
      </c>
    </row>
    <row r="65782" spans="1:2" x14ac:dyDescent="0.25">
      <c r="A65782" t="s">
        <v>111514</v>
      </c>
      <c r="B65782" t="s">
        <v>4049</v>
      </c>
    </row>
    <row r="65783" spans="1:2" x14ac:dyDescent="0.25">
      <c r="A65783" t="s">
        <v>111515</v>
      </c>
      <c r="B65783" t="s">
        <v>111515</v>
      </c>
    </row>
    <row r="65784" spans="1:2" x14ac:dyDescent="0.25">
      <c r="A65784" t="s">
        <v>111516</v>
      </c>
      <c r="B65784" t="s">
        <v>111517</v>
      </c>
    </row>
    <row r="65785" spans="1:2" x14ac:dyDescent="0.25">
      <c r="A65785" t="s">
        <v>111518</v>
      </c>
      <c r="B65785" t="s">
        <v>111518</v>
      </c>
    </row>
    <row r="65786" spans="1:2" x14ac:dyDescent="0.25">
      <c r="A65786" t="s">
        <v>111519</v>
      </c>
      <c r="B65786" t="s">
        <v>111520</v>
      </c>
    </row>
    <row r="65787" spans="1:2" x14ac:dyDescent="0.25">
      <c r="A65787" t="s">
        <v>87052</v>
      </c>
      <c r="B65787" t="s">
        <v>87053</v>
      </c>
    </row>
    <row r="65788" spans="1:2" x14ac:dyDescent="0.25">
      <c r="A65788" t="s">
        <v>111521</v>
      </c>
      <c r="B65788" t="s">
        <v>21697</v>
      </c>
    </row>
    <row r="65789" spans="1:2" x14ac:dyDescent="0.25">
      <c r="A65789" t="s">
        <v>40647</v>
      </c>
      <c r="B65789" t="s">
        <v>40647</v>
      </c>
    </row>
    <row r="65790" spans="1:2" x14ac:dyDescent="0.25">
      <c r="A65790" t="s">
        <v>111522</v>
      </c>
      <c r="B65790" t="s">
        <v>36319</v>
      </c>
    </row>
    <row r="65791" spans="1:2" x14ac:dyDescent="0.25">
      <c r="A65791" t="s">
        <v>111523</v>
      </c>
      <c r="B65791" t="s">
        <v>111524</v>
      </c>
    </row>
    <row r="65792" spans="1:2" x14ac:dyDescent="0.25">
      <c r="A65792" t="s">
        <v>111525</v>
      </c>
      <c r="B65792" t="s">
        <v>111526</v>
      </c>
    </row>
    <row r="65793" spans="1:2" x14ac:dyDescent="0.25">
      <c r="A65793" t="s">
        <v>111527</v>
      </c>
      <c r="B65793" t="s">
        <v>93810</v>
      </c>
    </row>
    <row r="65794" spans="1:2" x14ac:dyDescent="0.25">
      <c r="A65794" t="s">
        <v>111528</v>
      </c>
      <c r="B65794" t="s">
        <v>111529</v>
      </c>
    </row>
    <row r="65795" spans="1:2" x14ac:dyDescent="0.25">
      <c r="A65795" t="s">
        <v>111530</v>
      </c>
      <c r="B65795" t="s">
        <v>21968</v>
      </c>
    </row>
    <row r="65796" spans="1:2" x14ac:dyDescent="0.25">
      <c r="A65796" t="s">
        <v>111531</v>
      </c>
      <c r="B65796" t="s">
        <v>111532</v>
      </c>
    </row>
    <row r="65797" spans="1:2" x14ac:dyDescent="0.25">
      <c r="A65797" t="s">
        <v>111533</v>
      </c>
      <c r="B65797" t="s">
        <v>111455</v>
      </c>
    </row>
    <row r="65798" spans="1:2" x14ac:dyDescent="0.25">
      <c r="A65798" t="s">
        <v>111534</v>
      </c>
      <c r="B65798" t="s">
        <v>111455</v>
      </c>
    </row>
    <row r="65799" spans="1:2" x14ac:dyDescent="0.25">
      <c r="A65799" t="s">
        <v>111535</v>
      </c>
      <c r="B65799" t="s">
        <v>111536</v>
      </c>
    </row>
    <row r="65800" spans="1:2" x14ac:dyDescent="0.25">
      <c r="A65800" t="s">
        <v>111537</v>
      </c>
      <c r="B65800" t="s">
        <v>111538</v>
      </c>
    </row>
    <row r="65801" spans="1:2" x14ac:dyDescent="0.25">
      <c r="A65801" t="s">
        <v>111539</v>
      </c>
      <c r="B65801" t="s">
        <v>23413</v>
      </c>
    </row>
    <row r="65802" spans="1:2" x14ac:dyDescent="0.25">
      <c r="A65802" t="s">
        <v>111540</v>
      </c>
      <c r="B65802" t="s">
        <v>111541</v>
      </c>
    </row>
    <row r="65803" spans="1:2" x14ac:dyDescent="0.25">
      <c r="A65803" t="s">
        <v>111542</v>
      </c>
      <c r="B65803" t="s">
        <v>64087</v>
      </c>
    </row>
    <row r="65804" spans="1:2" x14ac:dyDescent="0.25">
      <c r="A65804" t="s">
        <v>89738</v>
      </c>
      <c r="B65804" t="s">
        <v>89738</v>
      </c>
    </row>
    <row r="65805" spans="1:2" x14ac:dyDescent="0.25">
      <c r="A65805" t="s">
        <v>111543</v>
      </c>
      <c r="B65805" t="s">
        <v>28584</v>
      </c>
    </row>
    <row r="65806" spans="1:2" x14ac:dyDescent="0.25">
      <c r="A65806" t="s">
        <v>111544</v>
      </c>
      <c r="B65806" t="s">
        <v>111545</v>
      </c>
    </row>
    <row r="65807" spans="1:2" x14ac:dyDescent="0.25">
      <c r="A65807" t="s">
        <v>111546</v>
      </c>
      <c r="B65807" t="s">
        <v>111547</v>
      </c>
    </row>
    <row r="65808" spans="1:2" x14ac:dyDescent="0.25">
      <c r="A65808" t="s">
        <v>111548</v>
      </c>
      <c r="B65808" t="s">
        <v>111549</v>
      </c>
    </row>
    <row r="65809" spans="1:2" x14ac:dyDescent="0.25">
      <c r="A65809" t="s">
        <v>111550</v>
      </c>
      <c r="B65809" t="s">
        <v>73642</v>
      </c>
    </row>
    <row r="65810" spans="1:2" x14ac:dyDescent="0.25">
      <c r="A65810" t="s">
        <v>111551</v>
      </c>
      <c r="B65810" t="s">
        <v>111552</v>
      </c>
    </row>
    <row r="65811" spans="1:2" x14ac:dyDescent="0.25">
      <c r="A65811" t="s">
        <v>111553</v>
      </c>
      <c r="B65811" t="s">
        <v>18187</v>
      </c>
    </row>
    <row r="65812" spans="1:2" x14ac:dyDescent="0.25">
      <c r="A65812" t="s">
        <v>111554</v>
      </c>
      <c r="B65812" t="s">
        <v>36299</v>
      </c>
    </row>
    <row r="65813" spans="1:2" x14ac:dyDescent="0.25">
      <c r="A65813" t="s">
        <v>111555</v>
      </c>
      <c r="B65813" t="s">
        <v>111556</v>
      </c>
    </row>
    <row r="65814" spans="1:2" x14ac:dyDescent="0.25">
      <c r="A65814" t="s">
        <v>111557</v>
      </c>
      <c r="B65814" t="s">
        <v>111558</v>
      </c>
    </row>
    <row r="65815" spans="1:2" x14ac:dyDescent="0.25">
      <c r="A65815" t="s">
        <v>111559</v>
      </c>
      <c r="B65815" t="s">
        <v>111560</v>
      </c>
    </row>
    <row r="65816" spans="1:2" x14ac:dyDescent="0.25">
      <c r="A65816" t="s">
        <v>111561</v>
      </c>
      <c r="B65816" t="s">
        <v>111562</v>
      </c>
    </row>
    <row r="65817" spans="1:2" x14ac:dyDescent="0.25">
      <c r="A65817" t="s">
        <v>111563</v>
      </c>
      <c r="B65817" t="s">
        <v>30186</v>
      </c>
    </row>
    <row r="65818" spans="1:2" x14ac:dyDescent="0.25">
      <c r="A65818" t="s">
        <v>111564</v>
      </c>
      <c r="B65818" t="s">
        <v>111565</v>
      </c>
    </row>
    <row r="65819" spans="1:2" x14ac:dyDescent="0.25">
      <c r="A65819" t="s">
        <v>111566</v>
      </c>
      <c r="B65819" t="s">
        <v>111567</v>
      </c>
    </row>
    <row r="65820" spans="1:2" x14ac:dyDescent="0.25">
      <c r="A65820" t="s">
        <v>111568</v>
      </c>
      <c r="B65820" t="s">
        <v>111569</v>
      </c>
    </row>
    <row r="65821" spans="1:2" x14ac:dyDescent="0.25">
      <c r="A65821" t="s">
        <v>111570</v>
      </c>
      <c r="B65821" t="s">
        <v>64723</v>
      </c>
    </row>
    <row r="65822" spans="1:2" x14ac:dyDescent="0.25">
      <c r="A65822" t="s">
        <v>111571</v>
      </c>
      <c r="B65822" t="s">
        <v>26592</v>
      </c>
    </row>
    <row r="65823" spans="1:2" x14ac:dyDescent="0.25">
      <c r="A65823" t="s">
        <v>111572</v>
      </c>
      <c r="B65823" t="s">
        <v>1246</v>
      </c>
    </row>
    <row r="65824" spans="1:2" x14ac:dyDescent="0.25">
      <c r="A65824" t="s">
        <v>111573</v>
      </c>
      <c r="B65824" t="s">
        <v>111574</v>
      </c>
    </row>
    <row r="65825" spans="1:2" x14ac:dyDescent="0.25">
      <c r="A65825" t="s">
        <v>111575</v>
      </c>
      <c r="B65825" t="s">
        <v>111576</v>
      </c>
    </row>
    <row r="65826" spans="1:2" x14ac:dyDescent="0.25">
      <c r="A65826" t="s">
        <v>111577</v>
      </c>
      <c r="B65826" t="s">
        <v>111578</v>
      </c>
    </row>
    <row r="65827" spans="1:2" x14ac:dyDescent="0.25">
      <c r="A65827" t="s">
        <v>111579</v>
      </c>
      <c r="B65827" t="s">
        <v>111580</v>
      </c>
    </row>
    <row r="65828" spans="1:2" x14ac:dyDescent="0.25">
      <c r="A65828" t="s">
        <v>111581</v>
      </c>
      <c r="B65828" t="s">
        <v>111582</v>
      </c>
    </row>
    <row r="65829" spans="1:2" x14ac:dyDescent="0.25">
      <c r="A65829" t="s">
        <v>3657</v>
      </c>
      <c r="B65829" t="s">
        <v>3657</v>
      </c>
    </row>
    <row r="65830" spans="1:2" x14ac:dyDescent="0.25">
      <c r="A65830" t="s">
        <v>111583</v>
      </c>
      <c r="B65830" t="s">
        <v>111583</v>
      </c>
    </row>
    <row r="65831" spans="1:2" x14ac:dyDescent="0.25">
      <c r="A65831" t="s">
        <v>111584</v>
      </c>
      <c r="B65831" t="s">
        <v>91866</v>
      </c>
    </row>
    <row r="65832" spans="1:2" x14ac:dyDescent="0.25">
      <c r="A65832" t="s">
        <v>111585</v>
      </c>
      <c r="B65832" t="s">
        <v>111586</v>
      </c>
    </row>
    <row r="65833" spans="1:2" x14ac:dyDescent="0.25">
      <c r="A65833" t="s">
        <v>111587</v>
      </c>
      <c r="B65833" t="s">
        <v>111588</v>
      </c>
    </row>
    <row r="65834" spans="1:2" x14ac:dyDescent="0.25">
      <c r="A65834" t="s">
        <v>111589</v>
      </c>
      <c r="B65834" t="s">
        <v>111590</v>
      </c>
    </row>
    <row r="65835" spans="1:2" x14ac:dyDescent="0.25">
      <c r="A65835" t="s">
        <v>111591</v>
      </c>
      <c r="B65835" t="s">
        <v>63917</v>
      </c>
    </row>
    <row r="65836" spans="1:2" x14ac:dyDescent="0.25">
      <c r="A65836" t="s">
        <v>111592</v>
      </c>
      <c r="B65836" t="s">
        <v>48421</v>
      </c>
    </row>
    <row r="65837" spans="1:2" x14ac:dyDescent="0.25">
      <c r="A65837" t="s">
        <v>111593</v>
      </c>
      <c r="B65837" t="s">
        <v>111593</v>
      </c>
    </row>
    <row r="65838" spans="1:2" x14ac:dyDescent="0.25">
      <c r="A65838" t="s">
        <v>111594</v>
      </c>
      <c r="B65838" t="s">
        <v>111595</v>
      </c>
    </row>
    <row r="65839" spans="1:2" x14ac:dyDescent="0.25">
      <c r="A65839" t="s">
        <v>111596</v>
      </c>
      <c r="B65839" t="s">
        <v>78187</v>
      </c>
    </row>
    <row r="65840" spans="1:2" x14ac:dyDescent="0.25">
      <c r="A65840" t="s">
        <v>111597</v>
      </c>
      <c r="B65840" t="s">
        <v>111597</v>
      </c>
    </row>
    <row r="65841" spans="1:2" x14ac:dyDescent="0.25">
      <c r="A65841" t="s">
        <v>111598</v>
      </c>
      <c r="B65841" t="s">
        <v>111599</v>
      </c>
    </row>
    <row r="65842" spans="1:2" x14ac:dyDescent="0.25">
      <c r="A65842" t="s">
        <v>111600</v>
      </c>
      <c r="B65842" t="s">
        <v>63143</v>
      </c>
    </row>
    <row r="65843" spans="1:2" x14ac:dyDescent="0.25">
      <c r="A65843" t="s">
        <v>111601</v>
      </c>
      <c r="B65843" t="s">
        <v>41036</v>
      </c>
    </row>
    <row r="65844" spans="1:2" x14ac:dyDescent="0.25">
      <c r="A65844" t="s">
        <v>111602</v>
      </c>
      <c r="B65844" t="s">
        <v>111603</v>
      </c>
    </row>
    <row r="65845" spans="1:2" x14ac:dyDescent="0.25">
      <c r="A65845" t="s">
        <v>111604</v>
      </c>
      <c r="B65845" t="s">
        <v>111605</v>
      </c>
    </row>
    <row r="65846" spans="1:2" x14ac:dyDescent="0.25">
      <c r="A65846" t="s">
        <v>111606</v>
      </c>
      <c r="B65846" t="s">
        <v>67066</v>
      </c>
    </row>
    <row r="65847" spans="1:2" x14ac:dyDescent="0.25">
      <c r="A65847" t="s">
        <v>111607</v>
      </c>
      <c r="B65847" t="s">
        <v>111608</v>
      </c>
    </row>
    <row r="65848" spans="1:2" x14ac:dyDescent="0.25">
      <c r="A65848" t="s">
        <v>111609</v>
      </c>
      <c r="B65848" t="s">
        <v>109002</v>
      </c>
    </row>
    <row r="65849" spans="1:2" x14ac:dyDescent="0.25">
      <c r="A65849" t="s">
        <v>111610</v>
      </c>
      <c r="B65849" t="s">
        <v>111611</v>
      </c>
    </row>
    <row r="65850" spans="1:2" x14ac:dyDescent="0.25">
      <c r="A65850" t="s">
        <v>111612</v>
      </c>
      <c r="B65850" t="s">
        <v>111613</v>
      </c>
    </row>
    <row r="65851" spans="1:2" x14ac:dyDescent="0.25">
      <c r="A65851" t="s">
        <v>111614</v>
      </c>
      <c r="B65851" t="s">
        <v>111614</v>
      </c>
    </row>
    <row r="65852" spans="1:2" x14ac:dyDescent="0.25">
      <c r="A65852" t="s">
        <v>111615</v>
      </c>
      <c r="B65852" t="s">
        <v>111616</v>
      </c>
    </row>
    <row r="65853" spans="1:2" x14ac:dyDescent="0.25">
      <c r="A65853" t="s">
        <v>111617</v>
      </c>
      <c r="B65853" t="s">
        <v>111618</v>
      </c>
    </row>
    <row r="65854" spans="1:2" x14ac:dyDescent="0.25">
      <c r="A65854" t="s">
        <v>78216</v>
      </c>
      <c r="B65854" t="s">
        <v>14374</v>
      </c>
    </row>
    <row r="65855" spans="1:2" x14ac:dyDescent="0.25">
      <c r="A65855" t="s">
        <v>111619</v>
      </c>
      <c r="B65855" t="s">
        <v>111620</v>
      </c>
    </row>
    <row r="65856" spans="1:2" x14ac:dyDescent="0.25">
      <c r="A65856" t="s">
        <v>111621</v>
      </c>
      <c r="B65856" t="s">
        <v>69848</v>
      </c>
    </row>
    <row r="65857" spans="1:2" x14ac:dyDescent="0.25">
      <c r="A65857" t="s">
        <v>111622</v>
      </c>
      <c r="B65857" t="s">
        <v>91766</v>
      </c>
    </row>
    <row r="65858" spans="1:2" x14ac:dyDescent="0.25">
      <c r="A65858" t="s">
        <v>111623</v>
      </c>
      <c r="B65858" t="s">
        <v>111624</v>
      </c>
    </row>
    <row r="65859" spans="1:2" x14ac:dyDescent="0.25">
      <c r="A65859" t="s">
        <v>111625</v>
      </c>
      <c r="B65859" t="s">
        <v>111626</v>
      </c>
    </row>
    <row r="65860" spans="1:2" x14ac:dyDescent="0.25">
      <c r="A65860" t="s">
        <v>111627</v>
      </c>
      <c r="B65860" t="s">
        <v>111627</v>
      </c>
    </row>
    <row r="65861" spans="1:2" x14ac:dyDescent="0.25">
      <c r="A65861" t="s">
        <v>111628</v>
      </c>
      <c r="B65861" t="s">
        <v>111629</v>
      </c>
    </row>
    <row r="65862" spans="1:2" x14ac:dyDescent="0.25">
      <c r="A65862" t="s">
        <v>111630</v>
      </c>
      <c r="B65862" t="s">
        <v>111630</v>
      </c>
    </row>
    <row r="65863" spans="1:2" x14ac:dyDescent="0.25">
      <c r="A65863" t="s">
        <v>111631</v>
      </c>
      <c r="B65863" t="s">
        <v>111632</v>
      </c>
    </row>
    <row r="65864" spans="1:2" x14ac:dyDescent="0.25">
      <c r="A65864" t="s">
        <v>111633</v>
      </c>
      <c r="B65864" t="s">
        <v>111634</v>
      </c>
    </row>
    <row r="65865" spans="1:2" x14ac:dyDescent="0.25">
      <c r="A65865" t="s">
        <v>111635</v>
      </c>
      <c r="B65865" t="s">
        <v>1818</v>
      </c>
    </row>
    <row r="65866" spans="1:2" x14ac:dyDescent="0.25">
      <c r="A65866" t="s">
        <v>111636</v>
      </c>
      <c r="B65866" t="s">
        <v>1185</v>
      </c>
    </row>
    <row r="65867" spans="1:2" x14ac:dyDescent="0.25">
      <c r="A65867" t="s">
        <v>111637</v>
      </c>
      <c r="B65867" t="s">
        <v>4952</v>
      </c>
    </row>
    <row r="65868" spans="1:2" x14ac:dyDescent="0.25">
      <c r="A65868" t="s">
        <v>111638</v>
      </c>
      <c r="B65868" t="s">
        <v>30097</v>
      </c>
    </row>
    <row r="65869" spans="1:2" x14ac:dyDescent="0.25">
      <c r="A65869" t="s">
        <v>111639</v>
      </c>
      <c r="B65869" t="s">
        <v>66910</v>
      </c>
    </row>
    <row r="65870" spans="1:2" x14ac:dyDescent="0.25">
      <c r="A65870" t="s">
        <v>111640</v>
      </c>
      <c r="B65870" t="s">
        <v>111641</v>
      </c>
    </row>
    <row r="65871" spans="1:2" x14ac:dyDescent="0.25">
      <c r="A65871" t="s">
        <v>111642</v>
      </c>
      <c r="B65871" t="s">
        <v>111643</v>
      </c>
    </row>
    <row r="65872" spans="1:2" x14ac:dyDescent="0.25">
      <c r="A65872" t="s">
        <v>111644</v>
      </c>
      <c r="B65872" t="s">
        <v>111645</v>
      </c>
    </row>
    <row r="65873" spans="1:2" x14ac:dyDescent="0.25">
      <c r="A65873" t="s">
        <v>111646</v>
      </c>
      <c r="B65873" t="s">
        <v>111647</v>
      </c>
    </row>
    <row r="65874" spans="1:2" x14ac:dyDescent="0.25">
      <c r="A65874" t="s">
        <v>111648</v>
      </c>
      <c r="B65874" t="s">
        <v>111649</v>
      </c>
    </row>
    <row r="65875" spans="1:2" x14ac:dyDescent="0.25">
      <c r="A65875" t="s">
        <v>111650</v>
      </c>
      <c r="B65875" t="s">
        <v>84050</v>
      </c>
    </row>
    <row r="65876" spans="1:2" x14ac:dyDescent="0.25">
      <c r="A65876" t="s">
        <v>111651</v>
      </c>
      <c r="B65876" t="s">
        <v>63206</v>
      </c>
    </row>
    <row r="65877" spans="1:2" x14ac:dyDescent="0.25">
      <c r="A65877" t="s">
        <v>111652</v>
      </c>
      <c r="B65877" t="s">
        <v>111653</v>
      </c>
    </row>
    <row r="65878" spans="1:2" x14ac:dyDescent="0.25">
      <c r="A65878" t="s">
        <v>111654</v>
      </c>
      <c r="B65878" t="s">
        <v>111655</v>
      </c>
    </row>
    <row r="65879" spans="1:2" x14ac:dyDescent="0.25">
      <c r="A65879" t="s">
        <v>111656</v>
      </c>
      <c r="B65879" t="s">
        <v>36093</v>
      </c>
    </row>
    <row r="65880" spans="1:2" x14ac:dyDescent="0.25">
      <c r="A65880" t="s">
        <v>111657</v>
      </c>
      <c r="B65880" t="s">
        <v>2802</v>
      </c>
    </row>
    <row r="65881" spans="1:2" x14ac:dyDescent="0.25">
      <c r="A65881" t="s">
        <v>111658</v>
      </c>
      <c r="B65881" t="s">
        <v>111659</v>
      </c>
    </row>
    <row r="65882" spans="1:2" x14ac:dyDescent="0.25">
      <c r="A65882" t="s">
        <v>111660</v>
      </c>
      <c r="B65882" t="s">
        <v>111661</v>
      </c>
    </row>
    <row r="65883" spans="1:2" x14ac:dyDescent="0.25">
      <c r="A65883" t="s">
        <v>19471</v>
      </c>
      <c r="B65883" t="s">
        <v>19471</v>
      </c>
    </row>
    <row r="65884" spans="1:2" x14ac:dyDescent="0.25">
      <c r="A65884" t="s">
        <v>111662</v>
      </c>
      <c r="B65884" t="s">
        <v>111662</v>
      </c>
    </row>
    <row r="65885" spans="1:2" x14ac:dyDescent="0.25">
      <c r="A65885" t="s">
        <v>111663</v>
      </c>
      <c r="B65885" t="s">
        <v>111664</v>
      </c>
    </row>
    <row r="65886" spans="1:2" x14ac:dyDescent="0.25">
      <c r="A65886" t="s">
        <v>111665</v>
      </c>
      <c r="B65886" t="s">
        <v>70659</v>
      </c>
    </row>
    <row r="65887" spans="1:2" x14ac:dyDescent="0.25">
      <c r="A65887" t="s">
        <v>111666</v>
      </c>
      <c r="B65887" t="s">
        <v>111667</v>
      </c>
    </row>
    <row r="65888" spans="1:2" x14ac:dyDescent="0.25">
      <c r="A65888" t="s">
        <v>111668</v>
      </c>
      <c r="B65888" t="s">
        <v>111669</v>
      </c>
    </row>
    <row r="65889" spans="1:2" x14ac:dyDescent="0.25">
      <c r="A65889" t="s">
        <v>111670</v>
      </c>
      <c r="B65889" t="s">
        <v>29553</v>
      </c>
    </row>
    <row r="65890" spans="1:2" x14ac:dyDescent="0.25">
      <c r="A65890" t="s">
        <v>111671</v>
      </c>
      <c r="B65890" t="s">
        <v>111672</v>
      </c>
    </row>
    <row r="65891" spans="1:2" x14ac:dyDescent="0.25">
      <c r="A65891" t="s">
        <v>111673</v>
      </c>
      <c r="B65891" t="s">
        <v>111673</v>
      </c>
    </row>
    <row r="65892" spans="1:2" x14ac:dyDescent="0.25">
      <c r="A65892" t="s">
        <v>111674</v>
      </c>
      <c r="B65892" t="s">
        <v>93523</v>
      </c>
    </row>
    <row r="65893" spans="1:2" x14ac:dyDescent="0.25">
      <c r="A65893" t="s">
        <v>111675</v>
      </c>
      <c r="B65893" t="s">
        <v>111676</v>
      </c>
    </row>
    <row r="65894" spans="1:2" x14ac:dyDescent="0.25">
      <c r="A65894" t="s">
        <v>111677</v>
      </c>
      <c r="B65894" t="s">
        <v>80372</v>
      </c>
    </row>
    <row r="65895" spans="1:2" x14ac:dyDescent="0.25">
      <c r="A65895" t="s">
        <v>111678</v>
      </c>
      <c r="B65895" t="s">
        <v>111679</v>
      </c>
    </row>
    <row r="65896" spans="1:2" x14ac:dyDescent="0.25">
      <c r="A65896" t="s">
        <v>111680</v>
      </c>
      <c r="B65896" t="s">
        <v>111681</v>
      </c>
    </row>
    <row r="65897" spans="1:2" x14ac:dyDescent="0.25">
      <c r="A65897" t="s">
        <v>111682</v>
      </c>
      <c r="B65897" t="s">
        <v>111683</v>
      </c>
    </row>
    <row r="65898" spans="1:2" x14ac:dyDescent="0.25">
      <c r="A65898" t="s">
        <v>111684</v>
      </c>
      <c r="B65898" t="s">
        <v>111685</v>
      </c>
    </row>
    <row r="65899" spans="1:2" x14ac:dyDescent="0.25">
      <c r="A65899" t="s">
        <v>111686</v>
      </c>
      <c r="B65899" t="s">
        <v>73707</v>
      </c>
    </row>
    <row r="65900" spans="1:2" x14ac:dyDescent="0.25">
      <c r="A65900" t="s">
        <v>111687</v>
      </c>
      <c r="B65900" t="s">
        <v>1495</v>
      </c>
    </row>
    <row r="65901" spans="1:2" x14ac:dyDescent="0.25">
      <c r="A65901" t="s">
        <v>111688</v>
      </c>
      <c r="B65901" t="s">
        <v>111689</v>
      </c>
    </row>
    <row r="65902" spans="1:2" x14ac:dyDescent="0.25">
      <c r="A65902" t="s">
        <v>111690</v>
      </c>
      <c r="B65902" t="s">
        <v>110116</v>
      </c>
    </row>
    <row r="65903" spans="1:2" x14ac:dyDescent="0.25">
      <c r="A65903" t="s">
        <v>111691</v>
      </c>
      <c r="B65903" t="s">
        <v>63542</v>
      </c>
    </row>
    <row r="65904" spans="1:2" x14ac:dyDescent="0.25">
      <c r="A65904" t="s">
        <v>111692</v>
      </c>
      <c r="B65904" t="s">
        <v>111693</v>
      </c>
    </row>
    <row r="65905" spans="1:2" x14ac:dyDescent="0.25">
      <c r="A65905" t="s">
        <v>111694</v>
      </c>
      <c r="B65905" t="s">
        <v>111695</v>
      </c>
    </row>
    <row r="65906" spans="1:2" x14ac:dyDescent="0.25">
      <c r="A65906" t="s">
        <v>111696</v>
      </c>
      <c r="B65906" t="s">
        <v>111697</v>
      </c>
    </row>
    <row r="65907" spans="1:2" x14ac:dyDescent="0.25">
      <c r="A65907" t="s">
        <v>111698</v>
      </c>
      <c r="B65907" t="s">
        <v>111699</v>
      </c>
    </row>
    <row r="65908" spans="1:2" x14ac:dyDescent="0.25">
      <c r="A65908" t="s">
        <v>111700</v>
      </c>
      <c r="B65908" t="s">
        <v>10821</v>
      </c>
    </row>
    <row r="65909" spans="1:2" x14ac:dyDescent="0.25">
      <c r="A65909" t="s">
        <v>111701</v>
      </c>
      <c r="B65909" t="s">
        <v>50412</v>
      </c>
    </row>
    <row r="65910" spans="1:2" x14ac:dyDescent="0.25">
      <c r="A65910" t="s">
        <v>111702</v>
      </c>
      <c r="B65910" t="s">
        <v>111702</v>
      </c>
    </row>
    <row r="65911" spans="1:2" x14ac:dyDescent="0.25">
      <c r="A65911" t="s">
        <v>111703</v>
      </c>
      <c r="B65911" t="s">
        <v>20746</v>
      </c>
    </row>
    <row r="65912" spans="1:2" x14ac:dyDescent="0.25">
      <c r="A65912" t="s">
        <v>111704</v>
      </c>
      <c r="B65912" t="s">
        <v>111705</v>
      </c>
    </row>
    <row r="65913" spans="1:2" x14ac:dyDescent="0.25">
      <c r="A65913" t="s">
        <v>111706</v>
      </c>
      <c r="B65913" t="s">
        <v>111707</v>
      </c>
    </row>
    <row r="65914" spans="1:2" x14ac:dyDescent="0.25">
      <c r="A65914" t="s">
        <v>111708</v>
      </c>
      <c r="B65914" t="s">
        <v>4765</v>
      </c>
    </row>
    <row r="65915" spans="1:2" x14ac:dyDescent="0.25">
      <c r="A65915" t="s">
        <v>111709</v>
      </c>
      <c r="B65915" t="s">
        <v>25162</v>
      </c>
    </row>
    <row r="65916" spans="1:2" x14ac:dyDescent="0.25">
      <c r="A65916" t="s">
        <v>111710</v>
      </c>
      <c r="B65916" t="s">
        <v>111711</v>
      </c>
    </row>
    <row r="65917" spans="1:2" x14ac:dyDescent="0.25">
      <c r="A65917" t="s">
        <v>51858</v>
      </c>
      <c r="B65917" t="s">
        <v>93625</v>
      </c>
    </row>
    <row r="65918" spans="1:2" x14ac:dyDescent="0.25">
      <c r="A65918" t="s">
        <v>111712</v>
      </c>
      <c r="B65918" t="s">
        <v>111713</v>
      </c>
    </row>
    <row r="65919" spans="1:2" x14ac:dyDescent="0.25">
      <c r="A65919" t="s">
        <v>111714</v>
      </c>
      <c r="B65919" t="s">
        <v>111715</v>
      </c>
    </row>
    <row r="65920" spans="1:2" x14ac:dyDescent="0.25">
      <c r="A65920" t="s">
        <v>111716</v>
      </c>
      <c r="B65920" t="s">
        <v>1789</v>
      </c>
    </row>
    <row r="65921" spans="1:2" x14ac:dyDescent="0.25">
      <c r="A65921" t="s">
        <v>111717</v>
      </c>
      <c r="B65921" t="s">
        <v>111718</v>
      </c>
    </row>
    <row r="65922" spans="1:2" x14ac:dyDescent="0.25">
      <c r="A65922" t="s">
        <v>111719</v>
      </c>
      <c r="B65922" t="s">
        <v>111720</v>
      </c>
    </row>
    <row r="65923" spans="1:2" x14ac:dyDescent="0.25">
      <c r="A65923" t="s">
        <v>111721</v>
      </c>
      <c r="B65923" t="s">
        <v>43400</v>
      </c>
    </row>
    <row r="65924" spans="1:2" x14ac:dyDescent="0.25">
      <c r="A65924" t="s">
        <v>111722</v>
      </c>
      <c r="B65924" t="s">
        <v>25382</v>
      </c>
    </row>
    <row r="65925" spans="1:2" x14ac:dyDescent="0.25">
      <c r="A65925" t="s">
        <v>111723</v>
      </c>
      <c r="B65925" t="s">
        <v>84345</v>
      </c>
    </row>
    <row r="65926" spans="1:2" x14ac:dyDescent="0.25">
      <c r="A65926" t="s">
        <v>34961</v>
      </c>
      <c r="B65926" t="s">
        <v>34962</v>
      </c>
    </row>
    <row r="65927" spans="1:2" x14ac:dyDescent="0.25">
      <c r="A65927" t="s">
        <v>111724</v>
      </c>
      <c r="B65927" t="s">
        <v>111725</v>
      </c>
    </row>
    <row r="65928" spans="1:2" x14ac:dyDescent="0.25">
      <c r="A65928" t="s">
        <v>111726</v>
      </c>
      <c r="B65928" t="s">
        <v>111727</v>
      </c>
    </row>
    <row r="65929" spans="1:2" x14ac:dyDescent="0.25">
      <c r="A65929" t="s">
        <v>111728</v>
      </c>
      <c r="B65929" t="s">
        <v>111729</v>
      </c>
    </row>
    <row r="65930" spans="1:2" x14ac:dyDescent="0.25">
      <c r="A65930" t="s">
        <v>111730</v>
      </c>
      <c r="B65930" t="s">
        <v>111731</v>
      </c>
    </row>
    <row r="65931" spans="1:2" x14ac:dyDescent="0.25">
      <c r="A65931" t="s">
        <v>111732</v>
      </c>
      <c r="B65931" t="s">
        <v>111733</v>
      </c>
    </row>
    <row r="65932" spans="1:2" x14ac:dyDescent="0.25">
      <c r="A65932" t="s">
        <v>111734</v>
      </c>
      <c r="B65932" t="s">
        <v>111735</v>
      </c>
    </row>
    <row r="65933" spans="1:2" x14ac:dyDescent="0.25">
      <c r="A65933" t="s">
        <v>111736</v>
      </c>
      <c r="B65933" t="s">
        <v>111737</v>
      </c>
    </row>
    <row r="65934" spans="1:2" x14ac:dyDescent="0.25">
      <c r="A65934" t="s">
        <v>111738</v>
      </c>
      <c r="B65934" t="s">
        <v>111739</v>
      </c>
    </row>
    <row r="65935" spans="1:2" x14ac:dyDescent="0.25">
      <c r="A65935" t="s">
        <v>111740</v>
      </c>
      <c r="B65935" t="s">
        <v>111741</v>
      </c>
    </row>
    <row r="65936" spans="1:2" x14ac:dyDescent="0.25">
      <c r="A65936" t="s">
        <v>111742</v>
      </c>
      <c r="B65936" t="s">
        <v>111743</v>
      </c>
    </row>
    <row r="65937" spans="1:2" x14ac:dyDescent="0.25">
      <c r="A65937" t="s">
        <v>111744</v>
      </c>
      <c r="B65937" t="s">
        <v>24011</v>
      </c>
    </row>
    <row r="65938" spans="1:2" x14ac:dyDescent="0.25">
      <c r="A65938" t="s">
        <v>111745</v>
      </c>
      <c r="B65938" t="s">
        <v>111746</v>
      </c>
    </row>
    <row r="65939" spans="1:2" x14ac:dyDescent="0.25">
      <c r="A65939" t="s">
        <v>111747</v>
      </c>
      <c r="B65939" t="s">
        <v>103979</v>
      </c>
    </row>
    <row r="65940" spans="1:2" x14ac:dyDescent="0.25">
      <c r="A65940" t="s">
        <v>111748</v>
      </c>
      <c r="B65940" t="s">
        <v>70017</v>
      </c>
    </row>
    <row r="65941" spans="1:2" x14ac:dyDescent="0.25">
      <c r="A65941" t="s">
        <v>111749</v>
      </c>
      <c r="B65941" t="s">
        <v>93539</v>
      </c>
    </row>
    <row r="65942" spans="1:2" x14ac:dyDescent="0.25">
      <c r="A65942" t="s">
        <v>111750</v>
      </c>
      <c r="B65942" t="s">
        <v>111751</v>
      </c>
    </row>
    <row r="65943" spans="1:2" x14ac:dyDescent="0.25">
      <c r="A65943" t="s">
        <v>111752</v>
      </c>
      <c r="B65943" t="s">
        <v>111753</v>
      </c>
    </row>
    <row r="65944" spans="1:2" x14ac:dyDescent="0.25">
      <c r="A65944" t="s">
        <v>111754</v>
      </c>
      <c r="B65944" t="s">
        <v>111754</v>
      </c>
    </row>
    <row r="65945" spans="1:2" x14ac:dyDescent="0.25">
      <c r="A65945" t="s">
        <v>111755</v>
      </c>
      <c r="B65945" t="s">
        <v>99737</v>
      </c>
    </row>
    <row r="65946" spans="1:2" x14ac:dyDescent="0.25">
      <c r="A65946" t="s">
        <v>111756</v>
      </c>
      <c r="B65946" t="s">
        <v>111757</v>
      </c>
    </row>
    <row r="65947" spans="1:2" x14ac:dyDescent="0.25">
      <c r="A65947" t="s">
        <v>111758</v>
      </c>
      <c r="B65947" t="s">
        <v>33550</v>
      </c>
    </row>
    <row r="65948" spans="1:2" x14ac:dyDescent="0.25">
      <c r="A65948" t="s">
        <v>111759</v>
      </c>
      <c r="B65948" t="s">
        <v>111760</v>
      </c>
    </row>
    <row r="65949" spans="1:2" x14ac:dyDescent="0.25">
      <c r="A65949" t="s">
        <v>111761</v>
      </c>
      <c r="B65949" t="s">
        <v>111762</v>
      </c>
    </row>
    <row r="65950" spans="1:2" x14ac:dyDescent="0.25">
      <c r="A65950" t="s">
        <v>414</v>
      </c>
      <c r="B65950" t="s">
        <v>111763</v>
      </c>
    </row>
    <row r="65951" spans="1:2" x14ac:dyDescent="0.25">
      <c r="A65951" t="s">
        <v>111764</v>
      </c>
      <c r="B65951" t="s">
        <v>111765</v>
      </c>
    </row>
    <row r="65952" spans="1:2" x14ac:dyDescent="0.25">
      <c r="A65952" t="s">
        <v>111766</v>
      </c>
      <c r="B65952" t="s">
        <v>393</v>
      </c>
    </row>
    <row r="65953" spans="1:2" x14ac:dyDescent="0.25">
      <c r="A65953" t="s">
        <v>111767</v>
      </c>
      <c r="B65953" t="s">
        <v>111768</v>
      </c>
    </row>
    <row r="65954" spans="1:2" x14ac:dyDescent="0.25">
      <c r="A65954" t="s">
        <v>111769</v>
      </c>
      <c r="B65954" t="s">
        <v>111770</v>
      </c>
    </row>
    <row r="65955" spans="1:2" x14ac:dyDescent="0.25">
      <c r="A65955" t="s">
        <v>111771</v>
      </c>
      <c r="B65955" t="s">
        <v>111771</v>
      </c>
    </row>
    <row r="65956" spans="1:2" x14ac:dyDescent="0.25">
      <c r="A65956" t="s">
        <v>111772</v>
      </c>
      <c r="B65956" t="s">
        <v>111772</v>
      </c>
    </row>
    <row r="65957" spans="1:2" x14ac:dyDescent="0.25">
      <c r="A65957" t="s">
        <v>111773</v>
      </c>
      <c r="B65957" t="s">
        <v>111774</v>
      </c>
    </row>
    <row r="65958" spans="1:2" x14ac:dyDescent="0.25">
      <c r="A65958" t="s">
        <v>111775</v>
      </c>
      <c r="B65958" t="s">
        <v>111775</v>
      </c>
    </row>
    <row r="65959" spans="1:2" x14ac:dyDescent="0.25">
      <c r="A65959" t="s">
        <v>111776</v>
      </c>
      <c r="B65959" t="s">
        <v>111777</v>
      </c>
    </row>
    <row r="65960" spans="1:2" x14ac:dyDescent="0.25">
      <c r="A65960" t="s">
        <v>21559</v>
      </c>
      <c r="B65960" t="s">
        <v>21559</v>
      </c>
    </row>
    <row r="65961" spans="1:2" x14ac:dyDescent="0.25">
      <c r="A65961" t="s">
        <v>111778</v>
      </c>
      <c r="B65961" t="s">
        <v>111779</v>
      </c>
    </row>
    <row r="65962" spans="1:2" x14ac:dyDescent="0.25">
      <c r="A65962" t="s">
        <v>111780</v>
      </c>
      <c r="B65962" t="s">
        <v>35247</v>
      </c>
    </row>
    <row r="65963" spans="1:2" x14ac:dyDescent="0.25">
      <c r="A65963" t="s">
        <v>111781</v>
      </c>
      <c r="B65963" t="s">
        <v>111782</v>
      </c>
    </row>
    <row r="65964" spans="1:2" x14ac:dyDescent="0.25">
      <c r="A65964" t="s">
        <v>111783</v>
      </c>
      <c r="B65964" t="s">
        <v>27138</v>
      </c>
    </row>
    <row r="65965" spans="1:2" x14ac:dyDescent="0.25">
      <c r="A65965" t="s">
        <v>111784</v>
      </c>
      <c r="B65965" t="s">
        <v>111785</v>
      </c>
    </row>
    <row r="65966" spans="1:2" x14ac:dyDescent="0.25">
      <c r="A65966" t="s">
        <v>111786</v>
      </c>
      <c r="B65966" t="s">
        <v>111787</v>
      </c>
    </row>
    <row r="65967" spans="1:2" x14ac:dyDescent="0.25">
      <c r="A65967" t="s">
        <v>111788</v>
      </c>
      <c r="B65967" t="s">
        <v>111789</v>
      </c>
    </row>
    <row r="65968" spans="1:2" x14ac:dyDescent="0.25">
      <c r="A65968" t="s">
        <v>111790</v>
      </c>
      <c r="B65968" t="s">
        <v>111791</v>
      </c>
    </row>
    <row r="65969" spans="1:2" x14ac:dyDescent="0.25">
      <c r="A65969" t="s">
        <v>111792</v>
      </c>
      <c r="B65969" t="s">
        <v>111793</v>
      </c>
    </row>
    <row r="65970" spans="1:2" x14ac:dyDescent="0.25">
      <c r="A65970" t="s">
        <v>111794</v>
      </c>
      <c r="B65970" t="s">
        <v>17611</v>
      </c>
    </row>
    <row r="65971" spans="1:2" x14ac:dyDescent="0.25">
      <c r="A65971" t="s">
        <v>111795</v>
      </c>
      <c r="B65971" t="s">
        <v>111796</v>
      </c>
    </row>
    <row r="65972" spans="1:2" x14ac:dyDescent="0.25">
      <c r="A65972" t="s">
        <v>50260</v>
      </c>
      <c r="B65972" t="s">
        <v>50260</v>
      </c>
    </row>
    <row r="65973" spans="1:2" x14ac:dyDescent="0.25">
      <c r="A65973" t="s">
        <v>111797</v>
      </c>
      <c r="B65973" t="s">
        <v>111798</v>
      </c>
    </row>
    <row r="65974" spans="1:2" x14ac:dyDescent="0.25">
      <c r="A65974" t="s">
        <v>111799</v>
      </c>
      <c r="B65974" t="s">
        <v>111800</v>
      </c>
    </row>
    <row r="65975" spans="1:2" x14ac:dyDescent="0.25">
      <c r="A65975" t="s">
        <v>111801</v>
      </c>
      <c r="B65975" t="s">
        <v>111802</v>
      </c>
    </row>
    <row r="65976" spans="1:2" x14ac:dyDescent="0.25">
      <c r="A65976" t="s">
        <v>111803</v>
      </c>
      <c r="B65976" t="s">
        <v>111804</v>
      </c>
    </row>
    <row r="65977" spans="1:2" x14ac:dyDescent="0.25">
      <c r="A65977" t="s">
        <v>111805</v>
      </c>
      <c r="B65977" t="s">
        <v>36299</v>
      </c>
    </row>
    <row r="65978" spans="1:2" x14ac:dyDescent="0.25">
      <c r="A65978" t="s">
        <v>111806</v>
      </c>
      <c r="B65978" t="s">
        <v>111807</v>
      </c>
    </row>
    <row r="65979" spans="1:2" x14ac:dyDescent="0.25">
      <c r="A65979" t="s">
        <v>111808</v>
      </c>
      <c r="B65979" t="s">
        <v>111809</v>
      </c>
    </row>
    <row r="65980" spans="1:2" x14ac:dyDescent="0.25">
      <c r="A65980" t="s">
        <v>111810</v>
      </c>
      <c r="B65980" t="s">
        <v>111811</v>
      </c>
    </row>
    <row r="65981" spans="1:2" x14ac:dyDescent="0.25">
      <c r="A65981" t="s">
        <v>111812</v>
      </c>
      <c r="B65981" t="s">
        <v>111813</v>
      </c>
    </row>
    <row r="65982" spans="1:2" x14ac:dyDescent="0.25">
      <c r="A65982" t="s">
        <v>37231</v>
      </c>
      <c r="B65982" t="s">
        <v>37231</v>
      </c>
    </row>
    <row r="65983" spans="1:2" x14ac:dyDescent="0.25">
      <c r="A65983" t="s">
        <v>111814</v>
      </c>
      <c r="B65983" t="s">
        <v>111815</v>
      </c>
    </row>
    <row r="65984" spans="1:2" x14ac:dyDescent="0.25">
      <c r="A65984" t="s">
        <v>111816</v>
      </c>
      <c r="B65984" t="s">
        <v>111817</v>
      </c>
    </row>
    <row r="65985" spans="1:2" x14ac:dyDescent="0.25">
      <c r="A65985" t="s">
        <v>111818</v>
      </c>
      <c r="B65985" t="s">
        <v>111819</v>
      </c>
    </row>
    <row r="65986" spans="1:2" x14ac:dyDescent="0.25">
      <c r="A65986" t="s">
        <v>111820</v>
      </c>
      <c r="B65986" t="s">
        <v>111821</v>
      </c>
    </row>
    <row r="65987" spans="1:2" x14ac:dyDescent="0.25">
      <c r="A65987" t="s">
        <v>111822</v>
      </c>
      <c r="B65987" t="s">
        <v>8110</v>
      </c>
    </row>
    <row r="65988" spans="1:2" x14ac:dyDescent="0.25">
      <c r="A65988" t="s">
        <v>111823</v>
      </c>
      <c r="B65988" t="s">
        <v>42909</v>
      </c>
    </row>
    <row r="65989" spans="1:2" x14ac:dyDescent="0.25">
      <c r="A65989" t="s">
        <v>111824</v>
      </c>
      <c r="B65989" t="s">
        <v>111825</v>
      </c>
    </row>
    <row r="65990" spans="1:2" x14ac:dyDescent="0.25">
      <c r="A65990" t="s">
        <v>111826</v>
      </c>
      <c r="B65990" t="s">
        <v>111827</v>
      </c>
    </row>
    <row r="65991" spans="1:2" x14ac:dyDescent="0.25">
      <c r="A65991" t="s">
        <v>111828</v>
      </c>
      <c r="B65991" t="s">
        <v>111829</v>
      </c>
    </row>
    <row r="65992" spans="1:2" x14ac:dyDescent="0.25">
      <c r="A65992" t="s">
        <v>111830</v>
      </c>
      <c r="B65992" t="s">
        <v>67025</v>
      </c>
    </row>
    <row r="65993" spans="1:2" x14ac:dyDescent="0.25">
      <c r="A65993" t="s">
        <v>111831</v>
      </c>
      <c r="B65993" t="s">
        <v>111832</v>
      </c>
    </row>
    <row r="65994" spans="1:2" x14ac:dyDescent="0.25">
      <c r="A65994" t="s">
        <v>111833</v>
      </c>
      <c r="B65994" t="s">
        <v>37944</v>
      </c>
    </row>
    <row r="65995" spans="1:2" x14ac:dyDescent="0.25">
      <c r="A65995" t="s">
        <v>111834</v>
      </c>
      <c r="B65995" t="s">
        <v>111835</v>
      </c>
    </row>
    <row r="65996" spans="1:2" x14ac:dyDescent="0.25">
      <c r="A65996" t="s">
        <v>111836</v>
      </c>
      <c r="B65996" t="s">
        <v>37319</v>
      </c>
    </row>
    <row r="65997" spans="1:2" x14ac:dyDescent="0.25">
      <c r="A65997" t="s">
        <v>111837</v>
      </c>
      <c r="B65997" t="s">
        <v>8609</v>
      </c>
    </row>
    <row r="65998" spans="1:2" x14ac:dyDescent="0.25">
      <c r="A65998" t="s">
        <v>111838</v>
      </c>
      <c r="B65998" t="s">
        <v>111839</v>
      </c>
    </row>
    <row r="65999" spans="1:2" x14ac:dyDescent="0.25">
      <c r="A65999" t="s">
        <v>111840</v>
      </c>
      <c r="B65999" t="s">
        <v>111841</v>
      </c>
    </row>
    <row r="66000" spans="1:2" x14ac:dyDescent="0.25">
      <c r="A66000" t="s">
        <v>111842</v>
      </c>
      <c r="B66000" t="s">
        <v>1464</v>
      </c>
    </row>
    <row r="66001" spans="1:2" x14ac:dyDescent="0.25">
      <c r="A66001" t="s">
        <v>111843</v>
      </c>
      <c r="B66001" t="s">
        <v>111844</v>
      </c>
    </row>
    <row r="66002" spans="1:2" x14ac:dyDescent="0.25">
      <c r="A66002" t="s">
        <v>111845</v>
      </c>
      <c r="B66002" t="s">
        <v>111846</v>
      </c>
    </row>
    <row r="66003" spans="1:2" x14ac:dyDescent="0.25">
      <c r="A66003" t="s">
        <v>111847</v>
      </c>
      <c r="B66003" t="s">
        <v>52539</v>
      </c>
    </row>
    <row r="66004" spans="1:2" x14ac:dyDescent="0.25">
      <c r="A66004" t="s">
        <v>111848</v>
      </c>
      <c r="B66004" t="s">
        <v>111849</v>
      </c>
    </row>
    <row r="66005" spans="1:2" x14ac:dyDescent="0.25">
      <c r="A66005" t="s">
        <v>111850</v>
      </c>
      <c r="B66005" t="s">
        <v>66385</v>
      </c>
    </row>
    <row r="66006" spans="1:2" x14ac:dyDescent="0.25">
      <c r="A66006" t="s">
        <v>29811</v>
      </c>
      <c r="B66006" t="s">
        <v>29811</v>
      </c>
    </row>
    <row r="66007" spans="1:2" x14ac:dyDescent="0.25">
      <c r="A66007" t="s">
        <v>111851</v>
      </c>
      <c r="B66007" t="s">
        <v>111852</v>
      </c>
    </row>
    <row r="66008" spans="1:2" x14ac:dyDescent="0.25">
      <c r="A66008" t="s">
        <v>111853</v>
      </c>
      <c r="B66008" t="s">
        <v>106554</v>
      </c>
    </row>
    <row r="66009" spans="1:2" x14ac:dyDescent="0.25">
      <c r="A66009" t="s">
        <v>111854</v>
      </c>
      <c r="B66009" t="s">
        <v>111854</v>
      </c>
    </row>
    <row r="66010" spans="1:2" x14ac:dyDescent="0.25">
      <c r="A66010" t="s">
        <v>111855</v>
      </c>
      <c r="B66010" t="s">
        <v>111855</v>
      </c>
    </row>
    <row r="66011" spans="1:2" x14ac:dyDescent="0.25">
      <c r="A66011" t="s">
        <v>111856</v>
      </c>
      <c r="B66011" t="s">
        <v>84074</v>
      </c>
    </row>
    <row r="66012" spans="1:2" x14ac:dyDescent="0.25">
      <c r="A66012" t="s">
        <v>111857</v>
      </c>
      <c r="B66012" t="s">
        <v>2762</v>
      </c>
    </row>
    <row r="66013" spans="1:2" x14ac:dyDescent="0.25">
      <c r="A66013" t="s">
        <v>111858</v>
      </c>
      <c r="B66013" t="s">
        <v>106912</v>
      </c>
    </row>
    <row r="66014" spans="1:2" x14ac:dyDescent="0.25">
      <c r="A66014" t="s">
        <v>111859</v>
      </c>
      <c r="B66014" t="s">
        <v>36700</v>
      </c>
    </row>
    <row r="66015" spans="1:2" x14ac:dyDescent="0.25">
      <c r="A66015" t="s">
        <v>111860</v>
      </c>
      <c r="B66015" t="s">
        <v>23080</v>
      </c>
    </row>
    <row r="66016" spans="1:2" x14ac:dyDescent="0.25">
      <c r="A66016" t="s">
        <v>54507</v>
      </c>
      <c r="B66016" t="s">
        <v>54507</v>
      </c>
    </row>
    <row r="66017" spans="1:2" x14ac:dyDescent="0.25">
      <c r="A66017" t="s">
        <v>111861</v>
      </c>
      <c r="B66017" t="s">
        <v>111862</v>
      </c>
    </row>
    <row r="66018" spans="1:2" x14ac:dyDescent="0.25">
      <c r="A66018" t="s">
        <v>111863</v>
      </c>
      <c r="B66018" t="s">
        <v>999</v>
      </c>
    </row>
    <row r="66019" spans="1:2" x14ac:dyDescent="0.25">
      <c r="A66019" t="s">
        <v>111864</v>
      </c>
      <c r="B66019" t="s">
        <v>104210</v>
      </c>
    </row>
    <row r="66020" spans="1:2" x14ac:dyDescent="0.25">
      <c r="A66020" t="s">
        <v>111865</v>
      </c>
      <c r="B66020" t="s">
        <v>111866</v>
      </c>
    </row>
    <row r="66021" spans="1:2" x14ac:dyDescent="0.25">
      <c r="A66021" t="s">
        <v>111867</v>
      </c>
      <c r="B66021" t="s">
        <v>63296</v>
      </c>
    </row>
    <row r="66022" spans="1:2" x14ac:dyDescent="0.25">
      <c r="A66022" t="s">
        <v>111868</v>
      </c>
      <c r="B66022" t="s">
        <v>39205</v>
      </c>
    </row>
    <row r="66023" spans="1:2" x14ac:dyDescent="0.25">
      <c r="A66023" t="s">
        <v>111869</v>
      </c>
      <c r="B66023" t="s">
        <v>39207</v>
      </c>
    </row>
    <row r="66024" spans="1:2" x14ac:dyDescent="0.25">
      <c r="A66024" t="s">
        <v>111870</v>
      </c>
      <c r="B66024" t="s">
        <v>80278</v>
      </c>
    </row>
    <row r="66025" spans="1:2" x14ac:dyDescent="0.25">
      <c r="A66025" t="s">
        <v>111871</v>
      </c>
      <c r="B66025" t="s">
        <v>111872</v>
      </c>
    </row>
    <row r="66026" spans="1:2" x14ac:dyDescent="0.25">
      <c r="A66026" t="s">
        <v>111873</v>
      </c>
      <c r="B66026" t="s">
        <v>111873</v>
      </c>
    </row>
    <row r="66027" spans="1:2" x14ac:dyDescent="0.25">
      <c r="A66027" t="s">
        <v>111874</v>
      </c>
      <c r="B66027" t="s">
        <v>4290</v>
      </c>
    </row>
    <row r="66028" spans="1:2" x14ac:dyDescent="0.25">
      <c r="A66028" t="s">
        <v>111875</v>
      </c>
      <c r="B66028" t="s">
        <v>111876</v>
      </c>
    </row>
    <row r="66029" spans="1:2" x14ac:dyDescent="0.25">
      <c r="A66029" t="s">
        <v>89033</v>
      </c>
      <c r="B66029" t="s">
        <v>89034</v>
      </c>
    </row>
    <row r="66030" spans="1:2" x14ac:dyDescent="0.25">
      <c r="A66030" t="s">
        <v>111877</v>
      </c>
      <c r="B66030" t="s">
        <v>111878</v>
      </c>
    </row>
    <row r="66031" spans="1:2" x14ac:dyDescent="0.25">
      <c r="A66031" t="s">
        <v>111879</v>
      </c>
      <c r="B66031" t="s">
        <v>111880</v>
      </c>
    </row>
    <row r="66032" spans="1:2" x14ac:dyDescent="0.25">
      <c r="A66032" t="s">
        <v>111881</v>
      </c>
      <c r="B66032" t="s">
        <v>111882</v>
      </c>
    </row>
    <row r="66033" spans="1:2" x14ac:dyDescent="0.25">
      <c r="A66033" t="s">
        <v>111883</v>
      </c>
      <c r="B66033" t="s">
        <v>55716</v>
      </c>
    </row>
    <row r="66034" spans="1:2" x14ac:dyDescent="0.25">
      <c r="A66034" t="s">
        <v>111884</v>
      </c>
      <c r="B66034" t="s">
        <v>111885</v>
      </c>
    </row>
    <row r="66035" spans="1:2" x14ac:dyDescent="0.25">
      <c r="A66035" t="s">
        <v>111886</v>
      </c>
      <c r="B66035" t="s">
        <v>111887</v>
      </c>
    </row>
    <row r="66036" spans="1:2" x14ac:dyDescent="0.25">
      <c r="A66036" t="s">
        <v>111888</v>
      </c>
      <c r="B66036" t="s">
        <v>111889</v>
      </c>
    </row>
    <row r="66037" spans="1:2" x14ac:dyDescent="0.25">
      <c r="A66037" t="s">
        <v>111890</v>
      </c>
      <c r="B66037" t="s">
        <v>110775</v>
      </c>
    </row>
    <row r="66038" spans="1:2" x14ac:dyDescent="0.25">
      <c r="A66038" t="s">
        <v>111891</v>
      </c>
      <c r="B66038" t="s">
        <v>111892</v>
      </c>
    </row>
    <row r="66039" spans="1:2" x14ac:dyDescent="0.25">
      <c r="A66039" t="s">
        <v>111893</v>
      </c>
      <c r="B66039" t="s">
        <v>111894</v>
      </c>
    </row>
    <row r="66040" spans="1:2" x14ac:dyDescent="0.25">
      <c r="A66040" t="s">
        <v>111895</v>
      </c>
      <c r="B66040" t="s">
        <v>111896</v>
      </c>
    </row>
    <row r="66041" spans="1:2" x14ac:dyDescent="0.25">
      <c r="A66041" t="s">
        <v>111897</v>
      </c>
      <c r="B66041" t="s">
        <v>111898</v>
      </c>
    </row>
    <row r="66042" spans="1:2" x14ac:dyDescent="0.25">
      <c r="A66042" t="s">
        <v>111899</v>
      </c>
      <c r="B66042" t="s">
        <v>111900</v>
      </c>
    </row>
    <row r="66043" spans="1:2" x14ac:dyDescent="0.25">
      <c r="A66043" t="s">
        <v>111901</v>
      </c>
      <c r="B66043" t="s">
        <v>111902</v>
      </c>
    </row>
    <row r="66044" spans="1:2" x14ac:dyDescent="0.25">
      <c r="A66044" t="s">
        <v>111903</v>
      </c>
      <c r="B66044" t="s">
        <v>68796</v>
      </c>
    </row>
    <row r="66045" spans="1:2" x14ac:dyDescent="0.25">
      <c r="A66045" t="s">
        <v>111904</v>
      </c>
      <c r="B66045" t="s">
        <v>111905</v>
      </c>
    </row>
    <row r="66046" spans="1:2" x14ac:dyDescent="0.25">
      <c r="A66046" t="s">
        <v>111906</v>
      </c>
      <c r="B66046" t="s">
        <v>19362</v>
      </c>
    </row>
    <row r="66047" spans="1:2" x14ac:dyDescent="0.25">
      <c r="A66047" t="s">
        <v>111907</v>
      </c>
      <c r="B66047" t="s">
        <v>111908</v>
      </c>
    </row>
    <row r="66048" spans="1:2" x14ac:dyDescent="0.25">
      <c r="A66048" t="s">
        <v>111909</v>
      </c>
      <c r="B66048" t="s">
        <v>111910</v>
      </c>
    </row>
    <row r="66049" spans="1:2" x14ac:dyDescent="0.25">
      <c r="A66049" t="s">
        <v>111911</v>
      </c>
      <c r="B66049" t="s">
        <v>111912</v>
      </c>
    </row>
    <row r="66050" spans="1:2" x14ac:dyDescent="0.25">
      <c r="A66050" t="s">
        <v>111913</v>
      </c>
      <c r="B66050" t="s">
        <v>111914</v>
      </c>
    </row>
    <row r="66051" spans="1:2" x14ac:dyDescent="0.25">
      <c r="A66051" t="s">
        <v>111915</v>
      </c>
      <c r="B66051" t="s">
        <v>38241</v>
      </c>
    </row>
    <row r="66052" spans="1:2" x14ac:dyDescent="0.25">
      <c r="A66052" t="s">
        <v>111916</v>
      </c>
      <c r="B66052" t="s">
        <v>111917</v>
      </c>
    </row>
    <row r="66053" spans="1:2" x14ac:dyDescent="0.25">
      <c r="A66053" t="s">
        <v>111918</v>
      </c>
      <c r="B66053" t="s">
        <v>111919</v>
      </c>
    </row>
    <row r="66054" spans="1:2" x14ac:dyDescent="0.25">
      <c r="A66054" t="s">
        <v>111920</v>
      </c>
      <c r="B66054" t="s">
        <v>111920</v>
      </c>
    </row>
    <row r="66055" spans="1:2" x14ac:dyDescent="0.25">
      <c r="A66055" t="s">
        <v>111921</v>
      </c>
      <c r="B66055" t="s">
        <v>51087</v>
      </c>
    </row>
    <row r="66056" spans="1:2" x14ac:dyDescent="0.25">
      <c r="A66056" t="s">
        <v>111922</v>
      </c>
      <c r="B66056" t="s">
        <v>111923</v>
      </c>
    </row>
    <row r="66057" spans="1:2" x14ac:dyDescent="0.25">
      <c r="A66057" t="s">
        <v>111924</v>
      </c>
      <c r="B66057" t="s">
        <v>111925</v>
      </c>
    </row>
    <row r="66058" spans="1:2" x14ac:dyDescent="0.25">
      <c r="A66058" t="s">
        <v>111926</v>
      </c>
      <c r="B66058" t="s">
        <v>111927</v>
      </c>
    </row>
    <row r="66059" spans="1:2" x14ac:dyDescent="0.25">
      <c r="A66059" t="s">
        <v>111928</v>
      </c>
      <c r="B66059" t="s">
        <v>107417</v>
      </c>
    </row>
    <row r="66060" spans="1:2" x14ac:dyDescent="0.25">
      <c r="A66060" t="s">
        <v>111929</v>
      </c>
      <c r="B66060" t="s">
        <v>111930</v>
      </c>
    </row>
    <row r="66061" spans="1:2" x14ac:dyDescent="0.25">
      <c r="A66061" t="s">
        <v>111931</v>
      </c>
      <c r="B66061" t="s">
        <v>1789</v>
      </c>
    </row>
    <row r="66062" spans="1:2" x14ac:dyDescent="0.25">
      <c r="A66062" t="s">
        <v>20714</v>
      </c>
      <c r="B66062" t="s">
        <v>20715</v>
      </c>
    </row>
    <row r="66063" spans="1:2" x14ac:dyDescent="0.25">
      <c r="A66063" t="s">
        <v>111932</v>
      </c>
      <c r="B66063" t="s">
        <v>111932</v>
      </c>
    </row>
    <row r="66064" spans="1:2" x14ac:dyDescent="0.25">
      <c r="A66064" t="s">
        <v>111933</v>
      </c>
      <c r="B66064" t="s">
        <v>111934</v>
      </c>
    </row>
    <row r="66065" spans="1:2" x14ac:dyDescent="0.25">
      <c r="A66065" t="s">
        <v>111935</v>
      </c>
      <c r="B66065" t="s">
        <v>18173</v>
      </c>
    </row>
    <row r="66066" spans="1:2" x14ac:dyDescent="0.25">
      <c r="A66066" t="s">
        <v>111936</v>
      </c>
      <c r="B66066" t="s">
        <v>111936</v>
      </c>
    </row>
    <row r="66067" spans="1:2" x14ac:dyDescent="0.25">
      <c r="A66067" t="s">
        <v>111937</v>
      </c>
      <c r="B66067" t="s">
        <v>111938</v>
      </c>
    </row>
    <row r="66068" spans="1:2" x14ac:dyDescent="0.25">
      <c r="A66068" t="s">
        <v>3371</v>
      </c>
      <c r="B66068" t="s">
        <v>3371</v>
      </c>
    </row>
    <row r="66069" spans="1:2" x14ac:dyDescent="0.25">
      <c r="A66069" t="s">
        <v>111939</v>
      </c>
      <c r="B66069" t="s">
        <v>44200</v>
      </c>
    </row>
    <row r="66070" spans="1:2" x14ac:dyDescent="0.25">
      <c r="A66070" t="s">
        <v>111940</v>
      </c>
      <c r="B66070" t="s">
        <v>17375</v>
      </c>
    </row>
    <row r="66071" spans="1:2" x14ac:dyDescent="0.25">
      <c r="A66071" t="s">
        <v>111941</v>
      </c>
      <c r="B66071" t="s">
        <v>111942</v>
      </c>
    </row>
    <row r="66072" spans="1:2" x14ac:dyDescent="0.25">
      <c r="A66072" t="s">
        <v>111943</v>
      </c>
      <c r="B66072" t="s">
        <v>16793</v>
      </c>
    </row>
    <row r="66073" spans="1:2" x14ac:dyDescent="0.25">
      <c r="A66073" t="s">
        <v>111944</v>
      </c>
      <c r="B66073" t="s">
        <v>111945</v>
      </c>
    </row>
    <row r="66074" spans="1:2" x14ac:dyDescent="0.25">
      <c r="A66074" t="s">
        <v>111946</v>
      </c>
      <c r="B66074" t="s">
        <v>111947</v>
      </c>
    </row>
    <row r="66075" spans="1:2" x14ac:dyDescent="0.25">
      <c r="A66075" t="s">
        <v>111948</v>
      </c>
      <c r="B66075" t="s">
        <v>111949</v>
      </c>
    </row>
    <row r="66076" spans="1:2" x14ac:dyDescent="0.25">
      <c r="A66076" t="s">
        <v>111950</v>
      </c>
      <c r="B66076" t="s">
        <v>1404</v>
      </c>
    </row>
    <row r="66077" spans="1:2" x14ac:dyDescent="0.25">
      <c r="A66077" t="s">
        <v>111951</v>
      </c>
      <c r="B66077" t="s">
        <v>2484</v>
      </c>
    </row>
    <row r="66078" spans="1:2" x14ac:dyDescent="0.25">
      <c r="A66078" t="s">
        <v>111952</v>
      </c>
      <c r="B66078" t="s">
        <v>111953</v>
      </c>
    </row>
    <row r="66079" spans="1:2" x14ac:dyDescent="0.25">
      <c r="A66079" t="s">
        <v>111954</v>
      </c>
      <c r="B66079" t="s">
        <v>66164</v>
      </c>
    </row>
    <row r="66080" spans="1:2" x14ac:dyDescent="0.25">
      <c r="A66080" t="s">
        <v>111955</v>
      </c>
      <c r="B66080" t="s">
        <v>111956</v>
      </c>
    </row>
    <row r="66081" spans="1:2" x14ac:dyDescent="0.25">
      <c r="A66081" t="s">
        <v>111957</v>
      </c>
      <c r="B66081" t="s">
        <v>25533</v>
      </c>
    </row>
    <row r="66082" spans="1:2" x14ac:dyDescent="0.25">
      <c r="A66082" t="s">
        <v>25594</v>
      </c>
      <c r="B66082" t="s">
        <v>25594</v>
      </c>
    </row>
    <row r="66083" spans="1:2" x14ac:dyDescent="0.25">
      <c r="A66083" t="s">
        <v>111958</v>
      </c>
      <c r="B66083" t="s">
        <v>111959</v>
      </c>
    </row>
    <row r="66084" spans="1:2" x14ac:dyDescent="0.25">
      <c r="A66084" t="s">
        <v>111960</v>
      </c>
      <c r="B66084" t="s">
        <v>111961</v>
      </c>
    </row>
    <row r="66085" spans="1:2" x14ac:dyDescent="0.25">
      <c r="A66085" t="s">
        <v>111962</v>
      </c>
      <c r="B66085" t="s">
        <v>89814</v>
      </c>
    </row>
    <row r="66086" spans="1:2" x14ac:dyDescent="0.25">
      <c r="A66086" t="s">
        <v>111963</v>
      </c>
      <c r="B66086" t="s">
        <v>111963</v>
      </c>
    </row>
    <row r="66087" spans="1:2" x14ac:dyDescent="0.25">
      <c r="A66087" t="s">
        <v>111964</v>
      </c>
      <c r="B66087" t="s">
        <v>111965</v>
      </c>
    </row>
    <row r="66088" spans="1:2" x14ac:dyDescent="0.25">
      <c r="A66088" t="s">
        <v>26955</v>
      </c>
      <c r="B66088" t="s">
        <v>26956</v>
      </c>
    </row>
    <row r="66089" spans="1:2" x14ac:dyDescent="0.25">
      <c r="A66089" t="s">
        <v>111966</v>
      </c>
      <c r="B66089" t="s">
        <v>95300</v>
      </c>
    </row>
    <row r="66090" spans="1:2" x14ac:dyDescent="0.25">
      <c r="A66090" t="s">
        <v>111967</v>
      </c>
      <c r="B66090" t="s">
        <v>111968</v>
      </c>
    </row>
    <row r="66091" spans="1:2" x14ac:dyDescent="0.25">
      <c r="A66091" t="s">
        <v>111969</v>
      </c>
      <c r="B66091" t="s">
        <v>111970</v>
      </c>
    </row>
    <row r="66092" spans="1:2" x14ac:dyDescent="0.25">
      <c r="A66092" t="s">
        <v>111971</v>
      </c>
      <c r="B66092" t="s">
        <v>111972</v>
      </c>
    </row>
    <row r="66093" spans="1:2" x14ac:dyDescent="0.25">
      <c r="A66093" t="s">
        <v>111973</v>
      </c>
      <c r="B66093" t="s">
        <v>111973</v>
      </c>
    </row>
    <row r="66094" spans="1:2" x14ac:dyDescent="0.25">
      <c r="A66094" t="s">
        <v>111974</v>
      </c>
      <c r="B66094" t="s">
        <v>111975</v>
      </c>
    </row>
    <row r="66095" spans="1:2" x14ac:dyDescent="0.25">
      <c r="A66095" t="s">
        <v>111976</v>
      </c>
      <c r="B66095" t="s">
        <v>53104</v>
      </c>
    </row>
    <row r="66096" spans="1:2" x14ac:dyDescent="0.25">
      <c r="A66096" t="s">
        <v>111977</v>
      </c>
      <c r="B66096" t="s">
        <v>111978</v>
      </c>
    </row>
    <row r="66097" spans="1:2" x14ac:dyDescent="0.25">
      <c r="A66097" t="s">
        <v>111979</v>
      </c>
      <c r="B66097" t="s">
        <v>111980</v>
      </c>
    </row>
    <row r="66098" spans="1:2" x14ac:dyDescent="0.25">
      <c r="A66098" t="s">
        <v>111981</v>
      </c>
      <c r="B66098" t="s">
        <v>40928</v>
      </c>
    </row>
    <row r="66099" spans="1:2" x14ac:dyDescent="0.25">
      <c r="A66099" t="s">
        <v>111982</v>
      </c>
      <c r="B66099" t="s">
        <v>111983</v>
      </c>
    </row>
    <row r="66100" spans="1:2" x14ac:dyDescent="0.25">
      <c r="A66100" t="s">
        <v>111984</v>
      </c>
      <c r="B66100" t="s">
        <v>900</v>
      </c>
    </row>
    <row r="66101" spans="1:2" x14ac:dyDescent="0.25">
      <c r="A66101" t="s">
        <v>111985</v>
      </c>
      <c r="B66101" t="s">
        <v>36185</v>
      </c>
    </row>
    <row r="66102" spans="1:2" x14ac:dyDescent="0.25">
      <c r="A66102" t="s">
        <v>111986</v>
      </c>
      <c r="B66102" t="s">
        <v>111987</v>
      </c>
    </row>
    <row r="66103" spans="1:2" x14ac:dyDescent="0.25">
      <c r="A66103" t="s">
        <v>111988</v>
      </c>
      <c r="B66103" t="s">
        <v>111989</v>
      </c>
    </row>
    <row r="66104" spans="1:2" x14ac:dyDescent="0.25">
      <c r="A66104" t="s">
        <v>111990</v>
      </c>
      <c r="B66104" t="s">
        <v>111991</v>
      </c>
    </row>
    <row r="66105" spans="1:2" x14ac:dyDescent="0.25">
      <c r="A66105" t="s">
        <v>111992</v>
      </c>
      <c r="B66105" t="s">
        <v>76064</v>
      </c>
    </row>
    <row r="66106" spans="1:2" x14ac:dyDescent="0.25">
      <c r="A66106" t="s">
        <v>111993</v>
      </c>
      <c r="B66106" t="s">
        <v>111994</v>
      </c>
    </row>
    <row r="66107" spans="1:2" x14ac:dyDescent="0.25">
      <c r="A66107" t="s">
        <v>111995</v>
      </c>
      <c r="B66107" t="s">
        <v>97216</v>
      </c>
    </row>
    <row r="66108" spans="1:2" x14ac:dyDescent="0.25">
      <c r="A66108" t="s">
        <v>111996</v>
      </c>
      <c r="B66108" t="s">
        <v>111997</v>
      </c>
    </row>
    <row r="66109" spans="1:2" x14ac:dyDescent="0.25">
      <c r="A66109" t="s">
        <v>111998</v>
      </c>
      <c r="B66109" t="s">
        <v>111998</v>
      </c>
    </row>
    <row r="66110" spans="1:2" x14ac:dyDescent="0.25">
      <c r="A66110" t="s">
        <v>111999</v>
      </c>
      <c r="B66110" t="s">
        <v>112000</v>
      </c>
    </row>
    <row r="66111" spans="1:2" x14ac:dyDescent="0.25">
      <c r="A66111" t="s">
        <v>112001</v>
      </c>
      <c r="B66111" t="s">
        <v>112002</v>
      </c>
    </row>
    <row r="66112" spans="1:2" x14ac:dyDescent="0.25">
      <c r="A66112" t="s">
        <v>111644</v>
      </c>
      <c r="B66112" t="s">
        <v>29281</v>
      </c>
    </row>
    <row r="66113" spans="1:2" x14ac:dyDescent="0.25">
      <c r="A66113" t="s">
        <v>112003</v>
      </c>
      <c r="B66113" t="s">
        <v>97352</v>
      </c>
    </row>
    <row r="66114" spans="1:2" x14ac:dyDescent="0.25">
      <c r="A66114" t="s">
        <v>112004</v>
      </c>
      <c r="B66114" t="s">
        <v>48251</v>
      </c>
    </row>
    <row r="66115" spans="1:2" x14ac:dyDescent="0.25">
      <c r="A66115" t="s">
        <v>112005</v>
      </c>
      <c r="B66115" t="s">
        <v>112006</v>
      </c>
    </row>
    <row r="66116" spans="1:2" x14ac:dyDescent="0.25">
      <c r="A66116" t="s">
        <v>112007</v>
      </c>
      <c r="B66116" t="s">
        <v>112008</v>
      </c>
    </row>
    <row r="66117" spans="1:2" x14ac:dyDescent="0.25">
      <c r="A66117" t="s">
        <v>112009</v>
      </c>
      <c r="B66117" t="s">
        <v>18742</v>
      </c>
    </row>
    <row r="66118" spans="1:2" x14ac:dyDescent="0.25">
      <c r="A66118" t="s">
        <v>112010</v>
      </c>
      <c r="B66118" t="s">
        <v>112011</v>
      </c>
    </row>
    <row r="66119" spans="1:2" x14ac:dyDescent="0.25">
      <c r="A66119" t="s">
        <v>112012</v>
      </c>
      <c r="B66119" t="s">
        <v>24510</v>
      </c>
    </row>
    <row r="66120" spans="1:2" x14ac:dyDescent="0.25">
      <c r="A66120" t="s">
        <v>112013</v>
      </c>
      <c r="B66120" t="s">
        <v>51907</v>
      </c>
    </row>
    <row r="66121" spans="1:2" x14ac:dyDescent="0.25">
      <c r="A66121" t="s">
        <v>112014</v>
      </c>
      <c r="B66121" t="s">
        <v>71081</v>
      </c>
    </row>
    <row r="66122" spans="1:2" x14ac:dyDescent="0.25">
      <c r="A66122" t="s">
        <v>112015</v>
      </c>
      <c r="B66122" t="s">
        <v>112016</v>
      </c>
    </row>
    <row r="66123" spans="1:2" x14ac:dyDescent="0.25">
      <c r="A66123" t="s">
        <v>112017</v>
      </c>
      <c r="B66123" t="s">
        <v>112018</v>
      </c>
    </row>
    <row r="66124" spans="1:2" x14ac:dyDescent="0.25">
      <c r="A66124" t="s">
        <v>112019</v>
      </c>
      <c r="B66124" t="s">
        <v>112020</v>
      </c>
    </row>
    <row r="66125" spans="1:2" x14ac:dyDescent="0.25">
      <c r="A66125" t="s">
        <v>112021</v>
      </c>
      <c r="B66125" t="s">
        <v>67442</v>
      </c>
    </row>
    <row r="66126" spans="1:2" x14ac:dyDescent="0.25">
      <c r="A66126" t="s">
        <v>112022</v>
      </c>
      <c r="B66126" t="s">
        <v>112023</v>
      </c>
    </row>
    <row r="66127" spans="1:2" x14ac:dyDescent="0.25">
      <c r="A66127" t="s">
        <v>112024</v>
      </c>
      <c r="B66127" t="s">
        <v>112025</v>
      </c>
    </row>
    <row r="66128" spans="1:2" x14ac:dyDescent="0.25">
      <c r="A66128" t="s">
        <v>112026</v>
      </c>
      <c r="B66128" t="s">
        <v>1416</v>
      </c>
    </row>
    <row r="66129" spans="1:2" x14ac:dyDescent="0.25">
      <c r="A66129" t="s">
        <v>112027</v>
      </c>
      <c r="B66129" t="s">
        <v>21443</v>
      </c>
    </row>
    <row r="66130" spans="1:2" x14ac:dyDescent="0.25">
      <c r="A66130" t="s">
        <v>112028</v>
      </c>
      <c r="B66130" t="s">
        <v>47171</v>
      </c>
    </row>
    <row r="66131" spans="1:2" x14ac:dyDescent="0.25">
      <c r="A66131" t="s">
        <v>45659</v>
      </c>
      <c r="B66131" t="s">
        <v>45659</v>
      </c>
    </row>
    <row r="66132" spans="1:2" x14ac:dyDescent="0.25">
      <c r="A66132" t="s">
        <v>112029</v>
      </c>
      <c r="B66132" t="s">
        <v>71289</v>
      </c>
    </row>
    <row r="66133" spans="1:2" x14ac:dyDescent="0.25">
      <c r="A66133" t="s">
        <v>112030</v>
      </c>
      <c r="B66133" t="s">
        <v>17826</v>
      </c>
    </row>
    <row r="66134" spans="1:2" x14ac:dyDescent="0.25">
      <c r="A66134" t="s">
        <v>112031</v>
      </c>
      <c r="B66134" t="s">
        <v>60118</v>
      </c>
    </row>
    <row r="66135" spans="1:2" x14ac:dyDescent="0.25">
      <c r="A66135" t="s">
        <v>112032</v>
      </c>
      <c r="B66135" t="s">
        <v>112033</v>
      </c>
    </row>
    <row r="66136" spans="1:2" x14ac:dyDescent="0.25">
      <c r="A66136" t="s">
        <v>112034</v>
      </c>
      <c r="B66136" t="s">
        <v>112035</v>
      </c>
    </row>
    <row r="66137" spans="1:2" x14ac:dyDescent="0.25">
      <c r="A66137" t="s">
        <v>112036</v>
      </c>
      <c r="B66137" t="s">
        <v>112037</v>
      </c>
    </row>
    <row r="66138" spans="1:2" x14ac:dyDescent="0.25">
      <c r="A66138" t="s">
        <v>112038</v>
      </c>
      <c r="B66138" t="s">
        <v>112039</v>
      </c>
    </row>
    <row r="66139" spans="1:2" x14ac:dyDescent="0.25">
      <c r="A66139" t="s">
        <v>112040</v>
      </c>
      <c r="B66139" t="s">
        <v>73209</v>
      </c>
    </row>
    <row r="66140" spans="1:2" x14ac:dyDescent="0.25">
      <c r="A66140" t="s">
        <v>112041</v>
      </c>
      <c r="B66140" t="s">
        <v>10815</v>
      </c>
    </row>
    <row r="66141" spans="1:2" x14ac:dyDescent="0.25">
      <c r="A66141" t="s">
        <v>112042</v>
      </c>
      <c r="B66141" t="s">
        <v>112043</v>
      </c>
    </row>
    <row r="66142" spans="1:2" x14ac:dyDescent="0.25">
      <c r="A66142" t="s">
        <v>112044</v>
      </c>
      <c r="B66142" t="s">
        <v>112045</v>
      </c>
    </row>
    <row r="66143" spans="1:2" x14ac:dyDescent="0.25">
      <c r="A66143" t="s">
        <v>112046</v>
      </c>
      <c r="B66143" t="s">
        <v>112047</v>
      </c>
    </row>
    <row r="66144" spans="1:2" x14ac:dyDescent="0.25">
      <c r="A66144" t="s">
        <v>112048</v>
      </c>
      <c r="B66144" t="s">
        <v>32288</v>
      </c>
    </row>
    <row r="66145" spans="1:2" x14ac:dyDescent="0.25">
      <c r="A66145" t="s">
        <v>112049</v>
      </c>
      <c r="B66145" t="s">
        <v>112050</v>
      </c>
    </row>
    <row r="66146" spans="1:2" x14ac:dyDescent="0.25">
      <c r="A66146" t="s">
        <v>112051</v>
      </c>
      <c r="B66146" t="s">
        <v>112052</v>
      </c>
    </row>
    <row r="66147" spans="1:2" x14ac:dyDescent="0.25">
      <c r="A66147" t="s">
        <v>112053</v>
      </c>
      <c r="B66147" t="s">
        <v>69392</v>
      </c>
    </row>
    <row r="66148" spans="1:2" x14ac:dyDescent="0.25">
      <c r="A66148" t="s">
        <v>112054</v>
      </c>
      <c r="B66148" t="s">
        <v>112055</v>
      </c>
    </row>
    <row r="66149" spans="1:2" x14ac:dyDescent="0.25">
      <c r="A66149" t="s">
        <v>112056</v>
      </c>
      <c r="B66149" t="s">
        <v>80059</v>
      </c>
    </row>
    <row r="66150" spans="1:2" x14ac:dyDescent="0.25">
      <c r="A66150" t="s">
        <v>112057</v>
      </c>
      <c r="B66150" t="s">
        <v>32348</v>
      </c>
    </row>
    <row r="66151" spans="1:2" x14ac:dyDescent="0.25">
      <c r="A66151" t="s">
        <v>112058</v>
      </c>
      <c r="B66151" t="s">
        <v>112059</v>
      </c>
    </row>
    <row r="66152" spans="1:2" x14ac:dyDescent="0.25">
      <c r="A66152" t="s">
        <v>112060</v>
      </c>
      <c r="B66152" t="s">
        <v>1418</v>
      </c>
    </row>
    <row r="66153" spans="1:2" x14ac:dyDescent="0.25">
      <c r="A66153" t="s">
        <v>112061</v>
      </c>
      <c r="B66153" t="s">
        <v>16861</v>
      </c>
    </row>
    <row r="66154" spans="1:2" x14ac:dyDescent="0.25">
      <c r="A66154" t="s">
        <v>112062</v>
      </c>
      <c r="B66154" t="s">
        <v>112063</v>
      </c>
    </row>
    <row r="66155" spans="1:2" x14ac:dyDescent="0.25">
      <c r="A66155" t="s">
        <v>109694</v>
      </c>
      <c r="B66155" t="s">
        <v>13569</v>
      </c>
    </row>
    <row r="66156" spans="1:2" x14ac:dyDescent="0.25">
      <c r="A66156" t="s">
        <v>112064</v>
      </c>
      <c r="B66156" t="s">
        <v>108355</v>
      </c>
    </row>
    <row r="66157" spans="1:2" x14ac:dyDescent="0.25">
      <c r="A66157" t="s">
        <v>112065</v>
      </c>
      <c r="B66157" t="s">
        <v>112066</v>
      </c>
    </row>
    <row r="66158" spans="1:2" x14ac:dyDescent="0.25">
      <c r="A66158" t="s">
        <v>112067</v>
      </c>
      <c r="B66158" t="s">
        <v>112068</v>
      </c>
    </row>
    <row r="66159" spans="1:2" x14ac:dyDescent="0.25">
      <c r="A66159" t="s">
        <v>112069</v>
      </c>
      <c r="B66159" t="s">
        <v>112070</v>
      </c>
    </row>
    <row r="66160" spans="1:2" x14ac:dyDescent="0.25">
      <c r="A66160" t="s">
        <v>112071</v>
      </c>
      <c r="B66160" t="s">
        <v>112072</v>
      </c>
    </row>
    <row r="66161" spans="1:2" x14ac:dyDescent="0.25">
      <c r="A66161" t="s">
        <v>112073</v>
      </c>
      <c r="B66161" t="s">
        <v>92625</v>
      </c>
    </row>
    <row r="66162" spans="1:2" x14ac:dyDescent="0.25">
      <c r="A66162" t="s">
        <v>112074</v>
      </c>
      <c r="B66162" t="s">
        <v>112075</v>
      </c>
    </row>
    <row r="66163" spans="1:2" x14ac:dyDescent="0.25">
      <c r="A66163" t="s">
        <v>112076</v>
      </c>
      <c r="B66163" t="s">
        <v>112077</v>
      </c>
    </row>
    <row r="66164" spans="1:2" x14ac:dyDescent="0.25">
      <c r="A66164" t="s">
        <v>71243</v>
      </c>
      <c r="B66164" t="s">
        <v>71243</v>
      </c>
    </row>
    <row r="66165" spans="1:2" x14ac:dyDescent="0.25">
      <c r="A66165" t="s">
        <v>112078</v>
      </c>
      <c r="B66165" t="s">
        <v>26999</v>
      </c>
    </row>
    <row r="66166" spans="1:2" x14ac:dyDescent="0.25">
      <c r="A66166" t="s">
        <v>112079</v>
      </c>
      <c r="B66166" t="s">
        <v>112080</v>
      </c>
    </row>
    <row r="66167" spans="1:2" x14ac:dyDescent="0.25">
      <c r="A66167" t="s">
        <v>112081</v>
      </c>
      <c r="B66167" t="s">
        <v>112082</v>
      </c>
    </row>
    <row r="66168" spans="1:2" x14ac:dyDescent="0.25">
      <c r="A66168" t="s">
        <v>112083</v>
      </c>
      <c r="B66168" t="s">
        <v>112084</v>
      </c>
    </row>
    <row r="66169" spans="1:2" x14ac:dyDescent="0.25">
      <c r="A66169" t="s">
        <v>112085</v>
      </c>
      <c r="B66169" t="s">
        <v>44675</v>
      </c>
    </row>
    <row r="66170" spans="1:2" x14ac:dyDescent="0.25">
      <c r="A66170" t="s">
        <v>112086</v>
      </c>
      <c r="B66170" t="s">
        <v>112087</v>
      </c>
    </row>
    <row r="66171" spans="1:2" x14ac:dyDescent="0.25">
      <c r="A66171" t="s">
        <v>112088</v>
      </c>
      <c r="B66171" t="s">
        <v>112089</v>
      </c>
    </row>
    <row r="66172" spans="1:2" x14ac:dyDescent="0.25">
      <c r="A66172" t="s">
        <v>112090</v>
      </c>
      <c r="B66172" t="s">
        <v>112091</v>
      </c>
    </row>
    <row r="66173" spans="1:2" x14ac:dyDescent="0.25">
      <c r="A66173" t="s">
        <v>112092</v>
      </c>
      <c r="B66173" t="s">
        <v>8998</v>
      </c>
    </row>
    <row r="66174" spans="1:2" x14ac:dyDescent="0.25">
      <c r="A66174" t="s">
        <v>112093</v>
      </c>
      <c r="B66174" t="s">
        <v>112094</v>
      </c>
    </row>
    <row r="66175" spans="1:2" x14ac:dyDescent="0.25">
      <c r="A66175" t="s">
        <v>112095</v>
      </c>
      <c r="B66175" t="s">
        <v>112096</v>
      </c>
    </row>
    <row r="66176" spans="1:2" x14ac:dyDescent="0.25">
      <c r="A66176" t="s">
        <v>112097</v>
      </c>
      <c r="B66176" t="s">
        <v>112098</v>
      </c>
    </row>
    <row r="66177" spans="1:2" x14ac:dyDescent="0.25">
      <c r="A66177" t="s">
        <v>112099</v>
      </c>
      <c r="B66177" t="s">
        <v>112100</v>
      </c>
    </row>
    <row r="66178" spans="1:2" x14ac:dyDescent="0.25">
      <c r="A66178" t="s">
        <v>112101</v>
      </c>
      <c r="B66178" t="s">
        <v>112101</v>
      </c>
    </row>
    <row r="66179" spans="1:2" x14ac:dyDescent="0.25">
      <c r="A66179" t="s">
        <v>112102</v>
      </c>
      <c r="B66179" t="s">
        <v>112103</v>
      </c>
    </row>
    <row r="66180" spans="1:2" x14ac:dyDescent="0.25">
      <c r="A66180" t="s">
        <v>112104</v>
      </c>
      <c r="B66180" t="s">
        <v>112105</v>
      </c>
    </row>
    <row r="66181" spans="1:2" x14ac:dyDescent="0.25">
      <c r="A66181" t="s">
        <v>112106</v>
      </c>
      <c r="B66181" t="s">
        <v>112106</v>
      </c>
    </row>
    <row r="66182" spans="1:2" x14ac:dyDescent="0.25">
      <c r="A66182" t="s">
        <v>112107</v>
      </c>
      <c r="B66182" t="s">
        <v>112107</v>
      </c>
    </row>
    <row r="66183" spans="1:2" x14ac:dyDescent="0.25">
      <c r="A66183" t="s">
        <v>112108</v>
      </c>
      <c r="B66183" t="s">
        <v>68842</v>
      </c>
    </row>
    <row r="66184" spans="1:2" x14ac:dyDescent="0.25">
      <c r="A66184" t="s">
        <v>112109</v>
      </c>
      <c r="B66184" t="s">
        <v>82962</v>
      </c>
    </row>
    <row r="66185" spans="1:2" x14ac:dyDescent="0.25">
      <c r="A66185" t="s">
        <v>112110</v>
      </c>
      <c r="B66185" t="s">
        <v>112111</v>
      </c>
    </row>
    <row r="66186" spans="1:2" x14ac:dyDescent="0.25">
      <c r="A66186" t="s">
        <v>112112</v>
      </c>
      <c r="B66186" t="s">
        <v>43416</v>
      </c>
    </row>
    <row r="66187" spans="1:2" x14ac:dyDescent="0.25">
      <c r="A66187" t="s">
        <v>112113</v>
      </c>
      <c r="B66187" t="s">
        <v>112114</v>
      </c>
    </row>
    <row r="66188" spans="1:2" x14ac:dyDescent="0.25">
      <c r="A66188" t="s">
        <v>112115</v>
      </c>
      <c r="B66188" t="s">
        <v>56675</v>
      </c>
    </row>
    <row r="66189" spans="1:2" x14ac:dyDescent="0.25">
      <c r="A66189" t="s">
        <v>112116</v>
      </c>
      <c r="B66189" t="s">
        <v>2434</v>
      </c>
    </row>
    <row r="66190" spans="1:2" x14ac:dyDescent="0.25">
      <c r="A66190" t="s">
        <v>112117</v>
      </c>
      <c r="B66190" t="s">
        <v>112118</v>
      </c>
    </row>
    <row r="66191" spans="1:2" x14ac:dyDescent="0.25">
      <c r="A66191" t="s">
        <v>112119</v>
      </c>
      <c r="B66191" t="s">
        <v>112120</v>
      </c>
    </row>
    <row r="66192" spans="1:2" x14ac:dyDescent="0.25">
      <c r="A66192" t="s">
        <v>112121</v>
      </c>
      <c r="B66192" t="s">
        <v>112122</v>
      </c>
    </row>
    <row r="66193" spans="1:2" x14ac:dyDescent="0.25">
      <c r="A66193" t="s">
        <v>112123</v>
      </c>
      <c r="B66193" t="s">
        <v>112124</v>
      </c>
    </row>
    <row r="66194" spans="1:2" x14ac:dyDescent="0.25">
      <c r="A66194" t="s">
        <v>112125</v>
      </c>
      <c r="B66194" t="s">
        <v>33740</v>
      </c>
    </row>
    <row r="66195" spans="1:2" x14ac:dyDescent="0.25">
      <c r="A66195" t="s">
        <v>112126</v>
      </c>
      <c r="B66195" t="s">
        <v>22401</v>
      </c>
    </row>
    <row r="66196" spans="1:2" x14ac:dyDescent="0.25">
      <c r="A66196" t="s">
        <v>112127</v>
      </c>
      <c r="B66196" t="s">
        <v>112128</v>
      </c>
    </row>
    <row r="66197" spans="1:2" x14ac:dyDescent="0.25">
      <c r="A66197" t="s">
        <v>112129</v>
      </c>
      <c r="B66197" t="s">
        <v>112130</v>
      </c>
    </row>
    <row r="66198" spans="1:2" x14ac:dyDescent="0.25">
      <c r="A66198" t="s">
        <v>112131</v>
      </c>
      <c r="B66198" t="s">
        <v>112132</v>
      </c>
    </row>
    <row r="66199" spans="1:2" x14ac:dyDescent="0.25">
      <c r="A66199" t="s">
        <v>112133</v>
      </c>
      <c r="B66199" t="s">
        <v>112134</v>
      </c>
    </row>
    <row r="66200" spans="1:2" x14ac:dyDescent="0.25">
      <c r="A66200" t="s">
        <v>112135</v>
      </c>
      <c r="B66200" t="s">
        <v>112136</v>
      </c>
    </row>
    <row r="66201" spans="1:2" x14ac:dyDescent="0.25">
      <c r="A66201" t="s">
        <v>112137</v>
      </c>
      <c r="B66201" t="s">
        <v>112138</v>
      </c>
    </row>
    <row r="66202" spans="1:2" x14ac:dyDescent="0.25">
      <c r="A66202" t="s">
        <v>76742</v>
      </c>
      <c r="B66202" t="s">
        <v>76743</v>
      </c>
    </row>
    <row r="66203" spans="1:2" x14ac:dyDescent="0.25">
      <c r="A66203" t="s">
        <v>112139</v>
      </c>
      <c r="B66203" t="s">
        <v>104497</v>
      </c>
    </row>
    <row r="66204" spans="1:2" x14ac:dyDescent="0.25">
      <c r="A66204" t="s">
        <v>112140</v>
      </c>
      <c r="B66204" t="s">
        <v>112141</v>
      </c>
    </row>
    <row r="66205" spans="1:2" x14ac:dyDescent="0.25">
      <c r="A66205" t="s">
        <v>112142</v>
      </c>
      <c r="B66205" t="s">
        <v>112143</v>
      </c>
    </row>
    <row r="66206" spans="1:2" x14ac:dyDescent="0.25">
      <c r="A66206" t="s">
        <v>112144</v>
      </c>
      <c r="B66206" t="s">
        <v>112145</v>
      </c>
    </row>
    <row r="66207" spans="1:2" x14ac:dyDescent="0.25">
      <c r="A66207" t="s">
        <v>112146</v>
      </c>
      <c r="B66207" t="s">
        <v>37191</v>
      </c>
    </row>
    <row r="66208" spans="1:2" x14ac:dyDescent="0.25">
      <c r="A66208" t="s">
        <v>112147</v>
      </c>
      <c r="B66208" t="s">
        <v>112148</v>
      </c>
    </row>
    <row r="66209" spans="1:2" x14ac:dyDescent="0.25">
      <c r="A66209" t="s">
        <v>112149</v>
      </c>
      <c r="B66209" t="s">
        <v>112150</v>
      </c>
    </row>
    <row r="66210" spans="1:2" x14ac:dyDescent="0.25">
      <c r="A66210" t="s">
        <v>112151</v>
      </c>
      <c r="B66210" t="s">
        <v>78445</v>
      </c>
    </row>
    <row r="66211" spans="1:2" x14ac:dyDescent="0.25">
      <c r="A66211" t="s">
        <v>112152</v>
      </c>
      <c r="B66211" t="s">
        <v>57967</v>
      </c>
    </row>
    <row r="66212" spans="1:2" x14ac:dyDescent="0.25">
      <c r="A66212" t="s">
        <v>112153</v>
      </c>
      <c r="B66212" t="s">
        <v>112154</v>
      </c>
    </row>
    <row r="66213" spans="1:2" x14ac:dyDescent="0.25">
      <c r="A66213" t="s">
        <v>112155</v>
      </c>
      <c r="B66213" t="s">
        <v>112156</v>
      </c>
    </row>
    <row r="66214" spans="1:2" x14ac:dyDescent="0.25">
      <c r="A66214" t="s">
        <v>112157</v>
      </c>
      <c r="B66214" t="s">
        <v>112158</v>
      </c>
    </row>
    <row r="66215" spans="1:2" x14ac:dyDescent="0.25">
      <c r="A66215" t="s">
        <v>112159</v>
      </c>
      <c r="B66215" t="s">
        <v>112160</v>
      </c>
    </row>
    <row r="66216" spans="1:2" x14ac:dyDescent="0.25">
      <c r="A66216" t="s">
        <v>112161</v>
      </c>
      <c r="B66216" t="s">
        <v>8615</v>
      </c>
    </row>
    <row r="66217" spans="1:2" x14ac:dyDescent="0.25">
      <c r="A66217" t="s">
        <v>112162</v>
      </c>
      <c r="B66217" t="s">
        <v>112163</v>
      </c>
    </row>
    <row r="66218" spans="1:2" x14ac:dyDescent="0.25">
      <c r="A66218" t="s">
        <v>112164</v>
      </c>
      <c r="B66218" t="s">
        <v>112165</v>
      </c>
    </row>
    <row r="66219" spans="1:2" x14ac:dyDescent="0.25">
      <c r="A66219" t="s">
        <v>112166</v>
      </c>
      <c r="B66219" t="s">
        <v>55021</v>
      </c>
    </row>
    <row r="66220" spans="1:2" x14ac:dyDescent="0.25">
      <c r="A66220" t="s">
        <v>112167</v>
      </c>
      <c r="B66220" t="s">
        <v>110472</v>
      </c>
    </row>
    <row r="66221" spans="1:2" x14ac:dyDescent="0.25">
      <c r="A66221" t="s">
        <v>112168</v>
      </c>
      <c r="B66221" t="s">
        <v>112169</v>
      </c>
    </row>
    <row r="66222" spans="1:2" x14ac:dyDescent="0.25">
      <c r="A66222" t="s">
        <v>112170</v>
      </c>
      <c r="B66222" t="s">
        <v>112171</v>
      </c>
    </row>
    <row r="66223" spans="1:2" x14ac:dyDescent="0.25">
      <c r="A66223" t="s">
        <v>112172</v>
      </c>
      <c r="B66223" t="s">
        <v>41145</v>
      </c>
    </row>
    <row r="66224" spans="1:2" x14ac:dyDescent="0.25">
      <c r="A66224" t="s">
        <v>112173</v>
      </c>
      <c r="B66224" t="s">
        <v>112173</v>
      </c>
    </row>
    <row r="66225" spans="1:2" x14ac:dyDescent="0.25">
      <c r="A66225" t="s">
        <v>112174</v>
      </c>
      <c r="B66225" t="s">
        <v>112175</v>
      </c>
    </row>
    <row r="66226" spans="1:2" x14ac:dyDescent="0.25">
      <c r="A66226" t="s">
        <v>112176</v>
      </c>
      <c r="B66226" t="s">
        <v>112177</v>
      </c>
    </row>
    <row r="66227" spans="1:2" x14ac:dyDescent="0.25">
      <c r="A66227" t="s">
        <v>112178</v>
      </c>
      <c r="B66227" t="s">
        <v>112179</v>
      </c>
    </row>
    <row r="66228" spans="1:2" x14ac:dyDescent="0.25">
      <c r="A66228" t="s">
        <v>112180</v>
      </c>
      <c r="B66228" t="s">
        <v>1688</v>
      </c>
    </row>
    <row r="66229" spans="1:2" x14ac:dyDescent="0.25">
      <c r="A66229" t="s">
        <v>112181</v>
      </c>
      <c r="B66229" t="s">
        <v>102423</v>
      </c>
    </row>
    <row r="66230" spans="1:2" x14ac:dyDescent="0.25">
      <c r="A66230" t="s">
        <v>112182</v>
      </c>
      <c r="B66230" t="s">
        <v>107265</v>
      </c>
    </row>
    <row r="66231" spans="1:2" x14ac:dyDescent="0.25">
      <c r="A66231" t="s">
        <v>112183</v>
      </c>
      <c r="B66231" t="s">
        <v>112184</v>
      </c>
    </row>
    <row r="66232" spans="1:2" x14ac:dyDescent="0.25">
      <c r="A66232" t="s">
        <v>112185</v>
      </c>
      <c r="B66232" t="s">
        <v>16349</v>
      </c>
    </row>
    <row r="66233" spans="1:2" x14ac:dyDescent="0.25">
      <c r="A66233" t="s">
        <v>112186</v>
      </c>
      <c r="B66233" t="s">
        <v>112186</v>
      </c>
    </row>
    <row r="66234" spans="1:2" x14ac:dyDescent="0.25">
      <c r="A66234" t="s">
        <v>112187</v>
      </c>
      <c r="B66234" t="s">
        <v>112188</v>
      </c>
    </row>
    <row r="66235" spans="1:2" x14ac:dyDescent="0.25">
      <c r="A66235" t="s">
        <v>112189</v>
      </c>
      <c r="B66235" t="s">
        <v>43443</v>
      </c>
    </row>
    <row r="66236" spans="1:2" x14ac:dyDescent="0.25">
      <c r="A66236" t="s">
        <v>112190</v>
      </c>
      <c r="B66236" t="s">
        <v>112190</v>
      </c>
    </row>
    <row r="66237" spans="1:2" x14ac:dyDescent="0.25">
      <c r="A66237" t="s">
        <v>112191</v>
      </c>
      <c r="B66237" t="s">
        <v>29563</v>
      </c>
    </row>
    <row r="66238" spans="1:2" x14ac:dyDescent="0.25">
      <c r="A66238" t="s">
        <v>112192</v>
      </c>
      <c r="B66238" t="s">
        <v>112193</v>
      </c>
    </row>
    <row r="66239" spans="1:2" x14ac:dyDescent="0.25">
      <c r="A66239" t="s">
        <v>112194</v>
      </c>
      <c r="B66239" t="s">
        <v>112194</v>
      </c>
    </row>
    <row r="66240" spans="1:2" x14ac:dyDescent="0.25">
      <c r="A66240" t="s">
        <v>112195</v>
      </c>
      <c r="B66240" t="s">
        <v>112196</v>
      </c>
    </row>
    <row r="66241" spans="1:2" x14ac:dyDescent="0.25">
      <c r="A66241" t="s">
        <v>112197</v>
      </c>
      <c r="B66241" t="s">
        <v>81663</v>
      </c>
    </row>
    <row r="66242" spans="1:2" x14ac:dyDescent="0.25">
      <c r="A66242" t="s">
        <v>112198</v>
      </c>
      <c r="B66242" t="s">
        <v>112199</v>
      </c>
    </row>
    <row r="66243" spans="1:2" x14ac:dyDescent="0.25">
      <c r="A66243" t="s">
        <v>112200</v>
      </c>
      <c r="B66243" t="s">
        <v>81672</v>
      </c>
    </row>
    <row r="66244" spans="1:2" x14ac:dyDescent="0.25">
      <c r="A66244" t="s">
        <v>112201</v>
      </c>
      <c r="B66244" t="s">
        <v>14825</v>
      </c>
    </row>
    <row r="66245" spans="1:2" x14ac:dyDescent="0.25">
      <c r="A66245" t="s">
        <v>112202</v>
      </c>
      <c r="B66245" t="s">
        <v>46763</v>
      </c>
    </row>
    <row r="66246" spans="1:2" x14ac:dyDescent="0.25">
      <c r="A66246" t="s">
        <v>112203</v>
      </c>
      <c r="B66246" t="s">
        <v>19926</v>
      </c>
    </row>
    <row r="66247" spans="1:2" x14ac:dyDescent="0.25">
      <c r="A66247" t="s">
        <v>112204</v>
      </c>
      <c r="B66247" t="s">
        <v>112205</v>
      </c>
    </row>
    <row r="66248" spans="1:2" x14ac:dyDescent="0.25">
      <c r="A66248" t="s">
        <v>112206</v>
      </c>
      <c r="B66248" t="s">
        <v>112207</v>
      </c>
    </row>
    <row r="66249" spans="1:2" x14ac:dyDescent="0.25">
      <c r="A66249" t="s">
        <v>112208</v>
      </c>
      <c r="B66249" t="s">
        <v>1195</v>
      </c>
    </row>
    <row r="66250" spans="1:2" x14ac:dyDescent="0.25">
      <c r="A66250" t="s">
        <v>112209</v>
      </c>
      <c r="B66250" t="s">
        <v>112210</v>
      </c>
    </row>
    <row r="66251" spans="1:2" x14ac:dyDescent="0.25">
      <c r="A66251" t="s">
        <v>112211</v>
      </c>
      <c r="B66251" t="s">
        <v>112212</v>
      </c>
    </row>
    <row r="66252" spans="1:2" x14ac:dyDescent="0.25">
      <c r="A66252" t="s">
        <v>112213</v>
      </c>
      <c r="B66252" t="s">
        <v>79130</v>
      </c>
    </row>
    <row r="66253" spans="1:2" x14ac:dyDescent="0.25">
      <c r="A66253" t="s">
        <v>112214</v>
      </c>
      <c r="B66253" t="s">
        <v>112215</v>
      </c>
    </row>
    <row r="66254" spans="1:2" x14ac:dyDescent="0.25">
      <c r="A66254" t="s">
        <v>112216</v>
      </c>
      <c r="B66254" t="s">
        <v>112217</v>
      </c>
    </row>
    <row r="66255" spans="1:2" x14ac:dyDescent="0.25">
      <c r="A66255" t="s">
        <v>112218</v>
      </c>
      <c r="B66255" t="s">
        <v>112219</v>
      </c>
    </row>
    <row r="66256" spans="1:2" x14ac:dyDescent="0.25">
      <c r="A66256" t="s">
        <v>112220</v>
      </c>
      <c r="B66256" t="s">
        <v>896</v>
      </c>
    </row>
    <row r="66257" spans="1:2" x14ac:dyDescent="0.25">
      <c r="A66257" t="s">
        <v>112221</v>
      </c>
      <c r="B66257" t="s">
        <v>65432</v>
      </c>
    </row>
    <row r="66258" spans="1:2" x14ac:dyDescent="0.25">
      <c r="A66258" t="s">
        <v>112222</v>
      </c>
      <c r="B66258" t="s">
        <v>112223</v>
      </c>
    </row>
    <row r="66259" spans="1:2" x14ac:dyDescent="0.25">
      <c r="A66259" t="s">
        <v>112224</v>
      </c>
      <c r="B66259" t="s">
        <v>112225</v>
      </c>
    </row>
    <row r="66260" spans="1:2" x14ac:dyDescent="0.25">
      <c r="A66260" t="s">
        <v>112226</v>
      </c>
      <c r="B66260" t="s">
        <v>112227</v>
      </c>
    </row>
    <row r="66261" spans="1:2" x14ac:dyDescent="0.25">
      <c r="A66261" t="s">
        <v>112228</v>
      </c>
      <c r="B66261" t="s">
        <v>112229</v>
      </c>
    </row>
    <row r="66262" spans="1:2" x14ac:dyDescent="0.25">
      <c r="A66262" t="s">
        <v>112230</v>
      </c>
      <c r="B66262" t="s">
        <v>112231</v>
      </c>
    </row>
    <row r="66263" spans="1:2" x14ac:dyDescent="0.25">
      <c r="A66263" t="s">
        <v>112232</v>
      </c>
      <c r="B66263" t="s">
        <v>112233</v>
      </c>
    </row>
    <row r="66264" spans="1:2" x14ac:dyDescent="0.25">
      <c r="A66264" t="s">
        <v>112234</v>
      </c>
      <c r="B66264" t="s">
        <v>18248</v>
      </c>
    </row>
    <row r="66265" spans="1:2" x14ac:dyDescent="0.25">
      <c r="A66265" t="s">
        <v>112235</v>
      </c>
      <c r="B66265" t="s">
        <v>112236</v>
      </c>
    </row>
    <row r="66266" spans="1:2" x14ac:dyDescent="0.25">
      <c r="A66266" t="s">
        <v>112237</v>
      </c>
      <c r="B66266" t="s">
        <v>112238</v>
      </c>
    </row>
    <row r="66267" spans="1:2" x14ac:dyDescent="0.25">
      <c r="A66267" t="s">
        <v>112239</v>
      </c>
      <c r="B66267" t="s">
        <v>112240</v>
      </c>
    </row>
    <row r="66268" spans="1:2" x14ac:dyDescent="0.25">
      <c r="A66268" t="s">
        <v>112241</v>
      </c>
      <c r="B66268" t="s">
        <v>1195</v>
      </c>
    </row>
    <row r="66269" spans="1:2" x14ac:dyDescent="0.25">
      <c r="A66269" t="s">
        <v>112242</v>
      </c>
      <c r="B66269" t="s">
        <v>112243</v>
      </c>
    </row>
    <row r="66270" spans="1:2" x14ac:dyDescent="0.25">
      <c r="A66270" t="s">
        <v>112244</v>
      </c>
      <c r="B66270" t="s">
        <v>112245</v>
      </c>
    </row>
    <row r="66271" spans="1:2" x14ac:dyDescent="0.25">
      <c r="A66271" t="s">
        <v>112246</v>
      </c>
      <c r="B66271" t="s">
        <v>112247</v>
      </c>
    </row>
    <row r="66272" spans="1:2" x14ac:dyDescent="0.25">
      <c r="A66272" t="s">
        <v>112248</v>
      </c>
      <c r="B66272" t="s">
        <v>112248</v>
      </c>
    </row>
    <row r="66273" spans="1:2" x14ac:dyDescent="0.25">
      <c r="A66273" t="s">
        <v>112249</v>
      </c>
      <c r="B66273" t="s">
        <v>112250</v>
      </c>
    </row>
    <row r="66274" spans="1:2" x14ac:dyDescent="0.25">
      <c r="A66274" t="s">
        <v>112251</v>
      </c>
      <c r="B66274" t="s">
        <v>112252</v>
      </c>
    </row>
    <row r="66275" spans="1:2" x14ac:dyDescent="0.25">
      <c r="A66275" t="s">
        <v>112253</v>
      </c>
      <c r="B66275" t="s">
        <v>112254</v>
      </c>
    </row>
    <row r="66276" spans="1:2" x14ac:dyDescent="0.25">
      <c r="A66276" t="s">
        <v>112255</v>
      </c>
      <c r="B66276" t="s">
        <v>68796</v>
      </c>
    </row>
    <row r="66277" spans="1:2" x14ac:dyDescent="0.25">
      <c r="A66277" t="s">
        <v>112256</v>
      </c>
      <c r="B66277" t="s">
        <v>112257</v>
      </c>
    </row>
    <row r="66278" spans="1:2" x14ac:dyDescent="0.25">
      <c r="A66278" t="s">
        <v>22065</v>
      </c>
      <c r="B66278" t="s">
        <v>22065</v>
      </c>
    </row>
    <row r="66279" spans="1:2" x14ac:dyDescent="0.25">
      <c r="A66279" t="s">
        <v>112258</v>
      </c>
      <c r="B66279" t="s">
        <v>112258</v>
      </c>
    </row>
    <row r="66280" spans="1:2" x14ac:dyDescent="0.25">
      <c r="A66280" t="s">
        <v>112259</v>
      </c>
      <c r="B66280" t="s">
        <v>112259</v>
      </c>
    </row>
    <row r="66281" spans="1:2" x14ac:dyDescent="0.25">
      <c r="A66281" t="s">
        <v>112260</v>
      </c>
      <c r="B66281" t="s">
        <v>88724</v>
      </c>
    </row>
    <row r="66282" spans="1:2" x14ac:dyDescent="0.25">
      <c r="A66282" t="s">
        <v>112261</v>
      </c>
      <c r="B66282" t="s">
        <v>112262</v>
      </c>
    </row>
    <row r="66283" spans="1:2" x14ac:dyDescent="0.25">
      <c r="A66283" t="s">
        <v>112263</v>
      </c>
      <c r="B66283" t="s">
        <v>112264</v>
      </c>
    </row>
    <row r="66284" spans="1:2" x14ac:dyDescent="0.25">
      <c r="A66284" t="s">
        <v>112265</v>
      </c>
      <c r="B66284" t="s">
        <v>112266</v>
      </c>
    </row>
    <row r="66285" spans="1:2" x14ac:dyDescent="0.25">
      <c r="A66285" t="s">
        <v>112267</v>
      </c>
      <c r="B66285" t="s">
        <v>112268</v>
      </c>
    </row>
    <row r="66286" spans="1:2" x14ac:dyDescent="0.25">
      <c r="A66286" t="s">
        <v>112269</v>
      </c>
      <c r="B66286" t="s">
        <v>112269</v>
      </c>
    </row>
    <row r="66287" spans="1:2" x14ac:dyDescent="0.25">
      <c r="A66287" t="s">
        <v>112270</v>
      </c>
      <c r="B66287" t="s">
        <v>112271</v>
      </c>
    </row>
    <row r="66288" spans="1:2" x14ac:dyDescent="0.25">
      <c r="A66288" t="s">
        <v>112272</v>
      </c>
      <c r="B66288" t="s">
        <v>112273</v>
      </c>
    </row>
    <row r="66289" spans="1:2" x14ac:dyDescent="0.25">
      <c r="A66289" t="s">
        <v>112274</v>
      </c>
      <c r="B66289" t="s">
        <v>58285</v>
      </c>
    </row>
    <row r="66290" spans="1:2" x14ac:dyDescent="0.25">
      <c r="A66290" t="s">
        <v>112275</v>
      </c>
      <c r="B66290" t="s">
        <v>112276</v>
      </c>
    </row>
    <row r="66291" spans="1:2" x14ac:dyDescent="0.25">
      <c r="A66291" t="s">
        <v>112277</v>
      </c>
      <c r="B66291" t="s">
        <v>85392</v>
      </c>
    </row>
    <row r="66292" spans="1:2" x14ac:dyDescent="0.25">
      <c r="A66292" t="s">
        <v>112278</v>
      </c>
      <c r="B66292" t="s">
        <v>112278</v>
      </c>
    </row>
    <row r="66293" spans="1:2" x14ac:dyDescent="0.25">
      <c r="A66293" t="s">
        <v>112279</v>
      </c>
      <c r="B66293" t="s">
        <v>112280</v>
      </c>
    </row>
    <row r="66294" spans="1:2" x14ac:dyDescent="0.25">
      <c r="A66294" t="s">
        <v>112281</v>
      </c>
      <c r="B66294" t="s">
        <v>93814</v>
      </c>
    </row>
    <row r="66295" spans="1:2" x14ac:dyDescent="0.25">
      <c r="A66295" t="s">
        <v>112282</v>
      </c>
      <c r="B66295" t="s">
        <v>112283</v>
      </c>
    </row>
    <row r="66296" spans="1:2" x14ac:dyDescent="0.25">
      <c r="A66296" t="s">
        <v>112284</v>
      </c>
      <c r="B66296" t="s">
        <v>112285</v>
      </c>
    </row>
    <row r="66297" spans="1:2" x14ac:dyDescent="0.25">
      <c r="A66297" t="s">
        <v>112286</v>
      </c>
      <c r="B66297" t="s">
        <v>112287</v>
      </c>
    </row>
    <row r="66298" spans="1:2" x14ac:dyDescent="0.25">
      <c r="A66298" t="s">
        <v>112288</v>
      </c>
      <c r="B66298" t="s">
        <v>46182</v>
      </c>
    </row>
    <row r="66299" spans="1:2" x14ac:dyDescent="0.25">
      <c r="A66299" t="s">
        <v>112289</v>
      </c>
      <c r="B66299" t="s">
        <v>51986</v>
      </c>
    </row>
    <row r="66300" spans="1:2" x14ac:dyDescent="0.25">
      <c r="A66300" t="s">
        <v>112290</v>
      </c>
      <c r="B66300" t="s">
        <v>112291</v>
      </c>
    </row>
    <row r="66301" spans="1:2" x14ac:dyDescent="0.25">
      <c r="A66301" t="s">
        <v>112292</v>
      </c>
      <c r="B66301" t="s">
        <v>60258</v>
      </c>
    </row>
    <row r="66302" spans="1:2" x14ac:dyDescent="0.25">
      <c r="A66302" t="s">
        <v>112293</v>
      </c>
      <c r="B66302" t="s">
        <v>44533</v>
      </c>
    </row>
    <row r="66303" spans="1:2" x14ac:dyDescent="0.25">
      <c r="A66303" t="s">
        <v>112294</v>
      </c>
      <c r="B66303" t="s">
        <v>112294</v>
      </c>
    </row>
    <row r="66304" spans="1:2" x14ac:dyDescent="0.25">
      <c r="A66304" t="s">
        <v>112295</v>
      </c>
      <c r="B66304" t="s">
        <v>112296</v>
      </c>
    </row>
    <row r="66305" spans="1:2" x14ac:dyDescent="0.25">
      <c r="A66305" t="s">
        <v>112297</v>
      </c>
      <c r="B66305" t="s">
        <v>112298</v>
      </c>
    </row>
    <row r="66306" spans="1:2" x14ac:dyDescent="0.25">
      <c r="A66306" t="s">
        <v>112299</v>
      </c>
      <c r="B66306" t="s">
        <v>26877</v>
      </c>
    </row>
    <row r="66307" spans="1:2" x14ac:dyDescent="0.25">
      <c r="A66307" t="s">
        <v>112300</v>
      </c>
      <c r="B66307" t="s">
        <v>112301</v>
      </c>
    </row>
    <row r="66308" spans="1:2" x14ac:dyDescent="0.25">
      <c r="A66308" t="s">
        <v>112302</v>
      </c>
      <c r="B66308" t="s">
        <v>41230</v>
      </c>
    </row>
    <row r="66309" spans="1:2" x14ac:dyDescent="0.25">
      <c r="A66309" t="s">
        <v>112303</v>
      </c>
      <c r="B66309" t="s">
        <v>112304</v>
      </c>
    </row>
    <row r="66310" spans="1:2" x14ac:dyDescent="0.25">
      <c r="A66310" t="s">
        <v>112305</v>
      </c>
      <c r="B66310" t="s">
        <v>112306</v>
      </c>
    </row>
    <row r="66311" spans="1:2" x14ac:dyDescent="0.25">
      <c r="A66311" t="s">
        <v>112307</v>
      </c>
      <c r="B66311" t="s">
        <v>110377</v>
      </c>
    </row>
    <row r="66312" spans="1:2" x14ac:dyDescent="0.25">
      <c r="A66312" t="s">
        <v>112308</v>
      </c>
      <c r="B66312" t="s">
        <v>112308</v>
      </c>
    </row>
    <row r="66313" spans="1:2" x14ac:dyDescent="0.25">
      <c r="A66313" t="s">
        <v>112309</v>
      </c>
      <c r="B66313" t="s">
        <v>112309</v>
      </c>
    </row>
    <row r="66314" spans="1:2" x14ac:dyDescent="0.25">
      <c r="A66314" t="s">
        <v>111434</v>
      </c>
      <c r="B66314" t="s">
        <v>111434</v>
      </c>
    </row>
    <row r="66315" spans="1:2" x14ac:dyDescent="0.25">
      <c r="A66315" t="s">
        <v>112310</v>
      </c>
      <c r="B66315" t="s">
        <v>112310</v>
      </c>
    </row>
    <row r="66316" spans="1:2" x14ac:dyDescent="0.25">
      <c r="A66316" t="s">
        <v>112311</v>
      </c>
      <c r="B66316" t="s">
        <v>112312</v>
      </c>
    </row>
    <row r="66317" spans="1:2" x14ac:dyDescent="0.25">
      <c r="A66317" t="s">
        <v>112313</v>
      </c>
      <c r="B66317" t="s">
        <v>112314</v>
      </c>
    </row>
    <row r="66318" spans="1:2" x14ac:dyDescent="0.25">
      <c r="A66318" t="s">
        <v>112315</v>
      </c>
      <c r="B66318" t="s">
        <v>112316</v>
      </c>
    </row>
    <row r="66319" spans="1:2" x14ac:dyDescent="0.25">
      <c r="A66319" t="s">
        <v>112317</v>
      </c>
      <c r="B66319" t="s">
        <v>112318</v>
      </c>
    </row>
    <row r="66320" spans="1:2" x14ac:dyDescent="0.25">
      <c r="A66320" t="s">
        <v>112319</v>
      </c>
      <c r="B66320" t="s">
        <v>112320</v>
      </c>
    </row>
    <row r="66321" spans="1:2" x14ac:dyDescent="0.25">
      <c r="A66321" t="s">
        <v>112321</v>
      </c>
      <c r="B66321" t="s">
        <v>593</v>
      </c>
    </row>
    <row r="66322" spans="1:2" x14ac:dyDescent="0.25">
      <c r="A66322" t="s">
        <v>112322</v>
      </c>
      <c r="B66322" t="s">
        <v>5225</v>
      </c>
    </row>
    <row r="66323" spans="1:2" x14ac:dyDescent="0.25">
      <c r="A66323" t="s">
        <v>112323</v>
      </c>
      <c r="B66323" t="s">
        <v>15539</v>
      </c>
    </row>
    <row r="66324" spans="1:2" x14ac:dyDescent="0.25">
      <c r="A66324" t="s">
        <v>112324</v>
      </c>
      <c r="B66324" t="s">
        <v>112325</v>
      </c>
    </row>
    <row r="66325" spans="1:2" x14ac:dyDescent="0.25">
      <c r="A66325" t="s">
        <v>112326</v>
      </c>
      <c r="B66325" t="s">
        <v>107700</v>
      </c>
    </row>
    <row r="66326" spans="1:2" x14ac:dyDescent="0.25">
      <c r="A66326" t="s">
        <v>112327</v>
      </c>
      <c r="B66326" t="s">
        <v>14075</v>
      </c>
    </row>
    <row r="66327" spans="1:2" x14ac:dyDescent="0.25">
      <c r="A66327" t="s">
        <v>112328</v>
      </c>
      <c r="B66327" t="s">
        <v>112329</v>
      </c>
    </row>
    <row r="66328" spans="1:2" x14ac:dyDescent="0.25">
      <c r="A66328" t="s">
        <v>112330</v>
      </c>
      <c r="B66328" t="s">
        <v>112331</v>
      </c>
    </row>
    <row r="66329" spans="1:2" x14ac:dyDescent="0.25">
      <c r="A66329" t="s">
        <v>112332</v>
      </c>
      <c r="B66329" t="s">
        <v>112333</v>
      </c>
    </row>
    <row r="66330" spans="1:2" x14ac:dyDescent="0.25">
      <c r="A66330" t="s">
        <v>112334</v>
      </c>
      <c r="B66330" t="s">
        <v>112334</v>
      </c>
    </row>
    <row r="66331" spans="1:2" x14ac:dyDescent="0.25">
      <c r="A66331" t="s">
        <v>112335</v>
      </c>
      <c r="B66331" t="s">
        <v>112335</v>
      </c>
    </row>
    <row r="66332" spans="1:2" x14ac:dyDescent="0.25">
      <c r="A66332" t="s">
        <v>112336</v>
      </c>
      <c r="B66332" t="s">
        <v>112337</v>
      </c>
    </row>
    <row r="66333" spans="1:2" x14ac:dyDescent="0.25">
      <c r="A66333" t="s">
        <v>112338</v>
      </c>
      <c r="B66333" t="s">
        <v>27396</v>
      </c>
    </row>
    <row r="66334" spans="1:2" x14ac:dyDescent="0.25">
      <c r="A66334" t="s">
        <v>112339</v>
      </c>
      <c r="B66334" t="s">
        <v>112340</v>
      </c>
    </row>
    <row r="66335" spans="1:2" x14ac:dyDescent="0.25">
      <c r="A66335" t="s">
        <v>112341</v>
      </c>
      <c r="B66335" t="s">
        <v>78318</v>
      </c>
    </row>
    <row r="66336" spans="1:2" x14ac:dyDescent="0.25">
      <c r="A66336" t="s">
        <v>112342</v>
      </c>
      <c r="B66336" t="s">
        <v>112343</v>
      </c>
    </row>
    <row r="66337" spans="1:2" x14ac:dyDescent="0.25">
      <c r="A66337" t="s">
        <v>112344</v>
      </c>
      <c r="B66337" t="s">
        <v>112345</v>
      </c>
    </row>
    <row r="66338" spans="1:2" x14ac:dyDescent="0.25">
      <c r="A66338" t="s">
        <v>112346</v>
      </c>
      <c r="B66338" t="s">
        <v>107531</v>
      </c>
    </row>
    <row r="66339" spans="1:2" x14ac:dyDescent="0.25">
      <c r="A66339" t="s">
        <v>112347</v>
      </c>
      <c r="B66339" t="s">
        <v>26080</v>
      </c>
    </row>
    <row r="66340" spans="1:2" x14ac:dyDescent="0.25">
      <c r="A66340" t="s">
        <v>112348</v>
      </c>
      <c r="B66340" t="s">
        <v>112349</v>
      </c>
    </row>
    <row r="66341" spans="1:2" x14ac:dyDescent="0.25">
      <c r="A66341" t="s">
        <v>112350</v>
      </c>
      <c r="B66341" t="s">
        <v>14823</v>
      </c>
    </row>
    <row r="66342" spans="1:2" x14ac:dyDescent="0.25">
      <c r="A66342" t="s">
        <v>112351</v>
      </c>
      <c r="B66342" t="s">
        <v>112352</v>
      </c>
    </row>
    <row r="66343" spans="1:2" x14ac:dyDescent="0.25">
      <c r="A66343" t="s">
        <v>112353</v>
      </c>
      <c r="B66343" t="s">
        <v>97813</v>
      </c>
    </row>
    <row r="66344" spans="1:2" x14ac:dyDescent="0.25">
      <c r="A66344" t="s">
        <v>112354</v>
      </c>
      <c r="B66344" t="s">
        <v>55156</v>
      </c>
    </row>
    <row r="66345" spans="1:2" x14ac:dyDescent="0.25">
      <c r="A66345" t="s">
        <v>112355</v>
      </c>
      <c r="B66345" t="s">
        <v>112356</v>
      </c>
    </row>
    <row r="66346" spans="1:2" x14ac:dyDescent="0.25">
      <c r="A66346" t="s">
        <v>112357</v>
      </c>
      <c r="B66346" t="s">
        <v>112358</v>
      </c>
    </row>
    <row r="66347" spans="1:2" x14ac:dyDescent="0.25">
      <c r="A66347" t="s">
        <v>112359</v>
      </c>
      <c r="B66347" t="s">
        <v>112360</v>
      </c>
    </row>
    <row r="66348" spans="1:2" x14ac:dyDescent="0.25">
      <c r="A66348" t="s">
        <v>112361</v>
      </c>
      <c r="B66348" t="s">
        <v>112362</v>
      </c>
    </row>
    <row r="66349" spans="1:2" x14ac:dyDescent="0.25">
      <c r="A66349" t="s">
        <v>112363</v>
      </c>
      <c r="B66349" t="s">
        <v>53397</v>
      </c>
    </row>
    <row r="66350" spans="1:2" x14ac:dyDescent="0.25">
      <c r="A66350" t="s">
        <v>112364</v>
      </c>
      <c r="B66350" t="s">
        <v>51062</v>
      </c>
    </row>
    <row r="66351" spans="1:2" x14ac:dyDescent="0.25">
      <c r="A66351" t="s">
        <v>112365</v>
      </c>
      <c r="B66351" t="s">
        <v>49038</v>
      </c>
    </row>
    <row r="66352" spans="1:2" x14ac:dyDescent="0.25">
      <c r="A66352" t="s">
        <v>112366</v>
      </c>
      <c r="B66352" t="s">
        <v>47839</v>
      </c>
    </row>
    <row r="66353" spans="1:2" x14ac:dyDescent="0.25">
      <c r="A66353" t="s">
        <v>112367</v>
      </c>
      <c r="B66353" t="s">
        <v>112368</v>
      </c>
    </row>
    <row r="66354" spans="1:2" x14ac:dyDescent="0.25">
      <c r="A66354" t="s">
        <v>112369</v>
      </c>
      <c r="B66354" t="s">
        <v>112369</v>
      </c>
    </row>
    <row r="66355" spans="1:2" x14ac:dyDescent="0.25">
      <c r="A66355" t="s">
        <v>112370</v>
      </c>
      <c r="B66355" t="s">
        <v>74186</v>
      </c>
    </row>
    <row r="66356" spans="1:2" x14ac:dyDescent="0.25">
      <c r="A66356" t="s">
        <v>112371</v>
      </c>
      <c r="B66356" t="s">
        <v>112372</v>
      </c>
    </row>
    <row r="66357" spans="1:2" x14ac:dyDescent="0.25">
      <c r="A66357" t="s">
        <v>112373</v>
      </c>
      <c r="B66357" t="s">
        <v>54286</v>
      </c>
    </row>
    <row r="66358" spans="1:2" x14ac:dyDescent="0.25">
      <c r="A66358" t="s">
        <v>112374</v>
      </c>
      <c r="B66358" t="s">
        <v>112375</v>
      </c>
    </row>
    <row r="66359" spans="1:2" x14ac:dyDescent="0.25">
      <c r="A66359" t="s">
        <v>84438</v>
      </c>
      <c r="B66359" t="s">
        <v>84438</v>
      </c>
    </row>
    <row r="66360" spans="1:2" x14ac:dyDescent="0.25">
      <c r="A66360" t="s">
        <v>112376</v>
      </c>
      <c r="B66360" t="s">
        <v>51645</v>
      </c>
    </row>
    <row r="66361" spans="1:2" x14ac:dyDescent="0.25">
      <c r="A66361" t="s">
        <v>112377</v>
      </c>
      <c r="B66361" t="s">
        <v>112378</v>
      </c>
    </row>
    <row r="66362" spans="1:2" x14ac:dyDescent="0.25">
      <c r="A66362" t="s">
        <v>112379</v>
      </c>
      <c r="B66362" t="s">
        <v>112380</v>
      </c>
    </row>
    <row r="66363" spans="1:2" x14ac:dyDescent="0.25">
      <c r="A66363" t="s">
        <v>112381</v>
      </c>
      <c r="B66363" t="s">
        <v>112382</v>
      </c>
    </row>
    <row r="66364" spans="1:2" x14ac:dyDescent="0.25">
      <c r="A66364" t="s">
        <v>112383</v>
      </c>
      <c r="B66364" t="s">
        <v>18450</v>
      </c>
    </row>
    <row r="66365" spans="1:2" x14ac:dyDescent="0.25">
      <c r="A66365" t="s">
        <v>112384</v>
      </c>
      <c r="B66365" t="s">
        <v>112385</v>
      </c>
    </row>
    <row r="66366" spans="1:2" x14ac:dyDescent="0.25">
      <c r="A66366" t="s">
        <v>112386</v>
      </c>
      <c r="B66366" t="s">
        <v>112387</v>
      </c>
    </row>
    <row r="66367" spans="1:2" x14ac:dyDescent="0.25">
      <c r="A66367" t="s">
        <v>112388</v>
      </c>
      <c r="B66367" t="s">
        <v>49459</v>
      </c>
    </row>
    <row r="66368" spans="1:2" x14ac:dyDescent="0.25">
      <c r="A66368" t="s">
        <v>112389</v>
      </c>
      <c r="B66368" t="s">
        <v>112390</v>
      </c>
    </row>
    <row r="66369" spans="1:2" x14ac:dyDescent="0.25">
      <c r="A66369" t="s">
        <v>112391</v>
      </c>
      <c r="B66369" t="s">
        <v>112392</v>
      </c>
    </row>
    <row r="66370" spans="1:2" x14ac:dyDescent="0.25">
      <c r="A66370" t="s">
        <v>112393</v>
      </c>
      <c r="B66370" t="s">
        <v>112394</v>
      </c>
    </row>
    <row r="66371" spans="1:2" x14ac:dyDescent="0.25">
      <c r="A66371" t="s">
        <v>112395</v>
      </c>
      <c r="B66371" t="s">
        <v>112396</v>
      </c>
    </row>
    <row r="66372" spans="1:2" x14ac:dyDescent="0.25">
      <c r="A66372" t="s">
        <v>112397</v>
      </c>
      <c r="B66372" t="s">
        <v>112398</v>
      </c>
    </row>
    <row r="66373" spans="1:2" x14ac:dyDescent="0.25">
      <c r="A66373" t="s">
        <v>112399</v>
      </c>
      <c r="B66373" t="s">
        <v>112400</v>
      </c>
    </row>
    <row r="66374" spans="1:2" x14ac:dyDescent="0.25">
      <c r="A66374" t="s">
        <v>112401</v>
      </c>
      <c r="B66374" t="s">
        <v>112402</v>
      </c>
    </row>
    <row r="66375" spans="1:2" x14ac:dyDescent="0.25">
      <c r="A66375" t="s">
        <v>112403</v>
      </c>
      <c r="B66375" t="s">
        <v>112404</v>
      </c>
    </row>
    <row r="66376" spans="1:2" x14ac:dyDescent="0.25">
      <c r="A66376" t="s">
        <v>112405</v>
      </c>
      <c r="B66376" t="s">
        <v>19781</v>
      </c>
    </row>
    <row r="66377" spans="1:2" x14ac:dyDescent="0.25">
      <c r="A66377" t="s">
        <v>112406</v>
      </c>
      <c r="B66377" t="s">
        <v>112407</v>
      </c>
    </row>
    <row r="66378" spans="1:2" x14ac:dyDescent="0.25">
      <c r="A66378" t="s">
        <v>112408</v>
      </c>
      <c r="B66378" t="s">
        <v>66469</v>
      </c>
    </row>
    <row r="66379" spans="1:2" x14ac:dyDescent="0.25">
      <c r="A66379" t="s">
        <v>112409</v>
      </c>
      <c r="B66379" t="s">
        <v>29767</v>
      </c>
    </row>
    <row r="66380" spans="1:2" x14ac:dyDescent="0.25">
      <c r="A66380" t="s">
        <v>112410</v>
      </c>
      <c r="B66380" t="s">
        <v>84438</v>
      </c>
    </row>
    <row r="66381" spans="1:2" x14ac:dyDescent="0.25">
      <c r="A66381" t="s">
        <v>112411</v>
      </c>
      <c r="B66381" t="s">
        <v>112412</v>
      </c>
    </row>
    <row r="66382" spans="1:2" x14ac:dyDescent="0.25">
      <c r="A66382" t="s">
        <v>112413</v>
      </c>
      <c r="B66382" t="s">
        <v>70225</v>
      </c>
    </row>
    <row r="66383" spans="1:2" x14ac:dyDescent="0.25">
      <c r="A66383" t="s">
        <v>112414</v>
      </c>
      <c r="B66383" t="s">
        <v>112414</v>
      </c>
    </row>
    <row r="66384" spans="1:2" x14ac:dyDescent="0.25">
      <c r="A66384" t="s">
        <v>112415</v>
      </c>
      <c r="B66384" t="s">
        <v>27539</v>
      </c>
    </row>
    <row r="66385" spans="1:2" x14ac:dyDescent="0.25">
      <c r="A66385" t="s">
        <v>112416</v>
      </c>
      <c r="B66385" t="s">
        <v>112417</v>
      </c>
    </row>
    <row r="66386" spans="1:2" x14ac:dyDescent="0.25">
      <c r="A66386" t="s">
        <v>112418</v>
      </c>
      <c r="B66386" t="s">
        <v>112419</v>
      </c>
    </row>
    <row r="66387" spans="1:2" x14ac:dyDescent="0.25">
      <c r="A66387" t="s">
        <v>112420</v>
      </c>
      <c r="B66387" t="s">
        <v>112421</v>
      </c>
    </row>
    <row r="66388" spans="1:2" x14ac:dyDescent="0.25">
      <c r="A66388" t="s">
        <v>112422</v>
      </c>
      <c r="B66388" t="s">
        <v>112423</v>
      </c>
    </row>
    <row r="66389" spans="1:2" x14ac:dyDescent="0.25">
      <c r="A66389" t="s">
        <v>112424</v>
      </c>
      <c r="B66389" t="s">
        <v>112424</v>
      </c>
    </row>
    <row r="66390" spans="1:2" x14ac:dyDescent="0.25">
      <c r="A66390" t="s">
        <v>112425</v>
      </c>
      <c r="B66390" t="s">
        <v>112426</v>
      </c>
    </row>
    <row r="66391" spans="1:2" x14ac:dyDescent="0.25">
      <c r="A66391" t="s">
        <v>112427</v>
      </c>
      <c r="B66391" t="s">
        <v>110507</v>
      </c>
    </row>
    <row r="66392" spans="1:2" x14ac:dyDescent="0.25">
      <c r="A66392" t="s">
        <v>112428</v>
      </c>
      <c r="B66392" t="s">
        <v>112429</v>
      </c>
    </row>
    <row r="66393" spans="1:2" x14ac:dyDescent="0.25">
      <c r="A66393" t="s">
        <v>112430</v>
      </c>
      <c r="B66393" t="s">
        <v>112430</v>
      </c>
    </row>
    <row r="66394" spans="1:2" x14ac:dyDescent="0.25">
      <c r="A66394" t="s">
        <v>112431</v>
      </c>
      <c r="B66394" t="s">
        <v>112432</v>
      </c>
    </row>
    <row r="66395" spans="1:2" x14ac:dyDescent="0.25">
      <c r="A66395" t="s">
        <v>112433</v>
      </c>
      <c r="B66395" t="s">
        <v>112434</v>
      </c>
    </row>
    <row r="66396" spans="1:2" x14ac:dyDescent="0.25">
      <c r="A66396" t="s">
        <v>112435</v>
      </c>
      <c r="B66396" t="s">
        <v>112436</v>
      </c>
    </row>
    <row r="66397" spans="1:2" x14ac:dyDescent="0.25">
      <c r="A66397" t="s">
        <v>112437</v>
      </c>
      <c r="B66397" t="s">
        <v>74496</v>
      </c>
    </row>
    <row r="66398" spans="1:2" x14ac:dyDescent="0.25">
      <c r="A66398" t="s">
        <v>112438</v>
      </c>
      <c r="B66398" t="s">
        <v>60182</v>
      </c>
    </row>
    <row r="66399" spans="1:2" x14ac:dyDescent="0.25">
      <c r="A66399" t="s">
        <v>112439</v>
      </c>
      <c r="B66399" t="s">
        <v>95007</v>
      </c>
    </row>
    <row r="66400" spans="1:2" x14ac:dyDescent="0.25">
      <c r="A66400" t="s">
        <v>112440</v>
      </c>
      <c r="B66400" t="s">
        <v>30336</v>
      </c>
    </row>
    <row r="66401" spans="1:2" x14ac:dyDescent="0.25">
      <c r="A66401" t="s">
        <v>112441</v>
      </c>
      <c r="B66401" t="s">
        <v>112442</v>
      </c>
    </row>
    <row r="66402" spans="1:2" x14ac:dyDescent="0.25">
      <c r="A66402" t="s">
        <v>112443</v>
      </c>
      <c r="B66402" t="s">
        <v>112444</v>
      </c>
    </row>
    <row r="66403" spans="1:2" x14ac:dyDescent="0.25">
      <c r="A66403" t="s">
        <v>112445</v>
      </c>
      <c r="B66403" t="s">
        <v>36594</v>
      </c>
    </row>
    <row r="66404" spans="1:2" x14ac:dyDescent="0.25">
      <c r="A66404" t="s">
        <v>112446</v>
      </c>
      <c r="B66404" t="s">
        <v>112447</v>
      </c>
    </row>
    <row r="66405" spans="1:2" x14ac:dyDescent="0.25">
      <c r="A66405" t="s">
        <v>112448</v>
      </c>
      <c r="B66405" t="s">
        <v>112449</v>
      </c>
    </row>
    <row r="66406" spans="1:2" x14ac:dyDescent="0.25">
      <c r="A66406" t="s">
        <v>112450</v>
      </c>
      <c r="B66406" t="s">
        <v>112450</v>
      </c>
    </row>
    <row r="66407" spans="1:2" x14ac:dyDescent="0.25">
      <c r="A66407" t="s">
        <v>112451</v>
      </c>
      <c r="B66407" t="s">
        <v>34369</v>
      </c>
    </row>
    <row r="66408" spans="1:2" x14ac:dyDescent="0.25">
      <c r="A66408" t="s">
        <v>112452</v>
      </c>
      <c r="B66408" t="s">
        <v>112453</v>
      </c>
    </row>
    <row r="66409" spans="1:2" x14ac:dyDescent="0.25">
      <c r="A66409" t="s">
        <v>112454</v>
      </c>
      <c r="B66409" t="s">
        <v>42616</v>
      </c>
    </row>
    <row r="66410" spans="1:2" x14ac:dyDescent="0.25">
      <c r="A66410" t="s">
        <v>112455</v>
      </c>
      <c r="B66410" t="s">
        <v>112456</v>
      </c>
    </row>
    <row r="66411" spans="1:2" x14ac:dyDescent="0.25">
      <c r="A66411" t="s">
        <v>112457</v>
      </c>
      <c r="B66411" t="s">
        <v>112458</v>
      </c>
    </row>
    <row r="66412" spans="1:2" x14ac:dyDescent="0.25">
      <c r="A66412" t="s">
        <v>112459</v>
      </c>
      <c r="B66412" t="s">
        <v>112460</v>
      </c>
    </row>
    <row r="66413" spans="1:2" x14ac:dyDescent="0.25">
      <c r="A66413" t="s">
        <v>112461</v>
      </c>
      <c r="B66413" t="s">
        <v>79104</v>
      </c>
    </row>
    <row r="66414" spans="1:2" x14ac:dyDescent="0.25">
      <c r="A66414" t="s">
        <v>112462</v>
      </c>
      <c r="B66414" t="s">
        <v>112463</v>
      </c>
    </row>
    <row r="66415" spans="1:2" x14ac:dyDescent="0.25">
      <c r="A66415" t="s">
        <v>112464</v>
      </c>
      <c r="B66415" t="s">
        <v>112465</v>
      </c>
    </row>
    <row r="66416" spans="1:2" x14ac:dyDescent="0.25">
      <c r="A66416" t="s">
        <v>112466</v>
      </c>
      <c r="B66416" t="s">
        <v>112467</v>
      </c>
    </row>
    <row r="66417" spans="1:2" x14ac:dyDescent="0.25">
      <c r="A66417" t="s">
        <v>112468</v>
      </c>
      <c r="B66417" t="s">
        <v>112469</v>
      </c>
    </row>
    <row r="66418" spans="1:2" x14ac:dyDescent="0.25">
      <c r="A66418" t="s">
        <v>112470</v>
      </c>
      <c r="B66418" t="s">
        <v>112470</v>
      </c>
    </row>
    <row r="66419" spans="1:2" x14ac:dyDescent="0.25">
      <c r="A66419" t="s">
        <v>112471</v>
      </c>
      <c r="B66419" t="s">
        <v>112472</v>
      </c>
    </row>
    <row r="66420" spans="1:2" x14ac:dyDescent="0.25">
      <c r="A66420" t="s">
        <v>112473</v>
      </c>
      <c r="B66420" t="s">
        <v>75105</v>
      </c>
    </row>
    <row r="66421" spans="1:2" x14ac:dyDescent="0.25">
      <c r="A66421" t="s">
        <v>112474</v>
      </c>
      <c r="B66421" t="s">
        <v>31758</v>
      </c>
    </row>
    <row r="66422" spans="1:2" x14ac:dyDescent="0.25">
      <c r="A66422" t="s">
        <v>112475</v>
      </c>
      <c r="B66422" t="s">
        <v>25764</v>
      </c>
    </row>
    <row r="66423" spans="1:2" x14ac:dyDescent="0.25">
      <c r="A66423" t="s">
        <v>112476</v>
      </c>
      <c r="B66423" t="s">
        <v>60804</v>
      </c>
    </row>
    <row r="66424" spans="1:2" x14ac:dyDescent="0.25">
      <c r="A66424" t="s">
        <v>112477</v>
      </c>
      <c r="B66424" t="s">
        <v>112478</v>
      </c>
    </row>
    <row r="66425" spans="1:2" x14ac:dyDescent="0.25">
      <c r="A66425" t="s">
        <v>112479</v>
      </c>
      <c r="B66425" t="s">
        <v>112480</v>
      </c>
    </row>
    <row r="66426" spans="1:2" x14ac:dyDescent="0.25">
      <c r="A66426" t="s">
        <v>112481</v>
      </c>
      <c r="B66426" t="s">
        <v>112482</v>
      </c>
    </row>
    <row r="66427" spans="1:2" x14ac:dyDescent="0.25">
      <c r="A66427" t="s">
        <v>112483</v>
      </c>
      <c r="B66427" t="s">
        <v>112483</v>
      </c>
    </row>
    <row r="66428" spans="1:2" x14ac:dyDescent="0.25">
      <c r="A66428" t="s">
        <v>112484</v>
      </c>
      <c r="B66428" t="s">
        <v>112484</v>
      </c>
    </row>
    <row r="66429" spans="1:2" x14ac:dyDescent="0.25">
      <c r="A66429" t="s">
        <v>112485</v>
      </c>
      <c r="B66429" t="s">
        <v>40958</v>
      </c>
    </row>
    <row r="66430" spans="1:2" x14ac:dyDescent="0.25">
      <c r="A66430" t="s">
        <v>4754</v>
      </c>
      <c r="B66430" t="s">
        <v>112486</v>
      </c>
    </row>
    <row r="66431" spans="1:2" x14ac:dyDescent="0.25">
      <c r="A66431" t="s">
        <v>112487</v>
      </c>
      <c r="B66431" t="s">
        <v>112488</v>
      </c>
    </row>
    <row r="66432" spans="1:2" x14ac:dyDescent="0.25">
      <c r="A66432" t="s">
        <v>112489</v>
      </c>
      <c r="B66432" t="s">
        <v>112490</v>
      </c>
    </row>
    <row r="66433" spans="1:2" x14ac:dyDescent="0.25">
      <c r="A66433" t="s">
        <v>112491</v>
      </c>
      <c r="B66433" t="s">
        <v>112492</v>
      </c>
    </row>
    <row r="66434" spans="1:2" x14ac:dyDescent="0.25">
      <c r="A66434" t="s">
        <v>112493</v>
      </c>
      <c r="B66434" t="s">
        <v>112494</v>
      </c>
    </row>
    <row r="66435" spans="1:2" x14ac:dyDescent="0.25">
      <c r="A66435" t="s">
        <v>112495</v>
      </c>
      <c r="B66435" t="s">
        <v>112496</v>
      </c>
    </row>
    <row r="66436" spans="1:2" x14ac:dyDescent="0.25">
      <c r="A66436" t="s">
        <v>112497</v>
      </c>
      <c r="B66436" t="s">
        <v>112498</v>
      </c>
    </row>
    <row r="66437" spans="1:2" x14ac:dyDescent="0.25">
      <c r="A66437" t="s">
        <v>112499</v>
      </c>
      <c r="B66437" t="s">
        <v>85873</v>
      </c>
    </row>
    <row r="66438" spans="1:2" x14ac:dyDescent="0.25">
      <c r="A66438" t="s">
        <v>112500</v>
      </c>
      <c r="B66438" t="s">
        <v>112501</v>
      </c>
    </row>
    <row r="66439" spans="1:2" x14ac:dyDescent="0.25">
      <c r="A66439" t="s">
        <v>112502</v>
      </c>
      <c r="B66439" t="s">
        <v>17537</v>
      </c>
    </row>
    <row r="66440" spans="1:2" x14ac:dyDescent="0.25">
      <c r="A66440" t="s">
        <v>112503</v>
      </c>
      <c r="B66440" t="s">
        <v>112504</v>
      </c>
    </row>
    <row r="66441" spans="1:2" x14ac:dyDescent="0.25">
      <c r="A66441" t="s">
        <v>43292</v>
      </c>
      <c r="B66441" t="s">
        <v>43292</v>
      </c>
    </row>
    <row r="66442" spans="1:2" x14ac:dyDescent="0.25">
      <c r="A66442" t="s">
        <v>112505</v>
      </c>
      <c r="B66442" t="s">
        <v>112506</v>
      </c>
    </row>
    <row r="66443" spans="1:2" x14ac:dyDescent="0.25">
      <c r="A66443" t="s">
        <v>112507</v>
      </c>
      <c r="B66443" t="s">
        <v>112508</v>
      </c>
    </row>
    <row r="66444" spans="1:2" x14ac:dyDescent="0.25">
      <c r="A66444" t="s">
        <v>112509</v>
      </c>
      <c r="B66444" t="s">
        <v>84345</v>
      </c>
    </row>
    <row r="66445" spans="1:2" x14ac:dyDescent="0.25">
      <c r="A66445" t="s">
        <v>67258</v>
      </c>
      <c r="B66445" t="s">
        <v>67258</v>
      </c>
    </row>
    <row r="66446" spans="1:2" x14ac:dyDescent="0.25">
      <c r="A66446" t="s">
        <v>112510</v>
      </c>
      <c r="B66446" t="s">
        <v>112511</v>
      </c>
    </row>
    <row r="66447" spans="1:2" x14ac:dyDescent="0.25">
      <c r="A66447" t="s">
        <v>112512</v>
      </c>
      <c r="B66447" t="s">
        <v>112513</v>
      </c>
    </row>
    <row r="66448" spans="1:2" x14ac:dyDescent="0.25">
      <c r="A66448" t="s">
        <v>112514</v>
      </c>
      <c r="B66448" t="s">
        <v>40439</v>
      </c>
    </row>
    <row r="66449" spans="1:2" x14ac:dyDescent="0.25">
      <c r="A66449" t="s">
        <v>112515</v>
      </c>
      <c r="B66449" t="s">
        <v>26004</v>
      </c>
    </row>
    <row r="66450" spans="1:2" x14ac:dyDescent="0.25">
      <c r="A66450" t="s">
        <v>112516</v>
      </c>
      <c r="B66450" t="s">
        <v>112517</v>
      </c>
    </row>
    <row r="66451" spans="1:2" x14ac:dyDescent="0.25">
      <c r="A66451" t="s">
        <v>112518</v>
      </c>
      <c r="B66451" t="s">
        <v>112519</v>
      </c>
    </row>
    <row r="66452" spans="1:2" x14ac:dyDescent="0.25">
      <c r="A66452" t="s">
        <v>112520</v>
      </c>
      <c r="B66452" t="s">
        <v>112521</v>
      </c>
    </row>
    <row r="66453" spans="1:2" x14ac:dyDescent="0.25">
      <c r="A66453" t="s">
        <v>112522</v>
      </c>
      <c r="B66453" t="s">
        <v>112523</v>
      </c>
    </row>
    <row r="66454" spans="1:2" x14ac:dyDescent="0.25">
      <c r="A66454" t="s">
        <v>112524</v>
      </c>
      <c r="B66454" t="s">
        <v>112525</v>
      </c>
    </row>
    <row r="66455" spans="1:2" x14ac:dyDescent="0.25">
      <c r="A66455" t="s">
        <v>112526</v>
      </c>
      <c r="B66455" t="s">
        <v>112527</v>
      </c>
    </row>
    <row r="66456" spans="1:2" x14ac:dyDescent="0.25">
      <c r="A66456" t="s">
        <v>112528</v>
      </c>
      <c r="B66456" t="s">
        <v>18011</v>
      </c>
    </row>
    <row r="66457" spans="1:2" x14ac:dyDescent="0.25">
      <c r="A66457" t="s">
        <v>112529</v>
      </c>
      <c r="B66457" t="s">
        <v>92079</v>
      </c>
    </row>
    <row r="66458" spans="1:2" x14ac:dyDescent="0.25">
      <c r="A66458" t="s">
        <v>112530</v>
      </c>
      <c r="B66458" t="s">
        <v>112531</v>
      </c>
    </row>
    <row r="66459" spans="1:2" x14ac:dyDescent="0.25">
      <c r="A66459" t="s">
        <v>112532</v>
      </c>
      <c r="B66459" t="s">
        <v>3523</v>
      </c>
    </row>
    <row r="66460" spans="1:2" x14ac:dyDescent="0.25">
      <c r="A66460" t="s">
        <v>112533</v>
      </c>
      <c r="B66460" t="s">
        <v>112533</v>
      </c>
    </row>
    <row r="66461" spans="1:2" x14ac:dyDescent="0.25">
      <c r="A66461" t="s">
        <v>112534</v>
      </c>
      <c r="B66461" t="s">
        <v>112535</v>
      </c>
    </row>
    <row r="66462" spans="1:2" x14ac:dyDescent="0.25">
      <c r="A66462" t="s">
        <v>112536</v>
      </c>
      <c r="B66462" t="s">
        <v>112537</v>
      </c>
    </row>
    <row r="66463" spans="1:2" x14ac:dyDescent="0.25">
      <c r="A66463" t="s">
        <v>112538</v>
      </c>
      <c r="B66463" t="s">
        <v>112539</v>
      </c>
    </row>
    <row r="66464" spans="1:2" x14ac:dyDescent="0.25">
      <c r="A66464" t="s">
        <v>112540</v>
      </c>
      <c r="B66464" t="s">
        <v>112541</v>
      </c>
    </row>
    <row r="66465" spans="1:2" x14ac:dyDescent="0.25">
      <c r="A66465" t="s">
        <v>112542</v>
      </c>
      <c r="B66465" t="s">
        <v>112543</v>
      </c>
    </row>
    <row r="66466" spans="1:2" x14ac:dyDescent="0.25">
      <c r="A66466" t="s">
        <v>112544</v>
      </c>
      <c r="B66466" t="s">
        <v>112544</v>
      </c>
    </row>
    <row r="66467" spans="1:2" x14ac:dyDescent="0.25">
      <c r="A66467" t="s">
        <v>112545</v>
      </c>
      <c r="B66467" t="s">
        <v>66165</v>
      </c>
    </row>
    <row r="66468" spans="1:2" x14ac:dyDescent="0.25">
      <c r="A66468" t="s">
        <v>112546</v>
      </c>
      <c r="B66468" t="s">
        <v>112547</v>
      </c>
    </row>
    <row r="66469" spans="1:2" x14ac:dyDescent="0.25">
      <c r="A66469" t="s">
        <v>112548</v>
      </c>
      <c r="B66469" t="s">
        <v>50103</v>
      </c>
    </row>
    <row r="66470" spans="1:2" x14ac:dyDescent="0.25">
      <c r="A66470" t="s">
        <v>112549</v>
      </c>
      <c r="B66470" t="s">
        <v>112550</v>
      </c>
    </row>
    <row r="66471" spans="1:2" x14ac:dyDescent="0.25">
      <c r="A66471" t="s">
        <v>112551</v>
      </c>
      <c r="B66471" t="s">
        <v>112552</v>
      </c>
    </row>
    <row r="66472" spans="1:2" x14ac:dyDescent="0.25">
      <c r="A66472" t="s">
        <v>112553</v>
      </c>
      <c r="B66472" t="s">
        <v>112554</v>
      </c>
    </row>
    <row r="66473" spans="1:2" x14ac:dyDescent="0.25">
      <c r="A66473" t="s">
        <v>112555</v>
      </c>
      <c r="B66473" t="s">
        <v>25245</v>
      </c>
    </row>
    <row r="66474" spans="1:2" x14ac:dyDescent="0.25">
      <c r="A66474" t="s">
        <v>112556</v>
      </c>
      <c r="B66474" t="s">
        <v>112557</v>
      </c>
    </row>
    <row r="66475" spans="1:2" x14ac:dyDescent="0.25">
      <c r="A66475" t="s">
        <v>112558</v>
      </c>
      <c r="B66475" t="s">
        <v>112559</v>
      </c>
    </row>
    <row r="66476" spans="1:2" x14ac:dyDescent="0.25">
      <c r="A66476" t="s">
        <v>112560</v>
      </c>
      <c r="B66476" t="s">
        <v>112561</v>
      </c>
    </row>
    <row r="66477" spans="1:2" x14ac:dyDescent="0.25">
      <c r="A66477" t="s">
        <v>112562</v>
      </c>
      <c r="B66477" t="s">
        <v>112563</v>
      </c>
    </row>
    <row r="66478" spans="1:2" x14ac:dyDescent="0.25">
      <c r="A66478" t="s">
        <v>112564</v>
      </c>
      <c r="B66478" t="s">
        <v>71542</v>
      </c>
    </row>
    <row r="66479" spans="1:2" x14ac:dyDescent="0.25">
      <c r="A66479" t="s">
        <v>112565</v>
      </c>
      <c r="B66479" t="s">
        <v>112566</v>
      </c>
    </row>
    <row r="66480" spans="1:2" x14ac:dyDescent="0.25">
      <c r="A66480" t="s">
        <v>112567</v>
      </c>
      <c r="B66480" t="s">
        <v>3114</v>
      </c>
    </row>
    <row r="66481" spans="1:2" x14ac:dyDescent="0.25">
      <c r="A66481" t="s">
        <v>112568</v>
      </c>
      <c r="B66481" t="s">
        <v>112569</v>
      </c>
    </row>
    <row r="66482" spans="1:2" x14ac:dyDescent="0.25">
      <c r="A66482" t="s">
        <v>112570</v>
      </c>
      <c r="B66482" t="s">
        <v>112571</v>
      </c>
    </row>
    <row r="66483" spans="1:2" x14ac:dyDescent="0.25">
      <c r="A66483" t="s">
        <v>112572</v>
      </c>
      <c r="B66483" t="s">
        <v>31076</v>
      </c>
    </row>
    <row r="66484" spans="1:2" x14ac:dyDescent="0.25">
      <c r="A66484" t="s">
        <v>112573</v>
      </c>
      <c r="B66484" t="s">
        <v>112574</v>
      </c>
    </row>
    <row r="66485" spans="1:2" x14ac:dyDescent="0.25">
      <c r="A66485" t="s">
        <v>112575</v>
      </c>
      <c r="B66485" t="s">
        <v>3572</v>
      </c>
    </row>
    <row r="66486" spans="1:2" x14ac:dyDescent="0.25">
      <c r="A66486" t="s">
        <v>112576</v>
      </c>
      <c r="B66486" t="s">
        <v>112577</v>
      </c>
    </row>
    <row r="66487" spans="1:2" x14ac:dyDescent="0.25">
      <c r="A66487" t="s">
        <v>112578</v>
      </c>
      <c r="B66487" t="s">
        <v>112579</v>
      </c>
    </row>
    <row r="66488" spans="1:2" x14ac:dyDescent="0.25">
      <c r="A66488" t="s">
        <v>112580</v>
      </c>
      <c r="B66488" t="s">
        <v>112581</v>
      </c>
    </row>
    <row r="66489" spans="1:2" x14ac:dyDescent="0.25">
      <c r="A66489" t="s">
        <v>112582</v>
      </c>
      <c r="B66489" t="s">
        <v>112583</v>
      </c>
    </row>
    <row r="66490" spans="1:2" x14ac:dyDescent="0.25">
      <c r="A66490" t="s">
        <v>112584</v>
      </c>
      <c r="B66490" t="s">
        <v>63280</v>
      </c>
    </row>
    <row r="66491" spans="1:2" x14ac:dyDescent="0.25">
      <c r="A66491" t="s">
        <v>112585</v>
      </c>
      <c r="B66491" t="s">
        <v>112585</v>
      </c>
    </row>
    <row r="66492" spans="1:2" x14ac:dyDescent="0.25">
      <c r="A66492" t="s">
        <v>62361</v>
      </c>
      <c r="B66492" t="s">
        <v>62361</v>
      </c>
    </row>
    <row r="66493" spans="1:2" x14ac:dyDescent="0.25">
      <c r="A66493" t="s">
        <v>112586</v>
      </c>
      <c r="B66493" t="s">
        <v>92966</v>
      </c>
    </row>
    <row r="66494" spans="1:2" x14ac:dyDescent="0.25">
      <c r="A66494" t="s">
        <v>112587</v>
      </c>
      <c r="B66494" t="s">
        <v>112588</v>
      </c>
    </row>
    <row r="66495" spans="1:2" x14ac:dyDescent="0.25">
      <c r="A66495" t="s">
        <v>112589</v>
      </c>
      <c r="B66495" t="s">
        <v>46880</v>
      </c>
    </row>
    <row r="66496" spans="1:2" x14ac:dyDescent="0.25">
      <c r="A66496" t="s">
        <v>112590</v>
      </c>
      <c r="B66496" t="s">
        <v>49910</v>
      </c>
    </row>
    <row r="66497" spans="1:2" x14ac:dyDescent="0.25">
      <c r="A66497" t="s">
        <v>112591</v>
      </c>
      <c r="B66497" t="s">
        <v>38611</v>
      </c>
    </row>
    <row r="66498" spans="1:2" x14ac:dyDescent="0.25">
      <c r="A66498" t="s">
        <v>112592</v>
      </c>
      <c r="B66498" t="s">
        <v>112593</v>
      </c>
    </row>
    <row r="66499" spans="1:2" x14ac:dyDescent="0.25">
      <c r="A66499" t="s">
        <v>112594</v>
      </c>
      <c r="B66499" t="s">
        <v>112595</v>
      </c>
    </row>
    <row r="66500" spans="1:2" x14ac:dyDescent="0.25">
      <c r="A66500" t="s">
        <v>112596</v>
      </c>
      <c r="B66500" t="s">
        <v>112597</v>
      </c>
    </row>
    <row r="66501" spans="1:2" x14ac:dyDescent="0.25">
      <c r="A66501" t="s">
        <v>112598</v>
      </c>
      <c r="B66501" t="s">
        <v>112599</v>
      </c>
    </row>
    <row r="66502" spans="1:2" x14ac:dyDescent="0.25">
      <c r="A66502" t="s">
        <v>112600</v>
      </c>
      <c r="B66502" t="s">
        <v>19059</v>
      </c>
    </row>
    <row r="66503" spans="1:2" x14ac:dyDescent="0.25">
      <c r="A66503" t="s">
        <v>112601</v>
      </c>
      <c r="B66503" t="s">
        <v>112602</v>
      </c>
    </row>
    <row r="66504" spans="1:2" x14ac:dyDescent="0.25">
      <c r="A66504" t="s">
        <v>112603</v>
      </c>
      <c r="B66504" t="s">
        <v>112604</v>
      </c>
    </row>
    <row r="66505" spans="1:2" x14ac:dyDescent="0.25">
      <c r="A66505" t="s">
        <v>112605</v>
      </c>
      <c r="B66505" t="s">
        <v>31203</v>
      </c>
    </row>
    <row r="66506" spans="1:2" x14ac:dyDescent="0.25">
      <c r="A66506" t="s">
        <v>112606</v>
      </c>
      <c r="B66506" t="s">
        <v>112607</v>
      </c>
    </row>
    <row r="66507" spans="1:2" x14ac:dyDescent="0.25">
      <c r="A66507" t="s">
        <v>112608</v>
      </c>
      <c r="B66507" t="s">
        <v>112609</v>
      </c>
    </row>
    <row r="66508" spans="1:2" x14ac:dyDescent="0.25">
      <c r="A66508" t="s">
        <v>112610</v>
      </c>
      <c r="B66508" t="s">
        <v>63546</v>
      </c>
    </row>
    <row r="66509" spans="1:2" x14ac:dyDescent="0.25">
      <c r="A66509" t="s">
        <v>112611</v>
      </c>
      <c r="B66509" t="s">
        <v>112612</v>
      </c>
    </row>
    <row r="66510" spans="1:2" x14ac:dyDescent="0.25">
      <c r="A66510" t="s">
        <v>112613</v>
      </c>
      <c r="B66510" t="s">
        <v>112614</v>
      </c>
    </row>
    <row r="66511" spans="1:2" x14ac:dyDescent="0.25">
      <c r="A66511" t="s">
        <v>112615</v>
      </c>
      <c r="B66511" t="s">
        <v>112616</v>
      </c>
    </row>
    <row r="66512" spans="1:2" x14ac:dyDescent="0.25">
      <c r="A66512" t="s">
        <v>112617</v>
      </c>
      <c r="B66512" t="s">
        <v>112618</v>
      </c>
    </row>
    <row r="66513" spans="1:2" x14ac:dyDescent="0.25">
      <c r="A66513" t="s">
        <v>112619</v>
      </c>
      <c r="B66513" t="s">
        <v>112620</v>
      </c>
    </row>
    <row r="66514" spans="1:2" x14ac:dyDescent="0.25">
      <c r="A66514" t="s">
        <v>112621</v>
      </c>
      <c r="B66514" t="s">
        <v>112622</v>
      </c>
    </row>
    <row r="66515" spans="1:2" x14ac:dyDescent="0.25">
      <c r="A66515" t="s">
        <v>112623</v>
      </c>
      <c r="B66515" t="s">
        <v>112624</v>
      </c>
    </row>
    <row r="66516" spans="1:2" x14ac:dyDescent="0.25">
      <c r="A66516" t="s">
        <v>112625</v>
      </c>
      <c r="B66516" t="s">
        <v>112626</v>
      </c>
    </row>
    <row r="66517" spans="1:2" x14ac:dyDescent="0.25">
      <c r="A66517" t="s">
        <v>112627</v>
      </c>
      <c r="B66517" t="s">
        <v>63824</v>
      </c>
    </row>
    <row r="66518" spans="1:2" x14ac:dyDescent="0.25">
      <c r="A66518" t="s">
        <v>103055</v>
      </c>
      <c r="B66518" t="s">
        <v>112628</v>
      </c>
    </row>
    <row r="66519" spans="1:2" x14ac:dyDescent="0.25">
      <c r="A66519" t="s">
        <v>112629</v>
      </c>
      <c r="B66519" t="s">
        <v>112630</v>
      </c>
    </row>
    <row r="66520" spans="1:2" x14ac:dyDescent="0.25">
      <c r="A66520" t="s">
        <v>112631</v>
      </c>
      <c r="B66520" t="s">
        <v>112631</v>
      </c>
    </row>
    <row r="66521" spans="1:2" x14ac:dyDescent="0.25">
      <c r="A66521" t="s">
        <v>112632</v>
      </c>
      <c r="B66521" t="s">
        <v>112633</v>
      </c>
    </row>
    <row r="66522" spans="1:2" x14ac:dyDescent="0.25">
      <c r="A66522" t="s">
        <v>112634</v>
      </c>
      <c r="B66522" t="s">
        <v>20634</v>
      </c>
    </row>
    <row r="66523" spans="1:2" x14ac:dyDescent="0.25">
      <c r="A66523" t="s">
        <v>112635</v>
      </c>
      <c r="B66523" t="s">
        <v>24448</v>
      </c>
    </row>
    <row r="66524" spans="1:2" x14ac:dyDescent="0.25">
      <c r="A66524" t="s">
        <v>112636</v>
      </c>
      <c r="B66524" t="s">
        <v>112637</v>
      </c>
    </row>
    <row r="66525" spans="1:2" x14ac:dyDescent="0.25">
      <c r="A66525" t="s">
        <v>112638</v>
      </c>
      <c r="B66525" t="s">
        <v>112638</v>
      </c>
    </row>
    <row r="66526" spans="1:2" x14ac:dyDescent="0.25">
      <c r="A66526" t="s">
        <v>112639</v>
      </c>
      <c r="B66526" t="s">
        <v>112640</v>
      </c>
    </row>
    <row r="66527" spans="1:2" x14ac:dyDescent="0.25">
      <c r="A66527" t="s">
        <v>112641</v>
      </c>
      <c r="B66527" t="s">
        <v>112642</v>
      </c>
    </row>
    <row r="66528" spans="1:2" x14ac:dyDescent="0.25">
      <c r="A66528" t="s">
        <v>112643</v>
      </c>
      <c r="B66528" t="s">
        <v>112643</v>
      </c>
    </row>
    <row r="66529" spans="1:2" x14ac:dyDescent="0.25">
      <c r="A66529" t="s">
        <v>112644</v>
      </c>
      <c r="B66529" t="s">
        <v>92970</v>
      </c>
    </row>
    <row r="66530" spans="1:2" x14ac:dyDescent="0.25">
      <c r="A66530" t="s">
        <v>112645</v>
      </c>
      <c r="B66530" t="s">
        <v>3649</v>
      </c>
    </row>
    <row r="66531" spans="1:2" x14ac:dyDescent="0.25">
      <c r="A66531" t="s">
        <v>112646</v>
      </c>
      <c r="B66531" t="s">
        <v>9736</v>
      </c>
    </row>
    <row r="66532" spans="1:2" x14ac:dyDescent="0.25">
      <c r="A66532" t="s">
        <v>112647</v>
      </c>
      <c r="B66532" t="s">
        <v>23586</v>
      </c>
    </row>
    <row r="66533" spans="1:2" x14ac:dyDescent="0.25">
      <c r="A66533" t="s">
        <v>112648</v>
      </c>
      <c r="B66533" t="s">
        <v>8004</v>
      </c>
    </row>
    <row r="66534" spans="1:2" x14ac:dyDescent="0.25">
      <c r="A66534" t="s">
        <v>112649</v>
      </c>
      <c r="B66534" t="s">
        <v>112650</v>
      </c>
    </row>
    <row r="66535" spans="1:2" x14ac:dyDescent="0.25">
      <c r="A66535" t="s">
        <v>112651</v>
      </c>
      <c r="B66535" t="s">
        <v>112652</v>
      </c>
    </row>
    <row r="66536" spans="1:2" x14ac:dyDescent="0.25">
      <c r="A66536" t="s">
        <v>112653</v>
      </c>
      <c r="B66536" t="s">
        <v>112654</v>
      </c>
    </row>
    <row r="66537" spans="1:2" x14ac:dyDescent="0.25">
      <c r="A66537" t="s">
        <v>112655</v>
      </c>
      <c r="B66537" t="s">
        <v>36002</v>
      </c>
    </row>
    <row r="66538" spans="1:2" x14ac:dyDescent="0.25">
      <c r="A66538" t="s">
        <v>112656</v>
      </c>
      <c r="B66538" t="s">
        <v>22990</v>
      </c>
    </row>
    <row r="66539" spans="1:2" x14ac:dyDescent="0.25">
      <c r="A66539" t="s">
        <v>112657</v>
      </c>
      <c r="B66539" t="s">
        <v>112658</v>
      </c>
    </row>
    <row r="66540" spans="1:2" x14ac:dyDescent="0.25">
      <c r="A66540" t="s">
        <v>112659</v>
      </c>
      <c r="B66540" t="s">
        <v>112660</v>
      </c>
    </row>
    <row r="66541" spans="1:2" x14ac:dyDescent="0.25">
      <c r="A66541" t="s">
        <v>112661</v>
      </c>
      <c r="B66541" t="s">
        <v>29005</v>
      </c>
    </row>
    <row r="66542" spans="1:2" x14ac:dyDescent="0.25">
      <c r="A66542" t="s">
        <v>112662</v>
      </c>
      <c r="B66542" t="s">
        <v>112663</v>
      </c>
    </row>
    <row r="66543" spans="1:2" x14ac:dyDescent="0.25">
      <c r="A66543" t="s">
        <v>112664</v>
      </c>
      <c r="B66543" t="s">
        <v>64057</v>
      </c>
    </row>
    <row r="66544" spans="1:2" x14ac:dyDescent="0.25">
      <c r="A66544" t="s">
        <v>112665</v>
      </c>
      <c r="B66544" t="s">
        <v>6548</v>
      </c>
    </row>
    <row r="66545" spans="1:2" x14ac:dyDescent="0.25">
      <c r="A66545" t="s">
        <v>112666</v>
      </c>
      <c r="B66545" t="s">
        <v>112667</v>
      </c>
    </row>
    <row r="66546" spans="1:2" x14ac:dyDescent="0.25">
      <c r="A66546" t="s">
        <v>112668</v>
      </c>
      <c r="B66546" t="s">
        <v>112669</v>
      </c>
    </row>
    <row r="66547" spans="1:2" x14ac:dyDescent="0.25">
      <c r="A66547" t="s">
        <v>112670</v>
      </c>
      <c r="B66547" t="s">
        <v>104404</v>
      </c>
    </row>
    <row r="66548" spans="1:2" x14ac:dyDescent="0.25">
      <c r="A66548" t="s">
        <v>112671</v>
      </c>
      <c r="B66548" t="s">
        <v>112672</v>
      </c>
    </row>
    <row r="66549" spans="1:2" x14ac:dyDescent="0.25">
      <c r="A66549" t="s">
        <v>112673</v>
      </c>
      <c r="B66549" t="s">
        <v>112674</v>
      </c>
    </row>
    <row r="66550" spans="1:2" x14ac:dyDescent="0.25">
      <c r="A66550" t="s">
        <v>112675</v>
      </c>
      <c r="B66550" t="s">
        <v>21538</v>
      </c>
    </row>
    <row r="66551" spans="1:2" x14ac:dyDescent="0.25">
      <c r="A66551" t="s">
        <v>112676</v>
      </c>
      <c r="B66551" t="s">
        <v>51778</v>
      </c>
    </row>
    <row r="66552" spans="1:2" x14ac:dyDescent="0.25">
      <c r="A66552" t="s">
        <v>112677</v>
      </c>
      <c r="B66552" t="s">
        <v>112678</v>
      </c>
    </row>
    <row r="66553" spans="1:2" x14ac:dyDescent="0.25">
      <c r="A66553" t="s">
        <v>112679</v>
      </c>
      <c r="B66553" t="s">
        <v>112680</v>
      </c>
    </row>
    <row r="66554" spans="1:2" x14ac:dyDescent="0.25">
      <c r="A66554" t="s">
        <v>112681</v>
      </c>
      <c r="B66554" t="s">
        <v>112682</v>
      </c>
    </row>
    <row r="66555" spans="1:2" x14ac:dyDescent="0.25">
      <c r="A66555" t="s">
        <v>112683</v>
      </c>
      <c r="B66555" t="s">
        <v>112684</v>
      </c>
    </row>
    <row r="66556" spans="1:2" x14ac:dyDescent="0.25">
      <c r="A66556" t="s">
        <v>92004</v>
      </c>
      <c r="B66556" t="s">
        <v>112685</v>
      </c>
    </row>
    <row r="66557" spans="1:2" x14ac:dyDescent="0.25">
      <c r="A66557" t="s">
        <v>112686</v>
      </c>
      <c r="B66557" t="s">
        <v>40452</v>
      </c>
    </row>
    <row r="66558" spans="1:2" x14ac:dyDescent="0.25">
      <c r="A66558" t="s">
        <v>112687</v>
      </c>
      <c r="B66558" t="s">
        <v>112688</v>
      </c>
    </row>
    <row r="66559" spans="1:2" x14ac:dyDescent="0.25">
      <c r="A66559" t="s">
        <v>112689</v>
      </c>
      <c r="B66559" t="s">
        <v>21640</v>
      </c>
    </row>
    <row r="66560" spans="1:2" x14ac:dyDescent="0.25">
      <c r="A66560" t="s">
        <v>112690</v>
      </c>
      <c r="B66560" t="s">
        <v>20946</v>
      </c>
    </row>
    <row r="66561" spans="1:2" x14ac:dyDescent="0.25">
      <c r="A66561" t="s">
        <v>112691</v>
      </c>
      <c r="B66561" t="s">
        <v>112692</v>
      </c>
    </row>
    <row r="66562" spans="1:2" x14ac:dyDescent="0.25">
      <c r="A66562" t="s">
        <v>112693</v>
      </c>
      <c r="B66562" t="s">
        <v>20883</v>
      </c>
    </row>
    <row r="66563" spans="1:2" x14ac:dyDescent="0.25">
      <c r="A66563" t="s">
        <v>112694</v>
      </c>
      <c r="B66563" t="s">
        <v>2471</v>
      </c>
    </row>
    <row r="66564" spans="1:2" x14ac:dyDescent="0.25">
      <c r="A66564" t="s">
        <v>112695</v>
      </c>
      <c r="B66564" t="s">
        <v>112696</v>
      </c>
    </row>
    <row r="66565" spans="1:2" x14ac:dyDescent="0.25">
      <c r="A66565" t="s">
        <v>112697</v>
      </c>
      <c r="B66565" t="s">
        <v>112698</v>
      </c>
    </row>
    <row r="66566" spans="1:2" x14ac:dyDescent="0.25">
      <c r="A66566" t="s">
        <v>112699</v>
      </c>
      <c r="B66566" t="s">
        <v>112700</v>
      </c>
    </row>
    <row r="66567" spans="1:2" x14ac:dyDescent="0.25">
      <c r="A66567" t="s">
        <v>47059</v>
      </c>
      <c r="B66567" t="s">
        <v>47060</v>
      </c>
    </row>
    <row r="66568" spans="1:2" x14ac:dyDescent="0.25">
      <c r="A66568" t="s">
        <v>112701</v>
      </c>
      <c r="B66568" t="s">
        <v>23325</v>
      </c>
    </row>
    <row r="66569" spans="1:2" x14ac:dyDescent="0.25">
      <c r="A66569" t="s">
        <v>112702</v>
      </c>
      <c r="B66569" t="s">
        <v>112703</v>
      </c>
    </row>
    <row r="66570" spans="1:2" x14ac:dyDescent="0.25">
      <c r="A66570" t="s">
        <v>112704</v>
      </c>
      <c r="B66570" t="s">
        <v>112705</v>
      </c>
    </row>
    <row r="66571" spans="1:2" x14ac:dyDescent="0.25">
      <c r="A66571" t="s">
        <v>3627</v>
      </c>
      <c r="B66571" t="s">
        <v>19144</v>
      </c>
    </row>
    <row r="66572" spans="1:2" x14ac:dyDescent="0.25">
      <c r="A66572" t="s">
        <v>112706</v>
      </c>
      <c r="B66572" t="s">
        <v>30029</v>
      </c>
    </row>
    <row r="66573" spans="1:2" x14ac:dyDescent="0.25">
      <c r="A66573" t="s">
        <v>112707</v>
      </c>
      <c r="B66573" t="s">
        <v>43966</v>
      </c>
    </row>
    <row r="66574" spans="1:2" x14ac:dyDescent="0.25">
      <c r="A66574" t="s">
        <v>112708</v>
      </c>
      <c r="B66574" t="s">
        <v>3362</v>
      </c>
    </row>
    <row r="66575" spans="1:2" x14ac:dyDescent="0.25">
      <c r="A66575" t="s">
        <v>112709</v>
      </c>
      <c r="B66575" t="s">
        <v>66974</v>
      </c>
    </row>
    <row r="66576" spans="1:2" x14ac:dyDescent="0.25">
      <c r="A66576" t="s">
        <v>112710</v>
      </c>
      <c r="B66576" t="s">
        <v>15500</v>
      </c>
    </row>
    <row r="66577" spans="1:2" x14ac:dyDescent="0.25">
      <c r="A66577" t="s">
        <v>112711</v>
      </c>
      <c r="B66577" t="s">
        <v>66525</v>
      </c>
    </row>
    <row r="66578" spans="1:2" x14ac:dyDescent="0.25">
      <c r="A66578" t="s">
        <v>112712</v>
      </c>
      <c r="B66578" t="s">
        <v>112713</v>
      </c>
    </row>
    <row r="66579" spans="1:2" x14ac:dyDescent="0.25">
      <c r="A66579" t="s">
        <v>112714</v>
      </c>
      <c r="B66579" t="s">
        <v>51919</v>
      </c>
    </row>
    <row r="66580" spans="1:2" x14ac:dyDescent="0.25">
      <c r="A66580" t="s">
        <v>112715</v>
      </c>
      <c r="B66580" t="s">
        <v>112716</v>
      </c>
    </row>
    <row r="66581" spans="1:2" x14ac:dyDescent="0.25">
      <c r="A66581" t="s">
        <v>112717</v>
      </c>
      <c r="B66581" t="s">
        <v>33284</v>
      </c>
    </row>
    <row r="66582" spans="1:2" x14ac:dyDescent="0.25">
      <c r="A66582" t="s">
        <v>112718</v>
      </c>
      <c r="B66582" t="s">
        <v>43567</v>
      </c>
    </row>
    <row r="66583" spans="1:2" x14ac:dyDescent="0.25">
      <c r="A66583" t="s">
        <v>112719</v>
      </c>
      <c r="B66583" t="s">
        <v>39633</v>
      </c>
    </row>
    <row r="66584" spans="1:2" x14ac:dyDescent="0.25">
      <c r="A66584" t="s">
        <v>112720</v>
      </c>
      <c r="B66584" t="s">
        <v>112721</v>
      </c>
    </row>
    <row r="66585" spans="1:2" x14ac:dyDescent="0.25">
      <c r="A66585" t="s">
        <v>112722</v>
      </c>
      <c r="B66585" t="s">
        <v>112723</v>
      </c>
    </row>
    <row r="66586" spans="1:2" x14ac:dyDescent="0.25">
      <c r="A66586" t="s">
        <v>112724</v>
      </c>
      <c r="B66586" t="s">
        <v>60949</v>
      </c>
    </row>
    <row r="66587" spans="1:2" x14ac:dyDescent="0.25">
      <c r="A66587" t="s">
        <v>112725</v>
      </c>
      <c r="B66587" t="s">
        <v>112726</v>
      </c>
    </row>
    <row r="66588" spans="1:2" x14ac:dyDescent="0.25">
      <c r="A66588" t="s">
        <v>112727</v>
      </c>
      <c r="B66588" t="s">
        <v>112728</v>
      </c>
    </row>
    <row r="66589" spans="1:2" x14ac:dyDescent="0.25">
      <c r="A66589" t="s">
        <v>112729</v>
      </c>
      <c r="B66589" t="s">
        <v>112730</v>
      </c>
    </row>
    <row r="66590" spans="1:2" x14ac:dyDescent="0.25">
      <c r="A66590" t="s">
        <v>112731</v>
      </c>
      <c r="B66590" t="s">
        <v>36411</v>
      </c>
    </row>
    <row r="66591" spans="1:2" x14ac:dyDescent="0.25">
      <c r="A66591" t="s">
        <v>112732</v>
      </c>
      <c r="B66591" t="s">
        <v>37065</v>
      </c>
    </row>
    <row r="66592" spans="1:2" x14ac:dyDescent="0.25">
      <c r="A66592" t="s">
        <v>112733</v>
      </c>
      <c r="B66592" t="s">
        <v>112734</v>
      </c>
    </row>
    <row r="66593" spans="1:2" x14ac:dyDescent="0.25">
      <c r="A66593" t="s">
        <v>112735</v>
      </c>
      <c r="B66593" t="s">
        <v>112736</v>
      </c>
    </row>
    <row r="66594" spans="1:2" x14ac:dyDescent="0.25">
      <c r="A66594" t="s">
        <v>112737</v>
      </c>
      <c r="B66594" t="s">
        <v>112738</v>
      </c>
    </row>
    <row r="66595" spans="1:2" x14ac:dyDescent="0.25">
      <c r="A66595" t="s">
        <v>112739</v>
      </c>
      <c r="B66595" t="s">
        <v>112740</v>
      </c>
    </row>
    <row r="66596" spans="1:2" x14ac:dyDescent="0.25">
      <c r="A66596" t="s">
        <v>112741</v>
      </c>
      <c r="B66596" t="s">
        <v>112742</v>
      </c>
    </row>
    <row r="66597" spans="1:2" x14ac:dyDescent="0.25">
      <c r="A66597" t="s">
        <v>112743</v>
      </c>
      <c r="B66597" t="s">
        <v>112744</v>
      </c>
    </row>
    <row r="66598" spans="1:2" x14ac:dyDescent="0.25">
      <c r="A66598" t="s">
        <v>112745</v>
      </c>
      <c r="B66598" t="s">
        <v>112746</v>
      </c>
    </row>
    <row r="66599" spans="1:2" x14ac:dyDescent="0.25">
      <c r="A66599" t="s">
        <v>112747</v>
      </c>
      <c r="B66599" t="s">
        <v>112748</v>
      </c>
    </row>
    <row r="66600" spans="1:2" x14ac:dyDescent="0.25">
      <c r="A66600" t="s">
        <v>112749</v>
      </c>
      <c r="B66600" t="s">
        <v>10994</v>
      </c>
    </row>
    <row r="66601" spans="1:2" x14ac:dyDescent="0.25">
      <c r="A66601" t="s">
        <v>112750</v>
      </c>
      <c r="B66601" t="s">
        <v>95017</v>
      </c>
    </row>
    <row r="66602" spans="1:2" x14ac:dyDescent="0.25">
      <c r="A66602" t="s">
        <v>112751</v>
      </c>
      <c r="B66602" t="s">
        <v>112752</v>
      </c>
    </row>
    <row r="66603" spans="1:2" x14ac:dyDescent="0.25">
      <c r="A66603" t="s">
        <v>112753</v>
      </c>
      <c r="B66603" t="s">
        <v>49725</v>
      </c>
    </row>
    <row r="66604" spans="1:2" x14ac:dyDescent="0.25">
      <c r="A66604" t="s">
        <v>112754</v>
      </c>
      <c r="B66604" t="s">
        <v>112755</v>
      </c>
    </row>
    <row r="66605" spans="1:2" x14ac:dyDescent="0.25">
      <c r="A66605" t="s">
        <v>112756</v>
      </c>
      <c r="B66605" t="s">
        <v>112757</v>
      </c>
    </row>
    <row r="66606" spans="1:2" x14ac:dyDescent="0.25">
      <c r="A66606" t="s">
        <v>112758</v>
      </c>
      <c r="B66606" t="s">
        <v>112759</v>
      </c>
    </row>
    <row r="66607" spans="1:2" x14ac:dyDescent="0.25">
      <c r="A66607" t="s">
        <v>112760</v>
      </c>
      <c r="B66607" t="s">
        <v>112761</v>
      </c>
    </row>
    <row r="66608" spans="1:2" x14ac:dyDescent="0.25">
      <c r="A66608" t="s">
        <v>112762</v>
      </c>
      <c r="B66608" t="s">
        <v>59347</v>
      </c>
    </row>
    <row r="66609" spans="1:2" x14ac:dyDescent="0.25">
      <c r="A66609" t="s">
        <v>112763</v>
      </c>
      <c r="B66609" t="s">
        <v>112764</v>
      </c>
    </row>
    <row r="66610" spans="1:2" x14ac:dyDescent="0.25">
      <c r="A66610" t="s">
        <v>112765</v>
      </c>
      <c r="B66610" t="s">
        <v>54910</v>
      </c>
    </row>
    <row r="66611" spans="1:2" x14ac:dyDescent="0.25">
      <c r="A66611" t="s">
        <v>112766</v>
      </c>
      <c r="B66611" t="s">
        <v>59463</v>
      </c>
    </row>
    <row r="66612" spans="1:2" x14ac:dyDescent="0.25">
      <c r="A66612" t="s">
        <v>112767</v>
      </c>
      <c r="B66612" t="s">
        <v>3928</v>
      </c>
    </row>
    <row r="66613" spans="1:2" x14ac:dyDescent="0.25">
      <c r="A66613" t="s">
        <v>112768</v>
      </c>
      <c r="B66613" t="s">
        <v>112769</v>
      </c>
    </row>
    <row r="66614" spans="1:2" x14ac:dyDescent="0.25">
      <c r="A66614" t="s">
        <v>112770</v>
      </c>
      <c r="B66614" t="s">
        <v>112771</v>
      </c>
    </row>
    <row r="66615" spans="1:2" x14ac:dyDescent="0.25">
      <c r="A66615" t="s">
        <v>112772</v>
      </c>
      <c r="B66615" t="s">
        <v>112773</v>
      </c>
    </row>
    <row r="66616" spans="1:2" x14ac:dyDescent="0.25">
      <c r="A66616" t="s">
        <v>112774</v>
      </c>
      <c r="B66616" t="s">
        <v>112775</v>
      </c>
    </row>
    <row r="66617" spans="1:2" x14ac:dyDescent="0.25">
      <c r="A66617" t="s">
        <v>112776</v>
      </c>
      <c r="B66617" t="s">
        <v>112777</v>
      </c>
    </row>
    <row r="66618" spans="1:2" x14ac:dyDescent="0.25">
      <c r="A66618" t="s">
        <v>112778</v>
      </c>
      <c r="B66618" t="s">
        <v>112779</v>
      </c>
    </row>
    <row r="66619" spans="1:2" x14ac:dyDescent="0.25">
      <c r="A66619" t="s">
        <v>112780</v>
      </c>
      <c r="B66619" t="s">
        <v>18372</v>
      </c>
    </row>
    <row r="66620" spans="1:2" x14ac:dyDescent="0.25">
      <c r="A66620" t="s">
        <v>112781</v>
      </c>
      <c r="B66620" t="s">
        <v>112782</v>
      </c>
    </row>
    <row r="66621" spans="1:2" x14ac:dyDescent="0.25">
      <c r="A66621" t="s">
        <v>112783</v>
      </c>
      <c r="B66621" t="s">
        <v>112784</v>
      </c>
    </row>
    <row r="66622" spans="1:2" x14ac:dyDescent="0.25">
      <c r="A66622" t="s">
        <v>112785</v>
      </c>
      <c r="B66622" t="s">
        <v>112786</v>
      </c>
    </row>
    <row r="66623" spans="1:2" x14ac:dyDescent="0.25">
      <c r="A66623" t="s">
        <v>112787</v>
      </c>
      <c r="B66623" t="s">
        <v>63633</v>
      </c>
    </row>
    <row r="66624" spans="1:2" x14ac:dyDescent="0.25">
      <c r="A66624" t="s">
        <v>112788</v>
      </c>
      <c r="B66624" t="s">
        <v>112789</v>
      </c>
    </row>
    <row r="66625" spans="1:2" x14ac:dyDescent="0.25">
      <c r="A66625" t="s">
        <v>112790</v>
      </c>
      <c r="B66625" t="s">
        <v>112791</v>
      </c>
    </row>
    <row r="66626" spans="1:2" x14ac:dyDescent="0.25">
      <c r="A66626" t="s">
        <v>112792</v>
      </c>
      <c r="B66626" t="s">
        <v>112793</v>
      </c>
    </row>
    <row r="66627" spans="1:2" x14ac:dyDescent="0.25">
      <c r="A66627" t="s">
        <v>112794</v>
      </c>
      <c r="B66627" t="s">
        <v>10348</v>
      </c>
    </row>
    <row r="66628" spans="1:2" x14ac:dyDescent="0.25">
      <c r="A66628" t="s">
        <v>112795</v>
      </c>
      <c r="B66628" t="s">
        <v>112796</v>
      </c>
    </row>
    <row r="66629" spans="1:2" x14ac:dyDescent="0.25">
      <c r="A66629" t="s">
        <v>112797</v>
      </c>
      <c r="B66629" t="s">
        <v>112798</v>
      </c>
    </row>
    <row r="66630" spans="1:2" x14ac:dyDescent="0.25">
      <c r="A66630" t="s">
        <v>112799</v>
      </c>
      <c r="B66630" t="s">
        <v>111493</v>
      </c>
    </row>
    <row r="66631" spans="1:2" x14ac:dyDescent="0.25">
      <c r="A66631" t="s">
        <v>112800</v>
      </c>
      <c r="B66631" t="s">
        <v>112801</v>
      </c>
    </row>
    <row r="66632" spans="1:2" x14ac:dyDescent="0.25">
      <c r="A66632" t="s">
        <v>112802</v>
      </c>
      <c r="B66632" t="s">
        <v>52177</v>
      </c>
    </row>
    <row r="66633" spans="1:2" x14ac:dyDescent="0.25">
      <c r="A66633" t="s">
        <v>112803</v>
      </c>
      <c r="B66633" t="s">
        <v>104323</v>
      </c>
    </row>
    <row r="66634" spans="1:2" x14ac:dyDescent="0.25">
      <c r="A66634" t="s">
        <v>112804</v>
      </c>
      <c r="B66634" t="s">
        <v>111760</v>
      </c>
    </row>
    <row r="66635" spans="1:2" x14ac:dyDescent="0.25">
      <c r="A66635" t="s">
        <v>112805</v>
      </c>
      <c r="B66635" t="s">
        <v>112806</v>
      </c>
    </row>
    <row r="66636" spans="1:2" x14ac:dyDescent="0.25">
      <c r="A66636" t="s">
        <v>112807</v>
      </c>
      <c r="B66636" t="s">
        <v>93750</v>
      </c>
    </row>
    <row r="66637" spans="1:2" x14ac:dyDescent="0.25">
      <c r="A66637" t="s">
        <v>112808</v>
      </c>
      <c r="B66637" t="s">
        <v>112809</v>
      </c>
    </row>
    <row r="66638" spans="1:2" x14ac:dyDescent="0.25">
      <c r="A66638" t="s">
        <v>112810</v>
      </c>
      <c r="B66638" t="s">
        <v>112811</v>
      </c>
    </row>
    <row r="66639" spans="1:2" x14ac:dyDescent="0.25">
      <c r="A66639" t="s">
        <v>112812</v>
      </c>
      <c r="B66639" t="s">
        <v>112813</v>
      </c>
    </row>
    <row r="66640" spans="1:2" x14ac:dyDescent="0.25">
      <c r="A66640" t="s">
        <v>112814</v>
      </c>
      <c r="B66640" t="s">
        <v>112815</v>
      </c>
    </row>
    <row r="66641" spans="1:2" x14ac:dyDescent="0.25">
      <c r="A66641" t="s">
        <v>112816</v>
      </c>
      <c r="B66641" t="s">
        <v>43393</v>
      </c>
    </row>
    <row r="66642" spans="1:2" x14ac:dyDescent="0.25">
      <c r="A66642" t="s">
        <v>112817</v>
      </c>
      <c r="B66642" t="s">
        <v>112818</v>
      </c>
    </row>
    <row r="66643" spans="1:2" x14ac:dyDescent="0.25">
      <c r="A66643" t="s">
        <v>112819</v>
      </c>
      <c r="B66643" t="s">
        <v>112820</v>
      </c>
    </row>
    <row r="66644" spans="1:2" x14ac:dyDescent="0.25">
      <c r="A66644" t="s">
        <v>112821</v>
      </c>
      <c r="B66644" t="s">
        <v>112822</v>
      </c>
    </row>
    <row r="66645" spans="1:2" x14ac:dyDescent="0.25">
      <c r="A66645" t="s">
        <v>112823</v>
      </c>
      <c r="B66645" t="s">
        <v>112824</v>
      </c>
    </row>
    <row r="66646" spans="1:2" x14ac:dyDescent="0.25">
      <c r="A66646" t="s">
        <v>112825</v>
      </c>
      <c r="B66646" t="s">
        <v>112826</v>
      </c>
    </row>
    <row r="66647" spans="1:2" x14ac:dyDescent="0.25">
      <c r="A66647" t="s">
        <v>112827</v>
      </c>
      <c r="B66647" t="s">
        <v>112828</v>
      </c>
    </row>
    <row r="66648" spans="1:2" x14ac:dyDescent="0.25">
      <c r="A66648" t="s">
        <v>112829</v>
      </c>
      <c r="B66648" t="s">
        <v>87233</v>
      </c>
    </row>
    <row r="66649" spans="1:2" x14ac:dyDescent="0.25">
      <c r="A66649" t="s">
        <v>112830</v>
      </c>
      <c r="B66649" t="s">
        <v>112831</v>
      </c>
    </row>
    <row r="66650" spans="1:2" x14ac:dyDescent="0.25">
      <c r="A66650" t="s">
        <v>112832</v>
      </c>
      <c r="B66650" t="s">
        <v>83238</v>
      </c>
    </row>
    <row r="66651" spans="1:2" x14ac:dyDescent="0.25">
      <c r="A66651" t="s">
        <v>112833</v>
      </c>
      <c r="B66651" t="s">
        <v>112834</v>
      </c>
    </row>
    <row r="66652" spans="1:2" x14ac:dyDescent="0.25">
      <c r="A66652" t="s">
        <v>112835</v>
      </c>
      <c r="B66652" t="s">
        <v>112836</v>
      </c>
    </row>
    <row r="66653" spans="1:2" x14ac:dyDescent="0.25">
      <c r="A66653" t="s">
        <v>112837</v>
      </c>
      <c r="B66653" t="s">
        <v>112838</v>
      </c>
    </row>
    <row r="66654" spans="1:2" x14ac:dyDescent="0.25">
      <c r="A66654" t="s">
        <v>112839</v>
      </c>
      <c r="B66654" t="s">
        <v>49327</v>
      </c>
    </row>
    <row r="66655" spans="1:2" x14ac:dyDescent="0.25">
      <c r="A66655" t="s">
        <v>112840</v>
      </c>
      <c r="B66655" t="s">
        <v>93346</v>
      </c>
    </row>
    <row r="66656" spans="1:2" x14ac:dyDescent="0.25">
      <c r="A66656" t="s">
        <v>112841</v>
      </c>
      <c r="B66656" t="s">
        <v>112842</v>
      </c>
    </row>
    <row r="66657" spans="1:2" x14ac:dyDescent="0.25">
      <c r="A66657" t="s">
        <v>112843</v>
      </c>
      <c r="B66657" t="s">
        <v>112844</v>
      </c>
    </row>
    <row r="66658" spans="1:2" x14ac:dyDescent="0.25">
      <c r="A66658" t="s">
        <v>112845</v>
      </c>
      <c r="B66658" t="s">
        <v>112846</v>
      </c>
    </row>
    <row r="66659" spans="1:2" x14ac:dyDescent="0.25">
      <c r="A66659" t="s">
        <v>112847</v>
      </c>
      <c r="B66659" t="s">
        <v>112848</v>
      </c>
    </row>
    <row r="66660" spans="1:2" x14ac:dyDescent="0.25">
      <c r="A66660" t="s">
        <v>112849</v>
      </c>
      <c r="B66660" t="s">
        <v>112850</v>
      </c>
    </row>
    <row r="66661" spans="1:2" x14ac:dyDescent="0.25">
      <c r="A66661" t="s">
        <v>112851</v>
      </c>
      <c r="B66661" t="s">
        <v>112852</v>
      </c>
    </row>
    <row r="66662" spans="1:2" x14ac:dyDescent="0.25">
      <c r="A66662" t="s">
        <v>112853</v>
      </c>
      <c r="B66662" t="s">
        <v>112854</v>
      </c>
    </row>
    <row r="66663" spans="1:2" x14ac:dyDescent="0.25">
      <c r="A66663" t="s">
        <v>112855</v>
      </c>
      <c r="B66663" t="s">
        <v>112856</v>
      </c>
    </row>
    <row r="66664" spans="1:2" x14ac:dyDescent="0.25">
      <c r="A66664" t="s">
        <v>112857</v>
      </c>
      <c r="B66664" t="s">
        <v>112858</v>
      </c>
    </row>
    <row r="66665" spans="1:2" x14ac:dyDescent="0.25">
      <c r="A66665" t="s">
        <v>112859</v>
      </c>
      <c r="B66665" t="s">
        <v>10036</v>
      </c>
    </row>
    <row r="66666" spans="1:2" x14ac:dyDescent="0.25">
      <c r="A66666" t="s">
        <v>112860</v>
      </c>
      <c r="B66666" t="s">
        <v>68497</v>
      </c>
    </row>
    <row r="66667" spans="1:2" x14ac:dyDescent="0.25">
      <c r="A66667" t="s">
        <v>112861</v>
      </c>
      <c r="B66667" t="s">
        <v>112862</v>
      </c>
    </row>
    <row r="66668" spans="1:2" x14ac:dyDescent="0.25">
      <c r="A66668" t="s">
        <v>112863</v>
      </c>
      <c r="B66668" t="s">
        <v>10191</v>
      </c>
    </row>
    <row r="66669" spans="1:2" x14ac:dyDescent="0.25">
      <c r="A66669" t="s">
        <v>112864</v>
      </c>
      <c r="B66669" t="s">
        <v>45330</v>
      </c>
    </row>
    <row r="66670" spans="1:2" x14ac:dyDescent="0.25">
      <c r="A66670" t="s">
        <v>112865</v>
      </c>
      <c r="B66670" t="s">
        <v>64920</v>
      </c>
    </row>
    <row r="66671" spans="1:2" x14ac:dyDescent="0.25">
      <c r="A66671" t="s">
        <v>112866</v>
      </c>
      <c r="B66671" t="s">
        <v>112867</v>
      </c>
    </row>
    <row r="66672" spans="1:2" x14ac:dyDescent="0.25">
      <c r="A66672" t="s">
        <v>112868</v>
      </c>
      <c r="B66672" t="s">
        <v>112869</v>
      </c>
    </row>
    <row r="66673" spans="1:2" x14ac:dyDescent="0.25">
      <c r="A66673" t="s">
        <v>112870</v>
      </c>
      <c r="B66673" t="s">
        <v>46755</v>
      </c>
    </row>
    <row r="66674" spans="1:2" x14ac:dyDescent="0.25">
      <c r="A66674" t="s">
        <v>112871</v>
      </c>
      <c r="B66674" t="s">
        <v>57989</v>
      </c>
    </row>
    <row r="66675" spans="1:2" x14ac:dyDescent="0.25">
      <c r="A66675" t="s">
        <v>112872</v>
      </c>
      <c r="B66675" t="s">
        <v>10257</v>
      </c>
    </row>
    <row r="66676" spans="1:2" x14ac:dyDescent="0.25">
      <c r="A66676" t="s">
        <v>112873</v>
      </c>
      <c r="B66676" t="s">
        <v>18722</v>
      </c>
    </row>
    <row r="66677" spans="1:2" x14ac:dyDescent="0.25">
      <c r="A66677" t="s">
        <v>112874</v>
      </c>
      <c r="B66677" t="s">
        <v>79033</v>
      </c>
    </row>
    <row r="66678" spans="1:2" x14ac:dyDescent="0.25">
      <c r="A66678" t="s">
        <v>77541</v>
      </c>
      <c r="B66678" t="s">
        <v>27774</v>
      </c>
    </row>
    <row r="66679" spans="1:2" x14ac:dyDescent="0.25">
      <c r="A66679" t="s">
        <v>112875</v>
      </c>
      <c r="B66679" t="s">
        <v>112876</v>
      </c>
    </row>
    <row r="66680" spans="1:2" x14ac:dyDescent="0.25">
      <c r="A66680" t="s">
        <v>112877</v>
      </c>
      <c r="B66680" t="s">
        <v>112878</v>
      </c>
    </row>
    <row r="66681" spans="1:2" x14ac:dyDescent="0.25">
      <c r="A66681" t="s">
        <v>112879</v>
      </c>
      <c r="B66681" t="s">
        <v>8646</v>
      </c>
    </row>
    <row r="66682" spans="1:2" x14ac:dyDescent="0.25">
      <c r="A66682" t="s">
        <v>112880</v>
      </c>
      <c r="B66682" t="s">
        <v>112881</v>
      </c>
    </row>
    <row r="66683" spans="1:2" x14ac:dyDescent="0.25">
      <c r="A66683" t="s">
        <v>112882</v>
      </c>
      <c r="B66683" t="s">
        <v>112883</v>
      </c>
    </row>
    <row r="66684" spans="1:2" x14ac:dyDescent="0.25">
      <c r="A66684" t="s">
        <v>112884</v>
      </c>
      <c r="B66684" t="s">
        <v>112885</v>
      </c>
    </row>
    <row r="66685" spans="1:2" x14ac:dyDescent="0.25">
      <c r="A66685" t="s">
        <v>112886</v>
      </c>
      <c r="B66685" t="s">
        <v>112887</v>
      </c>
    </row>
    <row r="66686" spans="1:2" x14ac:dyDescent="0.25">
      <c r="A66686" t="s">
        <v>112888</v>
      </c>
      <c r="B66686" t="s">
        <v>112889</v>
      </c>
    </row>
    <row r="66687" spans="1:2" x14ac:dyDescent="0.25">
      <c r="A66687" t="s">
        <v>112890</v>
      </c>
      <c r="B66687" t="s">
        <v>112891</v>
      </c>
    </row>
    <row r="66688" spans="1:2" x14ac:dyDescent="0.25">
      <c r="A66688" t="s">
        <v>112892</v>
      </c>
      <c r="B66688" t="s">
        <v>112893</v>
      </c>
    </row>
    <row r="66689" spans="1:2" x14ac:dyDescent="0.25">
      <c r="A66689" t="s">
        <v>112894</v>
      </c>
      <c r="B66689" t="s">
        <v>112895</v>
      </c>
    </row>
    <row r="66690" spans="1:2" x14ac:dyDescent="0.25">
      <c r="A66690" t="s">
        <v>112896</v>
      </c>
      <c r="B66690" t="s">
        <v>112896</v>
      </c>
    </row>
    <row r="66691" spans="1:2" x14ac:dyDescent="0.25">
      <c r="A66691" t="s">
        <v>112897</v>
      </c>
      <c r="B66691" t="s">
        <v>112898</v>
      </c>
    </row>
    <row r="66692" spans="1:2" x14ac:dyDescent="0.25">
      <c r="A66692" t="s">
        <v>112899</v>
      </c>
      <c r="B66692" t="s">
        <v>5642</v>
      </c>
    </row>
    <row r="66693" spans="1:2" x14ac:dyDescent="0.25">
      <c r="A66693" t="s">
        <v>112900</v>
      </c>
      <c r="B66693" t="s">
        <v>112901</v>
      </c>
    </row>
    <row r="66694" spans="1:2" x14ac:dyDescent="0.25">
      <c r="A66694" t="s">
        <v>112902</v>
      </c>
      <c r="B66694" t="s">
        <v>112902</v>
      </c>
    </row>
    <row r="66695" spans="1:2" x14ac:dyDescent="0.25">
      <c r="A66695" t="s">
        <v>112903</v>
      </c>
      <c r="B66695" t="s">
        <v>38864</v>
      </c>
    </row>
    <row r="66696" spans="1:2" x14ac:dyDescent="0.25">
      <c r="A66696" t="s">
        <v>112904</v>
      </c>
      <c r="B66696" t="s">
        <v>112905</v>
      </c>
    </row>
    <row r="66697" spans="1:2" x14ac:dyDescent="0.25">
      <c r="A66697" t="s">
        <v>112906</v>
      </c>
      <c r="B66697" t="s">
        <v>112907</v>
      </c>
    </row>
    <row r="66698" spans="1:2" x14ac:dyDescent="0.25">
      <c r="A66698" t="s">
        <v>112908</v>
      </c>
      <c r="B66698" t="s">
        <v>55595</v>
      </c>
    </row>
    <row r="66699" spans="1:2" x14ac:dyDescent="0.25">
      <c r="A66699" t="s">
        <v>112909</v>
      </c>
      <c r="B66699" t="s">
        <v>112910</v>
      </c>
    </row>
    <row r="66700" spans="1:2" x14ac:dyDescent="0.25">
      <c r="A66700" t="s">
        <v>112911</v>
      </c>
      <c r="B66700" t="s">
        <v>83651</v>
      </c>
    </row>
    <row r="66701" spans="1:2" x14ac:dyDescent="0.25">
      <c r="A66701" t="s">
        <v>112912</v>
      </c>
      <c r="B66701" t="s">
        <v>112913</v>
      </c>
    </row>
    <row r="66702" spans="1:2" x14ac:dyDescent="0.25">
      <c r="A66702" t="s">
        <v>112914</v>
      </c>
      <c r="B66702" t="s">
        <v>112915</v>
      </c>
    </row>
    <row r="66703" spans="1:2" x14ac:dyDescent="0.25">
      <c r="A66703" t="s">
        <v>112916</v>
      </c>
      <c r="B66703" t="s">
        <v>112917</v>
      </c>
    </row>
    <row r="66704" spans="1:2" x14ac:dyDescent="0.25">
      <c r="A66704" t="s">
        <v>112918</v>
      </c>
      <c r="B66704" t="s">
        <v>112919</v>
      </c>
    </row>
    <row r="66705" spans="1:2" x14ac:dyDescent="0.25">
      <c r="A66705" t="s">
        <v>112920</v>
      </c>
      <c r="B66705" t="s">
        <v>112921</v>
      </c>
    </row>
    <row r="66706" spans="1:2" x14ac:dyDescent="0.25">
      <c r="A66706" t="s">
        <v>112922</v>
      </c>
      <c r="B66706" t="s">
        <v>112923</v>
      </c>
    </row>
    <row r="66707" spans="1:2" x14ac:dyDescent="0.25">
      <c r="A66707" t="s">
        <v>112924</v>
      </c>
      <c r="B66707" t="s">
        <v>112925</v>
      </c>
    </row>
    <row r="66708" spans="1:2" x14ac:dyDescent="0.25">
      <c r="A66708" t="s">
        <v>112926</v>
      </c>
      <c r="B66708" t="s">
        <v>112927</v>
      </c>
    </row>
    <row r="66709" spans="1:2" x14ac:dyDescent="0.25">
      <c r="A66709" t="s">
        <v>112928</v>
      </c>
      <c r="B66709" t="s">
        <v>112929</v>
      </c>
    </row>
    <row r="66710" spans="1:2" x14ac:dyDescent="0.25">
      <c r="A66710" t="s">
        <v>112930</v>
      </c>
      <c r="B66710" t="s">
        <v>112931</v>
      </c>
    </row>
    <row r="66711" spans="1:2" x14ac:dyDescent="0.25">
      <c r="A66711" t="s">
        <v>112932</v>
      </c>
      <c r="B66711" t="s">
        <v>112933</v>
      </c>
    </row>
    <row r="66712" spans="1:2" x14ac:dyDescent="0.25">
      <c r="A66712" t="s">
        <v>112934</v>
      </c>
      <c r="B66712" t="s">
        <v>61986</v>
      </c>
    </row>
    <row r="66713" spans="1:2" x14ac:dyDescent="0.25">
      <c r="A66713" t="s">
        <v>112935</v>
      </c>
      <c r="B66713" t="s">
        <v>112936</v>
      </c>
    </row>
    <row r="66714" spans="1:2" x14ac:dyDescent="0.25">
      <c r="A66714" t="s">
        <v>112937</v>
      </c>
      <c r="B66714" t="s">
        <v>97805</v>
      </c>
    </row>
    <row r="66715" spans="1:2" x14ac:dyDescent="0.25">
      <c r="A66715" t="s">
        <v>112938</v>
      </c>
      <c r="B66715" t="s">
        <v>31253</v>
      </c>
    </row>
    <row r="66716" spans="1:2" x14ac:dyDescent="0.25">
      <c r="A66716" t="s">
        <v>112939</v>
      </c>
      <c r="B66716" t="s">
        <v>3381</v>
      </c>
    </row>
    <row r="66717" spans="1:2" x14ac:dyDescent="0.25">
      <c r="A66717" t="s">
        <v>112940</v>
      </c>
      <c r="B66717" t="s">
        <v>112941</v>
      </c>
    </row>
    <row r="66718" spans="1:2" x14ac:dyDescent="0.25">
      <c r="A66718" t="s">
        <v>112942</v>
      </c>
      <c r="B66718" t="s">
        <v>112943</v>
      </c>
    </row>
    <row r="66719" spans="1:2" x14ac:dyDescent="0.25">
      <c r="A66719" t="s">
        <v>112944</v>
      </c>
      <c r="B66719" t="s">
        <v>112945</v>
      </c>
    </row>
    <row r="66720" spans="1:2" x14ac:dyDescent="0.25">
      <c r="A66720" t="s">
        <v>112946</v>
      </c>
      <c r="B66720" t="s">
        <v>112947</v>
      </c>
    </row>
    <row r="66721" spans="1:2" x14ac:dyDescent="0.25">
      <c r="A66721" t="s">
        <v>112948</v>
      </c>
      <c r="B66721" t="s">
        <v>112949</v>
      </c>
    </row>
    <row r="66722" spans="1:2" x14ac:dyDescent="0.25">
      <c r="A66722" t="s">
        <v>112950</v>
      </c>
      <c r="B66722" t="s">
        <v>112951</v>
      </c>
    </row>
    <row r="66723" spans="1:2" x14ac:dyDescent="0.25">
      <c r="A66723" t="s">
        <v>112952</v>
      </c>
      <c r="B66723" t="s">
        <v>112952</v>
      </c>
    </row>
    <row r="66724" spans="1:2" x14ac:dyDescent="0.25">
      <c r="A66724" t="s">
        <v>112953</v>
      </c>
      <c r="B66724" t="s">
        <v>112953</v>
      </c>
    </row>
    <row r="66725" spans="1:2" x14ac:dyDescent="0.25">
      <c r="A66725" t="s">
        <v>112954</v>
      </c>
      <c r="B66725" t="s">
        <v>112955</v>
      </c>
    </row>
    <row r="66726" spans="1:2" x14ac:dyDescent="0.25">
      <c r="A66726" t="s">
        <v>112956</v>
      </c>
      <c r="B66726" t="s">
        <v>112957</v>
      </c>
    </row>
    <row r="66727" spans="1:2" x14ac:dyDescent="0.25">
      <c r="A66727" t="s">
        <v>112958</v>
      </c>
      <c r="B66727" t="s">
        <v>112959</v>
      </c>
    </row>
    <row r="66728" spans="1:2" x14ac:dyDescent="0.25">
      <c r="A66728" t="s">
        <v>112960</v>
      </c>
      <c r="B66728" t="s">
        <v>112961</v>
      </c>
    </row>
    <row r="66729" spans="1:2" x14ac:dyDescent="0.25">
      <c r="A66729" t="s">
        <v>112962</v>
      </c>
      <c r="B66729" t="s">
        <v>112963</v>
      </c>
    </row>
    <row r="66730" spans="1:2" x14ac:dyDescent="0.25">
      <c r="A66730" t="s">
        <v>112964</v>
      </c>
      <c r="B66730" t="s">
        <v>112965</v>
      </c>
    </row>
    <row r="66731" spans="1:2" x14ac:dyDescent="0.25">
      <c r="A66731" t="s">
        <v>112966</v>
      </c>
      <c r="B66731" t="s">
        <v>112967</v>
      </c>
    </row>
    <row r="66732" spans="1:2" x14ac:dyDescent="0.25">
      <c r="A66732" t="s">
        <v>112968</v>
      </c>
      <c r="B66732" t="s">
        <v>3572</v>
      </c>
    </row>
    <row r="66733" spans="1:2" x14ac:dyDescent="0.25">
      <c r="A66733" t="s">
        <v>112969</v>
      </c>
      <c r="B66733" t="s">
        <v>112970</v>
      </c>
    </row>
    <row r="66734" spans="1:2" x14ac:dyDescent="0.25">
      <c r="A66734" t="s">
        <v>112971</v>
      </c>
      <c r="B66734" t="s">
        <v>112972</v>
      </c>
    </row>
    <row r="66735" spans="1:2" x14ac:dyDescent="0.25">
      <c r="A66735" t="s">
        <v>112973</v>
      </c>
      <c r="B66735" t="s">
        <v>112974</v>
      </c>
    </row>
    <row r="66736" spans="1:2" x14ac:dyDescent="0.25">
      <c r="A66736" t="s">
        <v>112975</v>
      </c>
      <c r="B66736" t="s">
        <v>112976</v>
      </c>
    </row>
    <row r="66737" spans="1:2" x14ac:dyDescent="0.25">
      <c r="A66737" t="s">
        <v>112977</v>
      </c>
      <c r="B66737" t="s">
        <v>112978</v>
      </c>
    </row>
    <row r="66738" spans="1:2" x14ac:dyDescent="0.25">
      <c r="A66738" t="s">
        <v>112979</v>
      </c>
      <c r="B66738" t="s">
        <v>112980</v>
      </c>
    </row>
    <row r="66739" spans="1:2" x14ac:dyDescent="0.25">
      <c r="A66739" t="s">
        <v>112981</v>
      </c>
      <c r="B66739" t="s">
        <v>40544</v>
      </c>
    </row>
    <row r="66740" spans="1:2" x14ac:dyDescent="0.25">
      <c r="A66740" t="s">
        <v>112982</v>
      </c>
      <c r="B66740" t="s">
        <v>112983</v>
      </c>
    </row>
    <row r="66741" spans="1:2" x14ac:dyDescent="0.25">
      <c r="A66741" t="s">
        <v>112984</v>
      </c>
      <c r="B66741" t="s">
        <v>40139</v>
      </c>
    </row>
    <row r="66742" spans="1:2" x14ac:dyDescent="0.25">
      <c r="A66742" t="s">
        <v>112985</v>
      </c>
      <c r="B66742" t="s">
        <v>112986</v>
      </c>
    </row>
    <row r="66743" spans="1:2" x14ac:dyDescent="0.25">
      <c r="A66743" t="s">
        <v>112987</v>
      </c>
      <c r="B66743" t="s">
        <v>112988</v>
      </c>
    </row>
    <row r="66744" spans="1:2" x14ac:dyDescent="0.25">
      <c r="A66744" t="s">
        <v>112989</v>
      </c>
      <c r="B66744" t="s">
        <v>19507</v>
      </c>
    </row>
    <row r="66745" spans="1:2" x14ac:dyDescent="0.25">
      <c r="A66745" t="s">
        <v>112990</v>
      </c>
      <c r="B66745" t="s">
        <v>112991</v>
      </c>
    </row>
    <row r="66746" spans="1:2" x14ac:dyDescent="0.25">
      <c r="A66746" t="s">
        <v>112992</v>
      </c>
      <c r="B66746" t="s">
        <v>112993</v>
      </c>
    </row>
    <row r="66747" spans="1:2" x14ac:dyDescent="0.25">
      <c r="A66747" t="s">
        <v>112994</v>
      </c>
      <c r="B66747" t="s">
        <v>27015</v>
      </c>
    </row>
    <row r="66748" spans="1:2" x14ac:dyDescent="0.25">
      <c r="A66748" t="s">
        <v>112995</v>
      </c>
      <c r="B66748" t="s">
        <v>73226</v>
      </c>
    </row>
    <row r="66749" spans="1:2" x14ac:dyDescent="0.25">
      <c r="A66749" t="s">
        <v>112996</v>
      </c>
      <c r="B66749" t="s">
        <v>112997</v>
      </c>
    </row>
    <row r="66750" spans="1:2" x14ac:dyDescent="0.25">
      <c r="A66750" t="s">
        <v>112998</v>
      </c>
      <c r="B66750" t="s">
        <v>112999</v>
      </c>
    </row>
    <row r="66751" spans="1:2" x14ac:dyDescent="0.25">
      <c r="A66751" t="s">
        <v>113000</v>
      </c>
      <c r="B66751" t="s">
        <v>113000</v>
      </c>
    </row>
    <row r="66752" spans="1:2" x14ac:dyDescent="0.25">
      <c r="A66752" t="s">
        <v>113001</v>
      </c>
      <c r="B66752" t="s">
        <v>113002</v>
      </c>
    </row>
    <row r="66753" spans="1:2" x14ac:dyDescent="0.25">
      <c r="A66753" t="s">
        <v>113003</v>
      </c>
      <c r="B66753" t="s">
        <v>70818</v>
      </c>
    </row>
    <row r="66754" spans="1:2" x14ac:dyDescent="0.25">
      <c r="A66754" t="s">
        <v>113004</v>
      </c>
      <c r="B66754" t="s">
        <v>113005</v>
      </c>
    </row>
    <row r="66755" spans="1:2" x14ac:dyDescent="0.25">
      <c r="A66755" t="s">
        <v>113006</v>
      </c>
      <c r="B66755" t="s">
        <v>113006</v>
      </c>
    </row>
    <row r="66756" spans="1:2" x14ac:dyDescent="0.25">
      <c r="A66756" t="s">
        <v>113007</v>
      </c>
      <c r="B66756" t="s">
        <v>113008</v>
      </c>
    </row>
    <row r="66757" spans="1:2" x14ac:dyDescent="0.25">
      <c r="A66757" t="s">
        <v>113009</v>
      </c>
      <c r="B66757" t="s">
        <v>95233</v>
      </c>
    </row>
    <row r="66758" spans="1:2" x14ac:dyDescent="0.25">
      <c r="A66758" t="s">
        <v>113010</v>
      </c>
      <c r="B66758" t="s">
        <v>113011</v>
      </c>
    </row>
    <row r="66759" spans="1:2" x14ac:dyDescent="0.25">
      <c r="A66759" t="s">
        <v>113012</v>
      </c>
      <c r="B66759" t="s">
        <v>113013</v>
      </c>
    </row>
    <row r="66760" spans="1:2" x14ac:dyDescent="0.25">
      <c r="A66760" t="s">
        <v>113014</v>
      </c>
      <c r="B66760" t="s">
        <v>113015</v>
      </c>
    </row>
    <row r="66761" spans="1:2" x14ac:dyDescent="0.25">
      <c r="A66761" t="s">
        <v>113016</v>
      </c>
      <c r="B66761" t="s">
        <v>113017</v>
      </c>
    </row>
    <row r="66762" spans="1:2" x14ac:dyDescent="0.25">
      <c r="A66762" t="s">
        <v>113018</v>
      </c>
      <c r="B66762" t="s">
        <v>113019</v>
      </c>
    </row>
    <row r="66763" spans="1:2" x14ac:dyDescent="0.25">
      <c r="A66763" t="s">
        <v>113020</v>
      </c>
      <c r="B66763" t="s">
        <v>18505</v>
      </c>
    </row>
    <row r="66764" spans="1:2" x14ac:dyDescent="0.25">
      <c r="A66764" t="s">
        <v>113021</v>
      </c>
      <c r="B66764" t="s">
        <v>113022</v>
      </c>
    </row>
    <row r="66765" spans="1:2" x14ac:dyDescent="0.25">
      <c r="A66765" t="s">
        <v>113023</v>
      </c>
      <c r="B66765" t="s">
        <v>33228</v>
      </c>
    </row>
    <row r="66766" spans="1:2" x14ac:dyDescent="0.25">
      <c r="A66766" t="s">
        <v>113024</v>
      </c>
      <c r="B66766" t="s">
        <v>113025</v>
      </c>
    </row>
    <row r="66767" spans="1:2" x14ac:dyDescent="0.25">
      <c r="A66767" t="s">
        <v>113026</v>
      </c>
      <c r="B66767" t="s">
        <v>113027</v>
      </c>
    </row>
    <row r="66768" spans="1:2" x14ac:dyDescent="0.25">
      <c r="A66768" t="s">
        <v>113028</v>
      </c>
      <c r="B66768" t="s">
        <v>113029</v>
      </c>
    </row>
    <row r="66769" spans="1:2" x14ac:dyDescent="0.25">
      <c r="A66769" t="s">
        <v>113030</v>
      </c>
      <c r="B66769" t="s">
        <v>62865</v>
      </c>
    </row>
    <row r="66770" spans="1:2" x14ac:dyDescent="0.25">
      <c r="A66770" t="s">
        <v>113031</v>
      </c>
      <c r="B66770" t="s">
        <v>113032</v>
      </c>
    </row>
    <row r="66771" spans="1:2" x14ac:dyDescent="0.25">
      <c r="A66771" t="s">
        <v>113033</v>
      </c>
      <c r="B66771" t="s">
        <v>113034</v>
      </c>
    </row>
    <row r="66772" spans="1:2" x14ac:dyDescent="0.25">
      <c r="A66772" t="s">
        <v>113035</v>
      </c>
      <c r="B66772" t="s">
        <v>113036</v>
      </c>
    </row>
    <row r="66773" spans="1:2" x14ac:dyDescent="0.25">
      <c r="A66773" t="s">
        <v>113037</v>
      </c>
      <c r="B66773" t="s">
        <v>113038</v>
      </c>
    </row>
    <row r="66774" spans="1:2" x14ac:dyDescent="0.25">
      <c r="A66774" t="s">
        <v>113039</v>
      </c>
      <c r="B66774" t="s">
        <v>34744</v>
      </c>
    </row>
    <row r="66775" spans="1:2" x14ac:dyDescent="0.25">
      <c r="A66775" t="s">
        <v>113040</v>
      </c>
      <c r="B66775" t="s">
        <v>113041</v>
      </c>
    </row>
    <row r="66776" spans="1:2" x14ac:dyDescent="0.25">
      <c r="A66776" t="s">
        <v>113042</v>
      </c>
      <c r="B66776" t="s">
        <v>113043</v>
      </c>
    </row>
    <row r="66777" spans="1:2" x14ac:dyDescent="0.25">
      <c r="A66777" t="s">
        <v>113044</v>
      </c>
      <c r="B66777" t="s">
        <v>113045</v>
      </c>
    </row>
    <row r="66778" spans="1:2" x14ac:dyDescent="0.25">
      <c r="A66778" t="s">
        <v>113046</v>
      </c>
      <c r="B66778" t="s">
        <v>113047</v>
      </c>
    </row>
    <row r="66779" spans="1:2" x14ac:dyDescent="0.25">
      <c r="A66779" t="s">
        <v>113048</v>
      </c>
      <c r="B66779" t="s">
        <v>113049</v>
      </c>
    </row>
    <row r="66780" spans="1:2" x14ac:dyDescent="0.25">
      <c r="A66780" t="s">
        <v>113050</v>
      </c>
      <c r="B66780" t="s">
        <v>20236</v>
      </c>
    </row>
    <row r="66781" spans="1:2" x14ac:dyDescent="0.25">
      <c r="A66781" t="s">
        <v>113051</v>
      </c>
      <c r="B66781" t="s">
        <v>57392</v>
      </c>
    </row>
    <row r="66782" spans="1:2" x14ac:dyDescent="0.25">
      <c r="A66782" t="s">
        <v>113052</v>
      </c>
      <c r="B66782" t="s">
        <v>113053</v>
      </c>
    </row>
    <row r="66783" spans="1:2" x14ac:dyDescent="0.25">
      <c r="A66783" t="s">
        <v>113054</v>
      </c>
      <c r="B66783" t="s">
        <v>113055</v>
      </c>
    </row>
    <row r="66784" spans="1:2" x14ac:dyDescent="0.25">
      <c r="A66784" t="s">
        <v>113056</v>
      </c>
      <c r="B66784" t="s">
        <v>113057</v>
      </c>
    </row>
    <row r="66785" spans="1:2" x14ac:dyDescent="0.25">
      <c r="A66785" t="s">
        <v>113058</v>
      </c>
      <c r="B66785" t="s">
        <v>113059</v>
      </c>
    </row>
    <row r="66786" spans="1:2" x14ac:dyDescent="0.25">
      <c r="A66786" t="s">
        <v>113060</v>
      </c>
      <c r="B66786" t="s">
        <v>113061</v>
      </c>
    </row>
    <row r="66787" spans="1:2" x14ac:dyDescent="0.25">
      <c r="A66787" t="s">
        <v>113062</v>
      </c>
      <c r="B66787" t="s">
        <v>113063</v>
      </c>
    </row>
    <row r="66788" spans="1:2" x14ac:dyDescent="0.25">
      <c r="A66788" t="s">
        <v>113064</v>
      </c>
      <c r="B66788" t="s">
        <v>23205</v>
      </c>
    </row>
    <row r="66789" spans="1:2" x14ac:dyDescent="0.25">
      <c r="A66789" t="s">
        <v>113065</v>
      </c>
      <c r="B66789" t="s">
        <v>20800</v>
      </c>
    </row>
    <row r="66790" spans="1:2" x14ac:dyDescent="0.25">
      <c r="A66790" t="s">
        <v>113066</v>
      </c>
      <c r="B66790" t="s">
        <v>60606</v>
      </c>
    </row>
    <row r="66791" spans="1:2" x14ac:dyDescent="0.25">
      <c r="A66791" t="s">
        <v>113067</v>
      </c>
      <c r="B66791" t="s">
        <v>113068</v>
      </c>
    </row>
    <row r="66792" spans="1:2" x14ac:dyDescent="0.25">
      <c r="A66792" t="s">
        <v>113069</v>
      </c>
      <c r="B66792" t="s">
        <v>113070</v>
      </c>
    </row>
    <row r="66793" spans="1:2" x14ac:dyDescent="0.25">
      <c r="A66793" t="s">
        <v>113071</v>
      </c>
      <c r="B66793" t="s">
        <v>113072</v>
      </c>
    </row>
    <row r="66794" spans="1:2" x14ac:dyDescent="0.25">
      <c r="A66794" t="s">
        <v>113073</v>
      </c>
      <c r="B66794" t="s">
        <v>77789</v>
      </c>
    </row>
    <row r="66795" spans="1:2" x14ac:dyDescent="0.25">
      <c r="A66795" t="s">
        <v>113074</v>
      </c>
      <c r="B66795" t="s">
        <v>113075</v>
      </c>
    </row>
    <row r="66796" spans="1:2" x14ac:dyDescent="0.25">
      <c r="A66796" t="s">
        <v>113076</v>
      </c>
      <c r="B66796" t="s">
        <v>113077</v>
      </c>
    </row>
    <row r="66797" spans="1:2" x14ac:dyDescent="0.25">
      <c r="A66797" t="s">
        <v>113078</v>
      </c>
      <c r="B66797" t="s">
        <v>113079</v>
      </c>
    </row>
    <row r="66798" spans="1:2" x14ac:dyDescent="0.25">
      <c r="A66798" t="s">
        <v>113080</v>
      </c>
      <c r="B66798" t="s">
        <v>54310</v>
      </c>
    </row>
    <row r="66799" spans="1:2" x14ac:dyDescent="0.25">
      <c r="A66799" t="s">
        <v>110327</v>
      </c>
      <c r="B66799" t="s">
        <v>110327</v>
      </c>
    </row>
    <row r="66800" spans="1:2" x14ac:dyDescent="0.25">
      <c r="A66800" t="s">
        <v>113081</v>
      </c>
      <c r="B66800" t="s">
        <v>113082</v>
      </c>
    </row>
    <row r="66801" spans="1:2" x14ac:dyDescent="0.25">
      <c r="A66801" t="s">
        <v>113083</v>
      </c>
      <c r="B66801" t="s">
        <v>113084</v>
      </c>
    </row>
    <row r="66802" spans="1:2" x14ac:dyDescent="0.25">
      <c r="A66802" t="s">
        <v>113085</v>
      </c>
      <c r="B66802" t="s">
        <v>113086</v>
      </c>
    </row>
    <row r="66803" spans="1:2" x14ac:dyDescent="0.25">
      <c r="A66803" t="s">
        <v>113087</v>
      </c>
      <c r="B66803" t="s">
        <v>29897</v>
      </c>
    </row>
    <row r="66804" spans="1:2" x14ac:dyDescent="0.25">
      <c r="A66804" t="s">
        <v>113088</v>
      </c>
      <c r="B66804" t="s">
        <v>68667</v>
      </c>
    </row>
    <row r="66805" spans="1:2" x14ac:dyDescent="0.25">
      <c r="A66805" t="s">
        <v>113089</v>
      </c>
      <c r="B66805" t="s">
        <v>113090</v>
      </c>
    </row>
    <row r="66806" spans="1:2" x14ac:dyDescent="0.25">
      <c r="A66806" t="s">
        <v>113091</v>
      </c>
      <c r="B66806" t="s">
        <v>113092</v>
      </c>
    </row>
    <row r="66807" spans="1:2" x14ac:dyDescent="0.25">
      <c r="A66807" t="s">
        <v>113093</v>
      </c>
      <c r="B66807" t="s">
        <v>113094</v>
      </c>
    </row>
    <row r="66808" spans="1:2" x14ac:dyDescent="0.25">
      <c r="A66808" t="s">
        <v>113095</v>
      </c>
      <c r="B66808" t="s">
        <v>89974</v>
      </c>
    </row>
    <row r="66809" spans="1:2" x14ac:dyDescent="0.25">
      <c r="A66809" t="s">
        <v>113096</v>
      </c>
      <c r="B66809" t="s">
        <v>113097</v>
      </c>
    </row>
    <row r="66810" spans="1:2" x14ac:dyDescent="0.25">
      <c r="A66810" t="s">
        <v>113098</v>
      </c>
      <c r="B66810" t="s">
        <v>113099</v>
      </c>
    </row>
    <row r="66811" spans="1:2" x14ac:dyDescent="0.25">
      <c r="A66811" t="s">
        <v>113100</v>
      </c>
      <c r="B66811" t="s">
        <v>113101</v>
      </c>
    </row>
    <row r="66812" spans="1:2" x14ac:dyDescent="0.25">
      <c r="A66812" t="s">
        <v>113102</v>
      </c>
      <c r="B66812" t="s">
        <v>89013</v>
      </c>
    </row>
    <row r="66813" spans="1:2" x14ac:dyDescent="0.25">
      <c r="A66813" t="s">
        <v>113103</v>
      </c>
      <c r="B66813" t="s">
        <v>113104</v>
      </c>
    </row>
    <row r="66814" spans="1:2" x14ac:dyDescent="0.25">
      <c r="A66814" t="s">
        <v>113105</v>
      </c>
      <c r="B66814" t="s">
        <v>113106</v>
      </c>
    </row>
    <row r="66815" spans="1:2" x14ac:dyDescent="0.25">
      <c r="A66815" t="s">
        <v>113107</v>
      </c>
      <c r="B66815" t="s">
        <v>113108</v>
      </c>
    </row>
    <row r="66816" spans="1:2" x14ac:dyDescent="0.25">
      <c r="A66816" t="s">
        <v>113109</v>
      </c>
      <c r="B66816" t="s">
        <v>113110</v>
      </c>
    </row>
    <row r="66817" spans="1:2" x14ac:dyDescent="0.25">
      <c r="A66817" t="s">
        <v>113111</v>
      </c>
      <c r="B66817" t="s">
        <v>113111</v>
      </c>
    </row>
    <row r="66818" spans="1:2" x14ac:dyDescent="0.25">
      <c r="A66818" t="s">
        <v>113112</v>
      </c>
      <c r="B66818" t="s">
        <v>113113</v>
      </c>
    </row>
    <row r="66819" spans="1:2" x14ac:dyDescent="0.25">
      <c r="A66819" t="s">
        <v>113114</v>
      </c>
      <c r="B66819" t="s">
        <v>113115</v>
      </c>
    </row>
    <row r="66820" spans="1:2" x14ac:dyDescent="0.25">
      <c r="A66820" t="s">
        <v>113116</v>
      </c>
      <c r="B66820" t="s">
        <v>14727</v>
      </c>
    </row>
    <row r="66821" spans="1:2" x14ac:dyDescent="0.25">
      <c r="A66821" t="s">
        <v>113117</v>
      </c>
      <c r="B66821" t="s">
        <v>113118</v>
      </c>
    </row>
    <row r="66822" spans="1:2" x14ac:dyDescent="0.25">
      <c r="A66822" t="s">
        <v>113119</v>
      </c>
      <c r="B66822" t="s">
        <v>113120</v>
      </c>
    </row>
    <row r="66823" spans="1:2" x14ac:dyDescent="0.25">
      <c r="A66823" t="s">
        <v>113121</v>
      </c>
      <c r="B66823" t="s">
        <v>113122</v>
      </c>
    </row>
    <row r="66824" spans="1:2" x14ac:dyDescent="0.25">
      <c r="A66824" t="s">
        <v>113123</v>
      </c>
      <c r="B66824" t="s">
        <v>113124</v>
      </c>
    </row>
    <row r="66825" spans="1:2" x14ac:dyDescent="0.25">
      <c r="A66825" t="s">
        <v>113125</v>
      </c>
      <c r="B66825" t="s">
        <v>54398</v>
      </c>
    </row>
    <row r="66826" spans="1:2" x14ac:dyDescent="0.25">
      <c r="A66826" t="s">
        <v>4720</v>
      </c>
      <c r="B66826" t="s">
        <v>4721</v>
      </c>
    </row>
    <row r="66827" spans="1:2" x14ac:dyDescent="0.25">
      <c r="A66827" t="s">
        <v>113126</v>
      </c>
      <c r="B66827" t="s">
        <v>113126</v>
      </c>
    </row>
    <row r="66828" spans="1:2" x14ac:dyDescent="0.25">
      <c r="A66828" t="s">
        <v>113127</v>
      </c>
      <c r="B66828" t="s">
        <v>43213</v>
      </c>
    </row>
    <row r="66829" spans="1:2" x14ac:dyDescent="0.25">
      <c r="A66829" t="s">
        <v>113128</v>
      </c>
      <c r="B66829" t="s">
        <v>113129</v>
      </c>
    </row>
    <row r="66830" spans="1:2" x14ac:dyDescent="0.25">
      <c r="A66830" t="s">
        <v>113130</v>
      </c>
      <c r="B66830" t="s">
        <v>113131</v>
      </c>
    </row>
    <row r="66831" spans="1:2" x14ac:dyDescent="0.25">
      <c r="A66831" t="s">
        <v>113132</v>
      </c>
      <c r="B66831" t="s">
        <v>113133</v>
      </c>
    </row>
    <row r="66832" spans="1:2" x14ac:dyDescent="0.25">
      <c r="A66832" t="s">
        <v>113134</v>
      </c>
      <c r="B66832" t="s">
        <v>113135</v>
      </c>
    </row>
    <row r="66833" spans="1:2" x14ac:dyDescent="0.25">
      <c r="A66833" t="s">
        <v>113136</v>
      </c>
      <c r="B66833" t="s">
        <v>113137</v>
      </c>
    </row>
    <row r="66834" spans="1:2" x14ac:dyDescent="0.25">
      <c r="A66834" t="s">
        <v>113138</v>
      </c>
      <c r="B66834" t="s">
        <v>113139</v>
      </c>
    </row>
    <row r="66835" spans="1:2" x14ac:dyDescent="0.25">
      <c r="A66835" t="s">
        <v>113140</v>
      </c>
      <c r="B66835" t="s">
        <v>113140</v>
      </c>
    </row>
    <row r="66836" spans="1:2" x14ac:dyDescent="0.25">
      <c r="A66836" t="s">
        <v>113141</v>
      </c>
      <c r="B66836" t="s">
        <v>113142</v>
      </c>
    </row>
    <row r="66837" spans="1:2" x14ac:dyDescent="0.25">
      <c r="A66837" t="s">
        <v>113143</v>
      </c>
      <c r="B66837" t="s">
        <v>113144</v>
      </c>
    </row>
    <row r="66838" spans="1:2" x14ac:dyDescent="0.25">
      <c r="A66838" t="s">
        <v>113145</v>
      </c>
      <c r="B66838" t="s">
        <v>27126</v>
      </c>
    </row>
    <row r="66839" spans="1:2" x14ac:dyDescent="0.25">
      <c r="A66839" t="s">
        <v>113146</v>
      </c>
      <c r="B66839" t="s">
        <v>113147</v>
      </c>
    </row>
    <row r="66840" spans="1:2" x14ac:dyDescent="0.25">
      <c r="A66840" t="s">
        <v>113148</v>
      </c>
      <c r="B66840" t="s">
        <v>21628</v>
      </c>
    </row>
    <row r="66841" spans="1:2" x14ac:dyDescent="0.25">
      <c r="A66841" t="s">
        <v>113149</v>
      </c>
      <c r="B66841" t="s">
        <v>113150</v>
      </c>
    </row>
    <row r="66842" spans="1:2" x14ac:dyDescent="0.25">
      <c r="A66842" t="s">
        <v>113151</v>
      </c>
      <c r="B66842" t="s">
        <v>113152</v>
      </c>
    </row>
    <row r="66843" spans="1:2" x14ac:dyDescent="0.25">
      <c r="A66843" t="s">
        <v>113153</v>
      </c>
      <c r="B66843" t="s">
        <v>86830</v>
      </c>
    </row>
    <row r="66844" spans="1:2" x14ac:dyDescent="0.25">
      <c r="A66844" t="s">
        <v>113154</v>
      </c>
      <c r="B66844" t="s">
        <v>113155</v>
      </c>
    </row>
    <row r="66845" spans="1:2" x14ac:dyDescent="0.25">
      <c r="A66845" t="s">
        <v>113156</v>
      </c>
      <c r="B66845" t="s">
        <v>113157</v>
      </c>
    </row>
    <row r="66846" spans="1:2" x14ac:dyDescent="0.25">
      <c r="A66846" t="s">
        <v>113158</v>
      </c>
      <c r="B66846" t="s">
        <v>113159</v>
      </c>
    </row>
    <row r="66847" spans="1:2" x14ac:dyDescent="0.25">
      <c r="A66847" t="s">
        <v>113160</v>
      </c>
      <c r="B66847" t="s">
        <v>113161</v>
      </c>
    </row>
    <row r="66848" spans="1:2" x14ac:dyDescent="0.25">
      <c r="A66848" t="s">
        <v>113162</v>
      </c>
      <c r="B66848" t="s">
        <v>113163</v>
      </c>
    </row>
    <row r="66849" spans="1:2" x14ac:dyDescent="0.25">
      <c r="A66849" t="s">
        <v>113164</v>
      </c>
      <c r="B66849" t="s">
        <v>9644</v>
      </c>
    </row>
    <row r="66850" spans="1:2" x14ac:dyDescent="0.25">
      <c r="A66850" t="s">
        <v>113165</v>
      </c>
      <c r="B66850" t="s">
        <v>113166</v>
      </c>
    </row>
    <row r="66851" spans="1:2" x14ac:dyDescent="0.25">
      <c r="A66851" t="s">
        <v>113167</v>
      </c>
      <c r="B66851" t="s">
        <v>113167</v>
      </c>
    </row>
    <row r="66852" spans="1:2" x14ac:dyDescent="0.25">
      <c r="A66852" t="s">
        <v>113168</v>
      </c>
      <c r="B66852" t="s">
        <v>4392</v>
      </c>
    </row>
    <row r="66853" spans="1:2" x14ac:dyDescent="0.25">
      <c r="A66853" t="s">
        <v>36107</v>
      </c>
      <c r="B66853" t="s">
        <v>36108</v>
      </c>
    </row>
    <row r="66854" spans="1:2" x14ac:dyDescent="0.25">
      <c r="A66854" t="s">
        <v>113169</v>
      </c>
      <c r="B66854" t="s">
        <v>89159</v>
      </c>
    </row>
    <row r="66855" spans="1:2" x14ac:dyDescent="0.25">
      <c r="A66855" t="s">
        <v>113170</v>
      </c>
      <c r="B66855" t="s">
        <v>113171</v>
      </c>
    </row>
    <row r="66856" spans="1:2" x14ac:dyDescent="0.25">
      <c r="A66856" t="s">
        <v>113172</v>
      </c>
      <c r="B66856" t="s">
        <v>113173</v>
      </c>
    </row>
    <row r="66857" spans="1:2" x14ac:dyDescent="0.25">
      <c r="A66857" t="s">
        <v>113174</v>
      </c>
      <c r="B66857" t="s">
        <v>113175</v>
      </c>
    </row>
    <row r="66858" spans="1:2" x14ac:dyDescent="0.25">
      <c r="A66858" t="s">
        <v>113176</v>
      </c>
      <c r="B66858" t="s">
        <v>113177</v>
      </c>
    </row>
    <row r="66859" spans="1:2" x14ac:dyDescent="0.25">
      <c r="A66859" t="s">
        <v>113178</v>
      </c>
      <c r="B66859" t="s">
        <v>113178</v>
      </c>
    </row>
    <row r="66860" spans="1:2" x14ac:dyDescent="0.25">
      <c r="A66860" t="s">
        <v>113179</v>
      </c>
      <c r="B66860" t="s">
        <v>113180</v>
      </c>
    </row>
    <row r="66861" spans="1:2" x14ac:dyDescent="0.25">
      <c r="A66861" t="s">
        <v>113181</v>
      </c>
      <c r="B66861" t="s">
        <v>28137</v>
      </c>
    </row>
    <row r="66862" spans="1:2" x14ac:dyDescent="0.25">
      <c r="A66862" t="s">
        <v>27255</v>
      </c>
      <c r="B66862" t="s">
        <v>27255</v>
      </c>
    </row>
    <row r="66863" spans="1:2" x14ac:dyDescent="0.25">
      <c r="A66863" t="s">
        <v>113182</v>
      </c>
      <c r="B66863" t="s">
        <v>113183</v>
      </c>
    </row>
    <row r="66864" spans="1:2" x14ac:dyDescent="0.25">
      <c r="A66864" t="s">
        <v>113184</v>
      </c>
      <c r="B66864" t="s">
        <v>9675</v>
      </c>
    </row>
    <row r="66865" spans="1:2" x14ac:dyDescent="0.25">
      <c r="A66865" t="s">
        <v>113185</v>
      </c>
      <c r="B66865" t="s">
        <v>87420</v>
      </c>
    </row>
    <row r="66866" spans="1:2" x14ac:dyDescent="0.25">
      <c r="A66866" t="s">
        <v>1351</v>
      </c>
      <c r="B66866" t="s">
        <v>1351</v>
      </c>
    </row>
    <row r="66867" spans="1:2" x14ac:dyDescent="0.25">
      <c r="A66867" t="s">
        <v>113186</v>
      </c>
      <c r="B66867" t="s">
        <v>113187</v>
      </c>
    </row>
    <row r="66868" spans="1:2" x14ac:dyDescent="0.25">
      <c r="A66868" t="s">
        <v>113188</v>
      </c>
      <c r="B66868" t="s">
        <v>113189</v>
      </c>
    </row>
    <row r="66869" spans="1:2" x14ac:dyDescent="0.25">
      <c r="A66869" t="s">
        <v>113190</v>
      </c>
      <c r="B66869" t="s">
        <v>113191</v>
      </c>
    </row>
    <row r="66870" spans="1:2" x14ac:dyDescent="0.25">
      <c r="A66870" t="s">
        <v>113192</v>
      </c>
      <c r="B66870" t="s">
        <v>113193</v>
      </c>
    </row>
    <row r="66871" spans="1:2" x14ac:dyDescent="0.25">
      <c r="A66871" t="s">
        <v>113194</v>
      </c>
      <c r="B66871" t="s">
        <v>1936</v>
      </c>
    </row>
    <row r="66872" spans="1:2" x14ac:dyDescent="0.25">
      <c r="A66872" t="s">
        <v>113195</v>
      </c>
      <c r="B66872" t="s">
        <v>113196</v>
      </c>
    </row>
    <row r="66873" spans="1:2" x14ac:dyDescent="0.25">
      <c r="A66873" t="s">
        <v>113197</v>
      </c>
      <c r="B66873" t="s">
        <v>83534</v>
      </c>
    </row>
    <row r="66874" spans="1:2" x14ac:dyDescent="0.25">
      <c r="A66874" t="s">
        <v>113198</v>
      </c>
      <c r="B66874" t="s">
        <v>5272</v>
      </c>
    </row>
    <row r="66875" spans="1:2" x14ac:dyDescent="0.25">
      <c r="A66875" t="s">
        <v>113199</v>
      </c>
      <c r="B66875" t="s">
        <v>93531</v>
      </c>
    </row>
    <row r="66876" spans="1:2" x14ac:dyDescent="0.25">
      <c r="A66876" t="s">
        <v>113200</v>
      </c>
      <c r="B66876" t="s">
        <v>88852</v>
      </c>
    </row>
    <row r="66877" spans="1:2" x14ac:dyDescent="0.25">
      <c r="A66877" t="s">
        <v>113201</v>
      </c>
      <c r="B66877" t="s">
        <v>93486</v>
      </c>
    </row>
    <row r="66878" spans="1:2" x14ac:dyDescent="0.25">
      <c r="A66878" t="s">
        <v>113202</v>
      </c>
      <c r="B66878" t="s">
        <v>18789</v>
      </c>
    </row>
    <row r="66879" spans="1:2" x14ac:dyDescent="0.25">
      <c r="A66879" t="s">
        <v>113203</v>
      </c>
      <c r="B66879" t="s">
        <v>113203</v>
      </c>
    </row>
    <row r="66880" spans="1:2" x14ac:dyDescent="0.25">
      <c r="A66880" t="s">
        <v>113204</v>
      </c>
      <c r="B66880" t="s">
        <v>113205</v>
      </c>
    </row>
    <row r="66881" spans="1:2" x14ac:dyDescent="0.25">
      <c r="A66881" t="s">
        <v>113206</v>
      </c>
      <c r="B66881" t="s">
        <v>113207</v>
      </c>
    </row>
    <row r="66882" spans="1:2" x14ac:dyDescent="0.25">
      <c r="A66882" t="s">
        <v>113208</v>
      </c>
      <c r="B66882" t="s">
        <v>113209</v>
      </c>
    </row>
    <row r="66883" spans="1:2" x14ac:dyDescent="0.25">
      <c r="A66883" t="s">
        <v>113210</v>
      </c>
      <c r="B66883" t="s">
        <v>113211</v>
      </c>
    </row>
    <row r="66884" spans="1:2" x14ac:dyDescent="0.25">
      <c r="A66884" t="s">
        <v>113212</v>
      </c>
      <c r="B66884" t="s">
        <v>113212</v>
      </c>
    </row>
    <row r="66885" spans="1:2" x14ac:dyDescent="0.25">
      <c r="A66885" t="s">
        <v>113213</v>
      </c>
      <c r="B66885" t="s">
        <v>113214</v>
      </c>
    </row>
    <row r="66886" spans="1:2" x14ac:dyDescent="0.25">
      <c r="A66886" t="s">
        <v>113215</v>
      </c>
      <c r="B66886" t="s">
        <v>113216</v>
      </c>
    </row>
    <row r="66887" spans="1:2" x14ac:dyDescent="0.25">
      <c r="A66887" t="s">
        <v>113217</v>
      </c>
      <c r="B66887" t="s">
        <v>113218</v>
      </c>
    </row>
    <row r="66888" spans="1:2" x14ac:dyDescent="0.25">
      <c r="A66888" t="s">
        <v>21593</v>
      </c>
      <c r="B66888" t="s">
        <v>2902</v>
      </c>
    </row>
    <row r="66889" spans="1:2" x14ac:dyDescent="0.25">
      <c r="A66889" t="s">
        <v>113219</v>
      </c>
      <c r="B66889" t="s">
        <v>113220</v>
      </c>
    </row>
    <row r="66890" spans="1:2" x14ac:dyDescent="0.25">
      <c r="A66890" t="s">
        <v>113221</v>
      </c>
      <c r="B66890" t="s">
        <v>113222</v>
      </c>
    </row>
    <row r="66891" spans="1:2" x14ac:dyDescent="0.25">
      <c r="A66891" t="s">
        <v>113223</v>
      </c>
      <c r="B66891" t="s">
        <v>113224</v>
      </c>
    </row>
    <row r="66892" spans="1:2" x14ac:dyDescent="0.25">
      <c r="A66892" t="s">
        <v>113225</v>
      </c>
      <c r="B66892" t="s">
        <v>113226</v>
      </c>
    </row>
    <row r="66893" spans="1:2" x14ac:dyDescent="0.25">
      <c r="A66893" t="s">
        <v>113227</v>
      </c>
      <c r="B66893" t="s">
        <v>1892</v>
      </c>
    </row>
    <row r="66894" spans="1:2" x14ac:dyDescent="0.25">
      <c r="A66894" t="s">
        <v>113228</v>
      </c>
      <c r="B66894" t="s">
        <v>113229</v>
      </c>
    </row>
    <row r="66895" spans="1:2" x14ac:dyDescent="0.25">
      <c r="A66895" t="s">
        <v>113230</v>
      </c>
      <c r="B66895" t="s">
        <v>113231</v>
      </c>
    </row>
    <row r="66896" spans="1:2" x14ac:dyDescent="0.25">
      <c r="A66896" t="s">
        <v>113232</v>
      </c>
      <c r="B66896" t="s">
        <v>4570</v>
      </c>
    </row>
    <row r="66897" spans="1:2" x14ac:dyDescent="0.25">
      <c r="A66897" t="s">
        <v>113233</v>
      </c>
      <c r="B66897" t="s">
        <v>73155</v>
      </c>
    </row>
    <row r="66898" spans="1:2" x14ac:dyDescent="0.25">
      <c r="A66898" t="s">
        <v>113234</v>
      </c>
      <c r="B66898" t="s">
        <v>18431</v>
      </c>
    </row>
    <row r="66899" spans="1:2" x14ac:dyDescent="0.25">
      <c r="A66899" t="s">
        <v>1347</v>
      </c>
      <c r="B66899" t="s">
        <v>1347</v>
      </c>
    </row>
    <row r="66900" spans="1:2" x14ac:dyDescent="0.25">
      <c r="A66900" t="s">
        <v>113235</v>
      </c>
      <c r="B66900" t="s">
        <v>24835</v>
      </c>
    </row>
    <row r="66901" spans="1:2" x14ac:dyDescent="0.25">
      <c r="A66901" t="s">
        <v>113236</v>
      </c>
      <c r="B66901" t="s">
        <v>42356</v>
      </c>
    </row>
    <row r="66902" spans="1:2" x14ac:dyDescent="0.25">
      <c r="A66902" t="s">
        <v>113237</v>
      </c>
      <c r="B66902" t="s">
        <v>113238</v>
      </c>
    </row>
    <row r="66903" spans="1:2" x14ac:dyDescent="0.25">
      <c r="A66903" t="s">
        <v>113239</v>
      </c>
      <c r="B66903" t="s">
        <v>113240</v>
      </c>
    </row>
    <row r="66904" spans="1:2" x14ac:dyDescent="0.25">
      <c r="A66904" t="s">
        <v>113241</v>
      </c>
      <c r="B66904" t="s">
        <v>113242</v>
      </c>
    </row>
    <row r="66905" spans="1:2" x14ac:dyDescent="0.25">
      <c r="A66905" t="s">
        <v>113243</v>
      </c>
      <c r="B66905" t="s">
        <v>113244</v>
      </c>
    </row>
    <row r="66906" spans="1:2" x14ac:dyDescent="0.25">
      <c r="A66906" t="s">
        <v>113245</v>
      </c>
      <c r="B66906" t="s">
        <v>113246</v>
      </c>
    </row>
    <row r="66907" spans="1:2" x14ac:dyDescent="0.25">
      <c r="A66907" t="s">
        <v>113247</v>
      </c>
      <c r="B66907" t="s">
        <v>28137</v>
      </c>
    </row>
    <row r="66908" spans="1:2" x14ac:dyDescent="0.25">
      <c r="A66908" t="s">
        <v>113248</v>
      </c>
      <c r="B66908" t="s">
        <v>30140</v>
      </c>
    </row>
    <row r="66909" spans="1:2" x14ac:dyDescent="0.25">
      <c r="A66909" t="s">
        <v>113249</v>
      </c>
      <c r="B66909" t="s">
        <v>53505</v>
      </c>
    </row>
    <row r="66910" spans="1:2" x14ac:dyDescent="0.25">
      <c r="A66910" t="s">
        <v>113250</v>
      </c>
      <c r="B66910" t="s">
        <v>88159</v>
      </c>
    </row>
    <row r="66911" spans="1:2" x14ac:dyDescent="0.25">
      <c r="A66911" t="s">
        <v>113251</v>
      </c>
      <c r="B66911" t="s">
        <v>113252</v>
      </c>
    </row>
    <row r="66912" spans="1:2" x14ac:dyDescent="0.25">
      <c r="A66912" t="s">
        <v>113253</v>
      </c>
      <c r="B66912" t="s">
        <v>103380</v>
      </c>
    </row>
    <row r="66913" spans="1:2" x14ac:dyDescent="0.25">
      <c r="A66913" t="s">
        <v>113254</v>
      </c>
      <c r="B66913" t="s">
        <v>44693</v>
      </c>
    </row>
    <row r="66914" spans="1:2" x14ac:dyDescent="0.25">
      <c r="A66914" t="s">
        <v>113255</v>
      </c>
      <c r="B66914" t="s">
        <v>113256</v>
      </c>
    </row>
    <row r="66915" spans="1:2" x14ac:dyDescent="0.25">
      <c r="A66915" t="s">
        <v>113257</v>
      </c>
      <c r="B66915" t="s">
        <v>99384</v>
      </c>
    </row>
    <row r="66916" spans="1:2" x14ac:dyDescent="0.25">
      <c r="A66916" t="s">
        <v>113258</v>
      </c>
      <c r="B66916" t="s">
        <v>11297</v>
      </c>
    </row>
    <row r="66917" spans="1:2" x14ac:dyDescent="0.25">
      <c r="A66917" t="s">
        <v>113259</v>
      </c>
      <c r="B66917" t="s">
        <v>113259</v>
      </c>
    </row>
    <row r="66918" spans="1:2" x14ac:dyDescent="0.25">
      <c r="A66918" t="s">
        <v>113260</v>
      </c>
      <c r="B66918" t="s">
        <v>113261</v>
      </c>
    </row>
    <row r="66919" spans="1:2" x14ac:dyDescent="0.25">
      <c r="A66919" t="s">
        <v>113262</v>
      </c>
      <c r="B66919" t="s">
        <v>113263</v>
      </c>
    </row>
    <row r="66920" spans="1:2" x14ac:dyDescent="0.25">
      <c r="A66920" t="s">
        <v>113264</v>
      </c>
      <c r="B66920" t="s">
        <v>113265</v>
      </c>
    </row>
    <row r="66921" spans="1:2" x14ac:dyDescent="0.25">
      <c r="A66921" t="s">
        <v>113266</v>
      </c>
      <c r="B66921" t="s">
        <v>113267</v>
      </c>
    </row>
    <row r="66922" spans="1:2" x14ac:dyDescent="0.25">
      <c r="A66922" t="s">
        <v>113268</v>
      </c>
      <c r="B66922" t="s">
        <v>113269</v>
      </c>
    </row>
    <row r="66923" spans="1:2" x14ac:dyDescent="0.25">
      <c r="A66923" t="s">
        <v>113270</v>
      </c>
      <c r="B66923" t="s">
        <v>113271</v>
      </c>
    </row>
    <row r="66924" spans="1:2" x14ac:dyDescent="0.25">
      <c r="A66924" t="s">
        <v>113272</v>
      </c>
      <c r="B66924" t="s">
        <v>112854</v>
      </c>
    </row>
    <row r="66925" spans="1:2" x14ac:dyDescent="0.25">
      <c r="A66925" t="s">
        <v>113273</v>
      </c>
      <c r="B66925" t="s">
        <v>49368</v>
      </c>
    </row>
    <row r="66926" spans="1:2" x14ac:dyDescent="0.25">
      <c r="A66926" t="s">
        <v>113274</v>
      </c>
      <c r="B66926" t="s">
        <v>113275</v>
      </c>
    </row>
    <row r="66927" spans="1:2" x14ac:dyDescent="0.25">
      <c r="A66927" t="s">
        <v>113276</v>
      </c>
      <c r="B66927" t="s">
        <v>45858</v>
      </c>
    </row>
    <row r="66928" spans="1:2" x14ac:dyDescent="0.25">
      <c r="A66928" t="s">
        <v>113277</v>
      </c>
      <c r="B66928" t="s">
        <v>113278</v>
      </c>
    </row>
    <row r="66929" spans="1:2" x14ac:dyDescent="0.25">
      <c r="A66929" t="s">
        <v>113279</v>
      </c>
      <c r="B66929" t="s">
        <v>113280</v>
      </c>
    </row>
    <row r="66930" spans="1:2" x14ac:dyDescent="0.25">
      <c r="A66930" t="s">
        <v>113281</v>
      </c>
      <c r="B66930" t="s">
        <v>113282</v>
      </c>
    </row>
    <row r="66931" spans="1:2" x14ac:dyDescent="0.25">
      <c r="A66931" t="s">
        <v>113283</v>
      </c>
      <c r="B66931" t="s">
        <v>113284</v>
      </c>
    </row>
    <row r="66932" spans="1:2" x14ac:dyDescent="0.25">
      <c r="A66932" t="s">
        <v>113285</v>
      </c>
      <c r="B66932" t="s">
        <v>113286</v>
      </c>
    </row>
    <row r="66933" spans="1:2" x14ac:dyDescent="0.25">
      <c r="A66933" t="s">
        <v>113287</v>
      </c>
      <c r="B66933" t="s">
        <v>113288</v>
      </c>
    </row>
    <row r="66934" spans="1:2" x14ac:dyDescent="0.25">
      <c r="A66934" t="s">
        <v>25526</v>
      </c>
      <c r="B66934" t="s">
        <v>25527</v>
      </c>
    </row>
    <row r="66935" spans="1:2" x14ac:dyDescent="0.25">
      <c r="A66935" t="s">
        <v>113289</v>
      </c>
      <c r="B66935" t="s">
        <v>106308</v>
      </c>
    </row>
    <row r="66936" spans="1:2" x14ac:dyDescent="0.25">
      <c r="A66936" t="s">
        <v>113290</v>
      </c>
      <c r="B66936" t="s">
        <v>74701</v>
      </c>
    </row>
    <row r="66937" spans="1:2" x14ac:dyDescent="0.25">
      <c r="A66937" t="s">
        <v>113291</v>
      </c>
      <c r="B66937" t="s">
        <v>43671</v>
      </c>
    </row>
    <row r="66938" spans="1:2" x14ac:dyDescent="0.25">
      <c r="A66938" t="s">
        <v>113292</v>
      </c>
      <c r="B66938" t="s">
        <v>113293</v>
      </c>
    </row>
    <row r="66939" spans="1:2" x14ac:dyDescent="0.25">
      <c r="A66939" t="s">
        <v>113294</v>
      </c>
      <c r="B66939" t="s">
        <v>113295</v>
      </c>
    </row>
    <row r="66940" spans="1:2" x14ac:dyDescent="0.25">
      <c r="A66940" t="s">
        <v>113296</v>
      </c>
      <c r="B66940" t="s">
        <v>113297</v>
      </c>
    </row>
    <row r="66941" spans="1:2" x14ac:dyDescent="0.25">
      <c r="A66941" t="s">
        <v>113298</v>
      </c>
      <c r="B66941" t="s">
        <v>51708</v>
      </c>
    </row>
    <row r="66942" spans="1:2" x14ac:dyDescent="0.25">
      <c r="A66942" t="s">
        <v>113299</v>
      </c>
      <c r="B66942" t="s">
        <v>113300</v>
      </c>
    </row>
    <row r="66943" spans="1:2" x14ac:dyDescent="0.25">
      <c r="A66943" t="s">
        <v>113301</v>
      </c>
      <c r="B66943" t="s">
        <v>64741</v>
      </c>
    </row>
    <row r="66944" spans="1:2" x14ac:dyDescent="0.25">
      <c r="A66944" t="s">
        <v>113302</v>
      </c>
      <c r="B66944" t="s">
        <v>113303</v>
      </c>
    </row>
    <row r="66945" spans="1:2" x14ac:dyDescent="0.25">
      <c r="A66945" t="s">
        <v>113304</v>
      </c>
      <c r="B66945" t="s">
        <v>113305</v>
      </c>
    </row>
    <row r="66946" spans="1:2" x14ac:dyDescent="0.25">
      <c r="A66946" t="s">
        <v>113306</v>
      </c>
      <c r="B66946" t="s">
        <v>113307</v>
      </c>
    </row>
    <row r="66947" spans="1:2" x14ac:dyDescent="0.25">
      <c r="A66947" t="s">
        <v>113308</v>
      </c>
      <c r="B66947" t="s">
        <v>113309</v>
      </c>
    </row>
    <row r="66948" spans="1:2" x14ac:dyDescent="0.25">
      <c r="A66948" t="s">
        <v>113310</v>
      </c>
      <c r="B66948" t="s">
        <v>113311</v>
      </c>
    </row>
    <row r="66949" spans="1:2" x14ac:dyDescent="0.25">
      <c r="A66949" t="s">
        <v>113312</v>
      </c>
      <c r="B66949" t="s">
        <v>113313</v>
      </c>
    </row>
    <row r="66950" spans="1:2" x14ac:dyDescent="0.25">
      <c r="A66950" t="s">
        <v>113314</v>
      </c>
      <c r="B66950" t="s">
        <v>113315</v>
      </c>
    </row>
    <row r="66951" spans="1:2" x14ac:dyDescent="0.25">
      <c r="A66951" t="s">
        <v>113316</v>
      </c>
      <c r="B66951" t="s">
        <v>113317</v>
      </c>
    </row>
    <row r="66952" spans="1:2" x14ac:dyDescent="0.25">
      <c r="A66952" t="s">
        <v>113318</v>
      </c>
      <c r="B66952" t="s">
        <v>113319</v>
      </c>
    </row>
    <row r="66953" spans="1:2" x14ac:dyDescent="0.25">
      <c r="A66953" t="s">
        <v>113320</v>
      </c>
      <c r="B66953" t="s">
        <v>113321</v>
      </c>
    </row>
    <row r="66954" spans="1:2" x14ac:dyDescent="0.25">
      <c r="A66954" t="s">
        <v>113322</v>
      </c>
      <c r="B66954" t="s">
        <v>113323</v>
      </c>
    </row>
    <row r="66955" spans="1:2" x14ac:dyDescent="0.25">
      <c r="A66955" t="s">
        <v>113324</v>
      </c>
      <c r="B66955" t="s">
        <v>54170</v>
      </c>
    </row>
    <row r="66956" spans="1:2" x14ac:dyDescent="0.25">
      <c r="A66956" t="s">
        <v>113325</v>
      </c>
      <c r="B66956" t="s">
        <v>113326</v>
      </c>
    </row>
    <row r="66957" spans="1:2" x14ac:dyDescent="0.25">
      <c r="A66957" t="s">
        <v>113327</v>
      </c>
      <c r="B66957" t="s">
        <v>113328</v>
      </c>
    </row>
    <row r="66958" spans="1:2" x14ac:dyDescent="0.25">
      <c r="A66958" t="s">
        <v>113329</v>
      </c>
      <c r="B66958" t="s">
        <v>113330</v>
      </c>
    </row>
    <row r="66959" spans="1:2" x14ac:dyDescent="0.25">
      <c r="A66959" t="s">
        <v>113331</v>
      </c>
      <c r="B66959" t="s">
        <v>113332</v>
      </c>
    </row>
    <row r="66960" spans="1:2" x14ac:dyDescent="0.25">
      <c r="A66960" t="s">
        <v>113333</v>
      </c>
      <c r="B66960" t="s">
        <v>37127</v>
      </c>
    </row>
    <row r="66961" spans="1:2" x14ac:dyDescent="0.25">
      <c r="A66961" t="s">
        <v>113334</v>
      </c>
      <c r="B66961" t="s">
        <v>113334</v>
      </c>
    </row>
    <row r="66962" spans="1:2" x14ac:dyDescent="0.25">
      <c r="A66962" t="s">
        <v>113335</v>
      </c>
      <c r="B66962" t="s">
        <v>113336</v>
      </c>
    </row>
    <row r="66963" spans="1:2" x14ac:dyDescent="0.25">
      <c r="A66963" t="s">
        <v>113337</v>
      </c>
      <c r="B66963" t="s">
        <v>35856</v>
      </c>
    </row>
    <row r="66964" spans="1:2" x14ac:dyDescent="0.25">
      <c r="A66964" t="s">
        <v>113338</v>
      </c>
      <c r="B66964" t="s">
        <v>113339</v>
      </c>
    </row>
    <row r="66965" spans="1:2" x14ac:dyDescent="0.25">
      <c r="A66965" t="s">
        <v>113340</v>
      </c>
      <c r="B66965" t="s">
        <v>113341</v>
      </c>
    </row>
    <row r="66966" spans="1:2" x14ac:dyDescent="0.25">
      <c r="A66966" t="s">
        <v>113342</v>
      </c>
      <c r="B66966" t="s">
        <v>113343</v>
      </c>
    </row>
    <row r="66967" spans="1:2" x14ac:dyDescent="0.25">
      <c r="A66967" t="s">
        <v>113344</v>
      </c>
      <c r="B66967" t="s">
        <v>113345</v>
      </c>
    </row>
    <row r="66968" spans="1:2" x14ac:dyDescent="0.25">
      <c r="A66968" t="s">
        <v>113346</v>
      </c>
      <c r="B66968" t="s">
        <v>62193</v>
      </c>
    </row>
    <row r="66969" spans="1:2" x14ac:dyDescent="0.25">
      <c r="A66969" t="s">
        <v>113347</v>
      </c>
      <c r="B66969" t="s">
        <v>57163</v>
      </c>
    </row>
    <row r="66970" spans="1:2" x14ac:dyDescent="0.25">
      <c r="A66970" t="s">
        <v>113348</v>
      </c>
      <c r="B66970" t="s">
        <v>14961</v>
      </c>
    </row>
    <row r="66971" spans="1:2" x14ac:dyDescent="0.25">
      <c r="A66971" t="s">
        <v>113349</v>
      </c>
      <c r="B66971" t="s">
        <v>101494</v>
      </c>
    </row>
    <row r="66972" spans="1:2" x14ac:dyDescent="0.25">
      <c r="A66972" t="s">
        <v>113350</v>
      </c>
      <c r="B66972" t="s">
        <v>113351</v>
      </c>
    </row>
    <row r="66973" spans="1:2" x14ac:dyDescent="0.25">
      <c r="A66973" t="s">
        <v>113352</v>
      </c>
      <c r="B66973" t="s">
        <v>98269</v>
      </c>
    </row>
    <row r="66974" spans="1:2" x14ac:dyDescent="0.25">
      <c r="A66974" t="s">
        <v>113353</v>
      </c>
      <c r="B66974" t="s">
        <v>113354</v>
      </c>
    </row>
    <row r="66975" spans="1:2" x14ac:dyDescent="0.25">
      <c r="A66975" t="s">
        <v>113355</v>
      </c>
      <c r="B66975" t="s">
        <v>72933</v>
      </c>
    </row>
    <row r="66976" spans="1:2" x14ac:dyDescent="0.25">
      <c r="A66976" t="s">
        <v>113356</v>
      </c>
      <c r="B66976" t="s">
        <v>113357</v>
      </c>
    </row>
    <row r="66977" spans="1:2" x14ac:dyDescent="0.25">
      <c r="A66977" t="s">
        <v>113358</v>
      </c>
      <c r="B66977" t="s">
        <v>113359</v>
      </c>
    </row>
    <row r="66978" spans="1:2" x14ac:dyDescent="0.25">
      <c r="A66978" t="s">
        <v>113360</v>
      </c>
      <c r="B66978" t="s">
        <v>113361</v>
      </c>
    </row>
    <row r="66979" spans="1:2" x14ac:dyDescent="0.25">
      <c r="A66979" t="s">
        <v>113362</v>
      </c>
      <c r="B66979" t="s">
        <v>41019</v>
      </c>
    </row>
    <row r="66980" spans="1:2" x14ac:dyDescent="0.25">
      <c r="A66980" t="s">
        <v>113363</v>
      </c>
      <c r="B66980" t="s">
        <v>113364</v>
      </c>
    </row>
    <row r="66981" spans="1:2" x14ac:dyDescent="0.25">
      <c r="A66981" t="s">
        <v>113365</v>
      </c>
      <c r="B66981" t="s">
        <v>113366</v>
      </c>
    </row>
    <row r="66982" spans="1:2" x14ac:dyDescent="0.25">
      <c r="A66982" t="s">
        <v>113367</v>
      </c>
      <c r="B66982" t="s">
        <v>113368</v>
      </c>
    </row>
    <row r="66983" spans="1:2" x14ac:dyDescent="0.25">
      <c r="A66983" t="s">
        <v>113369</v>
      </c>
      <c r="B66983" t="s">
        <v>30705</v>
      </c>
    </row>
    <row r="66984" spans="1:2" x14ac:dyDescent="0.25">
      <c r="A66984" t="s">
        <v>113370</v>
      </c>
      <c r="B66984" t="s">
        <v>113371</v>
      </c>
    </row>
    <row r="66985" spans="1:2" x14ac:dyDescent="0.25">
      <c r="A66985" t="s">
        <v>113372</v>
      </c>
      <c r="B66985" t="s">
        <v>29002</v>
      </c>
    </row>
    <row r="66986" spans="1:2" x14ac:dyDescent="0.25">
      <c r="A66986" t="s">
        <v>113373</v>
      </c>
      <c r="B66986" t="s">
        <v>42812</v>
      </c>
    </row>
    <row r="66987" spans="1:2" x14ac:dyDescent="0.25">
      <c r="A66987" t="s">
        <v>113374</v>
      </c>
      <c r="B66987" t="s">
        <v>113375</v>
      </c>
    </row>
    <row r="66988" spans="1:2" x14ac:dyDescent="0.25">
      <c r="A66988" t="s">
        <v>113376</v>
      </c>
      <c r="B66988" t="s">
        <v>113377</v>
      </c>
    </row>
    <row r="66989" spans="1:2" x14ac:dyDescent="0.25">
      <c r="A66989" t="s">
        <v>113378</v>
      </c>
      <c r="B66989" t="s">
        <v>113379</v>
      </c>
    </row>
    <row r="66990" spans="1:2" x14ac:dyDescent="0.25">
      <c r="A66990" t="s">
        <v>100866</v>
      </c>
      <c r="B66990" t="s">
        <v>113380</v>
      </c>
    </row>
    <row r="66991" spans="1:2" x14ac:dyDescent="0.25">
      <c r="A66991" t="s">
        <v>113381</v>
      </c>
      <c r="B66991" t="s">
        <v>113382</v>
      </c>
    </row>
    <row r="66992" spans="1:2" x14ac:dyDescent="0.25">
      <c r="A66992" t="s">
        <v>113383</v>
      </c>
      <c r="B66992" t="s">
        <v>113384</v>
      </c>
    </row>
    <row r="66993" spans="1:2" x14ac:dyDescent="0.25">
      <c r="A66993" t="s">
        <v>113385</v>
      </c>
      <c r="B66993" t="s">
        <v>6800</v>
      </c>
    </row>
    <row r="66994" spans="1:2" x14ac:dyDescent="0.25">
      <c r="A66994" t="s">
        <v>113386</v>
      </c>
      <c r="B66994" t="s">
        <v>43464</v>
      </c>
    </row>
    <row r="66995" spans="1:2" x14ac:dyDescent="0.25">
      <c r="A66995" t="s">
        <v>113387</v>
      </c>
      <c r="B66995" t="s">
        <v>113388</v>
      </c>
    </row>
    <row r="66996" spans="1:2" x14ac:dyDescent="0.25">
      <c r="A66996" t="s">
        <v>113389</v>
      </c>
      <c r="B66996" t="s">
        <v>113390</v>
      </c>
    </row>
    <row r="66997" spans="1:2" x14ac:dyDescent="0.25">
      <c r="A66997" t="s">
        <v>113391</v>
      </c>
      <c r="B66997" t="s">
        <v>113392</v>
      </c>
    </row>
    <row r="66998" spans="1:2" x14ac:dyDescent="0.25">
      <c r="A66998" t="s">
        <v>113393</v>
      </c>
      <c r="B66998" t="s">
        <v>40393</v>
      </c>
    </row>
    <row r="66999" spans="1:2" x14ac:dyDescent="0.25">
      <c r="A66999" t="s">
        <v>36104</v>
      </c>
      <c r="B66999" t="s">
        <v>36104</v>
      </c>
    </row>
    <row r="67000" spans="1:2" x14ac:dyDescent="0.25">
      <c r="A67000" t="s">
        <v>113394</v>
      </c>
      <c r="B67000" t="s">
        <v>113395</v>
      </c>
    </row>
    <row r="67001" spans="1:2" x14ac:dyDescent="0.25">
      <c r="A67001" t="s">
        <v>113396</v>
      </c>
      <c r="B67001" t="s">
        <v>49484</v>
      </c>
    </row>
    <row r="67002" spans="1:2" x14ac:dyDescent="0.25">
      <c r="A67002" t="s">
        <v>113397</v>
      </c>
      <c r="B67002" t="s">
        <v>113398</v>
      </c>
    </row>
    <row r="67003" spans="1:2" x14ac:dyDescent="0.25">
      <c r="A67003" t="s">
        <v>113399</v>
      </c>
      <c r="B67003" t="s">
        <v>113400</v>
      </c>
    </row>
    <row r="67004" spans="1:2" x14ac:dyDescent="0.25">
      <c r="A67004" t="s">
        <v>113401</v>
      </c>
      <c r="B67004" t="s">
        <v>113402</v>
      </c>
    </row>
    <row r="67005" spans="1:2" x14ac:dyDescent="0.25">
      <c r="A67005" t="s">
        <v>113403</v>
      </c>
      <c r="B67005" t="s">
        <v>15842</v>
      </c>
    </row>
    <row r="67006" spans="1:2" x14ac:dyDescent="0.25">
      <c r="A67006" t="s">
        <v>113404</v>
      </c>
      <c r="B67006" t="s">
        <v>113405</v>
      </c>
    </row>
    <row r="67007" spans="1:2" x14ac:dyDescent="0.25">
      <c r="A67007" t="s">
        <v>113406</v>
      </c>
      <c r="B67007" t="s">
        <v>113407</v>
      </c>
    </row>
    <row r="67008" spans="1:2" x14ac:dyDescent="0.25">
      <c r="A67008" t="s">
        <v>113408</v>
      </c>
      <c r="B67008" t="s">
        <v>113409</v>
      </c>
    </row>
    <row r="67009" spans="1:2" x14ac:dyDescent="0.25">
      <c r="A67009" t="s">
        <v>113410</v>
      </c>
      <c r="B67009" t="s">
        <v>90439</v>
      </c>
    </row>
    <row r="67010" spans="1:2" x14ac:dyDescent="0.25">
      <c r="A67010" t="s">
        <v>113411</v>
      </c>
      <c r="B67010" t="s">
        <v>113412</v>
      </c>
    </row>
    <row r="67011" spans="1:2" x14ac:dyDescent="0.25">
      <c r="A67011" t="s">
        <v>113413</v>
      </c>
      <c r="B67011" t="s">
        <v>24852</v>
      </c>
    </row>
    <row r="67012" spans="1:2" x14ac:dyDescent="0.25">
      <c r="A67012" t="s">
        <v>113414</v>
      </c>
      <c r="B67012" t="s">
        <v>113415</v>
      </c>
    </row>
    <row r="67013" spans="1:2" x14ac:dyDescent="0.25">
      <c r="A67013" t="s">
        <v>113416</v>
      </c>
      <c r="B67013" t="s">
        <v>61670</v>
      </c>
    </row>
    <row r="67014" spans="1:2" x14ac:dyDescent="0.25">
      <c r="A67014" t="s">
        <v>113417</v>
      </c>
      <c r="B67014" t="s">
        <v>113418</v>
      </c>
    </row>
    <row r="67015" spans="1:2" x14ac:dyDescent="0.25">
      <c r="A67015" t="s">
        <v>113419</v>
      </c>
      <c r="B67015" t="s">
        <v>113420</v>
      </c>
    </row>
    <row r="67016" spans="1:2" x14ac:dyDescent="0.25">
      <c r="A67016" t="s">
        <v>113421</v>
      </c>
      <c r="B67016" t="s">
        <v>113422</v>
      </c>
    </row>
    <row r="67017" spans="1:2" x14ac:dyDescent="0.25">
      <c r="A67017" t="s">
        <v>113423</v>
      </c>
      <c r="B67017" t="s">
        <v>113424</v>
      </c>
    </row>
    <row r="67018" spans="1:2" x14ac:dyDescent="0.25">
      <c r="A67018" t="s">
        <v>3474</v>
      </c>
      <c r="B67018" t="s">
        <v>3474</v>
      </c>
    </row>
    <row r="67019" spans="1:2" x14ac:dyDescent="0.25">
      <c r="A67019" t="s">
        <v>113425</v>
      </c>
      <c r="B67019" t="s">
        <v>113426</v>
      </c>
    </row>
    <row r="67020" spans="1:2" x14ac:dyDescent="0.25">
      <c r="A67020" t="s">
        <v>113427</v>
      </c>
      <c r="B67020" t="s">
        <v>113428</v>
      </c>
    </row>
    <row r="67021" spans="1:2" x14ac:dyDescent="0.25">
      <c r="A67021" t="s">
        <v>113429</v>
      </c>
      <c r="B67021" t="s">
        <v>19378</v>
      </c>
    </row>
    <row r="67022" spans="1:2" x14ac:dyDescent="0.25">
      <c r="A67022" t="s">
        <v>113430</v>
      </c>
      <c r="B67022" t="s">
        <v>113431</v>
      </c>
    </row>
    <row r="67023" spans="1:2" x14ac:dyDescent="0.25">
      <c r="A67023" t="s">
        <v>113432</v>
      </c>
      <c r="B67023" t="s">
        <v>106126</v>
      </c>
    </row>
    <row r="67024" spans="1:2" x14ac:dyDescent="0.25">
      <c r="A67024" t="s">
        <v>113433</v>
      </c>
      <c r="B67024" t="s">
        <v>1540</v>
      </c>
    </row>
    <row r="67025" spans="1:2" x14ac:dyDescent="0.25">
      <c r="A67025" t="s">
        <v>113434</v>
      </c>
      <c r="B67025" t="s">
        <v>100905</v>
      </c>
    </row>
    <row r="67026" spans="1:2" x14ac:dyDescent="0.25">
      <c r="A67026" t="s">
        <v>113435</v>
      </c>
      <c r="B67026" t="s">
        <v>113436</v>
      </c>
    </row>
    <row r="67027" spans="1:2" x14ac:dyDescent="0.25">
      <c r="A67027" t="s">
        <v>113437</v>
      </c>
      <c r="B67027" t="s">
        <v>112563</v>
      </c>
    </row>
    <row r="67028" spans="1:2" x14ac:dyDescent="0.25">
      <c r="A67028" t="s">
        <v>113438</v>
      </c>
      <c r="B67028" t="s">
        <v>113439</v>
      </c>
    </row>
    <row r="67029" spans="1:2" x14ac:dyDescent="0.25">
      <c r="A67029" t="s">
        <v>113440</v>
      </c>
      <c r="B67029" t="s">
        <v>21189</v>
      </c>
    </row>
    <row r="67030" spans="1:2" x14ac:dyDescent="0.25">
      <c r="A67030" t="s">
        <v>113441</v>
      </c>
      <c r="B67030" t="s">
        <v>72139</v>
      </c>
    </row>
    <row r="67031" spans="1:2" x14ac:dyDescent="0.25">
      <c r="A67031" t="s">
        <v>113442</v>
      </c>
      <c r="B67031" t="s">
        <v>3696</v>
      </c>
    </row>
    <row r="67032" spans="1:2" x14ac:dyDescent="0.25">
      <c r="A67032" t="s">
        <v>113443</v>
      </c>
      <c r="B67032" t="s">
        <v>46701</v>
      </c>
    </row>
    <row r="67033" spans="1:2" x14ac:dyDescent="0.25">
      <c r="A67033" t="s">
        <v>113444</v>
      </c>
      <c r="B67033" t="s">
        <v>113445</v>
      </c>
    </row>
    <row r="67034" spans="1:2" x14ac:dyDescent="0.25">
      <c r="A67034" t="s">
        <v>113446</v>
      </c>
      <c r="B67034" t="s">
        <v>23242</v>
      </c>
    </row>
    <row r="67035" spans="1:2" x14ac:dyDescent="0.25">
      <c r="A67035" t="s">
        <v>113447</v>
      </c>
      <c r="B67035" t="s">
        <v>62941</v>
      </c>
    </row>
    <row r="67036" spans="1:2" x14ac:dyDescent="0.25">
      <c r="A67036" t="s">
        <v>113448</v>
      </c>
      <c r="B67036" t="s">
        <v>113449</v>
      </c>
    </row>
    <row r="67037" spans="1:2" x14ac:dyDescent="0.25">
      <c r="A67037" t="s">
        <v>113450</v>
      </c>
      <c r="B67037" t="s">
        <v>113451</v>
      </c>
    </row>
    <row r="67038" spans="1:2" x14ac:dyDescent="0.25">
      <c r="A67038" t="s">
        <v>113452</v>
      </c>
      <c r="B67038" t="s">
        <v>113453</v>
      </c>
    </row>
    <row r="67039" spans="1:2" x14ac:dyDescent="0.25">
      <c r="A67039" t="s">
        <v>113454</v>
      </c>
      <c r="B67039" t="s">
        <v>113454</v>
      </c>
    </row>
    <row r="67040" spans="1:2" x14ac:dyDescent="0.25">
      <c r="A67040" t="s">
        <v>113455</v>
      </c>
      <c r="B67040" t="s">
        <v>83408</v>
      </c>
    </row>
    <row r="67041" spans="1:2" x14ac:dyDescent="0.25">
      <c r="A67041" t="s">
        <v>113456</v>
      </c>
      <c r="B67041" t="s">
        <v>96771</v>
      </c>
    </row>
    <row r="67042" spans="1:2" x14ac:dyDescent="0.25">
      <c r="A67042" t="s">
        <v>113457</v>
      </c>
      <c r="B67042" t="s">
        <v>1276</v>
      </c>
    </row>
    <row r="67043" spans="1:2" x14ac:dyDescent="0.25">
      <c r="A67043" t="s">
        <v>113458</v>
      </c>
      <c r="B67043" t="s">
        <v>113459</v>
      </c>
    </row>
    <row r="67044" spans="1:2" x14ac:dyDescent="0.25">
      <c r="A67044" t="s">
        <v>113460</v>
      </c>
      <c r="B67044" t="s">
        <v>113461</v>
      </c>
    </row>
    <row r="67045" spans="1:2" x14ac:dyDescent="0.25">
      <c r="A67045" t="s">
        <v>113462</v>
      </c>
      <c r="B67045" t="s">
        <v>113463</v>
      </c>
    </row>
    <row r="67046" spans="1:2" x14ac:dyDescent="0.25">
      <c r="A67046" t="s">
        <v>113464</v>
      </c>
      <c r="B67046" t="s">
        <v>4261</v>
      </c>
    </row>
    <row r="67047" spans="1:2" x14ac:dyDescent="0.25">
      <c r="A67047" t="s">
        <v>113465</v>
      </c>
      <c r="B67047" t="s">
        <v>113466</v>
      </c>
    </row>
    <row r="67048" spans="1:2" x14ac:dyDescent="0.25">
      <c r="A67048" t="s">
        <v>113467</v>
      </c>
      <c r="B67048" t="s">
        <v>95007</v>
      </c>
    </row>
    <row r="67049" spans="1:2" x14ac:dyDescent="0.25">
      <c r="A67049" t="s">
        <v>113468</v>
      </c>
      <c r="B67049" t="s">
        <v>3120</v>
      </c>
    </row>
    <row r="67050" spans="1:2" x14ac:dyDescent="0.25">
      <c r="A67050" t="s">
        <v>113469</v>
      </c>
      <c r="B67050" t="s">
        <v>113470</v>
      </c>
    </row>
    <row r="67051" spans="1:2" x14ac:dyDescent="0.25">
      <c r="A67051" t="s">
        <v>113471</v>
      </c>
      <c r="B67051" t="s">
        <v>113472</v>
      </c>
    </row>
    <row r="67052" spans="1:2" x14ac:dyDescent="0.25">
      <c r="A67052" t="s">
        <v>113473</v>
      </c>
      <c r="B67052" t="s">
        <v>113474</v>
      </c>
    </row>
    <row r="67053" spans="1:2" x14ac:dyDescent="0.25">
      <c r="A67053" t="s">
        <v>113475</v>
      </c>
      <c r="B67053" t="s">
        <v>113476</v>
      </c>
    </row>
    <row r="67054" spans="1:2" x14ac:dyDescent="0.25">
      <c r="A67054" t="s">
        <v>113477</v>
      </c>
      <c r="B67054" t="s">
        <v>113478</v>
      </c>
    </row>
    <row r="67055" spans="1:2" x14ac:dyDescent="0.25">
      <c r="A67055" t="s">
        <v>113479</v>
      </c>
      <c r="B67055" t="s">
        <v>113480</v>
      </c>
    </row>
    <row r="67056" spans="1:2" x14ac:dyDescent="0.25">
      <c r="A67056" t="s">
        <v>113481</v>
      </c>
      <c r="B67056" t="s">
        <v>113482</v>
      </c>
    </row>
    <row r="67057" spans="1:2" x14ac:dyDescent="0.25">
      <c r="A67057" t="s">
        <v>113483</v>
      </c>
      <c r="B67057" t="s">
        <v>113484</v>
      </c>
    </row>
    <row r="67058" spans="1:2" x14ac:dyDescent="0.25">
      <c r="A67058" t="s">
        <v>113485</v>
      </c>
      <c r="B67058" t="s">
        <v>32348</v>
      </c>
    </row>
    <row r="67059" spans="1:2" x14ac:dyDescent="0.25">
      <c r="A67059" t="s">
        <v>113486</v>
      </c>
      <c r="B67059" t="s">
        <v>113487</v>
      </c>
    </row>
    <row r="67060" spans="1:2" x14ac:dyDescent="0.25">
      <c r="A67060" t="s">
        <v>113488</v>
      </c>
      <c r="B67060" t="s">
        <v>113489</v>
      </c>
    </row>
    <row r="67061" spans="1:2" x14ac:dyDescent="0.25">
      <c r="A67061" t="s">
        <v>113490</v>
      </c>
      <c r="B67061" t="s">
        <v>113491</v>
      </c>
    </row>
    <row r="67062" spans="1:2" x14ac:dyDescent="0.25">
      <c r="A67062" t="s">
        <v>113492</v>
      </c>
      <c r="B67062" t="s">
        <v>67547</v>
      </c>
    </row>
    <row r="67063" spans="1:2" x14ac:dyDescent="0.25">
      <c r="A67063" t="s">
        <v>113493</v>
      </c>
      <c r="B67063" t="s">
        <v>113494</v>
      </c>
    </row>
    <row r="67064" spans="1:2" x14ac:dyDescent="0.25">
      <c r="A67064" t="s">
        <v>49785</v>
      </c>
      <c r="B67064" t="s">
        <v>49786</v>
      </c>
    </row>
    <row r="67065" spans="1:2" x14ac:dyDescent="0.25">
      <c r="A67065" t="s">
        <v>113495</v>
      </c>
      <c r="B67065" t="s">
        <v>113496</v>
      </c>
    </row>
    <row r="67066" spans="1:2" x14ac:dyDescent="0.25">
      <c r="A67066" t="s">
        <v>113497</v>
      </c>
      <c r="B67066" t="s">
        <v>113498</v>
      </c>
    </row>
    <row r="67067" spans="1:2" x14ac:dyDescent="0.25">
      <c r="A67067" t="s">
        <v>113499</v>
      </c>
      <c r="B67067" t="s">
        <v>54101</v>
      </c>
    </row>
    <row r="67068" spans="1:2" x14ac:dyDescent="0.25">
      <c r="A67068" t="s">
        <v>113500</v>
      </c>
      <c r="B67068" t="s">
        <v>113501</v>
      </c>
    </row>
    <row r="67069" spans="1:2" x14ac:dyDescent="0.25">
      <c r="A67069" t="s">
        <v>113502</v>
      </c>
      <c r="B67069" t="s">
        <v>39875</v>
      </c>
    </row>
    <row r="67070" spans="1:2" x14ac:dyDescent="0.25">
      <c r="A67070" t="s">
        <v>113503</v>
      </c>
      <c r="B67070" t="s">
        <v>113504</v>
      </c>
    </row>
    <row r="67071" spans="1:2" x14ac:dyDescent="0.25">
      <c r="A67071" t="s">
        <v>113505</v>
      </c>
      <c r="B67071" t="s">
        <v>113506</v>
      </c>
    </row>
    <row r="67072" spans="1:2" x14ac:dyDescent="0.25">
      <c r="A67072" t="s">
        <v>113507</v>
      </c>
      <c r="B67072" t="s">
        <v>113508</v>
      </c>
    </row>
    <row r="67073" spans="1:2" x14ac:dyDescent="0.25">
      <c r="A67073" t="s">
        <v>113509</v>
      </c>
      <c r="B67073" t="s">
        <v>113510</v>
      </c>
    </row>
    <row r="67074" spans="1:2" x14ac:dyDescent="0.25">
      <c r="A67074" t="s">
        <v>113511</v>
      </c>
      <c r="B67074" t="s">
        <v>113511</v>
      </c>
    </row>
    <row r="67075" spans="1:2" x14ac:dyDescent="0.25">
      <c r="A67075" t="s">
        <v>113512</v>
      </c>
      <c r="B67075" t="s">
        <v>113513</v>
      </c>
    </row>
    <row r="67076" spans="1:2" x14ac:dyDescent="0.25">
      <c r="A67076" t="s">
        <v>113514</v>
      </c>
      <c r="B67076" t="s">
        <v>113515</v>
      </c>
    </row>
    <row r="67077" spans="1:2" x14ac:dyDescent="0.25">
      <c r="A67077" t="s">
        <v>113516</v>
      </c>
      <c r="B67077" t="s">
        <v>113517</v>
      </c>
    </row>
    <row r="67078" spans="1:2" x14ac:dyDescent="0.25">
      <c r="A67078" t="s">
        <v>113518</v>
      </c>
      <c r="B67078" t="s">
        <v>113519</v>
      </c>
    </row>
    <row r="67079" spans="1:2" x14ac:dyDescent="0.25">
      <c r="A67079" t="s">
        <v>113520</v>
      </c>
      <c r="B67079" t="s">
        <v>79625</v>
      </c>
    </row>
    <row r="67080" spans="1:2" x14ac:dyDescent="0.25">
      <c r="A67080" t="s">
        <v>113521</v>
      </c>
      <c r="B67080" t="s">
        <v>113522</v>
      </c>
    </row>
    <row r="67081" spans="1:2" x14ac:dyDescent="0.25">
      <c r="A67081" t="s">
        <v>113523</v>
      </c>
      <c r="B67081" t="s">
        <v>113524</v>
      </c>
    </row>
    <row r="67082" spans="1:2" x14ac:dyDescent="0.25">
      <c r="A67082" t="s">
        <v>113525</v>
      </c>
      <c r="B67082" t="s">
        <v>113526</v>
      </c>
    </row>
    <row r="67083" spans="1:2" x14ac:dyDescent="0.25">
      <c r="A67083" t="s">
        <v>113527</v>
      </c>
      <c r="B67083" t="s">
        <v>113528</v>
      </c>
    </row>
    <row r="67084" spans="1:2" x14ac:dyDescent="0.25">
      <c r="A67084" t="s">
        <v>113529</v>
      </c>
      <c r="B67084" t="s">
        <v>113529</v>
      </c>
    </row>
    <row r="67085" spans="1:2" x14ac:dyDescent="0.25">
      <c r="A67085" t="s">
        <v>113530</v>
      </c>
      <c r="B67085" t="s">
        <v>113531</v>
      </c>
    </row>
    <row r="67086" spans="1:2" x14ac:dyDescent="0.25">
      <c r="A67086" t="s">
        <v>113532</v>
      </c>
      <c r="B67086" t="s">
        <v>23382</v>
      </c>
    </row>
    <row r="67087" spans="1:2" x14ac:dyDescent="0.25">
      <c r="A67087" t="s">
        <v>113533</v>
      </c>
      <c r="B67087" t="s">
        <v>24011</v>
      </c>
    </row>
    <row r="67088" spans="1:2" x14ac:dyDescent="0.25">
      <c r="A67088" t="s">
        <v>113534</v>
      </c>
      <c r="B67088" t="s">
        <v>35186</v>
      </c>
    </row>
    <row r="67089" spans="1:2" x14ac:dyDescent="0.25">
      <c r="A67089" t="s">
        <v>113535</v>
      </c>
      <c r="B67089" t="s">
        <v>113536</v>
      </c>
    </row>
    <row r="67090" spans="1:2" x14ac:dyDescent="0.25">
      <c r="A67090" t="s">
        <v>113537</v>
      </c>
      <c r="B67090" t="s">
        <v>48932</v>
      </c>
    </row>
    <row r="67091" spans="1:2" x14ac:dyDescent="0.25">
      <c r="A67091" t="s">
        <v>113538</v>
      </c>
      <c r="B67091" t="s">
        <v>113539</v>
      </c>
    </row>
    <row r="67092" spans="1:2" x14ac:dyDescent="0.25">
      <c r="A67092" t="s">
        <v>113540</v>
      </c>
      <c r="B67092" t="s">
        <v>7757</v>
      </c>
    </row>
    <row r="67093" spans="1:2" x14ac:dyDescent="0.25">
      <c r="A67093" t="s">
        <v>113541</v>
      </c>
      <c r="B67093" t="s">
        <v>22707</v>
      </c>
    </row>
    <row r="67094" spans="1:2" x14ac:dyDescent="0.25">
      <c r="A67094" t="s">
        <v>113542</v>
      </c>
      <c r="B67094" t="s">
        <v>113543</v>
      </c>
    </row>
    <row r="67095" spans="1:2" x14ac:dyDescent="0.25">
      <c r="A67095" t="s">
        <v>113544</v>
      </c>
      <c r="B67095" t="s">
        <v>113545</v>
      </c>
    </row>
    <row r="67096" spans="1:2" x14ac:dyDescent="0.25">
      <c r="A67096" t="s">
        <v>113546</v>
      </c>
      <c r="B67096" t="s">
        <v>113547</v>
      </c>
    </row>
    <row r="67097" spans="1:2" x14ac:dyDescent="0.25">
      <c r="A67097" t="s">
        <v>113548</v>
      </c>
      <c r="B67097" t="s">
        <v>113549</v>
      </c>
    </row>
    <row r="67098" spans="1:2" x14ac:dyDescent="0.25">
      <c r="A67098" t="s">
        <v>113550</v>
      </c>
      <c r="B67098" t="s">
        <v>5362</v>
      </c>
    </row>
    <row r="67099" spans="1:2" x14ac:dyDescent="0.25">
      <c r="A67099" t="s">
        <v>113551</v>
      </c>
      <c r="B67099" t="s">
        <v>40783</v>
      </c>
    </row>
    <row r="67100" spans="1:2" x14ac:dyDescent="0.25">
      <c r="A67100" t="s">
        <v>113552</v>
      </c>
      <c r="B67100" t="s">
        <v>113552</v>
      </c>
    </row>
    <row r="67101" spans="1:2" x14ac:dyDescent="0.25">
      <c r="A67101" t="s">
        <v>113553</v>
      </c>
      <c r="B67101" t="s">
        <v>28485</v>
      </c>
    </row>
    <row r="67102" spans="1:2" x14ac:dyDescent="0.25">
      <c r="A67102" t="s">
        <v>113554</v>
      </c>
      <c r="B67102" t="s">
        <v>113555</v>
      </c>
    </row>
    <row r="67103" spans="1:2" x14ac:dyDescent="0.25">
      <c r="A67103" t="s">
        <v>113556</v>
      </c>
      <c r="B67103" t="s">
        <v>113557</v>
      </c>
    </row>
    <row r="67104" spans="1:2" x14ac:dyDescent="0.25">
      <c r="A67104" t="s">
        <v>113558</v>
      </c>
      <c r="B67104" t="s">
        <v>54067</v>
      </c>
    </row>
    <row r="67105" spans="1:2" x14ac:dyDescent="0.25">
      <c r="A67105" t="s">
        <v>113559</v>
      </c>
      <c r="B67105" t="s">
        <v>113560</v>
      </c>
    </row>
    <row r="67106" spans="1:2" x14ac:dyDescent="0.25">
      <c r="A67106" t="s">
        <v>113561</v>
      </c>
      <c r="B67106" t="s">
        <v>113561</v>
      </c>
    </row>
    <row r="67107" spans="1:2" x14ac:dyDescent="0.25">
      <c r="A67107" t="s">
        <v>113562</v>
      </c>
      <c r="B67107" t="s">
        <v>113562</v>
      </c>
    </row>
    <row r="67108" spans="1:2" x14ac:dyDescent="0.25">
      <c r="A67108" t="s">
        <v>74530</v>
      </c>
      <c r="B67108" t="s">
        <v>113563</v>
      </c>
    </row>
    <row r="67109" spans="1:2" x14ac:dyDescent="0.25">
      <c r="A67109" t="s">
        <v>113564</v>
      </c>
      <c r="B67109" t="s">
        <v>113565</v>
      </c>
    </row>
    <row r="67110" spans="1:2" x14ac:dyDescent="0.25">
      <c r="A67110" t="s">
        <v>113566</v>
      </c>
      <c r="B67110" t="s">
        <v>46974</v>
      </c>
    </row>
    <row r="67111" spans="1:2" x14ac:dyDescent="0.25">
      <c r="A67111" t="s">
        <v>113567</v>
      </c>
      <c r="B67111" t="s">
        <v>1726</v>
      </c>
    </row>
    <row r="67112" spans="1:2" x14ac:dyDescent="0.25">
      <c r="A67112" t="s">
        <v>113568</v>
      </c>
      <c r="B67112" t="s">
        <v>113569</v>
      </c>
    </row>
    <row r="67113" spans="1:2" x14ac:dyDescent="0.25">
      <c r="A67113" t="s">
        <v>113570</v>
      </c>
      <c r="B67113" t="s">
        <v>113571</v>
      </c>
    </row>
    <row r="67114" spans="1:2" x14ac:dyDescent="0.25">
      <c r="A67114" t="s">
        <v>113572</v>
      </c>
      <c r="B67114" t="s">
        <v>113573</v>
      </c>
    </row>
    <row r="67115" spans="1:2" x14ac:dyDescent="0.25">
      <c r="A67115" t="s">
        <v>113574</v>
      </c>
      <c r="B67115" t="s">
        <v>113575</v>
      </c>
    </row>
    <row r="67116" spans="1:2" x14ac:dyDescent="0.25">
      <c r="A67116" t="s">
        <v>113576</v>
      </c>
      <c r="B67116" t="s">
        <v>11396</v>
      </c>
    </row>
    <row r="67117" spans="1:2" x14ac:dyDescent="0.25">
      <c r="A67117" t="s">
        <v>113577</v>
      </c>
      <c r="B67117" t="s">
        <v>113578</v>
      </c>
    </row>
    <row r="67118" spans="1:2" x14ac:dyDescent="0.25">
      <c r="A67118" t="s">
        <v>113579</v>
      </c>
      <c r="B67118" t="s">
        <v>113580</v>
      </c>
    </row>
    <row r="67119" spans="1:2" x14ac:dyDescent="0.25">
      <c r="A67119" t="s">
        <v>113581</v>
      </c>
      <c r="B67119" t="s">
        <v>113582</v>
      </c>
    </row>
    <row r="67120" spans="1:2" x14ac:dyDescent="0.25">
      <c r="A67120" t="s">
        <v>113583</v>
      </c>
      <c r="B67120" t="s">
        <v>113584</v>
      </c>
    </row>
    <row r="67121" spans="1:2" x14ac:dyDescent="0.25">
      <c r="A67121" t="s">
        <v>113585</v>
      </c>
      <c r="B67121" t="s">
        <v>1211</v>
      </c>
    </row>
    <row r="67122" spans="1:2" x14ac:dyDescent="0.25">
      <c r="A67122" t="s">
        <v>113586</v>
      </c>
      <c r="B67122" t="s">
        <v>87428</v>
      </c>
    </row>
    <row r="67123" spans="1:2" x14ac:dyDescent="0.25">
      <c r="A67123" t="s">
        <v>113587</v>
      </c>
      <c r="B67123" t="s">
        <v>113588</v>
      </c>
    </row>
    <row r="67124" spans="1:2" x14ac:dyDescent="0.25">
      <c r="A67124" t="s">
        <v>113589</v>
      </c>
      <c r="B67124" t="s">
        <v>113590</v>
      </c>
    </row>
    <row r="67125" spans="1:2" x14ac:dyDescent="0.25">
      <c r="A67125" t="s">
        <v>113591</v>
      </c>
      <c r="B67125" t="s">
        <v>113592</v>
      </c>
    </row>
    <row r="67126" spans="1:2" x14ac:dyDescent="0.25">
      <c r="A67126" t="s">
        <v>113593</v>
      </c>
      <c r="B67126" t="s">
        <v>113594</v>
      </c>
    </row>
    <row r="67127" spans="1:2" x14ac:dyDescent="0.25">
      <c r="A67127" t="s">
        <v>113595</v>
      </c>
      <c r="B67127" t="s">
        <v>20738</v>
      </c>
    </row>
    <row r="67128" spans="1:2" x14ac:dyDescent="0.25">
      <c r="A67128" t="s">
        <v>113596</v>
      </c>
      <c r="B67128" t="s">
        <v>113597</v>
      </c>
    </row>
    <row r="67129" spans="1:2" x14ac:dyDescent="0.25">
      <c r="A67129" t="s">
        <v>113598</v>
      </c>
      <c r="B67129" t="s">
        <v>113599</v>
      </c>
    </row>
    <row r="67130" spans="1:2" x14ac:dyDescent="0.25">
      <c r="A67130" t="s">
        <v>113600</v>
      </c>
      <c r="B67130" t="s">
        <v>54055</v>
      </c>
    </row>
    <row r="67131" spans="1:2" x14ac:dyDescent="0.25">
      <c r="A67131" t="s">
        <v>113601</v>
      </c>
      <c r="B67131" t="s">
        <v>113602</v>
      </c>
    </row>
    <row r="67132" spans="1:2" x14ac:dyDescent="0.25">
      <c r="A67132" t="s">
        <v>113603</v>
      </c>
      <c r="B67132" t="s">
        <v>113604</v>
      </c>
    </row>
    <row r="67133" spans="1:2" x14ac:dyDescent="0.25">
      <c r="A67133" t="s">
        <v>113605</v>
      </c>
      <c r="B67133" t="s">
        <v>113606</v>
      </c>
    </row>
    <row r="67134" spans="1:2" x14ac:dyDescent="0.25">
      <c r="A67134" t="s">
        <v>113607</v>
      </c>
      <c r="B67134" t="s">
        <v>113608</v>
      </c>
    </row>
    <row r="67135" spans="1:2" x14ac:dyDescent="0.25">
      <c r="A67135" t="s">
        <v>113609</v>
      </c>
      <c r="B67135" t="s">
        <v>113610</v>
      </c>
    </row>
    <row r="67136" spans="1:2" x14ac:dyDescent="0.25">
      <c r="A67136" t="s">
        <v>113611</v>
      </c>
      <c r="B67136" t="s">
        <v>113612</v>
      </c>
    </row>
    <row r="67137" spans="1:2" x14ac:dyDescent="0.25">
      <c r="A67137" t="s">
        <v>113613</v>
      </c>
      <c r="B67137" t="s">
        <v>113614</v>
      </c>
    </row>
    <row r="67138" spans="1:2" x14ac:dyDescent="0.25">
      <c r="A67138" t="s">
        <v>113615</v>
      </c>
      <c r="B67138" t="s">
        <v>113616</v>
      </c>
    </row>
    <row r="67139" spans="1:2" x14ac:dyDescent="0.25">
      <c r="A67139" t="s">
        <v>113617</v>
      </c>
      <c r="B67139" t="s">
        <v>113618</v>
      </c>
    </row>
    <row r="67140" spans="1:2" x14ac:dyDescent="0.25">
      <c r="A67140" t="s">
        <v>113619</v>
      </c>
      <c r="B67140" t="s">
        <v>113620</v>
      </c>
    </row>
    <row r="67141" spans="1:2" x14ac:dyDescent="0.25">
      <c r="A67141" t="s">
        <v>113621</v>
      </c>
      <c r="B67141" t="s">
        <v>113622</v>
      </c>
    </row>
    <row r="67142" spans="1:2" x14ac:dyDescent="0.25">
      <c r="A67142" t="s">
        <v>113623</v>
      </c>
      <c r="B67142" t="s">
        <v>113624</v>
      </c>
    </row>
    <row r="67143" spans="1:2" x14ac:dyDescent="0.25">
      <c r="A67143" t="s">
        <v>113625</v>
      </c>
      <c r="B67143" t="s">
        <v>113626</v>
      </c>
    </row>
    <row r="67144" spans="1:2" x14ac:dyDescent="0.25">
      <c r="A67144" t="s">
        <v>113627</v>
      </c>
      <c r="B67144" t="s">
        <v>113628</v>
      </c>
    </row>
    <row r="67145" spans="1:2" x14ac:dyDescent="0.25">
      <c r="A67145" t="s">
        <v>113629</v>
      </c>
      <c r="B67145" t="s">
        <v>113630</v>
      </c>
    </row>
    <row r="67146" spans="1:2" x14ac:dyDescent="0.25">
      <c r="A67146" t="s">
        <v>113631</v>
      </c>
      <c r="B67146" t="s">
        <v>113632</v>
      </c>
    </row>
    <row r="67147" spans="1:2" x14ac:dyDescent="0.25">
      <c r="A67147" t="s">
        <v>113633</v>
      </c>
      <c r="B67147" t="s">
        <v>113634</v>
      </c>
    </row>
    <row r="67148" spans="1:2" x14ac:dyDescent="0.25">
      <c r="A67148" t="s">
        <v>113635</v>
      </c>
      <c r="B67148" t="s">
        <v>113636</v>
      </c>
    </row>
    <row r="67149" spans="1:2" x14ac:dyDescent="0.25">
      <c r="A67149" t="s">
        <v>113637</v>
      </c>
      <c r="B67149" t="s">
        <v>19511</v>
      </c>
    </row>
    <row r="67150" spans="1:2" x14ac:dyDescent="0.25">
      <c r="A67150" t="s">
        <v>113638</v>
      </c>
      <c r="B67150" t="s">
        <v>51885</v>
      </c>
    </row>
    <row r="67151" spans="1:2" x14ac:dyDescent="0.25">
      <c r="A67151" t="s">
        <v>113639</v>
      </c>
      <c r="B67151" t="s">
        <v>4952</v>
      </c>
    </row>
    <row r="67152" spans="1:2" x14ac:dyDescent="0.25">
      <c r="A67152" t="s">
        <v>113640</v>
      </c>
      <c r="B67152" t="s">
        <v>3857</v>
      </c>
    </row>
    <row r="67153" spans="1:2" x14ac:dyDescent="0.25">
      <c r="A67153" t="s">
        <v>113641</v>
      </c>
      <c r="B67153" t="s">
        <v>113642</v>
      </c>
    </row>
    <row r="67154" spans="1:2" x14ac:dyDescent="0.25">
      <c r="A67154" t="s">
        <v>113643</v>
      </c>
      <c r="B67154" t="s">
        <v>113644</v>
      </c>
    </row>
    <row r="67155" spans="1:2" x14ac:dyDescent="0.25">
      <c r="A67155" t="s">
        <v>113645</v>
      </c>
      <c r="B67155" t="s">
        <v>113646</v>
      </c>
    </row>
    <row r="67156" spans="1:2" x14ac:dyDescent="0.25">
      <c r="A67156" t="s">
        <v>113647</v>
      </c>
      <c r="B67156" t="s">
        <v>32094</v>
      </c>
    </row>
    <row r="67157" spans="1:2" x14ac:dyDescent="0.25">
      <c r="A67157" t="s">
        <v>113648</v>
      </c>
      <c r="B67157" t="s">
        <v>113648</v>
      </c>
    </row>
    <row r="67158" spans="1:2" x14ac:dyDescent="0.25">
      <c r="A67158" t="s">
        <v>113649</v>
      </c>
      <c r="B67158" t="s">
        <v>47983</v>
      </c>
    </row>
    <row r="67159" spans="1:2" x14ac:dyDescent="0.25">
      <c r="A67159" t="s">
        <v>113650</v>
      </c>
      <c r="B67159" t="s">
        <v>113651</v>
      </c>
    </row>
    <row r="67160" spans="1:2" x14ac:dyDescent="0.25">
      <c r="A67160" t="s">
        <v>113652</v>
      </c>
      <c r="B67160" t="s">
        <v>113652</v>
      </c>
    </row>
    <row r="67161" spans="1:2" x14ac:dyDescent="0.25">
      <c r="A67161" t="s">
        <v>113653</v>
      </c>
      <c r="B67161" t="s">
        <v>113654</v>
      </c>
    </row>
    <row r="67162" spans="1:2" x14ac:dyDescent="0.25">
      <c r="A67162" t="s">
        <v>113655</v>
      </c>
      <c r="B67162" t="s">
        <v>113656</v>
      </c>
    </row>
    <row r="67163" spans="1:2" x14ac:dyDescent="0.25">
      <c r="A67163" t="s">
        <v>113657</v>
      </c>
      <c r="B67163" t="s">
        <v>88278</v>
      </c>
    </row>
    <row r="67164" spans="1:2" x14ac:dyDescent="0.25">
      <c r="A67164" t="s">
        <v>113658</v>
      </c>
      <c r="B67164" t="s">
        <v>113659</v>
      </c>
    </row>
    <row r="67165" spans="1:2" x14ac:dyDescent="0.25">
      <c r="A67165" t="s">
        <v>113660</v>
      </c>
      <c r="B67165" t="s">
        <v>113661</v>
      </c>
    </row>
    <row r="67166" spans="1:2" x14ac:dyDescent="0.25">
      <c r="A67166" t="s">
        <v>113662</v>
      </c>
      <c r="B67166" t="s">
        <v>113663</v>
      </c>
    </row>
    <row r="67167" spans="1:2" x14ac:dyDescent="0.25">
      <c r="A67167" t="s">
        <v>113664</v>
      </c>
      <c r="B67167" t="s">
        <v>113664</v>
      </c>
    </row>
    <row r="67168" spans="1:2" x14ac:dyDescent="0.25">
      <c r="A67168" t="s">
        <v>113665</v>
      </c>
      <c r="B67168" t="s">
        <v>113666</v>
      </c>
    </row>
    <row r="67169" spans="1:2" x14ac:dyDescent="0.25">
      <c r="A67169" t="s">
        <v>113667</v>
      </c>
      <c r="B67169" t="s">
        <v>113667</v>
      </c>
    </row>
    <row r="67170" spans="1:2" x14ac:dyDescent="0.25">
      <c r="A67170" t="s">
        <v>113668</v>
      </c>
      <c r="B67170" t="s">
        <v>97597</v>
      </c>
    </row>
    <row r="67171" spans="1:2" x14ac:dyDescent="0.25">
      <c r="A67171" t="s">
        <v>113669</v>
      </c>
      <c r="B67171" t="s">
        <v>36069</v>
      </c>
    </row>
    <row r="67172" spans="1:2" x14ac:dyDescent="0.25">
      <c r="A67172" t="s">
        <v>113670</v>
      </c>
      <c r="B67172" t="s">
        <v>6882</v>
      </c>
    </row>
    <row r="67173" spans="1:2" x14ac:dyDescent="0.25">
      <c r="A67173" t="s">
        <v>113671</v>
      </c>
      <c r="B67173" t="s">
        <v>29157</v>
      </c>
    </row>
    <row r="67174" spans="1:2" x14ac:dyDescent="0.25">
      <c r="A67174" t="s">
        <v>113672</v>
      </c>
      <c r="B67174" t="s">
        <v>113673</v>
      </c>
    </row>
    <row r="67175" spans="1:2" x14ac:dyDescent="0.25">
      <c r="A67175" t="s">
        <v>113674</v>
      </c>
      <c r="B67175" t="s">
        <v>113675</v>
      </c>
    </row>
    <row r="67176" spans="1:2" x14ac:dyDescent="0.25">
      <c r="A67176" t="s">
        <v>113676</v>
      </c>
      <c r="B67176" t="s">
        <v>113677</v>
      </c>
    </row>
    <row r="67177" spans="1:2" x14ac:dyDescent="0.25">
      <c r="A67177" t="s">
        <v>113678</v>
      </c>
      <c r="B67177" t="s">
        <v>113679</v>
      </c>
    </row>
    <row r="67178" spans="1:2" x14ac:dyDescent="0.25">
      <c r="A67178" t="s">
        <v>113680</v>
      </c>
      <c r="B67178" t="s">
        <v>113680</v>
      </c>
    </row>
    <row r="67179" spans="1:2" x14ac:dyDescent="0.25">
      <c r="A67179" t="s">
        <v>113681</v>
      </c>
      <c r="B67179" t="s">
        <v>113682</v>
      </c>
    </row>
    <row r="67180" spans="1:2" x14ac:dyDescent="0.25">
      <c r="A67180" t="s">
        <v>113683</v>
      </c>
      <c r="B67180" t="s">
        <v>113683</v>
      </c>
    </row>
    <row r="67181" spans="1:2" x14ac:dyDescent="0.25">
      <c r="A67181" t="s">
        <v>113684</v>
      </c>
      <c r="B67181" t="s">
        <v>113685</v>
      </c>
    </row>
    <row r="67182" spans="1:2" x14ac:dyDescent="0.25">
      <c r="A67182" t="s">
        <v>113686</v>
      </c>
      <c r="B67182" t="s">
        <v>113687</v>
      </c>
    </row>
    <row r="67183" spans="1:2" x14ac:dyDescent="0.25">
      <c r="A67183" t="s">
        <v>113688</v>
      </c>
      <c r="B67183" t="s">
        <v>113689</v>
      </c>
    </row>
    <row r="67184" spans="1:2" x14ac:dyDescent="0.25">
      <c r="A67184" t="s">
        <v>113690</v>
      </c>
      <c r="B67184" t="s">
        <v>94153</v>
      </c>
    </row>
    <row r="67185" spans="1:2" x14ac:dyDescent="0.25">
      <c r="A67185" t="s">
        <v>113691</v>
      </c>
      <c r="B67185" t="s">
        <v>113692</v>
      </c>
    </row>
    <row r="67186" spans="1:2" x14ac:dyDescent="0.25">
      <c r="A67186" t="s">
        <v>113693</v>
      </c>
      <c r="B67186" t="s">
        <v>113694</v>
      </c>
    </row>
    <row r="67187" spans="1:2" x14ac:dyDescent="0.25">
      <c r="A67187" t="s">
        <v>113695</v>
      </c>
      <c r="B67187" t="s">
        <v>113696</v>
      </c>
    </row>
    <row r="67188" spans="1:2" x14ac:dyDescent="0.25">
      <c r="A67188" t="s">
        <v>113697</v>
      </c>
      <c r="B67188" t="s">
        <v>113698</v>
      </c>
    </row>
    <row r="67189" spans="1:2" x14ac:dyDescent="0.25">
      <c r="A67189" t="s">
        <v>113699</v>
      </c>
      <c r="B67189" t="s">
        <v>941</v>
      </c>
    </row>
    <row r="67190" spans="1:2" x14ac:dyDescent="0.25">
      <c r="A67190" t="s">
        <v>113700</v>
      </c>
      <c r="B67190" t="s">
        <v>113701</v>
      </c>
    </row>
    <row r="67191" spans="1:2" x14ac:dyDescent="0.25">
      <c r="A67191" t="s">
        <v>113702</v>
      </c>
      <c r="B67191" t="s">
        <v>77079</v>
      </c>
    </row>
    <row r="67192" spans="1:2" x14ac:dyDescent="0.25">
      <c r="A67192" t="s">
        <v>113703</v>
      </c>
      <c r="B67192" t="s">
        <v>50076</v>
      </c>
    </row>
    <row r="67193" spans="1:2" x14ac:dyDescent="0.25">
      <c r="A67193" t="s">
        <v>113704</v>
      </c>
      <c r="B67193" t="s">
        <v>113705</v>
      </c>
    </row>
    <row r="67194" spans="1:2" x14ac:dyDescent="0.25">
      <c r="A67194" t="s">
        <v>113706</v>
      </c>
      <c r="B67194" t="s">
        <v>113707</v>
      </c>
    </row>
    <row r="67195" spans="1:2" x14ac:dyDescent="0.25">
      <c r="A67195" t="s">
        <v>113708</v>
      </c>
      <c r="B67195" t="s">
        <v>113709</v>
      </c>
    </row>
    <row r="67196" spans="1:2" x14ac:dyDescent="0.25">
      <c r="A67196" t="s">
        <v>113710</v>
      </c>
      <c r="B67196" t="s">
        <v>113711</v>
      </c>
    </row>
    <row r="67197" spans="1:2" x14ac:dyDescent="0.25">
      <c r="A67197" t="s">
        <v>113712</v>
      </c>
      <c r="B67197" t="s">
        <v>113713</v>
      </c>
    </row>
    <row r="67198" spans="1:2" x14ac:dyDescent="0.25">
      <c r="A67198" t="s">
        <v>113714</v>
      </c>
      <c r="B67198" t="s">
        <v>113715</v>
      </c>
    </row>
    <row r="67199" spans="1:2" x14ac:dyDescent="0.25">
      <c r="A67199" t="s">
        <v>113716</v>
      </c>
      <c r="B67199" t="s">
        <v>113717</v>
      </c>
    </row>
    <row r="67200" spans="1:2" x14ac:dyDescent="0.25">
      <c r="A67200" t="s">
        <v>113718</v>
      </c>
      <c r="B67200" t="s">
        <v>113719</v>
      </c>
    </row>
    <row r="67201" spans="1:2" x14ac:dyDescent="0.25">
      <c r="A67201" t="s">
        <v>113720</v>
      </c>
      <c r="B67201" t="s">
        <v>113721</v>
      </c>
    </row>
    <row r="67202" spans="1:2" x14ac:dyDescent="0.25">
      <c r="A67202" t="s">
        <v>113722</v>
      </c>
      <c r="B67202" t="s">
        <v>26496</v>
      </c>
    </row>
    <row r="67203" spans="1:2" x14ac:dyDescent="0.25">
      <c r="A67203" t="s">
        <v>113723</v>
      </c>
      <c r="B67203" t="s">
        <v>18391</v>
      </c>
    </row>
    <row r="67204" spans="1:2" x14ac:dyDescent="0.25">
      <c r="A67204" t="s">
        <v>113724</v>
      </c>
      <c r="B67204" t="s">
        <v>113725</v>
      </c>
    </row>
    <row r="67205" spans="1:2" x14ac:dyDescent="0.25">
      <c r="A67205" t="s">
        <v>113726</v>
      </c>
      <c r="B67205" t="s">
        <v>113727</v>
      </c>
    </row>
    <row r="67206" spans="1:2" x14ac:dyDescent="0.25">
      <c r="A67206" t="s">
        <v>113728</v>
      </c>
      <c r="B67206" t="s">
        <v>113729</v>
      </c>
    </row>
    <row r="67207" spans="1:2" x14ac:dyDescent="0.25">
      <c r="A67207" t="s">
        <v>113730</v>
      </c>
      <c r="B67207" t="s">
        <v>113731</v>
      </c>
    </row>
    <row r="67208" spans="1:2" x14ac:dyDescent="0.25">
      <c r="A67208" t="s">
        <v>113732</v>
      </c>
      <c r="B67208" t="s">
        <v>18311</v>
      </c>
    </row>
    <row r="67209" spans="1:2" x14ac:dyDescent="0.25">
      <c r="A67209" t="s">
        <v>113733</v>
      </c>
      <c r="B67209" t="s">
        <v>74787</v>
      </c>
    </row>
    <row r="67210" spans="1:2" x14ac:dyDescent="0.25">
      <c r="A67210" t="s">
        <v>113734</v>
      </c>
      <c r="B67210" t="s">
        <v>113734</v>
      </c>
    </row>
    <row r="67211" spans="1:2" x14ac:dyDescent="0.25">
      <c r="A67211" t="s">
        <v>113735</v>
      </c>
      <c r="B67211" t="s">
        <v>2114</v>
      </c>
    </row>
    <row r="67212" spans="1:2" x14ac:dyDescent="0.25">
      <c r="A67212" t="s">
        <v>113736</v>
      </c>
      <c r="B67212" t="s">
        <v>113737</v>
      </c>
    </row>
    <row r="67213" spans="1:2" x14ac:dyDescent="0.25">
      <c r="A67213" t="s">
        <v>113738</v>
      </c>
      <c r="B67213" t="s">
        <v>30993</v>
      </c>
    </row>
    <row r="67214" spans="1:2" x14ac:dyDescent="0.25">
      <c r="A67214" t="s">
        <v>113739</v>
      </c>
      <c r="B67214" t="s">
        <v>1274</v>
      </c>
    </row>
    <row r="67215" spans="1:2" x14ac:dyDescent="0.25">
      <c r="A67215" t="s">
        <v>113740</v>
      </c>
      <c r="B67215" t="s">
        <v>81425</v>
      </c>
    </row>
    <row r="67216" spans="1:2" x14ac:dyDescent="0.25">
      <c r="A67216" t="s">
        <v>113741</v>
      </c>
      <c r="B67216" t="s">
        <v>113742</v>
      </c>
    </row>
    <row r="67217" spans="1:2" x14ac:dyDescent="0.25">
      <c r="A67217" t="s">
        <v>113743</v>
      </c>
      <c r="B67217" t="s">
        <v>92280</v>
      </c>
    </row>
    <row r="67218" spans="1:2" x14ac:dyDescent="0.25">
      <c r="A67218" t="s">
        <v>113744</v>
      </c>
      <c r="B67218" t="s">
        <v>113745</v>
      </c>
    </row>
    <row r="67219" spans="1:2" x14ac:dyDescent="0.25">
      <c r="A67219" t="s">
        <v>113746</v>
      </c>
      <c r="B67219" t="s">
        <v>43835</v>
      </c>
    </row>
    <row r="67220" spans="1:2" x14ac:dyDescent="0.25">
      <c r="A67220" t="s">
        <v>113747</v>
      </c>
      <c r="B67220" t="s">
        <v>113748</v>
      </c>
    </row>
    <row r="67221" spans="1:2" x14ac:dyDescent="0.25">
      <c r="A67221" t="s">
        <v>113749</v>
      </c>
      <c r="B67221" t="s">
        <v>92631</v>
      </c>
    </row>
    <row r="67222" spans="1:2" x14ac:dyDescent="0.25">
      <c r="A67222" t="s">
        <v>113750</v>
      </c>
      <c r="B67222" t="s">
        <v>113751</v>
      </c>
    </row>
    <row r="67223" spans="1:2" x14ac:dyDescent="0.25">
      <c r="A67223" t="s">
        <v>113752</v>
      </c>
      <c r="B67223" t="s">
        <v>102319</v>
      </c>
    </row>
    <row r="67224" spans="1:2" x14ac:dyDescent="0.25">
      <c r="A67224" t="s">
        <v>113753</v>
      </c>
      <c r="B67224" t="s">
        <v>113754</v>
      </c>
    </row>
    <row r="67225" spans="1:2" x14ac:dyDescent="0.25">
      <c r="A67225" t="s">
        <v>68883</v>
      </c>
      <c r="B67225" t="s">
        <v>68883</v>
      </c>
    </row>
    <row r="67226" spans="1:2" x14ac:dyDescent="0.25">
      <c r="A67226" t="s">
        <v>113755</v>
      </c>
      <c r="B67226" t="s">
        <v>37212</v>
      </c>
    </row>
    <row r="67227" spans="1:2" x14ac:dyDescent="0.25">
      <c r="A67227" t="s">
        <v>113756</v>
      </c>
      <c r="B67227" t="s">
        <v>113757</v>
      </c>
    </row>
    <row r="67228" spans="1:2" x14ac:dyDescent="0.25">
      <c r="A67228" t="s">
        <v>113758</v>
      </c>
      <c r="B67228" t="s">
        <v>87303</v>
      </c>
    </row>
    <row r="67229" spans="1:2" x14ac:dyDescent="0.25">
      <c r="A67229" t="s">
        <v>113759</v>
      </c>
      <c r="B67229" t="s">
        <v>109929</v>
      </c>
    </row>
    <row r="67230" spans="1:2" x14ac:dyDescent="0.25">
      <c r="A67230" t="s">
        <v>113760</v>
      </c>
      <c r="B67230" t="s">
        <v>33627</v>
      </c>
    </row>
    <row r="67231" spans="1:2" x14ac:dyDescent="0.25">
      <c r="A67231" t="s">
        <v>113761</v>
      </c>
      <c r="B67231" t="s">
        <v>113761</v>
      </c>
    </row>
    <row r="67232" spans="1:2" x14ac:dyDescent="0.25">
      <c r="A67232" t="s">
        <v>113762</v>
      </c>
      <c r="B67232" t="s">
        <v>113763</v>
      </c>
    </row>
    <row r="67233" spans="1:2" x14ac:dyDescent="0.25">
      <c r="A67233" t="s">
        <v>113764</v>
      </c>
      <c r="B67233" t="s">
        <v>113765</v>
      </c>
    </row>
    <row r="67234" spans="1:2" x14ac:dyDescent="0.25">
      <c r="A67234" t="s">
        <v>113766</v>
      </c>
      <c r="B67234" t="s">
        <v>113767</v>
      </c>
    </row>
    <row r="67235" spans="1:2" x14ac:dyDescent="0.25">
      <c r="A67235" t="s">
        <v>113768</v>
      </c>
      <c r="B67235" t="s">
        <v>113769</v>
      </c>
    </row>
    <row r="67236" spans="1:2" x14ac:dyDescent="0.25">
      <c r="A67236" t="s">
        <v>113770</v>
      </c>
      <c r="B67236" t="s">
        <v>113771</v>
      </c>
    </row>
    <row r="67237" spans="1:2" x14ac:dyDescent="0.25">
      <c r="A67237" t="s">
        <v>113772</v>
      </c>
      <c r="B67237" t="s">
        <v>113773</v>
      </c>
    </row>
    <row r="67238" spans="1:2" x14ac:dyDescent="0.25">
      <c r="A67238" t="s">
        <v>113774</v>
      </c>
      <c r="B67238" t="s">
        <v>31764</v>
      </c>
    </row>
    <row r="67239" spans="1:2" x14ac:dyDescent="0.25">
      <c r="A67239" t="s">
        <v>113775</v>
      </c>
      <c r="B67239" t="s">
        <v>24633</v>
      </c>
    </row>
    <row r="67240" spans="1:2" x14ac:dyDescent="0.25">
      <c r="A67240" t="s">
        <v>113776</v>
      </c>
      <c r="B67240" t="s">
        <v>5529</v>
      </c>
    </row>
    <row r="67241" spans="1:2" x14ac:dyDescent="0.25">
      <c r="A67241" t="s">
        <v>113777</v>
      </c>
      <c r="B67241" t="s">
        <v>113778</v>
      </c>
    </row>
    <row r="67242" spans="1:2" x14ac:dyDescent="0.25">
      <c r="A67242" t="s">
        <v>113779</v>
      </c>
      <c r="B67242" t="s">
        <v>44518</v>
      </c>
    </row>
    <row r="67243" spans="1:2" x14ac:dyDescent="0.25">
      <c r="A67243" t="s">
        <v>113780</v>
      </c>
      <c r="B67243" t="s">
        <v>113781</v>
      </c>
    </row>
    <row r="67244" spans="1:2" x14ac:dyDescent="0.25">
      <c r="A67244" t="s">
        <v>113782</v>
      </c>
      <c r="B67244" t="s">
        <v>113783</v>
      </c>
    </row>
    <row r="67245" spans="1:2" x14ac:dyDescent="0.25">
      <c r="A67245" t="s">
        <v>113784</v>
      </c>
      <c r="B67245" t="s">
        <v>113785</v>
      </c>
    </row>
    <row r="67246" spans="1:2" x14ac:dyDescent="0.25">
      <c r="A67246" t="s">
        <v>113786</v>
      </c>
      <c r="B67246" t="s">
        <v>113787</v>
      </c>
    </row>
    <row r="67247" spans="1:2" x14ac:dyDescent="0.25">
      <c r="A67247" t="s">
        <v>113788</v>
      </c>
      <c r="B67247" t="s">
        <v>113789</v>
      </c>
    </row>
    <row r="67248" spans="1:2" x14ac:dyDescent="0.25">
      <c r="A67248" t="s">
        <v>83895</v>
      </c>
      <c r="B67248" t="s">
        <v>113790</v>
      </c>
    </row>
    <row r="67249" spans="1:2" x14ac:dyDescent="0.25">
      <c r="A67249" t="s">
        <v>113791</v>
      </c>
      <c r="B67249" t="s">
        <v>113792</v>
      </c>
    </row>
    <row r="67250" spans="1:2" x14ac:dyDescent="0.25">
      <c r="A67250" t="s">
        <v>113793</v>
      </c>
      <c r="B67250" t="s">
        <v>113794</v>
      </c>
    </row>
    <row r="67251" spans="1:2" x14ac:dyDescent="0.25">
      <c r="A67251" t="s">
        <v>113795</v>
      </c>
      <c r="B67251" t="s">
        <v>1464</v>
      </c>
    </row>
    <row r="67252" spans="1:2" x14ac:dyDescent="0.25">
      <c r="A67252" t="s">
        <v>113796</v>
      </c>
      <c r="B67252" t="s">
        <v>113796</v>
      </c>
    </row>
    <row r="67253" spans="1:2" x14ac:dyDescent="0.25">
      <c r="A67253" t="s">
        <v>113797</v>
      </c>
      <c r="B67253" t="s">
        <v>113798</v>
      </c>
    </row>
    <row r="67254" spans="1:2" x14ac:dyDescent="0.25">
      <c r="A67254" t="s">
        <v>113799</v>
      </c>
      <c r="B67254" t="s">
        <v>24984</v>
      </c>
    </row>
    <row r="67255" spans="1:2" x14ac:dyDescent="0.25">
      <c r="A67255" t="s">
        <v>113800</v>
      </c>
      <c r="B67255" t="s">
        <v>113801</v>
      </c>
    </row>
    <row r="67256" spans="1:2" x14ac:dyDescent="0.25">
      <c r="A67256" t="s">
        <v>113802</v>
      </c>
      <c r="B67256" t="s">
        <v>113803</v>
      </c>
    </row>
    <row r="67257" spans="1:2" x14ac:dyDescent="0.25">
      <c r="A67257" t="s">
        <v>113804</v>
      </c>
      <c r="B67257" t="s">
        <v>113805</v>
      </c>
    </row>
    <row r="67258" spans="1:2" x14ac:dyDescent="0.25">
      <c r="A67258" t="s">
        <v>113806</v>
      </c>
      <c r="B67258" t="s">
        <v>19914</v>
      </c>
    </row>
    <row r="67259" spans="1:2" x14ac:dyDescent="0.25">
      <c r="A67259" t="s">
        <v>113807</v>
      </c>
      <c r="B67259" t="s">
        <v>1183</v>
      </c>
    </row>
    <row r="67260" spans="1:2" x14ac:dyDescent="0.25">
      <c r="A67260" t="s">
        <v>113808</v>
      </c>
      <c r="B67260" t="s">
        <v>113808</v>
      </c>
    </row>
    <row r="67261" spans="1:2" x14ac:dyDescent="0.25">
      <c r="A67261" t="s">
        <v>113809</v>
      </c>
      <c r="B67261" t="s">
        <v>113810</v>
      </c>
    </row>
    <row r="67262" spans="1:2" x14ac:dyDescent="0.25">
      <c r="A67262" t="s">
        <v>113811</v>
      </c>
      <c r="B67262" t="s">
        <v>113812</v>
      </c>
    </row>
    <row r="67263" spans="1:2" x14ac:dyDescent="0.25">
      <c r="A67263" t="s">
        <v>113813</v>
      </c>
      <c r="B67263" t="s">
        <v>113814</v>
      </c>
    </row>
    <row r="67264" spans="1:2" x14ac:dyDescent="0.25">
      <c r="A67264" t="s">
        <v>60493</v>
      </c>
      <c r="B67264" t="s">
        <v>60493</v>
      </c>
    </row>
    <row r="67265" spans="1:2" x14ac:dyDescent="0.25">
      <c r="A67265" t="s">
        <v>113815</v>
      </c>
      <c r="B67265" t="s">
        <v>113816</v>
      </c>
    </row>
    <row r="67266" spans="1:2" x14ac:dyDescent="0.25">
      <c r="A67266" t="s">
        <v>113817</v>
      </c>
      <c r="B67266" t="s">
        <v>113817</v>
      </c>
    </row>
    <row r="67267" spans="1:2" x14ac:dyDescent="0.25">
      <c r="A67267" t="s">
        <v>113818</v>
      </c>
      <c r="B67267" t="s">
        <v>113819</v>
      </c>
    </row>
    <row r="67268" spans="1:2" x14ac:dyDescent="0.25">
      <c r="A67268" t="s">
        <v>113820</v>
      </c>
      <c r="B67268" t="s">
        <v>12543</v>
      </c>
    </row>
    <row r="67269" spans="1:2" x14ac:dyDescent="0.25">
      <c r="A67269" t="s">
        <v>113821</v>
      </c>
      <c r="B67269" t="s">
        <v>113822</v>
      </c>
    </row>
    <row r="67270" spans="1:2" x14ac:dyDescent="0.25">
      <c r="A67270" t="s">
        <v>113823</v>
      </c>
      <c r="B67270" t="s">
        <v>113824</v>
      </c>
    </row>
    <row r="67271" spans="1:2" x14ac:dyDescent="0.25">
      <c r="A67271" t="s">
        <v>113825</v>
      </c>
      <c r="B67271" t="s">
        <v>2248</v>
      </c>
    </row>
    <row r="67272" spans="1:2" x14ac:dyDescent="0.25">
      <c r="A67272" t="s">
        <v>113826</v>
      </c>
      <c r="B67272" t="s">
        <v>113827</v>
      </c>
    </row>
    <row r="67273" spans="1:2" x14ac:dyDescent="0.25">
      <c r="A67273" t="s">
        <v>113828</v>
      </c>
      <c r="B67273" t="s">
        <v>113829</v>
      </c>
    </row>
    <row r="67274" spans="1:2" x14ac:dyDescent="0.25">
      <c r="A67274" t="s">
        <v>113830</v>
      </c>
      <c r="B67274" t="s">
        <v>113831</v>
      </c>
    </row>
    <row r="67275" spans="1:2" x14ac:dyDescent="0.25">
      <c r="A67275" t="s">
        <v>113832</v>
      </c>
      <c r="B67275" t="s">
        <v>113833</v>
      </c>
    </row>
    <row r="67276" spans="1:2" x14ac:dyDescent="0.25">
      <c r="A67276" t="s">
        <v>113834</v>
      </c>
      <c r="B67276" t="s">
        <v>113835</v>
      </c>
    </row>
    <row r="67277" spans="1:2" x14ac:dyDescent="0.25">
      <c r="A67277" t="s">
        <v>113836</v>
      </c>
      <c r="B67277" t="s">
        <v>113837</v>
      </c>
    </row>
    <row r="67278" spans="1:2" x14ac:dyDescent="0.25">
      <c r="A67278" t="s">
        <v>113838</v>
      </c>
      <c r="B67278" t="s">
        <v>17949</v>
      </c>
    </row>
    <row r="67279" spans="1:2" x14ac:dyDescent="0.25">
      <c r="A67279" t="s">
        <v>113839</v>
      </c>
      <c r="B67279" t="s">
        <v>87432</v>
      </c>
    </row>
    <row r="67280" spans="1:2" x14ac:dyDescent="0.25">
      <c r="A67280" t="s">
        <v>113840</v>
      </c>
      <c r="B67280" t="s">
        <v>113841</v>
      </c>
    </row>
    <row r="67281" spans="1:2" x14ac:dyDescent="0.25">
      <c r="A67281" t="s">
        <v>113842</v>
      </c>
      <c r="B67281" t="s">
        <v>46560</v>
      </c>
    </row>
    <row r="67282" spans="1:2" x14ac:dyDescent="0.25">
      <c r="A67282" t="s">
        <v>113843</v>
      </c>
      <c r="B67282" t="s">
        <v>83534</v>
      </c>
    </row>
    <row r="67283" spans="1:2" x14ac:dyDescent="0.25">
      <c r="A67283" t="s">
        <v>113844</v>
      </c>
      <c r="B67283" t="s">
        <v>113845</v>
      </c>
    </row>
    <row r="67284" spans="1:2" x14ac:dyDescent="0.25">
      <c r="A67284" t="s">
        <v>113846</v>
      </c>
      <c r="B67284" t="s">
        <v>113846</v>
      </c>
    </row>
    <row r="67285" spans="1:2" x14ac:dyDescent="0.25">
      <c r="A67285" t="s">
        <v>113847</v>
      </c>
      <c r="B67285" t="s">
        <v>113847</v>
      </c>
    </row>
    <row r="67286" spans="1:2" x14ac:dyDescent="0.25">
      <c r="A67286" t="s">
        <v>113848</v>
      </c>
      <c r="B67286" t="s">
        <v>113849</v>
      </c>
    </row>
    <row r="67287" spans="1:2" x14ac:dyDescent="0.25">
      <c r="A67287" t="s">
        <v>113850</v>
      </c>
      <c r="B67287" t="s">
        <v>113850</v>
      </c>
    </row>
    <row r="67288" spans="1:2" x14ac:dyDescent="0.25">
      <c r="A67288" t="s">
        <v>113851</v>
      </c>
      <c r="B67288" t="s">
        <v>69222</v>
      </c>
    </row>
    <row r="67289" spans="1:2" x14ac:dyDescent="0.25">
      <c r="A67289" t="s">
        <v>113852</v>
      </c>
      <c r="B67289" t="s">
        <v>113853</v>
      </c>
    </row>
    <row r="67290" spans="1:2" x14ac:dyDescent="0.25">
      <c r="A67290" t="s">
        <v>113854</v>
      </c>
      <c r="B67290" t="s">
        <v>4482</v>
      </c>
    </row>
    <row r="67291" spans="1:2" x14ac:dyDescent="0.25">
      <c r="A67291" t="s">
        <v>113855</v>
      </c>
      <c r="B67291" t="s">
        <v>113856</v>
      </c>
    </row>
    <row r="67292" spans="1:2" x14ac:dyDescent="0.25">
      <c r="A67292" t="s">
        <v>113857</v>
      </c>
      <c r="B67292" t="s">
        <v>42273</v>
      </c>
    </row>
    <row r="67293" spans="1:2" x14ac:dyDescent="0.25">
      <c r="A67293" t="s">
        <v>113858</v>
      </c>
      <c r="B67293" t="s">
        <v>22192</v>
      </c>
    </row>
    <row r="67294" spans="1:2" x14ac:dyDescent="0.25">
      <c r="A67294" t="s">
        <v>113859</v>
      </c>
      <c r="B67294" t="s">
        <v>18049</v>
      </c>
    </row>
    <row r="67295" spans="1:2" x14ac:dyDescent="0.25">
      <c r="A67295" t="s">
        <v>113860</v>
      </c>
      <c r="B67295" t="s">
        <v>113861</v>
      </c>
    </row>
    <row r="67296" spans="1:2" x14ac:dyDescent="0.25">
      <c r="A67296" t="s">
        <v>113862</v>
      </c>
      <c r="B67296" t="s">
        <v>113863</v>
      </c>
    </row>
    <row r="67297" spans="1:2" x14ac:dyDescent="0.25">
      <c r="A67297" t="s">
        <v>113864</v>
      </c>
      <c r="B67297" t="s">
        <v>113865</v>
      </c>
    </row>
    <row r="67298" spans="1:2" x14ac:dyDescent="0.25">
      <c r="A67298" t="s">
        <v>113866</v>
      </c>
      <c r="B67298" t="s">
        <v>113867</v>
      </c>
    </row>
    <row r="67299" spans="1:2" x14ac:dyDescent="0.25">
      <c r="A67299" t="s">
        <v>113868</v>
      </c>
      <c r="B67299" t="s">
        <v>113868</v>
      </c>
    </row>
    <row r="67300" spans="1:2" x14ac:dyDescent="0.25">
      <c r="A67300" t="s">
        <v>113869</v>
      </c>
      <c r="B67300" t="s">
        <v>76341</v>
      </c>
    </row>
    <row r="67301" spans="1:2" x14ac:dyDescent="0.25">
      <c r="A67301" t="s">
        <v>113870</v>
      </c>
      <c r="B67301" t="s">
        <v>113871</v>
      </c>
    </row>
    <row r="67302" spans="1:2" x14ac:dyDescent="0.25">
      <c r="A67302" t="s">
        <v>113872</v>
      </c>
      <c r="B67302" t="s">
        <v>97914</v>
      </c>
    </row>
    <row r="67303" spans="1:2" x14ac:dyDescent="0.25">
      <c r="A67303" t="s">
        <v>113873</v>
      </c>
      <c r="B67303" t="s">
        <v>113874</v>
      </c>
    </row>
    <row r="67304" spans="1:2" x14ac:dyDescent="0.25">
      <c r="A67304" t="s">
        <v>113875</v>
      </c>
      <c r="B67304" t="s">
        <v>113876</v>
      </c>
    </row>
    <row r="67305" spans="1:2" x14ac:dyDescent="0.25">
      <c r="A67305" t="s">
        <v>113877</v>
      </c>
      <c r="B67305" t="s">
        <v>48088</v>
      </c>
    </row>
    <row r="67306" spans="1:2" x14ac:dyDescent="0.25">
      <c r="A67306" t="s">
        <v>113878</v>
      </c>
      <c r="B67306" t="s">
        <v>113879</v>
      </c>
    </row>
    <row r="67307" spans="1:2" x14ac:dyDescent="0.25">
      <c r="A67307" t="s">
        <v>113880</v>
      </c>
      <c r="B67307" t="s">
        <v>113881</v>
      </c>
    </row>
    <row r="67308" spans="1:2" x14ac:dyDescent="0.25">
      <c r="A67308" t="s">
        <v>113882</v>
      </c>
      <c r="B67308" t="s">
        <v>113883</v>
      </c>
    </row>
    <row r="67309" spans="1:2" x14ac:dyDescent="0.25">
      <c r="A67309" t="s">
        <v>113884</v>
      </c>
      <c r="B67309" t="s">
        <v>113885</v>
      </c>
    </row>
    <row r="67310" spans="1:2" x14ac:dyDescent="0.25">
      <c r="A67310" t="s">
        <v>113886</v>
      </c>
      <c r="B67310" t="s">
        <v>113887</v>
      </c>
    </row>
    <row r="67311" spans="1:2" x14ac:dyDescent="0.25">
      <c r="A67311" t="s">
        <v>113888</v>
      </c>
      <c r="B67311" t="s">
        <v>113889</v>
      </c>
    </row>
    <row r="67312" spans="1:2" x14ac:dyDescent="0.25">
      <c r="A67312" t="s">
        <v>113890</v>
      </c>
      <c r="B67312" t="s">
        <v>113891</v>
      </c>
    </row>
    <row r="67313" spans="1:2" x14ac:dyDescent="0.25">
      <c r="A67313" t="s">
        <v>113892</v>
      </c>
      <c r="B67313" t="s">
        <v>113893</v>
      </c>
    </row>
    <row r="67314" spans="1:2" x14ac:dyDescent="0.25">
      <c r="A67314" t="s">
        <v>113894</v>
      </c>
      <c r="B67314" t="s">
        <v>113895</v>
      </c>
    </row>
    <row r="67315" spans="1:2" x14ac:dyDescent="0.25">
      <c r="A67315" t="s">
        <v>113896</v>
      </c>
      <c r="B67315" t="s">
        <v>113897</v>
      </c>
    </row>
    <row r="67316" spans="1:2" x14ac:dyDescent="0.25">
      <c r="A67316" t="s">
        <v>113898</v>
      </c>
      <c r="B67316" t="s">
        <v>113899</v>
      </c>
    </row>
    <row r="67317" spans="1:2" x14ac:dyDescent="0.25">
      <c r="A67317" t="s">
        <v>113900</v>
      </c>
      <c r="B67317" t="s">
        <v>113901</v>
      </c>
    </row>
    <row r="67318" spans="1:2" x14ac:dyDescent="0.25">
      <c r="A67318" t="s">
        <v>113902</v>
      </c>
      <c r="B67318" t="s">
        <v>113903</v>
      </c>
    </row>
    <row r="67319" spans="1:2" x14ac:dyDescent="0.25">
      <c r="A67319" t="s">
        <v>113904</v>
      </c>
      <c r="B67319" t="s">
        <v>113905</v>
      </c>
    </row>
    <row r="67320" spans="1:2" x14ac:dyDescent="0.25">
      <c r="A67320" t="s">
        <v>113906</v>
      </c>
      <c r="B67320" t="s">
        <v>113907</v>
      </c>
    </row>
    <row r="67321" spans="1:2" x14ac:dyDescent="0.25">
      <c r="A67321" t="s">
        <v>113908</v>
      </c>
      <c r="B67321" t="s">
        <v>15076</v>
      </c>
    </row>
    <row r="67322" spans="1:2" x14ac:dyDescent="0.25">
      <c r="A67322" t="s">
        <v>113909</v>
      </c>
      <c r="B67322" t="s">
        <v>113910</v>
      </c>
    </row>
    <row r="67323" spans="1:2" x14ac:dyDescent="0.25">
      <c r="A67323" t="s">
        <v>113911</v>
      </c>
      <c r="B67323" t="s">
        <v>113912</v>
      </c>
    </row>
    <row r="67324" spans="1:2" x14ac:dyDescent="0.25">
      <c r="A67324" t="s">
        <v>113913</v>
      </c>
      <c r="B67324" t="s">
        <v>113914</v>
      </c>
    </row>
    <row r="67325" spans="1:2" x14ac:dyDescent="0.25">
      <c r="A67325" t="s">
        <v>113915</v>
      </c>
      <c r="B67325" t="s">
        <v>113916</v>
      </c>
    </row>
    <row r="67326" spans="1:2" x14ac:dyDescent="0.25">
      <c r="A67326" t="s">
        <v>113917</v>
      </c>
      <c r="B67326" t="s">
        <v>113918</v>
      </c>
    </row>
    <row r="67327" spans="1:2" x14ac:dyDescent="0.25">
      <c r="A67327" t="s">
        <v>113919</v>
      </c>
      <c r="B67327" t="s">
        <v>113920</v>
      </c>
    </row>
    <row r="67328" spans="1:2" x14ac:dyDescent="0.25">
      <c r="A67328" t="s">
        <v>113921</v>
      </c>
      <c r="B67328" t="s">
        <v>38799</v>
      </c>
    </row>
    <row r="67329" spans="1:2" x14ac:dyDescent="0.25">
      <c r="A67329" t="s">
        <v>113922</v>
      </c>
      <c r="B67329" t="s">
        <v>2752</v>
      </c>
    </row>
    <row r="67330" spans="1:2" x14ac:dyDescent="0.25">
      <c r="A67330" t="s">
        <v>113923</v>
      </c>
      <c r="B67330" t="s">
        <v>1590</v>
      </c>
    </row>
    <row r="67331" spans="1:2" x14ac:dyDescent="0.25">
      <c r="A67331" t="s">
        <v>113924</v>
      </c>
      <c r="B67331" t="s">
        <v>51042</v>
      </c>
    </row>
    <row r="67332" spans="1:2" x14ac:dyDescent="0.25">
      <c r="A67332" t="s">
        <v>113925</v>
      </c>
      <c r="B67332" t="s">
        <v>113926</v>
      </c>
    </row>
    <row r="67333" spans="1:2" x14ac:dyDescent="0.25">
      <c r="A67333" t="s">
        <v>113927</v>
      </c>
      <c r="B67333" t="s">
        <v>9790</v>
      </c>
    </row>
    <row r="67334" spans="1:2" x14ac:dyDescent="0.25">
      <c r="A67334" t="s">
        <v>113928</v>
      </c>
      <c r="B67334" t="s">
        <v>113929</v>
      </c>
    </row>
    <row r="67335" spans="1:2" x14ac:dyDescent="0.25">
      <c r="A67335" t="s">
        <v>113930</v>
      </c>
      <c r="B67335" t="s">
        <v>66160</v>
      </c>
    </row>
    <row r="67336" spans="1:2" x14ac:dyDescent="0.25">
      <c r="A67336" t="s">
        <v>64626</v>
      </c>
      <c r="B67336" t="s">
        <v>18062</v>
      </c>
    </row>
    <row r="67337" spans="1:2" x14ac:dyDescent="0.25">
      <c r="A67337" t="s">
        <v>113931</v>
      </c>
      <c r="B67337" t="s">
        <v>113932</v>
      </c>
    </row>
    <row r="67338" spans="1:2" x14ac:dyDescent="0.25">
      <c r="A67338" t="s">
        <v>113933</v>
      </c>
      <c r="B67338" t="s">
        <v>113934</v>
      </c>
    </row>
    <row r="67339" spans="1:2" x14ac:dyDescent="0.25">
      <c r="A67339" t="s">
        <v>113935</v>
      </c>
      <c r="B67339" t="s">
        <v>113936</v>
      </c>
    </row>
    <row r="67340" spans="1:2" x14ac:dyDescent="0.25">
      <c r="A67340" t="s">
        <v>113937</v>
      </c>
      <c r="B67340" t="s">
        <v>113938</v>
      </c>
    </row>
    <row r="67341" spans="1:2" x14ac:dyDescent="0.25">
      <c r="A67341" t="s">
        <v>113939</v>
      </c>
      <c r="B67341" t="s">
        <v>113939</v>
      </c>
    </row>
    <row r="67342" spans="1:2" x14ac:dyDescent="0.25">
      <c r="A67342" t="s">
        <v>113940</v>
      </c>
      <c r="B67342" t="s">
        <v>113941</v>
      </c>
    </row>
    <row r="67343" spans="1:2" x14ac:dyDescent="0.25">
      <c r="A67343" t="s">
        <v>113942</v>
      </c>
      <c r="B67343" t="s">
        <v>578</v>
      </c>
    </row>
    <row r="67344" spans="1:2" x14ac:dyDescent="0.25">
      <c r="A67344" t="s">
        <v>30716</v>
      </c>
      <c r="B67344" t="s">
        <v>6738</v>
      </c>
    </row>
    <row r="67345" spans="1:2" x14ac:dyDescent="0.25">
      <c r="A67345" t="s">
        <v>113943</v>
      </c>
      <c r="B67345" t="s">
        <v>81358</v>
      </c>
    </row>
    <row r="67346" spans="1:2" x14ac:dyDescent="0.25">
      <c r="A67346" t="s">
        <v>113944</v>
      </c>
      <c r="B67346" t="s">
        <v>113945</v>
      </c>
    </row>
    <row r="67347" spans="1:2" x14ac:dyDescent="0.25">
      <c r="A67347" t="s">
        <v>113946</v>
      </c>
      <c r="B67347" t="s">
        <v>83881</v>
      </c>
    </row>
    <row r="67348" spans="1:2" x14ac:dyDescent="0.25">
      <c r="A67348" t="s">
        <v>113947</v>
      </c>
      <c r="B67348" t="s">
        <v>113948</v>
      </c>
    </row>
    <row r="67349" spans="1:2" x14ac:dyDescent="0.25">
      <c r="A67349" t="s">
        <v>113949</v>
      </c>
      <c r="B67349" t="s">
        <v>76449</v>
      </c>
    </row>
    <row r="67350" spans="1:2" x14ac:dyDescent="0.25">
      <c r="A67350" t="s">
        <v>113950</v>
      </c>
      <c r="B67350" t="s">
        <v>105926</v>
      </c>
    </row>
    <row r="67351" spans="1:2" x14ac:dyDescent="0.25">
      <c r="A67351" t="s">
        <v>113951</v>
      </c>
      <c r="B67351" t="s">
        <v>896</v>
      </c>
    </row>
    <row r="67352" spans="1:2" x14ac:dyDescent="0.25">
      <c r="A67352" t="s">
        <v>113952</v>
      </c>
      <c r="B67352" t="s">
        <v>47658</v>
      </c>
    </row>
    <row r="67353" spans="1:2" x14ac:dyDescent="0.25">
      <c r="A67353" t="s">
        <v>113953</v>
      </c>
      <c r="B67353" t="s">
        <v>40914</v>
      </c>
    </row>
    <row r="67354" spans="1:2" x14ac:dyDescent="0.25">
      <c r="A67354" t="s">
        <v>113954</v>
      </c>
      <c r="B67354" t="s">
        <v>113955</v>
      </c>
    </row>
    <row r="67355" spans="1:2" x14ac:dyDescent="0.25">
      <c r="A67355" t="s">
        <v>113956</v>
      </c>
      <c r="B67355" t="s">
        <v>3896</v>
      </c>
    </row>
    <row r="67356" spans="1:2" x14ac:dyDescent="0.25">
      <c r="A67356" t="s">
        <v>113957</v>
      </c>
      <c r="B67356" t="s">
        <v>113958</v>
      </c>
    </row>
    <row r="67357" spans="1:2" x14ac:dyDescent="0.25">
      <c r="A67357" t="s">
        <v>113959</v>
      </c>
      <c r="B67357" t="s">
        <v>113960</v>
      </c>
    </row>
    <row r="67358" spans="1:2" x14ac:dyDescent="0.25">
      <c r="A67358" t="s">
        <v>113961</v>
      </c>
      <c r="B67358" t="s">
        <v>113962</v>
      </c>
    </row>
    <row r="67359" spans="1:2" x14ac:dyDescent="0.25">
      <c r="A67359" t="s">
        <v>113963</v>
      </c>
      <c r="B67359" t="s">
        <v>113964</v>
      </c>
    </row>
    <row r="67360" spans="1:2" x14ac:dyDescent="0.25">
      <c r="A67360" t="s">
        <v>113965</v>
      </c>
      <c r="B67360" t="s">
        <v>113966</v>
      </c>
    </row>
    <row r="67361" spans="1:2" x14ac:dyDescent="0.25">
      <c r="A67361" t="s">
        <v>113967</v>
      </c>
      <c r="B67361" t="s">
        <v>113968</v>
      </c>
    </row>
    <row r="67362" spans="1:2" x14ac:dyDescent="0.25">
      <c r="A67362" t="s">
        <v>113969</v>
      </c>
      <c r="B67362" t="s">
        <v>101178</v>
      </c>
    </row>
    <row r="67363" spans="1:2" x14ac:dyDescent="0.25">
      <c r="A67363" t="s">
        <v>113970</v>
      </c>
      <c r="B67363" t="s">
        <v>113971</v>
      </c>
    </row>
    <row r="67364" spans="1:2" x14ac:dyDescent="0.25">
      <c r="A67364" t="s">
        <v>113972</v>
      </c>
      <c r="B67364" t="s">
        <v>113973</v>
      </c>
    </row>
    <row r="67365" spans="1:2" x14ac:dyDescent="0.25">
      <c r="A67365" t="s">
        <v>113974</v>
      </c>
      <c r="B67365" t="s">
        <v>39467</v>
      </c>
    </row>
    <row r="67366" spans="1:2" x14ac:dyDescent="0.25">
      <c r="A67366" t="s">
        <v>113975</v>
      </c>
      <c r="B67366" t="s">
        <v>113976</v>
      </c>
    </row>
    <row r="67367" spans="1:2" x14ac:dyDescent="0.25">
      <c r="A67367" t="s">
        <v>113977</v>
      </c>
      <c r="B67367" t="s">
        <v>3393</v>
      </c>
    </row>
    <row r="67368" spans="1:2" x14ac:dyDescent="0.25">
      <c r="A67368" t="s">
        <v>113978</v>
      </c>
      <c r="B67368" t="s">
        <v>61105</v>
      </c>
    </row>
    <row r="67369" spans="1:2" x14ac:dyDescent="0.25">
      <c r="A67369" t="s">
        <v>113979</v>
      </c>
      <c r="B67369" t="s">
        <v>113980</v>
      </c>
    </row>
    <row r="67370" spans="1:2" x14ac:dyDescent="0.25">
      <c r="A67370" t="s">
        <v>113981</v>
      </c>
      <c r="B67370" t="s">
        <v>113982</v>
      </c>
    </row>
    <row r="67371" spans="1:2" x14ac:dyDescent="0.25">
      <c r="A67371" t="s">
        <v>113983</v>
      </c>
      <c r="B67371" t="s">
        <v>113984</v>
      </c>
    </row>
    <row r="67372" spans="1:2" x14ac:dyDescent="0.25">
      <c r="A67372" t="s">
        <v>113985</v>
      </c>
      <c r="B67372" t="s">
        <v>113986</v>
      </c>
    </row>
    <row r="67373" spans="1:2" x14ac:dyDescent="0.25">
      <c r="A67373" t="s">
        <v>113987</v>
      </c>
      <c r="B67373" t="s">
        <v>79070</v>
      </c>
    </row>
    <row r="67374" spans="1:2" x14ac:dyDescent="0.25">
      <c r="A67374" t="s">
        <v>113988</v>
      </c>
      <c r="B67374" t="s">
        <v>61261</v>
      </c>
    </row>
    <row r="67375" spans="1:2" x14ac:dyDescent="0.25">
      <c r="A67375" t="s">
        <v>113989</v>
      </c>
      <c r="B67375" t="s">
        <v>113990</v>
      </c>
    </row>
    <row r="67376" spans="1:2" x14ac:dyDescent="0.25">
      <c r="A67376" t="s">
        <v>113991</v>
      </c>
      <c r="B67376" t="s">
        <v>113992</v>
      </c>
    </row>
    <row r="67377" spans="1:2" x14ac:dyDescent="0.25">
      <c r="A67377" t="s">
        <v>113993</v>
      </c>
      <c r="B67377" t="s">
        <v>4663</v>
      </c>
    </row>
    <row r="67378" spans="1:2" x14ac:dyDescent="0.25">
      <c r="A67378" t="s">
        <v>113994</v>
      </c>
      <c r="B67378" t="s">
        <v>5390</v>
      </c>
    </row>
    <row r="67379" spans="1:2" x14ac:dyDescent="0.25">
      <c r="A67379" t="s">
        <v>113995</v>
      </c>
      <c r="B67379" t="s">
        <v>113996</v>
      </c>
    </row>
    <row r="67380" spans="1:2" x14ac:dyDescent="0.25">
      <c r="A67380" t="s">
        <v>113997</v>
      </c>
      <c r="B67380" t="s">
        <v>113998</v>
      </c>
    </row>
    <row r="67381" spans="1:2" x14ac:dyDescent="0.25">
      <c r="A67381" t="s">
        <v>113999</v>
      </c>
      <c r="B67381" t="s">
        <v>114000</v>
      </c>
    </row>
    <row r="67382" spans="1:2" x14ac:dyDescent="0.25">
      <c r="A67382" t="s">
        <v>114001</v>
      </c>
      <c r="B67382" t="s">
        <v>21595</v>
      </c>
    </row>
    <row r="67383" spans="1:2" x14ac:dyDescent="0.25">
      <c r="A67383" t="s">
        <v>114002</v>
      </c>
      <c r="B67383" t="s">
        <v>114003</v>
      </c>
    </row>
    <row r="67384" spans="1:2" x14ac:dyDescent="0.25">
      <c r="A67384" t="s">
        <v>92279</v>
      </c>
      <c r="B67384" t="s">
        <v>92280</v>
      </c>
    </row>
    <row r="67385" spans="1:2" x14ac:dyDescent="0.25">
      <c r="A67385" t="s">
        <v>114004</v>
      </c>
      <c r="B67385" t="s">
        <v>2397</v>
      </c>
    </row>
    <row r="67386" spans="1:2" x14ac:dyDescent="0.25">
      <c r="A67386" t="s">
        <v>114005</v>
      </c>
      <c r="B67386" t="s">
        <v>114006</v>
      </c>
    </row>
    <row r="67387" spans="1:2" x14ac:dyDescent="0.25">
      <c r="A67387" t="s">
        <v>114007</v>
      </c>
      <c r="B67387" t="s">
        <v>114008</v>
      </c>
    </row>
    <row r="67388" spans="1:2" x14ac:dyDescent="0.25">
      <c r="A67388" t="s">
        <v>114009</v>
      </c>
      <c r="B67388" t="s">
        <v>114010</v>
      </c>
    </row>
    <row r="67389" spans="1:2" x14ac:dyDescent="0.25">
      <c r="A67389" t="s">
        <v>114011</v>
      </c>
      <c r="B67389" t="s">
        <v>114012</v>
      </c>
    </row>
    <row r="67390" spans="1:2" x14ac:dyDescent="0.25">
      <c r="A67390" t="s">
        <v>114013</v>
      </c>
      <c r="B67390" t="s">
        <v>114013</v>
      </c>
    </row>
    <row r="67391" spans="1:2" x14ac:dyDescent="0.25">
      <c r="A67391" t="s">
        <v>114014</v>
      </c>
      <c r="B67391" t="s">
        <v>114015</v>
      </c>
    </row>
    <row r="67392" spans="1:2" x14ac:dyDescent="0.25">
      <c r="A67392" t="s">
        <v>114016</v>
      </c>
      <c r="B67392" t="s">
        <v>1325</v>
      </c>
    </row>
    <row r="67393" spans="1:2" x14ac:dyDescent="0.25">
      <c r="A67393" t="s">
        <v>114017</v>
      </c>
      <c r="B67393" t="s">
        <v>43056</v>
      </c>
    </row>
    <row r="67394" spans="1:2" x14ac:dyDescent="0.25">
      <c r="A67394" t="s">
        <v>114018</v>
      </c>
      <c r="B67394" t="s">
        <v>114019</v>
      </c>
    </row>
    <row r="67395" spans="1:2" x14ac:dyDescent="0.25">
      <c r="A67395" t="s">
        <v>114020</v>
      </c>
      <c r="B67395" t="s">
        <v>114021</v>
      </c>
    </row>
    <row r="67396" spans="1:2" x14ac:dyDescent="0.25">
      <c r="A67396" t="s">
        <v>114022</v>
      </c>
      <c r="B67396" t="s">
        <v>14259</v>
      </c>
    </row>
    <row r="67397" spans="1:2" x14ac:dyDescent="0.25">
      <c r="A67397" t="s">
        <v>114023</v>
      </c>
      <c r="B67397" t="s">
        <v>114024</v>
      </c>
    </row>
    <row r="67398" spans="1:2" x14ac:dyDescent="0.25">
      <c r="A67398" t="s">
        <v>114025</v>
      </c>
      <c r="B67398" t="s">
        <v>114026</v>
      </c>
    </row>
    <row r="67399" spans="1:2" x14ac:dyDescent="0.25">
      <c r="A67399" t="s">
        <v>114027</v>
      </c>
      <c r="B67399" t="s">
        <v>114028</v>
      </c>
    </row>
    <row r="67400" spans="1:2" x14ac:dyDescent="0.25">
      <c r="A67400" t="s">
        <v>114029</v>
      </c>
      <c r="B67400" t="s">
        <v>108128</v>
      </c>
    </row>
    <row r="67401" spans="1:2" x14ac:dyDescent="0.25">
      <c r="A67401" t="s">
        <v>114030</v>
      </c>
      <c r="B67401" t="s">
        <v>114031</v>
      </c>
    </row>
    <row r="67402" spans="1:2" x14ac:dyDescent="0.25">
      <c r="A67402" t="s">
        <v>114032</v>
      </c>
      <c r="B67402" t="s">
        <v>114033</v>
      </c>
    </row>
    <row r="67403" spans="1:2" x14ac:dyDescent="0.25">
      <c r="A67403" t="s">
        <v>114034</v>
      </c>
      <c r="B67403" t="s">
        <v>60388</v>
      </c>
    </row>
    <row r="67404" spans="1:2" x14ac:dyDescent="0.25">
      <c r="A67404" t="s">
        <v>114035</v>
      </c>
      <c r="B67404" t="s">
        <v>114036</v>
      </c>
    </row>
    <row r="67405" spans="1:2" x14ac:dyDescent="0.25">
      <c r="A67405" t="s">
        <v>114037</v>
      </c>
      <c r="B67405" t="s">
        <v>114038</v>
      </c>
    </row>
    <row r="67406" spans="1:2" x14ac:dyDescent="0.25">
      <c r="A67406" t="s">
        <v>114039</v>
      </c>
      <c r="B67406" t="s">
        <v>32283</v>
      </c>
    </row>
    <row r="67407" spans="1:2" x14ac:dyDescent="0.25">
      <c r="A67407" t="s">
        <v>42270</v>
      </c>
      <c r="B67407" t="s">
        <v>42270</v>
      </c>
    </row>
    <row r="67408" spans="1:2" x14ac:dyDescent="0.25">
      <c r="A67408" t="s">
        <v>114040</v>
      </c>
      <c r="B67408" t="s">
        <v>49148</v>
      </c>
    </row>
    <row r="67409" spans="1:2" x14ac:dyDescent="0.25">
      <c r="A67409" t="s">
        <v>114041</v>
      </c>
      <c r="B67409" t="s">
        <v>114042</v>
      </c>
    </row>
    <row r="67410" spans="1:2" x14ac:dyDescent="0.25">
      <c r="A67410" t="s">
        <v>114043</v>
      </c>
      <c r="B67410" t="s">
        <v>114044</v>
      </c>
    </row>
    <row r="67411" spans="1:2" x14ac:dyDescent="0.25">
      <c r="A67411" t="s">
        <v>114045</v>
      </c>
      <c r="B67411" t="s">
        <v>114046</v>
      </c>
    </row>
    <row r="67412" spans="1:2" x14ac:dyDescent="0.25">
      <c r="A67412" t="s">
        <v>114047</v>
      </c>
      <c r="B67412" t="s">
        <v>114048</v>
      </c>
    </row>
    <row r="67413" spans="1:2" x14ac:dyDescent="0.25">
      <c r="A67413" t="s">
        <v>114049</v>
      </c>
      <c r="B67413" t="s">
        <v>114050</v>
      </c>
    </row>
    <row r="67414" spans="1:2" x14ac:dyDescent="0.25">
      <c r="A67414" t="s">
        <v>114051</v>
      </c>
      <c r="B67414" t="s">
        <v>114052</v>
      </c>
    </row>
    <row r="67415" spans="1:2" x14ac:dyDescent="0.25">
      <c r="A67415" t="s">
        <v>114053</v>
      </c>
      <c r="B67415" t="s">
        <v>78107</v>
      </c>
    </row>
    <row r="67416" spans="1:2" x14ac:dyDescent="0.25">
      <c r="A67416" t="s">
        <v>71672</v>
      </c>
      <c r="B67416" t="s">
        <v>114054</v>
      </c>
    </row>
    <row r="67417" spans="1:2" x14ac:dyDescent="0.25">
      <c r="A67417" t="s">
        <v>114055</v>
      </c>
      <c r="B67417" t="s">
        <v>114056</v>
      </c>
    </row>
    <row r="67418" spans="1:2" x14ac:dyDescent="0.25">
      <c r="A67418" t="s">
        <v>114057</v>
      </c>
      <c r="B67418" t="s">
        <v>114058</v>
      </c>
    </row>
    <row r="67419" spans="1:2" x14ac:dyDescent="0.25">
      <c r="A67419" t="s">
        <v>114059</v>
      </c>
      <c r="B67419" t="s">
        <v>33997</v>
      </c>
    </row>
    <row r="67420" spans="1:2" x14ac:dyDescent="0.25">
      <c r="A67420" t="s">
        <v>114060</v>
      </c>
      <c r="B67420" t="s">
        <v>13644</v>
      </c>
    </row>
    <row r="67421" spans="1:2" x14ac:dyDescent="0.25">
      <c r="A67421" t="s">
        <v>114061</v>
      </c>
      <c r="B67421" t="s">
        <v>59569</v>
      </c>
    </row>
    <row r="67422" spans="1:2" x14ac:dyDescent="0.25">
      <c r="A67422" t="s">
        <v>114062</v>
      </c>
      <c r="B67422" t="s">
        <v>114063</v>
      </c>
    </row>
    <row r="67423" spans="1:2" x14ac:dyDescent="0.25">
      <c r="A67423" t="s">
        <v>114064</v>
      </c>
      <c r="B67423" t="s">
        <v>114065</v>
      </c>
    </row>
    <row r="67424" spans="1:2" x14ac:dyDescent="0.25">
      <c r="A67424" t="s">
        <v>114066</v>
      </c>
      <c r="B67424" t="s">
        <v>114067</v>
      </c>
    </row>
    <row r="67425" spans="1:2" x14ac:dyDescent="0.25">
      <c r="A67425" t="s">
        <v>114068</v>
      </c>
      <c r="B67425" t="s">
        <v>114069</v>
      </c>
    </row>
    <row r="67426" spans="1:2" x14ac:dyDescent="0.25">
      <c r="A67426" t="s">
        <v>114070</v>
      </c>
      <c r="B67426" t="s">
        <v>114071</v>
      </c>
    </row>
    <row r="67427" spans="1:2" x14ac:dyDescent="0.25">
      <c r="A67427" t="s">
        <v>114072</v>
      </c>
      <c r="B67427" t="s">
        <v>114073</v>
      </c>
    </row>
    <row r="67428" spans="1:2" x14ac:dyDescent="0.25">
      <c r="A67428" t="s">
        <v>114074</v>
      </c>
      <c r="B67428" t="s">
        <v>114075</v>
      </c>
    </row>
    <row r="67429" spans="1:2" x14ac:dyDescent="0.25">
      <c r="A67429" t="s">
        <v>114076</v>
      </c>
      <c r="B67429" t="s">
        <v>114077</v>
      </c>
    </row>
    <row r="67430" spans="1:2" x14ac:dyDescent="0.25">
      <c r="A67430" t="s">
        <v>114078</v>
      </c>
      <c r="B67430" t="s">
        <v>114079</v>
      </c>
    </row>
    <row r="67431" spans="1:2" x14ac:dyDescent="0.25">
      <c r="A67431" t="s">
        <v>114080</v>
      </c>
      <c r="B67431" t="s">
        <v>114081</v>
      </c>
    </row>
    <row r="67432" spans="1:2" x14ac:dyDescent="0.25">
      <c r="A67432" t="s">
        <v>114082</v>
      </c>
      <c r="B67432" t="s">
        <v>114083</v>
      </c>
    </row>
    <row r="67433" spans="1:2" x14ac:dyDescent="0.25">
      <c r="A67433" t="s">
        <v>114084</v>
      </c>
      <c r="B67433" t="s">
        <v>10595</v>
      </c>
    </row>
    <row r="67434" spans="1:2" x14ac:dyDescent="0.25">
      <c r="A67434" t="s">
        <v>114085</v>
      </c>
      <c r="B67434" t="s">
        <v>114086</v>
      </c>
    </row>
    <row r="67435" spans="1:2" x14ac:dyDescent="0.25">
      <c r="A67435" t="s">
        <v>114087</v>
      </c>
      <c r="B67435" t="s">
        <v>114088</v>
      </c>
    </row>
    <row r="67436" spans="1:2" x14ac:dyDescent="0.25">
      <c r="A67436" t="s">
        <v>114089</v>
      </c>
      <c r="B67436" t="s">
        <v>114090</v>
      </c>
    </row>
    <row r="67437" spans="1:2" x14ac:dyDescent="0.25">
      <c r="A67437" t="s">
        <v>114091</v>
      </c>
      <c r="B67437" t="s">
        <v>114092</v>
      </c>
    </row>
    <row r="67438" spans="1:2" x14ac:dyDescent="0.25">
      <c r="A67438" t="s">
        <v>114093</v>
      </c>
      <c r="B67438" t="s">
        <v>44561</v>
      </c>
    </row>
    <row r="67439" spans="1:2" x14ac:dyDescent="0.25">
      <c r="A67439" t="s">
        <v>114094</v>
      </c>
      <c r="B67439" t="s">
        <v>114095</v>
      </c>
    </row>
    <row r="67440" spans="1:2" x14ac:dyDescent="0.25">
      <c r="A67440" t="s">
        <v>114096</v>
      </c>
      <c r="B67440" t="s">
        <v>114097</v>
      </c>
    </row>
    <row r="67441" spans="1:2" x14ac:dyDescent="0.25">
      <c r="A67441" t="s">
        <v>114098</v>
      </c>
      <c r="B67441" t="s">
        <v>114098</v>
      </c>
    </row>
    <row r="67442" spans="1:2" x14ac:dyDescent="0.25">
      <c r="A67442" t="s">
        <v>114099</v>
      </c>
      <c r="B67442" t="s">
        <v>114100</v>
      </c>
    </row>
    <row r="67443" spans="1:2" x14ac:dyDescent="0.25">
      <c r="A67443" t="s">
        <v>114101</v>
      </c>
      <c r="B67443" t="s">
        <v>114102</v>
      </c>
    </row>
    <row r="67444" spans="1:2" x14ac:dyDescent="0.25">
      <c r="A67444" t="s">
        <v>114103</v>
      </c>
      <c r="B67444" t="s">
        <v>114104</v>
      </c>
    </row>
    <row r="67445" spans="1:2" x14ac:dyDescent="0.25">
      <c r="A67445" t="s">
        <v>114105</v>
      </c>
      <c r="B67445" t="s">
        <v>72393</v>
      </c>
    </row>
    <row r="67446" spans="1:2" x14ac:dyDescent="0.25">
      <c r="A67446" t="s">
        <v>114106</v>
      </c>
      <c r="B67446" t="s">
        <v>114107</v>
      </c>
    </row>
    <row r="67447" spans="1:2" x14ac:dyDescent="0.25">
      <c r="A67447" t="s">
        <v>114108</v>
      </c>
      <c r="B67447" t="s">
        <v>114109</v>
      </c>
    </row>
    <row r="67448" spans="1:2" x14ac:dyDescent="0.25">
      <c r="A67448" t="s">
        <v>114110</v>
      </c>
      <c r="B67448" t="s">
        <v>48715</v>
      </c>
    </row>
    <row r="67449" spans="1:2" x14ac:dyDescent="0.25">
      <c r="A67449" t="s">
        <v>114111</v>
      </c>
      <c r="B67449" t="s">
        <v>114112</v>
      </c>
    </row>
    <row r="67450" spans="1:2" x14ac:dyDescent="0.25">
      <c r="A67450" t="s">
        <v>114113</v>
      </c>
      <c r="B67450" t="s">
        <v>114114</v>
      </c>
    </row>
    <row r="67451" spans="1:2" x14ac:dyDescent="0.25">
      <c r="A67451" t="s">
        <v>114115</v>
      </c>
      <c r="B67451" t="s">
        <v>114116</v>
      </c>
    </row>
    <row r="67452" spans="1:2" x14ac:dyDescent="0.25">
      <c r="A67452" t="s">
        <v>114117</v>
      </c>
      <c r="B67452" t="s">
        <v>114118</v>
      </c>
    </row>
    <row r="67453" spans="1:2" x14ac:dyDescent="0.25">
      <c r="A67453" t="s">
        <v>114119</v>
      </c>
      <c r="B67453" t="s">
        <v>114120</v>
      </c>
    </row>
    <row r="67454" spans="1:2" x14ac:dyDescent="0.25">
      <c r="A67454" t="s">
        <v>114121</v>
      </c>
      <c r="B67454" t="s">
        <v>95140</v>
      </c>
    </row>
    <row r="67455" spans="1:2" x14ac:dyDescent="0.25">
      <c r="A67455" t="s">
        <v>5652</v>
      </c>
      <c r="B67455" t="s">
        <v>114122</v>
      </c>
    </row>
    <row r="67456" spans="1:2" x14ac:dyDescent="0.25">
      <c r="A67456" t="s">
        <v>114123</v>
      </c>
      <c r="B67456" t="s">
        <v>114124</v>
      </c>
    </row>
    <row r="67457" spans="1:2" x14ac:dyDescent="0.25">
      <c r="A67457" t="s">
        <v>114125</v>
      </c>
      <c r="B67457" t="s">
        <v>20962</v>
      </c>
    </row>
    <row r="67458" spans="1:2" x14ac:dyDescent="0.25">
      <c r="A67458" t="s">
        <v>114126</v>
      </c>
      <c r="B67458" t="s">
        <v>114127</v>
      </c>
    </row>
    <row r="67459" spans="1:2" x14ac:dyDescent="0.25">
      <c r="A67459" t="s">
        <v>114128</v>
      </c>
      <c r="B67459" t="s">
        <v>41251</v>
      </c>
    </row>
    <row r="67460" spans="1:2" x14ac:dyDescent="0.25">
      <c r="A67460" t="s">
        <v>114129</v>
      </c>
      <c r="B67460" t="s">
        <v>114130</v>
      </c>
    </row>
    <row r="67461" spans="1:2" x14ac:dyDescent="0.25">
      <c r="A67461" t="s">
        <v>114131</v>
      </c>
      <c r="B67461" t="s">
        <v>41255</v>
      </c>
    </row>
    <row r="67462" spans="1:2" x14ac:dyDescent="0.25">
      <c r="A67462" t="s">
        <v>114132</v>
      </c>
      <c r="B67462" t="s">
        <v>114133</v>
      </c>
    </row>
    <row r="67463" spans="1:2" x14ac:dyDescent="0.25">
      <c r="A67463" t="s">
        <v>114134</v>
      </c>
      <c r="B67463" t="s">
        <v>114135</v>
      </c>
    </row>
    <row r="67464" spans="1:2" x14ac:dyDescent="0.25">
      <c r="A67464" t="s">
        <v>114136</v>
      </c>
      <c r="B67464" t="s">
        <v>114137</v>
      </c>
    </row>
    <row r="67465" spans="1:2" x14ac:dyDescent="0.25">
      <c r="A67465" t="s">
        <v>114138</v>
      </c>
      <c r="B67465" t="s">
        <v>17517</v>
      </c>
    </row>
    <row r="67466" spans="1:2" x14ac:dyDescent="0.25">
      <c r="A67466" t="s">
        <v>114139</v>
      </c>
      <c r="B67466" t="s">
        <v>114140</v>
      </c>
    </row>
    <row r="67467" spans="1:2" x14ac:dyDescent="0.25">
      <c r="A67467" t="s">
        <v>114141</v>
      </c>
      <c r="B67467" t="s">
        <v>114142</v>
      </c>
    </row>
    <row r="67468" spans="1:2" x14ac:dyDescent="0.25">
      <c r="A67468" t="s">
        <v>114143</v>
      </c>
      <c r="B67468" t="s">
        <v>114144</v>
      </c>
    </row>
    <row r="67469" spans="1:2" x14ac:dyDescent="0.25">
      <c r="A67469" t="s">
        <v>114145</v>
      </c>
      <c r="B67469" t="s">
        <v>114146</v>
      </c>
    </row>
    <row r="67470" spans="1:2" x14ac:dyDescent="0.25">
      <c r="A67470" t="s">
        <v>114147</v>
      </c>
      <c r="B67470" t="s">
        <v>93393</v>
      </c>
    </row>
    <row r="67471" spans="1:2" x14ac:dyDescent="0.25">
      <c r="A67471" t="s">
        <v>114148</v>
      </c>
      <c r="B67471" t="s">
        <v>114149</v>
      </c>
    </row>
    <row r="67472" spans="1:2" x14ac:dyDescent="0.25">
      <c r="A67472" t="s">
        <v>114150</v>
      </c>
      <c r="B67472" t="s">
        <v>114151</v>
      </c>
    </row>
    <row r="67473" spans="1:2" x14ac:dyDescent="0.25">
      <c r="A67473" t="s">
        <v>114152</v>
      </c>
      <c r="B67473" t="s">
        <v>114153</v>
      </c>
    </row>
    <row r="67474" spans="1:2" x14ac:dyDescent="0.25">
      <c r="A67474" t="s">
        <v>114154</v>
      </c>
      <c r="B67474" t="s">
        <v>114154</v>
      </c>
    </row>
    <row r="67475" spans="1:2" x14ac:dyDescent="0.25">
      <c r="A67475" t="s">
        <v>114155</v>
      </c>
      <c r="B67475" t="s">
        <v>114156</v>
      </c>
    </row>
    <row r="67476" spans="1:2" x14ac:dyDescent="0.25">
      <c r="A67476" t="s">
        <v>114157</v>
      </c>
      <c r="B67476" t="s">
        <v>114158</v>
      </c>
    </row>
    <row r="67477" spans="1:2" x14ac:dyDescent="0.25">
      <c r="A67477" t="s">
        <v>114159</v>
      </c>
      <c r="B67477" t="s">
        <v>114160</v>
      </c>
    </row>
    <row r="67478" spans="1:2" x14ac:dyDescent="0.25">
      <c r="A67478" t="s">
        <v>114161</v>
      </c>
      <c r="B67478" t="s">
        <v>114162</v>
      </c>
    </row>
    <row r="67479" spans="1:2" x14ac:dyDescent="0.25">
      <c r="A67479" t="s">
        <v>114163</v>
      </c>
      <c r="B67479" t="s">
        <v>114164</v>
      </c>
    </row>
    <row r="67480" spans="1:2" x14ac:dyDescent="0.25">
      <c r="A67480" t="s">
        <v>114165</v>
      </c>
      <c r="B67480" t="s">
        <v>114166</v>
      </c>
    </row>
    <row r="67481" spans="1:2" x14ac:dyDescent="0.25">
      <c r="A67481" t="s">
        <v>114167</v>
      </c>
      <c r="B67481" t="s">
        <v>114168</v>
      </c>
    </row>
    <row r="67482" spans="1:2" x14ac:dyDescent="0.25">
      <c r="A67482" t="s">
        <v>114169</v>
      </c>
      <c r="B67482" t="s">
        <v>21381</v>
      </c>
    </row>
    <row r="67483" spans="1:2" x14ac:dyDescent="0.25">
      <c r="A67483" t="s">
        <v>114170</v>
      </c>
      <c r="B67483" t="s">
        <v>4765</v>
      </c>
    </row>
    <row r="67484" spans="1:2" x14ac:dyDescent="0.25">
      <c r="A67484" t="s">
        <v>114171</v>
      </c>
      <c r="B67484" t="s">
        <v>114172</v>
      </c>
    </row>
    <row r="67485" spans="1:2" x14ac:dyDescent="0.25">
      <c r="A67485" t="s">
        <v>114173</v>
      </c>
      <c r="B67485" t="s">
        <v>114174</v>
      </c>
    </row>
    <row r="67486" spans="1:2" x14ac:dyDescent="0.25">
      <c r="A67486" t="s">
        <v>114175</v>
      </c>
      <c r="B67486" t="s">
        <v>84955</v>
      </c>
    </row>
    <row r="67487" spans="1:2" x14ac:dyDescent="0.25">
      <c r="A67487" t="s">
        <v>114176</v>
      </c>
      <c r="B67487" t="s">
        <v>114177</v>
      </c>
    </row>
    <row r="67488" spans="1:2" x14ac:dyDescent="0.25">
      <c r="A67488" t="s">
        <v>114178</v>
      </c>
      <c r="B67488" t="s">
        <v>114179</v>
      </c>
    </row>
    <row r="67489" spans="1:2" x14ac:dyDescent="0.25">
      <c r="A67489" t="s">
        <v>114180</v>
      </c>
      <c r="B67489" t="s">
        <v>114181</v>
      </c>
    </row>
    <row r="67490" spans="1:2" x14ac:dyDescent="0.25">
      <c r="A67490" t="s">
        <v>114182</v>
      </c>
      <c r="B67490" t="s">
        <v>114183</v>
      </c>
    </row>
    <row r="67491" spans="1:2" x14ac:dyDescent="0.25">
      <c r="A67491" t="s">
        <v>114184</v>
      </c>
      <c r="B67491" t="s">
        <v>114185</v>
      </c>
    </row>
    <row r="67492" spans="1:2" x14ac:dyDescent="0.25">
      <c r="A67492" t="s">
        <v>114186</v>
      </c>
      <c r="B67492" t="s">
        <v>114186</v>
      </c>
    </row>
    <row r="67493" spans="1:2" x14ac:dyDescent="0.25">
      <c r="A67493" t="s">
        <v>114187</v>
      </c>
      <c r="B67493" t="s">
        <v>50056</v>
      </c>
    </row>
    <row r="67494" spans="1:2" x14ac:dyDescent="0.25">
      <c r="A67494" t="s">
        <v>114188</v>
      </c>
      <c r="B67494" t="s">
        <v>73652</v>
      </c>
    </row>
    <row r="67495" spans="1:2" x14ac:dyDescent="0.25">
      <c r="A67495" t="s">
        <v>114189</v>
      </c>
      <c r="B67495" t="s">
        <v>62769</v>
      </c>
    </row>
    <row r="67496" spans="1:2" x14ac:dyDescent="0.25">
      <c r="A67496" t="s">
        <v>114190</v>
      </c>
      <c r="B67496" t="s">
        <v>114191</v>
      </c>
    </row>
    <row r="67497" spans="1:2" x14ac:dyDescent="0.25">
      <c r="A67497" t="s">
        <v>114192</v>
      </c>
      <c r="B67497" t="s">
        <v>19119</v>
      </c>
    </row>
    <row r="67498" spans="1:2" x14ac:dyDescent="0.25">
      <c r="A67498" t="s">
        <v>114193</v>
      </c>
      <c r="B67498" t="s">
        <v>114194</v>
      </c>
    </row>
    <row r="67499" spans="1:2" x14ac:dyDescent="0.25">
      <c r="A67499" t="s">
        <v>114195</v>
      </c>
      <c r="B67499" t="s">
        <v>114195</v>
      </c>
    </row>
    <row r="67500" spans="1:2" x14ac:dyDescent="0.25">
      <c r="A67500" t="s">
        <v>114196</v>
      </c>
      <c r="B67500" t="s">
        <v>4042</v>
      </c>
    </row>
    <row r="67501" spans="1:2" x14ac:dyDescent="0.25">
      <c r="A67501" t="s">
        <v>114197</v>
      </c>
      <c r="B67501" t="s">
        <v>114198</v>
      </c>
    </row>
    <row r="67502" spans="1:2" x14ac:dyDescent="0.25">
      <c r="A67502" t="s">
        <v>114199</v>
      </c>
      <c r="B67502" t="s">
        <v>114200</v>
      </c>
    </row>
    <row r="67503" spans="1:2" x14ac:dyDescent="0.25">
      <c r="A67503" t="s">
        <v>114201</v>
      </c>
      <c r="B67503" t="s">
        <v>114202</v>
      </c>
    </row>
    <row r="67504" spans="1:2" x14ac:dyDescent="0.25">
      <c r="A67504" t="s">
        <v>114203</v>
      </c>
      <c r="B67504" t="s">
        <v>114204</v>
      </c>
    </row>
    <row r="67505" spans="1:2" x14ac:dyDescent="0.25">
      <c r="A67505" t="s">
        <v>114205</v>
      </c>
      <c r="B67505" t="s">
        <v>114206</v>
      </c>
    </row>
    <row r="67506" spans="1:2" x14ac:dyDescent="0.25">
      <c r="A67506" t="s">
        <v>114207</v>
      </c>
      <c r="B67506" t="s">
        <v>54628</v>
      </c>
    </row>
    <row r="67507" spans="1:2" x14ac:dyDescent="0.25">
      <c r="A67507" t="s">
        <v>114208</v>
      </c>
      <c r="B67507" t="s">
        <v>114209</v>
      </c>
    </row>
    <row r="67508" spans="1:2" x14ac:dyDescent="0.25">
      <c r="A67508" t="s">
        <v>114210</v>
      </c>
      <c r="B67508" t="s">
        <v>54759</v>
      </c>
    </row>
    <row r="67509" spans="1:2" x14ac:dyDescent="0.25">
      <c r="A67509" t="s">
        <v>114211</v>
      </c>
      <c r="B67509" t="s">
        <v>114212</v>
      </c>
    </row>
    <row r="67510" spans="1:2" x14ac:dyDescent="0.25">
      <c r="A67510" t="s">
        <v>114213</v>
      </c>
      <c r="B67510" t="s">
        <v>31388</v>
      </c>
    </row>
    <row r="67511" spans="1:2" x14ac:dyDescent="0.25">
      <c r="A67511" t="s">
        <v>114214</v>
      </c>
      <c r="B67511" t="s">
        <v>114215</v>
      </c>
    </row>
    <row r="67512" spans="1:2" x14ac:dyDescent="0.25">
      <c r="A67512" t="s">
        <v>114216</v>
      </c>
      <c r="B67512" t="s">
        <v>114217</v>
      </c>
    </row>
    <row r="67513" spans="1:2" x14ac:dyDescent="0.25">
      <c r="A67513" t="s">
        <v>114218</v>
      </c>
      <c r="B67513" t="s">
        <v>98324</v>
      </c>
    </row>
    <row r="67514" spans="1:2" x14ac:dyDescent="0.25">
      <c r="A67514" t="s">
        <v>114219</v>
      </c>
      <c r="B67514" t="s">
        <v>114220</v>
      </c>
    </row>
    <row r="67515" spans="1:2" x14ac:dyDescent="0.25">
      <c r="A67515" t="s">
        <v>114221</v>
      </c>
      <c r="B67515" t="s">
        <v>59736</v>
      </c>
    </row>
    <row r="67516" spans="1:2" x14ac:dyDescent="0.25">
      <c r="A67516" t="s">
        <v>114222</v>
      </c>
      <c r="B67516" t="s">
        <v>114223</v>
      </c>
    </row>
    <row r="67517" spans="1:2" x14ac:dyDescent="0.25">
      <c r="A67517" t="s">
        <v>114224</v>
      </c>
      <c r="B67517" t="s">
        <v>114225</v>
      </c>
    </row>
    <row r="67518" spans="1:2" x14ac:dyDescent="0.25">
      <c r="A67518" t="s">
        <v>114226</v>
      </c>
      <c r="B67518" t="s">
        <v>97817</v>
      </c>
    </row>
    <row r="67519" spans="1:2" x14ac:dyDescent="0.25">
      <c r="A67519" t="s">
        <v>114227</v>
      </c>
      <c r="B67519" t="s">
        <v>4522</v>
      </c>
    </row>
    <row r="67520" spans="1:2" x14ac:dyDescent="0.25">
      <c r="A67520" t="s">
        <v>114228</v>
      </c>
      <c r="B67520" t="s">
        <v>114229</v>
      </c>
    </row>
    <row r="67521" spans="1:2" x14ac:dyDescent="0.25">
      <c r="A67521" t="s">
        <v>114230</v>
      </c>
      <c r="B67521" t="s">
        <v>50845</v>
      </c>
    </row>
    <row r="67522" spans="1:2" x14ac:dyDescent="0.25">
      <c r="A67522" t="s">
        <v>114231</v>
      </c>
      <c r="B67522" t="s">
        <v>19119</v>
      </c>
    </row>
    <row r="67523" spans="1:2" x14ac:dyDescent="0.25">
      <c r="A67523" t="s">
        <v>114232</v>
      </c>
      <c r="B67523" t="s">
        <v>114233</v>
      </c>
    </row>
    <row r="67524" spans="1:2" x14ac:dyDescent="0.25">
      <c r="A67524" t="s">
        <v>114234</v>
      </c>
      <c r="B67524" t="s">
        <v>43033</v>
      </c>
    </row>
    <row r="67525" spans="1:2" x14ac:dyDescent="0.25">
      <c r="A67525" t="s">
        <v>114235</v>
      </c>
      <c r="B67525" t="s">
        <v>114236</v>
      </c>
    </row>
    <row r="67526" spans="1:2" x14ac:dyDescent="0.25">
      <c r="A67526" t="s">
        <v>114237</v>
      </c>
      <c r="B67526" t="s">
        <v>114238</v>
      </c>
    </row>
    <row r="67527" spans="1:2" x14ac:dyDescent="0.25">
      <c r="A67527" t="s">
        <v>114239</v>
      </c>
      <c r="B67527" t="s">
        <v>114240</v>
      </c>
    </row>
    <row r="67528" spans="1:2" x14ac:dyDescent="0.25">
      <c r="A67528" t="s">
        <v>114241</v>
      </c>
      <c r="B67528" t="s">
        <v>114242</v>
      </c>
    </row>
    <row r="67529" spans="1:2" x14ac:dyDescent="0.25">
      <c r="A67529" t="s">
        <v>114243</v>
      </c>
      <c r="B67529" t="s">
        <v>59528</v>
      </c>
    </row>
    <row r="67530" spans="1:2" x14ac:dyDescent="0.25">
      <c r="A67530" t="s">
        <v>114244</v>
      </c>
      <c r="B67530" t="s">
        <v>114245</v>
      </c>
    </row>
    <row r="67531" spans="1:2" x14ac:dyDescent="0.25">
      <c r="A67531" t="s">
        <v>114246</v>
      </c>
      <c r="B67531" t="s">
        <v>114246</v>
      </c>
    </row>
    <row r="67532" spans="1:2" x14ac:dyDescent="0.25">
      <c r="A67532" t="s">
        <v>114247</v>
      </c>
      <c r="B67532" t="s">
        <v>114247</v>
      </c>
    </row>
    <row r="67533" spans="1:2" x14ac:dyDescent="0.25">
      <c r="A67533" t="s">
        <v>114248</v>
      </c>
      <c r="B67533" t="s">
        <v>114249</v>
      </c>
    </row>
    <row r="67534" spans="1:2" x14ac:dyDescent="0.25">
      <c r="A67534" t="s">
        <v>114250</v>
      </c>
      <c r="B67534" t="s">
        <v>114250</v>
      </c>
    </row>
    <row r="67535" spans="1:2" x14ac:dyDescent="0.25">
      <c r="A67535" t="s">
        <v>114251</v>
      </c>
      <c r="B67535" t="s">
        <v>114252</v>
      </c>
    </row>
    <row r="67536" spans="1:2" x14ac:dyDescent="0.25">
      <c r="A67536" t="s">
        <v>114253</v>
      </c>
      <c r="B67536" t="s">
        <v>114254</v>
      </c>
    </row>
    <row r="67537" spans="1:2" x14ac:dyDescent="0.25">
      <c r="A67537" t="s">
        <v>114255</v>
      </c>
      <c r="B67537" t="s">
        <v>114255</v>
      </c>
    </row>
    <row r="67538" spans="1:2" x14ac:dyDescent="0.25">
      <c r="A67538" t="s">
        <v>114256</v>
      </c>
      <c r="B67538" t="s">
        <v>108478</v>
      </c>
    </row>
    <row r="67539" spans="1:2" x14ac:dyDescent="0.25">
      <c r="A67539" t="s">
        <v>114257</v>
      </c>
      <c r="B67539" t="s">
        <v>114258</v>
      </c>
    </row>
    <row r="67540" spans="1:2" x14ac:dyDescent="0.25">
      <c r="A67540" t="s">
        <v>114259</v>
      </c>
      <c r="B67540" t="s">
        <v>114260</v>
      </c>
    </row>
    <row r="67541" spans="1:2" x14ac:dyDescent="0.25">
      <c r="A67541" t="s">
        <v>114261</v>
      </c>
      <c r="B67541" t="s">
        <v>5428</v>
      </c>
    </row>
    <row r="67542" spans="1:2" x14ac:dyDescent="0.25">
      <c r="A67542" t="s">
        <v>114262</v>
      </c>
      <c r="B67542" t="s">
        <v>85786</v>
      </c>
    </row>
    <row r="67543" spans="1:2" x14ac:dyDescent="0.25">
      <c r="A67543" t="s">
        <v>114263</v>
      </c>
      <c r="B67543" t="s">
        <v>114264</v>
      </c>
    </row>
    <row r="67544" spans="1:2" x14ac:dyDescent="0.25">
      <c r="A67544" t="s">
        <v>114265</v>
      </c>
      <c r="B67544" t="s">
        <v>4987</v>
      </c>
    </row>
    <row r="67545" spans="1:2" x14ac:dyDescent="0.25">
      <c r="A67545" t="s">
        <v>114266</v>
      </c>
      <c r="B67545" t="s">
        <v>114267</v>
      </c>
    </row>
    <row r="67546" spans="1:2" x14ac:dyDescent="0.25">
      <c r="A67546" t="s">
        <v>94970</v>
      </c>
      <c r="B67546" t="s">
        <v>94971</v>
      </c>
    </row>
    <row r="67547" spans="1:2" x14ac:dyDescent="0.25">
      <c r="A67547" t="s">
        <v>114268</v>
      </c>
      <c r="B67547" t="s">
        <v>114269</v>
      </c>
    </row>
    <row r="67548" spans="1:2" x14ac:dyDescent="0.25">
      <c r="A67548" t="s">
        <v>114270</v>
      </c>
      <c r="B67548" t="s">
        <v>114271</v>
      </c>
    </row>
    <row r="67549" spans="1:2" x14ac:dyDescent="0.25">
      <c r="A67549" t="s">
        <v>114272</v>
      </c>
      <c r="B67549" t="s">
        <v>114273</v>
      </c>
    </row>
    <row r="67550" spans="1:2" x14ac:dyDescent="0.25">
      <c r="A67550" t="s">
        <v>114274</v>
      </c>
      <c r="B67550" t="s">
        <v>27444</v>
      </c>
    </row>
    <row r="67551" spans="1:2" x14ac:dyDescent="0.25">
      <c r="A67551" t="s">
        <v>114275</v>
      </c>
      <c r="B67551" t="s">
        <v>114276</v>
      </c>
    </row>
    <row r="67552" spans="1:2" x14ac:dyDescent="0.25">
      <c r="A67552" t="s">
        <v>114277</v>
      </c>
      <c r="B67552" t="s">
        <v>114278</v>
      </c>
    </row>
    <row r="67553" spans="1:2" x14ac:dyDescent="0.25">
      <c r="A67553" t="s">
        <v>114279</v>
      </c>
      <c r="B67553" t="s">
        <v>114280</v>
      </c>
    </row>
    <row r="67554" spans="1:2" x14ac:dyDescent="0.25">
      <c r="A67554" t="s">
        <v>114281</v>
      </c>
      <c r="B67554" t="s">
        <v>114281</v>
      </c>
    </row>
    <row r="67555" spans="1:2" x14ac:dyDescent="0.25">
      <c r="A67555" t="s">
        <v>114282</v>
      </c>
      <c r="B67555" t="s">
        <v>114283</v>
      </c>
    </row>
    <row r="67556" spans="1:2" x14ac:dyDescent="0.25">
      <c r="A67556" t="s">
        <v>114284</v>
      </c>
      <c r="B67556" t="s">
        <v>22053</v>
      </c>
    </row>
    <row r="67557" spans="1:2" x14ac:dyDescent="0.25">
      <c r="A67557" t="s">
        <v>114285</v>
      </c>
      <c r="B67557" t="s">
        <v>17442</v>
      </c>
    </row>
    <row r="67558" spans="1:2" x14ac:dyDescent="0.25">
      <c r="A67558" t="s">
        <v>114286</v>
      </c>
      <c r="B67558" t="s">
        <v>6141</v>
      </c>
    </row>
    <row r="67559" spans="1:2" x14ac:dyDescent="0.25">
      <c r="A67559" t="s">
        <v>114287</v>
      </c>
      <c r="B67559" t="s">
        <v>29551</v>
      </c>
    </row>
    <row r="67560" spans="1:2" x14ac:dyDescent="0.25">
      <c r="A67560" t="s">
        <v>114288</v>
      </c>
      <c r="B67560" t="s">
        <v>112726</v>
      </c>
    </row>
    <row r="67561" spans="1:2" x14ac:dyDescent="0.25">
      <c r="A67561" t="s">
        <v>114289</v>
      </c>
      <c r="B67561" t="s">
        <v>114290</v>
      </c>
    </row>
    <row r="67562" spans="1:2" x14ac:dyDescent="0.25">
      <c r="A67562" t="s">
        <v>114291</v>
      </c>
      <c r="B67562" t="s">
        <v>19935</v>
      </c>
    </row>
    <row r="67563" spans="1:2" x14ac:dyDescent="0.25">
      <c r="A67563" t="s">
        <v>114292</v>
      </c>
      <c r="B67563" t="s">
        <v>114293</v>
      </c>
    </row>
    <row r="67564" spans="1:2" x14ac:dyDescent="0.25">
      <c r="A67564" t="s">
        <v>114294</v>
      </c>
      <c r="B67564" t="s">
        <v>87909</v>
      </c>
    </row>
    <row r="67565" spans="1:2" x14ac:dyDescent="0.25">
      <c r="A67565" t="s">
        <v>114295</v>
      </c>
      <c r="B67565" t="s">
        <v>750</v>
      </c>
    </row>
    <row r="67566" spans="1:2" x14ac:dyDescent="0.25">
      <c r="A67566" t="s">
        <v>114296</v>
      </c>
      <c r="B67566" t="s">
        <v>38096</v>
      </c>
    </row>
    <row r="67567" spans="1:2" x14ac:dyDescent="0.25">
      <c r="A67567" t="s">
        <v>114297</v>
      </c>
      <c r="B67567" t="s">
        <v>67188</v>
      </c>
    </row>
    <row r="67568" spans="1:2" x14ac:dyDescent="0.25">
      <c r="A67568" t="s">
        <v>114298</v>
      </c>
      <c r="B67568" t="s">
        <v>772</v>
      </c>
    </row>
    <row r="67569" spans="1:2" x14ac:dyDescent="0.25">
      <c r="A67569" t="s">
        <v>114299</v>
      </c>
      <c r="B67569" t="s">
        <v>40105</v>
      </c>
    </row>
    <row r="67570" spans="1:2" x14ac:dyDescent="0.25">
      <c r="A67570" t="s">
        <v>114300</v>
      </c>
      <c r="B67570" t="s">
        <v>114301</v>
      </c>
    </row>
    <row r="67571" spans="1:2" x14ac:dyDescent="0.25">
      <c r="A67571" t="s">
        <v>114302</v>
      </c>
      <c r="B67571" t="s">
        <v>114303</v>
      </c>
    </row>
    <row r="67572" spans="1:2" x14ac:dyDescent="0.25">
      <c r="A67572" t="s">
        <v>114304</v>
      </c>
      <c r="B67572" t="s">
        <v>38987</v>
      </c>
    </row>
    <row r="67573" spans="1:2" x14ac:dyDescent="0.25">
      <c r="A67573" t="s">
        <v>114305</v>
      </c>
      <c r="B67573" t="s">
        <v>114306</v>
      </c>
    </row>
    <row r="67574" spans="1:2" x14ac:dyDescent="0.25">
      <c r="A67574" t="s">
        <v>114307</v>
      </c>
      <c r="B67574" t="s">
        <v>114307</v>
      </c>
    </row>
    <row r="67575" spans="1:2" x14ac:dyDescent="0.25">
      <c r="A67575" t="s">
        <v>114308</v>
      </c>
      <c r="B67575" t="s">
        <v>4115</v>
      </c>
    </row>
    <row r="67576" spans="1:2" x14ac:dyDescent="0.25">
      <c r="A67576" t="s">
        <v>114309</v>
      </c>
      <c r="B67576" t="s">
        <v>37114</v>
      </c>
    </row>
    <row r="67577" spans="1:2" x14ac:dyDescent="0.25">
      <c r="A67577" t="s">
        <v>114310</v>
      </c>
      <c r="B67577" t="s">
        <v>33559</v>
      </c>
    </row>
    <row r="67578" spans="1:2" x14ac:dyDescent="0.25">
      <c r="A67578" t="s">
        <v>114311</v>
      </c>
      <c r="B67578" t="s">
        <v>1458</v>
      </c>
    </row>
    <row r="67579" spans="1:2" x14ac:dyDescent="0.25">
      <c r="A67579" t="s">
        <v>114312</v>
      </c>
      <c r="B67579" t="s">
        <v>114312</v>
      </c>
    </row>
    <row r="67580" spans="1:2" x14ac:dyDescent="0.25">
      <c r="A67580" t="s">
        <v>114313</v>
      </c>
      <c r="B67580" t="s">
        <v>13577</v>
      </c>
    </row>
    <row r="67581" spans="1:2" x14ac:dyDescent="0.25">
      <c r="A67581" t="s">
        <v>114314</v>
      </c>
      <c r="B67581" t="s">
        <v>114315</v>
      </c>
    </row>
    <row r="67582" spans="1:2" x14ac:dyDescent="0.25">
      <c r="A67582" t="s">
        <v>114316</v>
      </c>
      <c r="B67582" t="s">
        <v>114317</v>
      </c>
    </row>
    <row r="67583" spans="1:2" x14ac:dyDescent="0.25">
      <c r="A67583" t="s">
        <v>114318</v>
      </c>
      <c r="B67583" t="s">
        <v>114319</v>
      </c>
    </row>
    <row r="67584" spans="1:2" x14ac:dyDescent="0.25">
      <c r="A67584" t="s">
        <v>114320</v>
      </c>
      <c r="B67584" t="s">
        <v>114321</v>
      </c>
    </row>
    <row r="67585" spans="1:2" x14ac:dyDescent="0.25">
      <c r="A67585" t="s">
        <v>114322</v>
      </c>
      <c r="B67585" t="s">
        <v>114323</v>
      </c>
    </row>
    <row r="67586" spans="1:2" x14ac:dyDescent="0.25">
      <c r="A67586" t="s">
        <v>114324</v>
      </c>
      <c r="B67586" t="s">
        <v>114325</v>
      </c>
    </row>
    <row r="67587" spans="1:2" x14ac:dyDescent="0.25">
      <c r="A67587" t="s">
        <v>114326</v>
      </c>
      <c r="B67587" t="s">
        <v>27270</v>
      </c>
    </row>
    <row r="67588" spans="1:2" x14ac:dyDescent="0.25">
      <c r="A67588" t="s">
        <v>114327</v>
      </c>
      <c r="B67588" t="s">
        <v>114328</v>
      </c>
    </row>
    <row r="67589" spans="1:2" x14ac:dyDescent="0.25">
      <c r="A67589" t="s">
        <v>114329</v>
      </c>
      <c r="B67589" t="s">
        <v>114330</v>
      </c>
    </row>
    <row r="67590" spans="1:2" x14ac:dyDescent="0.25">
      <c r="A67590" t="s">
        <v>114331</v>
      </c>
      <c r="B67590" t="s">
        <v>114332</v>
      </c>
    </row>
    <row r="67591" spans="1:2" x14ac:dyDescent="0.25">
      <c r="A67591" t="s">
        <v>40180</v>
      </c>
      <c r="B67591" t="s">
        <v>40180</v>
      </c>
    </row>
    <row r="67592" spans="1:2" x14ac:dyDescent="0.25">
      <c r="A67592" t="s">
        <v>114333</v>
      </c>
      <c r="B67592" t="s">
        <v>114334</v>
      </c>
    </row>
    <row r="67593" spans="1:2" x14ac:dyDescent="0.25">
      <c r="A67593" t="s">
        <v>114335</v>
      </c>
      <c r="B67593" t="s">
        <v>37305</v>
      </c>
    </row>
    <row r="67594" spans="1:2" x14ac:dyDescent="0.25">
      <c r="A67594" t="s">
        <v>114336</v>
      </c>
      <c r="B67594" t="s">
        <v>91326</v>
      </c>
    </row>
    <row r="67595" spans="1:2" x14ac:dyDescent="0.25">
      <c r="A67595" t="s">
        <v>114337</v>
      </c>
      <c r="B67595" t="s">
        <v>114338</v>
      </c>
    </row>
    <row r="67596" spans="1:2" x14ac:dyDescent="0.25">
      <c r="A67596" t="s">
        <v>114339</v>
      </c>
      <c r="B67596" t="s">
        <v>114340</v>
      </c>
    </row>
    <row r="67597" spans="1:2" x14ac:dyDescent="0.25">
      <c r="A67597" t="s">
        <v>114341</v>
      </c>
      <c r="B67597" t="s">
        <v>2533</v>
      </c>
    </row>
    <row r="67598" spans="1:2" x14ac:dyDescent="0.25">
      <c r="A67598" t="s">
        <v>114342</v>
      </c>
      <c r="B67598" t="s">
        <v>114343</v>
      </c>
    </row>
    <row r="67599" spans="1:2" x14ac:dyDescent="0.25">
      <c r="A67599" t="s">
        <v>114344</v>
      </c>
      <c r="B67599" t="s">
        <v>114344</v>
      </c>
    </row>
    <row r="67600" spans="1:2" x14ac:dyDescent="0.25">
      <c r="A67600" t="s">
        <v>114345</v>
      </c>
      <c r="B67600" t="s">
        <v>114346</v>
      </c>
    </row>
    <row r="67601" spans="1:2" x14ac:dyDescent="0.25">
      <c r="A67601" t="s">
        <v>114347</v>
      </c>
      <c r="B67601" t="s">
        <v>114348</v>
      </c>
    </row>
    <row r="67602" spans="1:2" x14ac:dyDescent="0.25">
      <c r="A67602" t="s">
        <v>114349</v>
      </c>
      <c r="B67602" t="s">
        <v>114350</v>
      </c>
    </row>
    <row r="67603" spans="1:2" x14ac:dyDescent="0.25">
      <c r="A67603" t="s">
        <v>114351</v>
      </c>
      <c r="B67603" t="s">
        <v>114352</v>
      </c>
    </row>
    <row r="67604" spans="1:2" x14ac:dyDescent="0.25">
      <c r="A67604" t="s">
        <v>114353</v>
      </c>
      <c r="B67604" t="s">
        <v>114353</v>
      </c>
    </row>
    <row r="67605" spans="1:2" x14ac:dyDescent="0.25">
      <c r="A67605" t="s">
        <v>114354</v>
      </c>
      <c r="B67605" t="s">
        <v>114355</v>
      </c>
    </row>
    <row r="67606" spans="1:2" x14ac:dyDescent="0.25">
      <c r="A67606" t="s">
        <v>67025</v>
      </c>
      <c r="B67606" t="s">
        <v>67025</v>
      </c>
    </row>
    <row r="67607" spans="1:2" x14ac:dyDescent="0.25">
      <c r="A67607" t="s">
        <v>114356</v>
      </c>
      <c r="B67607" t="s">
        <v>114357</v>
      </c>
    </row>
    <row r="67608" spans="1:2" x14ac:dyDescent="0.25">
      <c r="A67608" t="s">
        <v>114358</v>
      </c>
      <c r="B67608" t="s">
        <v>114359</v>
      </c>
    </row>
    <row r="67609" spans="1:2" x14ac:dyDescent="0.25">
      <c r="A67609" t="s">
        <v>114360</v>
      </c>
      <c r="B67609" t="s">
        <v>114361</v>
      </c>
    </row>
    <row r="67610" spans="1:2" x14ac:dyDescent="0.25">
      <c r="A67610" t="s">
        <v>114362</v>
      </c>
      <c r="B67610" t="s">
        <v>114363</v>
      </c>
    </row>
    <row r="67611" spans="1:2" x14ac:dyDescent="0.25">
      <c r="A67611" t="s">
        <v>114364</v>
      </c>
      <c r="B67611" t="s">
        <v>114365</v>
      </c>
    </row>
    <row r="67612" spans="1:2" x14ac:dyDescent="0.25">
      <c r="A67612" t="s">
        <v>114366</v>
      </c>
      <c r="B67612" t="s">
        <v>114367</v>
      </c>
    </row>
    <row r="67613" spans="1:2" x14ac:dyDescent="0.25">
      <c r="A67613" t="s">
        <v>114368</v>
      </c>
      <c r="B67613" t="s">
        <v>43275</v>
      </c>
    </row>
    <row r="67614" spans="1:2" x14ac:dyDescent="0.25">
      <c r="A67614" t="s">
        <v>114369</v>
      </c>
      <c r="B67614" t="s">
        <v>114370</v>
      </c>
    </row>
    <row r="67615" spans="1:2" x14ac:dyDescent="0.25">
      <c r="A67615" t="s">
        <v>114371</v>
      </c>
      <c r="B67615" t="s">
        <v>114372</v>
      </c>
    </row>
    <row r="67616" spans="1:2" x14ac:dyDescent="0.25">
      <c r="A67616" t="s">
        <v>114373</v>
      </c>
      <c r="B67616" t="s">
        <v>114374</v>
      </c>
    </row>
    <row r="67617" spans="1:2" x14ac:dyDescent="0.25">
      <c r="A67617" t="s">
        <v>114375</v>
      </c>
      <c r="B67617" t="s">
        <v>102427</v>
      </c>
    </row>
    <row r="67618" spans="1:2" x14ac:dyDescent="0.25">
      <c r="A67618" t="s">
        <v>114376</v>
      </c>
      <c r="B67618" t="s">
        <v>114377</v>
      </c>
    </row>
    <row r="67619" spans="1:2" x14ac:dyDescent="0.25">
      <c r="A67619" t="s">
        <v>114378</v>
      </c>
      <c r="B67619" t="s">
        <v>58365</v>
      </c>
    </row>
    <row r="67620" spans="1:2" x14ac:dyDescent="0.25">
      <c r="A67620" t="s">
        <v>114379</v>
      </c>
      <c r="B67620" t="s">
        <v>114380</v>
      </c>
    </row>
    <row r="67621" spans="1:2" x14ac:dyDescent="0.25">
      <c r="A67621" t="s">
        <v>114381</v>
      </c>
      <c r="B67621" t="s">
        <v>114382</v>
      </c>
    </row>
    <row r="67622" spans="1:2" x14ac:dyDescent="0.25">
      <c r="A67622" t="s">
        <v>114383</v>
      </c>
      <c r="B67622" t="s">
        <v>18826</v>
      </c>
    </row>
    <row r="67623" spans="1:2" x14ac:dyDescent="0.25">
      <c r="A67623" t="s">
        <v>114384</v>
      </c>
      <c r="B67623" t="s">
        <v>114385</v>
      </c>
    </row>
    <row r="67624" spans="1:2" x14ac:dyDescent="0.25">
      <c r="A67624" t="s">
        <v>114386</v>
      </c>
      <c r="B67624" t="s">
        <v>114387</v>
      </c>
    </row>
    <row r="67625" spans="1:2" x14ac:dyDescent="0.25">
      <c r="A67625" t="s">
        <v>114388</v>
      </c>
      <c r="B67625" t="s">
        <v>2124</v>
      </c>
    </row>
    <row r="67626" spans="1:2" x14ac:dyDescent="0.25">
      <c r="A67626" t="s">
        <v>114389</v>
      </c>
      <c r="B67626" t="s">
        <v>114390</v>
      </c>
    </row>
    <row r="67627" spans="1:2" x14ac:dyDescent="0.25">
      <c r="A67627" t="s">
        <v>114391</v>
      </c>
      <c r="B67627" t="s">
        <v>26740</v>
      </c>
    </row>
    <row r="67628" spans="1:2" x14ac:dyDescent="0.25">
      <c r="A67628" t="s">
        <v>114392</v>
      </c>
      <c r="B67628" t="s">
        <v>114393</v>
      </c>
    </row>
    <row r="67629" spans="1:2" x14ac:dyDescent="0.25">
      <c r="A67629" t="s">
        <v>114394</v>
      </c>
      <c r="B67629" t="s">
        <v>114343</v>
      </c>
    </row>
    <row r="67630" spans="1:2" x14ac:dyDescent="0.25">
      <c r="A67630" t="s">
        <v>114395</v>
      </c>
      <c r="B67630" t="s">
        <v>114396</v>
      </c>
    </row>
    <row r="67631" spans="1:2" x14ac:dyDescent="0.25">
      <c r="A67631" t="s">
        <v>114397</v>
      </c>
      <c r="B67631" t="s">
        <v>114398</v>
      </c>
    </row>
    <row r="67632" spans="1:2" x14ac:dyDescent="0.25">
      <c r="A67632" t="s">
        <v>114399</v>
      </c>
      <c r="B67632" t="s">
        <v>114400</v>
      </c>
    </row>
    <row r="67633" spans="1:2" x14ac:dyDescent="0.25">
      <c r="A67633" t="s">
        <v>114401</v>
      </c>
      <c r="B67633" t="s">
        <v>114402</v>
      </c>
    </row>
    <row r="67634" spans="1:2" x14ac:dyDescent="0.25">
      <c r="A67634" t="s">
        <v>114403</v>
      </c>
      <c r="B67634" t="s">
        <v>114404</v>
      </c>
    </row>
    <row r="67635" spans="1:2" x14ac:dyDescent="0.25">
      <c r="A67635" t="s">
        <v>114405</v>
      </c>
      <c r="B67635" t="s">
        <v>18053</v>
      </c>
    </row>
    <row r="67636" spans="1:2" x14ac:dyDescent="0.25">
      <c r="A67636" t="s">
        <v>114406</v>
      </c>
      <c r="B67636" t="s">
        <v>114407</v>
      </c>
    </row>
    <row r="67637" spans="1:2" x14ac:dyDescent="0.25">
      <c r="A67637" t="s">
        <v>114408</v>
      </c>
      <c r="B67637" t="s">
        <v>114409</v>
      </c>
    </row>
    <row r="67638" spans="1:2" x14ac:dyDescent="0.25">
      <c r="A67638" t="s">
        <v>114410</v>
      </c>
      <c r="B67638" t="s">
        <v>114411</v>
      </c>
    </row>
    <row r="67639" spans="1:2" x14ac:dyDescent="0.25">
      <c r="A67639" t="s">
        <v>114412</v>
      </c>
      <c r="B67639" t="s">
        <v>114413</v>
      </c>
    </row>
    <row r="67640" spans="1:2" x14ac:dyDescent="0.25">
      <c r="A67640" t="s">
        <v>114414</v>
      </c>
      <c r="B67640" t="s">
        <v>17537</v>
      </c>
    </row>
    <row r="67641" spans="1:2" x14ac:dyDescent="0.25">
      <c r="A67641" t="s">
        <v>114415</v>
      </c>
      <c r="B67641" t="s">
        <v>114416</v>
      </c>
    </row>
    <row r="67642" spans="1:2" x14ac:dyDescent="0.25">
      <c r="A67642" t="s">
        <v>114417</v>
      </c>
      <c r="B67642" t="s">
        <v>114418</v>
      </c>
    </row>
    <row r="67643" spans="1:2" x14ac:dyDescent="0.25">
      <c r="A67643" t="s">
        <v>114419</v>
      </c>
      <c r="B67643" t="s">
        <v>114420</v>
      </c>
    </row>
    <row r="67644" spans="1:2" x14ac:dyDescent="0.25">
      <c r="A67644" t="s">
        <v>114421</v>
      </c>
      <c r="B67644" t="s">
        <v>114422</v>
      </c>
    </row>
    <row r="67645" spans="1:2" x14ac:dyDescent="0.25">
      <c r="A67645" t="s">
        <v>114423</v>
      </c>
      <c r="B67645" t="s">
        <v>114423</v>
      </c>
    </row>
    <row r="67646" spans="1:2" x14ac:dyDescent="0.25">
      <c r="A67646" t="s">
        <v>114424</v>
      </c>
      <c r="B67646" t="s">
        <v>24827</v>
      </c>
    </row>
    <row r="67647" spans="1:2" x14ac:dyDescent="0.25">
      <c r="A67647" t="s">
        <v>114425</v>
      </c>
      <c r="B67647" t="s">
        <v>3957</v>
      </c>
    </row>
    <row r="67648" spans="1:2" x14ac:dyDescent="0.25">
      <c r="A67648" t="s">
        <v>114426</v>
      </c>
      <c r="B67648" t="s">
        <v>114427</v>
      </c>
    </row>
    <row r="67649" spans="1:2" x14ac:dyDescent="0.25">
      <c r="A67649" t="s">
        <v>114428</v>
      </c>
      <c r="B67649" t="s">
        <v>16818</v>
      </c>
    </row>
    <row r="67650" spans="1:2" x14ac:dyDescent="0.25">
      <c r="A67650" t="s">
        <v>114429</v>
      </c>
      <c r="B67650" t="s">
        <v>114429</v>
      </c>
    </row>
    <row r="67651" spans="1:2" x14ac:dyDescent="0.25">
      <c r="A67651" t="s">
        <v>114430</v>
      </c>
      <c r="B67651" t="s">
        <v>114431</v>
      </c>
    </row>
    <row r="67652" spans="1:2" x14ac:dyDescent="0.25">
      <c r="A67652" t="s">
        <v>114432</v>
      </c>
      <c r="B67652" t="s">
        <v>114433</v>
      </c>
    </row>
    <row r="67653" spans="1:2" x14ac:dyDescent="0.25">
      <c r="A67653" t="s">
        <v>114434</v>
      </c>
      <c r="B67653" t="s">
        <v>114435</v>
      </c>
    </row>
    <row r="67654" spans="1:2" x14ac:dyDescent="0.25">
      <c r="A67654" t="s">
        <v>114436</v>
      </c>
      <c r="B67654" t="s">
        <v>114436</v>
      </c>
    </row>
    <row r="67655" spans="1:2" x14ac:dyDescent="0.25">
      <c r="A67655" t="s">
        <v>114437</v>
      </c>
      <c r="B67655" t="s">
        <v>1615</v>
      </c>
    </row>
    <row r="67656" spans="1:2" x14ac:dyDescent="0.25">
      <c r="A67656" t="s">
        <v>114438</v>
      </c>
      <c r="B67656" t="s">
        <v>59778</v>
      </c>
    </row>
    <row r="67657" spans="1:2" x14ac:dyDescent="0.25">
      <c r="A67657" t="s">
        <v>114439</v>
      </c>
      <c r="B67657" t="s">
        <v>114440</v>
      </c>
    </row>
    <row r="67658" spans="1:2" x14ac:dyDescent="0.25">
      <c r="A67658" t="s">
        <v>114441</v>
      </c>
      <c r="B67658" t="s">
        <v>114442</v>
      </c>
    </row>
    <row r="67659" spans="1:2" x14ac:dyDescent="0.25">
      <c r="A67659" t="s">
        <v>114443</v>
      </c>
      <c r="B67659" t="s">
        <v>114444</v>
      </c>
    </row>
    <row r="67660" spans="1:2" x14ac:dyDescent="0.25">
      <c r="A67660" t="s">
        <v>114445</v>
      </c>
      <c r="B67660" t="s">
        <v>114446</v>
      </c>
    </row>
    <row r="67661" spans="1:2" x14ac:dyDescent="0.25">
      <c r="A67661" t="s">
        <v>114447</v>
      </c>
      <c r="B67661" t="s">
        <v>114448</v>
      </c>
    </row>
    <row r="67662" spans="1:2" x14ac:dyDescent="0.25">
      <c r="A67662" t="s">
        <v>114449</v>
      </c>
      <c r="B67662" t="s">
        <v>114450</v>
      </c>
    </row>
    <row r="67663" spans="1:2" x14ac:dyDescent="0.25">
      <c r="A67663" t="s">
        <v>114451</v>
      </c>
      <c r="B67663" t="s">
        <v>114452</v>
      </c>
    </row>
    <row r="67664" spans="1:2" x14ac:dyDescent="0.25">
      <c r="A67664" t="s">
        <v>114453</v>
      </c>
      <c r="B67664" t="s">
        <v>49973</v>
      </c>
    </row>
    <row r="67665" spans="1:2" x14ac:dyDescent="0.25">
      <c r="A67665" t="s">
        <v>114454</v>
      </c>
      <c r="B67665" t="s">
        <v>114455</v>
      </c>
    </row>
    <row r="67666" spans="1:2" x14ac:dyDescent="0.25">
      <c r="A67666" t="s">
        <v>114456</v>
      </c>
      <c r="B67666" t="s">
        <v>114457</v>
      </c>
    </row>
    <row r="67667" spans="1:2" x14ac:dyDescent="0.25">
      <c r="A67667" t="s">
        <v>114458</v>
      </c>
      <c r="B67667" t="s">
        <v>114459</v>
      </c>
    </row>
    <row r="67668" spans="1:2" x14ac:dyDescent="0.25">
      <c r="A67668" t="s">
        <v>114460</v>
      </c>
      <c r="B67668" t="s">
        <v>114461</v>
      </c>
    </row>
    <row r="67669" spans="1:2" x14ac:dyDescent="0.25">
      <c r="A67669" t="s">
        <v>114462</v>
      </c>
      <c r="B67669" t="s">
        <v>114463</v>
      </c>
    </row>
    <row r="67670" spans="1:2" x14ac:dyDescent="0.25">
      <c r="A67670" t="s">
        <v>114464</v>
      </c>
      <c r="B67670" t="s">
        <v>114465</v>
      </c>
    </row>
    <row r="67671" spans="1:2" x14ac:dyDescent="0.25">
      <c r="A67671" t="s">
        <v>114466</v>
      </c>
      <c r="B67671" t="s">
        <v>114466</v>
      </c>
    </row>
    <row r="67672" spans="1:2" x14ac:dyDescent="0.25">
      <c r="A67672" t="s">
        <v>114467</v>
      </c>
      <c r="B67672" t="s">
        <v>114468</v>
      </c>
    </row>
    <row r="67673" spans="1:2" x14ac:dyDescent="0.25">
      <c r="A67673" t="s">
        <v>114469</v>
      </c>
      <c r="B67673" t="s">
        <v>114470</v>
      </c>
    </row>
    <row r="67674" spans="1:2" x14ac:dyDescent="0.25">
      <c r="A67674" t="s">
        <v>114471</v>
      </c>
      <c r="B67674" t="s">
        <v>18699</v>
      </c>
    </row>
    <row r="67675" spans="1:2" x14ac:dyDescent="0.25">
      <c r="A67675" t="s">
        <v>114472</v>
      </c>
      <c r="B67675" t="s">
        <v>114473</v>
      </c>
    </row>
    <row r="67676" spans="1:2" x14ac:dyDescent="0.25">
      <c r="A67676" t="s">
        <v>114474</v>
      </c>
      <c r="B67676" t="s">
        <v>35898</v>
      </c>
    </row>
    <row r="67677" spans="1:2" x14ac:dyDescent="0.25">
      <c r="A67677" t="s">
        <v>114475</v>
      </c>
      <c r="B67677" t="s">
        <v>114476</v>
      </c>
    </row>
    <row r="67678" spans="1:2" x14ac:dyDescent="0.25">
      <c r="A67678" t="s">
        <v>92569</v>
      </c>
      <c r="B67678" t="s">
        <v>92569</v>
      </c>
    </row>
    <row r="67679" spans="1:2" x14ac:dyDescent="0.25">
      <c r="A67679" t="s">
        <v>114477</v>
      </c>
      <c r="B67679" t="s">
        <v>114478</v>
      </c>
    </row>
    <row r="67680" spans="1:2" x14ac:dyDescent="0.25">
      <c r="A67680" t="s">
        <v>114479</v>
      </c>
      <c r="B67680" t="s">
        <v>114480</v>
      </c>
    </row>
    <row r="67681" spans="1:2" x14ac:dyDescent="0.25">
      <c r="A67681" t="s">
        <v>114481</v>
      </c>
      <c r="B67681" t="s">
        <v>92579</v>
      </c>
    </row>
    <row r="67682" spans="1:2" x14ac:dyDescent="0.25">
      <c r="A67682" t="s">
        <v>114482</v>
      </c>
      <c r="B67682" t="s">
        <v>99834</v>
      </c>
    </row>
    <row r="67683" spans="1:2" x14ac:dyDescent="0.25">
      <c r="A67683" t="s">
        <v>114483</v>
      </c>
      <c r="B67683" t="s">
        <v>99922</v>
      </c>
    </row>
    <row r="67684" spans="1:2" x14ac:dyDescent="0.25">
      <c r="A67684" t="s">
        <v>114484</v>
      </c>
      <c r="B67684" t="s">
        <v>114484</v>
      </c>
    </row>
    <row r="67685" spans="1:2" x14ac:dyDescent="0.25">
      <c r="A67685" t="s">
        <v>114485</v>
      </c>
      <c r="B67685" t="s">
        <v>4553</v>
      </c>
    </row>
    <row r="67686" spans="1:2" x14ac:dyDescent="0.25">
      <c r="A67686" t="s">
        <v>114486</v>
      </c>
      <c r="B67686" t="s">
        <v>89149</v>
      </c>
    </row>
    <row r="67687" spans="1:2" x14ac:dyDescent="0.25">
      <c r="A67687" t="s">
        <v>114487</v>
      </c>
      <c r="B67687" t="s">
        <v>69072</v>
      </c>
    </row>
    <row r="67688" spans="1:2" x14ac:dyDescent="0.25">
      <c r="A67688" t="s">
        <v>114488</v>
      </c>
      <c r="B67688" t="s">
        <v>26927</v>
      </c>
    </row>
    <row r="67689" spans="1:2" x14ac:dyDescent="0.25">
      <c r="A67689" t="s">
        <v>36009</v>
      </c>
      <c r="B67689" t="s">
        <v>36010</v>
      </c>
    </row>
    <row r="67690" spans="1:2" x14ac:dyDescent="0.25">
      <c r="A67690" t="s">
        <v>114489</v>
      </c>
      <c r="B67690" t="s">
        <v>81156</v>
      </c>
    </row>
    <row r="67691" spans="1:2" x14ac:dyDescent="0.25">
      <c r="A67691" t="s">
        <v>114490</v>
      </c>
      <c r="B67691" t="s">
        <v>38295</v>
      </c>
    </row>
    <row r="67692" spans="1:2" x14ac:dyDescent="0.25">
      <c r="A67692" t="s">
        <v>114491</v>
      </c>
      <c r="B67692" t="s">
        <v>114491</v>
      </c>
    </row>
    <row r="67693" spans="1:2" x14ac:dyDescent="0.25">
      <c r="A67693" t="s">
        <v>114492</v>
      </c>
      <c r="B67693" t="s">
        <v>114493</v>
      </c>
    </row>
    <row r="67694" spans="1:2" x14ac:dyDescent="0.25">
      <c r="A67694" t="s">
        <v>114494</v>
      </c>
      <c r="B67694" t="s">
        <v>114494</v>
      </c>
    </row>
    <row r="67695" spans="1:2" x14ac:dyDescent="0.25">
      <c r="A67695" t="s">
        <v>114495</v>
      </c>
      <c r="B67695" t="s">
        <v>114495</v>
      </c>
    </row>
    <row r="67696" spans="1:2" x14ac:dyDescent="0.25">
      <c r="A67696" t="s">
        <v>114496</v>
      </c>
      <c r="B67696" t="s">
        <v>3210</v>
      </c>
    </row>
    <row r="67697" spans="1:2" x14ac:dyDescent="0.25">
      <c r="A67697" t="s">
        <v>114497</v>
      </c>
      <c r="B67697" t="s">
        <v>48322</v>
      </c>
    </row>
    <row r="67698" spans="1:2" x14ac:dyDescent="0.25">
      <c r="A67698" t="s">
        <v>114498</v>
      </c>
      <c r="B67698" t="s">
        <v>4010</v>
      </c>
    </row>
    <row r="67699" spans="1:2" x14ac:dyDescent="0.25">
      <c r="A67699" t="s">
        <v>114499</v>
      </c>
      <c r="B67699" t="s">
        <v>43792</v>
      </c>
    </row>
    <row r="67700" spans="1:2" x14ac:dyDescent="0.25">
      <c r="A67700" t="s">
        <v>114500</v>
      </c>
      <c r="B67700" t="s">
        <v>4561</v>
      </c>
    </row>
    <row r="67701" spans="1:2" x14ac:dyDescent="0.25">
      <c r="A67701" t="s">
        <v>114501</v>
      </c>
      <c r="B67701" t="s">
        <v>114502</v>
      </c>
    </row>
    <row r="67702" spans="1:2" x14ac:dyDescent="0.25">
      <c r="A67702" t="s">
        <v>114503</v>
      </c>
      <c r="B67702" t="s">
        <v>114504</v>
      </c>
    </row>
    <row r="67703" spans="1:2" x14ac:dyDescent="0.25">
      <c r="A67703" t="s">
        <v>114505</v>
      </c>
      <c r="B67703" t="s">
        <v>105801</v>
      </c>
    </row>
    <row r="67704" spans="1:2" x14ac:dyDescent="0.25">
      <c r="A67704" t="s">
        <v>114506</v>
      </c>
      <c r="B67704" t="s">
        <v>23013</v>
      </c>
    </row>
    <row r="67705" spans="1:2" x14ac:dyDescent="0.25">
      <c r="A67705" t="s">
        <v>114507</v>
      </c>
      <c r="B67705" t="s">
        <v>114508</v>
      </c>
    </row>
    <row r="67706" spans="1:2" x14ac:dyDescent="0.25">
      <c r="A67706" t="s">
        <v>114509</v>
      </c>
      <c r="B67706" t="s">
        <v>114510</v>
      </c>
    </row>
    <row r="67707" spans="1:2" x14ac:dyDescent="0.25">
      <c r="A67707" t="s">
        <v>114511</v>
      </c>
      <c r="B67707" t="s">
        <v>114512</v>
      </c>
    </row>
    <row r="67708" spans="1:2" x14ac:dyDescent="0.25">
      <c r="A67708" t="s">
        <v>114513</v>
      </c>
      <c r="B67708" t="s">
        <v>293</v>
      </c>
    </row>
    <row r="67709" spans="1:2" x14ac:dyDescent="0.25">
      <c r="A67709" t="s">
        <v>114514</v>
      </c>
      <c r="B67709" t="s">
        <v>114515</v>
      </c>
    </row>
    <row r="67710" spans="1:2" x14ac:dyDescent="0.25">
      <c r="A67710" t="s">
        <v>114516</v>
      </c>
      <c r="B67710" t="s">
        <v>114517</v>
      </c>
    </row>
    <row r="67711" spans="1:2" x14ac:dyDescent="0.25">
      <c r="A67711" t="s">
        <v>114518</v>
      </c>
      <c r="B67711" t="s">
        <v>114519</v>
      </c>
    </row>
    <row r="67712" spans="1:2" x14ac:dyDescent="0.25">
      <c r="A67712" t="s">
        <v>114520</v>
      </c>
      <c r="B67712" t="s">
        <v>114521</v>
      </c>
    </row>
    <row r="67713" spans="1:2" x14ac:dyDescent="0.25">
      <c r="A67713" t="s">
        <v>114522</v>
      </c>
      <c r="B67713" t="s">
        <v>114523</v>
      </c>
    </row>
    <row r="67714" spans="1:2" x14ac:dyDescent="0.25">
      <c r="A67714" t="s">
        <v>114524</v>
      </c>
      <c r="B67714" t="s">
        <v>114525</v>
      </c>
    </row>
    <row r="67715" spans="1:2" x14ac:dyDescent="0.25">
      <c r="A67715" t="s">
        <v>114526</v>
      </c>
      <c r="B67715" t="s">
        <v>114526</v>
      </c>
    </row>
    <row r="67716" spans="1:2" x14ac:dyDescent="0.25">
      <c r="A67716" t="s">
        <v>114527</v>
      </c>
      <c r="B67716" t="s">
        <v>114527</v>
      </c>
    </row>
    <row r="67717" spans="1:2" x14ac:dyDescent="0.25">
      <c r="A67717" t="s">
        <v>114528</v>
      </c>
      <c r="B67717" t="s">
        <v>16181</v>
      </c>
    </row>
    <row r="67718" spans="1:2" x14ac:dyDescent="0.25">
      <c r="A67718" t="s">
        <v>114529</v>
      </c>
      <c r="B67718" t="s">
        <v>1011</v>
      </c>
    </row>
    <row r="67719" spans="1:2" x14ac:dyDescent="0.25">
      <c r="A67719" t="s">
        <v>114530</v>
      </c>
      <c r="B67719" t="s">
        <v>114530</v>
      </c>
    </row>
    <row r="67720" spans="1:2" x14ac:dyDescent="0.25">
      <c r="A67720" t="s">
        <v>114531</v>
      </c>
      <c r="B67720" t="s">
        <v>114532</v>
      </c>
    </row>
    <row r="67721" spans="1:2" x14ac:dyDescent="0.25">
      <c r="A67721" t="s">
        <v>114533</v>
      </c>
      <c r="B67721" t="s">
        <v>36234</v>
      </c>
    </row>
    <row r="67722" spans="1:2" x14ac:dyDescent="0.25">
      <c r="A67722" t="s">
        <v>114534</v>
      </c>
      <c r="B67722" t="s">
        <v>114535</v>
      </c>
    </row>
    <row r="67723" spans="1:2" x14ac:dyDescent="0.25">
      <c r="A67723" t="s">
        <v>114536</v>
      </c>
      <c r="B67723" t="s">
        <v>114537</v>
      </c>
    </row>
    <row r="67724" spans="1:2" x14ac:dyDescent="0.25">
      <c r="A67724" t="s">
        <v>114538</v>
      </c>
      <c r="B67724" t="s">
        <v>114539</v>
      </c>
    </row>
    <row r="67725" spans="1:2" x14ac:dyDescent="0.25">
      <c r="A67725" t="s">
        <v>114540</v>
      </c>
      <c r="B67725" t="s">
        <v>389</v>
      </c>
    </row>
    <row r="67726" spans="1:2" x14ac:dyDescent="0.25">
      <c r="A67726" t="s">
        <v>114541</v>
      </c>
      <c r="B67726" t="s">
        <v>391</v>
      </c>
    </row>
    <row r="67727" spans="1:2" x14ac:dyDescent="0.25">
      <c r="A67727" t="s">
        <v>114542</v>
      </c>
      <c r="B67727" t="s">
        <v>114543</v>
      </c>
    </row>
    <row r="67728" spans="1:2" x14ac:dyDescent="0.25">
      <c r="A67728" t="s">
        <v>114544</v>
      </c>
      <c r="B67728" t="s">
        <v>27529</v>
      </c>
    </row>
    <row r="67729" spans="1:2" x14ac:dyDescent="0.25">
      <c r="A67729" t="s">
        <v>114545</v>
      </c>
      <c r="B67729" t="s">
        <v>114546</v>
      </c>
    </row>
    <row r="67730" spans="1:2" x14ac:dyDescent="0.25">
      <c r="A67730" t="s">
        <v>114547</v>
      </c>
      <c r="B67730" t="s">
        <v>17649</v>
      </c>
    </row>
    <row r="67731" spans="1:2" x14ac:dyDescent="0.25">
      <c r="A67731" t="s">
        <v>114548</v>
      </c>
      <c r="B67731" t="s">
        <v>114549</v>
      </c>
    </row>
    <row r="67732" spans="1:2" x14ac:dyDescent="0.25">
      <c r="A67732" t="s">
        <v>114550</v>
      </c>
      <c r="B67732" t="s">
        <v>114551</v>
      </c>
    </row>
    <row r="67733" spans="1:2" x14ac:dyDescent="0.25">
      <c r="A67733" t="s">
        <v>114552</v>
      </c>
      <c r="B67733" t="s">
        <v>32055</v>
      </c>
    </row>
    <row r="67734" spans="1:2" x14ac:dyDescent="0.25">
      <c r="A67734" t="s">
        <v>114553</v>
      </c>
      <c r="B67734" t="s">
        <v>114554</v>
      </c>
    </row>
    <row r="67735" spans="1:2" x14ac:dyDescent="0.25">
      <c r="A67735" t="s">
        <v>79297</v>
      </c>
      <c r="B67735" t="s">
        <v>79297</v>
      </c>
    </row>
    <row r="67736" spans="1:2" x14ac:dyDescent="0.25">
      <c r="A67736" t="s">
        <v>108774</v>
      </c>
      <c r="B67736" t="s">
        <v>108774</v>
      </c>
    </row>
    <row r="67737" spans="1:2" x14ac:dyDescent="0.25">
      <c r="A67737" t="s">
        <v>114555</v>
      </c>
      <c r="B67737" t="s">
        <v>114556</v>
      </c>
    </row>
    <row r="67738" spans="1:2" x14ac:dyDescent="0.25">
      <c r="A67738" t="s">
        <v>114557</v>
      </c>
      <c r="B67738" t="s">
        <v>114557</v>
      </c>
    </row>
    <row r="67739" spans="1:2" x14ac:dyDescent="0.25">
      <c r="A67739" t="s">
        <v>114558</v>
      </c>
      <c r="B67739" t="s">
        <v>28413</v>
      </c>
    </row>
    <row r="67740" spans="1:2" x14ac:dyDescent="0.25">
      <c r="A67740" t="s">
        <v>114559</v>
      </c>
      <c r="B67740" t="s">
        <v>114560</v>
      </c>
    </row>
    <row r="67741" spans="1:2" x14ac:dyDescent="0.25">
      <c r="A67741" t="s">
        <v>114561</v>
      </c>
      <c r="B67741" t="s">
        <v>114562</v>
      </c>
    </row>
    <row r="67742" spans="1:2" x14ac:dyDescent="0.25">
      <c r="A67742" t="s">
        <v>114563</v>
      </c>
      <c r="B67742" t="s">
        <v>114564</v>
      </c>
    </row>
    <row r="67743" spans="1:2" x14ac:dyDescent="0.25">
      <c r="A67743" t="s">
        <v>114565</v>
      </c>
      <c r="B67743" t="s">
        <v>45661</v>
      </c>
    </row>
    <row r="67744" spans="1:2" x14ac:dyDescent="0.25">
      <c r="A67744" t="s">
        <v>114566</v>
      </c>
      <c r="B67744" t="s">
        <v>96705</v>
      </c>
    </row>
    <row r="67745" spans="1:2" x14ac:dyDescent="0.25">
      <c r="A67745" t="s">
        <v>114567</v>
      </c>
      <c r="B67745" t="s">
        <v>21771</v>
      </c>
    </row>
    <row r="67746" spans="1:2" x14ac:dyDescent="0.25">
      <c r="A67746" t="s">
        <v>114568</v>
      </c>
      <c r="B67746" t="s">
        <v>4844</v>
      </c>
    </row>
    <row r="67747" spans="1:2" x14ac:dyDescent="0.25">
      <c r="A67747" t="s">
        <v>114569</v>
      </c>
      <c r="B67747" t="s">
        <v>14285</v>
      </c>
    </row>
    <row r="67748" spans="1:2" x14ac:dyDescent="0.25">
      <c r="A67748" t="s">
        <v>114570</v>
      </c>
      <c r="B67748" t="s">
        <v>51986</v>
      </c>
    </row>
    <row r="67749" spans="1:2" x14ac:dyDescent="0.25">
      <c r="A67749" t="s">
        <v>114571</v>
      </c>
      <c r="B67749" t="s">
        <v>114572</v>
      </c>
    </row>
    <row r="67750" spans="1:2" x14ac:dyDescent="0.25">
      <c r="A67750" t="s">
        <v>114573</v>
      </c>
      <c r="B67750" t="s">
        <v>23591</v>
      </c>
    </row>
    <row r="67751" spans="1:2" x14ac:dyDescent="0.25">
      <c r="A67751" t="s">
        <v>114574</v>
      </c>
      <c r="B67751" t="s">
        <v>33720</v>
      </c>
    </row>
    <row r="67752" spans="1:2" x14ac:dyDescent="0.25">
      <c r="A67752" t="s">
        <v>114575</v>
      </c>
      <c r="B67752" t="s">
        <v>114576</v>
      </c>
    </row>
    <row r="67753" spans="1:2" x14ac:dyDescent="0.25">
      <c r="A67753" t="s">
        <v>114577</v>
      </c>
      <c r="B67753" t="s">
        <v>114578</v>
      </c>
    </row>
    <row r="67754" spans="1:2" x14ac:dyDescent="0.25">
      <c r="A67754" t="s">
        <v>93205</v>
      </c>
      <c r="B67754" t="s">
        <v>30845</v>
      </c>
    </row>
    <row r="67755" spans="1:2" x14ac:dyDescent="0.25">
      <c r="A67755" t="s">
        <v>114579</v>
      </c>
      <c r="B67755" t="s">
        <v>114580</v>
      </c>
    </row>
    <row r="67756" spans="1:2" x14ac:dyDescent="0.25">
      <c r="A67756" t="s">
        <v>114581</v>
      </c>
      <c r="B67756" t="s">
        <v>114582</v>
      </c>
    </row>
    <row r="67757" spans="1:2" x14ac:dyDescent="0.25">
      <c r="A67757" t="s">
        <v>114583</v>
      </c>
      <c r="B67757" t="s">
        <v>114584</v>
      </c>
    </row>
    <row r="67758" spans="1:2" x14ac:dyDescent="0.25">
      <c r="A67758" t="s">
        <v>114585</v>
      </c>
      <c r="B67758" t="s">
        <v>114586</v>
      </c>
    </row>
    <row r="67759" spans="1:2" x14ac:dyDescent="0.25">
      <c r="A67759" t="s">
        <v>114587</v>
      </c>
      <c r="B67759" t="s">
        <v>114588</v>
      </c>
    </row>
    <row r="67760" spans="1:2" x14ac:dyDescent="0.25">
      <c r="A67760" t="s">
        <v>114589</v>
      </c>
      <c r="B67760" t="s">
        <v>114590</v>
      </c>
    </row>
    <row r="67761" spans="1:2" x14ac:dyDescent="0.25">
      <c r="A67761" t="s">
        <v>77652</v>
      </c>
      <c r="B67761" t="s">
        <v>86691</v>
      </c>
    </row>
    <row r="67762" spans="1:2" x14ac:dyDescent="0.25">
      <c r="A67762" t="s">
        <v>114591</v>
      </c>
      <c r="B67762" t="s">
        <v>114592</v>
      </c>
    </row>
    <row r="67763" spans="1:2" x14ac:dyDescent="0.25">
      <c r="A67763" t="s">
        <v>114593</v>
      </c>
      <c r="B67763" t="s">
        <v>114594</v>
      </c>
    </row>
    <row r="67764" spans="1:2" x14ac:dyDescent="0.25">
      <c r="A67764" t="s">
        <v>114595</v>
      </c>
      <c r="B67764" t="s">
        <v>114596</v>
      </c>
    </row>
    <row r="67765" spans="1:2" x14ac:dyDescent="0.25">
      <c r="A67765" t="s">
        <v>114597</v>
      </c>
      <c r="B67765" t="s">
        <v>114598</v>
      </c>
    </row>
    <row r="67766" spans="1:2" x14ac:dyDescent="0.25">
      <c r="A67766" t="s">
        <v>114599</v>
      </c>
      <c r="B67766" t="s">
        <v>99345</v>
      </c>
    </row>
    <row r="67767" spans="1:2" x14ac:dyDescent="0.25">
      <c r="A67767" t="s">
        <v>114600</v>
      </c>
      <c r="B67767" t="s">
        <v>114601</v>
      </c>
    </row>
    <row r="67768" spans="1:2" x14ac:dyDescent="0.25">
      <c r="A67768" t="s">
        <v>114602</v>
      </c>
      <c r="B67768" t="s">
        <v>114603</v>
      </c>
    </row>
    <row r="67769" spans="1:2" x14ac:dyDescent="0.25">
      <c r="A67769" t="s">
        <v>114604</v>
      </c>
      <c r="B67769" t="s">
        <v>111632</v>
      </c>
    </row>
    <row r="67770" spans="1:2" x14ac:dyDescent="0.25">
      <c r="A67770" t="s">
        <v>114605</v>
      </c>
      <c r="B67770" t="s">
        <v>114606</v>
      </c>
    </row>
    <row r="67771" spans="1:2" x14ac:dyDescent="0.25">
      <c r="A67771" t="s">
        <v>114607</v>
      </c>
      <c r="B67771" t="s">
        <v>114608</v>
      </c>
    </row>
    <row r="67772" spans="1:2" x14ac:dyDescent="0.25">
      <c r="A67772" t="s">
        <v>114609</v>
      </c>
      <c r="B67772" t="s">
        <v>108420</v>
      </c>
    </row>
    <row r="67773" spans="1:2" x14ac:dyDescent="0.25">
      <c r="A67773" t="s">
        <v>114610</v>
      </c>
      <c r="B67773" t="s">
        <v>11902</v>
      </c>
    </row>
    <row r="67774" spans="1:2" x14ac:dyDescent="0.25">
      <c r="A67774" t="s">
        <v>114611</v>
      </c>
      <c r="B67774" t="s">
        <v>43990</v>
      </c>
    </row>
    <row r="67775" spans="1:2" x14ac:dyDescent="0.25">
      <c r="A67775" t="s">
        <v>114612</v>
      </c>
      <c r="B67775" t="s">
        <v>114613</v>
      </c>
    </row>
    <row r="67776" spans="1:2" x14ac:dyDescent="0.25">
      <c r="A67776" t="s">
        <v>114614</v>
      </c>
      <c r="B67776" t="s">
        <v>114615</v>
      </c>
    </row>
    <row r="67777" spans="1:2" x14ac:dyDescent="0.25">
      <c r="A67777" t="s">
        <v>114616</v>
      </c>
      <c r="B67777" t="s">
        <v>114617</v>
      </c>
    </row>
    <row r="67778" spans="1:2" x14ac:dyDescent="0.25">
      <c r="A67778" t="s">
        <v>114618</v>
      </c>
      <c r="B67778" t="s">
        <v>114619</v>
      </c>
    </row>
    <row r="67779" spans="1:2" x14ac:dyDescent="0.25">
      <c r="A67779" t="s">
        <v>87661</v>
      </c>
      <c r="B67779" t="s">
        <v>87662</v>
      </c>
    </row>
    <row r="67780" spans="1:2" x14ac:dyDescent="0.25">
      <c r="A67780" t="s">
        <v>114620</v>
      </c>
      <c r="B67780" t="s">
        <v>114621</v>
      </c>
    </row>
    <row r="67781" spans="1:2" x14ac:dyDescent="0.25">
      <c r="A67781" t="s">
        <v>114622</v>
      </c>
      <c r="B67781" t="s">
        <v>114622</v>
      </c>
    </row>
    <row r="67782" spans="1:2" x14ac:dyDescent="0.25">
      <c r="A67782" t="s">
        <v>114623</v>
      </c>
      <c r="B67782" t="s">
        <v>18386</v>
      </c>
    </row>
    <row r="67783" spans="1:2" x14ac:dyDescent="0.25">
      <c r="A67783" t="s">
        <v>114624</v>
      </c>
      <c r="B67783" t="s">
        <v>10629</v>
      </c>
    </row>
    <row r="67784" spans="1:2" x14ac:dyDescent="0.25">
      <c r="A67784" t="s">
        <v>114625</v>
      </c>
      <c r="B67784" t="s">
        <v>114626</v>
      </c>
    </row>
    <row r="67785" spans="1:2" x14ac:dyDescent="0.25">
      <c r="A67785" t="s">
        <v>114627</v>
      </c>
      <c r="B67785" t="s">
        <v>114628</v>
      </c>
    </row>
    <row r="67786" spans="1:2" x14ac:dyDescent="0.25">
      <c r="A67786" t="s">
        <v>114629</v>
      </c>
      <c r="B67786" t="s">
        <v>114630</v>
      </c>
    </row>
    <row r="67787" spans="1:2" x14ac:dyDescent="0.25">
      <c r="A67787" t="s">
        <v>114631</v>
      </c>
      <c r="B67787" t="s">
        <v>114632</v>
      </c>
    </row>
    <row r="67788" spans="1:2" x14ac:dyDescent="0.25">
      <c r="A67788" t="s">
        <v>114633</v>
      </c>
      <c r="B67788" t="s">
        <v>114634</v>
      </c>
    </row>
    <row r="67789" spans="1:2" x14ac:dyDescent="0.25">
      <c r="A67789" t="s">
        <v>114635</v>
      </c>
      <c r="B67789" t="s">
        <v>65474</v>
      </c>
    </row>
    <row r="67790" spans="1:2" x14ac:dyDescent="0.25">
      <c r="A67790" t="s">
        <v>114636</v>
      </c>
      <c r="B67790" t="s">
        <v>114637</v>
      </c>
    </row>
    <row r="67791" spans="1:2" x14ac:dyDescent="0.25">
      <c r="A67791" t="s">
        <v>114638</v>
      </c>
      <c r="B67791" t="s">
        <v>114639</v>
      </c>
    </row>
    <row r="67792" spans="1:2" x14ac:dyDescent="0.25">
      <c r="A67792" t="s">
        <v>114640</v>
      </c>
      <c r="B67792" t="s">
        <v>114641</v>
      </c>
    </row>
    <row r="67793" spans="1:2" x14ac:dyDescent="0.25">
      <c r="A67793" t="s">
        <v>114642</v>
      </c>
      <c r="B67793" t="s">
        <v>114643</v>
      </c>
    </row>
    <row r="67794" spans="1:2" x14ac:dyDescent="0.25">
      <c r="A67794" t="s">
        <v>114644</v>
      </c>
      <c r="B67794" t="s">
        <v>114645</v>
      </c>
    </row>
    <row r="67795" spans="1:2" x14ac:dyDescent="0.25">
      <c r="A67795" t="s">
        <v>114646</v>
      </c>
      <c r="B67795" t="s">
        <v>114647</v>
      </c>
    </row>
    <row r="67796" spans="1:2" x14ac:dyDescent="0.25">
      <c r="A67796" t="s">
        <v>114648</v>
      </c>
      <c r="B67796" t="s">
        <v>114649</v>
      </c>
    </row>
    <row r="67797" spans="1:2" x14ac:dyDescent="0.25">
      <c r="A67797" t="s">
        <v>114650</v>
      </c>
      <c r="B67797" t="s">
        <v>114651</v>
      </c>
    </row>
    <row r="67798" spans="1:2" x14ac:dyDescent="0.25">
      <c r="A67798" t="s">
        <v>114652</v>
      </c>
      <c r="B67798" t="s">
        <v>114653</v>
      </c>
    </row>
    <row r="67799" spans="1:2" x14ac:dyDescent="0.25">
      <c r="A67799" t="s">
        <v>114654</v>
      </c>
      <c r="B67799" t="s">
        <v>114655</v>
      </c>
    </row>
    <row r="67800" spans="1:2" x14ac:dyDescent="0.25">
      <c r="A67800" t="s">
        <v>114656</v>
      </c>
      <c r="B67800" t="s">
        <v>114657</v>
      </c>
    </row>
    <row r="67801" spans="1:2" x14ac:dyDescent="0.25">
      <c r="A67801" t="s">
        <v>114658</v>
      </c>
      <c r="B67801" t="s">
        <v>12273</v>
      </c>
    </row>
    <row r="67802" spans="1:2" x14ac:dyDescent="0.25">
      <c r="A67802" t="s">
        <v>114659</v>
      </c>
      <c r="B67802" t="s">
        <v>114660</v>
      </c>
    </row>
    <row r="67803" spans="1:2" x14ac:dyDescent="0.25">
      <c r="A67803" t="s">
        <v>114661</v>
      </c>
      <c r="B67803" t="s">
        <v>48255</v>
      </c>
    </row>
    <row r="67804" spans="1:2" x14ac:dyDescent="0.25">
      <c r="A67804" t="s">
        <v>114662</v>
      </c>
      <c r="B67804" t="s">
        <v>88697</v>
      </c>
    </row>
    <row r="67805" spans="1:2" x14ac:dyDescent="0.25">
      <c r="A67805" t="s">
        <v>114663</v>
      </c>
      <c r="B67805" t="s">
        <v>678</v>
      </c>
    </row>
    <row r="67806" spans="1:2" x14ac:dyDescent="0.25">
      <c r="A67806" t="s">
        <v>114664</v>
      </c>
      <c r="B67806" t="s">
        <v>114665</v>
      </c>
    </row>
    <row r="67807" spans="1:2" x14ac:dyDescent="0.25">
      <c r="A67807" t="s">
        <v>114666</v>
      </c>
      <c r="B67807" t="s">
        <v>114667</v>
      </c>
    </row>
    <row r="67808" spans="1:2" x14ac:dyDescent="0.25">
      <c r="A67808" t="s">
        <v>114668</v>
      </c>
      <c r="B67808" t="s">
        <v>114669</v>
      </c>
    </row>
    <row r="67809" spans="1:2" x14ac:dyDescent="0.25">
      <c r="A67809" t="s">
        <v>114670</v>
      </c>
      <c r="B67809" t="s">
        <v>114671</v>
      </c>
    </row>
    <row r="67810" spans="1:2" x14ac:dyDescent="0.25">
      <c r="A67810" t="s">
        <v>114672</v>
      </c>
      <c r="B67810" t="s">
        <v>114673</v>
      </c>
    </row>
    <row r="67811" spans="1:2" x14ac:dyDescent="0.25">
      <c r="A67811" t="s">
        <v>86974</v>
      </c>
      <c r="B67811" t="s">
        <v>86974</v>
      </c>
    </row>
    <row r="67812" spans="1:2" x14ac:dyDescent="0.25">
      <c r="A67812" t="s">
        <v>114674</v>
      </c>
      <c r="B67812" t="s">
        <v>109614</v>
      </c>
    </row>
    <row r="67813" spans="1:2" x14ac:dyDescent="0.25">
      <c r="A67813" t="s">
        <v>114675</v>
      </c>
      <c r="B67813" t="s">
        <v>42578</v>
      </c>
    </row>
    <row r="67814" spans="1:2" x14ac:dyDescent="0.25">
      <c r="A67814" t="s">
        <v>114676</v>
      </c>
      <c r="B67814" t="s">
        <v>114677</v>
      </c>
    </row>
    <row r="67815" spans="1:2" x14ac:dyDescent="0.25">
      <c r="A67815" t="s">
        <v>114678</v>
      </c>
      <c r="B67815" t="s">
        <v>105592</v>
      </c>
    </row>
    <row r="67816" spans="1:2" x14ac:dyDescent="0.25">
      <c r="A67816" t="s">
        <v>114679</v>
      </c>
      <c r="B67816" t="s">
        <v>114680</v>
      </c>
    </row>
    <row r="67817" spans="1:2" x14ac:dyDescent="0.25">
      <c r="A67817" t="s">
        <v>114681</v>
      </c>
      <c r="B67817" t="s">
        <v>114682</v>
      </c>
    </row>
    <row r="67818" spans="1:2" x14ac:dyDescent="0.25">
      <c r="A67818" t="s">
        <v>114683</v>
      </c>
      <c r="B67818" t="s">
        <v>114683</v>
      </c>
    </row>
    <row r="67819" spans="1:2" x14ac:dyDescent="0.25">
      <c r="A67819" t="s">
        <v>71106</v>
      </c>
      <c r="B67819" t="s">
        <v>71106</v>
      </c>
    </row>
    <row r="67820" spans="1:2" x14ac:dyDescent="0.25">
      <c r="A67820" t="s">
        <v>114684</v>
      </c>
      <c r="B67820" t="s">
        <v>114685</v>
      </c>
    </row>
    <row r="67821" spans="1:2" x14ac:dyDescent="0.25">
      <c r="A67821" t="s">
        <v>114686</v>
      </c>
      <c r="B67821" t="s">
        <v>33409</v>
      </c>
    </row>
    <row r="67822" spans="1:2" x14ac:dyDescent="0.25">
      <c r="A67822" t="s">
        <v>114687</v>
      </c>
      <c r="B67822" t="s">
        <v>9835</v>
      </c>
    </row>
    <row r="67823" spans="1:2" x14ac:dyDescent="0.25">
      <c r="A67823" t="s">
        <v>114688</v>
      </c>
      <c r="B67823" t="s">
        <v>114689</v>
      </c>
    </row>
    <row r="67824" spans="1:2" x14ac:dyDescent="0.25">
      <c r="A67824" t="s">
        <v>114690</v>
      </c>
      <c r="B67824" t="s">
        <v>114691</v>
      </c>
    </row>
    <row r="67825" spans="1:2" x14ac:dyDescent="0.25">
      <c r="A67825" t="s">
        <v>114692</v>
      </c>
      <c r="B67825" t="s">
        <v>114693</v>
      </c>
    </row>
    <row r="67826" spans="1:2" x14ac:dyDescent="0.25">
      <c r="A67826" t="s">
        <v>114694</v>
      </c>
      <c r="B67826" t="s">
        <v>114695</v>
      </c>
    </row>
    <row r="67827" spans="1:2" x14ac:dyDescent="0.25">
      <c r="A67827" t="s">
        <v>114696</v>
      </c>
      <c r="B67827" t="s">
        <v>95158</v>
      </c>
    </row>
    <row r="67828" spans="1:2" x14ac:dyDescent="0.25">
      <c r="A67828" t="s">
        <v>114697</v>
      </c>
      <c r="B67828" t="s">
        <v>114698</v>
      </c>
    </row>
    <row r="67829" spans="1:2" x14ac:dyDescent="0.25">
      <c r="A67829" t="s">
        <v>114699</v>
      </c>
      <c r="B67829" t="s">
        <v>114700</v>
      </c>
    </row>
    <row r="67830" spans="1:2" x14ac:dyDescent="0.25">
      <c r="A67830" t="s">
        <v>114701</v>
      </c>
      <c r="B67830" t="s">
        <v>114702</v>
      </c>
    </row>
    <row r="67831" spans="1:2" x14ac:dyDescent="0.25">
      <c r="A67831" t="s">
        <v>114703</v>
      </c>
      <c r="B67831" t="s">
        <v>114704</v>
      </c>
    </row>
    <row r="67832" spans="1:2" x14ac:dyDescent="0.25">
      <c r="A67832" t="s">
        <v>114705</v>
      </c>
      <c r="B67832" t="s">
        <v>114706</v>
      </c>
    </row>
    <row r="67833" spans="1:2" x14ac:dyDescent="0.25">
      <c r="A67833" t="s">
        <v>114707</v>
      </c>
      <c r="B67833" t="s">
        <v>114708</v>
      </c>
    </row>
    <row r="67834" spans="1:2" x14ac:dyDescent="0.25">
      <c r="A67834" t="s">
        <v>114709</v>
      </c>
      <c r="B67834" t="s">
        <v>1906</v>
      </c>
    </row>
    <row r="67835" spans="1:2" x14ac:dyDescent="0.25">
      <c r="A67835" t="s">
        <v>114710</v>
      </c>
      <c r="B67835" t="s">
        <v>114711</v>
      </c>
    </row>
    <row r="67836" spans="1:2" x14ac:dyDescent="0.25">
      <c r="A67836" t="s">
        <v>114712</v>
      </c>
      <c r="B67836" t="s">
        <v>78818</v>
      </c>
    </row>
    <row r="67837" spans="1:2" x14ac:dyDescent="0.25">
      <c r="A67837" t="s">
        <v>114713</v>
      </c>
      <c r="B67837" t="s">
        <v>114714</v>
      </c>
    </row>
    <row r="67838" spans="1:2" x14ac:dyDescent="0.25">
      <c r="A67838" t="s">
        <v>114715</v>
      </c>
      <c r="B67838" t="s">
        <v>114716</v>
      </c>
    </row>
    <row r="67839" spans="1:2" x14ac:dyDescent="0.25">
      <c r="A67839" t="s">
        <v>114717</v>
      </c>
      <c r="B67839" t="s">
        <v>114718</v>
      </c>
    </row>
    <row r="67840" spans="1:2" x14ac:dyDescent="0.25">
      <c r="A67840" t="s">
        <v>114719</v>
      </c>
      <c r="B67840" t="s">
        <v>114720</v>
      </c>
    </row>
    <row r="67841" spans="1:2" x14ac:dyDescent="0.25">
      <c r="A67841" t="s">
        <v>114721</v>
      </c>
      <c r="B67841" t="s">
        <v>2294</v>
      </c>
    </row>
    <row r="67842" spans="1:2" x14ac:dyDescent="0.25">
      <c r="A67842" t="s">
        <v>114722</v>
      </c>
      <c r="B67842" t="s">
        <v>4216</v>
      </c>
    </row>
    <row r="67843" spans="1:2" x14ac:dyDescent="0.25">
      <c r="A67843" t="s">
        <v>114723</v>
      </c>
      <c r="B67843" t="s">
        <v>114724</v>
      </c>
    </row>
    <row r="67844" spans="1:2" x14ac:dyDescent="0.25">
      <c r="A67844" t="s">
        <v>114725</v>
      </c>
      <c r="B67844" t="s">
        <v>114726</v>
      </c>
    </row>
    <row r="67845" spans="1:2" x14ac:dyDescent="0.25">
      <c r="A67845" t="s">
        <v>114727</v>
      </c>
      <c r="B67845" t="s">
        <v>85007</v>
      </c>
    </row>
    <row r="67846" spans="1:2" x14ac:dyDescent="0.25">
      <c r="A67846" t="s">
        <v>114728</v>
      </c>
      <c r="B67846" t="s">
        <v>39698</v>
      </c>
    </row>
    <row r="67847" spans="1:2" x14ac:dyDescent="0.25">
      <c r="A67847" t="s">
        <v>114729</v>
      </c>
      <c r="B67847" t="s">
        <v>114730</v>
      </c>
    </row>
    <row r="67848" spans="1:2" x14ac:dyDescent="0.25">
      <c r="A67848" t="s">
        <v>114731</v>
      </c>
      <c r="B67848" t="s">
        <v>114732</v>
      </c>
    </row>
    <row r="67849" spans="1:2" x14ac:dyDescent="0.25">
      <c r="A67849" t="s">
        <v>114733</v>
      </c>
      <c r="B67849" t="s">
        <v>114734</v>
      </c>
    </row>
    <row r="67850" spans="1:2" x14ac:dyDescent="0.25">
      <c r="A67850" t="s">
        <v>114735</v>
      </c>
      <c r="B67850" t="s">
        <v>114736</v>
      </c>
    </row>
    <row r="67851" spans="1:2" x14ac:dyDescent="0.25">
      <c r="A67851" t="s">
        <v>114737</v>
      </c>
      <c r="B67851" t="s">
        <v>114738</v>
      </c>
    </row>
    <row r="67852" spans="1:2" x14ac:dyDescent="0.25">
      <c r="A67852" t="s">
        <v>114739</v>
      </c>
      <c r="B67852" t="s">
        <v>114740</v>
      </c>
    </row>
    <row r="67853" spans="1:2" x14ac:dyDescent="0.25">
      <c r="A67853" t="s">
        <v>114741</v>
      </c>
      <c r="B67853" t="s">
        <v>114742</v>
      </c>
    </row>
    <row r="67854" spans="1:2" x14ac:dyDescent="0.25">
      <c r="A67854" t="s">
        <v>114743</v>
      </c>
      <c r="B67854" t="s">
        <v>114744</v>
      </c>
    </row>
    <row r="67855" spans="1:2" x14ac:dyDescent="0.25">
      <c r="A67855" t="s">
        <v>114745</v>
      </c>
      <c r="B67855" t="s">
        <v>114746</v>
      </c>
    </row>
    <row r="67856" spans="1:2" x14ac:dyDescent="0.25">
      <c r="A67856" t="s">
        <v>114747</v>
      </c>
      <c r="B67856" t="s">
        <v>114748</v>
      </c>
    </row>
    <row r="67857" spans="1:2" x14ac:dyDescent="0.25">
      <c r="A67857" t="s">
        <v>114749</v>
      </c>
      <c r="B67857" t="s">
        <v>114750</v>
      </c>
    </row>
    <row r="67858" spans="1:2" x14ac:dyDescent="0.25">
      <c r="A67858" t="s">
        <v>114751</v>
      </c>
      <c r="B67858" t="s">
        <v>114752</v>
      </c>
    </row>
    <row r="67859" spans="1:2" x14ac:dyDescent="0.25">
      <c r="A67859" t="s">
        <v>114753</v>
      </c>
      <c r="B67859" t="s">
        <v>114754</v>
      </c>
    </row>
    <row r="67860" spans="1:2" x14ac:dyDescent="0.25">
      <c r="A67860" t="s">
        <v>114755</v>
      </c>
      <c r="B67860" t="s">
        <v>3450</v>
      </c>
    </row>
    <row r="67861" spans="1:2" x14ac:dyDescent="0.25">
      <c r="A67861" t="s">
        <v>114756</v>
      </c>
      <c r="B67861" t="s">
        <v>114756</v>
      </c>
    </row>
    <row r="67862" spans="1:2" x14ac:dyDescent="0.25">
      <c r="A67862" t="s">
        <v>114757</v>
      </c>
      <c r="B67862" t="s">
        <v>1244</v>
      </c>
    </row>
    <row r="67863" spans="1:2" x14ac:dyDescent="0.25">
      <c r="A67863" t="s">
        <v>114758</v>
      </c>
      <c r="B67863" t="s">
        <v>22655</v>
      </c>
    </row>
    <row r="67864" spans="1:2" x14ac:dyDescent="0.25">
      <c r="A67864" t="s">
        <v>114759</v>
      </c>
      <c r="B67864" t="s">
        <v>27968</v>
      </c>
    </row>
    <row r="67865" spans="1:2" x14ac:dyDescent="0.25">
      <c r="A67865" t="s">
        <v>114760</v>
      </c>
      <c r="B67865" t="s">
        <v>54910</v>
      </c>
    </row>
    <row r="67866" spans="1:2" x14ac:dyDescent="0.25">
      <c r="A67866" t="s">
        <v>114761</v>
      </c>
      <c r="B67866" t="s">
        <v>114761</v>
      </c>
    </row>
    <row r="67867" spans="1:2" x14ac:dyDescent="0.25">
      <c r="A67867" t="s">
        <v>114762</v>
      </c>
      <c r="B67867" t="s">
        <v>28110</v>
      </c>
    </row>
    <row r="67868" spans="1:2" x14ac:dyDescent="0.25">
      <c r="A67868" t="s">
        <v>114763</v>
      </c>
      <c r="B67868" t="s">
        <v>114764</v>
      </c>
    </row>
    <row r="67869" spans="1:2" x14ac:dyDescent="0.25">
      <c r="A67869" t="s">
        <v>114765</v>
      </c>
      <c r="B67869" t="s">
        <v>95158</v>
      </c>
    </row>
    <row r="67870" spans="1:2" x14ac:dyDescent="0.25">
      <c r="A67870" t="s">
        <v>114766</v>
      </c>
      <c r="B67870" t="s">
        <v>28317</v>
      </c>
    </row>
    <row r="67871" spans="1:2" x14ac:dyDescent="0.25">
      <c r="A67871" t="s">
        <v>114767</v>
      </c>
      <c r="B67871" t="s">
        <v>114768</v>
      </c>
    </row>
    <row r="67872" spans="1:2" x14ac:dyDescent="0.25">
      <c r="A67872" t="s">
        <v>114769</v>
      </c>
      <c r="B67872" t="s">
        <v>20322</v>
      </c>
    </row>
    <row r="67873" spans="1:2" x14ac:dyDescent="0.25">
      <c r="A67873" t="s">
        <v>114770</v>
      </c>
      <c r="B67873" t="s">
        <v>98125</v>
      </c>
    </row>
    <row r="67874" spans="1:2" x14ac:dyDescent="0.25">
      <c r="A67874" t="s">
        <v>114771</v>
      </c>
      <c r="B67874" t="s">
        <v>114772</v>
      </c>
    </row>
    <row r="67875" spans="1:2" x14ac:dyDescent="0.25">
      <c r="A67875" t="s">
        <v>114773</v>
      </c>
      <c r="B67875" t="s">
        <v>114774</v>
      </c>
    </row>
    <row r="67876" spans="1:2" x14ac:dyDescent="0.25">
      <c r="A67876" t="s">
        <v>114775</v>
      </c>
      <c r="B67876" t="s">
        <v>114776</v>
      </c>
    </row>
    <row r="67877" spans="1:2" x14ac:dyDescent="0.25">
      <c r="A67877" t="s">
        <v>114777</v>
      </c>
      <c r="B67877" t="s">
        <v>114778</v>
      </c>
    </row>
    <row r="67878" spans="1:2" x14ac:dyDescent="0.25">
      <c r="A67878" t="s">
        <v>114779</v>
      </c>
      <c r="B67878" t="s">
        <v>34678</v>
      </c>
    </row>
    <row r="67879" spans="1:2" x14ac:dyDescent="0.25">
      <c r="A67879" t="s">
        <v>114780</v>
      </c>
      <c r="B67879" t="s">
        <v>33997</v>
      </c>
    </row>
    <row r="67880" spans="1:2" x14ac:dyDescent="0.25">
      <c r="A67880" t="s">
        <v>114781</v>
      </c>
      <c r="B67880" t="s">
        <v>114782</v>
      </c>
    </row>
    <row r="67881" spans="1:2" x14ac:dyDescent="0.25">
      <c r="A67881" t="s">
        <v>114783</v>
      </c>
      <c r="B67881" t="s">
        <v>114784</v>
      </c>
    </row>
    <row r="67882" spans="1:2" x14ac:dyDescent="0.25">
      <c r="A67882" t="s">
        <v>114785</v>
      </c>
      <c r="B67882" t="s">
        <v>114786</v>
      </c>
    </row>
    <row r="67883" spans="1:2" x14ac:dyDescent="0.25">
      <c r="A67883" t="s">
        <v>114787</v>
      </c>
      <c r="B67883" t="s">
        <v>12968</v>
      </c>
    </row>
    <row r="67884" spans="1:2" x14ac:dyDescent="0.25">
      <c r="A67884" t="s">
        <v>114788</v>
      </c>
      <c r="B67884" t="s">
        <v>114789</v>
      </c>
    </row>
    <row r="67885" spans="1:2" x14ac:dyDescent="0.25">
      <c r="A67885" t="s">
        <v>114790</v>
      </c>
      <c r="B67885" t="s">
        <v>24615</v>
      </c>
    </row>
    <row r="67886" spans="1:2" x14ac:dyDescent="0.25">
      <c r="A67886" t="s">
        <v>114791</v>
      </c>
      <c r="B67886" t="s">
        <v>114792</v>
      </c>
    </row>
    <row r="67887" spans="1:2" x14ac:dyDescent="0.25">
      <c r="A67887" t="s">
        <v>114793</v>
      </c>
      <c r="B67887" t="s">
        <v>114794</v>
      </c>
    </row>
    <row r="67888" spans="1:2" x14ac:dyDescent="0.25">
      <c r="A67888" t="s">
        <v>114795</v>
      </c>
      <c r="B67888" t="s">
        <v>114796</v>
      </c>
    </row>
    <row r="67889" spans="1:2" x14ac:dyDescent="0.25">
      <c r="A67889" t="s">
        <v>114797</v>
      </c>
      <c r="B67889" t="s">
        <v>114798</v>
      </c>
    </row>
    <row r="67890" spans="1:2" x14ac:dyDescent="0.25">
      <c r="A67890" t="s">
        <v>114799</v>
      </c>
      <c r="B67890" t="s">
        <v>31745</v>
      </c>
    </row>
    <row r="67891" spans="1:2" x14ac:dyDescent="0.25">
      <c r="A67891" t="s">
        <v>114800</v>
      </c>
      <c r="B67891" t="s">
        <v>18122</v>
      </c>
    </row>
    <row r="67892" spans="1:2" x14ac:dyDescent="0.25">
      <c r="A67892" t="s">
        <v>114801</v>
      </c>
      <c r="B67892" t="s">
        <v>114802</v>
      </c>
    </row>
    <row r="67893" spans="1:2" x14ac:dyDescent="0.25">
      <c r="A67893" t="s">
        <v>114803</v>
      </c>
      <c r="B67893" t="s">
        <v>43818</v>
      </c>
    </row>
    <row r="67894" spans="1:2" x14ac:dyDescent="0.25">
      <c r="A67894" t="s">
        <v>114804</v>
      </c>
      <c r="B67894" t="s">
        <v>114805</v>
      </c>
    </row>
    <row r="67895" spans="1:2" x14ac:dyDescent="0.25">
      <c r="A67895" t="s">
        <v>114806</v>
      </c>
      <c r="B67895" t="s">
        <v>114807</v>
      </c>
    </row>
    <row r="67896" spans="1:2" x14ac:dyDescent="0.25">
      <c r="A67896" t="s">
        <v>114808</v>
      </c>
      <c r="B67896" t="s">
        <v>114808</v>
      </c>
    </row>
    <row r="67897" spans="1:2" x14ac:dyDescent="0.25">
      <c r="A67897" t="s">
        <v>114809</v>
      </c>
      <c r="B67897" t="s">
        <v>114810</v>
      </c>
    </row>
    <row r="67898" spans="1:2" x14ac:dyDescent="0.25">
      <c r="A67898" t="s">
        <v>114811</v>
      </c>
      <c r="B67898" t="s">
        <v>114812</v>
      </c>
    </row>
    <row r="67899" spans="1:2" x14ac:dyDescent="0.25">
      <c r="A67899" t="s">
        <v>114813</v>
      </c>
      <c r="B67899" t="s">
        <v>114814</v>
      </c>
    </row>
    <row r="67900" spans="1:2" x14ac:dyDescent="0.25">
      <c r="A67900" t="s">
        <v>114815</v>
      </c>
      <c r="B67900" t="s">
        <v>114816</v>
      </c>
    </row>
    <row r="67901" spans="1:2" x14ac:dyDescent="0.25">
      <c r="A67901" t="s">
        <v>114817</v>
      </c>
      <c r="B67901" t="s">
        <v>114818</v>
      </c>
    </row>
    <row r="67902" spans="1:2" x14ac:dyDescent="0.25">
      <c r="A67902" t="s">
        <v>114819</v>
      </c>
      <c r="B67902" t="s">
        <v>114820</v>
      </c>
    </row>
    <row r="67903" spans="1:2" x14ac:dyDescent="0.25">
      <c r="A67903" t="s">
        <v>114821</v>
      </c>
      <c r="B67903" t="s">
        <v>114822</v>
      </c>
    </row>
    <row r="67904" spans="1:2" x14ac:dyDescent="0.25">
      <c r="A67904" t="s">
        <v>114823</v>
      </c>
      <c r="B67904" t="s">
        <v>114824</v>
      </c>
    </row>
    <row r="67905" spans="1:2" x14ac:dyDescent="0.25">
      <c r="A67905" t="s">
        <v>114825</v>
      </c>
      <c r="B67905" t="s">
        <v>114825</v>
      </c>
    </row>
    <row r="67906" spans="1:2" x14ac:dyDescent="0.25">
      <c r="A67906" t="s">
        <v>114826</v>
      </c>
      <c r="B67906" t="s">
        <v>114827</v>
      </c>
    </row>
    <row r="67907" spans="1:2" x14ac:dyDescent="0.25">
      <c r="A67907" t="s">
        <v>114828</v>
      </c>
      <c r="B67907" t="s">
        <v>114828</v>
      </c>
    </row>
    <row r="67908" spans="1:2" x14ac:dyDescent="0.25">
      <c r="A67908" t="s">
        <v>114829</v>
      </c>
      <c r="B67908" t="s">
        <v>114829</v>
      </c>
    </row>
    <row r="67909" spans="1:2" x14ac:dyDescent="0.25">
      <c r="A67909" t="s">
        <v>114830</v>
      </c>
      <c r="B67909" t="s">
        <v>114831</v>
      </c>
    </row>
    <row r="67910" spans="1:2" x14ac:dyDescent="0.25">
      <c r="A67910" t="s">
        <v>114832</v>
      </c>
      <c r="B67910" t="s">
        <v>114833</v>
      </c>
    </row>
    <row r="67911" spans="1:2" x14ac:dyDescent="0.25">
      <c r="A67911" t="s">
        <v>114834</v>
      </c>
      <c r="B67911" t="s">
        <v>114835</v>
      </c>
    </row>
    <row r="67912" spans="1:2" x14ac:dyDescent="0.25">
      <c r="A67912" t="s">
        <v>114836</v>
      </c>
      <c r="B67912" t="s">
        <v>114837</v>
      </c>
    </row>
    <row r="67913" spans="1:2" x14ac:dyDescent="0.25">
      <c r="A67913" t="s">
        <v>114838</v>
      </c>
      <c r="B67913" t="s">
        <v>114839</v>
      </c>
    </row>
    <row r="67914" spans="1:2" x14ac:dyDescent="0.25">
      <c r="A67914" t="s">
        <v>114840</v>
      </c>
      <c r="B67914" t="s">
        <v>114841</v>
      </c>
    </row>
    <row r="67915" spans="1:2" x14ac:dyDescent="0.25">
      <c r="A67915" t="s">
        <v>114842</v>
      </c>
      <c r="B67915" t="s">
        <v>40865</v>
      </c>
    </row>
    <row r="67916" spans="1:2" x14ac:dyDescent="0.25">
      <c r="A67916" t="s">
        <v>114843</v>
      </c>
      <c r="B67916" t="s">
        <v>114844</v>
      </c>
    </row>
    <row r="67917" spans="1:2" x14ac:dyDescent="0.25">
      <c r="A67917" t="s">
        <v>114845</v>
      </c>
      <c r="B67917" t="s">
        <v>114846</v>
      </c>
    </row>
    <row r="67918" spans="1:2" x14ac:dyDescent="0.25">
      <c r="A67918" t="s">
        <v>114847</v>
      </c>
      <c r="B67918" t="s">
        <v>114848</v>
      </c>
    </row>
    <row r="67919" spans="1:2" x14ac:dyDescent="0.25">
      <c r="A67919" t="s">
        <v>114849</v>
      </c>
      <c r="B67919" t="s">
        <v>81947</v>
      </c>
    </row>
    <row r="67920" spans="1:2" x14ac:dyDescent="0.25">
      <c r="A67920" t="s">
        <v>114850</v>
      </c>
      <c r="B67920" t="s">
        <v>32886</v>
      </c>
    </row>
    <row r="67921" spans="1:2" x14ac:dyDescent="0.25">
      <c r="A67921" t="s">
        <v>114851</v>
      </c>
      <c r="B67921" t="s">
        <v>114852</v>
      </c>
    </row>
    <row r="67922" spans="1:2" x14ac:dyDescent="0.25">
      <c r="A67922" t="s">
        <v>114853</v>
      </c>
      <c r="B67922" t="s">
        <v>114854</v>
      </c>
    </row>
    <row r="67923" spans="1:2" x14ac:dyDescent="0.25">
      <c r="A67923" t="s">
        <v>114855</v>
      </c>
      <c r="B67923" t="s">
        <v>114856</v>
      </c>
    </row>
    <row r="67924" spans="1:2" x14ac:dyDescent="0.25">
      <c r="A67924" t="s">
        <v>114857</v>
      </c>
      <c r="B67924" t="s">
        <v>114858</v>
      </c>
    </row>
    <row r="67925" spans="1:2" x14ac:dyDescent="0.25">
      <c r="A67925" t="s">
        <v>114859</v>
      </c>
      <c r="B67925" t="s">
        <v>20736</v>
      </c>
    </row>
    <row r="67926" spans="1:2" x14ac:dyDescent="0.25">
      <c r="A67926" t="s">
        <v>114860</v>
      </c>
      <c r="B67926" t="s">
        <v>114861</v>
      </c>
    </row>
    <row r="67927" spans="1:2" x14ac:dyDescent="0.25">
      <c r="A67927" t="s">
        <v>114862</v>
      </c>
      <c r="B67927" t="s">
        <v>114863</v>
      </c>
    </row>
    <row r="67928" spans="1:2" x14ac:dyDescent="0.25">
      <c r="A67928" t="s">
        <v>114864</v>
      </c>
      <c r="B67928" t="s">
        <v>114865</v>
      </c>
    </row>
    <row r="67929" spans="1:2" x14ac:dyDescent="0.25">
      <c r="A67929" t="s">
        <v>114866</v>
      </c>
      <c r="B67929" t="s">
        <v>79491</v>
      </c>
    </row>
    <row r="67930" spans="1:2" x14ac:dyDescent="0.25">
      <c r="A67930" t="s">
        <v>114867</v>
      </c>
      <c r="B67930" t="s">
        <v>114868</v>
      </c>
    </row>
    <row r="67931" spans="1:2" x14ac:dyDescent="0.25">
      <c r="A67931" t="s">
        <v>114869</v>
      </c>
      <c r="B67931" t="s">
        <v>114870</v>
      </c>
    </row>
    <row r="67932" spans="1:2" x14ac:dyDescent="0.25">
      <c r="A67932" t="s">
        <v>114871</v>
      </c>
      <c r="B67932" t="s">
        <v>114872</v>
      </c>
    </row>
    <row r="67933" spans="1:2" x14ac:dyDescent="0.25">
      <c r="A67933" t="s">
        <v>114873</v>
      </c>
      <c r="B67933" t="s">
        <v>114874</v>
      </c>
    </row>
    <row r="67934" spans="1:2" x14ac:dyDescent="0.25">
      <c r="A67934" t="s">
        <v>114875</v>
      </c>
      <c r="B67934" t="s">
        <v>114876</v>
      </c>
    </row>
    <row r="67935" spans="1:2" x14ac:dyDescent="0.25">
      <c r="A67935" t="s">
        <v>114877</v>
      </c>
      <c r="B67935" t="s">
        <v>18183</v>
      </c>
    </row>
    <row r="67936" spans="1:2" x14ac:dyDescent="0.25">
      <c r="A67936" t="s">
        <v>114878</v>
      </c>
      <c r="B67936" t="s">
        <v>114879</v>
      </c>
    </row>
    <row r="67937" spans="1:2" x14ac:dyDescent="0.25">
      <c r="A67937" t="s">
        <v>114880</v>
      </c>
      <c r="B67937" t="s">
        <v>49961</v>
      </c>
    </row>
    <row r="67938" spans="1:2" x14ac:dyDescent="0.25">
      <c r="A67938" t="s">
        <v>114881</v>
      </c>
      <c r="B67938" t="s">
        <v>114882</v>
      </c>
    </row>
    <row r="67939" spans="1:2" x14ac:dyDescent="0.25">
      <c r="A67939" t="s">
        <v>114883</v>
      </c>
      <c r="B67939" t="s">
        <v>114884</v>
      </c>
    </row>
    <row r="67940" spans="1:2" x14ac:dyDescent="0.25">
      <c r="A67940" t="s">
        <v>114885</v>
      </c>
      <c r="B67940" t="s">
        <v>114886</v>
      </c>
    </row>
    <row r="67941" spans="1:2" x14ac:dyDescent="0.25">
      <c r="A67941" t="s">
        <v>114887</v>
      </c>
      <c r="B67941" t="s">
        <v>5748</v>
      </c>
    </row>
    <row r="67942" spans="1:2" x14ac:dyDescent="0.25">
      <c r="A67942" t="s">
        <v>114888</v>
      </c>
      <c r="B67942" t="s">
        <v>87492</v>
      </c>
    </row>
    <row r="67943" spans="1:2" x14ac:dyDescent="0.25">
      <c r="A67943" t="s">
        <v>98868</v>
      </c>
      <c r="B67943" t="s">
        <v>98868</v>
      </c>
    </row>
    <row r="67944" spans="1:2" x14ac:dyDescent="0.25">
      <c r="A67944" t="s">
        <v>114889</v>
      </c>
      <c r="B67944" t="s">
        <v>114890</v>
      </c>
    </row>
    <row r="67945" spans="1:2" x14ac:dyDescent="0.25">
      <c r="A67945" t="s">
        <v>114891</v>
      </c>
      <c r="B67945" t="s">
        <v>114892</v>
      </c>
    </row>
    <row r="67946" spans="1:2" x14ac:dyDescent="0.25">
      <c r="A67946" t="s">
        <v>114893</v>
      </c>
      <c r="B67946" t="s">
        <v>114894</v>
      </c>
    </row>
    <row r="67947" spans="1:2" x14ac:dyDescent="0.25">
      <c r="A67947" t="s">
        <v>114895</v>
      </c>
      <c r="B67947" t="s">
        <v>114896</v>
      </c>
    </row>
    <row r="67948" spans="1:2" x14ac:dyDescent="0.25">
      <c r="A67948" t="s">
        <v>114897</v>
      </c>
      <c r="B67948" t="s">
        <v>114898</v>
      </c>
    </row>
    <row r="67949" spans="1:2" x14ac:dyDescent="0.25">
      <c r="A67949" t="s">
        <v>114899</v>
      </c>
      <c r="B67949" t="s">
        <v>4743</v>
      </c>
    </row>
    <row r="67950" spans="1:2" x14ac:dyDescent="0.25">
      <c r="A67950" t="s">
        <v>114900</v>
      </c>
      <c r="B67950" t="s">
        <v>57762</v>
      </c>
    </row>
    <row r="67951" spans="1:2" x14ac:dyDescent="0.25">
      <c r="A67951" t="s">
        <v>114901</v>
      </c>
      <c r="B67951" t="s">
        <v>114902</v>
      </c>
    </row>
    <row r="67952" spans="1:2" x14ac:dyDescent="0.25">
      <c r="A67952" t="s">
        <v>114903</v>
      </c>
      <c r="B67952" t="s">
        <v>114904</v>
      </c>
    </row>
    <row r="67953" spans="1:2" x14ac:dyDescent="0.25">
      <c r="A67953" t="s">
        <v>114905</v>
      </c>
      <c r="B67953" t="s">
        <v>114906</v>
      </c>
    </row>
    <row r="67954" spans="1:2" x14ac:dyDescent="0.25">
      <c r="A67954" t="s">
        <v>114907</v>
      </c>
      <c r="B67954" t="s">
        <v>114908</v>
      </c>
    </row>
    <row r="67955" spans="1:2" x14ac:dyDescent="0.25">
      <c r="A67955" t="s">
        <v>114909</v>
      </c>
      <c r="B67955" t="s">
        <v>114910</v>
      </c>
    </row>
    <row r="67956" spans="1:2" x14ac:dyDescent="0.25">
      <c r="A67956" t="s">
        <v>114911</v>
      </c>
      <c r="B67956" t="s">
        <v>114912</v>
      </c>
    </row>
    <row r="67957" spans="1:2" x14ac:dyDescent="0.25">
      <c r="A67957" t="s">
        <v>114913</v>
      </c>
      <c r="B67957" t="s">
        <v>114914</v>
      </c>
    </row>
    <row r="67958" spans="1:2" x14ac:dyDescent="0.25">
      <c r="A67958" t="s">
        <v>114915</v>
      </c>
      <c r="B67958" t="s">
        <v>114915</v>
      </c>
    </row>
    <row r="67959" spans="1:2" x14ac:dyDescent="0.25">
      <c r="A67959" t="s">
        <v>114916</v>
      </c>
      <c r="B67959" t="s">
        <v>114917</v>
      </c>
    </row>
    <row r="67960" spans="1:2" x14ac:dyDescent="0.25">
      <c r="A67960" t="s">
        <v>114918</v>
      </c>
      <c r="B67960" t="s">
        <v>114919</v>
      </c>
    </row>
    <row r="67961" spans="1:2" x14ac:dyDescent="0.25">
      <c r="A67961" t="s">
        <v>114920</v>
      </c>
      <c r="B67961" t="s">
        <v>9646</v>
      </c>
    </row>
    <row r="67962" spans="1:2" x14ac:dyDescent="0.25">
      <c r="A67962" t="s">
        <v>114921</v>
      </c>
      <c r="B67962" t="s">
        <v>55259</v>
      </c>
    </row>
    <row r="67963" spans="1:2" x14ac:dyDescent="0.25">
      <c r="A67963" t="s">
        <v>114922</v>
      </c>
      <c r="B67963" t="s">
        <v>114923</v>
      </c>
    </row>
    <row r="67964" spans="1:2" x14ac:dyDescent="0.25">
      <c r="A67964" t="s">
        <v>114924</v>
      </c>
      <c r="B67964" t="s">
        <v>114925</v>
      </c>
    </row>
    <row r="67965" spans="1:2" x14ac:dyDescent="0.25">
      <c r="A67965" t="s">
        <v>114926</v>
      </c>
      <c r="B67965" t="s">
        <v>114927</v>
      </c>
    </row>
    <row r="67966" spans="1:2" x14ac:dyDescent="0.25">
      <c r="A67966" t="s">
        <v>114928</v>
      </c>
      <c r="B67966" t="s">
        <v>36717</v>
      </c>
    </row>
    <row r="67967" spans="1:2" x14ac:dyDescent="0.25">
      <c r="A67967" t="s">
        <v>114929</v>
      </c>
      <c r="B67967" t="s">
        <v>114930</v>
      </c>
    </row>
    <row r="67968" spans="1:2" x14ac:dyDescent="0.25">
      <c r="A67968" t="s">
        <v>114931</v>
      </c>
      <c r="B67968" t="s">
        <v>114932</v>
      </c>
    </row>
    <row r="67969" spans="1:2" x14ac:dyDescent="0.25">
      <c r="A67969" t="s">
        <v>114933</v>
      </c>
      <c r="B67969" t="s">
        <v>114934</v>
      </c>
    </row>
    <row r="67970" spans="1:2" x14ac:dyDescent="0.25">
      <c r="A67970" t="s">
        <v>114935</v>
      </c>
      <c r="B67970" t="s">
        <v>114936</v>
      </c>
    </row>
    <row r="67971" spans="1:2" x14ac:dyDescent="0.25">
      <c r="A67971" t="s">
        <v>114937</v>
      </c>
      <c r="B67971" t="s">
        <v>114938</v>
      </c>
    </row>
    <row r="67972" spans="1:2" x14ac:dyDescent="0.25">
      <c r="A67972" t="s">
        <v>114939</v>
      </c>
      <c r="B67972" t="s">
        <v>114940</v>
      </c>
    </row>
    <row r="67973" spans="1:2" x14ac:dyDescent="0.25">
      <c r="A67973" t="s">
        <v>114941</v>
      </c>
      <c r="B67973" t="s">
        <v>114942</v>
      </c>
    </row>
    <row r="67974" spans="1:2" x14ac:dyDescent="0.25">
      <c r="A67974" t="s">
        <v>114943</v>
      </c>
      <c r="B67974" t="s">
        <v>8078</v>
      </c>
    </row>
    <row r="67975" spans="1:2" x14ac:dyDescent="0.25">
      <c r="A67975" t="s">
        <v>114944</v>
      </c>
      <c r="B67975" t="s">
        <v>114945</v>
      </c>
    </row>
    <row r="67976" spans="1:2" x14ac:dyDescent="0.25">
      <c r="A67976" t="s">
        <v>114946</v>
      </c>
      <c r="B67976" t="s">
        <v>50406</v>
      </c>
    </row>
    <row r="67977" spans="1:2" x14ac:dyDescent="0.25">
      <c r="A67977" t="s">
        <v>114947</v>
      </c>
      <c r="B67977" t="s">
        <v>114948</v>
      </c>
    </row>
    <row r="67978" spans="1:2" x14ac:dyDescent="0.25">
      <c r="A67978" t="s">
        <v>114949</v>
      </c>
      <c r="B67978" t="s">
        <v>45657</v>
      </c>
    </row>
    <row r="67979" spans="1:2" x14ac:dyDescent="0.25">
      <c r="A67979" t="s">
        <v>114950</v>
      </c>
      <c r="B67979" t="s">
        <v>509</v>
      </c>
    </row>
    <row r="67980" spans="1:2" x14ac:dyDescent="0.25">
      <c r="A67980" t="s">
        <v>33735</v>
      </c>
      <c r="B67980" t="s">
        <v>33735</v>
      </c>
    </row>
    <row r="67981" spans="1:2" x14ac:dyDescent="0.25">
      <c r="A67981" t="s">
        <v>114951</v>
      </c>
      <c r="B67981" t="s">
        <v>114952</v>
      </c>
    </row>
    <row r="67982" spans="1:2" x14ac:dyDescent="0.25">
      <c r="A67982" t="s">
        <v>114953</v>
      </c>
      <c r="B67982" t="s">
        <v>114954</v>
      </c>
    </row>
    <row r="67983" spans="1:2" x14ac:dyDescent="0.25">
      <c r="A67983" t="s">
        <v>114955</v>
      </c>
      <c r="B67983" t="s">
        <v>114956</v>
      </c>
    </row>
    <row r="67984" spans="1:2" x14ac:dyDescent="0.25">
      <c r="A67984" t="s">
        <v>114957</v>
      </c>
      <c r="B67984" t="s">
        <v>114958</v>
      </c>
    </row>
    <row r="67985" spans="1:2" x14ac:dyDescent="0.25">
      <c r="A67985" t="s">
        <v>114959</v>
      </c>
      <c r="B67985" t="s">
        <v>114960</v>
      </c>
    </row>
    <row r="67986" spans="1:2" x14ac:dyDescent="0.25">
      <c r="A67986" t="s">
        <v>114961</v>
      </c>
      <c r="B67986" t="s">
        <v>114962</v>
      </c>
    </row>
    <row r="67987" spans="1:2" x14ac:dyDescent="0.25">
      <c r="A67987" t="s">
        <v>114963</v>
      </c>
      <c r="B67987" t="s">
        <v>114964</v>
      </c>
    </row>
    <row r="67988" spans="1:2" x14ac:dyDescent="0.25">
      <c r="A67988" t="s">
        <v>114965</v>
      </c>
      <c r="B67988" t="s">
        <v>114966</v>
      </c>
    </row>
    <row r="67989" spans="1:2" x14ac:dyDescent="0.25">
      <c r="A67989" t="s">
        <v>114967</v>
      </c>
      <c r="B67989" t="s">
        <v>114967</v>
      </c>
    </row>
    <row r="67990" spans="1:2" x14ac:dyDescent="0.25">
      <c r="A67990" t="s">
        <v>114968</v>
      </c>
      <c r="B67990" t="s">
        <v>114969</v>
      </c>
    </row>
    <row r="67991" spans="1:2" x14ac:dyDescent="0.25">
      <c r="A67991" t="s">
        <v>114970</v>
      </c>
      <c r="B67991" t="s">
        <v>114971</v>
      </c>
    </row>
    <row r="67992" spans="1:2" x14ac:dyDescent="0.25">
      <c r="A67992" t="s">
        <v>114972</v>
      </c>
      <c r="B67992" t="s">
        <v>57392</v>
      </c>
    </row>
    <row r="67993" spans="1:2" x14ac:dyDescent="0.25">
      <c r="A67993" t="s">
        <v>114973</v>
      </c>
      <c r="B67993" t="s">
        <v>114974</v>
      </c>
    </row>
    <row r="67994" spans="1:2" x14ac:dyDescent="0.25">
      <c r="A67994" t="s">
        <v>114975</v>
      </c>
      <c r="B67994" t="s">
        <v>114976</v>
      </c>
    </row>
    <row r="67995" spans="1:2" x14ac:dyDescent="0.25">
      <c r="A67995" t="s">
        <v>114977</v>
      </c>
      <c r="B67995" t="s">
        <v>114977</v>
      </c>
    </row>
    <row r="67996" spans="1:2" x14ac:dyDescent="0.25">
      <c r="A67996" t="s">
        <v>114978</v>
      </c>
      <c r="B67996" t="s">
        <v>114979</v>
      </c>
    </row>
    <row r="67997" spans="1:2" x14ac:dyDescent="0.25">
      <c r="A67997" t="s">
        <v>114980</v>
      </c>
      <c r="B67997" t="s">
        <v>114981</v>
      </c>
    </row>
    <row r="67998" spans="1:2" x14ac:dyDescent="0.25">
      <c r="A67998" t="s">
        <v>92162</v>
      </c>
      <c r="B67998" t="s">
        <v>92162</v>
      </c>
    </row>
    <row r="67999" spans="1:2" x14ac:dyDescent="0.25">
      <c r="A67999" t="s">
        <v>114982</v>
      </c>
      <c r="B67999" t="s">
        <v>114983</v>
      </c>
    </row>
    <row r="68000" spans="1:2" x14ac:dyDescent="0.25">
      <c r="A68000" t="s">
        <v>114984</v>
      </c>
      <c r="B68000" t="s">
        <v>114985</v>
      </c>
    </row>
    <row r="68001" spans="1:2" x14ac:dyDescent="0.25">
      <c r="A68001" t="s">
        <v>114986</v>
      </c>
      <c r="B68001" t="s">
        <v>114987</v>
      </c>
    </row>
    <row r="68002" spans="1:2" x14ac:dyDescent="0.25">
      <c r="A68002" t="s">
        <v>114988</v>
      </c>
      <c r="B68002" t="s">
        <v>114989</v>
      </c>
    </row>
    <row r="68003" spans="1:2" x14ac:dyDescent="0.25">
      <c r="A68003" t="s">
        <v>114990</v>
      </c>
      <c r="B68003" t="s">
        <v>114991</v>
      </c>
    </row>
    <row r="68004" spans="1:2" x14ac:dyDescent="0.25">
      <c r="A68004" t="s">
        <v>114992</v>
      </c>
      <c r="B68004" t="s">
        <v>114993</v>
      </c>
    </row>
    <row r="68005" spans="1:2" x14ac:dyDescent="0.25">
      <c r="A68005" t="s">
        <v>114994</v>
      </c>
      <c r="B68005" t="s">
        <v>114995</v>
      </c>
    </row>
    <row r="68006" spans="1:2" x14ac:dyDescent="0.25">
      <c r="A68006" t="s">
        <v>114996</v>
      </c>
      <c r="B68006" t="s">
        <v>114997</v>
      </c>
    </row>
    <row r="68007" spans="1:2" x14ac:dyDescent="0.25">
      <c r="A68007" t="s">
        <v>114998</v>
      </c>
      <c r="B68007" t="s">
        <v>40398</v>
      </c>
    </row>
    <row r="68008" spans="1:2" x14ac:dyDescent="0.25">
      <c r="A68008" t="s">
        <v>114999</v>
      </c>
      <c r="B68008" t="s">
        <v>115000</v>
      </c>
    </row>
    <row r="68009" spans="1:2" x14ac:dyDescent="0.25">
      <c r="A68009" t="s">
        <v>115001</v>
      </c>
      <c r="B68009" t="s">
        <v>98242</v>
      </c>
    </row>
    <row r="68010" spans="1:2" x14ac:dyDescent="0.25">
      <c r="A68010" t="s">
        <v>115002</v>
      </c>
      <c r="B68010" t="s">
        <v>115003</v>
      </c>
    </row>
    <row r="68011" spans="1:2" x14ac:dyDescent="0.25">
      <c r="A68011" t="s">
        <v>115004</v>
      </c>
      <c r="B68011" t="s">
        <v>115005</v>
      </c>
    </row>
    <row r="68012" spans="1:2" x14ac:dyDescent="0.25">
      <c r="A68012" t="s">
        <v>115006</v>
      </c>
      <c r="B68012" t="s">
        <v>115007</v>
      </c>
    </row>
    <row r="68013" spans="1:2" x14ac:dyDescent="0.25">
      <c r="A68013" t="s">
        <v>115008</v>
      </c>
      <c r="B68013" t="s">
        <v>46259</v>
      </c>
    </row>
    <row r="68014" spans="1:2" x14ac:dyDescent="0.25">
      <c r="A68014" t="s">
        <v>115009</v>
      </c>
      <c r="B68014" t="s">
        <v>14220</v>
      </c>
    </row>
    <row r="68015" spans="1:2" x14ac:dyDescent="0.25">
      <c r="A68015" t="s">
        <v>115010</v>
      </c>
      <c r="B68015" t="s">
        <v>115010</v>
      </c>
    </row>
    <row r="68016" spans="1:2" x14ac:dyDescent="0.25">
      <c r="A68016" t="s">
        <v>115011</v>
      </c>
      <c r="B68016" t="s">
        <v>115012</v>
      </c>
    </row>
    <row r="68017" spans="1:2" x14ac:dyDescent="0.25">
      <c r="A68017" t="s">
        <v>115013</v>
      </c>
      <c r="B68017" t="s">
        <v>115014</v>
      </c>
    </row>
    <row r="68018" spans="1:2" x14ac:dyDescent="0.25">
      <c r="A68018" t="s">
        <v>115015</v>
      </c>
      <c r="B68018" t="s">
        <v>9186</v>
      </c>
    </row>
    <row r="68019" spans="1:2" x14ac:dyDescent="0.25">
      <c r="A68019" t="s">
        <v>115016</v>
      </c>
      <c r="B68019" t="s">
        <v>115016</v>
      </c>
    </row>
    <row r="68020" spans="1:2" x14ac:dyDescent="0.25">
      <c r="A68020" t="s">
        <v>115017</v>
      </c>
      <c r="B68020" t="s">
        <v>34206</v>
      </c>
    </row>
    <row r="68021" spans="1:2" x14ac:dyDescent="0.25">
      <c r="A68021" t="s">
        <v>115018</v>
      </c>
      <c r="B68021" t="s">
        <v>82767</v>
      </c>
    </row>
    <row r="68022" spans="1:2" x14ac:dyDescent="0.25">
      <c r="A68022" t="s">
        <v>115019</v>
      </c>
      <c r="B68022" t="s">
        <v>115020</v>
      </c>
    </row>
    <row r="68023" spans="1:2" x14ac:dyDescent="0.25">
      <c r="A68023" t="s">
        <v>115021</v>
      </c>
      <c r="B68023" t="s">
        <v>36896</v>
      </c>
    </row>
    <row r="68024" spans="1:2" x14ac:dyDescent="0.25">
      <c r="A68024" t="s">
        <v>115022</v>
      </c>
      <c r="B68024" t="s">
        <v>115023</v>
      </c>
    </row>
    <row r="68025" spans="1:2" x14ac:dyDescent="0.25">
      <c r="A68025" t="s">
        <v>115024</v>
      </c>
      <c r="B68025" t="s">
        <v>34053</v>
      </c>
    </row>
    <row r="68026" spans="1:2" x14ac:dyDescent="0.25">
      <c r="A68026" t="s">
        <v>115025</v>
      </c>
      <c r="B68026" t="s">
        <v>115026</v>
      </c>
    </row>
    <row r="68027" spans="1:2" x14ac:dyDescent="0.25">
      <c r="A68027" t="s">
        <v>115027</v>
      </c>
      <c r="B68027" t="s">
        <v>49362</v>
      </c>
    </row>
    <row r="68028" spans="1:2" x14ac:dyDescent="0.25">
      <c r="A68028" t="s">
        <v>115028</v>
      </c>
      <c r="B68028" t="s">
        <v>407</v>
      </c>
    </row>
    <row r="68029" spans="1:2" x14ac:dyDescent="0.25">
      <c r="A68029" t="s">
        <v>115029</v>
      </c>
      <c r="B68029" t="s">
        <v>115030</v>
      </c>
    </row>
    <row r="68030" spans="1:2" x14ac:dyDescent="0.25">
      <c r="A68030" t="s">
        <v>115031</v>
      </c>
      <c r="B68030" t="s">
        <v>115032</v>
      </c>
    </row>
    <row r="68031" spans="1:2" x14ac:dyDescent="0.25">
      <c r="A68031" t="s">
        <v>115033</v>
      </c>
      <c r="B68031" t="s">
        <v>115034</v>
      </c>
    </row>
    <row r="68032" spans="1:2" x14ac:dyDescent="0.25">
      <c r="A68032" t="s">
        <v>115035</v>
      </c>
      <c r="B68032" t="s">
        <v>115036</v>
      </c>
    </row>
    <row r="68033" spans="1:2" x14ac:dyDescent="0.25">
      <c r="A68033" t="s">
        <v>115037</v>
      </c>
      <c r="B68033" t="s">
        <v>89727</v>
      </c>
    </row>
    <row r="68034" spans="1:2" x14ac:dyDescent="0.25">
      <c r="A68034" t="s">
        <v>115038</v>
      </c>
      <c r="B68034" t="s">
        <v>110511</v>
      </c>
    </row>
    <row r="68035" spans="1:2" x14ac:dyDescent="0.25">
      <c r="A68035" t="s">
        <v>115039</v>
      </c>
      <c r="B68035" t="s">
        <v>24432</v>
      </c>
    </row>
    <row r="68036" spans="1:2" x14ac:dyDescent="0.25">
      <c r="A68036" t="s">
        <v>115040</v>
      </c>
      <c r="B68036" t="s">
        <v>22649</v>
      </c>
    </row>
    <row r="68037" spans="1:2" x14ac:dyDescent="0.25">
      <c r="A68037" t="s">
        <v>115041</v>
      </c>
      <c r="B68037" t="s">
        <v>115042</v>
      </c>
    </row>
    <row r="68038" spans="1:2" x14ac:dyDescent="0.25">
      <c r="A68038" t="s">
        <v>115043</v>
      </c>
      <c r="B68038" t="s">
        <v>115044</v>
      </c>
    </row>
    <row r="68039" spans="1:2" x14ac:dyDescent="0.25">
      <c r="A68039" t="s">
        <v>115045</v>
      </c>
      <c r="B68039" t="s">
        <v>115046</v>
      </c>
    </row>
    <row r="68040" spans="1:2" x14ac:dyDescent="0.25">
      <c r="A68040" t="s">
        <v>115047</v>
      </c>
      <c r="B68040" t="s">
        <v>115048</v>
      </c>
    </row>
    <row r="68041" spans="1:2" x14ac:dyDescent="0.25">
      <c r="A68041" t="s">
        <v>115049</v>
      </c>
      <c r="B68041" t="s">
        <v>115050</v>
      </c>
    </row>
    <row r="68042" spans="1:2" x14ac:dyDescent="0.25">
      <c r="A68042" t="s">
        <v>115051</v>
      </c>
      <c r="B68042" t="s">
        <v>115051</v>
      </c>
    </row>
    <row r="68043" spans="1:2" x14ac:dyDescent="0.25">
      <c r="A68043" t="s">
        <v>115052</v>
      </c>
      <c r="B68043" t="s">
        <v>1208</v>
      </c>
    </row>
    <row r="68044" spans="1:2" x14ac:dyDescent="0.25">
      <c r="A68044" t="s">
        <v>115053</v>
      </c>
      <c r="B68044" t="s">
        <v>115054</v>
      </c>
    </row>
    <row r="68045" spans="1:2" x14ac:dyDescent="0.25">
      <c r="A68045" t="s">
        <v>115055</v>
      </c>
      <c r="B68045" t="s">
        <v>6159</v>
      </c>
    </row>
    <row r="68046" spans="1:2" x14ac:dyDescent="0.25">
      <c r="A68046" t="s">
        <v>115056</v>
      </c>
      <c r="B68046" t="s">
        <v>115057</v>
      </c>
    </row>
    <row r="68047" spans="1:2" x14ac:dyDescent="0.25">
      <c r="A68047" t="s">
        <v>115058</v>
      </c>
      <c r="B68047" t="s">
        <v>115059</v>
      </c>
    </row>
    <row r="68048" spans="1:2" x14ac:dyDescent="0.25">
      <c r="A68048" t="s">
        <v>115060</v>
      </c>
      <c r="B68048" t="s">
        <v>115061</v>
      </c>
    </row>
    <row r="68049" spans="1:2" x14ac:dyDescent="0.25">
      <c r="A68049" t="s">
        <v>115062</v>
      </c>
      <c r="B68049" t="s">
        <v>115063</v>
      </c>
    </row>
    <row r="68050" spans="1:2" x14ac:dyDescent="0.25">
      <c r="A68050" t="s">
        <v>115064</v>
      </c>
      <c r="B68050" t="s">
        <v>115065</v>
      </c>
    </row>
    <row r="68051" spans="1:2" x14ac:dyDescent="0.25">
      <c r="A68051" t="s">
        <v>115066</v>
      </c>
      <c r="B68051" t="s">
        <v>115067</v>
      </c>
    </row>
    <row r="68052" spans="1:2" x14ac:dyDescent="0.25">
      <c r="A68052" t="s">
        <v>115068</v>
      </c>
      <c r="B68052" t="s">
        <v>115068</v>
      </c>
    </row>
    <row r="68053" spans="1:2" x14ac:dyDescent="0.25">
      <c r="A68053" t="s">
        <v>115069</v>
      </c>
      <c r="B68053" t="s">
        <v>115070</v>
      </c>
    </row>
    <row r="68054" spans="1:2" x14ac:dyDescent="0.25">
      <c r="A68054" t="s">
        <v>115071</v>
      </c>
      <c r="B68054" t="s">
        <v>115072</v>
      </c>
    </row>
    <row r="68055" spans="1:2" x14ac:dyDescent="0.25">
      <c r="A68055" t="s">
        <v>115073</v>
      </c>
      <c r="B68055" t="s">
        <v>115074</v>
      </c>
    </row>
    <row r="68056" spans="1:2" x14ac:dyDescent="0.25">
      <c r="A68056" t="s">
        <v>115075</v>
      </c>
      <c r="B68056" t="s">
        <v>115076</v>
      </c>
    </row>
    <row r="68057" spans="1:2" x14ac:dyDescent="0.25">
      <c r="A68057" t="s">
        <v>115077</v>
      </c>
      <c r="B68057" t="s">
        <v>115078</v>
      </c>
    </row>
    <row r="68058" spans="1:2" x14ac:dyDescent="0.25">
      <c r="A68058" t="s">
        <v>115079</v>
      </c>
      <c r="B68058" t="s">
        <v>115080</v>
      </c>
    </row>
    <row r="68059" spans="1:2" x14ac:dyDescent="0.25">
      <c r="A68059" t="s">
        <v>115081</v>
      </c>
      <c r="B68059" t="s">
        <v>115082</v>
      </c>
    </row>
    <row r="68060" spans="1:2" x14ac:dyDescent="0.25">
      <c r="A68060" t="s">
        <v>115083</v>
      </c>
      <c r="B68060" t="s">
        <v>115084</v>
      </c>
    </row>
    <row r="68061" spans="1:2" x14ac:dyDescent="0.25">
      <c r="A68061" t="s">
        <v>115085</v>
      </c>
      <c r="B68061" t="s">
        <v>115086</v>
      </c>
    </row>
    <row r="68062" spans="1:2" x14ac:dyDescent="0.25">
      <c r="A68062" t="s">
        <v>73682</v>
      </c>
      <c r="B68062" t="s">
        <v>2902</v>
      </c>
    </row>
    <row r="68063" spans="1:2" x14ac:dyDescent="0.25">
      <c r="A68063" t="s">
        <v>115087</v>
      </c>
      <c r="B68063" t="s">
        <v>97511</v>
      </c>
    </row>
    <row r="68064" spans="1:2" x14ac:dyDescent="0.25">
      <c r="A68064" t="s">
        <v>115088</v>
      </c>
      <c r="B68064" t="s">
        <v>25989</v>
      </c>
    </row>
    <row r="68065" spans="1:2" x14ac:dyDescent="0.25">
      <c r="A68065" t="s">
        <v>115089</v>
      </c>
      <c r="B68065" t="s">
        <v>115090</v>
      </c>
    </row>
    <row r="68066" spans="1:2" x14ac:dyDescent="0.25">
      <c r="A68066" t="s">
        <v>115091</v>
      </c>
      <c r="B68066" t="s">
        <v>115092</v>
      </c>
    </row>
    <row r="68067" spans="1:2" x14ac:dyDescent="0.25">
      <c r="A68067" t="s">
        <v>115093</v>
      </c>
      <c r="B68067" t="s">
        <v>91723</v>
      </c>
    </row>
    <row r="68068" spans="1:2" x14ac:dyDescent="0.25">
      <c r="A68068" t="s">
        <v>115094</v>
      </c>
      <c r="B68068" t="s">
        <v>69850</v>
      </c>
    </row>
    <row r="68069" spans="1:2" x14ac:dyDescent="0.25">
      <c r="A68069" t="s">
        <v>115095</v>
      </c>
      <c r="B68069" t="s">
        <v>94868</v>
      </c>
    </row>
    <row r="68070" spans="1:2" x14ac:dyDescent="0.25">
      <c r="A68070" t="s">
        <v>115096</v>
      </c>
      <c r="B68070" t="s">
        <v>115097</v>
      </c>
    </row>
    <row r="68071" spans="1:2" x14ac:dyDescent="0.25">
      <c r="A68071" t="s">
        <v>45416</v>
      </c>
      <c r="B68071" t="s">
        <v>45416</v>
      </c>
    </row>
    <row r="68072" spans="1:2" x14ac:dyDescent="0.25">
      <c r="A68072" t="s">
        <v>40478</v>
      </c>
      <c r="B68072" t="s">
        <v>115098</v>
      </c>
    </row>
    <row r="68073" spans="1:2" x14ac:dyDescent="0.25">
      <c r="A68073" t="s">
        <v>115099</v>
      </c>
      <c r="B68073" t="s">
        <v>115100</v>
      </c>
    </row>
    <row r="68074" spans="1:2" x14ac:dyDescent="0.25">
      <c r="A68074" t="s">
        <v>115101</v>
      </c>
      <c r="B68074" t="s">
        <v>56486</v>
      </c>
    </row>
    <row r="68075" spans="1:2" x14ac:dyDescent="0.25">
      <c r="A68075" t="s">
        <v>25324</v>
      </c>
      <c r="B68075" t="s">
        <v>25324</v>
      </c>
    </row>
    <row r="68076" spans="1:2" x14ac:dyDescent="0.25">
      <c r="A68076" t="s">
        <v>115102</v>
      </c>
      <c r="B68076" t="s">
        <v>115103</v>
      </c>
    </row>
    <row r="68077" spans="1:2" x14ac:dyDescent="0.25">
      <c r="A68077" t="s">
        <v>115104</v>
      </c>
      <c r="B68077" t="s">
        <v>115105</v>
      </c>
    </row>
    <row r="68078" spans="1:2" x14ac:dyDescent="0.25">
      <c r="A68078" t="s">
        <v>115106</v>
      </c>
      <c r="B68078" t="s">
        <v>2122</v>
      </c>
    </row>
    <row r="68079" spans="1:2" x14ac:dyDescent="0.25">
      <c r="A68079" t="s">
        <v>115107</v>
      </c>
      <c r="B68079" t="s">
        <v>115108</v>
      </c>
    </row>
    <row r="68080" spans="1:2" x14ac:dyDescent="0.25">
      <c r="A68080" t="s">
        <v>115109</v>
      </c>
      <c r="B68080" t="s">
        <v>86157</v>
      </c>
    </row>
    <row r="68081" spans="1:2" x14ac:dyDescent="0.25">
      <c r="A68081" t="s">
        <v>115110</v>
      </c>
      <c r="B68081" t="s">
        <v>115111</v>
      </c>
    </row>
    <row r="68082" spans="1:2" x14ac:dyDescent="0.25">
      <c r="A68082" t="s">
        <v>115112</v>
      </c>
      <c r="B68082" t="s">
        <v>19261</v>
      </c>
    </row>
    <row r="68083" spans="1:2" x14ac:dyDescent="0.25">
      <c r="A68083" t="s">
        <v>115113</v>
      </c>
      <c r="B68083" t="s">
        <v>27911</v>
      </c>
    </row>
    <row r="68084" spans="1:2" x14ac:dyDescent="0.25">
      <c r="A68084" t="s">
        <v>115114</v>
      </c>
      <c r="B68084" t="s">
        <v>115115</v>
      </c>
    </row>
    <row r="68085" spans="1:2" x14ac:dyDescent="0.25">
      <c r="A68085" t="s">
        <v>115116</v>
      </c>
      <c r="B68085" t="s">
        <v>115116</v>
      </c>
    </row>
    <row r="68086" spans="1:2" x14ac:dyDescent="0.25">
      <c r="A68086" t="s">
        <v>115117</v>
      </c>
      <c r="B68086" t="s">
        <v>115118</v>
      </c>
    </row>
    <row r="68087" spans="1:2" x14ac:dyDescent="0.25">
      <c r="A68087" t="s">
        <v>115119</v>
      </c>
      <c r="B68087" t="s">
        <v>106851</v>
      </c>
    </row>
    <row r="68088" spans="1:2" x14ac:dyDescent="0.25">
      <c r="A68088" t="s">
        <v>115120</v>
      </c>
      <c r="B68088" t="s">
        <v>115121</v>
      </c>
    </row>
    <row r="68089" spans="1:2" x14ac:dyDescent="0.25">
      <c r="A68089" t="s">
        <v>115122</v>
      </c>
      <c r="B68089" t="s">
        <v>115122</v>
      </c>
    </row>
    <row r="68090" spans="1:2" x14ac:dyDescent="0.25">
      <c r="A68090" t="s">
        <v>115123</v>
      </c>
      <c r="B68090" t="s">
        <v>3859</v>
      </c>
    </row>
    <row r="68091" spans="1:2" x14ac:dyDescent="0.25">
      <c r="A68091" t="s">
        <v>115124</v>
      </c>
      <c r="B68091" t="s">
        <v>115124</v>
      </c>
    </row>
    <row r="68092" spans="1:2" x14ac:dyDescent="0.25">
      <c r="A68092" t="s">
        <v>115125</v>
      </c>
      <c r="B68092" t="s">
        <v>115126</v>
      </c>
    </row>
    <row r="68093" spans="1:2" x14ac:dyDescent="0.25">
      <c r="A68093" t="s">
        <v>115127</v>
      </c>
      <c r="B68093" t="s">
        <v>115128</v>
      </c>
    </row>
    <row r="68094" spans="1:2" x14ac:dyDescent="0.25">
      <c r="A68094" t="s">
        <v>115129</v>
      </c>
      <c r="B68094" t="s">
        <v>115130</v>
      </c>
    </row>
    <row r="68095" spans="1:2" x14ac:dyDescent="0.25">
      <c r="A68095" t="s">
        <v>115131</v>
      </c>
      <c r="B68095" t="s">
        <v>115132</v>
      </c>
    </row>
    <row r="68096" spans="1:2" x14ac:dyDescent="0.25">
      <c r="A68096" t="s">
        <v>115133</v>
      </c>
      <c r="B68096" t="s">
        <v>80885</v>
      </c>
    </row>
    <row r="68097" spans="1:2" x14ac:dyDescent="0.25">
      <c r="A68097" t="s">
        <v>115134</v>
      </c>
      <c r="B68097" t="s">
        <v>115135</v>
      </c>
    </row>
    <row r="68098" spans="1:2" x14ac:dyDescent="0.25">
      <c r="A68098" t="s">
        <v>115136</v>
      </c>
      <c r="B68098" t="s">
        <v>43960</v>
      </c>
    </row>
    <row r="68099" spans="1:2" x14ac:dyDescent="0.25">
      <c r="A68099" t="s">
        <v>115137</v>
      </c>
      <c r="B68099" t="s">
        <v>40494</v>
      </c>
    </row>
    <row r="68100" spans="1:2" x14ac:dyDescent="0.25">
      <c r="A68100" t="s">
        <v>115138</v>
      </c>
      <c r="B68100" t="s">
        <v>93135</v>
      </c>
    </row>
    <row r="68101" spans="1:2" x14ac:dyDescent="0.25">
      <c r="A68101" t="s">
        <v>115139</v>
      </c>
      <c r="B68101" t="s">
        <v>1516</v>
      </c>
    </row>
    <row r="68102" spans="1:2" x14ac:dyDescent="0.25">
      <c r="A68102" t="s">
        <v>115140</v>
      </c>
      <c r="B68102" t="s">
        <v>115141</v>
      </c>
    </row>
    <row r="68103" spans="1:2" x14ac:dyDescent="0.25">
      <c r="A68103" t="s">
        <v>115142</v>
      </c>
      <c r="B68103" t="s">
        <v>115143</v>
      </c>
    </row>
    <row r="68104" spans="1:2" x14ac:dyDescent="0.25">
      <c r="A68104" t="s">
        <v>115144</v>
      </c>
      <c r="B68104" t="s">
        <v>25405</v>
      </c>
    </row>
    <row r="68105" spans="1:2" x14ac:dyDescent="0.25">
      <c r="A68105" t="s">
        <v>115145</v>
      </c>
      <c r="B68105" t="s">
        <v>5466</v>
      </c>
    </row>
    <row r="68106" spans="1:2" x14ac:dyDescent="0.25">
      <c r="A68106" t="s">
        <v>115146</v>
      </c>
      <c r="B68106" t="s">
        <v>115147</v>
      </c>
    </row>
    <row r="68107" spans="1:2" x14ac:dyDescent="0.25">
      <c r="A68107" t="s">
        <v>115148</v>
      </c>
      <c r="B68107" t="s">
        <v>31286</v>
      </c>
    </row>
    <row r="68108" spans="1:2" x14ac:dyDescent="0.25">
      <c r="A68108" t="s">
        <v>115149</v>
      </c>
      <c r="B68108" t="s">
        <v>115150</v>
      </c>
    </row>
    <row r="68109" spans="1:2" x14ac:dyDescent="0.25">
      <c r="A68109" t="s">
        <v>115151</v>
      </c>
      <c r="B68109" t="s">
        <v>115152</v>
      </c>
    </row>
    <row r="68110" spans="1:2" x14ac:dyDescent="0.25">
      <c r="A68110" t="s">
        <v>115153</v>
      </c>
      <c r="B68110" t="s">
        <v>115154</v>
      </c>
    </row>
    <row r="68111" spans="1:2" x14ac:dyDescent="0.25">
      <c r="A68111" t="s">
        <v>115155</v>
      </c>
      <c r="B68111" t="s">
        <v>115156</v>
      </c>
    </row>
    <row r="68112" spans="1:2" x14ac:dyDescent="0.25">
      <c r="A68112" t="s">
        <v>115157</v>
      </c>
      <c r="B68112" t="s">
        <v>20738</v>
      </c>
    </row>
    <row r="68113" spans="1:2" x14ac:dyDescent="0.25">
      <c r="A68113" t="s">
        <v>115158</v>
      </c>
      <c r="B68113" t="s">
        <v>47171</v>
      </c>
    </row>
    <row r="68114" spans="1:2" x14ac:dyDescent="0.25">
      <c r="A68114" t="s">
        <v>115159</v>
      </c>
      <c r="B68114" t="s">
        <v>682</v>
      </c>
    </row>
    <row r="68115" spans="1:2" x14ac:dyDescent="0.25">
      <c r="A68115" t="s">
        <v>115160</v>
      </c>
      <c r="B68115" t="s">
        <v>13865</v>
      </c>
    </row>
    <row r="68116" spans="1:2" x14ac:dyDescent="0.25">
      <c r="A68116" t="s">
        <v>115161</v>
      </c>
      <c r="B68116" t="s">
        <v>32061</v>
      </c>
    </row>
    <row r="68117" spans="1:2" x14ac:dyDescent="0.25">
      <c r="A68117" t="s">
        <v>115162</v>
      </c>
      <c r="B68117" t="s">
        <v>76588</v>
      </c>
    </row>
    <row r="68118" spans="1:2" x14ac:dyDescent="0.25">
      <c r="A68118" t="s">
        <v>115163</v>
      </c>
      <c r="B68118" t="s">
        <v>77285</v>
      </c>
    </row>
    <row r="68119" spans="1:2" x14ac:dyDescent="0.25">
      <c r="A68119" t="s">
        <v>115164</v>
      </c>
      <c r="B68119" t="s">
        <v>63813</v>
      </c>
    </row>
    <row r="68120" spans="1:2" x14ac:dyDescent="0.25">
      <c r="A68120" t="s">
        <v>115165</v>
      </c>
      <c r="B68120" t="s">
        <v>26740</v>
      </c>
    </row>
    <row r="68121" spans="1:2" x14ac:dyDescent="0.25">
      <c r="A68121" t="s">
        <v>115166</v>
      </c>
      <c r="B68121" t="s">
        <v>43067</v>
      </c>
    </row>
    <row r="68122" spans="1:2" x14ac:dyDescent="0.25">
      <c r="A68122" t="s">
        <v>115167</v>
      </c>
      <c r="B68122" t="s">
        <v>30327</v>
      </c>
    </row>
    <row r="68123" spans="1:2" x14ac:dyDescent="0.25">
      <c r="A68123" t="s">
        <v>115168</v>
      </c>
      <c r="B68123" t="s">
        <v>73861</v>
      </c>
    </row>
    <row r="68124" spans="1:2" x14ac:dyDescent="0.25">
      <c r="A68124" t="s">
        <v>115169</v>
      </c>
      <c r="B68124" t="s">
        <v>115170</v>
      </c>
    </row>
    <row r="68125" spans="1:2" x14ac:dyDescent="0.25">
      <c r="A68125" t="s">
        <v>115171</v>
      </c>
      <c r="B68125" t="s">
        <v>51262</v>
      </c>
    </row>
    <row r="68126" spans="1:2" x14ac:dyDescent="0.25">
      <c r="A68126" t="s">
        <v>115172</v>
      </c>
      <c r="B68126" t="s">
        <v>115173</v>
      </c>
    </row>
    <row r="68127" spans="1:2" x14ac:dyDescent="0.25">
      <c r="A68127" t="s">
        <v>115174</v>
      </c>
      <c r="B68127" t="s">
        <v>115175</v>
      </c>
    </row>
    <row r="68128" spans="1:2" x14ac:dyDescent="0.25">
      <c r="A68128" t="s">
        <v>115176</v>
      </c>
      <c r="B68128" t="s">
        <v>115177</v>
      </c>
    </row>
    <row r="68129" spans="1:2" x14ac:dyDescent="0.25">
      <c r="A68129" t="s">
        <v>115178</v>
      </c>
      <c r="B68129" t="s">
        <v>53</v>
      </c>
    </row>
    <row r="68130" spans="1:2" x14ac:dyDescent="0.25">
      <c r="A68130" t="s">
        <v>115179</v>
      </c>
      <c r="B68130" t="s">
        <v>2118</v>
      </c>
    </row>
    <row r="68131" spans="1:2" x14ac:dyDescent="0.25">
      <c r="A68131" t="s">
        <v>115180</v>
      </c>
      <c r="B68131" t="s">
        <v>25450</v>
      </c>
    </row>
    <row r="68132" spans="1:2" x14ac:dyDescent="0.25">
      <c r="A68132" t="s">
        <v>115181</v>
      </c>
      <c r="B68132" t="s">
        <v>115182</v>
      </c>
    </row>
    <row r="68133" spans="1:2" x14ac:dyDescent="0.25">
      <c r="A68133" t="s">
        <v>115183</v>
      </c>
      <c r="B68133" t="s">
        <v>115184</v>
      </c>
    </row>
    <row r="68134" spans="1:2" x14ac:dyDescent="0.25">
      <c r="A68134" t="s">
        <v>115185</v>
      </c>
      <c r="B68134" t="s">
        <v>115186</v>
      </c>
    </row>
    <row r="68135" spans="1:2" x14ac:dyDescent="0.25">
      <c r="A68135" t="s">
        <v>115187</v>
      </c>
      <c r="B68135" t="s">
        <v>115188</v>
      </c>
    </row>
    <row r="68136" spans="1:2" x14ac:dyDescent="0.25">
      <c r="A68136" t="s">
        <v>115189</v>
      </c>
      <c r="B68136" t="s">
        <v>115190</v>
      </c>
    </row>
    <row r="68137" spans="1:2" x14ac:dyDescent="0.25">
      <c r="A68137" t="s">
        <v>115191</v>
      </c>
      <c r="B68137" t="s">
        <v>51271</v>
      </c>
    </row>
    <row r="68138" spans="1:2" x14ac:dyDescent="0.25">
      <c r="A68138" t="s">
        <v>115192</v>
      </c>
      <c r="B68138" t="s">
        <v>115193</v>
      </c>
    </row>
    <row r="68139" spans="1:2" x14ac:dyDescent="0.25">
      <c r="A68139" t="s">
        <v>115194</v>
      </c>
      <c r="B68139" t="s">
        <v>115195</v>
      </c>
    </row>
    <row r="68140" spans="1:2" x14ac:dyDescent="0.25">
      <c r="A68140" t="s">
        <v>115196</v>
      </c>
      <c r="B68140" t="s">
        <v>110520</v>
      </c>
    </row>
    <row r="68141" spans="1:2" x14ac:dyDescent="0.25">
      <c r="A68141" t="s">
        <v>115197</v>
      </c>
      <c r="B68141" t="s">
        <v>14</v>
      </c>
    </row>
    <row r="68142" spans="1:2" x14ac:dyDescent="0.25">
      <c r="A68142" t="s">
        <v>60202</v>
      </c>
      <c r="B68142" t="s">
        <v>13444</v>
      </c>
    </row>
    <row r="68143" spans="1:2" x14ac:dyDescent="0.25">
      <c r="A68143" t="s">
        <v>115198</v>
      </c>
      <c r="B68143" t="s">
        <v>48327</v>
      </c>
    </row>
    <row r="68144" spans="1:2" x14ac:dyDescent="0.25">
      <c r="A68144" t="s">
        <v>115199</v>
      </c>
      <c r="B68144" t="s">
        <v>115200</v>
      </c>
    </row>
    <row r="68145" spans="1:2" x14ac:dyDescent="0.25">
      <c r="A68145" t="s">
        <v>115201</v>
      </c>
      <c r="B68145" t="s">
        <v>32381</v>
      </c>
    </row>
    <row r="68146" spans="1:2" x14ac:dyDescent="0.25">
      <c r="A68146" t="s">
        <v>115202</v>
      </c>
      <c r="B68146" t="s">
        <v>19033</v>
      </c>
    </row>
    <row r="68147" spans="1:2" x14ac:dyDescent="0.25">
      <c r="A68147" t="s">
        <v>115203</v>
      </c>
      <c r="B68147" t="s">
        <v>115204</v>
      </c>
    </row>
    <row r="68148" spans="1:2" x14ac:dyDescent="0.25">
      <c r="A68148" t="s">
        <v>115205</v>
      </c>
      <c r="B68148" t="s">
        <v>115206</v>
      </c>
    </row>
    <row r="68149" spans="1:2" x14ac:dyDescent="0.25">
      <c r="A68149" t="s">
        <v>115207</v>
      </c>
      <c r="B68149" t="s">
        <v>115208</v>
      </c>
    </row>
    <row r="68150" spans="1:2" x14ac:dyDescent="0.25">
      <c r="A68150" t="s">
        <v>115209</v>
      </c>
      <c r="B68150" t="s">
        <v>63633</v>
      </c>
    </row>
    <row r="68151" spans="1:2" x14ac:dyDescent="0.25">
      <c r="A68151" t="s">
        <v>115210</v>
      </c>
      <c r="B68151" t="s">
        <v>115211</v>
      </c>
    </row>
    <row r="68152" spans="1:2" x14ac:dyDescent="0.25">
      <c r="A68152" t="s">
        <v>115212</v>
      </c>
      <c r="B68152" t="s">
        <v>115213</v>
      </c>
    </row>
    <row r="68153" spans="1:2" x14ac:dyDescent="0.25">
      <c r="A68153" t="s">
        <v>115214</v>
      </c>
      <c r="B68153" t="s">
        <v>115215</v>
      </c>
    </row>
    <row r="68154" spans="1:2" x14ac:dyDescent="0.25">
      <c r="A68154" t="s">
        <v>115216</v>
      </c>
      <c r="B68154" t="s">
        <v>21948</v>
      </c>
    </row>
    <row r="68155" spans="1:2" x14ac:dyDescent="0.25">
      <c r="A68155" t="s">
        <v>115217</v>
      </c>
      <c r="B68155" t="s">
        <v>115218</v>
      </c>
    </row>
    <row r="68156" spans="1:2" x14ac:dyDescent="0.25">
      <c r="A68156" t="s">
        <v>115219</v>
      </c>
      <c r="B68156" t="s">
        <v>10364</v>
      </c>
    </row>
    <row r="68157" spans="1:2" x14ac:dyDescent="0.25">
      <c r="A68157" t="s">
        <v>115220</v>
      </c>
      <c r="B68157" t="s">
        <v>115221</v>
      </c>
    </row>
    <row r="68158" spans="1:2" x14ac:dyDescent="0.25">
      <c r="A68158" t="s">
        <v>115222</v>
      </c>
      <c r="B68158" t="s">
        <v>115223</v>
      </c>
    </row>
    <row r="68159" spans="1:2" x14ac:dyDescent="0.25">
      <c r="A68159" t="s">
        <v>115224</v>
      </c>
      <c r="B68159" t="s">
        <v>115225</v>
      </c>
    </row>
    <row r="68160" spans="1:2" x14ac:dyDescent="0.25">
      <c r="A68160" t="s">
        <v>115226</v>
      </c>
      <c r="B68160" t="s">
        <v>115227</v>
      </c>
    </row>
    <row r="68161" spans="1:2" x14ac:dyDescent="0.25">
      <c r="A68161" t="s">
        <v>115228</v>
      </c>
      <c r="B68161" t="s">
        <v>115229</v>
      </c>
    </row>
    <row r="68162" spans="1:2" x14ac:dyDescent="0.25">
      <c r="A68162" t="s">
        <v>115230</v>
      </c>
      <c r="B68162" t="s">
        <v>115231</v>
      </c>
    </row>
    <row r="68163" spans="1:2" x14ac:dyDescent="0.25">
      <c r="A68163" t="s">
        <v>115232</v>
      </c>
      <c r="B68163" t="s">
        <v>115232</v>
      </c>
    </row>
    <row r="68164" spans="1:2" x14ac:dyDescent="0.25">
      <c r="A68164" t="s">
        <v>115233</v>
      </c>
      <c r="B68164" t="s">
        <v>115233</v>
      </c>
    </row>
    <row r="68165" spans="1:2" x14ac:dyDescent="0.25">
      <c r="A68165" t="s">
        <v>115234</v>
      </c>
      <c r="B68165" t="s">
        <v>115235</v>
      </c>
    </row>
    <row r="68166" spans="1:2" x14ac:dyDescent="0.25">
      <c r="A68166" t="s">
        <v>115236</v>
      </c>
      <c r="B68166" t="s">
        <v>115237</v>
      </c>
    </row>
    <row r="68167" spans="1:2" x14ac:dyDescent="0.25">
      <c r="A68167" t="s">
        <v>115238</v>
      </c>
      <c r="B68167" t="s">
        <v>115239</v>
      </c>
    </row>
    <row r="68168" spans="1:2" x14ac:dyDescent="0.25">
      <c r="A68168" t="s">
        <v>115240</v>
      </c>
      <c r="B68168" t="s">
        <v>115241</v>
      </c>
    </row>
    <row r="68169" spans="1:2" x14ac:dyDescent="0.25">
      <c r="A68169" t="s">
        <v>5313</v>
      </c>
      <c r="B68169" t="s">
        <v>115242</v>
      </c>
    </row>
    <row r="68170" spans="1:2" x14ac:dyDescent="0.25">
      <c r="A68170" t="s">
        <v>115243</v>
      </c>
      <c r="B68170" t="s">
        <v>115244</v>
      </c>
    </row>
    <row r="68171" spans="1:2" x14ac:dyDescent="0.25">
      <c r="A68171" t="s">
        <v>115245</v>
      </c>
      <c r="B68171" t="s">
        <v>115246</v>
      </c>
    </row>
    <row r="68172" spans="1:2" x14ac:dyDescent="0.25">
      <c r="A68172" t="s">
        <v>115247</v>
      </c>
      <c r="B68172" t="s">
        <v>34369</v>
      </c>
    </row>
    <row r="68173" spans="1:2" x14ac:dyDescent="0.25">
      <c r="A68173" t="s">
        <v>115248</v>
      </c>
      <c r="B68173" t="s">
        <v>115249</v>
      </c>
    </row>
    <row r="68174" spans="1:2" x14ac:dyDescent="0.25">
      <c r="A68174" t="s">
        <v>115250</v>
      </c>
      <c r="B68174" t="s">
        <v>27266</v>
      </c>
    </row>
    <row r="68175" spans="1:2" x14ac:dyDescent="0.25">
      <c r="A68175" t="s">
        <v>115251</v>
      </c>
      <c r="B68175" t="s">
        <v>26933</v>
      </c>
    </row>
    <row r="68176" spans="1:2" x14ac:dyDescent="0.25">
      <c r="A68176" t="s">
        <v>115252</v>
      </c>
      <c r="B68176" t="s">
        <v>14795</v>
      </c>
    </row>
    <row r="68177" spans="1:2" x14ac:dyDescent="0.25">
      <c r="A68177" t="s">
        <v>115253</v>
      </c>
      <c r="B68177" t="s">
        <v>68875</v>
      </c>
    </row>
    <row r="68178" spans="1:2" x14ac:dyDescent="0.25">
      <c r="A68178" t="s">
        <v>115254</v>
      </c>
      <c r="B68178" t="s">
        <v>87238</v>
      </c>
    </row>
    <row r="68179" spans="1:2" x14ac:dyDescent="0.25">
      <c r="A68179" t="s">
        <v>115255</v>
      </c>
      <c r="B68179" t="s">
        <v>115256</v>
      </c>
    </row>
    <row r="68180" spans="1:2" x14ac:dyDescent="0.25">
      <c r="A68180" t="s">
        <v>115257</v>
      </c>
      <c r="B68180" t="s">
        <v>39258</v>
      </c>
    </row>
    <row r="68181" spans="1:2" x14ac:dyDescent="0.25">
      <c r="A68181" t="s">
        <v>115258</v>
      </c>
      <c r="B68181" t="s">
        <v>115258</v>
      </c>
    </row>
    <row r="68182" spans="1:2" x14ac:dyDescent="0.25">
      <c r="A68182" t="s">
        <v>115259</v>
      </c>
      <c r="B68182" t="s">
        <v>115259</v>
      </c>
    </row>
    <row r="68183" spans="1:2" x14ac:dyDescent="0.25">
      <c r="A68183" t="s">
        <v>115260</v>
      </c>
      <c r="B68183" t="s">
        <v>115261</v>
      </c>
    </row>
    <row r="68184" spans="1:2" x14ac:dyDescent="0.25">
      <c r="A68184" t="s">
        <v>115262</v>
      </c>
      <c r="B68184" t="s">
        <v>115263</v>
      </c>
    </row>
    <row r="68185" spans="1:2" x14ac:dyDescent="0.25">
      <c r="A68185" t="s">
        <v>115264</v>
      </c>
      <c r="B68185" t="s">
        <v>82445</v>
      </c>
    </row>
    <row r="68186" spans="1:2" x14ac:dyDescent="0.25">
      <c r="A68186" t="s">
        <v>115265</v>
      </c>
      <c r="B68186" t="s">
        <v>115265</v>
      </c>
    </row>
    <row r="68187" spans="1:2" x14ac:dyDescent="0.25">
      <c r="A68187" t="s">
        <v>115266</v>
      </c>
      <c r="B68187" t="s">
        <v>115267</v>
      </c>
    </row>
    <row r="68188" spans="1:2" x14ac:dyDescent="0.25">
      <c r="A68188" t="s">
        <v>115268</v>
      </c>
      <c r="B68188" t="s">
        <v>115269</v>
      </c>
    </row>
    <row r="68189" spans="1:2" x14ac:dyDescent="0.25">
      <c r="A68189" t="s">
        <v>115270</v>
      </c>
      <c r="B68189" t="s">
        <v>101852</v>
      </c>
    </row>
    <row r="68190" spans="1:2" x14ac:dyDescent="0.25">
      <c r="A68190" t="s">
        <v>115271</v>
      </c>
      <c r="B68190" t="s">
        <v>601</v>
      </c>
    </row>
    <row r="68191" spans="1:2" x14ac:dyDescent="0.25">
      <c r="A68191" t="s">
        <v>115272</v>
      </c>
      <c r="B68191" t="s">
        <v>103459</v>
      </c>
    </row>
    <row r="68192" spans="1:2" x14ac:dyDescent="0.25">
      <c r="A68192" t="s">
        <v>115273</v>
      </c>
      <c r="B68192" t="s">
        <v>115274</v>
      </c>
    </row>
    <row r="68193" spans="1:2" x14ac:dyDescent="0.25">
      <c r="A68193" t="s">
        <v>115275</v>
      </c>
      <c r="B68193" t="s">
        <v>25829</v>
      </c>
    </row>
    <row r="68194" spans="1:2" x14ac:dyDescent="0.25">
      <c r="A68194" t="s">
        <v>115276</v>
      </c>
      <c r="B68194" t="s">
        <v>115277</v>
      </c>
    </row>
    <row r="68195" spans="1:2" x14ac:dyDescent="0.25">
      <c r="A68195" t="s">
        <v>115278</v>
      </c>
      <c r="B68195" t="s">
        <v>115279</v>
      </c>
    </row>
    <row r="68196" spans="1:2" x14ac:dyDescent="0.25">
      <c r="A68196" t="s">
        <v>115280</v>
      </c>
      <c r="B68196" t="s">
        <v>115280</v>
      </c>
    </row>
    <row r="68197" spans="1:2" x14ac:dyDescent="0.25">
      <c r="A68197" t="s">
        <v>115281</v>
      </c>
      <c r="B68197" t="s">
        <v>115282</v>
      </c>
    </row>
    <row r="68198" spans="1:2" x14ac:dyDescent="0.25">
      <c r="A68198" t="s">
        <v>115283</v>
      </c>
      <c r="B68198" t="s">
        <v>57495</v>
      </c>
    </row>
    <row r="68199" spans="1:2" x14ac:dyDescent="0.25">
      <c r="A68199" t="s">
        <v>115284</v>
      </c>
      <c r="B68199" t="s">
        <v>115285</v>
      </c>
    </row>
    <row r="68200" spans="1:2" x14ac:dyDescent="0.25">
      <c r="A68200" t="s">
        <v>115286</v>
      </c>
      <c r="B68200" t="s">
        <v>115287</v>
      </c>
    </row>
    <row r="68201" spans="1:2" x14ac:dyDescent="0.25">
      <c r="A68201" t="s">
        <v>115288</v>
      </c>
      <c r="B68201" t="s">
        <v>115289</v>
      </c>
    </row>
    <row r="68202" spans="1:2" x14ac:dyDescent="0.25">
      <c r="A68202" t="s">
        <v>115290</v>
      </c>
      <c r="B68202" t="s">
        <v>107656</v>
      </c>
    </row>
    <row r="68203" spans="1:2" x14ac:dyDescent="0.25">
      <c r="A68203" t="s">
        <v>115291</v>
      </c>
      <c r="B68203" t="s">
        <v>115292</v>
      </c>
    </row>
    <row r="68204" spans="1:2" x14ac:dyDescent="0.25">
      <c r="A68204" t="s">
        <v>115293</v>
      </c>
      <c r="B68204" t="s">
        <v>115294</v>
      </c>
    </row>
    <row r="68205" spans="1:2" x14ac:dyDescent="0.25">
      <c r="A68205" t="s">
        <v>115295</v>
      </c>
      <c r="B68205" t="s">
        <v>115296</v>
      </c>
    </row>
    <row r="68206" spans="1:2" x14ac:dyDescent="0.25">
      <c r="A68206" t="s">
        <v>115297</v>
      </c>
      <c r="B68206" t="s">
        <v>115298</v>
      </c>
    </row>
    <row r="68207" spans="1:2" x14ac:dyDescent="0.25">
      <c r="A68207" t="s">
        <v>115299</v>
      </c>
      <c r="B68207" t="s">
        <v>24226</v>
      </c>
    </row>
    <row r="68208" spans="1:2" x14ac:dyDescent="0.25">
      <c r="A68208" t="s">
        <v>115300</v>
      </c>
      <c r="B68208" t="s">
        <v>115301</v>
      </c>
    </row>
    <row r="68209" spans="1:2" x14ac:dyDescent="0.25">
      <c r="A68209" t="s">
        <v>115302</v>
      </c>
      <c r="B68209" t="s">
        <v>115303</v>
      </c>
    </row>
    <row r="68210" spans="1:2" x14ac:dyDescent="0.25">
      <c r="A68210" t="s">
        <v>115304</v>
      </c>
      <c r="B68210" t="s">
        <v>32401</v>
      </c>
    </row>
    <row r="68211" spans="1:2" x14ac:dyDescent="0.25">
      <c r="A68211" t="s">
        <v>115305</v>
      </c>
      <c r="B68211" t="s">
        <v>115306</v>
      </c>
    </row>
    <row r="68212" spans="1:2" x14ac:dyDescent="0.25">
      <c r="A68212" t="s">
        <v>115307</v>
      </c>
      <c r="B68212" t="s">
        <v>115307</v>
      </c>
    </row>
    <row r="68213" spans="1:2" x14ac:dyDescent="0.25">
      <c r="A68213" t="s">
        <v>115308</v>
      </c>
      <c r="B68213" t="s">
        <v>115308</v>
      </c>
    </row>
    <row r="68214" spans="1:2" x14ac:dyDescent="0.25">
      <c r="A68214" t="s">
        <v>115309</v>
      </c>
      <c r="B68214" t="s">
        <v>115310</v>
      </c>
    </row>
    <row r="68215" spans="1:2" x14ac:dyDescent="0.25">
      <c r="A68215" t="s">
        <v>115311</v>
      </c>
      <c r="B68215" t="s">
        <v>115312</v>
      </c>
    </row>
    <row r="68216" spans="1:2" x14ac:dyDescent="0.25">
      <c r="A68216" t="s">
        <v>115313</v>
      </c>
      <c r="B68216" t="s">
        <v>115314</v>
      </c>
    </row>
    <row r="68217" spans="1:2" x14ac:dyDescent="0.25">
      <c r="A68217" t="s">
        <v>115315</v>
      </c>
      <c r="B68217" t="s">
        <v>115316</v>
      </c>
    </row>
    <row r="68218" spans="1:2" x14ac:dyDescent="0.25">
      <c r="A68218" t="s">
        <v>115317</v>
      </c>
      <c r="B68218" t="s">
        <v>115318</v>
      </c>
    </row>
    <row r="68219" spans="1:2" x14ac:dyDescent="0.25">
      <c r="A68219" t="s">
        <v>45950</v>
      </c>
      <c r="B68219" t="s">
        <v>45950</v>
      </c>
    </row>
    <row r="68220" spans="1:2" x14ac:dyDescent="0.25">
      <c r="A68220" t="s">
        <v>115319</v>
      </c>
      <c r="B68220" t="s">
        <v>115320</v>
      </c>
    </row>
    <row r="68221" spans="1:2" x14ac:dyDescent="0.25">
      <c r="A68221" t="s">
        <v>115321</v>
      </c>
      <c r="B68221" t="s">
        <v>19926</v>
      </c>
    </row>
    <row r="68222" spans="1:2" x14ac:dyDescent="0.25">
      <c r="A68222" t="s">
        <v>115322</v>
      </c>
      <c r="B68222" t="s">
        <v>115323</v>
      </c>
    </row>
    <row r="68223" spans="1:2" x14ac:dyDescent="0.25">
      <c r="A68223" t="s">
        <v>115324</v>
      </c>
      <c r="B68223" t="s">
        <v>115325</v>
      </c>
    </row>
    <row r="68224" spans="1:2" x14ac:dyDescent="0.25">
      <c r="A68224" t="s">
        <v>115326</v>
      </c>
      <c r="B68224" t="s">
        <v>84351</v>
      </c>
    </row>
    <row r="68225" spans="1:2" x14ac:dyDescent="0.25">
      <c r="A68225" t="s">
        <v>115327</v>
      </c>
      <c r="B68225" t="s">
        <v>115328</v>
      </c>
    </row>
    <row r="68226" spans="1:2" x14ac:dyDescent="0.25">
      <c r="A68226" t="s">
        <v>115329</v>
      </c>
      <c r="B68226" t="s">
        <v>51970</v>
      </c>
    </row>
    <row r="68227" spans="1:2" x14ac:dyDescent="0.25">
      <c r="A68227" t="s">
        <v>115330</v>
      </c>
      <c r="B68227" t="s">
        <v>380</v>
      </c>
    </row>
    <row r="68228" spans="1:2" x14ac:dyDescent="0.25">
      <c r="A68228" t="s">
        <v>115331</v>
      </c>
      <c r="B68228" t="s">
        <v>115332</v>
      </c>
    </row>
    <row r="68229" spans="1:2" x14ac:dyDescent="0.25">
      <c r="A68229" t="s">
        <v>115333</v>
      </c>
      <c r="B68229" t="s">
        <v>4765</v>
      </c>
    </row>
    <row r="68230" spans="1:2" x14ac:dyDescent="0.25">
      <c r="A68230" t="s">
        <v>115334</v>
      </c>
      <c r="B68230" t="s">
        <v>115335</v>
      </c>
    </row>
    <row r="68231" spans="1:2" x14ac:dyDescent="0.25">
      <c r="A68231" t="s">
        <v>115336</v>
      </c>
      <c r="B68231" t="s">
        <v>115337</v>
      </c>
    </row>
    <row r="68232" spans="1:2" x14ac:dyDescent="0.25">
      <c r="A68232" t="s">
        <v>115338</v>
      </c>
      <c r="B68232" t="s">
        <v>115339</v>
      </c>
    </row>
    <row r="68233" spans="1:2" x14ac:dyDescent="0.25">
      <c r="A68233" t="s">
        <v>115340</v>
      </c>
      <c r="B68233" t="s">
        <v>115341</v>
      </c>
    </row>
    <row r="68234" spans="1:2" x14ac:dyDescent="0.25">
      <c r="A68234" t="s">
        <v>115342</v>
      </c>
      <c r="B68234" t="s">
        <v>115343</v>
      </c>
    </row>
    <row r="68235" spans="1:2" x14ac:dyDescent="0.25">
      <c r="A68235" t="s">
        <v>115344</v>
      </c>
      <c r="B68235" t="s">
        <v>115345</v>
      </c>
    </row>
    <row r="68236" spans="1:2" x14ac:dyDescent="0.25">
      <c r="A68236" t="s">
        <v>115346</v>
      </c>
      <c r="B68236" t="s">
        <v>115347</v>
      </c>
    </row>
    <row r="68237" spans="1:2" x14ac:dyDescent="0.25">
      <c r="A68237" t="s">
        <v>115348</v>
      </c>
      <c r="B68237" t="s">
        <v>115349</v>
      </c>
    </row>
    <row r="68238" spans="1:2" x14ac:dyDescent="0.25">
      <c r="A68238" t="s">
        <v>115350</v>
      </c>
      <c r="B68238" t="s">
        <v>17982</v>
      </c>
    </row>
    <row r="68239" spans="1:2" x14ac:dyDescent="0.25">
      <c r="A68239" t="s">
        <v>115351</v>
      </c>
      <c r="B68239" t="s">
        <v>56253</v>
      </c>
    </row>
    <row r="68240" spans="1:2" x14ac:dyDescent="0.25">
      <c r="A68240" t="s">
        <v>115352</v>
      </c>
      <c r="B68240" t="s">
        <v>1370</v>
      </c>
    </row>
    <row r="68241" spans="1:2" x14ac:dyDescent="0.25">
      <c r="A68241" t="s">
        <v>115353</v>
      </c>
      <c r="B68241" t="s">
        <v>115354</v>
      </c>
    </row>
    <row r="68242" spans="1:2" x14ac:dyDescent="0.25">
      <c r="A68242" t="s">
        <v>115355</v>
      </c>
      <c r="B68242" t="s">
        <v>115355</v>
      </c>
    </row>
    <row r="68243" spans="1:2" x14ac:dyDescent="0.25">
      <c r="A68243" t="s">
        <v>115356</v>
      </c>
      <c r="B68243" t="s">
        <v>115357</v>
      </c>
    </row>
    <row r="68244" spans="1:2" x14ac:dyDescent="0.25">
      <c r="A68244" t="s">
        <v>115358</v>
      </c>
      <c r="B68244" t="s">
        <v>115359</v>
      </c>
    </row>
    <row r="68245" spans="1:2" x14ac:dyDescent="0.25">
      <c r="A68245" t="s">
        <v>115360</v>
      </c>
      <c r="B68245" t="s">
        <v>25519</v>
      </c>
    </row>
    <row r="68246" spans="1:2" x14ac:dyDescent="0.25">
      <c r="A68246" t="s">
        <v>115361</v>
      </c>
      <c r="B68246" t="s">
        <v>115362</v>
      </c>
    </row>
    <row r="68247" spans="1:2" x14ac:dyDescent="0.25">
      <c r="A68247" t="s">
        <v>115363</v>
      </c>
      <c r="B68247" t="s">
        <v>115364</v>
      </c>
    </row>
    <row r="68248" spans="1:2" x14ac:dyDescent="0.25">
      <c r="A68248" t="s">
        <v>115365</v>
      </c>
      <c r="B68248" t="s">
        <v>115366</v>
      </c>
    </row>
    <row r="68249" spans="1:2" x14ac:dyDescent="0.25">
      <c r="A68249" t="s">
        <v>102715</v>
      </c>
      <c r="B68249" t="s">
        <v>102715</v>
      </c>
    </row>
    <row r="68250" spans="1:2" x14ac:dyDescent="0.25">
      <c r="A68250" t="s">
        <v>115367</v>
      </c>
      <c r="B68250" t="s">
        <v>115367</v>
      </c>
    </row>
    <row r="68251" spans="1:2" x14ac:dyDescent="0.25">
      <c r="A68251" t="s">
        <v>115368</v>
      </c>
      <c r="B68251" t="s">
        <v>115369</v>
      </c>
    </row>
    <row r="68252" spans="1:2" x14ac:dyDescent="0.25">
      <c r="A68252" t="s">
        <v>115370</v>
      </c>
      <c r="B68252" t="s">
        <v>115371</v>
      </c>
    </row>
    <row r="68253" spans="1:2" x14ac:dyDescent="0.25">
      <c r="A68253" t="s">
        <v>115372</v>
      </c>
      <c r="B68253" t="s">
        <v>49459</v>
      </c>
    </row>
    <row r="68254" spans="1:2" x14ac:dyDescent="0.25">
      <c r="A68254" t="s">
        <v>115373</v>
      </c>
      <c r="B68254" t="s">
        <v>115374</v>
      </c>
    </row>
    <row r="68255" spans="1:2" x14ac:dyDescent="0.25">
      <c r="A68255" t="s">
        <v>115375</v>
      </c>
      <c r="B68255" t="s">
        <v>115376</v>
      </c>
    </row>
    <row r="68256" spans="1:2" x14ac:dyDescent="0.25">
      <c r="A68256" t="s">
        <v>115377</v>
      </c>
      <c r="B68256" t="s">
        <v>115378</v>
      </c>
    </row>
    <row r="68257" spans="1:2" x14ac:dyDescent="0.25">
      <c r="A68257" t="s">
        <v>115379</v>
      </c>
      <c r="B68257" t="s">
        <v>63640</v>
      </c>
    </row>
    <row r="68258" spans="1:2" x14ac:dyDescent="0.25">
      <c r="A68258" t="s">
        <v>115380</v>
      </c>
      <c r="B68258" t="s">
        <v>115381</v>
      </c>
    </row>
    <row r="68259" spans="1:2" x14ac:dyDescent="0.25">
      <c r="A68259" t="s">
        <v>115382</v>
      </c>
      <c r="B68259" t="s">
        <v>104360</v>
      </c>
    </row>
    <row r="68260" spans="1:2" x14ac:dyDescent="0.25">
      <c r="A68260" t="s">
        <v>115383</v>
      </c>
      <c r="B68260" t="s">
        <v>115383</v>
      </c>
    </row>
    <row r="68261" spans="1:2" x14ac:dyDescent="0.25">
      <c r="A68261" t="s">
        <v>115384</v>
      </c>
      <c r="B68261" t="s">
        <v>115385</v>
      </c>
    </row>
    <row r="68262" spans="1:2" x14ac:dyDescent="0.25">
      <c r="A68262" t="s">
        <v>115386</v>
      </c>
      <c r="B68262" t="s">
        <v>115387</v>
      </c>
    </row>
    <row r="68263" spans="1:2" x14ac:dyDescent="0.25">
      <c r="A68263" t="s">
        <v>115388</v>
      </c>
      <c r="B68263" t="s">
        <v>8061</v>
      </c>
    </row>
    <row r="68264" spans="1:2" x14ac:dyDescent="0.25">
      <c r="A68264" t="s">
        <v>115389</v>
      </c>
      <c r="B68264" t="s">
        <v>55776</v>
      </c>
    </row>
    <row r="68265" spans="1:2" x14ac:dyDescent="0.25">
      <c r="A68265" t="s">
        <v>115390</v>
      </c>
      <c r="B68265" t="s">
        <v>115391</v>
      </c>
    </row>
    <row r="68266" spans="1:2" x14ac:dyDescent="0.25">
      <c r="A68266" t="s">
        <v>115392</v>
      </c>
      <c r="B68266" t="s">
        <v>115392</v>
      </c>
    </row>
    <row r="68267" spans="1:2" x14ac:dyDescent="0.25">
      <c r="A68267" t="s">
        <v>115393</v>
      </c>
      <c r="B68267" t="s">
        <v>115394</v>
      </c>
    </row>
    <row r="68268" spans="1:2" x14ac:dyDescent="0.25">
      <c r="A68268" t="s">
        <v>115395</v>
      </c>
      <c r="B68268" t="s">
        <v>115396</v>
      </c>
    </row>
    <row r="68269" spans="1:2" x14ac:dyDescent="0.25">
      <c r="A68269" t="s">
        <v>115397</v>
      </c>
      <c r="B68269" t="s">
        <v>80507</v>
      </c>
    </row>
    <row r="68270" spans="1:2" x14ac:dyDescent="0.25">
      <c r="A68270" t="s">
        <v>115398</v>
      </c>
      <c r="B68270" t="s">
        <v>80571</v>
      </c>
    </row>
    <row r="68271" spans="1:2" x14ac:dyDescent="0.25">
      <c r="A68271" t="s">
        <v>115399</v>
      </c>
      <c r="B68271" t="s">
        <v>115400</v>
      </c>
    </row>
    <row r="68272" spans="1:2" x14ac:dyDescent="0.25">
      <c r="A68272" t="s">
        <v>115401</v>
      </c>
      <c r="B68272" t="s">
        <v>115401</v>
      </c>
    </row>
    <row r="68273" spans="1:2" x14ac:dyDescent="0.25">
      <c r="A68273" t="s">
        <v>115402</v>
      </c>
      <c r="B68273" t="s">
        <v>115403</v>
      </c>
    </row>
    <row r="68274" spans="1:2" x14ac:dyDescent="0.25">
      <c r="A68274" t="s">
        <v>115404</v>
      </c>
      <c r="B68274" t="s">
        <v>115404</v>
      </c>
    </row>
    <row r="68275" spans="1:2" x14ac:dyDescent="0.25">
      <c r="A68275" t="s">
        <v>115405</v>
      </c>
      <c r="B68275" t="s">
        <v>115406</v>
      </c>
    </row>
    <row r="68276" spans="1:2" x14ac:dyDescent="0.25">
      <c r="A68276" t="s">
        <v>115407</v>
      </c>
      <c r="B68276" t="s">
        <v>115408</v>
      </c>
    </row>
    <row r="68277" spans="1:2" x14ac:dyDescent="0.25">
      <c r="A68277" t="s">
        <v>115409</v>
      </c>
      <c r="B68277" t="s">
        <v>115410</v>
      </c>
    </row>
    <row r="68278" spans="1:2" x14ac:dyDescent="0.25">
      <c r="A68278" t="s">
        <v>115411</v>
      </c>
      <c r="B68278" t="s">
        <v>115412</v>
      </c>
    </row>
    <row r="68279" spans="1:2" x14ac:dyDescent="0.25">
      <c r="A68279" t="s">
        <v>115413</v>
      </c>
      <c r="B68279" t="s">
        <v>115414</v>
      </c>
    </row>
    <row r="68280" spans="1:2" x14ac:dyDescent="0.25">
      <c r="A68280" t="s">
        <v>115415</v>
      </c>
      <c r="B68280" t="s">
        <v>115416</v>
      </c>
    </row>
    <row r="68281" spans="1:2" x14ac:dyDescent="0.25">
      <c r="A68281" t="s">
        <v>115417</v>
      </c>
      <c r="B68281" t="s">
        <v>115418</v>
      </c>
    </row>
    <row r="68282" spans="1:2" x14ac:dyDescent="0.25">
      <c r="A68282" t="s">
        <v>115419</v>
      </c>
      <c r="B68282" t="s">
        <v>115420</v>
      </c>
    </row>
    <row r="68283" spans="1:2" x14ac:dyDescent="0.25">
      <c r="A68283" t="s">
        <v>19597</v>
      </c>
      <c r="B68283" t="s">
        <v>19597</v>
      </c>
    </row>
    <row r="68284" spans="1:2" x14ac:dyDescent="0.25">
      <c r="A68284" t="s">
        <v>115421</v>
      </c>
      <c r="B68284" t="s">
        <v>115422</v>
      </c>
    </row>
    <row r="68285" spans="1:2" x14ac:dyDescent="0.25">
      <c r="A68285" t="s">
        <v>115423</v>
      </c>
      <c r="B68285" t="s">
        <v>33192</v>
      </c>
    </row>
    <row r="68286" spans="1:2" x14ac:dyDescent="0.25">
      <c r="A68286" t="s">
        <v>115424</v>
      </c>
      <c r="B68286" t="s">
        <v>14145</v>
      </c>
    </row>
    <row r="68287" spans="1:2" x14ac:dyDescent="0.25">
      <c r="A68287" t="s">
        <v>115425</v>
      </c>
      <c r="B68287" t="s">
        <v>46341</v>
      </c>
    </row>
    <row r="68288" spans="1:2" x14ac:dyDescent="0.25">
      <c r="A68288" t="s">
        <v>115426</v>
      </c>
      <c r="B68288" t="s">
        <v>115427</v>
      </c>
    </row>
    <row r="68289" spans="1:2" x14ac:dyDescent="0.25">
      <c r="A68289" t="s">
        <v>115428</v>
      </c>
      <c r="B68289" t="s">
        <v>115429</v>
      </c>
    </row>
    <row r="68290" spans="1:2" x14ac:dyDescent="0.25">
      <c r="A68290" t="s">
        <v>115430</v>
      </c>
      <c r="B68290" t="s">
        <v>115431</v>
      </c>
    </row>
    <row r="68291" spans="1:2" x14ac:dyDescent="0.25">
      <c r="A68291" t="s">
        <v>115432</v>
      </c>
      <c r="B68291" t="s">
        <v>115433</v>
      </c>
    </row>
    <row r="68292" spans="1:2" x14ac:dyDescent="0.25">
      <c r="A68292" t="s">
        <v>115434</v>
      </c>
      <c r="B68292" t="s">
        <v>115435</v>
      </c>
    </row>
    <row r="68293" spans="1:2" x14ac:dyDescent="0.25">
      <c r="A68293" t="s">
        <v>115436</v>
      </c>
      <c r="B68293" t="s">
        <v>115437</v>
      </c>
    </row>
    <row r="68294" spans="1:2" x14ac:dyDescent="0.25">
      <c r="A68294" t="s">
        <v>115438</v>
      </c>
      <c r="B68294" t="s">
        <v>115439</v>
      </c>
    </row>
    <row r="68295" spans="1:2" x14ac:dyDescent="0.25">
      <c r="A68295" t="s">
        <v>115440</v>
      </c>
      <c r="B68295" t="s">
        <v>115441</v>
      </c>
    </row>
    <row r="68296" spans="1:2" x14ac:dyDescent="0.25">
      <c r="A68296" t="s">
        <v>115442</v>
      </c>
      <c r="B68296" t="s">
        <v>115443</v>
      </c>
    </row>
    <row r="68297" spans="1:2" x14ac:dyDescent="0.25">
      <c r="A68297" t="s">
        <v>115444</v>
      </c>
      <c r="B68297" t="s">
        <v>115445</v>
      </c>
    </row>
    <row r="68298" spans="1:2" x14ac:dyDescent="0.25">
      <c r="A68298" t="s">
        <v>115446</v>
      </c>
      <c r="B68298" t="s">
        <v>115447</v>
      </c>
    </row>
    <row r="68299" spans="1:2" x14ac:dyDescent="0.25">
      <c r="A68299" t="s">
        <v>115448</v>
      </c>
      <c r="B68299" t="s">
        <v>79355</v>
      </c>
    </row>
    <row r="68300" spans="1:2" x14ac:dyDescent="0.25">
      <c r="A68300" t="s">
        <v>115449</v>
      </c>
      <c r="B68300" t="s">
        <v>22723</v>
      </c>
    </row>
    <row r="68301" spans="1:2" x14ac:dyDescent="0.25">
      <c r="A68301" t="s">
        <v>115450</v>
      </c>
      <c r="B68301" t="s">
        <v>115451</v>
      </c>
    </row>
    <row r="68302" spans="1:2" x14ac:dyDescent="0.25">
      <c r="A68302" t="s">
        <v>115452</v>
      </c>
      <c r="B68302" t="s">
        <v>115453</v>
      </c>
    </row>
    <row r="68303" spans="1:2" x14ac:dyDescent="0.25">
      <c r="A68303" t="s">
        <v>115454</v>
      </c>
      <c r="B68303" t="s">
        <v>115455</v>
      </c>
    </row>
    <row r="68304" spans="1:2" x14ac:dyDescent="0.25">
      <c r="A68304" t="s">
        <v>115456</v>
      </c>
      <c r="B68304" t="s">
        <v>115457</v>
      </c>
    </row>
    <row r="68305" spans="1:2" x14ac:dyDescent="0.25">
      <c r="A68305" t="s">
        <v>115458</v>
      </c>
      <c r="B68305" t="s">
        <v>97613</v>
      </c>
    </row>
    <row r="68306" spans="1:2" x14ac:dyDescent="0.25">
      <c r="A68306" t="s">
        <v>115459</v>
      </c>
      <c r="B68306" t="s">
        <v>56235</v>
      </c>
    </row>
    <row r="68307" spans="1:2" x14ac:dyDescent="0.25">
      <c r="A68307" t="s">
        <v>115460</v>
      </c>
      <c r="B68307" t="s">
        <v>115461</v>
      </c>
    </row>
    <row r="68308" spans="1:2" x14ac:dyDescent="0.25">
      <c r="A68308" t="s">
        <v>115462</v>
      </c>
      <c r="B68308" t="s">
        <v>115463</v>
      </c>
    </row>
    <row r="68309" spans="1:2" x14ac:dyDescent="0.25">
      <c r="A68309" t="s">
        <v>115464</v>
      </c>
      <c r="B68309" t="s">
        <v>115465</v>
      </c>
    </row>
    <row r="68310" spans="1:2" x14ac:dyDescent="0.25">
      <c r="A68310" t="s">
        <v>115466</v>
      </c>
      <c r="B68310" t="s">
        <v>115467</v>
      </c>
    </row>
    <row r="68311" spans="1:2" x14ac:dyDescent="0.25">
      <c r="A68311" t="s">
        <v>115468</v>
      </c>
      <c r="B68311" t="s">
        <v>34637</v>
      </c>
    </row>
    <row r="68312" spans="1:2" x14ac:dyDescent="0.25">
      <c r="A68312" t="s">
        <v>115469</v>
      </c>
      <c r="B68312" t="s">
        <v>115470</v>
      </c>
    </row>
    <row r="68313" spans="1:2" x14ac:dyDescent="0.25">
      <c r="A68313" t="s">
        <v>115471</v>
      </c>
      <c r="B68313" t="s">
        <v>101465</v>
      </c>
    </row>
    <row r="68314" spans="1:2" x14ac:dyDescent="0.25">
      <c r="A68314" t="s">
        <v>1641</v>
      </c>
      <c r="B68314" t="s">
        <v>1641</v>
      </c>
    </row>
    <row r="68315" spans="1:2" x14ac:dyDescent="0.25">
      <c r="A68315" t="s">
        <v>115472</v>
      </c>
      <c r="B68315" t="s">
        <v>115473</v>
      </c>
    </row>
    <row r="68316" spans="1:2" x14ac:dyDescent="0.25">
      <c r="A68316" t="s">
        <v>115474</v>
      </c>
      <c r="B68316" t="s">
        <v>115475</v>
      </c>
    </row>
    <row r="68317" spans="1:2" x14ac:dyDescent="0.25">
      <c r="A68317" t="s">
        <v>115476</v>
      </c>
      <c r="B68317" t="s">
        <v>115477</v>
      </c>
    </row>
    <row r="68318" spans="1:2" x14ac:dyDescent="0.25">
      <c r="A68318" t="s">
        <v>115478</v>
      </c>
      <c r="B68318" t="s">
        <v>115479</v>
      </c>
    </row>
    <row r="68319" spans="1:2" x14ac:dyDescent="0.25">
      <c r="A68319" t="s">
        <v>115480</v>
      </c>
      <c r="B68319" t="s">
        <v>115481</v>
      </c>
    </row>
    <row r="68320" spans="1:2" x14ac:dyDescent="0.25">
      <c r="A68320" t="s">
        <v>115482</v>
      </c>
      <c r="B68320" t="s">
        <v>22194</v>
      </c>
    </row>
    <row r="68321" spans="1:2" x14ac:dyDescent="0.25">
      <c r="A68321" t="s">
        <v>115483</v>
      </c>
      <c r="B68321" t="s">
        <v>115484</v>
      </c>
    </row>
    <row r="68322" spans="1:2" x14ac:dyDescent="0.25">
      <c r="A68322" t="s">
        <v>115485</v>
      </c>
      <c r="B68322" t="s">
        <v>115486</v>
      </c>
    </row>
    <row r="68323" spans="1:2" x14ac:dyDescent="0.25">
      <c r="A68323" t="s">
        <v>89094</v>
      </c>
      <c r="B68323" t="s">
        <v>30777</v>
      </c>
    </row>
    <row r="68324" spans="1:2" x14ac:dyDescent="0.25">
      <c r="A68324" t="s">
        <v>115487</v>
      </c>
      <c r="B68324" t="s">
        <v>115488</v>
      </c>
    </row>
    <row r="68325" spans="1:2" x14ac:dyDescent="0.25">
      <c r="A68325" t="s">
        <v>115489</v>
      </c>
      <c r="B68325" t="s">
        <v>115490</v>
      </c>
    </row>
    <row r="68326" spans="1:2" x14ac:dyDescent="0.25">
      <c r="A68326" t="s">
        <v>115491</v>
      </c>
      <c r="B68326" t="s">
        <v>115492</v>
      </c>
    </row>
    <row r="68327" spans="1:2" x14ac:dyDescent="0.25">
      <c r="A68327" t="s">
        <v>115493</v>
      </c>
      <c r="B68327" t="s">
        <v>115494</v>
      </c>
    </row>
    <row r="68328" spans="1:2" x14ac:dyDescent="0.25">
      <c r="A68328" t="s">
        <v>115495</v>
      </c>
      <c r="B68328" t="s">
        <v>115496</v>
      </c>
    </row>
    <row r="68329" spans="1:2" x14ac:dyDescent="0.25">
      <c r="A68329" t="s">
        <v>115497</v>
      </c>
      <c r="B68329" t="s">
        <v>115497</v>
      </c>
    </row>
    <row r="68330" spans="1:2" x14ac:dyDescent="0.25">
      <c r="A68330" t="s">
        <v>115498</v>
      </c>
      <c r="B68330" t="s">
        <v>115499</v>
      </c>
    </row>
    <row r="68331" spans="1:2" x14ac:dyDescent="0.25">
      <c r="A68331" t="s">
        <v>115500</v>
      </c>
      <c r="B68331" t="s">
        <v>115501</v>
      </c>
    </row>
    <row r="68332" spans="1:2" x14ac:dyDescent="0.25">
      <c r="A68332" t="s">
        <v>115502</v>
      </c>
      <c r="B68332" t="s">
        <v>115503</v>
      </c>
    </row>
    <row r="68333" spans="1:2" x14ac:dyDescent="0.25">
      <c r="A68333" t="s">
        <v>115504</v>
      </c>
      <c r="B68333" t="s">
        <v>115504</v>
      </c>
    </row>
    <row r="68334" spans="1:2" x14ac:dyDescent="0.25">
      <c r="A68334" t="s">
        <v>115505</v>
      </c>
      <c r="B68334" t="s">
        <v>115506</v>
      </c>
    </row>
    <row r="68335" spans="1:2" x14ac:dyDescent="0.25">
      <c r="A68335" t="s">
        <v>115507</v>
      </c>
      <c r="B68335" t="s">
        <v>115508</v>
      </c>
    </row>
    <row r="68336" spans="1:2" x14ac:dyDescent="0.25">
      <c r="A68336" t="s">
        <v>115509</v>
      </c>
      <c r="B68336" t="s">
        <v>25672</v>
      </c>
    </row>
    <row r="68337" spans="1:2" x14ac:dyDescent="0.25">
      <c r="A68337" t="s">
        <v>115510</v>
      </c>
      <c r="B68337" t="s">
        <v>115511</v>
      </c>
    </row>
    <row r="68338" spans="1:2" x14ac:dyDescent="0.25">
      <c r="A68338" t="s">
        <v>115512</v>
      </c>
      <c r="B68338" t="s">
        <v>115512</v>
      </c>
    </row>
    <row r="68339" spans="1:2" x14ac:dyDescent="0.25">
      <c r="A68339" t="s">
        <v>115513</v>
      </c>
      <c r="B68339" t="s">
        <v>115514</v>
      </c>
    </row>
    <row r="68340" spans="1:2" x14ac:dyDescent="0.25">
      <c r="A68340" t="s">
        <v>115515</v>
      </c>
      <c r="B68340" t="s">
        <v>115515</v>
      </c>
    </row>
    <row r="68341" spans="1:2" x14ac:dyDescent="0.25">
      <c r="A68341" t="s">
        <v>115516</v>
      </c>
      <c r="B68341" t="s">
        <v>115516</v>
      </c>
    </row>
    <row r="68342" spans="1:2" x14ac:dyDescent="0.25">
      <c r="A68342" t="s">
        <v>115517</v>
      </c>
      <c r="B68342" t="s">
        <v>58039</v>
      </c>
    </row>
    <row r="68343" spans="1:2" x14ac:dyDescent="0.25">
      <c r="A68343" t="s">
        <v>115518</v>
      </c>
      <c r="B68343" t="s">
        <v>115519</v>
      </c>
    </row>
    <row r="68344" spans="1:2" x14ac:dyDescent="0.25">
      <c r="A68344" t="s">
        <v>115520</v>
      </c>
      <c r="B68344" t="s">
        <v>115521</v>
      </c>
    </row>
    <row r="68345" spans="1:2" x14ac:dyDescent="0.25">
      <c r="A68345" t="s">
        <v>115522</v>
      </c>
      <c r="B68345" t="s">
        <v>115523</v>
      </c>
    </row>
    <row r="68346" spans="1:2" x14ac:dyDescent="0.25">
      <c r="A68346" t="s">
        <v>115524</v>
      </c>
      <c r="B68346" t="s">
        <v>115525</v>
      </c>
    </row>
    <row r="68347" spans="1:2" x14ac:dyDescent="0.25">
      <c r="A68347" t="s">
        <v>115526</v>
      </c>
      <c r="B68347" t="s">
        <v>44917</v>
      </c>
    </row>
    <row r="68348" spans="1:2" x14ac:dyDescent="0.25">
      <c r="A68348" t="s">
        <v>115527</v>
      </c>
      <c r="B68348" t="s">
        <v>115528</v>
      </c>
    </row>
    <row r="68349" spans="1:2" x14ac:dyDescent="0.25">
      <c r="A68349" t="s">
        <v>115529</v>
      </c>
      <c r="B68349" t="s">
        <v>109096</v>
      </c>
    </row>
    <row r="68350" spans="1:2" x14ac:dyDescent="0.25">
      <c r="A68350" t="s">
        <v>115530</v>
      </c>
      <c r="B68350" t="s">
        <v>63151</v>
      </c>
    </row>
    <row r="68351" spans="1:2" x14ac:dyDescent="0.25">
      <c r="A68351" t="s">
        <v>115531</v>
      </c>
      <c r="B68351" t="s">
        <v>115532</v>
      </c>
    </row>
    <row r="68352" spans="1:2" x14ac:dyDescent="0.25">
      <c r="A68352" t="s">
        <v>115533</v>
      </c>
      <c r="B68352" t="s">
        <v>115534</v>
      </c>
    </row>
    <row r="68353" spans="1:2" x14ac:dyDescent="0.25">
      <c r="A68353" t="s">
        <v>115535</v>
      </c>
      <c r="B68353" t="s">
        <v>43828</v>
      </c>
    </row>
    <row r="68354" spans="1:2" x14ac:dyDescent="0.25">
      <c r="A68354" t="s">
        <v>115536</v>
      </c>
      <c r="B68354" t="s">
        <v>115537</v>
      </c>
    </row>
    <row r="68355" spans="1:2" x14ac:dyDescent="0.25">
      <c r="A68355" t="s">
        <v>115538</v>
      </c>
      <c r="B68355" t="s">
        <v>115539</v>
      </c>
    </row>
    <row r="68356" spans="1:2" x14ac:dyDescent="0.25">
      <c r="A68356" t="s">
        <v>115540</v>
      </c>
      <c r="B68356" t="s">
        <v>25548</v>
      </c>
    </row>
    <row r="68357" spans="1:2" x14ac:dyDescent="0.25">
      <c r="A68357" t="s">
        <v>115541</v>
      </c>
      <c r="B68357" t="s">
        <v>115542</v>
      </c>
    </row>
    <row r="68358" spans="1:2" x14ac:dyDescent="0.25">
      <c r="A68358" t="s">
        <v>115543</v>
      </c>
      <c r="B68358" t="s">
        <v>115544</v>
      </c>
    </row>
    <row r="68359" spans="1:2" x14ac:dyDescent="0.25">
      <c r="A68359" t="s">
        <v>115545</v>
      </c>
      <c r="B68359" t="s">
        <v>115546</v>
      </c>
    </row>
    <row r="68360" spans="1:2" x14ac:dyDescent="0.25">
      <c r="A68360" t="s">
        <v>115547</v>
      </c>
      <c r="B68360" t="s">
        <v>115548</v>
      </c>
    </row>
    <row r="68361" spans="1:2" x14ac:dyDescent="0.25">
      <c r="A68361" t="s">
        <v>115549</v>
      </c>
      <c r="B68361" t="s">
        <v>115550</v>
      </c>
    </row>
    <row r="68362" spans="1:2" x14ac:dyDescent="0.25">
      <c r="A68362" t="s">
        <v>115551</v>
      </c>
      <c r="B68362" t="s">
        <v>115552</v>
      </c>
    </row>
    <row r="68363" spans="1:2" x14ac:dyDescent="0.25">
      <c r="A68363" t="s">
        <v>115553</v>
      </c>
      <c r="B68363" t="s">
        <v>115554</v>
      </c>
    </row>
    <row r="68364" spans="1:2" x14ac:dyDescent="0.25">
      <c r="A68364" t="s">
        <v>115555</v>
      </c>
      <c r="B68364" t="s">
        <v>57278</v>
      </c>
    </row>
    <row r="68365" spans="1:2" x14ac:dyDescent="0.25">
      <c r="A68365" t="s">
        <v>115556</v>
      </c>
      <c r="B68365" t="s">
        <v>23648</v>
      </c>
    </row>
    <row r="68366" spans="1:2" x14ac:dyDescent="0.25">
      <c r="A68366" t="s">
        <v>115557</v>
      </c>
      <c r="B68366" t="s">
        <v>24392</v>
      </c>
    </row>
    <row r="68367" spans="1:2" x14ac:dyDescent="0.25">
      <c r="A68367" t="s">
        <v>115558</v>
      </c>
      <c r="B68367" t="s">
        <v>21377</v>
      </c>
    </row>
    <row r="68368" spans="1:2" x14ac:dyDescent="0.25">
      <c r="A68368" t="s">
        <v>115559</v>
      </c>
      <c r="B68368" t="s">
        <v>115560</v>
      </c>
    </row>
    <row r="68369" spans="1:2" x14ac:dyDescent="0.25">
      <c r="A68369" t="s">
        <v>115561</v>
      </c>
      <c r="B68369" t="s">
        <v>115562</v>
      </c>
    </row>
    <row r="68370" spans="1:2" x14ac:dyDescent="0.25">
      <c r="A68370" t="s">
        <v>115563</v>
      </c>
      <c r="B68370" t="s">
        <v>115563</v>
      </c>
    </row>
    <row r="68371" spans="1:2" x14ac:dyDescent="0.25">
      <c r="A68371" t="s">
        <v>115564</v>
      </c>
      <c r="B68371" t="s">
        <v>115565</v>
      </c>
    </row>
    <row r="68372" spans="1:2" x14ac:dyDescent="0.25">
      <c r="A68372" t="s">
        <v>115566</v>
      </c>
      <c r="B68372" t="s">
        <v>115567</v>
      </c>
    </row>
    <row r="68373" spans="1:2" x14ac:dyDescent="0.25">
      <c r="A68373" t="s">
        <v>115568</v>
      </c>
      <c r="B68373" t="s">
        <v>115569</v>
      </c>
    </row>
    <row r="68374" spans="1:2" x14ac:dyDescent="0.25">
      <c r="A68374" t="s">
        <v>115570</v>
      </c>
      <c r="B68374" t="s">
        <v>4350</v>
      </c>
    </row>
    <row r="68375" spans="1:2" x14ac:dyDescent="0.25">
      <c r="A68375" t="s">
        <v>115571</v>
      </c>
      <c r="B68375" t="s">
        <v>115572</v>
      </c>
    </row>
    <row r="68376" spans="1:2" x14ac:dyDescent="0.25">
      <c r="A68376" t="s">
        <v>115573</v>
      </c>
      <c r="B68376" t="s">
        <v>71415</v>
      </c>
    </row>
    <row r="68377" spans="1:2" x14ac:dyDescent="0.25">
      <c r="A68377" t="s">
        <v>115574</v>
      </c>
      <c r="B68377" t="s">
        <v>115575</v>
      </c>
    </row>
    <row r="68378" spans="1:2" x14ac:dyDescent="0.25">
      <c r="A68378" t="s">
        <v>115576</v>
      </c>
      <c r="B68378" t="s">
        <v>104515</v>
      </c>
    </row>
    <row r="68379" spans="1:2" x14ac:dyDescent="0.25">
      <c r="A68379" t="s">
        <v>115577</v>
      </c>
      <c r="B68379" t="s">
        <v>115578</v>
      </c>
    </row>
    <row r="68380" spans="1:2" x14ac:dyDescent="0.25">
      <c r="A68380" t="s">
        <v>115579</v>
      </c>
      <c r="B68380" t="s">
        <v>115580</v>
      </c>
    </row>
    <row r="68381" spans="1:2" x14ac:dyDescent="0.25">
      <c r="A68381" t="s">
        <v>115581</v>
      </c>
      <c r="B68381" t="s">
        <v>115582</v>
      </c>
    </row>
    <row r="68382" spans="1:2" x14ac:dyDescent="0.25">
      <c r="A68382" t="s">
        <v>115583</v>
      </c>
      <c r="B68382" t="s">
        <v>115584</v>
      </c>
    </row>
    <row r="68383" spans="1:2" x14ac:dyDescent="0.25">
      <c r="A68383" t="s">
        <v>115585</v>
      </c>
      <c r="B68383" t="s">
        <v>115585</v>
      </c>
    </row>
    <row r="68384" spans="1:2" x14ac:dyDescent="0.25">
      <c r="A68384" t="s">
        <v>115586</v>
      </c>
      <c r="B68384" t="s">
        <v>115587</v>
      </c>
    </row>
    <row r="68385" spans="1:2" x14ac:dyDescent="0.25">
      <c r="A68385" t="s">
        <v>115588</v>
      </c>
      <c r="B68385" t="s">
        <v>3204</v>
      </c>
    </row>
    <row r="68386" spans="1:2" x14ac:dyDescent="0.25">
      <c r="A68386" t="s">
        <v>115589</v>
      </c>
      <c r="B68386" t="s">
        <v>115590</v>
      </c>
    </row>
    <row r="68387" spans="1:2" x14ac:dyDescent="0.25">
      <c r="A68387" t="s">
        <v>115591</v>
      </c>
      <c r="B68387" t="s">
        <v>1540</v>
      </c>
    </row>
    <row r="68388" spans="1:2" x14ac:dyDescent="0.25">
      <c r="A68388" t="s">
        <v>115592</v>
      </c>
      <c r="B68388" t="s">
        <v>19563</v>
      </c>
    </row>
    <row r="68389" spans="1:2" x14ac:dyDescent="0.25">
      <c r="A68389" t="s">
        <v>115593</v>
      </c>
      <c r="B68389" t="s">
        <v>19565</v>
      </c>
    </row>
    <row r="68390" spans="1:2" x14ac:dyDescent="0.25">
      <c r="A68390" t="s">
        <v>115594</v>
      </c>
      <c r="B68390" t="s">
        <v>39003</v>
      </c>
    </row>
    <row r="68391" spans="1:2" x14ac:dyDescent="0.25">
      <c r="A68391" t="s">
        <v>115595</v>
      </c>
      <c r="B68391" t="s">
        <v>113451</v>
      </c>
    </row>
    <row r="68392" spans="1:2" x14ac:dyDescent="0.25">
      <c r="A68392" t="s">
        <v>115596</v>
      </c>
      <c r="B68392" t="s">
        <v>108774</v>
      </c>
    </row>
    <row r="68393" spans="1:2" x14ac:dyDescent="0.25">
      <c r="A68393" t="s">
        <v>115597</v>
      </c>
      <c r="B68393" t="s">
        <v>2043</v>
      </c>
    </row>
    <row r="68394" spans="1:2" x14ac:dyDescent="0.25">
      <c r="A68394" t="s">
        <v>115598</v>
      </c>
      <c r="B68394" t="s">
        <v>115599</v>
      </c>
    </row>
    <row r="68395" spans="1:2" x14ac:dyDescent="0.25">
      <c r="A68395" t="s">
        <v>115600</v>
      </c>
      <c r="B68395" t="s">
        <v>115601</v>
      </c>
    </row>
    <row r="68396" spans="1:2" x14ac:dyDescent="0.25">
      <c r="A68396" t="s">
        <v>115602</v>
      </c>
      <c r="B68396" t="s">
        <v>115603</v>
      </c>
    </row>
    <row r="68397" spans="1:2" x14ac:dyDescent="0.25">
      <c r="A68397" t="s">
        <v>115604</v>
      </c>
      <c r="B68397" t="s">
        <v>21877</v>
      </c>
    </row>
    <row r="68398" spans="1:2" x14ac:dyDescent="0.25">
      <c r="A68398" t="s">
        <v>115605</v>
      </c>
      <c r="B68398" t="s">
        <v>20186</v>
      </c>
    </row>
    <row r="68399" spans="1:2" x14ac:dyDescent="0.25">
      <c r="A68399" t="s">
        <v>115606</v>
      </c>
      <c r="B68399" t="s">
        <v>1026</v>
      </c>
    </row>
    <row r="68400" spans="1:2" x14ac:dyDescent="0.25">
      <c r="A68400" t="s">
        <v>115607</v>
      </c>
      <c r="B68400" t="s">
        <v>38517</v>
      </c>
    </row>
    <row r="68401" spans="1:2" x14ac:dyDescent="0.25">
      <c r="A68401" t="s">
        <v>115608</v>
      </c>
      <c r="B68401" t="s">
        <v>32216</v>
      </c>
    </row>
    <row r="68402" spans="1:2" x14ac:dyDescent="0.25">
      <c r="A68402" t="s">
        <v>115609</v>
      </c>
      <c r="B68402" t="s">
        <v>37235</v>
      </c>
    </row>
    <row r="68403" spans="1:2" x14ac:dyDescent="0.25">
      <c r="A68403" t="s">
        <v>115610</v>
      </c>
      <c r="B68403" t="s">
        <v>115611</v>
      </c>
    </row>
    <row r="68404" spans="1:2" x14ac:dyDescent="0.25">
      <c r="A68404" t="s">
        <v>115612</v>
      </c>
      <c r="B68404" t="s">
        <v>51265</v>
      </c>
    </row>
    <row r="68405" spans="1:2" x14ac:dyDescent="0.25">
      <c r="A68405" t="s">
        <v>115613</v>
      </c>
      <c r="B68405" t="s">
        <v>115614</v>
      </c>
    </row>
    <row r="68406" spans="1:2" x14ac:dyDescent="0.25">
      <c r="A68406" t="s">
        <v>115615</v>
      </c>
      <c r="B68406" t="s">
        <v>115616</v>
      </c>
    </row>
    <row r="68407" spans="1:2" x14ac:dyDescent="0.25">
      <c r="A68407" t="s">
        <v>115617</v>
      </c>
      <c r="B68407" t="s">
        <v>115618</v>
      </c>
    </row>
    <row r="68408" spans="1:2" x14ac:dyDescent="0.25">
      <c r="A68408" t="s">
        <v>115619</v>
      </c>
      <c r="B68408" t="s">
        <v>115620</v>
      </c>
    </row>
    <row r="68409" spans="1:2" x14ac:dyDescent="0.25">
      <c r="A68409" t="s">
        <v>115621</v>
      </c>
      <c r="B68409" t="s">
        <v>115622</v>
      </c>
    </row>
    <row r="68410" spans="1:2" x14ac:dyDescent="0.25">
      <c r="A68410" t="s">
        <v>115623</v>
      </c>
      <c r="B68410" t="s">
        <v>34823</v>
      </c>
    </row>
    <row r="68411" spans="1:2" x14ac:dyDescent="0.25">
      <c r="A68411" t="s">
        <v>115624</v>
      </c>
      <c r="B68411" t="s">
        <v>115625</v>
      </c>
    </row>
    <row r="68412" spans="1:2" x14ac:dyDescent="0.25">
      <c r="A68412" t="s">
        <v>115626</v>
      </c>
      <c r="B68412" t="s">
        <v>115627</v>
      </c>
    </row>
    <row r="68413" spans="1:2" x14ac:dyDescent="0.25">
      <c r="A68413" t="s">
        <v>115628</v>
      </c>
      <c r="B68413" t="s">
        <v>115629</v>
      </c>
    </row>
    <row r="68414" spans="1:2" x14ac:dyDescent="0.25">
      <c r="A68414" t="s">
        <v>115630</v>
      </c>
      <c r="B68414" t="s">
        <v>28582</v>
      </c>
    </row>
    <row r="68415" spans="1:2" x14ac:dyDescent="0.25">
      <c r="A68415" t="s">
        <v>115631</v>
      </c>
      <c r="B68415" t="s">
        <v>115632</v>
      </c>
    </row>
    <row r="68416" spans="1:2" x14ac:dyDescent="0.25">
      <c r="A68416" t="s">
        <v>115633</v>
      </c>
      <c r="B68416" t="s">
        <v>115634</v>
      </c>
    </row>
    <row r="68417" spans="1:2" x14ac:dyDescent="0.25">
      <c r="A68417" t="s">
        <v>79951</v>
      </c>
      <c r="B68417" t="s">
        <v>79951</v>
      </c>
    </row>
    <row r="68418" spans="1:2" x14ac:dyDescent="0.25">
      <c r="A68418" t="s">
        <v>115635</v>
      </c>
      <c r="B68418" t="s">
        <v>100962</v>
      </c>
    </row>
    <row r="68419" spans="1:2" x14ac:dyDescent="0.25">
      <c r="A68419" t="s">
        <v>115636</v>
      </c>
      <c r="B68419" t="s">
        <v>115637</v>
      </c>
    </row>
    <row r="68420" spans="1:2" x14ac:dyDescent="0.25">
      <c r="A68420" t="s">
        <v>115638</v>
      </c>
      <c r="B68420" t="s">
        <v>115639</v>
      </c>
    </row>
    <row r="68421" spans="1:2" x14ac:dyDescent="0.25">
      <c r="A68421" t="s">
        <v>115640</v>
      </c>
      <c r="B68421" t="s">
        <v>115641</v>
      </c>
    </row>
    <row r="68422" spans="1:2" x14ac:dyDescent="0.25">
      <c r="A68422" t="s">
        <v>115642</v>
      </c>
      <c r="B68422" t="s">
        <v>4912</v>
      </c>
    </row>
    <row r="68423" spans="1:2" x14ac:dyDescent="0.25">
      <c r="A68423" t="s">
        <v>115643</v>
      </c>
      <c r="B68423" t="s">
        <v>25663</v>
      </c>
    </row>
    <row r="68424" spans="1:2" x14ac:dyDescent="0.25">
      <c r="A68424" t="s">
        <v>115644</v>
      </c>
      <c r="B68424" t="s">
        <v>115645</v>
      </c>
    </row>
    <row r="68425" spans="1:2" x14ac:dyDescent="0.25">
      <c r="A68425" t="s">
        <v>115646</v>
      </c>
      <c r="B68425" t="s">
        <v>115647</v>
      </c>
    </row>
    <row r="68426" spans="1:2" x14ac:dyDescent="0.25">
      <c r="A68426" t="s">
        <v>99229</v>
      </c>
      <c r="B68426" t="s">
        <v>99230</v>
      </c>
    </row>
    <row r="68427" spans="1:2" x14ac:dyDescent="0.25">
      <c r="A68427" t="s">
        <v>115648</v>
      </c>
      <c r="B68427" t="s">
        <v>115649</v>
      </c>
    </row>
    <row r="68428" spans="1:2" x14ac:dyDescent="0.25">
      <c r="A68428" t="s">
        <v>115650</v>
      </c>
      <c r="B68428" t="s">
        <v>11865</v>
      </c>
    </row>
    <row r="68429" spans="1:2" x14ac:dyDescent="0.25">
      <c r="A68429" t="s">
        <v>115651</v>
      </c>
      <c r="B68429" t="s">
        <v>115652</v>
      </c>
    </row>
    <row r="68430" spans="1:2" x14ac:dyDescent="0.25">
      <c r="A68430" t="s">
        <v>115653</v>
      </c>
      <c r="B68430" t="s">
        <v>115654</v>
      </c>
    </row>
    <row r="68431" spans="1:2" x14ac:dyDescent="0.25">
      <c r="A68431" t="s">
        <v>115655</v>
      </c>
      <c r="B68431" t="s">
        <v>110707</v>
      </c>
    </row>
    <row r="68432" spans="1:2" x14ac:dyDescent="0.25">
      <c r="A68432" t="s">
        <v>115656</v>
      </c>
      <c r="B68432" t="s">
        <v>115657</v>
      </c>
    </row>
    <row r="68433" spans="1:2" x14ac:dyDescent="0.25">
      <c r="A68433" t="s">
        <v>115658</v>
      </c>
      <c r="B68433" t="s">
        <v>115659</v>
      </c>
    </row>
    <row r="68434" spans="1:2" x14ac:dyDescent="0.25">
      <c r="A68434" t="s">
        <v>115660</v>
      </c>
      <c r="B68434" t="s">
        <v>115661</v>
      </c>
    </row>
    <row r="68435" spans="1:2" x14ac:dyDescent="0.25">
      <c r="A68435" t="s">
        <v>115662</v>
      </c>
      <c r="B68435" t="s">
        <v>115663</v>
      </c>
    </row>
    <row r="68436" spans="1:2" x14ac:dyDescent="0.25">
      <c r="A68436" t="s">
        <v>36679</v>
      </c>
      <c r="B68436" t="s">
        <v>36679</v>
      </c>
    </row>
    <row r="68437" spans="1:2" x14ac:dyDescent="0.25">
      <c r="A68437" t="s">
        <v>115664</v>
      </c>
      <c r="B68437" t="s">
        <v>115664</v>
      </c>
    </row>
    <row r="68438" spans="1:2" x14ac:dyDescent="0.25">
      <c r="A68438" t="s">
        <v>115665</v>
      </c>
      <c r="B68438" t="s">
        <v>38766</v>
      </c>
    </row>
    <row r="68439" spans="1:2" x14ac:dyDescent="0.25">
      <c r="A68439" t="s">
        <v>115666</v>
      </c>
      <c r="B68439" t="s">
        <v>115667</v>
      </c>
    </row>
    <row r="68440" spans="1:2" x14ac:dyDescent="0.25">
      <c r="A68440" t="s">
        <v>115668</v>
      </c>
      <c r="B68440" t="s">
        <v>115669</v>
      </c>
    </row>
    <row r="68441" spans="1:2" x14ac:dyDescent="0.25">
      <c r="A68441" t="s">
        <v>115670</v>
      </c>
      <c r="B68441" t="s">
        <v>115671</v>
      </c>
    </row>
    <row r="68442" spans="1:2" x14ac:dyDescent="0.25">
      <c r="A68442" t="s">
        <v>115672</v>
      </c>
      <c r="B68442" t="s">
        <v>115673</v>
      </c>
    </row>
    <row r="68443" spans="1:2" x14ac:dyDescent="0.25">
      <c r="A68443" t="s">
        <v>115674</v>
      </c>
      <c r="B68443" t="s">
        <v>82863</v>
      </c>
    </row>
    <row r="68444" spans="1:2" x14ac:dyDescent="0.25">
      <c r="A68444" t="s">
        <v>115675</v>
      </c>
      <c r="B68444" t="s">
        <v>115676</v>
      </c>
    </row>
    <row r="68445" spans="1:2" x14ac:dyDescent="0.25">
      <c r="A68445" t="s">
        <v>115677</v>
      </c>
      <c r="B68445" t="s">
        <v>115678</v>
      </c>
    </row>
    <row r="68446" spans="1:2" x14ac:dyDescent="0.25">
      <c r="A68446" t="s">
        <v>115679</v>
      </c>
      <c r="B68446" t="s">
        <v>69765</v>
      </c>
    </row>
    <row r="68447" spans="1:2" x14ac:dyDescent="0.25">
      <c r="A68447" t="s">
        <v>115680</v>
      </c>
      <c r="B68447" t="s">
        <v>419</v>
      </c>
    </row>
    <row r="68448" spans="1:2" x14ac:dyDescent="0.25">
      <c r="A68448" t="s">
        <v>115681</v>
      </c>
      <c r="B68448" t="s">
        <v>115682</v>
      </c>
    </row>
    <row r="68449" spans="1:2" x14ac:dyDescent="0.25">
      <c r="A68449" t="s">
        <v>115683</v>
      </c>
      <c r="B68449" t="s">
        <v>115684</v>
      </c>
    </row>
    <row r="68450" spans="1:2" x14ac:dyDescent="0.25">
      <c r="A68450" t="s">
        <v>115685</v>
      </c>
      <c r="B68450" t="s">
        <v>115686</v>
      </c>
    </row>
    <row r="68451" spans="1:2" x14ac:dyDescent="0.25">
      <c r="A68451" t="s">
        <v>115687</v>
      </c>
      <c r="B68451" t="s">
        <v>115688</v>
      </c>
    </row>
    <row r="68452" spans="1:2" x14ac:dyDescent="0.25">
      <c r="A68452" t="s">
        <v>115689</v>
      </c>
      <c r="B68452" t="s">
        <v>115690</v>
      </c>
    </row>
    <row r="68453" spans="1:2" x14ac:dyDescent="0.25">
      <c r="A68453" t="s">
        <v>115691</v>
      </c>
      <c r="B68453" t="s">
        <v>115692</v>
      </c>
    </row>
    <row r="68454" spans="1:2" x14ac:dyDescent="0.25">
      <c r="A68454" t="s">
        <v>115693</v>
      </c>
      <c r="B68454" t="s">
        <v>115694</v>
      </c>
    </row>
    <row r="68455" spans="1:2" x14ac:dyDescent="0.25">
      <c r="A68455" t="s">
        <v>115695</v>
      </c>
      <c r="B68455" t="s">
        <v>115696</v>
      </c>
    </row>
    <row r="68456" spans="1:2" x14ac:dyDescent="0.25">
      <c r="A68456" t="s">
        <v>115697</v>
      </c>
      <c r="B68456" t="s">
        <v>14732</v>
      </c>
    </row>
    <row r="68457" spans="1:2" x14ac:dyDescent="0.25">
      <c r="A68457" t="s">
        <v>44687</v>
      </c>
      <c r="B68457" t="s">
        <v>44687</v>
      </c>
    </row>
    <row r="68458" spans="1:2" x14ac:dyDescent="0.25">
      <c r="A68458" t="s">
        <v>115698</v>
      </c>
      <c r="B68458" t="s">
        <v>44687</v>
      </c>
    </row>
    <row r="68459" spans="1:2" x14ac:dyDescent="0.25">
      <c r="A68459" t="s">
        <v>115699</v>
      </c>
      <c r="B68459" t="s">
        <v>115700</v>
      </c>
    </row>
    <row r="68460" spans="1:2" x14ac:dyDescent="0.25">
      <c r="A68460" t="s">
        <v>115701</v>
      </c>
      <c r="B68460" t="s">
        <v>83163</v>
      </c>
    </row>
    <row r="68461" spans="1:2" x14ac:dyDescent="0.25">
      <c r="A68461" t="s">
        <v>115702</v>
      </c>
      <c r="B68461" t="s">
        <v>115703</v>
      </c>
    </row>
    <row r="68462" spans="1:2" x14ac:dyDescent="0.25">
      <c r="A68462" t="s">
        <v>115704</v>
      </c>
      <c r="B68462" t="s">
        <v>115705</v>
      </c>
    </row>
    <row r="68463" spans="1:2" x14ac:dyDescent="0.25">
      <c r="A68463" t="s">
        <v>115706</v>
      </c>
      <c r="B68463" t="s">
        <v>115707</v>
      </c>
    </row>
    <row r="68464" spans="1:2" x14ac:dyDescent="0.25">
      <c r="A68464" t="s">
        <v>115708</v>
      </c>
      <c r="B68464" t="s">
        <v>115709</v>
      </c>
    </row>
    <row r="68465" spans="1:2" x14ac:dyDescent="0.25">
      <c r="A68465" t="s">
        <v>115710</v>
      </c>
      <c r="B68465" t="s">
        <v>115710</v>
      </c>
    </row>
    <row r="68466" spans="1:2" x14ac:dyDescent="0.25">
      <c r="A68466" t="s">
        <v>115711</v>
      </c>
      <c r="B68466" t="s">
        <v>115712</v>
      </c>
    </row>
    <row r="68467" spans="1:2" x14ac:dyDescent="0.25">
      <c r="A68467" t="s">
        <v>115713</v>
      </c>
      <c r="B68467" t="s">
        <v>115714</v>
      </c>
    </row>
    <row r="68468" spans="1:2" x14ac:dyDescent="0.25">
      <c r="A68468" t="s">
        <v>115715</v>
      </c>
      <c r="B68468" t="s">
        <v>34868</v>
      </c>
    </row>
    <row r="68469" spans="1:2" x14ac:dyDescent="0.25">
      <c r="A68469" t="s">
        <v>115716</v>
      </c>
      <c r="B68469" t="s">
        <v>115717</v>
      </c>
    </row>
    <row r="68470" spans="1:2" x14ac:dyDescent="0.25">
      <c r="A68470" t="s">
        <v>115718</v>
      </c>
      <c r="B68470" t="s">
        <v>11436</v>
      </c>
    </row>
    <row r="68471" spans="1:2" x14ac:dyDescent="0.25">
      <c r="A68471" t="s">
        <v>115719</v>
      </c>
      <c r="B68471" t="s">
        <v>115719</v>
      </c>
    </row>
    <row r="68472" spans="1:2" x14ac:dyDescent="0.25">
      <c r="A68472" t="s">
        <v>115720</v>
      </c>
      <c r="B68472" t="s">
        <v>115721</v>
      </c>
    </row>
    <row r="68473" spans="1:2" x14ac:dyDescent="0.25">
      <c r="A68473" t="s">
        <v>115722</v>
      </c>
      <c r="B68473" t="s">
        <v>21347</v>
      </c>
    </row>
    <row r="68474" spans="1:2" x14ac:dyDescent="0.25">
      <c r="A68474" t="s">
        <v>115723</v>
      </c>
      <c r="B68474" t="s">
        <v>115724</v>
      </c>
    </row>
    <row r="68475" spans="1:2" x14ac:dyDescent="0.25">
      <c r="A68475" t="s">
        <v>115725</v>
      </c>
      <c r="B68475" t="s">
        <v>115726</v>
      </c>
    </row>
    <row r="68476" spans="1:2" x14ac:dyDescent="0.25">
      <c r="A68476" t="s">
        <v>115727</v>
      </c>
      <c r="B68476" t="s">
        <v>39369</v>
      </c>
    </row>
    <row r="68477" spans="1:2" x14ac:dyDescent="0.25">
      <c r="A68477" t="s">
        <v>115728</v>
      </c>
      <c r="B68477" t="s">
        <v>115729</v>
      </c>
    </row>
    <row r="68478" spans="1:2" x14ac:dyDescent="0.25">
      <c r="A68478" t="s">
        <v>115730</v>
      </c>
      <c r="B68478" t="s">
        <v>115731</v>
      </c>
    </row>
    <row r="68479" spans="1:2" x14ac:dyDescent="0.25">
      <c r="A68479" t="s">
        <v>115732</v>
      </c>
      <c r="B68479" t="s">
        <v>115733</v>
      </c>
    </row>
    <row r="68480" spans="1:2" x14ac:dyDescent="0.25">
      <c r="A68480" t="s">
        <v>115734</v>
      </c>
      <c r="B68480" t="s">
        <v>115735</v>
      </c>
    </row>
    <row r="68481" spans="1:2" x14ac:dyDescent="0.25">
      <c r="A68481" t="s">
        <v>115736</v>
      </c>
      <c r="B68481" t="s">
        <v>51016</v>
      </c>
    </row>
    <row r="68482" spans="1:2" x14ac:dyDescent="0.25">
      <c r="A68482" t="s">
        <v>115737</v>
      </c>
      <c r="B68482" t="s">
        <v>115738</v>
      </c>
    </row>
    <row r="68483" spans="1:2" x14ac:dyDescent="0.25">
      <c r="A68483" t="s">
        <v>115739</v>
      </c>
      <c r="B68483" t="s">
        <v>115740</v>
      </c>
    </row>
    <row r="68484" spans="1:2" x14ac:dyDescent="0.25">
      <c r="A68484" t="s">
        <v>113293</v>
      </c>
      <c r="B68484" t="s">
        <v>113293</v>
      </c>
    </row>
    <row r="68485" spans="1:2" x14ac:dyDescent="0.25">
      <c r="A68485" t="s">
        <v>115741</v>
      </c>
      <c r="B68485" t="s">
        <v>88227</v>
      </c>
    </row>
    <row r="68486" spans="1:2" x14ac:dyDescent="0.25">
      <c r="A68486" t="s">
        <v>115742</v>
      </c>
      <c r="B68486" t="s">
        <v>115742</v>
      </c>
    </row>
    <row r="68487" spans="1:2" x14ac:dyDescent="0.25">
      <c r="A68487" t="s">
        <v>115743</v>
      </c>
      <c r="B68487" t="s">
        <v>115744</v>
      </c>
    </row>
    <row r="68488" spans="1:2" x14ac:dyDescent="0.25">
      <c r="A68488" t="s">
        <v>115745</v>
      </c>
      <c r="B68488" t="s">
        <v>115746</v>
      </c>
    </row>
    <row r="68489" spans="1:2" x14ac:dyDescent="0.25">
      <c r="A68489" t="s">
        <v>115747</v>
      </c>
      <c r="B68489" t="s">
        <v>115748</v>
      </c>
    </row>
    <row r="68490" spans="1:2" x14ac:dyDescent="0.25">
      <c r="A68490" t="s">
        <v>115749</v>
      </c>
      <c r="B68490" t="s">
        <v>115750</v>
      </c>
    </row>
    <row r="68491" spans="1:2" x14ac:dyDescent="0.25">
      <c r="A68491" t="s">
        <v>115751</v>
      </c>
      <c r="B68491" t="s">
        <v>43406</v>
      </c>
    </row>
    <row r="68492" spans="1:2" x14ac:dyDescent="0.25">
      <c r="A68492" t="s">
        <v>115752</v>
      </c>
      <c r="B68492" t="s">
        <v>216</v>
      </c>
    </row>
    <row r="68493" spans="1:2" x14ac:dyDescent="0.25">
      <c r="A68493" t="s">
        <v>115753</v>
      </c>
      <c r="B68493" t="s">
        <v>115754</v>
      </c>
    </row>
    <row r="68494" spans="1:2" x14ac:dyDescent="0.25">
      <c r="A68494" t="s">
        <v>37678</v>
      </c>
      <c r="B68494" t="s">
        <v>43502</v>
      </c>
    </row>
    <row r="68495" spans="1:2" x14ac:dyDescent="0.25">
      <c r="A68495" t="s">
        <v>115755</v>
      </c>
      <c r="B68495" t="s">
        <v>115756</v>
      </c>
    </row>
    <row r="68496" spans="1:2" x14ac:dyDescent="0.25">
      <c r="A68496" t="s">
        <v>115757</v>
      </c>
      <c r="B68496" t="s">
        <v>115758</v>
      </c>
    </row>
    <row r="68497" spans="1:2" x14ac:dyDescent="0.25">
      <c r="A68497" t="s">
        <v>115759</v>
      </c>
      <c r="B68497" t="s">
        <v>115760</v>
      </c>
    </row>
    <row r="68498" spans="1:2" x14ac:dyDescent="0.25">
      <c r="A68498" t="s">
        <v>115761</v>
      </c>
      <c r="B68498" t="s">
        <v>115762</v>
      </c>
    </row>
    <row r="68499" spans="1:2" x14ac:dyDescent="0.25">
      <c r="A68499" t="s">
        <v>115763</v>
      </c>
      <c r="B68499" t="s">
        <v>91629</v>
      </c>
    </row>
    <row r="68500" spans="1:2" x14ac:dyDescent="0.25">
      <c r="A68500" t="s">
        <v>78947</v>
      </c>
      <c r="B68500" t="s">
        <v>115764</v>
      </c>
    </row>
    <row r="68501" spans="1:2" x14ac:dyDescent="0.25">
      <c r="A68501" t="s">
        <v>115765</v>
      </c>
      <c r="B68501" t="s">
        <v>115766</v>
      </c>
    </row>
    <row r="68502" spans="1:2" x14ac:dyDescent="0.25">
      <c r="A68502" t="s">
        <v>115767</v>
      </c>
      <c r="B68502" t="s">
        <v>115768</v>
      </c>
    </row>
    <row r="68503" spans="1:2" x14ac:dyDescent="0.25">
      <c r="A68503" t="s">
        <v>115769</v>
      </c>
      <c r="B68503" t="s">
        <v>115770</v>
      </c>
    </row>
    <row r="68504" spans="1:2" x14ac:dyDescent="0.25">
      <c r="A68504" t="s">
        <v>115771</v>
      </c>
      <c r="B68504" t="s">
        <v>115771</v>
      </c>
    </row>
    <row r="68505" spans="1:2" x14ac:dyDescent="0.25">
      <c r="A68505" t="s">
        <v>115772</v>
      </c>
      <c r="B68505" t="s">
        <v>115773</v>
      </c>
    </row>
    <row r="68506" spans="1:2" x14ac:dyDescent="0.25">
      <c r="A68506" t="s">
        <v>115774</v>
      </c>
      <c r="B68506" t="s">
        <v>25802</v>
      </c>
    </row>
    <row r="68507" spans="1:2" x14ac:dyDescent="0.25">
      <c r="A68507" t="s">
        <v>115775</v>
      </c>
      <c r="B68507" t="s">
        <v>98129</v>
      </c>
    </row>
    <row r="68508" spans="1:2" x14ac:dyDescent="0.25">
      <c r="A68508" t="s">
        <v>115776</v>
      </c>
      <c r="B68508" t="s">
        <v>115777</v>
      </c>
    </row>
    <row r="68509" spans="1:2" x14ac:dyDescent="0.25">
      <c r="A68509" t="s">
        <v>115778</v>
      </c>
      <c r="B68509" t="s">
        <v>115779</v>
      </c>
    </row>
    <row r="68510" spans="1:2" x14ac:dyDescent="0.25">
      <c r="A68510" t="s">
        <v>115780</v>
      </c>
      <c r="B68510" t="s">
        <v>115780</v>
      </c>
    </row>
    <row r="68511" spans="1:2" x14ac:dyDescent="0.25">
      <c r="A68511" t="s">
        <v>115781</v>
      </c>
      <c r="B68511" t="s">
        <v>115782</v>
      </c>
    </row>
    <row r="68512" spans="1:2" x14ac:dyDescent="0.25">
      <c r="A68512" t="s">
        <v>115783</v>
      </c>
      <c r="B68512" t="s">
        <v>115784</v>
      </c>
    </row>
    <row r="68513" spans="1:2" x14ac:dyDescent="0.25">
      <c r="A68513" t="s">
        <v>115785</v>
      </c>
      <c r="B68513" t="s">
        <v>115786</v>
      </c>
    </row>
    <row r="68514" spans="1:2" x14ac:dyDescent="0.25">
      <c r="A68514" t="s">
        <v>115787</v>
      </c>
      <c r="B68514" t="s">
        <v>115788</v>
      </c>
    </row>
    <row r="68515" spans="1:2" x14ac:dyDescent="0.25">
      <c r="A68515" t="s">
        <v>115789</v>
      </c>
      <c r="B68515" t="s">
        <v>2286</v>
      </c>
    </row>
    <row r="68516" spans="1:2" x14ac:dyDescent="0.25">
      <c r="A68516" t="s">
        <v>115790</v>
      </c>
      <c r="B68516" t="s">
        <v>115790</v>
      </c>
    </row>
    <row r="68517" spans="1:2" x14ac:dyDescent="0.25">
      <c r="A68517" t="s">
        <v>115791</v>
      </c>
      <c r="B68517" t="s">
        <v>251</v>
      </c>
    </row>
    <row r="68518" spans="1:2" x14ac:dyDescent="0.25">
      <c r="A68518" t="s">
        <v>115792</v>
      </c>
      <c r="B68518" t="s">
        <v>46293</v>
      </c>
    </row>
    <row r="68519" spans="1:2" x14ac:dyDescent="0.25">
      <c r="A68519" t="s">
        <v>115793</v>
      </c>
      <c r="B68519" t="s">
        <v>115794</v>
      </c>
    </row>
    <row r="68520" spans="1:2" x14ac:dyDescent="0.25">
      <c r="A68520" t="s">
        <v>6910</v>
      </c>
      <c r="B68520" t="s">
        <v>2902</v>
      </c>
    </row>
    <row r="68521" spans="1:2" x14ac:dyDescent="0.25">
      <c r="A68521" t="s">
        <v>115795</v>
      </c>
      <c r="B68521" t="s">
        <v>115796</v>
      </c>
    </row>
    <row r="68522" spans="1:2" x14ac:dyDescent="0.25">
      <c r="A68522" t="s">
        <v>115797</v>
      </c>
      <c r="B68522" t="s">
        <v>115798</v>
      </c>
    </row>
    <row r="68523" spans="1:2" x14ac:dyDescent="0.25">
      <c r="A68523" t="s">
        <v>115799</v>
      </c>
      <c r="B68523" t="s">
        <v>7911</v>
      </c>
    </row>
    <row r="68524" spans="1:2" x14ac:dyDescent="0.25">
      <c r="A68524" t="s">
        <v>115800</v>
      </c>
      <c r="B68524" t="s">
        <v>2484</v>
      </c>
    </row>
    <row r="68525" spans="1:2" x14ac:dyDescent="0.25">
      <c r="A68525" t="s">
        <v>115801</v>
      </c>
      <c r="B68525" t="s">
        <v>115802</v>
      </c>
    </row>
    <row r="68526" spans="1:2" x14ac:dyDescent="0.25">
      <c r="A68526" t="s">
        <v>115803</v>
      </c>
      <c r="B68526" t="s">
        <v>17503</v>
      </c>
    </row>
    <row r="68527" spans="1:2" x14ac:dyDescent="0.25">
      <c r="A68527" t="s">
        <v>115804</v>
      </c>
      <c r="B68527" t="s">
        <v>24122</v>
      </c>
    </row>
    <row r="68528" spans="1:2" x14ac:dyDescent="0.25">
      <c r="A68528" t="s">
        <v>115805</v>
      </c>
      <c r="B68528" t="s">
        <v>4299</v>
      </c>
    </row>
    <row r="68529" spans="1:2" x14ac:dyDescent="0.25">
      <c r="A68529" t="s">
        <v>115806</v>
      </c>
      <c r="B68529" t="s">
        <v>115807</v>
      </c>
    </row>
    <row r="68530" spans="1:2" x14ac:dyDescent="0.25">
      <c r="A68530" t="s">
        <v>115808</v>
      </c>
      <c r="B68530" t="s">
        <v>115809</v>
      </c>
    </row>
    <row r="68531" spans="1:2" x14ac:dyDescent="0.25">
      <c r="A68531" t="s">
        <v>115810</v>
      </c>
      <c r="B68531" t="s">
        <v>115811</v>
      </c>
    </row>
    <row r="68532" spans="1:2" x14ac:dyDescent="0.25">
      <c r="A68532" t="s">
        <v>115812</v>
      </c>
      <c r="B68532" t="s">
        <v>115813</v>
      </c>
    </row>
    <row r="68533" spans="1:2" x14ac:dyDescent="0.25">
      <c r="A68533" t="s">
        <v>115814</v>
      </c>
      <c r="B68533" t="s">
        <v>115815</v>
      </c>
    </row>
    <row r="68534" spans="1:2" x14ac:dyDescent="0.25">
      <c r="A68534" t="s">
        <v>115816</v>
      </c>
      <c r="B68534" t="s">
        <v>115817</v>
      </c>
    </row>
    <row r="68535" spans="1:2" x14ac:dyDescent="0.25">
      <c r="A68535" t="s">
        <v>115818</v>
      </c>
      <c r="B68535" t="s">
        <v>115818</v>
      </c>
    </row>
    <row r="68536" spans="1:2" x14ac:dyDescent="0.25">
      <c r="A68536" t="s">
        <v>115819</v>
      </c>
      <c r="B68536" t="s">
        <v>115820</v>
      </c>
    </row>
    <row r="68537" spans="1:2" x14ac:dyDescent="0.25">
      <c r="A68537" t="s">
        <v>115821</v>
      </c>
      <c r="B68537" t="s">
        <v>115822</v>
      </c>
    </row>
    <row r="68538" spans="1:2" x14ac:dyDescent="0.25">
      <c r="A68538" t="s">
        <v>115823</v>
      </c>
      <c r="B68538" t="s">
        <v>115824</v>
      </c>
    </row>
    <row r="68539" spans="1:2" x14ac:dyDescent="0.25">
      <c r="A68539" t="s">
        <v>115825</v>
      </c>
      <c r="B68539" t="s">
        <v>2522</v>
      </c>
    </row>
    <row r="68540" spans="1:2" x14ac:dyDescent="0.25">
      <c r="A68540" t="s">
        <v>115826</v>
      </c>
      <c r="B68540" t="s">
        <v>115827</v>
      </c>
    </row>
    <row r="68541" spans="1:2" x14ac:dyDescent="0.25">
      <c r="A68541" t="s">
        <v>115828</v>
      </c>
      <c r="B68541" t="s">
        <v>34923</v>
      </c>
    </row>
    <row r="68542" spans="1:2" x14ac:dyDescent="0.25">
      <c r="A68542" t="s">
        <v>115829</v>
      </c>
      <c r="B68542" t="s">
        <v>115830</v>
      </c>
    </row>
    <row r="68543" spans="1:2" x14ac:dyDescent="0.25">
      <c r="A68543" t="s">
        <v>115831</v>
      </c>
      <c r="B68543" t="s">
        <v>115832</v>
      </c>
    </row>
    <row r="68544" spans="1:2" x14ac:dyDescent="0.25">
      <c r="A68544" t="s">
        <v>115833</v>
      </c>
      <c r="B68544" t="s">
        <v>5644</v>
      </c>
    </row>
    <row r="68545" spans="1:2" x14ac:dyDescent="0.25">
      <c r="A68545" t="s">
        <v>115834</v>
      </c>
      <c r="B68545" t="s">
        <v>115835</v>
      </c>
    </row>
    <row r="68546" spans="1:2" x14ac:dyDescent="0.25">
      <c r="A68546" t="s">
        <v>115836</v>
      </c>
      <c r="B68546" t="s">
        <v>115837</v>
      </c>
    </row>
    <row r="68547" spans="1:2" x14ac:dyDescent="0.25">
      <c r="A68547" t="s">
        <v>115838</v>
      </c>
      <c r="B68547" t="s">
        <v>115838</v>
      </c>
    </row>
    <row r="68548" spans="1:2" x14ac:dyDescent="0.25">
      <c r="A68548" t="s">
        <v>115839</v>
      </c>
      <c r="B68548" t="s">
        <v>115840</v>
      </c>
    </row>
    <row r="68549" spans="1:2" x14ac:dyDescent="0.25">
      <c r="A68549" t="s">
        <v>115841</v>
      </c>
      <c r="B68549" t="s">
        <v>21983</v>
      </c>
    </row>
    <row r="68550" spans="1:2" x14ac:dyDescent="0.25">
      <c r="A68550" t="s">
        <v>115842</v>
      </c>
      <c r="B68550" t="s">
        <v>115843</v>
      </c>
    </row>
    <row r="68551" spans="1:2" x14ac:dyDescent="0.25">
      <c r="A68551" t="s">
        <v>115844</v>
      </c>
      <c r="B68551" t="s">
        <v>115844</v>
      </c>
    </row>
    <row r="68552" spans="1:2" x14ac:dyDescent="0.25">
      <c r="A68552" t="s">
        <v>115845</v>
      </c>
      <c r="B68552" t="s">
        <v>26312</v>
      </c>
    </row>
    <row r="68553" spans="1:2" x14ac:dyDescent="0.25">
      <c r="A68553" t="s">
        <v>115846</v>
      </c>
      <c r="B68553" t="s">
        <v>19274</v>
      </c>
    </row>
    <row r="68554" spans="1:2" x14ac:dyDescent="0.25">
      <c r="A68554" t="s">
        <v>115847</v>
      </c>
      <c r="B68554" t="s">
        <v>4529</v>
      </c>
    </row>
    <row r="68555" spans="1:2" x14ac:dyDescent="0.25">
      <c r="A68555" t="s">
        <v>115848</v>
      </c>
      <c r="B68555" t="s">
        <v>61087</v>
      </c>
    </row>
    <row r="68556" spans="1:2" x14ac:dyDescent="0.25">
      <c r="A68556" t="s">
        <v>115849</v>
      </c>
      <c r="B68556" t="s">
        <v>3393</v>
      </c>
    </row>
    <row r="68557" spans="1:2" x14ac:dyDescent="0.25">
      <c r="A68557" t="s">
        <v>115850</v>
      </c>
      <c r="B68557" t="s">
        <v>61751</v>
      </c>
    </row>
    <row r="68558" spans="1:2" x14ac:dyDescent="0.25">
      <c r="A68558" t="s">
        <v>115851</v>
      </c>
      <c r="B68558" t="s">
        <v>115852</v>
      </c>
    </row>
    <row r="68559" spans="1:2" x14ac:dyDescent="0.25">
      <c r="A68559" t="s">
        <v>115853</v>
      </c>
      <c r="B68559" t="s">
        <v>115854</v>
      </c>
    </row>
    <row r="68560" spans="1:2" x14ac:dyDescent="0.25">
      <c r="A68560" t="s">
        <v>115855</v>
      </c>
      <c r="B68560" t="s">
        <v>47732</v>
      </c>
    </row>
    <row r="68561" spans="1:2" x14ac:dyDescent="0.25">
      <c r="A68561" t="s">
        <v>115856</v>
      </c>
      <c r="B68561" t="s">
        <v>115857</v>
      </c>
    </row>
    <row r="68562" spans="1:2" x14ac:dyDescent="0.25">
      <c r="A68562" t="s">
        <v>115858</v>
      </c>
      <c r="B68562" t="s">
        <v>115859</v>
      </c>
    </row>
    <row r="68563" spans="1:2" x14ac:dyDescent="0.25">
      <c r="A68563" t="s">
        <v>115860</v>
      </c>
      <c r="B68563" t="s">
        <v>115861</v>
      </c>
    </row>
    <row r="68564" spans="1:2" x14ac:dyDescent="0.25">
      <c r="A68564" t="s">
        <v>115862</v>
      </c>
      <c r="B68564" t="s">
        <v>115863</v>
      </c>
    </row>
    <row r="68565" spans="1:2" x14ac:dyDescent="0.25">
      <c r="A68565" t="s">
        <v>115864</v>
      </c>
      <c r="B68565" t="s">
        <v>115865</v>
      </c>
    </row>
    <row r="68566" spans="1:2" x14ac:dyDescent="0.25">
      <c r="A68566" t="s">
        <v>115866</v>
      </c>
      <c r="B68566" t="s">
        <v>115867</v>
      </c>
    </row>
    <row r="68567" spans="1:2" x14ac:dyDescent="0.25">
      <c r="A68567" t="s">
        <v>115868</v>
      </c>
      <c r="B68567" t="s">
        <v>115869</v>
      </c>
    </row>
    <row r="68568" spans="1:2" x14ac:dyDescent="0.25">
      <c r="A68568" t="s">
        <v>115870</v>
      </c>
      <c r="B68568" t="s">
        <v>115870</v>
      </c>
    </row>
    <row r="68569" spans="1:2" x14ac:dyDescent="0.25">
      <c r="A68569" t="s">
        <v>115871</v>
      </c>
      <c r="B68569" t="s">
        <v>3936</v>
      </c>
    </row>
    <row r="68570" spans="1:2" x14ac:dyDescent="0.25">
      <c r="A68570" t="s">
        <v>115872</v>
      </c>
      <c r="B68570" t="s">
        <v>51249</v>
      </c>
    </row>
    <row r="68571" spans="1:2" x14ac:dyDescent="0.25">
      <c r="A68571" t="s">
        <v>115873</v>
      </c>
      <c r="B68571" t="s">
        <v>115874</v>
      </c>
    </row>
    <row r="68572" spans="1:2" x14ac:dyDescent="0.25">
      <c r="A68572" t="s">
        <v>115875</v>
      </c>
      <c r="B68572" t="s">
        <v>5354</v>
      </c>
    </row>
    <row r="68573" spans="1:2" x14ac:dyDescent="0.25">
      <c r="A68573" t="s">
        <v>115876</v>
      </c>
      <c r="B68573" t="s">
        <v>63051</v>
      </c>
    </row>
    <row r="68574" spans="1:2" x14ac:dyDescent="0.25">
      <c r="A68574" t="s">
        <v>77302</v>
      </c>
      <c r="B68574" t="s">
        <v>77303</v>
      </c>
    </row>
    <row r="68575" spans="1:2" x14ac:dyDescent="0.25">
      <c r="A68575" t="s">
        <v>115877</v>
      </c>
      <c r="B68575" t="s">
        <v>115878</v>
      </c>
    </row>
    <row r="68576" spans="1:2" x14ac:dyDescent="0.25">
      <c r="A68576" t="s">
        <v>115879</v>
      </c>
      <c r="B68576" t="s">
        <v>115880</v>
      </c>
    </row>
    <row r="68577" spans="1:2" x14ac:dyDescent="0.25">
      <c r="A68577" t="s">
        <v>115881</v>
      </c>
      <c r="B68577" t="s">
        <v>115882</v>
      </c>
    </row>
    <row r="68578" spans="1:2" x14ac:dyDescent="0.25">
      <c r="A68578" t="s">
        <v>46842</v>
      </c>
      <c r="B68578" t="s">
        <v>46842</v>
      </c>
    </row>
    <row r="68579" spans="1:2" x14ac:dyDescent="0.25">
      <c r="A68579" t="s">
        <v>115883</v>
      </c>
      <c r="B68579" t="s">
        <v>115884</v>
      </c>
    </row>
    <row r="68580" spans="1:2" x14ac:dyDescent="0.25">
      <c r="A68580" t="s">
        <v>115885</v>
      </c>
      <c r="B68580" t="s">
        <v>115886</v>
      </c>
    </row>
    <row r="68581" spans="1:2" x14ac:dyDescent="0.25">
      <c r="A68581" t="s">
        <v>115887</v>
      </c>
      <c r="B68581" t="s">
        <v>104849</v>
      </c>
    </row>
    <row r="68582" spans="1:2" x14ac:dyDescent="0.25">
      <c r="A68582" t="s">
        <v>115888</v>
      </c>
      <c r="B68582" t="s">
        <v>115889</v>
      </c>
    </row>
    <row r="68583" spans="1:2" x14ac:dyDescent="0.25">
      <c r="A68583" t="s">
        <v>115890</v>
      </c>
      <c r="B68583" t="s">
        <v>115891</v>
      </c>
    </row>
    <row r="68584" spans="1:2" x14ac:dyDescent="0.25">
      <c r="A68584" t="s">
        <v>115892</v>
      </c>
      <c r="B68584" t="s">
        <v>115893</v>
      </c>
    </row>
    <row r="68585" spans="1:2" x14ac:dyDescent="0.25">
      <c r="A68585" t="s">
        <v>115894</v>
      </c>
      <c r="B68585" t="s">
        <v>115895</v>
      </c>
    </row>
    <row r="68586" spans="1:2" x14ac:dyDescent="0.25">
      <c r="A68586" t="s">
        <v>115896</v>
      </c>
      <c r="B68586" t="s">
        <v>37948</v>
      </c>
    </row>
    <row r="68587" spans="1:2" x14ac:dyDescent="0.25">
      <c r="A68587" t="s">
        <v>115897</v>
      </c>
      <c r="B68587" t="s">
        <v>115898</v>
      </c>
    </row>
    <row r="68588" spans="1:2" x14ac:dyDescent="0.25">
      <c r="A68588" t="s">
        <v>115899</v>
      </c>
      <c r="B68588" t="s">
        <v>115900</v>
      </c>
    </row>
    <row r="68589" spans="1:2" x14ac:dyDescent="0.25">
      <c r="A68589" t="s">
        <v>115901</v>
      </c>
      <c r="B68589" t="s">
        <v>115902</v>
      </c>
    </row>
    <row r="68590" spans="1:2" x14ac:dyDescent="0.25">
      <c r="A68590" t="s">
        <v>30725</v>
      </c>
      <c r="B68590" t="s">
        <v>30725</v>
      </c>
    </row>
    <row r="68591" spans="1:2" x14ac:dyDescent="0.25">
      <c r="A68591" t="s">
        <v>115903</v>
      </c>
      <c r="B68591" t="s">
        <v>115904</v>
      </c>
    </row>
    <row r="68592" spans="1:2" x14ac:dyDescent="0.25">
      <c r="A68592" t="s">
        <v>115905</v>
      </c>
      <c r="B68592" t="s">
        <v>115906</v>
      </c>
    </row>
    <row r="68593" spans="1:2" x14ac:dyDescent="0.25">
      <c r="A68593" t="s">
        <v>115907</v>
      </c>
      <c r="B68593" t="s">
        <v>3538</v>
      </c>
    </row>
    <row r="68594" spans="1:2" x14ac:dyDescent="0.25">
      <c r="A68594" t="s">
        <v>115908</v>
      </c>
      <c r="B68594" t="s">
        <v>115909</v>
      </c>
    </row>
    <row r="68595" spans="1:2" x14ac:dyDescent="0.25">
      <c r="A68595" t="s">
        <v>115910</v>
      </c>
      <c r="B68595" t="s">
        <v>115911</v>
      </c>
    </row>
    <row r="68596" spans="1:2" x14ac:dyDescent="0.25">
      <c r="A68596" t="s">
        <v>115912</v>
      </c>
      <c r="B68596" t="s">
        <v>115913</v>
      </c>
    </row>
    <row r="68597" spans="1:2" x14ac:dyDescent="0.25">
      <c r="A68597" t="s">
        <v>115914</v>
      </c>
      <c r="B68597" t="s">
        <v>115915</v>
      </c>
    </row>
    <row r="68598" spans="1:2" x14ac:dyDescent="0.25">
      <c r="A68598" t="s">
        <v>115916</v>
      </c>
      <c r="B68598" t="s">
        <v>115917</v>
      </c>
    </row>
    <row r="68599" spans="1:2" x14ac:dyDescent="0.25">
      <c r="A68599" t="s">
        <v>115918</v>
      </c>
      <c r="B68599" t="s">
        <v>115919</v>
      </c>
    </row>
    <row r="68600" spans="1:2" x14ac:dyDescent="0.25">
      <c r="A68600" t="s">
        <v>115920</v>
      </c>
      <c r="B68600" t="s">
        <v>115921</v>
      </c>
    </row>
    <row r="68601" spans="1:2" x14ac:dyDescent="0.25">
      <c r="A68601" t="s">
        <v>115922</v>
      </c>
      <c r="B68601" t="s">
        <v>87079</v>
      </c>
    </row>
    <row r="68602" spans="1:2" x14ac:dyDescent="0.25">
      <c r="A68602" t="s">
        <v>115923</v>
      </c>
      <c r="B68602" t="s">
        <v>115924</v>
      </c>
    </row>
    <row r="68603" spans="1:2" x14ac:dyDescent="0.25">
      <c r="A68603" t="s">
        <v>115925</v>
      </c>
      <c r="B68603" t="s">
        <v>46293</v>
      </c>
    </row>
    <row r="68604" spans="1:2" x14ac:dyDescent="0.25">
      <c r="A68604" t="s">
        <v>115926</v>
      </c>
      <c r="B68604" t="s">
        <v>115927</v>
      </c>
    </row>
    <row r="68605" spans="1:2" x14ac:dyDescent="0.25">
      <c r="A68605" t="s">
        <v>115928</v>
      </c>
      <c r="B68605" t="s">
        <v>115929</v>
      </c>
    </row>
    <row r="68606" spans="1:2" x14ac:dyDescent="0.25">
      <c r="A68606" t="s">
        <v>115930</v>
      </c>
      <c r="B68606" t="s">
        <v>115931</v>
      </c>
    </row>
    <row r="68607" spans="1:2" x14ac:dyDescent="0.25">
      <c r="A68607" t="s">
        <v>115932</v>
      </c>
      <c r="B68607" t="s">
        <v>115933</v>
      </c>
    </row>
    <row r="68608" spans="1:2" x14ac:dyDescent="0.25">
      <c r="A68608" t="s">
        <v>115934</v>
      </c>
      <c r="B68608" t="s">
        <v>115935</v>
      </c>
    </row>
    <row r="68609" spans="1:2" x14ac:dyDescent="0.25">
      <c r="A68609" t="s">
        <v>115936</v>
      </c>
      <c r="B68609" t="s">
        <v>115937</v>
      </c>
    </row>
    <row r="68610" spans="1:2" x14ac:dyDescent="0.25">
      <c r="A68610" t="s">
        <v>115938</v>
      </c>
      <c r="B68610" t="s">
        <v>115939</v>
      </c>
    </row>
    <row r="68611" spans="1:2" x14ac:dyDescent="0.25">
      <c r="A68611" t="s">
        <v>115940</v>
      </c>
      <c r="B68611" t="s">
        <v>115941</v>
      </c>
    </row>
    <row r="68612" spans="1:2" x14ac:dyDescent="0.25">
      <c r="A68612" t="s">
        <v>115942</v>
      </c>
      <c r="B68612" t="s">
        <v>66357</v>
      </c>
    </row>
    <row r="68613" spans="1:2" x14ac:dyDescent="0.25">
      <c r="A68613" t="s">
        <v>115943</v>
      </c>
      <c r="B68613" t="s">
        <v>115944</v>
      </c>
    </row>
    <row r="68614" spans="1:2" x14ac:dyDescent="0.25">
      <c r="A68614" t="s">
        <v>115945</v>
      </c>
      <c r="B68614" t="s">
        <v>115946</v>
      </c>
    </row>
    <row r="68615" spans="1:2" x14ac:dyDescent="0.25">
      <c r="A68615" t="s">
        <v>115947</v>
      </c>
      <c r="B68615" t="s">
        <v>115948</v>
      </c>
    </row>
    <row r="68616" spans="1:2" x14ac:dyDescent="0.25">
      <c r="A68616" t="s">
        <v>115949</v>
      </c>
      <c r="B68616" t="s">
        <v>115950</v>
      </c>
    </row>
    <row r="68617" spans="1:2" x14ac:dyDescent="0.25">
      <c r="A68617" t="s">
        <v>115951</v>
      </c>
      <c r="B68617" t="s">
        <v>115952</v>
      </c>
    </row>
    <row r="68618" spans="1:2" x14ac:dyDescent="0.25">
      <c r="A68618" t="s">
        <v>115953</v>
      </c>
      <c r="B68618" t="s">
        <v>115954</v>
      </c>
    </row>
    <row r="68619" spans="1:2" x14ac:dyDescent="0.25">
      <c r="A68619" t="s">
        <v>115955</v>
      </c>
      <c r="B68619" t="s">
        <v>115955</v>
      </c>
    </row>
    <row r="68620" spans="1:2" x14ac:dyDescent="0.25">
      <c r="A68620" t="s">
        <v>83244</v>
      </c>
      <c r="B68620" t="s">
        <v>83244</v>
      </c>
    </row>
    <row r="68621" spans="1:2" x14ac:dyDescent="0.25">
      <c r="A68621" t="s">
        <v>115956</v>
      </c>
      <c r="B68621" t="s">
        <v>115956</v>
      </c>
    </row>
    <row r="68622" spans="1:2" x14ac:dyDescent="0.25">
      <c r="A68622" t="s">
        <v>115957</v>
      </c>
      <c r="B68622" t="s">
        <v>115958</v>
      </c>
    </row>
    <row r="68623" spans="1:2" x14ac:dyDescent="0.25">
      <c r="A68623" t="s">
        <v>115959</v>
      </c>
      <c r="B68623" t="s">
        <v>115960</v>
      </c>
    </row>
    <row r="68624" spans="1:2" x14ac:dyDescent="0.25">
      <c r="A68624" t="s">
        <v>115961</v>
      </c>
      <c r="B68624" t="s">
        <v>115962</v>
      </c>
    </row>
    <row r="68625" spans="1:2" x14ac:dyDescent="0.25">
      <c r="A68625" t="s">
        <v>115963</v>
      </c>
      <c r="B68625" t="s">
        <v>115964</v>
      </c>
    </row>
    <row r="68626" spans="1:2" x14ac:dyDescent="0.25">
      <c r="A68626" t="s">
        <v>115965</v>
      </c>
      <c r="B68626" t="s">
        <v>115966</v>
      </c>
    </row>
    <row r="68627" spans="1:2" x14ac:dyDescent="0.25">
      <c r="A68627" t="s">
        <v>115967</v>
      </c>
      <c r="B68627" t="s">
        <v>41327</v>
      </c>
    </row>
    <row r="68628" spans="1:2" x14ac:dyDescent="0.25">
      <c r="A68628" t="s">
        <v>115968</v>
      </c>
      <c r="B68628" t="s">
        <v>115969</v>
      </c>
    </row>
    <row r="68629" spans="1:2" x14ac:dyDescent="0.25">
      <c r="A68629" t="s">
        <v>115970</v>
      </c>
      <c r="B68629" t="s">
        <v>105647</v>
      </c>
    </row>
    <row r="68630" spans="1:2" x14ac:dyDescent="0.25">
      <c r="A68630" t="s">
        <v>115971</v>
      </c>
      <c r="B68630" t="s">
        <v>115972</v>
      </c>
    </row>
    <row r="68631" spans="1:2" x14ac:dyDescent="0.25">
      <c r="A68631" t="s">
        <v>115973</v>
      </c>
      <c r="B68631" t="s">
        <v>48187</v>
      </c>
    </row>
    <row r="68632" spans="1:2" x14ac:dyDescent="0.25">
      <c r="A68632" t="s">
        <v>115974</v>
      </c>
      <c r="B68632" t="s">
        <v>49111</v>
      </c>
    </row>
    <row r="68633" spans="1:2" x14ac:dyDescent="0.25">
      <c r="A68633" t="s">
        <v>115975</v>
      </c>
      <c r="B68633" t="s">
        <v>417</v>
      </c>
    </row>
    <row r="68634" spans="1:2" x14ac:dyDescent="0.25">
      <c r="A68634" t="s">
        <v>115976</v>
      </c>
      <c r="B68634" t="s">
        <v>9468</v>
      </c>
    </row>
    <row r="68635" spans="1:2" x14ac:dyDescent="0.25">
      <c r="A68635" t="s">
        <v>115977</v>
      </c>
      <c r="B68635" t="s">
        <v>115978</v>
      </c>
    </row>
    <row r="68636" spans="1:2" x14ac:dyDescent="0.25">
      <c r="A68636" t="s">
        <v>115979</v>
      </c>
      <c r="B68636" t="s">
        <v>115980</v>
      </c>
    </row>
    <row r="68637" spans="1:2" x14ac:dyDescent="0.25">
      <c r="A68637" t="s">
        <v>115981</v>
      </c>
      <c r="B68637" t="s">
        <v>115982</v>
      </c>
    </row>
    <row r="68638" spans="1:2" x14ac:dyDescent="0.25">
      <c r="A68638" t="s">
        <v>115983</v>
      </c>
      <c r="B68638" t="s">
        <v>115984</v>
      </c>
    </row>
    <row r="68639" spans="1:2" x14ac:dyDescent="0.25">
      <c r="A68639" t="s">
        <v>115985</v>
      </c>
      <c r="B68639" t="s">
        <v>4641</v>
      </c>
    </row>
    <row r="68640" spans="1:2" x14ac:dyDescent="0.25">
      <c r="A68640" t="s">
        <v>115986</v>
      </c>
      <c r="B68640" t="s">
        <v>115987</v>
      </c>
    </row>
    <row r="68641" spans="1:2" x14ac:dyDescent="0.25">
      <c r="A68641" t="s">
        <v>115988</v>
      </c>
      <c r="B68641" t="s">
        <v>115989</v>
      </c>
    </row>
    <row r="68642" spans="1:2" x14ac:dyDescent="0.25">
      <c r="A68642" t="s">
        <v>115990</v>
      </c>
      <c r="B68642" t="s">
        <v>102043</v>
      </c>
    </row>
    <row r="68643" spans="1:2" x14ac:dyDescent="0.25">
      <c r="A68643" t="s">
        <v>115991</v>
      </c>
      <c r="B68643" t="s">
        <v>52568</v>
      </c>
    </row>
    <row r="68644" spans="1:2" x14ac:dyDescent="0.25">
      <c r="A68644" t="s">
        <v>115992</v>
      </c>
      <c r="B68644" t="s">
        <v>115993</v>
      </c>
    </row>
    <row r="68645" spans="1:2" x14ac:dyDescent="0.25">
      <c r="A68645" t="s">
        <v>115994</v>
      </c>
      <c r="B68645" t="s">
        <v>115994</v>
      </c>
    </row>
    <row r="68646" spans="1:2" x14ac:dyDescent="0.25">
      <c r="A68646" t="s">
        <v>115995</v>
      </c>
      <c r="B68646" t="s">
        <v>115996</v>
      </c>
    </row>
    <row r="68647" spans="1:2" x14ac:dyDescent="0.25">
      <c r="A68647" t="s">
        <v>115997</v>
      </c>
      <c r="B68647" t="s">
        <v>115998</v>
      </c>
    </row>
    <row r="68648" spans="1:2" x14ac:dyDescent="0.25">
      <c r="A68648" t="s">
        <v>115999</v>
      </c>
      <c r="B68648" t="s">
        <v>116000</v>
      </c>
    </row>
    <row r="68649" spans="1:2" x14ac:dyDescent="0.25">
      <c r="A68649" t="s">
        <v>116001</v>
      </c>
      <c r="B68649" t="s">
        <v>116002</v>
      </c>
    </row>
    <row r="68650" spans="1:2" x14ac:dyDescent="0.25">
      <c r="A68650" t="s">
        <v>116003</v>
      </c>
      <c r="B68650" t="s">
        <v>2830</v>
      </c>
    </row>
    <row r="68651" spans="1:2" x14ac:dyDescent="0.25">
      <c r="A68651" t="s">
        <v>116004</v>
      </c>
      <c r="B68651" t="s">
        <v>80877</v>
      </c>
    </row>
    <row r="68652" spans="1:2" x14ac:dyDescent="0.25">
      <c r="A68652" t="s">
        <v>116005</v>
      </c>
      <c r="B68652" t="s">
        <v>116006</v>
      </c>
    </row>
    <row r="68653" spans="1:2" x14ac:dyDescent="0.25">
      <c r="A68653" t="s">
        <v>116007</v>
      </c>
      <c r="B68653" t="s">
        <v>35475</v>
      </c>
    </row>
    <row r="68654" spans="1:2" x14ac:dyDescent="0.25">
      <c r="A68654" t="s">
        <v>116008</v>
      </c>
      <c r="B68654" t="s">
        <v>116008</v>
      </c>
    </row>
    <row r="68655" spans="1:2" x14ac:dyDescent="0.25">
      <c r="A68655" t="s">
        <v>116009</v>
      </c>
      <c r="B68655" t="s">
        <v>2314</v>
      </c>
    </row>
    <row r="68656" spans="1:2" x14ac:dyDescent="0.25">
      <c r="A68656" t="s">
        <v>116010</v>
      </c>
      <c r="B68656" t="s">
        <v>116011</v>
      </c>
    </row>
    <row r="68657" spans="1:2" x14ac:dyDescent="0.25">
      <c r="A68657" t="s">
        <v>116012</v>
      </c>
      <c r="B68657" t="s">
        <v>116013</v>
      </c>
    </row>
    <row r="68658" spans="1:2" x14ac:dyDescent="0.25">
      <c r="A68658" t="s">
        <v>116014</v>
      </c>
      <c r="B68658" t="s">
        <v>116015</v>
      </c>
    </row>
    <row r="68659" spans="1:2" x14ac:dyDescent="0.25">
      <c r="A68659" t="s">
        <v>116016</v>
      </c>
      <c r="B68659" t="s">
        <v>116017</v>
      </c>
    </row>
    <row r="68660" spans="1:2" x14ac:dyDescent="0.25">
      <c r="A68660" t="s">
        <v>116018</v>
      </c>
      <c r="B68660" t="s">
        <v>37779</v>
      </c>
    </row>
    <row r="68661" spans="1:2" x14ac:dyDescent="0.25">
      <c r="A68661" t="s">
        <v>116019</v>
      </c>
      <c r="B68661" t="s">
        <v>116019</v>
      </c>
    </row>
    <row r="68662" spans="1:2" x14ac:dyDescent="0.25">
      <c r="A68662" t="s">
        <v>116020</v>
      </c>
      <c r="B68662" t="s">
        <v>116021</v>
      </c>
    </row>
    <row r="68663" spans="1:2" x14ac:dyDescent="0.25">
      <c r="A68663" t="s">
        <v>116022</v>
      </c>
      <c r="B68663" t="s">
        <v>116023</v>
      </c>
    </row>
    <row r="68664" spans="1:2" x14ac:dyDescent="0.25">
      <c r="A68664" t="s">
        <v>116024</v>
      </c>
      <c r="B68664" t="s">
        <v>105631</v>
      </c>
    </row>
    <row r="68665" spans="1:2" x14ac:dyDescent="0.25">
      <c r="A68665" t="s">
        <v>116025</v>
      </c>
      <c r="B68665" t="s">
        <v>106350</v>
      </c>
    </row>
    <row r="68666" spans="1:2" x14ac:dyDescent="0.25">
      <c r="A68666" t="s">
        <v>116026</v>
      </c>
      <c r="B68666" t="s">
        <v>106032</v>
      </c>
    </row>
    <row r="68667" spans="1:2" x14ac:dyDescent="0.25">
      <c r="A68667" t="s">
        <v>116027</v>
      </c>
      <c r="B68667" t="s">
        <v>116028</v>
      </c>
    </row>
    <row r="68668" spans="1:2" x14ac:dyDescent="0.25">
      <c r="A68668" t="s">
        <v>116029</v>
      </c>
      <c r="B68668" t="s">
        <v>116030</v>
      </c>
    </row>
    <row r="68669" spans="1:2" x14ac:dyDescent="0.25">
      <c r="A68669" t="s">
        <v>116031</v>
      </c>
      <c r="B68669" t="s">
        <v>41689</v>
      </c>
    </row>
    <row r="68670" spans="1:2" x14ac:dyDescent="0.25">
      <c r="A68670" t="s">
        <v>116032</v>
      </c>
      <c r="B68670" t="s">
        <v>4392</v>
      </c>
    </row>
    <row r="68671" spans="1:2" x14ac:dyDescent="0.25">
      <c r="A68671" t="s">
        <v>116033</v>
      </c>
      <c r="B68671" t="s">
        <v>14596</v>
      </c>
    </row>
    <row r="68672" spans="1:2" x14ac:dyDescent="0.25">
      <c r="A68672" t="s">
        <v>116034</v>
      </c>
      <c r="B68672" t="s">
        <v>49564</v>
      </c>
    </row>
    <row r="68673" spans="1:2" x14ac:dyDescent="0.25">
      <c r="A68673" t="s">
        <v>116035</v>
      </c>
      <c r="B68673" t="s">
        <v>70593</v>
      </c>
    </row>
    <row r="68674" spans="1:2" x14ac:dyDescent="0.25">
      <c r="A68674" t="s">
        <v>116036</v>
      </c>
      <c r="B68674" t="s">
        <v>116037</v>
      </c>
    </row>
    <row r="68675" spans="1:2" x14ac:dyDescent="0.25">
      <c r="A68675" t="s">
        <v>116038</v>
      </c>
      <c r="B68675" t="s">
        <v>116039</v>
      </c>
    </row>
    <row r="68676" spans="1:2" x14ac:dyDescent="0.25">
      <c r="A68676" t="s">
        <v>116040</v>
      </c>
      <c r="B68676" t="s">
        <v>116041</v>
      </c>
    </row>
    <row r="68677" spans="1:2" x14ac:dyDescent="0.25">
      <c r="A68677" t="s">
        <v>116042</v>
      </c>
      <c r="B68677" t="s">
        <v>44832</v>
      </c>
    </row>
    <row r="68678" spans="1:2" x14ac:dyDescent="0.25">
      <c r="A68678" t="s">
        <v>116043</v>
      </c>
      <c r="B68678" t="s">
        <v>116044</v>
      </c>
    </row>
    <row r="68679" spans="1:2" x14ac:dyDescent="0.25">
      <c r="A68679" t="s">
        <v>116045</v>
      </c>
      <c r="B68679" t="s">
        <v>116046</v>
      </c>
    </row>
    <row r="68680" spans="1:2" x14ac:dyDescent="0.25">
      <c r="A68680" t="s">
        <v>116047</v>
      </c>
      <c r="B68680" t="s">
        <v>67715</v>
      </c>
    </row>
    <row r="68681" spans="1:2" x14ac:dyDescent="0.25">
      <c r="A68681" t="s">
        <v>116048</v>
      </c>
      <c r="B68681" t="s">
        <v>116049</v>
      </c>
    </row>
    <row r="68682" spans="1:2" x14ac:dyDescent="0.25">
      <c r="A68682" t="s">
        <v>116050</v>
      </c>
      <c r="B68682" t="s">
        <v>9613</v>
      </c>
    </row>
    <row r="68683" spans="1:2" x14ac:dyDescent="0.25">
      <c r="A68683" t="s">
        <v>116051</v>
      </c>
      <c r="B68683" t="s">
        <v>116052</v>
      </c>
    </row>
    <row r="68684" spans="1:2" x14ac:dyDescent="0.25">
      <c r="A68684" t="s">
        <v>116053</v>
      </c>
      <c r="B68684" t="s">
        <v>116054</v>
      </c>
    </row>
    <row r="68685" spans="1:2" x14ac:dyDescent="0.25">
      <c r="A68685" t="s">
        <v>116055</v>
      </c>
      <c r="B68685" t="s">
        <v>50429</v>
      </c>
    </row>
    <row r="68686" spans="1:2" x14ac:dyDescent="0.25">
      <c r="A68686" t="s">
        <v>116056</v>
      </c>
      <c r="B68686" t="s">
        <v>116057</v>
      </c>
    </row>
    <row r="68687" spans="1:2" x14ac:dyDescent="0.25">
      <c r="A68687" t="s">
        <v>116058</v>
      </c>
      <c r="B68687" t="s">
        <v>116059</v>
      </c>
    </row>
    <row r="68688" spans="1:2" x14ac:dyDescent="0.25">
      <c r="A68688" t="s">
        <v>116060</v>
      </c>
      <c r="B68688" t="s">
        <v>50079</v>
      </c>
    </row>
    <row r="68689" spans="1:2" x14ac:dyDescent="0.25">
      <c r="A68689" t="s">
        <v>116061</v>
      </c>
      <c r="B68689" t="s">
        <v>116062</v>
      </c>
    </row>
    <row r="68690" spans="1:2" x14ac:dyDescent="0.25">
      <c r="A68690" t="s">
        <v>116063</v>
      </c>
      <c r="B68690" t="s">
        <v>34251</v>
      </c>
    </row>
    <row r="68691" spans="1:2" x14ac:dyDescent="0.25">
      <c r="A68691" t="s">
        <v>116064</v>
      </c>
      <c r="B68691" t="s">
        <v>116065</v>
      </c>
    </row>
    <row r="68692" spans="1:2" x14ac:dyDescent="0.25">
      <c r="A68692" t="s">
        <v>116066</v>
      </c>
      <c r="B68692" t="s">
        <v>86597</v>
      </c>
    </row>
    <row r="68693" spans="1:2" x14ac:dyDescent="0.25">
      <c r="A68693" t="s">
        <v>116067</v>
      </c>
      <c r="B68693" t="s">
        <v>64267</v>
      </c>
    </row>
    <row r="68694" spans="1:2" x14ac:dyDescent="0.25">
      <c r="A68694" t="s">
        <v>116068</v>
      </c>
      <c r="B68694" t="s">
        <v>61753</v>
      </c>
    </row>
    <row r="68695" spans="1:2" x14ac:dyDescent="0.25">
      <c r="A68695" t="s">
        <v>116069</v>
      </c>
      <c r="B68695" t="s">
        <v>116070</v>
      </c>
    </row>
    <row r="68696" spans="1:2" x14ac:dyDescent="0.25">
      <c r="A68696" t="s">
        <v>116071</v>
      </c>
      <c r="B68696" t="s">
        <v>116072</v>
      </c>
    </row>
    <row r="68697" spans="1:2" x14ac:dyDescent="0.25">
      <c r="A68697" t="s">
        <v>116073</v>
      </c>
      <c r="B68697" t="s">
        <v>116074</v>
      </c>
    </row>
    <row r="68698" spans="1:2" x14ac:dyDescent="0.25">
      <c r="A68698" t="s">
        <v>116075</v>
      </c>
      <c r="B68698" t="s">
        <v>28794</v>
      </c>
    </row>
    <row r="68699" spans="1:2" x14ac:dyDescent="0.25">
      <c r="A68699" t="s">
        <v>116076</v>
      </c>
      <c r="B68699" t="s">
        <v>116077</v>
      </c>
    </row>
    <row r="68700" spans="1:2" x14ac:dyDescent="0.25">
      <c r="A68700" t="s">
        <v>116078</v>
      </c>
      <c r="B68700" t="s">
        <v>116078</v>
      </c>
    </row>
    <row r="68701" spans="1:2" x14ac:dyDescent="0.25">
      <c r="A68701" t="s">
        <v>116079</v>
      </c>
      <c r="B68701" t="s">
        <v>116079</v>
      </c>
    </row>
    <row r="68702" spans="1:2" x14ac:dyDescent="0.25">
      <c r="A68702" t="s">
        <v>116080</v>
      </c>
      <c r="B68702" t="s">
        <v>116081</v>
      </c>
    </row>
    <row r="68703" spans="1:2" x14ac:dyDescent="0.25">
      <c r="A68703" t="s">
        <v>116082</v>
      </c>
      <c r="B68703" t="s">
        <v>116083</v>
      </c>
    </row>
    <row r="68704" spans="1:2" x14ac:dyDescent="0.25">
      <c r="A68704" t="s">
        <v>116084</v>
      </c>
      <c r="B68704" t="s">
        <v>30755</v>
      </c>
    </row>
    <row r="68705" spans="1:2" x14ac:dyDescent="0.25">
      <c r="A68705" t="s">
        <v>116085</v>
      </c>
      <c r="B68705" t="s">
        <v>116086</v>
      </c>
    </row>
    <row r="68706" spans="1:2" x14ac:dyDescent="0.25">
      <c r="A68706" t="s">
        <v>116087</v>
      </c>
      <c r="B68706" t="s">
        <v>116088</v>
      </c>
    </row>
    <row r="68707" spans="1:2" x14ac:dyDescent="0.25">
      <c r="A68707" t="s">
        <v>116089</v>
      </c>
      <c r="B68707" t="s">
        <v>1874</v>
      </c>
    </row>
    <row r="68708" spans="1:2" x14ac:dyDescent="0.25">
      <c r="A68708" t="s">
        <v>116090</v>
      </c>
      <c r="B68708" t="s">
        <v>116091</v>
      </c>
    </row>
    <row r="68709" spans="1:2" x14ac:dyDescent="0.25">
      <c r="A68709" t="s">
        <v>55895</v>
      </c>
      <c r="B68709" t="s">
        <v>55895</v>
      </c>
    </row>
    <row r="68710" spans="1:2" x14ac:dyDescent="0.25">
      <c r="A68710" t="s">
        <v>116092</v>
      </c>
      <c r="B68710" t="s">
        <v>116093</v>
      </c>
    </row>
    <row r="68711" spans="1:2" x14ac:dyDescent="0.25">
      <c r="A68711" t="s">
        <v>116094</v>
      </c>
      <c r="B68711" t="s">
        <v>116095</v>
      </c>
    </row>
    <row r="68712" spans="1:2" x14ac:dyDescent="0.25">
      <c r="A68712" t="s">
        <v>116096</v>
      </c>
      <c r="B68712" t="s">
        <v>116097</v>
      </c>
    </row>
    <row r="68713" spans="1:2" x14ac:dyDescent="0.25">
      <c r="A68713" t="s">
        <v>116098</v>
      </c>
      <c r="B68713" t="s">
        <v>116099</v>
      </c>
    </row>
    <row r="68714" spans="1:2" x14ac:dyDescent="0.25">
      <c r="A68714" t="s">
        <v>116100</v>
      </c>
      <c r="B68714" t="s">
        <v>40702</v>
      </c>
    </row>
    <row r="68715" spans="1:2" x14ac:dyDescent="0.25">
      <c r="A68715" t="s">
        <v>116101</v>
      </c>
      <c r="B68715" t="s">
        <v>23037</v>
      </c>
    </row>
    <row r="68716" spans="1:2" x14ac:dyDescent="0.25">
      <c r="A68716" t="s">
        <v>116102</v>
      </c>
      <c r="B68716" t="s">
        <v>116103</v>
      </c>
    </row>
    <row r="68717" spans="1:2" x14ac:dyDescent="0.25">
      <c r="A68717" t="s">
        <v>116104</v>
      </c>
      <c r="B68717" t="s">
        <v>116105</v>
      </c>
    </row>
    <row r="68718" spans="1:2" x14ac:dyDescent="0.25">
      <c r="A68718" t="s">
        <v>116106</v>
      </c>
      <c r="B68718" t="s">
        <v>116107</v>
      </c>
    </row>
    <row r="68719" spans="1:2" x14ac:dyDescent="0.25">
      <c r="A68719" t="s">
        <v>116108</v>
      </c>
      <c r="B68719" t="s">
        <v>116109</v>
      </c>
    </row>
    <row r="68720" spans="1:2" x14ac:dyDescent="0.25">
      <c r="A68720" t="s">
        <v>34440</v>
      </c>
      <c r="B68720" t="s">
        <v>34440</v>
      </c>
    </row>
    <row r="68721" spans="1:2" x14ac:dyDescent="0.25">
      <c r="A68721" t="s">
        <v>116110</v>
      </c>
      <c r="B68721" t="s">
        <v>116111</v>
      </c>
    </row>
    <row r="68722" spans="1:2" x14ac:dyDescent="0.25">
      <c r="A68722" t="s">
        <v>116112</v>
      </c>
      <c r="B68722" t="s">
        <v>116112</v>
      </c>
    </row>
    <row r="68723" spans="1:2" x14ac:dyDescent="0.25">
      <c r="A68723" t="s">
        <v>116113</v>
      </c>
      <c r="B68723" t="s">
        <v>116114</v>
      </c>
    </row>
    <row r="68724" spans="1:2" x14ac:dyDescent="0.25">
      <c r="A68724" t="s">
        <v>116115</v>
      </c>
      <c r="B68724" t="s">
        <v>111208</v>
      </c>
    </row>
    <row r="68725" spans="1:2" x14ac:dyDescent="0.25">
      <c r="A68725" t="s">
        <v>116116</v>
      </c>
      <c r="B68725" t="s">
        <v>116117</v>
      </c>
    </row>
    <row r="68726" spans="1:2" x14ac:dyDescent="0.25">
      <c r="A68726" t="s">
        <v>116118</v>
      </c>
      <c r="B68726" t="s">
        <v>116119</v>
      </c>
    </row>
    <row r="68727" spans="1:2" x14ac:dyDescent="0.25">
      <c r="A68727" t="s">
        <v>116120</v>
      </c>
      <c r="B68727" t="s">
        <v>116121</v>
      </c>
    </row>
    <row r="68728" spans="1:2" x14ac:dyDescent="0.25">
      <c r="A68728" t="s">
        <v>116122</v>
      </c>
      <c r="B68728" t="s">
        <v>116123</v>
      </c>
    </row>
    <row r="68729" spans="1:2" x14ac:dyDescent="0.25">
      <c r="A68729" t="s">
        <v>116124</v>
      </c>
      <c r="B68729" t="s">
        <v>116125</v>
      </c>
    </row>
    <row r="68730" spans="1:2" x14ac:dyDescent="0.25">
      <c r="A68730" t="s">
        <v>116126</v>
      </c>
      <c r="B68730" t="s">
        <v>116127</v>
      </c>
    </row>
    <row r="68731" spans="1:2" x14ac:dyDescent="0.25">
      <c r="A68731" t="s">
        <v>116128</v>
      </c>
      <c r="B68731" t="s">
        <v>116129</v>
      </c>
    </row>
    <row r="68732" spans="1:2" x14ac:dyDescent="0.25">
      <c r="A68732" t="s">
        <v>116130</v>
      </c>
      <c r="B68732" t="s">
        <v>116130</v>
      </c>
    </row>
    <row r="68733" spans="1:2" x14ac:dyDescent="0.25">
      <c r="A68733" t="s">
        <v>116131</v>
      </c>
      <c r="B68733" t="s">
        <v>116132</v>
      </c>
    </row>
    <row r="68734" spans="1:2" x14ac:dyDescent="0.25">
      <c r="A68734" t="s">
        <v>116133</v>
      </c>
      <c r="B68734" t="s">
        <v>116134</v>
      </c>
    </row>
    <row r="68735" spans="1:2" x14ac:dyDescent="0.25">
      <c r="A68735" t="s">
        <v>116135</v>
      </c>
      <c r="B68735" t="s">
        <v>116136</v>
      </c>
    </row>
    <row r="68736" spans="1:2" x14ac:dyDescent="0.25">
      <c r="A68736" t="s">
        <v>116137</v>
      </c>
      <c r="B68736" t="s">
        <v>116138</v>
      </c>
    </row>
    <row r="68737" spans="1:2" x14ac:dyDescent="0.25">
      <c r="A68737" t="s">
        <v>100387</v>
      </c>
      <c r="B68737" t="s">
        <v>23323</v>
      </c>
    </row>
    <row r="68738" spans="1:2" x14ac:dyDescent="0.25">
      <c r="A68738" t="s">
        <v>116139</v>
      </c>
      <c r="B68738" t="s">
        <v>116140</v>
      </c>
    </row>
    <row r="68739" spans="1:2" x14ac:dyDescent="0.25">
      <c r="A68739" t="s">
        <v>116141</v>
      </c>
      <c r="B68739" t="s">
        <v>116142</v>
      </c>
    </row>
    <row r="68740" spans="1:2" x14ac:dyDescent="0.25">
      <c r="A68740" t="s">
        <v>116143</v>
      </c>
      <c r="B68740" t="s">
        <v>116144</v>
      </c>
    </row>
    <row r="68741" spans="1:2" x14ac:dyDescent="0.25">
      <c r="A68741" t="s">
        <v>116145</v>
      </c>
      <c r="B68741" t="s">
        <v>81403</v>
      </c>
    </row>
    <row r="68742" spans="1:2" x14ac:dyDescent="0.25">
      <c r="A68742" t="s">
        <v>116146</v>
      </c>
      <c r="B68742" t="s">
        <v>43275</v>
      </c>
    </row>
    <row r="68743" spans="1:2" x14ac:dyDescent="0.25">
      <c r="A68743" t="s">
        <v>116147</v>
      </c>
      <c r="B68743" t="s">
        <v>116148</v>
      </c>
    </row>
    <row r="68744" spans="1:2" x14ac:dyDescent="0.25">
      <c r="A68744" t="s">
        <v>116149</v>
      </c>
      <c r="B68744" t="s">
        <v>102535</v>
      </c>
    </row>
    <row r="68745" spans="1:2" x14ac:dyDescent="0.25">
      <c r="A68745" t="s">
        <v>116150</v>
      </c>
      <c r="B68745" t="s">
        <v>116151</v>
      </c>
    </row>
    <row r="68746" spans="1:2" x14ac:dyDescent="0.25">
      <c r="A68746" t="s">
        <v>116152</v>
      </c>
      <c r="B68746" t="s">
        <v>116152</v>
      </c>
    </row>
    <row r="68747" spans="1:2" x14ac:dyDescent="0.25">
      <c r="A68747" t="s">
        <v>116153</v>
      </c>
      <c r="B68747" t="s">
        <v>116154</v>
      </c>
    </row>
    <row r="68748" spans="1:2" x14ac:dyDescent="0.25">
      <c r="A68748" t="s">
        <v>116155</v>
      </c>
      <c r="B68748" t="s">
        <v>3570</v>
      </c>
    </row>
    <row r="68749" spans="1:2" x14ac:dyDescent="0.25">
      <c r="A68749" t="s">
        <v>116156</v>
      </c>
      <c r="B68749" t="s">
        <v>116157</v>
      </c>
    </row>
    <row r="68750" spans="1:2" x14ac:dyDescent="0.25">
      <c r="A68750" t="s">
        <v>116158</v>
      </c>
      <c r="B68750" t="s">
        <v>116159</v>
      </c>
    </row>
    <row r="68751" spans="1:2" x14ac:dyDescent="0.25">
      <c r="A68751" t="s">
        <v>116160</v>
      </c>
      <c r="B68751" t="s">
        <v>72818</v>
      </c>
    </row>
    <row r="68752" spans="1:2" x14ac:dyDescent="0.25">
      <c r="A68752" t="s">
        <v>116161</v>
      </c>
      <c r="B68752" t="s">
        <v>116162</v>
      </c>
    </row>
    <row r="68753" spans="1:2" x14ac:dyDescent="0.25">
      <c r="A68753" t="s">
        <v>116163</v>
      </c>
      <c r="B68753" t="s">
        <v>116163</v>
      </c>
    </row>
    <row r="68754" spans="1:2" x14ac:dyDescent="0.25">
      <c r="A68754" t="s">
        <v>116164</v>
      </c>
      <c r="B68754" t="s">
        <v>112316</v>
      </c>
    </row>
    <row r="68755" spans="1:2" x14ac:dyDescent="0.25">
      <c r="A68755" t="s">
        <v>116165</v>
      </c>
      <c r="B68755" t="s">
        <v>116166</v>
      </c>
    </row>
    <row r="68756" spans="1:2" x14ac:dyDescent="0.25">
      <c r="A68756" t="s">
        <v>116167</v>
      </c>
      <c r="B68756" t="s">
        <v>89737</v>
      </c>
    </row>
    <row r="68757" spans="1:2" x14ac:dyDescent="0.25">
      <c r="A68757" t="s">
        <v>116168</v>
      </c>
      <c r="B68757" t="s">
        <v>116169</v>
      </c>
    </row>
    <row r="68758" spans="1:2" x14ac:dyDescent="0.25">
      <c r="A68758" t="s">
        <v>116170</v>
      </c>
      <c r="B68758" t="s">
        <v>116171</v>
      </c>
    </row>
    <row r="68759" spans="1:2" x14ac:dyDescent="0.25">
      <c r="A68759" t="s">
        <v>116172</v>
      </c>
      <c r="B68759" t="s">
        <v>92527</v>
      </c>
    </row>
    <row r="68760" spans="1:2" x14ac:dyDescent="0.25">
      <c r="A68760" t="s">
        <v>116173</v>
      </c>
      <c r="B68760" t="s">
        <v>2846</v>
      </c>
    </row>
    <row r="68761" spans="1:2" x14ac:dyDescent="0.25">
      <c r="A68761" t="s">
        <v>116174</v>
      </c>
      <c r="B68761" t="s">
        <v>116175</v>
      </c>
    </row>
    <row r="68762" spans="1:2" x14ac:dyDescent="0.25">
      <c r="A68762" t="s">
        <v>116176</v>
      </c>
      <c r="B68762" t="s">
        <v>116177</v>
      </c>
    </row>
    <row r="68763" spans="1:2" x14ac:dyDescent="0.25">
      <c r="A68763" t="s">
        <v>116178</v>
      </c>
      <c r="B68763" t="s">
        <v>116179</v>
      </c>
    </row>
    <row r="68764" spans="1:2" x14ac:dyDescent="0.25">
      <c r="A68764" t="s">
        <v>116180</v>
      </c>
      <c r="B68764" t="s">
        <v>116181</v>
      </c>
    </row>
    <row r="68765" spans="1:2" x14ac:dyDescent="0.25">
      <c r="A68765" t="s">
        <v>116182</v>
      </c>
      <c r="B68765" t="s">
        <v>116182</v>
      </c>
    </row>
    <row r="68766" spans="1:2" x14ac:dyDescent="0.25">
      <c r="A68766" t="s">
        <v>116183</v>
      </c>
      <c r="B68766" t="s">
        <v>98129</v>
      </c>
    </row>
    <row r="68767" spans="1:2" x14ac:dyDescent="0.25">
      <c r="A68767" t="s">
        <v>116184</v>
      </c>
      <c r="B68767" t="s">
        <v>116184</v>
      </c>
    </row>
    <row r="68768" spans="1:2" x14ac:dyDescent="0.25">
      <c r="A68768" t="s">
        <v>116185</v>
      </c>
      <c r="B68768" t="s">
        <v>116185</v>
      </c>
    </row>
    <row r="68769" spans="1:2" x14ac:dyDescent="0.25">
      <c r="A68769" t="s">
        <v>279</v>
      </c>
      <c r="B68769" t="s">
        <v>279</v>
      </c>
    </row>
    <row r="68770" spans="1:2" x14ac:dyDescent="0.25">
      <c r="A68770" t="s">
        <v>116186</v>
      </c>
      <c r="B68770" t="s">
        <v>73910</v>
      </c>
    </row>
    <row r="68771" spans="1:2" x14ac:dyDescent="0.25">
      <c r="A68771" t="s">
        <v>116187</v>
      </c>
      <c r="B68771" t="s">
        <v>86214</v>
      </c>
    </row>
    <row r="68772" spans="1:2" x14ac:dyDescent="0.25">
      <c r="A68772" t="s">
        <v>21086</v>
      </c>
      <c r="B68772" t="s">
        <v>21086</v>
      </c>
    </row>
    <row r="68773" spans="1:2" x14ac:dyDescent="0.25">
      <c r="A68773" t="s">
        <v>116188</v>
      </c>
      <c r="B68773" t="s">
        <v>116189</v>
      </c>
    </row>
    <row r="68774" spans="1:2" x14ac:dyDescent="0.25">
      <c r="A68774" t="s">
        <v>116190</v>
      </c>
      <c r="B68774" t="s">
        <v>116191</v>
      </c>
    </row>
    <row r="68775" spans="1:2" x14ac:dyDescent="0.25">
      <c r="A68775" t="s">
        <v>116192</v>
      </c>
      <c r="B68775" t="s">
        <v>116193</v>
      </c>
    </row>
    <row r="68776" spans="1:2" x14ac:dyDescent="0.25">
      <c r="A68776" t="s">
        <v>116194</v>
      </c>
      <c r="B68776" t="s">
        <v>116195</v>
      </c>
    </row>
    <row r="68777" spans="1:2" x14ac:dyDescent="0.25">
      <c r="A68777" t="s">
        <v>116196</v>
      </c>
      <c r="B68777" t="s">
        <v>116197</v>
      </c>
    </row>
    <row r="68778" spans="1:2" x14ac:dyDescent="0.25">
      <c r="A68778" t="s">
        <v>116198</v>
      </c>
      <c r="B68778" t="s">
        <v>116199</v>
      </c>
    </row>
    <row r="68779" spans="1:2" x14ac:dyDescent="0.25">
      <c r="A68779" t="s">
        <v>116200</v>
      </c>
      <c r="B68779" t="s">
        <v>9609</v>
      </c>
    </row>
    <row r="68780" spans="1:2" x14ac:dyDescent="0.25">
      <c r="A68780" t="s">
        <v>116201</v>
      </c>
      <c r="B68780" t="s">
        <v>116201</v>
      </c>
    </row>
    <row r="68781" spans="1:2" x14ac:dyDescent="0.25">
      <c r="A68781" t="s">
        <v>116202</v>
      </c>
      <c r="B68781" t="s">
        <v>116203</v>
      </c>
    </row>
    <row r="68782" spans="1:2" x14ac:dyDescent="0.25">
      <c r="A68782" t="s">
        <v>116204</v>
      </c>
      <c r="B68782" t="s">
        <v>116205</v>
      </c>
    </row>
    <row r="68783" spans="1:2" x14ac:dyDescent="0.25">
      <c r="A68783" t="s">
        <v>116206</v>
      </c>
      <c r="B68783" t="s">
        <v>77160</v>
      </c>
    </row>
    <row r="68784" spans="1:2" x14ac:dyDescent="0.25">
      <c r="A68784" t="s">
        <v>116207</v>
      </c>
      <c r="B68784" t="s">
        <v>53157</v>
      </c>
    </row>
    <row r="68785" spans="1:2" x14ac:dyDescent="0.25">
      <c r="A68785" t="s">
        <v>116208</v>
      </c>
      <c r="B68785" t="s">
        <v>53159</v>
      </c>
    </row>
    <row r="68786" spans="1:2" x14ac:dyDescent="0.25">
      <c r="A68786" t="s">
        <v>116209</v>
      </c>
      <c r="B68786" t="s">
        <v>8186</v>
      </c>
    </row>
    <row r="68787" spans="1:2" x14ac:dyDescent="0.25">
      <c r="A68787" t="s">
        <v>116210</v>
      </c>
      <c r="B68787" t="s">
        <v>97638</v>
      </c>
    </row>
    <row r="68788" spans="1:2" x14ac:dyDescent="0.25">
      <c r="A68788" t="s">
        <v>116211</v>
      </c>
      <c r="B68788" t="s">
        <v>116212</v>
      </c>
    </row>
    <row r="68789" spans="1:2" x14ac:dyDescent="0.25">
      <c r="A68789" t="s">
        <v>116213</v>
      </c>
      <c r="B68789" t="s">
        <v>116214</v>
      </c>
    </row>
    <row r="68790" spans="1:2" x14ac:dyDescent="0.25">
      <c r="A68790" t="s">
        <v>116215</v>
      </c>
      <c r="B68790" t="s">
        <v>116216</v>
      </c>
    </row>
    <row r="68791" spans="1:2" x14ac:dyDescent="0.25">
      <c r="A68791" t="s">
        <v>116217</v>
      </c>
      <c r="B68791" t="s">
        <v>8323</v>
      </c>
    </row>
    <row r="68792" spans="1:2" x14ac:dyDescent="0.25">
      <c r="A68792" t="s">
        <v>116218</v>
      </c>
      <c r="B68792" t="s">
        <v>76502</v>
      </c>
    </row>
    <row r="68793" spans="1:2" x14ac:dyDescent="0.25">
      <c r="A68793" t="s">
        <v>116219</v>
      </c>
      <c r="B68793" t="s">
        <v>116219</v>
      </c>
    </row>
    <row r="68794" spans="1:2" x14ac:dyDescent="0.25">
      <c r="A68794" t="s">
        <v>116220</v>
      </c>
      <c r="B68794" t="s">
        <v>116221</v>
      </c>
    </row>
    <row r="68795" spans="1:2" x14ac:dyDescent="0.25">
      <c r="A68795" t="s">
        <v>116222</v>
      </c>
      <c r="B68795" t="s">
        <v>116223</v>
      </c>
    </row>
    <row r="68796" spans="1:2" x14ac:dyDescent="0.25">
      <c r="A68796" t="s">
        <v>116224</v>
      </c>
      <c r="B68796" t="s">
        <v>116224</v>
      </c>
    </row>
    <row r="68797" spans="1:2" x14ac:dyDescent="0.25">
      <c r="A68797" t="s">
        <v>116225</v>
      </c>
      <c r="B68797" t="s">
        <v>116226</v>
      </c>
    </row>
    <row r="68798" spans="1:2" x14ac:dyDescent="0.25">
      <c r="A68798" t="s">
        <v>116227</v>
      </c>
      <c r="B68798" t="s">
        <v>116228</v>
      </c>
    </row>
    <row r="68799" spans="1:2" x14ac:dyDescent="0.25">
      <c r="A68799" t="s">
        <v>116229</v>
      </c>
      <c r="B68799" t="s">
        <v>29717</v>
      </c>
    </row>
    <row r="68800" spans="1:2" x14ac:dyDescent="0.25">
      <c r="A68800" t="s">
        <v>116230</v>
      </c>
      <c r="B68800" t="s">
        <v>116231</v>
      </c>
    </row>
    <row r="68801" spans="1:2" x14ac:dyDescent="0.25">
      <c r="A68801" t="s">
        <v>116232</v>
      </c>
      <c r="B68801" t="s">
        <v>6894</v>
      </c>
    </row>
    <row r="68802" spans="1:2" x14ac:dyDescent="0.25">
      <c r="A68802" t="s">
        <v>116233</v>
      </c>
      <c r="B68802" t="s">
        <v>56649</v>
      </c>
    </row>
    <row r="68803" spans="1:2" x14ac:dyDescent="0.25">
      <c r="A68803" t="s">
        <v>116234</v>
      </c>
      <c r="B68803" t="s">
        <v>40209</v>
      </c>
    </row>
    <row r="68804" spans="1:2" x14ac:dyDescent="0.25">
      <c r="A68804" t="s">
        <v>116235</v>
      </c>
      <c r="B68804" t="s">
        <v>116236</v>
      </c>
    </row>
    <row r="68805" spans="1:2" x14ac:dyDescent="0.25">
      <c r="A68805" t="s">
        <v>116237</v>
      </c>
      <c r="B68805" t="s">
        <v>26320</v>
      </c>
    </row>
    <row r="68806" spans="1:2" x14ac:dyDescent="0.25">
      <c r="A68806" t="s">
        <v>116238</v>
      </c>
      <c r="B68806" t="s">
        <v>116239</v>
      </c>
    </row>
    <row r="68807" spans="1:2" x14ac:dyDescent="0.25">
      <c r="A68807" t="s">
        <v>116240</v>
      </c>
      <c r="B68807" t="s">
        <v>116241</v>
      </c>
    </row>
    <row r="68808" spans="1:2" x14ac:dyDescent="0.25">
      <c r="A68808" t="s">
        <v>116242</v>
      </c>
      <c r="B68808" t="s">
        <v>35408</v>
      </c>
    </row>
    <row r="68809" spans="1:2" x14ac:dyDescent="0.25">
      <c r="A68809" t="s">
        <v>116243</v>
      </c>
      <c r="B68809" t="s">
        <v>23610</v>
      </c>
    </row>
    <row r="68810" spans="1:2" x14ac:dyDescent="0.25">
      <c r="A68810" t="s">
        <v>116244</v>
      </c>
      <c r="B68810" t="s">
        <v>116245</v>
      </c>
    </row>
    <row r="68811" spans="1:2" x14ac:dyDescent="0.25">
      <c r="A68811" t="s">
        <v>116246</v>
      </c>
      <c r="B68811" t="s">
        <v>116247</v>
      </c>
    </row>
    <row r="68812" spans="1:2" x14ac:dyDescent="0.25">
      <c r="A68812" t="s">
        <v>116248</v>
      </c>
      <c r="B68812" t="s">
        <v>116249</v>
      </c>
    </row>
    <row r="68813" spans="1:2" x14ac:dyDescent="0.25">
      <c r="A68813" t="s">
        <v>116250</v>
      </c>
      <c r="B68813" t="s">
        <v>116251</v>
      </c>
    </row>
    <row r="68814" spans="1:2" x14ac:dyDescent="0.25">
      <c r="A68814" t="s">
        <v>116252</v>
      </c>
      <c r="B68814" t="s">
        <v>116253</v>
      </c>
    </row>
    <row r="68815" spans="1:2" x14ac:dyDescent="0.25">
      <c r="A68815" t="s">
        <v>116254</v>
      </c>
      <c r="B68815" t="s">
        <v>116255</v>
      </c>
    </row>
    <row r="68816" spans="1:2" x14ac:dyDescent="0.25">
      <c r="A68816" t="s">
        <v>116256</v>
      </c>
      <c r="B68816" t="s">
        <v>116257</v>
      </c>
    </row>
    <row r="68817" spans="1:2" x14ac:dyDescent="0.25">
      <c r="A68817" t="s">
        <v>116258</v>
      </c>
      <c r="B68817" t="s">
        <v>111247</v>
      </c>
    </row>
    <row r="68818" spans="1:2" x14ac:dyDescent="0.25">
      <c r="A68818" t="s">
        <v>116259</v>
      </c>
      <c r="B68818" t="s">
        <v>17957</v>
      </c>
    </row>
    <row r="68819" spans="1:2" x14ac:dyDescent="0.25">
      <c r="A68819" t="s">
        <v>116260</v>
      </c>
      <c r="B68819" t="s">
        <v>116261</v>
      </c>
    </row>
    <row r="68820" spans="1:2" x14ac:dyDescent="0.25">
      <c r="A68820" t="s">
        <v>116262</v>
      </c>
      <c r="B68820" t="s">
        <v>19144</v>
      </c>
    </row>
    <row r="68821" spans="1:2" x14ac:dyDescent="0.25">
      <c r="A68821" t="s">
        <v>116263</v>
      </c>
      <c r="B68821" t="s">
        <v>116264</v>
      </c>
    </row>
    <row r="68822" spans="1:2" x14ac:dyDescent="0.25">
      <c r="A68822" t="s">
        <v>116265</v>
      </c>
      <c r="B68822" t="s">
        <v>91131</v>
      </c>
    </row>
    <row r="68823" spans="1:2" x14ac:dyDescent="0.25">
      <c r="A68823" t="s">
        <v>116266</v>
      </c>
      <c r="B68823" t="s">
        <v>2465</v>
      </c>
    </row>
    <row r="68824" spans="1:2" x14ac:dyDescent="0.25">
      <c r="A68824" t="s">
        <v>116267</v>
      </c>
      <c r="B68824" t="s">
        <v>116268</v>
      </c>
    </row>
    <row r="68825" spans="1:2" x14ac:dyDescent="0.25">
      <c r="A68825" t="s">
        <v>116269</v>
      </c>
      <c r="B68825" t="s">
        <v>116270</v>
      </c>
    </row>
    <row r="68826" spans="1:2" x14ac:dyDescent="0.25">
      <c r="A68826" t="s">
        <v>116271</v>
      </c>
      <c r="B68826" t="s">
        <v>116272</v>
      </c>
    </row>
    <row r="68827" spans="1:2" x14ac:dyDescent="0.25">
      <c r="A68827" t="s">
        <v>116273</v>
      </c>
      <c r="B68827" t="s">
        <v>116274</v>
      </c>
    </row>
    <row r="68828" spans="1:2" x14ac:dyDescent="0.25">
      <c r="A68828" t="s">
        <v>116275</v>
      </c>
      <c r="B68828" t="s">
        <v>116275</v>
      </c>
    </row>
    <row r="68829" spans="1:2" x14ac:dyDescent="0.25">
      <c r="A68829" t="s">
        <v>116276</v>
      </c>
      <c r="B68829" t="s">
        <v>4615</v>
      </c>
    </row>
    <row r="68830" spans="1:2" x14ac:dyDescent="0.25">
      <c r="A68830" t="s">
        <v>116277</v>
      </c>
      <c r="B68830" t="s">
        <v>18622</v>
      </c>
    </row>
    <row r="68831" spans="1:2" x14ac:dyDescent="0.25">
      <c r="A68831" t="s">
        <v>116278</v>
      </c>
      <c r="B68831" t="s">
        <v>116279</v>
      </c>
    </row>
    <row r="68832" spans="1:2" x14ac:dyDescent="0.25">
      <c r="A68832" t="s">
        <v>116280</v>
      </c>
      <c r="B68832" t="s">
        <v>116281</v>
      </c>
    </row>
    <row r="68833" spans="1:2" x14ac:dyDescent="0.25">
      <c r="A68833" t="s">
        <v>116282</v>
      </c>
      <c r="B68833" t="s">
        <v>116283</v>
      </c>
    </row>
    <row r="68834" spans="1:2" x14ac:dyDescent="0.25">
      <c r="A68834" t="s">
        <v>116284</v>
      </c>
      <c r="B68834" t="s">
        <v>26707</v>
      </c>
    </row>
    <row r="68835" spans="1:2" x14ac:dyDescent="0.25">
      <c r="A68835" t="s">
        <v>116285</v>
      </c>
      <c r="B68835" t="s">
        <v>116286</v>
      </c>
    </row>
    <row r="68836" spans="1:2" x14ac:dyDescent="0.25">
      <c r="A68836" t="s">
        <v>116287</v>
      </c>
      <c r="B68836" t="s">
        <v>116288</v>
      </c>
    </row>
    <row r="68837" spans="1:2" x14ac:dyDescent="0.25">
      <c r="A68837" t="s">
        <v>116289</v>
      </c>
      <c r="B68837" t="s">
        <v>60916</v>
      </c>
    </row>
    <row r="68838" spans="1:2" x14ac:dyDescent="0.25">
      <c r="A68838" t="s">
        <v>116290</v>
      </c>
      <c r="B68838" t="s">
        <v>116291</v>
      </c>
    </row>
    <row r="68839" spans="1:2" x14ac:dyDescent="0.25">
      <c r="A68839" t="s">
        <v>116292</v>
      </c>
      <c r="B68839" t="s">
        <v>116293</v>
      </c>
    </row>
    <row r="68840" spans="1:2" x14ac:dyDescent="0.25">
      <c r="A68840" t="s">
        <v>116294</v>
      </c>
      <c r="B68840" t="s">
        <v>116295</v>
      </c>
    </row>
    <row r="68841" spans="1:2" x14ac:dyDescent="0.25">
      <c r="A68841" t="s">
        <v>116296</v>
      </c>
      <c r="B68841" t="s">
        <v>116297</v>
      </c>
    </row>
    <row r="68842" spans="1:2" x14ac:dyDescent="0.25">
      <c r="A68842" t="s">
        <v>116298</v>
      </c>
      <c r="B68842" t="s">
        <v>116299</v>
      </c>
    </row>
    <row r="68843" spans="1:2" x14ac:dyDescent="0.25">
      <c r="A68843" t="s">
        <v>116300</v>
      </c>
      <c r="B68843" t="s">
        <v>116301</v>
      </c>
    </row>
    <row r="68844" spans="1:2" x14ac:dyDescent="0.25">
      <c r="A68844" t="s">
        <v>116302</v>
      </c>
      <c r="B68844" t="s">
        <v>12523</v>
      </c>
    </row>
    <row r="68845" spans="1:2" x14ac:dyDescent="0.25">
      <c r="A68845" t="s">
        <v>116303</v>
      </c>
      <c r="B68845" t="s">
        <v>92716</v>
      </c>
    </row>
    <row r="68846" spans="1:2" x14ac:dyDescent="0.25">
      <c r="A68846" t="s">
        <v>116304</v>
      </c>
      <c r="B68846" t="s">
        <v>47262</v>
      </c>
    </row>
    <row r="68847" spans="1:2" x14ac:dyDescent="0.25">
      <c r="A68847" t="s">
        <v>116305</v>
      </c>
      <c r="B68847" t="s">
        <v>26690</v>
      </c>
    </row>
    <row r="68848" spans="1:2" x14ac:dyDescent="0.25">
      <c r="A68848" t="s">
        <v>116306</v>
      </c>
      <c r="B68848" t="s">
        <v>116307</v>
      </c>
    </row>
    <row r="68849" spans="1:2" x14ac:dyDescent="0.25">
      <c r="A68849" t="s">
        <v>116308</v>
      </c>
      <c r="B68849" t="s">
        <v>116309</v>
      </c>
    </row>
    <row r="68850" spans="1:2" x14ac:dyDescent="0.25">
      <c r="A68850" t="s">
        <v>116310</v>
      </c>
      <c r="B68850" t="s">
        <v>116310</v>
      </c>
    </row>
    <row r="68851" spans="1:2" x14ac:dyDescent="0.25">
      <c r="A68851" t="s">
        <v>116311</v>
      </c>
      <c r="B68851" t="s">
        <v>116312</v>
      </c>
    </row>
    <row r="68852" spans="1:2" x14ac:dyDescent="0.25">
      <c r="A68852" t="s">
        <v>116313</v>
      </c>
      <c r="B68852" t="s">
        <v>116314</v>
      </c>
    </row>
    <row r="68853" spans="1:2" x14ac:dyDescent="0.25">
      <c r="A68853" t="s">
        <v>116315</v>
      </c>
      <c r="B68853" t="s">
        <v>116316</v>
      </c>
    </row>
    <row r="68854" spans="1:2" x14ac:dyDescent="0.25">
      <c r="A68854" t="s">
        <v>116317</v>
      </c>
      <c r="B68854" t="s">
        <v>116318</v>
      </c>
    </row>
    <row r="68855" spans="1:2" x14ac:dyDescent="0.25">
      <c r="A68855" t="s">
        <v>116319</v>
      </c>
      <c r="B68855" t="s">
        <v>26201</v>
      </c>
    </row>
    <row r="68856" spans="1:2" x14ac:dyDescent="0.25">
      <c r="A68856" t="s">
        <v>116320</v>
      </c>
      <c r="B68856" t="s">
        <v>75632</v>
      </c>
    </row>
    <row r="68857" spans="1:2" x14ac:dyDescent="0.25">
      <c r="A68857" t="s">
        <v>116321</v>
      </c>
      <c r="B68857" t="s">
        <v>42013</v>
      </c>
    </row>
    <row r="68858" spans="1:2" x14ac:dyDescent="0.25">
      <c r="A68858" t="s">
        <v>116322</v>
      </c>
      <c r="B68858" t="s">
        <v>116323</v>
      </c>
    </row>
    <row r="68859" spans="1:2" x14ac:dyDescent="0.25">
      <c r="A68859" t="s">
        <v>116324</v>
      </c>
      <c r="B68859" t="s">
        <v>116325</v>
      </c>
    </row>
    <row r="68860" spans="1:2" x14ac:dyDescent="0.25">
      <c r="A68860" t="s">
        <v>116326</v>
      </c>
      <c r="B68860" t="s">
        <v>116327</v>
      </c>
    </row>
    <row r="68861" spans="1:2" x14ac:dyDescent="0.25">
      <c r="A68861" t="s">
        <v>116328</v>
      </c>
      <c r="B68861" t="s">
        <v>116329</v>
      </c>
    </row>
    <row r="68862" spans="1:2" x14ac:dyDescent="0.25">
      <c r="A68862" t="s">
        <v>116330</v>
      </c>
      <c r="B68862" t="s">
        <v>78240</v>
      </c>
    </row>
    <row r="68863" spans="1:2" x14ac:dyDescent="0.25">
      <c r="A68863" t="s">
        <v>116331</v>
      </c>
      <c r="B68863" t="s">
        <v>116332</v>
      </c>
    </row>
    <row r="68864" spans="1:2" x14ac:dyDescent="0.25">
      <c r="A68864" t="s">
        <v>113988</v>
      </c>
      <c r="B68864" t="s">
        <v>116333</v>
      </c>
    </row>
    <row r="68865" spans="1:2" x14ac:dyDescent="0.25">
      <c r="A68865" t="s">
        <v>116334</v>
      </c>
      <c r="B68865" t="s">
        <v>116335</v>
      </c>
    </row>
    <row r="68866" spans="1:2" x14ac:dyDescent="0.25">
      <c r="A68866" t="s">
        <v>116336</v>
      </c>
      <c r="B68866" t="s">
        <v>30219</v>
      </c>
    </row>
    <row r="68867" spans="1:2" x14ac:dyDescent="0.25">
      <c r="A68867" t="s">
        <v>116337</v>
      </c>
      <c r="B68867" t="s">
        <v>69809</v>
      </c>
    </row>
    <row r="68868" spans="1:2" x14ac:dyDescent="0.25">
      <c r="A68868" t="s">
        <v>116338</v>
      </c>
      <c r="B68868" t="s">
        <v>116339</v>
      </c>
    </row>
    <row r="68869" spans="1:2" x14ac:dyDescent="0.25">
      <c r="A68869" t="s">
        <v>116340</v>
      </c>
      <c r="B68869" t="s">
        <v>116341</v>
      </c>
    </row>
    <row r="68870" spans="1:2" x14ac:dyDescent="0.25">
      <c r="A68870" t="s">
        <v>116342</v>
      </c>
      <c r="B68870" t="s">
        <v>116343</v>
      </c>
    </row>
    <row r="68871" spans="1:2" x14ac:dyDescent="0.25">
      <c r="A68871" t="s">
        <v>116344</v>
      </c>
      <c r="B68871" t="s">
        <v>116345</v>
      </c>
    </row>
    <row r="68872" spans="1:2" x14ac:dyDescent="0.25">
      <c r="A68872" t="s">
        <v>116346</v>
      </c>
      <c r="B68872" t="s">
        <v>116347</v>
      </c>
    </row>
    <row r="68873" spans="1:2" x14ac:dyDescent="0.25">
      <c r="A68873" t="s">
        <v>116348</v>
      </c>
      <c r="B68873" t="s">
        <v>116349</v>
      </c>
    </row>
    <row r="68874" spans="1:2" x14ac:dyDescent="0.25">
      <c r="A68874" t="s">
        <v>116350</v>
      </c>
      <c r="B68874" t="s">
        <v>75785</v>
      </c>
    </row>
    <row r="68875" spans="1:2" x14ac:dyDescent="0.25">
      <c r="A68875" t="s">
        <v>116351</v>
      </c>
      <c r="B68875" t="s">
        <v>116352</v>
      </c>
    </row>
    <row r="68876" spans="1:2" x14ac:dyDescent="0.25">
      <c r="A68876" t="s">
        <v>116353</v>
      </c>
      <c r="B68876" t="s">
        <v>24011</v>
      </c>
    </row>
    <row r="68877" spans="1:2" x14ac:dyDescent="0.25">
      <c r="A68877" t="s">
        <v>116354</v>
      </c>
      <c r="B68877" t="s">
        <v>39131</v>
      </c>
    </row>
    <row r="68878" spans="1:2" x14ac:dyDescent="0.25">
      <c r="A68878" t="s">
        <v>116355</v>
      </c>
      <c r="B68878" t="s">
        <v>116356</v>
      </c>
    </row>
    <row r="68879" spans="1:2" x14ac:dyDescent="0.25">
      <c r="A68879" t="s">
        <v>116357</v>
      </c>
      <c r="B68879" t="s">
        <v>116358</v>
      </c>
    </row>
    <row r="68880" spans="1:2" x14ac:dyDescent="0.25">
      <c r="A68880" t="s">
        <v>116359</v>
      </c>
      <c r="B68880" t="s">
        <v>116360</v>
      </c>
    </row>
    <row r="68881" spans="1:2" x14ac:dyDescent="0.25">
      <c r="A68881" t="s">
        <v>116361</v>
      </c>
      <c r="B68881" t="s">
        <v>116362</v>
      </c>
    </row>
    <row r="68882" spans="1:2" x14ac:dyDescent="0.25">
      <c r="A68882" t="s">
        <v>116363</v>
      </c>
      <c r="B68882" t="s">
        <v>110290</v>
      </c>
    </row>
    <row r="68883" spans="1:2" x14ac:dyDescent="0.25">
      <c r="A68883" t="s">
        <v>48608</v>
      </c>
      <c r="B68883" t="s">
        <v>48608</v>
      </c>
    </row>
    <row r="68884" spans="1:2" x14ac:dyDescent="0.25">
      <c r="A68884" t="s">
        <v>116364</v>
      </c>
      <c r="B68884" t="s">
        <v>90829</v>
      </c>
    </row>
    <row r="68885" spans="1:2" x14ac:dyDescent="0.25">
      <c r="A68885" t="s">
        <v>116365</v>
      </c>
      <c r="B68885" t="s">
        <v>57754</v>
      </c>
    </row>
    <row r="68886" spans="1:2" x14ac:dyDescent="0.25">
      <c r="A68886" t="s">
        <v>116366</v>
      </c>
      <c r="B68886" t="s">
        <v>116367</v>
      </c>
    </row>
    <row r="68887" spans="1:2" x14ac:dyDescent="0.25">
      <c r="A68887" t="s">
        <v>116368</v>
      </c>
      <c r="B68887" t="s">
        <v>116369</v>
      </c>
    </row>
    <row r="68888" spans="1:2" x14ac:dyDescent="0.25">
      <c r="A68888" t="s">
        <v>116370</v>
      </c>
      <c r="B68888" t="s">
        <v>116371</v>
      </c>
    </row>
    <row r="68889" spans="1:2" x14ac:dyDescent="0.25">
      <c r="A68889" t="s">
        <v>116372</v>
      </c>
      <c r="B68889" t="s">
        <v>116373</v>
      </c>
    </row>
    <row r="68890" spans="1:2" x14ac:dyDescent="0.25">
      <c r="A68890" t="s">
        <v>116374</v>
      </c>
      <c r="B68890" t="s">
        <v>22239</v>
      </c>
    </row>
    <row r="68891" spans="1:2" x14ac:dyDescent="0.25">
      <c r="A68891" t="s">
        <v>116375</v>
      </c>
      <c r="B68891" t="s">
        <v>83142</v>
      </c>
    </row>
    <row r="68892" spans="1:2" x14ac:dyDescent="0.25">
      <c r="A68892" t="s">
        <v>116376</v>
      </c>
      <c r="B68892" t="s">
        <v>116377</v>
      </c>
    </row>
    <row r="68893" spans="1:2" x14ac:dyDescent="0.25">
      <c r="A68893" t="s">
        <v>116378</v>
      </c>
      <c r="B68893" t="s">
        <v>42549</v>
      </c>
    </row>
    <row r="68894" spans="1:2" x14ac:dyDescent="0.25">
      <c r="A68894" t="s">
        <v>59844</v>
      </c>
      <c r="B68894" t="s">
        <v>39246</v>
      </c>
    </row>
    <row r="68895" spans="1:2" x14ac:dyDescent="0.25">
      <c r="A68895" t="s">
        <v>116379</v>
      </c>
      <c r="B68895" t="s">
        <v>39246</v>
      </c>
    </row>
    <row r="68896" spans="1:2" x14ac:dyDescent="0.25">
      <c r="A68896" t="s">
        <v>116380</v>
      </c>
      <c r="B68896" t="s">
        <v>116381</v>
      </c>
    </row>
    <row r="68897" spans="1:2" x14ac:dyDescent="0.25">
      <c r="A68897" t="s">
        <v>116382</v>
      </c>
      <c r="B68897" t="s">
        <v>115343</v>
      </c>
    </row>
    <row r="68898" spans="1:2" x14ac:dyDescent="0.25">
      <c r="A68898" t="s">
        <v>116383</v>
      </c>
      <c r="B68898" t="s">
        <v>116383</v>
      </c>
    </row>
    <row r="68899" spans="1:2" x14ac:dyDescent="0.25">
      <c r="A68899" t="s">
        <v>116384</v>
      </c>
      <c r="B68899" t="s">
        <v>116385</v>
      </c>
    </row>
    <row r="68900" spans="1:2" x14ac:dyDescent="0.25">
      <c r="A68900" t="s">
        <v>116386</v>
      </c>
      <c r="B68900" t="s">
        <v>116387</v>
      </c>
    </row>
    <row r="68901" spans="1:2" x14ac:dyDescent="0.25">
      <c r="A68901" t="s">
        <v>116388</v>
      </c>
      <c r="B68901" t="s">
        <v>116389</v>
      </c>
    </row>
    <row r="68902" spans="1:2" x14ac:dyDescent="0.25">
      <c r="A68902" t="s">
        <v>116390</v>
      </c>
      <c r="B68902" t="s">
        <v>116391</v>
      </c>
    </row>
    <row r="68903" spans="1:2" x14ac:dyDescent="0.25">
      <c r="A68903" t="s">
        <v>9929</v>
      </c>
      <c r="B68903" t="s">
        <v>9929</v>
      </c>
    </row>
    <row r="68904" spans="1:2" x14ac:dyDescent="0.25">
      <c r="A68904" t="s">
        <v>116392</v>
      </c>
      <c r="B68904" t="s">
        <v>116393</v>
      </c>
    </row>
    <row r="68905" spans="1:2" x14ac:dyDescent="0.25">
      <c r="A68905" t="s">
        <v>116394</v>
      </c>
      <c r="B68905" t="s">
        <v>116395</v>
      </c>
    </row>
    <row r="68906" spans="1:2" x14ac:dyDescent="0.25">
      <c r="A68906" t="s">
        <v>116396</v>
      </c>
      <c r="B68906" t="s">
        <v>116397</v>
      </c>
    </row>
    <row r="68907" spans="1:2" x14ac:dyDescent="0.25">
      <c r="A68907" t="s">
        <v>116398</v>
      </c>
      <c r="B68907" t="s">
        <v>116399</v>
      </c>
    </row>
    <row r="68908" spans="1:2" x14ac:dyDescent="0.25">
      <c r="A68908" t="s">
        <v>116400</v>
      </c>
      <c r="B68908" t="s">
        <v>116401</v>
      </c>
    </row>
    <row r="68909" spans="1:2" x14ac:dyDescent="0.25">
      <c r="A68909" t="s">
        <v>116402</v>
      </c>
      <c r="B68909" t="s">
        <v>18183</v>
      </c>
    </row>
    <row r="68910" spans="1:2" x14ac:dyDescent="0.25">
      <c r="A68910" t="s">
        <v>109943</v>
      </c>
      <c r="B68910" t="s">
        <v>109944</v>
      </c>
    </row>
    <row r="68911" spans="1:2" x14ac:dyDescent="0.25">
      <c r="A68911" t="s">
        <v>116403</v>
      </c>
      <c r="B68911" t="s">
        <v>116404</v>
      </c>
    </row>
    <row r="68912" spans="1:2" x14ac:dyDescent="0.25">
      <c r="A68912" t="s">
        <v>116405</v>
      </c>
      <c r="B68912" t="s">
        <v>116406</v>
      </c>
    </row>
    <row r="68913" spans="1:2" x14ac:dyDescent="0.25">
      <c r="A68913" t="s">
        <v>116407</v>
      </c>
      <c r="B68913" t="s">
        <v>116408</v>
      </c>
    </row>
    <row r="68914" spans="1:2" x14ac:dyDescent="0.25">
      <c r="A68914" t="s">
        <v>116409</v>
      </c>
      <c r="B68914" t="s">
        <v>116410</v>
      </c>
    </row>
    <row r="68915" spans="1:2" x14ac:dyDescent="0.25">
      <c r="A68915" t="s">
        <v>116411</v>
      </c>
      <c r="B68915" t="s">
        <v>116412</v>
      </c>
    </row>
    <row r="68916" spans="1:2" x14ac:dyDescent="0.25">
      <c r="A68916" t="s">
        <v>116413</v>
      </c>
      <c r="B68916" t="s">
        <v>27302</v>
      </c>
    </row>
    <row r="68917" spans="1:2" x14ac:dyDescent="0.25">
      <c r="A68917" t="s">
        <v>116414</v>
      </c>
      <c r="B68917" t="s">
        <v>65408</v>
      </c>
    </row>
    <row r="68918" spans="1:2" x14ac:dyDescent="0.25">
      <c r="A68918" t="s">
        <v>116415</v>
      </c>
      <c r="B68918" t="s">
        <v>4522</v>
      </c>
    </row>
    <row r="68919" spans="1:2" x14ac:dyDescent="0.25">
      <c r="A68919" t="s">
        <v>116416</v>
      </c>
      <c r="B68919" t="s">
        <v>116417</v>
      </c>
    </row>
    <row r="68920" spans="1:2" x14ac:dyDescent="0.25">
      <c r="A68920" t="s">
        <v>116418</v>
      </c>
      <c r="B68920" t="s">
        <v>3957</v>
      </c>
    </row>
    <row r="68921" spans="1:2" x14ac:dyDescent="0.25">
      <c r="A68921" t="s">
        <v>116419</v>
      </c>
      <c r="B68921" t="s">
        <v>47076</v>
      </c>
    </row>
    <row r="68922" spans="1:2" x14ac:dyDescent="0.25">
      <c r="A68922" t="s">
        <v>116420</v>
      </c>
      <c r="B68922" t="s">
        <v>2740</v>
      </c>
    </row>
    <row r="68923" spans="1:2" x14ac:dyDescent="0.25">
      <c r="A68923" t="s">
        <v>116421</v>
      </c>
      <c r="B68923" t="s">
        <v>116422</v>
      </c>
    </row>
    <row r="68924" spans="1:2" x14ac:dyDescent="0.25">
      <c r="A68924" t="s">
        <v>116423</v>
      </c>
      <c r="B68924" t="s">
        <v>116424</v>
      </c>
    </row>
    <row r="68925" spans="1:2" x14ac:dyDescent="0.25">
      <c r="A68925" t="s">
        <v>51505</v>
      </c>
      <c r="B68925" t="s">
        <v>51505</v>
      </c>
    </row>
    <row r="68926" spans="1:2" x14ac:dyDescent="0.25">
      <c r="A68926" t="s">
        <v>116425</v>
      </c>
      <c r="B68926" t="s">
        <v>116426</v>
      </c>
    </row>
    <row r="68927" spans="1:2" x14ac:dyDescent="0.25">
      <c r="A68927" t="s">
        <v>116427</v>
      </c>
      <c r="B68927" t="s">
        <v>116428</v>
      </c>
    </row>
    <row r="68928" spans="1:2" x14ac:dyDescent="0.25">
      <c r="A68928" t="s">
        <v>116429</v>
      </c>
      <c r="B68928" t="s">
        <v>82043</v>
      </c>
    </row>
    <row r="68929" spans="1:2" x14ac:dyDescent="0.25">
      <c r="A68929" t="s">
        <v>22026</v>
      </c>
      <c r="B68929" t="s">
        <v>22026</v>
      </c>
    </row>
    <row r="68930" spans="1:2" x14ac:dyDescent="0.25">
      <c r="A68930" t="s">
        <v>116430</v>
      </c>
      <c r="B68930" t="s">
        <v>116430</v>
      </c>
    </row>
    <row r="68931" spans="1:2" x14ac:dyDescent="0.25">
      <c r="A68931" t="s">
        <v>116431</v>
      </c>
      <c r="B68931" t="s">
        <v>116432</v>
      </c>
    </row>
    <row r="68932" spans="1:2" x14ac:dyDescent="0.25">
      <c r="A68932" t="s">
        <v>116433</v>
      </c>
      <c r="B68932" t="s">
        <v>116434</v>
      </c>
    </row>
    <row r="68933" spans="1:2" x14ac:dyDescent="0.25">
      <c r="A68933" t="s">
        <v>116435</v>
      </c>
      <c r="B68933" t="s">
        <v>116436</v>
      </c>
    </row>
    <row r="68934" spans="1:2" x14ac:dyDescent="0.25">
      <c r="A68934" t="s">
        <v>116437</v>
      </c>
      <c r="B68934" t="s">
        <v>116438</v>
      </c>
    </row>
    <row r="68935" spans="1:2" x14ac:dyDescent="0.25">
      <c r="A68935" t="s">
        <v>116439</v>
      </c>
      <c r="B68935" t="s">
        <v>116440</v>
      </c>
    </row>
    <row r="68936" spans="1:2" x14ac:dyDescent="0.25">
      <c r="A68936" t="s">
        <v>116441</v>
      </c>
      <c r="B68936" t="s">
        <v>116442</v>
      </c>
    </row>
    <row r="68937" spans="1:2" x14ac:dyDescent="0.25">
      <c r="A68937" t="s">
        <v>116443</v>
      </c>
      <c r="B68937" t="s">
        <v>116444</v>
      </c>
    </row>
    <row r="68938" spans="1:2" x14ac:dyDescent="0.25">
      <c r="A68938" t="s">
        <v>116445</v>
      </c>
      <c r="B68938" t="s">
        <v>116446</v>
      </c>
    </row>
    <row r="68939" spans="1:2" x14ac:dyDescent="0.25">
      <c r="A68939" t="s">
        <v>116447</v>
      </c>
      <c r="B68939" t="s">
        <v>63356</v>
      </c>
    </row>
    <row r="68940" spans="1:2" x14ac:dyDescent="0.25">
      <c r="A68940" t="s">
        <v>116448</v>
      </c>
      <c r="B68940" t="s">
        <v>46047</v>
      </c>
    </row>
    <row r="68941" spans="1:2" x14ac:dyDescent="0.25">
      <c r="A68941" t="s">
        <v>116449</v>
      </c>
      <c r="B68941" t="s">
        <v>116450</v>
      </c>
    </row>
    <row r="68942" spans="1:2" x14ac:dyDescent="0.25">
      <c r="A68942" t="s">
        <v>116451</v>
      </c>
      <c r="B68942" t="s">
        <v>1392</v>
      </c>
    </row>
    <row r="68943" spans="1:2" x14ac:dyDescent="0.25">
      <c r="A68943" t="s">
        <v>116452</v>
      </c>
      <c r="B68943" t="s">
        <v>116453</v>
      </c>
    </row>
    <row r="68944" spans="1:2" x14ac:dyDescent="0.25">
      <c r="A68944" t="s">
        <v>116454</v>
      </c>
      <c r="B68944" t="s">
        <v>116454</v>
      </c>
    </row>
    <row r="68945" spans="1:2" x14ac:dyDescent="0.25">
      <c r="A68945" t="s">
        <v>116455</v>
      </c>
      <c r="B68945" t="s">
        <v>116455</v>
      </c>
    </row>
    <row r="68946" spans="1:2" x14ac:dyDescent="0.25">
      <c r="A68946" t="s">
        <v>116456</v>
      </c>
      <c r="B68946" t="s">
        <v>116457</v>
      </c>
    </row>
    <row r="68947" spans="1:2" x14ac:dyDescent="0.25">
      <c r="A68947" t="s">
        <v>116458</v>
      </c>
      <c r="B68947" t="s">
        <v>116458</v>
      </c>
    </row>
    <row r="68948" spans="1:2" x14ac:dyDescent="0.25">
      <c r="A68948" t="s">
        <v>116459</v>
      </c>
      <c r="B68948" t="s">
        <v>91198</v>
      </c>
    </row>
    <row r="68949" spans="1:2" x14ac:dyDescent="0.25">
      <c r="A68949" t="s">
        <v>116460</v>
      </c>
      <c r="B68949" t="s">
        <v>116460</v>
      </c>
    </row>
    <row r="68950" spans="1:2" x14ac:dyDescent="0.25">
      <c r="A68950" t="s">
        <v>116461</v>
      </c>
      <c r="B68950" t="s">
        <v>116462</v>
      </c>
    </row>
    <row r="68951" spans="1:2" x14ac:dyDescent="0.25">
      <c r="A68951" t="s">
        <v>116463</v>
      </c>
      <c r="B68951" t="s">
        <v>31965</v>
      </c>
    </row>
    <row r="68952" spans="1:2" x14ac:dyDescent="0.25">
      <c r="A68952" t="s">
        <v>116464</v>
      </c>
      <c r="B68952" t="s">
        <v>116465</v>
      </c>
    </row>
    <row r="68953" spans="1:2" x14ac:dyDescent="0.25">
      <c r="A68953" t="s">
        <v>116466</v>
      </c>
      <c r="B68953" t="s">
        <v>41825</v>
      </c>
    </row>
    <row r="68954" spans="1:2" x14ac:dyDescent="0.25">
      <c r="A68954" t="s">
        <v>116467</v>
      </c>
      <c r="B68954" t="s">
        <v>116468</v>
      </c>
    </row>
    <row r="68955" spans="1:2" x14ac:dyDescent="0.25">
      <c r="A68955" t="s">
        <v>116469</v>
      </c>
      <c r="B68955" t="s">
        <v>116470</v>
      </c>
    </row>
    <row r="68956" spans="1:2" x14ac:dyDescent="0.25">
      <c r="A68956" t="s">
        <v>116471</v>
      </c>
      <c r="B68956" t="s">
        <v>116471</v>
      </c>
    </row>
    <row r="68957" spans="1:2" x14ac:dyDescent="0.25">
      <c r="A68957" t="s">
        <v>116472</v>
      </c>
      <c r="B68957" t="s">
        <v>70547</v>
      </c>
    </row>
    <row r="68958" spans="1:2" x14ac:dyDescent="0.25">
      <c r="A68958" t="s">
        <v>116473</v>
      </c>
      <c r="B68958" t="s">
        <v>116474</v>
      </c>
    </row>
    <row r="68959" spans="1:2" x14ac:dyDescent="0.25">
      <c r="A68959" t="s">
        <v>116475</v>
      </c>
      <c r="B68959" t="s">
        <v>17769</v>
      </c>
    </row>
    <row r="68960" spans="1:2" x14ac:dyDescent="0.25">
      <c r="A68960" t="s">
        <v>116476</v>
      </c>
      <c r="B68960" t="s">
        <v>116477</v>
      </c>
    </row>
    <row r="68961" spans="1:2" x14ac:dyDescent="0.25">
      <c r="A68961" t="s">
        <v>116478</v>
      </c>
      <c r="B68961" t="s">
        <v>116479</v>
      </c>
    </row>
    <row r="68962" spans="1:2" x14ac:dyDescent="0.25">
      <c r="A68962" t="s">
        <v>116480</v>
      </c>
      <c r="B68962" t="s">
        <v>49644</v>
      </c>
    </row>
    <row r="68963" spans="1:2" x14ac:dyDescent="0.25">
      <c r="A68963" t="s">
        <v>116481</v>
      </c>
      <c r="B68963" t="s">
        <v>116482</v>
      </c>
    </row>
    <row r="68964" spans="1:2" x14ac:dyDescent="0.25">
      <c r="A68964" t="s">
        <v>116483</v>
      </c>
      <c r="B68964" t="s">
        <v>116483</v>
      </c>
    </row>
    <row r="68965" spans="1:2" x14ac:dyDescent="0.25">
      <c r="A68965" t="s">
        <v>116484</v>
      </c>
      <c r="B68965" t="s">
        <v>116484</v>
      </c>
    </row>
    <row r="68966" spans="1:2" x14ac:dyDescent="0.25">
      <c r="A68966" t="s">
        <v>116485</v>
      </c>
      <c r="B68966" t="s">
        <v>42349</v>
      </c>
    </row>
    <row r="68967" spans="1:2" x14ac:dyDescent="0.25">
      <c r="A68967" t="s">
        <v>116486</v>
      </c>
      <c r="B68967" t="s">
        <v>116487</v>
      </c>
    </row>
    <row r="68968" spans="1:2" x14ac:dyDescent="0.25">
      <c r="A68968" t="s">
        <v>116488</v>
      </c>
      <c r="B68968" t="s">
        <v>116489</v>
      </c>
    </row>
    <row r="68969" spans="1:2" x14ac:dyDescent="0.25">
      <c r="A68969" t="s">
        <v>116490</v>
      </c>
      <c r="B68969" t="s">
        <v>116491</v>
      </c>
    </row>
    <row r="68970" spans="1:2" x14ac:dyDescent="0.25">
      <c r="A68970" t="s">
        <v>116492</v>
      </c>
      <c r="B68970" t="s">
        <v>116493</v>
      </c>
    </row>
    <row r="68971" spans="1:2" x14ac:dyDescent="0.25">
      <c r="A68971" t="s">
        <v>116494</v>
      </c>
      <c r="B68971" t="s">
        <v>56799</v>
      </c>
    </row>
    <row r="68972" spans="1:2" x14ac:dyDescent="0.25">
      <c r="A68972" t="s">
        <v>116495</v>
      </c>
      <c r="B68972" t="s">
        <v>116496</v>
      </c>
    </row>
    <row r="68973" spans="1:2" x14ac:dyDescent="0.25">
      <c r="A68973" t="s">
        <v>116497</v>
      </c>
      <c r="B68973" t="s">
        <v>116498</v>
      </c>
    </row>
    <row r="68974" spans="1:2" x14ac:dyDescent="0.25">
      <c r="A68974" t="s">
        <v>116499</v>
      </c>
      <c r="B68974" t="s">
        <v>116500</v>
      </c>
    </row>
    <row r="68975" spans="1:2" x14ac:dyDescent="0.25">
      <c r="A68975" t="s">
        <v>116501</v>
      </c>
      <c r="B68975" t="s">
        <v>27487</v>
      </c>
    </row>
    <row r="68976" spans="1:2" x14ac:dyDescent="0.25">
      <c r="A68976" t="s">
        <v>116502</v>
      </c>
      <c r="B68976" t="s">
        <v>26630</v>
      </c>
    </row>
    <row r="68977" spans="1:2" x14ac:dyDescent="0.25">
      <c r="A68977" t="s">
        <v>116503</v>
      </c>
      <c r="B68977" t="s">
        <v>3647</v>
      </c>
    </row>
    <row r="68978" spans="1:2" x14ac:dyDescent="0.25">
      <c r="A68978" t="s">
        <v>116504</v>
      </c>
      <c r="B68978" t="s">
        <v>36317</v>
      </c>
    </row>
    <row r="68979" spans="1:2" x14ac:dyDescent="0.25">
      <c r="A68979" t="s">
        <v>116505</v>
      </c>
      <c r="B68979" t="s">
        <v>39611</v>
      </c>
    </row>
    <row r="68980" spans="1:2" x14ac:dyDescent="0.25">
      <c r="A68980" t="s">
        <v>116506</v>
      </c>
      <c r="B68980" t="s">
        <v>116507</v>
      </c>
    </row>
    <row r="68981" spans="1:2" x14ac:dyDescent="0.25">
      <c r="A68981" t="s">
        <v>116508</v>
      </c>
      <c r="B68981" t="s">
        <v>116509</v>
      </c>
    </row>
    <row r="68982" spans="1:2" x14ac:dyDescent="0.25">
      <c r="A68982" t="s">
        <v>116510</v>
      </c>
      <c r="B68982" t="s">
        <v>116511</v>
      </c>
    </row>
    <row r="68983" spans="1:2" x14ac:dyDescent="0.25">
      <c r="A68983" t="s">
        <v>116512</v>
      </c>
      <c r="B68983" t="s">
        <v>116513</v>
      </c>
    </row>
    <row r="68984" spans="1:2" x14ac:dyDescent="0.25">
      <c r="A68984" t="s">
        <v>116514</v>
      </c>
      <c r="B68984" t="s">
        <v>116515</v>
      </c>
    </row>
    <row r="68985" spans="1:2" x14ac:dyDescent="0.25">
      <c r="A68985" t="s">
        <v>116516</v>
      </c>
      <c r="B68985" t="s">
        <v>48942</v>
      </c>
    </row>
    <row r="68986" spans="1:2" x14ac:dyDescent="0.25">
      <c r="A68986" t="s">
        <v>116517</v>
      </c>
      <c r="B68986" t="s">
        <v>8705</v>
      </c>
    </row>
    <row r="68987" spans="1:2" x14ac:dyDescent="0.25">
      <c r="A68987" t="s">
        <v>116518</v>
      </c>
      <c r="B68987" t="s">
        <v>116519</v>
      </c>
    </row>
    <row r="68988" spans="1:2" x14ac:dyDescent="0.25">
      <c r="A68988" t="s">
        <v>116520</v>
      </c>
      <c r="B68988" t="s">
        <v>116521</v>
      </c>
    </row>
    <row r="68989" spans="1:2" x14ac:dyDescent="0.25">
      <c r="A68989" t="s">
        <v>116522</v>
      </c>
      <c r="B68989" t="s">
        <v>116523</v>
      </c>
    </row>
    <row r="68990" spans="1:2" x14ac:dyDescent="0.25">
      <c r="A68990" t="s">
        <v>116524</v>
      </c>
      <c r="B68990" t="s">
        <v>47344</v>
      </c>
    </row>
    <row r="68991" spans="1:2" x14ac:dyDescent="0.25">
      <c r="A68991" t="s">
        <v>116525</v>
      </c>
      <c r="B68991" t="s">
        <v>116526</v>
      </c>
    </row>
    <row r="68992" spans="1:2" x14ac:dyDescent="0.25">
      <c r="A68992" t="s">
        <v>116527</v>
      </c>
      <c r="B68992" t="s">
        <v>116528</v>
      </c>
    </row>
    <row r="68993" spans="1:2" x14ac:dyDescent="0.25">
      <c r="A68993" t="s">
        <v>116529</v>
      </c>
      <c r="B68993" t="s">
        <v>26774</v>
      </c>
    </row>
    <row r="68994" spans="1:2" x14ac:dyDescent="0.25">
      <c r="A68994" t="s">
        <v>116530</v>
      </c>
      <c r="B68994" t="s">
        <v>116531</v>
      </c>
    </row>
    <row r="68995" spans="1:2" x14ac:dyDescent="0.25">
      <c r="A68995" t="s">
        <v>116532</v>
      </c>
      <c r="B68995" t="s">
        <v>37870</v>
      </c>
    </row>
    <row r="68996" spans="1:2" x14ac:dyDescent="0.25">
      <c r="A68996" t="s">
        <v>116533</v>
      </c>
      <c r="B68996" t="s">
        <v>116534</v>
      </c>
    </row>
    <row r="68997" spans="1:2" x14ac:dyDescent="0.25">
      <c r="A68997" t="s">
        <v>116535</v>
      </c>
      <c r="B68997" t="s">
        <v>116536</v>
      </c>
    </row>
    <row r="68998" spans="1:2" x14ac:dyDescent="0.25">
      <c r="A68998" t="s">
        <v>116537</v>
      </c>
      <c r="B68998" t="s">
        <v>55071</v>
      </c>
    </row>
    <row r="68999" spans="1:2" x14ac:dyDescent="0.25">
      <c r="A68999" t="s">
        <v>116538</v>
      </c>
      <c r="B68999" t="s">
        <v>116539</v>
      </c>
    </row>
    <row r="69000" spans="1:2" x14ac:dyDescent="0.25">
      <c r="A69000" t="s">
        <v>116540</v>
      </c>
      <c r="B69000" t="s">
        <v>116541</v>
      </c>
    </row>
    <row r="69001" spans="1:2" x14ac:dyDescent="0.25">
      <c r="A69001" t="s">
        <v>116542</v>
      </c>
      <c r="B69001" t="s">
        <v>116543</v>
      </c>
    </row>
    <row r="69002" spans="1:2" x14ac:dyDescent="0.25">
      <c r="A69002" t="s">
        <v>116544</v>
      </c>
      <c r="B69002" t="s">
        <v>116545</v>
      </c>
    </row>
    <row r="69003" spans="1:2" x14ac:dyDescent="0.25">
      <c r="A69003" t="s">
        <v>116546</v>
      </c>
      <c r="B69003" t="s">
        <v>116546</v>
      </c>
    </row>
    <row r="69004" spans="1:2" x14ac:dyDescent="0.25">
      <c r="A69004" t="s">
        <v>116547</v>
      </c>
      <c r="B69004" t="s">
        <v>116547</v>
      </c>
    </row>
    <row r="69005" spans="1:2" x14ac:dyDescent="0.25">
      <c r="A69005" t="s">
        <v>116548</v>
      </c>
      <c r="B69005" t="s">
        <v>116549</v>
      </c>
    </row>
    <row r="69006" spans="1:2" x14ac:dyDescent="0.25">
      <c r="A69006" t="s">
        <v>116550</v>
      </c>
      <c r="B69006" t="s">
        <v>116551</v>
      </c>
    </row>
    <row r="69007" spans="1:2" x14ac:dyDescent="0.25">
      <c r="A69007" t="s">
        <v>116552</v>
      </c>
      <c r="B69007" t="s">
        <v>18298</v>
      </c>
    </row>
    <row r="69008" spans="1:2" x14ac:dyDescent="0.25">
      <c r="A69008" t="s">
        <v>116553</v>
      </c>
      <c r="B69008" t="s">
        <v>116554</v>
      </c>
    </row>
    <row r="69009" spans="1:2" x14ac:dyDescent="0.25">
      <c r="A69009" t="s">
        <v>116555</v>
      </c>
      <c r="B69009" t="s">
        <v>116556</v>
      </c>
    </row>
    <row r="69010" spans="1:2" x14ac:dyDescent="0.25">
      <c r="A69010" t="s">
        <v>116557</v>
      </c>
      <c r="B69010" t="s">
        <v>28321</v>
      </c>
    </row>
    <row r="69011" spans="1:2" x14ac:dyDescent="0.25">
      <c r="A69011" t="s">
        <v>116558</v>
      </c>
      <c r="B69011" t="s">
        <v>68743</v>
      </c>
    </row>
    <row r="69012" spans="1:2" x14ac:dyDescent="0.25">
      <c r="A69012" t="s">
        <v>116559</v>
      </c>
      <c r="B69012" t="s">
        <v>116560</v>
      </c>
    </row>
    <row r="69013" spans="1:2" x14ac:dyDescent="0.25">
      <c r="A69013" t="s">
        <v>116561</v>
      </c>
      <c r="B69013" t="s">
        <v>116561</v>
      </c>
    </row>
    <row r="69014" spans="1:2" x14ac:dyDescent="0.25">
      <c r="A69014" t="s">
        <v>116562</v>
      </c>
      <c r="B69014" t="s">
        <v>116563</v>
      </c>
    </row>
    <row r="69015" spans="1:2" x14ac:dyDescent="0.25">
      <c r="A69015" t="s">
        <v>116564</v>
      </c>
      <c r="B69015" t="s">
        <v>116565</v>
      </c>
    </row>
    <row r="69016" spans="1:2" x14ac:dyDescent="0.25">
      <c r="A69016" t="s">
        <v>116566</v>
      </c>
      <c r="B69016" t="s">
        <v>116567</v>
      </c>
    </row>
    <row r="69017" spans="1:2" x14ac:dyDescent="0.25">
      <c r="A69017" t="s">
        <v>116568</v>
      </c>
      <c r="B69017" t="s">
        <v>116569</v>
      </c>
    </row>
    <row r="69018" spans="1:2" x14ac:dyDescent="0.25">
      <c r="A69018" t="s">
        <v>116570</v>
      </c>
      <c r="B69018" t="s">
        <v>116571</v>
      </c>
    </row>
    <row r="69019" spans="1:2" x14ac:dyDescent="0.25">
      <c r="A69019" t="s">
        <v>116572</v>
      </c>
      <c r="B69019" t="s">
        <v>13891</v>
      </c>
    </row>
    <row r="69020" spans="1:2" x14ac:dyDescent="0.25">
      <c r="A69020" t="s">
        <v>116573</v>
      </c>
      <c r="B69020" t="s">
        <v>18433</v>
      </c>
    </row>
    <row r="69021" spans="1:2" x14ac:dyDescent="0.25">
      <c r="A69021" t="s">
        <v>116574</v>
      </c>
      <c r="B69021" t="s">
        <v>116575</v>
      </c>
    </row>
    <row r="69022" spans="1:2" x14ac:dyDescent="0.25">
      <c r="A69022" t="s">
        <v>116576</v>
      </c>
      <c r="B69022" t="s">
        <v>116577</v>
      </c>
    </row>
    <row r="69023" spans="1:2" x14ac:dyDescent="0.25">
      <c r="A69023" t="s">
        <v>116578</v>
      </c>
      <c r="B69023" t="s">
        <v>116579</v>
      </c>
    </row>
    <row r="69024" spans="1:2" x14ac:dyDescent="0.25">
      <c r="A69024" t="s">
        <v>116580</v>
      </c>
      <c r="B69024" t="s">
        <v>116581</v>
      </c>
    </row>
    <row r="69025" spans="1:2" x14ac:dyDescent="0.25">
      <c r="A69025" t="s">
        <v>116582</v>
      </c>
      <c r="B69025" t="s">
        <v>11557</v>
      </c>
    </row>
    <row r="69026" spans="1:2" x14ac:dyDescent="0.25">
      <c r="A69026" t="s">
        <v>116583</v>
      </c>
      <c r="B69026" t="s">
        <v>116584</v>
      </c>
    </row>
    <row r="69027" spans="1:2" x14ac:dyDescent="0.25">
      <c r="A69027" t="s">
        <v>116585</v>
      </c>
      <c r="B69027" t="s">
        <v>116586</v>
      </c>
    </row>
    <row r="69028" spans="1:2" x14ac:dyDescent="0.25">
      <c r="A69028" t="s">
        <v>116587</v>
      </c>
      <c r="B69028" t="s">
        <v>62067</v>
      </c>
    </row>
    <row r="69029" spans="1:2" x14ac:dyDescent="0.25">
      <c r="A69029" t="s">
        <v>116588</v>
      </c>
      <c r="B69029" t="s">
        <v>21449</v>
      </c>
    </row>
    <row r="69030" spans="1:2" x14ac:dyDescent="0.25">
      <c r="A69030" t="s">
        <v>116589</v>
      </c>
      <c r="B69030" t="s">
        <v>116590</v>
      </c>
    </row>
    <row r="69031" spans="1:2" x14ac:dyDescent="0.25">
      <c r="A69031" t="s">
        <v>25770</v>
      </c>
      <c r="B69031" t="s">
        <v>25770</v>
      </c>
    </row>
    <row r="69032" spans="1:2" x14ac:dyDescent="0.25">
      <c r="A69032" t="s">
        <v>116591</v>
      </c>
      <c r="B69032" t="s">
        <v>116592</v>
      </c>
    </row>
    <row r="69033" spans="1:2" x14ac:dyDescent="0.25">
      <c r="A69033" t="s">
        <v>116593</v>
      </c>
      <c r="B69033" t="s">
        <v>116594</v>
      </c>
    </row>
    <row r="69034" spans="1:2" x14ac:dyDescent="0.25">
      <c r="A69034" t="s">
        <v>116595</v>
      </c>
      <c r="B69034" t="s">
        <v>81141</v>
      </c>
    </row>
    <row r="69035" spans="1:2" x14ac:dyDescent="0.25">
      <c r="A69035" t="s">
        <v>116596</v>
      </c>
      <c r="B69035" t="s">
        <v>19561</v>
      </c>
    </row>
    <row r="69036" spans="1:2" x14ac:dyDescent="0.25">
      <c r="A69036" t="s">
        <v>116597</v>
      </c>
      <c r="B69036" t="s">
        <v>3502</v>
      </c>
    </row>
    <row r="69037" spans="1:2" x14ac:dyDescent="0.25">
      <c r="A69037" t="s">
        <v>116598</v>
      </c>
      <c r="B69037" t="s">
        <v>33104</v>
      </c>
    </row>
    <row r="69038" spans="1:2" x14ac:dyDescent="0.25">
      <c r="A69038" t="s">
        <v>116599</v>
      </c>
      <c r="B69038" t="s">
        <v>116600</v>
      </c>
    </row>
    <row r="69039" spans="1:2" x14ac:dyDescent="0.25">
      <c r="A69039" t="s">
        <v>116601</v>
      </c>
      <c r="B69039" t="s">
        <v>26855</v>
      </c>
    </row>
    <row r="69040" spans="1:2" x14ac:dyDescent="0.25">
      <c r="A69040" t="s">
        <v>116602</v>
      </c>
      <c r="B69040" t="s">
        <v>116602</v>
      </c>
    </row>
    <row r="69041" spans="1:2" x14ac:dyDescent="0.25">
      <c r="A69041" t="s">
        <v>116603</v>
      </c>
      <c r="B69041" t="s">
        <v>49725</v>
      </c>
    </row>
    <row r="69042" spans="1:2" x14ac:dyDescent="0.25">
      <c r="A69042" t="s">
        <v>115501</v>
      </c>
      <c r="B69042" t="s">
        <v>115501</v>
      </c>
    </row>
    <row r="69043" spans="1:2" x14ac:dyDescent="0.25">
      <c r="A69043" t="s">
        <v>116604</v>
      </c>
      <c r="B69043" t="s">
        <v>116605</v>
      </c>
    </row>
    <row r="69044" spans="1:2" x14ac:dyDescent="0.25">
      <c r="A69044" t="s">
        <v>116606</v>
      </c>
      <c r="B69044" t="s">
        <v>116607</v>
      </c>
    </row>
    <row r="69045" spans="1:2" x14ac:dyDescent="0.25">
      <c r="A69045" t="s">
        <v>116608</v>
      </c>
      <c r="B69045" t="s">
        <v>116609</v>
      </c>
    </row>
    <row r="69046" spans="1:2" x14ac:dyDescent="0.25">
      <c r="A69046" t="s">
        <v>116610</v>
      </c>
      <c r="B69046" t="s">
        <v>116611</v>
      </c>
    </row>
    <row r="69047" spans="1:2" x14ac:dyDescent="0.25">
      <c r="A69047" t="s">
        <v>116612</v>
      </c>
      <c r="B69047" t="s">
        <v>116613</v>
      </c>
    </row>
    <row r="69048" spans="1:2" x14ac:dyDescent="0.25">
      <c r="A69048" t="s">
        <v>116614</v>
      </c>
      <c r="B69048" t="s">
        <v>2264</v>
      </c>
    </row>
    <row r="69049" spans="1:2" x14ac:dyDescent="0.25">
      <c r="A69049" t="s">
        <v>116615</v>
      </c>
      <c r="B69049" t="s">
        <v>116616</v>
      </c>
    </row>
    <row r="69050" spans="1:2" x14ac:dyDescent="0.25">
      <c r="A69050" t="s">
        <v>116617</v>
      </c>
      <c r="B69050" t="s">
        <v>116618</v>
      </c>
    </row>
    <row r="69051" spans="1:2" x14ac:dyDescent="0.25">
      <c r="A69051" t="s">
        <v>116619</v>
      </c>
      <c r="B69051" t="s">
        <v>116620</v>
      </c>
    </row>
    <row r="69052" spans="1:2" x14ac:dyDescent="0.25">
      <c r="A69052" t="s">
        <v>116621</v>
      </c>
      <c r="B69052" t="s">
        <v>116622</v>
      </c>
    </row>
    <row r="69053" spans="1:2" x14ac:dyDescent="0.25">
      <c r="A69053" t="s">
        <v>116623</v>
      </c>
      <c r="B69053" t="s">
        <v>116624</v>
      </c>
    </row>
    <row r="69054" spans="1:2" x14ac:dyDescent="0.25">
      <c r="A69054" t="s">
        <v>116625</v>
      </c>
      <c r="B69054" t="s">
        <v>116626</v>
      </c>
    </row>
    <row r="69055" spans="1:2" x14ac:dyDescent="0.25">
      <c r="A69055" t="s">
        <v>116627</v>
      </c>
      <c r="B69055" t="s">
        <v>41409</v>
      </c>
    </row>
    <row r="69056" spans="1:2" x14ac:dyDescent="0.25">
      <c r="A69056" t="s">
        <v>116628</v>
      </c>
      <c r="B69056" t="s">
        <v>116629</v>
      </c>
    </row>
    <row r="69057" spans="1:2" x14ac:dyDescent="0.25">
      <c r="A69057" t="s">
        <v>116630</v>
      </c>
      <c r="B69057" t="s">
        <v>78600</v>
      </c>
    </row>
    <row r="69058" spans="1:2" x14ac:dyDescent="0.25">
      <c r="A69058" t="s">
        <v>116631</v>
      </c>
      <c r="B69058" t="s">
        <v>116632</v>
      </c>
    </row>
    <row r="69059" spans="1:2" x14ac:dyDescent="0.25">
      <c r="A69059" t="s">
        <v>116633</v>
      </c>
      <c r="B69059" t="s">
        <v>116634</v>
      </c>
    </row>
    <row r="69060" spans="1:2" x14ac:dyDescent="0.25">
      <c r="A69060" t="s">
        <v>116635</v>
      </c>
      <c r="B69060" t="s">
        <v>103855</v>
      </c>
    </row>
    <row r="69061" spans="1:2" x14ac:dyDescent="0.25">
      <c r="A69061" t="s">
        <v>116636</v>
      </c>
      <c r="B69061" t="s">
        <v>15663</v>
      </c>
    </row>
    <row r="69062" spans="1:2" x14ac:dyDescent="0.25">
      <c r="A69062" t="s">
        <v>116637</v>
      </c>
      <c r="B69062" t="s">
        <v>116638</v>
      </c>
    </row>
    <row r="69063" spans="1:2" x14ac:dyDescent="0.25">
      <c r="A69063" t="s">
        <v>116639</v>
      </c>
      <c r="B69063" t="s">
        <v>30485</v>
      </c>
    </row>
    <row r="69064" spans="1:2" x14ac:dyDescent="0.25">
      <c r="A69064" t="s">
        <v>116640</v>
      </c>
      <c r="B69064" t="s">
        <v>116641</v>
      </c>
    </row>
    <row r="69065" spans="1:2" x14ac:dyDescent="0.25">
      <c r="A69065" t="s">
        <v>116642</v>
      </c>
      <c r="B69065" t="s">
        <v>116643</v>
      </c>
    </row>
    <row r="69066" spans="1:2" x14ac:dyDescent="0.25">
      <c r="A69066" t="s">
        <v>116644</v>
      </c>
      <c r="B69066" t="s">
        <v>105774</v>
      </c>
    </row>
    <row r="69067" spans="1:2" x14ac:dyDescent="0.25">
      <c r="A69067" t="s">
        <v>116645</v>
      </c>
      <c r="B69067" t="s">
        <v>116646</v>
      </c>
    </row>
    <row r="69068" spans="1:2" x14ac:dyDescent="0.25">
      <c r="A69068" t="s">
        <v>116647</v>
      </c>
      <c r="B69068" t="s">
        <v>116648</v>
      </c>
    </row>
    <row r="69069" spans="1:2" x14ac:dyDescent="0.25">
      <c r="A69069" t="s">
        <v>116649</v>
      </c>
      <c r="B69069" t="s">
        <v>116650</v>
      </c>
    </row>
    <row r="69070" spans="1:2" x14ac:dyDescent="0.25">
      <c r="A69070" t="s">
        <v>116651</v>
      </c>
      <c r="B69070" t="s">
        <v>116652</v>
      </c>
    </row>
    <row r="69071" spans="1:2" x14ac:dyDescent="0.25">
      <c r="A69071" t="s">
        <v>116653</v>
      </c>
      <c r="B69071" t="s">
        <v>116654</v>
      </c>
    </row>
    <row r="69072" spans="1:2" x14ac:dyDescent="0.25">
      <c r="A69072" t="s">
        <v>116655</v>
      </c>
      <c r="B69072" t="s">
        <v>116656</v>
      </c>
    </row>
    <row r="69073" spans="1:2" x14ac:dyDescent="0.25">
      <c r="A69073" t="s">
        <v>116657</v>
      </c>
      <c r="B69073" t="s">
        <v>15205</v>
      </c>
    </row>
    <row r="69074" spans="1:2" x14ac:dyDescent="0.25">
      <c r="A69074" t="s">
        <v>116658</v>
      </c>
      <c r="B69074" t="s">
        <v>1980</v>
      </c>
    </row>
    <row r="69075" spans="1:2" x14ac:dyDescent="0.25">
      <c r="A69075" t="s">
        <v>116659</v>
      </c>
      <c r="B69075" t="s">
        <v>116660</v>
      </c>
    </row>
    <row r="69076" spans="1:2" x14ac:dyDescent="0.25">
      <c r="A69076" t="s">
        <v>116661</v>
      </c>
      <c r="B69076" t="s">
        <v>93138</v>
      </c>
    </row>
    <row r="69077" spans="1:2" x14ac:dyDescent="0.25">
      <c r="A69077" t="s">
        <v>116662</v>
      </c>
      <c r="B69077" t="s">
        <v>116663</v>
      </c>
    </row>
    <row r="69078" spans="1:2" x14ac:dyDescent="0.25">
      <c r="A69078" t="s">
        <v>116664</v>
      </c>
      <c r="B69078" t="s">
        <v>116664</v>
      </c>
    </row>
    <row r="69079" spans="1:2" x14ac:dyDescent="0.25">
      <c r="A69079" t="s">
        <v>116665</v>
      </c>
      <c r="B69079" t="s">
        <v>116666</v>
      </c>
    </row>
    <row r="69080" spans="1:2" x14ac:dyDescent="0.25">
      <c r="A69080" t="s">
        <v>116667</v>
      </c>
      <c r="B69080" t="s">
        <v>116668</v>
      </c>
    </row>
    <row r="69081" spans="1:2" x14ac:dyDescent="0.25">
      <c r="A69081" t="s">
        <v>116669</v>
      </c>
      <c r="B69081" t="s">
        <v>116670</v>
      </c>
    </row>
    <row r="69082" spans="1:2" x14ac:dyDescent="0.25">
      <c r="A69082" t="s">
        <v>116671</v>
      </c>
      <c r="B69082" t="s">
        <v>116672</v>
      </c>
    </row>
    <row r="69083" spans="1:2" x14ac:dyDescent="0.25">
      <c r="A69083" t="s">
        <v>116673</v>
      </c>
      <c r="B69083" t="s">
        <v>116674</v>
      </c>
    </row>
    <row r="69084" spans="1:2" x14ac:dyDescent="0.25">
      <c r="A69084" t="s">
        <v>116675</v>
      </c>
      <c r="B69084" t="s">
        <v>116676</v>
      </c>
    </row>
    <row r="69085" spans="1:2" x14ac:dyDescent="0.25">
      <c r="A69085" t="s">
        <v>116677</v>
      </c>
      <c r="B69085" t="s">
        <v>116678</v>
      </c>
    </row>
    <row r="69086" spans="1:2" x14ac:dyDescent="0.25">
      <c r="A69086" t="s">
        <v>116679</v>
      </c>
      <c r="B69086" t="s">
        <v>116680</v>
      </c>
    </row>
    <row r="69087" spans="1:2" x14ac:dyDescent="0.25">
      <c r="A69087" t="s">
        <v>116681</v>
      </c>
      <c r="B69087" t="s">
        <v>116682</v>
      </c>
    </row>
    <row r="69088" spans="1:2" x14ac:dyDescent="0.25">
      <c r="A69088" t="s">
        <v>116683</v>
      </c>
      <c r="B69088" t="s">
        <v>116684</v>
      </c>
    </row>
    <row r="69089" spans="1:2" x14ac:dyDescent="0.25">
      <c r="A69089" t="s">
        <v>116685</v>
      </c>
      <c r="B69089" t="s">
        <v>116686</v>
      </c>
    </row>
    <row r="69090" spans="1:2" x14ac:dyDescent="0.25">
      <c r="A69090" t="s">
        <v>116687</v>
      </c>
      <c r="B69090" t="s">
        <v>63200</v>
      </c>
    </row>
    <row r="69091" spans="1:2" x14ac:dyDescent="0.25">
      <c r="A69091" t="s">
        <v>116688</v>
      </c>
      <c r="B69091" t="s">
        <v>116689</v>
      </c>
    </row>
    <row r="69092" spans="1:2" x14ac:dyDescent="0.25">
      <c r="A69092" t="s">
        <v>116690</v>
      </c>
      <c r="B69092" t="s">
        <v>116691</v>
      </c>
    </row>
    <row r="69093" spans="1:2" x14ac:dyDescent="0.25">
      <c r="A69093" t="s">
        <v>116692</v>
      </c>
      <c r="B69093" t="s">
        <v>116693</v>
      </c>
    </row>
    <row r="69094" spans="1:2" x14ac:dyDescent="0.25">
      <c r="A69094" t="s">
        <v>116694</v>
      </c>
      <c r="B69094" t="s">
        <v>110333</v>
      </c>
    </row>
    <row r="69095" spans="1:2" x14ac:dyDescent="0.25">
      <c r="A69095" t="s">
        <v>116695</v>
      </c>
      <c r="B69095" t="s">
        <v>116696</v>
      </c>
    </row>
    <row r="69096" spans="1:2" x14ac:dyDescent="0.25">
      <c r="A69096" t="s">
        <v>116697</v>
      </c>
      <c r="B69096" t="s">
        <v>27817</v>
      </c>
    </row>
    <row r="69097" spans="1:2" x14ac:dyDescent="0.25">
      <c r="A69097" t="s">
        <v>116698</v>
      </c>
      <c r="B69097" t="s">
        <v>116699</v>
      </c>
    </row>
    <row r="69098" spans="1:2" x14ac:dyDescent="0.25">
      <c r="A69098" t="s">
        <v>116700</v>
      </c>
      <c r="B69098" t="s">
        <v>14732</v>
      </c>
    </row>
    <row r="69099" spans="1:2" x14ac:dyDescent="0.25">
      <c r="A69099" t="s">
        <v>116701</v>
      </c>
      <c r="B69099" t="s">
        <v>116702</v>
      </c>
    </row>
    <row r="69100" spans="1:2" x14ac:dyDescent="0.25">
      <c r="A69100" t="s">
        <v>116703</v>
      </c>
      <c r="B69100" t="s">
        <v>116704</v>
      </c>
    </row>
    <row r="69101" spans="1:2" x14ac:dyDescent="0.25">
      <c r="A69101" t="s">
        <v>116705</v>
      </c>
      <c r="B69101" t="s">
        <v>116706</v>
      </c>
    </row>
    <row r="69102" spans="1:2" x14ac:dyDescent="0.25">
      <c r="A69102" t="s">
        <v>116707</v>
      </c>
      <c r="B69102" t="s">
        <v>116708</v>
      </c>
    </row>
    <row r="69103" spans="1:2" x14ac:dyDescent="0.25">
      <c r="A69103" t="s">
        <v>116709</v>
      </c>
      <c r="B69103" t="s">
        <v>116710</v>
      </c>
    </row>
    <row r="69104" spans="1:2" x14ac:dyDescent="0.25">
      <c r="A69104" t="s">
        <v>116711</v>
      </c>
      <c r="B69104" t="s">
        <v>24613</v>
      </c>
    </row>
    <row r="69105" spans="1:2" x14ac:dyDescent="0.25">
      <c r="A69105" t="s">
        <v>116712</v>
      </c>
      <c r="B69105" t="s">
        <v>116713</v>
      </c>
    </row>
    <row r="69106" spans="1:2" x14ac:dyDescent="0.25">
      <c r="A69106" t="s">
        <v>116714</v>
      </c>
      <c r="B69106" t="s">
        <v>116715</v>
      </c>
    </row>
    <row r="69107" spans="1:2" x14ac:dyDescent="0.25">
      <c r="A69107" t="s">
        <v>116716</v>
      </c>
      <c r="B69107" t="s">
        <v>116717</v>
      </c>
    </row>
    <row r="69108" spans="1:2" x14ac:dyDescent="0.25">
      <c r="A69108" t="s">
        <v>116718</v>
      </c>
      <c r="B69108" t="s">
        <v>116718</v>
      </c>
    </row>
    <row r="69109" spans="1:2" x14ac:dyDescent="0.25">
      <c r="A69109" t="s">
        <v>116719</v>
      </c>
      <c r="B69109" t="s">
        <v>116720</v>
      </c>
    </row>
    <row r="69110" spans="1:2" x14ac:dyDescent="0.25">
      <c r="A69110" t="s">
        <v>116721</v>
      </c>
      <c r="B69110" t="s">
        <v>116722</v>
      </c>
    </row>
    <row r="69111" spans="1:2" x14ac:dyDescent="0.25">
      <c r="A69111" t="s">
        <v>116723</v>
      </c>
      <c r="B69111" t="s">
        <v>116724</v>
      </c>
    </row>
    <row r="69112" spans="1:2" x14ac:dyDescent="0.25">
      <c r="A69112" t="s">
        <v>116725</v>
      </c>
      <c r="B69112" t="s">
        <v>116726</v>
      </c>
    </row>
    <row r="69113" spans="1:2" x14ac:dyDescent="0.25">
      <c r="A69113" t="s">
        <v>116727</v>
      </c>
      <c r="B69113" t="s">
        <v>116728</v>
      </c>
    </row>
    <row r="69114" spans="1:2" x14ac:dyDescent="0.25">
      <c r="A69114" t="s">
        <v>116729</v>
      </c>
      <c r="B69114" t="s">
        <v>116730</v>
      </c>
    </row>
    <row r="69115" spans="1:2" x14ac:dyDescent="0.25">
      <c r="A69115" t="s">
        <v>116731</v>
      </c>
      <c r="B69115" t="s">
        <v>116732</v>
      </c>
    </row>
    <row r="69116" spans="1:2" x14ac:dyDescent="0.25">
      <c r="A69116" t="s">
        <v>116733</v>
      </c>
      <c r="B69116" t="s">
        <v>116734</v>
      </c>
    </row>
    <row r="69117" spans="1:2" x14ac:dyDescent="0.25">
      <c r="A69117" t="s">
        <v>116735</v>
      </c>
      <c r="B69117" t="s">
        <v>116736</v>
      </c>
    </row>
    <row r="69118" spans="1:2" x14ac:dyDescent="0.25">
      <c r="A69118" t="s">
        <v>116737</v>
      </c>
      <c r="B69118" t="s">
        <v>116738</v>
      </c>
    </row>
    <row r="69119" spans="1:2" x14ac:dyDescent="0.25">
      <c r="A69119" t="s">
        <v>116739</v>
      </c>
      <c r="B69119" t="s">
        <v>116739</v>
      </c>
    </row>
    <row r="69120" spans="1:2" x14ac:dyDescent="0.25">
      <c r="A69120" t="s">
        <v>116740</v>
      </c>
      <c r="B69120" t="s">
        <v>116741</v>
      </c>
    </row>
    <row r="69121" spans="1:2" x14ac:dyDescent="0.25">
      <c r="A69121" t="s">
        <v>116742</v>
      </c>
      <c r="B69121" t="s">
        <v>116743</v>
      </c>
    </row>
    <row r="69122" spans="1:2" x14ac:dyDescent="0.25">
      <c r="A69122" t="s">
        <v>116744</v>
      </c>
      <c r="B69122" t="s">
        <v>116745</v>
      </c>
    </row>
    <row r="69123" spans="1:2" x14ac:dyDescent="0.25">
      <c r="A69123" t="s">
        <v>116746</v>
      </c>
      <c r="B69123" t="s">
        <v>116747</v>
      </c>
    </row>
    <row r="69124" spans="1:2" x14ac:dyDescent="0.25">
      <c r="A69124" t="s">
        <v>116748</v>
      </c>
      <c r="B69124" t="s">
        <v>116749</v>
      </c>
    </row>
    <row r="69125" spans="1:2" x14ac:dyDescent="0.25">
      <c r="A69125" t="s">
        <v>8766</v>
      </c>
      <c r="B69125" t="s">
        <v>8766</v>
      </c>
    </row>
    <row r="69126" spans="1:2" x14ac:dyDescent="0.25">
      <c r="A69126" t="s">
        <v>116750</v>
      </c>
      <c r="B69126" t="s">
        <v>116751</v>
      </c>
    </row>
    <row r="69127" spans="1:2" x14ac:dyDescent="0.25">
      <c r="A69127" t="s">
        <v>116752</v>
      </c>
      <c r="B69127" t="s">
        <v>55450</v>
      </c>
    </row>
    <row r="69128" spans="1:2" x14ac:dyDescent="0.25">
      <c r="A69128" t="s">
        <v>55688</v>
      </c>
      <c r="B69128" t="s">
        <v>116753</v>
      </c>
    </row>
    <row r="69129" spans="1:2" x14ac:dyDescent="0.25">
      <c r="A69129" t="s">
        <v>116754</v>
      </c>
      <c r="B69129" t="s">
        <v>116755</v>
      </c>
    </row>
    <row r="69130" spans="1:2" x14ac:dyDescent="0.25">
      <c r="A69130" t="s">
        <v>116756</v>
      </c>
      <c r="B69130" t="s">
        <v>116757</v>
      </c>
    </row>
    <row r="69131" spans="1:2" x14ac:dyDescent="0.25">
      <c r="A69131" t="s">
        <v>116758</v>
      </c>
      <c r="B69131" t="s">
        <v>116759</v>
      </c>
    </row>
    <row r="69132" spans="1:2" x14ac:dyDescent="0.25">
      <c r="A69132" t="s">
        <v>116760</v>
      </c>
      <c r="B69132" t="s">
        <v>116761</v>
      </c>
    </row>
    <row r="69133" spans="1:2" x14ac:dyDescent="0.25">
      <c r="A69133" t="s">
        <v>116762</v>
      </c>
      <c r="B69133" t="s">
        <v>116763</v>
      </c>
    </row>
    <row r="69134" spans="1:2" x14ac:dyDescent="0.25">
      <c r="A69134" t="s">
        <v>116764</v>
      </c>
      <c r="B69134" t="s">
        <v>116765</v>
      </c>
    </row>
    <row r="69135" spans="1:2" x14ac:dyDescent="0.25">
      <c r="A69135" t="s">
        <v>116766</v>
      </c>
      <c r="B69135" t="s">
        <v>78520</v>
      </c>
    </row>
    <row r="69136" spans="1:2" x14ac:dyDescent="0.25">
      <c r="A69136" t="s">
        <v>116767</v>
      </c>
      <c r="B69136" t="s">
        <v>116768</v>
      </c>
    </row>
    <row r="69137" spans="1:2" x14ac:dyDescent="0.25">
      <c r="A69137" t="s">
        <v>116769</v>
      </c>
      <c r="B69137" t="s">
        <v>116770</v>
      </c>
    </row>
    <row r="69138" spans="1:2" x14ac:dyDescent="0.25">
      <c r="A69138" t="s">
        <v>116771</v>
      </c>
      <c r="B69138" t="s">
        <v>116772</v>
      </c>
    </row>
    <row r="69139" spans="1:2" x14ac:dyDescent="0.25">
      <c r="A69139" t="s">
        <v>116773</v>
      </c>
      <c r="B69139" t="s">
        <v>116773</v>
      </c>
    </row>
    <row r="69140" spans="1:2" x14ac:dyDescent="0.25">
      <c r="A69140" t="s">
        <v>116774</v>
      </c>
      <c r="B69140" t="s">
        <v>27828</v>
      </c>
    </row>
    <row r="69141" spans="1:2" x14ac:dyDescent="0.25">
      <c r="A69141" t="s">
        <v>116775</v>
      </c>
      <c r="B69141" t="s">
        <v>29609</v>
      </c>
    </row>
    <row r="69142" spans="1:2" x14ac:dyDescent="0.25">
      <c r="A69142" t="s">
        <v>116776</v>
      </c>
      <c r="B69142" t="s">
        <v>116777</v>
      </c>
    </row>
    <row r="69143" spans="1:2" x14ac:dyDescent="0.25">
      <c r="A69143" t="s">
        <v>116778</v>
      </c>
      <c r="B69143" t="s">
        <v>42712</v>
      </c>
    </row>
    <row r="69144" spans="1:2" x14ac:dyDescent="0.25">
      <c r="A69144" t="s">
        <v>116779</v>
      </c>
      <c r="B69144" t="s">
        <v>3961</v>
      </c>
    </row>
    <row r="69145" spans="1:2" x14ac:dyDescent="0.25">
      <c r="A69145" t="s">
        <v>116780</v>
      </c>
      <c r="B69145" t="s">
        <v>30266</v>
      </c>
    </row>
    <row r="69146" spans="1:2" x14ac:dyDescent="0.25">
      <c r="A69146" t="s">
        <v>116781</v>
      </c>
      <c r="B69146" t="s">
        <v>116781</v>
      </c>
    </row>
    <row r="69147" spans="1:2" x14ac:dyDescent="0.25">
      <c r="A69147" t="s">
        <v>116782</v>
      </c>
      <c r="B69147" t="s">
        <v>15257</v>
      </c>
    </row>
    <row r="69148" spans="1:2" x14ac:dyDescent="0.25">
      <c r="A69148" t="s">
        <v>116783</v>
      </c>
      <c r="B69148" t="s">
        <v>75097</v>
      </c>
    </row>
    <row r="69149" spans="1:2" x14ac:dyDescent="0.25">
      <c r="A69149" t="s">
        <v>116784</v>
      </c>
      <c r="B69149" t="s">
        <v>116785</v>
      </c>
    </row>
    <row r="69150" spans="1:2" x14ac:dyDescent="0.25">
      <c r="A69150" t="s">
        <v>23902</v>
      </c>
      <c r="B69150" t="s">
        <v>23902</v>
      </c>
    </row>
    <row r="69151" spans="1:2" x14ac:dyDescent="0.25">
      <c r="A69151" t="s">
        <v>116786</v>
      </c>
      <c r="B69151" t="s">
        <v>200</v>
      </c>
    </row>
    <row r="69152" spans="1:2" x14ac:dyDescent="0.25">
      <c r="A69152" t="s">
        <v>116787</v>
      </c>
      <c r="B69152" t="s">
        <v>116788</v>
      </c>
    </row>
    <row r="69153" spans="1:2" x14ac:dyDescent="0.25">
      <c r="A69153" t="s">
        <v>116789</v>
      </c>
      <c r="B69153" t="s">
        <v>116790</v>
      </c>
    </row>
    <row r="69154" spans="1:2" x14ac:dyDescent="0.25">
      <c r="A69154" t="s">
        <v>17951</v>
      </c>
      <c r="B69154" t="s">
        <v>17951</v>
      </c>
    </row>
    <row r="69155" spans="1:2" x14ac:dyDescent="0.25">
      <c r="A69155" t="s">
        <v>116791</v>
      </c>
      <c r="B69155" t="s">
        <v>41</v>
      </c>
    </row>
    <row r="69156" spans="1:2" x14ac:dyDescent="0.25">
      <c r="A69156" t="s">
        <v>116792</v>
      </c>
      <c r="B69156" t="s">
        <v>116793</v>
      </c>
    </row>
    <row r="69157" spans="1:2" x14ac:dyDescent="0.25">
      <c r="A69157" t="s">
        <v>116794</v>
      </c>
      <c r="B69157" t="s">
        <v>116795</v>
      </c>
    </row>
    <row r="69158" spans="1:2" x14ac:dyDescent="0.25">
      <c r="A69158" t="s">
        <v>116796</v>
      </c>
      <c r="B69158" t="s">
        <v>116797</v>
      </c>
    </row>
    <row r="69159" spans="1:2" x14ac:dyDescent="0.25">
      <c r="A69159" t="s">
        <v>116798</v>
      </c>
      <c r="B69159" t="s">
        <v>116799</v>
      </c>
    </row>
    <row r="69160" spans="1:2" x14ac:dyDescent="0.25">
      <c r="A69160" t="s">
        <v>116800</v>
      </c>
      <c r="B69160" t="s">
        <v>116801</v>
      </c>
    </row>
    <row r="69161" spans="1:2" x14ac:dyDescent="0.25">
      <c r="A69161" t="s">
        <v>116802</v>
      </c>
      <c r="B69161" t="s">
        <v>116802</v>
      </c>
    </row>
    <row r="69162" spans="1:2" x14ac:dyDescent="0.25">
      <c r="A69162" t="s">
        <v>116803</v>
      </c>
      <c r="B69162" t="s">
        <v>116804</v>
      </c>
    </row>
    <row r="69163" spans="1:2" x14ac:dyDescent="0.25">
      <c r="A69163" t="s">
        <v>116805</v>
      </c>
      <c r="B69163" t="s">
        <v>72499</v>
      </c>
    </row>
    <row r="69164" spans="1:2" x14ac:dyDescent="0.25">
      <c r="A69164" t="s">
        <v>116806</v>
      </c>
      <c r="B69164" t="s">
        <v>6810</v>
      </c>
    </row>
    <row r="69165" spans="1:2" x14ac:dyDescent="0.25">
      <c r="A69165" t="s">
        <v>116807</v>
      </c>
      <c r="B69165" t="s">
        <v>116808</v>
      </c>
    </row>
    <row r="69166" spans="1:2" x14ac:dyDescent="0.25">
      <c r="A69166" t="s">
        <v>116809</v>
      </c>
      <c r="B69166" t="s">
        <v>35243</v>
      </c>
    </row>
    <row r="69167" spans="1:2" x14ac:dyDescent="0.25">
      <c r="A69167" t="s">
        <v>116810</v>
      </c>
      <c r="B69167" t="s">
        <v>22902</v>
      </c>
    </row>
    <row r="69168" spans="1:2" x14ac:dyDescent="0.25">
      <c r="A69168" t="s">
        <v>116811</v>
      </c>
      <c r="B69168" t="s">
        <v>116812</v>
      </c>
    </row>
    <row r="69169" spans="1:2" x14ac:dyDescent="0.25">
      <c r="A69169" t="s">
        <v>116813</v>
      </c>
      <c r="B69169" t="s">
        <v>114517</v>
      </c>
    </row>
    <row r="69170" spans="1:2" x14ac:dyDescent="0.25">
      <c r="A69170" t="s">
        <v>116814</v>
      </c>
      <c r="B69170" t="s">
        <v>116815</v>
      </c>
    </row>
    <row r="69171" spans="1:2" x14ac:dyDescent="0.25">
      <c r="A69171" t="s">
        <v>116816</v>
      </c>
      <c r="B69171" t="s">
        <v>116817</v>
      </c>
    </row>
    <row r="69172" spans="1:2" x14ac:dyDescent="0.25">
      <c r="A69172" t="s">
        <v>116818</v>
      </c>
      <c r="B69172" t="s">
        <v>49528</v>
      </c>
    </row>
    <row r="69173" spans="1:2" x14ac:dyDescent="0.25">
      <c r="A69173" t="s">
        <v>116819</v>
      </c>
      <c r="B69173" t="s">
        <v>116820</v>
      </c>
    </row>
    <row r="69174" spans="1:2" x14ac:dyDescent="0.25">
      <c r="A69174" t="s">
        <v>116821</v>
      </c>
      <c r="B69174" t="s">
        <v>116822</v>
      </c>
    </row>
    <row r="69175" spans="1:2" x14ac:dyDescent="0.25">
      <c r="A69175" t="s">
        <v>116823</v>
      </c>
      <c r="B69175" t="s">
        <v>116823</v>
      </c>
    </row>
    <row r="69176" spans="1:2" x14ac:dyDescent="0.25">
      <c r="A69176" t="s">
        <v>116824</v>
      </c>
      <c r="B69176" t="s">
        <v>116824</v>
      </c>
    </row>
    <row r="69177" spans="1:2" x14ac:dyDescent="0.25">
      <c r="A69177" t="s">
        <v>116825</v>
      </c>
      <c r="B69177" t="s">
        <v>116826</v>
      </c>
    </row>
    <row r="69178" spans="1:2" x14ac:dyDescent="0.25">
      <c r="A69178" t="s">
        <v>116827</v>
      </c>
      <c r="B69178" t="s">
        <v>42983</v>
      </c>
    </row>
    <row r="69179" spans="1:2" x14ac:dyDescent="0.25">
      <c r="A69179" t="s">
        <v>116828</v>
      </c>
      <c r="B69179" t="s">
        <v>116829</v>
      </c>
    </row>
    <row r="69180" spans="1:2" x14ac:dyDescent="0.25">
      <c r="A69180" t="s">
        <v>116830</v>
      </c>
      <c r="B69180" t="s">
        <v>116831</v>
      </c>
    </row>
    <row r="69181" spans="1:2" x14ac:dyDescent="0.25">
      <c r="A69181" t="s">
        <v>116832</v>
      </c>
      <c r="B69181" t="s">
        <v>116833</v>
      </c>
    </row>
    <row r="69182" spans="1:2" x14ac:dyDescent="0.25">
      <c r="A69182" t="s">
        <v>116834</v>
      </c>
      <c r="B69182" t="s">
        <v>116835</v>
      </c>
    </row>
    <row r="69183" spans="1:2" x14ac:dyDescent="0.25">
      <c r="A69183" t="s">
        <v>116836</v>
      </c>
      <c r="B69183" t="s">
        <v>116837</v>
      </c>
    </row>
    <row r="69184" spans="1:2" x14ac:dyDescent="0.25">
      <c r="A69184" t="s">
        <v>33754</v>
      </c>
      <c r="B69184" t="s">
        <v>33754</v>
      </c>
    </row>
    <row r="69185" spans="1:2" x14ac:dyDescent="0.25">
      <c r="A69185" t="s">
        <v>116838</v>
      </c>
      <c r="B69185" t="s">
        <v>53279</v>
      </c>
    </row>
    <row r="69186" spans="1:2" x14ac:dyDescent="0.25">
      <c r="A69186" t="s">
        <v>116839</v>
      </c>
      <c r="B69186" t="s">
        <v>116840</v>
      </c>
    </row>
    <row r="69187" spans="1:2" x14ac:dyDescent="0.25">
      <c r="A69187" t="s">
        <v>116841</v>
      </c>
      <c r="B69187" t="s">
        <v>116842</v>
      </c>
    </row>
    <row r="69188" spans="1:2" x14ac:dyDescent="0.25">
      <c r="A69188" t="s">
        <v>116843</v>
      </c>
      <c r="B69188" t="s">
        <v>116844</v>
      </c>
    </row>
    <row r="69189" spans="1:2" x14ac:dyDescent="0.25">
      <c r="A69189" t="s">
        <v>116845</v>
      </c>
      <c r="B69189" t="s">
        <v>40557</v>
      </c>
    </row>
    <row r="69190" spans="1:2" x14ac:dyDescent="0.25">
      <c r="A69190" t="s">
        <v>116846</v>
      </c>
      <c r="B69190" t="s">
        <v>116847</v>
      </c>
    </row>
    <row r="69191" spans="1:2" x14ac:dyDescent="0.25">
      <c r="A69191" t="s">
        <v>116848</v>
      </c>
      <c r="B69191" t="s">
        <v>116849</v>
      </c>
    </row>
    <row r="69192" spans="1:2" x14ac:dyDescent="0.25">
      <c r="A69192" t="s">
        <v>116850</v>
      </c>
      <c r="B69192" t="s">
        <v>17428</v>
      </c>
    </row>
    <row r="69193" spans="1:2" x14ac:dyDescent="0.25">
      <c r="A69193" t="s">
        <v>116851</v>
      </c>
      <c r="B69193" t="s">
        <v>27739</v>
      </c>
    </row>
    <row r="69194" spans="1:2" x14ac:dyDescent="0.25">
      <c r="A69194" t="s">
        <v>116852</v>
      </c>
      <c r="B69194" t="s">
        <v>116853</v>
      </c>
    </row>
    <row r="69195" spans="1:2" x14ac:dyDescent="0.25">
      <c r="A69195" t="s">
        <v>116854</v>
      </c>
      <c r="B69195" t="s">
        <v>71413</v>
      </c>
    </row>
    <row r="69196" spans="1:2" x14ac:dyDescent="0.25">
      <c r="A69196" t="s">
        <v>116855</v>
      </c>
      <c r="B69196" t="s">
        <v>116856</v>
      </c>
    </row>
    <row r="69197" spans="1:2" x14ac:dyDescent="0.25">
      <c r="A69197" t="s">
        <v>116857</v>
      </c>
      <c r="B69197" t="s">
        <v>116858</v>
      </c>
    </row>
    <row r="69198" spans="1:2" x14ac:dyDescent="0.25">
      <c r="A69198" t="s">
        <v>116859</v>
      </c>
      <c r="B69198" t="s">
        <v>96755</v>
      </c>
    </row>
    <row r="69199" spans="1:2" x14ac:dyDescent="0.25">
      <c r="A69199" t="s">
        <v>116860</v>
      </c>
      <c r="B69199" t="s">
        <v>14259</v>
      </c>
    </row>
    <row r="69200" spans="1:2" x14ac:dyDescent="0.25">
      <c r="A69200" t="s">
        <v>116861</v>
      </c>
      <c r="B69200" t="s">
        <v>116862</v>
      </c>
    </row>
    <row r="69201" spans="1:2" x14ac:dyDescent="0.25">
      <c r="A69201" t="s">
        <v>116863</v>
      </c>
      <c r="B69201" t="s">
        <v>116864</v>
      </c>
    </row>
    <row r="69202" spans="1:2" x14ac:dyDescent="0.25">
      <c r="A69202" t="s">
        <v>116865</v>
      </c>
      <c r="B69202" t="s">
        <v>116866</v>
      </c>
    </row>
    <row r="69203" spans="1:2" x14ac:dyDescent="0.25">
      <c r="A69203" t="s">
        <v>38699</v>
      </c>
      <c r="B69203" t="s">
        <v>38699</v>
      </c>
    </row>
    <row r="69204" spans="1:2" x14ac:dyDescent="0.25">
      <c r="A69204" t="s">
        <v>116867</v>
      </c>
      <c r="B69204" t="s">
        <v>36411</v>
      </c>
    </row>
    <row r="69205" spans="1:2" x14ac:dyDescent="0.25">
      <c r="A69205" t="s">
        <v>116868</v>
      </c>
      <c r="B69205" t="s">
        <v>12435</v>
      </c>
    </row>
    <row r="69206" spans="1:2" x14ac:dyDescent="0.25">
      <c r="A69206" t="s">
        <v>116869</v>
      </c>
      <c r="B69206" t="s">
        <v>116870</v>
      </c>
    </row>
    <row r="69207" spans="1:2" x14ac:dyDescent="0.25">
      <c r="A69207" t="s">
        <v>116871</v>
      </c>
      <c r="B69207" t="s">
        <v>116872</v>
      </c>
    </row>
    <row r="69208" spans="1:2" x14ac:dyDescent="0.25">
      <c r="A69208" t="s">
        <v>116873</v>
      </c>
      <c r="B69208" t="s">
        <v>1122</v>
      </c>
    </row>
    <row r="69209" spans="1:2" x14ac:dyDescent="0.25">
      <c r="A69209" t="s">
        <v>116874</v>
      </c>
      <c r="B69209" t="s">
        <v>116875</v>
      </c>
    </row>
    <row r="69210" spans="1:2" x14ac:dyDescent="0.25">
      <c r="A69210" t="s">
        <v>116876</v>
      </c>
      <c r="B69210" t="s">
        <v>116877</v>
      </c>
    </row>
    <row r="69211" spans="1:2" x14ac:dyDescent="0.25">
      <c r="A69211" t="s">
        <v>116878</v>
      </c>
      <c r="B69211" t="s">
        <v>116879</v>
      </c>
    </row>
    <row r="69212" spans="1:2" x14ac:dyDescent="0.25">
      <c r="A69212" t="s">
        <v>116880</v>
      </c>
      <c r="B69212" t="s">
        <v>50736</v>
      </c>
    </row>
    <row r="69213" spans="1:2" x14ac:dyDescent="0.25">
      <c r="A69213" t="s">
        <v>116881</v>
      </c>
      <c r="B69213" t="s">
        <v>72602</v>
      </c>
    </row>
    <row r="69214" spans="1:2" x14ac:dyDescent="0.25">
      <c r="A69214" t="s">
        <v>116882</v>
      </c>
      <c r="B69214" t="s">
        <v>116883</v>
      </c>
    </row>
    <row r="69215" spans="1:2" x14ac:dyDescent="0.25">
      <c r="A69215" t="s">
        <v>116884</v>
      </c>
      <c r="B69215" t="s">
        <v>116885</v>
      </c>
    </row>
    <row r="69216" spans="1:2" x14ac:dyDescent="0.25">
      <c r="A69216" t="s">
        <v>116886</v>
      </c>
      <c r="B69216" t="s">
        <v>116887</v>
      </c>
    </row>
    <row r="69217" spans="1:2" x14ac:dyDescent="0.25">
      <c r="A69217" t="s">
        <v>116888</v>
      </c>
      <c r="B69217" t="s">
        <v>116889</v>
      </c>
    </row>
    <row r="69218" spans="1:2" x14ac:dyDescent="0.25">
      <c r="A69218" t="s">
        <v>116890</v>
      </c>
      <c r="B69218" t="s">
        <v>116891</v>
      </c>
    </row>
    <row r="69219" spans="1:2" x14ac:dyDescent="0.25">
      <c r="A69219" t="s">
        <v>116892</v>
      </c>
      <c r="B69219" t="s">
        <v>116893</v>
      </c>
    </row>
    <row r="69220" spans="1:2" x14ac:dyDescent="0.25">
      <c r="A69220" t="s">
        <v>116894</v>
      </c>
      <c r="B69220" t="s">
        <v>116895</v>
      </c>
    </row>
    <row r="69221" spans="1:2" x14ac:dyDescent="0.25">
      <c r="A69221" t="s">
        <v>116896</v>
      </c>
      <c r="B69221" t="s">
        <v>116897</v>
      </c>
    </row>
    <row r="69222" spans="1:2" x14ac:dyDescent="0.25">
      <c r="A69222" t="s">
        <v>116898</v>
      </c>
      <c r="B69222" t="s">
        <v>30340</v>
      </c>
    </row>
    <row r="69223" spans="1:2" x14ac:dyDescent="0.25">
      <c r="A69223" t="s">
        <v>116899</v>
      </c>
      <c r="B69223" t="s">
        <v>35374</v>
      </c>
    </row>
    <row r="69224" spans="1:2" x14ac:dyDescent="0.25">
      <c r="A69224" t="s">
        <v>116900</v>
      </c>
      <c r="B69224" t="s">
        <v>13507</v>
      </c>
    </row>
    <row r="69225" spans="1:2" x14ac:dyDescent="0.25">
      <c r="A69225" t="s">
        <v>116901</v>
      </c>
      <c r="B69225" t="s">
        <v>116902</v>
      </c>
    </row>
    <row r="69226" spans="1:2" x14ac:dyDescent="0.25">
      <c r="A69226" t="s">
        <v>116903</v>
      </c>
      <c r="B69226" t="s">
        <v>31320</v>
      </c>
    </row>
    <row r="69227" spans="1:2" x14ac:dyDescent="0.25">
      <c r="A69227" t="s">
        <v>116904</v>
      </c>
      <c r="B69227" t="s">
        <v>116905</v>
      </c>
    </row>
    <row r="69228" spans="1:2" x14ac:dyDescent="0.25">
      <c r="A69228" t="s">
        <v>65735</v>
      </c>
      <c r="B69228" t="s">
        <v>52070</v>
      </c>
    </row>
    <row r="69229" spans="1:2" x14ac:dyDescent="0.25">
      <c r="A69229" t="s">
        <v>116906</v>
      </c>
      <c r="B69229" t="s">
        <v>116907</v>
      </c>
    </row>
    <row r="69230" spans="1:2" x14ac:dyDescent="0.25">
      <c r="A69230" t="s">
        <v>116908</v>
      </c>
      <c r="B69230" t="s">
        <v>36589</v>
      </c>
    </row>
    <row r="69231" spans="1:2" x14ac:dyDescent="0.25">
      <c r="A69231" t="s">
        <v>116909</v>
      </c>
      <c r="B69231" t="s">
        <v>11961</v>
      </c>
    </row>
    <row r="69232" spans="1:2" x14ac:dyDescent="0.25">
      <c r="A69232" t="s">
        <v>116910</v>
      </c>
      <c r="B69232" t="s">
        <v>116910</v>
      </c>
    </row>
    <row r="69233" spans="1:2" x14ac:dyDescent="0.25">
      <c r="A69233" t="s">
        <v>116911</v>
      </c>
      <c r="B69233" t="s">
        <v>116911</v>
      </c>
    </row>
    <row r="69234" spans="1:2" x14ac:dyDescent="0.25">
      <c r="A69234" t="s">
        <v>116912</v>
      </c>
      <c r="B69234" t="s">
        <v>116913</v>
      </c>
    </row>
    <row r="69235" spans="1:2" x14ac:dyDescent="0.25">
      <c r="A69235" t="s">
        <v>116914</v>
      </c>
      <c r="B69235" t="s">
        <v>116915</v>
      </c>
    </row>
    <row r="69236" spans="1:2" x14ac:dyDescent="0.25">
      <c r="A69236" t="s">
        <v>116916</v>
      </c>
      <c r="B69236" t="s">
        <v>116917</v>
      </c>
    </row>
    <row r="69237" spans="1:2" x14ac:dyDescent="0.25">
      <c r="A69237" t="s">
        <v>116918</v>
      </c>
      <c r="B69237" t="s">
        <v>12206</v>
      </c>
    </row>
    <row r="69238" spans="1:2" x14ac:dyDescent="0.25">
      <c r="A69238" t="s">
        <v>116919</v>
      </c>
      <c r="B69238" t="s">
        <v>116920</v>
      </c>
    </row>
    <row r="69239" spans="1:2" x14ac:dyDescent="0.25">
      <c r="A69239" t="s">
        <v>116921</v>
      </c>
      <c r="B69239" t="s">
        <v>116922</v>
      </c>
    </row>
    <row r="69240" spans="1:2" x14ac:dyDescent="0.25">
      <c r="A69240" t="s">
        <v>116923</v>
      </c>
      <c r="B69240" t="s">
        <v>116924</v>
      </c>
    </row>
    <row r="69241" spans="1:2" x14ac:dyDescent="0.25">
      <c r="A69241" t="s">
        <v>116925</v>
      </c>
      <c r="B69241" t="s">
        <v>38418</v>
      </c>
    </row>
    <row r="69242" spans="1:2" x14ac:dyDescent="0.25">
      <c r="A69242" t="s">
        <v>116926</v>
      </c>
      <c r="B69242" t="s">
        <v>116927</v>
      </c>
    </row>
    <row r="69243" spans="1:2" x14ac:dyDescent="0.25">
      <c r="A69243" t="s">
        <v>116928</v>
      </c>
      <c r="B69243" t="s">
        <v>116929</v>
      </c>
    </row>
    <row r="69244" spans="1:2" x14ac:dyDescent="0.25">
      <c r="A69244" t="s">
        <v>116930</v>
      </c>
      <c r="B69244" t="s">
        <v>102285</v>
      </c>
    </row>
    <row r="69245" spans="1:2" x14ac:dyDescent="0.25">
      <c r="A69245" t="s">
        <v>116931</v>
      </c>
      <c r="B69245" t="s">
        <v>33565</v>
      </c>
    </row>
    <row r="69246" spans="1:2" x14ac:dyDescent="0.25">
      <c r="A69246" t="s">
        <v>116932</v>
      </c>
      <c r="B69246" t="s">
        <v>116933</v>
      </c>
    </row>
    <row r="69247" spans="1:2" x14ac:dyDescent="0.25">
      <c r="A69247" t="s">
        <v>116934</v>
      </c>
      <c r="B69247" t="s">
        <v>95327</v>
      </c>
    </row>
    <row r="69248" spans="1:2" x14ac:dyDescent="0.25">
      <c r="A69248" t="s">
        <v>116935</v>
      </c>
      <c r="B69248" t="s">
        <v>116936</v>
      </c>
    </row>
    <row r="69249" spans="1:2" x14ac:dyDescent="0.25">
      <c r="A69249" t="s">
        <v>116937</v>
      </c>
      <c r="B69249" t="s">
        <v>116938</v>
      </c>
    </row>
    <row r="69250" spans="1:2" x14ac:dyDescent="0.25">
      <c r="A69250" t="s">
        <v>116939</v>
      </c>
      <c r="B69250" t="s">
        <v>116940</v>
      </c>
    </row>
    <row r="69251" spans="1:2" x14ac:dyDescent="0.25">
      <c r="A69251" t="s">
        <v>116941</v>
      </c>
      <c r="B69251" t="s">
        <v>116942</v>
      </c>
    </row>
    <row r="69252" spans="1:2" x14ac:dyDescent="0.25">
      <c r="A69252" t="s">
        <v>116943</v>
      </c>
      <c r="B69252" t="s">
        <v>82149</v>
      </c>
    </row>
    <row r="69253" spans="1:2" x14ac:dyDescent="0.25">
      <c r="A69253" t="s">
        <v>116944</v>
      </c>
      <c r="B69253" t="s">
        <v>37631</v>
      </c>
    </row>
    <row r="69254" spans="1:2" x14ac:dyDescent="0.25">
      <c r="A69254" t="s">
        <v>116945</v>
      </c>
      <c r="B69254" t="s">
        <v>116945</v>
      </c>
    </row>
    <row r="69255" spans="1:2" x14ac:dyDescent="0.25">
      <c r="A69255" t="s">
        <v>116946</v>
      </c>
      <c r="B69255" t="s">
        <v>116947</v>
      </c>
    </row>
    <row r="69256" spans="1:2" x14ac:dyDescent="0.25">
      <c r="A69256" t="s">
        <v>116948</v>
      </c>
      <c r="B69256" t="s">
        <v>28942</v>
      </c>
    </row>
    <row r="69257" spans="1:2" x14ac:dyDescent="0.25">
      <c r="A69257" t="s">
        <v>116949</v>
      </c>
      <c r="B69257" t="s">
        <v>116949</v>
      </c>
    </row>
    <row r="69258" spans="1:2" x14ac:dyDescent="0.25">
      <c r="A69258" t="s">
        <v>116950</v>
      </c>
      <c r="B69258" t="s">
        <v>116951</v>
      </c>
    </row>
    <row r="69259" spans="1:2" x14ac:dyDescent="0.25">
      <c r="A69259" t="s">
        <v>116952</v>
      </c>
      <c r="B69259" t="s">
        <v>116953</v>
      </c>
    </row>
    <row r="69260" spans="1:2" x14ac:dyDescent="0.25">
      <c r="A69260" t="s">
        <v>116954</v>
      </c>
      <c r="B69260" t="s">
        <v>63786</v>
      </c>
    </row>
    <row r="69261" spans="1:2" x14ac:dyDescent="0.25">
      <c r="A69261" t="s">
        <v>116955</v>
      </c>
      <c r="B69261" t="s">
        <v>116956</v>
      </c>
    </row>
    <row r="69262" spans="1:2" x14ac:dyDescent="0.25">
      <c r="A69262" t="s">
        <v>116957</v>
      </c>
      <c r="B69262" t="s">
        <v>2300</v>
      </c>
    </row>
    <row r="69263" spans="1:2" x14ac:dyDescent="0.25">
      <c r="A69263" t="s">
        <v>116958</v>
      </c>
      <c r="B69263" t="s">
        <v>116959</v>
      </c>
    </row>
    <row r="69264" spans="1:2" x14ac:dyDescent="0.25">
      <c r="A69264" t="s">
        <v>116960</v>
      </c>
      <c r="B69264" t="s">
        <v>116961</v>
      </c>
    </row>
    <row r="69265" spans="1:2" x14ac:dyDescent="0.25">
      <c r="A69265" t="s">
        <v>116962</v>
      </c>
      <c r="B69265" t="s">
        <v>80490</v>
      </c>
    </row>
    <row r="69266" spans="1:2" x14ac:dyDescent="0.25">
      <c r="A69266" t="s">
        <v>116963</v>
      </c>
      <c r="B69266" t="s">
        <v>116964</v>
      </c>
    </row>
    <row r="69267" spans="1:2" x14ac:dyDescent="0.25">
      <c r="A69267" t="s">
        <v>116965</v>
      </c>
      <c r="B69267" t="s">
        <v>116966</v>
      </c>
    </row>
    <row r="69268" spans="1:2" x14ac:dyDescent="0.25">
      <c r="A69268" t="s">
        <v>116967</v>
      </c>
      <c r="B69268" t="s">
        <v>116968</v>
      </c>
    </row>
    <row r="69269" spans="1:2" x14ac:dyDescent="0.25">
      <c r="A69269" t="s">
        <v>116969</v>
      </c>
      <c r="B69269" t="s">
        <v>108385</v>
      </c>
    </row>
    <row r="69270" spans="1:2" x14ac:dyDescent="0.25">
      <c r="A69270" t="s">
        <v>116970</v>
      </c>
      <c r="B69270" t="s">
        <v>116971</v>
      </c>
    </row>
    <row r="69271" spans="1:2" x14ac:dyDescent="0.25">
      <c r="A69271" t="s">
        <v>116972</v>
      </c>
      <c r="B69271" t="s">
        <v>116972</v>
      </c>
    </row>
    <row r="69272" spans="1:2" x14ac:dyDescent="0.25">
      <c r="A69272" t="s">
        <v>116973</v>
      </c>
      <c r="B69272" t="s">
        <v>3052</v>
      </c>
    </row>
    <row r="69273" spans="1:2" x14ac:dyDescent="0.25">
      <c r="A69273" t="s">
        <v>116974</v>
      </c>
      <c r="B69273" t="s">
        <v>72335</v>
      </c>
    </row>
    <row r="69274" spans="1:2" x14ac:dyDescent="0.25">
      <c r="A69274" t="s">
        <v>116975</v>
      </c>
      <c r="B69274" t="s">
        <v>48036</v>
      </c>
    </row>
    <row r="69275" spans="1:2" x14ac:dyDescent="0.25">
      <c r="A69275" t="s">
        <v>116976</v>
      </c>
      <c r="B69275" t="s">
        <v>116977</v>
      </c>
    </row>
    <row r="69276" spans="1:2" x14ac:dyDescent="0.25">
      <c r="A69276" t="s">
        <v>116978</v>
      </c>
      <c r="B69276" t="s">
        <v>16877</v>
      </c>
    </row>
    <row r="69277" spans="1:2" x14ac:dyDescent="0.25">
      <c r="A69277" t="s">
        <v>116979</v>
      </c>
      <c r="B69277" t="s">
        <v>116980</v>
      </c>
    </row>
    <row r="69278" spans="1:2" x14ac:dyDescent="0.25">
      <c r="A69278" t="s">
        <v>116981</v>
      </c>
      <c r="B69278" t="s">
        <v>116982</v>
      </c>
    </row>
    <row r="69279" spans="1:2" x14ac:dyDescent="0.25">
      <c r="A69279" t="s">
        <v>116983</v>
      </c>
      <c r="B69279" t="s">
        <v>116984</v>
      </c>
    </row>
    <row r="69280" spans="1:2" x14ac:dyDescent="0.25">
      <c r="A69280" t="s">
        <v>116985</v>
      </c>
      <c r="B69280" t="s">
        <v>22058</v>
      </c>
    </row>
    <row r="69281" spans="1:2" x14ac:dyDescent="0.25">
      <c r="A69281" t="s">
        <v>116986</v>
      </c>
      <c r="B69281" t="s">
        <v>116987</v>
      </c>
    </row>
    <row r="69282" spans="1:2" x14ac:dyDescent="0.25">
      <c r="A69282" t="s">
        <v>116988</v>
      </c>
      <c r="B69282" t="s">
        <v>116989</v>
      </c>
    </row>
    <row r="69283" spans="1:2" x14ac:dyDescent="0.25">
      <c r="A69283" t="s">
        <v>116990</v>
      </c>
      <c r="B69283" t="s">
        <v>29694</v>
      </c>
    </row>
    <row r="69284" spans="1:2" x14ac:dyDescent="0.25">
      <c r="A69284" t="s">
        <v>116991</v>
      </c>
      <c r="B69284" t="s">
        <v>31236</v>
      </c>
    </row>
    <row r="69285" spans="1:2" x14ac:dyDescent="0.25">
      <c r="A69285" t="s">
        <v>116992</v>
      </c>
      <c r="B69285" t="s">
        <v>93810</v>
      </c>
    </row>
    <row r="69286" spans="1:2" x14ac:dyDescent="0.25">
      <c r="A69286" t="s">
        <v>116993</v>
      </c>
      <c r="B69286" t="s">
        <v>116994</v>
      </c>
    </row>
    <row r="69287" spans="1:2" x14ac:dyDescent="0.25">
      <c r="A69287" t="s">
        <v>116995</v>
      </c>
      <c r="B69287" t="s">
        <v>105224</v>
      </c>
    </row>
    <row r="69288" spans="1:2" x14ac:dyDescent="0.25">
      <c r="A69288" t="s">
        <v>116996</v>
      </c>
      <c r="B69288" t="s">
        <v>116997</v>
      </c>
    </row>
    <row r="69289" spans="1:2" x14ac:dyDescent="0.25">
      <c r="A69289" t="s">
        <v>116998</v>
      </c>
      <c r="B69289" t="s">
        <v>116999</v>
      </c>
    </row>
    <row r="69290" spans="1:2" x14ac:dyDescent="0.25">
      <c r="A69290" t="s">
        <v>117000</v>
      </c>
      <c r="B69290" t="s">
        <v>4028</v>
      </c>
    </row>
    <row r="69291" spans="1:2" x14ac:dyDescent="0.25">
      <c r="A69291" t="s">
        <v>117001</v>
      </c>
      <c r="B69291" t="s">
        <v>78562</v>
      </c>
    </row>
    <row r="69292" spans="1:2" x14ac:dyDescent="0.25">
      <c r="A69292" t="s">
        <v>117002</v>
      </c>
      <c r="B69292" t="s">
        <v>2522</v>
      </c>
    </row>
    <row r="69293" spans="1:2" x14ac:dyDescent="0.25">
      <c r="A69293" t="s">
        <v>117003</v>
      </c>
      <c r="B69293" t="s">
        <v>117004</v>
      </c>
    </row>
    <row r="69294" spans="1:2" x14ac:dyDescent="0.25">
      <c r="A69294" t="s">
        <v>117005</v>
      </c>
      <c r="B69294" t="s">
        <v>36280</v>
      </c>
    </row>
    <row r="69295" spans="1:2" x14ac:dyDescent="0.25">
      <c r="A69295" t="s">
        <v>117006</v>
      </c>
      <c r="B69295" t="s">
        <v>117007</v>
      </c>
    </row>
    <row r="69296" spans="1:2" x14ac:dyDescent="0.25">
      <c r="A69296" t="s">
        <v>117008</v>
      </c>
      <c r="B69296" t="s">
        <v>13802</v>
      </c>
    </row>
    <row r="69297" spans="1:2" x14ac:dyDescent="0.25">
      <c r="A69297" t="s">
        <v>117009</v>
      </c>
      <c r="B69297" t="s">
        <v>117010</v>
      </c>
    </row>
    <row r="69298" spans="1:2" x14ac:dyDescent="0.25">
      <c r="A69298" t="s">
        <v>117011</v>
      </c>
      <c r="B69298" t="s">
        <v>117012</v>
      </c>
    </row>
    <row r="69299" spans="1:2" x14ac:dyDescent="0.25">
      <c r="A69299" t="s">
        <v>117013</v>
      </c>
      <c r="B69299" t="s">
        <v>117013</v>
      </c>
    </row>
    <row r="69300" spans="1:2" x14ac:dyDescent="0.25">
      <c r="A69300" t="s">
        <v>117014</v>
      </c>
      <c r="B69300" t="s">
        <v>117015</v>
      </c>
    </row>
    <row r="69301" spans="1:2" x14ac:dyDescent="0.25">
      <c r="A69301" t="s">
        <v>117016</v>
      </c>
      <c r="B69301" t="s">
        <v>117017</v>
      </c>
    </row>
    <row r="69302" spans="1:2" x14ac:dyDescent="0.25">
      <c r="A69302" t="s">
        <v>117018</v>
      </c>
      <c r="B69302" t="s">
        <v>28695</v>
      </c>
    </row>
    <row r="69303" spans="1:2" x14ac:dyDescent="0.25">
      <c r="A69303" t="s">
        <v>117019</v>
      </c>
      <c r="B69303" t="s">
        <v>59583</v>
      </c>
    </row>
    <row r="69304" spans="1:2" x14ac:dyDescent="0.25">
      <c r="A69304" t="s">
        <v>117020</v>
      </c>
      <c r="B69304" t="s">
        <v>117021</v>
      </c>
    </row>
    <row r="69305" spans="1:2" x14ac:dyDescent="0.25">
      <c r="A69305" t="s">
        <v>117022</v>
      </c>
      <c r="B69305" t="s">
        <v>114983</v>
      </c>
    </row>
    <row r="69306" spans="1:2" x14ac:dyDescent="0.25">
      <c r="A69306" t="s">
        <v>117023</v>
      </c>
      <c r="B69306" t="s">
        <v>117024</v>
      </c>
    </row>
    <row r="69307" spans="1:2" x14ac:dyDescent="0.25">
      <c r="A69307" t="s">
        <v>117025</v>
      </c>
      <c r="B69307" t="s">
        <v>117025</v>
      </c>
    </row>
    <row r="69308" spans="1:2" x14ac:dyDescent="0.25">
      <c r="A69308" t="s">
        <v>117026</v>
      </c>
      <c r="B69308" t="s">
        <v>65936</v>
      </c>
    </row>
    <row r="69309" spans="1:2" x14ac:dyDescent="0.25">
      <c r="A69309" t="s">
        <v>117027</v>
      </c>
      <c r="B69309" t="s">
        <v>117028</v>
      </c>
    </row>
    <row r="69310" spans="1:2" x14ac:dyDescent="0.25">
      <c r="A69310" t="s">
        <v>117029</v>
      </c>
      <c r="B69310" t="s">
        <v>117030</v>
      </c>
    </row>
    <row r="69311" spans="1:2" x14ac:dyDescent="0.25">
      <c r="A69311" t="s">
        <v>117031</v>
      </c>
      <c r="B69311" t="s">
        <v>117032</v>
      </c>
    </row>
    <row r="69312" spans="1:2" x14ac:dyDescent="0.25">
      <c r="A69312" t="s">
        <v>117033</v>
      </c>
      <c r="B69312" t="s">
        <v>117034</v>
      </c>
    </row>
    <row r="69313" spans="1:2" x14ac:dyDescent="0.25">
      <c r="A69313" t="s">
        <v>117035</v>
      </c>
      <c r="B69313" t="s">
        <v>117036</v>
      </c>
    </row>
    <row r="69314" spans="1:2" x14ac:dyDescent="0.25">
      <c r="A69314" t="s">
        <v>117037</v>
      </c>
      <c r="B69314" t="s">
        <v>117038</v>
      </c>
    </row>
    <row r="69315" spans="1:2" x14ac:dyDescent="0.25">
      <c r="A69315" t="s">
        <v>117039</v>
      </c>
      <c r="B69315" t="s">
        <v>32799</v>
      </c>
    </row>
    <row r="69316" spans="1:2" x14ac:dyDescent="0.25">
      <c r="A69316" t="s">
        <v>117040</v>
      </c>
      <c r="B69316" t="s">
        <v>117041</v>
      </c>
    </row>
    <row r="69317" spans="1:2" x14ac:dyDescent="0.25">
      <c r="A69317" t="s">
        <v>117042</v>
      </c>
      <c r="B69317" t="s">
        <v>117043</v>
      </c>
    </row>
    <row r="69318" spans="1:2" x14ac:dyDescent="0.25">
      <c r="A69318" t="s">
        <v>117044</v>
      </c>
      <c r="B69318" t="s">
        <v>117045</v>
      </c>
    </row>
    <row r="69319" spans="1:2" x14ac:dyDescent="0.25">
      <c r="A69319" t="s">
        <v>117046</v>
      </c>
      <c r="B69319" t="s">
        <v>117047</v>
      </c>
    </row>
    <row r="69320" spans="1:2" x14ac:dyDescent="0.25">
      <c r="A69320" t="s">
        <v>117048</v>
      </c>
      <c r="B69320" t="s">
        <v>88910</v>
      </c>
    </row>
    <row r="69321" spans="1:2" x14ac:dyDescent="0.25">
      <c r="A69321" t="s">
        <v>117049</v>
      </c>
      <c r="B69321" t="s">
        <v>117050</v>
      </c>
    </row>
    <row r="69322" spans="1:2" x14ac:dyDescent="0.25">
      <c r="A69322" t="s">
        <v>117051</v>
      </c>
      <c r="B69322" t="s">
        <v>117052</v>
      </c>
    </row>
    <row r="69323" spans="1:2" x14ac:dyDescent="0.25">
      <c r="A69323" t="s">
        <v>117053</v>
      </c>
      <c r="B69323" t="s">
        <v>117054</v>
      </c>
    </row>
    <row r="69324" spans="1:2" x14ac:dyDescent="0.25">
      <c r="A69324" t="s">
        <v>117055</v>
      </c>
      <c r="B69324" t="s">
        <v>117056</v>
      </c>
    </row>
    <row r="69325" spans="1:2" x14ac:dyDescent="0.25">
      <c r="A69325" t="s">
        <v>117057</v>
      </c>
      <c r="B69325" t="s">
        <v>49131</v>
      </c>
    </row>
    <row r="69326" spans="1:2" x14ac:dyDescent="0.25">
      <c r="A69326" t="s">
        <v>117058</v>
      </c>
      <c r="B69326" t="s">
        <v>69353</v>
      </c>
    </row>
    <row r="69327" spans="1:2" x14ac:dyDescent="0.25">
      <c r="A69327" t="s">
        <v>117059</v>
      </c>
      <c r="B69327" t="s">
        <v>11060</v>
      </c>
    </row>
    <row r="69328" spans="1:2" x14ac:dyDescent="0.25">
      <c r="A69328" t="s">
        <v>105726</v>
      </c>
      <c r="B69328" t="s">
        <v>105726</v>
      </c>
    </row>
    <row r="69329" spans="1:2" x14ac:dyDescent="0.25">
      <c r="A69329" t="s">
        <v>117060</v>
      </c>
      <c r="B69329" t="s">
        <v>117061</v>
      </c>
    </row>
    <row r="69330" spans="1:2" x14ac:dyDescent="0.25">
      <c r="A69330" t="s">
        <v>117062</v>
      </c>
      <c r="B69330" t="s">
        <v>117062</v>
      </c>
    </row>
    <row r="69331" spans="1:2" x14ac:dyDescent="0.25">
      <c r="A69331" t="s">
        <v>117063</v>
      </c>
      <c r="B69331" t="s">
        <v>117063</v>
      </c>
    </row>
    <row r="69332" spans="1:2" x14ac:dyDescent="0.25">
      <c r="A69332" t="s">
        <v>117064</v>
      </c>
      <c r="B69332" t="s">
        <v>117065</v>
      </c>
    </row>
    <row r="69333" spans="1:2" x14ac:dyDescent="0.25">
      <c r="A69333" t="s">
        <v>117066</v>
      </c>
      <c r="B69333" t="s">
        <v>117067</v>
      </c>
    </row>
    <row r="69334" spans="1:2" x14ac:dyDescent="0.25">
      <c r="A69334" t="s">
        <v>117068</v>
      </c>
      <c r="B69334" t="s">
        <v>117069</v>
      </c>
    </row>
    <row r="69335" spans="1:2" x14ac:dyDescent="0.25">
      <c r="A69335" t="s">
        <v>117070</v>
      </c>
      <c r="B69335" t="s">
        <v>117071</v>
      </c>
    </row>
    <row r="69336" spans="1:2" x14ac:dyDescent="0.25">
      <c r="A69336" t="s">
        <v>117072</v>
      </c>
      <c r="B69336" t="s">
        <v>2512</v>
      </c>
    </row>
    <row r="69337" spans="1:2" x14ac:dyDescent="0.25">
      <c r="A69337" t="s">
        <v>117073</v>
      </c>
      <c r="B69337" t="s">
        <v>34437</v>
      </c>
    </row>
    <row r="69338" spans="1:2" x14ac:dyDescent="0.25">
      <c r="A69338" t="s">
        <v>117074</v>
      </c>
      <c r="B69338" t="s">
        <v>117075</v>
      </c>
    </row>
    <row r="69339" spans="1:2" x14ac:dyDescent="0.25">
      <c r="A69339" t="s">
        <v>117076</v>
      </c>
      <c r="B69339" t="s">
        <v>6738</v>
      </c>
    </row>
    <row r="69340" spans="1:2" x14ac:dyDescent="0.25">
      <c r="A69340" t="s">
        <v>117077</v>
      </c>
      <c r="B69340" t="s">
        <v>117078</v>
      </c>
    </row>
    <row r="69341" spans="1:2" x14ac:dyDescent="0.25">
      <c r="A69341" t="s">
        <v>117079</v>
      </c>
      <c r="B69341" t="s">
        <v>35247</v>
      </c>
    </row>
    <row r="69342" spans="1:2" x14ac:dyDescent="0.25">
      <c r="A69342" t="s">
        <v>117080</v>
      </c>
      <c r="B69342" t="s">
        <v>117081</v>
      </c>
    </row>
    <row r="69343" spans="1:2" x14ac:dyDescent="0.25">
      <c r="A69343" t="s">
        <v>117082</v>
      </c>
      <c r="B69343" t="s">
        <v>90126</v>
      </c>
    </row>
    <row r="69344" spans="1:2" x14ac:dyDescent="0.25">
      <c r="A69344" t="s">
        <v>117083</v>
      </c>
      <c r="B69344" t="s">
        <v>117084</v>
      </c>
    </row>
    <row r="69345" spans="1:2" x14ac:dyDescent="0.25">
      <c r="A69345" t="s">
        <v>117085</v>
      </c>
      <c r="B69345" t="s">
        <v>117086</v>
      </c>
    </row>
    <row r="69346" spans="1:2" x14ac:dyDescent="0.25">
      <c r="A69346" t="s">
        <v>117087</v>
      </c>
      <c r="B69346" t="s">
        <v>117088</v>
      </c>
    </row>
    <row r="69347" spans="1:2" x14ac:dyDescent="0.25">
      <c r="A69347" t="s">
        <v>117089</v>
      </c>
      <c r="B69347" t="s">
        <v>12557</v>
      </c>
    </row>
    <row r="69348" spans="1:2" x14ac:dyDescent="0.25">
      <c r="A69348" t="s">
        <v>117090</v>
      </c>
      <c r="B69348" t="s">
        <v>17382</v>
      </c>
    </row>
    <row r="69349" spans="1:2" x14ac:dyDescent="0.25">
      <c r="A69349" t="s">
        <v>117091</v>
      </c>
      <c r="B69349" t="s">
        <v>117092</v>
      </c>
    </row>
    <row r="69350" spans="1:2" x14ac:dyDescent="0.25">
      <c r="A69350" t="s">
        <v>117093</v>
      </c>
      <c r="B69350" t="s">
        <v>117094</v>
      </c>
    </row>
    <row r="69351" spans="1:2" x14ac:dyDescent="0.25">
      <c r="A69351" t="s">
        <v>117095</v>
      </c>
      <c r="B69351" t="s">
        <v>117096</v>
      </c>
    </row>
    <row r="69352" spans="1:2" x14ac:dyDescent="0.25">
      <c r="A69352" t="s">
        <v>117097</v>
      </c>
      <c r="B69352" t="s">
        <v>105887</v>
      </c>
    </row>
    <row r="69353" spans="1:2" x14ac:dyDescent="0.25">
      <c r="A69353" t="s">
        <v>117098</v>
      </c>
      <c r="B69353" t="s">
        <v>91212</v>
      </c>
    </row>
    <row r="69354" spans="1:2" x14ac:dyDescent="0.25">
      <c r="A69354" t="s">
        <v>117099</v>
      </c>
      <c r="B69354" t="s">
        <v>117099</v>
      </c>
    </row>
    <row r="69355" spans="1:2" x14ac:dyDescent="0.25">
      <c r="A69355" t="s">
        <v>117100</v>
      </c>
      <c r="B69355" t="s">
        <v>117101</v>
      </c>
    </row>
    <row r="69356" spans="1:2" x14ac:dyDescent="0.25">
      <c r="A69356" t="s">
        <v>117102</v>
      </c>
      <c r="B69356" t="s">
        <v>69133</v>
      </c>
    </row>
    <row r="69357" spans="1:2" x14ac:dyDescent="0.25">
      <c r="A69357" t="s">
        <v>117103</v>
      </c>
      <c r="B69357" t="s">
        <v>86510</v>
      </c>
    </row>
    <row r="69358" spans="1:2" x14ac:dyDescent="0.25">
      <c r="A69358" t="s">
        <v>117104</v>
      </c>
      <c r="B69358" t="s">
        <v>117105</v>
      </c>
    </row>
    <row r="69359" spans="1:2" x14ac:dyDescent="0.25">
      <c r="A69359" t="s">
        <v>117106</v>
      </c>
      <c r="B69359" t="s">
        <v>117107</v>
      </c>
    </row>
    <row r="69360" spans="1:2" x14ac:dyDescent="0.25">
      <c r="A69360" t="s">
        <v>117108</v>
      </c>
      <c r="B69360" t="s">
        <v>19959</v>
      </c>
    </row>
    <row r="69361" spans="1:2" x14ac:dyDescent="0.25">
      <c r="A69361" t="s">
        <v>117109</v>
      </c>
      <c r="B69361" t="s">
        <v>117110</v>
      </c>
    </row>
    <row r="69362" spans="1:2" x14ac:dyDescent="0.25">
      <c r="A69362" t="s">
        <v>117111</v>
      </c>
      <c r="B69362" t="s">
        <v>73967</v>
      </c>
    </row>
    <row r="69363" spans="1:2" x14ac:dyDescent="0.25">
      <c r="A69363" t="s">
        <v>117112</v>
      </c>
      <c r="B69363" t="s">
        <v>103380</v>
      </c>
    </row>
    <row r="69364" spans="1:2" x14ac:dyDescent="0.25">
      <c r="A69364" t="s">
        <v>117113</v>
      </c>
      <c r="B69364" t="s">
        <v>93366</v>
      </c>
    </row>
    <row r="69365" spans="1:2" x14ac:dyDescent="0.25">
      <c r="A69365" t="s">
        <v>117114</v>
      </c>
      <c r="B69365" t="s">
        <v>117115</v>
      </c>
    </row>
    <row r="69366" spans="1:2" x14ac:dyDescent="0.25">
      <c r="A69366" t="s">
        <v>117116</v>
      </c>
      <c r="B69366" t="s">
        <v>117117</v>
      </c>
    </row>
    <row r="69367" spans="1:2" x14ac:dyDescent="0.25">
      <c r="A69367" t="s">
        <v>117118</v>
      </c>
      <c r="B69367" t="s">
        <v>117119</v>
      </c>
    </row>
    <row r="69368" spans="1:2" x14ac:dyDescent="0.25">
      <c r="A69368" t="s">
        <v>117120</v>
      </c>
      <c r="B69368" t="s">
        <v>117120</v>
      </c>
    </row>
    <row r="69369" spans="1:2" x14ac:dyDescent="0.25">
      <c r="A69369" t="s">
        <v>117121</v>
      </c>
      <c r="B69369" t="s">
        <v>26929</v>
      </c>
    </row>
    <row r="69370" spans="1:2" x14ac:dyDescent="0.25">
      <c r="A69370" t="s">
        <v>117122</v>
      </c>
      <c r="B69370" t="s">
        <v>5924</v>
      </c>
    </row>
    <row r="69371" spans="1:2" x14ac:dyDescent="0.25">
      <c r="A69371" t="s">
        <v>117123</v>
      </c>
      <c r="B69371" t="s">
        <v>117124</v>
      </c>
    </row>
    <row r="69372" spans="1:2" x14ac:dyDescent="0.25">
      <c r="A69372" t="s">
        <v>117125</v>
      </c>
      <c r="B69372" t="s">
        <v>23359</v>
      </c>
    </row>
    <row r="69373" spans="1:2" x14ac:dyDescent="0.25">
      <c r="A69373" t="s">
        <v>117126</v>
      </c>
      <c r="B69373" t="s">
        <v>117127</v>
      </c>
    </row>
    <row r="69374" spans="1:2" x14ac:dyDescent="0.25">
      <c r="A69374" t="s">
        <v>117128</v>
      </c>
      <c r="B69374" t="s">
        <v>39750</v>
      </c>
    </row>
    <row r="69375" spans="1:2" x14ac:dyDescent="0.25">
      <c r="A69375" t="s">
        <v>117129</v>
      </c>
      <c r="B69375" t="s">
        <v>117130</v>
      </c>
    </row>
    <row r="69376" spans="1:2" x14ac:dyDescent="0.25">
      <c r="A69376" t="s">
        <v>117131</v>
      </c>
      <c r="B69376" t="s">
        <v>117131</v>
      </c>
    </row>
    <row r="69377" spans="1:2" x14ac:dyDescent="0.25">
      <c r="A69377" t="s">
        <v>11716</v>
      </c>
      <c r="B69377" t="s">
        <v>11716</v>
      </c>
    </row>
    <row r="69378" spans="1:2" x14ac:dyDescent="0.25">
      <c r="A69378" t="s">
        <v>117132</v>
      </c>
      <c r="B69378" t="s">
        <v>117133</v>
      </c>
    </row>
    <row r="69379" spans="1:2" x14ac:dyDescent="0.25">
      <c r="A69379" t="s">
        <v>117134</v>
      </c>
      <c r="B69379" t="s">
        <v>117135</v>
      </c>
    </row>
    <row r="69380" spans="1:2" x14ac:dyDescent="0.25">
      <c r="A69380" t="s">
        <v>117136</v>
      </c>
      <c r="B69380" t="s">
        <v>117137</v>
      </c>
    </row>
    <row r="69381" spans="1:2" x14ac:dyDescent="0.25">
      <c r="A69381" t="s">
        <v>117138</v>
      </c>
      <c r="B69381" t="s">
        <v>117139</v>
      </c>
    </row>
    <row r="69382" spans="1:2" x14ac:dyDescent="0.25">
      <c r="A69382" t="s">
        <v>117140</v>
      </c>
      <c r="B69382" t="s">
        <v>20146</v>
      </c>
    </row>
    <row r="69383" spans="1:2" x14ac:dyDescent="0.25">
      <c r="A69383" t="s">
        <v>53831</v>
      </c>
      <c r="B69383" t="s">
        <v>53831</v>
      </c>
    </row>
    <row r="69384" spans="1:2" x14ac:dyDescent="0.25">
      <c r="A69384" t="s">
        <v>117141</v>
      </c>
      <c r="B69384" t="s">
        <v>117142</v>
      </c>
    </row>
    <row r="69385" spans="1:2" x14ac:dyDescent="0.25">
      <c r="A69385" t="s">
        <v>117143</v>
      </c>
      <c r="B69385" t="s">
        <v>117144</v>
      </c>
    </row>
    <row r="69386" spans="1:2" x14ac:dyDescent="0.25">
      <c r="A69386" t="s">
        <v>117145</v>
      </c>
      <c r="B69386" t="s">
        <v>111753</v>
      </c>
    </row>
    <row r="69387" spans="1:2" x14ac:dyDescent="0.25">
      <c r="A69387" t="s">
        <v>117146</v>
      </c>
      <c r="B69387" t="s">
        <v>30464</v>
      </c>
    </row>
    <row r="69388" spans="1:2" x14ac:dyDescent="0.25">
      <c r="A69388" t="s">
        <v>117147</v>
      </c>
      <c r="B69388" t="s">
        <v>117148</v>
      </c>
    </row>
    <row r="69389" spans="1:2" x14ac:dyDescent="0.25">
      <c r="A69389" t="s">
        <v>117149</v>
      </c>
      <c r="B69389" t="s">
        <v>46955</v>
      </c>
    </row>
    <row r="69390" spans="1:2" x14ac:dyDescent="0.25">
      <c r="A69390" t="s">
        <v>117150</v>
      </c>
      <c r="B69390" t="s">
        <v>24338</v>
      </c>
    </row>
    <row r="69391" spans="1:2" x14ac:dyDescent="0.25">
      <c r="A69391" t="s">
        <v>117151</v>
      </c>
      <c r="B69391" t="s">
        <v>117152</v>
      </c>
    </row>
    <row r="69392" spans="1:2" x14ac:dyDescent="0.25">
      <c r="A69392" t="s">
        <v>72851</v>
      </c>
      <c r="B69392" t="s">
        <v>11092</v>
      </c>
    </row>
    <row r="69393" spans="1:2" x14ac:dyDescent="0.25">
      <c r="A69393" t="s">
        <v>117153</v>
      </c>
      <c r="B69393" t="s">
        <v>9016</v>
      </c>
    </row>
    <row r="69394" spans="1:2" x14ac:dyDescent="0.25">
      <c r="A69394" t="s">
        <v>117154</v>
      </c>
      <c r="B69394" t="s">
        <v>71726</v>
      </c>
    </row>
    <row r="69395" spans="1:2" x14ac:dyDescent="0.25">
      <c r="A69395" t="s">
        <v>117155</v>
      </c>
      <c r="B69395" t="s">
        <v>117156</v>
      </c>
    </row>
    <row r="69396" spans="1:2" x14ac:dyDescent="0.25">
      <c r="A69396" t="s">
        <v>117157</v>
      </c>
      <c r="B69396" t="s">
        <v>117158</v>
      </c>
    </row>
    <row r="69397" spans="1:2" x14ac:dyDescent="0.25">
      <c r="A69397" t="s">
        <v>117159</v>
      </c>
      <c r="B69397" t="s">
        <v>117160</v>
      </c>
    </row>
    <row r="69398" spans="1:2" x14ac:dyDescent="0.25">
      <c r="A69398" t="s">
        <v>117161</v>
      </c>
      <c r="B69398" t="s">
        <v>101286</v>
      </c>
    </row>
    <row r="69399" spans="1:2" x14ac:dyDescent="0.25">
      <c r="A69399" t="s">
        <v>117162</v>
      </c>
      <c r="B69399" t="s">
        <v>20450</v>
      </c>
    </row>
    <row r="69400" spans="1:2" x14ac:dyDescent="0.25">
      <c r="A69400" t="s">
        <v>117163</v>
      </c>
      <c r="B69400" t="s">
        <v>117164</v>
      </c>
    </row>
    <row r="69401" spans="1:2" x14ac:dyDescent="0.25">
      <c r="A69401" t="s">
        <v>117165</v>
      </c>
      <c r="B69401" t="s">
        <v>2222</v>
      </c>
    </row>
    <row r="69402" spans="1:2" x14ac:dyDescent="0.25">
      <c r="A69402" t="s">
        <v>117166</v>
      </c>
      <c r="B69402" t="s">
        <v>1270</v>
      </c>
    </row>
    <row r="69403" spans="1:2" x14ac:dyDescent="0.25">
      <c r="A69403" t="s">
        <v>117167</v>
      </c>
      <c r="B69403" t="s">
        <v>117168</v>
      </c>
    </row>
    <row r="69404" spans="1:2" x14ac:dyDescent="0.25">
      <c r="A69404" t="s">
        <v>117169</v>
      </c>
      <c r="B69404" t="s">
        <v>40758</v>
      </c>
    </row>
    <row r="69405" spans="1:2" x14ac:dyDescent="0.25">
      <c r="A69405" t="s">
        <v>117170</v>
      </c>
      <c r="B69405" t="s">
        <v>117171</v>
      </c>
    </row>
    <row r="69406" spans="1:2" x14ac:dyDescent="0.25">
      <c r="A69406" t="s">
        <v>117172</v>
      </c>
      <c r="B69406" t="s">
        <v>69638</v>
      </c>
    </row>
    <row r="69407" spans="1:2" x14ac:dyDescent="0.25">
      <c r="A69407" t="s">
        <v>117173</v>
      </c>
      <c r="B69407" t="s">
        <v>117174</v>
      </c>
    </row>
    <row r="69408" spans="1:2" x14ac:dyDescent="0.25">
      <c r="A69408" t="s">
        <v>117175</v>
      </c>
      <c r="B69408" t="s">
        <v>117176</v>
      </c>
    </row>
    <row r="69409" spans="1:2" x14ac:dyDescent="0.25">
      <c r="A69409" t="s">
        <v>117177</v>
      </c>
      <c r="B69409" t="s">
        <v>117177</v>
      </c>
    </row>
    <row r="69410" spans="1:2" x14ac:dyDescent="0.25">
      <c r="A69410" t="s">
        <v>117178</v>
      </c>
      <c r="B69410" t="s">
        <v>117179</v>
      </c>
    </row>
    <row r="69411" spans="1:2" x14ac:dyDescent="0.25">
      <c r="A69411" t="s">
        <v>117180</v>
      </c>
      <c r="B69411" t="s">
        <v>117181</v>
      </c>
    </row>
    <row r="69412" spans="1:2" x14ac:dyDescent="0.25">
      <c r="A69412" t="s">
        <v>117182</v>
      </c>
      <c r="B69412" t="s">
        <v>117183</v>
      </c>
    </row>
    <row r="69413" spans="1:2" x14ac:dyDescent="0.25">
      <c r="A69413" t="s">
        <v>117184</v>
      </c>
      <c r="B69413" t="s">
        <v>117184</v>
      </c>
    </row>
    <row r="69414" spans="1:2" x14ac:dyDescent="0.25">
      <c r="A69414" t="s">
        <v>117185</v>
      </c>
      <c r="B69414" t="s">
        <v>117186</v>
      </c>
    </row>
    <row r="69415" spans="1:2" x14ac:dyDescent="0.25">
      <c r="A69415" t="s">
        <v>117187</v>
      </c>
      <c r="B69415" t="s">
        <v>117188</v>
      </c>
    </row>
    <row r="69416" spans="1:2" x14ac:dyDescent="0.25">
      <c r="A69416" t="s">
        <v>117189</v>
      </c>
      <c r="B69416" t="s">
        <v>10057</v>
      </c>
    </row>
    <row r="69417" spans="1:2" x14ac:dyDescent="0.25">
      <c r="A69417" t="s">
        <v>117190</v>
      </c>
      <c r="B69417" t="s">
        <v>117191</v>
      </c>
    </row>
    <row r="69418" spans="1:2" x14ac:dyDescent="0.25">
      <c r="A69418" t="s">
        <v>117192</v>
      </c>
      <c r="B69418" t="s">
        <v>117193</v>
      </c>
    </row>
    <row r="69419" spans="1:2" x14ac:dyDescent="0.25">
      <c r="A69419" t="s">
        <v>117194</v>
      </c>
      <c r="B69419" t="s">
        <v>8203</v>
      </c>
    </row>
    <row r="69420" spans="1:2" x14ac:dyDescent="0.25">
      <c r="A69420" t="s">
        <v>117195</v>
      </c>
      <c r="B69420" t="s">
        <v>117195</v>
      </c>
    </row>
    <row r="69421" spans="1:2" x14ac:dyDescent="0.25">
      <c r="A69421" t="s">
        <v>117196</v>
      </c>
      <c r="B69421" t="s">
        <v>117197</v>
      </c>
    </row>
    <row r="69422" spans="1:2" x14ac:dyDescent="0.25">
      <c r="A69422" t="s">
        <v>117198</v>
      </c>
      <c r="B69422" t="s">
        <v>117199</v>
      </c>
    </row>
    <row r="69423" spans="1:2" x14ac:dyDescent="0.25">
      <c r="A69423" t="s">
        <v>117200</v>
      </c>
      <c r="B69423" t="s">
        <v>117201</v>
      </c>
    </row>
    <row r="69424" spans="1:2" x14ac:dyDescent="0.25">
      <c r="A69424" t="s">
        <v>117202</v>
      </c>
      <c r="B69424" t="s">
        <v>25129</v>
      </c>
    </row>
    <row r="69425" spans="1:2" x14ac:dyDescent="0.25">
      <c r="A69425" t="s">
        <v>117203</v>
      </c>
      <c r="B69425" t="s">
        <v>34291</v>
      </c>
    </row>
    <row r="69426" spans="1:2" x14ac:dyDescent="0.25">
      <c r="A69426" t="s">
        <v>117204</v>
      </c>
      <c r="B69426" t="s">
        <v>117205</v>
      </c>
    </row>
    <row r="69427" spans="1:2" x14ac:dyDescent="0.25">
      <c r="A69427" t="s">
        <v>117206</v>
      </c>
      <c r="B69427" t="s">
        <v>17613</v>
      </c>
    </row>
    <row r="69428" spans="1:2" x14ac:dyDescent="0.25">
      <c r="A69428" t="s">
        <v>117207</v>
      </c>
      <c r="B69428" t="s">
        <v>117208</v>
      </c>
    </row>
    <row r="69429" spans="1:2" x14ac:dyDescent="0.25">
      <c r="A69429" t="s">
        <v>117209</v>
      </c>
      <c r="B69429" t="s">
        <v>117210</v>
      </c>
    </row>
    <row r="69430" spans="1:2" x14ac:dyDescent="0.25">
      <c r="A69430" t="s">
        <v>117211</v>
      </c>
      <c r="B69430" t="s">
        <v>117212</v>
      </c>
    </row>
    <row r="69431" spans="1:2" x14ac:dyDescent="0.25">
      <c r="A69431" t="s">
        <v>117213</v>
      </c>
      <c r="B69431" t="s">
        <v>39616</v>
      </c>
    </row>
    <row r="69432" spans="1:2" x14ac:dyDescent="0.25">
      <c r="A69432" t="s">
        <v>117214</v>
      </c>
      <c r="B69432" t="s">
        <v>117215</v>
      </c>
    </row>
    <row r="69433" spans="1:2" x14ac:dyDescent="0.25">
      <c r="A69433" t="s">
        <v>117216</v>
      </c>
      <c r="B69433" t="s">
        <v>49148</v>
      </c>
    </row>
    <row r="69434" spans="1:2" x14ac:dyDescent="0.25">
      <c r="A69434" t="s">
        <v>117217</v>
      </c>
      <c r="B69434" t="s">
        <v>117218</v>
      </c>
    </row>
    <row r="69435" spans="1:2" x14ac:dyDescent="0.25">
      <c r="A69435" t="s">
        <v>117219</v>
      </c>
      <c r="B69435" t="s">
        <v>117220</v>
      </c>
    </row>
    <row r="69436" spans="1:2" x14ac:dyDescent="0.25">
      <c r="A69436" t="s">
        <v>117221</v>
      </c>
      <c r="B69436" t="s">
        <v>117222</v>
      </c>
    </row>
    <row r="69437" spans="1:2" x14ac:dyDescent="0.25">
      <c r="A69437" t="s">
        <v>117223</v>
      </c>
      <c r="B69437" t="s">
        <v>25162</v>
      </c>
    </row>
    <row r="69438" spans="1:2" x14ac:dyDescent="0.25">
      <c r="A69438" t="s">
        <v>117224</v>
      </c>
      <c r="B69438" t="s">
        <v>117225</v>
      </c>
    </row>
    <row r="69439" spans="1:2" x14ac:dyDescent="0.25">
      <c r="A69439" t="s">
        <v>117226</v>
      </c>
      <c r="B69439" t="s">
        <v>117227</v>
      </c>
    </row>
    <row r="69440" spans="1:2" x14ac:dyDescent="0.25">
      <c r="A69440" t="s">
        <v>117228</v>
      </c>
      <c r="B69440" t="s">
        <v>117229</v>
      </c>
    </row>
    <row r="69441" spans="1:2" x14ac:dyDescent="0.25">
      <c r="A69441" t="s">
        <v>117230</v>
      </c>
      <c r="B69441" t="s">
        <v>117231</v>
      </c>
    </row>
    <row r="69442" spans="1:2" x14ac:dyDescent="0.25">
      <c r="A69442" t="s">
        <v>117232</v>
      </c>
      <c r="B69442" t="s">
        <v>117233</v>
      </c>
    </row>
    <row r="69443" spans="1:2" x14ac:dyDescent="0.25">
      <c r="A69443" t="s">
        <v>117234</v>
      </c>
      <c r="B69443" t="s">
        <v>117235</v>
      </c>
    </row>
    <row r="69444" spans="1:2" x14ac:dyDescent="0.25">
      <c r="A69444" t="s">
        <v>117236</v>
      </c>
      <c r="B69444" t="s">
        <v>117237</v>
      </c>
    </row>
    <row r="69445" spans="1:2" x14ac:dyDescent="0.25">
      <c r="A69445" t="s">
        <v>117238</v>
      </c>
      <c r="B69445" t="s">
        <v>117239</v>
      </c>
    </row>
    <row r="69446" spans="1:2" x14ac:dyDescent="0.25">
      <c r="A69446" t="s">
        <v>117240</v>
      </c>
      <c r="B69446" t="s">
        <v>117241</v>
      </c>
    </row>
    <row r="69447" spans="1:2" x14ac:dyDescent="0.25">
      <c r="A69447" t="s">
        <v>117242</v>
      </c>
      <c r="B69447" t="s">
        <v>89438</v>
      </c>
    </row>
    <row r="69448" spans="1:2" x14ac:dyDescent="0.25">
      <c r="A69448" t="s">
        <v>117243</v>
      </c>
      <c r="B69448" t="s">
        <v>117244</v>
      </c>
    </row>
    <row r="69449" spans="1:2" x14ac:dyDescent="0.25">
      <c r="A69449" t="s">
        <v>117245</v>
      </c>
      <c r="B69449" t="s">
        <v>117246</v>
      </c>
    </row>
    <row r="69450" spans="1:2" x14ac:dyDescent="0.25">
      <c r="A69450" t="s">
        <v>117247</v>
      </c>
      <c r="B69450" t="s">
        <v>117248</v>
      </c>
    </row>
    <row r="69451" spans="1:2" x14ac:dyDescent="0.25">
      <c r="A69451" t="s">
        <v>117249</v>
      </c>
      <c r="B69451" t="s">
        <v>26621</v>
      </c>
    </row>
    <row r="69452" spans="1:2" x14ac:dyDescent="0.25">
      <c r="A69452" t="s">
        <v>117250</v>
      </c>
      <c r="B69452" t="s">
        <v>23193</v>
      </c>
    </row>
    <row r="69453" spans="1:2" x14ac:dyDescent="0.25">
      <c r="A69453" t="s">
        <v>117251</v>
      </c>
      <c r="B69453" t="s">
        <v>1332</v>
      </c>
    </row>
    <row r="69454" spans="1:2" x14ac:dyDescent="0.25">
      <c r="A69454" t="s">
        <v>117252</v>
      </c>
      <c r="B69454" t="s">
        <v>55694</v>
      </c>
    </row>
    <row r="69455" spans="1:2" x14ac:dyDescent="0.25">
      <c r="A69455" t="s">
        <v>117253</v>
      </c>
      <c r="B69455" t="s">
        <v>117254</v>
      </c>
    </row>
    <row r="69456" spans="1:2" x14ac:dyDescent="0.25">
      <c r="A69456" t="s">
        <v>117255</v>
      </c>
      <c r="B69456" t="s">
        <v>117256</v>
      </c>
    </row>
    <row r="69457" spans="1:2" x14ac:dyDescent="0.25">
      <c r="A69457" t="s">
        <v>117257</v>
      </c>
      <c r="B69457" t="s">
        <v>117258</v>
      </c>
    </row>
    <row r="69458" spans="1:2" x14ac:dyDescent="0.25">
      <c r="A69458" t="s">
        <v>117259</v>
      </c>
      <c r="B69458" t="s">
        <v>117260</v>
      </c>
    </row>
    <row r="69459" spans="1:2" x14ac:dyDescent="0.25">
      <c r="A69459" t="s">
        <v>117261</v>
      </c>
      <c r="B69459" t="s">
        <v>117261</v>
      </c>
    </row>
    <row r="69460" spans="1:2" x14ac:dyDescent="0.25">
      <c r="A69460" t="s">
        <v>117262</v>
      </c>
      <c r="B69460" t="s">
        <v>117262</v>
      </c>
    </row>
    <row r="69461" spans="1:2" x14ac:dyDescent="0.25">
      <c r="A69461" t="s">
        <v>117263</v>
      </c>
      <c r="B69461" t="s">
        <v>117264</v>
      </c>
    </row>
    <row r="69462" spans="1:2" x14ac:dyDescent="0.25">
      <c r="A69462" t="s">
        <v>117265</v>
      </c>
      <c r="B69462" t="s">
        <v>117266</v>
      </c>
    </row>
    <row r="69463" spans="1:2" x14ac:dyDescent="0.25">
      <c r="A69463" t="s">
        <v>117267</v>
      </c>
      <c r="B69463" t="s">
        <v>117268</v>
      </c>
    </row>
    <row r="69464" spans="1:2" x14ac:dyDescent="0.25">
      <c r="A69464" t="s">
        <v>117269</v>
      </c>
      <c r="B69464" t="s">
        <v>117270</v>
      </c>
    </row>
    <row r="69465" spans="1:2" x14ac:dyDescent="0.25">
      <c r="A69465" t="s">
        <v>117271</v>
      </c>
      <c r="B69465" t="s">
        <v>117272</v>
      </c>
    </row>
    <row r="69466" spans="1:2" x14ac:dyDescent="0.25">
      <c r="A69466" t="s">
        <v>117273</v>
      </c>
      <c r="B69466" t="s">
        <v>71142</v>
      </c>
    </row>
    <row r="69467" spans="1:2" x14ac:dyDescent="0.25">
      <c r="A69467" t="s">
        <v>117274</v>
      </c>
      <c r="B69467" t="s">
        <v>117275</v>
      </c>
    </row>
    <row r="69468" spans="1:2" x14ac:dyDescent="0.25">
      <c r="A69468" t="s">
        <v>117276</v>
      </c>
      <c r="B69468" t="s">
        <v>117277</v>
      </c>
    </row>
    <row r="69469" spans="1:2" x14ac:dyDescent="0.25">
      <c r="A69469" t="s">
        <v>117278</v>
      </c>
      <c r="B69469" t="s">
        <v>117279</v>
      </c>
    </row>
    <row r="69470" spans="1:2" x14ac:dyDescent="0.25">
      <c r="A69470" t="s">
        <v>117280</v>
      </c>
      <c r="B69470" t="s">
        <v>117281</v>
      </c>
    </row>
    <row r="69471" spans="1:2" x14ac:dyDescent="0.25">
      <c r="A69471" t="s">
        <v>117282</v>
      </c>
      <c r="B69471" t="s">
        <v>62139</v>
      </c>
    </row>
    <row r="69472" spans="1:2" x14ac:dyDescent="0.25">
      <c r="A69472" t="s">
        <v>117283</v>
      </c>
      <c r="B69472" t="s">
        <v>117284</v>
      </c>
    </row>
    <row r="69473" spans="1:2" x14ac:dyDescent="0.25">
      <c r="A69473" t="s">
        <v>117285</v>
      </c>
      <c r="B69473" t="s">
        <v>117286</v>
      </c>
    </row>
    <row r="69474" spans="1:2" x14ac:dyDescent="0.25">
      <c r="A69474" t="s">
        <v>117287</v>
      </c>
      <c r="B69474" t="s">
        <v>117288</v>
      </c>
    </row>
    <row r="69475" spans="1:2" x14ac:dyDescent="0.25">
      <c r="A69475" t="s">
        <v>117289</v>
      </c>
      <c r="B69475" t="s">
        <v>29750</v>
      </c>
    </row>
    <row r="69476" spans="1:2" x14ac:dyDescent="0.25">
      <c r="A69476" t="s">
        <v>25615</v>
      </c>
      <c r="B69476" t="s">
        <v>25615</v>
      </c>
    </row>
    <row r="69477" spans="1:2" x14ac:dyDescent="0.25">
      <c r="A69477" t="s">
        <v>117290</v>
      </c>
      <c r="B69477" t="s">
        <v>24095</v>
      </c>
    </row>
    <row r="69478" spans="1:2" x14ac:dyDescent="0.25">
      <c r="A69478" t="s">
        <v>117291</v>
      </c>
      <c r="B69478" t="s">
        <v>22082</v>
      </c>
    </row>
    <row r="69479" spans="1:2" x14ac:dyDescent="0.25">
      <c r="A69479" t="s">
        <v>117292</v>
      </c>
      <c r="B69479" t="s">
        <v>117293</v>
      </c>
    </row>
    <row r="69480" spans="1:2" x14ac:dyDescent="0.25">
      <c r="A69480" t="s">
        <v>117294</v>
      </c>
      <c r="B69480" t="s">
        <v>117295</v>
      </c>
    </row>
    <row r="69481" spans="1:2" x14ac:dyDescent="0.25">
      <c r="A69481" t="s">
        <v>117296</v>
      </c>
      <c r="B69481" t="s">
        <v>61432</v>
      </c>
    </row>
    <row r="69482" spans="1:2" x14ac:dyDescent="0.25">
      <c r="A69482" t="s">
        <v>117297</v>
      </c>
      <c r="B69482" t="s">
        <v>37167</v>
      </c>
    </row>
    <row r="69483" spans="1:2" x14ac:dyDescent="0.25">
      <c r="A69483" t="s">
        <v>117298</v>
      </c>
      <c r="B69483" t="s">
        <v>15539</v>
      </c>
    </row>
    <row r="69484" spans="1:2" x14ac:dyDescent="0.25">
      <c r="A69484" t="s">
        <v>117299</v>
      </c>
      <c r="B69484" t="s">
        <v>65394</v>
      </c>
    </row>
    <row r="69485" spans="1:2" x14ac:dyDescent="0.25">
      <c r="A69485" t="s">
        <v>117300</v>
      </c>
      <c r="B69485" t="s">
        <v>117300</v>
      </c>
    </row>
    <row r="69486" spans="1:2" x14ac:dyDescent="0.25">
      <c r="A69486" t="s">
        <v>117301</v>
      </c>
      <c r="B69486" t="s">
        <v>117302</v>
      </c>
    </row>
    <row r="69487" spans="1:2" x14ac:dyDescent="0.25">
      <c r="A69487" t="s">
        <v>117303</v>
      </c>
      <c r="B69487" t="s">
        <v>5084</v>
      </c>
    </row>
    <row r="69488" spans="1:2" x14ac:dyDescent="0.25">
      <c r="A69488" t="s">
        <v>117304</v>
      </c>
      <c r="B69488" t="s">
        <v>117305</v>
      </c>
    </row>
    <row r="69489" spans="1:2" x14ac:dyDescent="0.25">
      <c r="A69489" t="s">
        <v>117306</v>
      </c>
      <c r="B69489" t="s">
        <v>47822</v>
      </c>
    </row>
    <row r="69490" spans="1:2" x14ac:dyDescent="0.25">
      <c r="A69490" t="s">
        <v>117307</v>
      </c>
      <c r="B69490" t="s">
        <v>1532</v>
      </c>
    </row>
    <row r="69491" spans="1:2" x14ac:dyDescent="0.25">
      <c r="A69491" t="s">
        <v>117308</v>
      </c>
      <c r="B69491" t="s">
        <v>19498</v>
      </c>
    </row>
    <row r="69492" spans="1:2" x14ac:dyDescent="0.25">
      <c r="A69492" t="s">
        <v>117309</v>
      </c>
      <c r="B69492" t="s">
        <v>32180</v>
      </c>
    </row>
    <row r="69493" spans="1:2" x14ac:dyDescent="0.25">
      <c r="A69493" t="s">
        <v>117310</v>
      </c>
      <c r="B69493" t="s">
        <v>117311</v>
      </c>
    </row>
    <row r="69494" spans="1:2" x14ac:dyDescent="0.25">
      <c r="A69494" t="s">
        <v>117312</v>
      </c>
      <c r="B69494" t="s">
        <v>36414</v>
      </c>
    </row>
    <row r="69495" spans="1:2" x14ac:dyDescent="0.25">
      <c r="A69495" t="s">
        <v>117313</v>
      </c>
      <c r="B69495" t="s">
        <v>87596</v>
      </c>
    </row>
    <row r="69496" spans="1:2" x14ac:dyDescent="0.25">
      <c r="A69496" t="s">
        <v>117314</v>
      </c>
      <c r="B69496" t="s">
        <v>117315</v>
      </c>
    </row>
    <row r="69497" spans="1:2" x14ac:dyDescent="0.25">
      <c r="A69497" t="s">
        <v>117316</v>
      </c>
      <c r="B69497" t="s">
        <v>35475</v>
      </c>
    </row>
    <row r="69498" spans="1:2" x14ac:dyDescent="0.25">
      <c r="A69498" t="s">
        <v>12630</v>
      </c>
      <c r="B69498" t="s">
        <v>117317</v>
      </c>
    </row>
    <row r="69499" spans="1:2" x14ac:dyDescent="0.25">
      <c r="A69499" t="s">
        <v>117318</v>
      </c>
      <c r="B69499" t="s">
        <v>117319</v>
      </c>
    </row>
    <row r="69500" spans="1:2" x14ac:dyDescent="0.25">
      <c r="A69500" t="s">
        <v>117320</v>
      </c>
      <c r="B69500" t="s">
        <v>117321</v>
      </c>
    </row>
    <row r="69501" spans="1:2" x14ac:dyDescent="0.25">
      <c r="A69501" t="s">
        <v>117322</v>
      </c>
      <c r="B69501" t="s">
        <v>117323</v>
      </c>
    </row>
    <row r="69502" spans="1:2" x14ac:dyDescent="0.25">
      <c r="A69502" t="s">
        <v>117324</v>
      </c>
      <c r="B69502" t="s">
        <v>117325</v>
      </c>
    </row>
    <row r="69503" spans="1:2" x14ac:dyDescent="0.25">
      <c r="A69503" t="s">
        <v>117326</v>
      </c>
      <c r="B69503" t="s">
        <v>117327</v>
      </c>
    </row>
    <row r="69504" spans="1:2" x14ac:dyDescent="0.25">
      <c r="A69504" t="s">
        <v>117328</v>
      </c>
      <c r="B69504" t="s">
        <v>117329</v>
      </c>
    </row>
    <row r="69505" spans="1:2" x14ac:dyDescent="0.25">
      <c r="A69505" t="s">
        <v>117330</v>
      </c>
      <c r="B69505" t="s">
        <v>117331</v>
      </c>
    </row>
    <row r="69506" spans="1:2" x14ac:dyDescent="0.25">
      <c r="A69506" t="s">
        <v>117332</v>
      </c>
      <c r="B69506" t="s">
        <v>117333</v>
      </c>
    </row>
    <row r="69507" spans="1:2" x14ac:dyDescent="0.25">
      <c r="A69507" t="s">
        <v>117334</v>
      </c>
      <c r="B69507" t="s">
        <v>117335</v>
      </c>
    </row>
    <row r="69508" spans="1:2" x14ac:dyDescent="0.25">
      <c r="A69508" t="s">
        <v>117336</v>
      </c>
      <c r="B69508" t="s">
        <v>117337</v>
      </c>
    </row>
    <row r="69509" spans="1:2" x14ac:dyDescent="0.25">
      <c r="A69509" t="s">
        <v>117338</v>
      </c>
      <c r="B69509" t="s">
        <v>117339</v>
      </c>
    </row>
    <row r="69510" spans="1:2" x14ac:dyDescent="0.25">
      <c r="A69510" t="s">
        <v>117340</v>
      </c>
      <c r="B69510" t="s">
        <v>117341</v>
      </c>
    </row>
    <row r="69511" spans="1:2" x14ac:dyDescent="0.25">
      <c r="A69511" t="s">
        <v>117342</v>
      </c>
      <c r="B69511" t="s">
        <v>117343</v>
      </c>
    </row>
    <row r="69512" spans="1:2" x14ac:dyDescent="0.25">
      <c r="A69512" t="s">
        <v>117344</v>
      </c>
      <c r="B69512" t="s">
        <v>86691</v>
      </c>
    </row>
    <row r="69513" spans="1:2" x14ac:dyDescent="0.25">
      <c r="A69513" t="s">
        <v>117345</v>
      </c>
      <c r="B69513" t="s">
        <v>83866</v>
      </c>
    </row>
    <row r="69514" spans="1:2" x14ac:dyDescent="0.25">
      <c r="A69514" t="s">
        <v>117346</v>
      </c>
      <c r="B69514" t="s">
        <v>32334</v>
      </c>
    </row>
    <row r="69515" spans="1:2" x14ac:dyDescent="0.25">
      <c r="A69515" t="s">
        <v>117347</v>
      </c>
      <c r="B69515" t="s">
        <v>117348</v>
      </c>
    </row>
    <row r="69516" spans="1:2" x14ac:dyDescent="0.25">
      <c r="A69516" t="s">
        <v>39526</v>
      </c>
      <c r="B69516" t="s">
        <v>117349</v>
      </c>
    </row>
    <row r="69517" spans="1:2" x14ac:dyDescent="0.25">
      <c r="A69517" t="s">
        <v>117350</v>
      </c>
      <c r="B69517" t="s">
        <v>54077</v>
      </c>
    </row>
    <row r="69518" spans="1:2" x14ac:dyDescent="0.25">
      <c r="A69518" t="s">
        <v>117351</v>
      </c>
      <c r="B69518" t="s">
        <v>117352</v>
      </c>
    </row>
    <row r="69519" spans="1:2" x14ac:dyDescent="0.25">
      <c r="A69519" t="s">
        <v>117353</v>
      </c>
      <c r="B69519" t="s">
        <v>117354</v>
      </c>
    </row>
    <row r="69520" spans="1:2" x14ac:dyDescent="0.25">
      <c r="A69520" t="s">
        <v>117355</v>
      </c>
      <c r="B69520" t="s">
        <v>117356</v>
      </c>
    </row>
    <row r="69521" spans="1:2" x14ac:dyDescent="0.25">
      <c r="A69521" t="s">
        <v>117357</v>
      </c>
      <c r="B69521" t="s">
        <v>117358</v>
      </c>
    </row>
    <row r="69522" spans="1:2" x14ac:dyDescent="0.25">
      <c r="A69522" t="s">
        <v>117359</v>
      </c>
      <c r="B69522" t="s">
        <v>117360</v>
      </c>
    </row>
    <row r="69523" spans="1:2" x14ac:dyDescent="0.25">
      <c r="A69523" t="s">
        <v>117361</v>
      </c>
      <c r="B69523" t="s">
        <v>117362</v>
      </c>
    </row>
    <row r="69524" spans="1:2" x14ac:dyDescent="0.25">
      <c r="A69524" t="s">
        <v>2689</v>
      </c>
      <c r="B69524" t="s">
        <v>2690</v>
      </c>
    </row>
    <row r="69525" spans="1:2" x14ac:dyDescent="0.25">
      <c r="A69525" t="s">
        <v>117363</v>
      </c>
      <c r="B69525" t="s">
        <v>117364</v>
      </c>
    </row>
    <row r="69526" spans="1:2" x14ac:dyDescent="0.25">
      <c r="A69526" t="s">
        <v>117365</v>
      </c>
      <c r="B69526" t="s">
        <v>117366</v>
      </c>
    </row>
    <row r="69527" spans="1:2" x14ac:dyDescent="0.25">
      <c r="A69527" t="s">
        <v>117367</v>
      </c>
      <c r="B69527" t="s">
        <v>117368</v>
      </c>
    </row>
    <row r="69528" spans="1:2" x14ac:dyDescent="0.25">
      <c r="A69528" t="s">
        <v>117369</v>
      </c>
      <c r="B69528" t="s">
        <v>117370</v>
      </c>
    </row>
    <row r="69529" spans="1:2" x14ac:dyDescent="0.25">
      <c r="A69529" t="s">
        <v>117371</v>
      </c>
      <c r="B69529" t="s">
        <v>117372</v>
      </c>
    </row>
    <row r="69530" spans="1:2" x14ac:dyDescent="0.25">
      <c r="A69530" t="s">
        <v>117373</v>
      </c>
      <c r="B69530" t="s">
        <v>2068</v>
      </c>
    </row>
    <row r="69531" spans="1:2" x14ac:dyDescent="0.25">
      <c r="A69531" t="s">
        <v>117374</v>
      </c>
      <c r="B69531" t="s">
        <v>117375</v>
      </c>
    </row>
    <row r="69532" spans="1:2" x14ac:dyDescent="0.25">
      <c r="A69532" t="s">
        <v>117376</v>
      </c>
      <c r="B69532" t="s">
        <v>117377</v>
      </c>
    </row>
    <row r="69533" spans="1:2" x14ac:dyDescent="0.25">
      <c r="A69533" t="s">
        <v>117378</v>
      </c>
      <c r="B69533" t="s">
        <v>117379</v>
      </c>
    </row>
    <row r="69534" spans="1:2" x14ac:dyDescent="0.25">
      <c r="A69534" t="s">
        <v>117380</v>
      </c>
      <c r="B69534" t="s">
        <v>117381</v>
      </c>
    </row>
    <row r="69535" spans="1:2" x14ac:dyDescent="0.25">
      <c r="A69535" t="s">
        <v>117382</v>
      </c>
      <c r="B69535" t="s">
        <v>117383</v>
      </c>
    </row>
    <row r="69536" spans="1:2" x14ac:dyDescent="0.25">
      <c r="A69536" t="s">
        <v>44002</v>
      </c>
      <c r="B69536" t="s">
        <v>67628</v>
      </c>
    </row>
    <row r="69537" spans="1:2" x14ac:dyDescent="0.25">
      <c r="A69537" t="s">
        <v>117384</v>
      </c>
      <c r="B69537" t="s">
        <v>19484</v>
      </c>
    </row>
    <row r="69538" spans="1:2" x14ac:dyDescent="0.25">
      <c r="A69538" t="s">
        <v>117385</v>
      </c>
      <c r="B69538" t="s">
        <v>117386</v>
      </c>
    </row>
    <row r="69539" spans="1:2" x14ac:dyDescent="0.25">
      <c r="A69539" t="s">
        <v>117387</v>
      </c>
      <c r="B69539" t="s">
        <v>117387</v>
      </c>
    </row>
    <row r="69540" spans="1:2" x14ac:dyDescent="0.25">
      <c r="A69540" t="s">
        <v>117388</v>
      </c>
      <c r="B69540" t="s">
        <v>117389</v>
      </c>
    </row>
    <row r="69541" spans="1:2" x14ac:dyDescent="0.25">
      <c r="A69541" t="s">
        <v>117390</v>
      </c>
      <c r="B69541" t="s">
        <v>117391</v>
      </c>
    </row>
    <row r="69542" spans="1:2" x14ac:dyDescent="0.25">
      <c r="A69542" t="s">
        <v>117392</v>
      </c>
      <c r="B69542" t="s">
        <v>117393</v>
      </c>
    </row>
    <row r="69543" spans="1:2" x14ac:dyDescent="0.25">
      <c r="A69543" t="s">
        <v>83009</v>
      </c>
      <c r="B69543" t="s">
        <v>83010</v>
      </c>
    </row>
    <row r="69544" spans="1:2" x14ac:dyDescent="0.25">
      <c r="A69544" t="s">
        <v>117394</v>
      </c>
      <c r="B69544" t="s">
        <v>117395</v>
      </c>
    </row>
    <row r="69545" spans="1:2" x14ac:dyDescent="0.25">
      <c r="A69545" t="s">
        <v>117396</v>
      </c>
      <c r="B69545" t="s">
        <v>62327</v>
      </c>
    </row>
    <row r="69546" spans="1:2" x14ac:dyDescent="0.25">
      <c r="A69546" t="s">
        <v>117397</v>
      </c>
      <c r="B69546" t="s">
        <v>39199</v>
      </c>
    </row>
    <row r="69547" spans="1:2" x14ac:dyDescent="0.25">
      <c r="A69547" t="s">
        <v>117398</v>
      </c>
      <c r="B69547" t="s">
        <v>37120</v>
      </c>
    </row>
    <row r="69548" spans="1:2" x14ac:dyDescent="0.25">
      <c r="A69548" t="s">
        <v>117399</v>
      </c>
      <c r="B69548" t="s">
        <v>117400</v>
      </c>
    </row>
    <row r="69549" spans="1:2" x14ac:dyDescent="0.25">
      <c r="A69549" t="s">
        <v>117401</v>
      </c>
      <c r="B69549" t="s">
        <v>117401</v>
      </c>
    </row>
    <row r="69550" spans="1:2" x14ac:dyDescent="0.25">
      <c r="A69550" t="s">
        <v>117402</v>
      </c>
      <c r="B69550" t="s">
        <v>117403</v>
      </c>
    </row>
    <row r="69551" spans="1:2" x14ac:dyDescent="0.25">
      <c r="A69551" t="s">
        <v>117404</v>
      </c>
      <c r="B69551" t="s">
        <v>117404</v>
      </c>
    </row>
    <row r="69552" spans="1:2" x14ac:dyDescent="0.25">
      <c r="A69552" t="s">
        <v>117405</v>
      </c>
      <c r="B69552" t="s">
        <v>117406</v>
      </c>
    </row>
    <row r="69553" spans="1:2" x14ac:dyDescent="0.25">
      <c r="A69553" t="s">
        <v>117407</v>
      </c>
      <c r="B69553" t="s">
        <v>36848</v>
      </c>
    </row>
    <row r="69554" spans="1:2" x14ac:dyDescent="0.25">
      <c r="A69554" t="s">
        <v>117408</v>
      </c>
      <c r="B69554" t="s">
        <v>117408</v>
      </c>
    </row>
    <row r="69555" spans="1:2" x14ac:dyDescent="0.25">
      <c r="A69555" t="s">
        <v>117409</v>
      </c>
      <c r="B69555" t="s">
        <v>117410</v>
      </c>
    </row>
    <row r="69556" spans="1:2" x14ac:dyDescent="0.25">
      <c r="A69556" t="s">
        <v>117411</v>
      </c>
      <c r="B69556" t="s">
        <v>117412</v>
      </c>
    </row>
    <row r="69557" spans="1:2" x14ac:dyDescent="0.25">
      <c r="A69557" t="s">
        <v>117413</v>
      </c>
      <c r="B69557" t="s">
        <v>117414</v>
      </c>
    </row>
    <row r="69558" spans="1:2" x14ac:dyDescent="0.25">
      <c r="A69558" t="s">
        <v>70765</v>
      </c>
      <c r="B69558" t="s">
        <v>36896</v>
      </c>
    </row>
    <row r="69559" spans="1:2" x14ac:dyDescent="0.25">
      <c r="A69559" t="s">
        <v>117415</v>
      </c>
      <c r="B69559" t="s">
        <v>117416</v>
      </c>
    </row>
    <row r="69560" spans="1:2" x14ac:dyDescent="0.25">
      <c r="A69560" t="s">
        <v>117417</v>
      </c>
      <c r="B69560" t="s">
        <v>117418</v>
      </c>
    </row>
    <row r="69561" spans="1:2" x14ac:dyDescent="0.25">
      <c r="A69561" t="s">
        <v>11693</v>
      </c>
      <c r="B69561" t="s">
        <v>11693</v>
      </c>
    </row>
    <row r="69562" spans="1:2" x14ac:dyDescent="0.25">
      <c r="A69562" t="s">
        <v>117419</v>
      </c>
      <c r="B69562" t="s">
        <v>107414</v>
      </c>
    </row>
    <row r="69563" spans="1:2" x14ac:dyDescent="0.25">
      <c r="A69563" t="s">
        <v>117420</v>
      </c>
      <c r="B69563" t="s">
        <v>117421</v>
      </c>
    </row>
    <row r="69564" spans="1:2" x14ac:dyDescent="0.25">
      <c r="A69564" t="s">
        <v>117422</v>
      </c>
      <c r="B69564" t="s">
        <v>52503</v>
      </c>
    </row>
    <row r="69565" spans="1:2" x14ac:dyDescent="0.25">
      <c r="A69565" t="s">
        <v>117423</v>
      </c>
      <c r="B69565" t="s">
        <v>117424</v>
      </c>
    </row>
    <row r="69566" spans="1:2" x14ac:dyDescent="0.25">
      <c r="A69566" t="s">
        <v>117425</v>
      </c>
      <c r="B69566" t="s">
        <v>117426</v>
      </c>
    </row>
    <row r="69567" spans="1:2" x14ac:dyDescent="0.25">
      <c r="A69567" t="s">
        <v>117427</v>
      </c>
      <c r="B69567" t="s">
        <v>111121</v>
      </c>
    </row>
    <row r="69568" spans="1:2" x14ac:dyDescent="0.25">
      <c r="A69568" t="s">
        <v>117428</v>
      </c>
      <c r="B69568" t="s">
        <v>117429</v>
      </c>
    </row>
    <row r="69569" spans="1:2" x14ac:dyDescent="0.25">
      <c r="A69569" t="s">
        <v>64352</v>
      </c>
      <c r="B69569" t="s">
        <v>64352</v>
      </c>
    </row>
    <row r="69570" spans="1:2" x14ac:dyDescent="0.25">
      <c r="A69570" t="s">
        <v>117430</v>
      </c>
      <c r="B69570" t="s">
        <v>117431</v>
      </c>
    </row>
    <row r="69571" spans="1:2" x14ac:dyDescent="0.25">
      <c r="A69571" t="s">
        <v>117432</v>
      </c>
      <c r="B69571" t="s">
        <v>117433</v>
      </c>
    </row>
    <row r="69572" spans="1:2" x14ac:dyDescent="0.25">
      <c r="A69572" t="s">
        <v>117434</v>
      </c>
      <c r="B69572" t="s">
        <v>1479</v>
      </c>
    </row>
    <row r="69573" spans="1:2" x14ac:dyDescent="0.25">
      <c r="A69573" t="s">
        <v>117435</v>
      </c>
      <c r="B69573" t="s">
        <v>117436</v>
      </c>
    </row>
    <row r="69574" spans="1:2" x14ac:dyDescent="0.25">
      <c r="A69574" t="s">
        <v>117437</v>
      </c>
      <c r="B69574" t="s">
        <v>117438</v>
      </c>
    </row>
    <row r="69575" spans="1:2" x14ac:dyDescent="0.25">
      <c r="A69575" t="s">
        <v>117439</v>
      </c>
      <c r="B69575" t="s">
        <v>117440</v>
      </c>
    </row>
    <row r="69576" spans="1:2" x14ac:dyDescent="0.25">
      <c r="A69576" t="s">
        <v>117441</v>
      </c>
      <c r="B69576" t="s">
        <v>117442</v>
      </c>
    </row>
    <row r="69577" spans="1:2" x14ac:dyDescent="0.25">
      <c r="A69577" t="s">
        <v>117443</v>
      </c>
      <c r="B69577" t="s">
        <v>59706</v>
      </c>
    </row>
    <row r="69578" spans="1:2" x14ac:dyDescent="0.25">
      <c r="A69578" t="s">
        <v>117444</v>
      </c>
      <c r="B69578" t="s">
        <v>117445</v>
      </c>
    </row>
    <row r="69579" spans="1:2" x14ac:dyDescent="0.25">
      <c r="A69579" t="s">
        <v>117446</v>
      </c>
      <c r="B69579" t="s">
        <v>117447</v>
      </c>
    </row>
    <row r="69580" spans="1:2" x14ac:dyDescent="0.25">
      <c r="A69580" t="s">
        <v>117448</v>
      </c>
      <c r="B69580" t="s">
        <v>117449</v>
      </c>
    </row>
    <row r="69581" spans="1:2" x14ac:dyDescent="0.25">
      <c r="A69581" t="s">
        <v>117450</v>
      </c>
      <c r="B69581" t="s">
        <v>117451</v>
      </c>
    </row>
    <row r="69582" spans="1:2" x14ac:dyDescent="0.25">
      <c r="A69582" t="s">
        <v>117452</v>
      </c>
      <c r="B69582" t="s">
        <v>70151</v>
      </c>
    </row>
    <row r="69583" spans="1:2" x14ac:dyDescent="0.25">
      <c r="A69583" t="s">
        <v>117453</v>
      </c>
      <c r="B69583" t="s">
        <v>117454</v>
      </c>
    </row>
    <row r="69584" spans="1:2" x14ac:dyDescent="0.25">
      <c r="A69584" t="s">
        <v>117455</v>
      </c>
      <c r="B69584" t="s">
        <v>117456</v>
      </c>
    </row>
    <row r="69585" spans="1:2" x14ac:dyDescent="0.25">
      <c r="A69585" t="s">
        <v>117457</v>
      </c>
      <c r="B69585" t="s">
        <v>117458</v>
      </c>
    </row>
    <row r="69586" spans="1:2" x14ac:dyDescent="0.25">
      <c r="A69586" t="s">
        <v>117459</v>
      </c>
      <c r="B69586" t="s">
        <v>116561</v>
      </c>
    </row>
    <row r="69587" spans="1:2" x14ac:dyDescent="0.25">
      <c r="A69587" t="s">
        <v>117460</v>
      </c>
      <c r="B69587" t="s">
        <v>88371</v>
      </c>
    </row>
    <row r="69588" spans="1:2" x14ac:dyDescent="0.25">
      <c r="A69588" t="s">
        <v>117461</v>
      </c>
      <c r="B69588" t="s">
        <v>117462</v>
      </c>
    </row>
    <row r="69589" spans="1:2" x14ac:dyDescent="0.25">
      <c r="A69589" t="s">
        <v>117463</v>
      </c>
      <c r="B69589" t="s">
        <v>26031</v>
      </c>
    </row>
    <row r="69590" spans="1:2" x14ac:dyDescent="0.25">
      <c r="A69590" t="s">
        <v>117464</v>
      </c>
      <c r="B69590" t="s">
        <v>117465</v>
      </c>
    </row>
    <row r="69591" spans="1:2" x14ac:dyDescent="0.25">
      <c r="A69591" t="s">
        <v>117466</v>
      </c>
      <c r="B69591" t="s">
        <v>117467</v>
      </c>
    </row>
    <row r="69592" spans="1:2" x14ac:dyDescent="0.25">
      <c r="A69592" t="s">
        <v>117468</v>
      </c>
      <c r="B69592" t="s">
        <v>117469</v>
      </c>
    </row>
    <row r="69593" spans="1:2" x14ac:dyDescent="0.25">
      <c r="A69593" t="s">
        <v>117470</v>
      </c>
      <c r="B69593" t="s">
        <v>117471</v>
      </c>
    </row>
    <row r="69594" spans="1:2" x14ac:dyDescent="0.25">
      <c r="A69594" t="s">
        <v>117472</v>
      </c>
      <c r="B69594" t="s">
        <v>117473</v>
      </c>
    </row>
    <row r="69595" spans="1:2" x14ac:dyDescent="0.25">
      <c r="A69595" t="s">
        <v>117474</v>
      </c>
      <c r="B69595" t="s">
        <v>117475</v>
      </c>
    </row>
    <row r="69596" spans="1:2" x14ac:dyDescent="0.25">
      <c r="A69596" t="s">
        <v>117476</v>
      </c>
      <c r="B69596" t="s">
        <v>117477</v>
      </c>
    </row>
    <row r="69597" spans="1:2" x14ac:dyDescent="0.25">
      <c r="A69597" t="s">
        <v>117478</v>
      </c>
      <c r="B69597" t="s">
        <v>38634</v>
      </c>
    </row>
    <row r="69598" spans="1:2" x14ac:dyDescent="0.25">
      <c r="A69598" t="s">
        <v>117479</v>
      </c>
      <c r="B69598" t="s">
        <v>117480</v>
      </c>
    </row>
    <row r="69599" spans="1:2" x14ac:dyDescent="0.25">
      <c r="A69599" t="s">
        <v>117481</v>
      </c>
      <c r="B69599" t="s">
        <v>117482</v>
      </c>
    </row>
    <row r="69600" spans="1:2" x14ac:dyDescent="0.25">
      <c r="A69600" t="s">
        <v>117483</v>
      </c>
      <c r="B69600" t="s">
        <v>117484</v>
      </c>
    </row>
    <row r="69601" spans="1:2" x14ac:dyDescent="0.25">
      <c r="A69601" t="s">
        <v>117485</v>
      </c>
      <c r="B69601" t="s">
        <v>117486</v>
      </c>
    </row>
    <row r="69602" spans="1:2" x14ac:dyDescent="0.25">
      <c r="A69602" t="s">
        <v>117487</v>
      </c>
      <c r="B69602" t="s">
        <v>15072</v>
      </c>
    </row>
    <row r="69603" spans="1:2" x14ac:dyDescent="0.25">
      <c r="A69603" t="s">
        <v>117488</v>
      </c>
      <c r="B69603" t="s">
        <v>117489</v>
      </c>
    </row>
    <row r="69604" spans="1:2" x14ac:dyDescent="0.25">
      <c r="A69604" t="s">
        <v>117490</v>
      </c>
      <c r="B69604" t="s">
        <v>69523</v>
      </c>
    </row>
    <row r="69605" spans="1:2" x14ac:dyDescent="0.25">
      <c r="A69605" t="s">
        <v>117491</v>
      </c>
      <c r="B69605" t="s">
        <v>117492</v>
      </c>
    </row>
    <row r="69606" spans="1:2" x14ac:dyDescent="0.25">
      <c r="A69606" t="s">
        <v>117493</v>
      </c>
      <c r="B69606" t="s">
        <v>117494</v>
      </c>
    </row>
    <row r="69607" spans="1:2" x14ac:dyDescent="0.25">
      <c r="A69607" t="s">
        <v>117495</v>
      </c>
      <c r="B69607" t="s">
        <v>117496</v>
      </c>
    </row>
    <row r="69608" spans="1:2" x14ac:dyDescent="0.25">
      <c r="A69608" t="s">
        <v>117497</v>
      </c>
      <c r="B69608" t="s">
        <v>77148</v>
      </c>
    </row>
    <row r="69609" spans="1:2" x14ac:dyDescent="0.25">
      <c r="A69609" t="s">
        <v>117498</v>
      </c>
      <c r="B69609" t="s">
        <v>9759</v>
      </c>
    </row>
    <row r="69610" spans="1:2" x14ac:dyDescent="0.25">
      <c r="A69610" t="s">
        <v>117499</v>
      </c>
      <c r="B69610" t="s">
        <v>117500</v>
      </c>
    </row>
    <row r="69611" spans="1:2" x14ac:dyDescent="0.25">
      <c r="A69611" t="s">
        <v>117501</v>
      </c>
      <c r="B69611" t="s">
        <v>117502</v>
      </c>
    </row>
    <row r="69612" spans="1:2" x14ac:dyDescent="0.25">
      <c r="A69612" t="s">
        <v>117503</v>
      </c>
      <c r="B69612" t="s">
        <v>17250</v>
      </c>
    </row>
    <row r="69613" spans="1:2" x14ac:dyDescent="0.25">
      <c r="A69613" t="s">
        <v>117504</v>
      </c>
      <c r="B69613" t="s">
        <v>17501</v>
      </c>
    </row>
    <row r="69614" spans="1:2" x14ac:dyDescent="0.25">
      <c r="A69614" t="s">
        <v>117505</v>
      </c>
      <c r="B69614" t="s">
        <v>117506</v>
      </c>
    </row>
    <row r="69615" spans="1:2" x14ac:dyDescent="0.25">
      <c r="A69615" t="s">
        <v>117507</v>
      </c>
      <c r="B69615" t="s">
        <v>69529</v>
      </c>
    </row>
    <row r="69616" spans="1:2" x14ac:dyDescent="0.25">
      <c r="A69616" t="s">
        <v>117508</v>
      </c>
      <c r="B69616" t="s">
        <v>117509</v>
      </c>
    </row>
    <row r="69617" spans="1:2" x14ac:dyDescent="0.25">
      <c r="A69617" t="s">
        <v>117510</v>
      </c>
      <c r="B69617" t="s">
        <v>117511</v>
      </c>
    </row>
    <row r="69618" spans="1:2" x14ac:dyDescent="0.25">
      <c r="A69618" t="s">
        <v>117512</v>
      </c>
      <c r="B69618" t="s">
        <v>117513</v>
      </c>
    </row>
    <row r="69619" spans="1:2" x14ac:dyDescent="0.25">
      <c r="A69619" t="s">
        <v>117514</v>
      </c>
      <c r="B69619" t="s">
        <v>117515</v>
      </c>
    </row>
    <row r="69620" spans="1:2" x14ac:dyDescent="0.25">
      <c r="A69620" t="s">
        <v>117516</v>
      </c>
      <c r="B69620" t="s">
        <v>548</v>
      </c>
    </row>
    <row r="69621" spans="1:2" x14ac:dyDescent="0.25">
      <c r="A69621" t="s">
        <v>117517</v>
      </c>
      <c r="B69621" t="s">
        <v>117518</v>
      </c>
    </row>
    <row r="69622" spans="1:2" x14ac:dyDescent="0.25">
      <c r="A69622" t="s">
        <v>117519</v>
      </c>
      <c r="B69622" t="s">
        <v>117520</v>
      </c>
    </row>
    <row r="69623" spans="1:2" x14ac:dyDescent="0.25">
      <c r="A69623" t="s">
        <v>117521</v>
      </c>
      <c r="B69623" t="s">
        <v>117522</v>
      </c>
    </row>
    <row r="69624" spans="1:2" x14ac:dyDescent="0.25">
      <c r="A69624" t="s">
        <v>117523</v>
      </c>
      <c r="B69624" t="s">
        <v>117524</v>
      </c>
    </row>
    <row r="69625" spans="1:2" x14ac:dyDescent="0.25">
      <c r="A69625" t="s">
        <v>117525</v>
      </c>
      <c r="B69625" t="s">
        <v>117526</v>
      </c>
    </row>
    <row r="69626" spans="1:2" x14ac:dyDescent="0.25">
      <c r="A69626" t="s">
        <v>117527</v>
      </c>
      <c r="B69626" t="s">
        <v>2865</v>
      </c>
    </row>
    <row r="69627" spans="1:2" x14ac:dyDescent="0.25">
      <c r="A69627" t="s">
        <v>117528</v>
      </c>
      <c r="B69627" t="s">
        <v>4617</v>
      </c>
    </row>
    <row r="69628" spans="1:2" x14ac:dyDescent="0.25">
      <c r="A69628" t="s">
        <v>117529</v>
      </c>
      <c r="B69628" t="s">
        <v>117530</v>
      </c>
    </row>
    <row r="69629" spans="1:2" x14ac:dyDescent="0.25">
      <c r="A69629" t="s">
        <v>117531</v>
      </c>
      <c r="B69629" t="s">
        <v>24508</v>
      </c>
    </row>
    <row r="69630" spans="1:2" x14ac:dyDescent="0.25">
      <c r="A69630" t="s">
        <v>19890</v>
      </c>
      <c r="B69630" t="s">
        <v>22719</v>
      </c>
    </row>
    <row r="69631" spans="1:2" x14ac:dyDescent="0.25">
      <c r="A69631" t="s">
        <v>117532</v>
      </c>
      <c r="B69631" t="s">
        <v>117533</v>
      </c>
    </row>
    <row r="69632" spans="1:2" x14ac:dyDescent="0.25">
      <c r="A69632" t="s">
        <v>117534</v>
      </c>
      <c r="B69632" t="s">
        <v>117535</v>
      </c>
    </row>
    <row r="69633" spans="1:2" x14ac:dyDescent="0.25">
      <c r="A69633" t="s">
        <v>117536</v>
      </c>
      <c r="B69633" t="s">
        <v>117537</v>
      </c>
    </row>
    <row r="69634" spans="1:2" x14ac:dyDescent="0.25">
      <c r="A69634" t="s">
        <v>70632</v>
      </c>
      <c r="B69634" t="s">
        <v>34302</v>
      </c>
    </row>
    <row r="69635" spans="1:2" x14ac:dyDescent="0.25">
      <c r="A69635" t="s">
        <v>117538</v>
      </c>
      <c r="B69635" t="s">
        <v>117539</v>
      </c>
    </row>
    <row r="69636" spans="1:2" x14ac:dyDescent="0.25">
      <c r="A69636" t="s">
        <v>117540</v>
      </c>
      <c r="B69636" t="s">
        <v>117541</v>
      </c>
    </row>
    <row r="69637" spans="1:2" x14ac:dyDescent="0.25">
      <c r="A69637" t="s">
        <v>117542</v>
      </c>
      <c r="B69637" t="s">
        <v>31055</v>
      </c>
    </row>
    <row r="69638" spans="1:2" x14ac:dyDescent="0.25">
      <c r="A69638" t="s">
        <v>117543</v>
      </c>
      <c r="B69638" t="s">
        <v>117544</v>
      </c>
    </row>
    <row r="69639" spans="1:2" x14ac:dyDescent="0.25">
      <c r="A69639" t="s">
        <v>117545</v>
      </c>
      <c r="B69639" t="s">
        <v>102735</v>
      </c>
    </row>
    <row r="69640" spans="1:2" x14ac:dyDescent="0.25">
      <c r="A69640" t="s">
        <v>117546</v>
      </c>
      <c r="B69640" t="s">
        <v>90560</v>
      </c>
    </row>
    <row r="69641" spans="1:2" x14ac:dyDescent="0.25">
      <c r="A69641" t="s">
        <v>117547</v>
      </c>
      <c r="B69641" t="s">
        <v>117548</v>
      </c>
    </row>
    <row r="69642" spans="1:2" x14ac:dyDescent="0.25">
      <c r="A69642" t="s">
        <v>117549</v>
      </c>
      <c r="B69642" t="s">
        <v>117550</v>
      </c>
    </row>
    <row r="69643" spans="1:2" x14ac:dyDescent="0.25">
      <c r="A69643" t="s">
        <v>117551</v>
      </c>
      <c r="B69643" t="s">
        <v>117551</v>
      </c>
    </row>
    <row r="69644" spans="1:2" x14ac:dyDescent="0.25">
      <c r="A69644" t="s">
        <v>117552</v>
      </c>
      <c r="B69644" t="s">
        <v>32131</v>
      </c>
    </row>
    <row r="69645" spans="1:2" x14ac:dyDescent="0.25">
      <c r="A69645" t="s">
        <v>117553</v>
      </c>
      <c r="B69645" t="s">
        <v>117554</v>
      </c>
    </row>
    <row r="69646" spans="1:2" x14ac:dyDescent="0.25">
      <c r="A69646" t="s">
        <v>117555</v>
      </c>
      <c r="B69646" t="s">
        <v>45923</v>
      </c>
    </row>
    <row r="69647" spans="1:2" x14ac:dyDescent="0.25">
      <c r="A69647" t="s">
        <v>117556</v>
      </c>
      <c r="B69647" t="s">
        <v>26102</v>
      </c>
    </row>
    <row r="69648" spans="1:2" x14ac:dyDescent="0.25">
      <c r="A69648" t="s">
        <v>117557</v>
      </c>
      <c r="B69648" t="s">
        <v>117558</v>
      </c>
    </row>
    <row r="69649" spans="1:2" x14ac:dyDescent="0.25">
      <c r="A69649" t="s">
        <v>117559</v>
      </c>
      <c r="B69649" t="s">
        <v>117560</v>
      </c>
    </row>
    <row r="69650" spans="1:2" x14ac:dyDescent="0.25">
      <c r="A69650" t="s">
        <v>117561</v>
      </c>
      <c r="B69650" t="s">
        <v>29798</v>
      </c>
    </row>
    <row r="69651" spans="1:2" x14ac:dyDescent="0.25">
      <c r="A69651" t="s">
        <v>117562</v>
      </c>
      <c r="B69651" t="s">
        <v>56529</v>
      </c>
    </row>
    <row r="69652" spans="1:2" x14ac:dyDescent="0.25">
      <c r="A69652" t="s">
        <v>117563</v>
      </c>
      <c r="B69652" t="s">
        <v>117564</v>
      </c>
    </row>
    <row r="69653" spans="1:2" x14ac:dyDescent="0.25">
      <c r="A69653" t="s">
        <v>117565</v>
      </c>
      <c r="B69653" t="s">
        <v>90432</v>
      </c>
    </row>
    <row r="69654" spans="1:2" x14ac:dyDescent="0.25">
      <c r="A69654" t="s">
        <v>117566</v>
      </c>
      <c r="B69654" t="s">
        <v>2999</v>
      </c>
    </row>
    <row r="69655" spans="1:2" x14ac:dyDescent="0.25">
      <c r="A69655" t="s">
        <v>117567</v>
      </c>
      <c r="B69655" t="s">
        <v>117568</v>
      </c>
    </row>
    <row r="69656" spans="1:2" x14ac:dyDescent="0.25">
      <c r="A69656" t="s">
        <v>117569</v>
      </c>
      <c r="B69656" t="s">
        <v>90860</v>
      </c>
    </row>
    <row r="69657" spans="1:2" x14ac:dyDescent="0.25">
      <c r="A69657" t="s">
        <v>64592</v>
      </c>
      <c r="B69657" t="s">
        <v>64592</v>
      </c>
    </row>
    <row r="69658" spans="1:2" x14ac:dyDescent="0.25">
      <c r="A69658" t="s">
        <v>117570</v>
      </c>
      <c r="B69658" t="s">
        <v>117571</v>
      </c>
    </row>
    <row r="69659" spans="1:2" x14ac:dyDescent="0.25">
      <c r="A69659" t="s">
        <v>117572</v>
      </c>
      <c r="B69659" t="s">
        <v>94964</v>
      </c>
    </row>
    <row r="69660" spans="1:2" x14ac:dyDescent="0.25">
      <c r="A69660" t="s">
        <v>117573</v>
      </c>
      <c r="B69660" t="s">
        <v>83558</v>
      </c>
    </row>
    <row r="69661" spans="1:2" x14ac:dyDescent="0.25">
      <c r="A69661" t="s">
        <v>117574</v>
      </c>
      <c r="B69661" t="s">
        <v>117575</v>
      </c>
    </row>
    <row r="69662" spans="1:2" x14ac:dyDescent="0.25">
      <c r="A69662" t="s">
        <v>117576</v>
      </c>
      <c r="B69662" t="s">
        <v>117576</v>
      </c>
    </row>
    <row r="69663" spans="1:2" x14ac:dyDescent="0.25">
      <c r="A69663" t="s">
        <v>117577</v>
      </c>
      <c r="B69663" t="s">
        <v>117578</v>
      </c>
    </row>
    <row r="69664" spans="1:2" x14ac:dyDescent="0.25">
      <c r="A69664" t="s">
        <v>117579</v>
      </c>
      <c r="B69664" t="s">
        <v>117580</v>
      </c>
    </row>
    <row r="69665" spans="1:2" x14ac:dyDescent="0.25">
      <c r="A69665" t="s">
        <v>117581</v>
      </c>
      <c r="B69665" t="s">
        <v>117582</v>
      </c>
    </row>
    <row r="69666" spans="1:2" x14ac:dyDescent="0.25">
      <c r="A69666" t="s">
        <v>117583</v>
      </c>
      <c r="B69666" t="s">
        <v>117584</v>
      </c>
    </row>
    <row r="69667" spans="1:2" x14ac:dyDescent="0.25">
      <c r="A69667" t="s">
        <v>117585</v>
      </c>
      <c r="B69667" t="s">
        <v>70218</v>
      </c>
    </row>
    <row r="69668" spans="1:2" x14ac:dyDescent="0.25">
      <c r="A69668" t="s">
        <v>117586</v>
      </c>
      <c r="B69668" t="s">
        <v>117587</v>
      </c>
    </row>
    <row r="69669" spans="1:2" x14ac:dyDescent="0.25">
      <c r="A69669" t="s">
        <v>117588</v>
      </c>
      <c r="B69669" t="s">
        <v>17468</v>
      </c>
    </row>
    <row r="69670" spans="1:2" x14ac:dyDescent="0.25">
      <c r="A69670" t="s">
        <v>117589</v>
      </c>
      <c r="B69670" t="s">
        <v>110649</v>
      </c>
    </row>
    <row r="69671" spans="1:2" x14ac:dyDescent="0.25">
      <c r="A69671" t="s">
        <v>117590</v>
      </c>
      <c r="B69671" t="s">
        <v>117591</v>
      </c>
    </row>
    <row r="69672" spans="1:2" x14ac:dyDescent="0.25">
      <c r="A69672" t="s">
        <v>117592</v>
      </c>
      <c r="B69672" t="s">
        <v>34637</v>
      </c>
    </row>
    <row r="69673" spans="1:2" x14ac:dyDescent="0.25">
      <c r="A69673" t="s">
        <v>117593</v>
      </c>
      <c r="B69673" t="s">
        <v>117594</v>
      </c>
    </row>
    <row r="69674" spans="1:2" x14ac:dyDescent="0.25">
      <c r="A69674" t="s">
        <v>117595</v>
      </c>
      <c r="B69674" t="s">
        <v>117596</v>
      </c>
    </row>
    <row r="69675" spans="1:2" x14ac:dyDescent="0.25">
      <c r="A69675" t="s">
        <v>117597</v>
      </c>
      <c r="B69675" t="s">
        <v>117598</v>
      </c>
    </row>
    <row r="69676" spans="1:2" x14ac:dyDescent="0.25">
      <c r="A69676" t="s">
        <v>117599</v>
      </c>
      <c r="B69676" t="s">
        <v>59526</v>
      </c>
    </row>
    <row r="69677" spans="1:2" x14ac:dyDescent="0.25">
      <c r="A69677" t="s">
        <v>117600</v>
      </c>
      <c r="B69677" t="s">
        <v>117601</v>
      </c>
    </row>
    <row r="69678" spans="1:2" x14ac:dyDescent="0.25">
      <c r="A69678" t="s">
        <v>117602</v>
      </c>
      <c r="B69678" t="s">
        <v>117603</v>
      </c>
    </row>
    <row r="69679" spans="1:2" x14ac:dyDescent="0.25">
      <c r="A69679" t="s">
        <v>53606</v>
      </c>
      <c r="B69679" t="s">
        <v>9111</v>
      </c>
    </row>
    <row r="69680" spans="1:2" x14ac:dyDescent="0.25">
      <c r="A69680" t="s">
        <v>117604</v>
      </c>
      <c r="B69680" t="s">
        <v>117605</v>
      </c>
    </row>
    <row r="69681" spans="1:2" x14ac:dyDescent="0.25">
      <c r="A69681" t="s">
        <v>117606</v>
      </c>
      <c r="B69681" t="s">
        <v>117607</v>
      </c>
    </row>
    <row r="69682" spans="1:2" x14ac:dyDescent="0.25">
      <c r="A69682" t="s">
        <v>117608</v>
      </c>
      <c r="B69682" t="s">
        <v>16820</v>
      </c>
    </row>
    <row r="69683" spans="1:2" x14ac:dyDescent="0.25">
      <c r="A69683" t="s">
        <v>117609</v>
      </c>
      <c r="B69683" t="s">
        <v>117609</v>
      </c>
    </row>
    <row r="69684" spans="1:2" x14ac:dyDescent="0.25">
      <c r="A69684" t="s">
        <v>117610</v>
      </c>
      <c r="B69684" t="s">
        <v>104086</v>
      </c>
    </row>
    <row r="69685" spans="1:2" x14ac:dyDescent="0.25">
      <c r="A69685" t="s">
        <v>117611</v>
      </c>
      <c r="B69685" t="s">
        <v>66075</v>
      </c>
    </row>
    <row r="69686" spans="1:2" x14ac:dyDescent="0.25">
      <c r="A69686" t="s">
        <v>117612</v>
      </c>
      <c r="B69686" t="s">
        <v>24812</v>
      </c>
    </row>
    <row r="69687" spans="1:2" x14ac:dyDescent="0.25">
      <c r="A69687" t="s">
        <v>117613</v>
      </c>
      <c r="B69687" t="s">
        <v>117614</v>
      </c>
    </row>
    <row r="69688" spans="1:2" x14ac:dyDescent="0.25">
      <c r="A69688" t="s">
        <v>117615</v>
      </c>
      <c r="B69688" t="s">
        <v>85417</v>
      </c>
    </row>
    <row r="69689" spans="1:2" x14ac:dyDescent="0.25">
      <c r="A69689" t="s">
        <v>117616</v>
      </c>
      <c r="B69689" t="s">
        <v>31984</v>
      </c>
    </row>
    <row r="69690" spans="1:2" x14ac:dyDescent="0.25">
      <c r="A69690" t="s">
        <v>117617</v>
      </c>
      <c r="B69690" t="s">
        <v>25899</v>
      </c>
    </row>
    <row r="69691" spans="1:2" x14ac:dyDescent="0.25">
      <c r="A69691" t="s">
        <v>117618</v>
      </c>
      <c r="B69691" t="s">
        <v>117619</v>
      </c>
    </row>
    <row r="69692" spans="1:2" x14ac:dyDescent="0.25">
      <c r="A69692" t="s">
        <v>117620</v>
      </c>
      <c r="B69692" t="s">
        <v>65618</v>
      </c>
    </row>
    <row r="69693" spans="1:2" x14ac:dyDescent="0.25">
      <c r="A69693" t="s">
        <v>117621</v>
      </c>
      <c r="B69693" t="s">
        <v>117622</v>
      </c>
    </row>
    <row r="69694" spans="1:2" x14ac:dyDescent="0.25">
      <c r="A69694" t="s">
        <v>117623</v>
      </c>
      <c r="B69694" t="s">
        <v>117624</v>
      </c>
    </row>
    <row r="69695" spans="1:2" x14ac:dyDescent="0.25">
      <c r="A69695" t="s">
        <v>117625</v>
      </c>
      <c r="B69695" t="s">
        <v>95051</v>
      </c>
    </row>
    <row r="69696" spans="1:2" x14ac:dyDescent="0.25">
      <c r="A69696" t="s">
        <v>117626</v>
      </c>
      <c r="B69696" t="s">
        <v>2782</v>
      </c>
    </row>
    <row r="69697" spans="1:2" x14ac:dyDescent="0.25">
      <c r="A69697" t="s">
        <v>117627</v>
      </c>
      <c r="B69697" t="s">
        <v>117628</v>
      </c>
    </row>
    <row r="69698" spans="1:2" x14ac:dyDescent="0.25">
      <c r="A69698" t="s">
        <v>117629</v>
      </c>
      <c r="B69698" t="s">
        <v>117630</v>
      </c>
    </row>
    <row r="69699" spans="1:2" x14ac:dyDescent="0.25">
      <c r="A69699" t="s">
        <v>117631</v>
      </c>
      <c r="B69699" t="s">
        <v>117632</v>
      </c>
    </row>
    <row r="69700" spans="1:2" x14ac:dyDescent="0.25">
      <c r="A69700" t="s">
        <v>117633</v>
      </c>
      <c r="B69700" t="s">
        <v>117634</v>
      </c>
    </row>
    <row r="69701" spans="1:2" x14ac:dyDescent="0.25">
      <c r="A69701" t="s">
        <v>117635</v>
      </c>
      <c r="B69701" t="s">
        <v>117636</v>
      </c>
    </row>
    <row r="69702" spans="1:2" x14ac:dyDescent="0.25">
      <c r="A69702" t="s">
        <v>117637</v>
      </c>
      <c r="B69702" t="s">
        <v>117638</v>
      </c>
    </row>
    <row r="69703" spans="1:2" x14ac:dyDescent="0.25">
      <c r="A69703" t="s">
        <v>117639</v>
      </c>
      <c r="B69703" t="s">
        <v>117640</v>
      </c>
    </row>
    <row r="69704" spans="1:2" x14ac:dyDescent="0.25">
      <c r="A69704" t="s">
        <v>117641</v>
      </c>
      <c r="B69704" t="s">
        <v>27513</v>
      </c>
    </row>
    <row r="69705" spans="1:2" x14ac:dyDescent="0.25">
      <c r="A69705" t="s">
        <v>117642</v>
      </c>
      <c r="B69705" t="s">
        <v>117643</v>
      </c>
    </row>
    <row r="69706" spans="1:2" x14ac:dyDescent="0.25">
      <c r="A69706" t="s">
        <v>117644</v>
      </c>
      <c r="B69706" t="s">
        <v>58929</v>
      </c>
    </row>
    <row r="69707" spans="1:2" x14ac:dyDescent="0.25">
      <c r="A69707" t="s">
        <v>117645</v>
      </c>
      <c r="B69707" t="s">
        <v>3340</v>
      </c>
    </row>
    <row r="69708" spans="1:2" x14ac:dyDescent="0.25">
      <c r="A69708" t="s">
        <v>117646</v>
      </c>
      <c r="B69708" t="s">
        <v>117647</v>
      </c>
    </row>
    <row r="69709" spans="1:2" x14ac:dyDescent="0.25">
      <c r="A69709" t="s">
        <v>117648</v>
      </c>
      <c r="B69709" t="s">
        <v>117649</v>
      </c>
    </row>
    <row r="69710" spans="1:2" x14ac:dyDescent="0.25">
      <c r="A69710" t="s">
        <v>117650</v>
      </c>
      <c r="B69710" t="s">
        <v>117651</v>
      </c>
    </row>
    <row r="69711" spans="1:2" x14ac:dyDescent="0.25">
      <c r="A69711" t="s">
        <v>117652</v>
      </c>
      <c r="B69711" t="s">
        <v>117653</v>
      </c>
    </row>
    <row r="69712" spans="1:2" x14ac:dyDescent="0.25">
      <c r="A69712" t="s">
        <v>117654</v>
      </c>
      <c r="B69712" t="s">
        <v>117655</v>
      </c>
    </row>
    <row r="69713" spans="1:2" x14ac:dyDescent="0.25">
      <c r="A69713" t="s">
        <v>117656</v>
      </c>
      <c r="B69713" t="s">
        <v>1730</v>
      </c>
    </row>
    <row r="69714" spans="1:2" x14ac:dyDescent="0.25">
      <c r="A69714" t="s">
        <v>117657</v>
      </c>
      <c r="B69714" t="s">
        <v>114058</v>
      </c>
    </row>
    <row r="69715" spans="1:2" x14ac:dyDescent="0.25">
      <c r="A69715" t="s">
        <v>117658</v>
      </c>
      <c r="B69715" t="s">
        <v>13536</v>
      </c>
    </row>
    <row r="69716" spans="1:2" x14ac:dyDescent="0.25">
      <c r="A69716" t="s">
        <v>117659</v>
      </c>
      <c r="B69716" t="s">
        <v>117660</v>
      </c>
    </row>
    <row r="69717" spans="1:2" x14ac:dyDescent="0.25">
      <c r="A69717" t="s">
        <v>117661</v>
      </c>
      <c r="B69717" t="s">
        <v>117662</v>
      </c>
    </row>
    <row r="69718" spans="1:2" x14ac:dyDescent="0.25">
      <c r="A69718" t="s">
        <v>117663</v>
      </c>
      <c r="B69718" t="s">
        <v>117664</v>
      </c>
    </row>
    <row r="69719" spans="1:2" x14ac:dyDescent="0.25">
      <c r="A69719" t="s">
        <v>117665</v>
      </c>
      <c r="B69719" t="s">
        <v>117666</v>
      </c>
    </row>
    <row r="69720" spans="1:2" x14ac:dyDescent="0.25">
      <c r="A69720" t="s">
        <v>117667</v>
      </c>
      <c r="B69720" t="s">
        <v>117668</v>
      </c>
    </row>
    <row r="69721" spans="1:2" x14ac:dyDescent="0.25">
      <c r="A69721" t="s">
        <v>117669</v>
      </c>
      <c r="B69721" t="s">
        <v>16905</v>
      </c>
    </row>
    <row r="69722" spans="1:2" x14ac:dyDescent="0.25">
      <c r="A69722" t="s">
        <v>117670</v>
      </c>
      <c r="B69722" t="s">
        <v>117671</v>
      </c>
    </row>
    <row r="69723" spans="1:2" x14ac:dyDescent="0.25">
      <c r="A69723" t="s">
        <v>51006</v>
      </c>
      <c r="B69723" t="s">
        <v>51006</v>
      </c>
    </row>
    <row r="69724" spans="1:2" x14ac:dyDescent="0.25">
      <c r="A69724" t="s">
        <v>117672</v>
      </c>
      <c r="B69724" t="s">
        <v>89139</v>
      </c>
    </row>
    <row r="69725" spans="1:2" x14ac:dyDescent="0.25">
      <c r="A69725" t="s">
        <v>117673</v>
      </c>
      <c r="B69725" t="s">
        <v>29781</v>
      </c>
    </row>
    <row r="69726" spans="1:2" x14ac:dyDescent="0.25">
      <c r="A69726" t="s">
        <v>111905</v>
      </c>
      <c r="B69726" t="s">
        <v>111905</v>
      </c>
    </row>
    <row r="69727" spans="1:2" x14ac:dyDescent="0.25">
      <c r="A69727" t="s">
        <v>117674</v>
      </c>
      <c r="B69727" t="s">
        <v>117675</v>
      </c>
    </row>
    <row r="69728" spans="1:2" x14ac:dyDescent="0.25">
      <c r="A69728" t="s">
        <v>117676</v>
      </c>
      <c r="B69728" t="s">
        <v>70995</v>
      </c>
    </row>
    <row r="69729" spans="1:2" x14ac:dyDescent="0.25">
      <c r="A69729" t="s">
        <v>117677</v>
      </c>
      <c r="B69729" t="s">
        <v>117678</v>
      </c>
    </row>
    <row r="69730" spans="1:2" x14ac:dyDescent="0.25">
      <c r="A69730" t="s">
        <v>117679</v>
      </c>
      <c r="B69730" t="s">
        <v>117679</v>
      </c>
    </row>
    <row r="69731" spans="1:2" x14ac:dyDescent="0.25">
      <c r="A69731" t="s">
        <v>117680</v>
      </c>
      <c r="B69731" t="s">
        <v>117681</v>
      </c>
    </row>
    <row r="69732" spans="1:2" x14ac:dyDescent="0.25">
      <c r="A69732" t="s">
        <v>117682</v>
      </c>
      <c r="B69732" t="s">
        <v>117683</v>
      </c>
    </row>
    <row r="69733" spans="1:2" x14ac:dyDescent="0.25">
      <c r="A69733" t="s">
        <v>117684</v>
      </c>
      <c r="B69733" t="s">
        <v>1072</v>
      </c>
    </row>
    <row r="69734" spans="1:2" x14ac:dyDescent="0.25">
      <c r="A69734" t="s">
        <v>117685</v>
      </c>
      <c r="B69734" t="s">
        <v>3570</v>
      </c>
    </row>
    <row r="69735" spans="1:2" x14ac:dyDescent="0.25">
      <c r="A69735" t="s">
        <v>117686</v>
      </c>
      <c r="B69735" t="s">
        <v>117687</v>
      </c>
    </row>
    <row r="69736" spans="1:2" x14ac:dyDescent="0.25">
      <c r="A69736" t="s">
        <v>117688</v>
      </c>
      <c r="B69736" t="s">
        <v>26787</v>
      </c>
    </row>
    <row r="69737" spans="1:2" x14ac:dyDescent="0.25">
      <c r="A69737" t="s">
        <v>117689</v>
      </c>
      <c r="B69737" t="s">
        <v>117690</v>
      </c>
    </row>
    <row r="69738" spans="1:2" x14ac:dyDescent="0.25">
      <c r="A69738" t="s">
        <v>117691</v>
      </c>
      <c r="B69738" t="s">
        <v>46940</v>
      </c>
    </row>
    <row r="69739" spans="1:2" x14ac:dyDescent="0.25">
      <c r="A69739" t="s">
        <v>117692</v>
      </c>
      <c r="B69739" t="s">
        <v>46942</v>
      </c>
    </row>
    <row r="69740" spans="1:2" x14ac:dyDescent="0.25">
      <c r="A69740" t="s">
        <v>117693</v>
      </c>
      <c r="B69740" t="s">
        <v>117693</v>
      </c>
    </row>
    <row r="69741" spans="1:2" x14ac:dyDescent="0.25">
      <c r="A69741" t="s">
        <v>117694</v>
      </c>
      <c r="B69741" t="s">
        <v>117695</v>
      </c>
    </row>
    <row r="69742" spans="1:2" x14ac:dyDescent="0.25">
      <c r="A69742" t="s">
        <v>117696</v>
      </c>
      <c r="B69742" t="s">
        <v>117697</v>
      </c>
    </row>
    <row r="69743" spans="1:2" x14ac:dyDescent="0.25">
      <c r="A69743" t="s">
        <v>117698</v>
      </c>
      <c r="B69743" t="s">
        <v>57595</v>
      </c>
    </row>
    <row r="69744" spans="1:2" x14ac:dyDescent="0.25">
      <c r="A69744" t="s">
        <v>117699</v>
      </c>
      <c r="B69744" t="s">
        <v>117699</v>
      </c>
    </row>
    <row r="69745" spans="1:2" x14ac:dyDescent="0.25">
      <c r="A69745" t="s">
        <v>117700</v>
      </c>
      <c r="B69745" t="s">
        <v>117701</v>
      </c>
    </row>
    <row r="69746" spans="1:2" x14ac:dyDescent="0.25">
      <c r="A69746" t="s">
        <v>117702</v>
      </c>
      <c r="B69746" t="s">
        <v>19100</v>
      </c>
    </row>
    <row r="69747" spans="1:2" x14ac:dyDescent="0.25">
      <c r="A69747" t="s">
        <v>117703</v>
      </c>
      <c r="B69747" t="s">
        <v>117704</v>
      </c>
    </row>
    <row r="69748" spans="1:2" x14ac:dyDescent="0.25">
      <c r="A69748" t="s">
        <v>117705</v>
      </c>
      <c r="B69748" t="s">
        <v>117706</v>
      </c>
    </row>
    <row r="69749" spans="1:2" x14ac:dyDescent="0.25">
      <c r="A69749" t="s">
        <v>117707</v>
      </c>
      <c r="B69749" t="s">
        <v>117708</v>
      </c>
    </row>
    <row r="69750" spans="1:2" x14ac:dyDescent="0.25">
      <c r="A69750" t="s">
        <v>117709</v>
      </c>
      <c r="B69750" t="s">
        <v>6717</v>
      </c>
    </row>
    <row r="69751" spans="1:2" x14ac:dyDescent="0.25">
      <c r="A69751" t="s">
        <v>117710</v>
      </c>
      <c r="B69751" t="s">
        <v>103717</v>
      </c>
    </row>
    <row r="69752" spans="1:2" x14ac:dyDescent="0.25">
      <c r="A69752" t="s">
        <v>117711</v>
      </c>
      <c r="B69752" t="s">
        <v>117712</v>
      </c>
    </row>
    <row r="69753" spans="1:2" x14ac:dyDescent="0.25">
      <c r="A69753" t="s">
        <v>117713</v>
      </c>
      <c r="B69753" t="s">
        <v>77965</v>
      </c>
    </row>
    <row r="69754" spans="1:2" x14ac:dyDescent="0.25">
      <c r="A69754" t="s">
        <v>117714</v>
      </c>
      <c r="B69754" t="s">
        <v>117714</v>
      </c>
    </row>
    <row r="69755" spans="1:2" x14ac:dyDescent="0.25">
      <c r="A69755" t="s">
        <v>117715</v>
      </c>
      <c r="B69755" t="s">
        <v>117716</v>
      </c>
    </row>
    <row r="69756" spans="1:2" x14ac:dyDescent="0.25">
      <c r="A69756" t="s">
        <v>117717</v>
      </c>
      <c r="B69756" t="s">
        <v>117718</v>
      </c>
    </row>
    <row r="69757" spans="1:2" x14ac:dyDescent="0.25">
      <c r="A69757" t="s">
        <v>117719</v>
      </c>
      <c r="B69757" t="s">
        <v>117720</v>
      </c>
    </row>
    <row r="69758" spans="1:2" x14ac:dyDescent="0.25">
      <c r="A69758" t="s">
        <v>117721</v>
      </c>
      <c r="B69758" t="s">
        <v>25056</v>
      </c>
    </row>
    <row r="69759" spans="1:2" x14ac:dyDescent="0.25">
      <c r="A69759" t="s">
        <v>117722</v>
      </c>
      <c r="B69759" t="s">
        <v>117723</v>
      </c>
    </row>
    <row r="69760" spans="1:2" x14ac:dyDescent="0.25">
      <c r="A69760" t="s">
        <v>117724</v>
      </c>
      <c r="B69760" t="s">
        <v>117725</v>
      </c>
    </row>
    <row r="69761" spans="1:2" x14ac:dyDescent="0.25">
      <c r="A69761" t="s">
        <v>117726</v>
      </c>
      <c r="B69761" t="s">
        <v>26779</v>
      </c>
    </row>
    <row r="69762" spans="1:2" x14ac:dyDescent="0.25">
      <c r="A69762" t="s">
        <v>117727</v>
      </c>
      <c r="B69762" t="s">
        <v>117728</v>
      </c>
    </row>
    <row r="69763" spans="1:2" x14ac:dyDescent="0.25">
      <c r="A69763" t="s">
        <v>117729</v>
      </c>
      <c r="B69763" t="s">
        <v>117730</v>
      </c>
    </row>
    <row r="69764" spans="1:2" x14ac:dyDescent="0.25">
      <c r="A69764" t="s">
        <v>117731</v>
      </c>
      <c r="B69764" t="s">
        <v>117732</v>
      </c>
    </row>
    <row r="69765" spans="1:2" x14ac:dyDescent="0.25">
      <c r="A69765" t="s">
        <v>117733</v>
      </c>
      <c r="B69765" t="s">
        <v>63391</v>
      </c>
    </row>
    <row r="69766" spans="1:2" x14ac:dyDescent="0.25">
      <c r="A69766" t="s">
        <v>117734</v>
      </c>
      <c r="B69766" t="s">
        <v>117735</v>
      </c>
    </row>
    <row r="69767" spans="1:2" x14ac:dyDescent="0.25">
      <c r="A69767" t="s">
        <v>117736</v>
      </c>
      <c r="B69767" t="s">
        <v>54772</v>
      </c>
    </row>
    <row r="69768" spans="1:2" x14ac:dyDescent="0.25">
      <c r="A69768" t="s">
        <v>117737</v>
      </c>
      <c r="B69768" t="s">
        <v>8635</v>
      </c>
    </row>
    <row r="69769" spans="1:2" x14ac:dyDescent="0.25">
      <c r="A69769" t="s">
        <v>117738</v>
      </c>
      <c r="B69769" t="s">
        <v>117739</v>
      </c>
    </row>
    <row r="69770" spans="1:2" x14ac:dyDescent="0.25">
      <c r="A69770" t="s">
        <v>117740</v>
      </c>
      <c r="B69770" t="s">
        <v>117741</v>
      </c>
    </row>
    <row r="69771" spans="1:2" x14ac:dyDescent="0.25">
      <c r="A69771" t="s">
        <v>117742</v>
      </c>
      <c r="B69771" t="s">
        <v>41573</v>
      </c>
    </row>
    <row r="69772" spans="1:2" x14ac:dyDescent="0.25">
      <c r="A69772" t="s">
        <v>117743</v>
      </c>
      <c r="B69772" t="s">
        <v>117744</v>
      </c>
    </row>
    <row r="69773" spans="1:2" x14ac:dyDescent="0.25">
      <c r="A69773" t="s">
        <v>117745</v>
      </c>
      <c r="B69773" t="s">
        <v>8141</v>
      </c>
    </row>
    <row r="69774" spans="1:2" x14ac:dyDescent="0.25">
      <c r="A69774" t="s">
        <v>117746</v>
      </c>
      <c r="B69774" t="s">
        <v>117747</v>
      </c>
    </row>
    <row r="69775" spans="1:2" x14ac:dyDescent="0.25">
      <c r="A69775" t="s">
        <v>117748</v>
      </c>
      <c r="B69775" t="s">
        <v>117749</v>
      </c>
    </row>
    <row r="69776" spans="1:2" x14ac:dyDescent="0.25">
      <c r="A69776" t="s">
        <v>117750</v>
      </c>
      <c r="B69776" t="s">
        <v>117751</v>
      </c>
    </row>
    <row r="69777" spans="1:2" x14ac:dyDescent="0.25">
      <c r="A69777" t="s">
        <v>117752</v>
      </c>
      <c r="B69777" t="s">
        <v>117753</v>
      </c>
    </row>
    <row r="69778" spans="1:2" x14ac:dyDescent="0.25">
      <c r="A69778" t="s">
        <v>117754</v>
      </c>
      <c r="B69778" t="s">
        <v>117755</v>
      </c>
    </row>
    <row r="69779" spans="1:2" x14ac:dyDescent="0.25">
      <c r="A69779" t="s">
        <v>117756</v>
      </c>
      <c r="B69779" t="s">
        <v>117757</v>
      </c>
    </row>
    <row r="69780" spans="1:2" x14ac:dyDescent="0.25">
      <c r="A69780" t="s">
        <v>117758</v>
      </c>
      <c r="B69780" t="s">
        <v>101411</v>
      </c>
    </row>
    <row r="69781" spans="1:2" x14ac:dyDescent="0.25">
      <c r="A69781" t="s">
        <v>117759</v>
      </c>
      <c r="B69781" t="s">
        <v>117760</v>
      </c>
    </row>
    <row r="69782" spans="1:2" x14ac:dyDescent="0.25">
      <c r="A69782" t="s">
        <v>117761</v>
      </c>
      <c r="B69782" t="s">
        <v>69413</v>
      </c>
    </row>
    <row r="69783" spans="1:2" x14ac:dyDescent="0.25">
      <c r="A69783" t="s">
        <v>117762</v>
      </c>
      <c r="B69783" t="s">
        <v>117763</v>
      </c>
    </row>
    <row r="69784" spans="1:2" x14ac:dyDescent="0.25">
      <c r="A69784" t="s">
        <v>117764</v>
      </c>
      <c r="B69784" t="s">
        <v>57167</v>
      </c>
    </row>
    <row r="69785" spans="1:2" x14ac:dyDescent="0.25">
      <c r="A69785" t="s">
        <v>117765</v>
      </c>
      <c r="B69785" t="s">
        <v>3326</v>
      </c>
    </row>
    <row r="69786" spans="1:2" x14ac:dyDescent="0.25">
      <c r="A69786" t="s">
        <v>117766</v>
      </c>
      <c r="B69786" t="s">
        <v>117767</v>
      </c>
    </row>
    <row r="69787" spans="1:2" x14ac:dyDescent="0.25">
      <c r="A69787" t="s">
        <v>117768</v>
      </c>
      <c r="B69787" t="s">
        <v>117769</v>
      </c>
    </row>
    <row r="69788" spans="1:2" x14ac:dyDescent="0.25">
      <c r="A69788" t="s">
        <v>117770</v>
      </c>
      <c r="B69788" t="s">
        <v>104265</v>
      </c>
    </row>
    <row r="69789" spans="1:2" x14ac:dyDescent="0.25">
      <c r="A69789" t="s">
        <v>117771</v>
      </c>
      <c r="B69789" t="s">
        <v>117772</v>
      </c>
    </row>
    <row r="69790" spans="1:2" x14ac:dyDescent="0.25">
      <c r="A69790" t="s">
        <v>117773</v>
      </c>
      <c r="B69790" t="s">
        <v>117774</v>
      </c>
    </row>
    <row r="69791" spans="1:2" x14ac:dyDescent="0.25">
      <c r="A69791" t="s">
        <v>95632</v>
      </c>
      <c r="B69791" t="s">
        <v>42412</v>
      </c>
    </row>
    <row r="69792" spans="1:2" x14ac:dyDescent="0.25">
      <c r="A69792" t="s">
        <v>117775</v>
      </c>
      <c r="B69792" t="s">
        <v>117776</v>
      </c>
    </row>
    <row r="69793" spans="1:2" x14ac:dyDescent="0.25">
      <c r="A69793" t="s">
        <v>117777</v>
      </c>
      <c r="B69793" t="s">
        <v>117778</v>
      </c>
    </row>
    <row r="69794" spans="1:2" x14ac:dyDescent="0.25">
      <c r="A69794" t="s">
        <v>117779</v>
      </c>
      <c r="B69794" t="s">
        <v>25323</v>
      </c>
    </row>
    <row r="69795" spans="1:2" x14ac:dyDescent="0.25">
      <c r="A69795" t="s">
        <v>117780</v>
      </c>
      <c r="B69795" t="s">
        <v>117781</v>
      </c>
    </row>
    <row r="69796" spans="1:2" x14ac:dyDescent="0.25">
      <c r="A69796" t="s">
        <v>117782</v>
      </c>
      <c r="B69796" t="s">
        <v>4930</v>
      </c>
    </row>
    <row r="69797" spans="1:2" x14ac:dyDescent="0.25">
      <c r="A69797" t="s">
        <v>117783</v>
      </c>
      <c r="B69797" t="s">
        <v>117784</v>
      </c>
    </row>
    <row r="69798" spans="1:2" x14ac:dyDescent="0.25">
      <c r="A69798" t="s">
        <v>117785</v>
      </c>
      <c r="B69798" t="s">
        <v>117786</v>
      </c>
    </row>
    <row r="69799" spans="1:2" x14ac:dyDescent="0.25">
      <c r="A69799" t="s">
        <v>117787</v>
      </c>
      <c r="B69799" t="s">
        <v>117788</v>
      </c>
    </row>
    <row r="69800" spans="1:2" x14ac:dyDescent="0.25">
      <c r="A69800" t="s">
        <v>117789</v>
      </c>
      <c r="B69800" t="s">
        <v>8824</v>
      </c>
    </row>
    <row r="69801" spans="1:2" x14ac:dyDescent="0.25">
      <c r="A69801" t="s">
        <v>117790</v>
      </c>
      <c r="B69801" t="s">
        <v>117791</v>
      </c>
    </row>
    <row r="69802" spans="1:2" x14ac:dyDescent="0.25">
      <c r="A69802" t="s">
        <v>117792</v>
      </c>
      <c r="B69802" t="s">
        <v>43085</v>
      </c>
    </row>
    <row r="69803" spans="1:2" x14ac:dyDescent="0.25">
      <c r="A69803" t="s">
        <v>117793</v>
      </c>
      <c r="B69803" t="s">
        <v>117794</v>
      </c>
    </row>
    <row r="69804" spans="1:2" x14ac:dyDescent="0.25">
      <c r="A69804" t="s">
        <v>117795</v>
      </c>
      <c r="B69804" t="s">
        <v>117796</v>
      </c>
    </row>
    <row r="69805" spans="1:2" x14ac:dyDescent="0.25">
      <c r="A69805" t="s">
        <v>117797</v>
      </c>
      <c r="B69805" t="s">
        <v>84421</v>
      </c>
    </row>
    <row r="69806" spans="1:2" x14ac:dyDescent="0.25">
      <c r="A69806" t="s">
        <v>117798</v>
      </c>
      <c r="B69806" t="s">
        <v>62032</v>
      </c>
    </row>
    <row r="69807" spans="1:2" x14ac:dyDescent="0.25">
      <c r="A69807" t="s">
        <v>117799</v>
      </c>
      <c r="B69807" t="s">
        <v>117800</v>
      </c>
    </row>
    <row r="69808" spans="1:2" x14ac:dyDescent="0.25">
      <c r="A69808" t="s">
        <v>117801</v>
      </c>
      <c r="B69808" t="s">
        <v>76333</v>
      </c>
    </row>
    <row r="69809" spans="1:2" x14ac:dyDescent="0.25">
      <c r="A69809" t="s">
        <v>117802</v>
      </c>
      <c r="B69809" t="s">
        <v>117803</v>
      </c>
    </row>
    <row r="69810" spans="1:2" x14ac:dyDescent="0.25">
      <c r="A69810" t="s">
        <v>117804</v>
      </c>
      <c r="B69810" t="s">
        <v>117805</v>
      </c>
    </row>
    <row r="69811" spans="1:2" x14ac:dyDescent="0.25">
      <c r="A69811" t="s">
        <v>117806</v>
      </c>
      <c r="B69811" t="s">
        <v>117807</v>
      </c>
    </row>
    <row r="69812" spans="1:2" x14ac:dyDescent="0.25">
      <c r="A69812" t="s">
        <v>117808</v>
      </c>
      <c r="B69812" t="s">
        <v>117809</v>
      </c>
    </row>
    <row r="69813" spans="1:2" x14ac:dyDescent="0.25">
      <c r="A69813" t="s">
        <v>117810</v>
      </c>
      <c r="B69813" t="s">
        <v>117811</v>
      </c>
    </row>
    <row r="69814" spans="1:2" x14ac:dyDescent="0.25">
      <c r="A69814" t="s">
        <v>117812</v>
      </c>
      <c r="B69814" t="s">
        <v>117813</v>
      </c>
    </row>
    <row r="69815" spans="1:2" x14ac:dyDescent="0.25">
      <c r="A69815" t="s">
        <v>117814</v>
      </c>
      <c r="B69815" t="s">
        <v>29425</v>
      </c>
    </row>
    <row r="69816" spans="1:2" x14ac:dyDescent="0.25">
      <c r="A69816" t="s">
        <v>117815</v>
      </c>
      <c r="B69816" t="s">
        <v>117816</v>
      </c>
    </row>
    <row r="69817" spans="1:2" x14ac:dyDescent="0.25">
      <c r="A69817" t="s">
        <v>117817</v>
      </c>
      <c r="B69817" t="s">
        <v>117818</v>
      </c>
    </row>
    <row r="69818" spans="1:2" x14ac:dyDescent="0.25">
      <c r="A69818" t="s">
        <v>117819</v>
      </c>
      <c r="B69818" t="s">
        <v>117820</v>
      </c>
    </row>
    <row r="69819" spans="1:2" x14ac:dyDescent="0.25">
      <c r="A69819" t="s">
        <v>117821</v>
      </c>
      <c r="B69819" t="s">
        <v>117822</v>
      </c>
    </row>
    <row r="69820" spans="1:2" x14ac:dyDescent="0.25">
      <c r="A69820" t="s">
        <v>117823</v>
      </c>
      <c r="B69820" t="s">
        <v>117824</v>
      </c>
    </row>
    <row r="69821" spans="1:2" x14ac:dyDescent="0.25">
      <c r="A69821" t="s">
        <v>117825</v>
      </c>
      <c r="B69821" t="s">
        <v>117826</v>
      </c>
    </row>
    <row r="69822" spans="1:2" x14ac:dyDescent="0.25">
      <c r="A69822" t="s">
        <v>117827</v>
      </c>
      <c r="B69822" t="s">
        <v>7260</v>
      </c>
    </row>
    <row r="69823" spans="1:2" x14ac:dyDescent="0.25">
      <c r="A69823" t="s">
        <v>117828</v>
      </c>
      <c r="B69823" t="s">
        <v>117829</v>
      </c>
    </row>
    <row r="69824" spans="1:2" x14ac:dyDescent="0.25">
      <c r="A69824" t="s">
        <v>117830</v>
      </c>
      <c r="B69824" t="s">
        <v>117831</v>
      </c>
    </row>
    <row r="69825" spans="1:2" x14ac:dyDescent="0.25">
      <c r="A69825" t="s">
        <v>117832</v>
      </c>
      <c r="B69825" t="s">
        <v>43133</v>
      </c>
    </row>
    <row r="69826" spans="1:2" x14ac:dyDescent="0.25">
      <c r="A69826" t="s">
        <v>117833</v>
      </c>
      <c r="B69826" t="s">
        <v>117834</v>
      </c>
    </row>
    <row r="69827" spans="1:2" x14ac:dyDescent="0.25">
      <c r="A69827" t="s">
        <v>117835</v>
      </c>
      <c r="B69827" t="s">
        <v>117836</v>
      </c>
    </row>
    <row r="69828" spans="1:2" x14ac:dyDescent="0.25">
      <c r="A69828" t="s">
        <v>117837</v>
      </c>
      <c r="B69828" t="s">
        <v>50560</v>
      </c>
    </row>
    <row r="69829" spans="1:2" x14ac:dyDescent="0.25">
      <c r="A69829" t="s">
        <v>117838</v>
      </c>
      <c r="B69829" t="s">
        <v>7400</v>
      </c>
    </row>
    <row r="69830" spans="1:2" x14ac:dyDescent="0.25">
      <c r="A69830" t="s">
        <v>117839</v>
      </c>
      <c r="B69830" t="s">
        <v>117840</v>
      </c>
    </row>
    <row r="69831" spans="1:2" x14ac:dyDescent="0.25">
      <c r="A69831" t="s">
        <v>117841</v>
      </c>
      <c r="B69831" t="s">
        <v>117842</v>
      </c>
    </row>
    <row r="69832" spans="1:2" x14ac:dyDescent="0.25">
      <c r="A69832" t="s">
        <v>117843</v>
      </c>
      <c r="B69832" t="s">
        <v>117844</v>
      </c>
    </row>
    <row r="69833" spans="1:2" x14ac:dyDescent="0.25">
      <c r="A69833" t="s">
        <v>117845</v>
      </c>
      <c r="B69833" t="s">
        <v>117846</v>
      </c>
    </row>
    <row r="69834" spans="1:2" x14ac:dyDescent="0.25">
      <c r="A69834" t="s">
        <v>117847</v>
      </c>
      <c r="B69834" t="s">
        <v>117848</v>
      </c>
    </row>
    <row r="69835" spans="1:2" x14ac:dyDescent="0.25">
      <c r="A69835" t="s">
        <v>117849</v>
      </c>
      <c r="B69835" t="s">
        <v>117850</v>
      </c>
    </row>
    <row r="69836" spans="1:2" x14ac:dyDescent="0.25">
      <c r="A69836" t="s">
        <v>117851</v>
      </c>
      <c r="B69836" t="s">
        <v>117852</v>
      </c>
    </row>
    <row r="69837" spans="1:2" x14ac:dyDescent="0.25">
      <c r="A69837" t="s">
        <v>117853</v>
      </c>
      <c r="B69837" t="s">
        <v>117854</v>
      </c>
    </row>
    <row r="69838" spans="1:2" x14ac:dyDescent="0.25">
      <c r="A69838" t="s">
        <v>117855</v>
      </c>
      <c r="B69838" t="s">
        <v>117856</v>
      </c>
    </row>
    <row r="69839" spans="1:2" x14ac:dyDescent="0.25">
      <c r="A69839" t="s">
        <v>117857</v>
      </c>
      <c r="B69839" t="s">
        <v>871</v>
      </c>
    </row>
    <row r="69840" spans="1:2" x14ac:dyDescent="0.25">
      <c r="A69840" t="s">
        <v>117858</v>
      </c>
      <c r="B69840" t="s">
        <v>117859</v>
      </c>
    </row>
    <row r="69841" spans="1:2" x14ac:dyDescent="0.25">
      <c r="A69841" t="s">
        <v>117860</v>
      </c>
      <c r="B69841" t="s">
        <v>117861</v>
      </c>
    </row>
    <row r="69842" spans="1:2" x14ac:dyDescent="0.25">
      <c r="A69842" t="s">
        <v>117862</v>
      </c>
      <c r="B69842" t="s">
        <v>116177</v>
      </c>
    </row>
    <row r="69843" spans="1:2" x14ac:dyDescent="0.25">
      <c r="A69843" t="s">
        <v>117863</v>
      </c>
      <c r="B69843" t="s">
        <v>117864</v>
      </c>
    </row>
    <row r="69844" spans="1:2" x14ac:dyDescent="0.25">
      <c r="A69844" t="s">
        <v>117865</v>
      </c>
      <c r="B69844" t="s">
        <v>117866</v>
      </c>
    </row>
    <row r="69845" spans="1:2" x14ac:dyDescent="0.25">
      <c r="A69845" t="s">
        <v>117867</v>
      </c>
      <c r="B69845" t="s">
        <v>117868</v>
      </c>
    </row>
    <row r="69846" spans="1:2" x14ac:dyDescent="0.25">
      <c r="A69846" t="s">
        <v>117869</v>
      </c>
      <c r="B69846" t="s">
        <v>6159</v>
      </c>
    </row>
    <row r="69847" spans="1:2" x14ac:dyDescent="0.25">
      <c r="A69847" t="s">
        <v>117870</v>
      </c>
      <c r="B69847" t="s">
        <v>40721</v>
      </c>
    </row>
    <row r="69848" spans="1:2" x14ac:dyDescent="0.25">
      <c r="A69848" t="s">
        <v>117871</v>
      </c>
      <c r="B69848" t="s">
        <v>6165</v>
      </c>
    </row>
    <row r="69849" spans="1:2" x14ac:dyDescent="0.25">
      <c r="A69849" t="s">
        <v>117872</v>
      </c>
      <c r="B69849" t="s">
        <v>117873</v>
      </c>
    </row>
    <row r="69850" spans="1:2" x14ac:dyDescent="0.25">
      <c r="A69850" t="s">
        <v>73558</v>
      </c>
      <c r="B69850" t="s">
        <v>73559</v>
      </c>
    </row>
    <row r="69851" spans="1:2" x14ac:dyDescent="0.25">
      <c r="A69851" t="s">
        <v>117874</v>
      </c>
      <c r="B69851" t="s">
        <v>44890</v>
      </c>
    </row>
    <row r="69852" spans="1:2" x14ac:dyDescent="0.25">
      <c r="A69852" t="s">
        <v>117875</v>
      </c>
      <c r="B69852" t="s">
        <v>117876</v>
      </c>
    </row>
    <row r="69853" spans="1:2" x14ac:dyDescent="0.25">
      <c r="A69853" t="s">
        <v>117877</v>
      </c>
      <c r="B69853" t="s">
        <v>117878</v>
      </c>
    </row>
    <row r="69854" spans="1:2" x14ac:dyDescent="0.25">
      <c r="A69854" t="s">
        <v>117879</v>
      </c>
      <c r="B69854" t="s">
        <v>117880</v>
      </c>
    </row>
    <row r="69855" spans="1:2" x14ac:dyDescent="0.25">
      <c r="A69855" t="s">
        <v>117881</v>
      </c>
      <c r="B69855" t="s">
        <v>117882</v>
      </c>
    </row>
    <row r="69856" spans="1:2" x14ac:dyDescent="0.25">
      <c r="A69856" t="s">
        <v>117883</v>
      </c>
      <c r="B69856" t="s">
        <v>117884</v>
      </c>
    </row>
    <row r="69857" spans="1:2" x14ac:dyDescent="0.25">
      <c r="A69857" t="s">
        <v>117885</v>
      </c>
      <c r="B69857" t="s">
        <v>117886</v>
      </c>
    </row>
    <row r="69858" spans="1:2" x14ac:dyDescent="0.25">
      <c r="A69858" t="s">
        <v>117887</v>
      </c>
      <c r="B69858" t="s">
        <v>117888</v>
      </c>
    </row>
    <row r="69859" spans="1:2" x14ac:dyDescent="0.25">
      <c r="A69859" t="s">
        <v>117889</v>
      </c>
      <c r="B69859" t="s">
        <v>117890</v>
      </c>
    </row>
    <row r="69860" spans="1:2" x14ac:dyDescent="0.25">
      <c r="A69860" t="s">
        <v>117891</v>
      </c>
      <c r="B69860" t="s">
        <v>117892</v>
      </c>
    </row>
    <row r="69861" spans="1:2" x14ac:dyDescent="0.25">
      <c r="A69861" t="s">
        <v>58929</v>
      </c>
      <c r="B69861" t="s">
        <v>58929</v>
      </c>
    </row>
    <row r="69862" spans="1:2" x14ac:dyDescent="0.25">
      <c r="A69862" t="s">
        <v>117893</v>
      </c>
      <c r="B69862" t="s">
        <v>117894</v>
      </c>
    </row>
    <row r="69863" spans="1:2" x14ac:dyDescent="0.25">
      <c r="A69863" t="s">
        <v>117895</v>
      </c>
      <c r="B69863" t="s">
        <v>117896</v>
      </c>
    </row>
    <row r="69864" spans="1:2" x14ac:dyDescent="0.25">
      <c r="A69864" t="s">
        <v>117897</v>
      </c>
      <c r="B69864" t="s">
        <v>117898</v>
      </c>
    </row>
    <row r="69865" spans="1:2" x14ac:dyDescent="0.25">
      <c r="A69865" t="s">
        <v>117899</v>
      </c>
      <c r="B69865" t="s">
        <v>117900</v>
      </c>
    </row>
    <row r="69866" spans="1:2" x14ac:dyDescent="0.25">
      <c r="A69866" t="s">
        <v>117901</v>
      </c>
      <c r="B69866" t="s">
        <v>117902</v>
      </c>
    </row>
    <row r="69867" spans="1:2" x14ac:dyDescent="0.25">
      <c r="A69867" t="s">
        <v>117903</v>
      </c>
      <c r="B69867" t="s">
        <v>117904</v>
      </c>
    </row>
    <row r="69868" spans="1:2" x14ac:dyDescent="0.25">
      <c r="A69868" t="s">
        <v>117905</v>
      </c>
      <c r="B69868" t="s">
        <v>117906</v>
      </c>
    </row>
    <row r="69869" spans="1:2" x14ac:dyDescent="0.25">
      <c r="A69869" t="s">
        <v>117907</v>
      </c>
      <c r="B69869" t="s">
        <v>117908</v>
      </c>
    </row>
    <row r="69870" spans="1:2" x14ac:dyDescent="0.25">
      <c r="A69870" t="s">
        <v>117909</v>
      </c>
      <c r="B69870" t="s">
        <v>117910</v>
      </c>
    </row>
    <row r="69871" spans="1:2" x14ac:dyDescent="0.25">
      <c r="A69871" t="s">
        <v>117911</v>
      </c>
      <c r="B69871" t="s">
        <v>117912</v>
      </c>
    </row>
    <row r="69872" spans="1:2" x14ac:dyDescent="0.25">
      <c r="A69872" t="s">
        <v>117913</v>
      </c>
      <c r="B69872" t="s">
        <v>117914</v>
      </c>
    </row>
    <row r="69873" spans="1:2" x14ac:dyDescent="0.25">
      <c r="A69873" t="s">
        <v>117915</v>
      </c>
      <c r="B69873" t="s">
        <v>2608</v>
      </c>
    </row>
    <row r="69874" spans="1:2" x14ac:dyDescent="0.25">
      <c r="A69874" t="s">
        <v>117916</v>
      </c>
      <c r="B69874" t="s">
        <v>37832</v>
      </c>
    </row>
    <row r="69875" spans="1:2" x14ac:dyDescent="0.25">
      <c r="A69875" t="s">
        <v>117917</v>
      </c>
      <c r="B69875" t="s">
        <v>117918</v>
      </c>
    </row>
    <row r="69876" spans="1:2" x14ac:dyDescent="0.25">
      <c r="A69876" t="s">
        <v>117919</v>
      </c>
      <c r="B69876" t="s">
        <v>117920</v>
      </c>
    </row>
    <row r="69877" spans="1:2" x14ac:dyDescent="0.25">
      <c r="A69877" t="s">
        <v>117921</v>
      </c>
      <c r="B69877" t="s">
        <v>32742</v>
      </c>
    </row>
    <row r="69878" spans="1:2" x14ac:dyDescent="0.25">
      <c r="A69878" t="s">
        <v>62078</v>
      </c>
      <c r="B69878" t="s">
        <v>62078</v>
      </c>
    </row>
    <row r="69879" spans="1:2" x14ac:dyDescent="0.25">
      <c r="A69879" t="s">
        <v>117922</v>
      </c>
      <c r="B69879" t="s">
        <v>117923</v>
      </c>
    </row>
    <row r="69880" spans="1:2" x14ac:dyDescent="0.25">
      <c r="A69880" t="s">
        <v>117924</v>
      </c>
      <c r="B69880" t="s">
        <v>117925</v>
      </c>
    </row>
    <row r="69881" spans="1:2" x14ac:dyDescent="0.25">
      <c r="A69881" t="s">
        <v>117926</v>
      </c>
      <c r="B69881" t="s">
        <v>117926</v>
      </c>
    </row>
    <row r="69882" spans="1:2" x14ac:dyDescent="0.25">
      <c r="A69882" t="s">
        <v>117927</v>
      </c>
      <c r="B69882" t="s">
        <v>117928</v>
      </c>
    </row>
    <row r="69883" spans="1:2" x14ac:dyDescent="0.25">
      <c r="A69883" t="s">
        <v>117929</v>
      </c>
      <c r="B69883" t="s">
        <v>117930</v>
      </c>
    </row>
    <row r="69884" spans="1:2" x14ac:dyDescent="0.25">
      <c r="A69884" t="s">
        <v>117931</v>
      </c>
      <c r="B69884" t="s">
        <v>117932</v>
      </c>
    </row>
    <row r="69885" spans="1:2" x14ac:dyDescent="0.25">
      <c r="A69885" t="s">
        <v>117933</v>
      </c>
      <c r="B69885" t="s">
        <v>117934</v>
      </c>
    </row>
    <row r="69886" spans="1:2" x14ac:dyDescent="0.25">
      <c r="A69886" t="s">
        <v>117935</v>
      </c>
      <c r="B69886" t="s">
        <v>73581</v>
      </c>
    </row>
    <row r="69887" spans="1:2" x14ac:dyDescent="0.25">
      <c r="A69887" t="s">
        <v>117936</v>
      </c>
      <c r="B69887" t="s">
        <v>117937</v>
      </c>
    </row>
    <row r="69888" spans="1:2" x14ac:dyDescent="0.25">
      <c r="A69888" t="s">
        <v>117938</v>
      </c>
      <c r="B69888" t="s">
        <v>117939</v>
      </c>
    </row>
    <row r="69889" spans="1:2" x14ac:dyDescent="0.25">
      <c r="A69889" t="s">
        <v>117940</v>
      </c>
      <c r="B69889" t="s">
        <v>117941</v>
      </c>
    </row>
    <row r="69890" spans="1:2" x14ac:dyDescent="0.25">
      <c r="A69890" t="s">
        <v>117942</v>
      </c>
      <c r="B69890" t="s">
        <v>117943</v>
      </c>
    </row>
    <row r="69891" spans="1:2" x14ac:dyDescent="0.25">
      <c r="A69891" t="s">
        <v>117944</v>
      </c>
      <c r="B69891" t="s">
        <v>117945</v>
      </c>
    </row>
    <row r="69892" spans="1:2" x14ac:dyDescent="0.25">
      <c r="A69892" t="s">
        <v>117946</v>
      </c>
      <c r="B69892" t="s">
        <v>117947</v>
      </c>
    </row>
    <row r="69893" spans="1:2" x14ac:dyDescent="0.25">
      <c r="A69893" t="s">
        <v>117948</v>
      </c>
      <c r="B69893" t="s">
        <v>75496</v>
      </c>
    </row>
    <row r="69894" spans="1:2" x14ac:dyDescent="0.25">
      <c r="A69894" t="s">
        <v>5313</v>
      </c>
      <c r="B69894" t="s">
        <v>117949</v>
      </c>
    </row>
    <row r="69895" spans="1:2" x14ac:dyDescent="0.25">
      <c r="A69895" t="s">
        <v>117950</v>
      </c>
      <c r="B69895" t="s">
        <v>16313</v>
      </c>
    </row>
    <row r="69896" spans="1:2" x14ac:dyDescent="0.25">
      <c r="A69896" t="s">
        <v>117951</v>
      </c>
      <c r="B69896" t="s">
        <v>117952</v>
      </c>
    </row>
    <row r="69897" spans="1:2" x14ac:dyDescent="0.25">
      <c r="A69897" t="s">
        <v>117953</v>
      </c>
      <c r="B69897" t="s">
        <v>16327</v>
      </c>
    </row>
    <row r="69898" spans="1:2" x14ac:dyDescent="0.25">
      <c r="A69898" t="s">
        <v>117954</v>
      </c>
      <c r="B69898" t="s">
        <v>117955</v>
      </c>
    </row>
    <row r="69899" spans="1:2" x14ac:dyDescent="0.25">
      <c r="A69899" t="s">
        <v>117956</v>
      </c>
      <c r="B69899" t="s">
        <v>117956</v>
      </c>
    </row>
    <row r="69900" spans="1:2" x14ac:dyDescent="0.25">
      <c r="A69900" t="s">
        <v>117957</v>
      </c>
      <c r="B69900" t="s">
        <v>117958</v>
      </c>
    </row>
    <row r="69901" spans="1:2" x14ac:dyDescent="0.25">
      <c r="A69901" t="s">
        <v>117959</v>
      </c>
      <c r="B69901" t="s">
        <v>117960</v>
      </c>
    </row>
    <row r="69902" spans="1:2" x14ac:dyDescent="0.25">
      <c r="A69902" t="s">
        <v>117961</v>
      </c>
      <c r="B69902" t="s">
        <v>23957</v>
      </c>
    </row>
    <row r="69903" spans="1:2" x14ac:dyDescent="0.25">
      <c r="A69903" t="s">
        <v>117962</v>
      </c>
      <c r="B69903" t="s">
        <v>24580</v>
      </c>
    </row>
    <row r="69904" spans="1:2" x14ac:dyDescent="0.25">
      <c r="A69904" t="s">
        <v>117963</v>
      </c>
      <c r="B69904" t="s">
        <v>117964</v>
      </c>
    </row>
    <row r="69905" spans="1:2" x14ac:dyDescent="0.25">
      <c r="A69905" t="s">
        <v>117965</v>
      </c>
      <c r="B69905" t="s">
        <v>117966</v>
      </c>
    </row>
    <row r="69906" spans="1:2" x14ac:dyDescent="0.25">
      <c r="A69906" t="s">
        <v>117967</v>
      </c>
      <c r="B69906" t="s">
        <v>117968</v>
      </c>
    </row>
    <row r="69907" spans="1:2" x14ac:dyDescent="0.25">
      <c r="A69907" t="s">
        <v>117969</v>
      </c>
      <c r="B69907" t="s">
        <v>117970</v>
      </c>
    </row>
    <row r="69908" spans="1:2" x14ac:dyDescent="0.25">
      <c r="A69908" t="s">
        <v>117971</v>
      </c>
      <c r="B69908" t="s">
        <v>117972</v>
      </c>
    </row>
    <row r="69909" spans="1:2" x14ac:dyDescent="0.25">
      <c r="A69909" t="s">
        <v>117973</v>
      </c>
      <c r="B69909" t="s">
        <v>109521</v>
      </c>
    </row>
    <row r="69910" spans="1:2" x14ac:dyDescent="0.25">
      <c r="A69910" t="s">
        <v>117974</v>
      </c>
      <c r="B69910" t="s">
        <v>117975</v>
      </c>
    </row>
    <row r="69911" spans="1:2" x14ac:dyDescent="0.25">
      <c r="A69911" t="s">
        <v>50423</v>
      </c>
      <c r="B69911" t="s">
        <v>50423</v>
      </c>
    </row>
    <row r="69912" spans="1:2" x14ac:dyDescent="0.25">
      <c r="A69912" t="s">
        <v>117976</v>
      </c>
      <c r="B69912" t="s">
        <v>16492</v>
      </c>
    </row>
    <row r="69913" spans="1:2" x14ac:dyDescent="0.25">
      <c r="A69913" t="s">
        <v>117977</v>
      </c>
      <c r="B69913" t="s">
        <v>117978</v>
      </c>
    </row>
    <row r="69914" spans="1:2" x14ac:dyDescent="0.25">
      <c r="A69914" t="s">
        <v>117979</v>
      </c>
      <c r="B69914" t="s">
        <v>117980</v>
      </c>
    </row>
    <row r="69915" spans="1:2" x14ac:dyDescent="0.25">
      <c r="A69915" t="s">
        <v>78531</v>
      </c>
      <c r="B69915" t="s">
        <v>117981</v>
      </c>
    </row>
    <row r="69916" spans="1:2" x14ac:dyDescent="0.25">
      <c r="A69916" t="s">
        <v>117982</v>
      </c>
      <c r="B69916" t="s">
        <v>117983</v>
      </c>
    </row>
    <row r="69917" spans="1:2" x14ac:dyDescent="0.25">
      <c r="A69917" t="s">
        <v>117984</v>
      </c>
      <c r="B69917" t="s">
        <v>117985</v>
      </c>
    </row>
    <row r="69918" spans="1:2" x14ac:dyDescent="0.25">
      <c r="A69918" t="s">
        <v>117986</v>
      </c>
      <c r="B69918" t="s">
        <v>117987</v>
      </c>
    </row>
    <row r="69919" spans="1:2" x14ac:dyDescent="0.25">
      <c r="A69919" t="s">
        <v>117988</v>
      </c>
      <c r="B69919" t="s">
        <v>117989</v>
      </c>
    </row>
    <row r="69920" spans="1:2" x14ac:dyDescent="0.25">
      <c r="A69920" t="s">
        <v>117990</v>
      </c>
      <c r="B69920" t="s">
        <v>117991</v>
      </c>
    </row>
    <row r="69921" spans="1:2" x14ac:dyDescent="0.25">
      <c r="A69921" t="s">
        <v>117992</v>
      </c>
      <c r="B69921" t="s">
        <v>117993</v>
      </c>
    </row>
    <row r="69922" spans="1:2" x14ac:dyDescent="0.25">
      <c r="A69922" t="s">
        <v>117994</v>
      </c>
      <c r="B69922" t="s">
        <v>117995</v>
      </c>
    </row>
    <row r="69923" spans="1:2" x14ac:dyDescent="0.25">
      <c r="A69923" t="s">
        <v>117996</v>
      </c>
      <c r="B69923" t="s">
        <v>117997</v>
      </c>
    </row>
    <row r="69924" spans="1:2" x14ac:dyDescent="0.25">
      <c r="A69924" t="s">
        <v>117998</v>
      </c>
      <c r="B69924" t="s">
        <v>88772</v>
      </c>
    </row>
    <row r="69925" spans="1:2" x14ac:dyDescent="0.25">
      <c r="A69925" t="s">
        <v>117999</v>
      </c>
      <c r="B69925" t="s">
        <v>118000</v>
      </c>
    </row>
    <row r="69926" spans="1:2" x14ac:dyDescent="0.25">
      <c r="A69926" t="s">
        <v>118001</v>
      </c>
      <c r="B69926" t="s">
        <v>118002</v>
      </c>
    </row>
    <row r="69927" spans="1:2" x14ac:dyDescent="0.25">
      <c r="A69927" t="s">
        <v>118003</v>
      </c>
      <c r="B69927" t="s">
        <v>118004</v>
      </c>
    </row>
    <row r="69928" spans="1:2" x14ac:dyDescent="0.25">
      <c r="A69928" t="s">
        <v>118005</v>
      </c>
      <c r="B69928" t="s">
        <v>118005</v>
      </c>
    </row>
    <row r="69929" spans="1:2" x14ac:dyDescent="0.25">
      <c r="A69929" t="s">
        <v>118006</v>
      </c>
      <c r="B69929" t="s">
        <v>118007</v>
      </c>
    </row>
    <row r="69930" spans="1:2" x14ac:dyDescent="0.25">
      <c r="A69930" t="s">
        <v>118008</v>
      </c>
      <c r="B69930" t="s">
        <v>118009</v>
      </c>
    </row>
    <row r="69931" spans="1:2" x14ac:dyDescent="0.25">
      <c r="A69931" t="s">
        <v>118010</v>
      </c>
      <c r="B69931" t="s">
        <v>118011</v>
      </c>
    </row>
    <row r="69932" spans="1:2" x14ac:dyDescent="0.25">
      <c r="A69932" t="s">
        <v>118012</v>
      </c>
      <c r="B69932" t="s">
        <v>118013</v>
      </c>
    </row>
    <row r="69933" spans="1:2" x14ac:dyDescent="0.25">
      <c r="A69933" t="s">
        <v>118014</v>
      </c>
      <c r="B69933" t="s">
        <v>118015</v>
      </c>
    </row>
    <row r="69934" spans="1:2" x14ac:dyDescent="0.25">
      <c r="A69934" t="s">
        <v>118016</v>
      </c>
      <c r="B69934" t="s">
        <v>118017</v>
      </c>
    </row>
    <row r="69935" spans="1:2" x14ac:dyDescent="0.25">
      <c r="A69935" t="s">
        <v>118018</v>
      </c>
      <c r="B69935" t="s">
        <v>198</v>
      </c>
    </row>
    <row r="69936" spans="1:2" x14ac:dyDescent="0.25">
      <c r="A69936" t="s">
        <v>118019</v>
      </c>
      <c r="B69936" t="s">
        <v>118020</v>
      </c>
    </row>
    <row r="69937" spans="1:2" x14ac:dyDescent="0.25">
      <c r="A69937" t="s">
        <v>118021</v>
      </c>
      <c r="B69937" t="s">
        <v>118022</v>
      </c>
    </row>
    <row r="69938" spans="1:2" x14ac:dyDescent="0.25">
      <c r="A69938" t="s">
        <v>118023</v>
      </c>
      <c r="B69938" t="s">
        <v>98190</v>
      </c>
    </row>
    <row r="69939" spans="1:2" x14ac:dyDescent="0.25">
      <c r="A69939" t="s">
        <v>118024</v>
      </c>
      <c r="B69939" t="s">
        <v>16749</v>
      </c>
    </row>
    <row r="69940" spans="1:2" x14ac:dyDescent="0.25">
      <c r="A69940" t="s">
        <v>118025</v>
      </c>
      <c r="B69940" t="s">
        <v>118026</v>
      </c>
    </row>
    <row r="69941" spans="1:2" x14ac:dyDescent="0.25">
      <c r="A69941" t="s">
        <v>118027</v>
      </c>
      <c r="B69941" t="s">
        <v>118028</v>
      </c>
    </row>
    <row r="69942" spans="1:2" x14ac:dyDescent="0.25">
      <c r="A69942" t="s">
        <v>118029</v>
      </c>
      <c r="B69942" t="s">
        <v>118030</v>
      </c>
    </row>
    <row r="69943" spans="1:2" x14ac:dyDescent="0.25">
      <c r="A69943" t="s">
        <v>108874</v>
      </c>
      <c r="B69943" t="s">
        <v>118031</v>
      </c>
    </row>
    <row r="69944" spans="1:2" x14ac:dyDescent="0.25">
      <c r="A69944" t="s">
        <v>118032</v>
      </c>
      <c r="B69944" t="s">
        <v>2188</v>
      </c>
    </row>
    <row r="69945" spans="1:2" x14ac:dyDescent="0.25">
      <c r="A69945" t="s">
        <v>118033</v>
      </c>
      <c r="B69945" t="s">
        <v>32799</v>
      </c>
    </row>
    <row r="69946" spans="1:2" x14ac:dyDescent="0.25">
      <c r="A69946" t="s">
        <v>118034</v>
      </c>
      <c r="B69946" t="s">
        <v>32799</v>
      </c>
    </row>
    <row r="69947" spans="1:2" x14ac:dyDescent="0.25">
      <c r="A69947" t="s">
        <v>118035</v>
      </c>
      <c r="B69947" t="s">
        <v>118036</v>
      </c>
    </row>
    <row r="69948" spans="1:2" x14ac:dyDescent="0.25">
      <c r="A69948" t="s">
        <v>118037</v>
      </c>
      <c r="B69948" t="s">
        <v>118038</v>
      </c>
    </row>
    <row r="69949" spans="1:2" x14ac:dyDescent="0.25">
      <c r="A69949" t="s">
        <v>118039</v>
      </c>
      <c r="B69949" t="s">
        <v>57097</v>
      </c>
    </row>
    <row r="69950" spans="1:2" x14ac:dyDescent="0.25">
      <c r="A69950" t="s">
        <v>118040</v>
      </c>
      <c r="B69950" t="s">
        <v>57099</v>
      </c>
    </row>
    <row r="69951" spans="1:2" x14ac:dyDescent="0.25">
      <c r="A69951" t="s">
        <v>118041</v>
      </c>
      <c r="B69951" t="s">
        <v>26033</v>
      </c>
    </row>
    <row r="69952" spans="1:2" x14ac:dyDescent="0.25">
      <c r="A69952" t="s">
        <v>118042</v>
      </c>
      <c r="B69952" t="s">
        <v>14839</v>
      </c>
    </row>
    <row r="69953" spans="1:2" x14ac:dyDescent="0.25">
      <c r="A69953" t="s">
        <v>118043</v>
      </c>
      <c r="B69953" t="s">
        <v>118044</v>
      </c>
    </row>
    <row r="69954" spans="1:2" x14ac:dyDescent="0.25">
      <c r="A69954" t="s">
        <v>118045</v>
      </c>
      <c r="B69954" t="s">
        <v>19910</v>
      </c>
    </row>
    <row r="69955" spans="1:2" x14ac:dyDescent="0.25">
      <c r="A69955" t="s">
        <v>118046</v>
      </c>
      <c r="B69955" t="s">
        <v>22693</v>
      </c>
    </row>
    <row r="69956" spans="1:2" x14ac:dyDescent="0.25">
      <c r="A69956" t="s">
        <v>118047</v>
      </c>
      <c r="B69956" t="s">
        <v>118048</v>
      </c>
    </row>
    <row r="69957" spans="1:2" x14ac:dyDescent="0.25">
      <c r="A69957" t="s">
        <v>118049</v>
      </c>
      <c r="B69957" t="s">
        <v>81712</v>
      </c>
    </row>
    <row r="69958" spans="1:2" x14ac:dyDescent="0.25">
      <c r="A69958" t="s">
        <v>107305</v>
      </c>
      <c r="B69958" t="s">
        <v>107305</v>
      </c>
    </row>
    <row r="69959" spans="1:2" x14ac:dyDescent="0.25">
      <c r="A69959" t="s">
        <v>118050</v>
      </c>
      <c r="B69959" t="s">
        <v>118051</v>
      </c>
    </row>
    <row r="69960" spans="1:2" x14ac:dyDescent="0.25">
      <c r="A69960" t="s">
        <v>118052</v>
      </c>
      <c r="B69960" t="s">
        <v>22229</v>
      </c>
    </row>
    <row r="69961" spans="1:2" x14ac:dyDescent="0.25">
      <c r="A69961" t="s">
        <v>118053</v>
      </c>
      <c r="B69961" t="s">
        <v>30427</v>
      </c>
    </row>
    <row r="69962" spans="1:2" x14ac:dyDescent="0.25">
      <c r="A69962" t="s">
        <v>118054</v>
      </c>
      <c r="B69962" t="s">
        <v>54529</v>
      </c>
    </row>
    <row r="69963" spans="1:2" x14ac:dyDescent="0.25">
      <c r="A69963" t="s">
        <v>118055</v>
      </c>
      <c r="B69963" t="s">
        <v>118056</v>
      </c>
    </row>
    <row r="69964" spans="1:2" x14ac:dyDescent="0.25">
      <c r="A69964" t="s">
        <v>118057</v>
      </c>
      <c r="B69964" t="s">
        <v>118058</v>
      </c>
    </row>
    <row r="69965" spans="1:2" x14ac:dyDescent="0.25">
      <c r="A69965" t="s">
        <v>118059</v>
      </c>
      <c r="B69965" t="s">
        <v>118060</v>
      </c>
    </row>
    <row r="69966" spans="1:2" x14ac:dyDescent="0.25">
      <c r="A69966" t="s">
        <v>118061</v>
      </c>
      <c r="B69966" t="s">
        <v>34021</v>
      </c>
    </row>
    <row r="69967" spans="1:2" x14ac:dyDescent="0.25">
      <c r="A69967" t="s">
        <v>118062</v>
      </c>
      <c r="B69967" t="s">
        <v>118063</v>
      </c>
    </row>
    <row r="69968" spans="1:2" x14ac:dyDescent="0.25">
      <c r="A69968" t="s">
        <v>118064</v>
      </c>
      <c r="B69968" t="s">
        <v>118065</v>
      </c>
    </row>
    <row r="69969" spans="1:2" x14ac:dyDescent="0.25">
      <c r="A69969" t="s">
        <v>118066</v>
      </c>
      <c r="B69969" t="s">
        <v>118067</v>
      </c>
    </row>
    <row r="69970" spans="1:2" x14ac:dyDescent="0.25">
      <c r="A69970" t="s">
        <v>118068</v>
      </c>
      <c r="B69970" t="s">
        <v>118069</v>
      </c>
    </row>
    <row r="69971" spans="1:2" x14ac:dyDescent="0.25">
      <c r="A69971" t="s">
        <v>118070</v>
      </c>
      <c r="B69971" t="s">
        <v>81750</v>
      </c>
    </row>
    <row r="69972" spans="1:2" x14ac:dyDescent="0.25">
      <c r="A69972" t="s">
        <v>118071</v>
      </c>
      <c r="B69972" t="s">
        <v>118072</v>
      </c>
    </row>
    <row r="69973" spans="1:2" x14ac:dyDescent="0.25">
      <c r="A69973" t="s">
        <v>118073</v>
      </c>
      <c r="B69973" t="s">
        <v>118074</v>
      </c>
    </row>
    <row r="69974" spans="1:2" x14ac:dyDescent="0.25">
      <c r="A69974" t="s">
        <v>118075</v>
      </c>
      <c r="B69974" t="s">
        <v>118076</v>
      </c>
    </row>
    <row r="69975" spans="1:2" x14ac:dyDescent="0.25">
      <c r="A69975" t="s">
        <v>118077</v>
      </c>
      <c r="B69975" t="s">
        <v>118078</v>
      </c>
    </row>
    <row r="69976" spans="1:2" x14ac:dyDescent="0.25">
      <c r="A69976" t="s">
        <v>118079</v>
      </c>
      <c r="B69976" t="s">
        <v>67862</v>
      </c>
    </row>
    <row r="69977" spans="1:2" x14ac:dyDescent="0.25">
      <c r="A69977" t="s">
        <v>118080</v>
      </c>
      <c r="B69977" t="s">
        <v>66685</v>
      </c>
    </row>
    <row r="69978" spans="1:2" x14ac:dyDescent="0.25">
      <c r="A69978" t="s">
        <v>118081</v>
      </c>
      <c r="B69978" t="s">
        <v>118082</v>
      </c>
    </row>
    <row r="69979" spans="1:2" x14ac:dyDescent="0.25">
      <c r="A69979" t="s">
        <v>66028</v>
      </c>
      <c r="B69979" t="s">
        <v>21593</v>
      </c>
    </row>
    <row r="69980" spans="1:2" x14ac:dyDescent="0.25">
      <c r="A69980" t="s">
        <v>118083</v>
      </c>
      <c r="B69980" t="s">
        <v>118084</v>
      </c>
    </row>
    <row r="69981" spans="1:2" x14ac:dyDescent="0.25">
      <c r="A69981" t="s">
        <v>118085</v>
      </c>
      <c r="B69981" t="s">
        <v>66115</v>
      </c>
    </row>
    <row r="69982" spans="1:2" x14ac:dyDescent="0.25">
      <c r="A69982" t="s">
        <v>118086</v>
      </c>
      <c r="B69982" t="s">
        <v>118087</v>
      </c>
    </row>
    <row r="69983" spans="1:2" x14ac:dyDescent="0.25">
      <c r="A69983" t="s">
        <v>118088</v>
      </c>
      <c r="B69983" t="s">
        <v>118089</v>
      </c>
    </row>
    <row r="69984" spans="1:2" x14ac:dyDescent="0.25">
      <c r="A69984" t="s">
        <v>118090</v>
      </c>
      <c r="B69984" t="s">
        <v>118091</v>
      </c>
    </row>
    <row r="69985" spans="1:2" x14ac:dyDescent="0.25">
      <c r="A69985" t="s">
        <v>118092</v>
      </c>
      <c r="B69985" t="s">
        <v>15167</v>
      </c>
    </row>
    <row r="69986" spans="1:2" x14ac:dyDescent="0.25">
      <c r="A69986" t="s">
        <v>118093</v>
      </c>
      <c r="B69986" t="s">
        <v>118094</v>
      </c>
    </row>
    <row r="69987" spans="1:2" x14ac:dyDescent="0.25">
      <c r="A69987" t="s">
        <v>50816</v>
      </c>
      <c r="B69987" t="s">
        <v>50816</v>
      </c>
    </row>
    <row r="69988" spans="1:2" x14ac:dyDescent="0.25">
      <c r="A69988" t="s">
        <v>118095</v>
      </c>
      <c r="B69988" t="s">
        <v>118096</v>
      </c>
    </row>
    <row r="69989" spans="1:2" x14ac:dyDescent="0.25">
      <c r="A69989" t="s">
        <v>118097</v>
      </c>
      <c r="B69989" t="s">
        <v>118098</v>
      </c>
    </row>
    <row r="69990" spans="1:2" x14ac:dyDescent="0.25">
      <c r="A69990" t="s">
        <v>118099</v>
      </c>
      <c r="B69990" t="s">
        <v>15205</v>
      </c>
    </row>
    <row r="69991" spans="1:2" x14ac:dyDescent="0.25">
      <c r="A69991" t="s">
        <v>118100</v>
      </c>
      <c r="B69991" t="s">
        <v>118101</v>
      </c>
    </row>
    <row r="69992" spans="1:2" x14ac:dyDescent="0.25">
      <c r="A69992" t="s">
        <v>118102</v>
      </c>
      <c r="B69992" t="s">
        <v>118103</v>
      </c>
    </row>
    <row r="69993" spans="1:2" x14ac:dyDescent="0.25">
      <c r="A69993" t="s">
        <v>118104</v>
      </c>
      <c r="B69993" t="s">
        <v>118105</v>
      </c>
    </row>
    <row r="69994" spans="1:2" x14ac:dyDescent="0.25">
      <c r="A69994" t="s">
        <v>118106</v>
      </c>
      <c r="B69994" t="s">
        <v>118107</v>
      </c>
    </row>
    <row r="69995" spans="1:2" x14ac:dyDescent="0.25">
      <c r="A69995" t="s">
        <v>118108</v>
      </c>
      <c r="B69995" t="s">
        <v>69523</v>
      </c>
    </row>
    <row r="69996" spans="1:2" x14ac:dyDescent="0.25">
      <c r="A69996" t="s">
        <v>118109</v>
      </c>
      <c r="B69996" t="s">
        <v>118110</v>
      </c>
    </row>
    <row r="69997" spans="1:2" x14ac:dyDescent="0.25">
      <c r="A69997" t="s">
        <v>118111</v>
      </c>
      <c r="B69997" t="s">
        <v>57337</v>
      </c>
    </row>
    <row r="69998" spans="1:2" x14ac:dyDescent="0.25">
      <c r="A69998" t="s">
        <v>118112</v>
      </c>
      <c r="B69998" t="s">
        <v>118113</v>
      </c>
    </row>
    <row r="69999" spans="1:2" x14ac:dyDescent="0.25">
      <c r="A69999" t="s">
        <v>118114</v>
      </c>
      <c r="B69999" t="s">
        <v>118114</v>
      </c>
    </row>
    <row r="70000" spans="1:2" x14ac:dyDescent="0.25">
      <c r="A70000" t="s">
        <v>118115</v>
      </c>
      <c r="B70000" t="s">
        <v>118116</v>
      </c>
    </row>
    <row r="70001" spans="1:2" x14ac:dyDescent="0.25">
      <c r="A70001" t="s">
        <v>118117</v>
      </c>
      <c r="B70001" t="s">
        <v>118118</v>
      </c>
    </row>
    <row r="70002" spans="1:2" x14ac:dyDescent="0.25">
      <c r="A70002" t="s">
        <v>118119</v>
      </c>
      <c r="B70002" t="s">
        <v>48204</v>
      </c>
    </row>
    <row r="70003" spans="1:2" x14ac:dyDescent="0.25">
      <c r="A70003" t="s">
        <v>118120</v>
      </c>
      <c r="B70003" t="s">
        <v>118121</v>
      </c>
    </row>
    <row r="70004" spans="1:2" x14ac:dyDescent="0.25">
      <c r="A70004" t="s">
        <v>118122</v>
      </c>
      <c r="B70004" t="s">
        <v>9549</v>
      </c>
    </row>
    <row r="70005" spans="1:2" x14ac:dyDescent="0.25">
      <c r="A70005" t="s">
        <v>118123</v>
      </c>
      <c r="B70005" t="s">
        <v>118124</v>
      </c>
    </row>
    <row r="70006" spans="1:2" x14ac:dyDescent="0.25">
      <c r="A70006" t="s">
        <v>118125</v>
      </c>
      <c r="B70006" t="s">
        <v>118126</v>
      </c>
    </row>
    <row r="70007" spans="1:2" x14ac:dyDescent="0.25">
      <c r="A70007" t="s">
        <v>118127</v>
      </c>
      <c r="B70007" t="s">
        <v>1246</v>
      </c>
    </row>
    <row r="70008" spans="1:2" x14ac:dyDescent="0.25">
      <c r="A70008" t="s">
        <v>118128</v>
      </c>
      <c r="B70008" t="s">
        <v>75175</v>
      </c>
    </row>
    <row r="70009" spans="1:2" x14ac:dyDescent="0.25">
      <c r="A70009" t="s">
        <v>118129</v>
      </c>
      <c r="B70009" t="s">
        <v>118130</v>
      </c>
    </row>
    <row r="70010" spans="1:2" x14ac:dyDescent="0.25">
      <c r="A70010" t="s">
        <v>118131</v>
      </c>
      <c r="B70010" t="s">
        <v>74824</v>
      </c>
    </row>
    <row r="70011" spans="1:2" x14ac:dyDescent="0.25">
      <c r="A70011" t="s">
        <v>118132</v>
      </c>
      <c r="B70011" t="s">
        <v>118133</v>
      </c>
    </row>
    <row r="70012" spans="1:2" x14ac:dyDescent="0.25">
      <c r="A70012" t="s">
        <v>118134</v>
      </c>
      <c r="B70012" t="s">
        <v>118135</v>
      </c>
    </row>
    <row r="70013" spans="1:2" x14ac:dyDescent="0.25">
      <c r="A70013" t="s">
        <v>118136</v>
      </c>
      <c r="B70013" t="s">
        <v>104120</v>
      </c>
    </row>
    <row r="70014" spans="1:2" x14ac:dyDescent="0.25">
      <c r="A70014" t="s">
        <v>118137</v>
      </c>
      <c r="B70014" t="s">
        <v>118138</v>
      </c>
    </row>
    <row r="70015" spans="1:2" x14ac:dyDescent="0.25">
      <c r="A70015" t="s">
        <v>118139</v>
      </c>
      <c r="B70015" t="s">
        <v>118139</v>
      </c>
    </row>
    <row r="70016" spans="1:2" x14ac:dyDescent="0.25">
      <c r="A70016" t="s">
        <v>118140</v>
      </c>
      <c r="B70016" t="s">
        <v>118141</v>
      </c>
    </row>
    <row r="70017" spans="1:2" x14ac:dyDescent="0.25">
      <c r="A70017" t="s">
        <v>118142</v>
      </c>
      <c r="B70017" t="s">
        <v>118143</v>
      </c>
    </row>
    <row r="70018" spans="1:2" x14ac:dyDescent="0.25">
      <c r="A70018" t="s">
        <v>118144</v>
      </c>
      <c r="B70018" t="s">
        <v>118144</v>
      </c>
    </row>
    <row r="70019" spans="1:2" x14ac:dyDescent="0.25">
      <c r="A70019" t="s">
        <v>118145</v>
      </c>
      <c r="B70019" t="s">
        <v>63280</v>
      </c>
    </row>
    <row r="70020" spans="1:2" x14ac:dyDescent="0.25">
      <c r="A70020" t="s">
        <v>118146</v>
      </c>
      <c r="B70020" t="s">
        <v>118147</v>
      </c>
    </row>
    <row r="70021" spans="1:2" x14ac:dyDescent="0.25">
      <c r="A70021" t="s">
        <v>118148</v>
      </c>
      <c r="B70021" t="s">
        <v>59228</v>
      </c>
    </row>
    <row r="70022" spans="1:2" x14ac:dyDescent="0.25">
      <c r="A70022" t="s">
        <v>118149</v>
      </c>
      <c r="B70022" t="s">
        <v>118150</v>
      </c>
    </row>
    <row r="70023" spans="1:2" x14ac:dyDescent="0.25">
      <c r="A70023" t="s">
        <v>118151</v>
      </c>
      <c r="B70023" t="s">
        <v>118152</v>
      </c>
    </row>
    <row r="70024" spans="1:2" x14ac:dyDescent="0.25">
      <c r="A70024" t="s">
        <v>118153</v>
      </c>
      <c r="B70024" t="s">
        <v>118154</v>
      </c>
    </row>
    <row r="70025" spans="1:2" x14ac:dyDescent="0.25">
      <c r="A70025" t="s">
        <v>118155</v>
      </c>
      <c r="B70025" t="s">
        <v>118156</v>
      </c>
    </row>
    <row r="70026" spans="1:2" x14ac:dyDescent="0.25">
      <c r="A70026" t="s">
        <v>118157</v>
      </c>
      <c r="B70026" t="s">
        <v>101346</v>
      </c>
    </row>
    <row r="70027" spans="1:2" x14ac:dyDescent="0.25">
      <c r="A70027" t="s">
        <v>118158</v>
      </c>
      <c r="B70027" t="s">
        <v>118159</v>
      </c>
    </row>
    <row r="70028" spans="1:2" x14ac:dyDescent="0.25">
      <c r="A70028" t="s">
        <v>118160</v>
      </c>
      <c r="B70028" t="s">
        <v>118161</v>
      </c>
    </row>
    <row r="70029" spans="1:2" x14ac:dyDescent="0.25">
      <c r="A70029" t="s">
        <v>118162</v>
      </c>
      <c r="B70029" t="s">
        <v>10200</v>
      </c>
    </row>
    <row r="70030" spans="1:2" x14ac:dyDescent="0.25">
      <c r="A70030" t="s">
        <v>118163</v>
      </c>
      <c r="B70030" t="s">
        <v>118164</v>
      </c>
    </row>
    <row r="70031" spans="1:2" x14ac:dyDescent="0.25">
      <c r="A70031" t="s">
        <v>118165</v>
      </c>
      <c r="B70031" t="s">
        <v>118166</v>
      </c>
    </row>
    <row r="70032" spans="1:2" x14ac:dyDescent="0.25">
      <c r="A70032" t="s">
        <v>118167</v>
      </c>
      <c r="B70032" t="s">
        <v>118168</v>
      </c>
    </row>
    <row r="70033" spans="1:2" x14ac:dyDescent="0.25">
      <c r="A70033" t="s">
        <v>118169</v>
      </c>
      <c r="B70033" t="s">
        <v>118170</v>
      </c>
    </row>
    <row r="70034" spans="1:2" x14ac:dyDescent="0.25">
      <c r="A70034" t="s">
        <v>118171</v>
      </c>
      <c r="B70034" t="s">
        <v>72863</v>
      </c>
    </row>
    <row r="70035" spans="1:2" x14ac:dyDescent="0.25">
      <c r="A70035" t="s">
        <v>118172</v>
      </c>
      <c r="B70035" t="s">
        <v>118173</v>
      </c>
    </row>
    <row r="70036" spans="1:2" x14ac:dyDescent="0.25">
      <c r="A70036" t="s">
        <v>10242</v>
      </c>
      <c r="B70036" t="s">
        <v>10242</v>
      </c>
    </row>
    <row r="70037" spans="1:2" x14ac:dyDescent="0.25">
      <c r="A70037" t="s">
        <v>118174</v>
      </c>
      <c r="B70037" t="s">
        <v>93387</v>
      </c>
    </row>
    <row r="70038" spans="1:2" x14ac:dyDescent="0.25">
      <c r="A70038" t="s">
        <v>118175</v>
      </c>
      <c r="B70038" t="s">
        <v>114702</v>
      </c>
    </row>
    <row r="70039" spans="1:2" x14ac:dyDescent="0.25">
      <c r="A70039" t="s">
        <v>118176</v>
      </c>
      <c r="B70039" t="s">
        <v>118177</v>
      </c>
    </row>
    <row r="70040" spans="1:2" x14ac:dyDescent="0.25">
      <c r="A70040" t="s">
        <v>118178</v>
      </c>
      <c r="B70040" t="s">
        <v>118179</v>
      </c>
    </row>
    <row r="70041" spans="1:2" x14ac:dyDescent="0.25">
      <c r="A70041" t="s">
        <v>84018</v>
      </c>
      <c r="B70041" t="s">
        <v>84018</v>
      </c>
    </row>
    <row r="70042" spans="1:2" x14ac:dyDescent="0.25">
      <c r="A70042" t="s">
        <v>118180</v>
      </c>
      <c r="B70042" t="s">
        <v>118181</v>
      </c>
    </row>
    <row r="70043" spans="1:2" x14ac:dyDescent="0.25">
      <c r="A70043" t="s">
        <v>118182</v>
      </c>
      <c r="B70043" t="s">
        <v>118183</v>
      </c>
    </row>
    <row r="70044" spans="1:2" x14ac:dyDescent="0.25">
      <c r="A70044" t="s">
        <v>118184</v>
      </c>
      <c r="B70044" t="s">
        <v>84361</v>
      </c>
    </row>
    <row r="70045" spans="1:2" x14ac:dyDescent="0.25">
      <c r="A70045" t="s">
        <v>45783</v>
      </c>
      <c r="B70045" t="s">
        <v>118185</v>
      </c>
    </row>
    <row r="70046" spans="1:2" x14ac:dyDescent="0.25">
      <c r="A70046" t="s">
        <v>118186</v>
      </c>
      <c r="B70046" t="s">
        <v>118187</v>
      </c>
    </row>
    <row r="70047" spans="1:2" x14ac:dyDescent="0.25">
      <c r="A70047" t="s">
        <v>118188</v>
      </c>
      <c r="B70047" t="s">
        <v>118189</v>
      </c>
    </row>
    <row r="70048" spans="1:2" x14ac:dyDescent="0.25">
      <c r="A70048" t="s">
        <v>118190</v>
      </c>
      <c r="B70048" t="s">
        <v>118191</v>
      </c>
    </row>
    <row r="70049" spans="1:2" x14ac:dyDescent="0.25">
      <c r="A70049" t="s">
        <v>118192</v>
      </c>
      <c r="B70049" t="s">
        <v>27774</v>
      </c>
    </row>
    <row r="70050" spans="1:2" x14ac:dyDescent="0.25">
      <c r="A70050" t="s">
        <v>118193</v>
      </c>
      <c r="B70050" t="s">
        <v>118194</v>
      </c>
    </row>
    <row r="70051" spans="1:2" x14ac:dyDescent="0.25">
      <c r="A70051" t="s">
        <v>118195</v>
      </c>
      <c r="B70051" t="s">
        <v>118196</v>
      </c>
    </row>
    <row r="70052" spans="1:2" x14ac:dyDescent="0.25">
      <c r="A70052" t="s">
        <v>118197</v>
      </c>
      <c r="B70052" t="s">
        <v>118198</v>
      </c>
    </row>
    <row r="70053" spans="1:2" x14ac:dyDescent="0.25">
      <c r="A70053" t="s">
        <v>118199</v>
      </c>
      <c r="B70053" t="s">
        <v>118200</v>
      </c>
    </row>
    <row r="70054" spans="1:2" x14ac:dyDescent="0.25">
      <c r="A70054" t="s">
        <v>118201</v>
      </c>
      <c r="B70054" t="s">
        <v>118202</v>
      </c>
    </row>
    <row r="70055" spans="1:2" x14ac:dyDescent="0.25">
      <c r="A70055" t="s">
        <v>118203</v>
      </c>
      <c r="B70055" t="s">
        <v>58033</v>
      </c>
    </row>
    <row r="70056" spans="1:2" x14ac:dyDescent="0.25">
      <c r="A70056" t="s">
        <v>118204</v>
      </c>
      <c r="B70056" t="s">
        <v>118205</v>
      </c>
    </row>
    <row r="70057" spans="1:2" x14ac:dyDescent="0.25">
      <c r="A70057" t="s">
        <v>118206</v>
      </c>
      <c r="B70057" t="s">
        <v>118207</v>
      </c>
    </row>
    <row r="70058" spans="1:2" x14ac:dyDescent="0.25">
      <c r="A70058" t="s">
        <v>118208</v>
      </c>
      <c r="B70058" t="s">
        <v>118209</v>
      </c>
    </row>
    <row r="70059" spans="1:2" x14ac:dyDescent="0.25">
      <c r="A70059" t="s">
        <v>118210</v>
      </c>
      <c r="B70059" t="s">
        <v>29</v>
      </c>
    </row>
    <row r="70060" spans="1:2" x14ac:dyDescent="0.25">
      <c r="A70060" t="s">
        <v>118211</v>
      </c>
      <c r="B70060" t="s">
        <v>118212</v>
      </c>
    </row>
    <row r="70061" spans="1:2" x14ac:dyDescent="0.25">
      <c r="A70061" t="s">
        <v>118213</v>
      </c>
      <c r="B70061" t="s">
        <v>118214</v>
      </c>
    </row>
    <row r="70062" spans="1:2" x14ac:dyDescent="0.25">
      <c r="A70062" t="s">
        <v>118215</v>
      </c>
      <c r="B70062" t="s">
        <v>118216</v>
      </c>
    </row>
    <row r="70063" spans="1:2" x14ac:dyDescent="0.25">
      <c r="A70063" t="s">
        <v>118217</v>
      </c>
      <c r="B70063" t="s">
        <v>118218</v>
      </c>
    </row>
    <row r="70064" spans="1:2" x14ac:dyDescent="0.25">
      <c r="A70064" t="s">
        <v>118219</v>
      </c>
      <c r="B70064" t="s">
        <v>118220</v>
      </c>
    </row>
    <row r="70065" spans="1:2" x14ac:dyDescent="0.25">
      <c r="A70065" t="s">
        <v>118221</v>
      </c>
      <c r="B70065" t="s">
        <v>118222</v>
      </c>
    </row>
    <row r="70066" spans="1:2" x14ac:dyDescent="0.25">
      <c r="A70066" t="s">
        <v>118223</v>
      </c>
      <c r="B70066" t="s">
        <v>8583</v>
      </c>
    </row>
    <row r="70067" spans="1:2" x14ac:dyDescent="0.25">
      <c r="A70067" t="s">
        <v>118224</v>
      </c>
      <c r="B70067" t="s">
        <v>118225</v>
      </c>
    </row>
    <row r="70068" spans="1:2" x14ac:dyDescent="0.25">
      <c r="A70068" t="s">
        <v>118226</v>
      </c>
      <c r="B70068" t="s">
        <v>118227</v>
      </c>
    </row>
    <row r="70069" spans="1:2" x14ac:dyDescent="0.25">
      <c r="A70069" t="s">
        <v>118228</v>
      </c>
      <c r="B70069" t="s">
        <v>118229</v>
      </c>
    </row>
    <row r="70070" spans="1:2" x14ac:dyDescent="0.25">
      <c r="A70070" t="s">
        <v>118230</v>
      </c>
      <c r="B70070" t="s">
        <v>118231</v>
      </c>
    </row>
    <row r="70071" spans="1:2" x14ac:dyDescent="0.25">
      <c r="A70071" t="s">
        <v>118232</v>
      </c>
      <c r="B70071" t="s">
        <v>37124</v>
      </c>
    </row>
    <row r="70072" spans="1:2" x14ac:dyDescent="0.25">
      <c r="A70072" t="s">
        <v>118233</v>
      </c>
      <c r="B70072" t="s">
        <v>118234</v>
      </c>
    </row>
    <row r="70073" spans="1:2" x14ac:dyDescent="0.25">
      <c r="A70073" t="s">
        <v>118235</v>
      </c>
      <c r="B70073" t="s">
        <v>58087</v>
      </c>
    </row>
    <row r="70074" spans="1:2" x14ac:dyDescent="0.25">
      <c r="A70074" t="s">
        <v>118236</v>
      </c>
      <c r="B70074" t="s">
        <v>118237</v>
      </c>
    </row>
    <row r="70075" spans="1:2" x14ac:dyDescent="0.25">
      <c r="A70075" t="s">
        <v>118238</v>
      </c>
      <c r="B70075" t="s">
        <v>118238</v>
      </c>
    </row>
    <row r="70076" spans="1:2" x14ac:dyDescent="0.25">
      <c r="A70076" t="s">
        <v>118239</v>
      </c>
      <c r="B70076" t="s">
        <v>165</v>
      </c>
    </row>
    <row r="70077" spans="1:2" x14ac:dyDescent="0.25">
      <c r="A70077" t="s">
        <v>118240</v>
      </c>
      <c r="B70077" t="s">
        <v>118241</v>
      </c>
    </row>
    <row r="70078" spans="1:2" x14ac:dyDescent="0.25">
      <c r="A70078" t="s">
        <v>118242</v>
      </c>
      <c r="B70078" t="s">
        <v>118243</v>
      </c>
    </row>
    <row r="70079" spans="1:2" x14ac:dyDescent="0.25">
      <c r="A70079" t="s">
        <v>70957</v>
      </c>
      <c r="B70079" t="s">
        <v>70958</v>
      </c>
    </row>
    <row r="70080" spans="1:2" x14ac:dyDescent="0.25">
      <c r="A70080" t="s">
        <v>118244</v>
      </c>
      <c r="B70080" t="s">
        <v>118245</v>
      </c>
    </row>
    <row r="70081" spans="1:2" x14ac:dyDescent="0.25">
      <c r="A70081" t="s">
        <v>118246</v>
      </c>
      <c r="B70081" t="s">
        <v>118247</v>
      </c>
    </row>
    <row r="70082" spans="1:2" x14ac:dyDescent="0.25">
      <c r="A70082" t="s">
        <v>118248</v>
      </c>
      <c r="B70082" t="s">
        <v>118249</v>
      </c>
    </row>
    <row r="70083" spans="1:2" x14ac:dyDescent="0.25">
      <c r="A70083" t="s">
        <v>118250</v>
      </c>
      <c r="B70083" t="s">
        <v>118251</v>
      </c>
    </row>
    <row r="70084" spans="1:2" x14ac:dyDescent="0.25">
      <c r="A70084" t="s">
        <v>118252</v>
      </c>
      <c r="B70084" t="s">
        <v>109962</v>
      </c>
    </row>
    <row r="70085" spans="1:2" x14ac:dyDescent="0.25">
      <c r="A70085" t="s">
        <v>118253</v>
      </c>
      <c r="B70085" t="s">
        <v>54858</v>
      </c>
    </row>
    <row r="70086" spans="1:2" x14ac:dyDescent="0.25">
      <c r="A70086" t="s">
        <v>118254</v>
      </c>
      <c r="B70086" t="s">
        <v>118255</v>
      </c>
    </row>
    <row r="70087" spans="1:2" x14ac:dyDescent="0.25">
      <c r="A70087" t="s">
        <v>118256</v>
      </c>
      <c r="B70087" t="s">
        <v>118257</v>
      </c>
    </row>
    <row r="70088" spans="1:2" x14ac:dyDescent="0.25">
      <c r="A70088" t="s">
        <v>118258</v>
      </c>
      <c r="B70088" t="s">
        <v>118259</v>
      </c>
    </row>
    <row r="70089" spans="1:2" x14ac:dyDescent="0.25">
      <c r="A70089" t="s">
        <v>118260</v>
      </c>
      <c r="B70089" t="s">
        <v>118260</v>
      </c>
    </row>
    <row r="70090" spans="1:2" x14ac:dyDescent="0.25">
      <c r="A70090" t="s">
        <v>118261</v>
      </c>
      <c r="B70090" t="s">
        <v>118262</v>
      </c>
    </row>
    <row r="70091" spans="1:2" x14ac:dyDescent="0.25">
      <c r="A70091" t="s">
        <v>118263</v>
      </c>
      <c r="B70091" t="s">
        <v>26151</v>
      </c>
    </row>
    <row r="70092" spans="1:2" x14ac:dyDescent="0.25">
      <c r="A70092" t="s">
        <v>118264</v>
      </c>
      <c r="B70092" t="s">
        <v>82043</v>
      </c>
    </row>
    <row r="70093" spans="1:2" x14ac:dyDescent="0.25">
      <c r="A70093" t="s">
        <v>118265</v>
      </c>
      <c r="B70093" t="s">
        <v>118266</v>
      </c>
    </row>
    <row r="70094" spans="1:2" x14ac:dyDescent="0.25">
      <c r="A70094" t="s">
        <v>118267</v>
      </c>
      <c r="B70094" t="s">
        <v>51293</v>
      </c>
    </row>
    <row r="70095" spans="1:2" x14ac:dyDescent="0.25">
      <c r="A70095" t="s">
        <v>118268</v>
      </c>
      <c r="B70095" t="s">
        <v>118269</v>
      </c>
    </row>
    <row r="70096" spans="1:2" x14ac:dyDescent="0.25">
      <c r="A70096" t="s">
        <v>118270</v>
      </c>
      <c r="B70096" t="s">
        <v>118271</v>
      </c>
    </row>
    <row r="70097" spans="1:2" x14ac:dyDescent="0.25">
      <c r="A70097" t="s">
        <v>118272</v>
      </c>
      <c r="B70097" t="s">
        <v>118273</v>
      </c>
    </row>
    <row r="70098" spans="1:2" x14ac:dyDescent="0.25">
      <c r="A70098" t="s">
        <v>118274</v>
      </c>
      <c r="B70098" t="s">
        <v>118275</v>
      </c>
    </row>
    <row r="70099" spans="1:2" x14ac:dyDescent="0.25">
      <c r="A70099" t="s">
        <v>118276</v>
      </c>
      <c r="B70099" t="s">
        <v>118277</v>
      </c>
    </row>
    <row r="70100" spans="1:2" x14ac:dyDescent="0.25">
      <c r="A70100" t="s">
        <v>118278</v>
      </c>
      <c r="B70100" t="s">
        <v>118279</v>
      </c>
    </row>
    <row r="70101" spans="1:2" x14ac:dyDescent="0.25">
      <c r="A70101" t="s">
        <v>118280</v>
      </c>
      <c r="B70101" t="s">
        <v>9145</v>
      </c>
    </row>
    <row r="70102" spans="1:2" x14ac:dyDescent="0.25">
      <c r="A70102" t="s">
        <v>100571</v>
      </c>
      <c r="B70102" t="s">
        <v>100572</v>
      </c>
    </row>
    <row r="70103" spans="1:2" x14ac:dyDescent="0.25">
      <c r="A70103" t="s">
        <v>118281</v>
      </c>
      <c r="B70103" t="s">
        <v>118282</v>
      </c>
    </row>
    <row r="70104" spans="1:2" x14ac:dyDescent="0.25">
      <c r="A70104" t="s">
        <v>118283</v>
      </c>
      <c r="B70104" t="s">
        <v>118283</v>
      </c>
    </row>
    <row r="70105" spans="1:2" x14ac:dyDescent="0.25">
      <c r="A70105" t="s">
        <v>118284</v>
      </c>
      <c r="B70105" t="s">
        <v>118285</v>
      </c>
    </row>
    <row r="70106" spans="1:2" x14ac:dyDescent="0.25">
      <c r="A70106" t="s">
        <v>118286</v>
      </c>
      <c r="B70106" t="s">
        <v>49205</v>
      </c>
    </row>
    <row r="70107" spans="1:2" x14ac:dyDescent="0.25">
      <c r="A70107" t="s">
        <v>118287</v>
      </c>
      <c r="B70107" t="s">
        <v>36710</v>
      </c>
    </row>
    <row r="70108" spans="1:2" x14ac:dyDescent="0.25">
      <c r="A70108" t="s">
        <v>118288</v>
      </c>
      <c r="B70108" t="s">
        <v>118289</v>
      </c>
    </row>
    <row r="70109" spans="1:2" x14ac:dyDescent="0.25">
      <c r="A70109" t="s">
        <v>118290</v>
      </c>
      <c r="B70109" t="s">
        <v>118291</v>
      </c>
    </row>
    <row r="70110" spans="1:2" x14ac:dyDescent="0.25">
      <c r="A70110" t="s">
        <v>118292</v>
      </c>
      <c r="B70110" t="s">
        <v>118292</v>
      </c>
    </row>
    <row r="70111" spans="1:2" x14ac:dyDescent="0.25">
      <c r="A70111" t="s">
        <v>118293</v>
      </c>
      <c r="B70111" t="s">
        <v>9244</v>
      </c>
    </row>
    <row r="70112" spans="1:2" x14ac:dyDescent="0.25">
      <c r="A70112" t="s">
        <v>118294</v>
      </c>
      <c r="B70112" t="s">
        <v>118295</v>
      </c>
    </row>
    <row r="70113" spans="1:2" x14ac:dyDescent="0.25">
      <c r="A70113" t="s">
        <v>118296</v>
      </c>
      <c r="B70113" t="s">
        <v>118297</v>
      </c>
    </row>
    <row r="70114" spans="1:2" x14ac:dyDescent="0.25">
      <c r="A70114" t="s">
        <v>118298</v>
      </c>
      <c r="B70114" t="s">
        <v>118299</v>
      </c>
    </row>
    <row r="70115" spans="1:2" x14ac:dyDescent="0.25">
      <c r="A70115" t="s">
        <v>118300</v>
      </c>
      <c r="B70115" t="s">
        <v>27932</v>
      </c>
    </row>
    <row r="70116" spans="1:2" x14ac:dyDescent="0.25">
      <c r="A70116" t="s">
        <v>12799</v>
      </c>
      <c r="B70116" t="s">
        <v>118301</v>
      </c>
    </row>
    <row r="70117" spans="1:2" x14ac:dyDescent="0.25">
      <c r="A70117" t="s">
        <v>118302</v>
      </c>
      <c r="B70117" t="s">
        <v>118303</v>
      </c>
    </row>
    <row r="70118" spans="1:2" x14ac:dyDescent="0.25">
      <c r="A70118" t="s">
        <v>118304</v>
      </c>
      <c r="B70118" t="s">
        <v>118305</v>
      </c>
    </row>
    <row r="70119" spans="1:2" x14ac:dyDescent="0.25">
      <c r="A70119" t="s">
        <v>118306</v>
      </c>
      <c r="B70119" t="s">
        <v>118307</v>
      </c>
    </row>
    <row r="70120" spans="1:2" x14ac:dyDescent="0.25">
      <c r="A70120" t="s">
        <v>118308</v>
      </c>
      <c r="B70120" t="s">
        <v>118309</v>
      </c>
    </row>
    <row r="70121" spans="1:2" x14ac:dyDescent="0.25">
      <c r="A70121" t="s">
        <v>118310</v>
      </c>
      <c r="B70121" t="s">
        <v>118311</v>
      </c>
    </row>
    <row r="70122" spans="1:2" x14ac:dyDescent="0.25">
      <c r="A70122" t="s">
        <v>118312</v>
      </c>
      <c r="B70122" t="s">
        <v>118313</v>
      </c>
    </row>
    <row r="70123" spans="1:2" x14ac:dyDescent="0.25">
      <c r="A70123" t="s">
        <v>118314</v>
      </c>
      <c r="B70123" t="s">
        <v>118315</v>
      </c>
    </row>
    <row r="70124" spans="1:2" x14ac:dyDescent="0.25">
      <c r="A70124" t="s">
        <v>118316</v>
      </c>
      <c r="B70124" t="s">
        <v>118317</v>
      </c>
    </row>
    <row r="70125" spans="1:2" x14ac:dyDescent="0.25">
      <c r="A70125" t="s">
        <v>118318</v>
      </c>
      <c r="B70125" t="s">
        <v>118319</v>
      </c>
    </row>
    <row r="70126" spans="1:2" x14ac:dyDescent="0.25">
      <c r="A70126" t="s">
        <v>118320</v>
      </c>
      <c r="B70126" t="s">
        <v>118321</v>
      </c>
    </row>
    <row r="70127" spans="1:2" x14ac:dyDescent="0.25">
      <c r="A70127" t="s">
        <v>118322</v>
      </c>
      <c r="B70127" t="s">
        <v>118323</v>
      </c>
    </row>
    <row r="70128" spans="1:2" x14ac:dyDescent="0.25">
      <c r="A70128" t="s">
        <v>118324</v>
      </c>
      <c r="B70128" t="s">
        <v>118325</v>
      </c>
    </row>
    <row r="70129" spans="1:2" x14ac:dyDescent="0.25">
      <c r="A70129" t="s">
        <v>118326</v>
      </c>
      <c r="B70129" t="s">
        <v>118327</v>
      </c>
    </row>
    <row r="70130" spans="1:2" x14ac:dyDescent="0.25">
      <c r="A70130" t="s">
        <v>118328</v>
      </c>
      <c r="B70130" t="s">
        <v>18488</v>
      </c>
    </row>
    <row r="70131" spans="1:2" x14ac:dyDescent="0.25">
      <c r="A70131" t="s">
        <v>118329</v>
      </c>
      <c r="B70131" t="s">
        <v>118330</v>
      </c>
    </row>
    <row r="70132" spans="1:2" x14ac:dyDescent="0.25">
      <c r="A70132" t="s">
        <v>118331</v>
      </c>
      <c r="B70132" t="s">
        <v>118332</v>
      </c>
    </row>
    <row r="70133" spans="1:2" x14ac:dyDescent="0.25">
      <c r="A70133" t="s">
        <v>118333</v>
      </c>
      <c r="B70133" t="s">
        <v>118333</v>
      </c>
    </row>
    <row r="70134" spans="1:2" x14ac:dyDescent="0.25">
      <c r="A70134" t="s">
        <v>118334</v>
      </c>
      <c r="B70134" t="s">
        <v>118335</v>
      </c>
    </row>
    <row r="70135" spans="1:2" x14ac:dyDescent="0.25">
      <c r="A70135" t="s">
        <v>118336</v>
      </c>
      <c r="B70135" t="s">
        <v>118337</v>
      </c>
    </row>
    <row r="70136" spans="1:2" x14ac:dyDescent="0.25">
      <c r="A70136" t="s">
        <v>118338</v>
      </c>
      <c r="B70136" t="s">
        <v>95917</v>
      </c>
    </row>
    <row r="70137" spans="1:2" x14ac:dyDescent="0.25">
      <c r="A70137" t="s">
        <v>118339</v>
      </c>
      <c r="B70137" t="s">
        <v>118340</v>
      </c>
    </row>
    <row r="70138" spans="1:2" x14ac:dyDescent="0.25">
      <c r="A70138" t="s">
        <v>118341</v>
      </c>
      <c r="B70138" t="s">
        <v>7583</v>
      </c>
    </row>
    <row r="70139" spans="1:2" x14ac:dyDescent="0.25">
      <c r="A70139" t="s">
        <v>118342</v>
      </c>
      <c r="B70139" t="s">
        <v>118343</v>
      </c>
    </row>
    <row r="70140" spans="1:2" x14ac:dyDescent="0.25">
      <c r="A70140" t="s">
        <v>118344</v>
      </c>
      <c r="B70140" t="s">
        <v>62407</v>
      </c>
    </row>
    <row r="70141" spans="1:2" x14ac:dyDescent="0.25">
      <c r="A70141" t="s">
        <v>118345</v>
      </c>
      <c r="B70141" t="s">
        <v>118346</v>
      </c>
    </row>
    <row r="70142" spans="1:2" x14ac:dyDescent="0.25">
      <c r="A70142" t="s">
        <v>118347</v>
      </c>
      <c r="B70142" t="s">
        <v>118348</v>
      </c>
    </row>
    <row r="70143" spans="1:2" x14ac:dyDescent="0.25">
      <c r="A70143" t="s">
        <v>118349</v>
      </c>
      <c r="B70143" t="s">
        <v>118350</v>
      </c>
    </row>
    <row r="70144" spans="1:2" x14ac:dyDescent="0.25">
      <c r="A70144" t="s">
        <v>118351</v>
      </c>
      <c r="B70144" t="s">
        <v>118352</v>
      </c>
    </row>
    <row r="70145" spans="1:2" x14ac:dyDescent="0.25">
      <c r="A70145" t="s">
        <v>118353</v>
      </c>
      <c r="B70145" t="s">
        <v>106255</v>
      </c>
    </row>
    <row r="70146" spans="1:2" x14ac:dyDescent="0.25">
      <c r="A70146" t="s">
        <v>118354</v>
      </c>
      <c r="B70146" t="s">
        <v>118355</v>
      </c>
    </row>
    <row r="70147" spans="1:2" x14ac:dyDescent="0.25">
      <c r="A70147" t="s">
        <v>118356</v>
      </c>
      <c r="B70147" t="s">
        <v>118357</v>
      </c>
    </row>
    <row r="70148" spans="1:2" x14ac:dyDescent="0.25">
      <c r="A70148" t="s">
        <v>101475</v>
      </c>
      <c r="B70148" t="s">
        <v>101476</v>
      </c>
    </row>
    <row r="70149" spans="1:2" x14ac:dyDescent="0.25">
      <c r="A70149" t="s">
        <v>118358</v>
      </c>
      <c r="B70149" t="s">
        <v>118359</v>
      </c>
    </row>
    <row r="70150" spans="1:2" x14ac:dyDescent="0.25">
      <c r="A70150" t="s">
        <v>118360</v>
      </c>
      <c r="B70150" t="s">
        <v>118361</v>
      </c>
    </row>
    <row r="70151" spans="1:2" x14ac:dyDescent="0.25">
      <c r="A70151" t="s">
        <v>118362</v>
      </c>
      <c r="B70151" t="s">
        <v>7723</v>
      </c>
    </row>
    <row r="70152" spans="1:2" x14ac:dyDescent="0.25">
      <c r="A70152" t="s">
        <v>118363</v>
      </c>
      <c r="B70152" t="s">
        <v>118364</v>
      </c>
    </row>
    <row r="70153" spans="1:2" x14ac:dyDescent="0.25">
      <c r="A70153" t="s">
        <v>118365</v>
      </c>
      <c r="B70153" t="s">
        <v>118366</v>
      </c>
    </row>
    <row r="70154" spans="1:2" x14ac:dyDescent="0.25">
      <c r="A70154" t="s">
        <v>118367</v>
      </c>
      <c r="B70154" t="s">
        <v>110813</v>
      </c>
    </row>
    <row r="70155" spans="1:2" x14ac:dyDescent="0.25">
      <c r="A70155" t="s">
        <v>118368</v>
      </c>
      <c r="B70155" t="s">
        <v>89666</v>
      </c>
    </row>
    <row r="70156" spans="1:2" x14ac:dyDescent="0.25">
      <c r="A70156" t="s">
        <v>118369</v>
      </c>
      <c r="B70156" t="s">
        <v>83008</v>
      </c>
    </row>
    <row r="70157" spans="1:2" x14ac:dyDescent="0.25">
      <c r="A70157" t="s">
        <v>118370</v>
      </c>
      <c r="B70157" t="s">
        <v>118371</v>
      </c>
    </row>
    <row r="70158" spans="1:2" x14ac:dyDescent="0.25">
      <c r="A70158" t="s">
        <v>118372</v>
      </c>
      <c r="B70158" t="s">
        <v>118373</v>
      </c>
    </row>
    <row r="70159" spans="1:2" x14ac:dyDescent="0.25">
      <c r="A70159" t="s">
        <v>118374</v>
      </c>
      <c r="B70159" t="s">
        <v>99257</v>
      </c>
    </row>
    <row r="70160" spans="1:2" x14ac:dyDescent="0.25">
      <c r="A70160" t="s">
        <v>118375</v>
      </c>
      <c r="B70160" t="s">
        <v>118376</v>
      </c>
    </row>
    <row r="70161" spans="1:2" x14ac:dyDescent="0.25">
      <c r="A70161" t="s">
        <v>118377</v>
      </c>
      <c r="B70161" t="s">
        <v>118378</v>
      </c>
    </row>
    <row r="70162" spans="1:2" x14ac:dyDescent="0.25">
      <c r="A70162" t="s">
        <v>118379</v>
      </c>
      <c r="B70162" t="s">
        <v>118380</v>
      </c>
    </row>
    <row r="70163" spans="1:2" x14ac:dyDescent="0.25">
      <c r="A70163" t="s">
        <v>118381</v>
      </c>
      <c r="B70163" t="s">
        <v>37605</v>
      </c>
    </row>
    <row r="70164" spans="1:2" x14ac:dyDescent="0.25">
      <c r="A70164" t="s">
        <v>118382</v>
      </c>
      <c r="B70164" t="s">
        <v>118382</v>
      </c>
    </row>
    <row r="70165" spans="1:2" x14ac:dyDescent="0.25">
      <c r="A70165" t="s">
        <v>118383</v>
      </c>
      <c r="B70165" t="s">
        <v>118383</v>
      </c>
    </row>
    <row r="70166" spans="1:2" x14ac:dyDescent="0.25">
      <c r="A70166" t="s">
        <v>118384</v>
      </c>
      <c r="B70166" t="s">
        <v>118385</v>
      </c>
    </row>
    <row r="70167" spans="1:2" x14ac:dyDescent="0.25">
      <c r="A70167" t="s">
        <v>118386</v>
      </c>
      <c r="B70167" t="s">
        <v>118387</v>
      </c>
    </row>
    <row r="70168" spans="1:2" x14ac:dyDescent="0.25">
      <c r="A70168" t="s">
        <v>118388</v>
      </c>
      <c r="B70168" t="s">
        <v>29820</v>
      </c>
    </row>
    <row r="70169" spans="1:2" x14ac:dyDescent="0.25">
      <c r="A70169" t="s">
        <v>118389</v>
      </c>
      <c r="B70169" t="s">
        <v>118390</v>
      </c>
    </row>
    <row r="70170" spans="1:2" x14ac:dyDescent="0.25">
      <c r="A70170" t="s">
        <v>89335</v>
      </c>
      <c r="B70170" t="s">
        <v>118391</v>
      </c>
    </row>
    <row r="70171" spans="1:2" x14ac:dyDescent="0.25">
      <c r="A70171" t="s">
        <v>118392</v>
      </c>
      <c r="B70171" t="s">
        <v>118393</v>
      </c>
    </row>
    <row r="70172" spans="1:2" x14ac:dyDescent="0.25">
      <c r="A70172" t="s">
        <v>118394</v>
      </c>
      <c r="B70172" t="s">
        <v>118395</v>
      </c>
    </row>
    <row r="70173" spans="1:2" x14ac:dyDescent="0.25">
      <c r="A70173" t="s">
        <v>118396</v>
      </c>
      <c r="B70173" t="s">
        <v>118397</v>
      </c>
    </row>
    <row r="70174" spans="1:2" x14ac:dyDescent="0.25">
      <c r="A70174" t="s">
        <v>118398</v>
      </c>
      <c r="B70174" t="s">
        <v>118399</v>
      </c>
    </row>
    <row r="70175" spans="1:2" x14ac:dyDescent="0.25">
      <c r="A70175" t="s">
        <v>118400</v>
      </c>
      <c r="B70175" t="s">
        <v>118401</v>
      </c>
    </row>
    <row r="70176" spans="1:2" x14ac:dyDescent="0.25">
      <c r="A70176" t="s">
        <v>118402</v>
      </c>
      <c r="B70176" t="s">
        <v>118403</v>
      </c>
    </row>
    <row r="70177" spans="1:2" x14ac:dyDescent="0.25">
      <c r="A70177" t="s">
        <v>118404</v>
      </c>
      <c r="B70177" t="s">
        <v>118405</v>
      </c>
    </row>
    <row r="70178" spans="1:2" x14ac:dyDescent="0.25">
      <c r="A70178" t="s">
        <v>118406</v>
      </c>
      <c r="B70178" t="s">
        <v>48255</v>
      </c>
    </row>
    <row r="70179" spans="1:2" x14ac:dyDescent="0.25">
      <c r="A70179" t="s">
        <v>118407</v>
      </c>
      <c r="B70179" t="s">
        <v>118408</v>
      </c>
    </row>
    <row r="70180" spans="1:2" x14ac:dyDescent="0.25">
      <c r="A70180" t="s">
        <v>118409</v>
      </c>
      <c r="B70180" t="s">
        <v>118410</v>
      </c>
    </row>
    <row r="70181" spans="1:2" x14ac:dyDescent="0.25">
      <c r="A70181" t="s">
        <v>118411</v>
      </c>
      <c r="B70181" t="s">
        <v>118411</v>
      </c>
    </row>
    <row r="70182" spans="1:2" x14ac:dyDescent="0.25">
      <c r="A70182" t="s">
        <v>118412</v>
      </c>
      <c r="B70182" t="s">
        <v>118413</v>
      </c>
    </row>
    <row r="70183" spans="1:2" x14ac:dyDescent="0.25">
      <c r="A70183" t="s">
        <v>118414</v>
      </c>
      <c r="B70183" t="s">
        <v>118415</v>
      </c>
    </row>
    <row r="70184" spans="1:2" x14ac:dyDescent="0.25">
      <c r="A70184" t="s">
        <v>118416</v>
      </c>
      <c r="B70184" t="s">
        <v>118417</v>
      </c>
    </row>
    <row r="70185" spans="1:2" x14ac:dyDescent="0.25">
      <c r="A70185" t="s">
        <v>118418</v>
      </c>
      <c r="B70185" t="s">
        <v>118419</v>
      </c>
    </row>
    <row r="70186" spans="1:2" x14ac:dyDescent="0.25">
      <c r="A70186" t="s">
        <v>118420</v>
      </c>
      <c r="B70186" t="s">
        <v>118421</v>
      </c>
    </row>
    <row r="70187" spans="1:2" x14ac:dyDescent="0.25">
      <c r="A70187" t="s">
        <v>118422</v>
      </c>
      <c r="B70187" t="s">
        <v>118423</v>
      </c>
    </row>
    <row r="70188" spans="1:2" x14ac:dyDescent="0.25">
      <c r="A70188" t="s">
        <v>118424</v>
      </c>
      <c r="B70188" t="s">
        <v>52727</v>
      </c>
    </row>
    <row r="70189" spans="1:2" x14ac:dyDescent="0.25">
      <c r="A70189" t="s">
        <v>118425</v>
      </c>
      <c r="B70189" t="s">
        <v>116699</v>
      </c>
    </row>
    <row r="70190" spans="1:2" x14ac:dyDescent="0.25">
      <c r="A70190" t="s">
        <v>14198</v>
      </c>
      <c r="B70190" t="s">
        <v>110373</v>
      </c>
    </row>
    <row r="70191" spans="1:2" x14ac:dyDescent="0.25">
      <c r="A70191" t="s">
        <v>118426</v>
      </c>
      <c r="B70191" t="s">
        <v>1629</v>
      </c>
    </row>
    <row r="70192" spans="1:2" x14ac:dyDescent="0.25">
      <c r="A70192" t="s">
        <v>118427</v>
      </c>
      <c r="B70192" t="s">
        <v>77458</v>
      </c>
    </row>
    <row r="70193" spans="1:2" x14ac:dyDescent="0.25">
      <c r="A70193" t="s">
        <v>118428</v>
      </c>
      <c r="B70193" t="s">
        <v>118429</v>
      </c>
    </row>
    <row r="70194" spans="1:2" x14ac:dyDescent="0.25">
      <c r="A70194" t="s">
        <v>118430</v>
      </c>
      <c r="B70194" t="s">
        <v>118431</v>
      </c>
    </row>
    <row r="70195" spans="1:2" x14ac:dyDescent="0.25">
      <c r="A70195" t="s">
        <v>118432</v>
      </c>
      <c r="B70195" t="s">
        <v>32644</v>
      </c>
    </row>
    <row r="70196" spans="1:2" x14ac:dyDescent="0.25">
      <c r="A70196" t="s">
        <v>118433</v>
      </c>
      <c r="B70196" t="s">
        <v>27002</v>
      </c>
    </row>
    <row r="70197" spans="1:2" x14ac:dyDescent="0.25">
      <c r="A70197" t="s">
        <v>118434</v>
      </c>
      <c r="B70197" t="s">
        <v>103521</v>
      </c>
    </row>
    <row r="70198" spans="1:2" x14ac:dyDescent="0.25">
      <c r="A70198" t="s">
        <v>118435</v>
      </c>
      <c r="B70198" t="s">
        <v>28168</v>
      </c>
    </row>
    <row r="70199" spans="1:2" x14ac:dyDescent="0.25">
      <c r="A70199" t="s">
        <v>118436</v>
      </c>
      <c r="B70199" t="s">
        <v>14773</v>
      </c>
    </row>
    <row r="70200" spans="1:2" x14ac:dyDescent="0.25">
      <c r="A70200" t="s">
        <v>118437</v>
      </c>
      <c r="B70200" t="s">
        <v>118438</v>
      </c>
    </row>
    <row r="70201" spans="1:2" x14ac:dyDescent="0.25">
      <c r="A70201" t="s">
        <v>118439</v>
      </c>
      <c r="B70201" t="s">
        <v>33324</v>
      </c>
    </row>
    <row r="70202" spans="1:2" x14ac:dyDescent="0.25">
      <c r="A70202" t="s">
        <v>118440</v>
      </c>
      <c r="B70202" t="s">
        <v>14783</v>
      </c>
    </row>
    <row r="70203" spans="1:2" x14ac:dyDescent="0.25">
      <c r="A70203" t="s">
        <v>118441</v>
      </c>
      <c r="B70203" t="s">
        <v>88159</v>
      </c>
    </row>
    <row r="70204" spans="1:2" x14ac:dyDescent="0.25">
      <c r="A70204" t="s">
        <v>118442</v>
      </c>
      <c r="B70204" t="s">
        <v>118443</v>
      </c>
    </row>
    <row r="70205" spans="1:2" x14ac:dyDescent="0.25">
      <c r="A70205" t="s">
        <v>118444</v>
      </c>
      <c r="B70205" t="s">
        <v>118445</v>
      </c>
    </row>
    <row r="70206" spans="1:2" x14ac:dyDescent="0.25">
      <c r="A70206" t="s">
        <v>118446</v>
      </c>
      <c r="B70206" t="s">
        <v>69677</v>
      </c>
    </row>
    <row r="70207" spans="1:2" x14ac:dyDescent="0.25">
      <c r="A70207" t="s">
        <v>118447</v>
      </c>
      <c r="B70207" t="s">
        <v>118448</v>
      </c>
    </row>
    <row r="70208" spans="1:2" x14ac:dyDescent="0.25">
      <c r="A70208" t="s">
        <v>118449</v>
      </c>
      <c r="B70208" t="s">
        <v>12862</v>
      </c>
    </row>
    <row r="70209" spans="1:2" x14ac:dyDescent="0.25">
      <c r="A70209" t="s">
        <v>118450</v>
      </c>
      <c r="B70209" t="s">
        <v>118451</v>
      </c>
    </row>
    <row r="70210" spans="1:2" x14ac:dyDescent="0.25">
      <c r="A70210" t="s">
        <v>118452</v>
      </c>
      <c r="B70210" t="s">
        <v>118453</v>
      </c>
    </row>
    <row r="70211" spans="1:2" x14ac:dyDescent="0.25">
      <c r="A70211" t="s">
        <v>118454</v>
      </c>
      <c r="B70211" t="s">
        <v>118455</v>
      </c>
    </row>
    <row r="70212" spans="1:2" x14ac:dyDescent="0.25">
      <c r="A70212" t="s">
        <v>118456</v>
      </c>
      <c r="B70212" t="s">
        <v>118457</v>
      </c>
    </row>
    <row r="70213" spans="1:2" x14ac:dyDescent="0.25">
      <c r="A70213" t="s">
        <v>24572</v>
      </c>
      <c r="B70213" t="s">
        <v>118458</v>
      </c>
    </row>
    <row r="70214" spans="1:2" x14ac:dyDescent="0.25">
      <c r="A70214" t="s">
        <v>118459</v>
      </c>
      <c r="B70214" t="s">
        <v>118460</v>
      </c>
    </row>
    <row r="70215" spans="1:2" x14ac:dyDescent="0.25">
      <c r="A70215" t="s">
        <v>118461</v>
      </c>
      <c r="B70215" t="s">
        <v>118462</v>
      </c>
    </row>
    <row r="70216" spans="1:2" x14ac:dyDescent="0.25">
      <c r="A70216" t="s">
        <v>118463</v>
      </c>
      <c r="B70216" t="s">
        <v>118464</v>
      </c>
    </row>
    <row r="70217" spans="1:2" x14ac:dyDescent="0.25">
      <c r="A70217" t="s">
        <v>118465</v>
      </c>
      <c r="B70217" t="s">
        <v>118466</v>
      </c>
    </row>
    <row r="70218" spans="1:2" x14ac:dyDescent="0.25">
      <c r="A70218" t="s">
        <v>118467</v>
      </c>
      <c r="B70218" t="s">
        <v>27281</v>
      </c>
    </row>
    <row r="70219" spans="1:2" x14ac:dyDescent="0.25">
      <c r="A70219" t="s">
        <v>118468</v>
      </c>
      <c r="B70219" t="s">
        <v>118469</v>
      </c>
    </row>
    <row r="70220" spans="1:2" x14ac:dyDescent="0.25">
      <c r="A70220" t="s">
        <v>118470</v>
      </c>
      <c r="B70220" t="s">
        <v>118471</v>
      </c>
    </row>
    <row r="70221" spans="1:2" x14ac:dyDescent="0.25">
      <c r="A70221" t="s">
        <v>118472</v>
      </c>
      <c r="B70221" t="s">
        <v>118473</v>
      </c>
    </row>
    <row r="70222" spans="1:2" x14ac:dyDescent="0.25">
      <c r="A70222" t="s">
        <v>118474</v>
      </c>
      <c r="B70222" t="s">
        <v>118475</v>
      </c>
    </row>
    <row r="70223" spans="1:2" x14ac:dyDescent="0.25">
      <c r="A70223" t="s">
        <v>118476</v>
      </c>
      <c r="B70223" t="s">
        <v>118477</v>
      </c>
    </row>
    <row r="70224" spans="1:2" x14ac:dyDescent="0.25">
      <c r="A70224" t="s">
        <v>56779</v>
      </c>
      <c r="B70224" t="s">
        <v>118478</v>
      </c>
    </row>
    <row r="70225" spans="1:2" x14ac:dyDescent="0.25">
      <c r="A70225" t="s">
        <v>118479</v>
      </c>
      <c r="B70225" t="s">
        <v>118480</v>
      </c>
    </row>
    <row r="70226" spans="1:2" x14ac:dyDescent="0.25">
      <c r="A70226" t="s">
        <v>118481</v>
      </c>
      <c r="B70226" t="s">
        <v>85151</v>
      </c>
    </row>
    <row r="70227" spans="1:2" x14ac:dyDescent="0.25">
      <c r="A70227" t="s">
        <v>118482</v>
      </c>
      <c r="B70227" t="s">
        <v>118483</v>
      </c>
    </row>
    <row r="70228" spans="1:2" x14ac:dyDescent="0.25">
      <c r="A70228" t="s">
        <v>118484</v>
      </c>
      <c r="B70228" t="s">
        <v>118485</v>
      </c>
    </row>
    <row r="70229" spans="1:2" x14ac:dyDescent="0.25">
      <c r="A70229" t="s">
        <v>118486</v>
      </c>
      <c r="B70229" t="s">
        <v>118487</v>
      </c>
    </row>
    <row r="70230" spans="1:2" x14ac:dyDescent="0.25">
      <c r="A70230" t="s">
        <v>118488</v>
      </c>
      <c r="B70230" t="s">
        <v>118488</v>
      </c>
    </row>
    <row r="70231" spans="1:2" x14ac:dyDescent="0.25">
      <c r="A70231" t="s">
        <v>118489</v>
      </c>
      <c r="B70231" t="s">
        <v>118490</v>
      </c>
    </row>
    <row r="70232" spans="1:2" x14ac:dyDescent="0.25">
      <c r="A70232" t="s">
        <v>118491</v>
      </c>
      <c r="B70232" t="s">
        <v>118492</v>
      </c>
    </row>
    <row r="70233" spans="1:2" x14ac:dyDescent="0.25">
      <c r="A70233" t="s">
        <v>118493</v>
      </c>
      <c r="B70233" t="s">
        <v>118494</v>
      </c>
    </row>
    <row r="70234" spans="1:2" x14ac:dyDescent="0.25">
      <c r="A70234" t="s">
        <v>118495</v>
      </c>
      <c r="B70234" t="s">
        <v>118496</v>
      </c>
    </row>
    <row r="70235" spans="1:2" x14ac:dyDescent="0.25">
      <c r="A70235" t="s">
        <v>118497</v>
      </c>
      <c r="B70235" t="s">
        <v>118498</v>
      </c>
    </row>
    <row r="70236" spans="1:2" x14ac:dyDescent="0.25">
      <c r="A70236" t="s">
        <v>118499</v>
      </c>
      <c r="B70236" t="s">
        <v>118500</v>
      </c>
    </row>
    <row r="70237" spans="1:2" x14ac:dyDescent="0.25">
      <c r="A70237" t="s">
        <v>118501</v>
      </c>
      <c r="B70237" t="s">
        <v>118502</v>
      </c>
    </row>
    <row r="70238" spans="1:2" x14ac:dyDescent="0.25">
      <c r="A70238" t="s">
        <v>118503</v>
      </c>
      <c r="B70238" t="s">
        <v>118504</v>
      </c>
    </row>
    <row r="70239" spans="1:2" x14ac:dyDescent="0.25">
      <c r="A70239" t="s">
        <v>118505</v>
      </c>
      <c r="B70239" t="s">
        <v>118506</v>
      </c>
    </row>
    <row r="70240" spans="1:2" x14ac:dyDescent="0.25">
      <c r="A70240" t="s">
        <v>118507</v>
      </c>
      <c r="B70240" t="s">
        <v>118508</v>
      </c>
    </row>
    <row r="70241" spans="1:2" x14ac:dyDescent="0.25">
      <c r="A70241" t="s">
        <v>118509</v>
      </c>
      <c r="B70241" t="s">
        <v>118509</v>
      </c>
    </row>
    <row r="70242" spans="1:2" x14ac:dyDescent="0.25">
      <c r="A70242" t="s">
        <v>118510</v>
      </c>
      <c r="B70242" t="s">
        <v>42578</v>
      </c>
    </row>
    <row r="70243" spans="1:2" x14ac:dyDescent="0.25">
      <c r="A70243" t="s">
        <v>118511</v>
      </c>
      <c r="B70243" t="s">
        <v>118512</v>
      </c>
    </row>
    <row r="70244" spans="1:2" x14ac:dyDescent="0.25">
      <c r="A70244" t="s">
        <v>118513</v>
      </c>
      <c r="B70244" t="s">
        <v>118514</v>
      </c>
    </row>
    <row r="70245" spans="1:2" x14ac:dyDescent="0.25">
      <c r="A70245" t="s">
        <v>118515</v>
      </c>
      <c r="B70245" t="s">
        <v>118516</v>
      </c>
    </row>
    <row r="70246" spans="1:2" x14ac:dyDescent="0.25">
      <c r="A70246" t="s">
        <v>118517</v>
      </c>
      <c r="B70246" t="s">
        <v>118518</v>
      </c>
    </row>
    <row r="70247" spans="1:2" x14ac:dyDescent="0.25">
      <c r="A70247" t="s">
        <v>118519</v>
      </c>
      <c r="B70247" t="s">
        <v>118520</v>
      </c>
    </row>
    <row r="70248" spans="1:2" x14ac:dyDescent="0.25">
      <c r="A70248" t="s">
        <v>118521</v>
      </c>
      <c r="B70248" t="s">
        <v>23239</v>
      </c>
    </row>
    <row r="70249" spans="1:2" x14ac:dyDescent="0.25">
      <c r="A70249" t="s">
        <v>118522</v>
      </c>
      <c r="B70249" t="s">
        <v>118523</v>
      </c>
    </row>
    <row r="70250" spans="1:2" x14ac:dyDescent="0.25">
      <c r="A70250" t="s">
        <v>118524</v>
      </c>
      <c r="B70250" t="s">
        <v>118525</v>
      </c>
    </row>
    <row r="70251" spans="1:2" x14ac:dyDescent="0.25">
      <c r="A70251" t="s">
        <v>118526</v>
      </c>
      <c r="B70251" t="s">
        <v>118527</v>
      </c>
    </row>
    <row r="70252" spans="1:2" x14ac:dyDescent="0.25">
      <c r="A70252" t="s">
        <v>118528</v>
      </c>
      <c r="B70252" t="s">
        <v>51601</v>
      </c>
    </row>
    <row r="70253" spans="1:2" x14ac:dyDescent="0.25">
      <c r="A70253" t="s">
        <v>118529</v>
      </c>
      <c r="B70253" t="s">
        <v>118530</v>
      </c>
    </row>
    <row r="70254" spans="1:2" x14ac:dyDescent="0.25">
      <c r="A70254" t="s">
        <v>118531</v>
      </c>
      <c r="B70254" t="s">
        <v>118532</v>
      </c>
    </row>
    <row r="70255" spans="1:2" x14ac:dyDescent="0.25">
      <c r="A70255" t="s">
        <v>118533</v>
      </c>
      <c r="B70255" t="s">
        <v>118534</v>
      </c>
    </row>
    <row r="70256" spans="1:2" x14ac:dyDescent="0.25">
      <c r="A70256" t="s">
        <v>118535</v>
      </c>
      <c r="B70256" t="s">
        <v>118536</v>
      </c>
    </row>
    <row r="70257" spans="1:2" x14ac:dyDescent="0.25">
      <c r="A70257" t="s">
        <v>118537</v>
      </c>
      <c r="B70257" t="s">
        <v>56958</v>
      </c>
    </row>
    <row r="70258" spans="1:2" x14ac:dyDescent="0.25">
      <c r="A70258" t="s">
        <v>118538</v>
      </c>
      <c r="B70258" t="s">
        <v>118539</v>
      </c>
    </row>
    <row r="70259" spans="1:2" x14ac:dyDescent="0.25">
      <c r="A70259" t="s">
        <v>118540</v>
      </c>
      <c r="B70259" t="s">
        <v>118541</v>
      </c>
    </row>
    <row r="70260" spans="1:2" x14ac:dyDescent="0.25">
      <c r="A70260" t="s">
        <v>118542</v>
      </c>
      <c r="B70260" t="s">
        <v>118542</v>
      </c>
    </row>
    <row r="70261" spans="1:2" x14ac:dyDescent="0.25">
      <c r="A70261" t="s">
        <v>118543</v>
      </c>
      <c r="B70261" t="s">
        <v>118544</v>
      </c>
    </row>
    <row r="70262" spans="1:2" x14ac:dyDescent="0.25">
      <c r="A70262" t="s">
        <v>118545</v>
      </c>
      <c r="B70262" t="s">
        <v>118546</v>
      </c>
    </row>
    <row r="70263" spans="1:2" x14ac:dyDescent="0.25">
      <c r="A70263" t="s">
        <v>118547</v>
      </c>
      <c r="B70263" t="s">
        <v>118547</v>
      </c>
    </row>
    <row r="70264" spans="1:2" x14ac:dyDescent="0.25">
      <c r="A70264" t="s">
        <v>118548</v>
      </c>
      <c r="B70264" t="s">
        <v>118549</v>
      </c>
    </row>
    <row r="70265" spans="1:2" x14ac:dyDescent="0.25">
      <c r="A70265" t="s">
        <v>118550</v>
      </c>
      <c r="B70265" t="s">
        <v>118551</v>
      </c>
    </row>
    <row r="70266" spans="1:2" x14ac:dyDescent="0.25">
      <c r="A70266" t="s">
        <v>118552</v>
      </c>
      <c r="B70266" t="s">
        <v>51620</v>
      </c>
    </row>
    <row r="70267" spans="1:2" x14ac:dyDescent="0.25">
      <c r="A70267" t="s">
        <v>118553</v>
      </c>
      <c r="B70267" t="s">
        <v>118554</v>
      </c>
    </row>
    <row r="70268" spans="1:2" x14ac:dyDescent="0.25">
      <c r="A70268" t="s">
        <v>118555</v>
      </c>
      <c r="B70268" t="s">
        <v>118556</v>
      </c>
    </row>
    <row r="70269" spans="1:2" x14ac:dyDescent="0.25">
      <c r="A70269" t="s">
        <v>118557</v>
      </c>
      <c r="B70269" t="s">
        <v>118558</v>
      </c>
    </row>
    <row r="70270" spans="1:2" x14ac:dyDescent="0.25">
      <c r="A70270" t="s">
        <v>118559</v>
      </c>
      <c r="B70270" t="s">
        <v>118560</v>
      </c>
    </row>
    <row r="70271" spans="1:2" x14ac:dyDescent="0.25">
      <c r="A70271" t="s">
        <v>118561</v>
      </c>
      <c r="B70271" t="s">
        <v>118562</v>
      </c>
    </row>
    <row r="70272" spans="1:2" x14ac:dyDescent="0.25">
      <c r="A70272" t="s">
        <v>118563</v>
      </c>
      <c r="B70272" t="s">
        <v>118564</v>
      </c>
    </row>
    <row r="70273" spans="1:2" x14ac:dyDescent="0.25">
      <c r="A70273" t="s">
        <v>118565</v>
      </c>
      <c r="B70273" t="s">
        <v>118566</v>
      </c>
    </row>
    <row r="70274" spans="1:2" x14ac:dyDescent="0.25">
      <c r="A70274" t="s">
        <v>118567</v>
      </c>
      <c r="B70274" t="s">
        <v>118568</v>
      </c>
    </row>
    <row r="70275" spans="1:2" x14ac:dyDescent="0.25">
      <c r="A70275" t="s">
        <v>118569</v>
      </c>
      <c r="B70275" t="s">
        <v>118570</v>
      </c>
    </row>
    <row r="70276" spans="1:2" x14ac:dyDescent="0.25">
      <c r="A70276" t="s">
        <v>118571</v>
      </c>
      <c r="B70276" t="s">
        <v>118572</v>
      </c>
    </row>
    <row r="70277" spans="1:2" x14ac:dyDescent="0.25">
      <c r="A70277" t="s">
        <v>118573</v>
      </c>
      <c r="B70277" t="s">
        <v>118574</v>
      </c>
    </row>
    <row r="70278" spans="1:2" x14ac:dyDescent="0.25">
      <c r="A70278" t="s">
        <v>118575</v>
      </c>
      <c r="B70278" t="s">
        <v>99546</v>
      </c>
    </row>
    <row r="70279" spans="1:2" x14ac:dyDescent="0.25">
      <c r="A70279" t="s">
        <v>118576</v>
      </c>
      <c r="B70279" t="s">
        <v>118577</v>
      </c>
    </row>
    <row r="70280" spans="1:2" x14ac:dyDescent="0.25">
      <c r="A70280" t="s">
        <v>118578</v>
      </c>
      <c r="B70280" t="s">
        <v>118579</v>
      </c>
    </row>
    <row r="70281" spans="1:2" x14ac:dyDescent="0.25">
      <c r="A70281" t="s">
        <v>118580</v>
      </c>
      <c r="B70281" t="s">
        <v>41255</v>
      </c>
    </row>
    <row r="70282" spans="1:2" x14ac:dyDescent="0.25">
      <c r="A70282" t="s">
        <v>114131</v>
      </c>
      <c r="B70282" t="s">
        <v>41255</v>
      </c>
    </row>
    <row r="70283" spans="1:2" x14ac:dyDescent="0.25">
      <c r="A70283" t="s">
        <v>118581</v>
      </c>
      <c r="B70283" t="s">
        <v>118582</v>
      </c>
    </row>
    <row r="70284" spans="1:2" x14ac:dyDescent="0.25">
      <c r="A70284" t="s">
        <v>118583</v>
      </c>
      <c r="B70284" t="s">
        <v>118584</v>
      </c>
    </row>
    <row r="70285" spans="1:2" x14ac:dyDescent="0.25">
      <c r="A70285" t="s">
        <v>118585</v>
      </c>
      <c r="B70285" t="s">
        <v>118586</v>
      </c>
    </row>
    <row r="70286" spans="1:2" x14ac:dyDescent="0.25">
      <c r="A70286" t="s">
        <v>118587</v>
      </c>
      <c r="B70286" t="s">
        <v>118588</v>
      </c>
    </row>
    <row r="70287" spans="1:2" x14ac:dyDescent="0.25">
      <c r="A70287" t="s">
        <v>118589</v>
      </c>
      <c r="B70287" t="s">
        <v>19904</v>
      </c>
    </row>
    <row r="70288" spans="1:2" x14ac:dyDescent="0.25">
      <c r="A70288" t="s">
        <v>118590</v>
      </c>
      <c r="B70288" t="s">
        <v>118591</v>
      </c>
    </row>
    <row r="70289" spans="1:2" x14ac:dyDescent="0.25">
      <c r="A70289" t="s">
        <v>118592</v>
      </c>
      <c r="B70289" t="s">
        <v>118593</v>
      </c>
    </row>
    <row r="70290" spans="1:2" x14ac:dyDescent="0.25">
      <c r="A70290" t="s">
        <v>52937</v>
      </c>
      <c r="B70290" t="s">
        <v>52937</v>
      </c>
    </row>
    <row r="70291" spans="1:2" x14ac:dyDescent="0.25">
      <c r="A70291" t="s">
        <v>118594</v>
      </c>
      <c r="B70291" t="s">
        <v>118595</v>
      </c>
    </row>
    <row r="70292" spans="1:2" x14ac:dyDescent="0.25">
      <c r="A70292" t="s">
        <v>118596</v>
      </c>
      <c r="B70292" t="s">
        <v>57085</v>
      </c>
    </row>
    <row r="70293" spans="1:2" x14ac:dyDescent="0.25">
      <c r="A70293" t="s">
        <v>118597</v>
      </c>
      <c r="B70293" t="s">
        <v>118598</v>
      </c>
    </row>
    <row r="70294" spans="1:2" x14ac:dyDescent="0.25">
      <c r="A70294" t="s">
        <v>118599</v>
      </c>
      <c r="B70294" t="s">
        <v>118599</v>
      </c>
    </row>
    <row r="70295" spans="1:2" x14ac:dyDescent="0.25">
      <c r="A70295" t="s">
        <v>118600</v>
      </c>
      <c r="B70295" t="s">
        <v>118601</v>
      </c>
    </row>
    <row r="70296" spans="1:2" x14ac:dyDescent="0.25">
      <c r="A70296" t="s">
        <v>118602</v>
      </c>
      <c r="B70296" t="s">
        <v>118603</v>
      </c>
    </row>
    <row r="70297" spans="1:2" x14ac:dyDescent="0.25">
      <c r="A70297" t="s">
        <v>118604</v>
      </c>
      <c r="B70297" t="s">
        <v>118605</v>
      </c>
    </row>
    <row r="70298" spans="1:2" x14ac:dyDescent="0.25">
      <c r="A70298" t="s">
        <v>118606</v>
      </c>
      <c r="B70298" t="s">
        <v>118607</v>
      </c>
    </row>
    <row r="70299" spans="1:2" x14ac:dyDescent="0.25">
      <c r="A70299" t="s">
        <v>118608</v>
      </c>
      <c r="B70299" t="s">
        <v>118609</v>
      </c>
    </row>
    <row r="70300" spans="1:2" x14ac:dyDescent="0.25">
      <c r="A70300" t="s">
        <v>118610</v>
      </c>
      <c r="B70300" t="s">
        <v>118611</v>
      </c>
    </row>
    <row r="70301" spans="1:2" x14ac:dyDescent="0.25">
      <c r="A70301" t="s">
        <v>118612</v>
      </c>
      <c r="B70301" t="s">
        <v>118613</v>
      </c>
    </row>
    <row r="70302" spans="1:2" x14ac:dyDescent="0.25">
      <c r="A70302" t="s">
        <v>91567</v>
      </c>
      <c r="B70302" t="s">
        <v>11671</v>
      </c>
    </row>
    <row r="70303" spans="1:2" x14ac:dyDescent="0.25">
      <c r="A70303" t="s">
        <v>118614</v>
      </c>
      <c r="B70303" t="s">
        <v>118614</v>
      </c>
    </row>
    <row r="70304" spans="1:2" x14ac:dyDescent="0.25">
      <c r="A70304" t="s">
        <v>118615</v>
      </c>
      <c r="B70304" t="s">
        <v>118616</v>
      </c>
    </row>
    <row r="70305" spans="1:2" x14ac:dyDescent="0.25">
      <c r="A70305" t="s">
        <v>118617</v>
      </c>
      <c r="B70305" t="s">
        <v>98591</v>
      </c>
    </row>
    <row r="70306" spans="1:2" x14ac:dyDescent="0.25">
      <c r="A70306" t="s">
        <v>118618</v>
      </c>
      <c r="B70306" t="s">
        <v>118619</v>
      </c>
    </row>
    <row r="70307" spans="1:2" x14ac:dyDescent="0.25">
      <c r="A70307" t="s">
        <v>118620</v>
      </c>
      <c r="B70307" t="s">
        <v>118621</v>
      </c>
    </row>
    <row r="70308" spans="1:2" x14ac:dyDescent="0.25">
      <c r="A70308" t="s">
        <v>118622</v>
      </c>
      <c r="B70308" t="s">
        <v>118623</v>
      </c>
    </row>
    <row r="70309" spans="1:2" x14ac:dyDescent="0.25">
      <c r="A70309" t="s">
        <v>118624</v>
      </c>
      <c r="B70309" t="s">
        <v>118625</v>
      </c>
    </row>
    <row r="70310" spans="1:2" x14ac:dyDescent="0.25">
      <c r="A70310" t="s">
        <v>118626</v>
      </c>
      <c r="B70310" t="s">
        <v>118626</v>
      </c>
    </row>
    <row r="70311" spans="1:2" x14ac:dyDescent="0.25">
      <c r="A70311" t="s">
        <v>118627</v>
      </c>
      <c r="B70311" t="s">
        <v>118628</v>
      </c>
    </row>
    <row r="70312" spans="1:2" x14ac:dyDescent="0.25">
      <c r="A70312" t="s">
        <v>118629</v>
      </c>
      <c r="B70312" t="s">
        <v>118630</v>
      </c>
    </row>
    <row r="70313" spans="1:2" x14ac:dyDescent="0.25">
      <c r="A70313" t="s">
        <v>118631</v>
      </c>
      <c r="B70313" t="s">
        <v>118632</v>
      </c>
    </row>
    <row r="70314" spans="1:2" x14ac:dyDescent="0.25">
      <c r="A70314" t="s">
        <v>118633</v>
      </c>
      <c r="B70314" t="s">
        <v>118634</v>
      </c>
    </row>
    <row r="70315" spans="1:2" x14ac:dyDescent="0.25">
      <c r="A70315" t="s">
        <v>118635</v>
      </c>
      <c r="B70315" t="s">
        <v>118636</v>
      </c>
    </row>
    <row r="70316" spans="1:2" x14ac:dyDescent="0.25">
      <c r="A70316" t="s">
        <v>118637</v>
      </c>
      <c r="B70316" t="s">
        <v>9823</v>
      </c>
    </row>
    <row r="70317" spans="1:2" x14ac:dyDescent="0.25">
      <c r="A70317" t="s">
        <v>118638</v>
      </c>
      <c r="B70317" t="s">
        <v>118639</v>
      </c>
    </row>
    <row r="70318" spans="1:2" x14ac:dyDescent="0.25">
      <c r="A70318" t="s">
        <v>118640</v>
      </c>
      <c r="B70318" t="s">
        <v>118641</v>
      </c>
    </row>
    <row r="70319" spans="1:2" x14ac:dyDescent="0.25">
      <c r="A70319" t="s">
        <v>118642</v>
      </c>
      <c r="B70319" t="s">
        <v>36929</v>
      </c>
    </row>
    <row r="70320" spans="1:2" x14ac:dyDescent="0.25">
      <c r="A70320" t="s">
        <v>118643</v>
      </c>
      <c r="B70320" t="s">
        <v>118644</v>
      </c>
    </row>
    <row r="70321" spans="1:2" x14ac:dyDescent="0.25">
      <c r="A70321" t="s">
        <v>118645</v>
      </c>
      <c r="B70321" t="s">
        <v>98629</v>
      </c>
    </row>
    <row r="70322" spans="1:2" x14ac:dyDescent="0.25">
      <c r="A70322" t="s">
        <v>118646</v>
      </c>
      <c r="B70322" t="s">
        <v>118647</v>
      </c>
    </row>
    <row r="70323" spans="1:2" x14ac:dyDescent="0.25">
      <c r="A70323" t="s">
        <v>118648</v>
      </c>
      <c r="B70323" t="s">
        <v>118649</v>
      </c>
    </row>
    <row r="70324" spans="1:2" x14ac:dyDescent="0.25">
      <c r="A70324" t="s">
        <v>118650</v>
      </c>
      <c r="B70324" t="s">
        <v>118651</v>
      </c>
    </row>
    <row r="70325" spans="1:2" x14ac:dyDescent="0.25">
      <c r="A70325" t="s">
        <v>118652</v>
      </c>
      <c r="B70325" t="s">
        <v>118653</v>
      </c>
    </row>
    <row r="70326" spans="1:2" x14ac:dyDescent="0.25">
      <c r="A70326" t="s">
        <v>118654</v>
      </c>
      <c r="B70326" t="s">
        <v>49368</v>
      </c>
    </row>
    <row r="70327" spans="1:2" x14ac:dyDescent="0.25">
      <c r="A70327" t="s">
        <v>118655</v>
      </c>
      <c r="B70327" t="s">
        <v>49370</v>
      </c>
    </row>
    <row r="70328" spans="1:2" x14ac:dyDescent="0.25">
      <c r="A70328" t="s">
        <v>45300</v>
      </c>
      <c r="B70328" t="s">
        <v>45301</v>
      </c>
    </row>
    <row r="70329" spans="1:2" x14ac:dyDescent="0.25">
      <c r="A70329" t="s">
        <v>118656</v>
      </c>
      <c r="B70329" t="s">
        <v>82663</v>
      </c>
    </row>
    <row r="70330" spans="1:2" x14ac:dyDescent="0.25">
      <c r="A70330" t="s">
        <v>118657</v>
      </c>
      <c r="B70330" t="s">
        <v>9929</v>
      </c>
    </row>
    <row r="70331" spans="1:2" x14ac:dyDescent="0.25">
      <c r="A70331" t="s">
        <v>118658</v>
      </c>
      <c r="B70331" t="s">
        <v>87072</v>
      </c>
    </row>
    <row r="70332" spans="1:2" x14ac:dyDescent="0.25">
      <c r="A70332" t="s">
        <v>118659</v>
      </c>
      <c r="B70332" t="s">
        <v>118660</v>
      </c>
    </row>
    <row r="70333" spans="1:2" x14ac:dyDescent="0.25">
      <c r="A70333" t="s">
        <v>118661</v>
      </c>
      <c r="B70333" t="s">
        <v>118662</v>
      </c>
    </row>
    <row r="70334" spans="1:2" x14ac:dyDescent="0.25">
      <c r="A70334" t="s">
        <v>118663</v>
      </c>
      <c r="B70334" t="s">
        <v>118664</v>
      </c>
    </row>
    <row r="70335" spans="1:2" x14ac:dyDescent="0.25">
      <c r="A70335" t="s">
        <v>118665</v>
      </c>
      <c r="B70335" t="s">
        <v>118666</v>
      </c>
    </row>
    <row r="70336" spans="1:2" x14ac:dyDescent="0.25">
      <c r="A70336" t="s">
        <v>118667</v>
      </c>
      <c r="B70336" t="s">
        <v>118668</v>
      </c>
    </row>
    <row r="70337" spans="1:2" x14ac:dyDescent="0.25">
      <c r="A70337" t="s">
        <v>118669</v>
      </c>
      <c r="B70337" t="s">
        <v>118670</v>
      </c>
    </row>
    <row r="70338" spans="1:2" x14ac:dyDescent="0.25">
      <c r="A70338" t="s">
        <v>118671</v>
      </c>
      <c r="B70338" t="s">
        <v>118672</v>
      </c>
    </row>
    <row r="70339" spans="1:2" x14ac:dyDescent="0.25">
      <c r="A70339" t="s">
        <v>118673</v>
      </c>
      <c r="B70339" t="s">
        <v>118674</v>
      </c>
    </row>
    <row r="70340" spans="1:2" x14ac:dyDescent="0.25">
      <c r="A70340" t="s">
        <v>118675</v>
      </c>
      <c r="B70340" t="s">
        <v>20711</v>
      </c>
    </row>
    <row r="70341" spans="1:2" x14ac:dyDescent="0.25">
      <c r="A70341" t="s">
        <v>118676</v>
      </c>
      <c r="B70341" t="s">
        <v>118677</v>
      </c>
    </row>
    <row r="70342" spans="1:2" x14ac:dyDescent="0.25">
      <c r="A70342" t="s">
        <v>118678</v>
      </c>
      <c r="B70342" t="s">
        <v>118679</v>
      </c>
    </row>
    <row r="70343" spans="1:2" x14ac:dyDescent="0.25">
      <c r="A70343" t="s">
        <v>118680</v>
      </c>
      <c r="B70343" t="s">
        <v>118681</v>
      </c>
    </row>
    <row r="70344" spans="1:2" x14ac:dyDescent="0.25">
      <c r="A70344" t="s">
        <v>118682</v>
      </c>
      <c r="B70344" t="s">
        <v>2096</v>
      </c>
    </row>
    <row r="70345" spans="1:2" x14ac:dyDescent="0.25">
      <c r="A70345" t="s">
        <v>118683</v>
      </c>
      <c r="B70345" t="s">
        <v>10045</v>
      </c>
    </row>
    <row r="70346" spans="1:2" x14ac:dyDescent="0.25">
      <c r="A70346" t="s">
        <v>118684</v>
      </c>
      <c r="B70346" t="s">
        <v>118685</v>
      </c>
    </row>
    <row r="70347" spans="1:2" x14ac:dyDescent="0.25">
      <c r="A70347" t="s">
        <v>118686</v>
      </c>
      <c r="B70347" t="s">
        <v>59192</v>
      </c>
    </row>
    <row r="70348" spans="1:2" x14ac:dyDescent="0.25">
      <c r="A70348" t="s">
        <v>118687</v>
      </c>
      <c r="B70348" t="s">
        <v>118688</v>
      </c>
    </row>
    <row r="70349" spans="1:2" x14ac:dyDescent="0.25">
      <c r="A70349" t="s">
        <v>108251</v>
      </c>
      <c r="B70349" t="s">
        <v>108251</v>
      </c>
    </row>
    <row r="70350" spans="1:2" x14ac:dyDescent="0.25">
      <c r="A70350" t="s">
        <v>118689</v>
      </c>
      <c r="B70350" t="s">
        <v>118689</v>
      </c>
    </row>
    <row r="70351" spans="1:2" x14ac:dyDescent="0.25">
      <c r="A70351" t="s">
        <v>118690</v>
      </c>
      <c r="B70351" t="s">
        <v>118691</v>
      </c>
    </row>
    <row r="70352" spans="1:2" x14ac:dyDescent="0.25">
      <c r="A70352" t="s">
        <v>118692</v>
      </c>
      <c r="B70352" t="s">
        <v>118693</v>
      </c>
    </row>
    <row r="70353" spans="1:2" x14ac:dyDescent="0.25">
      <c r="A70353" t="s">
        <v>118694</v>
      </c>
      <c r="B70353" t="s">
        <v>39750</v>
      </c>
    </row>
    <row r="70354" spans="1:2" x14ac:dyDescent="0.25">
      <c r="A70354" t="s">
        <v>118695</v>
      </c>
      <c r="B70354" t="s">
        <v>118696</v>
      </c>
    </row>
    <row r="70355" spans="1:2" x14ac:dyDescent="0.25">
      <c r="A70355" t="s">
        <v>118697</v>
      </c>
      <c r="B70355" t="s">
        <v>118697</v>
      </c>
    </row>
    <row r="70356" spans="1:2" x14ac:dyDescent="0.25">
      <c r="A70356" t="s">
        <v>118698</v>
      </c>
      <c r="B70356" t="s">
        <v>118699</v>
      </c>
    </row>
    <row r="70357" spans="1:2" x14ac:dyDescent="0.25">
      <c r="A70357" t="s">
        <v>118700</v>
      </c>
      <c r="B70357" t="s">
        <v>118701</v>
      </c>
    </row>
    <row r="70358" spans="1:2" x14ac:dyDescent="0.25">
      <c r="A70358" t="s">
        <v>118702</v>
      </c>
      <c r="B70358" t="s">
        <v>118703</v>
      </c>
    </row>
    <row r="70359" spans="1:2" x14ac:dyDescent="0.25">
      <c r="A70359" t="s">
        <v>118704</v>
      </c>
      <c r="B70359" t="s">
        <v>118705</v>
      </c>
    </row>
    <row r="70360" spans="1:2" x14ac:dyDescent="0.25">
      <c r="A70360" t="s">
        <v>118706</v>
      </c>
      <c r="B70360" t="s">
        <v>45778</v>
      </c>
    </row>
    <row r="70361" spans="1:2" x14ac:dyDescent="0.25">
      <c r="A70361" t="s">
        <v>118707</v>
      </c>
      <c r="B70361" t="s">
        <v>118708</v>
      </c>
    </row>
    <row r="70362" spans="1:2" x14ac:dyDescent="0.25">
      <c r="A70362" t="s">
        <v>118709</v>
      </c>
      <c r="B70362" t="s">
        <v>118710</v>
      </c>
    </row>
    <row r="70363" spans="1:2" x14ac:dyDescent="0.25">
      <c r="A70363" t="s">
        <v>118711</v>
      </c>
      <c r="B70363" t="s">
        <v>118712</v>
      </c>
    </row>
    <row r="70364" spans="1:2" x14ac:dyDescent="0.25">
      <c r="A70364" t="s">
        <v>118713</v>
      </c>
      <c r="B70364" t="s">
        <v>118714</v>
      </c>
    </row>
    <row r="70365" spans="1:2" x14ac:dyDescent="0.25">
      <c r="A70365" t="s">
        <v>118715</v>
      </c>
      <c r="B70365" t="s">
        <v>72250</v>
      </c>
    </row>
    <row r="70366" spans="1:2" x14ac:dyDescent="0.25">
      <c r="A70366" t="s">
        <v>118716</v>
      </c>
      <c r="B70366" t="s">
        <v>118716</v>
      </c>
    </row>
    <row r="70367" spans="1:2" x14ac:dyDescent="0.25">
      <c r="A70367" t="s">
        <v>118717</v>
      </c>
      <c r="B70367" t="s">
        <v>118718</v>
      </c>
    </row>
    <row r="70368" spans="1:2" x14ac:dyDescent="0.25">
      <c r="A70368" t="s">
        <v>118719</v>
      </c>
      <c r="B70368" t="s">
        <v>118720</v>
      </c>
    </row>
    <row r="70369" spans="1:2" x14ac:dyDescent="0.25">
      <c r="A70369" t="s">
        <v>118721</v>
      </c>
      <c r="B70369" t="s">
        <v>118722</v>
      </c>
    </row>
    <row r="70370" spans="1:2" x14ac:dyDescent="0.25">
      <c r="A70370" t="s">
        <v>118723</v>
      </c>
      <c r="B70370" t="s">
        <v>118724</v>
      </c>
    </row>
    <row r="70371" spans="1:2" x14ac:dyDescent="0.25">
      <c r="A70371" t="s">
        <v>118725</v>
      </c>
      <c r="B70371" t="s">
        <v>118726</v>
      </c>
    </row>
    <row r="70372" spans="1:2" x14ac:dyDescent="0.25">
      <c r="A70372" t="s">
        <v>118727</v>
      </c>
      <c r="B70372" t="s">
        <v>118728</v>
      </c>
    </row>
    <row r="70373" spans="1:2" x14ac:dyDescent="0.25">
      <c r="A70373" t="s">
        <v>118729</v>
      </c>
      <c r="B70373" t="s">
        <v>2304</v>
      </c>
    </row>
    <row r="70374" spans="1:2" x14ac:dyDescent="0.25">
      <c r="A70374" t="s">
        <v>118730</v>
      </c>
      <c r="B70374" t="s">
        <v>118731</v>
      </c>
    </row>
    <row r="70375" spans="1:2" x14ac:dyDescent="0.25">
      <c r="A70375" t="s">
        <v>118732</v>
      </c>
      <c r="B70375" t="s">
        <v>118732</v>
      </c>
    </row>
    <row r="70376" spans="1:2" x14ac:dyDescent="0.25">
      <c r="A70376" t="s">
        <v>118733</v>
      </c>
      <c r="B70376" t="s">
        <v>118734</v>
      </c>
    </row>
    <row r="70377" spans="1:2" x14ac:dyDescent="0.25">
      <c r="A70377" t="s">
        <v>118735</v>
      </c>
      <c r="B70377" t="s">
        <v>118736</v>
      </c>
    </row>
    <row r="70378" spans="1:2" x14ac:dyDescent="0.25">
      <c r="A70378" t="s">
        <v>118737</v>
      </c>
      <c r="B70378" t="s">
        <v>118738</v>
      </c>
    </row>
    <row r="70379" spans="1:2" x14ac:dyDescent="0.25">
      <c r="A70379" t="s">
        <v>118739</v>
      </c>
      <c r="B70379" t="s">
        <v>118740</v>
      </c>
    </row>
    <row r="70380" spans="1:2" x14ac:dyDescent="0.25">
      <c r="A70380" t="s">
        <v>118741</v>
      </c>
      <c r="B70380" t="s">
        <v>9404</v>
      </c>
    </row>
    <row r="70381" spans="1:2" x14ac:dyDescent="0.25">
      <c r="A70381" t="s">
        <v>118742</v>
      </c>
      <c r="B70381" t="s">
        <v>118743</v>
      </c>
    </row>
    <row r="70382" spans="1:2" x14ac:dyDescent="0.25">
      <c r="A70382" t="s">
        <v>105264</v>
      </c>
      <c r="B70382" t="s">
        <v>118744</v>
      </c>
    </row>
    <row r="70383" spans="1:2" x14ac:dyDescent="0.25">
      <c r="A70383" t="s">
        <v>118745</v>
      </c>
      <c r="B70383" t="s">
        <v>118746</v>
      </c>
    </row>
    <row r="70384" spans="1:2" x14ac:dyDescent="0.25">
      <c r="A70384" t="s">
        <v>118747</v>
      </c>
      <c r="B70384" t="s">
        <v>118748</v>
      </c>
    </row>
    <row r="70385" spans="1:2" x14ac:dyDescent="0.25">
      <c r="A70385" t="s">
        <v>118749</v>
      </c>
      <c r="B70385" t="s">
        <v>118750</v>
      </c>
    </row>
    <row r="70386" spans="1:2" x14ac:dyDescent="0.25">
      <c r="A70386" t="s">
        <v>118751</v>
      </c>
      <c r="B70386" t="s">
        <v>9446</v>
      </c>
    </row>
    <row r="70387" spans="1:2" x14ac:dyDescent="0.25">
      <c r="A70387" t="s">
        <v>118752</v>
      </c>
      <c r="B70387" t="s">
        <v>70713</v>
      </c>
    </row>
    <row r="70388" spans="1:2" x14ac:dyDescent="0.25">
      <c r="A70388" t="s">
        <v>118753</v>
      </c>
      <c r="B70388" t="s">
        <v>19196</v>
      </c>
    </row>
    <row r="70389" spans="1:2" x14ac:dyDescent="0.25">
      <c r="A70389" t="s">
        <v>118754</v>
      </c>
      <c r="B70389" t="s">
        <v>118755</v>
      </c>
    </row>
    <row r="70390" spans="1:2" x14ac:dyDescent="0.25">
      <c r="A70390" t="s">
        <v>118756</v>
      </c>
      <c r="B70390" t="s">
        <v>118757</v>
      </c>
    </row>
    <row r="70391" spans="1:2" x14ac:dyDescent="0.25">
      <c r="A70391" t="s">
        <v>118758</v>
      </c>
      <c r="B70391" t="s">
        <v>118759</v>
      </c>
    </row>
    <row r="70392" spans="1:2" x14ac:dyDescent="0.25">
      <c r="A70392" t="s">
        <v>118760</v>
      </c>
      <c r="B70392" t="s">
        <v>118761</v>
      </c>
    </row>
    <row r="70393" spans="1:2" x14ac:dyDescent="0.25">
      <c r="A70393" t="s">
        <v>118762</v>
      </c>
      <c r="B70393" t="s">
        <v>118763</v>
      </c>
    </row>
    <row r="70394" spans="1:2" x14ac:dyDescent="0.25">
      <c r="A70394" t="s">
        <v>118764</v>
      </c>
      <c r="B70394" t="s">
        <v>59382</v>
      </c>
    </row>
    <row r="70395" spans="1:2" x14ac:dyDescent="0.25">
      <c r="A70395" t="s">
        <v>118765</v>
      </c>
      <c r="B70395" t="s">
        <v>118766</v>
      </c>
    </row>
    <row r="70396" spans="1:2" x14ac:dyDescent="0.25">
      <c r="A70396" t="s">
        <v>118767</v>
      </c>
      <c r="B70396" t="s">
        <v>118768</v>
      </c>
    </row>
    <row r="70397" spans="1:2" x14ac:dyDescent="0.25">
      <c r="A70397" t="s">
        <v>118769</v>
      </c>
      <c r="B70397" t="s">
        <v>84109</v>
      </c>
    </row>
    <row r="70398" spans="1:2" x14ac:dyDescent="0.25">
      <c r="A70398" t="s">
        <v>118770</v>
      </c>
      <c r="B70398" t="s">
        <v>118771</v>
      </c>
    </row>
    <row r="70399" spans="1:2" x14ac:dyDescent="0.25">
      <c r="A70399" t="s">
        <v>118772</v>
      </c>
      <c r="B70399" t="s">
        <v>118773</v>
      </c>
    </row>
    <row r="70400" spans="1:2" x14ac:dyDescent="0.25">
      <c r="A70400" t="s">
        <v>118774</v>
      </c>
      <c r="B70400" t="s">
        <v>118775</v>
      </c>
    </row>
    <row r="70401" spans="1:2" x14ac:dyDescent="0.25">
      <c r="A70401" t="s">
        <v>118776</v>
      </c>
      <c r="B70401" t="s">
        <v>118777</v>
      </c>
    </row>
    <row r="70402" spans="1:2" x14ac:dyDescent="0.25">
      <c r="A70402" t="s">
        <v>5313</v>
      </c>
      <c r="B70402" t="s">
        <v>118778</v>
      </c>
    </row>
    <row r="70403" spans="1:2" x14ac:dyDescent="0.25">
      <c r="A70403" t="s">
        <v>118779</v>
      </c>
      <c r="B70403" t="s">
        <v>118780</v>
      </c>
    </row>
    <row r="70404" spans="1:2" x14ac:dyDescent="0.25">
      <c r="A70404" t="s">
        <v>118781</v>
      </c>
      <c r="B70404" t="s">
        <v>118781</v>
      </c>
    </row>
    <row r="70405" spans="1:2" x14ac:dyDescent="0.25">
      <c r="A70405" t="s">
        <v>118782</v>
      </c>
      <c r="B70405" t="s">
        <v>118783</v>
      </c>
    </row>
    <row r="70406" spans="1:2" x14ac:dyDescent="0.25">
      <c r="A70406" t="s">
        <v>118784</v>
      </c>
      <c r="B70406" t="s">
        <v>13397</v>
      </c>
    </row>
    <row r="70407" spans="1:2" x14ac:dyDescent="0.25">
      <c r="A70407" t="s">
        <v>118785</v>
      </c>
      <c r="B70407" t="s">
        <v>118786</v>
      </c>
    </row>
    <row r="70408" spans="1:2" x14ac:dyDescent="0.25">
      <c r="A70408" t="s">
        <v>118787</v>
      </c>
      <c r="B70408" t="s">
        <v>59463</v>
      </c>
    </row>
    <row r="70409" spans="1:2" x14ac:dyDescent="0.25">
      <c r="A70409" t="s">
        <v>118788</v>
      </c>
      <c r="B70409" t="s">
        <v>91745</v>
      </c>
    </row>
    <row r="70410" spans="1:2" x14ac:dyDescent="0.25">
      <c r="A70410" t="s">
        <v>47948</v>
      </c>
      <c r="B70410" t="s">
        <v>47948</v>
      </c>
    </row>
    <row r="70411" spans="1:2" x14ac:dyDescent="0.25">
      <c r="A70411" t="s">
        <v>118789</v>
      </c>
      <c r="B70411" t="s">
        <v>118790</v>
      </c>
    </row>
    <row r="70412" spans="1:2" x14ac:dyDescent="0.25">
      <c r="A70412" t="s">
        <v>68475</v>
      </c>
      <c r="B70412" t="s">
        <v>68476</v>
      </c>
    </row>
    <row r="70413" spans="1:2" x14ac:dyDescent="0.25">
      <c r="A70413" t="s">
        <v>118791</v>
      </c>
      <c r="B70413" t="s">
        <v>118792</v>
      </c>
    </row>
    <row r="70414" spans="1:2" x14ac:dyDescent="0.25">
      <c r="A70414" t="s">
        <v>118793</v>
      </c>
      <c r="B70414" t="s">
        <v>13478</v>
      </c>
    </row>
    <row r="70415" spans="1:2" x14ac:dyDescent="0.25">
      <c r="A70415" t="s">
        <v>118794</v>
      </c>
      <c r="B70415" t="s">
        <v>118795</v>
      </c>
    </row>
    <row r="70416" spans="1:2" x14ac:dyDescent="0.25">
      <c r="A70416" t="s">
        <v>118796</v>
      </c>
      <c r="B70416" t="s">
        <v>13507</v>
      </c>
    </row>
    <row r="70417" spans="1:2" x14ac:dyDescent="0.25">
      <c r="A70417" t="s">
        <v>118797</v>
      </c>
      <c r="B70417" t="s">
        <v>118798</v>
      </c>
    </row>
    <row r="70418" spans="1:2" x14ac:dyDescent="0.25">
      <c r="A70418" t="s">
        <v>118799</v>
      </c>
      <c r="B70418" t="s">
        <v>118800</v>
      </c>
    </row>
    <row r="70419" spans="1:2" x14ac:dyDescent="0.25">
      <c r="A70419" t="s">
        <v>118801</v>
      </c>
      <c r="B70419" t="s">
        <v>118802</v>
      </c>
    </row>
    <row r="70420" spans="1:2" x14ac:dyDescent="0.25">
      <c r="A70420" t="s">
        <v>118803</v>
      </c>
      <c r="B70420" t="s">
        <v>2808</v>
      </c>
    </row>
    <row r="70421" spans="1:2" x14ac:dyDescent="0.25">
      <c r="A70421" t="s">
        <v>118804</v>
      </c>
      <c r="B70421" t="s">
        <v>13527</v>
      </c>
    </row>
    <row r="70422" spans="1:2" x14ac:dyDescent="0.25">
      <c r="A70422" t="s">
        <v>118805</v>
      </c>
      <c r="B70422" t="s">
        <v>118806</v>
      </c>
    </row>
    <row r="70423" spans="1:2" x14ac:dyDescent="0.25">
      <c r="A70423" t="s">
        <v>118807</v>
      </c>
      <c r="B70423" t="s">
        <v>13536</v>
      </c>
    </row>
    <row r="70424" spans="1:2" x14ac:dyDescent="0.25">
      <c r="A70424" t="s">
        <v>118808</v>
      </c>
      <c r="B70424" t="s">
        <v>41947</v>
      </c>
    </row>
    <row r="70425" spans="1:2" x14ac:dyDescent="0.25">
      <c r="A70425" t="s">
        <v>118809</v>
      </c>
      <c r="B70425" t="s">
        <v>18314</v>
      </c>
    </row>
    <row r="70426" spans="1:2" x14ac:dyDescent="0.25">
      <c r="A70426" t="s">
        <v>118810</v>
      </c>
      <c r="B70426" t="s">
        <v>39810</v>
      </c>
    </row>
    <row r="70427" spans="1:2" x14ac:dyDescent="0.25">
      <c r="A70427" t="s">
        <v>118811</v>
      </c>
      <c r="B70427" t="s">
        <v>44832</v>
      </c>
    </row>
    <row r="70428" spans="1:2" x14ac:dyDescent="0.25">
      <c r="A70428" t="s">
        <v>108213</v>
      </c>
      <c r="B70428" t="s">
        <v>13569</v>
      </c>
    </row>
    <row r="70429" spans="1:2" x14ac:dyDescent="0.25">
      <c r="A70429" t="s">
        <v>118812</v>
      </c>
      <c r="B70429" t="s">
        <v>30870</v>
      </c>
    </row>
    <row r="70430" spans="1:2" x14ac:dyDescent="0.25">
      <c r="A70430" t="s">
        <v>118813</v>
      </c>
      <c r="B70430" t="s">
        <v>118814</v>
      </c>
    </row>
    <row r="70431" spans="1:2" x14ac:dyDescent="0.25">
      <c r="A70431" t="s">
        <v>118815</v>
      </c>
      <c r="B70431" t="s">
        <v>447</v>
      </c>
    </row>
    <row r="70432" spans="1:2" x14ac:dyDescent="0.25">
      <c r="A70432" t="s">
        <v>118816</v>
      </c>
      <c r="B70432" t="s">
        <v>118817</v>
      </c>
    </row>
    <row r="70433" spans="1:2" x14ac:dyDescent="0.25">
      <c r="A70433" t="s">
        <v>118818</v>
      </c>
      <c r="B70433" t="s">
        <v>118819</v>
      </c>
    </row>
    <row r="70434" spans="1:2" x14ac:dyDescent="0.25">
      <c r="A70434" t="s">
        <v>118820</v>
      </c>
      <c r="B70434" t="s">
        <v>42341</v>
      </c>
    </row>
    <row r="70435" spans="1:2" x14ac:dyDescent="0.25">
      <c r="A70435" t="s">
        <v>118821</v>
      </c>
      <c r="B70435" t="s">
        <v>118822</v>
      </c>
    </row>
    <row r="70436" spans="1:2" x14ac:dyDescent="0.25">
      <c r="A70436" t="s">
        <v>118823</v>
      </c>
      <c r="B70436" t="s">
        <v>118824</v>
      </c>
    </row>
    <row r="70437" spans="1:2" x14ac:dyDescent="0.25">
      <c r="A70437" t="s">
        <v>39824</v>
      </c>
      <c r="B70437" t="s">
        <v>39824</v>
      </c>
    </row>
    <row r="70438" spans="1:2" x14ac:dyDescent="0.25">
      <c r="A70438" t="s">
        <v>118825</v>
      </c>
      <c r="B70438" t="s">
        <v>118826</v>
      </c>
    </row>
    <row r="70439" spans="1:2" x14ac:dyDescent="0.25">
      <c r="A70439" t="s">
        <v>118827</v>
      </c>
      <c r="B70439" t="s">
        <v>118827</v>
      </c>
    </row>
    <row r="70440" spans="1:2" x14ac:dyDescent="0.25">
      <c r="A70440" t="s">
        <v>118828</v>
      </c>
      <c r="B70440" t="s">
        <v>118829</v>
      </c>
    </row>
    <row r="70441" spans="1:2" x14ac:dyDescent="0.25">
      <c r="A70441" t="s">
        <v>118830</v>
      </c>
      <c r="B70441" t="s">
        <v>53137</v>
      </c>
    </row>
    <row r="70442" spans="1:2" x14ac:dyDescent="0.25">
      <c r="A70442" t="s">
        <v>118831</v>
      </c>
      <c r="B70442" t="s">
        <v>118832</v>
      </c>
    </row>
    <row r="70443" spans="1:2" x14ac:dyDescent="0.25">
      <c r="A70443" t="s">
        <v>118833</v>
      </c>
      <c r="B70443" t="s">
        <v>118834</v>
      </c>
    </row>
    <row r="70444" spans="1:2" x14ac:dyDescent="0.25">
      <c r="A70444" t="s">
        <v>118835</v>
      </c>
      <c r="B70444" t="s">
        <v>118836</v>
      </c>
    </row>
    <row r="70445" spans="1:2" x14ac:dyDescent="0.25">
      <c r="A70445" t="s">
        <v>118837</v>
      </c>
      <c r="B70445" t="s">
        <v>118838</v>
      </c>
    </row>
    <row r="70446" spans="1:2" x14ac:dyDescent="0.25">
      <c r="A70446" t="s">
        <v>118839</v>
      </c>
      <c r="B70446" t="s">
        <v>118840</v>
      </c>
    </row>
    <row r="70447" spans="1:2" x14ac:dyDescent="0.25">
      <c r="A70447" t="s">
        <v>118841</v>
      </c>
      <c r="B70447" t="s">
        <v>101280</v>
      </c>
    </row>
    <row r="70448" spans="1:2" x14ac:dyDescent="0.25">
      <c r="A70448" t="s">
        <v>118842</v>
      </c>
      <c r="B70448" t="s">
        <v>118843</v>
      </c>
    </row>
    <row r="70449" spans="1:2" x14ac:dyDescent="0.25">
      <c r="A70449" t="s">
        <v>118844</v>
      </c>
      <c r="B70449" t="s">
        <v>28703</v>
      </c>
    </row>
    <row r="70450" spans="1:2" x14ac:dyDescent="0.25">
      <c r="A70450" t="s">
        <v>13765</v>
      </c>
      <c r="B70450" t="s">
        <v>13765</v>
      </c>
    </row>
    <row r="70451" spans="1:2" x14ac:dyDescent="0.25">
      <c r="A70451" t="s">
        <v>118845</v>
      </c>
      <c r="B70451" t="s">
        <v>118846</v>
      </c>
    </row>
    <row r="70452" spans="1:2" x14ac:dyDescent="0.25">
      <c r="A70452" t="s">
        <v>118847</v>
      </c>
      <c r="B70452" t="s">
        <v>118848</v>
      </c>
    </row>
    <row r="70453" spans="1:2" x14ac:dyDescent="0.25">
      <c r="A70453" t="s">
        <v>118849</v>
      </c>
      <c r="B70453" t="s">
        <v>118850</v>
      </c>
    </row>
    <row r="70454" spans="1:2" x14ac:dyDescent="0.25">
      <c r="A70454" t="s">
        <v>11759</v>
      </c>
      <c r="B70454" t="s">
        <v>118851</v>
      </c>
    </row>
    <row r="70455" spans="1:2" x14ac:dyDescent="0.25">
      <c r="A70455" t="s">
        <v>118852</v>
      </c>
      <c r="B70455" t="s">
        <v>118853</v>
      </c>
    </row>
    <row r="70456" spans="1:2" x14ac:dyDescent="0.25">
      <c r="A70456" t="s">
        <v>118854</v>
      </c>
      <c r="B70456" t="s">
        <v>118855</v>
      </c>
    </row>
    <row r="70457" spans="1:2" x14ac:dyDescent="0.25">
      <c r="A70457" t="s">
        <v>118856</v>
      </c>
      <c r="B70457" t="s">
        <v>118857</v>
      </c>
    </row>
    <row r="70458" spans="1:2" x14ac:dyDescent="0.25">
      <c r="A70458" t="s">
        <v>118858</v>
      </c>
      <c r="B70458" t="s">
        <v>117548</v>
      </c>
    </row>
    <row r="70459" spans="1:2" x14ac:dyDescent="0.25">
      <c r="A70459" t="s">
        <v>118859</v>
      </c>
      <c r="B70459" t="s">
        <v>118860</v>
      </c>
    </row>
    <row r="70460" spans="1:2" x14ac:dyDescent="0.25">
      <c r="A70460" t="s">
        <v>118861</v>
      </c>
      <c r="B70460" t="s">
        <v>118862</v>
      </c>
    </row>
    <row r="70461" spans="1:2" x14ac:dyDescent="0.25">
      <c r="A70461" t="s">
        <v>118863</v>
      </c>
      <c r="B70461" t="s">
        <v>118864</v>
      </c>
    </row>
    <row r="70462" spans="1:2" x14ac:dyDescent="0.25">
      <c r="A70462" t="s">
        <v>118865</v>
      </c>
      <c r="B70462" t="s">
        <v>118866</v>
      </c>
    </row>
    <row r="70463" spans="1:2" x14ac:dyDescent="0.25">
      <c r="A70463" t="s">
        <v>118867</v>
      </c>
      <c r="B70463" t="s">
        <v>118868</v>
      </c>
    </row>
    <row r="70464" spans="1:2" x14ac:dyDescent="0.25">
      <c r="A70464" t="s">
        <v>118869</v>
      </c>
      <c r="B70464" t="s">
        <v>118870</v>
      </c>
    </row>
    <row r="70465" spans="1:2" x14ac:dyDescent="0.25">
      <c r="A70465" t="s">
        <v>118871</v>
      </c>
      <c r="B70465" t="s">
        <v>49808</v>
      </c>
    </row>
    <row r="70466" spans="1:2" x14ac:dyDescent="0.25">
      <c r="A70466" t="s">
        <v>118872</v>
      </c>
      <c r="B70466" t="s">
        <v>118873</v>
      </c>
    </row>
    <row r="70467" spans="1:2" x14ac:dyDescent="0.25">
      <c r="A70467" t="s">
        <v>118874</v>
      </c>
      <c r="B70467" t="s">
        <v>118875</v>
      </c>
    </row>
    <row r="70468" spans="1:2" x14ac:dyDescent="0.25">
      <c r="A70468" t="s">
        <v>118876</v>
      </c>
      <c r="B70468" t="s">
        <v>118877</v>
      </c>
    </row>
    <row r="70469" spans="1:2" x14ac:dyDescent="0.25">
      <c r="A70469" t="s">
        <v>118878</v>
      </c>
      <c r="B70469" t="s">
        <v>118879</v>
      </c>
    </row>
    <row r="70470" spans="1:2" x14ac:dyDescent="0.25">
      <c r="A70470" t="s">
        <v>118880</v>
      </c>
      <c r="B70470" t="s">
        <v>118881</v>
      </c>
    </row>
    <row r="70471" spans="1:2" x14ac:dyDescent="0.25">
      <c r="A70471" t="s">
        <v>118882</v>
      </c>
      <c r="B70471" t="s">
        <v>118883</v>
      </c>
    </row>
    <row r="70472" spans="1:2" x14ac:dyDescent="0.25">
      <c r="A70472" t="s">
        <v>118884</v>
      </c>
      <c r="B70472" t="s">
        <v>30512</v>
      </c>
    </row>
    <row r="70473" spans="1:2" x14ac:dyDescent="0.25">
      <c r="A70473" t="s">
        <v>118885</v>
      </c>
      <c r="B70473" t="s">
        <v>107371</v>
      </c>
    </row>
    <row r="70474" spans="1:2" x14ac:dyDescent="0.25">
      <c r="A70474" t="s">
        <v>118886</v>
      </c>
      <c r="B70474" t="s">
        <v>118887</v>
      </c>
    </row>
    <row r="70475" spans="1:2" x14ac:dyDescent="0.25">
      <c r="A70475" t="s">
        <v>118888</v>
      </c>
      <c r="B70475" t="s">
        <v>118889</v>
      </c>
    </row>
    <row r="70476" spans="1:2" x14ac:dyDescent="0.25">
      <c r="A70476" t="s">
        <v>118890</v>
      </c>
      <c r="B70476" t="s">
        <v>118891</v>
      </c>
    </row>
    <row r="70477" spans="1:2" x14ac:dyDescent="0.25">
      <c r="A70477" t="s">
        <v>118892</v>
      </c>
      <c r="B70477" t="s">
        <v>118893</v>
      </c>
    </row>
    <row r="70478" spans="1:2" x14ac:dyDescent="0.25">
      <c r="A70478" t="s">
        <v>11943</v>
      </c>
      <c r="B70478" t="s">
        <v>11943</v>
      </c>
    </row>
    <row r="70479" spans="1:2" x14ac:dyDescent="0.25">
      <c r="A70479" t="s">
        <v>118894</v>
      </c>
      <c r="B70479" t="s">
        <v>118895</v>
      </c>
    </row>
    <row r="70480" spans="1:2" x14ac:dyDescent="0.25">
      <c r="A70480" t="s">
        <v>11957</v>
      </c>
      <c r="B70480" t="s">
        <v>11957</v>
      </c>
    </row>
    <row r="70481" spans="1:2" x14ac:dyDescent="0.25">
      <c r="A70481" t="s">
        <v>118896</v>
      </c>
      <c r="B70481" t="s">
        <v>118897</v>
      </c>
    </row>
    <row r="70482" spans="1:2" x14ac:dyDescent="0.25">
      <c r="A70482" t="s">
        <v>118898</v>
      </c>
      <c r="B70482" t="s">
        <v>118898</v>
      </c>
    </row>
    <row r="70483" spans="1:2" x14ac:dyDescent="0.25">
      <c r="A70483" t="s">
        <v>118899</v>
      </c>
      <c r="B70483" t="s">
        <v>118900</v>
      </c>
    </row>
    <row r="70484" spans="1:2" x14ac:dyDescent="0.25">
      <c r="A70484" t="s">
        <v>118901</v>
      </c>
      <c r="B70484" t="s">
        <v>118902</v>
      </c>
    </row>
    <row r="70485" spans="1:2" x14ac:dyDescent="0.25">
      <c r="A70485" t="s">
        <v>118903</v>
      </c>
      <c r="B70485" t="s">
        <v>118904</v>
      </c>
    </row>
    <row r="70486" spans="1:2" x14ac:dyDescent="0.25">
      <c r="A70486" t="s">
        <v>118905</v>
      </c>
      <c r="B70486" t="s">
        <v>118906</v>
      </c>
    </row>
    <row r="70487" spans="1:2" x14ac:dyDescent="0.25">
      <c r="A70487" t="s">
        <v>118907</v>
      </c>
      <c r="B70487" t="s">
        <v>118908</v>
      </c>
    </row>
    <row r="70488" spans="1:2" x14ac:dyDescent="0.25">
      <c r="A70488" t="s">
        <v>118909</v>
      </c>
      <c r="B70488" t="s">
        <v>118910</v>
      </c>
    </row>
    <row r="70489" spans="1:2" x14ac:dyDescent="0.25">
      <c r="A70489" t="s">
        <v>20514</v>
      </c>
      <c r="B70489" t="s">
        <v>20514</v>
      </c>
    </row>
    <row r="70490" spans="1:2" x14ac:dyDescent="0.25">
      <c r="A70490" t="s">
        <v>118911</v>
      </c>
      <c r="B70490" t="s">
        <v>118912</v>
      </c>
    </row>
    <row r="70491" spans="1:2" x14ac:dyDescent="0.25">
      <c r="A70491" t="s">
        <v>118913</v>
      </c>
      <c r="B70491" t="s">
        <v>118914</v>
      </c>
    </row>
    <row r="70492" spans="1:2" x14ac:dyDescent="0.25">
      <c r="A70492" t="s">
        <v>118915</v>
      </c>
      <c r="B70492" t="s">
        <v>118916</v>
      </c>
    </row>
    <row r="70493" spans="1:2" x14ac:dyDescent="0.25">
      <c r="A70493" t="s">
        <v>118917</v>
      </c>
      <c r="B70493" t="s">
        <v>118918</v>
      </c>
    </row>
    <row r="70494" spans="1:2" x14ac:dyDescent="0.25">
      <c r="A70494" t="s">
        <v>118919</v>
      </c>
      <c r="B70494" t="s">
        <v>118920</v>
      </c>
    </row>
    <row r="70495" spans="1:2" x14ac:dyDescent="0.25">
      <c r="A70495" t="s">
        <v>118921</v>
      </c>
      <c r="B70495" t="s">
        <v>118922</v>
      </c>
    </row>
    <row r="70496" spans="1:2" x14ac:dyDescent="0.25">
      <c r="A70496" t="s">
        <v>118923</v>
      </c>
      <c r="B70496" t="s">
        <v>118924</v>
      </c>
    </row>
    <row r="70497" spans="1:2" x14ac:dyDescent="0.25">
      <c r="A70497" t="s">
        <v>118925</v>
      </c>
      <c r="B70497" t="s">
        <v>118926</v>
      </c>
    </row>
    <row r="70498" spans="1:2" x14ac:dyDescent="0.25">
      <c r="A70498" t="s">
        <v>118927</v>
      </c>
      <c r="B70498" t="s">
        <v>118928</v>
      </c>
    </row>
    <row r="70499" spans="1:2" x14ac:dyDescent="0.25">
      <c r="A70499" t="s">
        <v>118929</v>
      </c>
      <c r="B70499" t="s">
        <v>118930</v>
      </c>
    </row>
    <row r="70500" spans="1:2" x14ac:dyDescent="0.25">
      <c r="A70500" t="s">
        <v>118931</v>
      </c>
      <c r="B70500" t="s">
        <v>118932</v>
      </c>
    </row>
    <row r="70501" spans="1:2" x14ac:dyDescent="0.25">
      <c r="A70501" t="s">
        <v>118933</v>
      </c>
      <c r="B70501" t="s">
        <v>118934</v>
      </c>
    </row>
    <row r="70502" spans="1:2" x14ac:dyDescent="0.25">
      <c r="A70502" t="s">
        <v>118935</v>
      </c>
      <c r="B70502" t="s">
        <v>118936</v>
      </c>
    </row>
    <row r="70503" spans="1:2" x14ac:dyDescent="0.25">
      <c r="A70503" t="s">
        <v>118937</v>
      </c>
      <c r="B70503" t="s">
        <v>118937</v>
      </c>
    </row>
    <row r="70504" spans="1:2" x14ac:dyDescent="0.25">
      <c r="A70504" t="s">
        <v>118938</v>
      </c>
      <c r="B70504" t="s">
        <v>63633</v>
      </c>
    </row>
    <row r="70505" spans="1:2" x14ac:dyDescent="0.25">
      <c r="A70505" t="s">
        <v>118939</v>
      </c>
      <c r="B70505" t="s">
        <v>118940</v>
      </c>
    </row>
    <row r="70506" spans="1:2" x14ac:dyDescent="0.25">
      <c r="A70506" t="s">
        <v>118941</v>
      </c>
      <c r="B70506" t="s">
        <v>118942</v>
      </c>
    </row>
    <row r="70507" spans="1:2" x14ac:dyDescent="0.25">
      <c r="A70507" t="s">
        <v>118943</v>
      </c>
      <c r="B70507" t="s">
        <v>118944</v>
      </c>
    </row>
    <row r="70508" spans="1:2" x14ac:dyDescent="0.25">
      <c r="A70508" t="s">
        <v>118945</v>
      </c>
      <c r="B70508" t="s">
        <v>28743</v>
      </c>
    </row>
    <row r="70509" spans="1:2" x14ac:dyDescent="0.25">
      <c r="A70509" t="s">
        <v>118946</v>
      </c>
      <c r="B70509" t="s">
        <v>118947</v>
      </c>
    </row>
    <row r="70510" spans="1:2" x14ac:dyDescent="0.25">
      <c r="A70510" t="s">
        <v>118948</v>
      </c>
      <c r="B70510" t="s">
        <v>118949</v>
      </c>
    </row>
    <row r="70511" spans="1:2" x14ac:dyDescent="0.25">
      <c r="A70511" t="s">
        <v>118950</v>
      </c>
      <c r="B70511" t="s">
        <v>118951</v>
      </c>
    </row>
    <row r="70512" spans="1:2" x14ac:dyDescent="0.25">
      <c r="A70512" t="s">
        <v>118952</v>
      </c>
      <c r="B70512" t="s">
        <v>118953</v>
      </c>
    </row>
    <row r="70513" spans="1:2" x14ac:dyDescent="0.25">
      <c r="A70513" t="s">
        <v>118954</v>
      </c>
      <c r="B70513" t="s">
        <v>118955</v>
      </c>
    </row>
    <row r="70514" spans="1:2" x14ac:dyDescent="0.25">
      <c r="A70514" t="s">
        <v>118956</v>
      </c>
      <c r="B70514" t="s">
        <v>118957</v>
      </c>
    </row>
    <row r="70515" spans="1:2" x14ac:dyDescent="0.25">
      <c r="A70515" t="s">
        <v>118958</v>
      </c>
      <c r="B70515" t="s">
        <v>118959</v>
      </c>
    </row>
    <row r="70516" spans="1:2" x14ac:dyDescent="0.25">
      <c r="A70516" t="s">
        <v>118960</v>
      </c>
      <c r="B70516" t="s">
        <v>118961</v>
      </c>
    </row>
    <row r="70517" spans="1:2" x14ac:dyDescent="0.25">
      <c r="A70517" t="s">
        <v>118962</v>
      </c>
      <c r="B70517" t="s">
        <v>96489</v>
      </c>
    </row>
    <row r="70518" spans="1:2" x14ac:dyDescent="0.25">
      <c r="A70518" t="s">
        <v>118963</v>
      </c>
      <c r="B70518" t="s">
        <v>118964</v>
      </c>
    </row>
    <row r="70519" spans="1:2" x14ac:dyDescent="0.25">
      <c r="A70519" t="s">
        <v>118965</v>
      </c>
      <c r="B70519" t="s">
        <v>118966</v>
      </c>
    </row>
    <row r="70520" spans="1:2" x14ac:dyDescent="0.25">
      <c r="A70520" t="s">
        <v>118967</v>
      </c>
      <c r="B70520" t="s">
        <v>118968</v>
      </c>
    </row>
    <row r="70521" spans="1:2" x14ac:dyDescent="0.25">
      <c r="A70521" t="s">
        <v>118969</v>
      </c>
      <c r="B70521" t="s">
        <v>118970</v>
      </c>
    </row>
    <row r="70522" spans="1:2" x14ac:dyDescent="0.25">
      <c r="A70522" t="s">
        <v>118971</v>
      </c>
      <c r="B70522" t="s">
        <v>118972</v>
      </c>
    </row>
    <row r="70523" spans="1:2" x14ac:dyDescent="0.25">
      <c r="A70523" t="s">
        <v>118973</v>
      </c>
      <c r="B70523" t="s">
        <v>19781</v>
      </c>
    </row>
    <row r="70524" spans="1:2" x14ac:dyDescent="0.25">
      <c r="A70524" t="s">
        <v>118974</v>
      </c>
      <c r="B70524" t="s">
        <v>118975</v>
      </c>
    </row>
    <row r="70525" spans="1:2" x14ac:dyDescent="0.25">
      <c r="A70525" t="s">
        <v>118976</v>
      </c>
      <c r="B70525" t="s">
        <v>118977</v>
      </c>
    </row>
    <row r="70526" spans="1:2" x14ac:dyDescent="0.25">
      <c r="A70526" t="s">
        <v>31334</v>
      </c>
      <c r="B70526" t="s">
        <v>31334</v>
      </c>
    </row>
    <row r="70527" spans="1:2" x14ac:dyDescent="0.25">
      <c r="A70527" t="s">
        <v>118978</v>
      </c>
      <c r="B70527" t="s">
        <v>118979</v>
      </c>
    </row>
    <row r="70528" spans="1:2" x14ac:dyDescent="0.25">
      <c r="A70528" t="s">
        <v>118980</v>
      </c>
      <c r="B70528" t="s">
        <v>118981</v>
      </c>
    </row>
    <row r="70529" spans="1:2" x14ac:dyDescent="0.25">
      <c r="A70529" t="s">
        <v>118982</v>
      </c>
      <c r="B70529" t="s">
        <v>118983</v>
      </c>
    </row>
    <row r="70530" spans="1:2" x14ac:dyDescent="0.25">
      <c r="A70530" t="s">
        <v>118984</v>
      </c>
      <c r="B70530" t="s">
        <v>118985</v>
      </c>
    </row>
    <row r="70531" spans="1:2" x14ac:dyDescent="0.25">
      <c r="A70531" t="s">
        <v>118986</v>
      </c>
      <c r="B70531" t="s">
        <v>118987</v>
      </c>
    </row>
    <row r="70532" spans="1:2" x14ac:dyDescent="0.25">
      <c r="A70532" t="s">
        <v>118988</v>
      </c>
      <c r="B70532" t="s">
        <v>118989</v>
      </c>
    </row>
    <row r="70533" spans="1:2" x14ac:dyDescent="0.25">
      <c r="A70533" t="s">
        <v>118990</v>
      </c>
      <c r="B70533" t="s">
        <v>118991</v>
      </c>
    </row>
    <row r="70534" spans="1:2" x14ac:dyDescent="0.25">
      <c r="A70534" t="s">
        <v>10317</v>
      </c>
      <c r="B70534" t="s">
        <v>10318</v>
      </c>
    </row>
    <row r="70535" spans="1:2" x14ac:dyDescent="0.25">
      <c r="A70535" t="s">
        <v>118992</v>
      </c>
      <c r="B70535" t="s">
        <v>118993</v>
      </c>
    </row>
    <row r="70536" spans="1:2" x14ac:dyDescent="0.25">
      <c r="A70536" t="s">
        <v>118994</v>
      </c>
      <c r="B70536" t="s">
        <v>118995</v>
      </c>
    </row>
    <row r="70537" spans="1:2" x14ac:dyDescent="0.25">
      <c r="A70537" t="s">
        <v>118996</v>
      </c>
      <c r="B70537" t="s">
        <v>118997</v>
      </c>
    </row>
    <row r="70538" spans="1:2" x14ac:dyDescent="0.25">
      <c r="A70538" t="s">
        <v>118998</v>
      </c>
      <c r="B70538" t="s">
        <v>118999</v>
      </c>
    </row>
    <row r="70539" spans="1:2" x14ac:dyDescent="0.25">
      <c r="A70539" t="s">
        <v>119000</v>
      </c>
      <c r="B70539" t="s">
        <v>119001</v>
      </c>
    </row>
    <row r="70540" spans="1:2" x14ac:dyDescent="0.25">
      <c r="A70540" t="s">
        <v>119002</v>
      </c>
      <c r="B70540" t="s">
        <v>119003</v>
      </c>
    </row>
    <row r="70541" spans="1:2" x14ac:dyDescent="0.25">
      <c r="A70541" t="s">
        <v>119004</v>
      </c>
      <c r="B70541" t="s">
        <v>10360</v>
      </c>
    </row>
    <row r="70542" spans="1:2" x14ac:dyDescent="0.25">
      <c r="A70542" t="s">
        <v>119005</v>
      </c>
      <c r="B70542" t="s">
        <v>119006</v>
      </c>
    </row>
    <row r="70543" spans="1:2" x14ac:dyDescent="0.25">
      <c r="A70543" t="s">
        <v>119007</v>
      </c>
      <c r="B70543" t="s">
        <v>114083</v>
      </c>
    </row>
    <row r="70544" spans="1:2" x14ac:dyDescent="0.25">
      <c r="A70544" t="s">
        <v>119008</v>
      </c>
      <c r="B70544" t="s">
        <v>51195</v>
      </c>
    </row>
    <row r="70545" spans="1:2" x14ac:dyDescent="0.25">
      <c r="A70545" t="s">
        <v>119009</v>
      </c>
      <c r="B70545" t="s">
        <v>119010</v>
      </c>
    </row>
    <row r="70546" spans="1:2" x14ac:dyDescent="0.25">
      <c r="A70546" t="s">
        <v>119011</v>
      </c>
      <c r="B70546" t="s">
        <v>119012</v>
      </c>
    </row>
    <row r="70547" spans="1:2" x14ac:dyDescent="0.25">
      <c r="A70547" t="s">
        <v>119013</v>
      </c>
      <c r="B70547" t="s">
        <v>119014</v>
      </c>
    </row>
    <row r="70548" spans="1:2" x14ac:dyDescent="0.25">
      <c r="A70548" t="s">
        <v>119015</v>
      </c>
      <c r="B70548" t="s">
        <v>119016</v>
      </c>
    </row>
    <row r="70549" spans="1:2" x14ac:dyDescent="0.25">
      <c r="A70549" t="s">
        <v>119017</v>
      </c>
      <c r="B70549" t="s">
        <v>119018</v>
      </c>
    </row>
    <row r="70550" spans="1:2" x14ac:dyDescent="0.25">
      <c r="A70550" t="s">
        <v>119019</v>
      </c>
      <c r="B70550" t="s">
        <v>119020</v>
      </c>
    </row>
    <row r="70551" spans="1:2" x14ac:dyDescent="0.25">
      <c r="A70551" t="s">
        <v>119021</v>
      </c>
      <c r="B70551" t="s">
        <v>119022</v>
      </c>
    </row>
    <row r="70552" spans="1:2" x14ac:dyDescent="0.25">
      <c r="A70552" t="s">
        <v>119023</v>
      </c>
      <c r="B70552" t="s">
        <v>119024</v>
      </c>
    </row>
    <row r="70553" spans="1:2" x14ac:dyDescent="0.25">
      <c r="A70553" t="s">
        <v>119025</v>
      </c>
      <c r="B70553" t="s">
        <v>119026</v>
      </c>
    </row>
    <row r="70554" spans="1:2" x14ac:dyDescent="0.25">
      <c r="A70554" t="s">
        <v>119027</v>
      </c>
      <c r="B70554" t="s">
        <v>43429</v>
      </c>
    </row>
    <row r="70555" spans="1:2" x14ac:dyDescent="0.25">
      <c r="A70555" t="s">
        <v>119028</v>
      </c>
      <c r="B70555" t="s">
        <v>10546</v>
      </c>
    </row>
    <row r="70556" spans="1:2" x14ac:dyDescent="0.25">
      <c r="A70556" t="s">
        <v>119029</v>
      </c>
      <c r="B70556" t="s">
        <v>10560</v>
      </c>
    </row>
    <row r="70557" spans="1:2" x14ac:dyDescent="0.25">
      <c r="A70557" t="s">
        <v>119030</v>
      </c>
      <c r="B70557" t="s">
        <v>119031</v>
      </c>
    </row>
    <row r="70558" spans="1:2" x14ac:dyDescent="0.25">
      <c r="A70558" t="s">
        <v>119032</v>
      </c>
      <c r="B70558" t="s">
        <v>119033</v>
      </c>
    </row>
    <row r="70559" spans="1:2" x14ac:dyDescent="0.25">
      <c r="A70559" t="s">
        <v>119034</v>
      </c>
      <c r="B70559" t="s">
        <v>119035</v>
      </c>
    </row>
    <row r="70560" spans="1:2" x14ac:dyDescent="0.25">
      <c r="A70560" t="s">
        <v>119036</v>
      </c>
      <c r="B70560" t="s">
        <v>119037</v>
      </c>
    </row>
    <row r="70561" spans="1:2" x14ac:dyDescent="0.25">
      <c r="A70561" t="s">
        <v>119038</v>
      </c>
      <c r="B70561" t="s">
        <v>119039</v>
      </c>
    </row>
    <row r="70562" spans="1:2" x14ac:dyDescent="0.25">
      <c r="A70562" t="s">
        <v>119040</v>
      </c>
      <c r="B70562" t="s">
        <v>119041</v>
      </c>
    </row>
    <row r="70563" spans="1:2" x14ac:dyDescent="0.25">
      <c r="A70563" t="s">
        <v>119042</v>
      </c>
      <c r="B70563" t="s">
        <v>119043</v>
      </c>
    </row>
    <row r="70564" spans="1:2" x14ac:dyDescent="0.25">
      <c r="A70564" t="s">
        <v>104353</v>
      </c>
      <c r="B70564" t="s">
        <v>104354</v>
      </c>
    </row>
    <row r="70565" spans="1:2" x14ac:dyDescent="0.25">
      <c r="A70565" t="s">
        <v>119044</v>
      </c>
      <c r="B70565" t="s">
        <v>119045</v>
      </c>
    </row>
    <row r="70566" spans="1:2" x14ac:dyDescent="0.25">
      <c r="A70566" t="s">
        <v>119046</v>
      </c>
      <c r="B70566" t="s">
        <v>119047</v>
      </c>
    </row>
    <row r="70567" spans="1:2" x14ac:dyDescent="0.25">
      <c r="A70567" t="s">
        <v>119048</v>
      </c>
      <c r="B70567" t="s">
        <v>119049</v>
      </c>
    </row>
    <row r="70568" spans="1:2" x14ac:dyDescent="0.25">
      <c r="A70568" t="s">
        <v>119050</v>
      </c>
      <c r="B70568" t="s">
        <v>119051</v>
      </c>
    </row>
    <row r="70569" spans="1:2" x14ac:dyDescent="0.25">
      <c r="A70569" t="s">
        <v>119052</v>
      </c>
      <c r="B70569" t="s">
        <v>119053</v>
      </c>
    </row>
    <row r="70570" spans="1:2" x14ac:dyDescent="0.25">
      <c r="A70570" t="s">
        <v>119054</v>
      </c>
      <c r="B70570" t="s">
        <v>119055</v>
      </c>
    </row>
    <row r="70571" spans="1:2" x14ac:dyDescent="0.25">
      <c r="A70571" t="s">
        <v>119056</v>
      </c>
      <c r="B70571" t="s">
        <v>119057</v>
      </c>
    </row>
    <row r="70572" spans="1:2" x14ac:dyDescent="0.25">
      <c r="A70572" t="s">
        <v>119058</v>
      </c>
      <c r="B70572" t="s">
        <v>119059</v>
      </c>
    </row>
    <row r="70573" spans="1:2" x14ac:dyDescent="0.25">
      <c r="A70573" t="s">
        <v>119060</v>
      </c>
      <c r="B70573" t="s">
        <v>119061</v>
      </c>
    </row>
    <row r="70574" spans="1:2" x14ac:dyDescent="0.25">
      <c r="A70574" t="s">
        <v>119062</v>
      </c>
      <c r="B70574" t="s">
        <v>119063</v>
      </c>
    </row>
    <row r="70575" spans="1:2" x14ac:dyDescent="0.25">
      <c r="A70575" t="s">
        <v>119064</v>
      </c>
      <c r="B70575" t="s">
        <v>119065</v>
      </c>
    </row>
    <row r="70576" spans="1:2" x14ac:dyDescent="0.25">
      <c r="A70576" t="s">
        <v>119066</v>
      </c>
      <c r="B70576" t="s">
        <v>36667</v>
      </c>
    </row>
    <row r="70577" spans="1:2" x14ac:dyDescent="0.25">
      <c r="A70577" t="s">
        <v>119067</v>
      </c>
      <c r="B70577" t="s">
        <v>119068</v>
      </c>
    </row>
    <row r="70578" spans="1:2" x14ac:dyDescent="0.25">
      <c r="A70578" t="s">
        <v>119069</v>
      </c>
      <c r="B70578" t="s">
        <v>119070</v>
      </c>
    </row>
    <row r="70579" spans="1:2" x14ac:dyDescent="0.25">
      <c r="A70579" t="s">
        <v>119071</v>
      </c>
      <c r="B70579" t="s">
        <v>119072</v>
      </c>
    </row>
    <row r="70580" spans="1:2" x14ac:dyDescent="0.25">
      <c r="A70580" t="s">
        <v>119073</v>
      </c>
      <c r="B70580" t="s">
        <v>119073</v>
      </c>
    </row>
    <row r="70581" spans="1:2" x14ac:dyDescent="0.25">
      <c r="A70581" t="s">
        <v>119074</v>
      </c>
      <c r="B70581" t="s">
        <v>51288</v>
      </c>
    </row>
    <row r="70582" spans="1:2" x14ac:dyDescent="0.25">
      <c r="A70582" t="s">
        <v>119075</v>
      </c>
      <c r="B70582" t="s">
        <v>100162</v>
      </c>
    </row>
    <row r="70583" spans="1:2" x14ac:dyDescent="0.25">
      <c r="A70583" t="s">
        <v>119076</v>
      </c>
      <c r="B70583" t="s">
        <v>119077</v>
      </c>
    </row>
    <row r="70584" spans="1:2" x14ac:dyDescent="0.25">
      <c r="A70584" t="s">
        <v>119078</v>
      </c>
      <c r="B70584" t="s">
        <v>119079</v>
      </c>
    </row>
    <row r="70585" spans="1:2" x14ac:dyDescent="0.25">
      <c r="A70585" t="s">
        <v>119080</v>
      </c>
      <c r="B70585" t="s">
        <v>119081</v>
      </c>
    </row>
    <row r="70586" spans="1:2" x14ac:dyDescent="0.25">
      <c r="A70586" t="s">
        <v>119082</v>
      </c>
      <c r="B70586" t="s">
        <v>119083</v>
      </c>
    </row>
    <row r="70587" spans="1:2" x14ac:dyDescent="0.25">
      <c r="A70587" t="s">
        <v>119084</v>
      </c>
      <c r="B70587" t="s">
        <v>119085</v>
      </c>
    </row>
    <row r="70588" spans="1:2" x14ac:dyDescent="0.25">
      <c r="A70588" t="s">
        <v>51402</v>
      </c>
      <c r="B70588" t="s">
        <v>51402</v>
      </c>
    </row>
    <row r="70589" spans="1:2" x14ac:dyDescent="0.25">
      <c r="A70589" t="s">
        <v>5313</v>
      </c>
      <c r="B70589" t="s">
        <v>119086</v>
      </c>
    </row>
    <row r="70590" spans="1:2" x14ac:dyDescent="0.25">
      <c r="A70590" t="s">
        <v>119087</v>
      </c>
      <c r="B70590" t="s">
        <v>119088</v>
      </c>
    </row>
    <row r="70591" spans="1:2" x14ac:dyDescent="0.25">
      <c r="A70591" t="s">
        <v>119089</v>
      </c>
      <c r="B70591" t="s">
        <v>8891</v>
      </c>
    </row>
    <row r="70592" spans="1:2" x14ac:dyDescent="0.25">
      <c r="A70592" t="s">
        <v>119090</v>
      </c>
      <c r="B70592" t="s">
        <v>119091</v>
      </c>
    </row>
    <row r="70593" spans="1:2" x14ac:dyDescent="0.25">
      <c r="A70593" t="s">
        <v>119092</v>
      </c>
      <c r="B70593" t="s">
        <v>119093</v>
      </c>
    </row>
    <row r="70594" spans="1:2" x14ac:dyDescent="0.25">
      <c r="A70594" t="s">
        <v>119094</v>
      </c>
      <c r="B70594" t="s">
        <v>119095</v>
      </c>
    </row>
    <row r="70595" spans="1:2" x14ac:dyDescent="0.25">
      <c r="A70595" t="s">
        <v>119096</v>
      </c>
      <c r="B70595" t="s">
        <v>119097</v>
      </c>
    </row>
    <row r="70596" spans="1:2" x14ac:dyDescent="0.25">
      <c r="A70596" t="s">
        <v>119098</v>
      </c>
      <c r="B70596" t="s">
        <v>119099</v>
      </c>
    </row>
    <row r="70597" spans="1:2" x14ac:dyDescent="0.25">
      <c r="A70597" t="s">
        <v>119100</v>
      </c>
      <c r="B70597" t="s">
        <v>67628</v>
      </c>
    </row>
    <row r="70598" spans="1:2" x14ac:dyDescent="0.25">
      <c r="A70598" t="s">
        <v>119101</v>
      </c>
      <c r="B70598" t="s">
        <v>49199</v>
      </c>
    </row>
    <row r="70599" spans="1:2" x14ac:dyDescent="0.25">
      <c r="A70599" t="s">
        <v>119102</v>
      </c>
      <c r="B70599" t="s">
        <v>119103</v>
      </c>
    </row>
    <row r="70600" spans="1:2" x14ac:dyDescent="0.25">
      <c r="A70600" t="s">
        <v>119104</v>
      </c>
      <c r="B70600" t="s">
        <v>86134</v>
      </c>
    </row>
    <row r="70601" spans="1:2" x14ac:dyDescent="0.25">
      <c r="A70601" t="s">
        <v>119105</v>
      </c>
      <c r="B70601" t="s">
        <v>119106</v>
      </c>
    </row>
    <row r="70602" spans="1:2" x14ac:dyDescent="0.25">
      <c r="A70602" t="s">
        <v>119107</v>
      </c>
      <c r="B70602" t="s">
        <v>119108</v>
      </c>
    </row>
    <row r="70603" spans="1:2" x14ac:dyDescent="0.25">
      <c r="A70603" t="s">
        <v>119109</v>
      </c>
      <c r="B70603" t="s">
        <v>87684</v>
      </c>
    </row>
    <row r="70604" spans="1:2" x14ac:dyDescent="0.25">
      <c r="A70604" t="s">
        <v>119110</v>
      </c>
      <c r="B70604" t="s">
        <v>66469</v>
      </c>
    </row>
    <row r="70605" spans="1:2" x14ac:dyDescent="0.25">
      <c r="A70605" t="s">
        <v>119111</v>
      </c>
      <c r="B70605" t="s">
        <v>119112</v>
      </c>
    </row>
    <row r="70606" spans="1:2" x14ac:dyDescent="0.25">
      <c r="A70606" t="s">
        <v>119113</v>
      </c>
      <c r="B70606" t="s">
        <v>119114</v>
      </c>
    </row>
    <row r="70607" spans="1:2" x14ac:dyDescent="0.25">
      <c r="A70607" t="s">
        <v>119115</v>
      </c>
      <c r="B70607" t="s">
        <v>73346</v>
      </c>
    </row>
    <row r="70608" spans="1:2" x14ac:dyDescent="0.25">
      <c r="A70608" t="s">
        <v>119116</v>
      </c>
      <c r="B70608" t="s">
        <v>119117</v>
      </c>
    </row>
    <row r="70609" spans="1:2" x14ac:dyDescent="0.25">
      <c r="A70609" t="s">
        <v>119118</v>
      </c>
      <c r="B70609" t="s">
        <v>68800</v>
      </c>
    </row>
    <row r="70610" spans="1:2" x14ac:dyDescent="0.25">
      <c r="A70610" t="s">
        <v>119119</v>
      </c>
      <c r="B70610" t="s">
        <v>95835</v>
      </c>
    </row>
    <row r="70611" spans="1:2" x14ac:dyDescent="0.25">
      <c r="A70611" t="s">
        <v>119120</v>
      </c>
      <c r="B70611" t="s">
        <v>119121</v>
      </c>
    </row>
    <row r="70612" spans="1:2" x14ac:dyDescent="0.25">
      <c r="A70612" t="s">
        <v>119122</v>
      </c>
      <c r="B70612" t="s">
        <v>119123</v>
      </c>
    </row>
    <row r="70613" spans="1:2" x14ac:dyDescent="0.25">
      <c r="A70613" t="s">
        <v>119124</v>
      </c>
      <c r="B70613" t="s">
        <v>119125</v>
      </c>
    </row>
    <row r="70614" spans="1:2" x14ac:dyDescent="0.25">
      <c r="A70614" t="s">
        <v>119126</v>
      </c>
      <c r="B70614" t="s">
        <v>19257</v>
      </c>
    </row>
    <row r="70615" spans="1:2" x14ac:dyDescent="0.25">
      <c r="A70615" t="s">
        <v>119127</v>
      </c>
      <c r="B70615" t="s">
        <v>119128</v>
      </c>
    </row>
    <row r="70616" spans="1:2" x14ac:dyDescent="0.25">
      <c r="A70616" t="s">
        <v>119129</v>
      </c>
      <c r="B70616" t="s">
        <v>119130</v>
      </c>
    </row>
    <row r="70617" spans="1:2" x14ac:dyDescent="0.25">
      <c r="A70617" t="s">
        <v>119131</v>
      </c>
      <c r="B70617" t="s">
        <v>80788</v>
      </c>
    </row>
    <row r="70618" spans="1:2" x14ac:dyDescent="0.25">
      <c r="A70618" t="s">
        <v>119132</v>
      </c>
      <c r="B70618" t="s">
        <v>16227</v>
      </c>
    </row>
    <row r="70619" spans="1:2" x14ac:dyDescent="0.25">
      <c r="A70619" t="s">
        <v>119133</v>
      </c>
      <c r="B70619" t="s">
        <v>16227</v>
      </c>
    </row>
    <row r="70620" spans="1:2" x14ac:dyDescent="0.25">
      <c r="A70620" t="s">
        <v>119134</v>
      </c>
      <c r="B70620" t="s">
        <v>119135</v>
      </c>
    </row>
    <row r="70621" spans="1:2" x14ac:dyDescent="0.25">
      <c r="A70621" t="s">
        <v>119136</v>
      </c>
      <c r="B70621" t="s">
        <v>24058</v>
      </c>
    </row>
    <row r="70622" spans="1:2" x14ac:dyDescent="0.25">
      <c r="A70622" t="s">
        <v>119137</v>
      </c>
      <c r="B70622" t="s">
        <v>119138</v>
      </c>
    </row>
    <row r="70623" spans="1:2" x14ac:dyDescent="0.25">
      <c r="A70623" t="s">
        <v>119139</v>
      </c>
      <c r="B70623" t="s">
        <v>119140</v>
      </c>
    </row>
    <row r="70624" spans="1:2" x14ac:dyDescent="0.25">
      <c r="A70624" t="s">
        <v>119141</v>
      </c>
      <c r="B70624" t="s">
        <v>119142</v>
      </c>
    </row>
    <row r="70625" spans="1:2" x14ac:dyDescent="0.25">
      <c r="A70625" t="s">
        <v>119143</v>
      </c>
      <c r="B70625" t="s">
        <v>61024</v>
      </c>
    </row>
    <row r="70626" spans="1:2" x14ac:dyDescent="0.25">
      <c r="A70626" t="s">
        <v>119144</v>
      </c>
      <c r="B70626" t="s">
        <v>14363</v>
      </c>
    </row>
    <row r="70627" spans="1:2" x14ac:dyDescent="0.25">
      <c r="A70627" t="s">
        <v>119145</v>
      </c>
      <c r="B70627" t="s">
        <v>14371</v>
      </c>
    </row>
    <row r="70628" spans="1:2" x14ac:dyDescent="0.25">
      <c r="A70628" t="s">
        <v>119146</v>
      </c>
      <c r="B70628" t="s">
        <v>119147</v>
      </c>
    </row>
    <row r="70629" spans="1:2" x14ac:dyDescent="0.25">
      <c r="A70629" t="s">
        <v>119148</v>
      </c>
      <c r="B70629" t="s">
        <v>51856</v>
      </c>
    </row>
    <row r="70630" spans="1:2" x14ac:dyDescent="0.25">
      <c r="A70630" t="s">
        <v>119149</v>
      </c>
      <c r="B70630" t="s">
        <v>24852</v>
      </c>
    </row>
    <row r="70631" spans="1:2" x14ac:dyDescent="0.25">
      <c r="A70631" t="s">
        <v>119150</v>
      </c>
      <c r="B70631" t="s">
        <v>119151</v>
      </c>
    </row>
    <row r="70632" spans="1:2" x14ac:dyDescent="0.25">
      <c r="A70632" t="s">
        <v>119152</v>
      </c>
      <c r="B70632" t="s">
        <v>119153</v>
      </c>
    </row>
    <row r="70633" spans="1:2" x14ac:dyDescent="0.25">
      <c r="A70633" t="s">
        <v>119154</v>
      </c>
      <c r="B70633" t="s">
        <v>119155</v>
      </c>
    </row>
    <row r="70634" spans="1:2" x14ac:dyDescent="0.25">
      <c r="A70634" t="s">
        <v>119156</v>
      </c>
      <c r="B70634" t="s">
        <v>119157</v>
      </c>
    </row>
    <row r="70635" spans="1:2" x14ac:dyDescent="0.25">
      <c r="A70635" t="s">
        <v>119158</v>
      </c>
      <c r="B70635" t="s">
        <v>119159</v>
      </c>
    </row>
    <row r="70636" spans="1:2" x14ac:dyDescent="0.25">
      <c r="A70636" t="s">
        <v>119160</v>
      </c>
      <c r="B70636" t="s">
        <v>106868</v>
      </c>
    </row>
    <row r="70637" spans="1:2" x14ac:dyDescent="0.25">
      <c r="A70637" t="s">
        <v>119161</v>
      </c>
      <c r="B70637" t="s">
        <v>119162</v>
      </c>
    </row>
    <row r="70638" spans="1:2" x14ac:dyDescent="0.25">
      <c r="A70638" t="s">
        <v>119163</v>
      </c>
      <c r="B70638" t="s">
        <v>119164</v>
      </c>
    </row>
    <row r="70639" spans="1:2" x14ac:dyDescent="0.25">
      <c r="A70639" t="s">
        <v>119165</v>
      </c>
      <c r="B70639" t="s">
        <v>14438</v>
      </c>
    </row>
    <row r="70640" spans="1:2" x14ac:dyDescent="0.25">
      <c r="A70640" t="s">
        <v>119166</v>
      </c>
      <c r="B70640" t="s">
        <v>119167</v>
      </c>
    </row>
    <row r="70641" spans="1:2" x14ac:dyDescent="0.25">
      <c r="A70641" t="s">
        <v>119168</v>
      </c>
      <c r="B70641" t="s">
        <v>14483</v>
      </c>
    </row>
    <row r="70642" spans="1:2" x14ac:dyDescent="0.25">
      <c r="A70642" t="s">
        <v>119169</v>
      </c>
      <c r="B70642" t="s">
        <v>119170</v>
      </c>
    </row>
    <row r="70643" spans="1:2" x14ac:dyDescent="0.25">
      <c r="A70643" t="s">
        <v>119171</v>
      </c>
      <c r="B70643" t="s">
        <v>119172</v>
      </c>
    </row>
    <row r="70644" spans="1:2" x14ac:dyDescent="0.25">
      <c r="A70644" t="s">
        <v>119173</v>
      </c>
      <c r="B70644" t="s">
        <v>119174</v>
      </c>
    </row>
    <row r="70645" spans="1:2" x14ac:dyDescent="0.25">
      <c r="A70645" t="s">
        <v>119175</v>
      </c>
      <c r="B70645" t="s">
        <v>119176</v>
      </c>
    </row>
    <row r="70646" spans="1:2" x14ac:dyDescent="0.25">
      <c r="A70646" t="s">
        <v>119177</v>
      </c>
      <c r="B70646" t="s">
        <v>1198</v>
      </c>
    </row>
    <row r="70647" spans="1:2" x14ac:dyDescent="0.25">
      <c r="A70647" t="s">
        <v>119178</v>
      </c>
      <c r="B70647" t="s">
        <v>119179</v>
      </c>
    </row>
    <row r="70648" spans="1:2" x14ac:dyDescent="0.25">
      <c r="A70648" t="s">
        <v>119180</v>
      </c>
      <c r="B70648" t="s">
        <v>119181</v>
      </c>
    </row>
    <row r="70649" spans="1:2" x14ac:dyDescent="0.25">
      <c r="A70649" t="s">
        <v>119182</v>
      </c>
      <c r="B70649" t="s">
        <v>119183</v>
      </c>
    </row>
    <row r="70650" spans="1:2" x14ac:dyDescent="0.25">
      <c r="A70650" t="s">
        <v>119184</v>
      </c>
      <c r="B70650" t="s">
        <v>119185</v>
      </c>
    </row>
    <row r="70651" spans="1:2" x14ac:dyDescent="0.25">
      <c r="A70651" t="s">
        <v>119186</v>
      </c>
      <c r="B70651" t="s">
        <v>80917</v>
      </c>
    </row>
    <row r="70652" spans="1:2" x14ac:dyDescent="0.25">
      <c r="A70652" t="s">
        <v>119187</v>
      </c>
      <c r="B70652" t="s">
        <v>119188</v>
      </c>
    </row>
    <row r="70653" spans="1:2" x14ac:dyDescent="0.25">
      <c r="A70653" t="s">
        <v>119189</v>
      </c>
      <c r="B70653" t="s">
        <v>119190</v>
      </c>
    </row>
    <row r="70654" spans="1:2" x14ac:dyDescent="0.25">
      <c r="A70654" t="s">
        <v>70305</v>
      </c>
      <c r="B70654" t="s">
        <v>70305</v>
      </c>
    </row>
    <row r="70655" spans="1:2" x14ac:dyDescent="0.25">
      <c r="A70655" t="s">
        <v>119191</v>
      </c>
      <c r="B70655" t="s">
        <v>119192</v>
      </c>
    </row>
    <row r="70656" spans="1:2" x14ac:dyDescent="0.25">
      <c r="A70656" t="s">
        <v>119193</v>
      </c>
      <c r="B70656" t="s">
        <v>119194</v>
      </c>
    </row>
    <row r="70657" spans="1:2" x14ac:dyDescent="0.25">
      <c r="A70657" t="s">
        <v>119195</v>
      </c>
      <c r="B70657" t="s">
        <v>119195</v>
      </c>
    </row>
    <row r="70658" spans="1:2" x14ac:dyDescent="0.25">
      <c r="A70658" t="s">
        <v>119196</v>
      </c>
      <c r="B70658" t="s">
        <v>44505</v>
      </c>
    </row>
    <row r="70659" spans="1:2" x14ac:dyDescent="0.25">
      <c r="A70659" t="s">
        <v>119197</v>
      </c>
      <c r="B70659" t="s">
        <v>24755</v>
      </c>
    </row>
    <row r="70660" spans="1:2" x14ac:dyDescent="0.25">
      <c r="A70660" t="s">
        <v>119198</v>
      </c>
      <c r="B70660" t="s">
        <v>5117</v>
      </c>
    </row>
    <row r="70661" spans="1:2" x14ac:dyDescent="0.25">
      <c r="A70661" t="s">
        <v>119199</v>
      </c>
      <c r="B70661" t="s">
        <v>119200</v>
      </c>
    </row>
    <row r="70662" spans="1:2" x14ac:dyDescent="0.25">
      <c r="A70662" t="s">
        <v>119201</v>
      </c>
      <c r="B70662" t="s">
        <v>31028</v>
      </c>
    </row>
    <row r="70663" spans="1:2" x14ac:dyDescent="0.25">
      <c r="A70663" t="s">
        <v>119202</v>
      </c>
      <c r="B70663" t="s">
        <v>119203</v>
      </c>
    </row>
    <row r="70664" spans="1:2" x14ac:dyDescent="0.25">
      <c r="A70664" t="s">
        <v>119204</v>
      </c>
      <c r="B70664" t="s">
        <v>43718</v>
      </c>
    </row>
    <row r="70665" spans="1:2" x14ac:dyDescent="0.25">
      <c r="A70665" t="s">
        <v>119205</v>
      </c>
      <c r="B70665" t="s">
        <v>3474</v>
      </c>
    </row>
    <row r="70666" spans="1:2" x14ac:dyDescent="0.25">
      <c r="A70666" t="s">
        <v>119206</v>
      </c>
      <c r="B70666" t="s">
        <v>119207</v>
      </c>
    </row>
    <row r="70667" spans="1:2" x14ac:dyDescent="0.25">
      <c r="A70667" t="s">
        <v>119208</v>
      </c>
      <c r="B70667" t="s">
        <v>43807</v>
      </c>
    </row>
    <row r="70668" spans="1:2" x14ac:dyDescent="0.25">
      <c r="A70668" t="s">
        <v>119209</v>
      </c>
      <c r="B70668" t="s">
        <v>119210</v>
      </c>
    </row>
    <row r="70669" spans="1:2" x14ac:dyDescent="0.25">
      <c r="A70669" t="s">
        <v>69230</v>
      </c>
      <c r="B70669" t="s">
        <v>69231</v>
      </c>
    </row>
    <row r="70670" spans="1:2" x14ac:dyDescent="0.25">
      <c r="A70670" t="s">
        <v>119211</v>
      </c>
      <c r="B70670" t="s">
        <v>100074</v>
      </c>
    </row>
    <row r="70671" spans="1:2" x14ac:dyDescent="0.25">
      <c r="A70671" t="s">
        <v>119212</v>
      </c>
      <c r="B70671" t="s">
        <v>119213</v>
      </c>
    </row>
    <row r="70672" spans="1:2" x14ac:dyDescent="0.25">
      <c r="A70672" t="s">
        <v>119214</v>
      </c>
      <c r="B70672" t="s">
        <v>119215</v>
      </c>
    </row>
    <row r="70673" spans="1:2" x14ac:dyDescent="0.25">
      <c r="A70673" t="s">
        <v>30462</v>
      </c>
      <c r="B70673" t="s">
        <v>30462</v>
      </c>
    </row>
    <row r="70674" spans="1:2" x14ac:dyDescent="0.25">
      <c r="A70674" t="s">
        <v>119216</v>
      </c>
      <c r="B70674" t="s">
        <v>119217</v>
      </c>
    </row>
    <row r="70675" spans="1:2" x14ac:dyDescent="0.25">
      <c r="A70675" t="s">
        <v>119218</v>
      </c>
      <c r="B70675" t="s">
        <v>119219</v>
      </c>
    </row>
    <row r="70676" spans="1:2" x14ac:dyDescent="0.25">
      <c r="A70676" t="s">
        <v>119220</v>
      </c>
      <c r="B70676" t="s">
        <v>433</v>
      </c>
    </row>
    <row r="70677" spans="1:2" x14ac:dyDescent="0.25">
      <c r="A70677" t="s">
        <v>119221</v>
      </c>
      <c r="B70677" t="s">
        <v>119222</v>
      </c>
    </row>
    <row r="70678" spans="1:2" x14ac:dyDescent="0.25">
      <c r="A70678" t="s">
        <v>119223</v>
      </c>
      <c r="B70678" t="s">
        <v>119224</v>
      </c>
    </row>
    <row r="70679" spans="1:2" x14ac:dyDescent="0.25">
      <c r="A70679" t="s">
        <v>119225</v>
      </c>
      <c r="B70679" t="s">
        <v>35442</v>
      </c>
    </row>
    <row r="70680" spans="1:2" x14ac:dyDescent="0.25">
      <c r="A70680" t="s">
        <v>119226</v>
      </c>
      <c r="B70680" t="s">
        <v>119227</v>
      </c>
    </row>
    <row r="70681" spans="1:2" x14ac:dyDescent="0.25">
      <c r="A70681" t="s">
        <v>119228</v>
      </c>
      <c r="B70681" t="s">
        <v>5312</v>
      </c>
    </row>
    <row r="70682" spans="1:2" x14ac:dyDescent="0.25">
      <c r="A70682" t="s">
        <v>119229</v>
      </c>
      <c r="B70682" t="s">
        <v>119230</v>
      </c>
    </row>
    <row r="70683" spans="1:2" x14ac:dyDescent="0.25">
      <c r="A70683" t="s">
        <v>119231</v>
      </c>
      <c r="B70683" t="s">
        <v>119232</v>
      </c>
    </row>
    <row r="70684" spans="1:2" x14ac:dyDescent="0.25">
      <c r="A70684" t="s">
        <v>119233</v>
      </c>
      <c r="B70684" t="s">
        <v>1540</v>
      </c>
    </row>
    <row r="70685" spans="1:2" x14ac:dyDescent="0.25">
      <c r="A70685" t="s">
        <v>119234</v>
      </c>
      <c r="B70685" t="s">
        <v>84086</v>
      </c>
    </row>
    <row r="70686" spans="1:2" x14ac:dyDescent="0.25">
      <c r="A70686" t="s">
        <v>119235</v>
      </c>
      <c r="B70686" t="s">
        <v>20376</v>
      </c>
    </row>
    <row r="70687" spans="1:2" x14ac:dyDescent="0.25">
      <c r="A70687" t="s">
        <v>119236</v>
      </c>
      <c r="B70687" t="s">
        <v>119237</v>
      </c>
    </row>
    <row r="70688" spans="1:2" x14ac:dyDescent="0.25">
      <c r="A70688" t="s">
        <v>119238</v>
      </c>
      <c r="B70688" t="s">
        <v>19563</v>
      </c>
    </row>
    <row r="70689" spans="1:2" x14ac:dyDescent="0.25">
      <c r="A70689" t="s">
        <v>119239</v>
      </c>
      <c r="B70689" t="s">
        <v>29801</v>
      </c>
    </row>
    <row r="70690" spans="1:2" x14ac:dyDescent="0.25">
      <c r="A70690" t="s">
        <v>119240</v>
      </c>
      <c r="B70690" t="s">
        <v>34461</v>
      </c>
    </row>
    <row r="70691" spans="1:2" x14ac:dyDescent="0.25">
      <c r="A70691" t="s">
        <v>119241</v>
      </c>
      <c r="B70691" t="s">
        <v>119242</v>
      </c>
    </row>
    <row r="70692" spans="1:2" x14ac:dyDescent="0.25">
      <c r="A70692" t="s">
        <v>119243</v>
      </c>
      <c r="B70692" t="s">
        <v>66442</v>
      </c>
    </row>
    <row r="70693" spans="1:2" x14ac:dyDescent="0.25">
      <c r="A70693" t="s">
        <v>119244</v>
      </c>
      <c r="B70693" t="s">
        <v>119245</v>
      </c>
    </row>
    <row r="70694" spans="1:2" x14ac:dyDescent="0.25">
      <c r="A70694" t="s">
        <v>76094</v>
      </c>
      <c r="B70694" t="s">
        <v>76094</v>
      </c>
    </row>
    <row r="70695" spans="1:2" x14ac:dyDescent="0.25">
      <c r="A70695" t="s">
        <v>119246</v>
      </c>
      <c r="B70695" t="s">
        <v>53908</v>
      </c>
    </row>
    <row r="70696" spans="1:2" x14ac:dyDescent="0.25">
      <c r="A70696" t="s">
        <v>119247</v>
      </c>
      <c r="B70696" t="s">
        <v>63308</v>
      </c>
    </row>
    <row r="70697" spans="1:2" x14ac:dyDescent="0.25">
      <c r="A70697" t="s">
        <v>119248</v>
      </c>
      <c r="B70697" t="s">
        <v>119249</v>
      </c>
    </row>
    <row r="70698" spans="1:2" x14ac:dyDescent="0.25">
      <c r="A70698" t="s">
        <v>119250</v>
      </c>
      <c r="B70698" t="s">
        <v>119251</v>
      </c>
    </row>
    <row r="70699" spans="1:2" x14ac:dyDescent="0.25">
      <c r="A70699" t="s">
        <v>119252</v>
      </c>
      <c r="B70699" t="s">
        <v>33970</v>
      </c>
    </row>
    <row r="70700" spans="1:2" x14ac:dyDescent="0.25">
      <c r="A70700" t="s">
        <v>119253</v>
      </c>
      <c r="B70700" t="s">
        <v>119254</v>
      </c>
    </row>
    <row r="70701" spans="1:2" x14ac:dyDescent="0.25">
      <c r="A70701" t="s">
        <v>119255</v>
      </c>
      <c r="B70701" t="s">
        <v>119256</v>
      </c>
    </row>
    <row r="70702" spans="1:2" x14ac:dyDescent="0.25">
      <c r="A70702" t="s">
        <v>119257</v>
      </c>
      <c r="B70702" t="s">
        <v>119258</v>
      </c>
    </row>
    <row r="70703" spans="1:2" x14ac:dyDescent="0.25">
      <c r="A70703" t="s">
        <v>119259</v>
      </c>
      <c r="B70703" t="s">
        <v>119260</v>
      </c>
    </row>
    <row r="70704" spans="1:2" x14ac:dyDescent="0.25">
      <c r="A70704" t="s">
        <v>119261</v>
      </c>
      <c r="B70704" t="s">
        <v>119262</v>
      </c>
    </row>
    <row r="70705" spans="1:2" x14ac:dyDescent="0.25">
      <c r="A70705" t="s">
        <v>119263</v>
      </c>
      <c r="B70705" t="s">
        <v>119264</v>
      </c>
    </row>
    <row r="70706" spans="1:2" x14ac:dyDescent="0.25">
      <c r="A70706" t="s">
        <v>119265</v>
      </c>
      <c r="B70706" t="s">
        <v>119266</v>
      </c>
    </row>
    <row r="70707" spans="1:2" x14ac:dyDescent="0.25">
      <c r="A70707" t="s">
        <v>119267</v>
      </c>
      <c r="B70707" t="s">
        <v>119268</v>
      </c>
    </row>
    <row r="70708" spans="1:2" x14ac:dyDescent="0.25">
      <c r="A70708" t="s">
        <v>119269</v>
      </c>
      <c r="B70708" t="s">
        <v>119270</v>
      </c>
    </row>
    <row r="70709" spans="1:2" x14ac:dyDescent="0.25">
      <c r="A70709" t="s">
        <v>119271</v>
      </c>
      <c r="B70709" t="s">
        <v>119271</v>
      </c>
    </row>
    <row r="70710" spans="1:2" x14ac:dyDescent="0.25">
      <c r="A70710" t="s">
        <v>119272</v>
      </c>
      <c r="B70710" t="s">
        <v>119273</v>
      </c>
    </row>
    <row r="70711" spans="1:2" x14ac:dyDescent="0.25">
      <c r="A70711" t="s">
        <v>119274</v>
      </c>
      <c r="B70711" t="s">
        <v>119275</v>
      </c>
    </row>
    <row r="70712" spans="1:2" x14ac:dyDescent="0.25">
      <c r="A70712" t="s">
        <v>119276</v>
      </c>
      <c r="B70712" t="s">
        <v>119277</v>
      </c>
    </row>
    <row r="70713" spans="1:2" x14ac:dyDescent="0.25">
      <c r="A70713" t="s">
        <v>119278</v>
      </c>
      <c r="B70713" t="s">
        <v>15457</v>
      </c>
    </row>
    <row r="70714" spans="1:2" x14ac:dyDescent="0.25">
      <c r="A70714" t="s">
        <v>119279</v>
      </c>
      <c r="B70714" t="s">
        <v>119280</v>
      </c>
    </row>
    <row r="70715" spans="1:2" x14ac:dyDescent="0.25">
      <c r="A70715" t="s">
        <v>119281</v>
      </c>
      <c r="B70715" t="s">
        <v>3085</v>
      </c>
    </row>
    <row r="70716" spans="1:2" x14ac:dyDescent="0.25">
      <c r="A70716" t="s">
        <v>119282</v>
      </c>
      <c r="B70716" t="s">
        <v>80278</v>
      </c>
    </row>
    <row r="70717" spans="1:2" x14ac:dyDescent="0.25">
      <c r="A70717" t="s">
        <v>119283</v>
      </c>
      <c r="B70717" t="s">
        <v>45623</v>
      </c>
    </row>
    <row r="70718" spans="1:2" x14ac:dyDescent="0.25">
      <c r="A70718" t="s">
        <v>119284</v>
      </c>
      <c r="B70718" t="s">
        <v>85007</v>
      </c>
    </row>
    <row r="70719" spans="1:2" x14ac:dyDescent="0.25">
      <c r="A70719" t="s">
        <v>119285</v>
      </c>
      <c r="B70719" t="s">
        <v>23242</v>
      </c>
    </row>
    <row r="70720" spans="1:2" x14ac:dyDescent="0.25">
      <c r="A70720" t="s">
        <v>119286</v>
      </c>
      <c r="B70720" t="s">
        <v>1700</v>
      </c>
    </row>
    <row r="70721" spans="1:2" x14ac:dyDescent="0.25">
      <c r="A70721" t="s">
        <v>119287</v>
      </c>
      <c r="B70721" t="s">
        <v>15522</v>
      </c>
    </row>
    <row r="70722" spans="1:2" x14ac:dyDescent="0.25">
      <c r="A70722" t="s">
        <v>119288</v>
      </c>
      <c r="B70722" t="s">
        <v>15522</v>
      </c>
    </row>
    <row r="70723" spans="1:2" x14ac:dyDescent="0.25">
      <c r="A70723" t="s">
        <v>119289</v>
      </c>
      <c r="B70723" t="s">
        <v>46817</v>
      </c>
    </row>
    <row r="70724" spans="1:2" x14ac:dyDescent="0.25">
      <c r="A70724" t="s">
        <v>119290</v>
      </c>
      <c r="B70724" t="s">
        <v>3169</v>
      </c>
    </row>
    <row r="70725" spans="1:2" x14ac:dyDescent="0.25">
      <c r="A70725" t="s">
        <v>119291</v>
      </c>
      <c r="B70725" t="s">
        <v>41869</v>
      </c>
    </row>
    <row r="70726" spans="1:2" x14ac:dyDescent="0.25">
      <c r="A70726" t="s">
        <v>119292</v>
      </c>
      <c r="B70726" t="s">
        <v>119293</v>
      </c>
    </row>
    <row r="70727" spans="1:2" x14ac:dyDescent="0.25">
      <c r="A70727" t="s">
        <v>119294</v>
      </c>
      <c r="B70727" t="s">
        <v>119295</v>
      </c>
    </row>
    <row r="70728" spans="1:2" x14ac:dyDescent="0.25">
      <c r="A70728" t="s">
        <v>29705</v>
      </c>
      <c r="B70728" t="s">
        <v>29706</v>
      </c>
    </row>
    <row r="70729" spans="1:2" x14ac:dyDescent="0.25">
      <c r="A70729" t="s">
        <v>119296</v>
      </c>
      <c r="B70729" t="s">
        <v>119296</v>
      </c>
    </row>
    <row r="70730" spans="1:2" x14ac:dyDescent="0.25">
      <c r="A70730" t="s">
        <v>119297</v>
      </c>
      <c r="B70730" t="s">
        <v>71083</v>
      </c>
    </row>
    <row r="70731" spans="1:2" x14ac:dyDescent="0.25">
      <c r="A70731" t="s">
        <v>119298</v>
      </c>
      <c r="B70731" t="s">
        <v>119299</v>
      </c>
    </row>
    <row r="70732" spans="1:2" x14ac:dyDescent="0.25">
      <c r="A70732" t="s">
        <v>119300</v>
      </c>
      <c r="B70732" t="s">
        <v>119301</v>
      </c>
    </row>
    <row r="70733" spans="1:2" x14ac:dyDescent="0.25">
      <c r="A70733" t="s">
        <v>119302</v>
      </c>
      <c r="B70733" t="s">
        <v>87885</v>
      </c>
    </row>
    <row r="70734" spans="1:2" x14ac:dyDescent="0.25">
      <c r="A70734" t="s">
        <v>119303</v>
      </c>
      <c r="B70734" t="s">
        <v>119304</v>
      </c>
    </row>
    <row r="70735" spans="1:2" x14ac:dyDescent="0.25">
      <c r="A70735" t="s">
        <v>119305</v>
      </c>
      <c r="B70735" t="s">
        <v>78720</v>
      </c>
    </row>
    <row r="70736" spans="1:2" x14ac:dyDescent="0.25">
      <c r="A70736" t="s">
        <v>119306</v>
      </c>
      <c r="B70736" t="s">
        <v>50241</v>
      </c>
    </row>
    <row r="70737" spans="1:2" x14ac:dyDescent="0.25">
      <c r="A70737" t="s">
        <v>119307</v>
      </c>
      <c r="B70737" t="s">
        <v>119308</v>
      </c>
    </row>
    <row r="70738" spans="1:2" x14ac:dyDescent="0.25">
      <c r="A70738" t="s">
        <v>119309</v>
      </c>
      <c r="B70738" t="s">
        <v>119310</v>
      </c>
    </row>
    <row r="70739" spans="1:2" x14ac:dyDescent="0.25">
      <c r="A70739" t="s">
        <v>119311</v>
      </c>
      <c r="B70739" t="s">
        <v>119312</v>
      </c>
    </row>
    <row r="70740" spans="1:2" x14ac:dyDescent="0.25">
      <c r="A70740" t="s">
        <v>119313</v>
      </c>
      <c r="B70740" t="s">
        <v>119314</v>
      </c>
    </row>
    <row r="70741" spans="1:2" x14ac:dyDescent="0.25">
      <c r="A70741" t="s">
        <v>119315</v>
      </c>
      <c r="B70741" t="s">
        <v>119316</v>
      </c>
    </row>
    <row r="70742" spans="1:2" x14ac:dyDescent="0.25">
      <c r="A70742" t="s">
        <v>119317</v>
      </c>
      <c r="B70742" t="s">
        <v>15733</v>
      </c>
    </row>
    <row r="70743" spans="1:2" x14ac:dyDescent="0.25">
      <c r="A70743" t="s">
        <v>5313</v>
      </c>
      <c r="B70743" t="s">
        <v>119318</v>
      </c>
    </row>
    <row r="70744" spans="1:2" x14ac:dyDescent="0.25">
      <c r="A70744" t="s">
        <v>119319</v>
      </c>
      <c r="B70744" t="s">
        <v>119320</v>
      </c>
    </row>
    <row r="70745" spans="1:2" x14ac:dyDescent="0.25">
      <c r="A70745" t="s">
        <v>119321</v>
      </c>
      <c r="B70745" t="s">
        <v>119322</v>
      </c>
    </row>
    <row r="70746" spans="1:2" x14ac:dyDescent="0.25">
      <c r="A70746" t="s">
        <v>119323</v>
      </c>
      <c r="B70746" t="s">
        <v>119324</v>
      </c>
    </row>
    <row r="70747" spans="1:2" x14ac:dyDescent="0.25">
      <c r="A70747" t="s">
        <v>119325</v>
      </c>
      <c r="B70747" t="s">
        <v>119326</v>
      </c>
    </row>
    <row r="70748" spans="1:2" x14ac:dyDescent="0.25">
      <c r="A70748" t="s">
        <v>108797</v>
      </c>
      <c r="B70748" t="s">
        <v>108798</v>
      </c>
    </row>
    <row r="70749" spans="1:2" x14ac:dyDescent="0.25">
      <c r="A70749" t="s">
        <v>119327</v>
      </c>
      <c r="B70749" t="s">
        <v>119328</v>
      </c>
    </row>
    <row r="70750" spans="1:2" x14ac:dyDescent="0.25">
      <c r="A70750" t="s">
        <v>119329</v>
      </c>
      <c r="B70750" t="s">
        <v>119329</v>
      </c>
    </row>
    <row r="70751" spans="1:2" x14ac:dyDescent="0.25">
      <c r="A70751" t="s">
        <v>119330</v>
      </c>
      <c r="B70751" t="s">
        <v>119331</v>
      </c>
    </row>
    <row r="70752" spans="1:2" x14ac:dyDescent="0.25">
      <c r="A70752" t="s">
        <v>119332</v>
      </c>
      <c r="B70752" t="s">
        <v>119333</v>
      </c>
    </row>
    <row r="70753" spans="1:2" x14ac:dyDescent="0.25">
      <c r="A70753" t="s">
        <v>119334</v>
      </c>
      <c r="B70753" t="s">
        <v>17428</v>
      </c>
    </row>
    <row r="70754" spans="1:2" x14ac:dyDescent="0.25">
      <c r="A70754" t="s">
        <v>119335</v>
      </c>
      <c r="B70754" t="s">
        <v>2768</v>
      </c>
    </row>
    <row r="70755" spans="1:2" x14ac:dyDescent="0.25">
      <c r="A70755" t="s">
        <v>119336</v>
      </c>
      <c r="B70755" t="s">
        <v>80396</v>
      </c>
    </row>
    <row r="70756" spans="1:2" x14ac:dyDescent="0.25">
      <c r="A70756" t="s">
        <v>119337</v>
      </c>
      <c r="B70756" t="s">
        <v>119338</v>
      </c>
    </row>
    <row r="70757" spans="1:2" x14ac:dyDescent="0.25">
      <c r="A70757" t="s">
        <v>119339</v>
      </c>
      <c r="B70757" t="s">
        <v>24373</v>
      </c>
    </row>
    <row r="70758" spans="1:2" x14ac:dyDescent="0.25">
      <c r="A70758" t="s">
        <v>119340</v>
      </c>
      <c r="B70758" t="s">
        <v>49625</v>
      </c>
    </row>
    <row r="70759" spans="1:2" x14ac:dyDescent="0.25">
      <c r="A70759" t="s">
        <v>119341</v>
      </c>
      <c r="B70759" t="s">
        <v>4842</v>
      </c>
    </row>
    <row r="70760" spans="1:2" x14ac:dyDescent="0.25">
      <c r="A70760" t="s">
        <v>119342</v>
      </c>
      <c r="B70760" t="s">
        <v>306</v>
      </c>
    </row>
    <row r="70761" spans="1:2" x14ac:dyDescent="0.25">
      <c r="A70761" t="s">
        <v>119343</v>
      </c>
      <c r="B70761" t="s">
        <v>119344</v>
      </c>
    </row>
    <row r="70762" spans="1:2" x14ac:dyDescent="0.25">
      <c r="A70762" t="s">
        <v>119345</v>
      </c>
      <c r="B70762" t="s">
        <v>114015</v>
      </c>
    </row>
    <row r="70763" spans="1:2" x14ac:dyDescent="0.25">
      <c r="A70763" t="s">
        <v>119346</v>
      </c>
      <c r="B70763" t="s">
        <v>4074</v>
      </c>
    </row>
    <row r="70764" spans="1:2" x14ac:dyDescent="0.25">
      <c r="A70764" t="s">
        <v>119347</v>
      </c>
      <c r="B70764" t="s">
        <v>119348</v>
      </c>
    </row>
    <row r="70765" spans="1:2" x14ac:dyDescent="0.25">
      <c r="A70765" t="s">
        <v>119349</v>
      </c>
      <c r="B70765" t="s">
        <v>119350</v>
      </c>
    </row>
    <row r="70766" spans="1:2" x14ac:dyDescent="0.25">
      <c r="A70766" t="s">
        <v>13910</v>
      </c>
      <c r="B70766" t="s">
        <v>13910</v>
      </c>
    </row>
    <row r="70767" spans="1:2" x14ac:dyDescent="0.25">
      <c r="A70767" t="s">
        <v>119351</v>
      </c>
      <c r="B70767" t="s">
        <v>20812</v>
      </c>
    </row>
    <row r="70768" spans="1:2" x14ac:dyDescent="0.25">
      <c r="A70768" t="s">
        <v>119352</v>
      </c>
      <c r="B70768" t="s">
        <v>119353</v>
      </c>
    </row>
    <row r="70769" spans="1:2" x14ac:dyDescent="0.25">
      <c r="A70769" t="s">
        <v>119354</v>
      </c>
      <c r="B70769" t="s">
        <v>119355</v>
      </c>
    </row>
    <row r="70770" spans="1:2" x14ac:dyDescent="0.25">
      <c r="A70770" t="s">
        <v>119356</v>
      </c>
      <c r="B70770" t="s">
        <v>119357</v>
      </c>
    </row>
    <row r="70771" spans="1:2" x14ac:dyDescent="0.25">
      <c r="A70771" t="s">
        <v>119358</v>
      </c>
      <c r="B70771" t="s">
        <v>13957</v>
      </c>
    </row>
    <row r="70772" spans="1:2" x14ac:dyDescent="0.25">
      <c r="A70772" t="s">
        <v>119359</v>
      </c>
      <c r="B70772" t="s">
        <v>21658</v>
      </c>
    </row>
    <row r="70773" spans="1:2" x14ac:dyDescent="0.25">
      <c r="A70773" t="s">
        <v>119360</v>
      </c>
      <c r="B70773" t="s">
        <v>119361</v>
      </c>
    </row>
    <row r="70774" spans="1:2" x14ac:dyDescent="0.25">
      <c r="A70774" t="s">
        <v>119362</v>
      </c>
      <c r="B70774" t="s">
        <v>119363</v>
      </c>
    </row>
    <row r="70775" spans="1:2" x14ac:dyDescent="0.25">
      <c r="A70775" t="s">
        <v>119364</v>
      </c>
      <c r="B70775" t="s">
        <v>115534</v>
      </c>
    </row>
    <row r="70776" spans="1:2" x14ac:dyDescent="0.25">
      <c r="A70776" t="s">
        <v>60840</v>
      </c>
      <c r="B70776" t="s">
        <v>13998</v>
      </c>
    </row>
    <row r="70777" spans="1:2" x14ac:dyDescent="0.25">
      <c r="A70777" t="s">
        <v>119365</v>
      </c>
      <c r="B70777" t="s">
        <v>119366</v>
      </c>
    </row>
    <row r="70778" spans="1:2" x14ac:dyDescent="0.25">
      <c r="A70778" t="s">
        <v>119367</v>
      </c>
      <c r="B70778" t="s">
        <v>119368</v>
      </c>
    </row>
    <row r="70779" spans="1:2" x14ac:dyDescent="0.25">
      <c r="A70779" t="s">
        <v>119369</v>
      </c>
      <c r="B70779" t="s">
        <v>119370</v>
      </c>
    </row>
    <row r="70780" spans="1:2" x14ac:dyDescent="0.25">
      <c r="A70780" t="s">
        <v>75262</v>
      </c>
      <c r="B70780" t="s">
        <v>75263</v>
      </c>
    </row>
    <row r="70781" spans="1:2" x14ac:dyDescent="0.25">
      <c r="A70781" t="s">
        <v>119371</v>
      </c>
      <c r="B70781" t="s">
        <v>108032</v>
      </c>
    </row>
    <row r="70782" spans="1:2" x14ac:dyDescent="0.25">
      <c r="A70782" t="s">
        <v>119372</v>
      </c>
      <c r="B70782" t="s">
        <v>119373</v>
      </c>
    </row>
    <row r="70783" spans="1:2" x14ac:dyDescent="0.25">
      <c r="A70783" t="s">
        <v>119374</v>
      </c>
      <c r="B70783" t="s">
        <v>14075</v>
      </c>
    </row>
    <row r="70784" spans="1:2" x14ac:dyDescent="0.25">
      <c r="A70784" t="s">
        <v>119375</v>
      </c>
      <c r="B70784" t="s">
        <v>119376</v>
      </c>
    </row>
    <row r="70785" spans="1:2" x14ac:dyDescent="0.25">
      <c r="A70785" t="s">
        <v>119377</v>
      </c>
      <c r="B70785" t="s">
        <v>17114</v>
      </c>
    </row>
    <row r="70786" spans="1:2" x14ac:dyDescent="0.25">
      <c r="A70786" t="s">
        <v>119378</v>
      </c>
      <c r="B70786" t="s">
        <v>67064</v>
      </c>
    </row>
    <row r="70787" spans="1:2" x14ac:dyDescent="0.25">
      <c r="A70787" t="s">
        <v>119379</v>
      </c>
      <c r="B70787" t="s">
        <v>26575</v>
      </c>
    </row>
    <row r="70788" spans="1:2" x14ac:dyDescent="0.25">
      <c r="A70788" t="s">
        <v>119380</v>
      </c>
      <c r="B70788" t="s">
        <v>14114</v>
      </c>
    </row>
    <row r="70789" spans="1:2" x14ac:dyDescent="0.25">
      <c r="A70789" t="s">
        <v>119381</v>
      </c>
      <c r="B70789" t="s">
        <v>14114</v>
      </c>
    </row>
    <row r="70790" spans="1:2" x14ac:dyDescent="0.25">
      <c r="A70790" t="s">
        <v>119382</v>
      </c>
      <c r="B70790" t="s">
        <v>119383</v>
      </c>
    </row>
    <row r="70791" spans="1:2" x14ac:dyDescent="0.25">
      <c r="A70791" t="s">
        <v>119384</v>
      </c>
      <c r="B70791" t="s">
        <v>3155</v>
      </c>
    </row>
    <row r="70792" spans="1:2" x14ac:dyDescent="0.25">
      <c r="A70792" t="s">
        <v>119385</v>
      </c>
      <c r="B70792" t="s">
        <v>119385</v>
      </c>
    </row>
    <row r="70793" spans="1:2" x14ac:dyDescent="0.25">
      <c r="A70793" t="s">
        <v>119386</v>
      </c>
      <c r="B70793" t="s">
        <v>80486</v>
      </c>
    </row>
    <row r="70794" spans="1:2" x14ac:dyDescent="0.25">
      <c r="A70794" t="s">
        <v>119387</v>
      </c>
      <c r="B70794" t="s">
        <v>31294</v>
      </c>
    </row>
    <row r="70795" spans="1:2" x14ac:dyDescent="0.25">
      <c r="A70795" t="s">
        <v>119388</v>
      </c>
      <c r="B70795" t="s">
        <v>40939</v>
      </c>
    </row>
    <row r="70796" spans="1:2" x14ac:dyDescent="0.25">
      <c r="A70796" t="s">
        <v>119389</v>
      </c>
      <c r="B70796" t="s">
        <v>133</v>
      </c>
    </row>
    <row r="70797" spans="1:2" x14ac:dyDescent="0.25">
      <c r="A70797" t="s">
        <v>119390</v>
      </c>
      <c r="B70797" t="s">
        <v>75029</v>
      </c>
    </row>
    <row r="70798" spans="1:2" x14ac:dyDescent="0.25">
      <c r="A70798" t="s">
        <v>119391</v>
      </c>
      <c r="B70798" t="s">
        <v>119392</v>
      </c>
    </row>
    <row r="70799" spans="1:2" x14ac:dyDescent="0.25">
      <c r="A70799" t="s">
        <v>119393</v>
      </c>
      <c r="B70799" t="s">
        <v>21628</v>
      </c>
    </row>
    <row r="70800" spans="1:2" x14ac:dyDescent="0.25">
      <c r="A70800" t="s">
        <v>119394</v>
      </c>
      <c r="B70800" t="s">
        <v>119395</v>
      </c>
    </row>
    <row r="70801" spans="1:2" x14ac:dyDescent="0.25">
      <c r="A70801" t="s">
        <v>119396</v>
      </c>
      <c r="B70801" t="s">
        <v>86740</v>
      </c>
    </row>
    <row r="70802" spans="1:2" x14ac:dyDescent="0.25">
      <c r="A70802" t="s">
        <v>119397</v>
      </c>
      <c r="B70802" t="s">
        <v>14230</v>
      </c>
    </row>
    <row r="70803" spans="1:2" x14ac:dyDescent="0.25">
      <c r="A70803" t="s">
        <v>119398</v>
      </c>
      <c r="B70803" t="s">
        <v>119399</v>
      </c>
    </row>
    <row r="70804" spans="1:2" x14ac:dyDescent="0.25">
      <c r="A70804" t="s">
        <v>119400</v>
      </c>
      <c r="B70804" t="s">
        <v>119401</v>
      </c>
    </row>
    <row r="70805" spans="1:2" x14ac:dyDescent="0.25">
      <c r="A70805" t="s">
        <v>119402</v>
      </c>
      <c r="B70805" t="s">
        <v>119403</v>
      </c>
    </row>
    <row r="70806" spans="1:2" x14ac:dyDescent="0.25">
      <c r="A70806" t="s">
        <v>119404</v>
      </c>
      <c r="B70806" t="s">
        <v>14259</v>
      </c>
    </row>
    <row r="70807" spans="1:2" x14ac:dyDescent="0.25">
      <c r="A70807" t="s">
        <v>119405</v>
      </c>
      <c r="B70807" t="s">
        <v>53972</v>
      </c>
    </row>
    <row r="70808" spans="1:2" x14ac:dyDescent="0.25">
      <c r="A70808" t="s">
        <v>119406</v>
      </c>
      <c r="B70808" t="s">
        <v>60965</v>
      </c>
    </row>
    <row r="70809" spans="1:2" x14ac:dyDescent="0.25">
      <c r="A70809" t="s">
        <v>119407</v>
      </c>
      <c r="B70809" t="s">
        <v>119408</v>
      </c>
    </row>
    <row r="70810" spans="1:2" x14ac:dyDescent="0.25">
      <c r="A70810" t="s">
        <v>119409</v>
      </c>
      <c r="B70810" t="s">
        <v>67479</v>
      </c>
    </row>
    <row r="70811" spans="1:2" x14ac:dyDescent="0.25">
      <c r="A70811" t="s">
        <v>119410</v>
      </c>
      <c r="B70811" t="s">
        <v>60075</v>
      </c>
    </row>
    <row r="70812" spans="1:2" x14ac:dyDescent="0.25">
      <c r="A70812" t="s">
        <v>119411</v>
      </c>
      <c r="B70812" t="s">
        <v>119412</v>
      </c>
    </row>
    <row r="70813" spans="1:2" x14ac:dyDescent="0.25">
      <c r="A70813" t="s">
        <v>119413</v>
      </c>
      <c r="B70813" t="s">
        <v>119414</v>
      </c>
    </row>
    <row r="70814" spans="1:2" x14ac:dyDescent="0.25">
      <c r="A70814" t="s">
        <v>119415</v>
      </c>
      <c r="B70814" t="s">
        <v>119416</v>
      </c>
    </row>
    <row r="70815" spans="1:2" x14ac:dyDescent="0.25">
      <c r="A70815" t="s">
        <v>119417</v>
      </c>
      <c r="B70815" t="s">
        <v>119418</v>
      </c>
    </row>
    <row r="70816" spans="1:2" x14ac:dyDescent="0.25">
      <c r="A70816" t="s">
        <v>119419</v>
      </c>
      <c r="B70816" t="s">
        <v>119420</v>
      </c>
    </row>
    <row r="70817" spans="1:2" x14ac:dyDescent="0.25">
      <c r="A70817" t="s">
        <v>119421</v>
      </c>
      <c r="B70817" t="s">
        <v>96821</v>
      </c>
    </row>
    <row r="70818" spans="1:2" x14ac:dyDescent="0.25">
      <c r="A70818" t="s">
        <v>119422</v>
      </c>
      <c r="B70818" t="s">
        <v>119423</v>
      </c>
    </row>
    <row r="70819" spans="1:2" x14ac:dyDescent="0.25">
      <c r="A70819" t="s">
        <v>119424</v>
      </c>
      <c r="B70819" t="s">
        <v>119425</v>
      </c>
    </row>
    <row r="70820" spans="1:2" x14ac:dyDescent="0.25">
      <c r="A70820" t="s">
        <v>119426</v>
      </c>
      <c r="B70820" t="s">
        <v>119426</v>
      </c>
    </row>
    <row r="70821" spans="1:2" x14ac:dyDescent="0.25">
      <c r="A70821" t="s">
        <v>119427</v>
      </c>
      <c r="B70821" t="s">
        <v>119428</v>
      </c>
    </row>
    <row r="70822" spans="1:2" x14ac:dyDescent="0.25">
      <c r="A70822" t="s">
        <v>119429</v>
      </c>
      <c r="B70822" t="s">
        <v>12433</v>
      </c>
    </row>
    <row r="70823" spans="1:2" x14ac:dyDescent="0.25">
      <c r="A70823" t="s">
        <v>57350</v>
      </c>
      <c r="B70823" t="s">
        <v>119430</v>
      </c>
    </row>
    <row r="70824" spans="1:2" x14ac:dyDescent="0.25">
      <c r="A70824" t="s">
        <v>119431</v>
      </c>
      <c r="B70824" t="s">
        <v>119432</v>
      </c>
    </row>
    <row r="70825" spans="1:2" x14ac:dyDescent="0.25">
      <c r="A70825" t="s">
        <v>119433</v>
      </c>
      <c r="B70825" t="s">
        <v>96842</v>
      </c>
    </row>
    <row r="70826" spans="1:2" x14ac:dyDescent="0.25">
      <c r="A70826" t="s">
        <v>119434</v>
      </c>
      <c r="B70826" t="s">
        <v>88860</v>
      </c>
    </row>
    <row r="70827" spans="1:2" x14ac:dyDescent="0.25">
      <c r="A70827" t="s">
        <v>119435</v>
      </c>
      <c r="B70827" t="s">
        <v>12482</v>
      </c>
    </row>
    <row r="70828" spans="1:2" x14ac:dyDescent="0.25">
      <c r="A70828" t="s">
        <v>119436</v>
      </c>
      <c r="B70828" t="s">
        <v>31053</v>
      </c>
    </row>
    <row r="70829" spans="1:2" x14ac:dyDescent="0.25">
      <c r="A70829" t="s">
        <v>119437</v>
      </c>
      <c r="B70829" t="s">
        <v>3448</v>
      </c>
    </row>
    <row r="70830" spans="1:2" x14ac:dyDescent="0.25">
      <c r="A70830" t="s">
        <v>119438</v>
      </c>
      <c r="B70830" t="s">
        <v>49676</v>
      </c>
    </row>
    <row r="70831" spans="1:2" x14ac:dyDescent="0.25">
      <c r="A70831" t="s">
        <v>119439</v>
      </c>
      <c r="B70831" t="s">
        <v>12521</v>
      </c>
    </row>
    <row r="70832" spans="1:2" x14ac:dyDescent="0.25">
      <c r="A70832" t="s">
        <v>119440</v>
      </c>
      <c r="B70832" t="s">
        <v>20165</v>
      </c>
    </row>
    <row r="70833" spans="1:2" x14ac:dyDescent="0.25">
      <c r="A70833" t="s">
        <v>98147</v>
      </c>
      <c r="B70833" t="s">
        <v>119441</v>
      </c>
    </row>
    <row r="70834" spans="1:2" x14ac:dyDescent="0.25">
      <c r="A70834" t="s">
        <v>119442</v>
      </c>
      <c r="B70834" t="s">
        <v>119443</v>
      </c>
    </row>
    <row r="70835" spans="1:2" x14ac:dyDescent="0.25">
      <c r="A70835" t="s">
        <v>119444</v>
      </c>
      <c r="B70835" t="s">
        <v>119445</v>
      </c>
    </row>
    <row r="70836" spans="1:2" x14ac:dyDescent="0.25">
      <c r="A70836" t="s">
        <v>119446</v>
      </c>
      <c r="B70836" t="s">
        <v>12590</v>
      </c>
    </row>
    <row r="70837" spans="1:2" x14ac:dyDescent="0.25">
      <c r="A70837" t="s">
        <v>119447</v>
      </c>
      <c r="B70837" t="s">
        <v>119448</v>
      </c>
    </row>
    <row r="70838" spans="1:2" x14ac:dyDescent="0.25">
      <c r="A70838" t="s">
        <v>119449</v>
      </c>
      <c r="B70838" t="s">
        <v>119450</v>
      </c>
    </row>
    <row r="70839" spans="1:2" x14ac:dyDescent="0.25">
      <c r="A70839" t="s">
        <v>119451</v>
      </c>
      <c r="B70839" t="s">
        <v>47851</v>
      </c>
    </row>
    <row r="70840" spans="1:2" x14ac:dyDescent="0.25">
      <c r="A70840" t="s">
        <v>119452</v>
      </c>
      <c r="B70840" t="s">
        <v>119453</v>
      </c>
    </row>
    <row r="70841" spans="1:2" x14ac:dyDescent="0.25">
      <c r="A70841" t="s">
        <v>119454</v>
      </c>
      <c r="B70841" t="s">
        <v>119455</v>
      </c>
    </row>
    <row r="70842" spans="1:2" x14ac:dyDescent="0.25">
      <c r="A70842" t="s">
        <v>119456</v>
      </c>
      <c r="B70842" t="s">
        <v>119457</v>
      </c>
    </row>
    <row r="70843" spans="1:2" x14ac:dyDescent="0.25">
      <c r="A70843" t="s">
        <v>119458</v>
      </c>
      <c r="B70843" t="s">
        <v>119459</v>
      </c>
    </row>
    <row r="70844" spans="1:2" x14ac:dyDescent="0.25">
      <c r="A70844" t="s">
        <v>119460</v>
      </c>
      <c r="B70844" t="s">
        <v>119461</v>
      </c>
    </row>
    <row r="70845" spans="1:2" x14ac:dyDescent="0.25">
      <c r="A70845" t="s">
        <v>119462</v>
      </c>
      <c r="B70845" t="s">
        <v>119463</v>
      </c>
    </row>
    <row r="70846" spans="1:2" x14ac:dyDescent="0.25">
      <c r="A70846" t="s">
        <v>119464</v>
      </c>
      <c r="B70846" t="s">
        <v>119465</v>
      </c>
    </row>
    <row r="70847" spans="1:2" x14ac:dyDescent="0.25">
      <c r="A70847" t="s">
        <v>119466</v>
      </c>
      <c r="B70847" t="s">
        <v>119467</v>
      </c>
    </row>
    <row r="70848" spans="1:2" x14ac:dyDescent="0.25">
      <c r="A70848" t="s">
        <v>119468</v>
      </c>
      <c r="B70848" t="s">
        <v>119469</v>
      </c>
    </row>
    <row r="70849" spans="1:2" x14ac:dyDescent="0.25">
      <c r="A70849" t="s">
        <v>119470</v>
      </c>
      <c r="B70849" t="s">
        <v>119471</v>
      </c>
    </row>
    <row r="70850" spans="1:2" x14ac:dyDescent="0.25">
      <c r="A70850" t="s">
        <v>119472</v>
      </c>
      <c r="B70850" t="s">
        <v>119473</v>
      </c>
    </row>
    <row r="70851" spans="1:2" x14ac:dyDescent="0.25">
      <c r="A70851" t="s">
        <v>119474</v>
      </c>
      <c r="B70851" t="s">
        <v>119475</v>
      </c>
    </row>
    <row r="70852" spans="1:2" x14ac:dyDescent="0.25">
      <c r="A70852" t="s">
        <v>119476</v>
      </c>
      <c r="B70852" t="s">
        <v>119477</v>
      </c>
    </row>
    <row r="70853" spans="1:2" x14ac:dyDescent="0.25">
      <c r="A70853" t="s">
        <v>119478</v>
      </c>
      <c r="B70853" t="s">
        <v>119478</v>
      </c>
    </row>
    <row r="70854" spans="1:2" x14ac:dyDescent="0.25">
      <c r="A70854" t="s">
        <v>119479</v>
      </c>
      <c r="B70854" t="s">
        <v>75332</v>
      </c>
    </row>
    <row r="70855" spans="1:2" x14ac:dyDescent="0.25">
      <c r="A70855" t="s">
        <v>119480</v>
      </c>
      <c r="B70855" t="s">
        <v>105471</v>
      </c>
    </row>
    <row r="70856" spans="1:2" x14ac:dyDescent="0.25">
      <c r="A70856" t="s">
        <v>119481</v>
      </c>
      <c r="B70856" t="s">
        <v>119482</v>
      </c>
    </row>
    <row r="70857" spans="1:2" x14ac:dyDescent="0.25">
      <c r="A70857" t="s">
        <v>119483</v>
      </c>
      <c r="B70857" t="s">
        <v>119484</v>
      </c>
    </row>
    <row r="70858" spans="1:2" x14ac:dyDescent="0.25">
      <c r="A70858" t="s">
        <v>119485</v>
      </c>
      <c r="B70858" t="s">
        <v>65092</v>
      </c>
    </row>
    <row r="70859" spans="1:2" x14ac:dyDescent="0.25">
      <c r="A70859" t="s">
        <v>119486</v>
      </c>
      <c r="B70859" t="s">
        <v>96960</v>
      </c>
    </row>
    <row r="70860" spans="1:2" x14ac:dyDescent="0.25">
      <c r="A70860" t="s">
        <v>45740</v>
      </c>
      <c r="B70860" t="s">
        <v>45741</v>
      </c>
    </row>
    <row r="70861" spans="1:2" x14ac:dyDescent="0.25">
      <c r="A70861" t="s">
        <v>119487</v>
      </c>
      <c r="B70861" t="s">
        <v>119488</v>
      </c>
    </row>
    <row r="70862" spans="1:2" x14ac:dyDescent="0.25">
      <c r="A70862" t="s">
        <v>119489</v>
      </c>
      <c r="B70862" t="s">
        <v>119490</v>
      </c>
    </row>
    <row r="70863" spans="1:2" x14ac:dyDescent="0.25">
      <c r="A70863" t="s">
        <v>119491</v>
      </c>
      <c r="B70863" t="s">
        <v>39710</v>
      </c>
    </row>
    <row r="70864" spans="1:2" x14ac:dyDescent="0.25">
      <c r="A70864" t="s">
        <v>119492</v>
      </c>
      <c r="B70864" t="s">
        <v>10843</v>
      </c>
    </row>
    <row r="70865" spans="1:2" x14ac:dyDescent="0.25">
      <c r="A70865" t="s">
        <v>119493</v>
      </c>
      <c r="B70865" t="s">
        <v>76649</v>
      </c>
    </row>
    <row r="70866" spans="1:2" x14ac:dyDescent="0.25">
      <c r="A70866" t="s">
        <v>119494</v>
      </c>
      <c r="B70866" t="s">
        <v>119495</v>
      </c>
    </row>
    <row r="70867" spans="1:2" x14ac:dyDescent="0.25">
      <c r="A70867" t="s">
        <v>119496</v>
      </c>
      <c r="B70867" t="s">
        <v>3014</v>
      </c>
    </row>
    <row r="70868" spans="1:2" x14ac:dyDescent="0.25">
      <c r="A70868" t="s">
        <v>119497</v>
      </c>
      <c r="B70868" t="s">
        <v>119498</v>
      </c>
    </row>
    <row r="70869" spans="1:2" x14ac:dyDescent="0.25">
      <c r="A70869" t="s">
        <v>119499</v>
      </c>
      <c r="B70869" t="s">
        <v>119500</v>
      </c>
    </row>
    <row r="70870" spans="1:2" x14ac:dyDescent="0.25">
      <c r="A70870" t="s">
        <v>119501</v>
      </c>
      <c r="B70870" t="s">
        <v>28542</v>
      </c>
    </row>
    <row r="70871" spans="1:2" x14ac:dyDescent="0.25">
      <c r="A70871" t="s">
        <v>119502</v>
      </c>
      <c r="B70871" t="s">
        <v>119503</v>
      </c>
    </row>
    <row r="70872" spans="1:2" x14ac:dyDescent="0.25">
      <c r="A70872" t="s">
        <v>119504</v>
      </c>
      <c r="B70872" t="s">
        <v>119505</v>
      </c>
    </row>
    <row r="70873" spans="1:2" x14ac:dyDescent="0.25">
      <c r="A70873" t="s">
        <v>119506</v>
      </c>
      <c r="B70873" t="s">
        <v>119507</v>
      </c>
    </row>
    <row r="70874" spans="1:2" x14ac:dyDescent="0.25">
      <c r="A70874" t="s">
        <v>119508</v>
      </c>
      <c r="B70874" t="s">
        <v>119509</v>
      </c>
    </row>
    <row r="70875" spans="1:2" x14ac:dyDescent="0.25">
      <c r="A70875" t="s">
        <v>119510</v>
      </c>
      <c r="B70875" t="s">
        <v>119511</v>
      </c>
    </row>
    <row r="70876" spans="1:2" x14ac:dyDescent="0.25">
      <c r="A70876" t="s">
        <v>119512</v>
      </c>
      <c r="B70876" t="s">
        <v>119513</v>
      </c>
    </row>
    <row r="70877" spans="1:2" x14ac:dyDescent="0.25">
      <c r="A70877" t="s">
        <v>119514</v>
      </c>
      <c r="B70877" t="s">
        <v>75060</v>
      </c>
    </row>
    <row r="70878" spans="1:2" x14ac:dyDescent="0.25">
      <c r="A70878" t="s">
        <v>119515</v>
      </c>
      <c r="B70878" t="s">
        <v>39721</v>
      </c>
    </row>
    <row r="70879" spans="1:2" x14ac:dyDescent="0.25">
      <c r="A70879" t="s">
        <v>119516</v>
      </c>
      <c r="B70879" t="s">
        <v>102625</v>
      </c>
    </row>
    <row r="70880" spans="1:2" x14ac:dyDescent="0.25">
      <c r="A70880" t="s">
        <v>119517</v>
      </c>
      <c r="B70880" t="s">
        <v>119518</v>
      </c>
    </row>
    <row r="70881" spans="1:2" x14ac:dyDescent="0.25">
      <c r="A70881" t="s">
        <v>119519</v>
      </c>
      <c r="B70881" t="s">
        <v>43835</v>
      </c>
    </row>
    <row r="70882" spans="1:2" x14ac:dyDescent="0.25">
      <c r="A70882" t="s">
        <v>119520</v>
      </c>
      <c r="B70882" t="s">
        <v>119521</v>
      </c>
    </row>
    <row r="70883" spans="1:2" x14ac:dyDescent="0.25">
      <c r="A70883" t="s">
        <v>119522</v>
      </c>
      <c r="B70883" t="s">
        <v>119523</v>
      </c>
    </row>
    <row r="70884" spans="1:2" x14ac:dyDescent="0.25">
      <c r="A70884" t="s">
        <v>119524</v>
      </c>
      <c r="B70884" t="s">
        <v>11029</v>
      </c>
    </row>
    <row r="70885" spans="1:2" x14ac:dyDescent="0.25">
      <c r="A70885" t="s">
        <v>119525</v>
      </c>
      <c r="B70885" t="s">
        <v>119526</v>
      </c>
    </row>
    <row r="70886" spans="1:2" x14ac:dyDescent="0.25">
      <c r="A70886" t="s">
        <v>119527</v>
      </c>
      <c r="B70886" t="s">
        <v>119528</v>
      </c>
    </row>
    <row r="70887" spans="1:2" x14ac:dyDescent="0.25">
      <c r="A70887" t="s">
        <v>119529</v>
      </c>
      <c r="B70887" t="s">
        <v>42270</v>
      </c>
    </row>
    <row r="70888" spans="1:2" x14ac:dyDescent="0.25">
      <c r="A70888" t="s">
        <v>119530</v>
      </c>
      <c r="B70888" t="s">
        <v>119531</v>
      </c>
    </row>
    <row r="70889" spans="1:2" x14ac:dyDescent="0.25">
      <c r="A70889" t="s">
        <v>119532</v>
      </c>
      <c r="B70889" t="s">
        <v>119533</v>
      </c>
    </row>
    <row r="70890" spans="1:2" x14ac:dyDescent="0.25">
      <c r="A70890" t="s">
        <v>119534</v>
      </c>
      <c r="B70890" t="s">
        <v>49148</v>
      </c>
    </row>
    <row r="70891" spans="1:2" x14ac:dyDescent="0.25">
      <c r="A70891" t="s">
        <v>119535</v>
      </c>
      <c r="B70891" t="s">
        <v>119536</v>
      </c>
    </row>
    <row r="70892" spans="1:2" x14ac:dyDescent="0.25">
      <c r="A70892" t="s">
        <v>119537</v>
      </c>
      <c r="B70892" t="s">
        <v>119538</v>
      </c>
    </row>
    <row r="70893" spans="1:2" x14ac:dyDescent="0.25">
      <c r="A70893" t="s">
        <v>119539</v>
      </c>
      <c r="B70893" t="s">
        <v>16917</v>
      </c>
    </row>
    <row r="70894" spans="1:2" x14ac:dyDescent="0.25">
      <c r="A70894" t="s">
        <v>119540</v>
      </c>
      <c r="B70894" t="s">
        <v>119541</v>
      </c>
    </row>
    <row r="70895" spans="1:2" x14ac:dyDescent="0.25">
      <c r="A70895" t="s">
        <v>119542</v>
      </c>
      <c r="B70895" t="s">
        <v>119541</v>
      </c>
    </row>
    <row r="70896" spans="1:2" x14ac:dyDescent="0.25">
      <c r="A70896" t="s">
        <v>119543</v>
      </c>
      <c r="B70896" t="s">
        <v>119544</v>
      </c>
    </row>
    <row r="70897" spans="1:2" x14ac:dyDescent="0.25">
      <c r="A70897" t="s">
        <v>119545</v>
      </c>
      <c r="B70897" t="s">
        <v>119546</v>
      </c>
    </row>
    <row r="70898" spans="1:2" x14ac:dyDescent="0.25">
      <c r="A70898" t="s">
        <v>119547</v>
      </c>
      <c r="B70898" t="s">
        <v>100082</v>
      </c>
    </row>
    <row r="70899" spans="1:2" x14ac:dyDescent="0.25">
      <c r="A70899" t="s">
        <v>119548</v>
      </c>
      <c r="B70899" t="s">
        <v>53680</v>
      </c>
    </row>
    <row r="70900" spans="1:2" x14ac:dyDescent="0.25">
      <c r="A70900" t="s">
        <v>119549</v>
      </c>
      <c r="B70900" t="s">
        <v>1590</v>
      </c>
    </row>
    <row r="70901" spans="1:2" x14ac:dyDescent="0.25">
      <c r="A70901" t="s">
        <v>119550</v>
      </c>
      <c r="B70901" t="s">
        <v>51042</v>
      </c>
    </row>
    <row r="70902" spans="1:2" x14ac:dyDescent="0.25">
      <c r="A70902" t="s">
        <v>119551</v>
      </c>
      <c r="B70902" t="s">
        <v>51042</v>
      </c>
    </row>
    <row r="70903" spans="1:2" x14ac:dyDescent="0.25">
      <c r="A70903" t="s">
        <v>119552</v>
      </c>
      <c r="B70903" t="s">
        <v>30112</v>
      </c>
    </row>
    <row r="70904" spans="1:2" x14ac:dyDescent="0.25">
      <c r="A70904" t="s">
        <v>119553</v>
      </c>
      <c r="B70904" t="s">
        <v>119554</v>
      </c>
    </row>
    <row r="70905" spans="1:2" x14ac:dyDescent="0.25">
      <c r="A70905" t="s">
        <v>119555</v>
      </c>
      <c r="B70905" t="s">
        <v>119556</v>
      </c>
    </row>
    <row r="70906" spans="1:2" x14ac:dyDescent="0.25">
      <c r="A70906" t="s">
        <v>119557</v>
      </c>
      <c r="B70906" t="s">
        <v>24239</v>
      </c>
    </row>
    <row r="70907" spans="1:2" x14ac:dyDescent="0.25">
      <c r="A70907" t="s">
        <v>119558</v>
      </c>
      <c r="B70907" t="s">
        <v>119559</v>
      </c>
    </row>
    <row r="70908" spans="1:2" x14ac:dyDescent="0.25">
      <c r="A70908" t="s">
        <v>119560</v>
      </c>
      <c r="B70908" t="s">
        <v>87999</v>
      </c>
    </row>
    <row r="70909" spans="1:2" x14ac:dyDescent="0.25">
      <c r="A70909" t="s">
        <v>119561</v>
      </c>
      <c r="B70909" t="s">
        <v>119562</v>
      </c>
    </row>
    <row r="70910" spans="1:2" x14ac:dyDescent="0.25">
      <c r="A70910" t="s">
        <v>119563</v>
      </c>
      <c r="B70910" t="s">
        <v>119564</v>
      </c>
    </row>
    <row r="70911" spans="1:2" x14ac:dyDescent="0.25">
      <c r="A70911" t="s">
        <v>119565</v>
      </c>
      <c r="B70911" t="s">
        <v>119566</v>
      </c>
    </row>
    <row r="70912" spans="1:2" x14ac:dyDescent="0.25">
      <c r="A70912" t="s">
        <v>119567</v>
      </c>
      <c r="B70912" t="s">
        <v>57452</v>
      </c>
    </row>
    <row r="70913" spans="1:2" x14ac:dyDescent="0.25">
      <c r="A70913" t="s">
        <v>119568</v>
      </c>
      <c r="B70913" t="s">
        <v>42772</v>
      </c>
    </row>
    <row r="70914" spans="1:2" x14ac:dyDescent="0.25">
      <c r="A70914" t="s">
        <v>119569</v>
      </c>
      <c r="B70914" t="s">
        <v>61934</v>
      </c>
    </row>
    <row r="70915" spans="1:2" x14ac:dyDescent="0.25">
      <c r="A70915" t="s">
        <v>119570</v>
      </c>
      <c r="B70915" t="s">
        <v>119571</v>
      </c>
    </row>
    <row r="70916" spans="1:2" x14ac:dyDescent="0.25">
      <c r="A70916" t="s">
        <v>119572</v>
      </c>
      <c r="B70916" t="s">
        <v>119573</v>
      </c>
    </row>
    <row r="70917" spans="1:2" x14ac:dyDescent="0.25">
      <c r="A70917" t="s">
        <v>119574</v>
      </c>
      <c r="B70917" t="s">
        <v>9753</v>
      </c>
    </row>
    <row r="70918" spans="1:2" x14ac:dyDescent="0.25">
      <c r="A70918" t="s">
        <v>119575</v>
      </c>
      <c r="B70918" t="s">
        <v>119576</v>
      </c>
    </row>
    <row r="70919" spans="1:2" x14ac:dyDescent="0.25">
      <c r="A70919" t="s">
        <v>119577</v>
      </c>
      <c r="B70919" t="s">
        <v>119578</v>
      </c>
    </row>
    <row r="70920" spans="1:2" x14ac:dyDescent="0.25">
      <c r="A70920" t="s">
        <v>119579</v>
      </c>
      <c r="B70920" t="s">
        <v>119580</v>
      </c>
    </row>
    <row r="70921" spans="1:2" x14ac:dyDescent="0.25">
      <c r="A70921" t="s">
        <v>119581</v>
      </c>
      <c r="B70921" t="s">
        <v>1404</v>
      </c>
    </row>
    <row r="70922" spans="1:2" x14ac:dyDescent="0.25">
      <c r="A70922" t="s">
        <v>119582</v>
      </c>
      <c r="B70922" t="s">
        <v>1404</v>
      </c>
    </row>
    <row r="70923" spans="1:2" x14ac:dyDescent="0.25">
      <c r="A70923" t="s">
        <v>119583</v>
      </c>
      <c r="B70923" t="s">
        <v>119584</v>
      </c>
    </row>
    <row r="70924" spans="1:2" x14ac:dyDescent="0.25">
      <c r="A70924" t="s">
        <v>9804</v>
      </c>
      <c r="B70924" t="s">
        <v>9804</v>
      </c>
    </row>
    <row r="70925" spans="1:2" x14ac:dyDescent="0.25">
      <c r="A70925" t="s">
        <v>119585</v>
      </c>
      <c r="B70925" t="s">
        <v>119586</v>
      </c>
    </row>
    <row r="70926" spans="1:2" x14ac:dyDescent="0.25">
      <c r="A70926" t="s">
        <v>119587</v>
      </c>
      <c r="B70926" t="s">
        <v>7903</v>
      </c>
    </row>
    <row r="70927" spans="1:2" x14ac:dyDescent="0.25">
      <c r="A70927" t="s">
        <v>119588</v>
      </c>
      <c r="B70927" t="s">
        <v>7941</v>
      </c>
    </row>
    <row r="70928" spans="1:2" x14ac:dyDescent="0.25">
      <c r="A70928" t="s">
        <v>119589</v>
      </c>
      <c r="B70928" t="s">
        <v>119590</v>
      </c>
    </row>
    <row r="70929" spans="1:2" x14ac:dyDescent="0.25">
      <c r="A70929" t="s">
        <v>119591</v>
      </c>
      <c r="B70929" t="s">
        <v>119592</v>
      </c>
    </row>
    <row r="70930" spans="1:2" x14ac:dyDescent="0.25">
      <c r="A70930" t="s">
        <v>119593</v>
      </c>
      <c r="B70930" t="s">
        <v>7963</v>
      </c>
    </row>
    <row r="70931" spans="1:2" x14ac:dyDescent="0.25">
      <c r="A70931" t="s">
        <v>119594</v>
      </c>
      <c r="B70931" t="s">
        <v>119595</v>
      </c>
    </row>
    <row r="70932" spans="1:2" x14ac:dyDescent="0.25">
      <c r="A70932" t="s">
        <v>119596</v>
      </c>
      <c r="B70932" t="s">
        <v>119597</v>
      </c>
    </row>
    <row r="70933" spans="1:2" x14ac:dyDescent="0.25">
      <c r="A70933" t="s">
        <v>56185</v>
      </c>
      <c r="B70933" t="s">
        <v>56186</v>
      </c>
    </row>
    <row r="70934" spans="1:2" x14ac:dyDescent="0.25">
      <c r="A70934" t="s">
        <v>119598</v>
      </c>
      <c r="B70934" t="s">
        <v>119599</v>
      </c>
    </row>
    <row r="70935" spans="1:2" x14ac:dyDescent="0.25">
      <c r="A70935" t="s">
        <v>119600</v>
      </c>
      <c r="B70935" t="s">
        <v>119600</v>
      </c>
    </row>
    <row r="70936" spans="1:2" x14ac:dyDescent="0.25">
      <c r="A70936" t="s">
        <v>119601</v>
      </c>
      <c r="B70936" t="s">
        <v>7990</v>
      </c>
    </row>
    <row r="70937" spans="1:2" x14ac:dyDescent="0.25">
      <c r="A70937" t="s">
        <v>81117</v>
      </c>
      <c r="B70937" t="s">
        <v>81117</v>
      </c>
    </row>
    <row r="70938" spans="1:2" x14ac:dyDescent="0.25">
      <c r="A70938" t="s">
        <v>119602</v>
      </c>
      <c r="B70938" t="s">
        <v>119603</v>
      </c>
    </row>
    <row r="70939" spans="1:2" x14ac:dyDescent="0.25">
      <c r="A70939" t="s">
        <v>119604</v>
      </c>
      <c r="B70939" t="s">
        <v>119605</v>
      </c>
    </row>
    <row r="70940" spans="1:2" x14ac:dyDescent="0.25">
      <c r="A70940" t="s">
        <v>119606</v>
      </c>
      <c r="B70940" t="s">
        <v>8057</v>
      </c>
    </row>
    <row r="70941" spans="1:2" x14ac:dyDescent="0.25">
      <c r="A70941" t="s">
        <v>119607</v>
      </c>
      <c r="B70941" t="s">
        <v>105793</v>
      </c>
    </row>
    <row r="70942" spans="1:2" x14ac:dyDescent="0.25">
      <c r="A70942" t="s">
        <v>119608</v>
      </c>
      <c r="B70942" t="s">
        <v>63584</v>
      </c>
    </row>
    <row r="70943" spans="1:2" x14ac:dyDescent="0.25">
      <c r="A70943" t="s">
        <v>119609</v>
      </c>
      <c r="B70943" t="s">
        <v>27173</v>
      </c>
    </row>
    <row r="70944" spans="1:2" x14ac:dyDescent="0.25">
      <c r="A70944" t="s">
        <v>119610</v>
      </c>
      <c r="B70944" t="s">
        <v>1086</v>
      </c>
    </row>
    <row r="70945" spans="1:2" x14ac:dyDescent="0.25">
      <c r="A70945" t="s">
        <v>119611</v>
      </c>
      <c r="B70945" t="s">
        <v>119612</v>
      </c>
    </row>
    <row r="70946" spans="1:2" x14ac:dyDescent="0.25">
      <c r="A70946" t="s">
        <v>119613</v>
      </c>
      <c r="B70946" t="s">
        <v>119614</v>
      </c>
    </row>
    <row r="70947" spans="1:2" x14ac:dyDescent="0.25">
      <c r="A70947" t="s">
        <v>119615</v>
      </c>
      <c r="B70947" t="s">
        <v>119616</v>
      </c>
    </row>
    <row r="70948" spans="1:2" x14ac:dyDescent="0.25">
      <c r="A70948" t="s">
        <v>119617</v>
      </c>
      <c r="B70948" t="s">
        <v>119618</v>
      </c>
    </row>
    <row r="70949" spans="1:2" x14ac:dyDescent="0.25">
      <c r="A70949" t="s">
        <v>119619</v>
      </c>
      <c r="B70949" t="s">
        <v>119620</v>
      </c>
    </row>
    <row r="70950" spans="1:2" x14ac:dyDescent="0.25">
      <c r="A70950" t="s">
        <v>119621</v>
      </c>
      <c r="B70950" t="s">
        <v>22022</v>
      </c>
    </row>
    <row r="70951" spans="1:2" x14ac:dyDescent="0.25">
      <c r="A70951" t="s">
        <v>119622</v>
      </c>
      <c r="B70951" t="s">
        <v>8155</v>
      </c>
    </row>
    <row r="70952" spans="1:2" x14ac:dyDescent="0.25">
      <c r="A70952" t="s">
        <v>119623</v>
      </c>
      <c r="B70952" t="s">
        <v>119624</v>
      </c>
    </row>
    <row r="70953" spans="1:2" x14ac:dyDescent="0.25">
      <c r="A70953" t="s">
        <v>119625</v>
      </c>
      <c r="B70953" t="s">
        <v>17087</v>
      </c>
    </row>
    <row r="70954" spans="1:2" x14ac:dyDescent="0.25">
      <c r="A70954" t="s">
        <v>119626</v>
      </c>
      <c r="B70954" t="s">
        <v>17087</v>
      </c>
    </row>
    <row r="70955" spans="1:2" x14ac:dyDescent="0.25">
      <c r="A70955" t="s">
        <v>119627</v>
      </c>
      <c r="B70955" t="s">
        <v>119628</v>
      </c>
    </row>
    <row r="70956" spans="1:2" x14ac:dyDescent="0.25">
      <c r="A70956" t="s">
        <v>119629</v>
      </c>
      <c r="B70956" t="s">
        <v>42798</v>
      </c>
    </row>
    <row r="70957" spans="1:2" x14ac:dyDescent="0.25">
      <c r="A70957" t="s">
        <v>119630</v>
      </c>
      <c r="B70957" t="s">
        <v>42798</v>
      </c>
    </row>
    <row r="70958" spans="1:2" x14ac:dyDescent="0.25">
      <c r="A70958" t="s">
        <v>119631</v>
      </c>
      <c r="B70958" t="s">
        <v>41</v>
      </c>
    </row>
    <row r="70959" spans="1:2" x14ac:dyDescent="0.25">
      <c r="A70959" t="s">
        <v>119632</v>
      </c>
      <c r="B70959" t="s">
        <v>23201</v>
      </c>
    </row>
    <row r="70960" spans="1:2" x14ac:dyDescent="0.25">
      <c r="A70960" t="s">
        <v>119633</v>
      </c>
      <c r="B70960" t="s">
        <v>119634</v>
      </c>
    </row>
    <row r="70961" spans="1:2" x14ac:dyDescent="0.25">
      <c r="A70961" t="s">
        <v>119635</v>
      </c>
      <c r="B70961" t="s">
        <v>8166</v>
      </c>
    </row>
    <row r="70962" spans="1:2" x14ac:dyDescent="0.25">
      <c r="A70962" t="s">
        <v>119636</v>
      </c>
      <c r="B70962" t="s">
        <v>97631</v>
      </c>
    </row>
    <row r="70963" spans="1:2" x14ac:dyDescent="0.25">
      <c r="A70963" t="s">
        <v>119637</v>
      </c>
      <c r="B70963" t="s">
        <v>8186</v>
      </c>
    </row>
    <row r="70964" spans="1:2" x14ac:dyDescent="0.25">
      <c r="A70964" t="s">
        <v>119638</v>
      </c>
      <c r="B70964" t="s">
        <v>40141</v>
      </c>
    </row>
    <row r="70965" spans="1:2" x14ac:dyDescent="0.25">
      <c r="A70965" t="s">
        <v>119639</v>
      </c>
      <c r="B70965" t="s">
        <v>119640</v>
      </c>
    </row>
    <row r="70966" spans="1:2" x14ac:dyDescent="0.25">
      <c r="A70966" t="s">
        <v>119641</v>
      </c>
      <c r="B70966" t="s">
        <v>119642</v>
      </c>
    </row>
    <row r="70967" spans="1:2" x14ac:dyDescent="0.25">
      <c r="A70967" t="s">
        <v>119643</v>
      </c>
      <c r="B70967" t="s">
        <v>119644</v>
      </c>
    </row>
    <row r="70968" spans="1:2" x14ac:dyDescent="0.25">
      <c r="A70968" t="s">
        <v>119645</v>
      </c>
      <c r="B70968" t="s">
        <v>97642</v>
      </c>
    </row>
    <row r="70969" spans="1:2" x14ac:dyDescent="0.25">
      <c r="A70969" t="s">
        <v>119646</v>
      </c>
      <c r="B70969" t="s">
        <v>119647</v>
      </c>
    </row>
    <row r="70970" spans="1:2" x14ac:dyDescent="0.25">
      <c r="A70970" t="s">
        <v>119648</v>
      </c>
      <c r="B70970" t="s">
        <v>42808</v>
      </c>
    </row>
    <row r="70971" spans="1:2" x14ac:dyDescent="0.25">
      <c r="A70971" t="s">
        <v>119649</v>
      </c>
      <c r="B70971" t="s">
        <v>1231</v>
      </c>
    </row>
    <row r="70972" spans="1:2" x14ac:dyDescent="0.25">
      <c r="A70972" t="s">
        <v>43054</v>
      </c>
      <c r="B70972" t="s">
        <v>119650</v>
      </c>
    </row>
    <row r="70973" spans="1:2" x14ac:dyDescent="0.25">
      <c r="A70973" t="s">
        <v>119651</v>
      </c>
      <c r="B70973" t="s">
        <v>56319</v>
      </c>
    </row>
    <row r="70974" spans="1:2" x14ac:dyDescent="0.25">
      <c r="A70974" t="s">
        <v>119652</v>
      </c>
      <c r="B70974" t="s">
        <v>107605</v>
      </c>
    </row>
    <row r="70975" spans="1:2" x14ac:dyDescent="0.25">
      <c r="A70975" t="s">
        <v>119653</v>
      </c>
      <c r="B70975" t="s">
        <v>119654</v>
      </c>
    </row>
    <row r="70976" spans="1:2" x14ac:dyDescent="0.25">
      <c r="A70976" t="s">
        <v>119655</v>
      </c>
      <c r="B70976" t="s">
        <v>119656</v>
      </c>
    </row>
    <row r="70977" spans="1:2" x14ac:dyDescent="0.25">
      <c r="A70977" t="s">
        <v>119657</v>
      </c>
      <c r="B70977" t="s">
        <v>119658</v>
      </c>
    </row>
    <row r="70978" spans="1:2" x14ac:dyDescent="0.25">
      <c r="A70978" t="s">
        <v>119659</v>
      </c>
      <c r="B70978" t="s">
        <v>119660</v>
      </c>
    </row>
    <row r="70979" spans="1:2" x14ac:dyDescent="0.25">
      <c r="A70979" t="s">
        <v>119661</v>
      </c>
      <c r="B70979" t="s">
        <v>119662</v>
      </c>
    </row>
    <row r="70980" spans="1:2" x14ac:dyDescent="0.25">
      <c r="A70980" t="s">
        <v>119663</v>
      </c>
      <c r="B70980" t="s">
        <v>119664</v>
      </c>
    </row>
    <row r="70981" spans="1:2" x14ac:dyDescent="0.25">
      <c r="A70981" t="s">
        <v>119665</v>
      </c>
      <c r="B70981" t="s">
        <v>119666</v>
      </c>
    </row>
    <row r="70982" spans="1:2" x14ac:dyDescent="0.25">
      <c r="A70982" t="s">
        <v>119667</v>
      </c>
      <c r="B70982" t="s">
        <v>37374</v>
      </c>
    </row>
    <row r="70983" spans="1:2" x14ac:dyDescent="0.25">
      <c r="A70983" t="s">
        <v>119668</v>
      </c>
      <c r="B70983" t="s">
        <v>26245</v>
      </c>
    </row>
    <row r="70984" spans="1:2" x14ac:dyDescent="0.25">
      <c r="A70984" t="s">
        <v>119669</v>
      </c>
      <c r="B70984" t="s">
        <v>40158</v>
      </c>
    </row>
    <row r="70985" spans="1:2" x14ac:dyDescent="0.25">
      <c r="A70985" t="s">
        <v>119670</v>
      </c>
      <c r="B70985" t="s">
        <v>29732</v>
      </c>
    </row>
    <row r="70986" spans="1:2" x14ac:dyDescent="0.25">
      <c r="A70986" t="s">
        <v>119671</v>
      </c>
      <c r="B70986" t="s">
        <v>119672</v>
      </c>
    </row>
    <row r="70987" spans="1:2" x14ac:dyDescent="0.25">
      <c r="A70987" t="s">
        <v>119673</v>
      </c>
      <c r="B70987" t="s">
        <v>90367</v>
      </c>
    </row>
    <row r="70988" spans="1:2" x14ac:dyDescent="0.25">
      <c r="A70988" t="s">
        <v>119674</v>
      </c>
      <c r="B70988" t="s">
        <v>25997</v>
      </c>
    </row>
    <row r="70989" spans="1:2" x14ac:dyDescent="0.25">
      <c r="A70989" t="s">
        <v>119675</v>
      </c>
      <c r="B70989" t="s">
        <v>36038</v>
      </c>
    </row>
    <row r="70990" spans="1:2" x14ac:dyDescent="0.25">
      <c r="A70990" t="s">
        <v>119676</v>
      </c>
      <c r="B70990" t="s">
        <v>119677</v>
      </c>
    </row>
    <row r="70991" spans="1:2" x14ac:dyDescent="0.25">
      <c r="A70991" t="s">
        <v>119678</v>
      </c>
      <c r="B70991" t="s">
        <v>8362</v>
      </c>
    </row>
    <row r="70992" spans="1:2" x14ac:dyDescent="0.25">
      <c r="A70992" t="s">
        <v>119679</v>
      </c>
      <c r="B70992" t="s">
        <v>8368</v>
      </c>
    </row>
    <row r="70993" spans="1:2" x14ac:dyDescent="0.25">
      <c r="A70993" t="s">
        <v>119680</v>
      </c>
      <c r="B70993" t="s">
        <v>119681</v>
      </c>
    </row>
    <row r="70994" spans="1:2" x14ac:dyDescent="0.25">
      <c r="A70994" t="s">
        <v>119682</v>
      </c>
      <c r="B70994" t="s">
        <v>38648</v>
      </c>
    </row>
    <row r="70995" spans="1:2" x14ac:dyDescent="0.25">
      <c r="A70995" t="s">
        <v>119683</v>
      </c>
      <c r="B70995" t="s">
        <v>119684</v>
      </c>
    </row>
    <row r="70996" spans="1:2" x14ac:dyDescent="0.25">
      <c r="A70996" t="s">
        <v>119685</v>
      </c>
      <c r="B70996" t="s">
        <v>119686</v>
      </c>
    </row>
    <row r="70997" spans="1:2" x14ac:dyDescent="0.25">
      <c r="A70997" t="s">
        <v>119687</v>
      </c>
      <c r="B70997" t="s">
        <v>119688</v>
      </c>
    </row>
    <row r="70998" spans="1:2" x14ac:dyDescent="0.25">
      <c r="A70998" t="s">
        <v>5313</v>
      </c>
      <c r="B70998" t="s">
        <v>119689</v>
      </c>
    </row>
    <row r="70999" spans="1:2" x14ac:dyDescent="0.25">
      <c r="A70999" t="s">
        <v>119690</v>
      </c>
      <c r="B70999" t="s">
        <v>119691</v>
      </c>
    </row>
    <row r="71000" spans="1:2" x14ac:dyDescent="0.25">
      <c r="A71000" t="s">
        <v>119692</v>
      </c>
      <c r="B71000" t="s">
        <v>119693</v>
      </c>
    </row>
    <row r="71001" spans="1:2" x14ac:dyDescent="0.25">
      <c r="A71001" t="s">
        <v>119694</v>
      </c>
      <c r="B71001" t="s">
        <v>119695</v>
      </c>
    </row>
    <row r="71002" spans="1:2" x14ac:dyDescent="0.25">
      <c r="A71002" t="s">
        <v>119696</v>
      </c>
      <c r="B71002" t="s">
        <v>119696</v>
      </c>
    </row>
    <row r="71003" spans="1:2" x14ac:dyDescent="0.25">
      <c r="A71003" t="s">
        <v>119697</v>
      </c>
      <c r="B71003" t="s">
        <v>37040</v>
      </c>
    </row>
    <row r="71004" spans="1:2" x14ac:dyDescent="0.25">
      <c r="A71004" t="s">
        <v>119698</v>
      </c>
      <c r="B71004" t="s">
        <v>119699</v>
      </c>
    </row>
    <row r="71005" spans="1:2" x14ac:dyDescent="0.25">
      <c r="A71005" t="s">
        <v>119700</v>
      </c>
      <c r="B71005" t="s">
        <v>119701</v>
      </c>
    </row>
    <row r="71006" spans="1:2" x14ac:dyDescent="0.25">
      <c r="A71006" t="s">
        <v>119702</v>
      </c>
      <c r="B71006" t="s">
        <v>119703</v>
      </c>
    </row>
    <row r="71007" spans="1:2" x14ac:dyDescent="0.25">
      <c r="A71007" t="s">
        <v>119704</v>
      </c>
      <c r="B71007" t="s">
        <v>119705</v>
      </c>
    </row>
    <row r="71008" spans="1:2" x14ac:dyDescent="0.25">
      <c r="A71008" t="s">
        <v>119706</v>
      </c>
      <c r="B71008" t="s">
        <v>119707</v>
      </c>
    </row>
    <row r="71009" spans="1:2" x14ac:dyDescent="0.25">
      <c r="A71009" t="s">
        <v>119708</v>
      </c>
      <c r="B71009" t="s">
        <v>119709</v>
      </c>
    </row>
    <row r="71010" spans="1:2" x14ac:dyDescent="0.25">
      <c r="A71010" t="s">
        <v>119710</v>
      </c>
      <c r="B71010" t="s">
        <v>119711</v>
      </c>
    </row>
    <row r="71011" spans="1:2" x14ac:dyDescent="0.25">
      <c r="A71011" t="s">
        <v>119712</v>
      </c>
      <c r="B71011" t="s">
        <v>119713</v>
      </c>
    </row>
    <row r="71012" spans="1:2" x14ac:dyDescent="0.25">
      <c r="A71012" t="s">
        <v>113380</v>
      </c>
      <c r="B71012" t="s">
        <v>113380</v>
      </c>
    </row>
    <row r="71013" spans="1:2" x14ac:dyDescent="0.25">
      <c r="A71013" t="s">
        <v>119714</v>
      </c>
      <c r="B71013" t="s">
        <v>119715</v>
      </c>
    </row>
    <row r="71014" spans="1:2" x14ac:dyDescent="0.25">
      <c r="A71014" t="s">
        <v>119716</v>
      </c>
      <c r="B71014" t="s">
        <v>119717</v>
      </c>
    </row>
    <row r="71015" spans="1:2" x14ac:dyDescent="0.25">
      <c r="A71015" t="s">
        <v>119718</v>
      </c>
      <c r="B71015" t="s">
        <v>119719</v>
      </c>
    </row>
    <row r="71016" spans="1:2" x14ac:dyDescent="0.25">
      <c r="A71016" t="s">
        <v>119720</v>
      </c>
      <c r="B71016" t="s">
        <v>119721</v>
      </c>
    </row>
    <row r="71017" spans="1:2" x14ac:dyDescent="0.25">
      <c r="A71017" t="s">
        <v>119722</v>
      </c>
      <c r="B71017" t="s">
        <v>119723</v>
      </c>
    </row>
    <row r="71018" spans="1:2" x14ac:dyDescent="0.25">
      <c r="A71018" t="s">
        <v>119724</v>
      </c>
      <c r="B71018" t="s">
        <v>119725</v>
      </c>
    </row>
    <row r="71019" spans="1:2" x14ac:dyDescent="0.25">
      <c r="A71019" t="s">
        <v>5313</v>
      </c>
      <c r="B71019" t="s">
        <v>56488</v>
      </c>
    </row>
    <row r="71020" spans="1:2" x14ac:dyDescent="0.25">
      <c r="A71020" t="s">
        <v>2054</v>
      </c>
      <c r="B71020" t="s">
        <v>93862</v>
      </c>
    </row>
    <row r="71021" spans="1:2" x14ac:dyDescent="0.25">
      <c r="A71021" t="s">
        <v>119726</v>
      </c>
      <c r="B71021" t="s">
        <v>119727</v>
      </c>
    </row>
    <row r="71022" spans="1:2" x14ac:dyDescent="0.25">
      <c r="A71022" t="s">
        <v>119728</v>
      </c>
      <c r="B71022" t="s">
        <v>68291</v>
      </c>
    </row>
    <row r="71023" spans="1:2" x14ac:dyDescent="0.25">
      <c r="A71023" t="s">
        <v>119729</v>
      </c>
      <c r="B71023" t="s">
        <v>67937</v>
      </c>
    </row>
    <row r="71024" spans="1:2" x14ac:dyDescent="0.25">
      <c r="A71024" t="s">
        <v>119730</v>
      </c>
      <c r="B71024" t="s">
        <v>119731</v>
      </c>
    </row>
    <row r="71025" spans="1:2" x14ac:dyDescent="0.25">
      <c r="A71025" t="s">
        <v>119732</v>
      </c>
      <c r="B71025" t="s">
        <v>119733</v>
      </c>
    </row>
    <row r="71026" spans="1:2" x14ac:dyDescent="0.25">
      <c r="A71026" t="s">
        <v>119734</v>
      </c>
      <c r="B71026" t="s">
        <v>1080</v>
      </c>
    </row>
    <row r="71027" spans="1:2" x14ac:dyDescent="0.25">
      <c r="A71027" t="s">
        <v>119735</v>
      </c>
      <c r="B71027" t="s">
        <v>119736</v>
      </c>
    </row>
    <row r="71028" spans="1:2" x14ac:dyDescent="0.25">
      <c r="A71028" t="s">
        <v>119737</v>
      </c>
      <c r="B71028" t="s">
        <v>119738</v>
      </c>
    </row>
    <row r="71029" spans="1:2" x14ac:dyDescent="0.25">
      <c r="A71029" t="s">
        <v>119739</v>
      </c>
      <c r="B71029" t="s">
        <v>2217</v>
      </c>
    </row>
    <row r="71030" spans="1:2" x14ac:dyDescent="0.25">
      <c r="A71030" t="s">
        <v>119740</v>
      </c>
      <c r="B71030" t="s">
        <v>119741</v>
      </c>
    </row>
    <row r="71031" spans="1:2" x14ac:dyDescent="0.25">
      <c r="A71031" t="s">
        <v>119742</v>
      </c>
      <c r="B71031" t="s">
        <v>6730</v>
      </c>
    </row>
    <row r="71032" spans="1:2" x14ac:dyDescent="0.25">
      <c r="A71032" t="s">
        <v>119743</v>
      </c>
      <c r="B71032" t="s">
        <v>83980</v>
      </c>
    </row>
    <row r="71033" spans="1:2" x14ac:dyDescent="0.25">
      <c r="A71033" t="s">
        <v>119744</v>
      </c>
      <c r="B71033" t="s">
        <v>6738</v>
      </c>
    </row>
    <row r="71034" spans="1:2" x14ac:dyDescent="0.25">
      <c r="A71034" t="s">
        <v>119745</v>
      </c>
      <c r="B71034" t="s">
        <v>1054</v>
      </c>
    </row>
    <row r="71035" spans="1:2" x14ac:dyDescent="0.25">
      <c r="A71035" t="s">
        <v>119746</v>
      </c>
      <c r="B71035" t="s">
        <v>119747</v>
      </c>
    </row>
    <row r="71036" spans="1:2" x14ac:dyDescent="0.25">
      <c r="A71036" t="s">
        <v>119748</v>
      </c>
      <c r="B71036" t="s">
        <v>119749</v>
      </c>
    </row>
    <row r="71037" spans="1:2" x14ac:dyDescent="0.25">
      <c r="A71037" t="s">
        <v>119750</v>
      </c>
      <c r="B71037" t="s">
        <v>119751</v>
      </c>
    </row>
    <row r="71038" spans="1:2" x14ac:dyDescent="0.25">
      <c r="A71038" t="s">
        <v>119752</v>
      </c>
      <c r="B71038" t="s">
        <v>119753</v>
      </c>
    </row>
    <row r="71039" spans="1:2" x14ac:dyDescent="0.25">
      <c r="A71039" t="s">
        <v>119754</v>
      </c>
      <c r="B71039" t="s">
        <v>119755</v>
      </c>
    </row>
    <row r="71040" spans="1:2" x14ac:dyDescent="0.25">
      <c r="A71040" t="s">
        <v>119756</v>
      </c>
      <c r="B71040" t="s">
        <v>119756</v>
      </c>
    </row>
    <row r="71041" spans="1:2" x14ac:dyDescent="0.25">
      <c r="A71041" t="s">
        <v>119757</v>
      </c>
      <c r="B71041" t="s">
        <v>97770</v>
      </c>
    </row>
    <row r="71042" spans="1:2" x14ac:dyDescent="0.25">
      <c r="A71042" t="s">
        <v>119758</v>
      </c>
      <c r="B71042" t="s">
        <v>119759</v>
      </c>
    </row>
    <row r="71043" spans="1:2" x14ac:dyDescent="0.25">
      <c r="A71043" t="s">
        <v>119760</v>
      </c>
      <c r="B71043" t="s">
        <v>119761</v>
      </c>
    </row>
    <row r="71044" spans="1:2" x14ac:dyDescent="0.25">
      <c r="A71044" t="s">
        <v>119762</v>
      </c>
      <c r="B71044" t="s">
        <v>119763</v>
      </c>
    </row>
    <row r="71045" spans="1:2" x14ac:dyDescent="0.25">
      <c r="A71045" t="s">
        <v>119764</v>
      </c>
      <c r="B71045" t="s">
        <v>119764</v>
      </c>
    </row>
    <row r="71046" spans="1:2" x14ac:dyDescent="0.25">
      <c r="A71046" t="s">
        <v>119765</v>
      </c>
      <c r="B71046" t="s">
        <v>109233</v>
      </c>
    </row>
    <row r="71047" spans="1:2" x14ac:dyDescent="0.25">
      <c r="A71047" t="s">
        <v>119766</v>
      </c>
      <c r="B71047" t="s">
        <v>30794</v>
      </c>
    </row>
    <row r="71048" spans="1:2" x14ac:dyDescent="0.25">
      <c r="A71048" t="s">
        <v>119767</v>
      </c>
      <c r="B71048" t="s">
        <v>119768</v>
      </c>
    </row>
    <row r="71049" spans="1:2" x14ac:dyDescent="0.25">
      <c r="A71049" t="s">
        <v>119769</v>
      </c>
      <c r="B71049" t="s">
        <v>109238</v>
      </c>
    </row>
    <row r="71050" spans="1:2" x14ac:dyDescent="0.25">
      <c r="A71050" t="s">
        <v>119770</v>
      </c>
      <c r="B71050" t="s">
        <v>119771</v>
      </c>
    </row>
    <row r="71051" spans="1:2" x14ac:dyDescent="0.25">
      <c r="A71051" t="s">
        <v>119772</v>
      </c>
      <c r="B71051" t="s">
        <v>103181</v>
      </c>
    </row>
    <row r="71052" spans="1:2" x14ac:dyDescent="0.25">
      <c r="A71052" t="s">
        <v>119773</v>
      </c>
      <c r="B71052" t="s">
        <v>119774</v>
      </c>
    </row>
    <row r="71053" spans="1:2" x14ac:dyDescent="0.25">
      <c r="A71053" t="s">
        <v>119775</v>
      </c>
      <c r="B71053" t="s">
        <v>53553</v>
      </c>
    </row>
    <row r="71054" spans="1:2" x14ac:dyDescent="0.25">
      <c r="A71054" t="s">
        <v>119776</v>
      </c>
      <c r="B71054" t="s">
        <v>119777</v>
      </c>
    </row>
    <row r="71055" spans="1:2" x14ac:dyDescent="0.25">
      <c r="A71055" t="s">
        <v>119778</v>
      </c>
      <c r="B71055" t="s">
        <v>119779</v>
      </c>
    </row>
    <row r="71056" spans="1:2" x14ac:dyDescent="0.25">
      <c r="A71056" t="s">
        <v>119780</v>
      </c>
      <c r="B71056" t="s">
        <v>63036</v>
      </c>
    </row>
    <row r="71057" spans="1:2" x14ac:dyDescent="0.25">
      <c r="A71057" t="s">
        <v>119781</v>
      </c>
      <c r="B71057" t="s">
        <v>119782</v>
      </c>
    </row>
    <row r="71058" spans="1:2" x14ac:dyDescent="0.25">
      <c r="A71058" t="s">
        <v>119783</v>
      </c>
      <c r="B71058" t="s">
        <v>119784</v>
      </c>
    </row>
    <row r="71059" spans="1:2" x14ac:dyDescent="0.25">
      <c r="A71059" t="s">
        <v>119785</v>
      </c>
      <c r="B71059" t="s">
        <v>6906</v>
      </c>
    </row>
    <row r="71060" spans="1:2" x14ac:dyDescent="0.25">
      <c r="A71060" t="s">
        <v>119786</v>
      </c>
      <c r="B71060" t="s">
        <v>6906</v>
      </c>
    </row>
    <row r="71061" spans="1:2" x14ac:dyDescent="0.25">
      <c r="A71061" t="s">
        <v>119787</v>
      </c>
      <c r="B71061" t="s">
        <v>33662</v>
      </c>
    </row>
    <row r="71062" spans="1:2" x14ac:dyDescent="0.25">
      <c r="A71062" t="s">
        <v>119788</v>
      </c>
      <c r="B71062" t="s">
        <v>119789</v>
      </c>
    </row>
    <row r="71063" spans="1:2" x14ac:dyDescent="0.25">
      <c r="A71063" t="s">
        <v>119790</v>
      </c>
      <c r="B71063" t="s">
        <v>119791</v>
      </c>
    </row>
    <row r="71064" spans="1:2" x14ac:dyDescent="0.25">
      <c r="A71064" t="s">
        <v>119792</v>
      </c>
      <c r="B71064" t="s">
        <v>119793</v>
      </c>
    </row>
    <row r="71065" spans="1:2" x14ac:dyDescent="0.25">
      <c r="A71065" t="s">
        <v>119794</v>
      </c>
      <c r="B71065" t="s">
        <v>19083</v>
      </c>
    </row>
    <row r="71066" spans="1:2" x14ac:dyDescent="0.25">
      <c r="A71066" t="s">
        <v>119795</v>
      </c>
      <c r="B71066" t="s">
        <v>34448</v>
      </c>
    </row>
    <row r="71067" spans="1:2" x14ac:dyDescent="0.25">
      <c r="A71067" t="s">
        <v>119796</v>
      </c>
      <c r="B71067" t="s">
        <v>119797</v>
      </c>
    </row>
    <row r="71068" spans="1:2" x14ac:dyDescent="0.25">
      <c r="A71068" t="s">
        <v>119798</v>
      </c>
      <c r="B71068" t="s">
        <v>119799</v>
      </c>
    </row>
    <row r="71069" spans="1:2" x14ac:dyDescent="0.25">
      <c r="A71069" t="s">
        <v>119800</v>
      </c>
      <c r="B71069" t="s">
        <v>76779</v>
      </c>
    </row>
    <row r="71070" spans="1:2" x14ac:dyDescent="0.25">
      <c r="A71070" t="s">
        <v>119801</v>
      </c>
      <c r="B71070" t="s">
        <v>63786</v>
      </c>
    </row>
    <row r="71071" spans="1:2" x14ac:dyDescent="0.25">
      <c r="A71071" t="s">
        <v>119802</v>
      </c>
      <c r="B71071" t="s">
        <v>89453</v>
      </c>
    </row>
    <row r="71072" spans="1:2" x14ac:dyDescent="0.25">
      <c r="A71072" t="s">
        <v>119803</v>
      </c>
      <c r="B71072" t="s">
        <v>119804</v>
      </c>
    </row>
    <row r="71073" spans="1:2" x14ac:dyDescent="0.25">
      <c r="A71073" t="s">
        <v>119805</v>
      </c>
      <c r="B71073" t="s">
        <v>20534</v>
      </c>
    </row>
    <row r="71074" spans="1:2" x14ac:dyDescent="0.25">
      <c r="A71074" t="s">
        <v>119806</v>
      </c>
      <c r="B71074" t="s">
        <v>3463</v>
      </c>
    </row>
    <row r="71075" spans="1:2" x14ac:dyDescent="0.25">
      <c r="A71075" t="s">
        <v>119807</v>
      </c>
      <c r="B71075" t="s">
        <v>3210</v>
      </c>
    </row>
    <row r="71076" spans="1:2" x14ac:dyDescent="0.25">
      <c r="A71076" t="s">
        <v>119808</v>
      </c>
      <c r="B71076" t="s">
        <v>119809</v>
      </c>
    </row>
    <row r="71077" spans="1:2" x14ac:dyDescent="0.25">
      <c r="A71077" t="s">
        <v>119810</v>
      </c>
      <c r="B71077" t="s">
        <v>119811</v>
      </c>
    </row>
    <row r="71078" spans="1:2" x14ac:dyDescent="0.25">
      <c r="A71078" t="s">
        <v>119812</v>
      </c>
      <c r="B71078" t="s">
        <v>72045</v>
      </c>
    </row>
    <row r="71079" spans="1:2" x14ac:dyDescent="0.25">
      <c r="A71079" t="s">
        <v>119813</v>
      </c>
      <c r="B71079" t="s">
        <v>72045</v>
      </c>
    </row>
    <row r="71080" spans="1:2" x14ac:dyDescent="0.25">
      <c r="A71080" t="s">
        <v>119814</v>
      </c>
      <c r="B71080" t="s">
        <v>119815</v>
      </c>
    </row>
    <row r="71081" spans="1:2" x14ac:dyDescent="0.25">
      <c r="A71081" t="s">
        <v>119816</v>
      </c>
      <c r="B71081" t="s">
        <v>4672</v>
      </c>
    </row>
    <row r="71082" spans="1:2" x14ac:dyDescent="0.25">
      <c r="A71082" t="s">
        <v>119817</v>
      </c>
      <c r="B71082" t="s">
        <v>1332</v>
      </c>
    </row>
    <row r="71083" spans="1:2" x14ac:dyDescent="0.25">
      <c r="A71083" t="s">
        <v>119818</v>
      </c>
      <c r="B71083" t="s">
        <v>119819</v>
      </c>
    </row>
    <row r="71084" spans="1:2" x14ac:dyDescent="0.25">
      <c r="A71084" t="s">
        <v>119820</v>
      </c>
      <c r="B71084" t="s">
        <v>119821</v>
      </c>
    </row>
    <row r="71085" spans="1:2" x14ac:dyDescent="0.25">
      <c r="A71085" t="s">
        <v>119822</v>
      </c>
      <c r="B71085" t="s">
        <v>31253</v>
      </c>
    </row>
    <row r="71086" spans="1:2" x14ac:dyDescent="0.25">
      <c r="A71086" t="s">
        <v>119823</v>
      </c>
      <c r="B71086" t="s">
        <v>37305</v>
      </c>
    </row>
    <row r="71087" spans="1:2" x14ac:dyDescent="0.25">
      <c r="A71087" t="s">
        <v>119824</v>
      </c>
      <c r="B71087" t="s">
        <v>65573</v>
      </c>
    </row>
    <row r="71088" spans="1:2" x14ac:dyDescent="0.25">
      <c r="A71088" t="s">
        <v>119825</v>
      </c>
      <c r="B71088" t="s">
        <v>3896</v>
      </c>
    </row>
    <row r="71089" spans="1:2" x14ac:dyDescent="0.25">
      <c r="A71089" t="s">
        <v>119826</v>
      </c>
      <c r="B71089" t="s">
        <v>5723</v>
      </c>
    </row>
    <row r="71090" spans="1:2" x14ac:dyDescent="0.25">
      <c r="A71090" t="s">
        <v>119827</v>
      </c>
      <c r="B71090" t="s">
        <v>5732</v>
      </c>
    </row>
    <row r="71091" spans="1:2" x14ac:dyDescent="0.25">
      <c r="A71091" t="s">
        <v>119828</v>
      </c>
      <c r="B71091" t="s">
        <v>119829</v>
      </c>
    </row>
    <row r="71092" spans="1:2" x14ac:dyDescent="0.25">
      <c r="A71092" t="s">
        <v>119830</v>
      </c>
      <c r="B71092" t="s">
        <v>119831</v>
      </c>
    </row>
    <row r="71093" spans="1:2" x14ac:dyDescent="0.25">
      <c r="A71093" t="s">
        <v>119832</v>
      </c>
      <c r="B71093" t="s">
        <v>5748</v>
      </c>
    </row>
    <row r="71094" spans="1:2" x14ac:dyDescent="0.25">
      <c r="A71094" t="s">
        <v>119833</v>
      </c>
      <c r="B71094" t="s">
        <v>119834</v>
      </c>
    </row>
    <row r="71095" spans="1:2" x14ac:dyDescent="0.25">
      <c r="A71095" t="s">
        <v>119835</v>
      </c>
      <c r="B71095" t="s">
        <v>21025</v>
      </c>
    </row>
    <row r="71096" spans="1:2" x14ac:dyDescent="0.25">
      <c r="A71096" t="s">
        <v>119836</v>
      </c>
      <c r="B71096" t="s">
        <v>45489</v>
      </c>
    </row>
    <row r="71097" spans="1:2" x14ac:dyDescent="0.25">
      <c r="A71097" t="s">
        <v>67144</v>
      </c>
      <c r="B71097" t="s">
        <v>67144</v>
      </c>
    </row>
    <row r="71098" spans="1:2" x14ac:dyDescent="0.25">
      <c r="A71098" t="s">
        <v>5313</v>
      </c>
      <c r="B71098" t="s">
        <v>119837</v>
      </c>
    </row>
    <row r="71099" spans="1:2" x14ac:dyDescent="0.25">
      <c r="A71099" t="s">
        <v>119838</v>
      </c>
      <c r="B71099" t="s">
        <v>49472</v>
      </c>
    </row>
    <row r="71100" spans="1:2" x14ac:dyDescent="0.25">
      <c r="A71100" t="s">
        <v>119839</v>
      </c>
      <c r="B71100" t="s">
        <v>119840</v>
      </c>
    </row>
    <row r="71101" spans="1:2" x14ac:dyDescent="0.25">
      <c r="A71101" t="s">
        <v>119841</v>
      </c>
      <c r="B71101" t="s">
        <v>119842</v>
      </c>
    </row>
    <row r="71102" spans="1:2" x14ac:dyDescent="0.25">
      <c r="A71102" t="s">
        <v>119843</v>
      </c>
      <c r="B71102" t="s">
        <v>119844</v>
      </c>
    </row>
    <row r="71103" spans="1:2" x14ac:dyDescent="0.25">
      <c r="A71103" t="s">
        <v>119845</v>
      </c>
      <c r="B71103" t="s">
        <v>119846</v>
      </c>
    </row>
    <row r="71104" spans="1:2" x14ac:dyDescent="0.25">
      <c r="A71104" t="s">
        <v>119847</v>
      </c>
      <c r="B71104" t="s">
        <v>5815</v>
      </c>
    </row>
    <row r="71105" spans="1:2" x14ac:dyDescent="0.25">
      <c r="A71105" t="s">
        <v>119848</v>
      </c>
      <c r="B71105" t="s">
        <v>119849</v>
      </c>
    </row>
    <row r="71106" spans="1:2" x14ac:dyDescent="0.25">
      <c r="A71106" t="s">
        <v>119850</v>
      </c>
      <c r="B71106" t="s">
        <v>119851</v>
      </c>
    </row>
    <row r="71107" spans="1:2" x14ac:dyDescent="0.25">
      <c r="A71107" t="s">
        <v>119852</v>
      </c>
      <c r="B71107" t="s">
        <v>119853</v>
      </c>
    </row>
    <row r="71108" spans="1:2" x14ac:dyDescent="0.25">
      <c r="A71108" t="s">
        <v>119854</v>
      </c>
      <c r="B71108" t="s">
        <v>119855</v>
      </c>
    </row>
    <row r="71109" spans="1:2" x14ac:dyDescent="0.25">
      <c r="A71109" t="s">
        <v>119856</v>
      </c>
      <c r="B71109" t="s">
        <v>119857</v>
      </c>
    </row>
    <row r="71110" spans="1:2" x14ac:dyDescent="0.25">
      <c r="A71110" t="s">
        <v>119858</v>
      </c>
      <c r="B71110" t="s">
        <v>119858</v>
      </c>
    </row>
    <row r="71111" spans="1:2" x14ac:dyDescent="0.25">
      <c r="A71111" t="s">
        <v>119859</v>
      </c>
      <c r="B71111" t="s">
        <v>43712</v>
      </c>
    </row>
    <row r="71112" spans="1:2" x14ac:dyDescent="0.25">
      <c r="A71112" t="s">
        <v>119860</v>
      </c>
      <c r="B71112" t="s">
        <v>119861</v>
      </c>
    </row>
    <row r="71113" spans="1:2" x14ac:dyDescent="0.25">
      <c r="A71113" t="s">
        <v>119862</v>
      </c>
      <c r="B71113" t="s">
        <v>40268</v>
      </c>
    </row>
    <row r="71114" spans="1:2" x14ac:dyDescent="0.25">
      <c r="A71114" t="s">
        <v>119863</v>
      </c>
      <c r="B71114" t="s">
        <v>119864</v>
      </c>
    </row>
    <row r="71115" spans="1:2" x14ac:dyDescent="0.25">
      <c r="A71115" t="s">
        <v>119865</v>
      </c>
      <c r="B71115" t="s">
        <v>119866</v>
      </c>
    </row>
    <row r="71116" spans="1:2" x14ac:dyDescent="0.25">
      <c r="A71116" t="s">
        <v>119867</v>
      </c>
      <c r="B71116" t="s">
        <v>119867</v>
      </c>
    </row>
    <row r="71117" spans="1:2" x14ac:dyDescent="0.25">
      <c r="A71117" t="s">
        <v>119868</v>
      </c>
      <c r="B71117" t="s">
        <v>71399</v>
      </c>
    </row>
    <row r="71118" spans="1:2" x14ac:dyDescent="0.25">
      <c r="A71118" t="s">
        <v>119869</v>
      </c>
      <c r="B71118" t="s">
        <v>119869</v>
      </c>
    </row>
    <row r="71119" spans="1:2" x14ac:dyDescent="0.25">
      <c r="A71119" t="s">
        <v>76970</v>
      </c>
      <c r="B71119" t="s">
        <v>76970</v>
      </c>
    </row>
    <row r="71120" spans="1:2" x14ac:dyDescent="0.25">
      <c r="A71120" t="s">
        <v>119870</v>
      </c>
      <c r="B71120" t="s">
        <v>22119</v>
      </c>
    </row>
    <row r="71121" spans="1:2" x14ac:dyDescent="0.25">
      <c r="A71121" t="s">
        <v>119871</v>
      </c>
      <c r="B71121" t="s">
        <v>119872</v>
      </c>
    </row>
    <row r="71122" spans="1:2" x14ac:dyDescent="0.25">
      <c r="A71122" t="s">
        <v>119873</v>
      </c>
      <c r="B71122" t="s">
        <v>119873</v>
      </c>
    </row>
    <row r="71123" spans="1:2" x14ac:dyDescent="0.25">
      <c r="A71123" t="s">
        <v>119874</v>
      </c>
      <c r="B71123" t="s">
        <v>119875</v>
      </c>
    </row>
    <row r="71124" spans="1:2" x14ac:dyDescent="0.25">
      <c r="A71124" t="s">
        <v>119876</v>
      </c>
      <c r="B71124" t="s">
        <v>119876</v>
      </c>
    </row>
    <row r="71125" spans="1:2" x14ac:dyDescent="0.25">
      <c r="A71125" t="s">
        <v>119877</v>
      </c>
      <c r="B71125" t="s">
        <v>119878</v>
      </c>
    </row>
    <row r="71126" spans="1:2" x14ac:dyDescent="0.25">
      <c r="A71126" t="s">
        <v>119879</v>
      </c>
      <c r="B71126" t="s">
        <v>119880</v>
      </c>
    </row>
    <row r="71127" spans="1:2" x14ac:dyDescent="0.25">
      <c r="A71127" t="s">
        <v>119881</v>
      </c>
      <c r="B71127" t="s">
        <v>55160</v>
      </c>
    </row>
    <row r="71128" spans="1:2" x14ac:dyDescent="0.25">
      <c r="A71128" t="s">
        <v>119882</v>
      </c>
      <c r="B71128" t="s">
        <v>62155</v>
      </c>
    </row>
    <row r="71129" spans="1:2" x14ac:dyDescent="0.25">
      <c r="A71129" t="s">
        <v>119883</v>
      </c>
      <c r="B71129" t="s">
        <v>26754</v>
      </c>
    </row>
    <row r="71130" spans="1:2" x14ac:dyDescent="0.25">
      <c r="A71130" t="s">
        <v>119884</v>
      </c>
      <c r="B71130" t="s">
        <v>38005</v>
      </c>
    </row>
    <row r="71131" spans="1:2" x14ac:dyDescent="0.25">
      <c r="A71131" t="s">
        <v>119885</v>
      </c>
      <c r="B71131" t="s">
        <v>119886</v>
      </c>
    </row>
    <row r="71132" spans="1:2" x14ac:dyDescent="0.25">
      <c r="A71132" t="s">
        <v>119887</v>
      </c>
      <c r="B71132" t="s">
        <v>119888</v>
      </c>
    </row>
    <row r="71133" spans="1:2" x14ac:dyDescent="0.25">
      <c r="A71133" t="s">
        <v>119889</v>
      </c>
      <c r="B71133" t="s">
        <v>106104</v>
      </c>
    </row>
    <row r="71134" spans="1:2" x14ac:dyDescent="0.25">
      <c r="A71134" t="s">
        <v>119890</v>
      </c>
      <c r="B71134" t="s">
        <v>119891</v>
      </c>
    </row>
    <row r="71135" spans="1:2" x14ac:dyDescent="0.25">
      <c r="A71135" t="s">
        <v>119892</v>
      </c>
      <c r="B71135" t="s">
        <v>119893</v>
      </c>
    </row>
    <row r="71136" spans="1:2" x14ac:dyDescent="0.25">
      <c r="A71136" t="s">
        <v>119894</v>
      </c>
      <c r="B71136" t="s">
        <v>29203</v>
      </c>
    </row>
    <row r="71137" spans="1:2" x14ac:dyDescent="0.25">
      <c r="A71137" t="s">
        <v>119895</v>
      </c>
      <c r="B71137" t="s">
        <v>119896</v>
      </c>
    </row>
    <row r="71138" spans="1:2" x14ac:dyDescent="0.25">
      <c r="A71138" t="s">
        <v>119897</v>
      </c>
      <c r="B71138" t="s">
        <v>119898</v>
      </c>
    </row>
    <row r="71139" spans="1:2" x14ac:dyDescent="0.25">
      <c r="A71139" t="s">
        <v>119899</v>
      </c>
      <c r="B71139" t="s">
        <v>119900</v>
      </c>
    </row>
    <row r="71140" spans="1:2" x14ac:dyDescent="0.25">
      <c r="A71140" t="s">
        <v>119901</v>
      </c>
      <c r="B71140" t="s">
        <v>119902</v>
      </c>
    </row>
    <row r="71141" spans="1:2" x14ac:dyDescent="0.25">
      <c r="A71141" t="s">
        <v>119903</v>
      </c>
      <c r="B71141" t="s">
        <v>119904</v>
      </c>
    </row>
    <row r="71142" spans="1:2" x14ac:dyDescent="0.25">
      <c r="A71142" t="s">
        <v>119905</v>
      </c>
      <c r="B71142" t="s">
        <v>78038</v>
      </c>
    </row>
    <row r="71143" spans="1:2" x14ac:dyDescent="0.25">
      <c r="A71143" t="s">
        <v>119906</v>
      </c>
      <c r="B71143" t="s">
        <v>119907</v>
      </c>
    </row>
    <row r="71144" spans="1:2" x14ac:dyDescent="0.25">
      <c r="A71144" t="s">
        <v>119908</v>
      </c>
      <c r="B71144" t="s">
        <v>119909</v>
      </c>
    </row>
    <row r="71145" spans="1:2" x14ac:dyDescent="0.25">
      <c r="A71145" t="s">
        <v>119910</v>
      </c>
      <c r="B71145" t="s">
        <v>119911</v>
      </c>
    </row>
    <row r="71146" spans="1:2" x14ac:dyDescent="0.25">
      <c r="A71146" t="s">
        <v>119912</v>
      </c>
      <c r="B71146" t="s">
        <v>72081</v>
      </c>
    </row>
    <row r="71147" spans="1:2" x14ac:dyDescent="0.25">
      <c r="A71147" t="s">
        <v>119913</v>
      </c>
      <c r="B71147" t="s">
        <v>91309</v>
      </c>
    </row>
    <row r="71148" spans="1:2" x14ac:dyDescent="0.25">
      <c r="A71148" t="s">
        <v>119914</v>
      </c>
      <c r="B71148" t="s">
        <v>119915</v>
      </c>
    </row>
    <row r="71149" spans="1:2" x14ac:dyDescent="0.25">
      <c r="A71149" t="s">
        <v>119916</v>
      </c>
      <c r="B71149" t="s">
        <v>119917</v>
      </c>
    </row>
    <row r="71150" spans="1:2" x14ac:dyDescent="0.25">
      <c r="A71150" t="s">
        <v>119918</v>
      </c>
      <c r="B71150" t="s">
        <v>119919</v>
      </c>
    </row>
    <row r="71151" spans="1:2" x14ac:dyDescent="0.25">
      <c r="A71151" t="s">
        <v>119920</v>
      </c>
      <c r="B71151" t="s">
        <v>119921</v>
      </c>
    </row>
    <row r="71152" spans="1:2" x14ac:dyDescent="0.25">
      <c r="A71152" t="s">
        <v>119922</v>
      </c>
      <c r="B71152" t="s">
        <v>119923</v>
      </c>
    </row>
    <row r="71153" spans="1:2" x14ac:dyDescent="0.25">
      <c r="A71153" t="s">
        <v>119924</v>
      </c>
      <c r="B71153" t="s">
        <v>119925</v>
      </c>
    </row>
    <row r="71154" spans="1:2" x14ac:dyDescent="0.25">
      <c r="A71154" t="s">
        <v>21435</v>
      </c>
      <c r="B71154" t="s">
        <v>21435</v>
      </c>
    </row>
    <row r="71155" spans="1:2" x14ac:dyDescent="0.25">
      <c r="A71155" t="s">
        <v>119926</v>
      </c>
      <c r="B71155" t="s">
        <v>119927</v>
      </c>
    </row>
    <row r="71156" spans="1:2" x14ac:dyDescent="0.25">
      <c r="A71156" t="s">
        <v>119928</v>
      </c>
      <c r="B71156" t="s">
        <v>119929</v>
      </c>
    </row>
    <row r="71157" spans="1:2" x14ac:dyDescent="0.25">
      <c r="A71157" t="s">
        <v>119930</v>
      </c>
      <c r="B71157" t="s">
        <v>119931</v>
      </c>
    </row>
    <row r="71158" spans="1:2" x14ac:dyDescent="0.25">
      <c r="A71158" t="s">
        <v>119932</v>
      </c>
      <c r="B71158" t="s">
        <v>56008</v>
      </c>
    </row>
    <row r="71159" spans="1:2" x14ac:dyDescent="0.25">
      <c r="A71159" t="s">
        <v>119933</v>
      </c>
      <c r="B71159" t="s">
        <v>16058</v>
      </c>
    </row>
    <row r="71160" spans="1:2" x14ac:dyDescent="0.25">
      <c r="A71160" t="s">
        <v>119934</v>
      </c>
      <c r="B71160" t="s">
        <v>119935</v>
      </c>
    </row>
    <row r="71161" spans="1:2" x14ac:dyDescent="0.25">
      <c r="A71161" t="s">
        <v>16090</v>
      </c>
      <c r="B71161" t="s">
        <v>16090</v>
      </c>
    </row>
    <row r="71162" spans="1:2" x14ac:dyDescent="0.25">
      <c r="A71162" t="s">
        <v>119936</v>
      </c>
      <c r="B71162" t="s">
        <v>119937</v>
      </c>
    </row>
    <row r="71163" spans="1:2" x14ac:dyDescent="0.25">
      <c r="A71163" t="s">
        <v>119938</v>
      </c>
      <c r="B71163" t="s">
        <v>119939</v>
      </c>
    </row>
    <row r="71164" spans="1:2" x14ac:dyDescent="0.25">
      <c r="A71164" t="s">
        <v>119940</v>
      </c>
      <c r="B71164" t="s">
        <v>119941</v>
      </c>
    </row>
    <row r="71165" spans="1:2" x14ac:dyDescent="0.25">
      <c r="A71165" t="s">
        <v>119942</v>
      </c>
      <c r="B71165" t="s">
        <v>51245</v>
      </c>
    </row>
    <row r="71166" spans="1:2" x14ac:dyDescent="0.25">
      <c r="A71166" t="s">
        <v>119943</v>
      </c>
      <c r="B71166" t="s">
        <v>63601</v>
      </c>
    </row>
    <row r="71167" spans="1:2" x14ac:dyDescent="0.25">
      <c r="A71167" t="s">
        <v>119944</v>
      </c>
      <c r="B71167" t="s">
        <v>119945</v>
      </c>
    </row>
    <row r="71168" spans="1:2" x14ac:dyDescent="0.25">
      <c r="A71168" t="s">
        <v>119946</v>
      </c>
      <c r="B71168" t="s">
        <v>119947</v>
      </c>
    </row>
    <row r="71169" spans="1:2" x14ac:dyDescent="0.25">
      <c r="A71169" t="s">
        <v>119948</v>
      </c>
      <c r="B71169" t="s">
        <v>119949</v>
      </c>
    </row>
    <row r="71170" spans="1:2" x14ac:dyDescent="0.25">
      <c r="A71170" t="s">
        <v>119950</v>
      </c>
      <c r="B71170" t="s">
        <v>119951</v>
      </c>
    </row>
    <row r="71171" spans="1:2" x14ac:dyDescent="0.25">
      <c r="A71171" t="s">
        <v>119952</v>
      </c>
      <c r="B71171" t="s">
        <v>48667</v>
      </c>
    </row>
    <row r="71172" spans="1:2" x14ac:dyDescent="0.25">
      <c r="A71172" t="s">
        <v>119953</v>
      </c>
      <c r="B71172" t="s">
        <v>119954</v>
      </c>
    </row>
    <row r="71173" spans="1:2" x14ac:dyDescent="0.25">
      <c r="A71173" t="s">
        <v>119955</v>
      </c>
      <c r="B71173" t="s">
        <v>67357</v>
      </c>
    </row>
    <row r="71174" spans="1:2" x14ac:dyDescent="0.25">
      <c r="A71174" t="s">
        <v>119956</v>
      </c>
      <c r="B71174" t="s">
        <v>119957</v>
      </c>
    </row>
    <row r="71175" spans="1:2" x14ac:dyDescent="0.25">
      <c r="A71175" t="s">
        <v>119958</v>
      </c>
      <c r="B71175" t="s">
        <v>119959</v>
      </c>
    </row>
    <row r="71176" spans="1:2" x14ac:dyDescent="0.25">
      <c r="A71176" t="s">
        <v>119960</v>
      </c>
      <c r="B71176" t="s">
        <v>119961</v>
      </c>
    </row>
    <row r="71177" spans="1:2" x14ac:dyDescent="0.25">
      <c r="A71177" t="s">
        <v>119962</v>
      </c>
      <c r="B71177" t="s">
        <v>119963</v>
      </c>
    </row>
    <row r="71178" spans="1:2" x14ac:dyDescent="0.25">
      <c r="A71178" t="s">
        <v>107373</v>
      </c>
      <c r="B71178" t="s">
        <v>107374</v>
      </c>
    </row>
    <row r="71179" spans="1:2" x14ac:dyDescent="0.25">
      <c r="A71179" t="s">
        <v>119964</v>
      </c>
      <c r="B71179" t="s">
        <v>119965</v>
      </c>
    </row>
    <row r="71180" spans="1:2" x14ac:dyDescent="0.25">
      <c r="A71180" t="s">
        <v>119966</v>
      </c>
      <c r="B71180" t="s">
        <v>119967</v>
      </c>
    </row>
    <row r="71181" spans="1:2" x14ac:dyDescent="0.25">
      <c r="A71181" t="s">
        <v>119968</v>
      </c>
      <c r="B71181" t="s">
        <v>119969</v>
      </c>
    </row>
    <row r="71182" spans="1:2" x14ac:dyDescent="0.25">
      <c r="A71182" t="s">
        <v>119970</v>
      </c>
      <c r="B71182" t="s">
        <v>68060</v>
      </c>
    </row>
    <row r="71183" spans="1:2" x14ac:dyDescent="0.25">
      <c r="A71183" t="s">
        <v>119971</v>
      </c>
      <c r="B71183" t="s">
        <v>119971</v>
      </c>
    </row>
    <row r="71184" spans="1:2" x14ac:dyDescent="0.25">
      <c r="A71184" t="s">
        <v>119972</v>
      </c>
      <c r="B71184" t="s">
        <v>119973</v>
      </c>
    </row>
    <row r="71185" spans="1:2" x14ac:dyDescent="0.25">
      <c r="A71185" t="s">
        <v>119974</v>
      </c>
      <c r="B71185" t="s">
        <v>119975</v>
      </c>
    </row>
    <row r="71186" spans="1:2" x14ac:dyDescent="0.25">
      <c r="A71186" t="s">
        <v>119976</v>
      </c>
      <c r="B71186" t="s">
        <v>3395</v>
      </c>
    </row>
    <row r="71187" spans="1:2" x14ac:dyDescent="0.25">
      <c r="A71187" t="s">
        <v>31401</v>
      </c>
      <c r="B71187" t="s">
        <v>31401</v>
      </c>
    </row>
    <row r="71188" spans="1:2" x14ac:dyDescent="0.25">
      <c r="A71188" t="s">
        <v>119977</v>
      </c>
      <c r="B71188" t="s">
        <v>119978</v>
      </c>
    </row>
    <row r="71189" spans="1:2" x14ac:dyDescent="0.25">
      <c r="A71189" t="s">
        <v>119979</v>
      </c>
      <c r="B71189" t="s">
        <v>119980</v>
      </c>
    </row>
    <row r="71190" spans="1:2" x14ac:dyDescent="0.25">
      <c r="A71190" t="s">
        <v>119981</v>
      </c>
      <c r="B71190" t="s">
        <v>119982</v>
      </c>
    </row>
    <row r="71191" spans="1:2" x14ac:dyDescent="0.25">
      <c r="A71191" t="s">
        <v>119983</v>
      </c>
      <c r="B71191" t="s">
        <v>69647</v>
      </c>
    </row>
    <row r="71192" spans="1:2" x14ac:dyDescent="0.25">
      <c r="A71192" t="s">
        <v>119984</v>
      </c>
      <c r="B71192" t="s">
        <v>119985</v>
      </c>
    </row>
    <row r="71193" spans="1:2" x14ac:dyDescent="0.25">
      <c r="A71193" t="s">
        <v>119986</v>
      </c>
      <c r="B71193" t="s">
        <v>119987</v>
      </c>
    </row>
    <row r="71194" spans="1:2" x14ac:dyDescent="0.25">
      <c r="A71194" t="s">
        <v>119988</v>
      </c>
      <c r="B71194" t="s">
        <v>119989</v>
      </c>
    </row>
    <row r="71195" spans="1:2" x14ac:dyDescent="0.25">
      <c r="A71195" t="s">
        <v>119990</v>
      </c>
      <c r="B71195" t="s">
        <v>22944</v>
      </c>
    </row>
    <row r="71196" spans="1:2" x14ac:dyDescent="0.25">
      <c r="A71196" t="s">
        <v>119991</v>
      </c>
      <c r="B71196" t="s">
        <v>35505</v>
      </c>
    </row>
    <row r="71197" spans="1:2" x14ac:dyDescent="0.25">
      <c r="A71197" t="s">
        <v>119992</v>
      </c>
      <c r="B71197" t="s">
        <v>19274</v>
      </c>
    </row>
    <row r="71198" spans="1:2" x14ac:dyDescent="0.25">
      <c r="A71198" t="s">
        <v>119993</v>
      </c>
      <c r="B71198" t="s">
        <v>119994</v>
      </c>
    </row>
    <row r="71199" spans="1:2" x14ac:dyDescent="0.25">
      <c r="A71199" t="s">
        <v>119995</v>
      </c>
      <c r="B71199" t="s">
        <v>91766</v>
      </c>
    </row>
    <row r="71200" spans="1:2" x14ac:dyDescent="0.25">
      <c r="A71200" t="s">
        <v>119996</v>
      </c>
      <c r="B71200" t="s">
        <v>49666</v>
      </c>
    </row>
    <row r="71201" spans="1:2" x14ac:dyDescent="0.25">
      <c r="A71201" t="s">
        <v>119997</v>
      </c>
      <c r="B71201" t="s">
        <v>119998</v>
      </c>
    </row>
    <row r="71202" spans="1:2" x14ac:dyDescent="0.25">
      <c r="A71202" t="s">
        <v>119999</v>
      </c>
      <c r="B71202" t="s">
        <v>3031</v>
      </c>
    </row>
    <row r="71203" spans="1:2" x14ac:dyDescent="0.25">
      <c r="A71203" t="s">
        <v>120000</v>
      </c>
      <c r="B71203" t="s">
        <v>35243</v>
      </c>
    </row>
    <row r="71204" spans="1:2" x14ac:dyDescent="0.25">
      <c r="A71204" t="s">
        <v>120001</v>
      </c>
      <c r="B71204" t="s">
        <v>120002</v>
      </c>
    </row>
    <row r="71205" spans="1:2" x14ac:dyDescent="0.25">
      <c r="A71205" t="s">
        <v>120003</v>
      </c>
      <c r="B71205" t="s">
        <v>120004</v>
      </c>
    </row>
    <row r="71206" spans="1:2" x14ac:dyDescent="0.25">
      <c r="A71206" t="s">
        <v>120005</v>
      </c>
      <c r="B71206" t="s">
        <v>67553</v>
      </c>
    </row>
    <row r="71207" spans="1:2" x14ac:dyDescent="0.25">
      <c r="A71207" t="s">
        <v>120006</v>
      </c>
      <c r="B71207" t="s">
        <v>120007</v>
      </c>
    </row>
    <row r="71208" spans="1:2" x14ac:dyDescent="0.25">
      <c r="A71208" t="s">
        <v>120008</v>
      </c>
      <c r="B71208" t="s">
        <v>120009</v>
      </c>
    </row>
    <row r="71209" spans="1:2" x14ac:dyDescent="0.25">
      <c r="A71209" t="s">
        <v>120010</v>
      </c>
      <c r="B71209" t="s">
        <v>120011</v>
      </c>
    </row>
    <row r="71210" spans="1:2" x14ac:dyDescent="0.25">
      <c r="A71210" t="s">
        <v>120012</v>
      </c>
      <c r="B71210" t="s">
        <v>120013</v>
      </c>
    </row>
    <row r="71211" spans="1:2" x14ac:dyDescent="0.25">
      <c r="A71211" t="s">
        <v>120014</v>
      </c>
      <c r="B71211" t="s">
        <v>120015</v>
      </c>
    </row>
    <row r="71212" spans="1:2" x14ac:dyDescent="0.25">
      <c r="A71212" t="s">
        <v>120016</v>
      </c>
      <c r="B71212" t="s">
        <v>120017</v>
      </c>
    </row>
    <row r="71213" spans="1:2" x14ac:dyDescent="0.25">
      <c r="A71213" t="s">
        <v>120018</v>
      </c>
      <c r="B71213" t="s">
        <v>120019</v>
      </c>
    </row>
    <row r="71214" spans="1:2" x14ac:dyDescent="0.25">
      <c r="A71214" t="s">
        <v>120020</v>
      </c>
      <c r="B71214" t="s">
        <v>23856</v>
      </c>
    </row>
    <row r="71215" spans="1:2" x14ac:dyDescent="0.25">
      <c r="A71215" t="s">
        <v>120021</v>
      </c>
      <c r="B71215" t="s">
        <v>120022</v>
      </c>
    </row>
    <row r="71216" spans="1:2" x14ac:dyDescent="0.25">
      <c r="A71216" t="s">
        <v>120023</v>
      </c>
      <c r="B71216" t="s">
        <v>120024</v>
      </c>
    </row>
    <row r="71217" spans="1:2" x14ac:dyDescent="0.25">
      <c r="A71217" t="s">
        <v>120025</v>
      </c>
      <c r="B71217" t="s">
        <v>26121</v>
      </c>
    </row>
    <row r="71218" spans="1:2" x14ac:dyDescent="0.25">
      <c r="A71218" t="s">
        <v>120026</v>
      </c>
      <c r="B71218" t="s">
        <v>120027</v>
      </c>
    </row>
    <row r="71219" spans="1:2" x14ac:dyDescent="0.25">
      <c r="A71219" t="s">
        <v>120028</v>
      </c>
      <c r="B71219" t="s">
        <v>120029</v>
      </c>
    </row>
    <row r="71220" spans="1:2" x14ac:dyDescent="0.25">
      <c r="A71220" t="s">
        <v>120030</v>
      </c>
      <c r="B71220" t="s">
        <v>120031</v>
      </c>
    </row>
    <row r="71221" spans="1:2" x14ac:dyDescent="0.25">
      <c r="A71221" t="s">
        <v>120032</v>
      </c>
      <c r="B71221" t="s">
        <v>120033</v>
      </c>
    </row>
    <row r="71222" spans="1:2" x14ac:dyDescent="0.25">
      <c r="A71222" t="s">
        <v>120034</v>
      </c>
      <c r="B71222" t="s">
        <v>19916</v>
      </c>
    </row>
    <row r="71223" spans="1:2" x14ac:dyDescent="0.25">
      <c r="A71223" t="s">
        <v>120035</v>
      </c>
      <c r="B71223" t="s">
        <v>120036</v>
      </c>
    </row>
    <row r="71224" spans="1:2" x14ac:dyDescent="0.25">
      <c r="A71224" t="s">
        <v>120037</v>
      </c>
      <c r="B71224" t="s">
        <v>94904</v>
      </c>
    </row>
    <row r="71225" spans="1:2" x14ac:dyDescent="0.25">
      <c r="A71225" t="s">
        <v>120038</v>
      </c>
      <c r="B71225" t="s">
        <v>91200</v>
      </c>
    </row>
    <row r="71226" spans="1:2" x14ac:dyDescent="0.25">
      <c r="A71226" t="s">
        <v>120039</v>
      </c>
      <c r="B71226" t="s">
        <v>120040</v>
      </c>
    </row>
    <row r="71227" spans="1:2" x14ac:dyDescent="0.25">
      <c r="A71227" t="s">
        <v>120041</v>
      </c>
      <c r="B71227" t="s">
        <v>46014</v>
      </c>
    </row>
    <row r="71228" spans="1:2" x14ac:dyDescent="0.25">
      <c r="A71228" t="s">
        <v>120042</v>
      </c>
      <c r="B71228" t="s">
        <v>120043</v>
      </c>
    </row>
    <row r="71229" spans="1:2" x14ac:dyDescent="0.25">
      <c r="A71229" t="s">
        <v>120044</v>
      </c>
      <c r="B71229" t="s">
        <v>120045</v>
      </c>
    </row>
    <row r="71230" spans="1:2" x14ac:dyDescent="0.25">
      <c r="A71230" t="s">
        <v>120046</v>
      </c>
      <c r="B71230" t="s">
        <v>120047</v>
      </c>
    </row>
    <row r="71231" spans="1:2" x14ac:dyDescent="0.25">
      <c r="A71231" t="s">
        <v>120048</v>
      </c>
      <c r="B71231" t="s">
        <v>120049</v>
      </c>
    </row>
    <row r="71232" spans="1:2" x14ac:dyDescent="0.25">
      <c r="A71232" t="s">
        <v>120050</v>
      </c>
      <c r="B71232" t="s">
        <v>74529</v>
      </c>
    </row>
    <row r="71233" spans="1:2" x14ac:dyDescent="0.25">
      <c r="A71233" t="s">
        <v>43331</v>
      </c>
      <c r="B71233" t="s">
        <v>43331</v>
      </c>
    </row>
    <row r="71234" spans="1:2" x14ac:dyDescent="0.25">
      <c r="A71234" t="s">
        <v>120051</v>
      </c>
      <c r="B71234" t="s">
        <v>120052</v>
      </c>
    </row>
    <row r="71235" spans="1:2" x14ac:dyDescent="0.25">
      <c r="A71235" t="s">
        <v>120053</v>
      </c>
      <c r="B71235" t="s">
        <v>120054</v>
      </c>
    </row>
    <row r="71236" spans="1:2" x14ac:dyDescent="0.25">
      <c r="A71236" t="s">
        <v>120055</v>
      </c>
      <c r="B71236" t="s">
        <v>120056</v>
      </c>
    </row>
    <row r="71237" spans="1:2" x14ac:dyDescent="0.25">
      <c r="A71237" t="s">
        <v>120057</v>
      </c>
      <c r="B71237" t="s">
        <v>120058</v>
      </c>
    </row>
    <row r="71238" spans="1:2" x14ac:dyDescent="0.25">
      <c r="A71238" t="s">
        <v>120059</v>
      </c>
      <c r="B71238" t="s">
        <v>120060</v>
      </c>
    </row>
    <row r="71239" spans="1:2" x14ac:dyDescent="0.25">
      <c r="A71239" t="s">
        <v>120061</v>
      </c>
      <c r="B71239" t="s">
        <v>120062</v>
      </c>
    </row>
    <row r="71240" spans="1:2" x14ac:dyDescent="0.25">
      <c r="A71240" t="s">
        <v>120063</v>
      </c>
      <c r="B71240" t="s">
        <v>120064</v>
      </c>
    </row>
    <row r="71241" spans="1:2" x14ac:dyDescent="0.25">
      <c r="A71241" t="s">
        <v>120065</v>
      </c>
      <c r="B71241" t="s">
        <v>120066</v>
      </c>
    </row>
    <row r="71242" spans="1:2" x14ac:dyDescent="0.25">
      <c r="A71242" t="s">
        <v>120067</v>
      </c>
      <c r="B71242" t="s">
        <v>120068</v>
      </c>
    </row>
    <row r="71243" spans="1:2" x14ac:dyDescent="0.25">
      <c r="A71243" t="s">
        <v>120069</v>
      </c>
      <c r="B71243" t="s">
        <v>88654</v>
      </c>
    </row>
    <row r="71244" spans="1:2" x14ac:dyDescent="0.25">
      <c r="A71244" t="s">
        <v>120070</v>
      </c>
      <c r="B71244" t="s">
        <v>120071</v>
      </c>
    </row>
    <row r="71245" spans="1:2" x14ac:dyDescent="0.25">
      <c r="A71245" t="s">
        <v>120072</v>
      </c>
      <c r="B71245" t="s">
        <v>19144</v>
      </c>
    </row>
    <row r="71246" spans="1:2" x14ac:dyDescent="0.25">
      <c r="A71246" t="s">
        <v>120073</v>
      </c>
      <c r="B71246" t="s">
        <v>12562</v>
      </c>
    </row>
    <row r="71247" spans="1:2" x14ac:dyDescent="0.25">
      <c r="A71247" t="s">
        <v>120074</v>
      </c>
      <c r="B71247" t="s">
        <v>120075</v>
      </c>
    </row>
    <row r="71248" spans="1:2" x14ac:dyDescent="0.25">
      <c r="A71248" t="s">
        <v>120076</v>
      </c>
      <c r="B71248" t="s">
        <v>120077</v>
      </c>
    </row>
    <row r="71249" spans="1:2" x14ac:dyDescent="0.25">
      <c r="A71249" t="s">
        <v>120078</v>
      </c>
      <c r="B71249" t="s">
        <v>120079</v>
      </c>
    </row>
    <row r="71250" spans="1:2" x14ac:dyDescent="0.25">
      <c r="A71250" t="s">
        <v>120080</v>
      </c>
      <c r="B71250" t="s">
        <v>120081</v>
      </c>
    </row>
    <row r="71251" spans="1:2" x14ac:dyDescent="0.25">
      <c r="A71251" t="s">
        <v>120082</v>
      </c>
      <c r="B71251" t="s">
        <v>87378</v>
      </c>
    </row>
    <row r="71252" spans="1:2" x14ac:dyDescent="0.25">
      <c r="A71252" t="s">
        <v>120083</v>
      </c>
      <c r="B71252" t="s">
        <v>120084</v>
      </c>
    </row>
    <row r="71253" spans="1:2" x14ac:dyDescent="0.25">
      <c r="A71253" t="s">
        <v>120085</v>
      </c>
      <c r="B71253" t="s">
        <v>117266</v>
      </c>
    </row>
    <row r="71254" spans="1:2" x14ac:dyDescent="0.25">
      <c r="A71254" t="s">
        <v>120086</v>
      </c>
      <c r="B71254" t="s">
        <v>120087</v>
      </c>
    </row>
    <row r="71255" spans="1:2" x14ac:dyDescent="0.25">
      <c r="A71255" t="s">
        <v>120088</v>
      </c>
      <c r="B71255" t="s">
        <v>120089</v>
      </c>
    </row>
    <row r="71256" spans="1:2" x14ac:dyDescent="0.25">
      <c r="A71256" t="s">
        <v>120090</v>
      </c>
      <c r="B71256" t="s">
        <v>120091</v>
      </c>
    </row>
    <row r="71257" spans="1:2" x14ac:dyDescent="0.25">
      <c r="A71257" t="s">
        <v>120092</v>
      </c>
      <c r="B71257" t="s">
        <v>120093</v>
      </c>
    </row>
    <row r="71258" spans="1:2" x14ac:dyDescent="0.25">
      <c r="A71258" t="s">
        <v>120094</v>
      </c>
      <c r="B71258" t="s">
        <v>113742</v>
      </c>
    </row>
    <row r="71259" spans="1:2" x14ac:dyDescent="0.25">
      <c r="A71259" t="s">
        <v>120095</v>
      </c>
      <c r="B71259" t="s">
        <v>9032</v>
      </c>
    </row>
    <row r="71260" spans="1:2" x14ac:dyDescent="0.25">
      <c r="A71260" t="s">
        <v>120096</v>
      </c>
      <c r="B71260" t="s">
        <v>120097</v>
      </c>
    </row>
    <row r="71261" spans="1:2" x14ac:dyDescent="0.25">
      <c r="A71261" t="s">
        <v>120098</v>
      </c>
      <c r="B71261" t="s">
        <v>120099</v>
      </c>
    </row>
    <row r="71262" spans="1:2" x14ac:dyDescent="0.25">
      <c r="A71262" t="s">
        <v>120100</v>
      </c>
      <c r="B71262" t="s">
        <v>120101</v>
      </c>
    </row>
    <row r="71263" spans="1:2" x14ac:dyDescent="0.25">
      <c r="A71263" t="s">
        <v>120102</v>
      </c>
      <c r="B71263" t="s">
        <v>120103</v>
      </c>
    </row>
    <row r="71264" spans="1:2" x14ac:dyDescent="0.25">
      <c r="A71264" t="s">
        <v>120104</v>
      </c>
      <c r="B71264" t="s">
        <v>120104</v>
      </c>
    </row>
    <row r="71265" spans="1:2" x14ac:dyDescent="0.25">
      <c r="A71265" t="s">
        <v>120105</v>
      </c>
      <c r="B71265" t="s">
        <v>120106</v>
      </c>
    </row>
    <row r="71266" spans="1:2" x14ac:dyDescent="0.25">
      <c r="A71266" t="s">
        <v>120107</v>
      </c>
      <c r="B71266" t="s">
        <v>116072</v>
      </c>
    </row>
    <row r="71267" spans="1:2" x14ac:dyDescent="0.25">
      <c r="A71267" t="s">
        <v>120108</v>
      </c>
      <c r="B71267" t="s">
        <v>120109</v>
      </c>
    </row>
    <row r="71268" spans="1:2" x14ac:dyDescent="0.25">
      <c r="A71268" t="s">
        <v>120110</v>
      </c>
      <c r="B71268" t="s">
        <v>120111</v>
      </c>
    </row>
    <row r="71269" spans="1:2" x14ac:dyDescent="0.25">
      <c r="A71269" t="s">
        <v>120112</v>
      </c>
      <c r="B71269" t="s">
        <v>33559</v>
      </c>
    </row>
    <row r="71270" spans="1:2" x14ac:dyDescent="0.25">
      <c r="A71270" t="s">
        <v>120113</v>
      </c>
      <c r="B71270" t="s">
        <v>120114</v>
      </c>
    </row>
    <row r="71271" spans="1:2" x14ac:dyDescent="0.25">
      <c r="A71271" t="s">
        <v>120115</v>
      </c>
      <c r="B71271" t="s">
        <v>3642</v>
      </c>
    </row>
    <row r="71272" spans="1:2" x14ac:dyDescent="0.25">
      <c r="A71272" t="s">
        <v>120116</v>
      </c>
      <c r="B71272" t="s">
        <v>120117</v>
      </c>
    </row>
    <row r="71273" spans="1:2" x14ac:dyDescent="0.25">
      <c r="A71273" t="s">
        <v>120118</v>
      </c>
      <c r="B71273" t="s">
        <v>120118</v>
      </c>
    </row>
    <row r="71274" spans="1:2" x14ac:dyDescent="0.25">
      <c r="A71274" t="s">
        <v>120119</v>
      </c>
      <c r="B71274" t="s">
        <v>120120</v>
      </c>
    </row>
    <row r="71275" spans="1:2" x14ac:dyDescent="0.25">
      <c r="A71275" t="s">
        <v>120121</v>
      </c>
      <c r="B71275" t="s">
        <v>43262</v>
      </c>
    </row>
    <row r="71276" spans="1:2" x14ac:dyDescent="0.25">
      <c r="A71276" t="s">
        <v>120122</v>
      </c>
      <c r="B71276" t="s">
        <v>78760</v>
      </c>
    </row>
    <row r="71277" spans="1:2" x14ac:dyDescent="0.25">
      <c r="A71277" t="s">
        <v>120123</v>
      </c>
      <c r="B71277" t="s">
        <v>30476</v>
      </c>
    </row>
    <row r="71278" spans="1:2" x14ac:dyDescent="0.25">
      <c r="A71278" t="s">
        <v>120124</v>
      </c>
      <c r="B71278" t="s">
        <v>120125</v>
      </c>
    </row>
    <row r="71279" spans="1:2" x14ac:dyDescent="0.25">
      <c r="A71279" t="s">
        <v>120126</v>
      </c>
      <c r="B71279" t="s">
        <v>120127</v>
      </c>
    </row>
    <row r="71280" spans="1:2" x14ac:dyDescent="0.25">
      <c r="A71280" t="s">
        <v>120128</v>
      </c>
      <c r="B71280" t="s">
        <v>120129</v>
      </c>
    </row>
    <row r="71281" spans="1:2" x14ac:dyDescent="0.25">
      <c r="A71281" t="s">
        <v>120130</v>
      </c>
      <c r="B71281" t="s">
        <v>35297</v>
      </c>
    </row>
    <row r="71282" spans="1:2" x14ac:dyDescent="0.25">
      <c r="A71282" t="s">
        <v>120131</v>
      </c>
      <c r="B71282" t="s">
        <v>120132</v>
      </c>
    </row>
    <row r="71283" spans="1:2" x14ac:dyDescent="0.25">
      <c r="A71283" t="s">
        <v>120133</v>
      </c>
      <c r="B71283" t="s">
        <v>120134</v>
      </c>
    </row>
    <row r="71284" spans="1:2" x14ac:dyDescent="0.25">
      <c r="A71284" t="s">
        <v>120135</v>
      </c>
      <c r="B71284" t="s">
        <v>84912</v>
      </c>
    </row>
    <row r="71285" spans="1:2" x14ac:dyDescent="0.25">
      <c r="A71285" t="s">
        <v>120136</v>
      </c>
      <c r="B71285" t="s">
        <v>120137</v>
      </c>
    </row>
    <row r="71286" spans="1:2" x14ac:dyDescent="0.25">
      <c r="A71286" t="s">
        <v>120138</v>
      </c>
      <c r="B71286" t="s">
        <v>120139</v>
      </c>
    </row>
    <row r="71287" spans="1:2" x14ac:dyDescent="0.25">
      <c r="A71287" t="s">
        <v>120140</v>
      </c>
      <c r="B71287" t="s">
        <v>120141</v>
      </c>
    </row>
    <row r="71288" spans="1:2" x14ac:dyDescent="0.25">
      <c r="A71288" t="s">
        <v>120142</v>
      </c>
      <c r="B71288" t="s">
        <v>120143</v>
      </c>
    </row>
    <row r="71289" spans="1:2" x14ac:dyDescent="0.25">
      <c r="A71289" t="s">
        <v>120144</v>
      </c>
      <c r="B71289" t="s">
        <v>62483</v>
      </c>
    </row>
    <row r="71290" spans="1:2" x14ac:dyDescent="0.25">
      <c r="A71290" t="s">
        <v>120145</v>
      </c>
      <c r="B71290" t="s">
        <v>120145</v>
      </c>
    </row>
    <row r="71291" spans="1:2" x14ac:dyDescent="0.25">
      <c r="A71291" t="s">
        <v>31988</v>
      </c>
      <c r="B71291" t="s">
        <v>31988</v>
      </c>
    </row>
    <row r="71292" spans="1:2" x14ac:dyDescent="0.25">
      <c r="A71292" t="s">
        <v>120146</v>
      </c>
      <c r="B71292" t="s">
        <v>120147</v>
      </c>
    </row>
    <row r="71293" spans="1:2" x14ac:dyDescent="0.25">
      <c r="A71293" t="s">
        <v>120148</v>
      </c>
      <c r="B71293" t="s">
        <v>120149</v>
      </c>
    </row>
    <row r="71294" spans="1:2" x14ac:dyDescent="0.25">
      <c r="A71294" t="s">
        <v>120150</v>
      </c>
      <c r="B71294" t="s">
        <v>75141</v>
      </c>
    </row>
    <row r="71295" spans="1:2" x14ac:dyDescent="0.25">
      <c r="A71295" t="s">
        <v>120151</v>
      </c>
      <c r="B71295" t="s">
        <v>3780</v>
      </c>
    </row>
    <row r="71296" spans="1:2" x14ac:dyDescent="0.25">
      <c r="A71296" t="s">
        <v>120152</v>
      </c>
      <c r="B71296" t="s">
        <v>52469</v>
      </c>
    </row>
    <row r="71297" spans="1:2" x14ac:dyDescent="0.25">
      <c r="A71297" t="s">
        <v>120153</v>
      </c>
      <c r="B71297" t="s">
        <v>120154</v>
      </c>
    </row>
    <row r="71298" spans="1:2" x14ac:dyDescent="0.25">
      <c r="A71298" t="s">
        <v>120155</v>
      </c>
      <c r="B71298" t="s">
        <v>48794</v>
      </c>
    </row>
    <row r="71299" spans="1:2" x14ac:dyDescent="0.25">
      <c r="A71299" t="s">
        <v>120156</v>
      </c>
      <c r="B71299" t="s">
        <v>120157</v>
      </c>
    </row>
    <row r="71300" spans="1:2" x14ac:dyDescent="0.25">
      <c r="A71300" t="s">
        <v>120158</v>
      </c>
      <c r="B71300" t="s">
        <v>5076</v>
      </c>
    </row>
    <row r="71301" spans="1:2" x14ac:dyDescent="0.25">
      <c r="A71301" t="s">
        <v>120159</v>
      </c>
      <c r="B71301" t="s">
        <v>120160</v>
      </c>
    </row>
    <row r="71302" spans="1:2" x14ac:dyDescent="0.25">
      <c r="A71302" t="s">
        <v>120161</v>
      </c>
      <c r="B71302" t="s">
        <v>120162</v>
      </c>
    </row>
    <row r="71303" spans="1:2" x14ac:dyDescent="0.25">
      <c r="A71303" t="s">
        <v>120163</v>
      </c>
      <c r="B71303" t="s">
        <v>18057</v>
      </c>
    </row>
    <row r="71304" spans="1:2" x14ac:dyDescent="0.25">
      <c r="A71304" t="s">
        <v>120164</v>
      </c>
      <c r="B71304" t="s">
        <v>287</v>
      </c>
    </row>
    <row r="71305" spans="1:2" x14ac:dyDescent="0.25">
      <c r="A71305" t="s">
        <v>120165</v>
      </c>
      <c r="B71305" t="s">
        <v>120165</v>
      </c>
    </row>
    <row r="71306" spans="1:2" x14ac:dyDescent="0.25">
      <c r="A71306" t="s">
        <v>120166</v>
      </c>
      <c r="B71306" t="s">
        <v>48307</v>
      </c>
    </row>
    <row r="71307" spans="1:2" x14ac:dyDescent="0.25">
      <c r="A71307" t="s">
        <v>120167</v>
      </c>
      <c r="B71307" t="s">
        <v>120167</v>
      </c>
    </row>
    <row r="71308" spans="1:2" x14ac:dyDescent="0.25">
      <c r="A71308" t="s">
        <v>120168</v>
      </c>
      <c r="B71308" t="s">
        <v>120169</v>
      </c>
    </row>
    <row r="71309" spans="1:2" x14ac:dyDescent="0.25">
      <c r="A71309" t="s">
        <v>120170</v>
      </c>
      <c r="B71309" t="s">
        <v>120171</v>
      </c>
    </row>
    <row r="71310" spans="1:2" x14ac:dyDescent="0.25">
      <c r="A71310" t="s">
        <v>120172</v>
      </c>
      <c r="B71310" t="s">
        <v>37696</v>
      </c>
    </row>
    <row r="71311" spans="1:2" x14ac:dyDescent="0.25">
      <c r="A71311" t="s">
        <v>120173</v>
      </c>
      <c r="B71311" t="s">
        <v>83526</v>
      </c>
    </row>
    <row r="71312" spans="1:2" x14ac:dyDescent="0.25">
      <c r="A71312" t="s">
        <v>120174</v>
      </c>
      <c r="B71312" t="s">
        <v>120175</v>
      </c>
    </row>
    <row r="71313" spans="1:2" x14ac:dyDescent="0.25">
      <c r="A71313" t="s">
        <v>120176</v>
      </c>
      <c r="B71313" t="s">
        <v>120177</v>
      </c>
    </row>
    <row r="71314" spans="1:2" x14ac:dyDescent="0.25">
      <c r="A71314" t="s">
        <v>120178</v>
      </c>
      <c r="B71314" t="s">
        <v>120178</v>
      </c>
    </row>
    <row r="71315" spans="1:2" x14ac:dyDescent="0.25">
      <c r="A71315" t="s">
        <v>120179</v>
      </c>
      <c r="B71315" t="s">
        <v>120180</v>
      </c>
    </row>
    <row r="71316" spans="1:2" x14ac:dyDescent="0.25">
      <c r="A71316" t="s">
        <v>120181</v>
      </c>
      <c r="B71316" t="s">
        <v>120182</v>
      </c>
    </row>
    <row r="71317" spans="1:2" x14ac:dyDescent="0.25">
      <c r="A71317" t="s">
        <v>120183</v>
      </c>
      <c r="B71317" t="s">
        <v>120184</v>
      </c>
    </row>
    <row r="71318" spans="1:2" x14ac:dyDescent="0.25">
      <c r="A71318" t="s">
        <v>120185</v>
      </c>
      <c r="B71318" t="s">
        <v>24609</v>
      </c>
    </row>
    <row r="71319" spans="1:2" x14ac:dyDescent="0.25">
      <c r="A71319" t="s">
        <v>120186</v>
      </c>
      <c r="B71319" t="s">
        <v>53691</v>
      </c>
    </row>
    <row r="71320" spans="1:2" x14ac:dyDescent="0.25">
      <c r="A71320" t="s">
        <v>120187</v>
      </c>
      <c r="B71320" t="s">
        <v>120188</v>
      </c>
    </row>
    <row r="71321" spans="1:2" x14ac:dyDescent="0.25">
      <c r="A71321" t="s">
        <v>120189</v>
      </c>
      <c r="B71321" t="s">
        <v>33740</v>
      </c>
    </row>
    <row r="71322" spans="1:2" x14ac:dyDescent="0.25">
      <c r="A71322" t="s">
        <v>120190</v>
      </c>
      <c r="B71322" t="s">
        <v>120191</v>
      </c>
    </row>
    <row r="71323" spans="1:2" x14ac:dyDescent="0.25">
      <c r="A71323" t="s">
        <v>120192</v>
      </c>
      <c r="B71323" t="s">
        <v>722</v>
      </c>
    </row>
    <row r="71324" spans="1:2" x14ac:dyDescent="0.25">
      <c r="A71324" t="s">
        <v>120193</v>
      </c>
      <c r="B71324" t="s">
        <v>20007</v>
      </c>
    </row>
    <row r="71325" spans="1:2" x14ac:dyDescent="0.25">
      <c r="A71325" t="s">
        <v>120194</v>
      </c>
      <c r="B71325" t="s">
        <v>120194</v>
      </c>
    </row>
    <row r="71326" spans="1:2" x14ac:dyDescent="0.25">
      <c r="A71326" t="s">
        <v>120195</v>
      </c>
      <c r="B71326" t="s">
        <v>41364</v>
      </c>
    </row>
    <row r="71327" spans="1:2" x14ac:dyDescent="0.25">
      <c r="A71327" t="s">
        <v>120196</v>
      </c>
      <c r="B71327" t="s">
        <v>4350</v>
      </c>
    </row>
    <row r="71328" spans="1:2" x14ac:dyDescent="0.25">
      <c r="A71328" t="s">
        <v>120197</v>
      </c>
      <c r="B71328" t="s">
        <v>114517</v>
      </c>
    </row>
    <row r="71329" spans="1:2" x14ac:dyDescent="0.25">
      <c r="A71329" t="s">
        <v>120198</v>
      </c>
      <c r="B71329" t="s">
        <v>120199</v>
      </c>
    </row>
    <row r="71330" spans="1:2" x14ac:dyDescent="0.25">
      <c r="A71330" t="s">
        <v>120200</v>
      </c>
      <c r="B71330" t="s">
        <v>23593</v>
      </c>
    </row>
    <row r="71331" spans="1:2" x14ac:dyDescent="0.25">
      <c r="A71331" t="s">
        <v>17947</v>
      </c>
      <c r="B71331" t="s">
        <v>17947</v>
      </c>
    </row>
    <row r="71332" spans="1:2" x14ac:dyDescent="0.25">
      <c r="A71332" t="s">
        <v>120201</v>
      </c>
      <c r="B71332" t="s">
        <v>120202</v>
      </c>
    </row>
    <row r="71333" spans="1:2" x14ac:dyDescent="0.25">
      <c r="A71333" t="s">
        <v>120203</v>
      </c>
      <c r="B71333" t="s">
        <v>120204</v>
      </c>
    </row>
    <row r="71334" spans="1:2" x14ac:dyDescent="0.25">
      <c r="A71334" t="s">
        <v>120205</v>
      </c>
      <c r="B71334" t="s">
        <v>120206</v>
      </c>
    </row>
    <row r="71335" spans="1:2" x14ac:dyDescent="0.25">
      <c r="A71335" t="s">
        <v>120207</v>
      </c>
      <c r="B71335" t="s">
        <v>120208</v>
      </c>
    </row>
    <row r="71336" spans="1:2" x14ac:dyDescent="0.25">
      <c r="A71336" t="s">
        <v>120209</v>
      </c>
      <c r="B71336" t="s">
        <v>63652</v>
      </c>
    </row>
    <row r="71337" spans="1:2" x14ac:dyDescent="0.25">
      <c r="A71337" t="s">
        <v>120210</v>
      </c>
      <c r="B71337" t="s">
        <v>120211</v>
      </c>
    </row>
    <row r="71338" spans="1:2" x14ac:dyDescent="0.25">
      <c r="A71338" t="s">
        <v>120212</v>
      </c>
      <c r="B71338" t="s">
        <v>67501</v>
      </c>
    </row>
    <row r="71339" spans="1:2" x14ac:dyDescent="0.25">
      <c r="A71339" t="s">
        <v>120213</v>
      </c>
      <c r="B71339" t="s">
        <v>120214</v>
      </c>
    </row>
    <row r="71340" spans="1:2" x14ac:dyDescent="0.25">
      <c r="A71340" t="s">
        <v>120215</v>
      </c>
      <c r="B71340" t="s">
        <v>120216</v>
      </c>
    </row>
    <row r="71341" spans="1:2" x14ac:dyDescent="0.25">
      <c r="A71341" t="s">
        <v>120217</v>
      </c>
      <c r="B71341" t="s">
        <v>4299</v>
      </c>
    </row>
    <row r="71342" spans="1:2" x14ac:dyDescent="0.25">
      <c r="A71342" t="s">
        <v>120218</v>
      </c>
      <c r="B71342" t="s">
        <v>1046</v>
      </c>
    </row>
    <row r="71343" spans="1:2" x14ac:dyDescent="0.25">
      <c r="A71343" t="s">
        <v>120219</v>
      </c>
      <c r="B71343" t="s">
        <v>120220</v>
      </c>
    </row>
    <row r="71344" spans="1:2" x14ac:dyDescent="0.25">
      <c r="A71344" t="s">
        <v>120221</v>
      </c>
      <c r="B71344" t="s">
        <v>120222</v>
      </c>
    </row>
    <row r="71345" spans="1:2" x14ac:dyDescent="0.25">
      <c r="A71345" t="s">
        <v>120223</v>
      </c>
      <c r="B71345" t="s">
        <v>120224</v>
      </c>
    </row>
    <row r="71346" spans="1:2" x14ac:dyDescent="0.25">
      <c r="A71346" t="s">
        <v>120225</v>
      </c>
      <c r="B71346" t="s">
        <v>2184</v>
      </c>
    </row>
    <row r="71347" spans="1:2" x14ac:dyDescent="0.25">
      <c r="A71347" t="s">
        <v>120226</v>
      </c>
      <c r="B71347" t="s">
        <v>18183</v>
      </c>
    </row>
    <row r="71348" spans="1:2" x14ac:dyDescent="0.25">
      <c r="A71348" t="s">
        <v>120227</v>
      </c>
      <c r="B71348" t="s">
        <v>120228</v>
      </c>
    </row>
    <row r="71349" spans="1:2" x14ac:dyDescent="0.25">
      <c r="A71349" t="s">
        <v>120229</v>
      </c>
      <c r="B71349" t="s">
        <v>120230</v>
      </c>
    </row>
    <row r="71350" spans="1:2" x14ac:dyDescent="0.25">
      <c r="A71350" t="s">
        <v>120231</v>
      </c>
      <c r="B71350" t="s">
        <v>50234</v>
      </c>
    </row>
    <row r="71351" spans="1:2" x14ac:dyDescent="0.25">
      <c r="A71351" t="s">
        <v>120232</v>
      </c>
      <c r="B71351" t="s">
        <v>120233</v>
      </c>
    </row>
    <row r="71352" spans="1:2" x14ac:dyDescent="0.25">
      <c r="A71352" t="s">
        <v>120234</v>
      </c>
      <c r="B71352" t="s">
        <v>120235</v>
      </c>
    </row>
    <row r="71353" spans="1:2" x14ac:dyDescent="0.25">
      <c r="A71353" t="s">
        <v>120236</v>
      </c>
      <c r="B71353" t="s">
        <v>120237</v>
      </c>
    </row>
    <row r="71354" spans="1:2" x14ac:dyDescent="0.25">
      <c r="A71354" t="s">
        <v>120238</v>
      </c>
      <c r="B71354" t="s">
        <v>120239</v>
      </c>
    </row>
    <row r="71355" spans="1:2" x14ac:dyDescent="0.25">
      <c r="A71355" t="s">
        <v>120240</v>
      </c>
      <c r="B71355" t="s">
        <v>120241</v>
      </c>
    </row>
    <row r="71356" spans="1:2" x14ac:dyDescent="0.25">
      <c r="A71356" t="s">
        <v>83346</v>
      </c>
      <c r="B71356" t="s">
        <v>4444</v>
      </c>
    </row>
    <row r="71357" spans="1:2" x14ac:dyDescent="0.25">
      <c r="A71357" t="s">
        <v>120242</v>
      </c>
      <c r="B71357" t="s">
        <v>1716</v>
      </c>
    </row>
    <row r="71358" spans="1:2" x14ac:dyDescent="0.25">
      <c r="A71358" t="s">
        <v>120243</v>
      </c>
      <c r="B71358" t="s">
        <v>120244</v>
      </c>
    </row>
    <row r="71359" spans="1:2" x14ac:dyDescent="0.25">
      <c r="A71359" t="s">
        <v>120245</v>
      </c>
      <c r="B71359" t="s">
        <v>120246</v>
      </c>
    </row>
    <row r="71360" spans="1:2" x14ac:dyDescent="0.25">
      <c r="A71360" t="s">
        <v>120247</v>
      </c>
      <c r="B71360" t="s">
        <v>120248</v>
      </c>
    </row>
    <row r="71361" spans="1:2" x14ac:dyDescent="0.25">
      <c r="A71361" t="s">
        <v>120249</v>
      </c>
      <c r="B71361" t="s">
        <v>41192</v>
      </c>
    </row>
    <row r="71362" spans="1:2" x14ac:dyDescent="0.25">
      <c r="A71362" t="s">
        <v>2407</v>
      </c>
      <c r="B71362" t="s">
        <v>2407</v>
      </c>
    </row>
    <row r="71363" spans="1:2" x14ac:dyDescent="0.25">
      <c r="A71363" t="s">
        <v>2469</v>
      </c>
      <c r="B71363" t="s">
        <v>2469</v>
      </c>
    </row>
    <row r="71364" spans="1:2" x14ac:dyDescent="0.25">
      <c r="A71364" t="s">
        <v>120250</v>
      </c>
      <c r="B71364" t="s">
        <v>120250</v>
      </c>
    </row>
    <row r="71365" spans="1:2" x14ac:dyDescent="0.25">
      <c r="A71365" t="s">
        <v>120251</v>
      </c>
      <c r="B71365" t="s">
        <v>120252</v>
      </c>
    </row>
    <row r="71366" spans="1:2" x14ac:dyDescent="0.25">
      <c r="A71366" t="s">
        <v>120253</v>
      </c>
      <c r="B71366" t="s">
        <v>34656</v>
      </c>
    </row>
    <row r="71367" spans="1:2" x14ac:dyDescent="0.25">
      <c r="A71367" t="s">
        <v>120254</v>
      </c>
      <c r="B71367" t="s">
        <v>120255</v>
      </c>
    </row>
    <row r="71368" spans="1:2" x14ac:dyDescent="0.25">
      <c r="A71368" t="s">
        <v>120256</v>
      </c>
      <c r="B71368" t="s">
        <v>22405</v>
      </c>
    </row>
    <row r="71369" spans="1:2" x14ac:dyDescent="0.25">
      <c r="A71369" t="s">
        <v>3159</v>
      </c>
      <c r="B71369" t="s">
        <v>3159</v>
      </c>
    </row>
    <row r="71370" spans="1:2" x14ac:dyDescent="0.25">
      <c r="A71370" t="s">
        <v>120257</v>
      </c>
      <c r="B71370" t="s">
        <v>120258</v>
      </c>
    </row>
    <row r="71371" spans="1:2" x14ac:dyDescent="0.25">
      <c r="A71371" t="s">
        <v>120259</v>
      </c>
      <c r="B71371" t="s">
        <v>120260</v>
      </c>
    </row>
    <row r="71372" spans="1:2" x14ac:dyDescent="0.25">
      <c r="A71372" t="s">
        <v>120261</v>
      </c>
      <c r="B71372" t="s">
        <v>18183</v>
      </c>
    </row>
    <row r="71373" spans="1:2" x14ac:dyDescent="0.25">
      <c r="A71373" t="s">
        <v>120262</v>
      </c>
      <c r="B71373" t="s">
        <v>120263</v>
      </c>
    </row>
    <row r="71374" spans="1:2" x14ac:dyDescent="0.25">
      <c r="A71374" t="s">
        <v>120264</v>
      </c>
      <c r="B71374" t="s">
        <v>31294</v>
      </c>
    </row>
    <row r="71375" spans="1:2" x14ac:dyDescent="0.25">
      <c r="A71375" t="s">
        <v>120265</v>
      </c>
      <c r="B71375" t="s">
        <v>120266</v>
      </c>
    </row>
    <row r="71376" spans="1:2" x14ac:dyDescent="0.25">
      <c r="A71376" t="s">
        <v>120267</v>
      </c>
      <c r="B71376" t="s">
        <v>120268</v>
      </c>
    </row>
    <row r="71377" spans="1:2" x14ac:dyDescent="0.25">
      <c r="A71377" t="s">
        <v>120269</v>
      </c>
      <c r="B71377" t="s">
        <v>120270</v>
      </c>
    </row>
    <row r="71378" spans="1:2" x14ac:dyDescent="0.25">
      <c r="A71378" t="s">
        <v>563</v>
      </c>
      <c r="B71378" t="s">
        <v>563</v>
      </c>
    </row>
    <row r="71379" spans="1:2" x14ac:dyDescent="0.25">
      <c r="A71379" t="s">
        <v>120271</v>
      </c>
      <c r="B71379" t="s">
        <v>120272</v>
      </c>
    </row>
    <row r="71380" spans="1:2" x14ac:dyDescent="0.25">
      <c r="A71380" t="s">
        <v>120273</v>
      </c>
      <c r="B71380" t="s">
        <v>23568</v>
      </c>
    </row>
    <row r="71381" spans="1:2" x14ac:dyDescent="0.25">
      <c r="A71381" t="s">
        <v>120274</v>
      </c>
      <c r="B71381" t="s">
        <v>120275</v>
      </c>
    </row>
    <row r="71382" spans="1:2" x14ac:dyDescent="0.25">
      <c r="A71382" t="s">
        <v>120276</v>
      </c>
      <c r="B71382" t="s">
        <v>120277</v>
      </c>
    </row>
    <row r="71383" spans="1:2" x14ac:dyDescent="0.25">
      <c r="A71383" t="s">
        <v>120278</v>
      </c>
      <c r="B71383" t="s">
        <v>120279</v>
      </c>
    </row>
    <row r="71384" spans="1:2" x14ac:dyDescent="0.25">
      <c r="A71384" t="s">
        <v>120280</v>
      </c>
      <c r="B71384" t="s">
        <v>65481</v>
      </c>
    </row>
    <row r="71385" spans="1:2" x14ac:dyDescent="0.25">
      <c r="A71385" t="s">
        <v>120281</v>
      </c>
      <c r="B71385" t="s">
        <v>25204</v>
      </c>
    </row>
    <row r="71386" spans="1:2" x14ac:dyDescent="0.25">
      <c r="A71386" t="s">
        <v>120282</v>
      </c>
      <c r="B71386" t="s">
        <v>3153</v>
      </c>
    </row>
    <row r="71387" spans="1:2" x14ac:dyDescent="0.25">
      <c r="A71387" t="s">
        <v>120283</v>
      </c>
      <c r="B71387" t="s">
        <v>120284</v>
      </c>
    </row>
    <row r="71388" spans="1:2" x14ac:dyDescent="0.25">
      <c r="A71388" t="s">
        <v>120285</v>
      </c>
      <c r="B71388" t="s">
        <v>120286</v>
      </c>
    </row>
    <row r="71389" spans="1:2" x14ac:dyDescent="0.25">
      <c r="A71389" t="s">
        <v>120287</v>
      </c>
      <c r="B71389" t="s">
        <v>46170</v>
      </c>
    </row>
    <row r="71390" spans="1:2" x14ac:dyDescent="0.25">
      <c r="A71390" t="s">
        <v>120288</v>
      </c>
      <c r="B71390" t="s">
        <v>14159</v>
      </c>
    </row>
    <row r="71391" spans="1:2" x14ac:dyDescent="0.25">
      <c r="A71391" t="s">
        <v>120289</v>
      </c>
      <c r="B71391" t="s">
        <v>120290</v>
      </c>
    </row>
    <row r="71392" spans="1:2" x14ac:dyDescent="0.25">
      <c r="A71392" t="s">
        <v>120291</v>
      </c>
      <c r="B71392" t="s">
        <v>120291</v>
      </c>
    </row>
    <row r="71393" spans="1:2" x14ac:dyDescent="0.25">
      <c r="A71393" t="s">
        <v>120292</v>
      </c>
      <c r="B71393" t="s">
        <v>120293</v>
      </c>
    </row>
    <row r="71394" spans="1:2" x14ac:dyDescent="0.25">
      <c r="A71394" t="s">
        <v>120294</v>
      </c>
      <c r="B71394" t="s">
        <v>25137</v>
      </c>
    </row>
    <row r="71395" spans="1:2" x14ac:dyDescent="0.25">
      <c r="A71395" t="s">
        <v>120295</v>
      </c>
      <c r="B71395" t="s">
        <v>78473</v>
      </c>
    </row>
    <row r="71396" spans="1:2" x14ac:dyDescent="0.25">
      <c r="A71396" t="s">
        <v>120296</v>
      </c>
      <c r="B71396" t="s">
        <v>120297</v>
      </c>
    </row>
    <row r="71397" spans="1:2" x14ac:dyDescent="0.25">
      <c r="A71397" t="s">
        <v>120298</v>
      </c>
      <c r="B71397" t="s">
        <v>120299</v>
      </c>
    </row>
    <row r="71398" spans="1:2" x14ac:dyDescent="0.25">
      <c r="A71398" t="s">
        <v>120300</v>
      </c>
      <c r="B71398" t="s">
        <v>43966</v>
      </c>
    </row>
    <row r="71399" spans="1:2" x14ac:dyDescent="0.25">
      <c r="A71399" t="s">
        <v>120301</v>
      </c>
      <c r="B71399" t="s">
        <v>19787</v>
      </c>
    </row>
    <row r="71400" spans="1:2" x14ac:dyDescent="0.25">
      <c r="A71400" t="s">
        <v>120302</v>
      </c>
      <c r="B71400" t="s">
        <v>120303</v>
      </c>
    </row>
    <row r="71401" spans="1:2" x14ac:dyDescent="0.25">
      <c r="A71401" t="s">
        <v>120304</v>
      </c>
      <c r="B71401" t="s">
        <v>120305</v>
      </c>
    </row>
    <row r="71402" spans="1:2" x14ac:dyDescent="0.25">
      <c r="A71402" t="s">
        <v>120306</v>
      </c>
      <c r="B71402" t="s">
        <v>4723</v>
      </c>
    </row>
    <row r="71403" spans="1:2" x14ac:dyDescent="0.25">
      <c r="A71403" t="s">
        <v>120307</v>
      </c>
      <c r="B71403" t="s">
        <v>120308</v>
      </c>
    </row>
    <row r="71404" spans="1:2" x14ac:dyDescent="0.25">
      <c r="A71404" t="s">
        <v>120309</v>
      </c>
      <c r="B71404" t="s">
        <v>853</v>
      </c>
    </row>
    <row r="71405" spans="1:2" x14ac:dyDescent="0.25">
      <c r="A71405" t="s">
        <v>120310</v>
      </c>
      <c r="B71405" t="s">
        <v>120311</v>
      </c>
    </row>
    <row r="71406" spans="1:2" x14ac:dyDescent="0.25">
      <c r="A71406" t="s">
        <v>120312</v>
      </c>
      <c r="B71406" t="s">
        <v>120313</v>
      </c>
    </row>
    <row r="71407" spans="1:2" x14ac:dyDescent="0.25">
      <c r="A71407" t="s">
        <v>120314</v>
      </c>
      <c r="B71407" t="s">
        <v>54326</v>
      </c>
    </row>
    <row r="71408" spans="1:2" x14ac:dyDescent="0.25">
      <c r="A71408" t="s">
        <v>120315</v>
      </c>
      <c r="B71408" t="s">
        <v>1279</v>
      </c>
    </row>
    <row r="71409" spans="1:2" x14ac:dyDescent="0.25">
      <c r="A71409" t="s">
        <v>120316</v>
      </c>
      <c r="B71409" t="s">
        <v>120317</v>
      </c>
    </row>
    <row r="71410" spans="1:2" x14ac:dyDescent="0.25">
      <c r="A71410" t="s">
        <v>120318</v>
      </c>
      <c r="B71410" t="s">
        <v>27075</v>
      </c>
    </row>
    <row r="71411" spans="1:2" x14ac:dyDescent="0.25">
      <c r="A71411" t="s">
        <v>120319</v>
      </c>
      <c r="B71411" t="s">
        <v>95439</v>
      </c>
    </row>
    <row r="71412" spans="1:2" x14ac:dyDescent="0.25">
      <c r="A71412" t="s">
        <v>120320</v>
      </c>
      <c r="B71412" t="s">
        <v>120321</v>
      </c>
    </row>
    <row r="71413" spans="1:2" x14ac:dyDescent="0.25">
      <c r="A71413" t="s">
        <v>120322</v>
      </c>
      <c r="B71413" t="s">
        <v>64703</v>
      </c>
    </row>
    <row r="71414" spans="1:2" x14ac:dyDescent="0.25">
      <c r="A71414" t="s">
        <v>120323</v>
      </c>
      <c r="B71414" t="s">
        <v>63798</v>
      </c>
    </row>
    <row r="71415" spans="1:2" x14ac:dyDescent="0.25">
      <c r="A71415" t="s">
        <v>120324</v>
      </c>
      <c r="B71415" t="s">
        <v>120325</v>
      </c>
    </row>
    <row r="71416" spans="1:2" x14ac:dyDescent="0.25">
      <c r="A71416" t="s">
        <v>120326</v>
      </c>
      <c r="B71416" t="s">
        <v>120327</v>
      </c>
    </row>
    <row r="71417" spans="1:2" x14ac:dyDescent="0.25">
      <c r="A71417" t="s">
        <v>120328</v>
      </c>
      <c r="B71417" t="s">
        <v>120329</v>
      </c>
    </row>
    <row r="71418" spans="1:2" x14ac:dyDescent="0.25">
      <c r="A71418" t="s">
        <v>120330</v>
      </c>
      <c r="B71418" t="s">
        <v>120331</v>
      </c>
    </row>
    <row r="71419" spans="1:2" x14ac:dyDescent="0.25">
      <c r="A71419" t="s">
        <v>120332</v>
      </c>
      <c r="B71419" t="s">
        <v>120333</v>
      </c>
    </row>
    <row r="71420" spans="1:2" x14ac:dyDescent="0.25">
      <c r="A71420" t="s">
        <v>60294</v>
      </c>
      <c r="B71420" t="s">
        <v>60294</v>
      </c>
    </row>
    <row r="71421" spans="1:2" x14ac:dyDescent="0.25">
      <c r="A71421" t="s">
        <v>120334</v>
      </c>
      <c r="B71421" t="s">
        <v>120335</v>
      </c>
    </row>
    <row r="71422" spans="1:2" x14ac:dyDescent="0.25">
      <c r="A71422" t="s">
        <v>120336</v>
      </c>
      <c r="B71422" t="s">
        <v>120337</v>
      </c>
    </row>
    <row r="71423" spans="1:2" x14ac:dyDescent="0.25">
      <c r="A71423" t="s">
        <v>120338</v>
      </c>
      <c r="B71423" t="s">
        <v>120339</v>
      </c>
    </row>
    <row r="71424" spans="1:2" x14ac:dyDescent="0.25">
      <c r="A71424" t="s">
        <v>120340</v>
      </c>
      <c r="B71424" t="s">
        <v>120341</v>
      </c>
    </row>
    <row r="71425" spans="1:2" x14ac:dyDescent="0.25">
      <c r="A71425" t="s">
        <v>120342</v>
      </c>
      <c r="B71425" t="s">
        <v>102418</v>
      </c>
    </row>
    <row r="71426" spans="1:2" x14ac:dyDescent="0.25">
      <c r="A71426" t="s">
        <v>120343</v>
      </c>
      <c r="B71426" t="s">
        <v>40158</v>
      </c>
    </row>
    <row r="71427" spans="1:2" x14ac:dyDescent="0.25">
      <c r="A71427" t="s">
        <v>120344</v>
      </c>
      <c r="B71427" t="s">
        <v>120345</v>
      </c>
    </row>
    <row r="71428" spans="1:2" x14ac:dyDescent="0.25">
      <c r="A71428" t="s">
        <v>85213</v>
      </c>
      <c r="B71428" t="s">
        <v>85213</v>
      </c>
    </row>
    <row r="71429" spans="1:2" x14ac:dyDescent="0.25">
      <c r="A71429" t="s">
        <v>120346</v>
      </c>
      <c r="B71429" t="s">
        <v>120347</v>
      </c>
    </row>
    <row r="71430" spans="1:2" x14ac:dyDescent="0.25">
      <c r="A71430" t="s">
        <v>120348</v>
      </c>
      <c r="B71430" t="s">
        <v>120349</v>
      </c>
    </row>
    <row r="71431" spans="1:2" x14ac:dyDescent="0.25">
      <c r="A71431" t="s">
        <v>120350</v>
      </c>
      <c r="B71431" t="s">
        <v>120351</v>
      </c>
    </row>
    <row r="71432" spans="1:2" x14ac:dyDescent="0.25">
      <c r="A71432" t="s">
        <v>120352</v>
      </c>
      <c r="B71432" t="s">
        <v>60447</v>
      </c>
    </row>
    <row r="71433" spans="1:2" x14ac:dyDescent="0.25">
      <c r="A71433" t="s">
        <v>120353</v>
      </c>
      <c r="B71433" t="s">
        <v>120354</v>
      </c>
    </row>
    <row r="71434" spans="1:2" x14ac:dyDescent="0.25">
      <c r="A71434" t="s">
        <v>120355</v>
      </c>
      <c r="B71434" t="s">
        <v>120356</v>
      </c>
    </row>
    <row r="71435" spans="1:2" x14ac:dyDescent="0.25">
      <c r="A71435" t="s">
        <v>120357</v>
      </c>
      <c r="B71435" t="s">
        <v>120358</v>
      </c>
    </row>
    <row r="71436" spans="1:2" x14ac:dyDescent="0.25">
      <c r="A71436" t="s">
        <v>120359</v>
      </c>
      <c r="B71436" t="s">
        <v>120360</v>
      </c>
    </row>
    <row r="71437" spans="1:2" x14ac:dyDescent="0.25">
      <c r="A71437" t="s">
        <v>120361</v>
      </c>
      <c r="B71437" t="s">
        <v>67862</v>
      </c>
    </row>
    <row r="71438" spans="1:2" x14ac:dyDescent="0.25">
      <c r="A71438" t="s">
        <v>120362</v>
      </c>
      <c r="B71438" t="s">
        <v>120363</v>
      </c>
    </row>
    <row r="71439" spans="1:2" x14ac:dyDescent="0.25">
      <c r="A71439" t="s">
        <v>120364</v>
      </c>
      <c r="B71439" t="s">
        <v>43794</v>
      </c>
    </row>
    <row r="71440" spans="1:2" x14ac:dyDescent="0.25">
      <c r="A71440" t="s">
        <v>120365</v>
      </c>
      <c r="B71440" t="s">
        <v>120366</v>
      </c>
    </row>
    <row r="71441" spans="1:2" x14ac:dyDescent="0.25">
      <c r="A71441" t="s">
        <v>120367</v>
      </c>
      <c r="B71441" t="s">
        <v>120368</v>
      </c>
    </row>
    <row r="71442" spans="1:2" x14ac:dyDescent="0.25">
      <c r="A71442" t="s">
        <v>120369</v>
      </c>
      <c r="B71442" t="s">
        <v>120369</v>
      </c>
    </row>
    <row r="71443" spans="1:2" x14ac:dyDescent="0.25">
      <c r="A71443" t="s">
        <v>120370</v>
      </c>
      <c r="B71443" t="s">
        <v>32320</v>
      </c>
    </row>
    <row r="71444" spans="1:2" x14ac:dyDescent="0.25">
      <c r="A71444" t="s">
        <v>120371</v>
      </c>
      <c r="B71444" t="s">
        <v>120372</v>
      </c>
    </row>
    <row r="71445" spans="1:2" x14ac:dyDescent="0.25">
      <c r="A71445" t="s">
        <v>120373</v>
      </c>
      <c r="B71445" t="s">
        <v>120374</v>
      </c>
    </row>
    <row r="71446" spans="1:2" x14ac:dyDescent="0.25">
      <c r="A71446" t="s">
        <v>120375</v>
      </c>
      <c r="B71446" t="s">
        <v>120376</v>
      </c>
    </row>
    <row r="71447" spans="1:2" x14ac:dyDescent="0.25">
      <c r="A71447" t="s">
        <v>120377</v>
      </c>
      <c r="B71447" t="s">
        <v>120377</v>
      </c>
    </row>
    <row r="71448" spans="1:2" x14ac:dyDescent="0.25">
      <c r="A71448" t="s">
        <v>120378</v>
      </c>
      <c r="B71448" t="s">
        <v>120379</v>
      </c>
    </row>
    <row r="71449" spans="1:2" x14ac:dyDescent="0.25">
      <c r="A71449" t="s">
        <v>120380</v>
      </c>
      <c r="B71449" t="s">
        <v>120381</v>
      </c>
    </row>
    <row r="71450" spans="1:2" x14ac:dyDescent="0.25">
      <c r="A71450" t="s">
        <v>120382</v>
      </c>
      <c r="B71450" t="s">
        <v>120382</v>
      </c>
    </row>
    <row r="71451" spans="1:2" x14ac:dyDescent="0.25">
      <c r="A71451" t="s">
        <v>120383</v>
      </c>
      <c r="B71451" t="s">
        <v>20144</v>
      </c>
    </row>
    <row r="71452" spans="1:2" x14ac:dyDescent="0.25">
      <c r="A71452" t="s">
        <v>120384</v>
      </c>
      <c r="B71452" t="s">
        <v>417</v>
      </c>
    </row>
    <row r="71453" spans="1:2" x14ac:dyDescent="0.25">
      <c r="A71453" t="s">
        <v>120385</v>
      </c>
      <c r="B71453" t="s">
        <v>1874</v>
      </c>
    </row>
    <row r="71454" spans="1:2" x14ac:dyDescent="0.25">
      <c r="A71454" t="s">
        <v>120386</v>
      </c>
      <c r="B71454" t="s">
        <v>49908</v>
      </c>
    </row>
    <row r="71455" spans="1:2" x14ac:dyDescent="0.25">
      <c r="A71455" t="s">
        <v>120387</v>
      </c>
      <c r="B71455" t="s">
        <v>26700</v>
      </c>
    </row>
    <row r="71456" spans="1:2" x14ac:dyDescent="0.25">
      <c r="A71456" t="s">
        <v>120388</v>
      </c>
      <c r="B71456" t="s">
        <v>120389</v>
      </c>
    </row>
    <row r="71457" spans="1:2" x14ac:dyDescent="0.25">
      <c r="A71457" t="s">
        <v>120390</v>
      </c>
      <c r="B71457" t="s">
        <v>120391</v>
      </c>
    </row>
    <row r="71458" spans="1:2" x14ac:dyDescent="0.25">
      <c r="A71458" t="s">
        <v>120392</v>
      </c>
      <c r="B71458" t="s">
        <v>120393</v>
      </c>
    </row>
    <row r="71459" spans="1:2" x14ac:dyDescent="0.25">
      <c r="A71459" t="s">
        <v>120394</v>
      </c>
      <c r="B71459" t="s">
        <v>120395</v>
      </c>
    </row>
    <row r="71460" spans="1:2" x14ac:dyDescent="0.25">
      <c r="A71460" t="s">
        <v>120396</v>
      </c>
      <c r="B71460" t="s">
        <v>53218</v>
      </c>
    </row>
    <row r="71461" spans="1:2" x14ac:dyDescent="0.25">
      <c r="A71461" t="s">
        <v>120397</v>
      </c>
      <c r="B71461" t="s">
        <v>120398</v>
      </c>
    </row>
    <row r="71462" spans="1:2" x14ac:dyDescent="0.25">
      <c r="A71462" t="s">
        <v>120399</v>
      </c>
      <c r="B71462" t="s">
        <v>41679</v>
      </c>
    </row>
    <row r="71463" spans="1:2" x14ac:dyDescent="0.25">
      <c r="A71463" t="s">
        <v>120400</v>
      </c>
      <c r="B71463" t="s">
        <v>120401</v>
      </c>
    </row>
    <row r="71464" spans="1:2" x14ac:dyDescent="0.25">
      <c r="A71464" t="s">
        <v>120402</v>
      </c>
      <c r="B71464" t="s">
        <v>85107</v>
      </c>
    </row>
    <row r="71465" spans="1:2" x14ac:dyDescent="0.25">
      <c r="A71465" t="s">
        <v>120403</v>
      </c>
      <c r="B71465" t="s">
        <v>32495</v>
      </c>
    </row>
    <row r="71466" spans="1:2" x14ac:dyDescent="0.25">
      <c r="A71466" t="s">
        <v>120404</v>
      </c>
      <c r="B71466" t="s">
        <v>51058</v>
      </c>
    </row>
    <row r="71467" spans="1:2" x14ac:dyDescent="0.25">
      <c r="A71467" t="s">
        <v>120405</v>
      </c>
      <c r="B71467" t="s">
        <v>120406</v>
      </c>
    </row>
    <row r="71468" spans="1:2" x14ac:dyDescent="0.25">
      <c r="A71468" t="s">
        <v>120407</v>
      </c>
      <c r="B71468" t="s">
        <v>120408</v>
      </c>
    </row>
    <row r="71469" spans="1:2" x14ac:dyDescent="0.25">
      <c r="A71469" t="s">
        <v>120409</v>
      </c>
      <c r="B71469" t="s">
        <v>1283</v>
      </c>
    </row>
    <row r="71470" spans="1:2" x14ac:dyDescent="0.25">
      <c r="A71470" t="s">
        <v>120410</v>
      </c>
      <c r="B71470" t="s">
        <v>70572</v>
      </c>
    </row>
    <row r="71471" spans="1:2" x14ac:dyDescent="0.25">
      <c r="A71471" t="s">
        <v>120411</v>
      </c>
      <c r="B71471" t="s">
        <v>28673</v>
      </c>
    </row>
    <row r="71472" spans="1:2" x14ac:dyDescent="0.25">
      <c r="A71472" t="s">
        <v>120412</v>
      </c>
      <c r="B71472" t="s">
        <v>81452</v>
      </c>
    </row>
    <row r="71473" spans="1:2" x14ac:dyDescent="0.25">
      <c r="A71473" t="s">
        <v>120413</v>
      </c>
      <c r="B71473" t="s">
        <v>120414</v>
      </c>
    </row>
    <row r="71474" spans="1:2" x14ac:dyDescent="0.25">
      <c r="A71474" t="s">
        <v>120415</v>
      </c>
      <c r="B71474" t="s">
        <v>120416</v>
      </c>
    </row>
    <row r="71475" spans="1:2" x14ac:dyDescent="0.25">
      <c r="A71475" t="s">
        <v>120417</v>
      </c>
      <c r="B71475" t="s">
        <v>120418</v>
      </c>
    </row>
    <row r="71476" spans="1:2" x14ac:dyDescent="0.25">
      <c r="A71476" t="s">
        <v>120419</v>
      </c>
      <c r="B71476" t="s">
        <v>4342</v>
      </c>
    </row>
    <row r="71477" spans="1:2" x14ac:dyDescent="0.25">
      <c r="A71477" t="s">
        <v>120420</v>
      </c>
      <c r="B71477" t="s">
        <v>120421</v>
      </c>
    </row>
    <row r="71478" spans="1:2" x14ac:dyDescent="0.25">
      <c r="A71478" t="s">
        <v>120422</v>
      </c>
      <c r="B71478" t="s">
        <v>33850</v>
      </c>
    </row>
    <row r="71479" spans="1:2" x14ac:dyDescent="0.25">
      <c r="A71479" t="s">
        <v>120423</v>
      </c>
      <c r="B71479" t="s">
        <v>120423</v>
      </c>
    </row>
    <row r="71480" spans="1:2" x14ac:dyDescent="0.25">
      <c r="A71480" t="s">
        <v>120424</v>
      </c>
      <c r="B71480" t="s">
        <v>120425</v>
      </c>
    </row>
    <row r="71481" spans="1:2" x14ac:dyDescent="0.25">
      <c r="A71481" t="s">
        <v>120426</v>
      </c>
      <c r="B71481" t="s">
        <v>120427</v>
      </c>
    </row>
    <row r="71482" spans="1:2" x14ac:dyDescent="0.25">
      <c r="A71482" t="s">
        <v>120428</v>
      </c>
      <c r="B71482" t="s">
        <v>78523</v>
      </c>
    </row>
    <row r="71483" spans="1:2" x14ac:dyDescent="0.25">
      <c r="A71483" t="s">
        <v>120429</v>
      </c>
      <c r="B71483" t="s">
        <v>17749</v>
      </c>
    </row>
    <row r="71484" spans="1:2" x14ac:dyDescent="0.25">
      <c r="A71484" t="s">
        <v>120430</v>
      </c>
      <c r="B71484" t="s">
        <v>120430</v>
      </c>
    </row>
    <row r="71485" spans="1:2" x14ac:dyDescent="0.25">
      <c r="A71485" t="s">
        <v>120431</v>
      </c>
      <c r="B71485" t="s">
        <v>120432</v>
      </c>
    </row>
    <row r="71486" spans="1:2" x14ac:dyDescent="0.25">
      <c r="A71486" t="s">
        <v>120433</v>
      </c>
      <c r="B71486" t="s">
        <v>67397</v>
      </c>
    </row>
    <row r="71487" spans="1:2" x14ac:dyDescent="0.25">
      <c r="A71487" t="s">
        <v>120434</v>
      </c>
      <c r="B71487" t="s">
        <v>120435</v>
      </c>
    </row>
    <row r="71488" spans="1:2" x14ac:dyDescent="0.25">
      <c r="A71488" t="s">
        <v>120436</v>
      </c>
      <c r="B71488" t="s">
        <v>67665</v>
      </c>
    </row>
    <row r="71489" spans="1:2" x14ac:dyDescent="0.25">
      <c r="A71489" t="s">
        <v>120437</v>
      </c>
      <c r="B71489" t="s">
        <v>111878</v>
      </c>
    </row>
    <row r="71490" spans="1:2" x14ac:dyDescent="0.25">
      <c r="A71490" t="s">
        <v>120438</v>
      </c>
      <c r="B71490" t="s">
        <v>43366</v>
      </c>
    </row>
    <row r="71491" spans="1:2" x14ac:dyDescent="0.25">
      <c r="A71491" t="s">
        <v>120439</v>
      </c>
      <c r="B71491" t="s">
        <v>120440</v>
      </c>
    </row>
    <row r="71492" spans="1:2" x14ac:dyDescent="0.25">
      <c r="A71492" t="s">
        <v>120441</v>
      </c>
      <c r="B71492" t="s">
        <v>120442</v>
      </c>
    </row>
    <row r="71493" spans="1:2" x14ac:dyDescent="0.25">
      <c r="A71493" t="s">
        <v>120443</v>
      </c>
      <c r="B71493" t="s">
        <v>120444</v>
      </c>
    </row>
    <row r="71494" spans="1:2" x14ac:dyDescent="0.25">
      <c r="A71494" t="s">
        <v>120445</v>
      </c>
      <c r="B71494" t="s">
        <v>105948</v>
      </c>
    </row>
    <row r="71495" spans="1:2" x14ac:dyDescent="0.25">
      <c r="A71495" t="s">
        <v>120446</v>
      </c>
      <c r="B71495" t="s">
        <v>120447</v>
      </c>
    </row>
    <row r="71496" spans="1:2" x14ac:dyDescent="0.25">
      <c r="A71496" t="s">
        <v>120448</v>
      </c>
      <c r="B71496" t="s">
        <v>120449</v>
      </c>
    </row>
    <row r="71497" spans="1:2" x14ac:dyDescent="0.25">
      <c r="A71497" t="s">
        <v>120450</v>
      </c>
      <c r="B71497" t="s">
        <v>120451</v>
      </c>
    </row>
    <row r="71498" spans="1:2" x14ac:dyDescent="0.25">
      <c r="A71498" t="s">
        <v>120452</v>
      </c>
      <c r="B71498" t="s">
        <v>28395</v>
      </c>
    </row>
    <row r="71499" spans="1:2" x14ac:dyDescent="0.25">
      <c r="A71499" t="s">
        <v>120453</v>
      </c>
      <c r="B71499" t="s">
        <v>120454</v>
      </c>
    </row>
    <row r="71500" spans="1:2" x14ac:dyDescent="0.25">
      <c r="A71500" t="s">
        <v>120455</v>
      </c>
      <c r="B71500" t="s">
        <v>29732</v>
      </c>
    </row>
    <row r="71501" spans="1:2" x14ac:dyDescent="0.25">
      <c r="A71501" t="s">
        <v>120456</v>
      </c>
      <c r="B71501" t="s">
        <v>18785</v>
      </c>
    </row>
    <row r="71502" spans="1:2" x14ac:dyDescent="0.25">
      <c r="A71502" t="s">
        <v>120457</v>
      </c>
      <c r="B71502" t="s">
        <v>120458</v>
      </c>
    </row>
    <row r="71503" spans="1:2" x14ac:dyDescent="0.25">
      <c r="A71503" t="s">
        <v>120459</v>
      </c>
      <c r="B71503" t="s">
        <v>55268</v>
      </c>
    </row>
    <row r="71504" spans="1:2" x14ac:dyDescent="0.25">
      <c r="A71504" t="s">
        <v>120460</v>
      </c>
      <c r="B71504" t="s">
        <v>36325</v>
      </c>
    </row>
    <row r="71505" spans="1:2" x14ac:dyDescent="0.25">
      <c r="A71505" t="s">
        <v>120461</v>
      </c>
      <c r="B71505" t="s">
        <v>16152</v>
      </c>
    </row>
    <row r="71506" spans="1:2" x14ac:dyDescent="0.25">
      <c r="A71506" t="s">
        <v>120462</v>
      </c>
      <c r="B71506" t="s">
        <v>94983</v>
      </c>
    </row>
    <row r="71507" spans="1:2" x14ac:dyDescent="0.25">
      <c r="A71507" t="s">
        <v>120463</v>
      </c>
      <c r="B71507" t="s">
        <v>24739</v>
      </c>
    </row>
    <row r="71508" spans="1:2" x14ac:dyDescent="0.25">
      <c r="A71508" t="s">
        <v>120464</v>
      </c>
      <c r="B71508" t="s">
        <v>120465</v>
      </c>
    </row>
    <row r="71509" spans="1:2" x14ac:dyDescent="0.25">
      <c r="A71509" t="s">
        <v>120466</v>
      </c>
      <c r="B71509" t="s">
        <v>120467</v>
      </c>
    </row>
    <row r="71510" spans="1:2" x14ac:dyDescent="0.25">
      <c r="A71510" t="s">
        <v>120468</v>
      </c>
      <c r="B71510" t="s">
        <v>120469</v>
      </c>
    </row>
    <row r="71511" spans="1:2" x14ac:dyDescent="0.25">
      <c r="A71511" t="s">
        <v>120470</v>
      </c>
      <c r="B71511" t="s">
        <v>120471</v>
      </c>
    </row>
    <row r="71512" spans="1:2" x14ac:dyDescent="0.25">
      <c r="A71512" t="s">
        <v>120472</v>
      </c>
      <c r="B71512" t="s">
        <v>120473</v>
      </c>
    </row>
    <row r="71513" spans="1:2" x14ac:dyDescent="0.25">
      <c r="A71513" t="s">
        <v>120474</v>
      </c>
      <c r="B71513" t="s">
        <v>120475</v>
      </c>
    </row>
    <row r="71514" spans="1:2" x14ac:dyDescent="0.25">
      <c r="A71514" t="s">
        <v>120476</v>
      </c>
      <c r="B71514" t="s">
        <v>46221</v>
      </c>
    </row>
    <row r="71515" spans="1:2" x14ac:dyDescent="0.25">
      <c r="A71515" t="s">
        <v>84754</v>
      </c>
      <c r="B71515" t="s">
        <v>4584</v>
      </c>
    </row>
    <row r="71516" spans="1:2" x14ac:dyDescent="0.25">
      <c r="A71516" t="s">
        <v>120477</v>
      </c>
      <c r="B71516" t="s">
        <v>120478</v>
      </c>
    </row>
    <row r="71517" spans="1:2" x14ac:dyDescent="0.25">
      <c r="A71517" t="s">
        <v>120479</v>
      </c>
      <c r="B71517" t="s">
        <v>120480</v>
      </c>
    </row>
    <row r="71518" spans="1:2" x14ac:dyDescent="0.25">
      <c r="A71518" t="s">
        <v>120481</v>
      </c>
      <c r="B71518" t="s">
        <v>120482</v>
      </c>
    </row>
    <row r="71519" spans="1:2" x14ac:dyDescent="0.25">
      <c r="A71519" t="s">
        <v>120483</v>
      </c>
      <c r="B71519" t="s">
        <v>120484</v>
      </c>
    </row>
    <row r="71520" spans="1:2" x14ac:dyDescent="0.25">
      <c r="A71520" t="s">
        <v>120485</v>
      </c>
      <c r="B71520" t="s">
        <v>20236</v>
      </c>
    </row>
    <row r="71521" spans="1:2" x14ac:dyDescent="0.25">
      <c r="A71521" t="s">
        <v>120486</v>
      </c>
      <c r="B71521" t="s">
        <v>120487</v>
      </c>
    </row>
    <row r="71522" spans="1:2" x14ac:dyDescent="0.25">
      <c r="A71522" t="s">
        <v>120488</v>
      </c>
      <c r="B71522" t="s">
        <v>120488</v>
      </c>
    </row>
    <row r="71523" spans="1:2" x14ac:dyDescent="0.25">
      <c r="A71523" t="s">
        <v>120489</v>
      </c>
      <c r="B71523" t="s">
        <v>22829</v>
      </c>
    </row>
    <row r="71524" spans="1:2" x14ac:dyDescent="0.25">
      <c r="A71524" t="s">
        <v>120490</v>
      </c>
      <c r="B71524" t="s">
        <v>120491</v>
      </c>
    </row>
    <row r="71525" spans="1:2" x14ac:dyDescent="0.25">
      <c r="A71525" t="s">
        <v>120492</v>
      </c>
      <c r="B71525" t="s">
        <v>120493</v>
      </c>
    </row>
    <row r="71526" spans="1:2" x14ac:dyDescent="0.25">
      <c r="A71526" t="s">
        <v>120494</v>
      </c>
      <c r="B71526" t="s">
        <v>120495</v>
      </c>
    </row>
    <row r="71527" spans="1:2" x14ac:dyDescent="0.25">
      <c r="A71527" t="s">
        <v>120496</v>
      </c>
      <c r="B71527" t="s">
        <v>100449</v>
      </c>
    </row>
    <row r="71528" spans="1:2" x14ac:dyDescent="0.25">
      <c r="A71528" t="s">
        <v>120497</v>
      </c>
      <c r="B71528" t="s">
        <v>120498</v>
      </c>
    </row>
    <row r="71529" spans="1:2" x14ac:dyDescent="0.25">
      <c r="A71529" t="s">
        <v>120499</v>
      </c>
      <c r="B71529" t="s">
        <v>120500</v>
      </c>
    </row>
    <row r="71530" spans="1:2" x14ac:dyDescent="0.25">
      <c r="A71530" t="s">
        <v>120501</v>
      </c>
      <c r="B71530" t="s">
        <v>120502</v>
      </c>
    </row>
    <row r="71531" spans="1:2" x14ac:dyDescent="0.25">
      <c r="A71531" t="s">
        <v>120503</v>
      </c>
      <c r="B71531" t="s">
        <v>120504</v>
      </c>
    </row>
    <row r="71532" spans="1:2" x14ac:dyDescent="0.25">
      <c r="A71532" t="s">
        <v>2157</v>
      </c>
      <c r="B71532" t="s">
        <v>2158</v>
      </c>
    </row>
    <row r="71533" spans="1:2" x14ac:dyDescent="0.25">
      <c r="A71533" t="s">
        <v>120505</v>
      </c>
      <c r="B71533" t="s">
        <v>120505</v>
      </c>
    </row>
    <row r="71534" spans="1:2" x14ac:dyDescent="0.25">
      <c r="A71534" t="s">
        <v>120506</v>
      </c>
      <c r="B71534" t="s">
        <v>120507</v>
      </c>
    </row>
    <row r="71535" spans="1:2" x14ac:dyDescent="0.25">
      <c r="A71535" t="s">
        <v>16258</v>
      </c>
      <c r="B71535" t="s">
        <v>16258</v>
      </c>
    </row>
    <row r="71536" spans="1:2" x14ac:dyDescent="0.25">
      <c r="A71536" t="s">
        <v>120508</v>
      </c>
      <c r="B71536" t="s">
        <v>85064</v>
      </c>
    </row>
    <row r="71537" spans="1:2" x14ac:dyDescent="0.25">
      <c r="A71537" t="s">
        <v>120509</v>
      </c>
      <c r="B71537" t="s">
        <v>120510</v>
      </c>
    </row>
    <row r="71538" spans="1:2" x14ac:dyDescent="0.25">
      <c r="A71538" t="s">
        <v>120511</v>
      </c>
      <c r="B71538" t="s">
        <v>40863</v>
      </c>
    </row>
    <row r="71539" spans="1:2" x14ac:dyDescent="0.25">
      <c r="A71539" t="s">
        <v>120512</v>
      </c>
      <c r="B71539" t="s">
        <v>120513</v>
      </c>
    </row>
    <row r="71540" spans="1:2" x14ac:dyDescent="0.25">
      <c r="A71540" t="s">
        <v>120514</v>
      </c>
      <c r="B71540" t="s">
        <v>3940</v>
      </c>
    </row>
    <row r="71541" spans="1:2" x14ac:dyDescent="0.25">
      <c r="A71541" t="s">
        <v>37282</v>
      </c>
      <c r="B71541" t="s">
        <v>37283</v>
      </c>
    </row>
    <row r="71542" spans="1:2" x14ac:dyDescent="0.25">
      <c r="A71542" t="s">
        <v>120515</v>
      </c>
      <c r="B71542" t="s">
        <v>120516</v>
      </c>
    </row>
    <row r="71543" spans="1:2" x14ac:dyDescent="0.25">
      <c r="A71543" t="s">
        <v>120517</v>
      </c>
      <c r="B71543" t="s">
        <v>120518</v>
      </c>
    </row>
    <row r="71544" spans="1:2" x14ac:dyDescent="0.25">
      <c r="A71544" t="s">
        <v>120519</v>
      </c>
      <c r="B71544" t="s">
        <v>120520</v>
      </c>
    </row>
    <row r="71545" spans="1:2" x14ac:dyDescent="0.25">
      <c r="A71545" t="s">
        <v>120521</v>
      </c>
      <c r="B71545" t="s">
        <v>120522</v>
      </c>
    </row>
    <row r="71546" spans="1:2" x14ac:dyDescent="0.25">
      <c r="A71546" t="s">
        <v>120523</v>
      </c>
      <c r="B71546" t="s">
        <v>11077</v>
      </c>
    </row>
    <row r="71547" spans="1:2" x14ac:dyDescent="0.25">
      <c r="A71547" t="s">
        <v>120524</v>
      </c>
      <c r="B71547" t="s">
        <v>120525</v>
      </c>
    </row>
    <row r="71548" spans="1:2" x14ac:dyDescent="0.25">
      <c r="A71548" t="s">
        <v>120526</v>
      </c>
      <c r="B71548" t="s">
        <v>120527</v>
      </c>
    </row>
    <row r="71549" spans="1:2" x14ac:dyDescent="0.25">
      <c r="A71549" t="s">
        <v>120528</v>
      </c>
      <c r="B71549" t="s">
        <v>120529</v>
      </c>
    </row>
    <row r="71550" spans="1:2" x14ac:dyDescent="0.25">
      <c r="A71550" t="s">
        <v>120530</v>
      </c>
      <c r="B71550" t="s">
        <v>120531</v>
      </c>
    </row>
    <row r="71551" spans="1:2" x14ac:dyDescent="0.25">
      <c r="A71551" t="s">
        <v>120532</v>
      </c>
      <c r="B71551" t="s">
        <v>120533</v>
      </c>
    </row>
    <row r="71552" spans="1:2" x14ac:dyDescent="0.25">
      <c r="A71552" t="s">
        <v>120534</v>
      </c>
      <c r="B71552" t="s">
        <v>120535</v>
      </c>
    </row>
    <row r="71553" spans="1:2" x14ac:dyDescent="0.25">
      <c r="A71553" t="s">
        <v>120536</v>
      </c>
      <c r="B71553" t="s">
        <v>120537</v>
      </c>
    </row>
    <row r="71554" spans="1:2" x14ac:dyDescent="0.25">
      <c r="A71554" t="s">
        <v>120538</v>
      </c>
      <c r="B71554" t="s">
        <v>120539</v>
      </c>
    </row>
    <row r="71555" spans="1:2" x14ac:dyDescent="0.25">
      <c r="A71555" t="s">
        <v>120540</v>
      </c>
      <c r="B71555" t="s">
        <v>20592</v>
      </c>
    </row>
    <row r="71556" spans="1:2" x14ac:dyDescent="0.25">
      <c r="A71556" t="s">
        <v>120541</v>
      </c>
      <c r="B71556" t="s">
        <v>22268</v>
      </c>
    </row>
    <row r="71557" spans="1:2" x14ac:dyDescent="0.25">
      <c r="A71557" t="s">
        <v>120542</v>
      </c>
      <c r="B71557" t="s">
        <v>120543</v>
      </c>
    </row>
    <row r="71558" spans="1:2" x14ac:dyDescent="0.25">
      <c r="A71558" t="s">
        <v>120544</v>
      </c>
      <c r="B71558" t="s">
        <v>64749</v>
      </c>
    </row>
    <row r="71559" spans="1:2" x14ac:dyDescent="0.25">
      <c r="A71559" t="s">
        <v>120545</v>
      </c>
      <c r="B71559" t="s">
        <v>1345</v>
      </c>
    </row>
    <row r="71560" spans="1:2" x14ac:dyDescent="0.25">
      <c r="A71560" t="s">
        <v>120546</v>
      </c>
      <c r="B71560" t="s">
        <v>110649</v>
      </c>
    </row>
    <row r="71561" spans="1:2" x14ac:dyDescent="0.25">
      <c r="A71561" t="s">
        <v>120547</v>
      </c>
      <c r="B71561" t="s">
        <v>120548</v>
      </c>
    </row>
    <row r="71562" spans="1:2" x14ac:dyDescent="0.25">
      <c r="A71562" t="s">
        <v>120549</v>
      </c>
      <c r="B71562" t="s">
        <v>120550</v>
      </c>
    </row>
    <row r="71563" spans="1:2" x14ac:dyDescent="0.25">
      <c r="A71563" t="s">
        <v>120551</v>
      </c>
      <c r="B71563" t="s">
        <v>120552</v>
      </c>
    </row>
    <row r="71564" spans="1:2" x14ac:dyDescent="0.25">
      <c r="A71564" t="s">
        <v>120553</v>
      </c>
      <c r="B71564" t="s">
        <v>120554</v>
      </c>
    </row>
    <row r="71565" spans="1:2" x14ac:dyDescent="0.25">
      <c r="A71565" t="s">
        <v>120555</v>
      </c>
      <c r="B71565" t="s">
        <v>120556</v>
      </c>
    </row>
    <row r="71566" spans="1:2" x14ac:dyDescent="0.25">
      <c r="A71566" t="s">
        <v>120557</v>
      </c>
      <c r="B71566" t="s">
        <v>46014</v>
      </c>
    </row>
    <row r="71567" spans="1:2" x14ac:dyDescent="0.25">
      <c r="A71567" t="s">
        <v>120558</v>
      </c>
      <c r="B71567" t="s">
        <v>120559</v>
      </c>
    </row>
    <row r="71568" spans="1:2" x14ac:dyDescent="0.25">
      <c r="A71568" t="s">
        <v>120560</v>
      </c>
      <c r="B71568" t="s">
        <v>19466</v>
      </c>
    </row>
    <row r="71569" spans="1:2" x14ac:dyDescent="0.25">
      <c r="A71569" t="s">
        <v>120561</v>
      </c>
      <c r="B71569" t="s">
        <v>120562</v>
      </c>
    </row>
    <row r="71570" spans="1:2" x14ac:dyDescent="0.25">
      <c r="A71570" t="s">
        <v>120563</v>
      </c>
      <c r="B71570" t="s">
        <v>120564</v>
      </c>
    </row>
    <row r="71571" spans="1:2" x14ac:dyDescent="0.25">
      <c r="A71571" t="s">
        <v>120565</v>
      </c>
      <c r="B71571" t="s">
        <v>120566</v>
      </c>
    </row>
    <row r="71572" spans="1:2" x14ac:dyDescent="0.25">
      <c r="A71572" t="s">
        <v>120567</v>
      </c>
      <c r="B71572" t="s">
        <v>120568</v>
      </c>
    </row>
    <row r="71573" spans="1:2" x14ac:dyDescent="0.25">
      <c r="A71573" t="s">
        <v>120569</v>
      </c>
      <c r="B71573" t="s">
        <v>36129</v>
      </c>
    </row>
    <row r="71574" spans="1:2" x14ac:dyDescent="0.25">
      <c r="A71574" t="s">
        <v>120570</v>
      </c>
      <c r="B71574" t="s">
        <v>120571</v>
      </c>
    </row>
    <row r="71575" spans="1:2" x14ac:dyDescent="0.25">
      <c r="A71575" t="s">
        <v>120572</v>
      </c>
      <c r="B71575" t="s">
        <v>120573</v>
      </c>
    </row>
    <row r="71576" spans="1:2" x14ac:dyDescent="0.25">
      <c r="A71576" t="s">
        <v>120574</v>
      </c>
      <c r="B71576" t="s">
        <v>120575</v>
      </c>
    </row>
    <row r="71577" spans="1:2" x14ac:dyDescent="0.25">
      <c r="A71577" t="s">
        <v>120576</v>
      </c>
      <c r="B71577" t="s">
        <v>120577</v>
      </c>
    </row>
    <row r="71578" spans="1:2" x14ac:dyDescent="0.25">
      <c r="A71578" t="s">
        <v>120578</v>
      </c>
      <c r="B71578" t="s">
        <v>39385</v>
      </c>
    </row>
    <row r="71579" spans="1:2" x14ac:dyDescent="0.25">
      <c r="A71579" t="s">
        <v>120579</v>
      </c>
      <c r="B71579" t="s">
        <v>342</v>
      </c>
    </row>
    <row r="71580" spans="1:2" x14ac:dyDescent="0.25">
      <c r="A71580" t="s">
        <v>120580</v>
      </c>
      <c r="B71580" t="s">
        <v>120581</v>
      </c>
    </row>
    <row r="71581" spans="1:2" x14ac:dyDescent="0.25">
      <c r="A71581" t="s">
        <v>120582</v>
      </c>
      <c r="B71581" t="s">
        <v>120583</v>
      </c>
    </row>
    <row r="71582" spans="1:2" x14ac:dyDescent="0.25">
      <c r="A71582" t="s">
        <v>120584</v>
      </c>
      <c r="B71582" t="s">
        <v>120585</v>
      </c>
    </row>
    <row r="71583" spans="1:2" x14ac:dyDescent="0.25">
      <c r="A71583" t="s">
        <v>120586</v>
      </c>
      <c r="B71583" t="s">
        <v>3157</v>
      </c>
    </row>
    <row r="71584" spans="1:2" x14ac:dyDescent="0.25">
      <c r="A71584" t="s">
        <v>59212</v>
      </c>
      <c r="B71584" t="s">
        <v>120587</v>
      </c>
    </row>
    <row r="71585" spans="1:2" x14ac:dyDescent="0.25">
      <c r="A71585" t="s">
        <v>120588</v>
      </c>
      <c r="B71585" t="s">
        <v>23957</v>
      </c>
    </row>
    <row r="71586" spans="1:2" x14ac:dyDescent="0.25">
      <c r="A71586" t="s">
        <v>120589</v>
      </c>
      <c r="B71586" t="s">
        <v>120589</v>
      </c>
    </row>
    <row r="71587" spans="1:2" x14ac:dyDescent="0.25">
      <c r="A71587" t="s">
        <v>120590</v>
      </c>
      <c r="B71587" t="s">
        <v>120591</v>
      </c>
    </row>
    <row r="71588" spans="1:2" x14ac:dyDescent="0.25">
      <c r="A71588" t="s">
        <v>120592</v>
      </c>
      <c r="B71588" t="s">
        <v>77160</v>
      </c>
    </row>
    <row r="71589" spans="1:2" x14ac:dyDescent="0.25">
      <c r="A71589" t="s">
        <v>120593</v>
      </c>
      <c r="B71589" t="s">
        <v>120594</v>
      </c>
    </row>
    <row r="71590" spans="1:2" x14ac:dyDescent="0.25">
      <c r="A71590" t="s">
        <v>120595</v>
      </c>
      <c r="B71590" t="s">
        <v>64014</v>
      </c>
    </row>
    <row r="71591" spans="1:2" x14ac:dyDescent="0.25">
      <c r="A71591" t="s">
        <v>95788</v>
      </c>
      <c r="B71591" t="s">
        <v>120596</v>
      </c>
    </row>
    <row r="71592" spans="1:2" x14ac:dyDescent="0.25">
      <c r="A71592" t="s">
        <v>120597</v>
      </c>
      <c r="B71592" t="s">
        <v>120597</v>
      </c>
    </row>
    <row r="71593" spans="1:2" x14ac:dyDescent="0.25">
      <c r="A71593" t="s">
        <v>120598</v>
      </c>
      <c r="B71593" t="s">
        <v>50711</v>
      </c>
    </row>
    <row r="71594" spans="1:2" x14ac:dyDescent="0.25">
      <c r="A71594" t="s">
        <v>120599</v>
      </c>
      <c r="B71594" t="s">
        <v>120600</v>
      </c>
    </row>
    <row r="71595" spans="1:2" x14ac:dyDescent="0.25">
      <c r="A71595" t="s">
        <v>120601</v>
      </c>
      <c r="B71595" t="s">
        <v>101404</v>
      </c>
    </row>
    <row r="71596" spans="1:2" x14ac:dyDescent="0.25">
      <c r="A71596" t="s">
        <v>120602</v>
      </c>
      <c r="B71596" t="s">
        <v>68488</v>
      </c>
    </row>
    <row r="71597" spans="1:2" x14ac:dyDescent="0.25">
      <c r="A71597" t="s">
        <v>120603</v>
      </c>
      <c r="B71597" t="s">
        <v>120604</v>
      </c>
    </row>
    <row r="71598" spans="1:2" x14ac:dyDescent="0.25">
      <c r="A71598" t="s">
        <v>120605</v>
      </c>
      <c r="B71598" t="s">
        <v>120606</v>
      </c>
    </row>
    <row r="71599" spans="1:2" x14ac:dyDescent="0.25">
      <c r="A71599" t="s">
        <v>120607</v>
      </c>
      <c r="B71599" t="s">
        <v>65101</v>
      </c>
    </row>
    <row r="71600" spans="1:2" x14ac:dyDescent="0.25">
      <c r="A71600" t="s">
        <v>120608</v>
      </c>
      <c r="B71600" t="s">
        <v>120608</v>
      </c>
    </row>
    <row r="71601" spans="1:2" x14ac:dyDescent="0.25">
      <c r="A71601" t="s">
        <v>120609</v>
      </c>
      <c r="B71601" t="s">
        <v>60640</v>
      </c>
    </row>
    <row r="71602" spans="1:2" x14ac:dyDescent="0.25">
      <c r="A71602" t="s">
        <v>120610</v>
      </c>
      <c r="B71602" t="s">
        <v>54853</v>
      </c>
    </row>
    <row r="71603" spans="1:2" x14ac:dyDescent="0.25">
      <c r="A71603" t="s">
        <v>120611</v>
      </c>
      <c r="B71603" t="s">
        <v>120612</v>
      </c>
    </row>
    <row r="71604" spans="1:2" x14ac:dyDescent="0.25">
      <c r="A71604" t="s">
        <v>120613</v>
      </c>
      <c r="B71604" t="s">
        <v>74136</v>
      </c>
    </row>
    <row r="71605" spans="1:2" x14ac:dyDescent="0.25">
      <c r="A71605" t="s">
        <v>120614</v>
      </c>
      <c r="B71605" t="s">
        <v>103031</v>
      </c>
    </row>
    <row r="71606" spans="1:2" x14ac:dyDescent="0.25">
      <c r="A71606" t="s">
        <v>120615</v>
      </c>
      <c r="B71606" t="s">
        <v>120616</v>
      </c>
    </row>
    <row r="71607" spans="1:2" x14ac:dyDescent="0.25">
      <c r="A71607" t="s">
        <v>4058</v>
      </c>
      <c r="B71607" t="s">
        <v>4058</v>
      </c>
    </row>
    <row r="71608" spans="1:2" x14ac:dyDescent="0.25">
      <c r="A71608" t="s">
        <v>120617</v>
      </c>
      <c r="B71608" t="s">
        <v>120618</v>
      </c>
    </row>
    <row r="71609" spans="1:2" x14ac:dyDescent="0.25">
      <c r="A71609" t="s">
        <v>71339</v>
      </c>
      <c r="B71609" t="s">
        <v>71339</v>
      </c>
    </row>
    <row r="71610" spans="1:2" x14ac:dyDescent="0.25">
      <c r="A71610" t="s">
        <v>120619</v>
      </c>
      <c r="B71610" t="s">
        <v>33675</v>
      </c>
    </row>
    <row r="71611" spans="1:2" x14ac:dyDescent="0.25">
      <c r="A71611" t="s">
        <v>120620</v>
      </c>
      <c r="B71611" t="s">
        <v>120620</v>
      </c>
    </row>
    <row r="71612" spans="1:2" x14ac:dyDescent="0.25">
      <c r="A71612" t="s">
        <v>120621</v>
      </c>
      <c r="B71612" t="s">
        <v>61434</v>
      </c>
    </row>
    <row r="71613" spans="1:2" x14ac:dyDescent="0.25">
      <c r="A71613" t="s">
        <v>27840</v>
      </c>
      <c r="B71613" t="s">
        <v>27841</v>
      </c>
    </row>
    <row r="71614" spans="1:2" x14ac:dyDescent="0.25">
      <c r="A71614" t="s">
        <v>120622</v>
      </c>
      <c r="B71614" t="s">
        <v>4076</v>
      </c>
    </row>
    <row r="71615" spans="1:2" x14ac:dyDescent="0.25">
      <c r="A71615" t="s">
        <v>31401</v>
      </c>
      <c r="B71615" t="s">
        <v>31401</v>
      </c>
    </row>
    <row r="71616" spans="1:2" x14ac:dyDescent="0.25">
      <c r="A71616" t="s">
        <v>120623</v>
      </c>
      <c r="B71616" t="s">
        <v>85638</v>
      </c>
    </row>
    <row r="71617" spans="1:2" x14ac:dyDescent="0.25">
      <c r="A71617" t="s">
        <v>120624</v>
      </c>
      <c r="B71617" t="s">
        <v>120624</v>
      </c>
    </row>
    <row r="71618" spans="1:2" x14ac:dyDescent="0.25">
      <c r="A71618" t="s">
        <v>120625</v>
      </c>
      <c r="B71618" t="s">
        <v>120626</v>
      </c>
    </row>
    <row r="71619" spans="1:2" x14ac:dyDescent="0.25">
      <c r="A71619" t="s">
        <v>120627</v>
      </c>
      <c r="B71619" t="s">
        <v>120628</v>
      </c>
    </row>
    <row r="71620" spans="1:2" x14ac:dyDescent="0.25">
      <c r="A71620" t="s">
        <v>120629</v>
      </c>
      <c r="B71620" t="s">
        <v>86128</v>
      </c>
    </row>
    <row r="71621" spans="1:2" x14ac:dyDescent="0.25">
      <c r="A71621" t="s">
        <v>120630</v>
      </c>
      <c r="B71621" t="s">
        <v>120631</v>
      </c>
    </row>
    <row r="71622" spans="1:2" x14ac:dyDescent="0.25">
      <c r="A71622" t="s">
        <v>120632</v>
      </c>
      <c r="B71622" t="s">
        <v>120633</v>
      </c>
    </row>
    <row r="71623" spans="1:2" x14ac:dyDescent="0.25">
      <c r="A71623" t="s">
        <v>120634</v>
      </c>
      <c r="B71623" t="s">
        <v>120635</v>
      </c>
    </row>
    <row r="71624" spans="1:2" x14ac:dyDescent="0.25">
      <c r="A71624" t="s">
        <v>47015</v>
      </c>
      <c r="B71624" t="s">
        <v>47015</v>
      </c>
    </row>
    <row r="71625" spans="1:2" x14ac:dyDescent="0.25">
      <c r="A71625" t="s">
        <v>120636</v>
      </c>
      <c r="B71625" t="s">
        <v>21399</v>
      </c>
    </row>
    <row r="71626" spans="1:2" x14ac:dyDescent="0.25">
      <c r="A71626" t="s">
        <v>120637</v>
      </c>
      <c r="B71626" t="s">
        <v>120638</v>
      </c>
    </row>
    <row r="71627" spans="1:2" x14ac:dyDescent="0.25">
      <c r="A71627" t="s">
        <v>120639</v>
      </c>
      <c r="B71627" t="s">
        <v>831</v>
      </c>
    </row>
    <row r="71628" spans="1:2" x14ac:dyDescent="0.25">
      <c r="A71628" t="s">
        <v>120640</v>
      </c>
      <c r="B71628" t="s">
        <v>39146</v>
      </c>
    </row>
    <row r="71629" spans="1:2" x14ac:dyDescent="0.25">
      <c r="A71629" t="s">
        <v>120641</v>
      </c>
      <c r="B71629" t="s">
        <v>120642</v>
      </c>
    </row>
    <row r="71630" spans="1:2" x14ac:dyDescent="0.25">
      <c r="A71630" t="s">
        <v>120643</v>
      </c>
      <c r="B71630" t="s">
        <v>110468</v>
      </c>
    </row>
    <row r="71631" spans="1:2" x14ac:dyDescent="0.25">
      <c r="A71631" t="s">
        <v>120644</v>
      </c>
      <c r="B71631" t="s">
        <v>120645</v>
      </c>
    </row>
    <row r="71632" spans="1:2" x14ac:dyDescent="0.25">
      <c r="A71632" t="s">
        <v>120646</v>
      </c>
      <c r="B71632" t="s">
        <v>120647</v>
      </c>
    </row>
    <row r="71633" spans="1:2" x14ac:dyDescent="0.25">
      <c r="A71633" t="s">
        <v>120648</v>
      </c>
      <c r="B71633" t="s">
        <v>120649</v>
      </c>
    </row>
    <row r="71634" spans="1:2" x14ac:dyDescent="0.25">
      <c r="A71634" t="s">
        <v>120650</v>
      </c>
      <c r="B71634" t="s">
        <v>120651</v>
      </c>
    </row>
    <row r="71635" spans="1:2" x14ac:dyDescent="0.25">
      <c r="A71635" t="s">
        <v>120652</v>
      </c>
      <c r="B71635" t="s">
        <v>120653</v>
      </c>
    </row>
    <row r="71636" spans="1:2" x14ac:dyDescent="0.25">
      <c r="A71636" t="s">
        <v>120654</v>
      </c>
      <c r="B71636" t="s">
        <v>120655</v>
      </c>
    </row>
    <row r="71637" spans="1:2" x14ac:dyDescent="0.25">
      <c r="A71637" t="s">
        <v>120656</v>
      </c>
      <c r="B71637" t="s">
        <v>70305</v>
      </c>
    </row>
    <row r="71638" spans="1:2" x14ac:dyDescent="0.25">
      <c r="A71638" t="s">
        <v>120657</v>
      </c>
      <c r="B71638" t="s">
        <v>25450</v>
      </c>
    </row>
    <row r="71639" spans="1:2" x14ac:dyDescent="0.25">
      <c r="A71639" t="s">
        <v>120658</v>
      </c>
      <c r="B71639" t="s">
        <v>202</v>
      </c>
    </row>
    <row r="71640" spans="1:2" x14ac:dyDescent="0.25">
      <c r="A71640" t="s">
        <v>120659</v>
      </c>
      <c r="B71640" t="s">
        <v>82663</v>
      </c>
    </row>
    <row r="71641" spans="1:2" x14ac:dyDescent="0.25">
      <c r="A71641" t="s">
        <v>120660</v>
      </c>
      <c r="B71641" t="s">
        <v>120661</v>
      </c>
    </row>
    <row r="71642" spans="1:2" x14ac:dyDescent="0.25">
      <c r="A71642" t="s">
        <v>120662</v>
      </c>
      <c r="B71642" t="s">
        <v>120663</v>
      </c>
    </row>
    <row r="71643" spans="1:2" x14ac:dyDescent="0.25">
      <c r="A71643" t="s">
        <v>120664</v>
      </c>
      <c r="B71643" t="s">
        <v>120665</v>
      </c>
    </row>
    <row r="71644" spans="1:2" x14ac:dyDescent="0.25">
      <c r="A71644" t="s">
        <v>120666</v>
      </c>
      <c r="B71644" t="s">
        <v>120667</v>
      </c>
    </row>
    <row r="71645" spans="1:2" x14ac:dyDescent="0.25">
      <c r="A71645" t="s">
        <v>120668</v>
      </c>
      <c r="B71645" t="s">
        <v>77297</v>
      </c>
    </row>
    <row r="71646" spans="1:2" x14ac:dyDescent="0.25">
      <c r="A71646" t="s">
        <v>84173</v>
      </c>
      <c r="B71646" t="s">
        <v>84173</v>
      </c>
    </row>
    <row r="71647" spans="1:2" x14ac:dyDescent="0.25">
      <c r="A71647" t="s">
        <v>120669</v>
      </c>
      <c r="B71647" t="s">
        <v>120670</v>
      </c>
    </row>
    <row r="71648" spans="1:2" x14ac:dyDescent="0.25">
      <c r="A71648" t="s">
        <v>120671</v>
      </c>
      <c r="B71648" t="s">
        <v>120672</v>
      </c>
    </row>
    <row r="71649" spans="1:2" x14ac:dyDescent="0.25">
      <c r="A71649" t="s">
        <v>120673</v>
      </c>
      <c r="B71649" t="s">
        <v>120674</v>
      </c>
    </row>
    <row r="71650" spans="1:2" x14ac:dyDescent="0.25">
      <c r="A71650" t="s">
        <v>120675</v>
      </c>
      <c r="B71650" t="s">
        <v>120676</v>
      </c>
    </row>
    <row r="71651" spans="1:2" x14ac:dyDescent="0.25">
      <c r="A71651" t="s">
        <v>120677</v>
      </c>
      <c r="B71651" t="s">
        <v>120678</v>
      </c>
    </row>
    <row r="71652" spans="1:2" x14ac:dyDescent="0.25">
      <c r="A71652" t="s">
        <v>120679</v>
      </c>
      <c r="B71652" t="s">
        <v>120680</v>
      </c>
    </row>
    <row r="71653" spans="1:2" x14ac:dyDescent="0.25">
      <c r="A71653" t="s">
        <v>120681</v>
      </c>
      <c r="B71653" t="s">
        <v>120682</v>
      </c>
    </row>
    <row r="71654" spans="1:2" x14ac:dyDescent="0.25">
      <c r="A71654" t="s">
        <v>120683</v>
      </c>
      <c r="B71654" t="s">
        <v>2469</v>
      </c>
    </row>
    <row r="71655" spans="1:2" x14ac:dyDescent="0.25">
      <c r="A71655" t="s">
        <v>120684</v>
      </c>
      <c r="B71655" t="s">
        <v>120685</v>
      </c>
    </row>
    <row r="71656" spans="1:2" x14ac:dyDescent="0.25">
      <c r="A71656" t="s">
        <v>120686</v>
      </c>
      <c r="B71656" t="s">
        <v>120687</v>
      </c>
    </row>
    <row r="71657" spans="1:2" x14ac:dyDescent="0.25">
      <c r="A71657" t="s">
        <v>120688</v>
      </c>
      <c r="B71657" t="s">
        <v>120689</v>
      </c>
    </row>
    <row r="71658" spans="1:2" x14ac:dyDescent="0.25">
      <c r="A71658" t="s">
        <v>120690</v>
      </c>
      <c r="B71658" t="s">
        <v>76814</v>
      </c>
    </row>
    <row r="71659" spans="1:2" x14ac:dyDescent="0.25">
      <c r="A71659" t="s">
        <v>120691</v>
      </c>
      <c r="B71659" t="s">
        <v>120692</v>
      </c>
    </row>
    <row r="71660" spans="1:2" x14ac:dyDescent="0.25">
      <c r="A71660" t="s">
        <v>120693</v>
      </c>
      <c r="B71660" t="s">
        <v>120694</v>
      </c>
    </row>
    <row r="71661" spans="1:2" x14ac:dyDescent="0.25">
      <c r="A71661" t="s">
        <v>120695</v>
      </c>
      <c r="B71661" t="s">
        <v>120696</v>
      </c>
    </row>
    <row r="71662" spans="1:2" x14ac:dyDescent="0.25">
      <c r="A71662" t="s">
        <v>120697</v>
      </c>
      <c r="B71662" t="s">
        <v>120698</v>
      </c>
    </row>
    <row r="71663" spans="1:2" x14ac:dyDescent="0.25">
      <c r="A71663" t="s">
        <v>120699</v>
      </c>
      <c r="B71663" t="s">
        <v>27266</v>
      </c>
    </row>
    <row r="71664" spans="1:2" x14ac:dyDescent="0.25">
      <c r="A71664" t="s">
        <v>120700</v>
      </c>
      <c r="B71664" t="s">
        <v>120701</v>
      </c>
    </row>
    <row r="71665" spans="1:2" x14ac:dyDescent="0.25">
      <c r="A71665" t="s">
        <v>120702</v>
      </c>
      <c r="B71665" t="s">
        <v>120703</v>
      </c>
    </row>
    <row r="71666" spans="1:2" x14ac:dyDescent="0.25">
      <c r="A71666" t="s">
        <v>120704</v>
      </c>
      <c r="B71666" t="s">
        <v>37237</v>
      </c>
    </row>
    <row r="71667" spans="1:2" x14ac:dyDescent="0.25">
      <c r="A71667" t="s">
        <v>120705</v>
      </c>
      <c r="B71667" t="s">
        <v>120706</v>
      </c>
    </row>
    <row r="71668" spans="1:2" x14ac:dyDescent="0.25">
      <c r="A71668" t="s">
        <v>120707</v>
      </c>
      <c r="B71668" t="s">
        <v>120708</v>
      </c>
    </row>
    <row r="71669" spans="1:2" x14ac:dyDescent="0.25">
      <c r="A71669" t="s">
        <v>120709</v>
      </c>
      <c r="B71669" t="s">
        <v>120710</v>
      </c>
    </row>
    <row r="71670" spans="1:2" x14ac:dyDescent="0.25">
      <c r="A71670" t="s">
        <v>120711</v>
      </c>
      <c r="B71670" t="s">
        <v>65205</v>
      </c>
    </row>
    <row r="71671" spans="1:2" x14ac:dyDescent="0.25">
      <c r="A71671" t="s">
        <v>120712</v>
      </c>
      <c r="B71671" t="s">
        <v>120713</v>
      </c>
    </row>
    <row r="71672" spans="1:2" x14ac:dyDescent="0.25">
      <c r="A71672" t="s">
        <v>120714</v>
      </c>
      <c r="B71672" t="s">
        <v>78856</v>
      </c>
    </row>
    <row r="71673" spans="1:2" x14ac:dyDescent="0.25">
      <c r="A71673" t="s">
        <v>120715</v>
      </c>
      <c r="B71673" t="s">
        <v>120716</v>
      </c>
    </row>
    <row r="71674" spans="1:2" x14ac:dyDescent="0.25">
      <c r="A71674" t="s">
        <v>5313</v>
      </c>
      <c r="B71674" t="s">
        <v>5313</v>
      </c>
    </row>
    <row r="71675" spans="1:2" x14ac:dyDescent="0.25">
      <c r="A71675" t="s">
        <v>120717</v>
      </c>
      <c r="B71675" t="s">
        <v>120717</v>
      </c>
    </row>
    <row r="71676" spans="1:2" x14ac:dyDescent="0.25">
      <c r="A71676" t="s">
        <v>120718</v>
      </c>
      <c r="B71676" t="s">
        <v>120719</v>
      </c>
    </row>
    <row r="71677" spans="1:2" x14ac:dyDescent="0.25">
      <c r="A71677" t="s">
        <v>120720</v>
      </c>
      <c r="B71677" t="s">
        <v>120721</v>
      </c>
    </row>
    <row r="71678" spans="1:2" x14ac:dyDescent="0.25">
      <c r="A71678" t="s">
        <v>120722</v>
      </c>
      <c r="B71678" t="s">
        <v>27635</v>
      </c>
    </row>
    <row r="71679" spans="1:2" x14ac:dyDescent="0.25">
      <c r="A71679" t="s">
        <v>120723</v>
      </c>
      <c r="B71679" t="s">
        <v>120724</v>
      </c>
    </row>
    <row r="71680" spans="1:2" x14ac:dyDescent="0.25">
      <c r="A71680" t="s">
        <v>999</v>
      </c>
      <c r="B71680" t="s">
        <v>999</v>
      </c>
    </row>
    <row r="71681" spans="1:2" x14ac:dyDescent="0.25">
      <c r="A71681" t="s">
        <v>64164</v>
      </c>
      <c r="B71681" t="s">
        <v>64164</v>
      </c>
    </row>
    <row r="71682" spans="1:2" x14ac:dyDescent="0.25">
      <c r="A71682" t="s">
        <v>120725</v>
      </c>
      <c r="B71682" t="s">
        <v>120726</v>
      </c>
    </row>
    <row r="71683" spans="1:2" x14ac:dyDescent="0.25">
      <c r="A71683" t="s">
        <v>120727</v>
      </c>
      <c r="B71683" t="s">
        <v>120728</v>
      </c>
    </row>
    <row r="71684" spans="1:2" x14ac:dyDescent="0.25">
      <c r="A71684" t="s">
        <v>120729</v>
      </c>
      <c r="B71684" t="s">
        <v>86538</v>
      </c>
    </row>
    <row r="71685" spans="1:2" x14ac:dyDescent="0.25">
      <c r="A71685" t="s">
        <v>120730</v>
      </c>
      <c r="B71685" t="s">
        <v>62413</v>
      </c>
    </row>
    <row r="71686" spans="1:2" x14ac:dyDescent="0.25">
      <c r="A71686" t="s">
        <v>120731</v>
      </c>
      <c r="B71686" t="s">
        <v>120732</v>
      </c>
    </row>
    <row r="71687" spans="1:2" x14ac:dyDescent="0.25">
      <c r="A71687" t="s">
        <v>120733</v>
      </c>
      <c r="B71687" t="s">
        <v>1510</v>
      </c>
    </row>
    <row r="71688" spans="1:2" x14ac:dyDescent="0.25">
      <c r="A71688" t="s">
        <v>120734</v>
      </c>
      <c r="B71688" t="s">
        <v>120734</v>
      </c>
    </row>
    <row r="71689" spans="1:2" x14ac:dyDescent="0.25">
      <c r="A71689" t="s">
        <v>120735</v>
      </c>
      <c r="B71689" t="s">
        <v>120736</v>
      </c>
    </row>
    <row r="71690" spans="1:2" x14ac:dyDescent="0.25">
      <c r="A71690" t="s">
        <v>120737</v>
      </c>
      <c r="B71690" t="s">
        <v>120738</v>
      </c>
    </row>
    <row r="71691" spans="1:2" x14ac:dyDescent="0.25">
      <c r="A71691" t="s">
        <v>120739</v>
      </c>
      <c r="B71691" t="s">
        <v>88950</v>
      </c>
    </row>
    <row r="71692" spans="1:2" x14ac:dyDescent="0.25">
      <c r="A71692" t="s">
        <v>120740</v>
      </c>
      <c r="B71692" t="s">
        <v>851</v>
      </c>
    </row>
    <row r="71693" spans="1:2" x14ac:dyDescent="0.25">
      <c r="A71693" t="s">
        <v>120741</v>
      </c>
      <c r="B71693" t="s">
        <v>120741</v>
      </c>
    </row>
    <row r="71694" spans="1:2" x14ac:dyDescent="0.25">
      <c r="A71694" t="s">
        <v>120742</v>
      </c>
      <c r="B71694" t="s">
        <v>83612</v>
      </c>
    </row>
    <row r="71695" spans="1:2" x14ac:dyDescent="0.25">
      <c r="A71695" t="s">
        <v>120743</v>
      </c>
      <c r="B71695" t="s">
        <v>25025</v>
      </c>
    </row>
    <row r="71696" spans="1:2" x14ac:dyDescent="0.25">
      <c r="A71696" t="s">
        <v>120744</v>
      </c>
      <c r="B71696" t="s">
        <v>120744</v>
      </c>
    </row>
    <row r="71697" spans="1:2" x14ac:dyDescent="0.25">
      <c r="A71697" t="s">
        <v>120745</v>
      </c>
      <c r="B71697" t="s">
        <v>120746</v>
      </c>
    </row>
    <row r="71698" spans="1:2" x14ac:dyDescent="0.25">
      <c r="A71698" t="s">
        <v>120747</v>
      </c>
      <c r="B71698" t="s">
        <v>120748</v>
      </c>
    </row>
    <row r="71699" spans="1:2" x14ac:dyDescent="0.25">
      <c r="A71699" t="s">
        <v>120749</v>
      </c>
      <c r="B71699" t="s">
        <v>120750</v>
      </c>
    </row>
    <row r="71700" spans="1:2" x14ac:dyDescent="0.25">
      <c r="A71700" t="s">
        <v>120751</v>
      </c>
      <c r="B71700" t="s">
        <v>52539</v>
      </c>
    </row>
    <row r="71701" spans="1:2" x14ac:dyDescent="0.25">
      <c r="A71701" t="s">
        <v>120752</v>
      </c>
      <c r="B71701" t="s">
        <v>48794</v>
      </c>
    </row>
    <row r="71702" spans="1:2" x14ac:dyDescent="0.25">
      <c r="A71702" t="s">
        <v>120753</v>
      </c>
      <c r="B71702" t="s">
        <v>470</v>
      </c>
    </row>
    <row r="71703" spans="1:2" x14ac:dyDescent="0.25">
      <c r="A71703" t="s">
        <v>120754</v>
      </c>
      <c r="B71703" t="s">
        <v>120755</v>
      </c>
    </row>
    <row r="71704" spans="1:2" x14ac:dyDescent="0.25">
      <c r="A71704" t="s">
        <v>120756</v>
      </c>
      <c r="B71704" t="s">
        <v>31493</v>
      </c>
    </row>
    <row r="71705" spans="1:2" x14ac:dyDescent="0.25">
      <c r="A71705" t="s">
        <v>120757</v>
      </c>
      <c r="B71705" t="s">
        <v>120758</v>
      </c>
    </row>
    <row r="71706" spans="1:2" x14ac:dyDescent="0.25">
      <c r="A71706" t="s">
        <v>120759</v>
      </c>
      <c r="B71706" t="s">
        <v>98847</v>
      </c>
    </row>
    <row r="71707" spans="1:2" x14ac:dyDescent="0.25">
      <c r="A71707" t="s">
        <v>120760</v>
      </c>
      <c r="B71707" t="s">
        <v>120761</v>
      </c>
    </row>
    <row r="71708" spans="1:2" x14ac:dyDescent="0.25">
      <c r="A71708" t="s">
        <v>120762</v>
      </c>
      <c r="B71708" t="s">
        <v>30186</v>
      </c>
    </row>
    <row r="71709" spans="1:2" x14ac:dyDescent="0.25">
      <c r="A71709" t="s">
        <v>120763</v>
      </c>
      <c r="B71709" t="s">
        <v>120764</v>
      </c>
    </row>
    <row r="71710" spans="1:2" x14ac:dyDescent="0.25">
      <c r="A71710" t="s">
        <v>120765</v>
      </c>
      <c r="B71710" t="s">
        <v>3155</v>
      </c>
    </row>
    <row r="71711" spans="1:2" x14ac:dyDescent="0.25">
      <c r="A71711" t="s">
        <v>120766</v>
      </c>
      <c r="B71711" t="s">
        <v>63667</v>
      </c>
    </row>
    <row r="71712" spans="1:2" x14ac:dyDescent="0.25">
      <c r="A71712" t="s">
        <v>120767</v>
      </c>
      <c r="B71712" t="s">
        <v>48582</v>
      </c>
    </row>
    <row r="71713" spans="1:2" x14ac:dyDescent="0.25">
      <c r="A71713" t="s">
        <v>120768</v>
      </c>
      <c r="B71713" t="s">
        <v>67998</v>
      </c>
    </row>
    <row r="71714" spans="1:2" x14ac:dyDescent="0.25">
      <c r="A71714" t="s">
        <v>120769</v>
      </c>
      <c r="B71714" t="s">
        <v>116560</v>
      </c>
    </row>
    <row r="71715" spans="1:2" x14ac:dyDescent="0.25">
      <c r="A71715" t="s">
        <v>120770</v>
      </c>
      <c r="B71715" t="s">
        <v>69323</v>
      </c>
    </row>
    <row r="71716" spans="1:2" x14ac:dyDescent="0.25">
      <c r="A71716" t="s">
        <v>120771</v>
      </c>
      <c r="B71716" t="s">
        <v>120771</v>
      </c>
    </row>
    <row r="71717" spans="1:2" x14ac:dyDescent="0.25">
      <c r="A71717" t="s">
        <v>29798</v>
      </c>
      <c r="B71717" t="s">
        <v>29798</v>
      </c>
    </row>
    <row r="71718" spans="1:2" x14ac:dyDescent="0.25">
      <c r="A71718" t="s">
        <v>120772</v>
      </c>
      <c r="B71718" t="s">
        <v>120773</v>
      </c>
    </row>
    <row r="71719" spans="1:2" x14ac:dyDescent="0.25">
      <c r="A71719" t="s">
        <v>120774</v>
      </c>
      <c r="B71719" t="s">
        <v>120775</v>
      </c>
    </row>
    <row r="71720" spans="1:2" x14ac:dyDescent="0.25">
      <c r="A71720" t="s">
        <v>120776</v>
      </c>
      <c r="B71720" t="s">
        <v>120777</v>
      </c>
    </row>
    <row r="71721" spans="1:2" x14ac:dyDescent="0.25">
      <c r="A71721" t="s">
        <v>120778</v>
      </c>
      <c r="B71721" t="s">
        <v>120778</v>
      </c>
    </row>
    <row r="71722" spans="1:2" x14ac:dyDescent="0.25">
      <c r="A71722" t="s">
        <v>120779</v>
      </c>
      <c r="B71722" t="s">
        <v>33153</v>
      </c>
    </row>
    <row r="71723" spans="1:2" x14ac:dyDescent="0.25">
      <c r="A71723" t="s">
        <v>120780</v>
      </c>
      <c r="B71723" t="s">
        <v>120781</v>
      </c>
    </row>
    <row r="71724" spans="1:2" x14ac:dyDescent="0.25">
      <c r="A71724" t="s">
        <v>120782</v>
      </c>
      <c r="B71724" t="s">
        <v>120783</v>
      </c>
    </row>
    <row r="71725" spans="1:2" x14ac:dyDescent="0.25">
      <c r="A71725" t="s">
        <v>120784</v>
      </c>
      <c r="B71725" t="s">
        <v>120785</v>
      </c>
    </row>
    <row r="71726" spans="1:2" x14ac:dyDescent="0.25">
      <c r="A71726" t="s">
        <v>120786</v>
      </c>
      <c r="B71726" t="s">
        <v>120787</v>
      </c>
    </row>
    <row r="71727" spans="1:2" x14ac:dyDescent="0.25">
      <c r="A71727" t="s">
        <v>120788</v>
      </c>
      <c r="B71727" t="s">
        <v>120789</v>
      </c>
    </row>
    <row r="71728" spans="1:2" x14ac:dyDescent="0.25">
      <c r="A71728" t="s">
        <v>120790</v>
      </c>
      <c r="B71728" t="s">
        <v>120790</v>
      </c>
    </row>
    <row r="71729" spans="1:2" x14ac:dyDescent="0.25">
      <c r="A71729" t="s">
        <v>120791</v>
      </c>
      <c r="B71729" t="s">
        <v>120792</v>
      </c>
    </row>
    <row r="71730" spans="1:2" x14ac:dyDescent="0.25">
      <c r="A71730" t="s">
        <v>120793</v>
      </c>
      <c r="B71730" t="s">
        <v>81397</v>
      </c>
    </row>
    <row r="71731" spans="1:2" x14ac:dyDescent="0.25">
      <c r="A71731" t="s">
        <v>120794</v>
      </c>
      <c r="B71731" t="s">
        <v>120795</v>
      </c>
    </row>
    <row r="71732" spans="1:2" x14ac:dyDescent="0.25">
      <c r="A71732" t="s">
        <v>120796</v>
      </c>
      <c r="B71732" t="s">
        <v>120797</v>
      </c>
    </row>
    <row r="71733" spans="1:2" x14ac:dyDescent="0.25">
      <c r="A71733" t="s">
        <v>120798</v>
      </c>
      <c r="B71733" t="s">
        <v>120799</v>
      </c>
    </row>
    <row r="71734" spans="1:2" x14ac:dyDescent="0.25">
      <c r="A71734" t="s">
        <v>120800</v>
      </c>
      <c r="B71734" t="s">
        <v>36317</v>
      </c>
    </row>
    <row r="71735" spans="1:2" x14ac:dyDescent="0.25">
      <c r="A71735" t="s">
        <v>120801</v>
      </c>
      <c r="B71735" t="s">
        <v>120802</v>
      </c>
    </row>
    <row r="71736" spans="1:2" x14ac:dyDescent="0.25">
      <c r="A71736" t="s">
        <v>120803</v>
      </c>
      <c r="B71736" t="s">
        <v>120804</v>
      </c>
    </row>
    <row r="71737" spans="1:2" x14ac:dyDescent="0.25">
      <c r="A71737" t="s">
        <v>117566</v>
      </c>
      <c r="B71737" t="s">
        <v>2999</v>
      </c>
    </row>
    <row r="71738" spans="1:2" x14ac:dyDescent="0.25">
      <c r="A71738" t="s">
        <v>120805</v>
      </c>
      <c r="B71738" t="s">
        <v>120806</v>
      </c>
    </row>
    <row r="71739" spans="1:2" x14ac:dyDescent="0.25">
      <c r="A71739" t="s">
        <v>120807</v>
      </c>
      <c r="B71739" t="s">
        <v>3859</v>
      </c>
    </row>
    <row r="71740" spans="1:2" x14ac:dyDescent="0.25">
      <c r="A71740" t="s">
        <v>120808</v>
      </c>
      <c r="B71740" t="s">
        <v>120809</v>
      </c>
    </row>
    <row r="71741" spans="1:2" x14ac:dyDescent="0.25">
      <c r="A71741" t="s">
        <v>120810</v>
      </c>
      <c r="B71741" t="s">
        <v>20883</v>
      </c>
    </row>
    <row r="71742" spans="1:2" x14ac:dyDescent="0.25">
      <c r="A71742" t="s">
        <v>120811</v>
      </c>
      <c r="B71742" t="s">
        <v>120812</v>
      </c>
    </row>
    <row r="71743" spans="1:2" x14ac:dyDescent="0.25">
      <c r="A71743" t="s">
        <v>120813</v>
      </c>
      <c r="B71743" t="s">
        <v>50094</v>
      </c>
    </row>
    <row r="71744" spans="1:2" x14ac:dyDescent="0.25">
      <c r="A71744" t="s">
        <v>120814</v>
      </c>
      <c r="B71744" t="s">
        <v>27167</v>
      </c>
    </row>
    <row r="71745" spans="1:2" x14ac:dyDescent="0.25">
      <c r="A71745" t="s">
        <v>120815</v>
      </c>
      <c r="B71745" t="s">
        <v>62379</v>
      </c>
    </row>
    <row r="71746" spans="1:2" x14ac:dyDescent="0.25">
      <c r="A71746" t="s">
        <v>120816</v>
      </c>
      <c r="B71746" t="s">
        <v>120817</v>
      </c>
    </row>
    <row r="71747" spans="1:2" x14ac:dyDescent="0.25">
      <c r="A71747" t="s">
        <v>120818</v>
      </c>
      <c r="B71747" t="s">
        <v>92993</v>
      </c>
    </row>
    <row r="71748" spans="1:2" x14ac:dyDescent="0.25">
      <c r="A71748" t="s">
        <v>120819</v>
      </c>
      <c r="B71748" t="s">
        <v>120820</v>
      </c>
    </row>
    <row r="71749" spans="1:2" x14ac:dyDescent="0.25">
      <c r="A71749" t="s">
        <v>120821</v>
      </c>
      <c r="B71749" t="s">
        <v>4512</v>
      </c>
    </row>
    <row r="71750" spans="1:2" x14ac:dyDescent="0.25">
      <c r="A71750" t="s">
        <v>120822</v>
      </c>
      <c r="B71750" t="s">
        <v>47822</v>
      </c>
    </row>
    <row r="71751" spans="1:2" x14ac:dyDescent="0.25">
      <c r="A71751" t="s">
        <v>120823</v>
      </c>
      <c r="B71751" t="s">
        <v>120824</v>
      </c>
    </row>
    <row r="71752" spans="1:2" x14ac:dyDescent="0.25">
      <c r="A71752" t="s">
        <v>120825</v>
      </c>
      <c r="B71752" t="s">
        <v>120826</v>
      </c>
    </row>
    <row r="71753" spans="1:2" x14ac:dyDescent="0.25">
      <c r="A71753" t="s">
        <v>120827</v>
      </c>
      <c r="B71753" t="s">
        <v>120828</v>
      </c>
    </row>
    <row r="71754" spans="1:2" x14ac:dyDescent="0.25">
      <c r="A71754" t="s">
        <v>120829</v>
      </c>
      <c r="B71754" t="s">
        <v>120830</v>
      </c>
    </row>
    <row r="71755" spans="1:2" x14ac:dyDescent="0.25">
      <c r="A71755" t="s">
        <v>120831</v>
      </c>
      <c r="B71755" t="s">
        <v>46931</v>
      </c>
    </row>
    <row r="71756" spans="1:2" x14ac:dyDescent="0.25">
      <c r="A71756" t="s">
        <v>120832</v>
      </c>
      <c r="B71756" t="s">
        <v>120833</v>
      </c>
    </row>
    <row r="71757" spans="1:2" x14ac:dyDescent="0.25">
      <c r="A71757" t="s">
        <v>120834</v>
      </c>
      <c r="B71757" t="s">
        <v>120835</v>
      </c>
    </row>
    <row r="71758" spans="1:2" x14ac:dyDescent="0.25">
      <c r="A71758" t="s">
        <v>120836</v>
      </c>
      <c r="B71758" t="s">
        <v>45556</v>
      </c>
    </row>
    <row r="71759" spans="1:2" x14ac:dyDescent="0.25">
      <c r="A71759" t="s">
        <v>120837</v>
      </c>
      <c r="B71759" t="s">
        <v>120838</v>
      </c>
    </row>
    <row r="71760" spans="1:2" x14ac:dyDescent="0.25">
      <c r="A71760" t="s">
        <v>56351</v>
      </c>
      <c r="B71760" t="s">
        <v>36158</v>
      </c>
    </row>
    <row r="71761" spans="1:2" x14ac:dyDescent="0.25">
      <c r="A71761" t="s">
        <v>120839</v>
      </c>
      <c r="B71761" t="s">
        <v>53316</v>
      </c>
    </row>
    <row r="71762" spans="1:2" x14ac:dyDescent="0.25">
      <c r="A71762" t="s">
        <v>120840</v>
      </c>
      <c r="B71762" t="s">
        <v>120841</v>
      </c>
    </row>
    <row r="71763" spans="1:2" x14ac:dyDescent="0.25">
      <c r="A71763" t="s">
        <v>120842</v>
      </c>
      <c r="B71763" t="s">
        <v>120843</v>
      </c>
    </row>
    <row r="71764" spans="1:2" x14ac:dyDescent="0.25">
      <c r="A71764" t="s">
        <v>120844</v>
      </c>
      <c r="B71764" t="s">
        <v>35871</v>
      </c>
    </row>
    <row r="71765" spans="1:2" x14ac:dyDescent="0.25">
      <c r="A71765" t="s">
        <v>120845</v>
      </c>
      <c r="B71765" t="s">
        <v>120846</v>
      </c>
    </row>
    <row r="71766" spans="1:2" x14ac:dyDescent="0.25">
      <c r="A71766" t="s">
        <v>120847</v>
      </c>
      <c r="B71766" t="s">
        <v>22067</v>
      </c>
    </row>
    <row r="71767" spans="1:2" x14ac:dyDescent="0.25">
      <c r="A71767" t="s">
        <v>120848</v>
      </c>
      <c r="B71767" t="s">
        <v>120849</v>
      </c>
    </row>
    <row r="71768" spans="1:2" x14ac:dyDescent="0.25">
      <c r="A71768" t="s">
        <v>120850</v>
      </c>
      <c r="B71768" t="s">
        <v>120851</v>
      </c>
    </row>
    <row r="71769" spans="1:2" x14ac:dyDescent="0.25">
      <c r="A71769" t="s">
        <v>120852</v>
      </c>
      <c r="B71769" t="s">
        <v>2469</v>
      </c>
    </row>
    <row r="71770" spans="1:2" x14ac:dyDescent="0.25">
      <c r="A71770" t="s">
        <v>120853</v>
      </c>
      <c r="B71770" t="s">
        <v>119</v>
      </c>
    </row>
    <row r="71771" spans="1:2" x14ac:dyDescent="0.25">
      <c r="A71771" t="s">
        <v>120854</v>
      </c>
      <c r="B71771" t="s">
        <v>120855</v>
      </c>
    </row>
    <row r="71772" spans="1:2" x14ac:dyDescent="0.25">
      <c r="A71772" t="s">
        <v>120856</v>
      </c>
      <c r="B71772" t="s">
        <v>120857</v>
      </c>
    </row>
    <row r="71773" spans="1:2" x14ac:dyDescent="0.25">
      <c r="A71773" t="s">
        <v>120858</v>
      </c>
      <c r="B71773" t="s">
        <v>120859</v>
      </c>
    </row>
    <row r="71774" spans="1:2" x14ac:dyDescent="0.25">
      <c r="A71774" t="s">
        <v>120860</v>
      </c>
      <c r="B71774" t="s">
        <v>120861</v>
      </c>
    </row>
    <row r="71775" spans="1:2" x14ac:dyDescent="0.25">
      <c r="A71775" t="s">
        <v>120862</v>
      </c>
      <c r="B71775" t="s">
        <v>120863</v>
      </c>
    </row>
    <row r="71776" spans="1:2" x14ac:dyDescent="0.25">
      <c r="A71776" t="s">
        <v>120864</v>
      </c>
      <c r="B71776" t="s">
        <v>120865</v>
      </c>
    </row>
    <row r="71777" spans="1:2" x14ac:dyDescent="0.25">
      <c r="A71777" t="s">
        <v>120866</v>
      </c>
      <c r="B71777" t="s">
        <v>120867</v>
      </c>
    </row>
    <row r="71778" spans="1:2" x14ac:dyDescent="0.25">
      <c r="A71778" t="s">
        <v>120868</v>
      </c>
      <c r="B71778" t="s">
        <v>120869</v>
      </c>
    </row>
    <row r="71779" spans="1:2" x14ac:dyDescent="0.25">
      <c r="A71779" t="s">
        <v>120870</v>
      </c>
      <c r="B71779" t="s">
        <v>18362</v>
      </c>
    </row>
    <row r="71780" spans="1:2" x14ac:dyDescent="0.25">
      <c r="A71780" t="s">
        <v>120871</v>
      </c>
      <c r="B71780" t="s">
        <v>120872</v>
      </c>
    </row>
    <row r="71781" spans="1:2" x14ac:dyDescent="0.25">
      <c r="A71781" t="s">
        <v>27</v>
      </c>
      <c r="B71781" t="s">
        <v>27</v>
      </c>
    </row>
    <row r="71782" spans="1:2" x14ac:dyDescent="0.25">
      <c r="A71782" t="s">
        <v>120873</v>
      </c>
      <c r="B71782" t="s">
        <v>120874</v>
      </c>
    </row>
    <row r="71783" spans="1:2" x14ac:dyDescent="0.25">
      <c r="A71783" t="s">
        <v>2998</v>
      </c>
      <c r="B71783" t="s">
        <v>2998</v>
      </c>
    </row>
    <row r="71784" spans="1:2" x14ac:dyDescent="0.25">
      <c r="A71784" t="s">
        <v>120875</v>
      </c>
      <c r="B71784" t="s">
        <v>120876</v>
      </c>
    </row>
    <row r="71785" spans="1:2" x14ac:dyDescent="0.25">
      <c r="A71785" t="s">
        <v>120877</v>
      </c>
      <c r="B71785" t="s">
        <v>91874</v>
      </c>
    </row>
    <row r="71786" spans="1:2" x14ac:dyDescent="0.25">
      <c r="A71786" t="s">
        <v>120878</v>
      </c>
      <c r="B71786" t="s">
        <v>120879</v>
      </c>
    </row>
    <row r="71787" spans="1:2" x14ac:dyDescent="0.25">
      <c r="A71787" t="s">
        <v>120880</v>
      </c>
      <c r="B71787" t="s">
        <v>120881</v>
      </c>
    </row>
    <row r="71788" spans="1:2" x14ac:dyDescent="0.25">
      <c r="A71788" t="s">
        <v>120882</v>
      </c>
      <c r="B71788" t="s">
        <v>120883</v>
      </c>
    </row>
    <row r="71789" spans="1:2" x14ac:dyDescent="0.25">
      <c r="A71789" t="s">
        <v>3415</v>
      </c>
      <c r="B71789" t="s">
        <v>3416</v>
      </c>
    </row>
    <row r="71790" spans="1:2" x14ac:dyDescent="0.25">
      <c r="A71790" t="s">
        <v>120884</v>
      </c>
      <c r="B71790" t="s">
        <v>120885</v>
      </c>
    </row>
    <row r="71791" spans="1:2" x14ac:dyDescent="0.25">
      <c r="A71791" t="s">
        <v>120886</v>
      </c>
      <c r="B71791" t="s">
        <v>120887</v>
      </c>
    </row>
    <row r="71792" spans="1:2" x14ac:dyDescent="0.25">
      <c r="A71792" t="s">
        <v>120888</v>
      </c>
      <c r="B71792" t="s">
        <v>120889</v>
      </c>
    </row>
    <row r="71793" spans="1:2" x14ac:dyDescent="0.25">
      <c r="A71793" t="s">
        <v>77170</v>
      </c>
      <c r="B71793" t="s">
        <v>84933</v>
      </c>
    </row>
    <row r="71794" spans="1:2" x14ac:dyDescent="0.25">
      <c r="A71794" t="s">
        <v>120890</v>
      </c>
      <c r="B71794" t="s">
        <v>120891</v>
      </c>
    </row>
    <row r="71795" spans="1:2" x14ac:dyDescent="0.25">
      <c r="A71795" t="s">
        <v>120892</v>
      </c>
      <c r="B71795" t="s">
        <v>21826</v>
      </c>
    </row>
    <row r="71796" spans="1:2" x14ac:dyDescent="0.25">
      <c r="A71796" t="s">
        <v>120893</v>
      </c>
      <c r="B71796" t="s">
        <v>120894</v>
      </c>
    </row>
    <row r="71797" spans="1:2" x14ac:dyDescent="0.25">
      <c r="A71797" t="s">
        <v>120895</v>
      </c>
      <c r="B71797" t="s">
        <v>120896</v>
      </c>
    </row>
    <row r="71798" spans="1:2" x14ac:dyDescent="0.25">
      <c r="A71798" t="s">
        <v>120897</v>
      </c>
      <c r="B71798" t="s">
        <v>649</v>
      </c>
    </row>
    <row r="71799" spans="1:2" x14ac:dyDescent="0.25">
      <c r="A71799" t="s">
        <v>120898</v>
      </c>
      <c r="B71799" t="s">
        <v>57501</v>
      </c>
    </row>
    <row r="71800" spans="1:2" x14ac:dyDescent="0.25">
      <c r="A71800" t="s">
        <v>120899</v>
      </c>
      <c r="B71800" t="s">
        <v>3040</v>
      </c>
    </row>
    <row r="71801" spans="1:2" x14ac:dyDescent="0.25">
      <c r="A71801" t="s">
        <v>120900</v>
      </c>
      <c r="B71801" t="s">
        <v>61038</v>
      </c>
    </row>
    <row r="71802" spans="1:2" x14ac:dyDescent="0.25">
      <c r="A71802" t="s">
        <v>120901</v>
      </c>
      <c r="B71802" t="s">
        <v>80507</v>
      </c>
    </row>
    <row r="71803" spans="1:2" x14ac:dyDescent="0.25">
      <c r="A71803" t="s">
        <v>120902</v>
      </c>
      <c r="B71803" t="s">
        <v>65158</v>
      </c>
    </row>
    <row r="71804" spans="1:2" x14ac:dyDescent="0.25">
      <c r="A71804" t="s">
        <v>120903</v>
      </c>
      <c r="B71804" t="s">
        <v>120903</v>
      </c>
    </row>
    <row r="71805" spans="1:2" x14ac:dyDescent="0.25">
      <c r="A71805" t="s">
        <v>120904</v>
      </c>
      <c r="B71805" t="s">
        <v>120905</v>
      </c>
    </row>
    <row r="71806" spans="1:2" x14ac:dyDescent="0.25">
      <c r="A71806" t="s">
        <v>120906</v>
      </c>
      <c r="B71806" t="s">
        <v>23856</v>
      </c>
    </row>
    <row r="71807" spans="1:2" x14ac:dyDescent="0.25">
      <c r="A71807" t="s">
        <v>120907</v>
      </c>
      <c r="B71807" t="s">
        <v>1332</v>
      </c>
    </row>
    <row r="71808" spans="1:2" x14ac:dyDescent="0.25">
      <c r="A71808" t="s">
        <v>120908</v>
      </c>
      <c r="B71808" t="s">
        <v>120909</v>
      </c>
    </row>
    <row r="71809" spans="1:2" x14ac:dyDescent="0.25">
      <c r="A71809" t="s">
        <v>120910</v>
      </c>
      <c r="B71809" t="s">
        <v>120911</v>
      </c>
    </row>
    <row r="71810" spans="1:2" x14ac:dyDescent="0.25">
      <c r="A71810" t="s">
        <v>120912</v>
      </c>
      <c r="B71810" t="s">
        <v>120913</v>
      </c>
    </row>
    <row r="71811" spans="1:2" x14ac:dyDescent="0.25">
      <c r="A71811" t="s">
        <v>120914</v>
      </c>
      <c r="B71811" t="s">
        <v>120915</v>
      </c>
    </row>
    <row r="71812" spans="1:2" x14ac:dyDescent="0.25">
      <c r="A71812" t="s">
        <v>120916</v>
      </c>
      <c r="B71812" t="s">
        <v>120917</v>
      </c>
    </row>
    <row r="71813" spans="1:2" x14ac:dyDescent="0.25">
      <c r="A71813" t="s">
        <v>120918</v>
      </c>
      <c r="B71813" t="s">
        <v>120919</v>
      </c>
    </row>
    <row r="71814" spans="1:2" x14ac:dyDescent="0.25">
      <c r="A71814" t="s">
        <v>120920</v>
      </c>
      <c r="B71814" t="s">
        <v>120921</v>
      </c>
    </row>
    <row r="71815" spans="1:2" x14ac:dyDescent="0.25">
      <c r="A71815" t="s">
        <v>120922</v>
      </c>
      <c r="B71815" t="s">
        <v>120923</v>
      </c>
    </row>
    <row r="71816" spans="1:2" x14ac:dyDescent="0.25">
      <c r="A71816" t="s">
        <v>120924</v>
      </c>
      <c r="B71816" t="s">
        <v>100064</v>
      </c>
    </row>
    <row r="71817" spans="1:2" x14ac:dyDescent="0.25">
      <c r="A71817" t="s">
        <v>120925</v>
      </c>
      <c r="B71817" t="s">
        <v>50780</v>
      </c>
    </row>
    <row r="71818" spans="1:2" x14ac:dyDescent="0.25">
      <c r="A71818" t="s">
        <v>120926</v>
      </c>
      <c r="B71818" t="s">
        <v>120927</v>
      </c>
    </row>
    <row r="71819" spans="1:2" x14ac:dyDescent="0.25">
      <c r="A71819" t="s">
        <v>120928</v>
      </c>
      <c r="B71819" t="s">
        <v>36962</v>
      </c>
    </row>
    <row r="71820" spans="1:2" x14ac:dyDescent="0.25">
      <c r="A71820" t="s">
        <v>120929</v>
      </c>
      <c r="B71820" t="s">
        <v>120930</v>
      </c>
    </row>
    <row r="71821" spans="1:2" x14ac:dyDescent="0.25">
      <c r="A71821" t="s">
        <v>120931</v>
      </c>
      <c r="B71821" t="s">
        <v>120932</v>
      </c>
    </row>
    <row r="71822" spans="1:2" x14ac:dyDescent="0.25">
      <c r="A71822" t="s">
        <v>120933</v>
      </c>
      <c r="B71822" t="s">
        <v>120934</v>
      </c>
    </row>
    <row r="71823" spans="1:2" x14ac:dyDescent="0.25">
      <c r="A71823" t="s">
        <v>120935</v>
      </c>
      <c r="B71823" t="s">
        <v>23122</v>
      </c>
    </row>
    <row r="71824" spans="1:2" x14ac:dyDescent="0.25">
      <c r="A71824" t="s">
        <v>120936</v>
      </c>
      <c r="B71824" t="s">
        <v>120937</v>
      </c>
    </row>
    <row r="71825" spans="1:2" x14ac:dyDescent="0.25">
      <c r="A71825" t="s">
        <v>120938</v>
      </c>
      <c r="B71825" t="s">
        <v>120939</v>
      </c>
    </row>
    <row r="71826" spans="1:2" x14ac:dyDescent="0.25">
      <c r="A71826" t="s">
        <v>120940</v>
      </c>
      <c r="B71826" t="s">
        <v>64180</v>
      </c>
    </row>
    <row r="71827" spans="1:2" x14ac:dyDescent="0.25">
      <c r="A71827" t="s">
        <v>120941</v>
      </c>
      <c r="B71827" t="s">
        <v>120942</v>
      </c>
    </row>
    <row r="71828" spans="1:2" x14ac:dyDescent="0.25">
      <c r="A71828" t="s">
        <v>120943</v>
      </c>
      <c r="B71828" t="s">
        <v>4392</v>
      </c>
    </row>
    <row r="71829" spans="1:2" x14ac:dyDescent="0.25">
      <c r="A71829" t="s">
        <v>120944</v>
      </c>
      <c r="B71829" t="s">
        <v>21584</v>
      </c>
    </row>
    <row r="71830" spans="1:2" x14ac:dyDescent="0.25">
      <c r="A71830" t="s">
        <v>3798</v>
      </c>
      <c r="B71830" t="s">
        <v>3798</v>
      </c>
    </row>
    <row r="71831" spans="1:2" x14ac:dyDescent="0.25">
      <c r="A71831" t="s">
        <v>120945</v>
      </c>
      <c r="B71831" t="s">
        <v>30245</v>
      </c>
    </row>
    <row r="71832" spans="1:2" x14ac:dyDescent="0.25">
      <c r="A71832" t="s">
        <v>120946</v>
      </c>
      <c r="B71832" t="s">
        <v>120947</v>
      </c>
    </row>
    <row r="71833" spans="1:2" x14ac:dyDescent="0.25">
      <c r="A71833" t="s">
        <v>120948</v>
      </c>
      <c r="B71833" t="s">
        <v>120949</v>
      </c>
    </row>
    <row r="71834" spans="1:2" x14ac:dyDescent="0.25">
      <c r="A71834" t="s">
        <v>120950</v>
      </c>
      <c r="B71834" t="s">
        <v>67538</v>
      </c>
    </row>
    <row r="71835" spans="1:2" x14ac:dyDescent="0.25">
      <c r="A71835" t="s">
        <v>120951</v>
      </c>
      <c r="B71835" t="s">
        <v>120952</v>
      </c>
    </row>
    <row r="71836" spans="1:2" x14ac:dyDescent="0.25">
      <c r="A71836" t="s">
        <v>120953</v>
      </c>
      <c r="B71836" t="s">
        <v>120954</v>
      </c>
    </row>
    <row r="71837" spans="1:2" x14ac:dyDescent="0.25">
      <c r="A71837" t="s">
        <v>120955</v>
      </c>
      <c r="B71837" t="s">
        <v>4052</v>
      </c>
    </row>
    <row r="71838" spans="1:2" x14ac:dyDescent="0.25">
      <c r="A71838" t="s">
        <v>120956</v>
      </c>
      <c r="B71838" t="s">
        <v>1651</v>
      </c>
    </row>
    <row r="71839" spans="1:2" x14ac:dyDescent="0.25">
      <c r="A71839" t="s">
        <v>120957</v>
      </c>
      <c r="B71839" t="s">
        <v>73176</v>
      </c>
    </row>
    <row r="71840" spans="1:2" x14ac:dyDescent="0.25">
      <c r="A71840" t="s">
        <v>344</v>
      </c>
      <c r="B71840" t="s">
        <v>344</v>
      </c>
    </row>
    <row r="71841" spans="1:2" x14ac:dyDescent="0.25">
      <c r="A71841" t="s">
        <v>120958</v>
      </c>
      <c r="B71841" t="s">
        <v>37191</v>
      </c>
    </row>
    <row r="71842" spans="1:2" x14ac:dyDescent="0.25">
      <c r="A71842" t="s">
        <v>120959</v>
      </c>
      <c r="B71842" t="s">
        <v>34369</v>
      </c>
    </row>
    <row r="71843" spans="1:2" x14ac:dyDescent="0.25">
      <c r="A71843" t="s">
        <v>120960</v>
      </c>
      <c r="B71843" t="s">
        <v>86105</v>
      </c>
    </row>
    <row r="71844" spans="1:2" x14ac:dyDescent="0.25">
      <c r="A71844" t="s">
        <v>120961</v>
      </c>
      <c r="B71844" t="s">
        <v>120962</v>
      </c>
    </row>
    <row r="71845" spans="1:2" x14ac:dyDescent="0.25">
      <c r="A71845" t="s">
        <v>120963</v>
      </c>
      <c r="B71845" t="s">
        <v>120964</v>
      </c>
    </row>
    <row r="71846" spans="1:2" x14ac:dyDescent="0.25">
      <c r="A71846" t="s">
        <v>120965</v>
      </c>
      <c r="B71846" t="s">
        <v>120966</v>
      </c>
    </row>
    <row r="71847" spans="1:2" x14ac:dyDescent="0.25">
      <c r="A71847" t="s">
        <v>120967</v>
      </c>
      <c r="B71847" t="s">
        <v>120968</v>
      </c>
    </row>
    <row r="71848" spans="1:2" x14ac:dyDescent="0.25">
      <c r="A71848" t="s">
        <v>120969</v>
      </c>
      <c r="B71848" t="s">
        <v>120970</v>
      </c>
    </row>
    <row r="71849" spans="1:2" x14ac:dyDescent="0.25">
      <c r="A71849" t="s">
        <v>120971</v>
      </c>
      <c r="B71849" t="s">
        <v>120972</v>
      </c>
    </row>
    <row r="71850" spans="1:2" x14ac:dyDescent="0.25">
      <c r="A71850" t="s">
        <v>120973</v>
      </c>
      <c r="B71850" t="s">
        <v>120974</v>
      </c>
    </row>
    <row r="71851" spans="1:2" x14ac:dyDescent="0.25">
      <c r="A71851" t="s">
        <v>120975</v>
      </c>
      <c r="B71851" t="s">
        <v>120976</v>
      </c>
    </row>
    <row r="71852" spans="1:2" x14ac:dyDescent="0.25">
      <c r="A71852" t="s">
        <v>120977</v>
      </c>
      <c r="B71852" t="s">
        <v>111349</v>
      </c>
    </row>
    <row r="71853" spans="1:2" x14ac:dyDescent="0.25">
      <c r="A71853" t="s">
        <v>120978</v>
      </c>
      <c r="B71853" t="s">
        <v>120979</v>
      </c>
    </row>
    <row r="71854" spans="1:2" x14ac:dyDescent="0.25">
      <c r="A71854" t="s">
        <v>120980</v>
      </c>
      <c r="B71854" t="s">
        <v>120981</v>
      </c>
    </row>
    <row r="71855" spans="1:2" x14ac:dyDescent="0.25">
      <c r="A71855" t="s">
        <v>120982</v>
      </c>
      <c r="B71855" t="s">
        <v>4498</v>
      </c>
    </row>
    <row r="71856" spans="1:2" x14ac:dyDescent="0.25">
      <c r="A71856" t="s">
        <v>120983</v>
      </c>
      <c r="B71856" t="s">
        <v>120984</v>
      </c>
    </row>
    <row r="71857" spans="1:2" x14ac:dyDescent="0.25">
      <c r="A71857" t="s">
        <v>120985</v>
      </c>
      <c r="B71857" t="s">
        <v>120986</v>
      </c>
    </row>
    <row r="71858" spans="1:2" x14ac:dyDescent="0.25">
      <c r="A71858" t="s">
        <v>120987</v>
      </c>
      <c r="B71858" t="s">
        <v>50822</v>
      </c>
    </row>
    <row r="71859" spans="1:2" x14ac:dyDescent="0.25">
      <c r="A71859" t="s">
        <v>120988</v>
      </c>
      <c r="B71859" t="s">
        <v>120989</v>
      </c>
    </row>
    <row r="71860" spans="1:2" x14ac:dyDescent="0.25">
      <c r="A71860" t="s">
        <v>120990</v>
      </c>
      <c r="B71860" t="s">
        <v>27</v>
      </c>
    </row>
    <row r="71861" spans="1:2" x14ac:dyDescent="0.25">
      <c r="A71861" t="s">
        <v>120991</v>
      </c>
      <c r="B71861" t="s">
        <v>120992</v>
      </c>
    </row>
    <row r="71862" spans="1:2" x14ac:dyDescent="0.25">
      <c r="A71862" t="s">
        <v>21491</v>
      </c>
      <c r="B71862" t="s">
        <v>21491</v>
      </c>
    </row>
    <row r="71863" spans="1:2" x14ac:dyDescent="0.25">
      <c r="A71863" t="s">
        <v>120993</v>
      </c>
      <c r="B71863" t="s">
        <v>120994</v>
      </c>
    </row>
    <row r="71864" spans="1:2" x14ac:dyDescent="0.25">
      <c r="A71864" t="s">
        <v>120995</v>
      </c>
      <c r="B71864" t="s">
        <v>107680</v>
      </c>
    </row>
    <row r="71865" spans="1:2" x14ac:dyDescent="0.25">
      <c r="A71865" t="s">
        <v>120996</v>
      </c>
      <c r="B71865" t="s">
        <v>120997</v>
      </c>
    </row>
    <row r="71866" spans="1:2" x14ac:dyDescent="0.25">
      <c r="A71866" t="s">
        <v>120998</v>
      </c>
      <c r="B71866" t="s">
        <v>67054</v>
      </c>
    </row>
    <row r="71867" spans="1:2" x14ac:dyDescent="0.25">
      <c r="A71867" t="s">
        <v>120999</v>
      </c>
      <c r="B71867" t="s">
        <v>121000</v>
      </c>
    </row>
    <row r="71868" spans="1:2" x14ac:dyDescent="0.25">
      <c r="A71868" t="s">
        <v>121001</v>
      </c>
      <c r="B71868" t="s">
        <v>121001</v>
      </c>
    </row>
    <row r="71869" spans="1:2" x14ac:dyDescent="0.25">
      <c r="A71869" t="s">
        <v>67777</v>
      </c>
      <c r="B71869" t="s">
        <v>67778</v>
      </c>
    </row>
    <row r="71870" spans="1:2" x14ac:dyDescent="0.25">
      <c r="A71870" t="s">
        <v>121002</v>
      </c>
      <c r="B71870" t="s">
        <v>121003</v>
      </c>
    </row>
    <row r="71871" spans="1:2" x14ac:dyDescent="0.25">
      <c r="A71871" t="s">
        <v>121004</v>
      </c>
      <c r="B71871" t="s">
        <v>121005</v>
      </c>
    </row>
    <row r="71872" spans="1:2" x14ac:dyDescent="0.25">
      <c r="A71872" t="s">
        <v>121006</v>
      </c>
      <c r="B71872" t="s">
        <v>39199</v>
      </c>
    </row>
    <row r="71873" spans="1:2" x14ac:dyDescent="0.25">
      <c r="A71873" t="s">
        <v>121007</v>
      </c>
      <c r="B71873" t="s">
        <v>50560</v>
      </c>
    </row>
    <row r="71874" spans="1:2" x14ac:dyDescent="0.25">
      <c r="A71874" t="s">
        <v>121008</v>
      </c>
      <c r="B71874" t="s">
        <v>84676</v>
      </c>
    </row>
    <row r="71875" spans="1:2" x14ac:dyDescent="0.25">
      <c r="A71875" t="s">
        <v>121009</v>
      </c>
      <c r="B71875" t="s">
        <v>121010</v>
      </c>
    </row>
    <row r="71876" spans="1:2" x14ac:dyDescent="0.25">
      <c r="A71876" t="s">
        <v>121011</v>
      </c>
      <c r="B71876" t="s">
        <v>36938</v>
      </c>
    </row>
    <row r="71877" spans="1:2" x14ac:dyDescent="0.25">
      <c r="A71877" t="s">
        <v>121012</v>
      </c>
      <c r="B71877" t="s">
        <v>24139</v>
      </c>
    </row>
    <row r="71878" spans="1:2" x14ac:dyDescent="0.25">
      <c r="A71878" t="s">
        <v>121013</v>
      </c>
      <c r="B71878" t="s">
        <v>121014</v>
      </c>
    </row>
    <row r="71879" spans="1:2" x14ac:dyDescent="0.25">
      <c r="A71879" t="s">
        <v>121015</v>
      </c>
      <c r="B71879" t="s">
        <v>3741</v>
      </c>
    </row>
    <row r="71880" spans="1:2" x14ac:dyDescent="0.25">
      <c r="A71880" t="s">
        <v>121016</v>
      </c>
      <c r="B71880" t="s">
        <v>90032</v>
      </c>
    </row>
    <row r="71881" spans="1:2" x14ac:dyDescent="0.25">
      <c r="A71881" t="s">
        <v>121017</v>
      </c>
      <c r="B71881" t="s">
        <v>121018</v>
      </c>
    </row>
    <row r="71882" spans="1:2" x14ac:dyDescent="0.25">
      <c r="A71882" t="s">
        <v>121019</v>
      </c>
      <c r="B71882" t="s">
        <v>121020</v>
      </c>
    </row>
    <row r="71883" spans="1:2" x14ac:dyDescent="0.25">
      <c r="A71883" t="s">
        <v>121021</v>
      </c>
      <c r="B71883" t="s">
        <v>18769</v>
      </c>
    </row>
    <row r="71884" spans="1:2" x14ac:dyDescent="0.25">
      <c r="A71884" t="s">
        <v>121022</v>
      </c>
      <c r="B71884" t="s">
        <v>121023</v>
      </c>
    </row>
    <row r="71885" spans="1:2" x14ac:dyDescent="0.25">
      <c r="A71885" t="s">
        <v>121024</v>
      </c>
      <c r="B71885" t="s">
        <v>43464</v>
      </c>
    </row>
    <row r="71886" spans="1:2" x14ac:dyDescent="0.25">
      <c r="A71886" t="s">
        <v>121025</v>
      </c>
      <c r="B71886" t="s">
        <v>36890</v>
      </c>
    </row>
    <row r="71887" spans="1:2" x14ac:dyDescent="0.25">
      <c r="A71887" t="s">
        <v>121026</v>
      </c>
      <c r="B71887" t="s">
        <v>36892</v>
      </c>
    </row>
    <row r="71888" spans="1:2" x14ac:dyDescent="0.25">
      <c r="A71888" t="s">
        <v>121027</v>
      </c>
      <c r="B71888" t="s">
        <v>33184</v>
      </c>
    </row>
    <row r="71889" spans="1:2" x14ac:dyDescent="0.25">
      <c r="A71889" t="s">
        <v>121028</v>
      </c>
      <c r="B71889" t="s">
        <v>20986</v>
      </c>
    </row>
    <row r="71890" spans="1:2" x14ac:dyDescent="0.25">
      <c r="A71890" t="s">
        <v>121029</v>
      </c>
      <c r="B71890" t="s">
        <v>121030</v>
      </c>
    </row>
    <row r="71891" spans="1:2" x14ac:dyDescent="0.25">
      <c r="A71891" t="s">
        <v>121031</v>
      </c>
      <c r="B71891" t="s">
        <v>5239</v>
      </c>
    </row>
    <row r="71892" spans="1:2" x14ac:dyDescent="0.25">
      <c r="A71892" t="s">
        <v>121032</v>
      </c>
      <c r="B71892" t="s">
        <v>5603</v>
      </c>
    </row>
    <row r="71893" spans="1:2" x14ac:dyDescent="0.25">
      <c r="A71893" t="s">
        <v>121033</v>
      </c>
      <c r="B71893" t="s">
        <v>121034</v>
      </c>
    </row>
    <row r="71894" spans="1:2" x14ac:dyDescent="0.25">
      <c r="A71894" t="s">
        <v>121035</v>
      </c>
      <c r="B71894" t="s">
        <v>121036</v>
      </c>
    </row>
    <row r="71895" spans="1:2" x14ac:dyDescent="0.25">
      <c r="A71895" t="s">
        <v>121037</v>
      </c>
      <c r="B71895" t="s">
        <v>25554</v>
      </c>
    </row>
    <row r="71896" spans="1:2" x14ac:dyDescent="0.25">
      <c r="A71896" t="s">
        <v>121038</v>
      </c>
      <c r="B71896" t="s">
        <v>121039</v>
      </c>
    </row>
    <row r="71897" spans="1:2" x14ac:dyDescent="0.25">
      <c r="A71897" t="s">
        <v>121040</v>
      </c>
      <c r="B71897" t="s">
        <v>121041</v>
      </c>
    </row>
    <row r="71898" spans="1:2" x14ac:dyDescent="0.25">
      <c r="A71898" t="s">
        <v>121042</v>
      </c>
      <c r="B71898" t="s">
        <v>100505</v>
      </c>
    </row>
    <row r="71899" spans="1:2" x14ac:dyDescent="0.25">
      <c r="A71899" t="s">
        <v>42259</v>
      </c>
      <c r="B71899" t="s">
        <v>42260</v>
      </c>
    </row>
    <row r="71900" spans="1:2" x14ac:dyDescent="0.25">
      <c r="A71900" t="s">
        <v>121043</v>
      </c>
      <c r="B71900" t="s">
        <v>121044</v>
      </c>
    </row>
    <row r="71901" spans="1:2" x14ac:dyDescent="0.25">
      <c r="A71901" t="s">
        <v>121045</v>
      </c>
      <c r="B71901" t="s">
        <v>121046</v>
      </c>
    </row>
    <row r="71902" spans="1:2" x14ac:dyDescent="0.25">
      <c r="A71902" t="s">
        <v>121047</v>
      </c>
      <c r="B71902" t="s">
        <v>121048</v>
      </c>
    </row>
    <row r="71903" spans="1:2" x14ac:dyDescent="0.25">
      <c r="A71903" t="s">
        <v>11443</v>
      </c>
      <c r="B71903" t="s">
        <v>11444</v>
      </c>
    </row>
    <row r="71904" spans="1:2" x14ac:dyDescent="0.25">
      <c r="A71904" t="s">
        <v>121049</v>
      </c>
      <c r="B71904" t="s">
        <v>121050</v>
      </c>
    </row>
    <row r="71905" spans="1:2" x14ac:dyDescent="0.25">
      <c r="A71905" t="s">
        <v>121051</v>
      </c>
      <c r="B71905" t="s">
        <v>121052</v>
      </c>
    </row>
    <row r="71906" spans="1:2" x14ac:dyDescent="0.25">
      <c r="A71906" t="s">
        <v>121053</v>
      </c>
      <c r="B71906" t="s">
        <v>121054</v>
      </c>
    </row>
    <row r="71907" spans="1:2" x14ac:dyDescent="0.25">
      <c r="A71907" t="s">
        <v>121055</v>
      </c>
      <c r="B71907" t="s">
        <v>121056</v>
      </c>
    </row>
    <row r="71908" spans="1:2" x14ac:dyDescent="0.25">
      <c r="A71908" t="s">
        <v>121057</v>
      </c>
      <c r="B71908" t="s">
        <v>121058</v>
      </c>
    </row>
    <row r="71909" spans="1:2" x14ac:dyDescent="0.25">
      <c r="A71909" t="s">
        <v>2235</v>
      </c>
      <c r="B71909" t="s">
        <v>2236</v>
      </c>
    </row>
    <row r="71910" spans="1:2" x14ac:dyDescent="0.25">
      <c r="A71910" t="s">
        <v>121059</v>
      </c>
      <c r="B71910" t="s">
        <v>121060</v>
      </c>
    </row>
    <row r="71911" spans="1:2" x14ac:dyDescent="0.25">
      <c r="A71911" t="s">
        <v>121061</v>
      </c>
      <c r="B71911" t="s">
        <v>121062</v>
      </c>
    </row>
    <row r="71912" spans="1:2" x14ac:dyDescent="0.25">
      <c r="A71912" t="s">
        <v>121063</v>
      </c>
      <c r="B71912" t="s">
        <v>10067</v>
      </c>
    </row>
    <row r="71913" spans="1:2" x14ac:dyDescent="0.25">
      <c r="A71913" t="s">
        <v>121064</v>
      </c>
      <c r="B71913" t="s">
        <v>18122</v>
      </c>
    </row>
    <row r="71914" spans="1:2" x14ac:dyDescent="0.25">
      <c r="A71914" t="s">
        <v>121065</v>
      </c>
      <c r="B71914" t="s">
        <v>121066</v>
      </c>
    </row>
    <row r="71915" spans="1:2" x14ac:dyDescent="0.25">
      <c r="A71915" t="s">
        <v>121067</v>
      </c>
      <c r="B71915" t="s">
        <v>121068</v>
      </c>
    </row>
    <row r="71916" spans="1:2" x14ac:dyDescent="0.25">
      <c r="A71916" t="s">
        <v>121069</v>
      </c>
      <c r="B71916" t="s">
        <v>121070</v>
      </c>
    </row>
    <row r="71917" spans="1:2" x14ac:dyDescent="0.25">
      <c r="A71917" t="s">
        <v>121071</v>
      </c>
      <c r="B71917" t="s">
        <v>121072</v>
      </c>
    </row>
    <row r="71918" spans="1:2" x14ac:dyDescent="0.25">
      <c r="A71918" t="s">
        <v>121073</v>
      </c>
      <c r="B71918" t="s">
        <v>114989</v>
      </c>
    </row>
    <row r="71919" spans="1:2" x14ac:dyDescent="0.25">
      <c r="A71919" t="s">
        <v>121074</v>
      </c>
      <c r="B71919" t="s">
        <v>121075</v>
      </c>
    </row>
    <row r="71920" spans="1:2" x14ac:dyDescent="0.25">
      <c r="A71920" t="s">
        <v>121076</v>
      </c>
      <c r="B71920" t="s">
        <v>121077</v>
      </c>
    </row>
    <row r="71921" spans="1:2" x14ac:dyDescent="0.25">
      <c r="A71921" t="s">
        <v>121078</v>
      </c>
      <c r="B71921" t="s">
        <v>75798</v>
      </c>
    </row>
    <row r="71922" spans="1:2" x14ac:dyDescent="0.25">
      <c r="A71922" t="s">
        <v>121079</v>
      </c>
      <c r="B71922" t="s">
        <v>121080</v>
      </c>
    </row>
    <row r="71923" spans="1:2" x14ac:dyDescent="0.25">
      <c r="A71923" t="s">
        <v>121081</v>
      </c>
      <c r="B71923" t="s">
        <v>37046</v>
      </c>
    </row>
    <row r="71924" spans="1:2" x14ac:dyDescent="0.25">
      <c r="A71924" t="s">
        <v>121082</v>
      </c>
      <c r="B71924" t="s">
        <v>121083</v>
      </c>
    </row>
    <row r="71925" spans="1:2" x14ac:dyDescent="0.25">
      <c r="A71925" t="s">
        <v>40552</v>
      </c>
      <c r="B71925" t="s">
        <v>40552</v>
      </c>
    </row>
    <row r="71926" spans="1:2" x14ac:dyDescent="0.25">
      <c r="A71926" t="s">
        <v>121084</v>
      </c>
      <c r="B71926" t="s">
        <v>6068</v>
      </c>
    </row>
    <row r="71927" spans="1:2" x14ac:dyDescent="0.25">
      <c r="A71927" t="s">
        <v>121085</v>
      </c>
      <c r="B71927" t="s">
        <v>121086</v>
      </c>
    </row>
    <row r="71928" spans="1:2" x14ac:dyDescent="0.25">
      <c r="A71928" t="s">
        <v>121087</v>
      </c>
      <c r="B71928" t="s">
        <v>121088</v>
      </c>
    </row>
    <row r="71929" spans="1:2" x14ac:dyDescent="0.25">
      <c r="A71929" t="s">
        <v>121089</v>
      </c>
      <c r="B71929" t="s">
        <v>121090</v>
      </c>
    </row>
    <row r="71930" spans="1:2" x14ac:dyDescent="0.25">
      <c r="A71930" t="s">
        <v>121091</v>
      </c>
      <c r="B71930" t="s">
        <v>121092</v>
      </c>
    </row>
    <row r="71931" spans="1:2" x14ac:dyDescent="0.25">
      <c r="A71931" t="s">
        <v>88192</v>
      </c>
      <c r="B71931" t="s">
        <v>88193</v>
      </c>
    </row>
    <row r="71932" spans="1:2" x14ac:dyDescent="0.25">
      <c r="A71932" t="s">
        <v>121093</v>
      </c>
      <c r="B71932" t="s">
        <v>121094</v>
      </c>
    </row>
    <row r="71933" spans="1:2" x14ac:dyDescent="0.25">
      <c r="A71933" t="s">
        <v>121095</v>
      </c>
      <c r="B71933" t="s">
        <v>30931</v>
      </c>
    </row>
    <row r="71934" spans="1:2" x14ac:dyDescent="0.25">
      <c r="A71934" t="s">
        <v>121096</v>
      </c>
      <c r="B71934" t="s">
        <v>121097</v>
      </c>
    </row>
    <row r="71935" spans="1:2" x14ac:dyDescent="0.25">
      <c r="A71935" t="s">
        <v>121098</v>
      </c>
      <c r="B71935" t="s">
        <v>121099</v>
      </c>
    </row>
    <row r="71936" spans="1:2" x14ac:dyDescent="0.25">
      <c r="A71936" t="s">
        <v>104793</v>
      </c>
      <c r="B71936" t="s">
        <v>104793</v>
      </c>
    </row>
    <row r="71937" spans="1:2" x14ac:dyDescent="0.25">
      <c r="A71937" t="s">
        <v>121100</v>
      </c>
      <c r="B71937" t="s">
        <v>23568</v>
      </c>
    </row>
    <row r="71938" spans="1:2" x14ac:dyDescent="0.25">
      <c r="A71938" t="s">
        <v>121101</v>
      </c>
      <c r="B71938" t="s">
        <v>121102</v>
      </c>
    </row>
    <row r="71939" spans="1:2" x14ac:dyDescent="0.25">
      <c r="A71939" t="s">
        <v>121103</v>
      </c>
      <c r="B71939" t="s">
        <v>121104</v>
      </c>
    </row>
    <row r="71940" spans="1:2" x14ac:dyDescent="0.25">
      <c r="A71940" t="s">
        <v>121105</v>
      </c>
      <c r="B71940" t="s">
        <v>91359</v>
      </c>
    </row>
    <row r="71941" spans="1:2" x14ac:dyDescent="0.25">
      <c r="A71941" t="s">
        <v>107564</v>
      </c>
      <c r="B71941" t="s">
        <v>107564</v>
      </c>
    </row>
    <row r="71942" spans="1:2" x14ac:dyDescent="0.25">
      <c r="A71942" t="s">
        <v>121106</v>
      </c>
      <c r="B71942" t="s">
        <v>121107</v>
      </c>
    </row>
    <row r="71943" spans="1:2" x14ac:dyDescent="0.25">
      <c r="A71943" t="s">
        <v>121108</v>
      </c>
      <c r="B71943" t="s">
        <v>121109</v>
      </c>
    </row>
    <row r="71944" spans="1:2" x14ac:dyDescent="0.25">
      <c r="A71944" t="s">
        <v>121110</v>
      </c>
      <c r="B71944" t="s">
        <v>121111</v>
      </c>
    </row>
    <row r="71945" spans="1:2" x14ac:dyDescent="0.25">
      <c r="A71945" t="s">
        <v>121112</v>
      </c>
      <c r="B71945" t="s">
        <v>15414</v>
      </c>
    </row>
    <row r="71946" spans="1:2" x14ac:dyDescent="0.25">
      <c r="A71946" t="s">
        <v>121113</v>
      </c>
      <c r="B71946" t="s">
        <v>19466</v>
      </c>
    </row>
    <row r="71947" spans="1:2" x14ac:dyDescent="0.25">
      <c r="A71947" t="s">
        <v>121114</v>
      </c>
      <c r="B71947" t="s">
        <v>87408</v>
      </c>
    </row>
    <row r="71948" spans="1:2" x14ac:dyDescent="0.25">
      <c r="A71948" t="s">
        <v>26680</v>
      </c>
      <c r="B71948" t="s">
        <v>14259</v>
      </c>
    </row>
    <row r="71949" spans="1:2" x14ac:dyDescent="0.25">
      <c r="A71949" t="s">
        <v>121115</v>
      </c>
      <c r="B71949" t="s">
        <v>121116</v>
      </c>
    </row>
    <row r="71950" spans="1:2" x14ac:dyDescent="0.25">
      <c r="A71950" t="s">
        <v>121117</v>
      </c>
      <c r="B71950" t="s">
        <v>28077</v>
      </c>
    </row>
    <row r="71951" spans="1:2" x14ac:dyDescent="0.25">
      <c r="A71951" t="s">
        <v>121118</v>
      </c>
      <c r="B71951" t="s">
        <v>100064</v>
      </c>
    </row>
    <row r="71952" spans="1:2" x14ac:dyDescent="0.25">
      <c r="A71952" t="s">
        <v>121119</v>
      </c>
      <c r="B71952" t="s">
        <v>121120</v>
      </c>
    </row>
    <row r="71953" spans="1:2" x14ac:dyDescent="0.25">
      <c r="A71953" t="s">
        <v>121121</v>
      </c>
      <c r="B71953" t="s">
        <v>91620</v>
      </c>
    </row>
    <row r="71954" spans="1:2" x14ac:dyDescent="0.25">
      <c r="A71954" t="s">
        <v>121122</v>
      </c>
      <c r="B71954" t="s">
        <v>121123</v>
      </c>
    </row>
    <row r="71955" spans="1:2" x14ac:dyDescent="0.25">
      <c r="A71955" t="s">
        <v>121124</v>
      </c>
      <c r="B71955" t="s">
        <v>121125</v>
      </c>
    </row>
    <row r="71956" spans="1:2" x14ac:dyDescent="0.25">
      <c r="A71956" t="s">
        <v>121126</v>
      </c>
      <c r="B71956" t="s">
        <v>121127</v>
      </c>
    </row>
    <row r="71957" spans="1:2" x14ac:dyDescent="0.25">
      <c r="A71957" t="s">
        <v>121128</v>
      </c>
      <c r="B71957" t="s">
        <v>121129</v>
      </c>
    </row>
    <row r="71958" spans="1:2" x14ac:dyDescent="0.25">
      <c r="A71958" t="s">
        <v>121130</v>
      </c>
      <c r="B71958" t="s">
        <v>121131</v>
      </c>
    </row>
    <row r="71959" spans="1:2" x14ac:dyDescent="0.25">
      <c r="A71959" t="s">
        <v>121132</v>
      </c>
      <c r="B71959" t="s">
        <v>121133</v>
      </c>
    </row>
    <row r="71960" spans="1:2" x14ac:dyDescent="0.25">
      <c r="A71960" t="s">
        <v>121134</v>
      </c>
      <c r="B71960" t="s">
        <v>121135</v>
      </c>
    </row>
    <row r="71961" spans="1:2" x14ac:dyDescent="0.25">
      <c r="A71961" t="s">
        <v>121136</v>
      </c>
      <c r="B71961" t="s">
        <v>121136</v>
      </c>
    </row>
    <row r="71962" spans="1:2" x14ac:dyDescent="0.25">
      <c r="A71962" t="s">
        <v>121137</v>
      </c>
      <c r="B71962" t="s">
        <v>6159</v>
      </c>
    </row>
    <row r="71963" spans="1:2" x14ac:dyDescent="0.25">
      <c r="A71963" t="s">
        <v>121138</v>
      </c>
      <c r="B71963" t="s">
        <v>99357</v>
      </c>
    </row>
    <row r="71964" spans="1:2" x14ac:dyDescent="0.25">
      <c r="A71964" t="s">
        <v>121139</v>
      </c>
      <c r="B71964" t="s">
        <v>121140</v>
      </c>
    </row>
    <row r="71965" spans="1:2" x14ac:dyDescent="0.25">
      <c r="A71965" t="s">
        <v>121141</v>
      </c>
      <c r="B71965" t="s">
        <v>121142</v>
      </c>
    </row>
    <row r="71966" spans="1:2" x14ac:dyDescent="0.25">
      <c r="A71966" t="s">
        <v>121143</v>
      </c>
      <c r="B71966" t="s">
        <v>25579</v>
      </c>
    </row>
    <row r="71967" spans="1:2" x14ac:dyDescent="0.25">
      <c r="A71967" t="s">
        <v>121144</v>
      </c>
      <c r="B71967" t="s">
        <v>44730</v>
      </c>
    </row>
    <row r="71968" spans="1:2" x14ac:dyDescent="0.25">
      <c r="A71968" t="s">
        <v>121145</v>
      </c>
      <c r="B71968" t="s">
        <v>121146</v>
      </c>
    </row>
    <row r="71969" spans="1:2" x14ac:dyDescent="0.25">
      <c r="A71969" t="s">
        <v>75914</v>
      </c>
      <c r="B71969" t="s">
        <v>75914</v>
      </c>
    </row>
    <row r="71970" spans="1:2" x14ac:dyDescent="0.25">
      <c r="A71970" t="s">
        <v>121147</v>
      </c>
      <c r="B71970" t="s">
        <v>121148</v>
      </c>
    </row>
    <row r="71971" spans="1:2" x14ac:dyDescent="0.25">
      <c r="A71971" t="s">
        <v>121149</v>
      </c>
      <c r="B71971" t="s">
        <v>121150</v>
      </c>
    </row>
    <row r="71972" spans="1:2" x14ac:dyDescent="0.25">
      <c r="A71972" t="s">
        <v>121151</v>
      </c>
      <c r="B71972" t="s">
        <v>121152</v>
      </c>
    </row>
    <row r="71973" spans="1:2" x14ac:dyDescent="0.25">
      <c r="A71973" t="s">
        <v>121153</v>
      </c>
      <c r="B71973" t="s">
        <v>34093</v>
      </c>
    </row>
    <row r="71974" spans="1:2" x14ac:dyDescent="0.25">
      <c r="A71974" t="s">
        <v>121154</v>
      </c>
      <c r="B71974" t="s">
        <v>121155</v>
      </c>
    </row>
    <row r="71975" spans="1:2" x14ac:dyDescent="0.25">
      <c r="A71975" t="s">
        <v>121156</v>
      </c>
      <c r="B71975" t="s">
        <v>121157</v>
      </c>
    </row>
    <row r="71976" spans="1:2" x14ac:dyDescent="0.25">
      <c r="A71976" t="s">
        <v>121158</v>
      </c>
      <c r="B71976" t="s">
        <v>72563</v>
      </c>
    </row>
    <row r="71977" spans="1:2" x14ac:dyDescent="0.25">
      <c r="A71977" t="s">
        <v>121159</v>
      </c>
      <c r="B71977" t="s">
        <v>121160</v>
      </c>
    </row>
    <row r="71978" spans="1:2" x14ac:dyDescent="0.25">
      <c r="A71978" t="s">
        <v>121161</v>
      </c>
      <c r="B71978" t="s">
        <v>121162</v>
      </c>
    </row>
    <row r="71979" spans="1:2" x14ac:dyDescent="0.25">
      <c r="A71979" t="s">
        <v>121163</v>
      </c>
      <c r="B71979" t="s">
        <v>121164</v>
      </c>
    </row>
    <row r="71980" spans="1:2" x14ac:dyDescent="0.25">
      <c r="A71980" t="s">
        <v>121165</v>
      </c>
      <c r="B71980" t="s">
        <v>15080</v>
      </c>
    </row>
    <row r="71981" spans="1:2" x14ac:dyDescent="0.25">
      <c r="A71981" t="s">
        <v>121166</v>
      </c>
      <c r="B71981" t="s">
        <v>121167</v>
      </c>
    </row>
    <row r="71982" spans="1:2" x14ac:dyDescent="0.25">
      <c r="A71982" t="s">
        <v>121168</v>
      </c>
      <c r="B71982" t="s">
        <v>121168</v>
      </c>
    </row>
    <row r="71983" spans="1:2" x14ac:dyDescent="0.25">
      <c r="A71983" t="s">
        <v>121169</v>
      </c>
      <c r="B71983" t="s">
        <v>53684</v>
      </c>
    </row>
    <row r="71984" spans="1:2" x14ac:dyDescent="0.25">
      <c r="A71984" t="s">
        <v>121170</v>
      </c>
      <c r="B71984" t="s">
        <v>121171</v>
      </c>
    </row>
    <row r="71985" spans="1:2" x14ac:dyDescent="0.25">
      <c r="A71985" t="s">
        <v>121172</v>
      </c>
      <c r="B71985" t="s">
        <v>31730</v>
      </c>
    </row>
    <row r="71986" spans="1:2" x14ac:dyDescent="0.25">
      <c r="A71986" t="s">
        <v>121173</v>
      </c>
      <c r="B71986" t="s">
        <v>1404</v>
      </c>
    </row>
    <row r="71987" spans="1:2" x14ac:dyDescent="0.25">
      <c r="A71987" t="s">
        <v>121174</v>
      </c>
      <c r="B71987" t="s">
        <v>121175</v>
      </c>
    </row>
    <row r="71988" spans="1:2" x14ac:dyDescent="0.25">
      <c r="A71988" t="s">
        <v>121176</v>
      </c>
      <c r="B71988" t="s">
        <v>121177</v>
      </c>
    </row>
    <row r="71989" spans="1:2" x14ac:dyDescent="0.25">
      <c r="A71989" t="s">
        <v>121178</v>
      </c>
      <c r="B71989" t="s">
        <v>1200</v>
      </c>
    </row>
    <row r="71990" spans="1:2" x14ac:dyDescent="0.25">
      <c r="A71990" t="s">
        <v>121179</v>
      </c>
      <c r="B71990" t="s">
        <v>56311</v>
      </c>
    </row>
    <row r="71991" spans="1:2" x14ac:dyDescent="0.25">
      <c r="A71991" t="s">
        <v>121180</v>
      </c>
      <c r="B71991" t="s">
        <v>121181</v>
      </c>
    </row>
    <row r="71992" spans="1:2" x14ac:dyDescent="0.25">
      <c r="A71992" t="s">
        <v>121182</v>
      </c>
      <c r="B71992" t="s">
        <v>121183</v>
      </c>
    </row>
    <row r="71993" spans="1:2" x14ac:dyDescent="0.25">
      <c r="A71993" t="s">
        <v>121184</v>
      </c>
      <c r="B71993" t="s">
        <v>121185</v>
      </c>
    </row>
    <row r="71994" spans="1:2" x14ac:dyDescent="0.25">
      <c r="A71994" t="s">
        <v>53746</v>
      </c>
      <c r="B71994" t="s">
        <v>56436</v>
      </c>
    </row>
    <row r="71995" spans="1:2" x14ac:dyDescent="0.25">
      <c r="A71995" t="s">
        <v>121186</v>
      </c>
      <c r="B71995" t="s">
        <v>6947</v>
      </c>
    </row>
    <row r="71996" spans="1:2" x14ac:dyDescent="0.25">
      <c r="A71996" t="s">
        <v>121187</v>
      </c>
      <c r="B71996" t="s">
        <v>121188</v>
      </c>
    </row>
    <row r="71997" spans="1:2" x14ac:dyDescent="0.25">
      <c r="A71997" t="s">
        <v>121189</v>
      </c>
      <c r="B71997" t="s">
        <v>121190</v>
      </c>
    </row>
    <row r="71998" spans="1:2" x14ac:dyDescent="0.25">
      <c r="A71998" t="s">
        <v>43792</v>
      </c>
      <c r="B71998" t="s">
        <v>43792</v>
      </c>
    </row>
    <row r="71999" spans="1:2" x14ac:dyDescent="0.25">
      <c r="A71999" t="s">
        <v>121191</v>
      </c>
      <c r="B71999" t="s">
        <v>4522</v>
      </c>
    </row>
    <row r="72000" spans="1:2" x14ac:dyDescent="0.25">
      <c r="A72000" t="s">
        <v>121192</v>
      </c>
      <c r="B72000" t="s">
        <v>121193</v>
      </c>
    </row>
    <row r="72001" spans="1:2" x14ac:dyDescent="0.25">
      <c r="A72001" t="s">
        <v>121194</v>
      </c>
      <c r="B72001" t="s">
        <v>121195</v>
      </c>
    </row>
    <row r="72002" spans="1:2" x14ac:dyDescent="0.25">
      <c r="A72002" t="s">
        <v>121196</v>
      </c>
      <c r="B72002" t="s">
        <v>121197</v>
      </c>
    </row>
    <row r="72003" spans="1:2" x14ac:dyDescent="0.25">
      <c r="A72003" t="s">
        <v>121198</v>
      </c>
      <c r="B72003" t="s">
        <v>121199</v>
      </c>
    </row>
    <row r="72004" spans="1:2" x14ac:dyDescent="0.25">
      <c r="A72004" t="s">
        <v>121200</v>
      </c>
      <c r="B72004" t="s">
        <v>97061</v>
      </c>
    </row>
    <row r="72005" spans="1:2" x14ac:dyDescent="0.25">
      <c r="A72005" t="s">
        <v>121201</v>
      </c>
      <c r="B72005" t="s">
        <v>1623</v>
      </c>
    </row>
    <row r="72006" spans="1:2" x14ac:dyDescent="0.25">
      <c r="A72006" t="s">
        <v>121202</v>
      </c>
      <c r="B72006" t="s">
        <v>66255</v>
      </c>
    </row>
    <row r="72007" spans="1:2" x14ac:dyDescent="0.25">
      <c r="A72007" t="s">
        <v>121203</v>
      </c>
      <c r="B72007" t="s">
        <v>121204</v>
      </c>
    </row>
    <row r="72008" spans="1:2" x14ac:dyDescent="0.25">
      <c r="A72008" t="s">
        <v>121205</v>
      </c>
      <c r="B72008" t="s">
        <v>121206</v>
      </c>
    </row>
    <row r="72009" spans="1:2" x14ac:dyDescent="0.25">
      <c r="A72009" t="s">
        <v>121207</v>
      </c>
      <c r="B72009" t="s">
        <v>121208</v>
      </c>
    </row>
    <row r="72010" spans="1:2" x14ac:dyDescent="0.25">
      <c r="A72010" t="s">
        <v>121209</v>
      </c>
      <c r="B72010" t="s">
        <v>121210</v>
      </c>
    </row>
    <row r="72011" spans="1:2" x14ac:dyDescent="0.25">
      <c r="A72011" t="s">
        <v>121211</v>
      </c>
      <c r="B72011" t="s">
        <v>121212</v>
      </c>
    </row>
    <row r="72012" spans="1:2" x14ac:dyDescent="0.25">
      <c r="A72012" t="s">
        <v>121213</v>
      </c>
      <c r="B72012" t="s">
        <v>121214</v>
      </c>
    </row>
    <row r="72013" spans="1:2" x14ac:dyDescent="0.25">
      <c r="A72013" t="s">
        <v>121215</v>
      </c>
      <c r="B72013" t="s">
        <v>121216</v>
      </c>
    </row>
    <row r="72014" spans="1:2" x14ac:dyDescent="0.25">
      <c r="A72014" t="s">
        <v>121217</v>
      </c>
      <c r="B72014" t="s">
        <v>14429</v>
      </c>
    </row>
    <row r="72015" spans="1:2" x14ac:dyDescent="0.25">
      <c r="A72015" t="s">
        <v>121218</v>
      </c>
      <c r="B72015" t="s">
        <v>43960</v>
      </c>
    </row>
    <row r="72016" spans="1:2" x14ac:dyDescent="0.25">
      <c r="A72016" t="s">
        <v>121219</v>
      </c>
      <c r="B72016" t="s">
        <v>121220</v>
      </c>
    </row>
    <row r="72017" spans="1:2" x14ac:dyDescent="0.25">
      <c r="A72017" t="s">
        <v>121221</v>
      </c>
      <c r="B72017" t="s">
        <v>121222</v>
      </c>
    </row>
    <row r="72018" spans="1:2" x14ac:dyDescent="0.25">
      <c r="A72018" t="s">
        <v>121223</v>
      </c>
      <c r="B72018" t="s">
        <v>76393</v>
      </c>
    </row>
    <row r="72019" spans="1:2" x14ac:dyDescent="0.25">
      <c r="A72019" t="s">
        <v>121224</v>
      </c>
      <c r="B72019" t="s">
        <v>5339</v>
      </c>
    </row>
    <row r="72020" spans="1:2" x14ac:dyDescent="0.25">
      <c r="A72020" t="s">
        <v>121225</v>
      </c>
      <c r="B72020" t="s">
        <v>121226</v>
      </c>
    </row>
    <row r="72021" spans="1:2" x14ac:dyDescent="0.25">
      <c r="A72021" t="s">
        <v>121227</v>
      </c>
      <c r="B72021" t="s">
        <v>121228</v>
      </c>
    </row>
    <row r="72022" spans="1:2" x14ac:dyDescent="0.25">
      <c r="A72022" t="s">
        <v>121229</v>
      </c>
      <c r="B72022" t="s">
        <v>46037</v>
      </c>
    </row>
    <row r="72023" spans="1:2" x14ac:dyDescent="0.25">
      <c r="A72023" t="s">
        <v>121230</v>
      </c>
      <c r="B72023" t="s">
        <v>48374</v>
      </c>
    </row>
    <row r="72024" spans="1:2" x14ac:dyDescent="0.25">
      <c r="A72024" t="s">
        <v>121231</v>
      </c>
      <c r="B72024" t="s">
        <v>24269</v>
      </c>
    </row>
    <row r="72025" spans="1:2" x14ac:dyDescent="0.25">
      <c r="A72025" t="s">
        <v>121232</v>
      </c>
      <c r="B72025" t="s">
        <v>121233</v>
      </c>
    </row>
    <row r="72026" spans="1:2" x14ac:dyDescent="0.25">
      <c r="A72026" t="s">
        <v>121234</v>
      </c>
      <c r="B72026" t="s">
        <v>121235</v>
      </c>
    </row>
    <row r="72027" spans="1:2" x14ac:dyDescent="0.25">
      <c r="A72027" t="s">
        <v>121236</v>
      </c>
      <c r="B72027" t="s">
        <v>17428</v>
      </c>
    </row>
    <row r="72028" spans="1:2" x14ac:dyDescent="0.25">
      <c r="A72028" t="s">
        <v>62050</v>
      </c>
      <c r="B72028" t="s">
        <v>62051</v>
      </c>
    </row>
    <row r="72029" spans="1:2" x14ac:dyDescent="0.25">
      <c r="A72029" t="s">
        <v>121237</v>
      </c>
      <c r="B72029" t="s">
        <v>121238</v>
      </c>
    </row>
    <row r="72030" spans="1:2" x14ac:dyDescent="0.25">
      <c r="A72030" t="s">
        <v>121239</v>
      </c>
      <c r="B72030" t="s">
        <v>14077</v>
      </c>
    </row>
    <row r="72031" spans="1:2" x14ac:dyDescent="0.25">
      <c r="A72031" t="s">
        <v>121240</v>
      </c>
      <c r="B72031" t="s">
        <v>20826</v>
      </c>
    </row>
    <row r="72032" spans="1:2" x14ac:dyDescent="0.25">
      <c r="A72032" t="s">
        <v>121241</v>
      </c>
      <c r="B72032" t="s">
        <v>77837</v>
      </c>
    </row>
    <row r="72033" spans="1:2" x14ac:dyDescent="0.25">
      <c r="A72033" t="s">
        <v>121242</v>
      </c>
      <c r="B72033" t="s">
        <v>32175</v>
      </c>
    </row>
    <row r="72034" spans="1:2" x14ac:dyDescent="0.25">
      <c r="A72034" t="s">
        <v>121243</v>
      </c>
      <c r="B72034" t="s">
        <v>121244</v>
      </c>
    </row>
    <row r="72035" spans="1:2" x14ac:dyDescent="0.25">
      <c r="A72035" t="s">
        <v>121245</v>
      </c>
      <c r="B72035" t="s">
        <v>96804</v>
      </c>
    </row>
    <row r="72036" spans="1:2" x14ac:dyDescent="0.25">
      <c r="A72036" t="s">
        <v>121246</v>
      </c>
      <c r="B72036" t="s">
        <v>121247</v>
      </c>
    </row>
    <row r="72037" spans="1:2" x14ac:dyDescent="0.25">
      <c r="A72037" t="s">
        <v>121248</v>
      </c>
      <c r="B72037" t="s">
        <v>121249</v>
      </c>
    </row>
    <row r="72038" spans="1:2" x14ac:dyDescent="0.25">
      <c r="A72038" t="s">
        <v>121250</v>
      </c>
      <c r="B72038" t="s">
        <v>121251</v>
      </c>
    </row>
    <row r="72039" spans="1:2" x14ac:dyDescent="0.25">
      <c r="A72039" t="s">
        <v>121252</v>
      </c>
      <c r="B72039" t="s">
        <v>23512</v>
      </c>
    </row>
    <row r="72040" spans="1:2" x14ac:dyDescent="0.25">
      <c r="A72040" t="s">
        <v>121253</v>
      </c>
      <c r="B72040" t="s">
        <v>70659</v>
      </c>
    </row>
    <row r="72041" spans="1:2" x14ac:dyDescent="0.25">
      <c r="A72041" t="s">
        <v>121254</v>
      </c>
      <c r="B72041" t="s">
        <v>121255</v>
      </c>
    </row>
    <row r="72042" spans="1:2" x14ac:dyDescent="0.25">
      <c r="A72042" t="s">
        <v>121256</v>
      </c>
      <c r="B72042" t="s">
        <v>121257</v>
      </c>
    </row>
    <row r="72043" spans="1:2" x14ac:dyDescent="0.25">
      <c r="A72043" t="s">
        <v>121258</v>
      </c>
      <c r="B72043" t="s">
        <v>121259</v>
      </c>
    </row>
    <row r="72044" spans="1:2" x14ac:dyDescent="0.25">
      <c r="A72044" t="s">
        <v>121260</v>
      </c>
      <c r="B72044" t="s">
        <v>121261</v>
      </c>
    </row>
    <row r="72045" spans="1:2" x14ac:dyDescent="0.25">
      <c r="A72045" t="s">
        <v>42253</v>
      </c>
      <c r="B72045" t="s">
        <v>60329</v>
      </c>
    </row>
    <row r="72046" spans="1:2" x14ac:dyDescent="0.25">
      <c r="A72046" t="s">
        <v>121262</v>
      </c>
      <c r="B72046" t="s">
        <v>55505</v>
      </c>
    </row>
    <row r="72047" spans="1:2" x14ac:dyDescent="0.25">
      <c r="A72047" t="s">
        <v>121263</v>
      </c>
      <c r="B72047" t="s">
        <v>50734</v>
      </c>
    </row>
    <row r="72048" spans="1:2" x14ac:dyDescent="0.25">
      <c r="A72048" t="s">
        <v>121264</v>
      </c>
      <c r="B72048" t="s">
        <v>121265</v>
      </c>
    </row>
    <row r="72049" spans="1:2" x14ac:dyDescent="0.25">
      <c r="A72049" t="s">
        <v>121266</v>
      </c>
      <c r="B72049" t="s">
        <v>13471</v>
      </c>
    </row>
    <row r="72050" spans="1:2" x14ac:dyDescent="0.25">
      <c r="A72050" t="s">
        <v>121267</v>
      </c>
      <c r="B72050" t="s">
        <v>121268</v>
      </c>
    </row>
    <row r="72051" spans="1:2" x14ac:dyDescent="0.25">
      <c r="A72051" t="s">
        <v>121269</v>
      </c>
      <c r="B72051" t="s">
        <v>44545</v>
      </c>
    </row>
    <row r="72052" spans="1:2" x14ac:dyDescent="0.25">
      <c r="A72052" t="s">
        <v>121270</v>
      </c>
      <c r="B72052" t="s">
        <v>121271</v>
      </c>
    </row>
    <row r="72053" spans="1:2" x14ac:dyDescent="0.25">
      <c r="A72053" t="s">
        <v>121272</v>
      </c>
      <c r="B72053" t="s">
        <v>121273</v>
      </c>
    </row>
    <row r="72054" spans="1:2" x14ac:dyDescent="0.25">
      <c r="A72054" t="s">
        <v>121274</v>
      </c>
      <c r="B72054" t="s">
        <v>46967</v>
      </c>
    </row>
    <row r="72055" spans="1:2" x14ac:dyDescent="0.25">
      <c r="A72055" t="s">
        <v>121275</v>
      </c>
      <c r="B72055" t="s">
        <v>121276</v>
      </c>
    </row>
    <row r="72056" spans="1:2" x14ac:dyDescent="0.25">
      <c r="A72056" t="s">
        <v>121277</v>
      </c>
      <c r="B72056" t="s">
        <v>121277</v>
      </c>
    </row>
    <row r="72057" spans="1:2" x14ac:dyDescent="0.25">
      <c r="A72057" t="s">
        <v>121278</v>
      </c>
      <c r="B72057" t="s">
        <v>121279</v>
      </c>
    </row>
    <row r="72058" spans="1:2" x14ac:dyDescent="0.25">
      <c r="A72058" t="s">
        <v>121280</v>
      </c>
      <c r="B72058" t="s">
        <v>121281</v>
      </c>
    </row>
    <row r="72059" spans="1:2" x14ac:dyDescent="0.25">
      <c r="A72059" t="s">
        <v>121282</v>
      </c>
      <c r="B72059" t="s">
        <v>43203</v>
      </c>
    </row>
    <row r="72060" spans="1:2" x14ac:dyDescent="0.25">
      <c r="A72060" t="s">
        <v>121283</v>
      </c>
      <c r="B72060" t="s">
        <v>77407</v>
      </c>
    </row>
    <row r="72061" spans="1:2" x14ac:dyDescent="0.25">
      <c r="A72061" t="s">
        <v>121284</v>
      </c>
      <c r="B72061" t="s">
        <v>121285</v>
      </c>
    </row>
    <row r="72062" spans="1:2" x14ac:dyDescent="0.25">
      <c r="A72062" t="s">
        <v>121286</v>
      </c>
      <c r="B72062" t="s">
        <v>121287</v>
      </c>
    </row>
    <row r="72063" spans="1:2" x14ac:dyDescent="0.25">
      <c r="A72063" t="s">
        <v>121288</v>
      </c>
      <c r="B72063" t="s">
        <v>121289</v>
      </c>
    </row>
    <row r="72064" spans="1:2" x14ac:dyDescent="0.25">
      <c r="A72064" t="s">
        <v>121290</v>
      </c>
      <c r="B72064" t="s">
        <v>28857</v>
      </c>
    </row>
    <row r="72065" spans="1:2" x14ac:dyDescent="0.25">
      <c r="A72065" t="s">
        <v>121291</v>
      </c>
      <c r="B72065" t="s">
        <v>9032</v>
      </c>
    </row>
    <row r="72066" spans="1:2" x14ac:dyDescent="0.25">
      <c r="A72066" t="s">
        <v>121292</v>
      </c>
      <c r="B72066" t="s">
        <v>121293</v>
      </c>
    </row>
    <row r="72067" spans="1:2" x14ac:dyDescent="0.25">
      <c r="A72067" t="s">
        <v>121294</v>
      </c>
      <c r="B72067" t="s">
        <v>90632</v>
      </c>
    </row>
    <row r="72068" spans="1:2" x14ac:dyDescent="0.25">
      <c r="A72068" t="s">
        <v>121295</v>
      </c>
      <c r="B72068" t="s">
        <v>121296</v>
      </c>
    </row>
    <row r="72069" spans="1:2" x14ac:dyDescent="0.25">
      <c r="A72069" t="s">
        <v>121297</v>
      </c>
      <c r="B72069" t="s">
        <v>121298</v>
      </c>
    </row>
    <row r="72070" spans="1:2" x14ac:dyDescent="0.25">
      <c r="A72070" t="s">
        <v>121299</v>
      </c>
      <c r="B72070" t="s">
        <v>70133</v>
      </c>
    </row>
    <row r="72071" spans="1:2" x14ac:dyDescent="0.25">
      <c r="A72071" t="s">
        <v>121300</v>
      </c>
      <c r="B72071" t="s">
        <v>107249</v>
      </c>
    </row>
    <row r="72072" spans="1:2" x14ac:dyDescent="0.25">
      <c r="A72072" t="s">
        <v>121301</v>
      </c>
      <c r="B72072" t="s">
        <v>121302</v>
      </c>
    </row>
    <row r="72073" spans="1:2" x14ac:dyDescent="0.25">
      <c r="A72073" t="s">
        <v>121303</v>
      </c>
      <c r="B72073" t="s">
        <v>121304</v>
      </c>
    </row>
    <row r="72074" spans="1:2" x14ac:dyDescent="0.25">
      <c r="A72074" t="s">
        <v>121305</v>
      </c>
      <c r="B72074" t="s">
        <v>121306</v>
      </c>
    </row>
    <row r="72075" spans="1:2" x14ac:dyDescent="0.25">
      <c r="A72075" t="s">
        <v>121307</v>
      </c>
      <c r="B72075" t="s">
        <v>121308</v>
      </c>
    </row>
    <row r="72076" spans="1:2" x14ac:dyDescent="0.25">
      <c r="A72076" t="s">
        <v>121309</v>
      </c>
      <c r="B72076" t="s">
        <v>121310</v>
      </c>
    </row>
    <row r="72077" spans="1:2" x14ac:dyDescent="0.25">
      <c r="A72077" t="s">
        <v>121311</v>
      </c>
      <c r="B72077" t="s">
        <v>121312</v>
      </c>
    </row>
    <row r="72078" spans="1:2" x14ac:dyDescent="0.25">
      <c r="A72078" t="s">
        <v>121313</v>
      </c>
      <c r="B72078" t="s">
        <v>121314</v>
      </c>
    </row>
    <row r="72079" spans="1:2" x14ac:dyDescent="0.25">
      <c r="A72079" t="s">
        <v>121315</v>
      </c>
      <c r="B72079" t="s">
        <v>121316</v>
      </c>
    </row>
    <row r="72080" spans="1:2" x14ac:dyDescent="0.25">
      <c r="A72080" t="s">
        <v>121317</v>
      </c>
      <c r="B72080" t="s">
        <v>121318</v>
      </c>
    </row>
    <row r="72081" spans="1:2" x14ac:dyDescent="0.25">
      <c r="A72081" t="s">
        <v>121319</v>
      </c>
      <c r="B72081" t="s">
        <v>121320</v>
      </c>
    </row>
    <row r="72082" spans="1:2" x14ac:dyDescent="0.25">
      <c r="A72082" t="s">
        <v>121321</v>
      </c>
      <c r="B72082" t="s">
        <v>121322</v>
      </c>
    </row>
    <row r="72083" spans="1:2" x14ac:dyDescent="0.25">
      <c r="A72083" t="s">
        <v>121323</v>
      </c>
      <c r="B72083" t="s">
        <v>121323</v>
      </c>
    </row>
    <row r="72084" spans="1:2" x14ac:dyDescent="0.25">
      <c r="A72084" t="s">
        <v>121324</v>
      </c>
      <c r="B72084" t="s">
        <v>121324</v>
      </c>
    </row>
    <row r="72085" spans="1:2" x14ac:dyDescent="0.25">
      <c r="A72085" t="s">
        <v>121325</v>
      </c>
      <c r="B72085" t="s">
        <v>31376</v>
      </c>
    </row>
    <row r="72086" spans="1:2" x14ac:dyDescent="0.25">
      <c r="A72086" t="s">
        <v>121326</v>
      </c>
      <c r="B72086" t="s">
        <v>121327</v>
      </c>
    </row>
    <row r="72087" spans="1:2" x14ac:dyDescent="0.25">
      <c r="A72087" t="s">
        <v>121328</v>
      </c>
      <c r="B72087" t="s">
        <v>121329</v>
      </c>
    </row>
    <row r="72088" spans="1:2" x14ac:dyDescent="0.25">
      <c r="A72088" t="s">
        <v>121330</v>
      </c>
      <c r="B72088" t="s">
        <v>121331</v>
      </c>
    </row>
    <row r="72089" spans="1:2" x14ac:dyDescent="0.25">
      <c r="A72089" t="s">
        <v>121332</v>
      </c>
      <c r="B72089" t="s">
        <v>121333</v>
      </c>
    </row>
    <row r="72090" spans="1:2" x14ac:dyDescent="0.25">
      <c r="A72090" t="s">
        <v>121334</v>
      </c>
      <c r="B72090" t="s">
        <v>51622</v>
      </c>
    </row>
    <row r="72091" spans="1:2" x14ac:dyDescent="0.25">
      <c r="A72091" t="s">
        <v>121335</v>
      </c>
      <c r="B72091" t="s">
        <v>11453</v>
      </c>
    </row>
    <row r="72092" spans="1:2" x14ac:dyDescent="0.25">
      <c r="A72092" t="s">
        <v>35724</v>
      </c>
      <c r="B72092" t="s">
        <v>36896</v>
      </c>
    </row>
    <row r="72093" spans="1:2" x14ac:dyDescent="0.25">
      <c r="A72093" t="s">
        <v>121336</v>
      </c>
      <c r="B72093" t="s">
        <v>121337</v>
      </c>
    </row>
    <row r="72094" spans="1:2" x14ac:dyDescent="0.25">
      <c r="A72094" t="s">
        <v>121338</v>
      </c>
      <c r="B72094" t="s">
        <v>121339</v>
      </c>
    </row>
    <row r="72095" spans="1:2" x14ac:dyDescent="0.25">
      <c r="A72095" t="s">
        <v>121340</v>
      </c>
      <c r="B72095" t="s">
        <v>121341</v>
      </c>
    </row>
    <row r="72096" spans="1:2" x14ac:dyDescent="0.25">
      <c r="A72096" t="s">
        <v>121342</v>
      </c>
      <c r="B72096" t="s">
        <v>98578</v>
      </c>
    </row>
    <row r="72097" spans="1:2" x14ac:dyDescent="0.25">
      <c r="A72097" t="s">
        <v>121343</v>
      </c>
      <c r="B72097" t="s">
        <v>121344</v>
      </c>
    </row>
    <row r="72098" spans="1:2" x14ac:dyDescent="0.25">
      <c r="A72098" t="s">
        <v>121345</v>
      </c>
      <c r="B72098" t="s">
        <v>16970</v>
      </c>
    </row>
    <row r="72099" spans="1:2" x14ac:dyDescent="0.25">
      <c r="A72099" t="s">
        <v>121346</v>
      </c>
      <c r="B72099" t="s">
        <v>87072</v>
      </c>
    </row>
    <row r="72100" spans="1:2" x14ac:dyDescent="0.25">
      <c r="A72100" t="s">
        <v>121347</v>
      </c>
      <c r="B72100" t="s">
        <v>111186</v>
      </c>
    </row>
    <row r="72101" spans="1:2" x14ac:dyDescent="0.25">
      <c r="A72101" t="s">
        <v>121348</v>
      </c>
      <c r="B72101" t="s">
        <v>121349</v>
      </c>
    </row>
    <row r="72102" spans="1:2" x14ac:dyDescent="0.25">
      <c r="A72102" t="s">
        <v>121350</v>
      </c>
      <c r="B72102" t="s">
        <v>121351</v>
      </c>
    </row>
    <row r="72103" spans="1:2" x14ac:dyDescent="0.25">
      <c r="A72103" t="s">
        <v>121352</v>
      </c>
      <c r="B72103" t="s">
        <v>121353</v>
      </c>
    </row>
    <row r="72104" spans="1:2" x14ac:dyDescent="0.25">
      <c r="A72104" t="s">
        <v>121354</v>
      </c>
      <c r="B72104" t="s">
        <v>30558</v>
      </c>
    </row>
    <row r="72105" spans="1:2" x14ac:dyDescent="0.25">
      <c r="A72105" t="s">
        <v>121355</v>
      </c>
      <c r="B72105" t="s">
        <v>121356</v>
      </c>
    </row>
    <row r="72106" spans="1:2" x14ac:dyDescent="0.25">
      <c r="A72106" t="s">
        <v>121357</v>
      </c>
      <c r="B72106" t="s">
        <v>121358</v>
      </c>
    </row>
    <row r="72107" spans="1:2" x14ac:dyDescent="0.25">
      <c r="A72107" t="s">
        <v>121359</v>
      </c>
      <c r="B72107" t="s">
        <v>121360</v>
      </c>
    </row>
    <row r="72108" spans="1:2" x14ac:dyDescent="0.25">
      <c r="A72108" t="s">
        <v>121361</v>
      </c>
      <c r="B72108" t="s">
        <v>4139</v>
      </c>
    </row>
    <row r="72109" spans="1:2" x14ac:dyDescent="0.25">
      <c r="A72109" t="s">
        <v>121362</v>
      </c>
      <c r="B72109" t="s">
        <v>121363</v>
      </c>
    </row>
    <row r="72110" spans="1:2" x14ac:dyDescent="0.25">
      <c r="A72110" t="s">
        <v>121364</v>
      </c>
      <c r="B72110" t="s">
        <v>121365</v>
      </c>
    </row>
    <row r="72111" spans="1:2" x14ac:dyDescent="0.25">
      <c r="A72111" t="s">
        <v>121366</v>
      </c>
      <c r="B72111" t="s">
        <v>121367</v>
      </c>
    </row>
    <row r="72112" spans="1:2" x14ac:dyDescent="0.25">
      <c r="A72112" t="s">
        <v>121368</v>
      </c>
      <c r="B72112" t="s">
        <v>121369</v>
      </c>
    </row>
    <row r="72113" spans="1:2" x14ac:dyDescent="0.25">
      <c r="A72113" t="s">
        <v>121370</v>
      </c>
      <c r="B72113" t="s">
        <v>121371</v>
      </c>
    </row>
    <row r="72114" spans="1:2" x14ac:dyDescent="0.25">
      <c r="A72114" t="s">
        <v>121372</v>
      </c>
      <c r="B72114" t="s">
        <v>121373</v>
      </c>
    </row>
    <row r="72115" spans="1:2" x14ac:dyDescent="0.25">
      <c r="A72115" t="s">
        <v>121374</v>
      </c>
      <c r="B72115" t="s">
        <v>121375</v>
      </c>
    </row>
    <row r="72116" spans="1:2" x14ac:dyDescent="0.25">
      <c r="A72116" t="s">
        <v>121376</v>
      </c>
      <c r="B72116" t="s">
        <v>121377</v>
      </c>
    </row>
    <row r="72117" spans="1:2" x14ac:dyDescent="0.25">
      <c r="A72117" t="s">
        <v>121378</v>
      </c>
      <c r="B72117" t="s">
        <v>121379</v>
      </c>
    </row>
    <row r="72118" spans="1:2" x14ac:dyDescent="0.25">
      <c r="A72118" t="s">
        <v>121380</v>
      </c>
      <c r="B72118" t="s">
        <v>4418</v>
      </c>
    </row>
    <row r="72119" spans="1:2" x14ac:dyDescent="0.25">
      <c r="A72119" t="s">
        <v>121381</v>
      </c>
      <c r="B72119" t="s">
        <v>121382</v>
      </c>
    </row>
    <row r="72120" spans="1:2" x14ac:dyDescent="0.25">
      <c r="A72120" t="s">
        <v>121383</v>
      </c>
      <c r="B72120" t="s">
        <v>68534</v>
      </c>
    </row>
    <row r="72121" spans="1:2" x14ac:dyDescent="0.25">
      <c r="A72121" t="s">
        <v>121384</v>
      </c>
      <c r="B72121" t="s">
        <v>121385</v>
      </c>
    </row>
    <row r="72122" spans="1:2" x14ac:dyDescent="0.25">
      <c r="A72122" t="s">
        <v>121386</v>
      </c>
      <c r="B72122" t="s">
        <v>121387</v>
      </c>
    </row>
    <row r="72123" spans="1:2" x14ac:dyDescent="0.25">
      <c r="A72123" t="s">
        <v>121388</v>
      </c>
      <c r="B72123" t="s">
        <v>19144</v>
      </c>
    </row>
    <row r="72124" spans="1:2" x14ac:dyDescent="0.25">
      <c r="A72124" t="s">
        <v>121389</v>
      </c>
      <c r="B72124" t="s">
        <v>121390</v>
      </c>
    </row>
    <row r="72125" spans="1:2" x14ac:dyDescent="0.25">
      <c r="A72125" t="s">
        <v>121391</v>
      </c>
      <c r="B72125" t="s">
        <v>20800</v>
      </c>
    </row>
    <row r="72126" spans="1:2" x14ac:dyDescent="0.25">
      <c r="A72126" t="s">
        <v>121392</v>
      </c>
      <c r="B72126" t="s">
        <v>121393</v>
      </c>
    </row>
    <row r="72127" spans="1:2" x14ac:dyDescent="0.25">
      <c r="A72127" t="s">
        <v>121394</v>
      </c>
      <c r="B72127" t="s">
        <v>37745</v>
      </c>
    </row>
    <row r="72128" spans="1:2" x14ac:dyDescent="0.25">
      <c r="A72128" t="s">
        <v>121395</v>
      </c>
      <c r="B72128" t="s">
        <v>121396</v>
      </c>
    </row>
    <row r="72129" spans="1:2" x14ac:dyDescent="0.25">
      <c r="A72129" t="s">
        <v>121397</v>
      </c>
      <c r="B72129" t="s">
        <v>121398</v>
      </c>
    </row>
    <row r="72130" spans="1:2" x14ac:dyDescent="0.25">
      <c r="A72130" t="s">
        <v>121399</v>
      </c>
      <c r="B72130" t="s">
        <v>21899</v>
      </c>
    </row>
    <row r="72131" spans="1:2" x14ac:dyDescent="0.25">
      <c r="A72131" t="s">
        <v>121400</v>
      </c>
      <c r="B72131" t="s">
        <v>121401</v>
      </c>
    </row>
    <row r="72132" spans="1:2" x14ac:dyDescent="0.25">
      <c r="A72132" t="s">
        <v>121402</v>
      </c>
      <c r="B72132" t="s">
        <v>31656</v>
      </c>
    </row>
    <row r="72133" spans="1:2" x14ac:dyDescent="0.25">
      <c r="A72133" t="s">
        <v>121403</v>
      </c>
      <c r="B72133" t="s">
        <v>121404</v>
      </c>
    </row>
    <row r="72134" spans="1:2" x14ac:dyDescent="0.25">
      <c r="A72134" t="s">
        <v>121405</v>
      </c>
      <c r="B72134" t="s">
        <v>121406</v>
      </c>
    </row>
    <row r="72135" spans="1:2" x14ac:dyDescent="0.25">
      <c r="A72135" t="s">
        <v>121407</v>
      </c>
      <c r="B72135" t="s">
        <v>121408</v>
      </c>
    </row>
    <row r="72136" spans="1:2" x14ac:dyDescent="0.25">
      <c r="A72136" t="s">
        <v>121409</v>
      </c>
      <c r="B72136" t="s">
        <v>121410</v>
      </c>
    </row>
    <row r="72137" spans="1:2" x14ac:dyDescent="0.25">
      <c r="A72137" t="s">
        <v>121411</v>
      </c>
      <c r="B72137" t="s">
        <v>121412</v>
      </c>
    </row>
    <row r="72138" spans="1:2" x14ac:dyDescent="0.25">
      <c r="A72138" t="s">
        <v>121413</v>
      </c>
      <c r="B72138" t="s">
        <v>121414</v>
      </c>
    </row>
    <row r="72139" spans="1:2" x14ac:dyDescent="0.25">
      <c r="A72139" t="s">
        <v>121415</v>
      </c>
      <c r="B72139" t="s">
        <v>57499</v>
      </c>
    </row>
    <row r="72140" spans="1:2" x14ac:dyDescent="0.25">
      <c r="A72140" t="s">
        <v>121416</v>
      </c>
      <c r="B72140" t="s">
        <v>121417</v>
      </c>
    </row>
    <row r="72141" spans="1:2" x14ac:dyDescent="0.25">
      <c r="A72141" t="s">
        <v>121418</v>
      </c>
      <c r="B72141" t="s">
        <v>121419</v>
      </c>
    </row>
    <row r="72142" spans="1:2" x14ac:dyDescent="0.25">
      <c r="A72142" t="s">
        <v>121420</v>
      </c>
      <c r="B72142" t="s">
        <v>2217</v>
      </c>
    </row>
    <row r="72143" spans="1:2" x14ac:dyDescent="0.25">
      <c r="A72143" t="s">
        <v>121421</v>
      </c>
      <c r="B72143" t="s">
        <v>15895</v>
      </c>
    </row>
    <row r="72144" spans="1:2" x14ac:dyDescent="0.25">
      <c r="A72144" t="s">
        <v>121422</v>
      </c>
      <c r="B72144" t="s">
        <v>121422</v>
      </c>
    </row>
    <row r="72145" spans="1:2" x14ac:dyDescent="0.25">
      <c r="A72145" t="s">
        <v>121423</v>
      </c>
      <c r="B72145" t="s">
        <v>121424</v>
      </c>
    </row>
    <row r="72146" spans="1:2" x14ac:dyDescent="0.25">
      <c r="A72146" t="s">
        <v>121425</v>
      </c>
      <c r="B72146" t="s">
        <v>121426</v>
      </c>
    </row>
    <row r="72147" spans="1:2" x14ac:dyDescent="0.25">
      <c r="A72147" t="s">
        <v>121427</v>
      </c>
      <c r="B72147" t="s">
        <v>121428</v>
      </c>
    </row>
    <row r="72148" spans="1:2" x14ac:dyDescent="0.25">
      <c r="A72148" t="s">
        <v>121429</v>
      </c>
      <c r="B72148" t="s">
        <v>121430</v>
      </c>
    </row>
    <row r="72149" spans="1:2" x14ac:dyDescent="0.25">
      <c r="A72149" t="s">
        <v>121431</v>
      </c>
      <c r="B72149" t="s">
        <v>32057</v>
      </c>
    </row>
    <row r="72150" spans="1:2" x14ac:dyDescent="0.25">
      <c r="A72150" t="s">
        <v>121432</v>
      </c>
      <c r="B72150" t="s">
        <v>121433</v>
      </c>
    </row>
    <row r="72151" spans="1:2" x14ac:dyDescent="0.25">
      <c r="A72151" t="s">
        <v>121434</v>
      </c>
      <c r="B72151" t="s">
        <v>121435</v>
      </c>
    </row>
    <row r="72152" spans="1:2" x14ac:dyDescent="0.25">
      <c r="A72152" t="s">
        <v>121436</v>
      </c>
      <c r="B72152" t="s">
        <v>121437</v>
      </c>
    </row>
    <row r="72153" spans="1:2" x14ac:dyDescent="0.25">
      <c r="A72153" t="s">
        <v>121438</v>
      </c>
      <c r="B72153" t="s">
        <v>121439</v>
      </c>
    </row>
    <row r="72154" spans="1:2" x14ac:dyDescent="0.25">
      <c r="A72154" t="s">
        <v>121440</v>
      </c>
      <c r="B72154" t="s">
        <v>121441</v>
      </c>
    </row>
    <row r="72155" spans="1:2" x14ac:dyDescent="0.25">
      <c r="A72155" t="s">
        <v>121442</v>
      </c>
      <c r="B72155" t="s">
        <v>121443</v>
      </c>
    </row>
    <row r="72156" spans="1:2" x14ac:dyDescent="0.25">
      <c r="A72156" t="s">
        <v>121444</v>
      </c>
      <c r="B72156" t="s">
        <v>4795</v>
      </c>
    </row>
    <row r="72157" spans="1:2" x14ac:dyDescent="0.25">
      <c r="A72157" t="s">
        <v>121445</v>
      </c>
      <c r="B72157" t="s">
        <v>29129</v>
      </c>
    </row>
    <row r="72158" spans="1:2" x14ac:dyDescent="0.25">
      <c r="A72158" t="s">
        <v>121446</v>
      </c>
      <c r="B72158" t="s">
        <v>121447</v>
      </c>
    </row>
    <row r="72159" spans="1:2" x14ac:dyDescent="0.25">
      <c r="A72159" t="s">
        <v>121448</v>
      </c>
      <c r="B72159" t="s">
        <v>101701</v>
      </c>
    </row>
    <row r="72160" spans="1:2" x14ac:dyDescent="0.25">
      <c r="A72160" t="s">
        <v>121449</v>
      </c>
      <c r="B72160" t="s">
        <v>121450</v>
      </c>
    </row>
    <row r="72161" spans="1:2" x14ac:dyDescent="0.25">
      <c r="A72161" t="s">
        <v>121451</v>
      </c>
      <c r="B72161" t="s">
        <v>344</v>
      </c>
    </row>
    <row r="72162" spans="1:2" x14ac:dyDescent="0.25">
      <c r="A72162" t="s">
        <v>121452</v>
      </c>
      <c r="B72162" t="s">
        <v>106933</v>
      </c>
    </row>
    <row r="72163" spans="1:2" x14ac:dyDescent="0.25">
      <c r="A72163" t="s">
        <v>121453</v>
      </c>
      <c r="B72163" t="s">
        <v>121454</v>
      </c>
    </row>
    <row r="72164" spans="1:2" x14ac:dyDescent="0.25">
      <c r="A72164" t="s">
        <v>121455</v>
      </c>
      <c r="B72164" t="s">
        <v>121456</v>
      </c>
    </row>
    <row r="72165" spans="1:2" x14ac:dyDescent="0.25">
      <c r="A72165" t="s">
        <v>121457</v>
      </c>
      <c r="B72165" t="s">
        <v>121458</v>
      </c>
    </row>
    <row r="72166" spans="1:2" x14ac:dyDescent="0.25">
      <c r="A72166" t="s">
        <v>121459</v>
      </c>
      <c r="B72166" t="s">
        <v>121460</v>
      </c>
    </row>
    <row r="72167" spans="1:2" x14ac:dyDescent="0.25">
      <c r="A72167" t="s">
        <v>121461</v>
      </c>
      <c r="B72167" t="s">
        <v>121462</v>
      </c>
    </row>
    <row r="72168" spans="1:2" x14ac:dyDescent="0.25">
      <c r="A72168" t="s">
        <v>121463</v>
      </c>
      <c r="B72168" t="s">
        <v>121464</v>
      </c>
    </row>
    <row r="72169" spans="1:2" x14ac:dyDescent="0.25">
      <c r="A72169" t="s">
        <v>121465</v>
      </c>
      <c r="B72169" t="s">
        <v>17949</v>
      </c>
    </row>
    <row r="72170" spans="1:2" x14ac:dyDescent="0.25">
      <c r="A72170" t="s">
        <v>121466</v>
      </c>
      <c r="B72170" t="s">
        <v>121466</v>
      </c>
    </row>
    <row r="72171" spans="1:2" x14ac:dyDescent="0.25">
      <c r="A72171" t="s">
        <v>121467</v>
      </c>
      <c r="B72171" t="s">
        <v>121467</v>
      </c>
    </row>
    <row r="72172" spans="1:2" x14ac:dyDescent="0.25">
      <c r="A72172" t="s">
        <v>121468</v>
      </c>
      <c r="B72172" t="s">
        <v>105074</v>
      </c>
    </row>
    <row r="72173" spans="1:2" x14ac:dyDescent="0.25">
      <c r="A72173" t="s">
        <v>121469</v>
      </c>
      <c r="B72173" t="s">
        <v>121470</v>
      </c>
    </row>
    <row r="72174" spans="1:2" x14ac:dyDescent="0.25">
      <c r="A72174" t="s">
        <v>121471</v>
      </c>
      <c r="B72174" t="s">
        <v>121472</v>
      </c>
    </row>
    <row r="72175" spans="1:2" x14ac:dyDescent="0.25">
      <c r="A72175" t="s">
        <v>121473</v>
      </c>
      <c r="B72175" t="s">
        <v>121474</v>
      </c>
    </row>
    <row r="72176" spans="1:2" x14ac:dyDescent="0.25">
      <c r="A72176" t="s">
        <v>121475</v>
      </c>
      <c r="B72176" t="s">
        <v>352</v>
      </c>
    </row>
    <row r="72177" spans="1:2" x14ac:dyDescent="0.25">
      <c r="A72177" t="s">
        <v>121476</v>
      </c>
      <c r="B72177" t="s">
        <v>121477</v>
      </c>
    </row>
    <row r="72178" spans="1:2" x14ac:dyDescent="0.25">
      <c r="A72178" t="s">
        <v>121478</v>
      </c>
      <c r="B72178" t="s">
        <v>121479</v>
      </c>
    </row>
    <row r="72179" spans="1:2" x14ac:dyDescent="0.25">
      <c r="A72179" t="s">
        <v>121480</v>
      </c>
      <c r="B72179" t="s">
        <v>121481</v>
      </c>
    </row>
    <row r="72180" spans="1:2" x14ac:dyDescent="0.25">
      <c r="A72180" t="s">
        <v>121482</v>
      </c>
      <c r="B72180" t="s">
        <v>121483</v>
      </c>
    </row>
    <row r="72181" spans="1:2" x14ac:dyDescent="0.25">
      <c r="A72181" t="s">
        <v>121484</v>
      </c>
      <c r="B72181" t="s">
        <v>121485</v>
      </c>
    </row>
    <row r="72182" spans="1:2" x14ac:dyDescent="0.25">
      <c r="A72182" t="s">
        <v>121486</v>
      </c>
      <c r="B72182" t="s">
        <v>121486</v>
      </c>
    </row>
    <row r="72183" spans="1:2" x14ac:dyDescent="0.25">
      <c r="A72183" t="s">
        <v>121487</v>
      </c>
      <c r="B72183" t="s">
        <v>121488</v>
      </c>
    </row>
    <row r="72184" spans="1:2" x14ac:dyDescent="0.25">
      <c r="A72184" t="s">
        <v>121489</v>
      </c>
      <c r="B72184" t="s">
        <v>121490</v>
      </c>
    </row>
    <row r="72185" spans="1:2" x14ac:dyDescent="0.25">
      <c r="A72185" t="s">
        <v>121491</v>
      </c>
      <c r="B72185" t="s">
        <v>121492</v>
      </c>
    </row>
    <row r="72186" spans="1:2" x14ac:dyDescent="0.25">
      <c r="A72186" t="s">
        <v>121493</v>
      </c>
      <c r="B72186" t="s">
        <v>31965</v>
      </c>
    </row>
    <row r="72187" spans="1:2" x14ac:dyDescent="0.25">
      <c r="A72187" t="s">
        <v>121494</v>
      </c>
      <c r="B72187" t="s">
        <v>121495</v>
      </c>
    </row>
    <row r="72188" spans="1:2" x14ac:dyDescent="0.25">
      <c r="A72188" t="s">
        <v>121496</v>
      </c>
      <c r="B72188" t="s">
        <v>44917</v>
      </c>
    </row>
    <row r="72189" spans="1:2" x14ac:dyDescent="0.25">
      <c r="A72189" t="s">
        <v>121497</v>
      </c>
      <c r="B72189" t="s">
        <v>121498</v>
      </c>
    </row>
    <row r="72190" spans="1:2" x14ac:dyDescent="0.25">
      <c r="A72190" t="s">
        <v>121499</v>
      </c>
      <c r="B72190" t="s">
        <v>18701</v>
      </c>
    </row>
    <row r="72191" spans="1:2" x14ac:dyDescent="0.25">
      <c r="A72191" t="s">
        <v>119584</v>
      </c>
      <c r="B72191" t="s">
        <v>119584</v>
      </c>
    </row>
    <row r="72192" spans="1:2" x14ac:dyDescent="0.25">
      <c r="A72192" t="s">
        <v>121500</v>
      </c>
      <c r="B72192" t="s">
        <v>121500</v>
      </c>
    </row>
    <row r="72193" spans="1:2" x14ac:dyDescent="0.25">
      <c r="A72193" t="s">
        <v>121501</v>
      </c>
      <c r="B72193" t="s">
        <v>93091</v>
      </c>
    </row>
    <row r="72194" spans="1:2" x14ac:dyDescent="0.25">
      <c r="A72194" t="s">
        <v>121502</v>
      </c>
      <c r="B72194" t="s">
        <v>5662</v>
      </c>
    </row>
    <row r="72195" spans="1:2" x14ac:dyDescent="0.25">
      <c r="A72195" t="s">
        <v>121503</v>
      </c>
      <c r="B72195" t="s">
        <v>46698</v>
      </c>
    </row>
    <row r="72196" spans="1:2" x14ac:dyDescent="0.25">
      <c r="A72196" t="s">
        <v>121504</v>
      </c>
      <c r="B72196" t="s">
        <v>121505</v>
      </c>
    </row>
    <row r="72197" spans="1:2" x14ac:dyDescent="0.25">
      <c r="A72197" t="s">
        <v>121506</v>
      </c>
      <c r="B72197" t="s">
        <v>60162</v>
      </c>
    </row>
    <row r="72198" spans="1:2" x14ac:dyDescent="0.25">
      <c r="A72198" t="s">
        <v>121507</v>
      </c>
      <c r="B72198" t="s">
        <v>121508</v>
      </c>
    </row>
    <row r="72199" spans="1:2" x14ac:dyDescent="0.25">
      <c r="A72199" t="s">
        <v>121509</v>
      </c>
      <c r="B72199" t="s">
        <v>121510</v>
      </c>
    </row>
    <row r="72200" spans="1:2" x14ac:dyDescent="0.25">
      <c r="A72200" t="s">
        <v>121511</v>
      </c>
      <c r="B72200" t="s">
        <v>121512</v>
      </c>
    </row>
    <row r="72201" spans="1:2" x14ac:dyDescent="0.25">
      <c r="A72201" t="s">
        <v>121513</v>
      </c>
      <c r="B72201" t="s">
        <v>121513</v>
      </c>
    </row>
    <row r="72202" spans="1:2" x14ac:dyDescent="0.25">
      <c r="A72202" t="s">
        <v>121514</v>
      </c>
      <c r="B72202" t="s">
        <v>121514</v>
      </c>
    </row>
    <row r="72203" spans="1:2" x14ac:dyDescent="0.25">
      <c r="A72203" t="s">
        <v>121515</v>
      </c>
      <c r="B72203" t="s">
        <v>121516</v>
      </c>
    </row>
    <row r="72204" spans="1:2" x14ac:dyDescent="0.25">
      <c r="A72204" t="s">
        <v>121517</v>
      </c>
      <c r="B72204" t="s">
        <v>2900</v>
      </c>
    </row>
    <row r="72205" spans="1:2" x14ac:dyDescent="0.25">
      <c r="A72205" t="s">
        <v>121518</v>
      </c>
      <c r="B72205" t="s">
        <v>121518</v>
      </c>
    </row>
    <row r="72206" spans="1:2" x14ac:dyDescent="0.25">
      <c r="A72206" t="s">
        <v>121519</v>
      </c>
      <c r="B72206" t="s">
        <v>121520</v>
      </c>
    </row>
    <row r="72207" spans="1:2" x14ac:dyDescent="0.25">
      <c r="A72207" t="s">
        <v>121521</v>
      </c>
      <c r="B72207" t="s">
        <v>121522</v>
      </c>
    </row>
    <row r="72208" spans="1:2" x14ac:dyDescent="0.25">
      <c r="A72208" t="s">
        <v>121523</v>
      </c>
      <c r="B72208" t="s">
        <v>121524</v>
      </c>
    </row>
    <row r="72209" spans="1:2" x14ac:dyDescent="0.25">
      <c r="A72209" t="s">
        <v>121525</v>
      </c>
      <c r="B72209" t="s">
        <v>105706</v>
      </c>
    </row>
    <row r="72210" spans="1:2" x14ac:dyDescent="0.25">
      <c r="A72210" t="s">
        <v>121526</v>
      </c>
      <c r="B72210" t="s">
        <v>121527</v>
      </c>
    </row>
    <row r="72211" spans="1:2" x14ac:dyDescent="0.25">
      <c r="A72211" t="s">
        <v>121528</v>
      </c>
      <c r="B72211" t="s">
        <v>121529</v>
      </c>
    </row>
    <row r="72212" spans="1:2" x14ac:dyDescent="0.25">
      <c r="A72212" t="s">
        <v>121530</v>
      </c>
      <c r="B72212" t="s">
        <v>121530</v>
      </c>
    </row>
    <row r="72213" spans="1:2" x14ac:dyDescent="0.25">
      <c r="A72213" t="s">
        <v>121531</v>
      </c>
      <c r="B72213" t="s">
        <v>11049</v>
      </c>
    </row>
    <row r="72214" spans="1:2" x14ac:dyDescent="0.25">
      <c r="A72214" t="s">
        <v>121532</v>
      </c>
      <c r="B72214" t="s">
        <v>121533</v>
      </c>
    </row>
    <row r="72215" spans="1:2" x14ac:dyDescent="0.25">
      <c r="A72215" t="s">
        <v>121534</v>
      </c>
      <c r="B72215" t="s">
        <v>121535</v>
      </c>
    </row>
    <row r="72216" spans="1:2" x14ac:dyDescent="0.25">
      <c r="A72216" t="s">
        <v>121536</v>
      </c>
      <c r="B72216" t="s">
        <v>121537</v>
      </c>
    </row>
    <row r="72217" spans="1:2" x14ac:dyDescent="0.25">
      <c r="A72217" t="s">
        <v>121538</v>
      </c>
      <c r="B72217" t="s">
        <v>121539</v>
      </c>
    </row>
    <row r="72218" spans="1:2" x14ac:dyDescent="0.25">
      <c r="A72218" t="s">
        <v>121540</v>
      </c>
      <c r="B72218" t="s">
        <v>121541</v>
      </c>
    </row>
    <row r="72219" spans="1:2" x14ac:dyDescent="0.25">
      <c r="A72219" t="s">
        <v>121542</v>
      </c>
      <c r="B72219" t="s">
        <v>121543</v>
      </c>
    </row>
    <row r="72220" spans="1:2" x14ac:dyDescent="0.25">
      <c r="A72220" t="s">
        <v>121544</v>
      </c>
      <c r="B72220" t="s">
        <v>28143</v>
      </c>
    </row>
    <row r="72221" spans="1:2" x14ac:dyDescent="0.25">
      <c r="A72221" t="s">
        <v>121545</v>
      </c>
      <c r="B72221" t="s">
        <v>121546</v>
      </c>
    </row>
    <row r="72222" spans="1:2" x14ac:dyDescent="0.25">
      <c r="A72222" t="s">
        <v>121547</v>
      </c>
      <c r="B72222" t="s">
        <v>121547</v>
      </c>
    </row>
    <row r="72223" spans="1:2" x14ac:dyDescent="0.25">
      <c r="A72223" t="s">
        <v>121548</v>
      </c>
      <c r="B72223" t="s">
        <v>121548</v>
      </c>
    </row>
    <row r="72224" spans="1:2" x14ac:dyDescent="0.25">
      <c r="A72224" t="s">
        <v>121549</v>
      </c>
      <c r="B72224" t="s">
        <v>121550</v>
      </c>
    </row>
    <row r="72225" spans="1:2" x14ac:dyDescent="0.25">
      <c r="A72225" t="s">
        <v>121551</v>
      </c>
      <c r="B72225" t="s">
        <v>121552</v>
      </c>
    </row>
    <row r="72226" spans="1:2" x14ac:dyDescent="0.25">
      <c r="A72226" t="s">
        <v>121553</v>
      </c>
      <c r="B72226" t="s">
        <v>121554</v>
      </c>
    </row>
    <row r="72227" spans="1:2" x14ac:dyDescent="0.25">
      <c r="A72227" t="s">
        <v>121555</v>
      </c>
      <c r="B72227" t="s">
        <v>34401</v>
      </c>
    </row>
    <row r="72228" spans="1:2" x14ac:dyDescent="0.25">
      <c r="A72228" t="s">
        <v>121556</v>
      </c>
      <c r="B72228" t="s">
        <v>35240</v>
      </c>
    </row>
    <row r="72229" spans="1:2" x14ac:dyDescent="0.25">
      <c r="A72229" t="s">
        <v>121557</v>
      </c>
      <c r="B72229" t="s">
        <v>33232</v>
      </c>
    </row>
    <row r="72230" spans="1:2" x14ac:dyDescent="0.25">
      <c r="A72230" t="s">
        <v>121558</v>
      </c>
      <c r="B72230" t="s">
        <v>121559</v>
      </c>
    </row>
    <row r="72231" spans="1:2" x14ac:dyDescent="0.25">
      <c r="A72231" t="s">
        <v>121560</v>
      </c>
      <c r="B72231" t="s">
        <v>121561</v>
      </c>
    </row>
    <row r="72232" spans="1:2" x14ac:dyDescent="0.25">
      <c r="A72232" t="s">
        <v>121562</v>
      </c>
      <c r="B72232" t="s">
        <v>121563</v>
      </c>
    </row>
    <row r="72233" spans="1:2" x14ac:dyDescent="0.25">
      <c r="A72233" t="s">
        <v>121564</v>
      </c>
      <c r="B72233" t="s">
        <v>121565</v>
      </c>
    </row>
    <row r="72234" spans="1:2" x14ac:dyDescent="0.25">
      <c r="A72234" t="s">
        <v>121566</v>
      </c>
      <c r="B72234" t="s">
        <v>42367</v>
      </c>
    </row>
    <row r="72235" spans="1:2" x14ac:dyDescent="0.25">
      <c r="A72235" t="s">
        <v>121567</v>
      </c>
      <c r="B72235" t="s">
        <v>121568</v>
      </c>
    </row>
    <row r="72236" spans="1:2" x14ac:dyDescent="0.25">
      <c r="A72236" t="s">
        <v>121569</v>
      </c>
      <c r="B72236" t="s">
        <v>121570</v>
      </c>
    </row>
    <row r="72237" spans="1:2" x14ac:dyDescent="0.25">
      <c r="A72237" t="s">
        <v>121571</v>
      </c>
      <c r="B72237" t="s">
        <v>121572</v>
      </c>
    </row>
    <row r="72238" spans="1:2" x14ac:dyDescent="0.25">
      <c r="A72238" t="s">
        <v>121573</v>
      </c>
      <c r="B72238" t="s">
        <v>121574</v>
      </c>
    </row>
    <row r="72239" spans="1:2" x14ac:dyDescent="0.25">
      <c r="A72239" t="s">
        <v>121575</v>
      </c>
      <c r="B72239" t="s">
        <v>121576</v>
      </c>
    </row>
    <row r="72240" spans="1:2" x14ac:dyDescent="0.25">
      <c r="A72240" t="s">
        <v>121577</v>
      </c>
      <c r="B72240" t="s">
        <v>121578</v>
      </c>
    </row>
    <row r="72241" spans="1:2" x14ac:dyDescent="0.25">
      <c r="A72241" t="s">
        <v>121579</v>
      </c>
      <c r="B72241" t="s">
        <v>121580</v>
      </c>
    </row>
    <row r="72242" spans="1:2" x14ac:dyDescent="0.25">
      <c r="A72242" t="s">
        <v>121581</v>
      </c>
      <c r="B72242" t="s">
        <v>121582</v>
      </c>
    </row>
    <row r="72243" spans="1:2" x14ac:dyDescent="0.25">
      <c r="A72243" t="s">
        <v>121583</v>
      </c>
      <c r="B72243" t="s">
        <v>121583</v>
      </c>
    </row>
    <row r="72244" spans="1:2" x14ac:dyDescent="0.25">
      <c r="A72244" t="s">
        <v>121584</v>
      </c>
      <c r="B72244" t="s">
        <v>121585</v>
      </c>
    </row>
    <row r="72245" spans="1:2" x14ac:dyDescent="0.25">
      <c r="A72245" t="s">
        <v>121586</v>
      </c>
      <c r="B72245" t="s">
        <v>121587</v>
      </c>
    </row>
    <row r="72246" spans="1:2" x14ac:dyDescent="0.25">
      <c r="A72246" t="s">
        <v>121588</v>
      </c>
      <c r="B72246" t="s">
        <v>121589</v>
      </c>
    </row>
    <row r="72247" spans="1:2" x14ac:dyDescent="0.25">
      <c r="A72247" t="s">
        <v>121590</v>
      </c>
      <c r="B72247" t="s">
        <v>121591</v>
      </c>
    </row>
    <row r="72248" spans="1:2" x14ac:dyDescent="0.25">
      <c r="A72248" t="s">
        <v>121592</v>
      </c>
      <c r="B72248" t="s">
        <v>121593</v>
      </c>
    </row>
    <row r="72249" spans="1:2" x14ac:dyDescent="0.25">
      <c r="A72249" t="s">
        <v>121594</v>
      </c>
      <c r="B72249" t="s">
        <v>35422</v>
      </c>
    </row>
    <row r="72250" spans="1:2" x14ac:dyDescent="0.25">
      <c r="A72250" t="s">
        <v>121595</v>
      </c>
      <c r="B72250" t="s">
        <v>121596</v>
      </c>
    </row>
    <row r="72251" spans="1:2" x14ac:dyDescent="0.25">
      <c r="A72251" t="s">
        <v>121597</v>
      </c>
      <c r="B72251" t="s">
        <v>80543</v>
      </c>
    </row>
    <row r="72252" spans="1:2" x14ac:dyDescent="0.25">
      <c r="A72252" t="s">
        <v>121598</v>
      </c>
      <c r="B72252" t="s">
        <v>121598</v>
      </c>
    </row>
    <row r="72253" spans="1:2" x14ac:dyDescent="0.25">
      <c r="A72253" t="s">
        <v>121599</v>
      </c>
      <c r="B72253" t="s">
        <v>62110</v>
      </c>
    </row>
    <row r="72254" spans="1:2" x14ac:dyDescent="0.25">
      <c r="A72254" t="s">
        <v>121600</v>
      </c>
      <c r="B72254" t="s">
        <v>121601</v>
      </c>
    </row>
    <row r="72255" spans="1:2" x14ac:dyDescent="0.25">
      <c r="A72255" t="s">
        <v>121602</v>
      </c>
      <c r="B72255" t="s">
        <v>121603</v>
      </c>
    </row>
    <row r="72256" spans="1:2" x14ac:dyDescent="0.25">
      <c r="A72256" t="s">
        <v>121604</v>
      </c>
      <c r="B72256" t="s">
        <v>121605</v>
      </c>
    </row>
    <row r="72257" spans="1:2" x14ac:dyDescent="0.25">
      <c r="A72257" t="s">
        <v>121606</v>
      </c>
      <c r="B72257" t="s">
        <v>121607</v>
      </c>
    </row>
    <row r="72258" spans="1:2" x14ac:dyDescent="0.25">
      <c r="A72258" t="s">
        <v>121608</v>
      </c>
      <c r="B72258" t="s">
        <v>121609</v>
      </c>
    </row>
    <row r="72259" spans="1:2" x14ac:dyDescent="0.25">
      <c r="A72259" t="s">
        <v>121610</v>
      </c>
      <c r="B72259" t="s">
        <v>84514</v>
      </c>
    </row>
    <row r="72260" spans="1:2" x14ac:dyDescent="0.25">
      <c r="A72260" t="s">
        <v>121611</v>
      </c>
      <c r="B72260" t="s">
        <v>45932</v>
      </c>
    </row>
    <row r="72261" spans="1:2" x14ac:dyDescent="0.25">
      <c r="A72261" t="s">
        <v>121612</v>
      </c>
      <c r="B72261" t="s">
        <v>63449</v>
      </c>
    </row>
    <row r="72262" spans="1:2" x14ac:dyDescent="0.25">
      <c r="A72262" t="s">
        <v>121613</v>
      </c>
      <c r="B72262" t="s">
        <v>121614</v>
      </c>
    </row>
    <row r="72263" spans="1:2" x14ac:dyDescent="0.25">
      <c r="A72263" t="s">
        <v>121615</v>
      </c>
      <c r="B72263" t="s">
        <v>72706</v>
      </c>
    </row>
    <row r="72264" spans="1:2" x14ac:dyDescent="0.25">
      <c r="A72264" t="s">
        <v>121616</v>
      </c>
      <c r="B72264" t="s">
        <v>121617</v>
      </c>
    </row>
    <row r="72265" spans="1:2" x14ac:dyDescent="0.25">
      <c r="A72265" t="s">
        <v>121618</v>
      </c>
      <c r="B72265" t="s">
        <v>121619</v>
      </c>
    </row>
    <row r="72266" spans="1:2" x14ac:dyDescent="0.25">
      <c r="A72266" t="s">
        <v>121620</v>
      </c>
      <c r="B72266" t="s">
        <v>121621</v>
      </c>
    </row>
    <row r="72267" spans="1:2" x14ac:dyDescent="0.25">
      <c r="A72267" t="s">
        <v>121622</v>
      </c>
      <c r="B72267" t="s">
        <v>121623</v>
      </c>
    </row>
    <row r="72268" spans="1:2" x14ac:dyDescent="0.25">
      <c r="A72268" t="s">
        <v>121624</v>
      </c>
      <c r="B72268" t="s">
        <v>121625</v>
      </c>
    </row>
    <row r="72269" spans="1:2" x14ac:dyDescent="0.25">
      <c r="A72269" t="s">
        <v>121626</v>
      </c>
      <c r="B72269" t="s">
        <v>121627</v>
      </c>
    </row>
    <row r="72270" spans="1:2" x14ac:dyDescent="0.25">
      <c r="A72270" t="s">
        <v>121628</v>
      </c>
      <c r="B72270" t="s">
        <v>121628</v>
      </c>
    </row>
    <row r="72271" spans="1:2" x14ac:dyDescent="0.25">
      <c r="A72271" t="s">
        <v>121629</v>
      </c>
      <c r="B72271" t="s">
        <v>1224</v>
      </c>
    </row>
    <row r="72272" spans="1:2" x14ac:dyDescent="0.25">
      <c r="A72272" t="s">
        <v>121630</v>
      </c>
      <c r="B72272" t="s">
        <v>121631</v>
      </c>
    </row>
    <row r="72273" spans="1:2" x14ac:dyDescent="0.25">
      <c r="A72273" t="s">
        <v>121632</v>
      </c>
      <c r="B72273" t="s">
        <v>95439</v>
      </c>
    </row>
    <row r="72274" spans="1:2" x14ac:dyDescent="0.25">
      <c r="A72274" t="s">
        <v>121633</v>
      </c>
      <c r="B72274" t="s">
        <v>121633</v>
      </c>
    </row>
    <row r="72275" spans="1:2" x14ac:dyDescent="0.25">
      <c r="A72275" t="s">
        <v>121634</v>
      </c>
      <c r="B72275" t="s">
        <v>107923</v>
      </c>
    </row>
    <row r="72276" spans="1:2" x14ac:dyDescent="0.25">
      <c r="A72276" t="s">
        <v>121635</v>
      </c>
      <c r="B72276" t="s">
        <v>121636</v>
      </c>
    </row>
    <row r="72277" spans="1:2" x14ac:dyDescent="0.25">
      <c r="A72277" t="s">
        <v>121637</v>
      </c>
      <c r="B72277" t="s">
        <v>121638</v>
      </c>
    </row>
    <row r="72278" spans="1:2" x14ac:dyDescent="0.25">
      <c r="A72278" t="s">
        <v>121639</v>
      </c>
      <c r="B72278" t="s">
        <v>21584</v>
      </c>
    </row>
    <row r="72279" spans="1:2" x14ac:dyDescent="0.25">
      <c r="A72279" t="s">
        <v>121640</v>
      </c>
      <c r="B72279" t="s">
        <v>7757</v>
      </c>
    </row>
    <row r="72280" spans="1:2" x14ac:dyDescent="0.25">
      <c r="A72280" t="s">
        <v>121641</v>
      </c>
      <c r="B72280" t="s">
        <v>40469</v>
      </c>
    </row>
    <row r="72281" spans="1:2" x14ac:dyDescent="0.25">
      <c r="A72281" t="s">
        <v>121642</v>
      </c>
      <c r="B72281" t="s">
        <v>87133</v>
      </c>
    </row>
    <row r="72282" spans="1:2" x14ac:dyDescent="0.25">
      <c r="A72282" t="s">
        <v>121643</v>
      </c>
      <c r="B72282" t="s">
        <v>43183</v>
      </c>
    </row>
    <row r="72283" spans="1:2" x14ac:dyDescent="0.25">
      <c r="A72283" t="s">
        <v>121644</v>
      </c>
      <c r="B72283" t="s">
        <v>121645</v>
      </c>
    </row>
    <row r="72284" spans="1:2" x14ac:dyDescent="0.25">
      <c r="A72284" t="s">
        <v>121646</v>
      </c>
      <c r="B72284" t="s">
        <v>33870</v>
      </c>
    </row>
    <row r="72285" spans="1:2" x14ac:dyDescent="0.25">
      <c r="A72285" t="s">
        <v>121647</v>
      </c>
      <c r="B72285" t="s">
        <v>121648</v>
      </c>
    </row>
    <row r="72286" spans="1:2" x14ac:dyDescent="0.25">
      <c r="A72286" t="s">
        <v>121649</v>
      </c>
      <c r="B72286" t="s">
        <v>121650</v>
      </c>
    </row>
    <row r="72287" spans="1:2" x14ac:dyDescent="0.25">
      <c r="A72287" t="s">
        <v>121651</v>
      </c>
      <c r="B72287" t="s">
        <v>40178</v>
      </c>
    </row>
    <row r="72288" spans="1:2" x14ac:dyDescent="0.25">
      <c r="A72288" t="s">
        <v>121652</v>
      </c>
      <c r="B72288" t="s">
        <v>121653</v>
      </c>
    </row>
    <row r="72289" spans="1:2" x14ac:dyDescent="0.25">
      <c r="A72289" t="s">
        <v>121654</v>
      </c>
      <c r="B72289" t="s">
        <v>121655</v>
      </c>
    </row>
    <row r="72290" spans="1:2" x14ac:dyDescent="0.25">
      <c r="A72290" t="s">
        <v>121656</v>
      </c>
      <c r="B72290" t="s">
        <v>68530</v>
      </c>
    </row>
    <row r="72291" spans="1:2" x14ac:dyDescent="0.25">
      <c r="A72291" t="s">
        <v>121657</v>
      </c>
      <c r="B72291" t="s">
        <v>61024</v>
      </c>
    </row>
    <row r="72292" spans="1:2" x14ac:dyDescent="0.25">
      <c r="A72292" t="s">
        <v>121658</v>
      </c>
      <c r="B72292" t="s">
        <v>121659</v>
      </c>
    </row>
    <row r="72293" spans="1:2" x14ac:dyDescent="0.25">
      <c r="A72293" t="s">
        <v>121660</v>
      </c>
      <c r="B72293" t="s">
        <v>121661</v>
      </c>
    </row>
    <row r="72294" spans="1:2" x14ac:dyDescent="0.25">
      <c r="A72294" t="s">
        <v>121662</v>
      </c>
      <c r="B72294" t="s">
        <v>41593</v>
      </c>
    </row>
    <row r="72295" spans="1:2" x14ac:dyDescent="0.25">
      <c r="A72295" t="s">
        <v>121663</v>
      </c>
      <c r="B72295" t="s">
        <v>121664</v>
      </c>
    </row>
    <row r="72296" spans="1:2" x14ac:dyDescent="0.25">
      <c r="A72296" t="s">
        <v>121665</v>
      </c>
      <c r="B72296" t="s">
        <v>121666</v>
      </c>
    </row>
    <row r="72297" spans="1:2" x14ac:dyDescent="0.25">
      <c r="A72297" t="s">
        <v>121667</v>
      </c>
      <c r="B72297" t="s">
        <v>121668</v>
      </c>
    </row>
    <row r="72298" spans="1:2" x14ac:dyDescent="0.25">
      <c r="A72298" t="s">
        <v>121669</v>
      </c>
      <c r="B72298" t="s">
        <v>121670</v>
      </c>
    </row>
    <row r="72299" spans="1:2" x14ac:dyDescent="0.25">
      <c r="A72299" t="s">
        <v>121671</v>
      </c>
      <c r="B72299" t="s">
        <v>121672</v>
      </c>
    </row>
    <row r="72300" spans="1:2" x14ac:dyDescent="0.25">
      <c r="A72300" t="s">
        <v>121673</v>
      </c>
      <c r="B72300" t="s">
        <v>121673</v>
      </c>
    </row>
    <row r="72301" spans="1:2" x14ac:dyDescent="0.25">
      <c r="A72301" t="s">
        <v>121674</v>
      </c>
      <c r="B72301" t="s">
        <v>99818</v>
      </c>
    </row>
    <row r="72302" spans="1:2" x14ac:dyDescent="0.25">
      <c r="A72302" t="s">
        <v>121675</v>
      </c>
      <c r="B72302" t="s">
        <v>26395</v>
      </c>
    </row>
    <row r="72303" spans="1:2" x14ac:dyDescent="0.25">
      <c r="A72303" t="s">
        <v>121676</v>
      </c>
      <c r="B72303" t="s">
        <v>121677</v>
      </c>
    </row>
    <row r="72304" spans="1:2" x14ac:dyDescent="0.25">
      <c r="A72304" t="s">
        <v>121678</v>
      </c>
      <c r="B72304" t="s">
        <v>121679</v>
      </c>
    </row>
    <row r="72305" spans="1:2" x14ac:dyDescent="0.25">
      <c r="A72305" t="s">
        <v>121680</v>
      </c>
      <c r="B72305" t="s">
        <v>121681</v>
      </c>
    </row>
    <row r="72306" spans="1:2" x14ac:dyDescent="0.25">
      <c r="A72306" t="s">
        <v>121682</v>
      </c>
      <c r="B72306" t="s">
        <v>121683</v>
      </c>
    </row>
    <row r="72307" spans="1:2" x14ac:dyDescent="0.25">
      <c r="A72307" t="s">
        <v>121684</v>
      </c>
      <c r="B72307" t="s">
        <v>121685</v>
      </c>
    </row>
    <row r="72308" spans="1:2" x14ac:dyDescent="0.25">
      <c r="A72308" t="s">
        <v>121686</v>
      </c>
      <c r="B72308" t="s">
        <v>121686</v>
      </c>
    </row>
    <row r="72309" spans="1:2" x14ac:dyDescent="0.25">
      <c r="A72309" t="s">
        <v>121687</v>
      </c>
      <c r="B72309" t="s">
        <v>73352</v>
      </c>
    </row>
    <row r="72310" spans="1:2" x14ac:dyDescent="0.25">
      <c r="A72310" t="s">
        <v>121688</v>
      </c>
      <c r="B72310" t="s">
        <v>42488</v>
      </c>
    </row>
    <row r="72311" spans="1:2" x14ac:dyDescent="0.25">
      <c r="A72311" t="s">
        <v>121689</v>
      </c>
      <c r="B72311" t="s">
        <v>121690</v>
      </c>
    </row>
    <row r="72312" spans="1:2" x14ac:dyDescent="0.25">
      <c r="A72312" t="s">
        <v>121691</v>
      </c>
      <c r="B72312" t="s">
        <v>21125</v>
      </c>
    </row>
    <row r="72313" spans="1:2" x14ac:dyDescent="0.25">
      <c r="A72313" t="s">
        <v>121692</v>
      </c>
      <c r="B72313" t="s">
        <v>121693</v>
      </c>
    </row>
    <row r="72314" spans="1:2" x14ac:dyDescent="0.25">
      <c r="A72314" t="s">
        <v>121694</v>
      </c>
      <c r="B72314" t="s">
        <v>121694</v>
      </c>
    </row>
    <row r="72315" spans="1:2" x14ac:dyDescent="0.25">
      <c r="A72315" t="s">
        <v>121695</v>
      </c>
      <c r="B72315" t="s">
        <v>7608</v>
      </c>
    </row>
    <row r="72316" spans="1:2" x14ac:dyDescent="0.25">
      <c r="A72316" t="s">
        <v>121696</v>
      </c>
      <c r="B72316" t="s">
        <v>121697</v>
      </c>
    </row>
    <row r="72317" spans="1:2" x14ac:dyDescent="0.25">
      <c r="A72317" t="s">
        <v>121698</v>
      </c>
      <c r="B72317" t="s">
        <v>26446</v>
      </c>
    </row>
    <row r="72318" spans="1:2" x14ac:dyDescent="0.25">
      <c r="A72318" t="s">
        <v>121699</v>
      </c>
      <c r="B72318" t="s">
        <v>121700</v>
      </c>
    </row>
    <row r="72319" spans="1:2" x14ac:dyDescent="0.25">
      <c r="A72319" t="s">
        <v>121701</v>
      </c>
      <c r="B72319" t="s">
        <v>121701</v>
      </c>
    </row>
    <row r="72320" spans="1:2" x14ac:dyDescent="0.25">
      <c r="A72320" t="s">
        <v>121702</v>
      </c>
      <c r="B72320" t="s">
        <v>121702</v>
      </c>
    </row>
    <row r="72321" spans="1:2" x14ac:dyDescent="0.25">
      <c r="A72321" t="s">
        <v>121703</v>
      </c>
      <c r="B72321" t="s">
        <v>121704</v>
      </c>
    </row>
    <row r="72322" spans="1:2" x14ac:dyDescent="0.25">
      <c r="A72322" t="s">
        <v>121705</v>
      </c>
      <c r="B72322" t="s">
        <v>121706</v>
      </c>
    </row>
    <row r="72323" spans="1:2" x14ac:dyDescent="0.25">
      <c r="A72323" t="s">
        <v>78376</v>
      </c>
      <c r="B72323" t="s">
        <v>78376</v>
      </c>
    </row>
    <row r="72324" spans="1:2" x14ac:dyDescent="0.25">
      <c r="A72324" t="s">
        <v>121707</v>
      </c>
      <c r="B72324" t="s">
        <v>19486</v>
      </c>
    </row>
    <row r="72325" spans="1:2" x14ac:dyDescent="0.25">
      <c r="A72325" t="s">
        <v>121708</v>
      </c>
      <c r="B72325" t="s">
        <v>121709</v>
      </c>
    </row>
    <row r="72326" spans="1:2" x14ac:dyDescent="0.25">
      <c r="A72326" t="s">
        <v>121710</v>
      </c>
      <c r="B72326" t="s">
        <v>121711</v>
      </c>
    </row>
    <row r="72327" spans="1:2" x14ac:dyDescent="0.25">
      <c r="A72327" t="s">
        <v>121712</v>
      </c>
      <c r="B72327" t="s">
        <v>121713</v>
      </c>
    </row>
    <row r="72328" spans="1:2" x14ac:dyDescent="0.25">
      <c r="A72328" t="s">
        <v>121714</v>
      </c>
      <c r="B72328" t="s">
        <v>35691</v>
      </c>
    </row>
    <row r="72329" spans="1:2" x14ac:dyDescent="0.25">
      <c r="A72329" t="s">
        <v>121715</v>
      </c>
      <c r="B72329" t="s">
        <v>23919</v>
      </c>
    </row>
    <row r="72330" spans="1:2" x14ac:dyDescent="0.25">
      <c r="A72330" t="s">
        <v>121716</v>
      </c>
      <c r="B72330" t="s">
        <v>104788</v>
      </c>
    </row>
    <row r="72331" spans="1:2" x14ac:dyDescent="0.25">
      <c r="A72331" t="s">
        <v>121717</v>
      </c>
      <c r="B72331" t="s">
        <v>31123</v>
      </c>
    </row>
    <row r="72332" spans="1:2" x14ac:dyDescent="0.25">
      <c r="A72332" t="s">
        <v>121718</v>
      </c>
      <c r="B72332" t="s">
        <v>121719</v>
      </c>
    </row>
    <row r="72333" spans="1:2" x14ac:dyDescent="0.25">
      <c r="A72333" t="s">
        <v>121720</v>
      </c>
      <c r="B72333" t="s">
        <v>121721</v>
      </c>
    </row>
    <row r="72334" spans="1:2" x14ac:dyDescent="0.25">
      <c r="A72334" t="s">
        <v>121722</v>
      </c>
      <c r="B72334" t="s">
        <v>121723</v>
      </c>
    </row>
    <row r="72335" spans="1:2" x14ac:dyDescent="0.25">
      <c r="A72335" t="s">
        <v>121724</v>
      </c>
      <c r="B72335" t="s">
        <v>121725</v>
      </c>
    </row>
    <row r="72336" spans="1:2" x14ac:dyDescent="0.25">
      <c r="A72336" t="s">
        <v>121726</v>
      </c>
      <c r="B72336" t="s">
        <v>121727</v>
      </c>
    </row>
    <row r="72337" spans="1:2" x14ac:dyDescent="0.25">
      <c r="A72337" t="s">
        <v>121728</v>
      </c>
      <c r="B72337" t="s">
        <v>121729</v>
      </c>
    </row>
    <row r="72338" spans="1:2" x14ac:dyDescent="0.25">
      <c r="A72338" t="s">
        <v>121730</v>
      </c>
      <c r="B72338" t="s">
        <v>121731</v>
      </c>
    </row>
    <row r="72339" spans="1:2" x14ac:dyDescent="0.25">
      <c r="A72339" t="s">
        <v>121732</v>
      </c>
      <c r="B72339" t="s">
        <v>121733</v>
      </c>
    </row>
    <row r="72340" spans="1:2" x14ac:dyDescent="0.25">
      <c r="A72340" t="s">
        <v>121734</v>
      </c>
      <c r="B72340" t="s">
        <v>121735</v>
      </c>
    </row>
    <row r="72341" spans="1:2" x14ac:dyDescent="0.25">
      <c r="A72341" t="s">
        <v>121736</v>
      </c>
      <c r="B72341" t="s">
        <v>121737</v>
      </c>
    </row>
    <row r="72342" spans="1:2" x14ac:dyDescent="0.25">
      <c r="A72342" t="s">
        <v>121738</v>
      </c>
      <c r="B72342" t="s">
        <v>121739</v>
      </c>
    </row>
    <row r="72343" spans="1:2" x14ac:dyDescent="0.25">
      <c r="A72343" t="s">
        <v>121740</v>
      </c>
      <c r="B72343" t="s">
        <v>121741</v>
      </c>
    </row>
    <row r="72344" spans="1:2" x14ac:dyDescent="0.25">
      <c r="A72344" t="s">
        <v>121742</v>
      </c>
      <c r="B72344" t="s">
        <v>121743</v>
      </c>
    </row>
    <row r="72345" spans="1:2" x14ac:dyDescent="0.25">
      <c r="A72345" t="s">
        <v>121744</v>
      </c>
      <c r="B72345" t="s">
        <v>121744</v>
      </c>
    </row>
    <row r="72346" spans="1:2" x14ac:dyDescent="0.25">
      <c r="A72346" t="s">
        <v>121745</v>
      </c>
      <c r="B72346" t="s">
        <v>79168</v>
      </c>
    </row>
    <row r="72347" spans="1:2" x14ac:dyDescent="0.25">
      <c r="A72347" t="s">
        <v>121746</v>
      </c>
      <c r="B72347" t="s">
        <v>121747</v>
      </c>
    </row>
    <row r="72348" spans="1:2" x14ac:dyDescent="0.25">
      <c r="A72348" t="s">
        <v>121748</v>
      </c>
      <c r="B72348" t="s">
        <v>121749</v>
      </c>
    </row>
    <row r="72349" spans="1:2" x14ac:dyDescent="0.25">
      <c r="A72349" t="s">
        <v>121750</v>
      </c>
      <c r="B72349" t="s">
        <v>121751</v>
      </c>
    </row>
    <row r="72350" spans="1:2" x14ac:dyDescent="0.25">
      <c r="A72350" t="s">
        <v>121752</v>
      </c>
      <c r="B72350" t="s">
        <v>121753</v>
      </c>
    </row>
    <row r="72351" spans="1:2" x14ac:dyDescent="0.25">
      <c r="A72351" t="s">
        <v>121754</v>
      </c>
      <c r="B72351" t="s">
        <v>121755</v>
      </c>
    </row>
    <row r="72352" spans="1:2" x14ac:dyDescent="0.25">
      <c r="A72352" t="s">
        <v>121756</v>
      </c>
      <c r="B72352" t="s">
        <v>1018</v>
      </c>
    </row>
    <row r="72353" spans="1:2" x14ac:dyDescent="0.25">
      <c r="A72353" t="s">
        <v>121757</v>
      </c>
      <c r="B72353" t="s">
        <v>1088</v>
      </c>
    </row>
    <row r="72354" spans="1:2" x14ac:dyDescent="0.25">
      <c r="A72354" t="s">
        <v>121758</v>
      </c>
      <c r="B72354" t="s">
        <v>121759</v>
      </c>
    </row>
    <row r="72355" spans="1:2" x14ac:dyDescent="0.25">
      <c r="A72355" t="s">
        <v>121760</v>
      </c>
      <c r="B72355" t="s">
        <v>121761</v>
      </c>
    </row>
    <row r="72356" spans="1:2" x14ac:dyDescent="0.25">
      <c r="A72356" t="s">
        <v>121762</v>
      </c>
      <c r="B72356" t="s">
        <v>35769</v>
      </c>
    </row>
    <row r="72357" spans="1:2" x14ac:dyDescent="0.25">
      <c r="A72357" t="s">
        <v>121763</v>
      </c>
      <c r="B72357" t="s">
        <v>121764</v>
      </c>
    </row>
    <row r="72358" spans="1:2" x14ac:dyDescent="0.25">
      <c r="A72358" t="s">
        <v>121765</v>
      </c>
      <c r="B72358" t="s">
        <v>121766</v>
      </c>
    </row>
    <row r="72359" spans="1:2" x14ac:dyDescent="0.25">
      <c r="A72359" t="s">
        <v>121767</v>
      </c>
      <c r="B72359" t="s">
        <v>121768</v>
      </c>
    </row>
    <row r="72360" spans="1:2" x14ac:dyDescent="0.25">
      <c r="A72360" t="s">
        <v>18206</v>
      </c>
      <c r="B72360" t="s">
        <v>18206</v>
      </c>
    </row>
    <row r="72361" spans="1:2" x14ac:dyDescent="0.25">
      <c r="A72361" t="s">
        <v>121769</v>
      </c>
      <c r="B72361" t="s">
        <v>16291</v>
      </c>
    </row>
    <row r="72362" spans="1:2" x14ac:dyDescent="0.25">
      <c r="A72362" t="s">
        <v>16439</v>
      </c>
      <c r="B72362" t="s">
        <v>16439</v>
      </c>
    </row>
    <row r="72363" spans="1:2" x14ac:dyDescent="0.25">
      <c r="A72363" t="s">
        <v>121770</v>
      </c>
      <c r="B72363" t="s">
        <v>121770</v>
      </c>
    </row>
    <row r="72364" spans="1:2" x14ac:dyDescent="0.25">
      <c r="A72364" t="s">
        <v>121771</v>
      </c>
      <c r="B72364" t="s">
        <v>121772</v>
      </c>
    </row>
    <row r="72365" spans="1:2" x14ac:dyDescent="0.25">
      <c r="A72365" t="s">
        <v>121773</v>
      </c>
      <c r="B72365" t="s">
        <v>121774</v>
      </c>
    </row>
    <row r="72366" spans="1:2" x14ac:dyDescent="0.25">
      <c r="A72366" t="s">
        <v>121775</v>
      </c>
      <c r="B72366" t="s">
        <v>50268</v>
      </c>
    </row>
    <row r="72367" spans="1:2" x14ac:dyDescent="0.25">
      <c r="A72367" t="s">
        <v>109652</v>
      </c>
      <c r="B72367" t="s">
        <v>14815</v>
      </c>
    </row>
    <row r="72368" spans="1:2" x14ac:dyDescent="0.25">
      <c r="A72368" t="s">
        <v>49099</v>
      </c>
      <c r="B72368" t="s">
        <v>121776</v>
      </c>
    </row>
    <row r="72369" spans="1:2" x14ac:dyDescent="0.25">
      <c r="A72369" t="s">
        <v>121777</v>
      </c>
      <c r="B72369" t="s">
        <v>121778</v>
      </c>
    </row>
    <row r="72370" spans="1:2" x14ac:dyDescent="0.25">
      <c r="A72370" t="s">
        <v>121779</v>
      </c>
      <c r="B72370" t="s">
        <v>121780</v>
      </c>
    </row>
    <row r="72371" spans="1:2" x14ac:dyDescent="0.25">
      <c r="A72371" t="s">
        <v>121781</v>
      </c>
      <c r="B72371" t="s">
        <v>121782</v>
      </c>
    </row>
    <row r="72372" spans="1:2" x14ac:dyDescent="0.25">
      <c r="A72372" t="s">
        <v>121783</v>
      </c>
      <c r="B72372" t="s">
        <v>121784</v>
      </c>
    </row>
    <row r="72373" spans="1:2" x14ac:dyDescent="0.25">
      <c r="A72373" t="s">
        <v>121785</v>
      </c>
      <c r="B72373" t="s">
        <v>121786</v>
      </c>
    </row>
    <row r="72374" spans="1:2" x14ac:dyDescent="0.25">
      <c r="A72374" t="s">
        <v>121787</v>
      </c>
      <c r="B72374" t="s">
        <v>121788</v>
      </c>
    </row>
    <row r="72375" spans="1:2" x14ac:dyDescent="0.25">
      <c r="A72375" t="s">
        <v>121789</v>
      </c>
      <c r="B72375" t="s">
        <v>121790</v>
      </c>
    </row>
    <row r="72376" spans="1:2" x14ac:dyDescent="0.25">
      <c r="A72376" t="s">
        <v>121791</v>
      </c>
      <c r="B72376" t="s">
        <v>121792</v>
      </c>
    </row>
    <row r="72377" spans="1:2" x14ac:dyDescent="0.25">
      <c r="A72377" t="s">
        <v>121793</v>
      </c>
      <c r="B72377" t="s">
        <v>26927</v>
      </c>
    </row>
    <row r="72378" spans="1:2" x14ac:dyDescent="0.25">
      <c r="A72378" t="s">
        <v>121794</v>
      </c>
      <c r="B72378" t="s">
        <v>106580</v>
      </c>
    </row>
    <row r="72379" spans="1:2" x14ac:dyDescent="0.25">
      <c r="A72379" t="s">
        <v>121795</v>
      </c>
      <c r="B72379" t="s">
        <v>32907</v>
      </c>
    </row>
    <row r="72380" spans="1:2" x14ac:dyDescent="0.25">
      <c r="A72380" t="s">
        <v>121796</v>
      </c>
      <c r="B72380" t="s">
        <v>121797</v>
      </c>
    </row>
    <row r="72381" spans="1:2" x14ac:dyDescent="0.25">
      <c r="A72381" t="s">
        <v>121798</v>
      </c>
      <c r="B72381" t="s">
        <v>121798</v>
      </c>
    </row>
    <row r="72382" spans="1:2" x14ac:dyDescent="0.25">
      <c r="A72382" t="s">
        <v>121799</v>
      </c>
      <c r="B72382" t="s">
        <v>121800</v>
      </c>
    </row>
    <row r="72383" spans="1:2" x14ac:dyDescent="0.25">
      <c r="A72383" t="s">
        <v>121801</v>
      </c>
      <c r="B72383" t="s">
        <v>121801</v>
      </c>
    </row>
    <row r="72384" spans="1:2" x14ac:dyDescent="0.25">
      <c r="A72384" t="s">
        <v>121802</v>
      </c>
      <c r="B72384" t="s">
        <v>121803</v>
      </c>
    </row>
    <row r="72385" spans="1:2" x14ac:dyDescent="0.25">
      <c r="A72385" t="s">
        <v>121804</v>
      </c>
      <c r="B72385" t="s">
        <v>121805</v>
      </c>
    </row>
    <row r="72386" spans="1:2" x14ac:dyDescent="0.25">
      <c r="A72386" t="s">
        <v>121806</v>
      </c>
      <c r="B72386" t="s">
        <v>40751</v>
      </c>
    </row>
    <row r="72387" spans="1:2" x14ac:dyDescent="0.25">
      <c r="A72387" t="s">
        <v>121807</v>
      </c>
      <c r="B72387" t="s">
        <v>74907</v>
      </c>
    </row>
    <row r="72388" spans="1:2" x14ac:dyDescent="0.25">
      <c r="A72388" t="s">
        <v>121808</v>
      </c>
      <c r="B72388" t="s">
        <v>121809</v>
      </c>
    </row>
    <row r="72389" spans="1:2" x14ac:dyDescent="0.25">
      <c r="A72389" t="s">
        <v>121810</v>
      </c>
      <c r="B72389" t="s">
        <v>1274</v>
      </c>
    </row>
    <row r="72390" spans="1:2" x14ac:dyDescent="0.25">
      <c r="A72390" t="s">
        <v>121811</v>
      </c>
      <c r="B72390" t="s">
        <v>121812</v>
      </c>
    </row>
    <row r="72391" spans="1:2" x14ac:dyDescent="0.25">
      <c r="A72391" t="s">
        <v>121813</v>
      </c>
      <c r="B72391" t="s">
        <v>5664</v>
      </c>
    </row>
    <row r="72392" spans="1:2" x14ac:dyDescent="0.25">
      <c r="A72392" t="s">
        <v>121814</v>
      </c>
      <c r="B72392" t="s">
        <v>121815</v>
      </c>
    </row>
    <row r="72393" spans="1:2" x14ac:dyDescent="0.25">
      <c r="A72393" t="s">
        <v>121816</v>
      </c>
      <c r="B72393" t="s">
        <v>121817</v>
      </c>
    </row>
    <row r="72394" spans="1:2" x14ac:dyDescent="0.25">
      <c r="A72394" t="s">
        <v>121818</v>
      </c>
      <c r="B72394" t="s">
        <v>121819</v>
      </c>
    </row>
    <row r="72395" spans="1:2" x14ac:dyDescent="0.25">
      <c r="A72395" t="s">
        <v>121820</v>
      </c>
      <c r="B72395" t="s">
        <v>33096</v>
      </c>
    </row>
    <row r="72396" spans="1:2" x14ac:dyDescent="0.25">
      <c r="A72396" t="s">
        <v>121821</v>
      </c>
      <c r="B72396" t="s">
        <v>104599</v>
      </c>
    </row>
    <row r="72397" spans="1:2" x14ac:dyDescent="0.25">
      <c r="A72397" t="s">
        <v>121822</v>
      </c>
      <c r="B72397" t="s">
        <v>121823</v>
      </c>
    </row>
    <row r="72398" spans="1:2" x14ac:dyDescent="0.25">
      <c r="A72398" t="s">
        <v>121824</v>
      </c>
      <c r="B72398" t="s">
        <v>121825</v>
      </c>
    </row>
    <row r="72399" spans="1:2" x14ac:dyDescent="0.25">
      <c r="A72399" t="s">
        <v>121826</v>
      </c>
      <c r="B72399" t="s">
        <v>121827</v>
      </c>
    </row>
    <row r="72400" spans="1:2" x14ac:dyDescent="0.25">
      <c r="A72400" t="s">
        <v>121828</v>
      </c>
      <c r="B72400" t="s">
        <v>78146</v>
      </c>
    </row>
    <row r="72401" spans="1:2" x14ac:dyDescent="0.25">
      <c r="A72401" t="s">
        <v>121829</v>
      </c>
      <c r="B72401" t="s">
        <v>21927</v>
      </c>
    </row>
    <row r="72402" spans="1:2" x14ac:dyDescent="0.25">
      <c r="A72402" t="s">
        <v>121830</v>
      </c>
      <c r="B72402" t="s">
        <v>43724</v>
      </c>
    </row>
    <row r="72403" spans="1:2" x14ac:dyDescent="0.25">
      <c r="A72403" t="s">
        <v>121831</v>
      </c>
      <c r="B72403" t="s">
        <v>121832</v>
      </c>
    </row>
    <row r="72404" spans="1:2" x14ac:dyDescent="0.25">
      <c r="A72404" t="s">
        <v>121833</v>
      </c>
      <c r="B72404" t="s">
        <v>121834</v>
      </c>
    </row>
    <row r="72405" spans="1:2" x14ac:dyDescent="0.25">
      <c r="A72405" t="s">
        <v>121835</v>
      </c>
      <c r="B72405" t="s">
        <v>304</v>
      </c>
    </row>
    <row r="72406" spans="1:2" x14ac:dyDescent="0.25">
      <c r="A72406" t="s">
        <v>121836</v>
      </c>
      <c r="B72406" t="s">
        <v>121837</v>
      </c>
    </row>
    <row r="72407" spans="1:2" x14ac:dyDescent="0.25">
      <c r="A72407" t="s">
        <v>121838</v>
      </c>
      <c r="B72407" t="s">
        <v>23605</v>
      </c>
    </row>
    <row r="72408" spans="1:2" x14ac:dyDescent="0.25">
      <c r="A72408" t="s">
        <v>106990</v>
      </c>
      <c r="B72408" t="s">
        <v>15524</v>
      </c>
    </row>
    <row r="72409" spans="1:2" x14ac:dyDescent="0.25">
      <c r="A72409" t="s">
        <v>121839</v>
      </c>
      <c r="B72409" t="s">
        <v>20800</v>
      </c>
    </row>
    <row r="72410" spans="1:2" x14ac:dyDescent="0.25">
      <c r="A72410" t="s">
        <v>43818</v>
      </c>
      <c r="B72410" t="s">
        <v>43818</v>
      </c>
    </row>
    <row r="72411" spans="1:2" x14ac:dyDescent="0.25">
      <c r="A72411" t="s">
        <v>121840</v>
      </c>
      <c r="B72411" t="s">
        <v>121841</v>
      </c>
    </row>
    <row r="72412" spans="1:2" x14ac:dyDescent="0.25">
      <c r="A72412" t="s">
        <v>121842</v>
      </c>
      <c r="B72412" t="s">
        <v>76588</v>
      </c>
    </row>
    <row r="72413" spans="1:2" x14ac:dyDescent="0.25">
      <c r="A72413" t="s">
        <v>121843</v>
      </c>
      <c r="B72413" t="s">
        <v>121843</v>
      </c>
    </row>
    <row r="72414" spans="1:2" x14ac:dyDescent="0.25">
      <c r="A72414" t="s">
        <v>121844</v>
      </c>
      <c r="B72414" t="s">
        <v>121845</v>
      </c>
    </row>
    <row r="72415" spans="1:2" x14ac:dyDescent="0.25">
      <c r="A72415" t="s">
        <v>121846</v>
      </c>
      <c r="B72415" t="s">
        <v>24512</v>
      </c>
    </row>
    <row r="72416" spans="1:2" x14ac:dyDescent="0.25">
      <c r="A72416" t="s">
        <v>119379</v>
      </c>
      <c r="B72416" t="s">
        <v>26575</v>
      </c>
    </row>
    <row r="72417" spans="1:2" x14ac:dyDescent="0.25">
      <c r="A72417" t="s">
        <v>121847</v>
      </c>
      <c r="B72417" t="s">
        <v>121848</v>
      </c>
    </row>
    <row r="72418" spans="1:2" x14ac:dyDescent="0.25">
      <c r="A72418" t="s">
        <v>121849</v>
      </c>
      <c r="B72418" t="s">
        <v>121850</v>
      </c>
    </row>
    <row r="72419" spans="1:2" x14ac:dyDescent="0.25">
      <c r="A72419" t="s">
        <v>121851</v>
      </c>
      <c r="B72419" t="s">
        <v>86026</v>
      </c>
    </row>
    <row r="72420" spans="1:2" x14ac:dyDescent="0.25">
      <c r="A72420" t="s">
        <v>121852</v>
      </c>
      <c r="B72420" t="s">
        <v>107029</v>
      </c>
    </row>
    <row r="72421" spans="1:2" x14ac:dyDescent="0.25">
      <c r="A72421" t="s">
        <v>121853</v>
      </c>
      <c r="B72421" t="s">
        <v>26690</v>
      </c>
    </row>
    <row r="72422" spans="1:2" x14ac:dyDescent="0.25">
      <c r="A72422" t="s">
        <v>121854</v>
      </c>
      <c r="B72422" t="s">
        <v>121854</v>
      </c>
    </row>
    <row r="72423" spans="1:2" x14ac:dyDescent="0.25">
      <c r="A72423" t="s">
        <v>121855</v>
      </c>
      <c r="B72423" t="s">
        <v>121856</v>
      </c>
    </row>
    <row r="72424" spans="1:2" x14ac:dyDescent="0.25">
      <c r="A72424" t="s">
        <v>121857</v>
      </c>
      <c r="B72424" t="s">
        <v>121858</v>
      </c>
    </row>
    <row r="72425" spans="1:2" x14ac:dyDescent="0.25">
      <c r="A72425" t="s">
        <v>66885</v>
      </c>
      <c r="B72425" t="s">
        <v>66885</v>
      </c>
    </row>
    <row r="72426" spans="1:2" x14ac:dyDescent="0.25">
      <c r="A72426" t="s">
        <v>121859</v>
      </c>
      <c r="B72426" t="s">
        <v>121860</v>
      </c>
    </row>
    <row r="72427" spans="1:2" x14ac:dyDescent="0.25">
      <c r="A72427" t="s">
        <v>121861</v>
      </c>
      <c r="B72427" t="s">
        <v>10994</v>
      </c>
    </row>
    <row r="72428" spans="1:2" x14ac:dyDescent="0.25">
      <c r="A72428" t="s">
        <v>121862</v>
      </c>
      <c r="B72428" t="s">
        <v>121862</v>
      </c>
    </row>
    <row r="72429" spans="1:2" x14ac:dyDescent="0.25">
      <c r="A72429" t="s">
        <v>121863</v>
      </c>
      <c r="B72429" t="s">
        <v>121864</v>
      </c>
    </row>
    <row r="72430" spans="1:2" x14ac:dyDescent="0.25">
      <c r="A72430" t="s">
        <v>121865</v>
      </c>
      <c r="B72430" t="s">
        <v>121866</v>
      </c>
    </row>
    <row r="72431" spans="1:2" x14ac:dyDescent="0.25">
      <c r="A72431" t="s">
        <v>121867</v>
      </c>
      <c r="B72431" t="s">
        <v>121868</v>
      </c>
    </row>
    <row r="72432" spans="1:2" x14ac:dyDescent="0.25">
      <c r="A72432" t="s">
        <v>121869</v>
      </c>
      <c r="B72432" t="s">
        <v>121870</v>
      </c>
    </row>
    <row r="72433" spans="1:2" x14ac:dyDescent="0.25">
      <c r="A72433" t="s">
        <v>121871</v>
      </c>
      <c r="B72433" t="s">
        <v>121872</v>
      </c>
    </row>
    <row r="72434" spans="1:2" x14ac:dyDescent="0.25">
      <c r="A72434" t="s">
        <v>121873</v>
      </c>
      <c r="B72434" t="s">
        <v>121874</v>
      </c>
    </row>
    <row r="72435" spans="1:2" x14ac:dyDescent="0.25">
      <c r="A72435" t="s">
        <v>121875</v>
      </c>
      <c r="B72435" t="s">
        <v>121876</v>
      </c>
    </row>
    <row r="72436" spans="1:2" x14ac:dyDescent="0.25">
      <c r="A72436" t="s">
        <v>121877</v>
      </c>
      <c r="B72436" t="s">
        <v>2196</v>
      </c>
    </row>
    <row r="72437" spans="1:2" x14ac:dyDescent="0.25">
      <c r="A72437" t="s">
        <v>121878</v>
      </c>
      <c r="B72437" t="s">
        <v>63832</v>
      </c>
    </row>
    <row r="72438" spans="1:2" x14ac:dyDescent="0.25">
      <c r="A72438" t="s">
        <v>121879</v>
      </c>
      <c r="B72438" t="s">
        <v>121880</v>
      </c>
    </row>
    <row r="72439" spans="1:2" x14ac:dyDescent="0.25">
      <c r="A72439" t="s">
        <v>121881</v>
      </c>
      <c r="B72439" t="s">
        <v>121882</v>
      </c>
    </row>
    <row r="72440" spans="1:2" x14ac:dyDescent="0.25">
      <c r="A72440" t="s">
        <v>121883</v>
      </c>
      <c r="B72440" t="s">
        <v>121884</v>
      </c>
    </row>
    <row r="72441" spans="1:2" x14ac:dyDescent="0.25">
      <c r="A72441" t="s">
        <v>121885</v>
      </c>
      <c r="B72441" t="s">
        <v>121886</v>
      </c>
    </row>
    <row r="72442" spans="1:2" x14ac:dyDescent="0.25">
      <c r="A72442" t="s">
        <v>121887</v>
      </c>
      <c r="B72442" t="s">
        <v>121888</v>
      </c>
    </row>
    <row r="72443" spans="1:2" x14ac:dyDescent="0.25">
      <c r="A72443" t="s">
        <v>121889</v>
      </c>
      <c r="B72443" t="s">
        <v>121890</v>
      </c>
    </row>
    <row r="72444" spans="1:2" x14ac:dyDescent="0.25">
      <c r="A72444" t="s">
        <v>121891</v>
      </c>
      <c r="B72444" t="s">
        <v>121891</v>
      </c>
    </row>
    <row r="72445" spans="1:2" x14ac:dyDescent="0.25">
      <c r="A72445" t="s">
        <v>121892</v>
      </c>
      <c r="B72445" t="s">
        <v>121892</v>
      </c>
    </row>
    <row r="72446" spans="1:2" x14ac:dyDescent="0.25">
      <c r="A72446" t="s">
        <v>121893</v>
      </c>
      <c r="B72446" t="s">
        <v>121894</v>
      </c>
    </row>
    <row r="72447" spans="1:2" x14ac:dyDescent="0.25">
      <c r="A72447" t="s">
        <v>121895</v>
      </c>
      <c r="B72447" t="s">
        <v>121896</v>
      </c>
    </row>
    <row r="72448" spans="1:2" x14ac:dyDescent="0.25">
      <c r="A72448" t="s">
        <v>121897</v>
      </c>
      <c r="B72448" t="s">
        <v>12193</v>
      </c>
    </row>
    <row r="72449" spans="1:2" x14ac:dyDescent="0.25">
      <c r="A72449" t="s">
        <v>121898</v>
      </c>
      <c r="B72449" t="s">
        <v>121899</v>
      </c>
    </row>
    <row r="72450" spans="1:2" x14ac:dyDescent="0.25">
      <c r="A72450" t="s">
        <v>121900</v>
      </c>
      <c r="B72450" t="s">
        <v>121901</v>
      </c>
    </row>
    <row r="72451" spans="1:2" x14ac:dyDescent="0.25">
      <c r="A72451" t="s">
        <v>121902</v>
      </c>
      <c r="B72451" t="s">
        <v>97605</v>
      </c>
    </row>
    <row r="72452" spans="1:2" x14ac:dyDescent="0.25">
      <c r="A72452" t="s">
        <v>121903</v>
      </c>
      <c r="B72452" t="s">
        <v>121904</v>
      </c>
    </row>
    <row r="72453" spans="1:2" x14ac:dyDescent="0.25">
      <c r="A72453" t="s">
        <v>121905</v>
      </c>
      <c r="B72453" t="s">
        <v>121906</v>
      </c>
    </row>
    <row r="72454" spans="1:2" x14ac:dyDescent="0.25">
      <c r="A72454" t="s">
        <v>121907</v>
      </c>
      <c r="B72454" t="s">
        <v>5157</v>
      </c>
    </row>
    <row r="72455" spans="1:2" x14ac:dyDescent="0.25">
      <c r="A72455" t="s">
        <v>121908</v>
      </c>
      <c r="B72455" t="s">
        <v>66619</v>
      </c>
    </row>
    <row r="72456" spans="1:2" x14ac:dyDescent="0.25">
      <c r="A72456" t="s">
        <v>121909</v>
      </c>
      <c r="B72456" t="s">
        <v>25450</v>
      </c>
    </row>
    <row r="72457" spans="1:2" x14ac:dyDescent="0.25">
      <c r="A72457" t="s">
        <v>121910</v>
      </c>
      <c r="B72457" t="s">
        <v>121911</v>
      </c>
    </row>
    <row r="72458" spans="1:2" x14ac:dyDescent="0.25">
      <c r="A72458" t="s">
        <v>121912</v>
      </c>
      <c r="B72458" t="s">
        <v>3892</v>
      </c>
    </row>
    <row r="72459" spans="1:2" x14ac:dyDescent="0.25">
      <c r="A72459" t="s">
        <v>121913</v>
      </c>
      <c r="B72459" t="s">
        <v>121914</v>
      </c>
    </row>
    <row r="72460" spans="1:2" x14ac:dyDescent="0.25">
      <c r="A72460" t="s">
        <v>121915</v>
      </c>
      <c r="B72460" t="s">
        <v>121916</v>
      </c>
    </row>
    <row r="72461" spans="1:2" x14ac:dyDescent="0.25">
      <c r="A72461" t="s">
        <v>121917</v>
      </c>
      <c r="B72461" t="s">
        <v>121918</v>
      </c>
    </row>
    <row r="72462" spans="1:2" x14ac:dyDescent="0.25">
      <c r="A72462" t="s">
        <v>121919</v>
      </c>
      <c r="B72462" t="s">
        <v>121920</v>
      </c>
    </row>
    <row r="72463" spans="1:2" x14ac:dyDescent="0.25">
      <c r="A72463" t="s">
        <v>121921</v>
      </c>
      <c r="B72463" t="s">
        <v>58792</v>
      </c>
    </row>
    <row r="72464" spans="1:2" x14ac:dyDescent="0.25">
      <c r="A72464" t="s">
        <v>121922</v>
      </c>
      <c r="B72464" t="s">
        <v>28900</v>
      </c>
    </row>
    <row r="72465" spans="1:2" x14ac:dyDescent="0.25">
      <c r="A72465" t="s">
        <v>121923</v>
      </c>
      <c r="B72465" t="s">
        <v>121923</v>
      </c>
    </row>
    <row r="72466" spans="1:2" x14ac:dyDescent="0.25">
      <c r="A72466" t="s">
        <v>121924</v>
      </c>
      <c r="B72466" t="s">
        <v>121925</v>
      </c>
    </row>
    <row r="72467" spans="1:2" x14ac:dyDescent="0.25">
      <c r="A72467" t="s">
        <v>121926</v>
      </c>
      <c r="B72467" t="s">
        <v>121927</v>
      </c>
    </row>
    <row r="72468" spans="1:2" x14ac:dyDescent="0.25">
      <c r="A72468" t="s">
        <v>121928</v>
      </c>
      <c r="B72468" t="s">
        <v>121929</v>
      </c>
    </row>
    <row r="72469" spans="1:2" x14ac:dyDescent="0.25">
      <c r="A72469" t="s">
        <v>121930</v>
      </c>
      <c r="B72469" t="s">
        <v>28675</v>
      </c>
    </row>
    <row r="72470" spans="1:2" x14ac:dyDescent="0.25">
      <c r="A72470" t="s">
        <v>121931</v>
      </c>
      <c r="B72470" t="s">
        <v>121932</v>
      </c>
    </row>
    <row r="72471" spans="1:2" x14ac:dyDescent="0.25">
      <c r="A72471" t="s">
        <v>121933</v>
      </c>
      <c r="B72471" t="s">
        <v>27817</v>
      </c>
    </row>
    <row r="72472" spans="1:2" x14ac:dyDescent="0.25">
      <c r="A72472" t="s">
        <v>121934</v>
      </c>
      <c r="B72472" t="s">
        <v>121935</v>
      </c>
    </row>
    <row r="72473" spans="1:2" x14ac:dyDescent="0.25">
      <c r="A72473" t="s">
        <v>121936</v>
      </c>
      <c r="B72473" t="s">
        <v>42637</v>
      </c>
    </row>
    <row r="72474" spans="1:2" x14ac:dyDescent="0.25">
      <c r="A72474" t="s">
        <v>121937</v>
      </c>
      <c r="B72474" t="s">
        <v>121938</v>
      </c>
    </row>
    <row r="72475" spans="1:2" x14ac:dyDescent="0.25">
      <c r="A72475" t="s">
        <v>121939</v>
      </c>
      <c r="B72475" t="s">
        <v>121940</v>
      </c>
    </row>
    <row r="72476" spans="1:2" x14ac:dyDescent="0.25">
      <c r="A72476" t="s">
        <v>121941</v>
      </c>
      <c r="B72476" t="s">
        <v>121942</v>
      </c>
    </row>
    <row r="72477" spans="1:2" x14ac:dyDescent="0.25">
      <c r="A72477" t="s">
        <v>121943</v>
      </c>
      <c r="B72477" t="s">
        <v>121943</v>
      </c>
    </row>
    <row r="72478" spans="1:2" x14ac:dyDescent="0.25">
      <c r="A72478" t="s">
        <v>121944</v>
      </c>
      <c r="B72478" t="s">
        <v>121945</v>
      </c>
    </row>
    <row r="72479" spans="1:2" x14ac:dyDescent="0.25">
      <c r="A72479" t="s">
        <v>121946</v>
      </c>
      <c r="B72479" t="s">
        <v>121947</v>
      </c>
    </row>
    <row r="72480" spans="1:2" x14ac:dyDescent="0.25">
      <c r="A72480" t="s">
        <v>121948</v>
      </c>
      <c r="B72480" t="s">
        <v>84201</v>
      </c>
    </row>
    <row r="72481" spans="1:2" x14ac:dyDescent="0.25">
      <c r="A72481" t="s">
        <v>121949</v>
      </c>
      <c r="B72481" t="s">
        <v>121950</v>
      </c>
    </row>
    <row r="72482" spans="1:2" x14ac:dyDescent="0.25">
      <c r="A72482" t="s">
        <v>121951</v>
      </c>
      <c r="B72482" t="s">
        <v>1744</v>
      </c>
    </row>
    <row r="72483" spans="1:2" x14ac:dyDescent="0.25">
      <c r="A72483" t="s">
        <v>121952</v>
      </c>
      <c r="B72483" t="s">
        <v>121953</v>
      </c>
    </row>
    <row r="72484" spans="1:2" x14ac:dyDescent="0.25">
      <c r="A72484" t="s">
        <v>121954</v>
      </c>
      <c r="B72484" t="s">
        <v>121955</v>
      </c>
    </row>
    <row r="72485" spans="1:2" x14ac:dyDescent="0.25">
      <c r="A72485" t="s">
        <v>121956</v>
      </c>
      <c r="B72485" t="s">
        <v>79130</v>
      </c>
    </row>
    <row r="72486" spans="1:2" x14ac:dyDescent="0.25">
      <c r="A72486" t="s">
        <v>121957</v>
      </c>
      <c r="B72486" t="s">
        <v>121958</v>
      </c>
    </row>
    <row r="72487" spans="1:2" x14ac:dyDescent="0.25">
      <c r="A72487" t="s">
        <v>121959</v>
      </c>
      <c r="B72487" t="s">
        <v>121960</v>
      </c>
    </row>
    <row r="72488" spans="1:2" x14ac:dyDescent="0.25">
      <c r="A72488" t="s">
        <v>121961</v>
      </c>
      <c r="B72488" t="s">
        <v>4392</v>
      </c>
    </row>
    <row r="72489" spans="1:2" x14ac:dyDescent="0.25">
      <c r="A72489" t="s">
        <v>121962</v>
      </c>
      <c r="B72489" t="s">
        <v>121963</v>
      </c>
    </row>
    <row r="72490" spans="1:2" x14ac:dyDescent="0.25">
      <c r="A72490" t="s">
        <v>121964</v>
      </c>
      <c r="B72490" t="s">
        <v>33173</v>
      </c>
    </row>
    <row r="72491" spans="1:2" x14ac:dyDescent="0.25">
      <c r="A72491" t="s">
        <v>121965</v>
      </c>
      <c r="B72491" t="s">
        <v>121966</v>
      </c>
    </row>
    <row r="72492" spans="1:2" x14ac:dyDescent="0.25">
      <c r="A72492" t="s">
        <v>121967</v>
      </c>
      <c r="B72492" t="s">
        <v>121968</v>
      </c>
    </row>
    <row r="72493" spans="1:2" x14ac:dyDescent="0.25">
      <c r="A72493" t="s">
        <v>121969</v>
      </c>
      <c r="B72493" t="s">
        <v>121969</v>
      </c>
    </row>
    <row r="72494" spans="1:2" x14ac:dyDescent="0.25">
      <c r="A72494" t="s">
        <v>121970</v>
      </c>
      <c r="B72494" t="s">
        <v>121971</v>
      </c>
    </row>
    <row r="72495" spans="1:2" x14ac:dyDescent="0.25">
      <c r="A72495" t="s">
        <v>121972</v>
      </c>
      <c r="B72495" t="s">
        <v>121972</v>
      </c>
    </row>
    <row r="72496" spans="1:2" x14ac:dyDescent="0.25">
      <c r="A72496" t="s">
        <v>59607</v>
      </c>
      <c r="B72496" t="s">
        <v>59607</v>
      </c>
    </row>
    <row r="72497" spans="1:2" x14ac:dyDescent="0.25">
      <c r="A72497" t="s">
        <v>121973</v>
      </c>
      <c r="B72497" t="s">
        <v>121974</v>
      </c>
    </row>
    <row r="72498" spans="1:2" x14ac:dyDescent="0.25">
      <c r="A72498" t="s">
        <v>121975</v>
      </c>
      <c r="B72498" t="s">
        <v>19781</v>
      </c>
    </row>
    <row r="72499" spans="1:2" x14ac:dyDescent="0.25">
      <c r="A72499" t="s">
        <v>121976</v>
      </c>
      <c r="B72499" t="s">
        <v>121977</v>
      </c>
    </row>
    <row r="72500" spans="1:2" x14ac:dyDescent="0.25">
      <c r="A72500" t="s">
        <v>121978</v>
      </c>
      <c r="B72500" t="s">
        <v>121979</v>
      </c>
    </row>
    <row r="72501" spans="1:2" x14ac:dyDescent="0.25">
      <c r="A72501" t="s">
        <v>121980</v>
      </c>
      <c r="B72501" t="s">
        <v>121981</v>
      </c>
    </row>
    <row r="72502" spans="1:2" x14ac:dyDescent="0.25">
      <c r="A72502" t="s">
        <v>121982</v>
      </c>
      <c r="B72502" t="s">
        <v>71933</v>
      </c>
    </row>
    <row r="72503" spans="1:2" x14ac:dyDescent="0.25">
      <c r="A72503" t="s">
        <v>121983</v>
      </c>
      <c r="B72503" t="s">
        <v>121984</v>
      </c>
    </row>
    <row r="72504" spans="1:2" x14ac:dyDescent="0.25">
      <c r="A72504" t="s">
        <v>121985</v>
      </c>
      <c r="B72504" t="s">
        <v>121986</v>
      </c>
    </row>
    <row r="72505" spans="1:2" x14ac:dyDescent="0.25">
      <c r="A72505" t="s">
        <v>121987</v>
      </c>
      <c r="B72505" t="s">
        <v>121988</v>
      </c>
    </row>
    <row r="72506" spans="1:2" x14ac:dyDescent="0.25">
      <c r="A72506" t="s">
        <v>121989</v>
      </c>
      <c r="B72506" t="s">
        <v>121990</v>
      </c>
    </row>
    <row r="72507" spans="1:2" x14ac:dyDescent="0.25">
      <c r="A72507" t="s">
        <v>121991</v>
      </c>
      <c r="B72507" t="s">
        <v>121992</v>
      </c>
    </row>
    <row r="72508" spans="1:2" x14ac:dyDescent="0.25">
      <c r="A72508" t="s">
        <v>121993</v>
      </c>
      <c r="B72508" t="s">
        <v>121993</v>
      </c>
    </row>
    <row r="72509" spans="1:2" x14ac:dyDescent="0.25">
      <c r="A72509" t="s">
        <v>121994</v>
      </c>
      <c r="B72509" t="s">
        <v>66625</v>
      </c>
    </row>
    <row r="72510" spans="1:2" x14ac:dyDescent="0.25">
      <c r="A72510" t="s">
        <v>121995</v>
      </c>
      <c r="B72510" t="s">
        <v>60941</v>
      </c>
    </row>
    <row r="72511" spans="1:2" x14ac:dyDescent="0.25">
      <c r="A72511" t="s">
        <v>121996</v>
      </c>
      <c r="B72511" t="s">
        <v>108198</v>
      </c>
    </row>
    <row r="72512" spans="1:2" x14ac:dyDescent="0.25">
      <c r="A72512" t="s">
        <v>121997</v>
      </c>
      <c r="B72512" t="s">
        <v>86048</v>
      </c>
    </row>
    <row r="72513" spans="1:2" x14ac:dyDescent="0.25">
      <c r="A72513" t="s">
        <v>121998</v>
      </c>
      <c r="B72513" t="s">
        <v>115984</v>
      </c>
    </row>
    <row r="72514" spans="1:2" x14ac:dyDescent="0.25">
      <c r="A72514" t="s">
        <v>121999</v>
      </c>
      <c r="B72514" t="s">
        <v>122000</v>
      </c>
    </row>
    <row r="72515" spans="1:2" x14ac:dyDescent="0.25">
      <c r="A72515" t="s">
        <v>122001</v>
      </c>
      <c r="B72515" t="s">
        <v>122001</v>
      </c>
    </row>
    <row r="72516" spans="1:2" x14ac:dyDescent="0.25">
      <c r="A72516" t="s">
        <v>122002</v>
      </c>
      <c r="B72516" t="s">
        <v>122002</v>
      </c>
    </row>
    <row r="72517" spans="1:2" x14ac:dyDescent="0.25">
      <c r="A72517" t="s">
        <v>122003</v>
      </c>
      <c r="B72517" t="s">
        <v>122004</v>
      </c>
    </row>
    <row r="72518" spans="1:2" x14ac:dyDescent="0.25">
      <c r="A72518" t="s">
        <v>122005</v>
      </c>
      <c r="B72518" t="s">
        <v>122006</v>
      </c>
    </row>
    <row r="72519" spans="1:2" x14ac:dyDescent="0.25">
      <c r="A72519" t="s">
        <v>122007</v>
      </c>
      <c r="B72519" t="s">
        <v>32752</v>
      </c>
    </row>
    <row r="72520" spans="1:2" x14ac:dyDescent="0.25">
      <c r="A72520" t="s">
        <v>122008</v>
      </c>
      <c r="B72520" t="s">
        <v>72563</v>
      </c>
    </row>
    <row r="72521" spans="1:2" x14ac:dyDescent="0.25">
      <c r="A72521" t="s">
        <v>122009</v>
      </c>
      <c r="B72521" t="s">
        <v>36002</v>
      </c>
    </row>
    <row r="72522" spans="1:2" x14ac:dyDescent="0.25">
      <c r="A72522" t="s">
        <v>122010</v>
      </c>
      <c r="B72522" t="s">
        <v>122011</v>
      </c>
    </row>
    <row r="72523" spans="1:2" x14ac:dyDescent="0.25">
      <c r="A72523" t="s">
        <v>122012</v>
      </c>
      <c r="B72523" t="s">
        <v>122013</v>
      </c>
    </row>
    <row r="72524" spans="1:2" x14ac:dyDescent="0.25">
      <c r="A72524" t="s">
        <v>122014</v>
      </c>
      <c r="B72524" t="s">
        <v>52582</v>
      </c>
    </row>
    <row r="72525" spans="1:2" x14ac:dyDescent="0.25">
      <c r="A72525" t="s">
        <v>122015</v>
      </c>
      <c r="B72525" t="s">
        <v>2798</v>
      </c>
    </row>
    <row r="72526" spans="1:2" x14ac:dyDescent="0.25">
      <c r="A72526" t="s">
        <v>122016</v>
      </c>
      <c r="B72526" t="s">
        <v>49647</v>
      </c>
    </row>
    <row r="72527" spans="1:2" x14ac:dyDescent="0.25">
      <c r="A72527" t="s">
        <v>122017</v>
      </c>
      <c r="B72527" t="s">
        <v>3631</v>
      </c>
    </row>
    <row r="72528" spans="1:2" x14ac:dyDescent="0.25">
      <c r="A72528" t="s">
        <v>122018</v>
      </c>
      <c r="B72528" t="s">
        <v>122018</v>
      </c>
    </row>
    <row r="72529" spans="1:2" x14ac:dyDescent="0.25">
      <c r="A72529" t="s">
        <v>122019</v>
      </c>
      <c r="B72529" t="s">
        <v>122019</v>
      </c>
    </row>
    <row r="72530" spans="1:2" x14ac:dyDescent="0.25">
      <c r="A72530" t="s">
        <v>122020</v>
      </c>
      <c r="B72530" t="s">
        <v>122020</v>
      </c>
    </row>
    <row r="72531" spans="1:2" x14ac:dyDescent="0.25">
      <c r="A72531" t="s">
        <v>122021</v>
      </c>
      <c r="B72531" t="s">
        <v>122022</v>
      </c>
    </row>
    <row r="72532" spans="1:2" x14ac:dyDescent="0.25">
      <c r="A72532" t="s">
        <v>122023</v>
      </c>
      <c r="B72532" t="s">
        <v>122024</v>
      </c>
    </row>
    <row r="72533" spans="1:2" x14ac:dyDescent="0.25">
      <c r="A72533" t="s">
        <v>122025</v>
      </c>
      <c r="B72533" t="s">
        <v>122026</v>
      </c>
    </row>
    <row r="72534" spans="1:2" x14ac:dyDescent="0.25">
      <c r="A72534" t="s">
        <v>122027</v>
      </c>
      <c r="B72534" t="s">
        <v>122028</v>
      </c>
    </row>
    <row r="72535" spans="1:2" x14ac:dyDescent="0.25">
      <c r="A72535" t="s">
        <v>122029</v>
      </c>
      <c r="B72535" t="s">
        <v>122030</v>
      </c>
    </row>
    <row r="72536" spans="1:2" x14ac:dyDescent="0.25">
      <c r="A72536" t="s">
        <v>122031</v>
      </c>
      <c r="B72536" t="s">
        <v>122032</v>
      </c>
    </row>
    <row r="72537" spans="1:2" x14ac:dyDescent="0.25">
      <c r="A72537" t="s">
        <v>122033</v>
      </c>
      <c r="B72537" t="s">
        <v>122034</v>
      </c>
    </row>
    <row r="72538" spans="1:2" x14ac:dyDescent="0.25">
      <c r="A72538" t="s">
        <v>122035</v>
      </c>
      <c r="B72538" t="s">
        <v>122036</v>
      </c>
    </row>
    <row r="72539" spans="1:2" x14ac:dyDescent="0.25">
      <c r="A72539" t="s">
        <v>122037</v>
      </c>
      <c r="B72539" t="s">
        <v>45825</v>
      </c>
    </row>
    <row r="72540" spans="1:2" x14ac:dyDescent="0.25">
      <c r="A72540" t="s">
        <v>122038</v>
      </c>
      <c r="B72540" t="s">
        <v>122039</v>
      </c>
    </row>
    <row r="72541" spans="1:2" x14ac:dyDescent="0.25">
      <c r="A72541" t="s">
        <v>122040</v>
      </c>
      <c r="B72541" t="s">
        <v>122041</v>
      </c>
    </row>
    <row r="72542" spans="1:2" x14ac:dyDescent="0.25">
      <c r="A72542" t="s">
        <v>122042</v>
      </c>
      <c r="B72542" t="s">
        <v>122043</v>
      </c>
    </row>
    <row r="72543" spans="1:2" x14ac:dyDescent="0.25">
      <c r="A72543" t="s">
        <v>122044</v>
      </c>
      <c r="B72543" t="s">
        <v>122045</v>
      </c>
    </row>
    <row r="72544" spans="1:2" x14ac:dyDescent="0.25">
      <c r="A72544" t="s">
        <v>122046</v>
      </c>
      <c r="B72544" t="s">
        <v>54788</v>
      </c>
    </row>
    <row r="72545" spans="1:2" x14ac:dyDescent="0.25">
      <c r="A72545" t="s">
        <v>122047</v>
      </c>
      <c r="B72545" t="s">
        <v>21204</v>
      </c>
    </row>
    <row r="72546" spans="1:2" x14ac:dyDescent="0.25">
      <c r="A72546" t="s">
        <v>122048</v>
      </c>
      <c r="B72546" t="s">
        <v>122049</v>
      </c>
    </row>
    <row r="72547" spans="1:2" x14ac:dyDescent="0.25">
      <c r="A72547" t="s">
        <v>122050</v>
      </c>
      <c r="B72547" t="s">
        <v>122051</v>
      </c>
    </row>
    <row r="72548" spans="1:2" x14ac:dyDescent="0.25">
      <c r="A72548" t="s">
        <v>122052</v>
      </c>
      <c r="B72548" t="s">
        <v>122053</v>
      </c>
    </row>
    <row r="72549" spans="1:2" x14ac:dyDescent="0.25">
      <c r="A72549" t="s">
        <v>122054</v>
      </c>
      <c r="B72549" t="s">
        <v>122054</v>
      </c>
    </row>
    <row r="72550" spans="1:2" x14ac:dyDescent="0.25">
      <c r="A72550" t="s">
        <v>122055</v>
      </c>
      <c r="B72550" t="s">
        <v>51790</v>
      </c>
    </row>
    <row r="72551" spans="1:2" x14ac:dyDescent="0.25">
      <c r="A72551" t="s">
        <v>122056</v>
      </c>
      <c r="B72551" t="s">
        <v>31261</v>
      </c>
    </row>
    <row r="72552" spans="1:2" x14ac:dyDescent="0.25">
      <c r="A72552" t="s">
        <v>122057</v>
      </c>
      <c r="B72552" t="s">
        <v>122058</v>
      </c>
    </row>
    <row r="72553" spans="1:2" x14ac:dyDescent="0.25">
      <c r="A72553" t="s">
        <v>122059</v>
      </c>
      <c r="B72553" t="s">
        <v>122060</v>
      </c>
    </row>
    <row r="72554" spans="1:2" x14ac:dyDescent="0.25">
      <c r="A72554" t="s">
        <v>122061</v>
      </c>
      <c r="B72554" t="s">
        <v>122062</v>
      </c>
    </row>
    <row r="72555" spans="1:2" x14ac:dyDescent="0.25">
      <c r="A72555" t="s">
        <v>122063</v>
      </c>
      <c r="B72555" t="s">
        <v>74976</v>
      </c>
    </row>
    <row r="72556" spans="1:2" x14ac:dyDescent="0.25">
      <c r="A72556" t="s">
        <v>122064</v>
      </c>
      <c r="B72556" t="s">
        <v>122065</v>
      </c>
    </row>
    <row r="72557" spans="1:2" x14ac:dyDescent="0.25">
      <c r="A72557" t="s">
        <v>122066</v>
      </c>
      <c r="B72557" t="s">
        <v>31047</v>
      </c>
    </row>
    <row r="72558" spans="1:2" x14ac:dyDescent="0.25">
      <c r="A72558" t="s">
        <v>122067</v>
      </c>
      <c r="B72558" t="s">
        <v>122068</v>
      </c>
    </row>
    <row r="72559" spans="1:2" x14ac:dyDescent="0.25">
      <c r="A72559" t="s">
        <v>122069</v>
      </c>
      <c r="B72559" t="s">
        <v>80217</v>
      </c>
    </row>
    <row r="72560" spans="1:2" x14ac:dyDescent="0.25">
      <c r="A72560" t="s">
        <v>122070</v>
      </c>
      <c r="B72560" t="s">
        <v>122071</v>
      </c>
    </row>
    <row r="72561" spans="1:2" x14ac:dyDescent="0.25">
      <c r="A72561" t="s">
        <v>122072</v>
      </c>
      <c r="B72561" t="s">
        <v>122073</v>
      </c>
    </row>
    <row r="72562" spans="1:2" x14ac:dyDescent="0.25">
      <c r="A72562" t="s">
        <v>122074</v>
      </c>
      <c r="B72562" t="s">
        <v>122075</v>
      </c>
    </row>
    <row r="72563" spans="1:2" x14ac:dyDescent="0.25">
      <c r="A72563" t="s">
        <v>122076</v>
      </c>
      <c r="B72563" t="s">
        <v>122076</v>
      </c>
    </row>
    <row r="72564" spans="1:2" x14ac:dyDescent="0.25">
      <c r="A72564" t="s">
        <v>122077</v>
      </c>
      <c r="B72564" t="s">
        <v>122078</v>
      </c>
    </row>
    <row r="72565" spans="1:2" x14ac:dyDescent="0.25">
      <c r="A72565" t="s">
        <v>122079</v>
      </c>
      <c r="B72565" t="s">
        <v>122080</v>
      </c>
    </row>
    <row r="72566" spans="1:2" x14ac:dyDescent="0.25">
      <c r="A72566" t="s">
        <v>122081</v>
      </c>
      <c r="B72566" t="s">
        <v>122082</v>
      </c>
    </row>
    <row r="72567" spans="1:2" x14ac:dyDescent="0.25">
      <c r="A72567" t="s">
        <v>122083</v>
      </c>
      <c r="B72567" t="s">
        <v>122084</v>
      </c>
    </row>
    <row r="72568" spans="1:2" x14ac:dyDescent="0.25">
      <c r="A72568" t="s">
        <v>122085</v>
      </c>
      <c r="B72568" t="s">
        <v>122086</v>
      </c>
    </row>
    <row r="72569" spans="1:2" x14ac:dyDescent="0.25">
      <c r="A72569" t="s">
        <v>122087</v>
      </c>
      <c r="B72569" t="s">
        <v>67665</v>
      </c>
    </row>
    <row r="72570" spans="1:2" x14ac:dyDescent="0.25">
      <c r="A72570" t="s">
        <v>122088</v>
      </c>
      <c r="B72570" t="s">
        <v>122089</v>
      </c>
    </row>
    <row r="72571" spans="1:2" x14ac:dyDescent="0.25">
      <c r="A72571" t="s">
        <v>122090</v>
      </c>
      <c r="B72571" t="s">
        <v>39205</v>
      </c>
    </row>
    <row r="72572" spans="1:2" x14ac:dyDescent="0.25">
      <c r="A72572" t="s">
        <v>122091</v>
      </c>
      <c r="B72572" t="s">
        <v>44817</v>
      </c>
    </row>
    <row r="72573" spans="1:2" x14ac:dyDescent="0.25">
      <c r="A72573" t="s">
        <v>122092</v>
      </c>
      <c r="B72573" t="s">
        <v>8472</v>
      </c>
    </row>
    <row r="72574" spans="1:2" x14ac:dyDescent="0.25">
      <c r="A72574" t="s">
        <v>122093</v>
      </c>
      <c r="B72574" t="s">
        <v>2057</v>
      </c>
    </row>
    <row r="72575" spans="1:2" x14ac:dyDescent="0.25">
      <c r="A72575" t="s">
        <v>122094</v>
      </c>
      <c r="B72575" t="s">
        <v>122095</v>
      </c>
    </row>
    <row r="72576" spans="1:2" x14ac:dyDescent="0.25">
      <c r="A72576" t="s">
        <v>122096</v>
      </c>
      <c r="B72576" t="s">
        <v>122097</v>
      </c>
    </row>
    <row r="72577" spans="1:2" x14ac:dyDescent="0.25">
      <c r="A72577" t="s">
        <v>122098</v>
      </c>
      <c r="B72577" t="s">
        <v>6487</v>
      </c>
    </row>
    <row r="72578" spans="1:2" x14ac:dyDescent="0.25">
      <c r="A72578" t="s">
        <v>122099</v>
      </c>
      <c r="B72578" t="s">
        <v>122100</v>
      </c>
    </row>
    <row r="72579" spans="1:2" x14ac:dyDescent="0.25">
      <c r="A72579" t="s">
        <v>122101</v>
      </c>
      <c r="B72579" t="s">
        <v>122102</v>
      </c>
    </row>
    <row r="72580" spans="1:2" x14ac:dyDescent="0.25">
      <c r="A72580" t="s">
        <v>122103</v>
      </c>
      <c r="B72580" t="s">
        <v>23822</v>
      </c>
    </row>
    <row r="72581" spans="1:2" x14ac:dyDescent="0.25">
      <c r="A72581" t="s">
        <v>122104</v>
      </c>
      <c r="B72581" t="s">
        <v>88061</v>
      </c>
    </row>
    <row r="72582" spans="1:2" x14ac:dyDescent="0.25">
      <c r="A72582" t="s">
        <v>122105</v>
      </c>
      <c r="B72582" t="s">
        <v>43807</v>
      </c>
    </row>
    <row r="72583" spans="1:2" x14ac:dyDescent="0.25">
      <c r="A72583" t="s">
        <v>122106</v>
      </c>
      <c r="B72583" t="s">
        <v>17839</v>
      </c>
    </row>
    <row r="72584" spans="1:2" x14ac:dyDescent="0.25">
      <c r="A72584" t="s">
        <v>122107</v>
      </c>
      <c r="B72584" t="s">
        <v>122108</v>
      </c>
    </row>
    <row r="72585" spans="1:2" x14ac:dyDescent="0.25">
      <c r="A72585" t="s">
        <v>122109</v>
      </c>
      <c r="B72585" t="s">
        <v>122110</v>
      </c>
    </row>
    <row r="72586" spans="1:2" x14ac:dyDescent="0.25">
      <c r="A72586" t="s">
        <v>122111</v>
      </c>
      <c r="B72586" t="s">
        <v>122112</v>
      </c>
    </row>
    <row r="72587" spans="1:2" x14ac:dyDescent="0.25">
      <c r="A72587" t="s">
        <v>122113</v>
      </c>
      <c r="B72587" t="s">
        <v>52224</v>
      </c>
    </row>
    <row r="72588" spans="1:2" x14ac:dyDescent="0.25">
      <c r="A72588" t="s">
        <v>122114</v>
      </c>
      <c r="B72588" t="s">
        <v>122115</v>
      </c>
    </row>
    <row r="72589" spans="1:2" x14ac:dyDescent="0.25">
      <c r="A72589" t="s">
        <v>122116</v>
      </c>
      <c r="B72589" t="s">
        <v>122117</v>
      </c>
    </row>
    <row r="72590" spans="1:2" x14ac:dyDescent="0.25">
      <c r="A72590" t="s">
        <v>122118</v>
      </c>
      <c r="B72590" t="s">
        <v>122119</v>
      </c>
    </row>
    <row r="72591" spans="1:2" x14ac:dyDescent="0.25">
      <c r="A72591" t="s">
        <v>122120</v>
      </c>
      <c r="B72591" t="s">
        <v>122121</v>
      </c>
    </row>
    <row r="72592" spans="1:2" x14ac:dyDescent="0.25">
      <c r="A72592" t="s">
        <v>122122</v>
      </c>
      <c r="B72592" t="s">
        <v>63503</v>
      </c>
    </row>
    <row r="72593" spans="1:2" x14ac:dyDescent="0.25">
      <c r="A72593" t="s">
        <v>122123</v>
      </c>
      <c r="B72593" t="s">
        <v>122124</v>
      </c>
    </row>
    <row r="72594" spans="1:2" x14ac:dyDescent="0.25">
      <c r="A72594" t="s">
        <v>122125</v>
      </c>
      <c r="B72594" t="s">
        <v>110690</v>
      </c>
    </row>
    <row r="72595" spans="1:2" x14ac:dyDescent="0.25">
      <c r="A72595" t="s">
        <v>122126</v>
      </c>
      <c r="B72595" t="s">
        <v>122127</v>
      </c>
    </row>
    <row r="72596" spans="1:2" x14ac:dyDescent="0.25">
      <c r="A72596" t="s">
        <v>122128</v>
      </c>
      <c r="B72596" t="s">
        <v>122129</v>
      </c>
    </row>
    <row r="72597" spans="1:2" x14ac:dyDescent="0.25">
      <c r="A72597" t="s">
        <v>122130</v>
      </c>
      <c r="B72597" t="s">
        <v>72139</v>
      </c>
    </row>
    <row r="72598" spans="1:2" x14ac:dyDescent="0.25">
      <c r="A72598" t="s">
        <v>122131</v>
      </c>
      <c r="B72598" t="s">
        <v>114981</v>
      </c>
    </row>
    <row r="72599" spans="1:2" x14ac:dyDescent="0.25">
      <c r="A72599" t="s">
        <v>122132</v>
      </c>
      <c r="B72599" t="s">
        <v>122133</v>
      </c>
    </row>
    <row r="72600" spans="1:2" x14ac:dyDescent="0.25">
      <c r="A72600" t="s">
        <v>122134</v>
      </c>
      <c r="B72600" t="s">
        <v>61542</v>
      </c>
    </row>
    <row r="72601" spans="1:2" x14ac:dyDescent="0.25">
      <c r="A72601" t="s">
        <v>122135</v>
      </c>
      <c r="B72601" t="s">
        <v>122136</v>
      </c>
    </row>
    <row r="72602" spans="1:2" x14ac:dyDescent="0.25">
      <c r="A72602" t="s">
        <v>122137</v>
      </c>
      <c r="B72602" t="s">
        <v>122137</v>
      </c>
    </row>
    <row r="72603" spans="1:2" x14ac:dyDescent="0.25">
      <c r="A72603" t="s">
        <v>122138</v>
      </c>
      <c r="B72603" t="s">
        <v>49725</v>
      </c>
    </row>
    <row r="72604" spans="1:2" x14ac:dyDescent="0.25">
      <c r="A72604" t="s">
        <v>122139</v>
      </c>
      <c r="B72604" t="s">
        <v>86228</v>
      </c>
    </row>
    <row r="72605" spans="1:2" x14ac:dyDescent="0.25">
      <c r="A72605" t="s">
        <v>122140</v>
      </c>
      <c r="B72605" t="s">
        <v>4958</v>
      </c>
    </row>
    <row r="72606" spans="1:2" x14ac:dyDescent="0.25">
      <c r="A72606" t="s">
        <v>122141</v>
      </c>
      <c r="B72606" t="s">
        <v>122141</v>
      </c>
    </row>
    <row r="72607" spans="1:2" x14ac:dyDescent="0.25">
      <c r="A72607" t="s">
        <v>122142</v>
      </c>
      <c r="B72607" t="s">
        <v>122143</v>
      </c>
    </row>
    <row r="72608" spans="1:2" x14ac:dyDescent="0.25">
      <c r="A72608" t="s">
        <v>122144</v>
      </c>
      <c r="B72608" t="s">
        <v>111092</v>
      </c>
    </row>
    <row r="72609" spans="1:2" x14ac:dyDescent="0.25">
      <c r="A72609" t="s">
        <v>122145</v>
      </c>
      <c r="B72609" t="s">
        <v>122146</v>
      </c>
    </row>
    <row r="72610" spans="1:2" x14ac:dyDescent="0.25">
      <c r="A72610" t="s">
        <v>122147</v>
      </c>
      <c r="B72610" t="s">
        <v>122148</v>
      </c>
    </row>
    <row r="72611" spans="1:2" x14ac:dyDescent="0.25">
      <c r="A72611" t="s">
        <v>122149</v>
      </c>
      <c r="B72611" t="s">
        <v>120230</v>
      </c>
    </row>
    <row r="72612" spans="1:2" x14ac:dyDescent="0.25">
      <c r="A72612" t="s">
        <v>122150</v>
      </c>
      <c r="B72612" t="s">
        <v>15457</v>
      </c>
    </row>
    <row r="72613" spans="1:2" x14ac:dyDescent="0.25">
      <c r="A72613" t="s">
        <v>122151</v>
      </c>
      <c r="B72613" t="s">
        <v>34666</v>
      </c>
    </row>
    <row r="72614" spans="1:2" x14ac:dyDescent="0.25">
      <c r="A72614" t="s">
        <v>122152</v>
      </c>
      <c r="B72614" t="s">
        <v>122153</v>
      </c>
    </row>
    <row r="72615" spans="1:2" x14ac:dyDescent="0.25">
      <c r="A72615" t="s">
        <v>122154</v>
      </c>
      <c r="B72615" t="s">
        <v>122155</v>
      </c>
    </row>
    <row r="72616" spans="1:2" x14ac:dyDescent="0.25">
      <c r="A72616" t="s">
        <v>122156</v>
      </c>
      <c r="B72616" t="s">
        <v>122156</v>
      </c>
    </row>
    <row r="72617" spans="1:2" x14ac:dyDescent="0.25">
      <c r="A72617" t="s">
        <v>122157</v>
      </c>
      <c r="B72617" t="s">
        <v>122158</v>
      </c>
    </row>
    <row r="72618" spans="1:2" x14ac:dyDescent="0.25">
      <c r="A72618" t="s">
        <v>122159</v>
      </c>
      <c r="B72618" t="s">
        <v>122160</v>
      </c>
    </row>
    <row r="72619" spans="1:2" x14ac:dyDescent="0.25">
      <c r="A72619" t="s">
        <v>122161</v>
      </c>
      <c r="B72619" t="s">
        <v>122162</v>
      </c>
    </row>
    <row r="72620" spans="1:2" x14ac:dyDescent="0.25">
      <c r="A72620" t="s">
        <v>122163</v>
      </c>
      <c r="B72620" t="s">
        <v>74764</v>
      </c>
    </row>
    <row r="72621" spans="1:2" x14ac:dyDescent="0.25">
      <c r="A72621" t="s">
        <v>122164</v>
      </c>
      <c r="B72621" t="s">
        <v>122164</v>
      </c>
    </row>
    <row r="72622" spans="1:2" x14ac:dyDescent="0.25">
      <c r="A72622" t="s">
        <v>122165</v>
      </c>
      <c r="B72622" t="s">
        <v>122166</v>
      </c>
    </row>
    <row r="72623" spans="1:2" x14ac:dyDescent="0.25">
      <c r="A72623" t="s">
        <v>122167</v>
      </c>
      <c r="B72623" t="s">
        <v>29586</v>
      </c>
    </row>
    <row r="72624" spans="1:2" x14ac:dyDescent="0.25">
      <c r="A72624" t="s">
        <v>122168</v>
      </c>
      <c r="B72624" t="s">
        <v>122169</v>
      </c>
    </row>
    <row r="72625" spans="1:2" x14ac:dyDescent="0.25">
      <c r="A72625" t="s">
        <v>55349</v>
      </c>
      <c r="B72625" t="s">
        <v>55140</v>
      </c>
    </row>
    <row r="72626" spans="1:2" x14ac:dyDescent="0.25">
      <c r="A72626" t="s">
        <v>122170</v>
      </c>
      <c r="B72626" t="s">
        <v>122171</v>
      </c>
    </row>
    <row r="72627" spans="1:2" x14ac:dyDescent="0.25">
      <c r="A72627" t="s">
        <v>118046</v>
      </c>
      <c r="B72627" t="s">
        <v>22693</v>
      </c>
    </row>
    <row r="72628" spans="1:2" x14ac:dyDescent="0.25">
      <c r="A72628" t="s">
        <v>122172</v>
      </c>
      <c r="B72628" t="s">
        <v>122173</v>
      </c>
    </row>
    <row r="72629" spans="1:2" x14ac:dyDescent="0.25">
      <c r="A72629" t="s">
        <v>122174</v>
      </c>
      <c r="B72629" t="s">
        <v>52960</v>
      </c>
    </row>
    <row r="72630" spans="1:2" x14ac:dyDescent="0.25">
      <c r="A72630" t="s">
        <v>122175</v>
      </c>
      <c r="B72630" t="s">
        <v>3467</v>
      </c>
    </row>
    <row r="72631" spans="1:2" x14ac:dyDescent="0.25">
      <c r="A72631" t="s">
        <v>122176</v>
      </c>
      <c r="B72631" t="s">
        <v>122177</v>
      </c>
    </row>
    <row r="72632" spans="1:2" x14ac:dyDescent="0.25">
      <c r="A72632" t="s">
        <v>122178</v>
      </c>
      <c r="B72632" t="s">
        <v>122179</v>
      </c>
    </row>
    <row r="72633" spans="1:2" x14ac:dyDescent="0.25">
      <c r="A72633" t="s">
        <v>122180</v>
      </c>
      <c r="B72633" t="s">
        <v>73619</v>
      </c>
    </row>
    <row r="72634" spans="1:2" x14ac:dyDescent="0.25">
      <c r="A72634" t="s">
        <v>122181</v>
      </c>
      <c r="B72634" t="s">
        <v>122181</v>
      </c>
    </row>
    <row r="72635" spans="1:2" x14ac:dyDescent="0.25">
      <c r="A72635" t="s">
        <v>122182</v>
      </c>
      <c r="B72635" t="s">
        <v>97424</v>
      </c>
    </row>
    <row r="72636" spans="1:2" x14ac:dyDescent="0.25">
      <c r="A72636" t="s">
        <v>122183</v>
      </c>
      <c r="B72636" t="s">
        <v>122183</v>
      </c>
    </row>
    <row r="72637" spans="1:2" x14ac:dyDescent="0.25">
      <c r="A72637" t="s">
        <v>122184</v>
      </c>
      <c r="B72637" t="s">
        <v>37396</v>
      </c>
    </row>
    <row r="72638" spans="1:2" x14ac:dyDescent="0.25">
      <c r="A72638" t="s">
        <v>122185</v>
      </c>
      <c r="B72638" t="s">
        <v>122186</v>
      </c>
    </row>
    <row r="72639" spans="1:2" x14ac:dyDescent="0.25">
      <c r="A72639" t="s">
        <v>122187</v>
      </c>
      <c r="B72639" t="s">
        <v>635</v>
      </c>
    </row>
    <row r="72640" spans="1:2" x14ac:dyDescent="0.25">
      <c r="A72640" t="s">
        <v>122188</v>
      </c>
      <c r="B72640" t="s">
        <v>122189</v>
      </c>
    </row>
    <row r="72641" spans="1:2" x14ac:dyDescent="0.25">
      <c r="A72641" t="s">
        <v>122190</v>
      </c>
      <c r="B72641" t="s">
        <v>9626</v>
      </c>
    </row>
    <row r="72642" spans="1:2" x14ac:dyDescent="0.25">
      <c r="A72642" t="s">
        <v>101539</v>
      </c>
      <c r="B72642" t="s">
        <v>2902</v>
      </c>
    </row>
    <row r="72643" spans="1:2" x14ac:dyDescent="0.25">
      <c r="A72643" t="s">
        <v>122191</v>
      </c>
      <c r="B72643" t="s">
        <v>4944</v>
      </c>
    </row>
    <row r="72644" spans="1:2" x14ac:dyDescent="0.25">
      <c r="A72644" t="s">
        <v>122192</v>
      </c>
      <c r="B72644" t="s">
        <v>122193</v>
      </c>
    </row>
    <row r="72645" spans="1:2" x14ac:dyDescent="0.25">
      <c r="A72645" t="s">
        <v>122194</v>
      </c>
      <c r="B72645" t="s">
        <v>48227</v>
      </c>
    </row>
    <row r="72646" spans="1:2" x14ac:dyDescent="0.25">
      <c r="A72646" t="s">
        <v>7928</v>
      </c>
      <c r="B72646" t="s">
        <v>7928</v>
      </c>
    </row>
    <row r="72647" spans="1:2" x14ac:dyDescent="0.25">
      <c r="A72647" t="s">
        <v>69064</v>
      </c>
      <c r="B72647" t="s">
        <v>69064</v>
      </c>
    </row>
    <row r="72648" spans="1:2" x14ac:dyDescent="0.25">
      <c r="A72648" t="s">
        <v>122195</v>
      </c>
      <c r="B72648" t="s">
        <v>122196</v>
      </c>
    </row>
    <row r="72649" spans="1:2" x14ac:dyDescent="0.25">
      <c r="A72649" t="s">
        <v>122197</v>
      </c>
      <c r="B72649" t="s">
        <v>122198</v>
      </c>
    </row>
    <row r="72650" spans="1:2" x14ac:dyDescent="0.25">
      <c r="A72650" t="s">
        <v>122199</v>
      </c>
      <c r="B72650" t="s">
        <v>45042</v>
      </c>
    </row>
    <row r="72651" spans="1:2" x14ac:dyDescent="0.25">
      <c r="A72651" t="s">
        <v>122200</v>
      </c>
      <c r="B72651" t="s">
        <v>1270</v>
      </c>
    </row>
    <row r="72652" spans="1:2" x14ac:dyDescent="0.25">
      <c r="A72652" t="s">
        <v>122201</v>
      </c>
      <c r="B72652" t="s">
        <v>122201</v>
      </c>
    </row>
    <row r="72653" spans="1:2" x14ac:dyDescent="0.25">
      <c r="A72653" t="s">
        <v>122202</v>
      </c>
      <c r="B72653" t="s">
        <v>8203</v>
      </c>
    </row>
    <row r="72654" spans="1:2" x14ac:dyDescent="0.25">
      <c r="A72654" t="s">
        <v>122203</v>
      </c>
      <c r="B72654" t="s">
        <v>122204</v>
      </c>
    </row>
    <row r="72655" spans="1:2" x14ac:dyDescent="0.25">
      <c r="A72655" t="s">
        <v>122205</v>
      </c>
      <c r="B72655" t="s">
        <v>122206</v>
      </c>
    </row>
    <row r="72656" spans="1:2" x14ac:dyDescent="0.25">
      <c r="A72656" t="s">
        <v>122207</v>
      </c>
      <c r="B72656" t="s">
        <v>122208</v>
      </c>
    </row>
    <row r="72657" spans="1:2" x14ac:dyDescent="0.25">
      <c r="A72657" t="s">
        <v>122209</v>
      </c>
      <c r="B72657" t="s">
        <v>1054</v>
      </c>
    </row>
    <row r="72658" spans="1:2" x14ac:dyDescent="0.25">
      <c r="A72658" t="s">
        <v>122210</v>
      </c>
      <c r="B72658" t="s">
        <v>19602</v>
      </c>
    </row>
    <row r="72659" spans="1:2" x14ac:dyDescent="0.25">
      <c r="A72659" t="s">
        <v>122211</v>
      </c>
      <c r="B72659" t="s">
        <v>122212</v>
      </c>
    </row>
    <row r="72660" spans="1:2" x14ac:dyDescent="0.25">
      <c r="A72660" t="s">
        <v>122213</v>
      </c>
      <c r="B72660" t="s">
        <v>6882</v>
      </c>
    </row>
    <row r="72661" spans="1:2" x14ac:dyDescent="0.25">
      <c r="A72661" t="s">
        <v>122214</v>
      </c>
      <c r="B72661" t="s">
        <v>122215</v>
      </c>
    </row>
    <row r="72662" spans="1:2" x14ac:dyDescent="0.25">
      <c r="A72662" t="s">
        <v>46673</v>
      </c>
      <c r="B72662" t="s">
        <v>18122</v>
      </c>
    </row>
    <row r="72663" spans="1:2" x14ac:dyDescent="0.25">
      <c r="A72663" t="s">
        <v>122216</v>
      </c>
      <c r="B72663" t="s">
        <v>5653</v>
      </c>
    </row>
    <row r="72664" spans="1:2" x14ac:dyDescent="0.25">
      <c r="A72664" t="s">
        <v>122217</v>
      </c>
      <c r="B72664" t="s">
        <v>122218</v>
      </c>
    </row>
    <row r="72665" spans="1:2" x14ac:dyDescent="0.25">
      <c r="A72665" t="s">
        <v>122219</v>
      </c>
      <c r="B72665" t="s">
        <v>122220</v>
      </c>
    </row>
    <row r="72666" spans="1:2" x14ac:dyDescent="0.25">
      <c r="A72666" t="s">
        <v>122221</v>
      </c>
      <c r="B72666" t="s">
        <v>122222</v>
      </c>
    </row>
    <row r="72667" spans="1:2" x14ac:dyDescent="0.25">
      <c r="A72667" t="s">
        <v>122223</v>
      </c>
      <c r="B72667" t="s">
        <v>122224</v>
      </c>
    </row>
    <row r="72668" spans="1:2" x14ac:dyDescent="0.25">
      <c r="A72668" t="s">
        <v>122225</v>
      </c>
      <c r="B72668" t="s">
        <v>53104</v>
      </c>
    </row>
    <row r="72669" spans="1:2" x14ac:dyDescent="0.25">
      <c r="A72669" t="s">
        <v>122226</v>
      </c>
      <c r="B72669" t="s">
        <v>15867</v>
      </c>
    </row>
    <row r="72670" spans="1:2" x14ac:dyDescent="0.25">
      <c r="A72670" t="s">
        <v>122227</v>
      </c>
      <c r="B72670" t="s">
        <v>36158</v>
      </c>
    </row>
    <row r="72671" spans="1:2" x14ac:dyDescent="0.25">
      <c r="A72671" t="s">
        <v>122228</v>
      </c>
      <c r="B72671" t="s">
        <v>122229</v>
      </c>
    </row>
    <row r="72672" spans="1:2" x14ac:dyDescent="0.25">
      <c r="A72672" t="s">
        <v>122230</v>
      </c>
      <c r="B72672" t="s">
        <v>34936</v>
      </c>
    </row>
    <row r="72673" spans="1:2" x14ac:dyDescent="0.25">
      <c r="A72673" t="s">
        <v>122231</v>
      </c>
      <c r="B72673" t="s">
        <v>122232</v>
      </c>
    </row>
    <row r="72674" spans="1:2" x14ac:dyDescent="0.25">
      <c r="A72674" t="s">
        <v>122233</v>
      </c>
      <c r="B72674" t="s">
        <v>122234</v>
      </c>
    </row>
    <row r="72675" spans="1:2" x14ac:dyDescent="0.25">
      <c r="A72675" t="s">
        <v>122235</v>
      </c>
      <c r="B72675" t="s">
        <v>122236</v>
      </c>
    </row>
    <row r="72676" spans="1:2" x14ac:dyDescent="0.25">
      <c r="A72676" t="s">
        <v>122237</v>
      </c>
      <c r="B72676" t="s">
        <v>122238</v>
      </c>
    </row>
    <row r="72677" spans="1:2" x14ac:dyDescent="0.25">
      <c r="A72677" t="s">
        <v>122239</v>
      </c>
      <c r="B72677" t="s">
        <v>122240</v>
      </c>
    </row>
    <row r="72678" spans="1:2" x14ac:dyDescent="0.25">
      <c r="A72678" t="s">
        <v>122241</v>
      </c>
      <c r="B72678" t="s">
        <v>122242</v>
      </c>
    </row>
    <row r="72679" spans="1:2" x14ac:dyDescent="0.25">
      <c r="A72679" t="s">
        <v>122243</v>
      </c>
      <c r="B72679" t="s">
        <v>81036</v>
      </c>
    </row>
    <row r="72680" spans="1:2" x14ac:dyDescent="0.25">
      <c r="A72680" t="s">
        <v>122244</v>
      </c>
      <c r="B72680" t="s">
        <v>64428</v>
      </c>
    </row>
    <row r="72681" spans="1:2" x14ac:dyDescent="0.25">
      <c r="A72681" t="s">
        <v>122245</v>
      </c>
      <c r="B72681" t="s">
        <v>110854</v>
      </c>
    </row>
    <row r="72682" spans="1:2" x14ac:dyDescent="0.25">
      <c r="A72682" t="s">
        <v>122246</v>
      </c>
      <c r="B72682" t="s">
        <v>40471</v>
      </c>
    </row>
    <row r="72683" spans="1:2" x14ac:dyDescent="0.25">
      <c r="A72683" t="s">
        <v>122247</v>
      </c>
      <c r="B72683" t="s">
        <v>37882</v>
      </c>
    </row>
    <row r="72684" spans="1:2" x14ac:dyDescent="0.25">
      <c r="A72684" t="s">
        <v>122248</v>
      </c>
      <c r="B72684" t="s">
        <v>122248</v>
      </c>
    </row>
    <row r="72685" spans="1:2" x14ac:dyDescent="0.25">
      <c r="A72685" t="s">
        <v>122249</v>
      </c>
      <c r="B72685" t="s">
        <v>122250</v>
      </c>
    </row>
    <row r="72686" spans="1:2" x14ac:dyDescent="0.25">
      <c r="A72686" t="s">
        <v>122251</v>
      </c>
      <c r="B72686" t="s">
        <v>96623</v>
      </c>
    </row>
    <row r="72687" spans="1:2" x14ac:dyDescent="0.25">
      <c r="A72687" t="s">
        <v>122252</v>
      </c>
      <c r="B72687" t="s">
        <v>122253</v>
      </c>
    </row>
    <row r="72688" spans="1:2" x14ac:dyDescent="0.25">
      <c r="A72688" t="s">
        <v>122254</v>
      </c>
      <c r="B72688" t="s">
        <v>122255</v>
      </c>
    </row>
    <row r="72689" spans="1:2" x14ac:dyDescent="0.25">
      <c r="A72689" t="s">
        <v>122256</v>
      </c>
      <c r="B72689" t="s">
        <v>122257</v>
      </c>
    </row>
    <row r="72690" spans="1:2" x14ac:dyDescent="0.25">
      <c r="A72690" t="s">
        <v>122258</v>
      </c>
      <c r="B72690" t="s">
        <v>122259</v>
      </c>
    </row>
    <row r="72691" spans="1:2" x14ac:dyDescent="0.25">
      <c r="A72691" t="s">
        <v>122260</v>
      </c>
      <c r="B72691" t="s">
        <v>122261</v>
      </c>
    </row>
    <row r="72692" spans="1:2" x14ac:dyDescent="0.25">
      <c r="A72692" t="s">
        <v>122262</v>
      </c>
      <c r="B72692" t="s">
        <v>122263</v>
      </c>
    </row>
    <row r="72693" spans="1:2" x14ac:dyDescent="0.25">
      <c r="A72693" t="s">
        <v>122264</v>
      </c>
      <c r="B72693" t="s">
        <v>21508</v>
      </c>
    </row>
    <row r="72694" spans="1:2" x14ac:dyDescent="0.25">
      <c r="A72694" t="s">
        <v>122265</v>
      </c>
      <c r="B72694" t="s">
        <v>122266</v>
      </c>
    </row>
    <row r="72695" spans="1:2" x14ac:dyDescent="0.25">
      <c r="A72695" t="s">
        <v>122267</v>
      </c>
      <c r="B72695" t="s">
        <v>122268</v>
      </c>
    </row>
    <row r="72696" spans="1:2" x14ac:dyDescent="0.25">
      <c r="A72696" t="s">
        <v>122269</v>
      </c>
      <c r="B72696" t="s">
        <v>122270</v>
      </c>
    </row>
    <row r="72697" spans="1:2" x14ac:dyDescent="0.25">
      <c r="A72697" t="s">
        <v>122271</v>
      </c>
      <c r="B72697" t="s">
        <v>122272</v>
      </c>
    </row>
    <row r="72698" spans="1:2" x14ac:dyDescent="0.25">
      <c r="A72698" t="s">
        <v>122273</v>
      </c>
      <c r="B72698" t="s">
        <v>14195</v>
      </c>
    </row>
    <row r="72699" spans="1:2" x14ac:dyDescent="0.25">
      <c r="A72699" t="s">
        <v>122274</v>
      </c>
      <c r="B72699" t="s">
        <v>122274</v>
      </c>
    </row>
    <row r="72700" spans="1:2" x14ac:dyDescent="0.25">
      <c r="A72700" t="s">
        <v>41716</v>
      </c>
      <c r="B72700" t="s">
        <v>41716</v>
      </c>
    </row>
    <row r="72701" spans="1:2" x14ac:dyDescent="0.25">
      <c r="A72701" t="s">
        <v>122275</v>
      </c>
      <c r="B72701" t="s">
        <v>36431</v>
      </c>
    </row>
    <row r="72702" spans="1:2" x14ac:dyDescent="0.25">
      <c r="A72702" t="s">
        <v>122276</v>
      </c>
      <c r="B72702" t="s">
        <v>16930</v>
      </c>
    </row>
    <row r="72703" spans="1:2" x14ac:dyDescent="0.25">
      <c r="A72703" t="s">
        <v>122277</v>
      </c>
      <c r="B72703" t="s">
        <v>122278</v>
      </c>
    </row>
    <row r="72704" spans="1:2" x14ac:dyDescent="0.25">
      <c r="A72704" t="s">
        <v>122279</v>
      </c>
      <c r="B72704" t="s">
        <v>44529</v>
      </c>
    </row>
    <row r="72705" spans="1:2" x14ac:dyDescent="0.25">
      <c r="A72705" t="s">
        <v>122280</v>
      </c>
      <c r="B72705" t="s">
        <v>10850</v>
      </c>
    </row>
    <row r="72706" spans="1:2" x14ac:dyDescent="0.25">
      <c r="A72706" t="s">
        <v>122281</v>
      </c>
      <c r="B72706" t="s">
        <v>122282</v>
      </c>
    </row>
    <row r="72707" spans="1:2" x14ac:dyDescent="0.25">
      <c r="A72707" t="s">
        <v>122283</v>
      </c>
      <c r="B72707" t="s">
        <v>40388</v>
      </c>
    </row>
    <row r="72708" spans="1:2" x14ac:dyDescent="0.25">
      <c r="A72708" t="s">
        <v>122284</v>
      </c>
      <c r="B72708" t="s">
        <v>122285</v>
      </c>
    </row>
    <row r="72709" spans="1:2" x14ac:dyDescent="0.25">
      <c r="A72709" t="s">
        <v>122286</v>
      </c>
      <c r="B72709" t="s">
        <v>122287</v>
      </c>
    </row>
    <row r="72710" spans="1:2" x14ac:dyDescent="0.25">
      <c r="A72710" t="s">
        <v>122288</v>
      </c>
      <c r="B72710" t="s">
        <v>122289</v>
      </c>
    </row>
    <row r="72711" spans="1:2" x14ac:dyDescent="0.25">
      <c r="A72711" t="s">
        <v>122290</v>
      </c>
      <c r="B72711" t="s">
        <v>122291</v>
      </c>
    </row>
    <row r="72712" spans="1:2" x14ac:dyDescent="0.25">
      <c r="A72712" t="s">
        <v>122292</v>
      </c>
      <c r="B72712" t="s">
        <v>122293</v>
      </c>
    </row>
    <row r="72713" spans="1:2" x14ac:dyDescent="0.25">
      <c r="A72713" t="s">
        <v>122294</v>
      </c>
      <c r="B72713" t="s">
        <v>108289</v>
      </c>
    </row>
    <row r="72714" spans="1:2" x14ac:dyDescent="0.25">
      <c r="A72714" t="s">
        <v>122295</v>
      </c>
      <c r="B72714" t="s">
        <v>122296</v>
      </c>
    </row>
    <row r="72715" spans="1:2" x14ac:dyDescent="0.25">
      <c r="A72715" t="s">
        <v>122297</v>
      </c>
      <c r="B72715" t="s">
        <v>119973</v>
      </c>
    </row>
    <row r="72716" spans="1:2" x14ac:dyDescent="0.25">
      <c r="A72716" t="s">
        <v>122298</v>
      </c>
      <c r="B72716" t="s">
        <v>122299</v>
      </c>
    </row>
    <row r="72717" spans="1:2" x14ac:dyDescent="0.25">
      <c r="A72717" t="s">
        <v>122300</v>
      </c>
      <c r="B72717" t="s">
        <v>122301</v>
      </c>
    </row>
    <row r="72718" spans="1:2" x14ac:dyDescent="0.25">
      <c r="A72718" t="s">
        <v>122302</v>
      </c>
      <c r="B72718" t="s">
        <v>122303</v>
      </c>
    </row>
    <row r="72719" spans="1:2" x14ac:dyDescent="0.25">
      <c r="A72719" t="s">
        <v>122304</v>
      </c>
      <c r="B72719" t="s">
        <v>70121</v>
      </c>
    </row>
    <row r="72720" spans="1:2" x14ac:dyDescent="0.25">
      <c r="A72720" t="s">
        <v>122305</v>
      </c>
      <c r="B72720" t="s">
        <v>122306</v>
      </c>
    </row>
    <row r="72721" spans="1:2" x14ac:dyDescent="0.25">
      <c r="A72721" t="s">
        <v>122307</v>
      </c>
      <c r="B72721" t="s">
        <v>122308</v>
      </c>
    </row>
    <row r="72722" spans="1:2" x14ac:dyDescent="0.25">
      <c r="A72722" t="s">
        <v>122309</v>
      </c>
      <c r="B72722" t="s">
        <v>122309</v>
      </c>
    </row>
    <row r="72723" spans="1:2" x14ac:dyDescent="0.25">
      <c r="A72723" t="s">
        <v>43900</v>
      </c>
      <c r="B72723" t="s">
        <v>43901</v>
      </c>
    </row>
    <row r="72724" spans="1:2" x14ac:dyDescent="0.25">
      <c r="A72724" t="s">
        <v>122310</v>
      </c>
      <c r="B72724" t="s">
        <v>122311</v>
      </c>
    </row>
    <row r="72725" spans="1:2" x14ac:dyDescent="0.25">
      <c r="A72725" t="s">
        <v>122312</v>
      </c>
      <c r="B72725" t="s">
        <v>122313</v>
      </c>
    </row>
    <row r="72726" spans="1:2" x14ac:dyDescent="0.25">
      <c r="A72726" t="s">
        <v>122314</v>
      </c>
      <c r="B72726" t="s">
        <v>122315</v>
      </c>
    </row>
    <row r="72727" spans="1:2" x14ac:dyDescent="0.25">
      <c r="A72727" t="s">
        <v>122316</v>
      </c>
      <c r="B72727" t="s">
        <v>122317</v>
      </c>
    </row>
    <row r="72728" spans="1:2" x14ac:dyDescent="0.25">
      <c r="A72728" t="s">
        <v>122318</v>
      </c>
      <c r="B72728" t="s">
        <v>122319</v>
      </c>
    </row>
    <row r="72729" spans="1:2" x14ac:dyDescent="0.25">
      <c r="A72729" t="s">
        <v>72967</v>
      </c>
      <c r="B72729" t="s">
        <v>72967</v>
      </c>
    </row>
    <row r="72730" spans="1:2" x14ac:dyDescent="0.25">
      <c r="A72730" t="s">
        <v>122320</v>
      </c>
      <c r="B72730" t="s">
        <v>122321</v>
      </c>
    </row>
    <row r="72731" spans="1:2" x14ac:dyDescent="0.25">
      <c r="A72731" t="s">
        <v>122322</v>
      </c>
      <c r="B72731" t="s">
        <v>122323</v>
      </c>
    </row>
    <row r="72732" spans="1:2" x14ac:dyDescent="0.25">
      <c r="A72732" t="s">
        <v>122324</v>
      </c>
      <c r="B72732" t="s">
        <v>122325</v>
      </c>
    </row>
    <row r="72733" spans="1:2" x14ac:dyDescent="0.25">
      <c r="A72733" t="s">
        <v>122326</v>
      </c>
      <c r="B72733" t="s">
        <v>122327</v>
      </c>
    </row>
    <row r="72734" spans="1:2" x14ac:dyDescent="0.25">
      <c r="A72734" t="s">
        <v>122328</v>
      </c>
      <c r="B72734" t="s">
        <v>71099</v>
      </c>
    </row>
    <row r="72735" spans="1:2" x14ac:dyDescent="0.25">
      <c r="A72735" t="s">
        <v>122329</v>
      </c>
      <c r="B72735" t="s">
        <v>122329</v>
      </c>
    </row>
    <row r="72736" spans="1:2" x14ac:dyDescent="0.25">
      <c r="A72736" t="s">
        <v>122330</v>
      </c>
      <c r="B72736" t="s">
        <v>47100</v>
      </c>
    </row>
    <row r="72737" spans="1:2" x14ac:dyDescent="0.25">
      <c r="A72737" t="s">
        <v>122331</v>
      </c>
      <c r="B72737" t="s">
        <v>122331</v>
      </c>
    </row>
    <row r="72738" spans="1:2" x14ac:dyDescent="0.25">
      <c r="A72738" t="s">
        <v>122332</v>
      </c>
      <c r="B72738" t="s">
        <v>122333</v>
      </c>
    </row>
    <row r="72739" spans="1:2" x14ac:dyDescent="0.25">
      <c r="A72739" t="s">
        <v>122334</v>
      </c>
      <c r="B72739" t="s">
        <v>122335</v>
      </c>
    </row>
    <row r="72740" spans="1:2" x14ac:dyDescent="0.25">
      <c r="A72740" t="s">
        <v>122336</v>
      </c>
      <c r="B72740" t="s">
        <v>65800</v>
      </c>
    </row>
    <row r="72741" spans="1:2" x14ac:dyDescent="0.25">
      <c r="A72741" t="s">
        <v>122337</v>
      </c>
      <c r="B72741" t="s">
        <v>122338</v>
      </c>
    </row>
    <row r="72742" spans="1:2" x14ac:dyDescent="0.25">
      <c r="A72742" t="s">
        <v>122339</v>
      </c>
      <c r="B72742" t="s">
        <v>122340</v>
      </c>
    </row>
    <row r="72743" spans="1:2" x14ac:dyDescent="0.25">
      <c r="A72743" t="s">
        <v>122341</v>
      </c>
      <c r="B72743" t="s">
        <v>122342</v>
      </c>
    </row>
    <row r="72744" spans="1:2" x14ac:dyDescent="0.25">
      <c r="A72744" t="s">
        <v>122343</v>
      </c>
      <c r="B72744" t="s">
        <v>65822</v>
      </c>
    </row>
    <row r="72745" spans="1:2" x14ac:dyDescent="0.25">
      <c r="A72745" t="s">
        <v>122344</v>
      </c>
      <c r="B72745" t="s">
        <v>122345</v>
      </c>
    </row>
    <row r="72746" spans="1:2" x14ac:dyDescent="0.25">
      <c r="A72746" t="s">
        <v>122346</v>
      </c>
      <c r="B72746" t="s">
        <v>45135</v>
      </c>
    </row>
    <row r="72747" spans="1:2" x14ac:dyDescent="0.25">
      <c r="A72747" t="s">
        <v>122347</v>
      </c>
      <c r="B72747" t="s">
        <v>122348</v>
      </c>
    </row>
    <row r="72748" spans="1:2" x14ac:dyDescent="0.25">
      <c r="A72748" t="s">
        <v>122349</v>
      </c>
      <c r="B72748" t="s">
        <v>122350</v>
      </c>
    </row>
    <row r="72749" spans="1:2" x14ac:dyDescent="0.25">
      <c r="A72749" t="s">
        <v>122351</v>
      </c>
      <c r="B72749" t="s">
        <v>122352</v>
      </c>
    </row>
    <row r="72750" spans="1:2" x14ac:dyDescent="0.25">
      <c r="A72750" t="s">
        <v>122353</v>
      </c>
      <c r="B72750" t="s">
        <v>122354</v>
      </c>
    </row>
    <row r="72751" spans="1:2" x14ac:dyDescent="0.25">
      <c r="A72751" t="s">
        <v>122355</v>
      </c>
      <c r="B72751" t="s">
        <v>122356</v>
      </c>
    </row>
    <row r="72752" spans="1:2" x14ac:dyDescent="0.25">
      <c r="A72752" t="s">
        <v>122357</v>
      </c>
      <c r="B72752" t="s">
        <v>1319</v>
      </c>
    </row>
    <row r="72753" spans="1:2" x14ac:dyDescent="0.25">
      <c r="A72753" t="s">
        <v>122358</v>
      </c>
      <c r="B72753" t="s">
        <v>21214</v>
      </c>
    </row>
    <row r="72754" spans="1:2" x14ac:dyDescent="0.25">
      <c r="A72754" t="s">
        <v>122359</v>
      </c>
      <c r="B72754" t="s">
        <v>122360</v>
      </c>
    </row>
    <row r="72755" spans="1:2" x14ac:dyDescent="0.25">
      <c r="A72755" t="s">
        <v>96068</v>
      </c>
      <c r="B72755" t="s">
        <v>96069</v>
      </c>
    </row>
    <row r="72756" spans="1:2" x14ac:dyDescent="0.25">
      <c r="A72756" t="s">
        <v>122361</v>
      </c>
      <c r="B72756" t="s">
        <v>122362</v>
      </c>
    </row>
    <row r="72757" spans="1:2" x14ac:dyDescent="0.25">
      <c r="A72757" t="s">
        <v>122363</v>
      </c>
      <c r="B72757" t="s">
        <v>54339</v>
      </c>
    </row>
    <row r="72758" spans="1:2" x14ac:dyDescent="0.25">
      <c r="A72758" t="s">
        <v>122364</v>
      </c>
      <c r="B72758" t="s">
        <v>99719</v>
      </c>
    </row>
    <row r="72759" spans="1:2" x14ac:dyDescent="0.25">
      <c r="A72759" t="s">
        <v>122365</v>
      </c>
      <c r="B72759" t="s">
        <v>122366</v>
      </c>
    </row>
    <row r="72760" spans="1:2" x14ac:dyDescent="0.25">
      <c r="A72760" t="s">
        <v>122367</v>
      </c>
      <c r="B72760" t="s">
        <v>122368</v>
      </c>
    </row>
    <row r="72761" spans="1:2" x14ac:dyDescent="0.25">
      <c r="A72761" t="s">
        <v>122369</v>
      </c>
      <c r="B72761" t="s">
        <v>72987</v>
      </c>
    </row>
    <row r="72762" spans="1:2" x14ac:dyDescent="0.25">
      <c r="A72762" t="s">
        <v>122370</v>
      </c>
      <c r="B72762" t="s">
        <v>122371</v>
      </c>
    </row>
    <row r="72763" spans="1:2" x14ac:dyDescent="0.25">
      <c r="A72763" t="s">
        <v>122372</v>
      </c>
      <c r="B72763" t="s">
        <v>122373</v>
      </c>
    </row>
    <row r="72764" spans="1:2" x14ac:dyDescent="0.25">
      <c r="A72764" t="s">
        <v>122374</v>
      </c>
      <c r="B72764" t="s">
        <v>120927</v>
      </c>
    </row>
    <row r="72765" spans="1:2" x14ac:dyDescent="0.25">
      <c r="A72765" t="s">
        <v>122375</v>
      </c>
      <c r="B72765" t="s">
        <v>122376</v>
      </c>
    </row>
    <row r="72766" spans="1:2" x14ac:dyDescent="0.25">
      <c r="A72766" t="s">
        <v>122377</v>
      </c>
      <c r="B72766" t="s">
        <v>11257</v>
      </c>
    </row>
    <row r="72767" spans="1:2" x14ac:dyDescent="0.25">
      <c r="A72767" t="s">
        <v>80216</v>
      </c>
      <c r="B72767" t="s">
        <v>109673</v>
      </c>
    </row>
    <row r="72768" spans="1:2" x14ac:dyDescent="0.25">
      <c r="A72768" t="s">
        <v>122378</v>
      </c>
      <c r="B72768" t="s">
        <v>122379</v>
      </c>
    </row>
    <row r="72769" spans="1:2" x14ac:dyDescent="0.25">
      <c r="A72769" t="s">
        <v>122380</v>
      </c>
      <c r="B72769" t="s">
        <v>122381</v>
      </c>
    </row>
    <row r="72770" spans="1:2" x14ac:dyDescent="0.25">
      <c r="A72770" t="s">
        <v>122382</v>
      </c>
      <c r="B72770" t="s">
        <v>122383</v>
      </c>
    </row>
    <row r="72771" spans="1:2" x14ac:dyDescent="0.25">
      <c r="A72771" t="s">
        <v>122384</v>
      </c>
      <c r="B72771" t="s">
        <v>122385</v>
      </c>
    </row>
    <row r="72772" spans="1:2" x14ac:dyDescent="0.25">
      <c r="A72772" t="s">
        <v>122386</v>
      </c>
      <c r="B72772" t="s">
        <v>122387</v>
      </c>
    </row>
    <row r="72773" spans="1:2" x14ac:dyDescent="0.25">
      <c r="A72773" t="s">
        <v>122388</v>
      </c>
      <c r="B72773" t="s">
        <v>122389</v>
      </c>
    </row>
    <row r="72774" spans="1:2" x14ac:dyDescent="0.25">
      <c r="A72774" t="s">
        <v>122390</v>
      </c>
      <c r="B72774" t="s">
        <v>122391</v>
      </c>
    </row>
    <row r="72775" spans="1:2" x14ac:dyDescent="0.25">
      <c r="A72775" t="s">
        <v>122392</v>
      </c>
      <c r="B72775" t="s">
        <v>27774</v>
      </c>
    </row>
    <row r="72776" spans="1:2" x14ac:dyDescent="0.25">
      <c r="A72776" t="s">
        <v>122393</v>
      </c>
      <c r="B72776" t="s">
        <v>122394</v>
      </c>
    </row>
    <row r="72777" spans="1:2" x14ac:dyDescent="0.25">
      <c r="A72777" t="s">
        <v>122395</v>
      </c>
      <c r="B72777" t="s">
        <v>54450</v>
      </c>
    </row>
    <row r="72778" spans="1:2" x14ac:dyDescent="0.25">
      <c r="A72778" t="s">
        <v>122396</v>
      </c>
      <c r="B72778" t="s">
        <v>122397</v>
      </c>
    </row>
    <row r="72779" spans="1:2" x14ac:dyDescent="0.25">
      <c r="A72779" t="s">
        <v>122398</v>
      </c>
      <c r="B72779" t="s">
        <v>122399</v>
      </c>
    </row>
    <row r="72780" spans="1:2" x14ac:dyDescent="0.25">
      <c r="A72780" t="s">
        <v>122400</v>
      </c>
      <c r="B72780" t="s">
        <v>122401</v>
      </c>
    </row>
    <row r="72781" spans="1:2" x14ac:dyDescent="0.25">
      <c r="A72781" t="s">
        <v>122402</v>
      </c>
      <c r="B72781" t="s">
        <v>122403</v>
      </c>
    </row>
    <row r="72782" spans="1:2" x14ac:dyDescent="0.25">
      <c r="A72782" t="s">
        <v>122404</v>
      </c>
      <c r="B72782" t="s">
        <v>122405</v>
      </c>
    </row>
    <row r="72783" spans="1:2" x14ac:dyDescent="0.25">
      <c r="A72783" t="s">
        <v>41134</v>
      </c>
      <c r="B72783" t="s">
        <v>41135</v>
      </c>
    </row>
    <row r="72784" spans="1:2" x14ac:dyDescent="0.25">
      <c r="A72784" t="s">
        <v>122406</v>
      </c>
      <c r="B72784" t="s">
        <v>122407</v>
      </c>
    </row>
    <row r="72785" spans="1:2" x14ac:dyDescent="0.25">
      <c r="A72785" t="s">
        <v>122408</v>
      </c>
      <c r="B72785" t="s">
        <v>122409</v>
      </c>
    </row>
    <row r="72786" spans="1:2" x14ac:dyDescent="0.25">
      <c r="A72786" t="s">
        <v>122410</v>
      </c>
      <c r="B72786" t="s">
        <v>122411</v>
      </c>
    </row>
    <row r="72787" spans="1:2" x14ac:dyDescent="0.25">
      <c r="A72787" t="s">
        <v>122412</v>
      </c>
      <c r="B72787" t="s">
        <v>41670</v>
      </c>
    </row>
    <row r="72788" spans="1:2" x14ac:dyDescent="0.25">
      <c r="A72788" t="s">
        <v>122413</v>
      </c>
      <c r="B72788" t="s">
        <v>122413</v>
      </c>
    </row>
    <row r="72789" spans="1:2" x14ac:dyDescent="0.25">
      <c r="A72789" t="s">
        <v>122414</v>
      </c>
      <c r="B72789" t="s">
        <v>122415</v>
      </c>
    </row>
    <row r="72790" spans="1:2" x14ac:dyDescent="0.25">
      <c r="A72790" t="s">
        <v>122416</v>
      </c>
      <c r="B72790" t="s">
        <v>122417</v>
      </c>
    </row>
    <row r="72791" spans="1:2" x14ac:dyDescent="0.25">
      <c r="A72791" t="s">
        <v>122418</v>
      </c>
      <c r="B72791" t="s">
        <v>122419</v>
      </c>
    </row>
    <row r="72792" spans="1:2" x14ac:dyDescent="0.25">
      <c r="A72792" t="s">
        <v>122420</v>
      </c>
      <c r="B72792" t="s">
        <v>122421</v>
      </c>
    </row>
    <row r="72793" spans="1:2" x14ac:dyDescent="0.25">
      <c r="A72793" t="s">
        <v>122422</v>
      </c>
      <c r="B72793" t="s">
        <v>122423</v>
      </c>
    </row>
    <row r="72794" spans="1:2" x14ac:dyDescent="0.25">
      <c r="A72794" t="s">
        <v>122424</v>
      </c>
      <c r="B72794" t="s">
        <v>89400</v>
      </c>
    </row>
    <row r="72795" spans="1:2" x14ac:dyDescent="0.25">
      <c r="A72795" t="s">
        <v>122425</v>
      </c>
      <c r="B72795" t="s">
        <v>52515</v>
      </c>
    </row>
    <row r="72796" spans="1:2" x14ac:dyDescent="0.25">
      <c r="A72796" t="s">
        <v>122426</v>
      </c>
      <c r="B72796" t="s">
        <v>4805</v>
      </c>
    </row>
    <row r="72797" spans="1:2" x14ac:dyDescent="0.25">
      <c r="A72797" t="s">
        <v>122427</v>
      </c>
      <c r="B72797" t="s">
        <v>122428</v>
      </c>
    </row>
    <row r="72798" spans="1:2" x14ac:dyDescent="0.25">
      <c r="A72798" t="s">
        <v>122429</v>
      </c>
      <c r="B72798" t="s">
        <v>33164</v>
      </c>
    </row>
    <row r="72799" spans="1:2" x14ac:dyDescent="0.25">
      <c r="A72799" t="s">
        <v>122430</v>
      </c>
      <c r="B72799" t="s">
        <v>122430</v>
      </c>
    </row>
    <row r="72800" spans="1:2" x14ac:dyDescent="0.25">
      <c r="A72800" t="s">
        <v>122431</v>
      </c>
      <c r="B72800" t="s">
        <v>30019</v>
      </c>
    </row>
    <row r="72801" spans="1:2" x14ac:dyDescent="0.25">
      <c r="A72801" t="s">
        <v>122432</v>
      </c>
      <c r="B72801" t="s">
        <v>122433</v>
      </c>
    </row>
    <row r="72802" spans="1:2" x14ac:dyDescent="0.25">
      <c r="A72802" t="s">
        <v>122434</v>
      </c>
      <c r="B72802" t="s">
        <v>122435</v>
      </c>
    </row>
    <row r="72803" spans="1:2" x14ac:dyDescent="0.25">
      <c r="A72803" t="s">
        <v>122436</v>
      </c>
      <c r="B72803" t="s">
        <v>122437</v>
      </c>
    </row>
    <row r="72804" spans="1:2" x14ac:dyDescent="0.25">
      <c r="A72804" t="s">
        <v>122438</v>
      </c>
      <c r="B72804" t="s">
        <v>122439</v>
      </c>
    </row>
    <row r="72805" spans="1:2" x14ac:dyDescent="0.25">
      <c r="A72805" t="s">
        <v>122440</v>
      </c>
      <c r="B72805" t="s">
        <v>122440</v>
      </c>
    </row>
    <row r="72806" spans="1:2" x14ac:dyDescent="0.25">
      <c r="A72806" t="s">
        <v>122441</v>
      </c>
      <c r="B72806" t="s">
        <v>122442</v>
      </c>
    </row>
    <row r="72807" spans="1:2" x14ac:dyDescent="0.25">
      <c r="A72807" t="s">
        <v>122443</v>
      </c>
      <c r="B72807" t="s">
        <v>122444</v>
      </c>
    </row>
    <row r="72808" spans="1:2" x14ac:dyDescent="0.25">
      <c r="A72808" t="s">
        <v>122445</v>
      </c>
      <c r="B72808" t="s">
        <v>122445</v>
      </c>
    </row>
    <row r="72809" spans="1:2" x14ac:dyDescent="0.25">
      <c r="A72809" t="s">
        <v>122446</v>
      </c>
      <c r="B72809" t="s">
        <v>122447</v>
      </c>
    </row>
    <row r="72810" spans="1:2" x14ac:dyDescent="0.25">
      <c r="A72810" t="s">
        <v>122448</v>
      </c>
      <c r="B72810" t="s">
        <v>122449</v>
      </c>
    </row>
    <row r="72811" spans="1:2" x14ac:dyDescent="0.25">
      <c r="A72811" t="s">
        <v>122450</v>
      </c>
      <c r="B72811" t="s">
        <v>122451</v>
      </c>
    </row>
    <row r="72812" spans="1:2" x14ac:dyDescent="0.25">
      <c r="A72812" t="s">
        <v>122452</v>
      </c>
      <c r="B72812" t="s">
        <v>85947</v>
      </c>
    </row>
    <row r="72813" spans="1:2" x14ac:dyDescent="0.25">
      <c r="A72813" t="s">
        <v>122453</v>
      </c>
      <c r="B72813" t="s">
        <v>122453</v>
      </c>
    </row>
    <row r="72814" spans="1:2" x14ac:dyDescent="0.25">
      <c r="A72814" t="s">
        <v>122454</v>
      </c>
      <c r="B72814" t="s">
        <v>33164</v>
      </c>
    </row>
    <row r="72815" spans="1:2" x14ac:dyDescent="0.25">
      <c r="A72815" t="s">
        <v>122455</v>
      </c>
      <c r="B72815" t="s">
        <v>78187</v>
      </c>
    </row>
    <row r="72816" spans="1:2" x14ac:dyDescent="0.25">
      <c r="A72816" t="s">
        <v>122456</v>
      </c>
      <c r="B72816" t="s">
        <v>122457</v>
      </c>
    </row>
    <row r="72817" spans="1:2" x14ac:dyDescent="0.25">
      <c r="A72817" t="s">
        <v>122458</v>
      </c>
      <c r="B72817" t="s">
        <v>122459</v>
      </c>
    </row>
    <row r="72818" spans="1:2" x14ac:dyDescent="0.25">
      <c r="A72818" t="s">
        <v>106990</v>
      </c>
      <c r="B72818" t="s">
        <v>92382</v>
      </c>
    </row>
    <row r="72819" spans="1:2" x14ac:dyDescent="0.25">
      <c r="A72819" t="s">
        <v>122460</v>
      </c>
      <c r="B72819" t="s">
        <v>122460</v>
      </c>
    </row>
    <row r="72820" spans="1:2" x14ac:dyDescent="0.25">
      <c r="A72820" t="s">
        <v>122461</v>
      </c>
      <c r="B72820" t="s">
        <v>122461</v>
      </c>
    </row>
    <row r="72821" spans="1:2" x14ac:dyDescent="0.25">
      <c r="A72821" t="s">
        <v>122462</v>
      </c>
      <c r="B72821" t="s">
        <v>122463</v>
      </c>
    </row>
    <row r="72822" spans="1:2" x14ac:dyDescent="0.25">
      <c r="A72822" t="s">
        <v>103741</v>
      </c>
      <c r="B72822" t="s">
        <v>103741</v>
      </c>
    </row>
    <row r="72823" spans="1:2" x14ac:dyDescent="0.25">
      <c r="A72823" t="s">
        <v>122464</v>
      </c>
      <c r="B72823" t="s">
        <v>122464</v>
      </c>
    </row>
    <row r="72824" spans="1:2" x14ac:dyDescent="0.25">
      <c r="A72824" t="s">
        <v>122465</v>
      </c>
      <c r="B72824" t="s">
        <v>122466</v>
      </c>
    </row>
    <row r="72825" spans="1:2" x14ac:dyDescent="0.25">
      <c r="A72825" t="s">
        <v>122467</v>
      </c>
      <c r="B72825" t="s">
        <v>122468</v>
      </c>
    </row>
    <row r="72826" spans="1:2" x14ac:dyDescent="0.25">
      <c r="A72826" t="s">
        <v>122469</v>
      </c>
      <c r="B72826" t="s">
        <v>122470</v>
      </c>
    </row>
    <row r="72827" spans="1:2" x14ac:dyDescent="0.25">
      <c r="A72827" t="s">
        <v>122471</v>
      </c>
      <c r="B72827" t="s">
        <v>122472</v>
      </c>
    </row>
    <row r="72828" spans="1:2" x14ac:dyDescent="0.25">
      <c r="A72828" t="s">
        <v>122473</v>
      </c>
      <c r="B72828" t="s">
        <v>122474</v>
      </c>
    </row>
    <row r="72829" spans="1:2" x14ac:dyDescent="0.25">
      <c r="A72829" t="s">
        <v>122475</v>
      </c>
      <c r="B72829" t="s">
        <v>44300</v>
      </c>
    </row>
    <row r="72830" spans="1:2" x14ac:dyDescent="0.25">
      <c r="A72830" t="s">
        <v>122476</v>
      </c>
      <c r="B72830" t="s">
        <v>122477</v>
      </c>
    </row>
    <row r="72831" spans="1:2" x14ac:dyDescent="0.25">
      <c r="A72831" t="s">
        <v>122478</v>
      </c>
      <c r="B72831" t="s">
        <v>122479</v>
      </c>
    </row>
    <row r="72832" spans="1:2" x14ac:dyDescent="0.25">
      <c r="A72832" t="s">
        <v>122480</v>
      </c>
      <c r="B72832" t="s">
        <v>75618</v>
      </c>
    </row>
    <row r="72833" spans="1:2" x14ac:dyDescent="0.25">
      <c r="A72833" t="s">
        <v>122481</v>
      </c>
      <c r="B72833" t="s">
        <v>122482</v>
      </c>
    </row>
    <row r="72834" spans="1:2" x14ac:dyDescent="0.25">
      <c r="A72834" t="s">
        <v>122483</v>
      </c>
      <c r="B72834" t="s">
        <v>122484</v>
      </c>
    </row>
    <row r="72835" spans="1:2" x14ac:dyDescent="0.25">
      <c r="A72835" t="s">
        <v>122485</v>
      </c>
      <c r="B72835" t="s">
        <v>110327</v>
      </c>
    </row>
    <row r="72836" spans="1:2" x14ac:dyDescent="0.25">
      <c r="A72836" t="s">
        <v>96048</v>
      </c>
      <c r="B72836" t="s">
        <v>26839</v>
      </c>
    </row>
    <row r="72837" spans="1:2" x14ac:dyDescent="0.25">
      <c r="A72837" t="s">
        <v>122486</v>
      </c>
      <c r="B72837" t="s">
        <v>122487</v>
      </c>
    </row>
    <row r="72838" spans="1:2" x14ac:dyDescent="0.25">
      <c r="A72838" t="s">
        <v>122488</v>
      </c>
      <c r="B72838" t="s">
        <v>122489</v>
      </c>
    </row>
    <row r="72839" spans="1:2" x14ac:dyDescent="0.25">
      <c r="A72839" t="s">
        <v>122490</v>
      </c>
      <c r="B72839" t="s">
        <v>122491</v>
      </c>
    </row>
    <row r="72840" spans="1:2" x14ac:dyDescent="0.25">
      <c r="A72840" t="s">
        <v>122492</v>
      </c>
      <c r="B72840" t="s">
        <v>122493</v>
      </c>
    </row>
    <row r="72841" spans="1:2" x14ac:dyDescent="0.25">
      <c r="A72841" t="s">
        <v>122494</v>
      </c>
      <c r="B72841" t="s">
        <v>4789</v>
      </c>
    </row>
    <row r="72842" spans="1:2" x14ac:dyDescent="0.25">
      <c r="A72842" t="s">
        <v>122495</v>
      </c>
      <c r="B72842" t="s">
        <v>122496</v>
      </c>
    </row>
    <row r="72843" spans="1:2" x14ac:dyDescent="0.25">
      <c r="A72843" t="s">
        <v>122497</v>
      </c>
      <c r="B72843" t="s">
        <v>122498</v>
      </c>
    </row>
    <row r="72844" spans="1:2" x14ac:dyDescent="0.25">
      <c r="A72844" t="s">
        <v>122499</v>
      </c>
      <c r="B72844" t="s">
        <v>122500</v>
      </c>
    </row>
    <row r="72845" spans="1:2" x14ac:dyDescent="0.25">
      <c r="A72845" t="s">
        <v>122501</v>
      </c>
      <c r="B72845" t="s">
        <v>122502</v>
      </c>
    </row>
    <row r="72846" spans="1:2" x14ac:dyDescent="0.25">
      <c r="A72846" t="s">
        <v>122503</v>
      </c>
      <c r="B72846" t="s">
        <v>122504</v>
      </c>
    </row>
    <row r="72847" spans="1:2" x14ac:dyDescent="0.25">
      <c r="A72847" t="s">
        <v>122505</v>
      </c>
      <c r="B72847" t="s">
        <v>39623</v>
      </c>
    </row>
    <row r="72848" spans="1:2" x14ac:dyDescent="0.25">
      <c r="A72848" t="s">
        <v>122506</v>
      </c>
      <c r="B72848" t="s">
        <v>122506</v>
      </c>
    </row>
    <row r="72849" spans="1:2" x14ac:dyDescent="0.25">
      <c r="A72849" t="s">
        <v>122507</v>
      </c>
      <c r="B72849" t="s">
        <v>122508</v>
      </c>
    </row>
    <row r="72850" spans="1:2" x14ac:dyDescent="0.25">
      <c r="A72850" t="s">
        <v>122509</v>
      </c>
      <c r="B72850" t="s">
        <v>43331</v>
      </c>
    </row>
    <row r="72851" spans="1:2" x14ac:dyDescent="0.25">
      <c r="A72851" t="s">
        <v>122510</v>
      </c>
      <c r="B72851" t="s">
        <v>122511</v>
      </c>
    </row>
    <row r="72852" spans="1:2" x14ac:dyDescent="0.25">
      <c r="A72852" t="s">
        <v>122512</v>
      </c>
      <c r="B72852" t="s">
        <v>79729</v>
      </c>
    </row>
    <row r="72853" spans="1:2" x14ac:dyDescent="0.25">
      <c r="A72853" t="s">
        <v>122513</v>
      </c>
      <c r="B72853" t="s">
        <v>19818</v>
      </c>
    </row>
    <row r="72854" spans="1:2" x14ac:dyDescent="0.25">
      <c r="A72854" t="s">
        <v>122514</v>
      </c>
      <c r="B72854" t="s">
        <v>122515</v>
      </c>
    </row>
    <row r="72855" spans="1:2" x14ac:dyDescent="0.25">
      <c r="A72855" t="s">
        <v>122516</v>
      </c>
      <c r="B72855" t="s">
        <v>122517</v>
      </c>
    </row>
    <row r="72856" spans="1:2" x14ac:dyDescent="0.25">
      <c r="A72856" t="s">
        <v>122518</v>
      </c>
      <c r="B72856" t="s">
        <v>122519</v>
      </c>
    </row>
    <row r="72857" spans="1:2" x14ac:dyDescent="0.25">
      <c r="A72857" t="s">
        <v>122520</v>
      </c>
      <c r="B72857" t="s">
        <v>122521</v>
      </c>
    </row>
    <row r="72858" spans="1:2" x14ac:dyDescent="0.25">
      <c r="A72858" t="s">
        <v>122522</v>
      </c>
      <c r="B72858" t="s">
        <v>30970</v>
      </c>
    </row>
    <row r="72859" spans="1:2" x14ac:dyDescent="0.25">
      <c r="A72859" t="s">
        <v>122523</v>
      </c>
      <c r="B72859" t="s">
        <v>122524</v>
      </c>
    </row>
    <row r="72860" spans="1:2" x14ac:dyDescent="0.25">
      <c r="A72860" t="s">
        <v>122525</v>
      </c>
      <c r="B72860" t="s">
        <v>122526</v>
      </c>
    </row>
    <row r="72861" spans="1:2" x14ac:dyDescent="0.25">
      <c r="A72861" t="s">
        <v>122527</v>
      </c>
      <c r="B72861" t="s">
        <v>37546</v>
      </c>
    </row>
    <row r="72862" spans="1:2" x14ac:dyDescent="0.25">
      <c r="A72862" t="s">
        <v>122528</v>
      </c>
      <c r="B72862" t="s">
        <v>61527</v>
      </c>
    </row>
    <row r="72863" spans="1:2" x14ac:dyDescent="0.25">
      <c r="A72863" t="s">
        <v>122529</v>
      </c>
      <c r="B72863" t="s">
        <v>122530</v>
      </c>
    </row>
    <row r="72864" spans="1:2" x14ac:dyDescent="0.25">
      <c r="A72864" t="s">
        <v>122531</v>
      </c>
      <c r="B72864" t="s">
        <v>99202</v>
      </c>
    </row>
    <row r="72865" spans="1:2" x14ac:dyDescent="0.25">
      <c r="A72865" t="s">
        <v>122532</v>
      </c>
      <c r="B72865" t="s">
        <v>122532</v>
      </c>
    </row>
    <row r="72866" spans="1:2" x14ac:dyDescent="0.25">
      <c r="A72866" t="s">
        <v>122533</v>
      </c>
      <c r="B72866" t="s">
        <v>122534</v>
      </c>
    </row>
    <row r="72867" spans="1:2" x14ac:dyDescent="0.25">
      <c r="A72867" t="s">
        <v>122535</v>
      </c>
      <c r="B72867" t="s">
        <v>122536</v>
      </c>
    </row>
    <row r="72868" spans="1:2" x14ac:dyDescent="0.25">
      <c r="A72868" t="s">
        <v>122537</v>
      </c>
      <c r="B72868" t="s">
        <v>2455</v>
      </c>
    </row>
    <row r="72869" spans="1:2" x14ac:dyDescent="0.25">
      <c r="A72869" t="s">
        <v>122538</v>
      </c>
      <c r="B72869" t="s">
        <v>122539</v>
      </c>
    </row>
    <row r="72870" spans="1:2" x14ac:dyDescent="0.25">
      <c r="A72870" t="s">
        <v>122540</v>
      </c>
      <c r="B72870" t="s">
        <v>122541</v>
      </c>
    </row>
    <row r="72871" spans="1:2" x14ac:dyDescent="0.25">
      <c r="A72871" t="s">
        <v>122542</v>
      </c>
      <c r="B72871" t="s">
        <v>122543</v>
      </c>
    </row>
    <row r="72872" spans="1:2" x14ac:dyDescent="0.25">
      <c r="A72872" t="s">
        <v>122544</v>
      </c>
      <c r="B72872" t="s">
        <v>14823</v>
      </c>
    </row>
    <row r="72873" spans="1:2" x14ac:dyDescent="0.25">
      <c r="A72873" t="s">
        <v>122545</v>
      </c>
      <c r="B72873" t="s">
        <v>122546</v>
      </c>
    </row>
    <row r="72874" spans="1:2" x14ac:dyDescent="0.25">
      <c r="A72874" t="s">
        <v>122547</v>
      </c>
      <c r="B72874" t="s">
        <v>38684</v>
      </c>
    </row>
    <row r="72875" spans="1:2" x14ac:dyDescent="0.25">
      <c r="A72875" t="s">
        <v>122548</v>
      </c>
      <c r="B72875" t="s">
        <v>122549</v>
      </c>
    </row>
    <row r="72876" spans="1:2" x14ac:dyDescent="0.25">
      <c r="A72876" t="s">
        <v>122550</v>
      </c>
      <c r="B72876" t="s">
        <v>122551</v>
      </c>
    </row>
    <row r="72877" spans="1:2" x14ac:dyDescent="0.25">
      <c r="A72877" t="s">
        <v>122552</v>
      </c>
      <c r="B72877" t="s">
        <v>35450</v>
      </c>
    </row>
    <row r="72878" spans="1:2" x14ac:dyDescent="0.25">
      <c r="A72878" t="s">
        <v>122553</v>
      </c>
      <c r="B72878" t="s">
        <v>122554</v>
      </c>
    </row>
    <row r="72879" spans="1:2" x14ac:dyDescent="0.25">
      <c r="A72879" t="s">
        <v>122555</v>
      </c>
      <c r="B72879" t="s">
        <v>122556</v>
      </c>
    </row>
    <row r="72880" spans="1:2" x14ac:dyDescent="0.25">
      <c r="A72880" t="s">
        <v>122557</v>
      </c>
      <c r="B72880" t="s">
        <v>2802</v>
      </c>
    </row>
    <row r="72881" spans="1:2" x14ac:dyDescent="0.25">
      <c r="A72881" t="s">
        <v>122558</v>
      </c>
      <c r="B72881" t="s">
        <v>67587</v>
      </c>
    </row>
    <row r="72882" spans="1:2" x14ac:dyDescent="0.25">
      <c r="A72882" t="s">
        <v>122559</v>
      </c>
      <c r="B72882" t="s">
        <v>122560</v>
      </c>
    </row>
    <row r="72883" spans="1:2" x14ac:dyDescent="0.25">
      <c r="A72883" t="s">
        <v>122561</v>
      </c>
      <c r="B72883" t="s">
        <v>122562</v>
      </c>
    </row>
    <row r="72884" spans="1:2" x14ac:dyDescent="0.25">
      <c r="A72884" t="s">
        <v>122563</v>
      </c>
      <c r="B72884" t="s">
        <v>32644</v>
      </c>
    </row>
    <row r="72885" spans="1:2" x14ac:dyDescent="0.25">
      <c r="A72885" t="s">
        <v>122564</v>
      </c>
      <c r="B72885" t="s">
        <v>122565</v>
      </c>
    </row>
    <row r="72886" spans="1:2" x14ac:dyDescent="0.25">
      <c r="A72886" t="s">
        <v>122566</v>
      </c>
      <c r="B72886" t="s">
        <v>122567</v>
      </c>
    </row>
    <row r="72887" spans="1:2" x14ac:dyDescent="0.25">
      <c r="A72887" t="s">
        <v>122568</v>
      </c>
      <c r="B72887" t="s">
        <v>122569</v>
      </c>
    </row>
    <row r="72888" spans="1:2" x14ac:dyDescent="0.25">
      <c r="A72888" t="s">
        <v>122570</v>
      </c>
      <c r="B72888" t="s">
        <v>122571</v>
      </c>
    </row>
    <row r="72889" spans="1:2" x14ac:dyDescent="0.25">
      <c r="A72889" t="s">
        <v>122572</v>
      </c>
      <c r="B72889" t="s">
        <v>122573</v>
      </c>
    </row>
    <row r="72890" spans="1:2" x14ac:dyDescent="0.25">
      <c r="A72890" t="s">
        <v>122574</v>
      </c>
      <c r="B72890" t="s">
        <v>122575</v>
      </c>
    </row>
    <row r="72891" spans="1:2" x14ac:dyDescent="0.25">
      <c r="A72891" t="s">
        <v>122576</v>
      </c>
      <c r="B72891" t="s">
        <v>122577</v>
      </c>
    </row>
    <row r="72892" spans="1:2" x14ac:dyDescent="0.25">
      <c r="A72892" t="s">
        <v>122578</v>
      </c>
      <c r="B72892" t="s">
        <v>122579</v>
      </c>
    </row>
    <row r="72893" spans="1:2" x14ac:dyDescent="0.25">
      <c r="A72893" t="s">
        <v>122580</v>
      </c>
      <c r="B72893" t="s">
        <v>122581</v>
      </c>
    </row>
    <row r="72894" spans="1:2" x14ac:dyDescent="0.25">
      <c r="A72894" t="s">
        <v>122582</v>
      </c>
      <c r="B72894" t="s">
        <v>69733</v>
      </c>
    </row>
    <row r="72895" spans="1:2" x14ac:dyDescent="0.25">
      <c r="A72895" t="s">
        <v>122583</v>
      </c>
      <c r="B72895" t="s">
        <v>47074</v>
      </c>
    </row>
    <row r="72896" spans="1:2" x14ac:dyDescent="0.25">
      <c r="A72896" t="s">
        <v>122584</v>
      </c>
      <c r="B72896" t="s">
        <v>4012</v>
      </c>
    </row>
    <row r="72897" spans="1:2" x14ac:dyDescent="0.25">
      <c r="A72897" t="s">
        <v>122585</v>
      </c>
      <c r="B72897" t="s">
        <v>122586</v>
      </c>
    </row>
    <row r="72898" spans="1:2" x14ac:dyDescent="0.25">
      <c r="A72898" t="s">
        <v>122587</v>
      </c>
      <c r="B72898" t="s">
        <v>52458</v>
      </c>
    </row>
    <row r="72899" spans="1:2" x14ac:dyDescent="0.25">
      <c r="A72899" t="s">
        <v>122588</v>
      </c>
      <c r="B72899" t="s">
        <v>122589</v>
      </c>
    </row>
    <row r="72900" spans="1:2" x14ac:dyDescent="0.25">
      <c r="A72900" t="s">
        <v>122590</v>
      </c>
      <c r="B72900" t="s">
        <v>29940</v>
      </c>
    </row>
    <row r="72901" spans="1:2" x14ac:dyDescent="0.25">
      <c r="A72901" t="s">
        <v>122591</v>
      </c>
      <c r="B72901" t="s">
        <v>20335</v>
      </c>
    </row>
    <row r="72902" spans="1:2" x14ac:dyDescent="0.25">
      <c r="A72902" t="s">
        <v>122592</v>
      </c>
      <c r="B72902" t="s">
        <v>122593</v>
      </c>
    </row>
    <row r="72903" spans="1:2" x14ac:dyDescent="0.25">
      <c r="A72903" t="s">
        <v>122594</v>
      </c>
      <c r="B72903" t="s">
        <v>122595</v>
      </c>
    </row>
    <row r="72904" spans="1:2" x14ac:dyDescent="0.25">
      <c r="A72904" t="s">
        <v>122596</v>
      </c>
      <c r="B72904" t="s">
        <v>122596</v>
      </c>
    </row>
    <row r="72905" spans="1:2" x14ac:dyDescent="0.25">
      <c r="A72905" t="s">
        <v>122597</v>
      </c>
      <c r="B72905" t="s">
        <v>50272</v>
      </c>
    </row>
    <row r="72906" spans="1:2" x14ac:dyDescent="0.25">
      <c r="A72906" t="s">
        <v>122598</v>
      </c>
      <c r="B72906" t="s">
        <v>51685</v>
      </c>
    </row>
    <row r="72907" spans="1:2" x14ac:dyDescent="0.25">
      <c r="A72907" t="s">
        <v>122599</v>
      </c>
      <c r="B72907" t="s">
        <v>122600</v>
      </c>
    </row>
    <row r="72908" spans="1:2" x14ac:dyDescent="0.25">
      <c r="A72908" t="s">
        <v>122601</v>
      </c>
      <c r="B72908" t="s">
        <v>122602</v>
      </c>
    </row>
    <row r="72909" spans="1:2" x14ac:dyDescent="0.25">
      <c r="A72909" t="s">
        <v>122603</v>
      </c>
      <c r="B72909" t="s">
        <v>122604</v>
      </c>
    </row>
    <row r="72910" spans="1:2" x14ac:dyDescent="0.25">
      <c r="A72910" t="s">
        <v>122605</v>
      </c>
      <c r="B72910" t="s">
        <v>122606</v>
      </c>
    </row>
    <row r="72911" spans="1:2" x14ac:dyDescent="0.25">
      <c r="A72911" t="s">
        <v>122607</v>
      </c>
      <c r="B72911" t="s">
        <v>76035</v>
      </c>
    </row>
    <row r="72912" spans="1:2" x14ac:dyDescent="0.25">
      <c r="A72912" t="s">
        <v>122608</v>
      </c>
      <c r="B72912" t="s">
        <v>122609</v>
      </c>
    </row>
    <row r="72913" spans="1:2" x14ac:dyDescent="0.25">
      <c r="A72913" t="s">
        <v>122610</v>
      </c>
      <c r="B72913" t="s">
        <v>122610</v>
      </c>
    </row>
    <row r="72914" spans="1:2" x14ac:dyDescent="0.25">
      <c r="A72914" t="s">
        <v>122611</v>
      </c>
      <c r="B72914" t="s">
        <v>122612</v>
      </c>
    </row>
    <row r="72915" spans="1:2" x14ac:dyDescent="0.25">
      <c r="A72915" t="s">
        <v>122613</v>
      </c>
      <c r="B72915" t="s">
        <v>122613</v>
      </c>
    </row>
    <row r="72916" spans="1:2" x14ac:dyDescent="0.25">
      <c r="A72916" t="s">
        <v>122614</v>
      </c>
      <c r="B72916" t="s">
        <v>122615</v>
      </c>
    </row>
    <row r="72917" spans="1:2" x14ac:dyDescent="0.25">
      <c r="A72917" t="s">
        <v>21213</v>
      </c>
      <c r="B72917" t="s">
        <v>21214</v>
      </c>
    </row>
    <row r="72918" spans="1:2" x14ac:dyDescent="0.25">
      <c r="A72918" t="s">
        <v>122616</v>
      </c>
      <c r="B72918" t="s">
        <v>122617</v>
      </c>
    </row>
    <row r="72919" spans="1:2" x14ac:dyDescent="0.25">
      <c r="A72919" t="s">
        <v>120487</v>
      </c>
      <c r="B72919" t="s">
        <v>120487</v>
      </c>
    </row>
    <row r="72920" spans="1:2" x14ac:dyDescent="0.25">
      <c r="A72920" t="s">
        <v>122618</v>
      </c>
      <c r="B72920" t="s">
        <v>122619</v>
      </c>
    </row>
    <row r="72921" spans="1:2" x14ac:dyDescent="0.25">
      <c r="A72921" t="s">
        <v>122620</v>
      </c>
      <c r="B72921" t="s">
        <v>86805</v>
      </c>
    </row>
    <row r="72922" spans="1:2" x14ac:dyDescent="0.25">
      <c r="A72922" t="s">
        <v>122621</v>
      </c>
      <c r="B72922" t="s">
        <v>122622</v>
      </c>
    </row>
    <row r="72923" spans="1:2" x14ac:dyDescent="0.25">
      <c r="A72923" t="s">
        <v>122623</v>
      </c>
      <c r="B72923" t="s">
        <v>122623</v>
      </c>
    </row>
    <row r="72924" spans="1:2" x14ac:dyDescent="0.25">
      <c r="A72924" t="s">
        <v>122624</v>
      </c>
      <c r="B72924" t="s">
        <v>122625</v>
      </c>
    </row>
    <row r="72925" spans="1:2" x14ac:dyDescent="0.25">
      <c r="A72925" t="s">
        <v>122626</v>
      </c>
      <c r="B72925" t="s">
        <v>56272</v>
      </c>
    </row>
    <row r="72926" spans="1:2" x14ac:dyDescent="0.25">
      <c r="A72926" t="s">
        <v>122627</v>
      </c>
      <c r="B72926" t="s">
        <v>5137</v>
      </c>
    </row>
    <row r="72927" spans="1:2" x14ac:dyDescent="0.25">
      <c r="A72927" t="s">
        <v>122628</v>
      </c>
      <c r="B72927" t="s">
        <v>122629</v>
      </c>
    </row>
    <row r="72928" spans="1:2" x14ac:dyDescent="0.25">
      <c r="A72928" t="s">
        <v>122630</v>
      </c>
      <c r="B72928" t="s">
        <v>122631</v>
      </c>
    </row>
    <row r="72929" spans="1:2" x14ac:dyDescent="0.25">
      <c r="A72929" t="s">
        <v>122632</v>
      </c>
      <c r="B72929" t="s">
        <v>1264</v>
      </c>
    </row>
    <row r="72930" spans="1:2" x14ac:dyDescent="0.25">
      <c r="A72930" t="s">
        <v>122633</v>
      </c>
      <c r="B72930" t="s">
        <v>122634</v>
      </c>
    </row>
    <row r="72931" spans="1:2" x14ac:dyDescent="0.25">
      <c r="A72931" t="s">
        <v>122635</v>
      </c>
      <c r="B72931" t="s">
        <v>69654</v>
      </c>
    </row>
    <row r="72932" spans="1:2" x14ac:dyDescent="0.25">
      <c r="A72932" t="s">
        <v>122636</v>
      </c>
      <c r="B72932" t="s">
        <v>122637</v>
      </c>
    </row>
    <row r="72933" spans="1:2" x14ac:dyDescent="0.25">
      <c r="A72933" t="s">
        <v>93832</v>
      </c>
      <c r="B72933" t="s">
        <v>93832</v>
      </c>
    </row>
    <row r="72934" spans="1:2" x14ac:dyDescent="0.25">
      <c r="A72934" t="s">
        <v>122638</v>
      </c>
      <c r="B72934" t="s">
        <v>122639</v>
      </c>
    </row>
    <row r="72935" spans="1:2" x14ac:dyDescent="0.25">
      <c r="A72935" t="s">
        <v>122640</v>
      </c>
      <c r="B72935" t="s">
        <v>12257</v>
      </c>
    </row>
    <row r="72936" spans="1:2" x14ac:dyDescent="0.25">
      <c r="A72936" t="s">
        <v>122641</v>
      </c>
      <c r="B72936" t="s">
        <v>122642</v>
      </c>
    </row>
    <row r="72937" spans="1:2" x14ac:dyDescent="0.25">
      <c r="A72937" t="s">
        <v>122643</v>
      </c>
      <c r="B72937" t="s">
        <v>122644</v>
      </c>
    </row>
    <row r="72938" spans="1:2" x14ac:dyDescent="0.25">
      <c r="A72938" t="s">
        <v>122645</v>
      </c>
      <c r="B72938" t="s">
        <v>110891</v>
      </c>
    </row>
    <row r="72939" spans="1:2" x14ac:dyDescent="0.25">
      <c r="A72939" t="s">
        <v>122646</v>
      </c>
      <c r="B72939" t="s">
        <v>1888</v>
      </c>
    </row>
    <row r="72940" spans="1:2" x14ac:dyDescent="0.25">
      <c r="A72940" t="s">
        <v>122647</v>
      </c>
      <c r="B72940" t="s">
        <v>40107</v>
      </c>
    </row>
    <row r="72941" spans="1:2" x14ac:dyDescent="0.25">
      <c r="A72941" t="s">
        <v>122648</v>
      </c>
      <c r="B72941" t="s">
        <v>29080</v>
      </c>
    </row>
    <row r="72942" spans="1:2" x14ac:dyDescent="0.25">
      <c r="A72942" t="s">
        <v>122649</v>
      </c>
      <c r="B72942" t="s">
        <v>22355</v>
      </c>
    </row>
    <row r="72943" spans="1:2" x14ac:dyDescent="0.25">
      <c r="A72943" t="s">
        <v>122650</v>
      </c>
      <c r="B72943" t="s">
        <v>17697</v>
      </c>
    </row>
    <row r="72944" spans="1:2" x14ac:dyDescent="0.25">
      <c r="A72944" t="s">
        <v>122651</v>
      </c>
      <c r="B72944" t="s">
        <v>122652</v>
      </c>
    </row>
    <row r="72945" spans="1:2" x14ac:dyDescent="0.25">
      <c r="A72945" t="s">
        <v>122653</v>
      </c>
      <c r="B72945" t="s">
        <v>122654</v>
      </c>
    </row>
    <row r="72946" spans="1:2" x14ac:dyDescent="0.25">
      <c r="A72946" t="s">
        <v>122655</v>
      </c>
      <c r="B72946" t="s">
        <v>122656</v>
      </c>
    </row>
    <row r="72947" spans="1:2" x14ac:dyDescent="0.25">
      <c r="A72947" t="s">
        <v>122657</v>
      </c>
      <c r="B72947" t="s">
        <v>39016</v>
      </c>
    </row>
    <row r="72948" spans="1:2" x14ac:dyDescent="0.25">
      <c r="A72948" t="s">
        <v>122658</v>
      </c>
      <c r="B72948" t="s">
        <v>122659</v>
      </c>
    </row>
    <row r="72949" spans="1:2" x14ac:dyDescent="0.25">
      <c r="A72949" t="s">
        <v>122660</v>
      </c>
      <c r="B72949" t="s">
        <v>118761</v>
      </c>
    </row>
    <row r="72950" spans="1:2" x14ac:dyDescent="0.25">
      <c r="A72950" t="s">
        <v>122661</v>
      </c>
      <c r="B72950" t="s">
        <v>30651</v>
      </c>
    </row>
    <row r="72951" spans="1:2" x14ac:dyDescent="0.25">
      <c r="A72951" t="s">
        <v>122662</v>
      </c>
      <c r="B72951" t="s">
        <v>476</v>
      </c>
    </row>
    <row r="72952" spans="1:2" x14ac:dyDescent="0.25">
      <c r="A72952" t="s">
        <v>122663</v>
      </c>
      <c r="B72952" t="s">
        <v>54681</v>
      </c>
    </row>
    <row r="72953" spans="1:2" x14ac:dyDescent="0.25">
      <c r="A72953" t="s">
        <v>122664</v>
      </c>
      <c r="B72953" t="s">
        <v>122665</v>
      </c>
    </row>
    <row r="72954" spans="1:2" x14ac:dyDescent="0.25">
      <c r="A72954" t="s">
        <v>122666</v>
      </c>
      <c r="B72954" t="s">
        <v>122667</v>
      </c>
    </row>
    <row r="72955" spans="1:2" x14ac:dyDescent="0.25">
      <c r="A72955" t="s">
        <v>122668</v>
      </c>
      <c r="B72955" t="s">
        <v>122669</v>
      </c>
    </row>
    <row r="72956" spans="1:2" x14ac:dyDescent="0.25">
      <c r="A72956" t="s">
        <v>122670</v>
      </c>
      <c r="B72956" t="s">
        <v>122671</v>
      </c>
    </row>
    <row r="72957" spans="1:2" x14ac:dyDescent="0.25">
      <c r="A72957" t="s">
        <v>122672</v>
      </c>
      <c r="B72957" t="s">
        <v>7323</v>
      </c>
    </row>
    <row r="72958" spans="1:2" x14ac:dyDescent="0.25">
      <c r="A72958" t="s">
        <v>122673</v>
      </c>
      <c r="B72958" t="s">
        <v>122674</v>
      </c>
    </row>
    <row r="72959" spans="1:2" x14ac:dyDescent="0.25">
      <c r="A72959" t="s">
        <v>56137</v>
      </c>
      <c r="B72959" t="s">
        <v>73581</v>
      </c>
    </row>
    <row r="72960" spans="1:2" x14ac:dyDescent="0.25">
      <c r="A72960" t="s">
        <v>122675</v>
      </c>
      <c r="B72960" t="s">
        <v>76362</v>
      </c>
    </row>
    <row r="72961" spans="1:2" x14ac:dyDescent="0.25">
      <c r="A72961" t="s">
        <v>122676</v>
      </c>
      <c r="B72961" t="s">
        <v>122677</v>
      </c>
    </row>
    <row r="72962" spans="1:2" x14ac:dyDescent="0.25">
      <c r="A72962" t="s">
        <v>122678</v>
      </c>
      <c r="B72962" t="s">
        <v>122679</v>
      </c>
    </row>
    <row r="72963" spans="1:2" x14ac:dyDescent="0.25">
      <c r="A72963" t="s">
        <v>122680</v>
      </c>
      <c r="B72963" t="s">
        <v>122681</v>
      </c>
    </row>
    <row r="72964" spans="1:2" x14ac:dyDescent="0.25">
      <c r="A72964" t="s">
        <v>122682</v>
      </c>
      <c r="B72964" t="s">
        <v>122683</v>
      </c>
    </row>
    <row r="72965" spans="1:2" x14ac:dyDescent="0.25">
      <c r="A72965" t="s">
        <v>122684</v>
      </c>
      <c r="B72965" t="s">
        <v>122685</v>
      </c>
    </row>
    <row r="72966" spans="1:2" x14ac:dyDescent="0.25">
      <c r="A72966" t="s">
        <v>122686</v>
      </c>
      <c r="B72966" t="s">
        <v>105082</v>
      </c>
    </row>
    <row r="72967" spans="1:2" x14ac:dyDescent="0.25">
      <c r="A72967" t="s">
        <v>122687</v>
      </c>
      <c r="B72967" t="s">
        <v>57219</v>
      </c>
    </row>
    <row r="72968" spans="1:2" x14ac:dyDescent="0.25">
      <c r="A72968" t="s">
        <v>91672</v>
      </c>
      <c r="B72968" t="s">
        <v>70438</v>
      </c>
    </row>
    <row r="72969" spans="1:2" x14ac:dyDescent="0.25">
      <c r="A72969" t="s">
        <v>122688</v>
      </c>
      <c r="B72969" t="s">
        <v>122688</v>
      </c>
    </row>
    <row r="72970" spans="1:2" x14ac:dyDescent="0.25">
      <c r="A72970" t="s">
        <v>122689</v>
      </c>
      <c r="B72970" t="s">
        <v>46107</v>
      </c>
    </row>
    <row r="72971" spans="1:2" x14ac:dyDescent="0.25">
      <c r="A72971" t="s">
        <v>122690</v>
      </c>
      <c r="B72971" t="s">
        <v>42778</v>
      </c>
    </row>
    <row r="72972" spans="1:2" x14ac:dyDescent="0.25">
      <c r="A72972" t="s">
        <v>122691</v>
      </c>
      <c r="B72972" t="s">
        <v>18976</v>
      </c>
    </row>
    <row r="72973" spans="1:2" x14ac:dyDescent="0.25">
      <c r="A72973" t="s">
        <v>122692</v>
      </c>
      <c r="B72973" t="s">
        <v>45995</v>
      </c>
    </row>
    <row r="72974" spans="1:2" x14ac:dyDescent="0.25">
      <c r="A72974" t="s">
        <v>122693</v>
      </c>
      <c r="B72974" t="s">
        <v>8086</v>
      </c>
    </row>
    <row r="72975" spans="1:2" x14ac:dyDescent="0.25">
      <c r="A72975" t="s">
        <v>122694</v>
      </c>
      <c r="B72975" t="s">
        <v>122695</v>
      </c>
    </row>
    <row r="72976" spans="1:2" x14ac:dyDescent="0.25">
      <c r="A72976" t="s">
        <v>122696</v>
      </c>
      <c r="B72976" t="s">
        <v>122697</v>
      </c>
    </row>
    <row r="72977" spans="1:2" x14ac:dyDescent="0.25">
      <c r="A72977" t="s">
        <v>122698</v>
      </c>
      <c r="B72977" t="s">
        <v>122698</v>
      </c>
    </row>
    <row r="72978" spans="1:2" x14ac:dyDescent="0.25">
      <c r="A72978" t="s">
        <v>122699</v>
      </c>
      <c r="B72978" t="s">
        <v>122700</v>
      </c>
    </row>
    <row r="72979" spans="1:2" x14ac:dyDescent="0.25">
      <c r="A72979" t="s">
        <v>122701</v>
      </c>
      <c r="B72979" t="s">
        <v>122702</v>
      </c>
    </row>
    <row r="72980" spans="1:2" x14ac:dyDescent="0.25">
      <c r="A72980" t="s">
        <v>122703</v>
      </c>
      <c r="B72980" t="s">
        <v>122704</v>
      </c>
    </row>
    <row r="72981" spans="1:2" x14ac:dyDescent="0.25">
      <c r="A72981" t="s">
        <v>122705</v>
      </c>
      <c r="B72981" t="s">
        <v>122706</v>
      </c>
    </row>
    <row r="72982" spans="1:2" x14ac:dyDescent="0.25">
      <c r="A72982" t="s">
        <v>122707</v>
      </c>
      <c r="B72982" t="s">
        <v>122708</v>
      </c>
    </row>
    <row r="72983" spans="1:2" x14ac:dyDescent="0.25">
      <c r="A72983" t="s">
        <v>122709</v>
      </c>
      <c r="B72983" t="s">
        <v>24812</v>
      </c>
    </row>
    <row r="72984" spans="1:2" x14ac:dyDescent="0.25">
      <c r="A72984" t="s">
        <v>12785</v>
      </c>
      <c r="B72984" t="s">
        <v>6906</v>
      </c>
    </row>
    <row r="72985" spans="1:2" x14ac:dyDescent="0.25">
      <c r="A72985" t="s">
        <v>35244</v>
      </c>
      <c r="B72985" t="s">
        <v>20534</v>
      </c>
    </row>
    <row r="72986" spans="1:2" x14ac:dyDescent="0.25">
      <c r="A72986" t="s">
        <v>122710</v>
      </c>
      <c r="B72986" t="s">
        <v>122711</v>
      </c>
    </row>
    <row r="72987" spans="1:2" x14ac:dyDescent="0.25">
      <c r="A72987" t="s">
        <v>122712</v>
      </c>
      <c r="B72987" t="s">
        <v>73722</v>
      </c>
    </row>
    <row r="72988" spans="1:2" x14ac:dyDescent="0.25">
      <c r="A72988" t="s">
        <v>122713</v>
      </c>
      <c r="B72988" t="s">
        <v>122714</v>
      </c>
    </row>
    <row r="72989" spans="1:2" x14ac:dyDescent="0.25">
      <c r="A72989" t="s">
        <v>122715</v>
      </c>
      <c r="B72989" t="s">
        <v>45499</v>
      </c>
    </row>
    <row r="72990" spans="1:2" x14ac:dyDescent="0.25">
      <c r="A72990" t="s">
        <v>76968</v>
      </c>
      <c r="B72990" t="s">
        <v>76968</v>
      </c>
    </row>
    <row r="72991" spans="1:2" x14ac:dyDescent="0.25">
      <c r="A72991" t="s">
        <v>122716</v>
      </c>
      <c r="B72991" t="s">
        <v>122717</v>
      </c>
    </row>
    <row r="72992" spans="1:2" x14ac:dyDescent="0.25">
      <c r="A72992" t="s">
        <v>122718</v>
      </c>
      <c r="B72992" t="s">
        <v>122719</v>
      </c>
    </row>
    <row r="72993" spans="1:2" x14ac:dyDescent="0.25">
      <c r="A72993" t="s">
        <v>122720</v>
      </c>
      <c r="B72993" t="s">
        <v>122721</v>
      </c>
    </row>
    <row r="72994" spans="1:2" x14ac:dyDescent="0.25">
      <c r="A72994" t="s">
        <v>122722</v>
      </c>
      <c r="B72994" t="s">
        <v>122723</v>
      </c>
    </row>
    <row r="72995" spans="1:2" x14ac:dyDescent="0.25">
      <c r="A72995" t="s">
        <v>122724</v>
      </c>
      <c r="B72995" t="s">
        <v>122725</v>
      </c>
    </row>
    <row r="72996" spans="1:2" x14ac:dyDescent="0.25">
      <c r="A72996" t="s">
        <v>122726</v>
      </c>
      <c r="B72996" t="s">
        <v>122727</v>
      </c>
    </row>
    <row r="72997" spans="1:2" x14ac:dyDescent="0.25">
      <c r="A72997" t="s">
        <v>122728</v>
      </c>
      <c r="B72997" t="s">
        <v>122729</v>
      </c>
    </row>
    <row r="72998" spans="1:2" x14ac:dyDescent="0.25">
      <c r="A72998" t="s">
        <v>122730</v>
      </c>
      <c r="B72998" t="s">
        <v>55954</v>
      </c>
    </row>
    <row r="72999" spans="1:2" x14ac:dyDescent="0.25">
      <c r="A72999" t="s">
        <v>122731</v>
      </c>
      <c r="B72999" t="s">
        <v>122732</v>
      </c>
    </row>
    <row r="73000" spans="1:2" x14ac:dyDescent="0.25">
      <c r="A73000" t="s">
        <v>122733</v>
      </c>
      <c r="B73000" t="s">
        <v>122734</v>
      </c>
    </row>
    <row r="73001" spans="1:2" x14ac:dyDescent="0.25">
      <c r="A73001" t="s">
        <v>122735</v>
      </c>
      <c r="B73001" t="s">
        <v>122736</v>
      </c>
    </row>
    <row r="73002" spans="1:2" x14ac:dyDescent="0.25">
      <c r="A73002" t="s">
        <v>122737</v>
      </c>
      <c r="B73002" t="s">
        <v>122738</v>
      </c>
    </row>
    <row r="73003" spans="1:2" x14ac:dyDescent="0.25">
      <c r="A73003" t="s">
        <v>122739</v>
      </c>
      <c r="B73003" t="s">
        <v>55075</v>
      </c>
    </row>
    <row r="73004" spans="1:2" x14ac:dyDescent="0.25">
      <c r="A73004" t="s">
        <v>122740</v>
      </c>
      <c r="B73004" t="s">
        <v>122741</v>
      </c>
    </row>
    <row r="73005" spans="1:2" x14ac:dyDescent="0.25">
      <c r="A73005" t="s">
        <v>122742</v>
      </c>
      <c r="B73005" t="s">
        <v>122743</v>
      </c>
    </row>
    <row r="73006" spans="1:2" x14ac:dyDescent="0.25">
      <c r="A73006" t="s">
        <v>122744</v>
      </c>
      <c r="B73006" t="s">
        <v>122745</v>
      </c>
    </row>
    <row r="73007" spans="1:2" x14ac:dyDescent="0.25">
      <c r="A73007" t="s">
        <v>122746</v>
      </c>
      <c r="B73007" t="s">
        <v>122747</v>
      </c>
    </row>
    <row r="73008" spans="1:2" x14ac:dyDescent="0.25">
      <c r="A73008" t="s">
        <v>122748</v>
      </c>
      <c r="B73008" t="s">
        <v>122749</v>
      </c>
    </row>
    <row r="73009" spans="1:2" x14ac:dyDescent="0.25">
      <c r="A73009" t="s">
        <v>122750</v>
      </c>
      <c r="B73009" t="s">
        <v>14373</v>
      </c>
    </row>
    <row r="73010" spans="1:2" x14ac:dyDescent="0.25">
      <c r="A73010" t="s">
        <v>122751</v>
      </c>
      <c r="B73010" t="s">
        <v>14386</v>
      </c>
    </row>
    <row r="73011" spans="1:2" x14ac:dyDescent="0.25">
      <c r="A73011" t="s">
        <v>122752</v>
      </c>
      <c r="B73011" t="s">
        <v>122752</v>
      </c>
    </row>
    <row r="73012" spans="1:2" x14ac:dyDescent="0.25">
      <c r="A73012" t="s">
        <v>122753</v>
      </c>
      <c r="B73012" t="s">
        <v>122754</v>
      </c>
    </row>
    <row r="73013" spans="1:2" x14ac:dyDescent="0.25">
      <c r="A73013" t="s">
        <v>74966</v>
      </c>
      <c r="B73013" t="s">
        <v>74966</v>
      </c>
    </row>
    <row r="73014" spans="1:2" x14ac:dyDescent="0.25">
      <c r="A73014" t="s">
        <v>122755</v>
      </c>
      <c r="B73014" t="s">
        <v>74966</v>
      </c>
    </row>
    <row r="73015" spans="1:2" x14ac:dyDescent="0.25">
      <c r="A73015" t="s">
        <v>122756</v>
      </c>
      <c r="B73015" t="s">
        <v>3728</v>
      </c>
    </row>
    <row r="73016" spans="1:2" x14ac:dyDescent="0.25">
      <c r="A73016" t="s">
        <v>12804</v>
      </c>
      <c r="B73016" t="s">
        <v>61261</v>
      </c>
    </row>
    <row r="73017" spans="1:2" x14ac:dyDescent="0.25">
      <c r="A73017" t="s">
        <v>122757</v>
      </c>
      <c r="B73017" t="s">
        <v>122758</v>
      </c>
    </row>
    <row r="73018" spans="1:2" x14ac:dyDescent="0.25">
      <c r="A73018" t="s">
        <v>122759</v>
      </c>
      <c r="B73018" t="s">
        <v>122760</v>
      </c>
    </row>
    <row r="73019" spans="1:2" x14ac:dyDescent="0.25">
      <c r="A73019" t="s">
        <v>122761</v>
      </c>
      <c r="B73019" t="s">
        <v>122762</v>
      </c>
    </row>
    <row r="73020" spans="1:2" x14ac:dyDescent="0.25">
      <c r="A73020" t="s">
        <v>122763</v>
      </c>
      <c r="B73020" t="s">
        <v>36286</v>
      </c>
    </row>
    <row r="73021" spans="1:2" x14ac:dyDescent="0.25">
      <c r="A73021" t="s">
        <v>122764</v>
      </c>
      <c r="B73021" t="s">
        <v>122765</v>
      </c>
    </row>
    <row r="73022" spans="1:2" x14ac:dyDescent="0.25">
      <c r="A73022" t="s">
        <v>122766</v>
      </c>
      <c r="B73022" t="s">
        <v>5405</v>
      </c>
    </row>
    <row r="73023" spans="1:2" x14ac:dyDescent="0.25">
      <c r="A73023" t="s">
        <v>48565</v>
      </c>
      <c r="B73023" t="s">
        <v>29326</v>
      </c>
    </row>
    <row r="73024" spans="1:2" x14ac:dyDescent="0.25">
      <c r="A73024" t="s">
        <v>122767</v>
      </c>
      <c r="B73024" t="s">
        <v>122768</v>
      </c>
    </row>
    <row r="73025" spans="1:2" x14ac:dyDescent="0.25">
      <c r="A73025" t="s">
        <v>122769</v>
      </c>
      <c r="B73025" t="s">
        <v>122770</v>
      </c>
    </row>
    <row r="73026" spans="1:2" x14ac:dyDescent="0.25">
      <c r="A73026" t="s">
        <v>122771</v>
      </c>
      <c r="B73026" t="s">
        <v>2397</v>
      </c>
    </row>
    <row r="73027" spans="1:2" x14ac:dyDescent="0.25">
      <c r="A73027" t="s">
        <v>122772</v>
      </c>
      <c r="B73027" t="s">
        <v>122773</v>
      </c>
    </row>
    <row r="73028" spans="1:2" x14ac:dyDescent="0.25">
      <c r="A73028" t="s">
        <v>122774</v>
      </c>
      <c r="B73028" t="s">
        <v>60707</v>
      </c>
    </row>
    <row r="73029" spans="1:2" x14ac:dyDescent="0.25">
      <c r="A73029" t="s">
        <v>122775</v>
      </c>
      <c r="B73029" t="s">
        <v>122776</v>
      </c>
    </row>
    <row r="73030" spans="1:2" x14ac:dyDescent="0.25">
      <c r="A73030" t="s">
        <v>122777</v>
      </c>
      <c r="B73030" t="s">
        <v>13862</v>
      </c>
    </row>
    <row r="73031" spans="1:2" x14ac:dyDescent="0.25">
      <c r="A73031" t="s">
        <v>122778</v>
      </c>
      <c r="B73031" t="s">
        <v>122779</v>
      </c>
    </row>
    <row r="73032" spans="1:2" x14ac:dyDescent="0.25">
      <c r="A73032" t="s">
        <v>122780</v>
      </c>
      <c r="B73032" t="s">
        <v>43494</v>
      </c>
    </row>
    <row r="73033" spans="1:2" x14ac:dyDescent="0.25">
      <c r="A73033" t="s">
        <v>122781</v>
      </c>
      <c r="B73033" t="s">
        <v>122782</v>
      </c>
    </row>
    <row r="73034" spans="1:2" x14ac:dyDescent="0.25">
      <c r="A73034" t="s">
        <v>122783</v>
      </c>
      <c r="B73034" t="s">
        <v>2118</v>
      </c>
    </row>
    <row r="73035" spans="1:2" x14ac:dyDescent="0.25">
      <c r="A73035" t="s">
        <v>122784</v>
      </c>
      <c r="B73035" t="s">
        <v>122785</v>
      </c>
    </row>
    <row r="73036" spans="1:2" x14ac:dyDescent="0.25">
      <c r="A73036" t="s">
        <v>122786</v>
      </c>
      <c r="B73036" t="s">
        <v>122787</v>
      </c>
    </row>
    <row r="73037" spans="1:2" x14ac:dyDescent="0.25">
      <c r="A73037" t="s">
        <v>122788</v>
      </c>
      <c r="B73037" t="s">
        <v>122789</v>
      </c>
    </row>
    <row r="73038" spans="1:2" x14ac:dyDescent="0.25">
      <c r="A73038" t="s">
        <v>122790</v>
      </c>
      <c r="B73038" t="s">
        <v>122791</v>
      </c>
    </row>
    <row r="73039" spans="1:2" x14ac:dyDescent="0.25">
      <c r="A73039" t="s">
        <v>122792</v>
      </c>
      <c r="B73039" t="s">
        <v>122793</v>
      </c>
    </row>
    <row r="73040" spans="1:2" x14ac:dyDescent="0.25">
      <c r="A73040" t="s">
        <v>122794</v>
      </c>
      <c r="B73040" t="s">
        <v>122795</v>
      </c>
    </row>
    <row r="73041" spans="1:2" x14ac:dyDescent="0.25">
      <c r="A73041" t="s">
        <v>122796</v>
      </c>
      <c r="B73041" t="s">
        <v>122797</v>
      </c>
    </row>
    <row r="73042" spans="1:2" x14ac:dyDescent="0.25">
      <c r="A73042" t="s">
        <v>122798</v>
      </c>
      <c r="B73042" t="s">
        <v>122799</v>
      </c>
    </row>
    <row r="73043" spans="1:2" x14ac:dyDescent="0.25">
      <c r="A73043" t="s">
        <v>122800</v>
      </c>
      <c r="B73043" t="s">
        <v>28571</v>
      </c>
    </row>
    <row r="73044" spans="1:2" x14ac:dyDescent="0.25">
      <c r="A73044" t="s">
        <v>122801</v>
      </c>
      <c r="B73044" t="s">
        <v>122802</v>
      </c>
    </row>
    <row r="73045" spans="1:2" x14ac:dyDescent="0.25">
      <c r="A73045" t="s">
        <v>122803</v>
      </c>
      <c r="B73045" t="s">
        <v>122804</v>
      </c>
    </row>
    <row r="73046" spans="1:2" x14ac:dyDescent="0.25">
      <c r="A73046" t="s">
        <v>122805</v>
      </c>
      <c r="B73046" t="s">
        <v>36493</v>
      </c>
    </row>
    <row r="73047" spans="1:2" x14ac:dyDescent="0.25">
      <c r="A73047" t="s">
        <v>122806</v>
      </c>
      <c r="B73047" t="s">
        <v>122807</v>
      </c>
    </row>
    <row r="73048" spans="1:2" x14ac:dyDescent="0.25">
      <c r="A73048" t="s">
        <v>122808</v>
      </c>
      <c r="B73048" t="s">
        <v>122808</v>
      </c>
    </row>
    <row r="73049" spans="1:2" x14ac:dyDescent="0.25">
      <c r="A73049" t="s">
        <v>122809</v>
      </c>
      <c r="B73049" t="s">
        <v>122810</v>
      </c>
    </row>
    <row r="73050" spans="1:2" x14ac:dyDescent="0.25">
      <c r="A73050" t="s">
        <v>122811</v>
      </c>
      <c r="B73050" t="s">
        <v>122811</v>
      </c>
    </row>
    <row r="73051" spans="1:2" x14ac:dyDescent="0.25">
      <c r="A73051" t="s">
        <v>122812</v>
      </c>
      <c r="B73051" t="s">
        <v>122813</v>
      </c>
    </row>
    <row r="73052" spans="1:2" x14ac:dyDescent="0.25">
      <c r="A73052" t="s">
        <v>122814</v>
      </c>
      <c r="B73052" t="s">
        <v>87627</v>
      </c>
    </row>
    <row r="73053" spans="1:2" x14ac:dyDescent="0.25">
      <c r="A73053" t="s">
        <v>122815</v>
      </c>
      <c r="B73053" t="s">
        <v>122816</v>
      </c>
    </row>
    <row r="73054" spans="1:2" x14ac:dyDescent="0.25">
      <c r="A73054" t="s">
        <v>122817</v>
      </c>
      <c r="B73054" t="s">
        <v>122818</v>
      </c>
    </row>
    <row r="73055" spans="1:2" x14ac:dyDescent="0.25">
      <c r="A73055" t="s">
        <v>122819</v>
      </c>
      <c r="B73055" t="s">
        <v>122820</v>
      </c>
    </row>
    <row r="73056" spans="1:2" x14ac:dyDescent="0.25">
      <c r="A73056" t="s">
        <v>122821</v>
      </c>
      <c r="B73056" t="s">
        <v>122822</v>
      </c>
    </row>
    <row r="73057" spans="1:2" x14ac:dyDescent="0.25">
      <c r="A73057" t="s">
        <v>122823</v>
      </c>
      <c r="B73057" t="s">
        <v>122824</v>
      </c>
    </row>
    <row r="73058" spans="1:2" x14ac:dyDescent="0.25">
      <c r="A73058" t="s">
        <v>122825</v>
      </c>
      <c r="B73058" t="s">
        <v>122825</v>
      </c>
    </row>
    <row r="73059" spans="1:2" x14ac:dyDescent="0.25">
      <c r="A73059" t="s">
        <v>122826</v>
      </c>
      <c r="B73059" t="s">
        <v>122826</v>
      </c>
    </row>
    <row r="73060" spans="1:2" x14ac:dyDescent="0.25">
      <c r="A73060" t="s">
        <v>87907</v>
      </c>
      <c r="B73060" t="s">
        <v>87907</v>
      </c>
    </row>
    <row r="73061" spans="1:2" x14ac:dyDescent="0.25">
      <c r="A73061" t="s">
        <v>122827</v>
      </c>
      <c r="B73061" t="s">
        <v>122828</v>
      </c>
    </row>
    <row r="73062" spans="1:2" x14ac:dyDescent="0.25">
      <c r="A73062" t="s">
        <v>122829</v>
      </c>
      <c r="B73062" t="s">
        <v>122830</v>
      </c>
    </row>
    <row r="73063" spans="1:2" x14ac:dyDescent="0.25">
      <c r="A73063" t="s">
        <v>122831</v>
      </c>
      <c r="B73063" t="s">
        <v>122832</v>
      </c>
    </row>
    <row r="73064" spans="1:2" x14ac:dyDescent="0.25">
      <c r="A73064" t="s">
        <v>122833</v>
      </c>
      <c r="B73064" t="s">
        <v>122834</v>
      </c>
    </row>
    <row r="73065" spans="1:2" x14ac:dyDescent="0.25">
      <c r="A73065" t="s">
        <v>122835</v>
      </c>
      <c r="B73065" t="s">
        <v>122835</v>
      </c>
    </row>
    <row r="73066" spans="1:2" x14ac:dyDescent="0.25">
      <c r="A73066" t="s">
        <v>122836</v>
      </c>
      <c r="B73066" t="s">
        <v>122837</v>
      </c>
    </row>
    <row r="73067" spans="1:2" x14ac:dyDescent="0.25">
      <c r="A73067" t="s">
        <v>122838</v>
      </c>
      <c r="B73067" t="s">
        <v>122839</v>
      </c>
    </row>
    <row r="73068" spans="1:2" x14ac:dyDescent="0.25">
      <c r="A73068" t="s">
        <v>122840</v>
      </c>
      <c r="B73068" t="s">
        <v>107858</v>
      </c>
    </row>
    <row r="73069" spans="1:2" x14ac:dyDescent="0.25">
      <c r="A73069" t="s">
        <v>122841</v>
      </c>
      <c r="B73069" t="s">
        <v>122842</v>
      </c>
    </row>
    <row r="73070" spans="1:2" x14ac:dyDescent="0.25">
      <c r="A73070" t="s">
        <v>122843</v>
      </c>
      <c r="B73070" t="s">
        <v>10683</v>
      </c>
    </row>
    <row r="73071" spans="1:2" x14ac:dyDescent="0.25">
      <c r="A73071" t="s">
        <v>122844</v>
      </c>
      <c r="B73071" t="s">
        <v>122844</v>
      </c>
    </row>
    <row r="73072" spans="1:2" x14ac:dyDescent="0.25">
      <c r="A73072" t="s">
        <v>122845</v>
      </c>
      <c r="B73072" t="s">
        <v>122845</v>
      </c>
    </row>
    <row r="73073" spans="1:2" x14ac:dyDescent="0.25">
      <c r="A73073" t="s">
        <v>122846</v>
      </c>
      <c r="B73073" t="s">
        <v>122847</v>
      </c>
    </row>
    <row r="73074" spans="1:2" x14ac:dyDescent="0.25">
      <c r="A73074" t="s">
        <v>122848</v>
      </c>
      <c r="B73074" t="s">
        <v>122849</v>
      </c>
    </row>
    <row r="73075" spans="1:2" x14ac:dyDescent="0.25">
      <c r="A73075" t="s">
        <v>122850</v>
      </c>
      <c r="B73075" t="s">
        <v>31348</v>
      </c>
    </row>
    <row r="73076" spans="1:2" x14ac:dyDescent="0.25">
      <c r="A73076" t="s">
        <v>122851</v>
      </c>
      <c r="B73076" t="s">
        <v>122852</v>
      </c>
    </row>
    <row r="73077" spans="1:2" x14ac:dyDescent="0.25">
      <c r="A73077" t="s">
        <v>122853</v>
      </c>
      <c r="B73077" t="s">
        <v>106986</v>
      </c>
    </row>
    <row r="73078" spans="1:2" x14ac:dyDescent="0.25">
      <c r="A73078" t="s">
        <v>122854</v>
      </c>
      <c r="B73078" t="s">
        <v>122855</v>
      </c>
    </row>
    <row r="73079" spans="1:2" x14ac:dyDescent="0.25">
      <c r="A73079" t="s">
        <v>122856</v>
      </c>
      <c r="B73079" t="s">
        <v>68567</v>
      </c>
    </row>
    <row r="73080" spans="1:2" x14ac:dyDescent="0.25">
      <c r="A73080" t="s">
        <v>122857</v>
      </c>
      <c r="B73080" t="s">
        <v>25473</v>
      </c>
    </row>
    <row r="73081" spans="1:2" x14ac:dyDescent="0.25">
      <c r="A73081" t="s">
        <v>122858</v>
      </c>
      <c r="B73081" t="s">
        <v>114742</v>
      </c>
    </row>
    <row r="73082" spans="1:2" x14ac:dyDescent="0.25">
      <c r="A73082" t="s">
        <v>122859</v>
      </c>
      <c r="B73082" t="s">
        <v>122860</v>
      </c>
    </row>
    <row r="73083" spans="1:2" x14ac:dyDescent="0.25">
      <c r="A73083" t="s">
        <v>122861</v>
      </c>
      <c r="B73083" t="s">
        <v>122862</v>
      </c>
    </row>
    <row r="73084" spans="1:2" x14ac:dyDescent="0.25">
      <c r="A73084" t="s">
        <v>122863</v>
      </c>
      <c r="B73084" t="s">
        <v>122863</v>
      </c>
    </row>
    <row r="73085" spans="1:2" x14ac:dyDescent="0.25">
      <c r="A73085" t="s">
        <v>122864</v>
      </c>
      <c r="B73085" t="s">
        <v>7591</v>
      </c>
    </row>
    <row r="73086" spans="1:2" x14ac:dyDescent="0.25">
      <c r="A73086" t="s">
        <v>122865</v>
      </c>
      <c r="B73086" t="s">
        <v>122866</v>
      </c>
    </row>
    <row r="73087" spans="1:2" x14ac:dyDescent="0.25">
      <c r="A73087" t="s">
        <v>122867</v>
      </c>
      <c r="B73087" t="s">
        <v>122868</v>
      </c>
    </row>
    <row r="73088" spans="1:2" x14ac:dyDescent="0.25">
      <c r="A73088" t="s">
        <v>122869</v>
      </c>
      <c r="B73088" t="s">
        <v>122870</v>
      </c>
    </row>
    <row r="73089" spans="1:2" x14ac:dyDescent="0.25">
      <c r="A73089" t="s">
        <v>122871</v>
      </c>
      <c r="B73089" t="s">
        <v>122872</v>
      </c>
    </row>
    <row r="73090" spans="1:2" x14ac:dyDescent="0.25">
      <c r="A73090" t="s">
        <v>122873</v>
      </c>
      <c r="B73090" t="s">
        <v>122874</v>
      </c>
    </row>
    <row r="73091" spans="1:2" x14ac:dyDescent="0.25">
      <c r="A73091" t="s">
        <v>122875</v>
      </c>
      <c r="B73091" t="s">
        <v>122876</v>
      </c>
    </row>
    <row r="73092" spans="1:2" x14ac:dyDescent="0.25">
      <c r="A73092" t="s">
        <v>122877</v>
      </c>
      <c r="B73092" t="s">
        <v>122878</v>
      </c>
    </row>
    <row r="73093" spans="1:2" x14ac:dyDescent="0.25">
      <c r="A73093" t="s">
        <v>68337</v>
      </c>
      <c r="B73093" t="s">
        <v>122879</v>
      </c>
    </row>
    <row r="73094" spans="1:2" x14ac:dyDescent="0.25">
      <c r="A73094" t="s">
        <v>122880</v>
      </c>
      <c r="B73094" t="s">
        <v>122881</v>
      </c>
    </row>
    <row r="73095" spans="1:2" x14ac:dyDescent="0.25">
      <c r="A73095" t="s">
        <v>122882</v>
      </c>
      <c r="B73095" t="s">
        <v>122883</v>
      </c>
    </row>
    <row r="73096" spans="1:2" x14ac:dyDescent="0.25">
      <c r="A73096" t="s">
        <v>122884</v>
      </c>
      <c r="B73096" t="s">
        <v>122885</v>
      </c>
    </row>
    <row r="73097" spans="1:2" x14ac:dyDescent="0.25">
      <c r="A73097" t="s">
        <v>122886</v>
      </c>
      <c r="B73097" t="s">
        <v>122887</v>
      </c>
    </row>
    <row r="73098" spans="1:2" x14ac:dyDescent="0.25">
      <c r="A73098" t="s">
        <v>122888</v>
      </c>
      <c r="B73098" t="s">
        <v>122889</v>
      </c>
    </row>
    <row r="73099" spans="1:2" x14ac:dyDescent="0.25">
      <c r="A73099" t="s">
        <v>122890</v>
      </c>
      <c r="B73099" t="s">
        <v>122891</v>
      </c>
    </row>
    <row r="73100" spans="1:2" x14ac:dyDescent="0.25">
      <c r="A73100" t="s">
        <v>122892</v>
      </c>
      <c r="B73100" t="s">
        <v>122893</v>
      </c>
    </row>
    <row r="73101" spans="1:2" x14ac:dyDescent="0.25">
      <c r="A73101" t="s">
        <v>122894</v>
      </c>
      <c r="B73101" t="s">
        <v>122894</v>
      </c>
    </row>
    <row r="73102" spans="1:2" x14ac:dyDescent="0.25">
      <c r="A73102" t="s">
        <v>122895</v>
      </c>
      <c r="B73102" t="s">
        <v>122896</v>
      </c>
    </row>
    <row r="73103" spans="1:2" x14ac:dyDescent="0.25">
      <c r="A73103" t="s">
        <v>122897</v>
      </c>
      <c r="B73103" t="s">
        <v>52939</v>
      </c>
    </row>
    <row r="73104" spans="1:2" x14ac:dyDescent="0.25">
      <c r="A73104" t="s">
        <v>122898</v>
      </c>
      <c r="B73104" t="s">
        <v>122899</v>
      </c>
    </row>
    <row r="73105" spans="1:2" x14ac:dyDescent="0.25">
      <c r="A73105" t="s">
        <v>122900</v>
      </c>
      <c r="B73105" t="s">
        <v>122901</v>
      </c>
    </row>
    <row r="73106" spans="1:2" x14ac:dyDescent="0.25">
      <c r="A73106" t="s">
        <v>122902</v>
      </c>
      <c r="B73106" t="s">
        <v>122903</v>
      </c>
    </row>
    <row r="73107" spans="1:2" x14ac:dyDescent="0.25">
      <c r="A73107" t="s">
        <v>122904</v>
      </c>
      <c r="B73107" t="s">
        <v>122905</v>
      </c>
    </row>
    <row r="73108" spans="1:2" x14ac:dyDescent="0.25">
      <c r="A73108" t="s">
        <v>122906</v>
      </c>
      <c r="B73108" t="s">
        <v>17375</v>
      </c>
    </row>
    <row r="73109" spans="1:2" x14ac:dyDescent="0.25">
      <c r="A73109" t="s">
        <v>122907</v>
      </c>
      <c r="B73109" t="s">
        <v>122908</v>
      </c>
    </row>
    <row r="73110" spans="1:2" x14ac:dyDescent="0.25">
      <c r="A73110" t="s">
        <v>122909</v>
      </c>
      <c r="B73110" t="s">
        <v>122910</v>
      </c>
    </row>
    <row r="73111" spans="1:2" x14ac:dyDescent="0.25">
      <c r="A73111" t="s">
        <v>122911</v>
      </c>
      <c r="B73111" t="s">
        <v>122912</v>
      </c>
    </row>
    <row r="73112" spans="1:2" x14ac:dyDescent="0.25">
      <c r="A73112" t="s">
        <v>122913</v>
      </c>
      <c r="B73112" t="s">
        <v>6205</v>
      </c>
    </row>
    <row r="73113" spans="1:2" x14ac:dyDescent="0.25">
      <c r="A73113" t="s">
        <v>122914</v>
      </c>
      <c r="B73113" t="s">
        <v>52266</v>
      </c>
    </row>
    <row r="73114" spans="1:2" x14ac:dyDescent="0.25">
      <c r="A73114" t="s">
        <v>122915</v>
      </c>
      <c r="B73114" t="s">
        <v>122916</v>
      </c>
    </row>
    <row r="73115" spans="1:2" x14ac:dyDescent="0.25">
      <c r="A73115" t="s">
        <v>122917</v>
      </c>
      <c r="B73115" t="s">
        <v>33612</v>
      </c>
    </row>
    <row r="73116" spans="1:2" x14ac:dyDescent="0.25">
      <c r="A73116" t="s">
        <v>122918</v>
      </c>
      <c r="B73116" t="s">
        <v>122919</v>
      </c>
    </row>
    <row r="73117" spans="1:2" x14ac:dyDescent="0.25">
      <c r="A73117" t="s">
        <v>122920</v>
      </c>
      <c r="B73117" t="s">
        <v>122921</v>
      </c>
    </row>
    <row r="73118" spans="1:2" x14ac:dyDescent="0.25">
      <c r="A73118" t="s">
        <v>122922</v>
      </c>
      <c r="B73118" t="s">
        <v>122923</v>
      </c>
    </row>
    <row r="73119" spans="1:2" x14ac:dyDescent="0.25">
      <c r="A73119" t="s">
        <v>122924</v>
      </c>
      <c r="B73119" t="s">
        <v>5564</v>
      </c>
    </row>
    <row r="73120" spans="1:2" x14ac:dyDescent="0.25">
      <c r="A73120" t="s">
        <v>122925</v>
      </c>
      <c r="B73120" t="s">
        <v>122926</v>
      </c>
    </row>
    <row r="73121" spans="1:2" x14ac:dyDescent="0.25">
      <c r="A73121" t="s">
        <v>122927</v>
      </c>
      <c r="B73121" t="s">
        <v>30303</v>
      </c>
    </row>
    <row r="73122" spans="1:2" x14ac:dyDescent="0.25">
      <c r="A73122" t="s">
        <v>122928</v>
      </c>
      <c r="B73122" t="s">
        <v>27497</v>
      </c>
    </row>
    <row r="73123" spans="1:2" x14ac:dyDescent="0.25">
      <c r="A73123" t="s">
        <v>122929</v>
      </c>
      <c r="B73123" t="s">
        <v>122930</v>
      </c>
    </row>
    <row r="73124" spans="1:2" x14ac:dyDescent="0.25">
      <c r="A73124" t="s">
        <v>122931</v>
      </c>
      <c r="B73124" t="s">
        <v>86736</v>
      </c>
    </row>
    <row r="73125" spans="1:2" x14ac:dyDescent="0.25">
      <c r="A73125" t="s">
        <v>122932</v>
      </c>
      <c r="B73125" t="s">
        <v>122933</v>
      </c>
    </row>
    <row r="73126" spans="1:2" x14ac:dyDescent="0.25">
      <c r="A73126" t="s">
        <v>122934</v>
      </c>
      <c r="B73126" t="s">
        <v>122935</v>
      </c>
    </row>
    <row r="73127" spans="1:2" x14ac:dyDescent="0.25">
      <c r="A73127" t="s">
        <v>122936</v>
      </c>
      <c r="B73127" t="s">
        <v>122937</v>
      </c>
    </row>
    <row r="73128" spans="1:2" x14ac:dyDescent="0.25">
      <c r="A73128" t="s">
        <v>122938</v>
      </c>
      <c r="B73128" t="s">
        <v>122939</v>
      </c>
    </row>
    <row r="73129" spans="1:2" x14ac:dyDescent="0.25">
      <c r="A73129" t="s">
        <v>122940</v>
      </c>
      <c r="B73129" t="s">
        <v>122941</v>
      </c>
    </row>
    <row r="73130" spans="1:2" x14ac:dyDescent="0.25">
      <c r="A73130" t="s">
        <v>122942</v>
      </c>
      <c r="B73130" t="s">
        <v>122942</v>
      </c>
    </row>
    <row r="73131" spans="1:2" x14ac:dyDescent="0.25">
      <c r="A73131" t="s">
        <v>122943</v>
      </c>
      <c r="B73131" t="s">
        <v>106521</v>
      </c>
    </row>
    <row r="73132" spans="1:2" x14ac:dyDescent="0.25">
      <c r="A73132" t="s">
        <v>122944</v>
      </c>
      <c r="B73132" t="s">
        <v>122945</v>
      </c>
    </row>
    <row r="73133" spans="1:2" x14ac:dyDescent="0.25">
      <c r="A73133" t="s">
        <v>122946</v>
      </c>
      <c r="B73133" t="s">
        <v>122947</v>
      </c>
    </row>
    <row r="73134" spans="1:2" x14ac:dyDescent="0.25">
      <c r="A73134" t="s">
        <v>122948</v>
      </c>
      <c r="B73134" t="s">
        <v>119041</v>
      </c>
    </row>
    <row r="73135" spans="1:2" x14ac:dyDescent="0.25">
      <c r="A73135" t="s">
        <v>122949</v>
      </c>
      <c r="B73135" t="s">
        <v>122950</v>
      </c>
    </row>
    <row r="73136" spans="1:2" x14ac:dyDescent="0.25">
      <c r="A73136" t="s">
        <v>122951</v>
      </c>
      <c r="B73136" t="s">
        <v>122952</v>
      </c>
    </row>
    <row r="73137" spans="1:2" x14ac:dyDescent="0.25">
      <c r="A73137" t="s">
        <v>122953</v>
      </c>
      <c r="B73137" t="s">
        <v>122954</v>
      </c>
    </row>
    <row r="73138" spans="1:2" x14ac:dyDescent="0.25">
      <c r="A73138" t="s">
        <v>122955</v>
      </c>
      <c r="B73138" t="s">
        <v>87338</v>
      </c>
    </row>
    <row r="73139" spans="1:2" x14ac:dyDescent="0.25">
      <c r="A73139" t="s">
        <v>122956</v>
      </c>
      <c r="B73139" t="s">
        <v>122957</v>
      </c>
    </row>
    <row r="73140" spans="1:2" x14ac:dyDescent="0.25">
      <c r="A73140" t="s">
        <v>122958</v>
      </c>
      <c r="B73140" t="s">
        <v>122958</v>
      </c>
    </row>
    <row r="73141" spans="1:2" x14ac:dyDescent="0.25">
      <c r="A73141" t="s">
        <v>122959</v>
      </c>
      <c r="B73141" t="s">
        <v>122960</v>
      </c>
    </row>
    <row r="73142" spans="1:2" x14ac:dyDescent="0.25">
      <c r="A73142" t="s">
        <v>122961</v>
      </c>
      <c r="B73142" t="s">
        <v>38464</v>
      </c>
    </row>
    <row r="73143" spans="1:2" x14ac:dyDescent="0.25">
      <c r="A73143" t="s">
        <v>122962</v>
      </c>
      <c r="B73143" t="s">
        <v>122963</v>
      </c>
    </row>
    <row r="73144" spans="1:2" x14ac:dyDescent="0.25">
      <c r="A73144" t="s">
        <v>122964</v>
      </c>
      <c r="B73144" t="s">
        <v>4435</v>
      </c>
    </row>
    <row r="73145" spans="1:2" x14ac:dyDescent="0.25">
      <c r="A73145" t="s">
        <v>122965</v>
      </c>
      <c r="B73145" t="s">
        <v>61388</v>
      </c>
    </row>
    <row r="73146" spans="1:2" x14ac:dyDescent="0.25">
      <c r="A73146" t="s">
        <v>122966</v>
      </c>
      <c r="B73146" t="s">
        <v>122967</v>
      </c>
    </row>
    <row r="73147" spans="1:2" x14ac:dyDescent="0.25">
      <c r="A73147" t="s">
        <v>122968</v>
      </c>
      <c r="B73147" t="s">
        <v>122969</v>
      </c>
    </row>
    <row r="73148" spans="1:2" x14ac:dyDescent="0.25">
      <c r="A73148" t="s">
        <v>122970</v>
      </c>
      <c r="B73148" t="s">
        <v>27968</v>
      </c>
    </row>
    <row r="73149" spans="1:2" x14ac:dyDescent="0.25">
      <c r="A73149" t="s">
        <v>122971</v>
      </c>
      <c r="B73149" t="s">
        <v>122972</v>
      </c>
    </row>
    <row r="73150" spans="1:2" x14ac:dyDescent="0.25">
      <c r="A73150" t="s">
        <v>122973</v>
      </c>
      <c r="B73150" t="s">
        <v>122974</v>
      </c>
    </row>
    <row r="73151" spans="1:2" x14ac:dyDescent="0.25">
      <c r="A73151" t="s">
        <v>122975</v>
      </c>
      <c r="B73151" t="s">
        <v>122975</v>
      </c>
    </row>
    <row r="73152" spans="1:2" x14ac:dyDescent="0.25">
      <c r="A73152" t="s">
        <v>122976</v>
      </c>
      <c r="B73152" t="s">
        <v>122977</v>
      </c>
    </row>
    <row r="73153" spans="1:2" x14ac:dyDescent="0.25">
      <c r="A73153" t="s">
        <v>122978</v>
      </c>
      <c r="B73153" t="s">
        <v>46499</v>
      </c>
    </row>
    <row r="73154" spans="1:2" x14ac:dyDescent="0.25">
      <c r="A73154" t="s">
        <v>122979</v>
      </c>
      <c r="B73154" t="s">
        <v>122980</v>
      </c>
    </row>
    <row r="73155" spans="1:2" x14ac:dyDescent="0.25">
      <c r="A73155" t="s">
        <v>122981</v>
      </c>
      <c r="B73155" t="s">
        <v>100712</v>
      </c>
    </row>
    <row r="73156" spans="1:2" x14ac:dyDescent="0.25">
      <c r="A73156" t="s">
        <v>122982</v>
      </c>
      <c r="B73156" t="s">
        <v>122983</v>
      </c>
    </row>
    <row r="73157" spans="1:2" x14ac:dyDescent="0.25">
      <c r="A73157" t="s">
        <v>122984</v>
      </c>
      <c r="B73157" t="s">
        <v>122985</v>
      </c>
    </row>
    <row r="73158" spans="1:2" x14ac:dyDescent="0.25">
      <c r="A73158" t="s">
        <v>8596</v>
      </c>
      <c r="B73158" t="s">
        <v>122986</v>
      </c>
    </row>
    <row r="73159" spans="1:2" x14ac:dyDescent="0.25">
      <c r="A73159" t="s">
        <v>122987</v>
      </c>
      <c r="B73159" t="s">
        <v>122988</v>
      </c>
    </row>
    <row r="73160" spans="1:2" x14ac:dyDescent="0.25">
      <c r="A73160" t="s">
        <v>122989</v>
      </c>
      <c r="B73160" t="s">
        <v>122990</v>
      </c>
    </row>
    <row r="73161" spans="1:2" x14ac:dyDescent="0.25">
      <c r="A73161" t="s">
        <v>122991</v>
      </c>
      <c r="B73161" t="s">
        <v>122992</v>
      </c>
    </row>
    <row r="73162" spans="1:2" x14ac:dyDescent="0.25">
      <c r="A73162" t="s">
        <v>122993</v>
      </c>
      <c r="B73162" t="s">
        <v>122994</v>
      </c>
    </row>
    <row r="73163" spans="1:2" x14ac:dyDescent="0.25">
      <c r="A73163" t="s">
        <v>122995</v>
      </c>
      <c r="B73163" t="s">
        <v>122996</v>
      </c>
    </row>
    <row r="73164" spans="1:2" x14ac:dyDescent="0.25">
      <c r="A73164" t="s">
        <v>122997</v>
      </c>
      <c r="B73164" t="s">
        <v>122998</v>
      </c>
    </row>
    <row r="73165" spans="1:2" x14ac:dyDescent="0.25">
      <c r="A73165" t="s">
        <v>122999</v>
      </c>
      <c r="B73165" t="s">
        <v>123000</v>
      </c>
    </row>
    <row r="73166" spans="1:2" x14ac:dyDescent="0.25">
      <c r="A73166" t="s">
        <v>123001</v>
      </c>
      <c r="B73166" t="s">
        <v>123002</v>
      </c>
    </row>
    <row r="73167" spans="1:2" x14ac:dyDescent="0.25">
      <c r="A73167" t="s">
        <v>123003</v>
      </c>
      <c r="B73167" t="s">
        <v>52597</v>
      </c>
    </row>
    <row r="73168" spans="1:2" x14ac:dyDescent="0.25">
      <c r="A73168" t="s">
        <v>123004</v>
      </c>
      <c r="B73168" t="s">
        <v>16105</v>
      </c>
    </row>
    <row r="73169" spans="1:2" x14ac:dyDescent="0.25">
      <c r="A73169" t="s">
        <v>123005</v>
      </c>
      <c r="B73169" t="s">
        <v>28447</v>
      </c>
    </row>
    <row r="73170" spans="1:2" x14ac:dyDescent="0.25">
      <c r="A73170" t="s">
        <v>123006</v>
      </c>
      <c r="B73170" t="s">
        <v>123007</v>
      </c>
    </row>
    <row r="73171" spans="1:2" x14ac:dyDescent="0.25">
      <c r="A73171" t="s">
        <v>123008</v>
      </c>
      <c r="B73171" t="s">
        <v>123009</v>
      </c>
    </row>
    <row r="73172" spans="1:2" x14ac:dyDescent="0.25">
      <c r="A73172" t="s">
        <v>123010</v>
      </c>
      <c r="B73172" t="s">
        <v>123011</v>
      </c>
    </row>
    <row r="73173" spans="1:2" x14ac:dyDescent="0.25">
      <c r="A73173" t="s">
        <v>123012</v>
      </c>
      <c r="B73173" t="s">
        <v>123013</v>
      </c>
    </row>
    <row r="73174" spans="1:2" x14ac:dyDescent="0.25">
      <c r="A73174" t="s">
        <v>123014</v>
      </c>
      <c r="B73174" t="s">
        <v>70160</v>
      </c>
    </row>
    <row r="73175" spans="1:2" x14ac:dyDescent="0.25">
      <c r="A73175" t="s">
        <v>123015</v>
      </c>
      <c r="B73175" t="s">
        <v>123016</v>
      </c>
    </row>
    <row r="73176" spans="1:2" x14ac:dyDescent="0.25">
      <c r="A73176" t="s">
        <v>123017</v>
      </c>
      <c r="B73176" t="s">
        <v>76047</v>
      </c>
    </row>
    <row r="73177" spans="1:2" x14ac:dyDescent="0.25">
      <c r="A73177" t="s">
        <v>123018</v>
      </c>
      <c r="B73177" t="s">
        <v>123018</v>
      </c>
    </row>
    <row r="73178" spans="1:2" x14ac:dyDescent="0.25">
      <c r="A73178" t="s">
        <v>123019</v>
      </c>
      <c r="B73178" t="s">
        <v>123020</v>
      </c>
    </row>
    <row r="73179" spans="1:2" x14ac:dyDescent="0.25">
      <c r="A73179" t="s">
        <v>123021</v>
      </c>
      <c r="B73179" t="s">
        <v>60825</v>
      </c>
    </row>
    <row r="73180" spans="1:2" x14ac:dyDescent="0.25">
      <c r="A73180" t="s">
        <v>123022</v>
      </c>
      <c r="B73180" t="s">
        <v>123023</v>
      </c>
    </row>
    <row r="73181" spans="1:2" x14ac:dyDescent="0.25">
      <c r="A73181" t="s">
        <v>123024</v>
      </c>
      <c r="B73181" t="s">
        <v>59446</v>
      </c>
    </row>
    <row r="73182" spans="1:2" x14ac:dyDescent="0.25">
      <c r="A73182" t="s">
        <v>123025</v>
      </c>
      <c r="B73182" t="s">
        <v>123026</v>
      </c>
    </row>
    <row r="73183" spans="1:2" x14ac:dyDescent="0.25">
      <c r="A73183" t="s">
        <v>123027</v>
      </c>
      <c r="B73183" t="s">
        <v>123028</v>
      </c>
    </row>
    <row r="73184" spans="1:2" x14ac:dyDescent="0.25">
      <c r="A73184" t="s">
        <v>123029</v>
      </c>
      <c r="B73184" t="s">
        <v>123030</v>
      </c>
    </row>
    <row r="73185" spans="1:2" x14ac:dyDescent="0.25">
      <c r="A73185" t="s">
        <v>123031</v>
      </c>
      <c r="B73185" t="s">
        <v>123031</v>
      </c>
    </row>
    <row r="73186" spans="1:2" x14ac:dyDescent="0.25">
      <c r="A73186" t="s">
        <v>123032</v>
      </c>
      <c r="B73186" t="s">
        <v>123033</v>
      </c>
    </row>
    <row r="73187" spans="1:2" x14ac:dyDescent="0.25">
      <c r="A73187" t="s">
        <v>123034</v>
      </c>
      <c r="B73187" t="s">
        <v>11259</v>
      </c>
    </row>
    <row r="73188" spans="1:2" x14ac:dyDescent="0.25">
      <c r="A73188" t="s">
        <v>123035</v>
      </c>
      <c r="B73188" t="s">
        <v>88314</v>
      </c>
    </row>
    <row r="73189" spans="1:2" x14ac:dyDescent="0.25">
      <c r="A73189" t="s">
        <v>123036</v>
      </c>
      <c r="B73189" t="s">
        <v>123037</v>
      </c>
    </row>
    <row r="73190" spans="1:2" x14ac:dyDescent="0.25">
      <c r="A73190" t="s">
        <v>123038</v>
      </c>
      <c r="B73190" t="s">
        <v>123039</v>
      </c>
    </row>
    <row r="73191" spans="1:2" x14ac:dyDescent="0.25">
      <c r="A73191" t="s">
        <v>123040</v>
      </c>
      <c r="B73191" t="s">
        <v>123041</v>
      </c>
    </row>
    <row r="73192" spans="1:2" x14ac:dyDescent="0.25">
      <c r="A73192" t="s">
        <v>123042</v>
      </c>
      <c r="B73192" t="s">
        <v>123043</v>
      </c>
    </row>
    <row r="73193" spans="1:2" x14ac:dyDescent="0.25">
      <c r="A73193" t="s">
        <v>123044</v>
      </c>
      <c r="B73193" t="s">
        <v>53523</v>
      </c>
    </row>
    <row r="73194" spans="1:2" x14ac:dyDescent="0.25">
      <c r="A73194" t="s">
        <v>123045</v>
      </c>
      <c r="B73194" t="s">
        <v>48761</v>
      </c>
    </row>
    <row r="73195" spans="1:2" x14ac:dyDescent="0.25">
      <c r="A73195" t="s">
        <v>123046</v>
      </c>
      <c r="B73195" t="s">
        <v>17834</v>
      </c>
    </row>
    <row r="73196" spans="1:2" x14ac:dyDescent="0.25">
      <c r="A73196" t="s">
        <v>123047</v>
      </c>
      <c r="B73196" t="s">
        <v>123048</v>
      </c>
    </row>
    <row r="73197" spans="1:2" x14ac:dyDescent="0.25">
      <c r="A73197" t="s">
        <v>123049</v>
      </c>
      <c r="B73197" t="s">
        <v>97216</v>
      </c>
    </row>
    <row r="73198" spans="1:2" x14ac:dyDescent="0.25">
      <c r="A73198" t="s">
        <v>123050</v>
      </c>
      <c r="B73198" t="s">
        <v>123051</v>
      </c>
    </row>
    <row r="73199" spans="1:2" x14ac:dyDescent="0.25">
      <c r="A73199" t="s">
        <v>123052</v>
      </c>
      <c r="B73199" t="s">
        <v>123053</v>
      </c>
    </row>
    <row r="73200" spans="1:2" x14ac:dyDescent="0.25">
      <c r="A73200" t="s">
        <v>26496</v>
      </c>
      <c r="B73200" t="s">
        <v>26496</v>
      </c>
    </row>
    <row r="73201" spans="1:2" x14ac:dyDescent="0.25">
      <c r="A73201" t="s">
        <v>123054</v>
      </c>
      <c r="B73201" t="s">
        <v>123055</v>
      </c>
    </row>
    <row r="73202" spans="1:2" x14ac:dyDescent="0.25">
      <c r="A73202" t="s">
        <v>123056</v>
      </c>
      <c r="B73202" t="s">
        <v>123057</v>
      </c>
    </row>
    <row r="73203" spans="1:2" x14ac:dyDescent="0.25">
      <c r="A73203" t="s">
        <v>123058</v>
      </c>
      <c r="B73203" t="s">
        <v>123059</v>
      </c>
    </row>
    <row r="73204" spans="1:2" x14ac:dyDescent="0.25">
      <c r="A73204" t="s">
        <v>123060</v>
      </c>
      <c r="B73204" t="s">
        <v>123061</v>
      </c>
    </row>
    <row r="73205" spans="1:2" x14ac:dyDescent="0.25">
      <c r="A73205" t="s">
        <v>123062</v>
      </c>
      <c r="B73205" t="s">
        <v>123063</v>
      </c>
    </row>
    <row r="73206" spans="1:2" x14ac:dyDescent="0.25">
      <c r="A73206" t="s">
        <v>123064</v>
      </c>
      <c r="B73206" t="s">
        <v>1260</v>
      </c>
    </row>
    <row r="73207" spans="1:2" x14ac:dyDescent="0.25">
      <c r="A73207" t="s">
        <v>123065</v>
      </c>
      <c r="B73207" t="s">
        <v>123066</v>
      </c>
    </row>
    <row r="73208" spans="1:2" x14ac:dyDescent="0.25">
      <c r="A73208" t="s">
        <v>123067</v>
      </c>
      <c r="B73208" t="s">
        <v>2579</v>
      </c>
    </row>
    <row r="73209" spans="1:2" x14ac:dyDescent="0.25">
      <c r="A73209" t="s">
        <v>123068</v>
      </c>
      <c r="B73209" t="s">
        <v>123068</v>
      </c>
    </row>
    <row r="73210" spans="1:2" x14ac:dyDescent="0.25">
      <c r="A73210" t="s">
        <v>123069</v>
      </c>
      <c r="B73210" t="s">
        <v>123070</v>
      </c>
    </row>
    <row r="73211" spans="1:2" x14ac:dyDescent="0.25">
      <c r="A73211" t="s">
        <v>123071</v>
      </c>
      <c r="B73211" t="s">
        <v>123072</v>
      </c>
    </row>
    <row r="73212" spans="1:2" x14ac:dyDescent="0.25">
      <c r="A73212" t="s">
        <v>123073</v>
      </c>
      <c r="B73212" t="s">
        <v>123074</v>
      </c>
    </row>
    <row r="73213" spans="1:2" x14ac:dyDescent="0.25">
      <c r="A73213" t="s">
        <v>123075</v>
      </c>
      <c r="B73213" t="s">
        <v>123076</v>
      </c>
    </row>
    <row r="73214" spans="1:2" x14ac:dyDescent="0.25">
      <c r="A73214" t="s">
        <v>123077</v>
      </c>
      <c r="B73214" t="s">
        <v>123078</v>
      </c>
    </row>
    <row r="73215" spans="1:2" x14ac:dyDescent="0.25">
      <c r="A73215" t="s">
        <v>123079</v>
      </c>
      <c r="B73215" t="s">
        <v>94763</v>
      </c>
    </row>
    <row r="73216" spans="1:2" x14ac:dyDescent="0.25">
      <c r="A73216" t="s">
        <v>123080</v>
      </c>
      <c r="B73216" t="s">
        <v>123081</v>
      </c>
    </row>
    <row r="73217" spans="1:2" x14ac:dyDescent="0.25">
      <c r="A73217" t="s">
        <v>123082</v>
      </c>
      <c r="B73217" t="s">
        <v>123083</v>
      </c>
    </row>
    <row r="73218" spans="1:2" x14ac:dyDescent="0.25">
      <c r="A73218" t="s">
        <v>123084</v>
      </c>
      <c r="B73218" t="s">
        <v>123085</v>
      </c>
    </row>
    <row r="73219" spans="1:2" x14ac:dyDescent="0.25">
      <c r="A73219" t="s">
        <v>123086</v>
      </c>
      <c r="B73219" t="s">
        <v>123087</v>
      </c>
    </row>
    <row r="73220" spans="1:2" x14ac:dyDescent="0.25">
      <c r="A73220" t="s">
        <v>123088</v>
      </c>
      <c r="B73220" t="s">
        <v>1886</v>
      </c>
    </row>
    <row r="73221" spans="1:2" x14ac:dyDescent="0.25">
      <c r="A73221" t="s">
        <v>123089</v>
      </c>
      <c r="B73221" t="s">
        <v>123090</v>
      </c>
    </row>
    <row r="73222" spans="1:2" x14ac:dyDescent="0.25">
      <c r="A73222" t="s">
        <v>123091</v>
      </c>
      <c r="B73222" t="s">
        <v>123092</v>
      </c>
    </row>
    <row r="73223" spans="1:2" x14ac:dyDescent="0.25">
      <c r="A73223" t="s">
        <v>123093</v>
      </c>
      <c r="B73223" t="s">
        <v>123094</v>
      </c>
    </row>
    <row r="73224" spans="1:2" x14ac:dyDescent="0.25">
      <c r="A73224" t="s">
        <v>84494</v>
      </c>
      <c r="B73224" t="s">
        <v>84495</v>
      </c>
    </row>
    <row r="73225" spans="1:2" x14ac:dyDescent="0.25">
      <c r="A73225" t="s">
        <v>123095</v>
      </c>
      <c r="B73225" t="s">
        <v>1236</v>
      </c>
    </row>
    <row r="73226" spans="1:2" x14ac:dyDescent="0.25">
      <c r="A73226" t="s">
        <v>123096</v>
      </c>
      <c r="B73226" t="s">
        <v>123097</v>
      </c>
    </row>
    <row r="73227" spans="1:2" x14ac:dyDescent="0.25">
      <c r="A73227" t="s">
        <v>123098</v>
      </c>
      <c r="B73227" t="s">
        <v>55166</v>
      </c>
    </row>
    <row r="73228" spans="1:2" x14ac:dyDescent="0.25">
      <c r="A73228" t="s">
        <v>123099</v>
      </c>
      <c r="B73228" t="s">
        <v>27015</v>
      </c>
    </row>
    <row r="73229" spans="1:2" x14ac:dyDescent="0.25">
      <c r="A73229" t="s">
        <v>123100</v>
      </c>
      <c r="B73229" t="s">
        <v>123101</v>
      </c>
    </row>
    <row r="73230" spans="1:2" x14ac:dyDescent="0.25">
      <c r="A73230" t="s">
        <v>123102</v>
      </c>
      <c r="B73230" t="s">
        <v>52015</v>
      </c>
    </row>
    <row r="73231" spans="1:2" x14ac:dyDescent="0.25">
      <c r="A73231" t="s">
        <v>123103</v>
      </c>
      <c r="B73231" t="s">
        <v>123103</v>
      </c>
    </row>
    <row r="73232" spans="1:2" x14ac:dyDescent="0.25">
      <c r="A73232" t="s">
        <v>123104</v>
      </c>
      <c r="B73232" t="s">
        <v>123105</v>
      </c>
    </row>
    <row r="73233" spans="1:2" x14ac:dyDescent="0.25">
      <c r="A73233" t="s">
        <v>123106</v>
      </c>
      <c r="B73233" t="s">
        <v>123107</v>
      </c>
    </row>
    <row r="73234" spans="1:2" x14ac:dyDescent="0.25">
      <c r="A73234" t="s">
        <v>123108</v>
      </c>
      <c r="B73234" t="s">
        <v>123109</v>
      </c>
    </row>
    <row r="73235" spans="1:2" x14ac:dyDescent="0.25">
      <c r="A73235" t="s">
        <v>123110</v>
      </c>
      <c r="B73235" t="s">
        <v>123111</v>
      </c>
    </row>
    <row r="73236" spans="1:2" x14ac:dyDescent="0.25">
      <c r="A73236" t="s">
        <v>123112</v>
      </c>
      <c r="B73236" t="s">
        <v>19484</v>
      </c>
    </row>
    <row r="73237" spans="1:2" x14ac:dyDescent="0.25">
      <c r="A73237" t="s">
        <v>123113</v>
      </c>
      <c r="B73237" t="s">
        <v>123114</v>
      </c>
    </row>
    <row r="73238" spans="1:2" x14ac:dyDescent="0.25">
      <c r="A73238" t="s">
        <v>123115</v>
      </c>
      <c r="B73238" t="s">
        <v>123116</v>
      </c>
    </row>
    <row r="73239" spans="1:2" x14ac:dyDescent="0.25">
      <c r="A73239" t="s">
        <v>123117</v>
      </c>
      <c r="B73239" t="s">
        <v>12960</v>
      </c>
    </row>
    <row r="73240" spans="1:2" x14ac:dyDescent="0.25">
      <c r="A73240" t="s">
        <v>123118</v>
      </c>
      <c r="B73240" t="s">
        <v>123119</v>
      </c>
    </row>
    <row r="73241" spans="1:2" x14ac:dyDescent="0.25">
      <c r="A73241" t="s">
        <v>123120</v>
      </c>
      <c r="B73241" t="s">
        <v>123121</v>
      </c>
    </row>
    <row r="73242" spans="1:2" x14ac:dyDescent="0.25">
      <c r="A73242" t="s">
        <v>123122</v>
      </c>
      <c r="B73242" t="s">
        <v>123123</v>
      </c>
    </row>
    <row r="73243" spans="1:2" x14ac:dyDescent="0.25">
      <c r="A73243" t="s">
        <v>123124</v>
      </c>
      <c r="B73243" t="s">
        <v>109500</v>
      </c>
    </row>
    <row r="73244" spans="1:2" x14ac:dyDescent="0.25">
      <c r="A73244" t="s">
        <v>123125</v>
      </c>
      <c r="B73244" t="s">
        <v>25592</v>
      </c>
    </row>
    <row r="73245" spans="1:2" x14ac:dyDescent="0.25">
      <c r="A73245" t="s">
        <v>123126</v>
      </c>
      <c r="B73245" t="s">
        <v>123127</v>
      </c>
    </row>
    <row r="73246" spans="1:2" x14ac:dyDescent="0.25">
      <c r="A73246" t="s">
        <v>123128</v>
      </c>
      <c r="B73246" t="s">
        <v>123129</v>
      </c>
    </row>
    <row r="73247" spans="1:2" x14ac:dyDescent="0.25">
      <c r="A73247" t="s">
        <v>123130</v>
      </c>
      <c r="B73247" t="s">
        <v>33165</v>
      </c>
    </row>
    <row r="73248" spans="1:2" x14ac:dyDescent="0.25">
      <c r="A73248" t="s">
        <v>123131</v>
      </c>
      <c r="B73248" t="s">
        <v>123132</v>
      </c>
    </row>
    <row r="73249" spans="1:2" x14ac:dyDescent="0.25">
      <c r="A73249" t="s">
        <v>123133</v>
      </c>
      <c r="B73249" t="s">
        <v>80168</v>
      </c>
    </row>
    <row r="73250" spans="1:2" x14ac:dyDescent="0.25">
      <c r="A73250" t="s">
        <v>4131</v>
      </c>
      <c r="B73250" t="s">
        <v>4132</v>
      </c>
    </row>
    <row r="73251" spans="1:2" x14ac:dyDescent="0.25">
      <c r="A73251" t="s">
        <v>123134</v>
      </c>
      <c r="B73251" t="s">
        <v>123135</v>
      </c>
    </row>
    <row r="73252" spans="1:2" x14ac:dyDescent="0.25">
      <c r="A73252" t="s">
        <v>123136</v>
      </c>
      <c r="B73252" t="s">
        <v>99664</v>
      </c>
    </row>
    <row r="73253" spans="1:2" x14ac:dyDescent="0.25">
      <c r="A73253" t="s">
        <v>114128</v>
      </c>
      <c r="B73253" t="s">
        <v>13180</v>
      </c>
    </row>
    <row r="73254" spans="1:2" x14ac:dyDescent="0.25">
      <c r="A73254" t="s">
        <v>123137</v>
      </c>
      <c r="B73254" t="s">
        <v>123138</v>
      </c>
    </row>
    <row r="73255" spans="1:2" x14ac:dyDescent="0.25">
      <c r="A73255" t="s">
        <v>123139</v>
      </c>
      <c r="B73255" t="s">
        <v>123140</v>
      </c>
    </row>
    <row r="73256" spans="1:2" x14ac:dyDescent="0.25">
      <c r="A73256" t="s">
        <v>123141</v>
      </c>
      <c r="B73256" t="s">
        <v>123142</v>
      </c>
    </row>
    <row r="73257" spans="1:2" x14ac:dyDescent="0.25">
      <c r="A73257" t="s">
        <v>123143</v>
      </c>
      <c r="B73257" t="s">
        <v>123144</v>
      </c>
    </row>
    <row r="73258" spans="1:2" x14ac:dyDescent="0.25">
      <c r="A73258" t="s">
        <v>123145</v>
      </c>
      <c r="B73258" t="s">
        <v>69503</v>
      </c>
    </row>
    <row r="73259" spans="1:2" x14ac:dyDescent="0.25">
      <c r="A73259" t="s">
        <v>123146</v>
      </c>
      <c r="B73259" t="s">
        <v>27637</v>
      </c>
    </row>
    <row r="73260" spans="1:2" x14ac:dyDescent="0.25">
      <c r="A73260" t="s">
        <v>123147</v>
      </c>
      <c r="B73260" t="s">
        <v>123148</v>
      </c>
    </row>
    <row r="73261" spans="1:2" x14ac:dyDescent="0.25">
      <c r="A73261" t="s">
        <v>123149</v>
      </c>
      <c r="B73261" t="s">
        <v>123150</v>
      </c>
    </row>
    <row r="73262" spans="1:2" x14ac:dyDescent="0.25">
      <c r="A73262" t="s">
        <v>123151</v>
      </c>
      <c r="B73262" t="s">
        <v>123151</v>
      </c>
    </row>
    <row r="73263" spans="1:2" x14ac:dyDescent="0.25">
      <c r="A73263" t="s">
        <v>123152</v>
      </c>
      <c r="B73263" t="s">
        <v>123153</v>
      </c>
    </row>
    <row r="73264" spans="1:2" x14ac:dyDescent="0.25">
      <c r="A73264" t="s">
        <v>123154</v>
      </c>
      <c r="B73264" t="s">
        <v>123155</v>
      </c>
    </row>
    <row r="73265" spans="1:2" x14ac:dyDescent="0.25">
      <c r="A73265" t="s">
        <v>123156</v>
      </c>
      <c r="B73265" t="s">
        <v>123157</v>
      </c>
    </row>
    <row r="73266" spans="1:2" x14ac:dyDescent="0.25">
      <c r="A73266" t="s">
        <v>123158</v>
      </c>
      <c r="B73266" t="s">
        <v>123159</v>
      </c>
    </row>
    <row r="73267" spans="1:2" x14ac:dyDescent="0.25">
      <c r="A73267" t="s">
        <v>123160</v>
      </c>
      <c r="B73267" t="s">
        <v>123161</v>
      </c>
    </row>
    <row r="73268" spans="1:2" x14ac:dyDescent="0.25">
      <c r="A73268" t="s">
        <v>123162</v>
      </c>
      <c r="B73268" t="s">
        <v>123163</v>
      </c>
    </row>
    <row r="73269" spans="1:2" x14ac:dyDescent="0.25">
      <c r="A73269" t="s">
        <v>123164</v>
      </c>
      <c r="B73269" t="s">
        <v>123165</v>
      </c>
    </row>
    <row r="73270" spans="1:2" x14ac:dyDescent="0.25">
      <c r="A73270" t="s">
        <v>123166</v>
      </c>
      <c r="B73270" t="s">
        <v>123167</v>
      </c>
    </row>
    <row r="73271" spans="1:2" x14ac:dyDescent="0.25">
      <c r="A73271" t="s">
        <v>123168</v>
      </c>
      <c r="B73271" t="s">
        <v>11052</v>
      </c>
    </row>
    <row r="73272" spans="1:2" x14ac:dyDescent="0.25">
      <c r="A73272" t="s">
        <v>123169</v>
      </c>
      <c r="B73272" t="s">
        <v>123170</v>
      </c>
    </row>
    <row r="73273" spans="1:2" x14ac:dyDescent="0.25">
      <c r="A73273" t="s">
        <v>123171</v>
      </c>
      <c r="B73273" t="s">
        <v>123172</v>
      </c>
    </row>
    <row r="73274" spans="1:2" x14ac:dyDescent="0.25">
      <c r="A73274" t="s">
        <v>123173</v>
      </c>
      <c r="B73274" t="s">
        <v>23076</v>
      </c>
    </row>
    <row r="73275" spans="1:2" x14ac:dyDescent="0.25">
      <c r="A73275" t="s">
        <v>123174</v>
      </c>
      <c r="B73275" t="s">
        <v>32634</v>
      </c>
    </row>
    <row r="73276" spans="1:2" x14ac:dyDescent="0.25">
      <c r="A73276" t="s">
        <v>123175</v>
      </c>
      <c r="B73276" t="s">
        <v>123176</v>
      </c>
    </row>
    <row r="73277" spans="1:2" x14ac:dyDescent="0.25">
      <c r="A73277" t="s">
        <v>123177</v>
      </c>
      <c r="B73277" t="s">
        <v>123178</v>
      </c>
    </row>
    <row r="73278" spans="1:2" x14ac:dyDescent="0.25">
      <c r="A73278" t="s">
        <v>123179</v>
      </c>
      <c r="B73278" t="s">
        <v>105605</v>
      </c>
    </row>
    <row r="73279" spans="1:2" x14ac:dyDescent="0.25">
      <c r="A73279" t="s">
        <v>123180</v>
      </c>
      <c r="B73279" t="s">
        <v>123181</v>
      </c>
    </row>
    <row r="73280" spans="1:2" x14ac:dyDescent="0.25">
      <c r="A73280" t="s">
        <v>123182</v>
      </c>
      <c r="B73280" t="s">
        <v>123183</v>
      </c>
    </row>
    <row r="73281" spans="1:2" x14ac:dyDescent="0.25">
      <c r="A73281" t="s">
        <v>123184</v>
      </c>
      <c r="B73281" t="s">
        <v>123185</v>
      </c>
    </row>
    <row r="73282" spans="1:2" x14ac:dyDescent="0.25">
      <c r="A73282" t="s">
        <v>123186</v>
      </c>
      <c r="B73282" t="s">
        <v>48537</v>
      </c>
    </row>
    <row r="73283" spans="1:2" x14ac:dyDescent="0.25">
      <c r="A73283" t="s">
        <v>123187</v>
      </c>
      <c r="B73283" t="s">
        <v>123188</v>
      </c>
    </row>
    <row r="73284" spans="1:2" x14ac:dyDescent="0.25">
      <c r="A73284" t="s">
        <v>123189</v>
      </c>
      <c r="B73284" t="s">
        <v>70389</v>
      </c>
    </row>
    <row r="73285" spans="1:2" x14ac:dyDescent="0.25">
      <c r="A73285" t="s">
        <v>123190</v>
      </c>
      <c r="B73285" t="s">
        <v>123191</v>
      </c>
    </row>
    <row r="73286" spans="1:2" x14ac:dyDescent="0.25">
      <c r="A73286" t="s">
        <v>123192</v>
      </c>
      <c r="B73286" t="s">
        <v>44947</v>
      </c>
    </row>
    <row r="73287" spans="1:2" x14ac:dyDescent="0.25">
      <c r="A73287" t="s">
        <v>123193</v>
      </c>
      <c r="B73287" t="s">
        <v>97511</v>
      </c>
    </row>
    <row r="73288" spans="1:2" x14ac:dyDescent="0.25">
      <c r="A73288" t="s">
        <v>123194</v>
      </c>
      <c r="B73288" t="s">
        <v>6935</v>
      </c>
    </row>
    <row r="73289" spans="1:2" x14ac:dyDescent="0.25">
      <c r="A73289" t="s">
        <v>123195</v>
      </c>
      <c r="B73289" t="s">
        <v>123196</v>
      </c>
    </row>
    <row r="73290" spans="1:2" x14ac:dyDescent="0.25">
      <c r="A73290" t="s">
        <v>123197</v>
      </c>
      <c r="B73290" t="s">
        <v>123198</v>
      </c>
    </row>
    <row r="73291" spans="1:2" x14ac:dyDescent="0.25">
      <c r="A73291" t="s">
        <v>123199</v>
      </c>
      <c r="B73291" t="s">
        <v>123200</v>
      </c>
    </row>
    <row r="73292" spans="1:2" x14ac:dyDescent="0.25">
      <c r="A73292" t="s">
        <v>123201</v>
      </c>
      <c r="B73292" t="s">
        <v>123202</v>
      </c>
    </row>
    <row r="73293" spans="1:2" x14ac:dyDescent="0.25">
      <c r="A73293" t="s">
        <v>123203</v>
      </c>
      <c r="B73293" t="s">
        <v>3496</v>
      </c>
    </row>
    <row r="73294" spans="1:2" x14ac:dyDescent="0.25">
      <c r="A73294" t="s">
        <v>123204</v>
      </c>
      <c r="B73294" t="s">
        <v>2920</v>
      </c>
    </row>
    <row r="73295" spans="1:2" x14ac:dyDescent="0.25">
      <c r="A73295" t="s">
        <v>123205</v>
      </c>
      <c r="B73295" t="s">
        <v>123205</v>
      </c>
    </row>
    <row r="73296" spans="1:2" x14ac:dyDescent="0.25">
      <c r="A73296" t="s">
        <v>123206</v>
      </c>
      <c r="B73296" t="s">
        <v>14591</v>
      </c>
    </row>
    <row r="73297" spans="1:2" x14ac:dyDescent="0.25">
      <c r="A73297" t="s">
        <v>123207</v>
      </c>
      <c r="B73297" t="s">
        <v>46324</v>
      </c>
    </row>
    <row r="73298" spans="1:2" x14ac:dyDescent="0.25">
      <c r="A73298" t="s">
        <v>123208</v>
      </c>
      <c r="B73298" t="s">
        <v>123209</v>
      </c>
    </row>
    <row r="73299" spans="1:2" x14ac:dyDescent="0.25">
      <c r="A73299" t="s">
        <v>123210</v>
      </c>
      <c r="B73299" t="s">
        <v>33192</v>
      </c>
    </row>
    <row r="73300" spans="1:2" x14ac:dyDescent="0.25">
      <c r="A73300" t="s">
        <v>123211</v>
      </c>
      <c r="B73300" t="s">
        <v>26785</v>
      </c>
    </row>
    <row r="73301" spans="1:2" x14ac:dyDescent="0.25">
      <c r="A73301" t="s">
        <v>123212</v>
      </c>
      <c r="B73301" t="s">
        <v>37546</v>
      </c>
    </row>
    <row r="73302" spans="1:2" x14ac:dyDescent="0.25">
      <c r="A73302" t="s">
        <v>123213</v>
      </c>
      <c r="B73302" t="s">
        <v>123214</v>
      </c>
    </row>
    <row r="73303" spans="1:2" x14ac:dyDescent="0.25">
      <c r="A73303" t="s">
        <v>123215</v>
      </c>
      <c r="B73303" t="s">
        <v>123215</v>
      </c>
    </row>
    <row r="73304" spans="1:2" x14ac:dyDescent="0.25">
      <c r="A73304" t="s">
        <v>123216</v>
      </c>
      <c r="B73304" t="s">
        <v>123217</v>
      </c>
    </row>
    <row r="73305" spans="1:2" x14ac:dyDescent="0.25">
      <c r="A73305" t="s">
        <v>123218</v>
      </c>
      <c r="B73305" t="s">
        <v>18427</v>
      </c>
    </row>
    <row r="73306" spans="1:2" x14ac:dyDescent="0.25">
      <c r="A73306" t="s">
        <v>123219</v>
      </c>
      <c r="B73306" t="s">
        <v>123220</v>
      </c>
    </row>
    <row r="73307" spans="1:2" x14ac:dyDescent="0.25">
      <c r="A73307" t="s">
        <v>123221</v>
      </c>
      <c r="B73307" t="s">
        <v>123222</v>
      </c>
    </row>
    <row r="73308" spans="1:2" x14ac:dyDescent="0.25">
      <c r="A73308" t="s">
        <v>123223</v>
      </c>
      <c r="B73308" t="s">
        <v>123224</v>
      </c>
    </row>
    <row r="73309" spans="1:2" x14ac:dyDescent="0.25">
      <c r="A73309" t="s">
        <v>123225</v>
      </c>
      <c r="B73309" t="s">
        <v>13957</v>
      </c>
    </row>
    <row r="73310" spans="1:2" x14ac:dyDescent="0.25">
      <c r="A73310" t="s">
        <v>123226</v>
      </c>
      <c r="B73310" t="s">
        <v>14054</v>
      </c>
    </row>
    <row r="73311" spans="1:2" x14ac:dyDescent="0.25">
      <c r="A73311" t="s">
        <v>123227</v>
      </c>
      <c r="B73311" t="s">
        <v>123228</v>
      </c>
    </row>
    <row r="73312" spans="1:2" x14ac:dyDescent="0.25">
      <c r="A73312" t="s">
        <v>123229</v>
      </c>
      <c r="B73312" t="s">
        <v>80510</v>
      </c>
    </row>
    <row r="73313" spans="1:2" x14ac:dyDescent="0.25">
      <c r="A73313" t="s">
        <v>123230</v>
      </c>
      <c r="B73313" t="s">
        <v>123231</v>
      </c>
    </row>
    <row r="73314" spans="1:2" x14ac:dyDescent="0.25">
      <c r="A73314" t="s">
        <v>123232</v>
      </c>
      <c r="B73314" t="s">
        <v>123233</v>
      </c>
    </row>
    <row r="73315" spans="1:2" x14ac:dyDescent="0.25">
      <c r="A73315" t="s">
        <v>123234</v>
      </c>
      <c r="B73315" t="s">
        <v>32220</v>
      </c>
    </row>
    <row r="73316" spans="1:2" x14ac:dyDescent="0.25">
      <c r="A73316" t="s">
        <v>123235</v>
      </c>
      <c r="B73316" t="s">
        <v>12536</v>
      </c>
    </row>
    <row r="73317" spans="1:2" x14ac:dyDescent="0.25">
      <c r="A73317" t="s">
        <v>123236</v>
      </c>
      <c r="B73317" t="s">
        <v>12568</v>
      </c>
    </row>
    <row r="73318" spans="1:2" x14ac:dyDescent="0.25">
      <c r="A73318" t="s">
        <v>123237</v>
      </c>
      <c r="B73318" t="s">
        <v>87894</v>
      </c>
    </row>
    <row r="73319" spans="1:2" x14ac:dyDescent="0.25">
      <c r="A73319" t="s">
        <v>123238</v>
      </c>
      <c r="B73319" t="s">
        <v>41614</v>
      </c>
    </row>
    <row r="73320" spans="1:2" x14ac:dyDescent="0.25">
      <c r="A73320" t="s">
        <v>123239</v>
      </c>
      <c r="B73320" t="s">
        <v>123240</v>
      </c>
    </row>
    <row r="73321" spans="1:2" x14ac:dyDescent="0.25">
      <c r="A73321" t="s">
        <v>123241</v>
      </c>
      <c r="B73321" t="s">
        <v>123242</v>
      </c>
    </row>
    <row r="73322" spans="1:2" x14ac:dyDescent="0.25">
      <c r="A73322" t="s">
        <v>123243</v>
      </c>
      <c r="B73322" t="s">
        <v>92019</v>
      </c>
    </row>
    <row r="73323" spans="1:2" x14ac:dyDescent="0.25">
      <c r="A73323" t="s">
        <v>123244</v>
      </c>
      <c r="B73323" t="s">
        <v>123245</v>
      </c>
    </row>
    <row r="73324" spans="1:2" x14ac:dyDescent="0.25">
      <c r="A73324" t="s">
        <v>123246</v>
      </c>
      <c r="B73324" t="s">
        <v>123247</v>
      </c>
    </row>
    <row r="73325" spans="1:2" x14ac:dyDescent="0.25">
      <c r="A73325" t="s">
        <v>123248</v>
      </c>
      <c r="B73325" t="s">
        <v>123249</v>
      </c>
    </row>
    <row r="73326" spans="1:2" x14ac:dyDescent="0.25">
      <c r="A73326" t="s">
        <v>100582</v>
      </c>
      <c r="B73326" t="s">
        <v>100582</v>
      </c>
    </row>
    <row r="73327" spans="1:2" x14ac:dyDescent="0.25">
      <c r="A73327" t="s">
        <v>123250</v>
      </c>
      <c r="B73327" t="s">
        <v>123251</v>
      </c>
    </row>
    <row r="73328" spans="1:2" x14ac:dyDescent="0.25">
      <c r="A73328" t="s">
        <v>123252</v>
      </c>
      <c r="B73328" t="s">
        <v>2898</v>
      </c>
    </row>
    <row r="73329" spans="1:2" x14ac:dyDescent="0.25">
      <c r="A73329" t="s">
        <v>123253</v>
      </c>
      <c r="B73329" t="s">
        <v>1649</v>
      </c>
    </row>
    <row r="73330" spans="1:2" x14ac:dyDescent="0.25">
      <c r="A73330" t="s">
        <v>123254</v>
      </c>
      <c r="B73330" t="s">
        <v>123255</v>
      </c>
    </row>
    <row r="73331" spans="1:2" x14ac:dyDescent="0.25">
      <c r="A73331" t="s">
        <v>123256</v>
      </c>
      <c r="B73331" t="s">
        <v>123257</v>
      </c>
    </row>
    <row r="73332" spans="1:2" x14ac:dyDescent="0.25">
      <c r="A73332" t="s">
        <v>123258</v>
      </c>
      <c r="B73332" t="s">
        <v>123259</v>
      </c>
    </row>
    <row r="73333" spans="1:2" x14ac:dyDescent="0.25">
      <c r="A73333" t="s">
        <v>123260</v>
      </c>
      <c r="B73333" t="s">
        <v>123261</v>
      </c>
    </row>
    <row r="73334" spans="1:2" x14ac:dyDescent="0.25">
      <c r="A73334" t="s">
        <v>123262</v>
      </c>
      <c r="B73334" t="s">
        <v>123263</v>
      </c>
    </row>
    <row r="73335" spans="1:2" x14ac:dyDescent="0.25">
      <c r="A73335" t="s">
        <v>123264</v>
      </c>
      <c r="B73335" t="s">
        <v>123264</v>
      </c>
    </row>
    <row r="73336" spans="1:2" x14ac:dyDescent="0.25">
      <c r="A73336" t="s">
        <v>123265</v>
      </c>
      <c r="B73336" t="s">
        <v>123266</v>
      </c>
    </row>
    <row r="73337" spans="1:2" x14ac:dyDescent="0.25">
      <c r="A73337" t="s">
        <v>123267</v>
      </c>
      <c r="B73337" t="s">
        <v>123268</v>
      </c>
    </row>
    <row r="73338" spans="1:2" x14ac:dyDescent="0.25">
      <c r="A73338" t="s">
        <v>123269</v>
      </c>
      <c r="B73338" t="s">
        <v>123270</v>
      </c>
    </row>
    <row r="73339" spans="1:2" x14ac:dyDescent="0.25">
      <c r="A73339" t="s">
        <v>123271</v>
      </c>
      <c r="B73339" t="s">
        <v>123272</v>
      </c>
    </row>
    <row r="73340" spans="1:2" x14ac:dyDescent="0.25">
      <c r="A73340" t="s">
        <v>123273</v>
      </c>
      <c r="B73340" t="s">
        <v>123274</v>
      </c>
    </row>
    <row r="73341" spans="1:2" x14ac:dyDescent="0.25">
      <c r="A73341" t="s">
        <v>123275</v>
      </c>
      <c r="B73341" t="s">
        <v>123276</v>
      </c>
    </row>
    <row r="73342" spans="1:2" x14ac:dyDescent="0.25">
      <c r="A73342" t="s">
        <v>123277</v>
      </c>
      <c r="B73342" t="s">
        <v>123278</v>
      </c>
    </row>
    <row r="73343" spans="1:2" x14ac:dyDescent="0.25">
      <c r="A73343" t="s">
        <v>123279</v>
      </c>
      <c r="B73343" t="s">
        <v>123280</v>
      </c>
    </row>
    <row r="73344" spans="1:2" x14ac:dyDescent="0.25">
      <c r="A73344" t="s">
        <v>123281</v>
      </c>
      <c r="B73344" t="s">
        <v>123282</v>
      </c>
    </row>
    <row r="73345" spans="1:2" x14ac:dyDescent="0.25">
      <c r="A73345" t="s">
        <v>10579</v>
      </c>
      <c r="B73345" t="s">
        <v>10579</v>
      </c>
    </row>
    <row r="73346" spans="1:2" x14ac:dyDescent="0.25">
      <c r="A73346" t="s">
        <v>123283</v>
      </c>
      <c r="B73346" t="s">
        <v>123284</v>
      </c>
    </row>
    <row r="73347" spans="1:2" x14ac:dyDescent="0.25">
      <c r="A73347" t="s">
        <v>123285</v>
      </c>
      <c r="B73347" t="s">
        <v>23923</v>
      </c>
    </row>
    <row r="73348" spans="1:2" x14ac:dyDescent="0.25">
      <c r="A73348" t="s">
        <v>123286</v>
      </c>
      <c r="B73348" t="s">
        <v>70786</v>
      </c>
    </row>
    <row r="73349" spans="1:2" x14ac:dyDescent="0.25">
      <c r="A73349" t="s">
        <v>123287</v>
      </c>
      <c r="B73349" t="s">
        <v>95746</v>
      </c>
    </row>
    <row r="73350" spans="1:2" x14ac:dyDescent="0.25">
      <c r="A73350" t="s">
        <v>123288</v>
      </c>
      <c r="B73350" t="s">
        <v>121683</v>
      </c>
    </row>
    <row r="73351" spans="1:2" x14ac:dyDescent="0.25">
      <c r="A73351" t="s">
        <v>123289</v>
      </c>
      <c r="B73351" t="s">
        <v>123290</v>
      </c>
    </row>
    <row r="73352" spans="1:2" x14ac:dyDescent="0.25">
      <c r="A73352" t="s">
        <v>123291</v>
      </c>
      <c r="B73352" t="s">
        <v>77004</v>
      </c>
    </row>
    <row r="73353" spans="1:2" x14ac:dyDescent="0.25">
      <c r="A73353" t="s">
        <v>123292</v>
      </c>
      <c r="B73353" t="s">
        <v>123293</v>
      </c>
    </row>
    <row r="73354" spans="1:2" x14ac:dyDescent="0.25">
      <c r="A73354" t="s">
        <v>123294</v>
      </c>
      <c r="B73354" t="s">
        <v>123295</v>
      </c>
    </row>
    <row r="73355" spans="1:2" x14ac:dyDescent="0.25">
      <c r="A73355" t="s">
        <v>123296</v>
      </c>
      <c r="B73355" t="s">
        <v>52722</v>
      </c>
    </row>
    <row r="73356" spans="1:2" x14ac:dyDescent="0.25">
      <c r="A73356" t="s">
        <v>123297</v>
      </c>
      <c r="B73356" t="s">
        <v>123298</v>
      </c>
    </row>
    <row r="73357" spans="1:2" x14ac:dyDescent="0.25">
      <c r="A73357" t="s">
        <v>123299</v>
      </c>
      <c r="B73357" t="s">
        <v>123299</v>
      </c>
    </row>
    <row r="73358" spans="1:2" x14ac:dyDescent="0.25">
      <c r="A73358" t="s">
        <v>123300</v>
      </c>
      <c r="B73358" t="s">
        <v>123301</v>
      </c>
    </row>
    <row r="73359" spans="1:2" x14ac:dyDescent="0.25">
      <c r="A73359" t="s">
        <v>123302</v>
      </c>
      <c r="B73359" t="s">
        <v>123302</v>
      </c>
    </row>
    <row r="73360" spans="1:2" x14ac:dyDescent="0.25">
      <c r="A73360" t="s">
        <v>123303</v>
      </c>
      <c r="B73360" t="s">
        <v>123304</v>
      </c>
    </row>
    <row r="73361" spans="1:2" x14ac:dyDescent="0.25">
      <c r="A73361" t="s">
        <v>123305</v>
      </c>
      <c r="B73361" t="s">
        <v>123306</v>
      </c>
    </row>
    <row r="73362" spans="1:2" x14ac:dyDescent="0.25">
      <c r="A73362" t="s">
        <v>123307</v>
      </c>
      <c r="B73362" t="s">
        <v>123308</v>
      </c>
    </row>
    <row r="73363" spans="1:2" x14ac:dyDescent="0.25">
      <c r="A73363" t="s">
        <v>123309</v>
      </c>
      <c r="B73363" t="s">
        <v>31570</v>
      </c>
    </row>
    <row r="73364" spans="1:2" x14ac:dyDescent="0.25">
      <c r="A73364" t="s">
        <v>123310</v>
      </c>
      <c r="B73364" t="s">
        <v>17607</v>
      </c>
    </row>
    <row r="73365" spans="1:2" x14ac:dyDescent="0.25">
      <c r="A73365" t="s">
        <v>123311</v>
      </c>
      <c r="B73365" t="s">
        <v>123311</v>
      </c>
    </row>
    <row r="73366" spans="1:2" x14ac:dyDescent="0.25">
      <c r="A73366" t="s">
        <v>123312</v>
      </c>
      <c r="B73366" t="s">
        <v>123313</v>
      </c>
    </row>
    <row r="73367" spans="1:2" x14ac:dyDescent="0.25">
      <c r="A73367" t="s">
        <v>123314</v>
      </c>
      <c r="B73367" t="s">
        <v>109818</v>
      </c>
    </row>
    <row r="73368" spans="1:2" x14ac:dyDescent="0.25">
      <c r="A73368" t="s">
        <v>123315</v>
      </c>
      <c r="B73368" t="s">
        <v>113137</v>
      </c>
    </row>
    <row r="73369" spans="1:2" x14ac:dyDescent="0.25">
      <c r="A73369" t="s">
        <v>123316</v>
      </c>
      <c r="B73369" t="s">
        <v>42122</v>
      </c>
    </row>
    <row r="73370" spans="1:2" x14ac:dyDescent="0.25">
      <c r="A73370" t="s">
        <v>123317</v>
      </c>
      <c r="B73370" t="s">
        <v>123318</v>
      </c>
    </row>
    <row r="73371" spans="1:2" x14ac:dyDescent="0.25">
      <c r="A73371" t="s">
        <v>123319</v>
      </c>
      <c r="B73371" t="s">
        <v>123320</v>
      </c>
    </row>
    <row r="73372" spans="1:2" x14ac:dyDescent="0.25">
      <c r="A73372" t="s">
        <v>123321</v>
      </c>
      <c r="B73372" t="s">
        <v>123322</v>
      </c>
    </row>
    <row r="73373" spans="1:2" x14ac:dyDescent="0.25">
      <c r="A73373" t="s">
        <v>123323</v>
      </c>
      <c r="B73373" t="s">
        <v>65186</v>
      </c>
    </row>
    <row r="73374" spans="1:2" x14ac:dyDescent="0.25">
      <c r="A73374" t="s">
        <v>123324</v>
      </c>
      <c r="B73374" t="s">
        <v>123325</v>
      </c>
    </row>
    <row r="73375" spans="1:2" x14ac:dyDescent="0.25">
      <c r="A73375" t="s">
        <v>123326</v>
      </c>
      <c r="B73375" t="s">
        <v>123327</v>
      </c>
    </row>
    <row r="73376" spans="1:2" x14ac:dyDescent="0.25">
      <c r="A73376" t="s">
        <v>123328</v>
      </c>
      <c r="B73376" t="s">
        <v>79168</v>
      </c>
    </row>
    <row r="73377" spans="1:2" x14ac:dyDescent="0.25">
      <c r="A73377" t="s">
        <v>123329</v>
      </c>
      <c r="B73377" t="s">
        <v>18879</v>
      </c>
    </row>
    <row r="73378" spans="1:2" x14ac:dyDescent="0.25">
      <c r="A73378" t="s">
        <v>123330</v>
      </c>
      <c r="B73378" t="s">
        <v>123331</v>
      </c>
    </row>
    <row r="73379" spans="1:2" x14ac:dyDescent="0.25">
      <c r="A73379" t="s">
        <v>123332</v>
      </c>
      <c r="B73379" t="s">
        <v>53626</v>
      </c>
    </row>
    <row r="73380" spans="1:2" x14ac:dyDescent="0.25">
      <c r="A73380" t="s">
        <v>123333</v>
      </c>
      <c r="B73380" t="s">
        <v>123334</v>
      </c>
    </row>
    <row r="73381" spans="1:2" x14ac:dyDescent="0.25">
      <c r="A73381" t="s">
        <v>123335</v>
      </c>
      <c r="B73381" t="s">
        <v>123336</v>
      </c>
    </row>
    <row r="73382" spans="1:2" x14ac:dyDescent="0.25">
      <c r="A73382" t="s">
        <v>123337</v>
      </c>
      <c r="B73382" t="s">
        <v>123338</v>
      </c>
    </row>
    <row r="73383" spans="1:2" x14ac:dyDescent="0.25">
      <c r="A73383" t="s">
        <v>123339</v>
      </c>
      <c r="B73383" t="s">
        <v>123340</v>
      </c>
    </row>
    <row r="73384" spans="1:2" x14ac:dyDescent="0.25">
      <c r="A73384" t="s">
        <v>123341</v>
      </c>
      <c r="B73384" t="s">
        <v>123342</v>
      </c>
    </row>
    <row r="73385" spans="1:2" x14ac:dyDescent="0.25">
      <c r="A73385" t="s">
        <v>123343</v>
      </c>
      <c r="B73385" t="s">
        <v>123343</v>
      </c>
    </row>
    <row r="73386" spans="1:2" x14ac:dyDescent="0.25">
      <c r="A73386" t="s">
        <v>123344</v>
      </c>
      <c r="B73386" t="s">
        <v>103107</v>
      </c>
    </row>
    <row r="73387" spans="1:2" x14ac:dyDescent="0.25">
      <c r="A73387" t="s">
        <v>123345</v>
      </c>
      <c r="B73387" t="s">
        <v>123346</v>
      </c>
    </row>
    <row r="73388" spans="1:2" x14ac:dyDescent="0.25">
      <c r="A73388" t="s">
        <v>123347</v>
      </c>
      <c r="B73388" t="s">
        <v>123348</v>
      </c>
    </row>
    <row r="73389" spans="1:2" x14ac:dyDescent="0.25">
      <c r="A73389" t="s">
        <v>123349</v>
      </c>
      <c r="B73389" t="s">
        <v>123350</v>
      </c>
    </row>
    <row r="73390" spans="1:2" x14ac:dyDescent="0.25">
      <c r="A73390" t="s">
        <v>123351</v>
      </c>
      <c r="B73390" t="s">
        <v>45923</v>
      </c>
    </row>
    <row r="73391" spans="1:2" x14ac:dyDescent="0.25">
      <c r="A73391" t="s">
        <v>123352</v>
      </c>
      <c r="B73391" t="s">
        <v>123353</v>
      </c>
    </row>
    <row r="73392" spans="1:2" x14ac:dyDescent="0.25">
      <c r="A73392" t="s">
        <v>123354</v>
      </c>
      <c r="B73392" t="s">
        <v>123355</v>
      </c>
    </row>
    <row r="73393" spans="1:2" x14ac:dyDescent="0.25">
      <c r="A73393" t="s">
        <v>123356</v>
      </c>
      <c r="B73393" t="s">
        <v>123357</v>
      </c>
    </row>
    <row r="73394" spans="1:2" x14ac:dyDescent="0.25">
      <c r="A73394" t="s">
        <v>123358</v>
      </c>
      <c r="B73394" t="s">
        <v>123359</v>
      </c>
    </row>
    <row r="73395" spans="1:2" x14ac:dyDescent="0.25">
      <c r="A73395" t="s">
        <v>123360</v>
      </c>
      <c r="B73395" t="s">
        <v>95220</v>
      </c>
    </row>
    <row r="73396" spans="1:2" x14ac:dyDescent="0.25">
      <c r="A73396" t="s">
        <v>123361</v>
      </c>
      <c r="B73396" t="s">
        <v>123362</v>
      </c>
    </row>
    <row r="73397" spans="1:2" x14ac:dyDescent="0.25">
      <c r="A73397" t="s">
        <v>123363</v>
      </c>
      <c r="B73397" t="s">
        <v>123364</v>
      </c>
    </row>
    <row r="73398" spans="1:2" x14ac:dyDescent="0.25">
      <c r="A73398" t="s">
        <v>123365</v>
      </c>
      <c r="B73398" t="s">
        <v>17537</v>
      </c>
    </row>
    <row r="73399" spans="1:2" x14ac:dyDescent="0.25">
      <c r="A73399" t="s">
        <v>123366</v>
      </c>
      <c r="B73399" t="s">
        <v>29781</v>
      </c>
    </row>
    <row r="73400" spans="1:2" x14ac:dyDescent="0.25">
      <c r="A73400" t="s">
        <v>123367</v>
      </c>
      <c r="B73400" t="s">
        <v>21148</v>
      </c>
    </row>
    <row r="73401" spans="1:2" x14ac:dyDescent="0.25">
      <c r="A73401" t="s">
        <v>123368</v>
      </c>
      <c r="B73401" t="s">
        <v>123369</v>
      </c>
    </row>
    <row r="73402" spans="1:2" x14ac:dyDescent="0.25">
      <c r="A73402" t="s">
        <v>123370</v>
      </c>
      <c r="B73402" t="s">
        <v>123370</v>
      </c>
    </row>
    <row r="73403" spans="1:2" x14ac:dyDescent="0.25">
      <c r="A73403" t="s">
        <v>123371</v>
      </c>
      <c r="B73403" t="s">
        <v>27691</v>
      </c>
    </row>
    <row r="73404" spans="1:2" x14ac:dyDescent="0.25">
      <c r="A73404" t="s">
        <v>123372</v>
      </c>
      <c r="B73404" t="s">
        <v>123373</v>
      </c>
    </row>
    <row r="73405" spans="1:2" x14ac:dyDescent="0.25">
      <c r="A73405" t="s">
        <v>123374</v>
      </c>
      <c r="B73405" t="s">
        <v>35091</v>
      </c>
    </row>
    <row r="73406" spans="1:2" x14ac:dyDescent="0.25">
      <c r="A73406" t="s">
        <v>123375</v>
      </c>
      <c r="B73406" t="s">
        <v>24054</v>
      </c>
    </row>
    <row r="73407" spans="1:2" x14ac:dyDescent="0.25">
      <c r="A73407" t="s">
        <v>123376</v>
      </c>
      <c r="B73407" t="s">
        <v>123377</v>
      </c>
    </row>
    <row r="73408" spans="1:2" x14ac:dyDescent="0.25">
      <c r="A73408" t="s">
        <v>123378</v>
      </c>
      <c r="B73408" t="s">
        <v>20807</v>
      </c>
    </row>
    <row r="73409" spans="1:2" x14ac:dyDescent="0.25">
      <c r="A73409" t="s">
        <v>123379</v>
      </c>
      <c r="B73409" t="s">
        <v>4789</v>
      </c>
    </row>
    <row r="73410" spans="1:2" x14ac:dyDescent="0.25">
      <c r="A73410" t="s">
        <v>123380</v>
      </c>
      <c r="B73410" t="s">
        <v>123381</v>
      </c>
    </row>
    <row r="73411" spans="1:2" x14ac:dyDescent="0.25">
      <c r="A73411" t="s">
        <v>123382</v>
      </c>
      <c r="B73411" t="s">
        <v>123383</v>
      </c>
    </row>
    <row r="73412" spans="1:2" x14ac:dyDescent="0.25">
      <c r="A73412" t="s">
        <v>123384</v>
      </c>
      <c r="B73412" t="s">
        <v>123385</v>
      </c>
    </row>
    <row r="73413" spans="1:2" x14ac:dyDescent="0.25">
      <c r="A73413" t="s">
        <v>123386</v>
      </c>
      <c r="B73413" t="s">
        <v>123387</v>
      </c>
    </row>
    <row r="73414" spans="1:2" x14ac:dyDescent="0.25">
      <c r="A73414" t="s">
        <v>123388</v>
      </c>
      <c r="B73414" t="s">
        <v>8196</v>
      </c>
    </row>
    <row r="73415" spans="1:2" x14ac:dyDescent="0.25">
      <c r="A73415" t="s">
        <v>123389</v>
      </c>
      <c r="B73415" t="s">
        <v>8268</v>
      </c>
    </row>
    <row r="73416" spans="1:2" x14ac:dyDescent="0.25">
      <c r="A73416" t="s">
        <v>123390</v>
      </c>
      <c r="B73416" t="s">
        <v>123391</v>
      </c>
    </row>
    <row r="73417" spans="1:2" x14ac:dyDescent="0.25">
      <c r="A73417" t="s">
        <v>123392</v>
      </c>
      <c r="B73417" t="s">
        <v>91808</v>
      </c>
    </row>
    <row r="73418" spans="1:2" x14ac:dyDescent="0.25">
      <c r="A73418" t="s">
        <v>123393</v>
      </c>
      <c r="B73418" t="s">
        <v>123394</v>
      </c>
    </row>
    <row r="73419" spans="1:2" x14ac:dyDescent="0.25">
      <c r="A73419" t="s">
        <v>123395</v>
      </c>
      <c r="B73419" t="s">
        <v>123396</v>
      </c>
    </row>
    <row r="73420" spans="1:2" x14ac:dyDescent="0.25">
      <c r="A73420" t="s">
        <v>123397</v>
      </c>
      <c r="B73420" t="s">
        <v>123398</v>
      </c>
    </row>
    <row r="73421" spans="1:2" x14ac:dyDescent="0.25">
      <c r="A73421" t="s">
        <v>123399</v>
      </c>
      <c r="B73421" t="s">
        <v>123400</v>
      </c>
    </row>
    <row r="73422" spans="1:2" x14ac:dyDescent="0.25">
      <c r="A73422" t="s">
        <v>123401</v>
      </c>
      <c r="B73422" t="s">
        <v>119761</v>
      </c>
    </row>
    <row r="73423" spans="1:2" x14ac:dyDescent="0.25">
      <c r="A73423" t="s">
        <v>123402</v>
      </c>
      <c r="B73423" t="s">
        <v>1274</v>
      </c>
    </row>
    <row r="73424" spans="1:2" x14ac:dyDescent="0.25">
      <c r="A73424" t="s">
        <v>123403</v>
      </c>
      <c r="B73424" t="s">
        <v>1332</v>
      </c>
    </row>
    <row r="73425" spans="1:2" x14ac:dyDescent="0.25">
      <c r="A73425" t="s">
        <v>123404</v>
      </c>
      <c r="B73425" t="s">
        <v>123405</v>
      </c>
    </row>
    <row r="73426" spans="1:2" x14ac:dyDescent="0.25">
      <c r="A73426" t="s">
        <v>123406</v>
      </c>
      <c r="B73426" t="s">
        <v>123407</v>
      </c>
    </row>
    <row r="73427" spans="1:2" x14ac:dyDescent="0.25">
      <c r="A73427" t="s">
        <v>123408</v>
      </c>
      <c r="B73427" t="s">
        <v>123409</v>
      </c>
    </row>
    <row r="73428" spans="1:2" x14ac:dyDescent="0.25">
      <c r="A73428" t="s">
        <v>123410</v>
      </c>
      <c r="B73428" t="s">
        <v>123411</v>
      </c>
    </row>
    <row r="73429" spans="1:2" x14ac:dyDescent="0.25">
      <c r="A73429" t="s">
        <v>123412</v>
      </c>
      <c r="B73429" t="s">
        <v>123413</v>
      </c>
    </row>
    <row r="73430" spans="1:2" x14ac:dyDescent="0.25">
      <c r="A73430" t="s">
        <v>123414</v>
      </c>
      <c r="B73430" t="s">
        <v>123415</v>
      </c>
    </row>
    <row r="73431" spans="1:2" x14ac:dyDescent="0.25">
      <c r="A73431" t="s">
        <v>52978</v>
      </c>
      <c r="B73431" t="s">
        <v>52979</v>
      </c>
    </row>
    <row r="73432" spans="1:2" x14ac:dyDescent="0.25">
      <c r="A73432" t="s">
        <v>123416</v>
      </c>
      <c r="B73432" t="s">
        <v>55895</v>
      </c>
    </row>
    <row r="73433" spans="1:2" x14ac:dyDescent="0.25">
      <c r="A73433" t="s">
        <v>51811</v>
      </c>
      <c r="B73433" t="s">
        <v>51812</v>
      </c>
    </row>
    <row r="73434" spans="1:2" x14ac:dyDescent="0.25">
      <c r="A73434" t="s">
        <v>123417</v>
      </c>
      <c r="B73434" t="s">
        <v>123418</v>
      </c>
    </row>
    <row r="73435" spans="1:2" x14ac:dyDescent="0.25">
      <c r="A73435" t="s">
        <v>123419</v>
      </c>
      <c r="B73435" t="s">
        <v>123420</v>
      </c>
    </row>
    <row r="73436" spans="1:2" x14ac:dyDescent="0.25">
      <c r="A73436" t="s">
        <v>123421</v>
      </c>
      <c r="B73436" t="s">
        <v>123422</v>
      </c>
    </row>
    <row r="73437" spans="1:2" x14ac:dyDescent="0.25">
      <c r="A73437" t="s">
        <v>123423</v>
      </c>
      <c r="B73437" t="s">
        <v>123423</v>
      </c>
    </row>
    <row r="73438" spans="1:2" x14ac:dyDescent="0.25">
      <c r="A73438" t="s">
        <v>123424</v>
      </c>
      <c r="B73438" t="s">
        <v>123425</v>
      </c>
    </row>
    <row r="73439" spans="1:2" x14ac:dyDescent="0.25">
      <c r="A73439" t="s">
        <v>123426</v>
      </c>
      <c r="B73439" t="s">
        <v>43955</v>
      </c>
    </row>
    <row r="73440" spans="1:2" x14ac:dyDescent="0.25">
      <c r="A73440" t="s">
        <v>16170</v>
      </c>
      <c r="B73440" t="s">
        <v>123427</v>
      </c>
    </row>
    <row r="73441" spans="1:2" x14ac:dyDescent="0.25">
      <c r="A73441" t="s">
        <v>123428</v>
      </c>
      <c r="B73441" t="s">
        <v>21615</v>
      </c>
    </row>
    <row r="73442" spans="1:2" x14ac:dyDescent="0.25">
      <c r="A73442" t="s">
        <v>123429</v>
      </c>
      <c r="B73442" t="s">
        <v>123430</v>
      </c>
    </row>
    <row r="73443" spans="1:2" x14ac:dyDescent="0.25">
      <c r="A73443" t="s">
        <v>123431</v>
      </c>
      <c r="B73443" t="s">
        <v>107656</v>
      </c>
    </row>
    <row r="73444" spans="1:2" x14ac:dyDescent="0.25">
      <c r="A73444" t="s">
        <v>123432</v>
      </c>
      <c r="B73444" t="s">
        <v>123432</v>
      </c>
    </row>
    <row r="73445" spans="1:2" x14ac:dyDescent="0.25">
      <c r="A73445" t="s">
        <v>24852</v>
      </c>
      <c r="B73445" t="s">
        <v>24852</v>
      </c>
    </row>
    <row r="73446" spans="1:2" x14ac:dyDescent="0.25">
      <c r="A73446" t="s">
        <v>123433</v>
      </c>
      <c r="B73446" t="s">
        <v>123434</v>
      </c>
    </row>
    <row r="73447" spans="1:2" x14ac:dyDescent="0.25">
      <c r="A73447" t="s">
        <v>123435</v>
      </c>
      <c r="B73447" t="s">
        <v>123436</v>
      </c>
    </row>
    <row r="73448" spans="1:2" x14ac:dyDescent="0.25">
      <c r="A73448" t="s">
        <v>68503</v>
      </c>
      <c r="B73448" t="s">
        <v>68503</v>
      </c>
    </row>
    <row r="73449" spans="1:2" x14ac:dyDescent="0.25">
      <c r="A73449" t="s">
        <v>123437</v>
      </c>
      <c r="B73449" t="s">
        <v>123438</v>
      </c>
    </row>
    <row r="73450" spans="1:2" x14ac:dyDescent="0.25">
      <c r="A73450" t="s">
        <v>123439</v>
      </c>
      <c r="B73450" t="s">
        <v>3681</v>
      </c>
    </row>
    <row r="73451" spans="1:2" x14ac:dyDescent="0.25">
      <c r="A73451" t="s">
        <v>123440</v>
      </c>
      <c r="B73451" t="s">
        <v>50917</v>
      </c>
    </row>
    <row r="73452" spans="1:2" x14ac:dyDescent="0.25">
      <c r="A73452" t="s">
        <v>123441</v>
      </c>
      <c r="B73452" t="s">
        <v>123442</v>
      </c>
    </row>
    <row r="73453" spans="1:2" x14ac:dyDescent="0.25">
      <c r="A73453" t="s">
        <v>123443</v>
      </c>
      <c r="B73453" t="s">
        <v>123443</v>
      </c>
    </row>
    <row r="73454" spans="1:2" x14ac:dyDescent="0.25">
      <c r="A73454" t="s">
        <v>123444</v>
      </c>
      <c r="B73454" t="s">
        <v>123445</v>
      </c>
    </row>
    <row r="73455" spans="1:2" x14ac:dyDescent="0.25">
      <c r="A73455" t="s">
        <v>123446</v>
      </c>
      <c r="B73455" t="s">
        <v>123447</v>
      </c>
    </row>
    <row r="73456" spans="1:2" x14ac:dyDescent="0.25">
      <c r="A73456" t="s">
        <v>123448</v>
      </c>
      <c r="B73456" t="s">
        <v>123449</v>
      </c>
    </row>
    <row r="73457" spans="1:2" x14ac:dyDescent="0.25">
      <c r="A73457" t="s">
        <v>123450</v>
      </c>
      <c r="B73457" t="s">
        <v>123451</v>
      </c>
    </row>
    <row r="73458" spans="1:2" x14ac:dyDescent="0.25">
      <c r="A73458" t="s">
        <v>123452</v>
      </c>
      <c r="B73458" t="s">
        <v>23568</v>
      </c>
    </row>
    <row r="73459" spans="1:2" x14ac:dyDescent="0.25">
      <c r="A73459" t="s">
        <v>123453</v>
      </c>
      <c r="B73459" t="s">
        <v>123454</v>
      </c>
    </row>
    <row r="73460" spans="1:2" x14ac:dyDescent="0.25">
      <c r="A73460" t="s">
        <v>123455</v>
      </c>
      <c r="B73460" t="s">
        <v>84002</v>
      </c>
    </row>
    <row r="73461" spans="1:2" x14ac:dyDescent="0.25">
      <c r="A73461" t="s">
        <v>123456</v>
      </c>
      <c r="B73461" t="s">
        <v>123456</v>
      </c>
    </row>
    <row r="73462" spans="1:2" x14ac:dyDescent="0.25">
      <c r="A73462" t="s">
        <v>123457</v>
      </c>
      <c r="B73462" t="s">
        <v>123458</v>
      </c>
    </row>
    <row r="73463" spans="1:2" x14ac:dyDescent="0.25">
      <c r="A73463" t="s">
        <v>117404</v>
      </c>
      <c r="B73463" t="s">
        <v>117404</v>
      </c>
    </row>
    <row r="73464" spans="1:2" x14ac:dyDescent="0.25">
      <c r="A73464" t="s">
        <v>123459</v>
      </c>
      <c r="B73464" t="s">
        <v>123459</v>
      </c>
    </row>
    <row r="73465" spans="1:2" x14ac:dyDescent="0.25">
      <c r="A73465" t="s">
        <v>109733</v>
      </c>
      <c r="B73465" t="s">
        <v>109733</v>
      </c>
    </row>
    <row r="73466" spans="1:2" x14ac:dyDescent="0.25">
      <c r="A73466" t="s">
        <v>123460</v>
      </c>
      <c r="B73466" t="s">
        <v>123461</v>
      </c>
    </row>
    <row r="73467" spans="1:2" x14ac:dyDescent="0.25">
      <c r="A73467" t="s">
        <v>123462</v>
      </c>
      <c r="B73467" t="s">
        <v>5553</v>
      </c>
    </row>
    <row r="73468" spans="1:2" x14ac:dyDescent="0.25">
      <c r="A73468" t="s">
        <v>123463</v>
      </c>
      <c r="B73468" t="s">
        <v>69178</v>
      </c>
    </row>
    <row r="73469" spans="1:2" x14ac:dyDescent="0.25">
      <c r="A73469" t="s">
        <v>123464</v>
      </c>
      <c r="B73469" t="s">
        <v>123465</v>
      </c>
    </row>
    <row r="73470" spans="1:2" x14ac:dyDescent="0.25">
      <c r="A73470" t="s">
        <v>123466</v>
      </c>
      <c r="B73470" t="s">
        <v>123467</v>
      </c>
    </row>
    <row r="73471" spans="1:2" x14ac:dyDescent="0.25">
      <c r="A73471" t="s">
        <v>123468</v>
      </c>
      <c r="B73471" t="s">
        <v>123469</v>
      </c>
    </row>
    <row r="73472" spans="1:2" x14ac:dyDescent="0.25">
      <c r="A73472" t="s">
        <v>123470</v>
      </c>
      <c r="B73472" t="s">
        <v>99042</v>
      </c>
    </row>
    <row r="73473" spans="1:2" x14ac:dyDescent="0.25">
      <c r="A73473" t="s">
        <v>123471</v>
      </c>
      <c r="B73473" t="s">
        <v>123472</v>
      </c>
    </row>
    <row r="73474" spans="1:2" x14ac:dyDescent="0.25">
      <c r="A73474" t="s">
        <v>123473</v>
      </c>
      <c r="B73474" t="s">
        <v>123474</v>
      </c>
    </row>
    <row r="73475" spans="1:2" x14ac:dyDescent="0.25">
      <c r="A73475" t="s">
        <v>123475</v>
      </c>
      <c r="B73475" t="s">
        <v>123476</v>
      </c>
    </row>
    <row r="73476" spans="1:2" x14ac:dyDescent="0.25">
      <c r="A73476" t="s">
        <v>123477</v>
      </c>
      <c r="B73476" t="s">
        <v>101487</v>
      </c>
    </row>
    <row r="73477" spans="1:2" x14ac:dyDescent="0.25">
      <c r="A73477" t="s">
        <v>123478</v>
      </c>
      <c r="B73477" t="s">
        <v>123478</v>
      </c>
    </row>
    <row r="73478" spans="1:2" x14ac:dyDescent="0.25">
      <c r="A73478" t="s">
        <v>123479</v>
      </c>
      <c r="B73478" t="s">
        <v>123480</v>
      </c>
    </row>
    <row r="73479" spans="1:2" x14ac:dyDescent="0.25">
      <c r="A73479" t="s">
        <v>123481</v>
      </c>
      <c r="B73479" t="s">
        <v>44955</v>
      </c>
    </row>
    <row r="73480" spans="1:2" x14ac:dyDescent="0.25">
      <c r="A73480" t="s">
        <v>123482</v>
      </c>
      <c r="B73480" t="s">
        <v>36002</v>
      </c>
    </row>
    <row r="73481" spans="1:2" x14ac:dyDescent="0.25">
      <c r="A73481" t="s">
        <v>123483</v>
      </c>
      <c r="B73481" t="s">
        <v>123484</v>
      </c>
    </row>
    <row r="73482" spans="1:2" x14ac:dyDescent="0.25">
      <c r="A73482" t="s">
        <v>123485</v>
      </c>
      <c r="B73482" t="s">
        <v>123486</v>
      </c>
    </row>
    <row r="73483" spans="1:2" x14ac:dyDescent="0.25">
      <c r="A73483" t="s">
        <v>123487</v>
      </c>
      <c r="B73483" t="s">
        <v>123488</v>
      </c>
    </row>
    <row r="73484" spans="1:2" x14ac:dyDescent="0.25">
      <c r="A73484" t="s">
        <v>123489</v>
      </c>
      <c r="B73484" t="s">
        <v>44300</v>
      </c>
    </row>
    <row r="73485" spans="1:2" x14ac:dyDescent="0.25">
      <c r="A73485" t="s">
        <v>123490</v>
      </c>
      <c r="B73485" t="s">
        <v>123491</v>
      </c>
    </row>
    <row r="73486" spans="1:2" x14ac:dyDescent="0.25">
      <c r="A73486" t="s">
        <v>123492</v>
      </c>
      <c r="B73486" t="s">
        <v>123493</v>
      </c>
    </row>
    <row r="73487" spans="1:2" x14ac:dyDescent="0.25">
      <c r="A73487" t="s">
        <v>123494</v>
      </c>
      <c r="B73487" t="s">
        <v>23163</v>
      </c>
    </row>
    <row r="73488" spans="1:2" x14ac:dyDescent="0.25">
      <c r="A73488" t="s">
        <v>123495</v>
      </c>
      <c r="B73488" t="s">
        <v>123496</v>
      </c>
    </row>
    <row r="73489" spans="1:2" x14ac:dyDescent="0.25">
      <c r="A73489" t="s">
        <v>123497</v>
      </c>
      <c r="B73489" t="s">
        <v>54757</v>
      </c>
    </row>
    <row r="73490" spans="1:2" x14ac:dyDescent="0.25">
      <c r="A73490" t="s">
        <v>123498</v>
      </c>
      <c r="B73490" t="s">
        <v>123499</v>
      </c>
    </row>
    <row r="73491" spans="1:2" x14ac:dyDescent="0.25">
      <c r="A73491" t="s">
        <v>123500</v>
      </c>
      <c r="B73491" t="s">
        <v>123501</v>
      </c>
    </row>
    <row r="73492" spans="1:2" x14ac:dyDescent="0.25">
      <c r="A73492" t="s">
        <v>123502</v>
      </c>
      <c r="B73492" t="s">
        <v>123503</v>
      </c>
    </row>
    <row r="73493" spans="1:2" x14ac:dyDescent="0.25">
      <c r="A73493" t="s">
        <v>123504</v>
      </c>
      <c r="B73493" t="s">
        <v>111359</v>
      </c>
    </row>
    <row r="73494" spans="1:2" x14ac:dyDescent="0.25">
      <c r="A73494" t="s">
        <v>123505</v>
      </c>
      <c r="B73494" t="s">
        <v>123506</v>
      </c>
    </row>
    <row r="73495" spans="1:2" x14ac:dyDescent="0.25">
      <c r="A73495" t="s">
        <v>123507</v>
      </c>
      <c r="B73495" t="s">
        <v>123508</v>
      </c>
    </row>
    <row r="73496" spans="1:2" x14ac:dyDescent="0.25">
      <c r="A73496" t="s">
        <v>123509</v>
      </c>
      <c r="B73496" t="s">
        <v>123510</v>
      </c>
    </row>
    <row r="73497" spans="1:2" x14ac:dyDescent="0.25">
      <c r="A73497" t="s">
        <v>123511</v>
      </c>
      <c r="B73497" t="s">
        <v>45981</v>
      </c>
    </row>
    <row r="73498" spans="1:2" x14ac:dyDescent="0.25">
      <c r="A73498" t="s">
        <v>123512</v>
      </c>
      <c r="B73498" t="s">
        <v>84423</v>
      </c>
    </row>
    <row r="73499" spans="1:2" x14ac:dyDescent="0.25">
      <c r="A73499" t="s">
        <v>123513</v>
      </c>
      <c r="B73499" t="s">
        <v>123514</v>
      </c>
    </row>
    <row r="73500" spans="1:2" x14ac:dyDescent="0.25">
      <c r="A73500" t="s">
        <v>123515</v>
      </c>
      <c r="B73500" t="s">
        <v>123516</v>
      </c>
    </row>
    <row r="73501" spans="1:2" x14ac:dyDescent="0.25">
      <c r="A73501" t="s">
        <v>123517</v>
      </c>
      <c r="B73501" t="s">
        <v>123518</v>
      </c>
    </row>
    <row r="73502" spans="1:2" x14ac:dyDescent="0.25">
      <c r="A73502" t="s">
        <v>123519</v>
      </c>
      <c r="B73502" t="s">
        <v>41836</v>
      </c>
    </row>
    <row r="73503" spans="1:2" x14ac:dyDescent="0.25">
      <c r="A73503" t="s">
        <v>123520</v>
      </c>
      <c r="B73503" t="s">
        <v>593</v>
      </c>
    </row>
    <row r="73504" spans="1:2" x14ac:dyDescent="0.25">
      <c r="A73504" t="s">
        <v>123521</v>
      </c>
      <c r="B73504" t="s">
        <v>73749</v>
      </c>
    </row>
    <row r="73505" spans="1:2" x14ac:dyDescent="0.25">
      <c r="A73505" t="s">
        <v>123522</v>
      </c>
      <c r="B73505" t="s">
        <v>37429</v>
      </c>
    </row>
    <row r="73506" spans="1:2" x14ac:dyDescent="0.25">
      <c r="A73506" t="s">
        <v>123523</v>
      </c>
      <c r="B73506" t="s">
        <v>123524</v>
      </c>
    </row>
    <row r="73507" spans="1:2" x14ac:dyDescent="0.25">
      <c r="A73507" t="s">
        <v>123525</v>
      </c>
      <c r="B73507" t="s">
        <v>123526</v>
      </c>
    </row>
    <row r="73508" spans="1:2" x14ac:dyDescent="0.25">
      <c r="A73508" t="s">
        <v>123527</v>
      </c>
      <c r="B73508" t="s">
        <v>3812</v>
      </c>
    </row>
    <row r="73509" spans="1:2" x14ac:dyDescent="0.25">
      <c r="A73509" t="s">
        <v>123528</v>
      </c>
      <c r="B73509" t="s">
        <v>48032</v>
      </c>
    </row>
    <row r="73510" spans="1:2" x14ac:dyDescent="0.25">
      <c r="A73510" t="s">
        <v>123529</v>
      </c>
      <c r="B73510" t="s">
        <v>123530</v>
      </c>
    </row>
    <row r="73511" spans="1:2" x14ac:dyDescent="0.25">
      <c r="A73511" t="s">
        <v>123531</v>
      </c>
      <c r="B73511" t="s">
        <v>123532</v>
      </c>
    </row>
    <row r="73512" spans="1:2" x14ac:dyDescent="0.25">
      <c r="A73512" t="s">
        <v>123533</v>
      </c>
      <c r="B73512" t="s">
        <v>123534</v>
      </c>
    </row>
    <row r="73513" spans="1:2" x14ac:dyDescent="0.25">
      <c r="A73513" t="s">
        <v>123535</v>
      </c>
      <c r="B73513" t="s">
        <v>123536</v>
      </c>
    </row>
    <row r="73514" spans="1:2" x14ac:dyDescent="0.25">
      <c r="A73514" t="s">
        <v>123537</v>
      </c>
      <c r="B73514" t="s">
        <v>1046</v>
      </c>
    </row>
    <row r="73515" spans="1:2" x14ac:dyDescent="0.25">
      <c r="A73515" t="s">
        <v>123538</v>
      </c>
      <c r="B73515" t="s">
        <v>9648</v>
      </c>
    </row>
    <row r="73516" spans="1:2" x14ac:dyDescent="0.25">
      <c r="A73516" t="s">
        <v>123539</v>
      </c>
      <c r="B73516" t="s">
        <v>123540</v>
      </c>
    </row>
    <row r="73517" spans="1:2" x14ac:dyDescent="0.25">
      <c r="A73517" t="s">
        <v>123541</v>
      </c>
      <c r="B73517" t="s">
        <v>123542</v>
      </c>
    </row>
    <row r="73518" spans="1:2" x14ac:dyDescent="0.25">
      <c r="A73518" t="s">
        <v>123543</v>
      </c>
      <c r="B73518" t="s">
        <v>123544</v>
      </c>
    </row>
    <row r="73519" spans="1:2" x14ac:dyDescent="0.25">
      <c r="A73519" t="s">
        <v>123545</v>
      </c>
      <c r="B73519" t="s">
        <v>123546</v>
      </c>
    </row>
    <row r="73520" spans="1:2" x14ac:dyDescent="0.25">
      <c r="A73520" t="s">
        <v>123547</v>
      </c>
      <c r="B73520" t="s">
        <v>123547</v>
      </c>
    </row>
    <row r="73521" spans="1:2" x14ac:dyDescent="0.25">
      <c r="A73521" t="s">
        <v>123548</v>
      </c>
      <c r="B73521" t="s">
        <v>123549</v>
      </c>
    </row>
    <row r="73522" spans="1:2" x14ac:dyDescent="0.25">
      <c r="A73522" t="s">
        <v>123550</v>
      </c>
      <c r="B73522" t="s">
        <v>83931</v>
      </c>
    </row>
    <row r="73523" spans="1:2" x14ac:dyDescent="0.25">
      <c r="A73523" t="s">
        <v>123551</v>
      </c>
      <c r="B73523" t="s">
        <v>123552</v>
      </c>
    </row>
    <row r="73524" spans="1:2" x14ac:dyDescent="0.25">
      <c r="A73524" t="s">
        <v>123553</v>
      </c>
      <c r="B73524" t="s">
        <v>123554</v>
      </c>
    </row>
    <row r="73525" spans="1:2" x14ac:dyDescent="0.25">
      <c r="A73525" t="s">
        <v>123555</v>
      </c>
      <c r="B73525" t="s">
        <v>123556</v>
      </c>
    </row>
    <row r="73526" spans="1:2" x14ac:dyDescent="0.25">
      <c r="A73526" t="s">
        <v>123557</v>
      </c>
      <c r="B73526" t="s">
        <v>45248</v>
      </c>
    </row>
    <row r="73527" spans="1:2" x14ac:dyDescent="0.25">
      <c r="A73527" t="s">
        <v>123558</v>
      </c>
      <c r="B73527" t="s">
        <v>123559</v>
      </c>
    </row>
    <row r="73528" spans="1:2" x14ac:dyDescent="0.25">
      <c r="A73528" t="s">
        <v>123560</v>
      </c>
      <c r="B73528" t="s">
        <v>123561</v>
      </c>
    </row>
    <row r="73529" spans="1:2" x14ac:dyDescent="0.25">
      <c r="A73529" t="s">
        <v>123562</v>
      </c>
      <c r="B73529" t="s">
        <v>123563</v>
      </c>
    </row>
    <row r="73530" spans="1:2" x14ac:dyDescent="0.25">
      <c r="A73530" t="s">
        <v>93510</v>
      </c>
      <c r="B73530" t="s">
        <v>93510</v>
      </c>
    </row>
    <row r="73531" spans="1:2" x14ac:dyDescent="0.25">
      <c r="A73531" t="s">
        <v>123564</v>
      </c>
      <c r="B73531" t="s">
        <v>123564</v>
      </c>
    </row>
    <row r="73532" spans="1:2" x14ac:dyDescent="0.25">
      <c r="A73532" t="s">
        <v>123565</v>
      </c>
      <c r="B73532" t="s">
        <v>123566</v>
      </c>
    </row>
    <row r="73533" spans="1:2" x14ac:dyDescent="0.25">
      <c r="A73533" t="s">
        <v>123567</v>
      </c>
      <c r="B73533" t="s">
        <v>29609</v>
      </c>
    </row>
    <row r="73534" spans="1:2" x14ac:dyDescent="0.25">
      <c r="A73534" t="s">
        <v>123568</v>
      </c>
      <c r="B73534" t="s">
        <v>123569</v>
      </c>
    </row>
    <row r="73535" spans="1:2" x14ac:dyDescent="0.25">
      <c r="A73535" t="s">
        <v>123570</v>
      </c>
      <c r="B73535" t="s">
        <v>123571</v>
      </c>
    </row>
    <row r="73536" spans="1:2" x14ac:dyDescent="0.25">
      <c r="A73536" t="s">
        <v>123572</v>
      </c>
      <c r="B73536" t="s">
        <v>72905</v>
      </c>
    </row>
    <row r="73537" spans="1:2" x14ac:dyDescent="0.25">
      <c r="A73537" t="s">
        <v>123573</v>
      </c>
      <c r="B73537" t="s">
        <v>123574</v>
      </c>
    </row>
    <row r="73538" spans="1:2" x14ac:dyDescent="0.25">
      <c r="A73538" t="s">
        <v>123575</v>
      </c>
      <c r="B73538" t="s">
        <v>123576</v>
      </c>
    </row>
    <row r="73539" spans="1:2" x14ac:dyDescent="0.25">
      <c r="A73539" t="s">
        <v>123577</v>
      </c>
      <c r="B73539" t="s">
        <v>123578</v>
      </c>
    </row>
    <row r="73540" spans="1:2" x14ac:dyDescent="0.25">
      <c r="A73540" t="s">
        <v>123579</v>
      </c>
      <c r="B73540" t="s">
        <v>123580</v>
      </c>
    </row>
    <row r="73541" spans="1:2" x14ac:dyDescent="0.25">
      <c r="A73541" t="s">
        <v>123581</v>
      </c>
      <c r="B73541" t="s">
        <v>40439</v>
      </c>
    </row>
    <row r="73542" spans="1:2" x14ac:dyDescent="0.25">
      <c r="A73542" t="s">
        <v>123582</v>
      </c>
      <c r="B73542" t="s">
        <v>123583</v>
      </c>
    </row>
    <row r="73543" spans="1:2" x14ac:dyDescent="0.25">
      <c r="A73543" t="s">
        <v>123584</v>
      </c>
      <c r="B73543" t="s">
        <v>123585</v>
      </c>
    </row>
    <row r="73544" spans="1:2" x14ac:dyDescent="0.25">
      <c r="A73544" t="s">
        <v>123586</v>
      </c>
      <c r="B73544" t="s">
        <v>123587</v>
      </c>
    </row>
    <row r="73545" spans="1:2" x14ac:dyDescent="0.25">
      <c r="A73545" t="s">
        <v>123588</v>
      </c>
      <c r="B73545" t="s">
        <v>123589</v>
      </c>
    </row>
    <row r="73546" spans="1:2" x14ac:dyDescent="0.25">
      <c r="A73546" t="s">
        <v>123590</v>
      </c>
      <c r="B73546" t="s">
        <v>123591</v>
      </c>
    </row>
    <row r="73547" spans="1:2" x14ac:dyDescent="0.25">
      <c r="A73547" t="s">
        <v>123592</v>
      </c>
      <c r="B73547" t="s">
        <v>123593</v>
      </c>
    </row>
    <row r="73548" spans="1:2" x14ac:dyDescent="0.25">
      <c r="A73548" t="s">
        <v>123594</v>
      </c>
      <c r="B73548" t="s">
        <v>123595</v>
      </c>
    </row>
    <row r="73549" spans="1:2" x14ac:dyDescent="0.25">
      <c r="A73549" t="s">
        <v>123596</v>
      </c>
      <c r="B73549" t="s">
        <v>123597</v>
      </c>
    </row>
    <row r="73550" spans="1:2" x14ac:dyDescent="0.25">
      <c r="A73550" t="s">
        <v>123598</v>
      </c>
      <c r="B73550" t="s">
        <v>123599</v>
      </c>
    </row>
    <row r="73551" spans="1:2" x14ac:dyDescent="0.25">
      <c r="A73551" t="s">
        <v>123600</v>
      </c>
      <c r="B73551" t="s">
        <v>38799</v>
      </c>
    </row>
    <row r="73552" spans="1:2" x14ac:dyDescent="0.25">
      <c r="A73552" t="s">
        <v>123601</v>
      </c>
      <c r="B73552" t="s">
        <v>123602</v>
      </c>
    </row>
    <row r="73553" spans="1:2" x14ac:dyDescent="0.25">
      <c r="A73553" t="s">
        <v>123603</v>
      </c>
      <c r="B73553" t="s">
        <v>123604</v>
      </c>
    </row>
    <row r="73554" spans="1:2" x14ac:dyDescent="0.25">
      <c r="A73554" t="s">
        <v>123605</v>
      </c>
      <c r="B73554" t="s">
        <v>108486</v>
      </c>
    </row>
    <row r="73555" spans="1:2" x14ac:dyDescent="0.25">
      <c r="A73555" t="s">
        <v>123606</v>
      </c>
      <c r="B73555" t="s">
        <v>123607</v>
      </c>
    </row>
    <row r="73556" spans="1:2" x14ac:dyDescent="0.25">
      <c r="A73556" t="s">
        <v>123608</v>
      </c>
      <c r="B73556" t="s">
        <v>66877</v>
      </c>
    </row>
    <row r="73557" spans="1:2" x14ac:dyDescent="0.25">
      <c r="A73557" t="s">
        <v>123609</v>
      </c>
      <c r="B73557" t="s">
        <v>23021</v>
      </c>
    </row>
    <row r="73558" spans="1:2" x14ac:dyDescent="0.25">
      <c r="A73558" t="s">
        <v>123610</v>
      </c>
      <c r="B73558" t="s">
        <v>123611</v>
      </c>
    </row>
    <row r="73559" spans="1:2" x14ac:dyDescent="0.25">
      <c r="A73559" t="s">
        <v>123612</v>
      </c>
      <c r="B73559" t="s">
        <v>83866</v>
      </c>
    </row>
    <row r="73560" spans="1:2" x14ac:dyDescent="0.25">
      <c r="A73560" t="s">
        <v>123613</v>
      </c>
      <c r="B73560" t="s">
        <v>123614</v>
      </c>
    </row>
    <row r="73561" spans="1:2" x14ac:dyDescent="0.25">
      <c r="A73561" t="s">
        <v>123615</v>
      </c>
      <c r="B73561" t="s">
        <v>123616</v>
      </c>
    </row>
    <row r="73562" spans="1:2" x14ac:dyDescent="0.25">
      <c r="A73562" t="s">
        <v>123617</v>
      </c>
      <c r="B73562" t="s">
        <v>123618</v>
      </c>
    </row>
    <row r="73563" spans="1:2" x14ac:dyDescent="0.25">
      <c r="A73563" t="s">
        <v>123619</v>
      </c>
      <c r="B73563" t="s">
        <v>123620</v>
      </c>
    </row>
    <row r="73564" spans="1:2" x14ac:dyDescent="0.25">
      <c r="A73564" t="s">
        <v>123621</v>
      </c>
      <c r="B73564" t="s">
        <v>123622</v>
      </c>
    </row>
    <row r="73565" spans="1:2" x14ac:dyDescent="0.25">
      <c r="A73565" t="s">
        <v>123623</v>
      </c>
      <c r="B73565" t="s">
        <v>123624</v>
      </c>
    </row>
    <row r="73566" spans="1:2" x14ac:dyDescent="0.25">
      <c r="A73566" t="s">
        <v>123625</v>
      </c>
      <c r="B73566" t="s">
        <v>123626</v>
      </c>
    </row>
    <row r="73567" spans="1:2" x14ac:dyDescent="0.25">
      <c r="A73567" t="s">
        <v>123627</v>
      </c>
      <c r="B73567" t="s">
        <v>123628</v>
      </c>
    </row>
    <row r="73568" spans="1:2" x14ac:dyDescent="0.25">
      <c r="A73568" t="s">
        <v>123629</v>
      </c>
      <c r="B73568" t="s">
        <v>123630</v>
      </c>
    </row>
    <row r="73569" spans="1:2" x14ac:dyDescent="0.25">
      <c r="A73569" t="s">
        <v>123631</v>
      </c>
      <c r="B73569" t="s">
        <v>123632</v>
      </c>
    </row>
    <row r="73570" spans="1:2" x14ac:dyDescent="0.25">
      <c r="A73570" t="s">
        <v>123633</v>
      </c>
      <c r="B73570" t="s">
        <v>123634</v>
      </c>
    </row>
    <row r="73571" spans="1:2" x14ac:dyDescent="0.25">
      <c r="A73571" t="s">
        <v>123635</v>
      </c>
      <c r="B73571" t="s">
        <v>123636</v>
      </c>
    </row>
    <row r="73572" spans="1:2" x14ac:dyDescent="0.25">
      <c r="A73572" t="s">
        <v>123637</v>
      </c>
      <c r="B73572" t="s">
        <v>123638</v>
      </c>
    </row>
    <row r="73573" spans="1:2" x14ac:dyDescent="0.25">
      <c r="A73573" t="s">
        <v>38554</v>
      </c>
      <c r="B73573" t="s">
        <v>38555</v>
      </c>
    </row>
    <row r="73574" spans="1:2" x14ac:dyDescent="0.25">
      <c r="A73574" t="s">
        <v>123639</v>
      </c>
      <c r="B73574" t="s">
        <v>123640</v>
      </c>
    </row>
    <row r="73575" spans="1:2" x14ac:dyDescent="0.25">
      <c r="A73575" t="s">
        <v>123641</v>
      </c>
      <c r="B73575" t="s">
        <v>51593</v>
      </c>
    </row>
    <row r="73576" spans="1:2" x14ac:dyDescent="0.25">
      <c r="A73576" t="s">
        <v>123642</v>
      </c>
      <c r="B73576" t="s">
        <v>123643</v>
      </c>
    </row>
    <row r="73577" spans="1:2" x14ac:dyDescent="0.25">
      <c r="A73577" t="s">
        <v>123644</v>
      </c>
      <c r="B73577" t="s">
        <v>67103</v>
      </c>
    </row>
    <row r="73578" spans="1:2" x14ac:dyDescent="0.25">
      <c r="A73578" t="s">
        <v>123645</v>
      </c>
      <c r="B73578" t="s">
        <v>65611</v>
      </c>
    </row>
    <row r="73579" spans="1:2" x14ac:dyDescent="0.25">
      <c r="A73579" t="s">
        <v>53427</v>
      </c>
      <c r="B73579" t="s">
        <v>123646</v>
      </c>
    </row>
    <row r="73580" spans="1:2" x14ac:dyDescent="0.25">
      <c r="A73580" t="s">
        <v>123647</v>
      </c>
      <c r="B73580" t="s">
        <v>105296</v>
      </c>
    </row>
    <row r="73581" spans="1:2" x14ac:dyDescent="0.25">
      <c r="A73581" t="s">
        <v>123648</v>
      </c>
      <c r="B73581" t="s">
        <v>17936</v>
      </c>
    </row>
    <row r="73582" spans="1:2" x14ac:dyDescent="0.25">
      <c r="A73582" t="s">
        <v>123649</v>
      </c>
      <c r="B73582" t="s">
        <v>123650</v>
      </c>
    </row>
    <row r="73583" spans="1:2" x14ac:dyDescent="0.25">
      <c r="A73583" t="s">
        <v>123651</v>
      </c>
      <c r="B73583" t="s">
        <v>23413</v>
      </c>
    </row>
    <row r="73584" spans="1:2" x14ac:dyDescent="0.25">
      <c r="A73584" t="s">
        <v>123652</v>
      </c>
      <c r="B73584" t="s">
        <v>75034</v>
      </c>
    </row>
    <row r="73585" spans="1:2" x14ac:dyDescent="0.25">
      <c r="A73585" t="s">
        <v>123653</v>
      </c>
      <c r="B73585" t="s">
        <v>21694</v>
      </c>
    </row>
    <row r="73586" spans="1:2" x14ac:dyDescent="0.25">
      <c r="A73586" t="s">
        <v>123654</v>
      </c>
      <c r="B73586" t="s">
        <v>123655</v>
      </c>
    </row>
    <row r="73587" spans="1:2" x14ac:dyDescent="0.25">
      <c r="A73587" t="s">
        <v>123656</v>
      </c>
      <c r="B73587" t="s">
        <v>123657</v>
      </c>
    </row>
    <row r="73588" spans="1:2" x14ac:dyDescent="0.25">
      <c r="A73588" t="s">
        <v>123658</v>
      </c>
      <c r="B73588" t="s">
        <v>123659</v>
      </c>
    </row>
    <row r="73589" spans="1:2" x14ac:dyDescent="0.25">
      <c r="A73589" t="s">
        <v>123660</v>
      </c>
      <c r="B73589" t="s">
        <v>123661</v>
      </c>
    </row>
    <row r="73590" spans="1:2" x14ac:dyDescent="0.25">
      <c r="A73590" t="s">
        <v>123662</v>
      </c>
      <c r="B73590" t="s">
        <v>123663</v>
      </c>
    </row>
    <row r="73591" spans="1:2" x14ac:dyDescent="0.25">
      <c r="A73591" t="s">
        <v>123664</v>
      </c>
      <c r="B73591" t="s">
        <v>123665</v>
      </c>
    </row>
    <row r="73592" spans="1:2" x14ac:dyDescent="0.25">
      <c r="A73592" t="s">
        <v>123666</v>
      </c>
      <c r="B73592" t="s">
        <v>123667</v>
      </c>
    </row>
    <row r="73593" spans="1:2" x14ac:dyDescent="0.25">
      <c r="A73593" t="s">
        <v>123668</v>
      </c>
      <c r="B73593" t="s">
        <v>123669</v>
      </c>
    </row>
    <row r="73594" spans="1:2" x14ac:dyDescent="0.25">
      <c r="A73594" t="s">
        <v>123670</v>
      </c>
      <c r="B73594" t="s">
        <v>21502</v>
      </c>
    </row>
    <row r="73595" spans="1:2" x14ac:dyDescent="0.25">
      <c r="A73595" t="s">
        <v>123671</v>
      </c>
      <c r="B73595" t="s">
        <v>123672</v>
      </c>
    </row>
    <row r="73596" spans="1:2" x14ac:dyDescent="0.25">
      <c r="A73596" t="s">
        <v>123673</v>
      </c>
      <c r="B73596" t="s">
        <v>6937</v>
      </c>
    </row>
    <row r="73597" spans="1:2" x14ac:dyDescent="0.25">
      <c r="A73597" t="s">
        <v>123674</v>
      </c>
      <c r="B73597" t="s">
        <v>2124</v>
      </c>
    </row>
    <row r="73598" spans="1:2" x14ac:dyDescent="0.25">
      <c r="A73598" t="s">
        <v>123675</v>
      </c>
      <c r="B73598" t="s">
        <v>123676</v>
      </c>
    </row>
    <row r="73599" spans="1:2" x14ac:dyDescent="0.25">
      <c r="A73599" t="s">
        <v>123677</v>
      </c>
      <c r="B73599" t="s">
        <v>34493</v>
      </c>
    </row>
    <row r="73600" spans="1:2" x14ac:dyDescent="0.25">
      <c r="A73600" t="s">
        <v>123678</v>
      </c>
      <c r="B73600" t="s">
        <v>123679</v>
      </c>
    </row>
    <row r="73601" spans="1:2" x14ac:dyDescent="0.25">
      <c r="A73601" t="s">
        <v>123680</v>
      </c>
      <c r="B73601" t="s">
        <v>123681</v>
      </c>
    </row>
    <row r="73602" spans="1:2" x14ac:dyDescent="0.25">
      <c r="A73602" t="s">
        <v>123682</v>
      </c>
      <c r="B73602" t="s">
        <v>123683</v>
      </c>
    </row>
    <row r="73603" spans="1:2" x14ac:dyDescent="0.25">
      <c r="A73603" t="s">
        <v>123684</v>
      </c>
      <c r="B73603" t="s">
        <v>123685</v>
      </c>
    </row>
    <row r="73604" spans="1:2" x14ac:dyDescent="0.25">
      <c r="A73604" t="s">
        <v>123686</v>
      </c>
      <c r="B73604" t="s">
        <v>123687</v>
      </c>
    </row>
    <row r="73605" spans="1:2" x14ac:dyDescent="0.25">
      <c r="A73605" t="s">
        <v>123688</v>
      </c>
      <c r="B73605" t="s">
        <v>38306</v>
      </c>
    </row>
    <row r="73606" spans="1:2" x14ac:dyDescent="0.25">
      <c r="A73606" t="s">
        <v>123689</v>
      </c>
      <c r="B73606" t="s">
        <v>123690</v>
      </c>
    </row>
    <row r="73607" spans="1:2" x14ac:dyDescent="0.25">
      <c r="A73607" t="s">
        <v>123691</v>
      </c>
      <c r="B73607" t="s">
        <v>123692</v>
      </c>
    </row>
    <row r="73608" spans="1:2" x14ac:dyDescent="0.25">
      <c r="A73608" t="s">
        <v>123693</v>
      </c>
      <c r="B73608" t="s">
        <v>2587</v>
      </c>
    </row>
    <row r="73609" spans="1:2" x14ac:dyDescent="0.25">
      <c r="A73609" t="s">
        <v>123694</v>
      </c>
      <c r="B73609" t="s">
        <v>63796</v>
      </c>
    </row>
    <row r="73610" spans="1:2" x14ac:dyDescent="0.25">
      <c r="A73610" t="s">
        <v>123695</v>
      </c>
      <c r="B73610" t="s">
        <v>16327</v>
      </c>
    </row>
    <row r="73611" spans="1:2" x14ac:dyDescent="0.25">
      <c r="A73611" t="s">
        <v>123696</v>
      </c>
      <c r="B73611" t="s">
        <v>123697</v>
      </c>
    </row>
    <row r="73612" spans="1:2" x14ac:dyDescent="0.25">
      <c r="A73612" t="s">
        <v>123698</v>
      </c>
      <c r="B73612" t="s">
        <v>32761</v>
      </c>
    </row>
    <row r="73613" spans="1:2" x14ac:dyDescent="0.25">
      <c r="A73613" t="s">
        <v>123699</v>
      </c>
      <c r="B73613" t="s">
        <v>123700</v>
      </c>
    </row>
    <row r="73614" spans="1:2" x14ac:dyDescent="0.25">
      <c r="A73614" t="s">
        <v>123701</v>
      </c>
      <c r="B73614" t="s">
        <v>123702</v>
      </c>
    </row>
    <row r="73615" spans="1:2" x14ac:dyDescent="0.25">
      <c r="A73615" t="s">
        <v>123703</v>
      </c>
      <c r="B73615" t="s">
        <v>14812</v>
      </c>
    </row>
    <row r="73616" spans="1:2" x14ac:dyDescent="0.25">
      <c r="A73616" t="s">
        <v>123704</v>
      </c>
      <c r="B73616" t="s">
        <v>95230</v>
      </c>
    </row>
    <row r="73617" spans="1:2" x14ac:dyDescent="0.25">
      <c r="A73617" t="s">
        <v>123705</v>
      </c>
      <c r="B73617" t="s">
        <v>123706</v>
      </c>
    </row>
    <row r="73618" spans="1:2" x14ac:dyDescent="0.25">
      <c r="A73618" t="s">
        <v>123707</v>
      </c>
      <c r="B73618" t="s">
        <v>123708</v>
      </c>
    </row>
    <row r="73619" spans="1:2" x14ac:dyDescent="0.25">
      <c r="A73619" t="s">
        <v>123709</v>
      </c>
      <c r="B73619" t="s">
        <v>123710</v>
      </c>
    </row>
    <row r="73620" spans="1:2" x14ac:dyDescent="0.25">
      <c r="A73620" t="s">
        <v>22728</v>
      </c>
      <c r="B73620" t="s">
        <v>22729</v>
      </c>
    </row>
    <row r="73621" spans="1:2" x14ac:dyDescent="0.25">
      <c r="A73621" t="s">
        <v>34097</v>
      </c>
      <c r="B73621" t="s">
        <v>34097</v>
      </c>
    </row>
    <row r="73622" spans="1:2" x14ac:dyDescent="0.25">
      <c r="A73622" t="s">
        <v>123711</v>
      </c>
      <c r="B73622" t="s">
        <v>123711</v>
      </c>
    </row>
    <row r="73623" spans="1:2" x14ac:dyDescent="0.25">
      <c r="A73623" t="s">
        <v>123712</v>
      </c>
      <c r="B73623" t="s">
        <v>69044</v>
      </c>
    </row>
    <row r="73624" spans="1:2" x14ac:dyDescent="0.25">
      <c r="A73624" t="s">
        <v>123713</v>
      </c>
      <c r="B73624" t="s">
        <v>123714</v>
      </c>
    </row>
    <row r="73625" spans="1:2" x14ac:dyDescent="0.25">
      <c r="A73625" t="s">
        <v>123715</v>
      </c>
      <c r="B73625" t="s">
        <v>123716</v>
      </c>
    </row>
    <row r="73626" spans="1:2" x14ac:dyDescent="0.25">
      <c r="A73626" t="s">
        <v>123717</v>
      </c>
      <c r="B73626" t="s">
        <v>123718</v>
      </c>
    </row>
    <row r="73627" spans="1:2" x14ac:dyDescent="0.25">
      <c r="A73627" t="s">
        <v>123719</v>
      </c>
      <c r="B73627" t="s">
        <v>77162</v>
      </c>
    </row>
    <row r="73628" spans="1:2" x14ac:dyDescent="0.25">
      <c r="A73628" t="s">
        <v>123720</v>
      </c>
      <c r="B73628" t="s">
        <v>123721</v>
      </c>
    </row>
    <row r="73629" spans="1:2" x14ac:dyDescent="0.25">
      <c r="A73629" t="s">
        <v>123722</v>
      </c>
      <c r="B73629" t="s">
        <v>6590</v>
      </c>
    </row>
    <row r="73630" spans="1:2" x14ac:dyDescent="0.25">
      <c r="A73630" t="s">
        <v>20942</v>
      </c>
      <c r="B73630" t="s">
        <v>20942</v>
      </c>
    </row>
    <row r="73631" spans="1:2" x14ac:dyDescent="0.25">
      <c r="A73631" t="s">
        <v>123723</v>
      </c>
      <c r="B73631" t="s">
        <v>2217</v>
      </c>
    </row>
    <row r="73632" spans="1:2" x14ac:dyDescent="0.25">
      <c r="A73632" t="s">
        <v>123724</v>
      </c>
      <c r="B73632" t="s">
        <v>65467</v>
      </c>
    </row>
    <row r="73633" spans="1:2" x14ac:dyDescent="0.25">
      <c r="A73633" t="s">
        <v>123725</v>
      </c>
      <c r="B73633" t="s">
        <v>423</v>
      </c>
    </row>
    <row r="73634" spans="1:2" x14ac:dyDescent="0.25">
      <c r="A73634" t="s">
        <v>123726</v>
      </c>
      <c r="B73634" t="s">
        <v>123727</v>
      </c>
    </row>
    <row r="73635" spans="1:2" x14ac:dyDescent="0.25">
      <c r="A73635" t="s">
        <v>123728</v>
      </c>
      <c r="B73635" t="s">
        <v>123729</v>
      </c>
    </row>
    <row r="73636" spans="1:2" x14ac:dyDescent="0.25">
      <c r="A73636" t="s">
        <v>123730</v>
      </c>
      <c r="B73636" t="s">
        <v>6912</v>
      </c>
    </row>
    <row r="73637" spans="1:2" x14ac:dyDescent="0.25">
      <c r="A73637" t="s">
        <v>123731</v>
      </c>
      <c r="B73637" t="s">
        <v>5564</v>
      </c>
    </row>
    <row r="73638" spans="1:2" x14ac:dyDescent="0.25">
      <c r="A73638" t="s">
        <v>3463</v>
      </c>
      <c r="B73638" t="s">
        <v>3463</v>
      </c>
    </row>
    <row r="73639" spans="1:2" x14ac:dyDescent="0.25">
      <c r="A73639" t="s">
        <v>123732</v>
      </c>
      <c r="B73639" t="s">
        <v>42874</v>
      </c>
    </row>
    <row r="73640" spans="1:2" x14ac:dyDescent="0.25">
      <c r="A73640" t="s">
        <v>123733</v>
      </c>
      <c r="B73640" t="s">
        <v>123734</v>
      </c>
    </row>
    <row r="73641" spans="1:2" x14ac:dyDescent="0.25">
      <c r="A73641" t="s">
        <v>123735</v>
      </c>
      <c r="B73641" t="s">
        <v>123736</v>
      </c>
    </row>
    <row r="73642" spans="1:2" x14ac:dyDescent="0.25">
      <c r="A73642" t="s">
        <v>123737</v>
      </c>
      <c r="B73642" t="s">
        <v>123737</v>
      </c>
    </row>
    <row r="73643" spans="1:2" x14ac:dyDescent="0.25">
      <c r="A73643" t="s">
        <v>123738</v>
      </c>
      <c r="B73643" t="s">
        <v>123739</v>
      </c>
    </row>
    <row r="73644" spans="1:2" x14ac:dyDescent="0.25">
      <c r="A73644" t="s">
        <v>123740</v>
      </c>
      <c r="B73644" t="s">
        <v>123741</v>
      </c>
    </row>
    <row r="73645" spans="1:2" x14ac:dyDescent="0.25">
      <c r="A73645" t="s">
        <v>123742</v>
      </c>
      <c r="B73645" t="s">
        <v>123743</v>
      </c>
    </row>
    <row r="73646" spans="1:2" x14ac:dyDescent="0.25">
      <c r="A73646" t="s">
        <v>123744</v>
      </c>
      <c r="B73646" t="s">
        <v>123745</v>
      </c>
    </row>
    <row r="73647" spans="1:2" x14ac:dyDescent="0.25">
      <c r="A73647" t="s">
        <v>123746</v>
      </c>
      <c r="B73647" t="s">
        <v>30116</v>
      </c>
    </row>
    <row r="73648" spans="1:2" x14ac:dyDescent="0.25">
      <c r="A73648" t="s">
        <v>123747</v>
      </c>
      <c r="B73648" t="s">
        <v>123748</v>
      </c>
    </row>
    <row r="73649" spans="1:2" x14ac:dyDescent="0.25">
      <c r="A73649" t="s">
        <v>123749</v>
      </c>
      <c r="B73649" t="s">
        <v>123750</v>
      </c>
    </row>
    <row r="73650" spans="1:2" x14ac:dyDescent="0.25">
      <c r="A73650" t="s">
        <v>123751</v>
      </c>
      <c r="B73650" t="s">
        <v>123752</v>
      </c>
    </row>
    <row r="73651" spans="1:2" x14ac:dyDescent="0.25">
      <c r="A73651" t="s">
        <v>123753</v>
      </c>
      <c r="B73651" t="s">
        <v>122738</v>
      </c>
    </row>
    <row r="73652" spans="1:2" x14ac:dyDescent="0.25">
      <c r="A73652" t="s">
        <v>123754</v>
      </c>
      <c r="B73652" t="s">
        <v>97198</v>
      </c>
    </row>
    <row r="73653" spans="1:2" x14ac:dyDescent="0.25">
      <c r="A73653" t="s">
        <v>123755</v>
      </c>
      <c r="B73653" t="s">
        <v>37717</v>
      </c>
    </row>
    <row r="73654" spans="1:2" x14ac:dyDescent="0.25">
      <c r="A73654" t="s">
        <v>123756</v>
      </c>
      <c r="B73654" t="s">
        <v>123757</v>
      </c>
    </row>
    <row r="73655" spans="1:2" x14ac:dyDescent="0.25">
      <c r="A73655" t="s">
        <v>123758</v>
      </c>
      <c r="B73655" t="s">
        <v>123759</v>
      </c>
    </row>
    <row r="73656" spans="1:2" x14ac:dyDescent="0.25">
      <c r="A73656" t="s">
        <v>123760</v>
      </c>
      <c r="B73656" t="s">
        <v>37942</v>
      </c>
    </row>
    <row r="73657" spans="1:2" x14ac:dyDescent="0.25">
      <c r="A73657" t="s">
        <v>123761</v>
      </c>
      <c r="B73657" t="s">
        <v>123762</v>
      </c>
    </row>
    <row r="73658" spans="1:2" x14ac:dyDescent="0.25">
      <c r="A73658" t="s">
        <v>123763</v>
      </c>
      <c r="B73658" t="s">
        <v>123764</v>
      </c>
    </row>
    <row r="73659" spans="1:2" x14ac:dyDescent="0.25">
      <c r="A73659" t="s">
        <v>123765</v>
      </c>
      <c r="B73659" t="s">
        <v>62186</v>
      </c>
    </row>
    <row r="73660" spans="1:2" x14ac:dyDescent="0.25">
      <c r="A73660" t="s">
        <v>123766</v>
      </c>
      <c r="B73660" t="s">
        <v>123767</v>
      </c>
    </row>
    <row r="73661" spans="1:2" x14ac:dyDescent="0.25">
      <c r="A73661" t="s">
        <v>123768</v>
      </c>
      <c r="B73661" t="s">
        <v>88524</v>
      </c>
    </row>
    <row r="73662" spans="1:2" x14ac:dyDescent="0.25">
      <c r="A73662" t="s">
        <v>123769</v>
      </c>
      <c r="B73662" t="s">
        <v>69248</v>
      </c>
    </row>
    <row r="73663" spans="1:2" x14ac:dyDescent="0.25">
      <c r="A73663" t="s">
        <v>123770</v>
      </c>
      <c r="B73663" t="s">
        <v>5510</v>
      </c>
    </row>
    <row r="73664" spans="1:2" x14ac:dyDescent="0.25">
      <c r="A73664" t="s">
        <v>123771</v>
      </c>
      <c r="B73664" t="s">
        <v>123771</v>
      </c>
    </row>
    <row r="73665" spans="1:2" x14ac:dyDescent="0.25">
      <c r="A73665" t="s">
        <v>123772</v>
      </c>
      <c r="B73665" t="s">
        <v>21688</v>
      </c>
    </row>
    <row r="73666" spans="1:2" x14ac:dyDescent="0.25">
      <c r="A73666" t="s">
        <v>123773</v>
      </c>
      <c r="B73666" t="s">
        <v>123774</v>
      </c>
    </row>
    <row r="73667" spans="1:2" x14ac:dyDescent="0.25">
      <c r="A73667" t="s">
        <v>123775</v>
      </c>
      <c r="B73667" t="s">
        <v>123776</v>
      </c>
    </row>
    <row r="73668" spans="1:2" x14ac:dyDescent="0.25">
      <c r="A73668" t="s">
        <v>123777</v>
      </c>
      <c r="B73668" t="s">
        <v>123778</v>
      </c>
    </row>
    <row r="73669" spans="1:2" x14ac:dyDescent="0.25">
      <c r="A73669" t="s">
        <v>123779</v>
      </c>
      <c r="B73669" t="s">
        <v>25937</v>
      </c>
    </row>
    <row r="73670" spans="1:2" x14ac:dyDescent="0.25">
      <c r="A73670" t="s">
        <v>123780</v>
      </c>
      <c r="B73670" t="s">
        <v>19498</v>
      </c>
    </row>
    <row r="73671" spans="1:2" x14ac:dyDescent="0.25">
      <c r="A73671" t="s">
        <v>123781</v>
      </c>
      <c r="B73671" t="s">
        <v>105158</v>
      </c>
    </row>
    <row r="73672" spans="1:2" x14ac:dyDescent="0.25">
      <c r="A73672" t="s">
        <v>123782</v>
      </c>
      <c r="B73672" t="s">
        <v>123783</v>
      </c>
    </row>
    <row r="73673" spans="1:2" x14ac:dyDescent="0.25">
      <c r="A73673" t="s">
        <v>123784</v>
      </c>
      <c r="B73673" t="s">
        <v>46955</v>
      </c>
    </row>
    <row r="73674" spans="1:2" x14ac:dyDescent="0.25">
      <c r="A73674" t="s">
        <v>123785</v>
      </c>
      <c r="B73674" t="s">
        <v>123786</v>
      </c>
    </row>
    <row r="73675" spans="1:2" x14ac:dyDescent="0.25">
      <c r="A73675" t="s">
        <v>123787</v>
      </c>
      <c r="B73675" t="s">
        <v>123788</v>
      </c>
    </row>
    <row r="73676" spans="1:2" x14ac:dyDescent="0.25">
      <c r="A73676" t="s">
        <v>123789</v>
      </c>
      <c r="B73676" t="s">
        <v>123789</v>
      </c>
    </row>
    <row r="73677" spans="1:2" x14ac:dyDescent="0.25">
      <c r="A73677" t="s">
        <v>123790</v>
      </c>
      <c r="B73677" t="s">
        <v>96117</v>
      </c>
    </row>
    <row r="73678" spans="1:2" x14ac:dyDescent="0.25">
      <c r="A73678" t="s">
        <v>123791</v>
      </c>
      <c r="B73678" t="s">
        <v>123792</v>
      </c>
    </row>
    <row r="73679" spans="1:2" x14ac:dyDescent="0.25">
      <c r="A73679" t="s">
        <v>123793</v>
      </c>
      <c r="B73679" t="s">
        <v>123794</v>
      </c>
    </row>
    <row r="73680" spans="1:2" x14ac:dyDescent="0.25">
      <c r="A73680" t="s">
        <v>123795</v>
      </c>
      <c r="B73680" t="s">
        <v>123796</v>
      </c>
    </row>
    <row r="73681" spans="1:2" x14ac:dyDescent="0.25">
      <c r="A73681" t="s">
        <v>123797</v>
      </c>
      <c r="B73681" t="s">
        <v>123798</v>
      </c>
    </row>
    <row r="73682" spans="1:2" x14ac:dyDescent="0.25">
      <c r="A73682" t="s">
        <v>123799</v>
      </c>
      <c r="B73682" t="s">
        <v>123800</v>
      </c>
    </row>
    <row r="73683" spans="1:2" x14ac:dyDescent="0.25">
      <c r="A73683" t="s">
        <v>123801</v>
      </c>
      <c r="B73683" t="s">
        <v>123801</v>
      </c>
    </row>
    <row r="73684" spans="1:2" x14ac:dyDescent="0.25">
      <c r="A73684" t="s">
        <v>123802</v>
      </c>
      <c r="B73684" t="s">
        <v>38397</v>
      </c>
    </row>
    <row r="73685" spans="1:2" x14ac:dyDescent="0.25">
      <c r="A73685" t="s">
        <v>123803</v>
      </c>
      <c r="B73685" t="s">
        <v>123804</v>
      </c>
    </row>
    <row r="73686" spans="1:2" x14ac:dyDescent="0.25">
      <c r="A73686" t="s">
        <v>123805</v>
      </c>
      <c r="B73686" t="s">
        <v>123806</v>
      </c>
    </row>
    <row r="73687" spans="1:2" x14ac:dyDescent="0.25">
      <c r="A73687" t="s">
        <v>123807</v>
      </c>
      <c r="B73687" t="s">
        <v>123614</v>
      </c>
    </row>
    <row r="73688" spans="1:2" x14ac:dyDescent="0.25">
      <c r="A73688" t="s">
        <v>123808</v>
      </c>
      <c r="B73688" t="s">
        <v>4900</v>
      </c>
    </row>
    <row r="73689" spans="1:2" x14ac:dyDescent="0.25">
      <c r="A73689" t="s">
        <v>123809</v>
      </c>
      <c r="B73689" t="s">
        <v>2196</v>
      </c>
    </row>
    <row r="73690" spans="1:2" x14ac:dyDescent="0.25">
      <c r="A73690" t="s">
        <v>123810</v>
      </c>
      <c r="B73690" t="s">
        <v>13546</v>
      </c>
    </row>
    <row r="73691" spans="1:2" x14ac:dyDescent="0.25">
      <c r="A73691" t="s">
        <v>123811</v>
      </c>
      <c r="B73691" t="s">
        <v>123812</v>
      </c>
    </row>
    <row r="73692" spans="1:2" x14ac:dyDescent="0.25">
      <c r="A73692" t="s">
        <v>123813</v>
      </c>
      <c r="B73692" t="s">
        <v>30504</v>
      </c>
    </row>
    <row r="73693" spans="1:2" x14ac:dyDescent="0.25">
      <c r="A73693" t="s">
        <v>123814</v>
      </c>
      <c r="B73693" t="s">
        <v>123815</v>
      </c>
    </row>
    <row r="73694" spans="1:2" x14ac:dyDescent="0.25">
      <c r="A73694" t="s">
        <v>123816</v>
      </c>
      <c r="B73694" t="s">
        <v>123817</v>
      </c>
    </row>
    <row r="73695" spans="1:2" x14ac:dyDescent="0.25">
      <c r="A73695" t="s">
        <v>123818</v>
      </c>
      <c r="B73695" t="s">
        <v>123819</v>
      </c>
    </row>
    <row r="73696" spans="1:2" x14ac:dyDescent="0.25">
      <c r="A73696" t="s">
        <v>123820</v>
      </c>
      <c r="B73696" t="s">
        <v>1732</v>
      </c>
    </row>
    <row r="73697" spans="1:2" x14ac:dyDescent="0.25">
      <c r="A73697" t="s">
        <v>123821</v>
      </c>
      <c r="B73697" t="s">
        <v>123822</v>
      </c>
    </row>
    <row r="73698" spans="1:2" x14ac:dyDescent="0.25">
      <c r="A73698" t="s">
        <v>13772</v>
      </c>
      <c r="B73698" t="s">
        <v>13772</v>
      </c>
    </row>
    <row r="73699" spans="1:2" x14ac:dyDescent="0.25">
      <c r="A73699" t="s">
        <v>123823</v>
      </c>
      <c r="B73699" t="s">
        <v>123824</v>
      </c>
    </row>
    <row r="73700" spans="1:2" x14ac:dyDescent="0.25">
      <c r="A73700" t="s">
        <v>123825</v>
      </c>
      <c r="B73700" t="s">
        <v>105730</v>
      </c>
    </row>
    <row r="73701" spans="1:2" x14ac:dyDescent="0.25">
      <c r="A73701" t="s">
        <v>123826</v>
      </c>
      <c r="B73701" t="s">
        <v>123827</v>
      </c>
    </row>
    <row r="73702" spans="1:2" x14ac:dyDescent="0.25">
      <c r="A73702" t="s">
        <v>123828</v>
      </c>
      <c r="B73702" t="s">
        <v>123829</v>
      </c>
    </row>
    <row r="73703" spans="1:2" x14ac:dyDescent="0.25">
      <c r="A73703" t="s">
        <v>123830</v>
      </c>
      <c r="B73703" t="s">
        <v>18440</v>
      </c>
    </row>
    <row r="73704" spans="1:2" x14ac:dyDescent="0.25">
      <c r="A73704" t="s">
        <v>123831</v>
      </c>
      <c r="B73704" t="s">
        <v>123832</v>
      </c>
    </row>
    <row r="73705" spans="1:2" x14ac:dyDescent="0.25">
      <c r="A73705" t="s">
        <v>123833</v>
      </c>
      <c r="B73705" t="s">
        <v>123834</v>
      </c>
    </row>
    <row r="73706" spans="1:2" x14ac:dyDescent="0.25">
      <c r="A73706" t="s">
        <v>123835</v>
      </c>
      <c r="B73706" t="s">
        <v>123836</v>
      </c>
    </row>
    <row r="73707" spans="1:2" x14ac:dyDescent="0.25">
      <c r="A73707" t="s">
        <v>123837</v>
      </c>
      <c r="B73707" t="s">
        <v>123838</v>
      </c>
    </row>
    <row r="73708" spans="1:2" x14ac:dyDescent="0.25">
      <c r="A73708" t="s">
        <v>123839</v>
      </c>
      <c r="B73708" t="s">
        <v>123840</v>
      </c>
    </row>
    <row r="73709" spans="1:2" x14ac:dyDescent="0.25">
      <c r="A73709" t="s">
        <v>123841</v>
      </c>
      <c r="B73709" t="s">
        <v>91475</v>
      </c>
    </row>
    <row r="73710" spans="1:2" x14ac:dyDescent="0.25">
      <c r="A73710" t="s">
        <v>123842</v>
      </c>
      <c r="B73710" t="s">
        <v>123843</v>
      </c>
    </row>
    <row r="73711" spans="1:2" x14ac:dyDescent="0.25">
      <c r="A73711" t="s">
        <v>123844</v>
      </c>
      <c r="B73711" t="s">
        <v>95772</v>
      </c>
    </row>
    <row r="73712" spans="1:2" x14ac:dyDescent="0.25">
      <c r="A73712" t="s">
        <v>123845</v>
      </c>
      <c r="B73712" t="s">
        <v>123846</v>
      </c>
    </row>
    <row r="73713" spans="1:2" x14ac:dyDescent="0.25">
      <c r="A73713" t="s">
        <v>123847</v>
      </c>
      <c r="B73713" t="s">
        <v>123848</v>
      </c>
    </row>
    <row r="73714" spans="1:2" x14ac:dyDescent="0.25">
      <c r="A73714" t="s">
        <v>99911</v>
      </c>
      <c r="B73714" t="s">
        <v>99911</v>
      </c>
    </row>
    <row r="73715" spans="1:2" x14ac:dyDescent="0.25">
      <c r="A73715" t="s">
        <v>123849</v>
      </c>
      <c r="B73715" t="s">
        <v>123850</v>
      </c>
    </row>
    <row r="73716" spans="1:2" x14ac:dyDescent="0.25">
      <c r="A73716" t="s">
        <v>123851</v>
      </c>
      <c r="B73716" t="s">
        <v>123852</v>
      </c>
    </row>
    <row r="73717" spans="1:2" x14ac:dyDescent="0.25">
      <c r="A73717" t="s">
        <v>123853</v>
      </c>
      <c r="B73717" t="s">
        <v>123854</v>
      </c>
    </row>
    <row r="73718" spans="1:2" x14ac:dyDescent="0.25">
      <c r="A73718" t="s">
        <v>123855</v>
      </c>
      <c r="B73718" t="s">
        <v>123856</v>
      </c>
    </row>
    <row r="73719" spans="1:2" x14ac:dyDescent="0.25">
      <c r="A73719" t="s">
        <v>123857</v>
      </c>
      <c r="B73719" t="s">
        <v>123858</v>
      </c>
    </row>
    <row r="73720" spans="1:2" x14ac:dyDescent="0.25">
      <c r="A73720" t="s">
        <v>123859</v>
      </c>
      <c r="B73720" t="s">
        <v>123860</v>
      </c>
    </row>
    <row r="73721" spans="1:2" x14ac:dyDescent="0.25">
      <c r="A73721" t="s">
        <v>123861</v>
      </c>
      <c r="B73721" t="s">
        <v>123862</v>
      </c>
    </row>
    <row r="73722" spans="1:2" x14ac:dyDescent="0.25">
      <c r="A73722" t="s">
        <v>123863</v>
      </c>
      <c r="B73722" t="s">
        <v>123864</v>
      </c>
    </row>
    <row r="73723" spans="1:2" x14ac:dyDescent="0.25">
      <c r="A73723" t="s">
        <v>123865</v>
      </c>
      <c r="B73723" t="s">
        <v>7648</v>
      </c>
    </row>
    <row r="73724" spans="1:2" x14ac:dyDescent="0.25">
      <c r="A73724" t="s">
        <v>123866</v>
      </c>
      <c r="B73724" t="s">
        <v>123867</v>
      </c>
    </row>
    <row r="73725" spans="1:2" x14ac:dyDescent="0.25">
      <c r="A73725" t="s">
        <v>106256</v>
      </c>
      <c r="B73725" t="s">
        <v>106257</v>
      </c>
    </row>
    <row r="73726" spans="1:2" x14ac:dyDescent="0.25">
      <c r="A73726" t="s">
        <v>123868</v>
      </c>
      <c r="B73726" t="s">
        <v>123868</v>
      </c>
    </row>
    <row r="73727" spans="1:2" x14ac:dyDescent="0.25">
      <c r="A73727" t="s">
        <v>123869</v>
      </c>
      <c r="B73727" t="s">
        <v>123870</v>
      </c>
    </row>
    <row r="73728" spans="1:2" x14ac:dyDescent="0.25">
      <c r="A73728" t="s">
        <v>123871</v>
      </c>
      <c r="B73728" t="s">
        <v>87001</v>
      </c>
    </row>
    <row r="73729" spans="1:2" x14ac:dyDescent="0.25">
      <c r="A73729" t="s">
        <v>123872</v>
      </c>
      <c r="B73729" t="s">
        <v>123873</v>
      </c>
    </row>
    <row r="73730" spans="1:2" x14ac:dyDescent="0.25">
      <c r="A73730" t="s">
        <v>123874</v>
      </c>
      <c r="B73730" t="s">
        <v>123875</v>
      </c>
    </row>
    <row r="73731" spans="1:2" x14ac:dyDescent="0.25">
      <c r="A73731" t="s">
        <v>123876</v>
      </c>
      <c r="B73731" t="s">
        <v>123877</v>
      </c>
    </row>
    <row r="73732" spans="1:2" x14ac:dyDescent="0.25">
      <c r="A73732" t="s">
        <v>123878</v>
      </c>
      <c r="B73732" t="s">
        <v>123879</v>
      </c>
    </row>
    <row r="73733" spans="1:2" x14ac:dyDescent="0.25">
      <c r="A73733" t="s">
        <v>123880</v>
      </c>
      <c r="B73733" t="s">
        <v>123881</v>
      </c>
    </row>
    <row r="73734" spans="1:2" x14ac:dyDescent="0.25">
      <c r="A73734" t="s">
        <v>123882</v>
      </c>
      <c r="B73734" t="s">
        <v>123883</v>
      </c>
    </row>
    <row r="73735" spans="1:2" x14ac:dyDescent="0.25">
      <c r="A73735" t="s">
        <v>123884</v>
      </c>
      <c r="B73735" t="s">
        <v>123885</v>
      </c>
    </row>
    <row r="73736" spans="1:2" x14ac:dyDescent="0.25">
      <c r="A73736" t="s">
        <v>123886</v>
      </c>
      <c r="B73736" t="s">
        <v>123887</v>
      </c>
    </row>
    <row r="73737" spans="1:2" x14ac:dyDescent="0.25">
      <c r="A73737" t="s">
        <v>123888</v>
      </c>
      <c r="B73737" t="s">
        <v>123889</v>
      </c>
    </row>
    <row r="73738" spans="1:2" x14ac:dyDescent="0.25">
      <c r="A73738" t="s">
        <v>123890</v>
      </c>
      <c r="B73738" t="s">
        <v>123891</v>
      </c>
    </row>
    <row r="73739" spans="1:2" x14ac:dyDescent="0.25">
      <c r="A73739" t="s">
        <v>123892</v>
      </c>
      <c r="B73739" t="s">
        <v>123893</v>
      </c>
    </row>
    <row r="73740" spans="1:2" x14ac:dyDescent="0.25">
      <c r="A73740" t="s">
        <v>123894</v>
      </c>
      <c r="B73740" t="s">
        <v>123895</v>
      </c>
    </row>
    <row r="73741" spans="1:2" x14ac:dyDescent="0.25">
      <c r="A73741" t="s">
        <v>123896</v>
      </c>
      <c r="B73741" t="s">
        <v>123897</v>
      </c>
    </row>
    <row r="73742" spans="1:2" x14ac:dyDescent="0.25">
      <c r="A73742" t="s">
        <v>123898</v>
      </c>
      <c r="B73742" t="s">
        <v>123899</v>
      </c>
    </row>
    <row r="73743" spans="1:2" x14ac:dyDescent="0.25">
      <c r="A73743" t="s">
        <v>123900</v>
      </c>
      <c r="B73743" t="s">
        <v>123901</v>
      </c>
    </row>
    <row r="73744" spans="1:2" x14ac:dyDescent="0.25">
      <c r="A73744" t="s">
        <v>123902</v>
      </c>
      <c r="B73744" t="s">
        <v>123903</v>
      </c>
    </row>
    <row r="73745" spans="1:2" x14ac:dyDescent="0.25">
      <c r="A73745" t="s">
        <v>123904</v>
      </c>
      <c r="B73745" t="s">
        <v>123905</v>
      </c>
    </row>
    <row r="73746" spans="1:2" x14ac:dyDescent="0.25">
      <c r="A73746" t="s">
        <v>123906</v>
      </c>
      <c r="B73746" t="s">
        <v>123907</v>
      </c>
    </row>
    <row r="73747" spans="1:2" x14ac:dyDescent="0.25">
      <c r="A73747" t="s">
        <v>123908</v>
      </c>
      <c r="B73747" t="s">
        <v>51685</v>
      </c>
    </row>
    <row r="73748" spans="1:2" x14ac:dyDescent="0.25">
      <c r="A73748" t="s">
        <v>123909</v>
      </c>
      <c r="B73748" t="s">
        <v>4297</v>
      </c>
    </row>
    <row r="73749" spans="1:2" x14ac:dyDescent="0.25">
      <c r="A73749" t="s">
        <v>123910</v>
      </c>
      <c r="B73749" t="s">
        <v>123911</v>
      </c>
    </row>
    <row r="73750" spans="1:2" x14ac:dyDescent="0.25">
      <c r="A73750" t="s">
        <v>123912</v>
      </c>
      <c r="B73750" t="s">
        <v>123913</v>
      </c>
    </row>
    <row r="73751" spans="1:2" x14ac:dyDescent="0.25">
      <c r="A73751" t="s">
        <v>123914</v>
      </c>
      <c r="B73751" t="s">
        <v>30676</v>
      </c>
    </row>
    <row r="73752" spans="1:2" x14ac:dyDescent="0.25">
      <c r="A73752" t="s">
        <v>123915</v>
      </c>
      <c r="B73752" t="s">
        <v>123916</v>
      </c>
    </row>
    <row r="73753" spans="1:2" x14ac:dyDescent="0.25">
      <c r="A73753" t="s">
        <v>123917</v>
      </c>
      <c r="B73753" t="s">
        <v>51322</v>
      </c>
    </row>
    <row r="73754" spans="1:2" x14ac:dyDescent="0.25">
      <c r="A73754" t="s">
        <v>123918</v>
      </c>
      <c r="B73754" t="s">
        <v>123919</v>
      </c>
    </row>
    <row r="73755" spans="1:2" x14ac:dyDescent="0.25">
      <c r="A73755" t="s">
        <v>123920</v>
      </c>
      <c r="B73755" t="s">
        <v>95335</v>
      </c>
    </row>
    <row r="73756" spans="1:2" x14ac:dyDescent="0.25">
      <c r="A73756" t="s">
        <v>123921</v>
      </c>
      <c r="B73756" t="s">
        <v>123922</v>
      </c>
    </row>
    <row r="73757" spans="1:2" x14ac:dyDescent="0.25">
      <c r="A73757" t="s">
        <v>123923</v>
      </c>
      <c r="B73757" t="s">
        <v>123924</v>
      </c>
    </row>
    <row r="73758" spans="1:2" x14ac:dyDescent="0.25">
      <c r="A73758" t="s">
        <v>123925</v>
      </c>
      <c r="B73758" t="s">
        <v>123926</v>
      </c>
    </row>
    <row r="73759" spans="1:2" x14ac:dyDescent="0.25">
      <c r="A73759" t="s">
        <v>123927</v>
      </c>
      <c r="B73759" t="s">
        <v>123927</v>
      </c>
    </row>
    <row r="73760" spans="1:2" x14ac:dyDescent="0.25">
      <c r="A73760" t="s">
        <v>123928</v>
      </c>
      <c r="B73760" t="s">
        <v>123928</v>
      </c>
    </row>
    <row r="73761" spans="1:2" x14ac:dyDescent="0.25">
      <c r="A73761" t="s">
        <v>33765</v>
      </c>
      <c r="B73761" t="s">
        <v>33765</v>
      </c>
    </row>
    <row r="73762" spans="1:2" x14ac:dyDescent="0.25">
      <c r="A73762" t="s">
        <v>4645</v>
      </c>
      <c r="B73762" t="s">
        <v>123929</v>
      </c>
    </row>
    <row r="73763" spans="1:2" x14ac:dyDescent="0.25">
      <c r="A73763" t="s">
        <v>123930</v>
      </c>
      <c r="B73763" t="s">
        <v>42712</v>
      </c>
    </row>
    <row r="73764" spans="1:2" x14ac:dyDescent="0.25">
      <c r="A73764" t="s">
        <v>50904</v>
      </c>
      <c r="B73764" t="s">
        <v>50905</v>
      </c>
    </row>
    <row r="73765" spans="1:2" x14ac:dyDescent="0.25">
      <c r="A73765" t="s">
        <v>123931</v>
      </c>
      <c r="B73765" t="s">
        <v>123932</v>
      </c>
    </row>
    <row r="73766" spans="1:2" x14ac:dyDescent="0.25">
      <c r="A73766" t="s">
        <v>4397</v>
      </c>
      <c r="B73766" t="s">
        <v>4397</v>
      </c>
    </row>
    <row r="73767" spans="1:2" x14ac:dyDescent="0.25">
      <c r="A73767" t="s">
        <v>123933</v>
      </c>
      <c r="B73767" t="s">
        <v>123469</v>
      </c>
    </row>
    <row r="73768" spans="1:2" x14ac:dyDescent="0.25">
      <c r="A73768" t="s">
        <v>123934</v>
      </c>
      <c r="B73768" t="s">
        <v>3636</v>
      </c>
    </row>
    <row r="73769" spans="1:2" x14ac:dyDescent="0.25">
      <c r="A73769" t="s">
        <v>123935</v>
      </c>
      <c r="B73769" t="s">
        <v>123936</v>
      </c>
    </row>
    <row r="73770" spans="1:2" x14ac:dyDescent="0.25">
      <c r="A73770" t="s">
        <v>123937</v>
      </c>
      <c r="B73770" t="s">
        <v>123938</v>
      </c>
    </row>
    <row r="73771" spans="1:2" x14ac:dyDescent="0.25">
      <c r="A73771" t="s">
        <v>123939</v>
      </c>
      <c r="B73771" t="s">
        <v>104223</v>
      </c>
    </row>
    <row r="73772" spans="1:2" x14ac:dyDescent="0.25">
      <c r="A73772" t="s">
        <v>123940</v>
      </c>
      <c r="B73772" t="s">
        <v>123941</v>
      </c>
    </row>
    <row r="73773" spans="1:2" x14ac:dyDescent="0.25">
      <c r="A73773" t="s">
        <v>123942</v>
      </c>
      <c r="B73773" t="s">
        <v>4865</v>
      </c>
    </row>
    <row r="73774" spans="1:2" x14ac:dyDescent="0.25">
      <c r="A73774" t="s">
        <v>123943</v>
      </c>
      <c r="B73774" t="s">
        <v>123944</v>
      </c>
    </row>
    <row r="73775" spans="1:2" x14ac:dyDescent="0.25">
      <c r="A73775" t="s">
        <v>123945</v>
      </c>
      <c r="B73775" t="s">
        <v>123946</v>
      </c>
    </row>
    <row r="73776" spans="1:2" x14ac:dyDescent="0.25">
      <c r="A73776" t="s">
        <v>52526</v>
      </c>
      <c r="B73776" t="s">
        <v>123947</v>
      </c>
    </row>
    <row r="73777" spans="1:2" x14ac:dyDescent="0.25">
      <c r="A73777" t="s">
        <v>123948</v>
      </c>
      <c r="B73777" t="s">
        <v>46277</v>
      </c>
    </row>
    <row r="73778" spans="1:2" x14ac:dyDescent="0.25">
      <c r="A73778" t="s">
        <v>123949</v>
      </c>
      <c r="B73778" t="s">
        <v>123950</v>
      </c>
    </row>
    <row r="73779" spans="1:2" x14ac:dyDescent="0.25">
      <c r="A73779" t="s">
        <v>123951</v>
      </c>
      <c r="B73779" t="s">
        <v>81926</v>
      </c>
    </row>
    <row r="73780" spans="1:2" x14ac:dyDescent="0.25">
      <c r="A73780" t="s">
        <v>123952</v>
      </c>
      <c r="B73780" t="s">
        <v>17822</v>
      </c>
    </row>
    <row r="73781" spans="1:2" x14ac:dyDescent="0.25">
      <c r="A73781" t="s">
        <v>123953</v>
      </c>
      <c r="B73781" t="s">
        <v>27441</v>
      </c>
    </row>
    <row r="73782" spans="1:2" x14ac:dyDescent="0.25">
      <c r="A73782" t="s">
        <v>123954</v>
      </c>
      <c r="B73782" t="s">
        <v>19380</v>
      </c>
    </row>
    <row r="73783" spans="1:2" x14ac:dyDescent="0.25">
      <c r="A73783" t="s">
        <v>2394</v>
      </c>
      <c r="B73783" t="s">
        <v>123955</v>
      </c>
    </row>
    <row r="73784" spans="1:2" x14ac:dyDescent="0.25">
      <c r="A73784" t="s">
        <v>123956</v>
      </c>
      <c r="B73784" t="s">
        <v>13478</v>
      </c>
    </row>
    <row r="73785" spans="1:2" x14ac:dyDescent="0.25">
      <c r="A73785" t="s">
        <v>123957</v>
      </c>
      <c r="B73785" t="s">
        <v>123958</v>
      </c>
    </row>
    <row r="73786" spans="1:2" x14ac:dyDescent="0.25">
      <c r="A73786" t="s">
        <v>123959</v>
      </c>
      <c r="B73786" t="s">
        <v>123960</v>
      </c>
    </row>
    <row r="73787" spans="1:2" x14ac:dyDescent="0.25">
      <c r="A73787" t="s">
        <v>123961</v>
      </c>
      <c r="B73787" t="s">
        <v>123962</v>
      </c>
    </row>
    <row r="73788" spans="1:2" x14ac:dyDescent="0.25">
      <c r="A73788" t="s">
        <v>123963</v>
      </c>
      <c r="B73788" t="s">
        <v>123964</v>
      </c>
    </row>
    <row r="73789" spans="1:2" x14ac:dyDescent="0.25">
      <c r="A73789" t="s">
        <v>123965</v>
      </c>
      <c r="B73789" t="s">
        <v>83208</v>
      </c>
    </row>
    <row r="73790" spans="1:2" x14ac:dyDescent="0.25">
      <c r="A73790" t="s">
        <v>123966</v>
      </c>
      <c r="B73790" t="s">
        <v>123967</v>
      </c>
    </row>
    <row r="73791" spans="1:2" x14ac:dyDescent="0.25">
      <c r="A73791" t="s">
        <v>33712</v>
      </c>
      <c r="B73791" t="s">
        <v>33712</v>
      </c>
    </row>
    <row r="73792" spans="1:2" x14ac:dyDescent="0.25">
      <c r="A73792" t="s">
        <v>123968</v>
      </c>
      <c r="B73792" t="s">
        <v>120421</v>
      </c>
    </row>
    <row r="73793" spans="1:2" x14ac:dyDescent="0.25">
      <c r="A73793" t="s">
        <v>123969</v>
      </c>
      <c r="B73793" t="s">
        <v>3316</v>
      </c>
    </row>
    <row r="73794" spans="1:2" x14ac:dyDescent="0.25">
      <c r="A73794" t="s">
        <v>123970</v>
      </c>
      <c r="B73794" t="s">
        <v>19507</v>
      </c>
    </row>
    <row r="73795" spans="1:2" x14ac:dyDescent="0.25">
      <c r="A73795" t="s">
        <v>123971</v>
      </c>
      <c r="B73795" t="s">
        <v>123972</v>
      </c>
    </row>
    <row r="73796" spans="1:2" x14ac:dyDescent="0.25">
      <c r="A73796" t="s">
        <v>123973</v>
      </c>
      <c r="B73796" t="s">
        <v>123974</v>
      </c>
    </row>
    <row r="73797" spans="1:2" x14ac:dyDescent="0.25">
      <c r="A73797" t="s">
        <v>123975</v>
      </c>
      <c r="B73797" t="s">
        <v>34035</v>
      </c>
    </row>
    <row r="73798" spans="1:2" x14ac:dyDescent="0.25">
      <c r="A73798" t="s">
        <v>123976</v>
      </c>
      <c r="B73798" t="s">
        <v>123977</v>
      </c>
    </row>
    <row r="73799" spans="1:2" x14ac:dyDescent="0.25">
      <c r="A73799" t="s">
        <v>123978</v>
      </c>
      <c r="B73799" t="s">
        <v>123979</v>
      </c>
    </row>
    <row r="73800" spans="1:2" x14ac:dyDescent="0.25">
      <c r="A73800" t="s">
        <v>123980</v>
      </c>
      <c r="B73800" t="s">
        <v>123981</v>
      </c>
    </row>
    <row r="73801" spans="1:2" x14ac:dyDescent="0.25">
      <c r="A73801" t="s">
        <v>123982</v>
      </c>
      <c r="B73801" t="s">
        <v>47415</v>
      </c>
    </row>
    <row r="73802" spans="1:2" x14ac:dyDescent="0.25">
      <c r="A73802" t="s">
        <v>123983</v>
      </c>
      <c r="B73802" t="s">
        <v>123984</v>
      </c>
    </row>
    <row r="73803" spans="1:2" x14ac:dyDescent="0.25">
      <c r="A73803" t="s">
        <v>123985</v>
      </c>
      <c r="B73803" t="s">
        <v>123986</v>
      </c>
    </row>
    <row r="73804" spans="1:2" x14ac:dyDescent="0.25">
      <c r="A73804" t="s">
        <v>123987</v>
      </c>
      <c r="B73804" t="s">
        <v>104360</v>
      </c>
    </row>
    <row r="73805" spans="1:2" x14ac:dyDescent="0.25">
      <c r="A73805" t="s">
        <v>123988</v>
      </c>
      <c r="B73805" t="s">
        <v>123989</v>
      </c>
    </row>
    <row r="73806" spans="1:2" x14ac:dyDescent="0.25">
      <c r="A73806" t="s">
        <v>123990</v>
      </c>
      <c r="B73806" t="s">
        <v>16224</v>
      </c>
    </row>
    <row r="73807" spans="1:2" x14ac:dyDescent="0.25">
      <c r="A73807" t="s">
        <v>123991</v>
      </c>
      <c r="B73807" t="s">
        <v>123992</v>
      </c>
    </row>
    <row r="73808" spans="1:2" x14ac:dyDescent="0.25">
      <c r="A73808" t="s">
        <v>123993</v>
      </c>
      <c r="B73808" t="s">
        <v>123994</v>
      </c>
    </row>
    <row r="73809" spans="1:2" x14ac:dyDescent="0.25">
      <c r="A73809" t="s">
        <v>123995</v>
      </c>
      <c r="B73809" t="s">
        <v>123996</v>
      </c>
    </row>
    <row r="73810" spans="1:2" x14ac:dyDescent="0.25">
      <c r="A73810" t="s">
        <v>123997</v>
      </c>
      <c r="B73810" t="s">
        <v>123998</v>
      </c>
    </row>
    <row r="73811" spans="1:2" x14ac:dyDescent="0.25">
      <c r="A73811" t="s">
        <v>123999</v>
      </c>
      <c r="B73811" t="s">
        <v>124000</v>
      </c>
    </row>
    <row r="73812" spans="1:2" x14ac:dyDescent="0.25">
      <c r="A73812" t="s">
        <v>124001</v>
      </c>
      <c r="B73812" t="s">
        <v>124001</v>
      </c>
    </row>
    <row r="73813" spans="1:2" x14ac:dyDescent="0.25">
      <c r="A73813" t="s">
        <v>124002</v>
      </c>
      <c r="B73813" t="s">
        <v>124003</v>
      </c>
    </row>
    <row r="73814" spans="1:2" x14ac:dyDescent="0.25">
      <c r="A73814" t="s">
        <v>124004</v>
      </c>
      <c r="B73814" t="s">
        <v>124005</v>
      </c>
    </row>
    <row r="73815" spans="1:2" x14ac:dyDescent="0.25">
      <c r="A73815" t="s">
        <v>124006</v>
      </c>
      <c r="B73815" t="s">
        <v>124007</v>
      </c>
    </row>
    <row r="73816" spans="1:2" x14ac:dyDescent="0.25">
      <c r="A73816" t="s">
        <v>124008</v>
      </c>
      <c r="B73816" t="s">
        <v>124009</v>
      </c>
    </row>
    <row r="73817" spans="1:2" x14ac:dyDescent="0.25">
      <c r="A73817" t="s">
        <v>124010</v>
      </c>
      <c r="B73817" t="s">
        <v>124011</v>
      </c>
    </row>
    <row r="73818" spans="1:2" x14ac:dyDescent="0.25">
      <c r="A73818" t="s">
        <v>124012</v>
      </c>
      <c r="B73818" t="s">
        <v>124013</v>
      </c>
    </row>
    <row r="73819" spans="1:2" x14ac:dyDescent="0.25">
      <c r="A73819" t="s">
        <v>124014</v>
      </c>
      <c r="B73819" t="s">
        <v>4594</v>
      </c>
    </row>
    <row r="73820" spans="1:2" x14ac:dyDescent="0.25">
      <c r="A73820" t="s">
        <v>124015</v>
      </c>
      <c r="B73820" t="s">
        <v>104529</v>
      </c>
    </row>
    <row r="73821" spans="1:2" x14ac:dyDescent="0.25">
      <c r="A73821" t="s">
        <v>124016</v>
      </c>
      <c r="B73821" t="s">
        <v>124017</v>
      </c>
    </row>
    <row r="73822" spans="1:2" x14ac:dyDescent="0.25">
      <c r="A73822" t="s">
        <v>124018</v>
      </c>
      <c r="B73822" t="s">
        <v>124018</v>
      </c>
    </row>
    <row r="73823" spans="1:2" x14ac:dyDescent="0.25">
      <c r="A73823" t="s">
        <v>124019</v>
      </c>
      <c r="B73823" t="s">
        <v>124019</v>
      </c>
    </row>
    <row r="73824" spans="1:2" x14ac:dyDescent="0.25">
      <c r="A73824" t="s">
        <v>124020</v>
      </c>
      <c r="B73824" t="s">
        <v>124021</v>
      </c>
    </row>
    <row r="73825" spans="1:2" x14ac:dyDescent="0.25">
      <c r="A73825" t="s">
        <v>124022</v>
      </c>
      <c r="B73825" t="s">
        <v>124023</v>
      </c>
    </row>
    <row r="73826" spans="1:2" x14ac:dyDescent="0.25">
      <c r="A73826" t="s">
        <v>124024</v>
      </c>
      <c r="B73826" t="s">
        <v>863</v>
      </c>
    </row>
    <row r="73827" spans="1:2" x14ac:dyDescent="0.25">
      <c r="A73827" t="s">
        <v>124025</v>
      </c>
      <c r="B73827" t="s">
        <v>4601</v>
      </c>
    </row>
    <row r="73828" spans="1:2" x14ac:dyDescent="0.25">
      <c r="A73828" t="s">
        <v>124026</v>
      </c>
      <c r="B73828" t="s">
        <v>124027</v>
      </c>
    </row>
    <row r="73829" spans="1:2" x14ac:dyDescent="0.25">
      <c r="A73829" t="s">
        <v>1276</v>
      </c>
      <c r="B73829" t="s">
        <v>1276</v>
      </c>
    </row>
    <row r="73830" spans="1:2" x14ac:dyDescent="0.25">
      <c r="A73830" t="s">
        <v>124028</v>
      </c>
      <c r="B73830" t="s">
        <v>124029</v>
      </c>
    </row>
    <row r="73831" spans="1:2" x14ac:dyDescent="0.25">
      <c r="A73831" t="s">
        <v>124030</v>
      </c>
      <c r="B73831" t="s">
        <v>124031</v>
      </c>
    </row>
    <row r="73832" spans="1:2" x14ac:dyDescent="0.25">
      <c r="A73832" t="s">
        <v>124032</v>
      </c>
      <c r="B73832" t="s">
        <v>46004</v>
      </c>
    </row>
    <row r="73833" spans="1:2" x14ac:dyDescent="0.25">
      <c r="A73833" t="s">
        <v>124033</v>
      </c>
      <c r="B73833" t="s">
        <v>124033</v>
      </c>
    </row>
    <row r="73834" spans="1:2" x14ac:dyDescent="0.25">
      <c r="A73834" t="s">
        <v>124034</v>
      </c>
      <c r="B73834" t="s">
        <v>124035</v>
      </c>
    </row>
    <row r="73835" spans="1:2" x14ac:dyDescent="0.25">
      <c r="A73835" t="s">
        <v>124036</v>
      </c>
      <c r="B73835" t="s">
        <v>124037</v>
      </c>
    </row>
    <row r="73836" spans="1:2" x14ac:dyDescent="0.25">
      <c r="A73836" t="s">
        <v>124038</v>
      </c>
      <c r="B73836" t="s">
        <v>124039</v>
      </c>
    </row>
    <row r="73837" spans="1:2" x14ac:dyDescent="0.25">
      <c r="A73837" t="s">
        <v>124040</v>
      </c>
      <c r="B73837" t="s">
        <v>124041</v>
      </c>
    </row>
    <row r="73838" spans="1:2" x14ac:dyDescent="0.25">
      <c r="A73838" t="s">
        <v>124042</v>
      </c>
      <c r="B73838" t="s">
        <v>124043</v>
      </c>
    </row>
    <row r="73839" spans="1:2" x14ac:dyDescent="0.25">
      <c r="A73839" t="s">
        <v>124044</v>
      </c>
      <c r="B73839" t="s">
        <v>3776</v>
      </c>
    </row>
    <row r="73840" spans="1:2" x14ac:dyDescent="0.25">
      <c r="A73840" t="s">
        <v>124045</v>
      </c>
      <c r="B73840" t="s">
        <v>44759</v>
      </c>
    </row>
    <row r="73841" spans="1:2" x14ac:dyDescent="0.25">
      <c r="A73841" t="s">
        <v>124046</v>
      </c>
      <c r="B73841" t="s">
        <v>70119</v>
      </c>
    </row>
    <row r="73842" spans="1:2" x14ac:dyDescent="0.25">
      <c r="A73842" t="s">
        <v>124047</v>
      </c>
      <c r="B73842" t="s">
        <v>85033</v>
      </c>
    </row>
    <row r="73843" spans="1:2" x14ac:dyDescent="0.25">
      <c r="A73843" t="s">
        <v>124048</v>
      </c>
      <c r="B73843" t="s">
        <v>124049</v>
      </c>
    </row>
    <row r="73844" spans="1:2" x14ac:dyDescent="0.25">
      <c r="A73844" t="s">
        <v>124050</v>
      </c>
      <c r="B73844" t="s">
        <v>124051</v>
      </c>
    </row>
    <row r="73845" spans="1:2" x14ac:dyDescent="0.25">
      <c r="A73845" t="s">
        <v>124052</v>
      </c>
      <c r="B73845" t="s">
        <v>124053</v>
      </c>
    </row>
    <row r="73846" spans="1:2" x14ac:dyDescent="0.25">
      <c r="A73846" t="s">
        <v>124054</v>
      </c>
      <c r="B73846" t="s">
        <v>151</v>
      </c>
    </row>
    <row r="73847" spans="1:2" x14ac:dyDescent="0.25">
      <c r="A73847" t="s">
        <v>124055</v>
      </c>
      <c r="B73847" t="s">
        <v>124056</v>
      </c>
    </row>
    <row r="73848" spans="1:2" x14ac:dyDescent="0.25">
      <c r="A73848" t="s">
        <v>124057</v>
      </c>
      <c r="B73848" t="s">
        <v>16824</v>
      </c>
    </row>
    <row r="73849" spans="1:2" x14ac:dyDescent="0.25">
      <c r="A73849" t="s">
        <v>124058</v>
      </c>
      <c r="B73849" t="s">
        <v>124059</v>
      </c>
    </row>
    <row r="73850" spans="1:2" x14ac:dyDescent="0.25">
      <c r="A73850" t="s">
        <v>124060</v>
      </c>
      <c r="B73850" t="s">
        <v>124061</v>
      </c>
    </row>
    <row r="73851" spans="1:2" x14ac:dyDescent="0.25">
      <c r="A73851" t="s">
        <v>124062</v>
      </c>
      <c r="B73851" t="s">
        <v>5662</v>
      </c>
    </row>
    <row r="73852" spans="1:2" x14ac:dyDescent="0.25">
      <c r="A73852" t="s">
        <v>124063</v>
      </c>
      <c r="B73852" t="s">
        <v>124064</v>
      </c>
    </row>
    <row r="73853" spans="1:2" x14ac:dyDescent="0.25">
      <c r="A73853" t="s">
        <v>124065</v>
      </c>
      <c r="B73853" t="s">
        <v>19438</v>
      </c>
    </row>
    <row r="73854" spans="1:2" x14ac:dyDescent="0.25">
      <c r="A73854" t="s">
        <v>124066</v>
      </c>
      <c r="B73854" t="s">
        <v>124067</v>
      </c>
    </row>
    <row r="73855" spans="1:2" x14ac:dyDescent="0.25">
      <c r="A73855" t="s">
        <v>124068</v>
      </c>
      <c r="B73855" t="s">
        <v>124068</v>
      </c>
    </row>
    <row r="73856" spans="1:2" x14ac:dyDescent="0.25">
      <c r="A73856" t="s">
        <v>124069</v>
      </c>
      <c r="B73856" t="s">
        <v>124070</v>
      </c>
    </row>
    <row r="73857" spans="1:2" x14ac:dyDescent="0.25">
      <c r="A73857" t="s">
        <v>124071</v>
      </c>
      <c r="B73857" t="s">
        <v>91694</v>
      </c>
    </row>
    <row r="73858" spans="1:2" x14ac:dyDescent="0.25">
      <c r="A73858" t="s">
        <v>124072</v>
      </c>
      <c r="B73858" t="s">
        <v>116801</v>
      </c>
    </row>
    <row r="73859" spans="1:2" x14ac:dyDescent="0.25">
      <c r="A73859" t="s">
        <v>124073</v>
      </c>
      <c r="B73859" t="s">
        <v>1332</v>
      </c>
    </row>
    <row r="73860" spans="1:2" x14ac:dyDescent="0.25">
      <c r="A73860" t="s">
        <v>124074</v>
      </c>
      <c r="B73860" t="s">
        <v>55694</v>
      </c>
    </row>
    <row r="73861" spans="1:2" x14ac:dyDescent="0.25">
      <c r="A73861" t="s">
        <v>124075</v>
      </c>
      <c r="B73861" t="s">
        <v>124076</v>
      </c>
    </row>
    <row r="73862" spans="1:2" x14ac:dyDescent="0.25">
      <c r="A73862" t="s">
        <v>124077</v>
      </c>
      <c r="B73862" t="s">
        <v>124078</v>
      </c>
    </row>
    <row r="73863" spans="1:2" x14ac:dyDescent="0.25">
      <c r="A73863" t="s">
        <v>124079</v>
      </c>
      <c r="B73863" t="s">
        <v>45661</v>
      </c>
    </row>
    <row r="73864" spans="1:2" x14ac:dyDescent="0.25">
      <c r="A73864" t="s">
        <v>124080</v>
      </c>
      <c r="B73864" t="s">
        <v>124081</v>
      </c>
    </row>
    <row r="73865" spans="1:2" x14ac:dyDescent="0.25">
      <c r="A73865" t="s">
        <v>124082</v>
      </c>
      <c r="B73865" t="s">
        <v>124083</v>
      </c>
    </row>
    <row r="73866" spans="1:2" x14ac:dyDescent="0.25">
      <c r="A73866" t="s">
        <v>124084</v>
      </c>
      <c r="B73866" t="s">
        <v>124085</v>
      </c>
    </row>
    <row r="73867" spans="1:2" x14ac:dyDescent="0.25">
      <c r="A73867" t="s">
        <v>124086</v>
      </c>
      <c r="B73867" t="s">
        <v>124087</v>
      </c>
    </row>
    <row r="73868" spans="1:2" x14ac:dyDescent="0.25">
      <c r="A73868" t="s">
        <v>124088</v>
      </c>
      <c r="B73868" t="s">
        <v>124089</v>
      </c>
    </row>
    <row r="73869" spans="1:2" x14ac:dyDescent="0.25">
      <c r="A73869" t="s">
        <v>124090</v>
      </c>
      <c r="B73869" t="s">
        <v>124091</v>
      </c>
    </row>
    <row r="73870" spans="1:2" x14ac:dyDescent="0.25">
      <c r="A73870" t="s">
        <v>124092</v>
      </c>
      <c r="B73870" t="s">
        <v>124093</v>
      </c>
    </row>
    <row r="73871" spans="1:2" x14ac:dyDescent="0.25">
      <c r="A73871" t="s">
        <v>124094</v>
      </c>
      <c r="B73871" t="s">
        <v>8992</v>
      </c>
    </row>
    <row r="73872" spans="1:2" x14ac:dyDescent="0.25">
      <c r="A73872" t="s">
        <v>124095</v>
      </c>
      <c r="B73872" t="s">
        <v>124095</v>
      </c>
    </row>
    <row r="73873" spans="1:2" x14ac:dyDescent="0.25">
      <c r="A73873" t="s">
        <v>124096</v>
      </c>
      <c r="B73873" t="s">
        <v>51212</v>
      </c>
    </row>
    <row r="73874" spans="1:2" x14ac:dyDescent="0.25">
      <c r="A73874" t="s">
        <v>37178</v>
      </c>
      <c r="B73874" t="s">
        <v>37179</v>
      </c>
    </row>
    <row r="73875" spans="1:2" x14ac:dyDescent="0.25">
      <c r="A73875" t="s">
        <v>124097</v>
      </c>
      <c r="B73875" t="s">
        <v>11309</v>
      </c>
    </row>
    <row r="73876" spans="1:2" x14ac:dyDescent="0.25">
      <c r="A73876" t="s">
        <v>124098</v>
      </c>
      <c r="B73876" t="s">
        <v>21234</v>
      </c>
    </row>
    <row r="73877" spans="1:2" x14ac:dyDescent="0.25">
      <c r="A73877" t="s">
        <v>124099</v>
      </c>
      <c r="B73877" t="s">
        <v>124100</v>
      </c>
    </row>
    <row r="73878" spans="1:2" x14ac:dyDescent="0.25">
      <c r="A73878" t="s">
        <v>124101</v>
      </c>
      <c r="B73878" t="s">
        <v>124102</v>
      </c>
    </row>
    <row r="73879" spans="1:2" x14ac:dyDescent="0.25">
      <c r="A73879" t="s">
        <v>124103</v>
      </c>
      <c r="B73879" t="s">
        <v>124104</v>
      </c>
    </row>
    <row r="73880" spans="1:2" x14ac:dyDescent="0.25">
      <c r="A73880" t="s">
        <v>124105</v>
      </c>
      <c r="B73880" t="s">
        <v>124106</v>
      </c>
    </row>
    <row r="73881" spans="1:2" x14ac:dyDescent="0.25">
      <c r="A73881" t="s">
        <v>124107</v>
      </c>
      <c r="B73881" t="s">
        <v>124108</v>
      </c>
    </row>
    <row r="73882" spans="1:2" x14ac:dyDescent="0.25">
      <c r="A73882" t="s">
        <v>124109</v>
      </c>
      <c r="B73882" t="s">
        <v>124110</v>
      </c>
    </row>
    <row r="73883" spans="1:2" x14ac:dyDescent="0.25">
      <c r="A73883" t="s">
        <v>124111</v>
      </c>
      <c r="B73883" t="s">
        <v>124112</v>
      </c>
    </row>
    <row r="73884" spans="1:2" x14ac:dyDescent="0.25">
      <c r="A73884" t="s">
        <v>124113</v>
      </c>
      <c r="B73884" t="s">
        <v>46439</v>
      </c>
    </row>
    <row r="73885" spans="1:2" x14ac:dyDescent="0.25">
      <c r="A73885" t="s">
        <v>124114</v>
      </c>
      <c r="B73885" t="s">
        <v>124115</v>
      </c>
    </row>
    <row r="73886" spans="1:2" x14ac:dyDescent="0.25">
      <c r="A73886" t="s">
        <v>124116</v>
      </c>
      <c r="B73886" t="s">
        <v>124117</v>
      </c>
    </row>
    <row r="73887" spans="1:2" x14ac:dyDescent="0.25">
      <c r="A73887" t="s">
        <v>124118</v>
      </c>
      <c r="B73887" t="s">
        <v>122034</v>
      </c>
    </row>
    <row r="73888" spans="1:2" x14ac:dyDescent="0.25">
      <c r="A73888" t="s">
        <v>124119</v>
      </c>
      <c r="B73888" t="s">
        <v>124120</v>
      </c>
    </row>
    <row r="73889" spans="1:2" x14ac:dyDescent="0.25">
      <c r="A73889" t="s">
        <v>124121</v>
      </c>
      <c r="B73889" t="s">
        <v>124122</v>
      </c>
    </row>
    <row r="73890" spans="1:2" x14ac:dyDescent="0.25">
      <c r="A73890" t="s">
        <v>124123</v>
      </c>
      <c r="B73890" t="s">
        <v>124124</v>
      </c>
    </row>
    <row r="73891" spans="1:2" x14ac:dyDescent="0.25">
      <c r="A73891" t="s">
        <v>124125</v>
      </c>
      <c r="B73891" t="s">
        <v>124126</v>
      </c>
    </row>
    <row r="73892" spans="1:2" x14ac:dyDescent="0.25">
      <c r="A73892" t="s">
        <v>124127</v>
      </c>
      <c r="B73892" t="s">
        <v>124128</v>
      </c>
    </row>
    <row r="73893" spans="1:2" x14ac:dyDescent="0.25">
      <c r="A73893" t="s">
        <v>124129</v>
      </c>
      <c r="B73893" t="s">
        <v>124129</v>
      </c>
    </row>
    <row r="73894" spans="1:2" x14ac:dyDescent="0.25">
      <c r="A73894" t="s">
        <v>124130</v>
      </c>
      <c r="B73894" t="s">
        <v>124131</v>
      </c>
    </row>
    <row r="73895" spans="1:2" x14ac:dyDescent="0.25">
      <c r="A73895" t="s">
        <v>124132</v>
      </c>
      <c r="B73895" t="s">
        <v>124133</v>
      </c>
    </row>
    <row r="73896" spans="1:2" x14ac:dyDescent="0.25">
      <c r="A73896" t="s">
        <v>124134</v>
      </c>
      <c r="B73896" t="s">
        <v>124135</v>
      </c>
    </row>
    <row r="73897" spans="1:2" x14ac:dyDescent="0.25">
      <c r="A73897" t="s">
        <v>124136</v>
      </c>
      <c r="B73897" t="s">
        <v>124137</v>
      </c>
    </row>
    <row r="73898" spans="1:2" x14ac:dyDescent="0.25">
      <c r="A73898" t="s">
        <v>124138</v>
      </c>
      <c r="B73898" t="s">
        <v>124139</v>
      </c>
    </row>
    <row r="73899" spans="1:2" x14ac:dyDescent="0.25">
      <c r="A73899" t="s">
        <v>124140</v>
      </c>
      <c r="B73899" t="s">
        <v>124141</v>
      </c>
    </row>
    <row r="73900" spans="1:2" x14ac:dyDescent="0.25">
      <c r="A73900" t="s">
        <v>124142</v>
      </c>
      <c r="B73900" t="s">
        <v>124143</v>
      </c>
    </row>
    <row r="73901" spans="1:2" x14ac:dyDescent="0.25">
      <c r="A73901" t="s">
        <v>124144</v>
      </c>
      <c r="B73901" t="s">
        <v>124145</v>
      </c>
    </row>
    <row r="73902" spans="1:2" x14ac:dyDescent="0.25">
      <c r="A73902" t="s">
        <v>124146</v>
      </c>
      <c r="B73902" t="s">
        <v>124147</v>
      </c>
    </row>
    <row r="73903" spans="1:2" x14ac:dyDescent="0.25">
      <c r="A73903" t="s">
        <v>124148</v>
      </c>
      <c r="B73903" t="s">
        <v>124149</v>
      </c>
    </row>
    <row r="73904" spans="1:2" x14ac:dyDescent="0.25">
      <c r="A73904" t="s">
        <v>124150</v>
      </c>
      <c r="B73904" t="s">
        <v>124151</v>
      </c>
    </row>
    <row r="73905" spans="1:2" x14ac:dyDescent="0.25">
      <c r="A73905" t="s">
        <v>124152</v>
      </c>
      <c r="B73905" t="s">
        <v>37423</v>
      </c>
    </row>
    <row r="73906" spans="1:2" x14ac:dyDescent="0.25">
      <c r="A73906" t="s">
        <v>124153</v>
      </c>
      <c r="B73906" t="s">
        <v>124154</v>
      </c>
    </row>
    <row r="73907" spans="1:2" x14ac:dyDescent="0.25">
      <c r="A73907" t="s">
        <v>124155</v>
      </c>
      <c r="B73907" t="s">
        <v>124156</v>
      </c>
    </row>
    <row r="73908" spans="1:2" x14ac:dyDescent="0.25">
      <c r="A73908" t="s">
        <v>124157</v>
      </c>
      <c r="B73908" t="s">
        <v>17248</v>
      </c>
    </row>
    <row r="73909" spans="1:2" x14ac:dyDescent="0.25">
      <c r="A73909" t="s">
        <v>124158</v>
      </c>
      <c r="B73909" t="s">
        <v>124159</v>
      </c>
    </row>
    <row r="73910" spans="1:2" x14ac:dyDescent="0.25">
      <c r="A73910" t="s">
        <v>124160</v>
      </c>
      <c r="B73910" t="s">
        <v>8114</v>
      </c>
    </row>
    <row r="73911" spans="1:2" x14ac:dyDescent="0.25">
      <c r="A73911" t="s">
        <v>124161</v>
      </c>
      <c r="B73911" t="s">
        <v>31770</v>
      </c>
    </row>
    <row r="73912" spans="1:2" x14ac:dyDescent="0.25">
      <c r="A73912" t="s">
        <v>124162</v>
      </c>
      <c r="B73912" t="s">
        <v>124163</v>
      </c>
    </row>
    <row r="73913" spans="1:2" x14ac:dyDescent="0.25">
      <c r="A73913" t="s">
        <v>124164</v>
      </c>
      <c r="B73913" t="s">
        <v>124165</v>
      </c>
    </row>
    <row r="73914" spans="1:2" x14ac:dyDescent="0.25">
      <c r="A73914" t="s">
        <v>124166</v>
      </c>
      <c r="B73914" t="s">
        <v>124167</v>
      </c>
    </row>
    <row r="73915" spans="1:2" x14ac:dyDescent="0.25">
      <c r="A73915" t="s">
        <v>124168</v>
      </c>
      <c r="B73915" t="s">
        <v>124169</v>
      </c>
    </row>
    <row r="73916" spans="1:2" x14ac:dyDescent="0.25">
      <c r="A73916" t="s">
        <v>124170</v>
      </c>
      <c r="B73916" t="s">
        <v>124171</v>
      </c>
    </row>
    <row r="73917" spans="1:2" x14ac:dyDescent="0.25">
      <c r="A73917" t="s">
        <v>124172</v>
      </c>
      <c r="B73917" t="s">
        <v>117868</v>
      </c>
    </row>
    <row r="73918" spans="1:2" x14ac:dyDescent="0.25">
      <c r="A73918" t="s">
        <v>124173</v>
      </c>
      <c r="B73918" t="s">
        <v>124174</v>
      </c>
    </row>
    <row r="73919" spans="1:2" x14ac:dyDescent="0.25">
      <c r="A73919" t="s">
        <v>124175</v>
      </c>
      <c r="B73919" t="s">
        <v>124175</v>
      </c>
    </row>
    <row r="73920" spans="1:2" x14ac:dyDescent="0.25">
      <c r="A73920" t="s">
        <v>124176</v>
      </c>
      <c r="B73920" t="s">
        <v>124177</v>
      </c>
    </row>
    <row r="73921" spans="1:2" x14ac:dyDescent="0.25">
      <c r="A73921" t="s">
        <v>124178</v>
      </c>
      <c r="B73921" t="s">
        <v>37</v>
      </c>
    </row>
    <row r="73922" spans="1:2" x14ac:dyDescent="0.25">
      <c r="A73922" t="s">
        <v>124179</v>
      </c>
      <c r="B73922" t="s">
        <v>20802</v>
      </c>
    </row>
    <row r="73923" spans="1:2" x14ac:dyDescent="0.25">
      <c r="A73923" t="s">
        <v>124180</v>
      </c>
      <c r="B73923" t="s">
        <v>124181</v>
      </c>
    </row>
    <row r="73924" spans="1:2" x14ac:dyDescent="0.25">
      <c r="A73924" t="s">
        <v>124182</v>
      </c>
      <c r="B73924" t="s">
        <v>124183</v>
      </c>
    </row>
    <row r="73925" spans="1:2" x14ac:dyDescent="0.25">
      <c r="A73925" t="s">
        <v>124184</v>
      </c>
      <c r="B73925" t="s">
        <v>10998</v>
      </c>
    </row>
    <row r="73926" spans="1:2" x14ac:dyDescent="0.25">
      <c r="A73926" t="s">
        <v>124185</v>
      </c>
      <c r="B73926" t="s">
        <v>54025</v>
      </c>
    </row>
    <row r="73927" spans="1:2" x14ac:dyDescent="0.25">
      <c r="A73927" t="s">
        <v>124186</v>
      </c>
      <c r="B73927" t="s">
        <v>1797</v>
      </c>
    </row>
    <row r="73928" spans="1:2" x14ac:dyDescent="0.25">
      <c r="A73928" t="s">
        <v>124187</v>
      </c>
      <c r="B73928" t="s">
        <v>124188</v>
      </c>
    </row>
    <row r="73929" spans="1:2" x14ac:dyDescent="0.25">
      <c r="A73929" t="s">
        <v>124189</v>
      </c>
      <c r="B73929" t="s">
        <v>124190</v>
      </c>
    </row>
    <row r="73930" spans="1:2" x14ac:dyDescent="0.25">
      <c r="A73930" t="s">
        <v>19973</v>
      </c>
      <c r="B73930" t="s">
        <v>19974</v>
      </c>
    </row>
    <row r="73931" spans="1:2" x14ac:dyDescent="0.25">
      <c r="A73931" t="s">
        <v>124191</v>
      </c>
      <c r="B73931" t="s">
        <v>124192</v>
      </c>
    </row>
    <row r="73932" spans="1:2" x14ac:dyDescent="0.25">
      <c r="A73932" t="s">
        <v>124193</v>
      </c>
      <c r="B73932" t="s">
        <v>89315</v>
      </c>
    </row>
    <row r="73933" spans="1:2" x14ac:dyDescent="0.25">
      <c r="A73933" t="s">
        <v>124194</v>
      </c>
      <c r="B73933" t="s">
        <v>124195</v>
      </c>
    </row>
    <row r="73934" spans="1:2" x14ac:dyDescent="0.25">
      <c r="A73934" t="s">
        <v>124196</v>
      </c>
      <c r="B73934" t="s">
        <v>76341</v>
      </c>
    </row>
    <row r="73935" spans="1:2" x14ac:dyDescent="0.25">
      <c r="A73935" t="s">
        <v>124197</v>
      </c>
      <c r="B73935" t="s">
        <v>40410</v>
      </c>
    </row>
    <row r="73936" spans="1:2" x14ac:dyDescent="0.25">
      <c r="A73936" t="s">
        <v>124198</v>
      </c>
      <c r="B73936" t="s">
        <v>106670</v>
      </c>
    </row>
    <row r="73937" spans="1:2" x14ac:dyDescent="0.25">
      <c r="A73937" t="s">
        <v>124199</v>
      </c>
      <c r="B73937" t="s">
        <v>124200</v>
      </c>
    </row>
    <row r="73938" spans="1:2" x14ac:dyDescent="0.25">
      <c r="A73938" t="s">
        <v>124201</v>
      </c>
      <c r="B73938" t="s">
        <v>124202</v>
      </c>
    </row>
    <row r="73939" spans="1:2" x14ac:dyDescent="0.25">
      <c r="A73939" t="s">
        <v>124203</v>
      </c>
      <c r="B73939" t="s">
        <v>124204</v>
      </c>
    </row>
    <row r="73940" spans="1:2" x14ac:dyDescent="0.25">
      <c r="A73940" t="s">
        <v>124205</v>
      </c>
      <c r="B73940" t="s">
        <v>124205</v>
      </c>
    </row>
    <row r="73941" spans="1:2" x14ac:dyDescent="0.25">
      <c r="A73941" t="s">
        <v>72871</v>
      </c>
      <c r="B73941" t="s">
        <v>72871</v>
      </c>
    </row>
    <row r="73942" spans="1:2" x14ac:dyDescent="0.25">
      <c r="A73942" t="s">
        <v>124206</v>
      </c>
      <c r="B73942" t="s">
        <v>124207</v>
      </c>
    </row>
    <row r="73943" spans="1:2" x14ac:dyDescent="0.25">
      <c r="A73943" t="s">
        <v>124208</v>
      </c>
      <c r="B73943" t="s">
        <v>124209</v>
      </c>
    </row>
    <row r="73944" spans="1:2" x14ac:dyDescent="0.25">
      <c r="A73944" t="s">
        <v>124210</v>
      </c>
      <c r="B73944" t="s">
        <v>92547</v>
      </c>
    </row>
    <row r="73945" spans="1:2" x14ac:dyDescent="0.25">
      <c r="A73945" t="s">
        <v>124211</v>
      </c>
      <c r="B73945" t="s">
        <v>124212</v>
      </c>
    </row>
    <row r="73946" spans="1:2" x14ac:dyDescent="0.25">
      <c r="A73946" t="s">
        <v>124213</v>
      </c>
      <c r="B73946" t="s">
        <v>98100</v>
      </c>
    </row>
    <row r="73947" spans="1:2" x14ac:dyDescent="0.25">
      <c r="A73947" t="s">
        <v>124214</v>
      </c>
      <c r="B73947" t="s">
        <v>65003</v>
      </c>
    </row>
    <row r="73948" spans="1:2" x14ac:dyDescent="0.25">
      <c r="A73948" t="s">
        <v>124215</v>
      </c>
      <c r="B73948" t="s">
        <v>124216</v>
      </c>
    </row>
    <row r="73949" spans="1:2" x14ac:dyDescent="0.25">
      <c r="A73949" t="s">
        <v>124217</v>
      </c>
      <c r="B73949" t="s">
        <v>124218</v>
      </c>
    </row>
    <row r="73950" spans="1:2" x14ac:dyDescent="0.25">
      <c r="A73950" t="s">
        <v>124219</v>
      </c>
      <c r="B73950" t="s">
        <v>15032</v>
      </c>
    </row>
    <row r="73951" spans="1:2" x14ac:dyDescent="0.25">
      <c r="A73951" t="s">
        <v>124220</v>
      </c>
      <c r="B73951" t="s">
        <v>101496</v>
      </c>
    </row>
    <row r="73952" spans="1:2" x14ac:dyDescent="0.25">
      <c r="A73952" t="s">
        <v>124221</v>
      </c>
      <c r="B73952" t="s">
        <v>69523</v>
      </c>
    </row>
    <row r="73953" spans="1:2" x14ac:dyDescent="0.25">
      <c r="A73953" t="s">
        <v>124222</v>
      </c>
      <c r="B73953" t="s">
        <v>113916</v>
      </c>
    </row>
    <row r="73954" spans="1:2" x14ac:dyDescent="0.25">
      <c r="A73954" t="s">
        <v>124223</v>
      </c>
      <c r="B73954" t="s">
        <v>20792</v>
      </c>
    </row>
    <row r="73955" spans="1:2" x14ac:dyDescent="0.25">
      <c r="A73955" t="s">
        <v>124224</v>
      </c>
      <c r="B73955" t="s">
        <v>124225</v>
      </c>
    </row>
    <row r="73956" spans="1:2" x14ac:dyDescent="0.25">
      <c r="A73956" t="s">
        <v>124226</v>
      </c>
      <c r="B73956" t="s">
        <v>124227</v>
      </c>
    </row>
    <row r="73957" spans="1:2" x14ac:dyDescent="0.25">
      <c r="A73957" t="s">
        <v>124228</v>
      </c>
      <c r="B73957" t="s">
        <v>124229</v>
      </c>
    </row>
    <row r="73958" spans="1:2" x14ac:dyDescent="0.25">
      <c r="A73958" t="s">
        <v>124230</v>
      </c>
      <c r="B73958" t="s">
        <v>41833</v>
      </c>
    </row>
    <row r="73959" spans="1:2" x14ac:dyDescent="0.25">
      <c r="A73959" t="s">
        <v>27429</v>
      </c>
      <c r="B73959" t="s">
        <v>27430</v>
      </c>
    </row>
    <row r="73960" spans="1:2" x14ac:dyDescent="0.25">
      <c r="A73960" t="s">
        <v>124231</v>
      </c>
      <c r="B73960" t="s">
        <v>124232</v>
      </c>
    </row>
    <row r="73961" spans="1:2" x14ac:dyDescent="0.25">
      <c r="A73961" t="s">
        <v>124233</v>
      </c>
      <c r="B73961" t="s">
        <v>124234</v>
      </c>
    </row>
    <row r="73962" spans="1:2" x14ac:dyDescent="0.25">
      <c r="A73962" t="s">
        <v>124235</v>
      </c>
      <c r="B73962" t="s">
        <v>124236</v>
      </c>
    </row>
    <row r="73963" spans="1:2" x14ac:dyDescent="0.25">
      <c r="A73963" t="s">
        <v>124237</v>
      </c>
      <c r="B73963" t="s">
        <v>124238</v>
      </c>
    </row>
    <row r="73964" spans="1:2" x14ac:dyDescent="0.25">
      <c r="A73964" t="s">
        <v>124239</v>
      </c>
      <c r="B73964" t="s">
        <v>24392</v>
      </c>
    </row>
    <row r="73965" spans="1:2" x14ac:dyDescent="0.25">
      <c r="A73965" t="s">
        <v>124240</v>
      </c>
      <c r="B73965" t="s">
        <v>124241</v>
      </c>
    </row>
    <row r="73966" spans="1:2" x14ac:dyDescent="0.25">
      <c r="A73966" t="s">
        <v>124242</v>
      </c>
      <c r="B73966" t="s">
        <v>124243</v>
      </c>
    </row>
    <row r="73967" spans="1:2" x14ac:dyDescent="0.25">
      <c r="A73967" t="s">
        <v>124244</v>
      </c>
      <c r="B73967" t="s">
        <v>124245</v>
      </c>
    </row>
    <row r="73968" spans="1:2" x14ac:dyDescent="0.25">
      <c r="A73968" t="s">
        <v>124246</v>
      </c>
      <c r="B73968" t="s">
        <v>52375</v>
      </c>
    </row>
    <row r="73969" spans="1:2" x14ac:dyDescent="0.25">
      <c r="A73969" t="s">
        <v>124247</v>
      </c>
      <c r="B73969" t="s">
        <v>8394</v>
      </c>
    </row>
    <row r="73970" spans="1:2" x14ac:dyDescent="0.25">
      <c r="A73970" t="s">
        <v>124248</v>
      </c>
      <c r="B73970" t="s">
        <v>124248</v>
      </c>
    </row>
    <row r="73971" spans="1:2" x14ac:dyDescent="0.25">
      <c r="A73971" t="s">
        <v>124249</v>
      </c>
      <c r="B73971" t="s">
        <v>124250</v>
      </c>
    </row>
    <row r="73972" spans="1:2" x14ac:dyDescent="0.25">
      <c r="A73972" t="s">
        <v>124251</v>
      </c>
      <c r="B73972" t="s">
        <v>121653</v>
      </c>
    </row>
    <row r="73973" spans="1:2" x14ac:dyDescent="0.25">
      <c r="A73973" t="s">
        <v>124252</v>
      </c>
      <c r="B73973" t="s">
        <v>124253</v>
      </c>
    </row>
    <row r="73974" spans="1:2" x14ac:dyDescent="0.25">
      <c r="A73974" t="s">
        <v>124254</v>
      </c>
      <c r="B73974" t="s">
        <v>1332</v>
      </c>
    </row>
    <row r="73975" spans="1:2" x14ac:dyDescent="0.25">
      <c r="A73975" t="s">
        <v>124255</v>
      </c>
      <c r="B73975" t="s">
        <v>124256</v>
      </c>
    </row>
    <row r="73976" spans="1:2" x14ac:dyDescent="0.25">
      <c r="A73976" t="s">
        <v>124257</v>
      </c>
      <c r="B73976" t="s">
        <v>124257</v>
      </c>
    </row>
    <row r="73977" spans="1:2" x14ac:dyDescent="0.25">
      <c r="A73977" t="s">
        <v>124258</v>
      </c>
      <c r="B73977" t="s">
        <v>124259</v>
      </c>
    </row>
    <row r="73978" spans="1:2" x14ac:dyDescent="0.25">
      <c r="A73978" t="s">
        <v>124260</v>
      </c>
      <c r="B73978" t="s">
        <v>124261</v>
      </c>
    </row>
    <row r="73979" spans="1:2" x14ac:dyDescent="0.25">
      <c r="A73979" t="s">
        <v>124262</v>
      </c>
      <c r="B73979" t="s">
        <v>124263</v>
      </c>
    </row>
    <row r="73980" spans="1:2" x14ac:dyDescent="0.25">
      <c r="A73980" t="s">
        <v>16129</v>
      </c>
      <c r="B73980" t="s">
        <v>16129</v>
      </c>
    </row>
    <row r="73981" spans="1:2" x14ac:dyDescent="0.25">
      <c r="A73981" t="s">
        <v>124264</v>
      </c>
      <c r="B73981" t="s">
        <v>124265</v>
      </c>
    </row>
    <row r="73982" spans="1:2" x14ac:dyDescent="0.25">
      <c r="A73982" t="s">
        <v>124266</v>
      </c>
      <c r="B73982" t="s">
        <v>124267</v>
      </c>
    </row>
    <row r="73983" spans="1:2" x14ac:dyDescent="0.25">
      <c r="A73983" t="s">
        <v>124268</v>
      </c>
      <c r="B73983" t="s">
        <v>25286</v>
      </c>
    </row>
    <row r="73984" spans="1:2" x14ac:dyDescent="0.25">
      <c r="A73984" t="s">
        <v>124269</v>
      </c>
      <c r="B73984" t="s">
        <v>30390</v>
      </c>
    </row>
    <row r="73985" spans="1:2" x14ac:dyDescent="0.25">
      <c r="A73985" t="s">
        <v>124270</v>
      </c>
      <c r="B73985" t="s">
        <v>14365</v>
      </c>
    </row>
    <row r="73986" spans="1:2" x14ac:dyDescent="0.25">
      <c r="A73986" t="s">
        <v>124271</v>
      </c>
      <c r="B73986" t="s">
        <v>18163</v>
      </c>
    </row>
    <row r="73987" spans="1:2" x14ac:dyDescent="0.25">
      <c r="A73987" t="s">
        <v>124272</v>
      </c>
      <c r="B73987" t="s">
        <v>124273</v>
      </c>
    </row>
    <row r="73988" spans="1:2" x14ac:dyDescent="0.25">
      <c r="A73988" t="s">
        <v>124274</v>
      </c>
      <c r="B73988" t="s">
        <v>37717</v>
      </c>
    </row>
    <row r="73989" spans="1:2" x14ac:dyDescent="0.25">
      <c r="A73989" t="s">
        <v>124275</v>
      </c>
      <c r="B73989" t="s">
        <v>124276</v>
      </c>
    </row>
    <row r="73990" spans="1:2" x14ac:dyDescent="0.25">
      <c r="A73990" t="s">
        <v>124277</v>
      </c>
      <c r="B73990" t="s">
        <v>124278</v>
      </c>
    </row>
    <row r="73991" spans="1:2" x14ac:dyDescent="0.25">
      <c r="A73991" t="s">
        <v>124279</v>
      </c>
      <c r="B73991" t="s">
        <v>18380</v>
      </c>
    </row>
    <row r="73992" spans="1:2" x14ac:dyDescent="0.25">
      <c r="A73992" t="s">
        <v>124280</v>
      </c>
      <c r="B73992" t="s">
        <v>124281</v>
      </c>
    </row>
    <row r="73993" spans="1:2" x14ac:dyDescent="0.25">
      <c r="A73993" t="s">
        <v>124282</v>
      </c>
      <c r="B73993" t="s">
        <v>5150</v>
      </c>
    </row>
    <row r="73994" spans="1:2" x14ac:dyDescent="0.25">
      <c r="A73994" t="s">
        <v>124283</v>
      </c>
      <c r="B73994" t="s">
        <v>33164</v>
      </c>
    </row>
    <row r="73995" spans="1:2" x14ac:dyDescent="0.25">
      <c r="A73995" t="s">
        <v>115423</v>
      </c>
      <c r="B73995" t="s">
        <v>33192</v>
      </c>
    </row>
    <row r="73996" spans="1:2" x14ac:dyDescent="0.25">
      <c r="A73996" t="s">
        <v>124284</v>
      </c>
      <c r="B73996" t="s">
        <v>86599</v>
      </c>
    </row>
    <row r="73997" spans="1:2" x14ac:dyDescent="0.25">
      <c r="A73997" t="s">
        <v>124285</v>
      </c>
      <c r="B73997" t="s">
        <v>18294</v>
      </c>
    </row>
    <row r="73998" spans="1:2" x14ac:dyDescent="0.25">
      <c r="A73998" t="s">
        <v>124286</v>
      </c>
      <c r="B73998" t="s">
        <v>124287</v>
      </c>
    </row>
    <row r="73999" spans="1:2" x14ac:dyDescent="0.25">
      <c r="A73999" t="s">
        <v>124288</v>
      </c>
      <c r="B73999" t="s">
        <v>54724</v>
      </c>
    </row>
    <row r="74000" spans="1:2" x14ac:dyDescent="0.25">
      <c r="A74000" t="s">
        <v>124289</v>
      </c>
      <c r="B74000" t="s">
        <v>124290</v>
      </c>
    </row>
    <row r="74001" spans="1:2" x14ac:dyDescent="0.25">
      <c r="A74001" t="s">
        <v>124291</v>
      </c>
      <c r="B74001" t="s">
        <v>124292</v>
      </c>
    </row>
    <row r="74002" spans="1:2" x14ac:dyDescent="0.25">
      <c r="A74002" t="s">
        <v>124293</v>
      </c>
      <c r="B74002" t="s">
        <v>23082</v>
      </c>
    </row>
    <row r="74003" spans="1:2" x14ac:dyDescent="0.25">
      <c r="A74003" t="s">
        <v>682</v>
      </c>
      <c r="B74003" t="s">
        <v>682</v>
      </c>
    </row>
    <row r="74004" spans="1:2" x14ac:dyDescent="0.25">
      <c r="A74004" t="s">
        <v>124294</v>
      </c>
      <c r="B74004" t="s">
        <v>124295</v>
      </c>
    </row>
    <row r="74005" spans="1:2" x14ac:dyDescent="0.25">
      <c r="A74005" t="s">
        <v>124296</v>
      </c>
      <c r="B74005" t="s">
        <v>124297</v>
      </c>
    </row>
    <row r="74006" spans="1:2" x14ac:dyDescent="0.25">
      <c r="A74006" t="s">
        <v>124298</v>
      </c>
      <c r="B74006" t="s">
        <v>124299</v>
      </c>
    </row>
    <row r="74007" spans="1:2" x14ac:dyDescent="0.25">
      <c r="A74007" t="s">
        <v>124300</v>
      </c>
      <c r="B74007" t="s">
        <v>124301</v>
      </c>
    </row>
    <row r="74008" spans="1:2" x14ac:dyDescent="0.25">
      <c r="A74008" t="s">
        <v>124302</v>
      </c>
      <c r="B74008" t="s">
        <v>124303</v>
      </c>
    </row>
    <row r="74009" spans="1:2" x14ac:dyDescent="0.25">
      <c r="A74009" t="s">
        <v>124304</v>
      </c>
      <c r="B74009" t="s">
        <v>124305</v>
      </c>
    </row>
    <row r="74010" spans="1:2" x14ac:dyDescent="0.25">
      <c r="A74010" t="s">
        <v>124306</v>
      </c>
      <c r="B74010" t="s">
        <v>124027</v>
      </c>
    </row>
    <row r="74011" spans="1:2" x14ac:dyDescent="0.25">
      <c r="A74011" t="s">
        <v>124307</v>
      </c>
      <c r="B74011" t="s">
        <v>96771</v>
      </c>
    </row>
    <row r="74012" spans="1:2" x14ac:dyDescent="0.25">
      <c r="A74012" t="s">
        <v>124308</v>
      </c>
      <c r="B74012" t="s">
        <v>124309</v>
      </c>
    </row>
    <row r="74013" spans="1:2" x14ac:dyDescent="0.25">
      <c r="A74013" t="s">
        <v>124310</v>
      </c>
      <c r="B74013" t="s">
        <v>124311</v>
      </c>
    </row>
    <row r="74014" spans="1:2" x14ac:dyDescent="0.25">
      <c r="A74014" t="s">
        <v>124312</v>
      </c>
      <c r="B74014" t="s">
        <v>64130</v>
      </c>
    </row>
    <row r="74015" spans="1:2" x14ac:dyDescent="0.25">
      <c r="A74015" t="s">
        <v>124313</v>
      </c>
      <c r="B74015" t="s">
        <v>124314</v>
      </c>
    </row>
    <row r="74016" spans="1:2" x14ac:dyDescent="0.25">
      <c r="A74016" t="s">
        <v>124315</v>
      </c>
      <c r="B74016" t="s">
        <v>124316</v>
      </c>
    </row>
    <row r="74017" spans="1:2" x14ac:dyDescent="0.25">
      <c r="A74017" t="s">
        <v>124317</v>
      </c>
      <c r="B74017" t="s">
        <v>12519</v>
      </c>
    </row>
    <row r="74018" spans="1:2" x14ac:dyDescent="0.25">
      <c r="A74018" t="s">
        <v>124318</v>
      </c>
      <c r="B74018" t="s">
        <v>124319</v>
      </c>
    </row>
    <row r="74019" spans="1:2" x14ac:dyDescent="0.25">
      <c r="A74019" t="s">
        <v>124320</v>
      </c>
      <c r="B74019" t="s">
        <v>124321</v>
      </c>
    </row>
    <row r="74020" spans="1:2" x14ac:dyDescent="0.25">
      <c r="A74020" t="s">
        <v>124322</v>
      </c>
      <c r="B74020" t="s">
        <v>124323</v>
      </c>
    </row>
    <row r="74021" spans="1:2" x14ac:dyDescent="0.25">
      <c r="A74021" t="s">
        <v>124324</v>
      </c>
      <c r="B74021" t="s">
        <v>124325</v>
      </c>
    </row>
    <row r="74022" spans="1:2" x14ac:dyDescent="0.25">
      <c r="A74022" t="s">
        <v>124326</v>
      </c>
      <c r="B74022" t="s">
        <v>124327</v>
      </c>
    </row>
    <row r="74023" spans="1:2" x14ac:dyDescent="0.25">
      <c r="A74023" t="s">
        <v>124328</v>
      </c>
      <c r="B74023" t="s">
        <v>44455</v>
      </c>
    </row>
    <row r="74024" spans="1:2" x14ac:dyDescent="0.25">
      <c r="A74024" t="s">
        <v>124329</v>
      </c>
      <c r="B74024" t="s">
        <v>124330</v>
      </c>
    </row>
    <row r="74025" spans="1:2" x14ac:dyDescent="0.25">
      <c r="A74025" t="s">
        <v>124331</v>
      </c>
      <c r="B74025" t="s">
        <v>124332</v>
      </c>
    </row>
    <row r="74026" spans="1:2" x14ac:dyDescent="0.25">
      <c r="A74026" t="s">
        <v>124333</v>
      </c>
      <c r="B74026" t="s">
        <v>124334</v>
      </c>
    </row>
    <row r="74027" spans="1:2" x14ac:dyDescent="0.25">
      <c r="A74027" t="s">
        <v>124335</v>
      </c>
      <c r="B74027" t="s">
        <v>4791</v>
      </c>
    </row>
    <row r="74028" spans="1:2" x14ac:dyDescent="0.25">
      <c r="A74028" t="s">
        <v>124336</v>
      </c>
      <c r="B74028" t="s">
        <v>124337</v>
      </c>
    </row>
    <row r="74029" spans="1:2" x14ac:dyDescent="0.25">
      <c r="A74029" t="s">
        <v>124338</v>
      </c>
      <c r="B74029" t="s">
        <v>30219</v>
      </c>
    </row>
    <row r="74030" spans="1:2" x14ac:dyDescent="0.25">
      <c r="A74030" t="s">
        <v>124339</v>
      </c>
      <c r="B74030" t="s">
        <v>13469</v>
      </c>
    </row>
    <row r="74031" spans="1:2" x14ac:dyDescent="0.25">
      <c r="A74031" t="s">
        <v>124340</v>
      </c>
      <c r="B74031" t="s">
        <v>124341</v>
      </c>
    </row>
    <row r="74032" spans="1:2" x14ac:dyDescent="0.25">
      <c r="A74032" t="s">
        <v>124342</v>
      </c>
      <c r="B74032" t="s">
        <v>124343</v>
      </c>
    </row>
    <row r="74033" spans="1:2" x14ac:dyDescent="0.25">
      <c r="A74033" t="s">
        <v>124344</v>
      </c>
      <c r="B74033" t="s">
        <v>124345</v>
      </c>
    </row>
    <row r="74034" spans="1:2" x14ac:dyDescent="0.25">
      <c r="A74034" t="s">
        <v>124346</v>
      </c>
      <c r="B74034" t="s">
        <v>19686</v>
      </c>
    </row>
    <row r="74035" spans="1:2" x14ac:dyDescent="0.25">
      <c r="A74035" t="s">
        <v>124347</v>
      </c>
      <c r="B74035" t="s">
        <v>124348</v>
      </c>
    </row>
    <row r="74036" spans="1:2" x14ac:dyDescent="0.25">
      <c r="A74036" t="s">
        <v>124349</v>
      </c>
      <c r="B74036" t="s">
        <v>124350</v>
      </c>
    </row>
    <row r="74037" spans="1:2" x14ac:dyDescent="0.25">
      <c r="A74037" t="s">
        <v>21104</v>
      </c>
      <c r="B74037" t="s">
        <v>21104</v>
      </c>
    </row>
    <row r="74038" spans="1:2" x14ac:dyDescent="0.25">
      <c r="A74038" t="s">
        <v>124351</v>
      </c>
      <c r="B74038" t="s">
        <v>124352</v>
      </c>
    </row>
    <row r="74039" spans="1:2" x14ac:dyDescent="0.25">
      <c r="A74039" t="s">
        <v>124353</v>
      </c>
      <c r="B74039" t="s">
        <v>124354</v>
      </c>
    </row>
    <row r="74040" spans="1:2" x14ac:dyDescent="0.25">
      <c r="A74040" t="s">
        <v>124355</v>
      </c>
      <c r="B74040" t="s">
        <v>124355</v>
      </c>
    </row>
    <row r="74041" spans="1:2" x14ac:dyDescent="0.25">
      <c r="A74041" t="s">
        <v>124356</v>
      </c>
      <c r="B74041" t="s">
        <v>11896</v>
      </c>
    </row>
    <row r="74042" spans="1:2" x14ac:dyDescent="0.25">
      <c r="A74042" t="s">
        <v>124357</v>
      </c>
      <c r="B74042" t="s">
        <v>124358</v>
      </c>
    </row>
    <row r="74043" spans="1:2" x14ac:dyDescent="0.25">
      <c r="A74043" t="s">
        <v>124359</v>
      </c>
      <c r="B74043" t="s">
        <v>20514</v>
      </c>
    </row>
    <row r="74044" spans="1:2" x14ac:dyDescent="0.25">
      <c r="A74044" t="s">
        <v>124360</v>
      </c>
      <c r="B74044" t="s">
        <v>124361</v>
      </c>
    </row>
    <row r="74045" spans="1:2" x14ac:dyDescent="0.25">
      <c r="A74045" t="s">
        <v>124362</v>
      </c>
      <c r="B74045" t="s">
        <v>124363</v>
      </c>
    </row>
    <row r="74046" spans="1:2" x14ac:dyDescent="0.25">
      <c r="A74046" t="s">
        <v>124364</v>
      </c>
      <c r="B74046" t="s">
        <v>102942</v>
      </c>
    </row>
    <row r="74047" spans="1:2" x14ac:dyDescent="0.25">
      <c r="A74047" t="s">
        <v>124365</v>
      </c>
      <c r="B74047" t="s">
        <v>124366</v>
      </c>
    </row>
    <row r="74048" spans="1:2" x14ac:dyDescent="0.25">
      <c r="A74048" t="s">
        <v>124367</v>
      </c>
      <c r="B74048" t="s">
        <v>31630</v>
      </c>
    </row>
    <row r="74049" spans="1:2" x14ac:dyDescent="0.25">
      <c r="A74049" t="s">
        <v>124368</v>
      </c>
      <c r="B74049" t="s">
        <v>124369</v>
      </c>
    </row>
    <row r="74050" spans="1:2" x14ac:dyDescent="0.25">
      <c r="A74050" t="s">
        <v>124370</v>
      </c>
      <c r="B74050" t="s">
        <v>124371</v>
      </c>
    </row>
    <row r="74051" spans="1:2" x14ac:dyDescent="0.25">
      <c r="A74051" t="s">
        <v>124372</v>
      </c>
      <c r="B74051" t="s">
        <v>71718</v>
      </c>
    </row>
    <row r="74052" spans="1:2" x14ac:dyDescent="0.25">
      <c r="A74052" t="s">
        <v>124373</v>
      </c>
      <c r="B74052" t="s">
        <v>124374</v>
      </c>
    </row>
    <row r="74053" spans="1:2" x14ac:dyDescent="0.25">
      <c r="A74053" t="s">
        <v>124375</v>
      </c>
      <c r="B74053" t="s">
        <v>124376</v>
      </c>
    </row>
    <row r="74054" spans="1:2" x14ac:dyDescent="0.25">
      <c r="A74054" t="s">
        <v>124377</v>
      </c>
      <c r="B74054" t="s">
        <v>124378</v>
      </c>
    </row>
    <row r="74055" spans="1:2" x14ac:dyDescent="0.25">
      <c r="A74055" t="s">
        <v>124379</v>
      </c>
      <c r="B74055" t="s">
        <v>124379</v>
      </c>
    </row>
    <row r="74056" spans="1:2" x14ac:dyDescent="0.25">
      <c r="A74056" t="s">
        <v>124380</v>
      </c>
      <c r="B74056" t="s">
        <v>111250</v>
      </c>
    </row>
    <row r="74057" spans="1:2" x14ac:dyDescent="0.25">
      <c r="A74057" t="s">
        <v>124381</v>
      </c>
      <c r="B74057" t="s">
        <v>124382</v>
      </c>
    </row>
    <row r="74058" spans="1:2" x14ac:dyDescent="0.25">
      <c r="A74058" t="s">
        <v>124383</v>
      </c>
      <c r="B74058" t="s">
        <v>88092</v>
      </c>
    </row>
    <row r="74059" spans="1:2" x14ac:dyDescent="0.25">
      <c r="A74059" t="s">
        <v>124384</v>
      </c>
      <c r="B74059" t="s">
        <v>1343</v>
      </c>
    </row>
    <row r="74060" spans="1:2" x14ac:dyDescent="0.25">
      <c r="A74060" t="s">
        <v>124385</v>
      </c>
      <c r="B74060" t="s">
        <v>124386</v>
      </c>
    </row>
    <row r="74061" spans="1:2" x14ac:dyDescent="0.25">
      <c r="A74061" t="s">
        <v>124387</v>
      </c>
      <c r="B74061" t="s">
        <v>124388</v>
      </c>
    </row>
    <row r="74062" spans="1:2" x14ac:dyDescent="0.25">
      <c r="A74062" t="s">
        <v>124389</v>
      </c>
      <c r="B74062" t="s">
        <v>124390</v>
      </c>
    </row>
    <row r="74063" spans="1:2" x14ac:dyDescent="0.25">
      <c r="A74063" t="s">
        <v>124391</v>
      </c>
      <c r="B74063" t="s">
        <v>124391</v>
      </c>
    </row>
    <row r="74064" spans="1:2" x14ac:dyDescent="0.25">
      <c r="A74064" t="s">
        <v>124392</v>
      </c>
      <c r="B74064" t="s">
        <v>124393</v>
      </c>
    </row>
    <row r="74065" spans="1:2" x14ac:dyDescent="0.25">
      <c r="A74065" t="s">
        <v>124394</v>
      </c>
      <c r="B74065" t="s">
        <v>103782</v>
      </c>
    </row>
    <row r="74066" spans="1:2" x14ac:dyDescent="0.25">
      <c r="A74066" t="s">
        <v>124395</v>
      </c>
      <c r="B74066" t="s">
        <v>124396</v>
      </c>
    </row>
    <row r="74067" spans="1:2" x14ac:dyDescent="0.25">
      <c r="A74067" t="s">
        <v>124397</v>
      </c>
      <c r="B74067" t="s">
        <v>124398</v>
      </c>
    </row>
    <row r="74068" spans="1:2" x14ac:dyDescent="0.25">
      <c r="A74068" t="s">
        <v>124399</v>
      </c>
      <c r="B74068" t="s">
        <v>9811</v>
      </c>
    </row>
    <row r="74069" spans="1:2" x14ac:dyDescent="0.25">
      <c r="A74069" t="s">
        <v>124400</v>
      </c>
      <c r="B74069" t="s">
        <v>3031</v>
      </c>
    </row>
    <row r="74070" spans="1:2" x14ac:dyDescent="0.25">
      <c r="A74070" t="s">
        <v>124401</v>
      </c>
      <c r="B74070" t="s">
        <v>124402</v>
      </c>
    </row>
    <row r="74071" spans="1:2" x14ac:dyDescent="0.25">
      <c r="A74071" t="s">
        <v>124403</v>
      </c>
      <c r="B74071" t="s">
        <v>124404</v>
      </c>
    </row>
    <row r="74072" spans="1:2" x14ac:dyDescent="0.25">
      <c r="A74072" t="s">
        <v>124405</v>
      </c>
      <c r="B74072" t="s">
        <v>124406</v>
      </c>
    </row>
    <row r="74073" spans="1:2" x14ac:dyDescent="0.25">
      <c r="A74073" t="s">
        <v>124407</v>
      </c>
      <c r="B74073" t="s">
        <v>124408</v>
      </c>
    </row>
    <row r="74074" spans="1:2" x14ac:dyDescent="0.25">
      <c r="A74074" t="s">
        <v>124409</v>
      </c>
      <c r="B74074" t="s">
        <v>124410</v>
      </c>
    </row>
    <row r="74075" spans="1:2" x14ac:dyDescent="0.25">
      <c r="A74075" t="s">
        <v>124411</v>
      </c>
      <c r="B74075" t="s">
        <v>67306</v>
      </c>
    </row>
    <row r="74076" spans="1:2" x14ac:dyDescent="0.25">
      <c r="A74076" t="s">
        <v>124412</v>
      </c>
      <c r="B74076" t="s">
        <v>124413</v>
      </c>
    </row>
    <row r="74077" spans="1:2" x14ac:dyDescent="0.25">
      <c r="A74077" t="s">
        <v>124414</v>
      </c>
      <c r="B74077" t="s">
        <v>124415</v>
      </c>
    </row>
    <row r="74078" spans="1:2" x14ac:dyDescent="0.25">
      <c r="A74078" t="s">
        <v>124416</v>
      </c>
      <c r="B74078" t="s">
        <v>124417</v>
      </c>
    </row>
    <row r="74079" spans="1:2" x14ac:dyDescent="0.25">
      <c r="A74079" t="s">
        <v>124418</v>
      </c>
      <c r="B74079" t="s">
        <v>124419</v>
      </c>
    </row>
    <row r="74080" spans="1:2" x14ac:dyDescent="0.25">
      <c r="A74080" t="s">
        <v>124420</v>
      </c>
      <c r="B74080" t="s">
        <v>124421</v>
      </c>
    </row>
    <row r="74081" spans="1:2" x14ac:dyDescent="0.25">
      <c r="A74081" t="s">
        <v>2889</v>
      </c>
      <c r="B74081" t="s">
        <v>2889</v>
      </c>
    </row>
    <row r="74082" spans="1:2" x14ac:dyDescent="0.25">
      <c r="A74082" t="s">
        <v>124422</v>
      </c>
      <c r="B74082" t="s">
        <v>124423</v>
      </c>
    </row>
    <row r="74083" spans="1:2" x14ac:dyDescent="0.25">
      <c r="A74083" t="s">
        <v>124424</v>
      </c>
      <c r="B74083" t="s">
        <v>124425</v>
      </c>
    </row>
    <row r="74084" spans="1:2" x14ac:dyDescent="0.25">
      <c r="A74084" t="s">
        <v>124426</v>
      </c>
      <c r="B74084" t="s">
        <v>124426</v>
      </c>
    </row>
    <row r="74085" spans="1:2" x14ac:dyDescent="0.25">
      <c r="A74085" t="s">
        <v>124427</v>
      </c>
      <c r="B74085" t="s">
        <v>124428</v>
      </c>
    </row>
    <row r="74086" spans="1:2" x14ac:dyDescent="0.25">
      <c r="A74086" t="s">
        <v>124429</v>
      </c>
      <c r="B74086" t="s">
        <v>124430</v>
      </c>
    </row>
    <row r="74087" spans="1:2" x14ac:dyDescent="0.25">
      <c r="A74087" t="s">
        <v>124431</v>
      </c>
      <c r="B74087" t="s">
        <v>124431</v>
      </c>
    </row>
    <row r="74088" spans="1:2" x14ac:dyDescent="0.25">
      <c r="A74088" t="s">
        <v>124432</v>
      </c>
      <c r="B74088" t="s">
        <v>124433</v>
      </c>
    </row>
    <row r="74089" spans="1:2" x14ac:dyDescent="0.25">
      <c r="A74089" t="s">
        <v>124434</v>
      </c>
      <c r="B74089" t="s">
        <v>2200</v>
      </c>
    </row>
    <row r="74090" spans="1:2" x14ac:dyDescent="0.25">
      <c r="A74090" t="s">
        <v>124435</v>
      </c>
      <c r="B74090" t="s">
        <v>72563</v>
      </c>
    </row>
    <row r="74091" spans="1:2" x14ac:dyDescent="0.25">
      <c r="A74091" t="s">
        <v>124436</v>
      </c>
      <c r="B74091" t="s">
        <v>124436</v>
      </c>
    </row>
    <row r="74092" spans="1:2" x14ac:dyDescent="0.25">
      <c r="A74092" t="s">
        <v>124437</v>
      </c>
      <c r="B74092" t="s">
        <v>124438</v>
      </c>
    </row>
    <row r="74093" spans="1:2" x14ac:dyDescent="0.25">
      <c r="A74093" t="s">
        <v>124439</v>
      </c>
      <c r="B74093" t="s">
        <v>47724</v>
      </c>
    </row>
    <row r="74094" spans="1:2" x14ac:dyDescent="0.25">
      <c r="A74094" t="s">
        <v>124440</v>
      </c>
      <c r="B74094" t="s">
        <v>99251</v>
      </c>
    </row>
    <row r="74095" spans="1:2" x14ac:dyDescent="0.25">
      <c r="A74095" t="s">
        <v>124441</v>
      </c>
      <c r="B74095" t="s">
        <v>20890</v>
      </c>
    </row>
    <row r="74096" spans="1:2" x14ac:dyDescent="0.25">
      <c r="A74096" t="s">
        <v>124442</v>
      </c>
      <c r="B74096" t="s">
        <v>124442</v>
      </c>
    </row>
    <row r="74097" spans="1:2" x14ac:dyDescent="0.25">
      <c r="A74097" t="s">
        <v>124443</v>
      </c>
      <c r="B74097" t="s">
        <v>17293</v>
      </c>
    </row>
    <row r="74098" spans="1:2" x14ac:dyDescent="0.25">
      <c r="A74098" t="s">
        <v>124444</v>
      </c>
      <c r="B74098" t="s">
        <v>33670</v>
      </c>
    </row>
    <row r="74099" spans="1:2" x14ac:dyDescent="0.25">
      <c r="A74099" t="s">
        <v>124445</v>
      </c>
      <c r="B74099" t="s">
        <v>124446</v>
      </c>
    </row>
    <row r="74100" spans="1:2" x14ac:dyDescent="0.25">
      <c r="A74100" t="s">
        <v>76762</v>
      </c>
      <c r="B74100" t="s">
        <v>76762</v>
      </c>
    </row>
    <row r="74101" spans="1:2" x14ac:dyDescent="0.25">
      <c r="A74101" t="s">
        <v>124447</v>
      </c>
      <c r="B74101" t="s">
        <v>124448</v>
      </c>
    </row>
    <row r="74102" spans="1:2" x14ac:dyDescent="0.25">
      <c r="A74102" t="s">
        <v>124449</v>
      </c>
      <c r="B74102" t="s">
        <v>14928</v>
      </c>
    </row>
    <row r="74103" spans="1:2" x14ac:dyDescent="0.25">
      <c r="A74103" t="s">
        <v>124450</v>
      </c>
      <c r="B74103" t="s">
        <v>124451</v>
      </c>
    </row>
    <row r="74104" spans="1:2" x14ac:dyDescent="0.25">
      <c r="A74104" t="s">
        <v>124452</v>
      </c>
      <c r="B74104" t="s">
        <v>41422</v>
      </c>
    </row>
    <row r="74105" spans="1:2" x14ac:dyDescent="0.25">
      <c r="A74105" t="s">
        <v>124453</v>
      </c>
      <c r="B74105" t="s">
        <v>124454</v>
      </c>
    </row>
    <row r="74106" spans="1:2" x14ac:dyDescent="0.25">
      <c r="A74106" t="s">
        <v>124455</v>
      </c>
      <c r="B74106" t="s">
        <v>2363</v>
      </c>
    </row>
    <row r="74107" spans="1:2" x14ac:dyDescent="0.25">
      <c r="A74107" t="s">
        <v>124456</v>
      </c>
      <c r="B74107" t="s">
        <v>124457</v>
      </c>
    </row>
    <row r="74108" spans="1:2" x14ac:dyDescent="0.25">
      <c r="A74108" t="s">
        <v>124458</v>
      </c>
      <c r="B74108" t="s">
        <v>29861</v>
      </c>
    </row>
    <row r="74109" spans="1:2" x14ac:dyDescent="0.25">
      <c r="A74109" t="s">
        <v>124459</v>
      </c>
      <c r="B74109" t="s">
        <v>124460</v>
      </c>
    </row>
    <row r="74110" spans="1:2" x14ac:dyDescent="0.25">
      <c r="A74110" t="s">
        <v>124461</v>
      </c>
      <c r="B74110" t="s">
        <v>124462</v>
      </c>
    </row>
    <row r="74111" spans="1:2" x14ac:dyDescent="0.25">
      <c r="A74111" t="s">
        <v>124463</v>
      </c>
      <c r="B74111" t="s">
        <v>124464</v>
      </c>
    </row>
    <row r="74112" spans="1:2" x14ac:dyDescent="0.25">
      <c r="A74112" t="s">
        <v>124465</v>
      </c>
      <c r="B74112" t="s">
        <v>124466</v>
      </c>
    </row>
    <row r="74113" spans="1:2" x14ac:dyDescent="0.25">
      <c r="A74113" t="s">
        <v>124467</v>
      </c>
      <c r="B74113" t="s">
        <v>124468</v>
      </c>
    </row>
    <row r="74114" spans="1:2" x14ac:dyDescent="0.25">
      <c r="A74114" t="s">
        <v>124469</v>
      </c>
      <c r="B74114" t="s">
        <v>34715</v>
      </c>
    </row>
    <row r="74115" spans="1:2" x14ac:dyDescent="0.25">
      <c r="A74115" t="s">
        <v>124470</v>
      </c>
      <c r="B74115" t="s">
        <v>124471</v>
      </c>
    </row>
    <row r="74116" spans="1:2" x14ac:dyDescent="0.25">
      <c r="A74116" t="s">
        <v>124472</v>
      </c>
      <c r="B74116" t="s">
        <v>11273</v>
      </c>
    </row>
    <row r="74117" spans="1:2" x14ac:dyDescent="0.25">
      <c r="A74117" t="s">
        <v>124473</v>
      </c>
      <c r="B74117" t="s">
        <v>124474</v>
      </c>
    </row>
    <row r="74118" spans="1:2" x14ac:dyDescent="0.25">
      <c r="A74118" t="s">
        <v>124475</v>
      </c>
      <c r="B74118" t="s">
        <v>27257</v>
      </c>
    </row>
    <row r="74119" spans="1:2" x14ac:dyDescent="0.25">
      <c r="A74119" t="s">
        <v>124476</v>
      </c>
      <c r="B74119" t="s">
        <v>119618</v>
      </c>
    </row>
    <row r="74120" spans="1:2" x14ac:dyDescent="0.25">
      <c r="A74120" t="s">
        <v>124477</v>
      </c>
      <c r="B74120" t="s">
        <v>124478</v>
      </c>
    </row>
    <row r="74121" spans="1:2" x14ac:dyDescent="0.25">
      <c r="A74121" t="s">
        <v>124479</v>
      </c>
      <c r="B74121" t="s">
        <v>124480</v>
      </c>
    </row>
    <row r="74122" spans="1:2" x14ac:dyDescent="0.25">
      <c r="A74122" t="s">
        <v>124481</v>
      </c>
      <c r="B74122" t="s">
        <v>124482</v>
      </c>
    </row>
    <row r="74123" spans="1:2" x14ac:dyDescent="0.25">
      <c r="A74123" t="s">
        <v>124483</v>
      </c>
      <c r="B74123" t="s">
        <v>124484</v>
      </c>
    </row>
    <row r="74124" spans="1:2" x14ac:dyDescent="0.25">
      <c r="A74124" t="s">
        <v>124485</v>
      </c>
      <c r="B74124" t="s">
        <v>83689</v>
      </c>
    </row>
    <row r="74125" spans="1:2" x14ac:dyDescent="0.25">
      <c r="A74125" t="s">
        <v>124486</v>
      </c>
      <c r="B74125" t="s">
        <v>124487</v>
      </c>
    </row>
    <row r="74126" spans="1:2" x14ac:dyDescent="0.25">
      <c r="A74126" t="s">
        <v>124488</v>
      </c>
      <c r="B74126" t="s">
        <v>124489</v>
      </c>
    </row>
    <row r="74127" spans="1:2" x14ac:dyDescent="0.25">
      <c r="A74127" t="s">
        <v>124490</v>
      </c>
      <c r="B74127" t="s">
        <v>40958</v>
      </c>
    </row>
    <row r="74128" spans="1:2" x14ac:dyDescent="0.25">
      <c r="A74128" t="s">
        <v>124491</v>
      </c>
      <c r="B74128" t="s">
        <v>124492</v>
      </c>
    </row>
    <row r="74129" spans="1:2" x14ac:dyDescent="0.25">
      <c r="A74129" t="s">
        <v>124493</v>
      </c>
      <c r="B74129" t="s">
        <v>124494</v>
      </c>
    </row>
    <row r="74130" spans="1:2" x14ac:dyDescent="0.25">
      <c r="A74130" t="s">
        <v>124495</v>
      </c>
      <c r="B74130" t="s">
        <v>123708</v>
      </c>
    </row>
    <row r="74131" spans="1:2" x14ac:dyDescent="0.25">
      <c r="A74131" t="s">
        <v>124496</v>
      </c>
      <c r="B74131" t="s">
        <v>124497</v>
      </c>
    </row>
    <row r="74132" spans="1:2" x14ac:dyDescent="0.25">
      <c r="A74132" t="s">
        <v>124498</v>
      </c>
      <c r="B74132" t="s">
        <v>124499</v>
      </c>
    </row>
    <row r="74133" spans="1:2" x14ac:dyDescent="0.25">
      <c r="A74133" t="s">
        <v>124500</v>
      </c>
      <c r="B74133" t="s">
        <v>124500</v>
      </c>
    </row>
    <row r="74134" spans="1:2" x14ac:dyDescent="0.25">
      <c r="A74134" t="s">
        <v>124501</v>
      </c>
      <c r="B74134" t="s">
        <v>124502</v>
      </c>
    </row>
    <row r="74135" spans="1:2" x14ac:dyDescent="0.25">
      <c r="A74135" t="s">
        <v>124503</v>
      </c>
      <c r="B74135" t="s">
        <v>124504</v>
      </c>
    </row>
    <row r="74136" spans="1:2" x14ac:dyDescent="0.25">
      <c r="A74136" t="s">
        <v>124505</v>
      </c>
      <c r="B74136" t="s">
        <v>24686</v>
      </c>
    </row>
    <row r="74137" spans="1:2" x14ac:dyDescent="0.25">
      <c r="A74137" t="s">
        <v>124506</v>
      </c>
      <c r="B74137" t="s">
        <v>124507</v>
      </c>
    </row>
    <row r="74138" spans="1:2" x14ac:dyDescent="0.25">
      <c r="A74138" t="s">
        <v>124508</v>
      </c>
      <c r="B74138" t="s">
        <v>124509</v>
      </c>
    </row>
    <row r="74139" spans="1:2" x14ac:dyDescent="0.25">
      <c r="A74139" t="s">
        <v>124510</v>
      </c>
      <c r="B74139" t="s">
        <v>124511</v>
      </c>
    </row>
    <row r="74140" spans="1:2" x14ac:dyDescent="0.25">
      <c r="A74140" t="s">
        <v>124512</v>
      </c>
      <c r="B74140" t="s">
        <v>124513</v>
      </c>
    </row>
    <row r="74141" spans="1:2" x14ac:dyDescent="0.25">
      <c r="A74141" t="s">
        <v>124514</v>
      </c>
      <c r="B74141" t="s">
        <v>124515</v>
      </c>
    </row>
    <row r="74142" spans="1:2" x14ac:dyDescent="0.25">
      <c r="A74142" t="s">
        <v>124516</v>
      </c>
      <c r="B74142" t="s">
        <v>98633</v>
      </c>
    </row>
    <row r="74143" spans="1:2" x14ac:dyDescent="0.25">
      <c r="A74143" t="s">
        <v>124517</v>
      </c>
      <c r="B74143" t="s">
        <v>124518</v>
      </c>
    </row>
    <row r="74144" spans="1:2" x14ac:dyDescent="0.25">
      <c r="A74144" t="s">
        <v>124519</v>
      </c>
      <c r="B74144" t="s">
        <v>17537</v>
      </c>
    </row>
    <row r="74145" spans="1:2" x14ac:dyDescent="0.25">
      <c r="A74145" t="s">
        <v>124520</v>
      </c>
      <c r="B74145" t="s">
        <v>124521</v>
      </c>
    </row>
    <row r="74146" spans="1:2" x14ac:dyDescent="0.25">
      <c r="A74146" t="s">
        <v>124522</v>
      </c>
      <c r="B74146" t="s">
        <v>124523</v>
      </c>
    </row>
    <row r="74147" spans="1:2" x14ac:dyDescent="0.25">
      <c r="A74147" t="s">
        <v>124524</v>
      </c>
      <c r="B74147" t="s">
        <v>36014</v>
      </c>
    </row>
    <row r="74148" spans="1:2" x14ac:dyDescent="0.25">
      <c r="A74148" t="s">
        <v>124525</v>
      </c>
      <c r="B74148" t="s">
        <v>124526</v>
      </c>
    </row>
    <row r="74149" spans="1:2" x14ac:dyDescent="0.25">
      <c r="A74149" t="s">
        <v>124527</v>
      </c>
      <c r="B74149" t="s">
        <v>38836</v>
      </c>
    </row>
    <row r="74150" spans="1:2" x14ac:dyDescent="0.25">
      <c r="A74150" t="s">
        <v>124528</v>
      </c>
      <c r="B74150" t="s">
        <v>124528</v>
      </c>
    </row>
    <row r="74151" spans="1:2" x14ac:dyDescent="0.25">
      <c r="A74151" t="s">
        <v>124529</v>
      </c>
      <c r="B74151" t="s">
        <v>124530</v>
      </c>
    </row>
    <row r="74152" spans="1:2" x14ac:dyDescent="0.25">
      <c r="A74152" t="s">
        <v>124531</v>
      </c>
      <c r="B74152" t="s">
        <v>124532</v>
      </c>
    </row>
    <row r="74153" spans="1:2" x14ac:dyDescent="0.25">
      <c r="A74153" t="s">
        <v>124533</v>
      </c>
      <c r="B74153" t="s">
        <v>124534</v>
      </c>
    </row>
    <row r="74154" spans="1:2" x14ac:dyDescent="0.25">
      <c r="A74154" t="s">
        <v>124535</v>
      </c>
      <c r="B74154" t="s">
        <v>67002</v>
      </c>
    </row>
    <row r="74155" spans="1:2" x14ac:dyDescent="0.25">
      <c r="A74155" t="s">
        <v>124536</v>
      </c>
      <c r="B74155" t="s">
        <v>124537</v>
      </c>
    </row>
    <row r="74156" spans="1:2" x14ac:dyDescent="0.25">
      <c r="A74156" t="s">
        <v>124538</v>
      </c>
      <c r="B74156" t="s">
        <v>68869</v>
      </c>
    </row>
    <row r="74157" spans="1:2" x14ac:dyDescent="0.25">
      <c r="A74157" t="s">
        <v>124539</v>
      </c>
      <c r="B74157" t="s">
        <v>4465</v>
      </c>
    </row>
    <row r="74158" spans="1:2" x14ac:dyDescent="0.25">
      <c r="A74158" t="s">
        <v>124540</v>
      </c>
      <c r="B74158" t="s">
        <v>124541</v>
      </c>
    </row>
    <row r="74159" spans="1:2" x14ac:dyDescent="0.25">
      <c r="A74159" t="s">
        <v>124542</v>
      </c>
      <c r="B74159" t="s">
        <v>124543</v>
      </c>
    </row>
    <row r="74160" spans="1:2" x14ac:dyDescent="0.25">
      <c r="A74160" t="s">
        <v>124544</v>
      </c>
      <c r="B74160" t="s">
        <v>124545</v>
      </c>
    </row>
    <row r="74161" spans="1:2" x14ac:dyDescent="0.25">
      <c r="A74161" t="s">
        <v>124546</v>
      </c>
      <c r="B74161" t="s">
        <v>124547</v>
      </c>
    </row>
    <row r="74162" spans="1:2" x14ac:dyDescent="0.25">
      <c r="A74162" t="s">
        <v>16044</v>
      </c>
      <c r="B74162" t="s">
        <v>16045</v>
      </c>
    </row>
    <row r="74163" spans="1:2" x14ac:dyDescent="0.25">
      <c r="A74163" t="s">
        <v>124548</v>
      </c>
      <c r="B74163" t="s">
        <v>124549</v>
      </c>
    </row>
    <row r="74164" spans="1:2" x14ac:dyDescent="0.25">
      <c r="A74164" t="s">
        <v>81033</v>
      </c>
      <c r="B74164" t="s">
        <v>33194</v>
      </c>
    </row>
    <row r="74165" spans="1:2" x14ac:dyDescent="0.25">
      <c r="A74165" t="s">
        <v>124550</v>
      </c>
      <c r="B74165" t="s">
        <v>39541</v>
      </c>
    </row>
    <row r="74166" spans="1:2" x14ac:dyDescent="0.25">
      <c r="A74166" t="s">
        <v>124551</v>
      </c>
      <c r="B74166" t="s">
        <v>1540</v>
      </c>
    </row>
    <row r="74167" spans="1:2" x14ac:dyDescent="0.25">
      <c r="A74167" t="s">
        <v>124552</v>
      </c>
      <c r="B74167" t="s">
        <v>124553</v>
      </c>
    </row>
    <row r="74168" spans="1:2" x14ac:dyDescent="0.25">
      <c r="A74168" t="s">
        <v>124554</v>
      </c>
      <c r="B74168" t="s">
        <v>103647</v>
      </c>
    </row>
    <row r="74169" spans="1:2" x14ac:dyDescent="0.25">
      <c r="A74169" t="s">
        <v>124555</v>
      </c>
      <c r="B74169" t="s">
        <v>103649</v>
      </c>
    </row>
    <row r="74170" spans="1:2" x14ac:dyDescent="0.25">
      <c r="A74170" t="s">
        <v>124556</v>
      </c>
      <c r="B74170" t="s">
        <v>4765</v>
      </c>
    </row>
    <row r="74171" spans="1:2" x14ac:dyDescent="0.25">
      <c r="A74171" t="s">
        <v>124557</v>
      </c>
      <c r="B74171" t="s">
        <v>42369</v>
      </c>
    </row>
    <row r="74172" spans="1:2" x14ac:dyDescent="0.25">
      <c r="A74172" t="s">
        <v>124558</v>
      </c>
      <c r="B74172" t="s">
        <v>124559</v>
      </c>
    </row>
    <row r="74173" spans="1:2" x14ac:dyDescent="0.25">
      <c r="A74173" t="s">
        <v>124560</v>
      </c>
      <c r="B74173" t="s">
        <v>124561</v>
      </c>
    </row>
    <row r="74174" spans="1:2" x14ac:dyDescent="0.25">
      <c r="A74174" t="s">
        <v>124562</v>
      </c>
      <c r="B74174" t="s">
        <v>124563</v>
      </c>
    </row>
    <row r="74175" spans="1:2" x14ac:dyDescent="0.25">
      <c r="A74175" t="s">
        <v>124564</v>
      </c>
      <c r="B74175" t="s">
        <v>1357</v>
      </c>
    </row>
    <row r="74176" spans="1:2" x14ac:dyDescent="0.25">
      <c r="A74176" t="s">
        <v>124565</v>
      </c>
      <c r="B74176" t="s">
        <v>124566</v>
      </c>
    </row>
    <row r="74177" spans="1:2" x14ac:dyDescent="0.25">
      <c r="A74177" t="s">
        <v>124567</v>
      </c>
      <c r="B74177" t="s">
        <v>48757</v>
      </c>
    </row>
    <row r="74178" spans="1:2" x14ac:dyDescent="0.25">
      <c r="A74178" t="s">
        <v>124568</v>
      </c>
      <c r="B74178" t="s">
        <v>124569</v>
      </c>
    </row>
    <row r="74179" spans="1:2" x14ac:dyDescent="0.25">
      <c r="A74179" t="s">
        <v>124570</v>
      </c>
      <c r="B74179" t="s">
        <v>77780</v>
      </c>
    </row>
    <row r="74180" spans="1:2" x14ac:dyDescent="0.25">
      <c r="A74180" t="s">
        <v>124571</v>
      </c>
      <c r="B74180" t="s">
        <v>124572</v>
      </c>
    </row>
    <row r="74181" spans="1:2" x14ac:dyDescent="0.25">
      <c r="A74181" t="s">
        <v>124573</v>
      </c>
      <c r="B74181" t="s">
        <v>124573</v>
      </c>
    </row>
    <row r="74182" spans="1:2" x14ac:dyDescent="0.25">
      <c r="A74182" t="s">
        <v>124574</v>
      </c>
      <c r="B74182" t="s">
        <v>28900</v>
      </c>
    </row>
    <row r="74183" spans="1:2" x14ac:dyDescent="0.25">
      <c r="A74183" t="s">
        <v>124575</v>
      </c>
      <c r="B74183" t="s">
        <v>124576</v>
      </c>
    </row>
    <row r="74184" spans="1:2" x14ac:dyDescent="0.25">
      <c r="A74184" t="s">
        <v>124577</v>
      </c>
      <c r="B74184" t="s">
        <v>124578</v>
      </c>
    </row>
    <row r="74185" spans="1:2" x14ac:dyDescent="0.25">
      <c r="A74185" t="s">
        <v>124579</v>
      </c>
      <c r="B74185" t="s">
        <v>46906</v>
      </c>
    </row>
    <row r="74186" spans="1:2" x14ac:dyDescent="0.25">
      <c r="A74186" t="s">
        <v>124580</v>
      </c>
      <c r="B74186" t="s">
        <v>851</v>
      </c>
    </row>
    <row r="74187" spans="1:2" x14ac:dyDescent="0.25">
      <c r="A74187" t="s">
        <v>124581</v>
      </c>
      <c r="B74187" t="s">
        <v>17087</v>
      </c>
    </row>
    <row r="74188" spans="1:2" x14ac:dyDescent="0.25">
      <c r="A74188" t="s">
        <v>124582</v>
      </c>
      <c r="B74188" t="s">
        <v>42798</v>
      </c>
    </row>
    <row r="74189" spans="1:2" x14ac:dyDescent="0.25">
      <c r="A74189" t="s">
        <v>124583</v>
      </c>
      <c r="B74189" t="s">
        <v>124584</v>
      </c>
    </row>
    <row r="74190" spans="1:2" x14ac:dyDescent="0.25">
      <c r="A74190" t="s">
        <v>124585</v>
      </c>
      <c r="B74190" t="s">
        <v>124586</v>
      </c>
    </row>
    <row r="74191" spans="1:2" x14ac:dyDescent="0.25">
      <c r="A74191" t="s">
        <v>124587</v>
      </c>
      <c r="B74191" t="s">
        <v>124588</v>
      </c>
    </row>
    <row r="74192" spans="1:2" x14ac:dyDescent="0.25">
      <c r="A74192" t="s">
        <v>124589</v>
      </c>
      <c r="B74192" t="s">
        <v>88622</v>
      </c>
    </row>
    <row r="74193" spans="1:2" x14ac:dyDescent="0.25">
      <c r="A74193" t="s">
        <v>124590</v>
      </c>
      <c r="B74193" t="s">
        <v>124591</v>
      </c>
    </row>
    <row r="74194" spans="1:2" x14ac:dyDescent="0.25">
      <c r="A74194" t="s">
        <v>124592</v>
      </c>
      <c r="B74194" t="s">
        <v>124593</v>
      </c>
    </row>
    <row r="74195" spans="1:2" x14ac:dyDescent="0.25">
      <c r="A74195" t="s">
        <v>124594</v>
      </c>
      <c r="B74195" t="s">
        <v>124595</v>
      </c>
    </row>
    <row r="74196" spans="1:2" x14ac:dyDescent="0.25">
      <c r="A74196" t="s">
        <v>124596</v>
      </c>
      <c r="B74196" t="s">
        <v>124597</v>
      </c>
    </row>
    <row r="74197" spans="1:2" x14ac:dyDescent="0.25">
      <c r="A74197" t="s">
        <v>124598</v>
      </c>
      <c r="B74197" t="s">
        <v>124599</v>
      </c>
    </row>
    <row r="74198" spans="1:2" x14ac:dyDescent="0.25">
      <c r="A74198" t="s">
        <v>124600</v>
      </c>
      <c r="B74198" t="s">
        <v>112896</v>
      </c>
    </row>
    <row r="74199" spans="1:2" x14ac:dyDescent="0.25">
      <c r="A74199" t="s">
        <v>124601</v>
      </c>
      <c r="B74199" t="s">
        <v>124602</v>
      </c>
    </row>
    <row r="74200" spans="1:2" x14ac:dyDescent="0.25">
      <c r="A74200" t="s">
        <v>124603</v>
      </c>
      <c r="B74200" t="s">
        <v>17330</v>
      </c>
    </row>
    <row r="74201" spans="1:2" x14ac:dyDescent="0.25">
      <c r="A74201" t="s">
        <v>124604</v>
      </c>
      <c r="B74201" t="s">
        <v>1424</v>
      </c>
    </row>
    <row r="74202" spans="1:2" x14ac:dyDescent="0.25">
      <c r="A74202" t="s">
        <v>124605</v>
      </c>
      <c r="B74202" t="s">
        <v>124606</v>
      </c>
    </row>
    <row r="74203" spans="1:2" x14ac:dyDescent="0.25">
      <c r="A74203" t="s">
        <v>124607</v>
      </c>
      <c r="B74203" t="s">
        <v>124608</v>
      </c>
    </row>
    <row r="74204" spans="1:2" x14ac:dyDescent="0.25">
      <c r="A74204" t="s">
        <v>124609</v>
      </c>
      <c r="B74204" t="s">
        <v>124610</v>
      </c>
    </row>
    <row r="74205" spans="1:2" x14ac:dyDescent="0.25">
      <c r="A74205" t="s">
        <v>124611</v>
      </c>
      <c r="B74205" t="s">
        <v>20890</v>
      </c>
    </row>
    <row r="74206" spans="1:2" x14ac:dyDescent="0.25">
      <c r="A74206" t="s">
        <v>124612</v>
      </c>
      <c r="B74206" t="s">
        <v>124613</v>
      </c>
    </row>
    <row r="74207" spans="1:2" x14ac:dyDescent="0.25">
      <c r="A74207" t="s">
        <v>124614</v>
      </c>
      <c r="B74207" t="s">
        <v>71664</v>
      </c>
    </row>
    <row r="74208" spans="1:2" x14ac:dyDescent="0.25">
      <c r="A74208" t="s">
        <v>124615</v>
      </c>
      <c r="B74208" t="s">
        <v>4287</v>
      </c>
    </row>
    <row r="74209" spans="1:2" x14ac:dyDescent="0.25">
      <c r="A74209" t="s">
        <v>124616</v>
      </c>
      <c r="B74209" t="s">
        <v>87</v>
      </c>
    </row>
    <row r="74210" spans="1:2" x14ac:dyDescent="0.25">
      <c r="A74210" t="s">
        <v>124617</v>
      </c>
      <c r="B74210" t="s">
        <v>124618</v>
      </c>
    </row>
    <row r="74211" spans="1:2" x14ac:dyDescent="0.25">
      <c r="A74211" t="s">
        <v>124619</v>
      </c>
      <c r="B74211" t="s">
        <v>124619</v>
      </c>
    </row>
    <row r="74212" spans="1:2" x14ac:dyDescent="0.25">
      <c r="A74212" t="s">
        <v>124620</v>
      </c>
      <c r="B74212" t="s">
        <v>31984</v>
      </c>
    </row>
    <row r="74213" spans="1:2" x14ac:dyDescent="0.25">
      <c r="A74213" t="s">
        <v>124621</v>
      </c>
      <c r="B74213" t="s">
        <v>18622</v>
      </c>
    </row>
    <row r="74214" spans="1:2" x14ac:dyDescent="0.25">
      <c r="A74214" t="s">
        <v>124622</v>
      </c>
      <c r="B74214" t="s">
        <v>106558</v>
      </c>
    </row>
    <row r="74215" spans="1:2" x14ac:dyDescent="0.25">
      <c r="A74215" t="s">
        <v>124623</v>
      </c>
      <c r="B74215" t="s">
        <v>124624</v>
      </c>
    </row>
    <row r="74216" spans="1:2" x14ac:dyDescent="0.25">
      <c r="A74216" t="s">
        <v>124625</v>
      </c>
      <c r="B74216" t="s">
        <v>16877</v>
      </c>
    </row>
    <row r="74217" spans="1:2" x14ac:dyDescent="0.25">
      <c r="A74217" t="s">
        <v>124626</v>
      </c>
      <c r="B74217" t="s">
        <v>26121</v>
      </c>
    </row>
    <row r="74218" spans="1:2" x14ac:dyDescent="0.25">
      <c r="A74218" t="s">
        <v>124627</v>
      </c>
      <c r="B74218" t="s">
        <v>124628</v>
      </c>
    </row>
    <row r="74219" spans="1:2" x14ac:dyDescent="0.25">
      <c r="A74219" t="s">
        <v>124629</v>
      </c>
      <c r="B74219" t="s">
        <v>124630</v>
      </c>
    </row>
    <row r="74220" spans="1:2" x14ac:dyDescent="0.25">
      <c r="A74220" t="s">
        <v>124631</v>
      </c>
      <c r="B74220" t="s">
        <v>124632</v>
      </c>
    </row>
    <row r="74221" spans="1:2" x14ac:dyDescent="0.25">
      <c r="A74221" t="s">
        <v>124633</v>
      </c>
      <c r="B74221" t="s">
        <v>40794</v>
      </c>
    </row>
    <row r="74222" spans="1:2" x14ac:dyDescent="0.25">
      <c r="A74222" t="s">
        <v>124634</v>
      </c>
      <c r="B74222" t="s">
        <v>124635</v>
      </c>
    </row>
    <row r="74223" spans="1:2" x14ac:dyDescent="0.25">
      <c r="A74223" t="s">
        <v>124636</v>
      </c>
      <c r="B74223" t="s">
        <v>124637</v>
      </c>
    </row>
    <row r="74224" spans="1:2" x14ac:dyDescent="0.25">
      <c r="A74224" t="s">
        <v>124638</v>
      </c>
      <c r="B74224" t="s">
        <v>28886</v>
      </c>
    </row>
    <row r="74225" spans="1:2" x14ac:dyDescent="0.25">
      <c r="A74225" t="s">
        <v>124639</v>
      </c>
      <c r="B74225" t="s">
        <v>124640</v>
      </c>
    </row>
    <row r="74226" spans="1:2" x14ac:dyDescent="0.25">
      <c r="A74226" t="s">
        <v>124641</v>
      </c>
      <c r="B74226" t="s">
        <v>124642</v>
      </c>
    </row>
    <row r="74227" spans="1:2" x14ac:dyDescent="0.25">
      <c r="A74227" t="s">
        <v>124643</v>
      </c>
      <c r="B74227" t="s">
        <v>124644</v>
      </c>
    </row>
    <row r="74228" spans="1:2" x14ac:dyDescent="0.25">
      <c r="A74228" t="s">
        <v>124645</v>
      </c>
      <c r="B74228" t="s">
        <v>124646</v>
      </c>
    </row>
    <row r="74229" spans="1:2" x14ac:dyDescent="0.25">
      <c r="A74229" t="s">
        <v>124647</v>
      </c>
      <c r="B74229" t="s">
        <v>124648</v>
      </c>
    </row>
    <row r="74230" spans="1:2" x14ac:dyDescent="0.25">
      <c r="A74230" t="s">
        <v>124649</v>
      </c>
      <c r="B74230" t="s">
        <v>124650</v>
      </c>
    </row>
    <row r="74231" spans="1:2" x14ac:dyDescent="0.25">
      <c r="A74231" t="s">
        <v>124651</v>
      </c>
      <c r="B74231" t="s">
        <v>124652</v>
      </c>
    </row>
    <row r="74232" spans="1:2" x14ac:dyDescent="0.25">
      <c r="A74232" t="s">
        <v>124653</v>
      </c>
      <c r="B74232" t="s">
        <v>124654</v>
      </c>
    </row>
    <row r="74233" spans="1:2" x14ac:dyDescent="0.25">
      <c r="A74233" t="s">
        <v>124655</v>
      </c>
      <c r="B74233" t="s">
        <v>124656</v>
      </c>
    </row>
    <row r="74234" spans="1:2" x14ac:dyDescent="0.25">
      <c r="A74234" t="s">
        <v>124657</v>
      </c>
      <c r="B74234" t="s">
        <v>124658</v>
      </c>
    </row>
    <row r="74235" spans="1:2" x14ac:dyDescent="0.25">
      <c r="A74235" t="s">
        <v>64594</v>
      </c>
      <c r="B74235" t="s">
        <v>64594</v>
      </c>
    </row>
    <row r="74236" spans="1:2" x14ac:dyDescent="0.25">
      <c r="A74236" t="s">
        <v>124659</v>
      </c>
      <c r="B74236" t="s">
        <v>124660</v>
      </c>
    </row>
    <row r="74237" spans="1:2" x14ac:dyDescent="0.25">
      <c r="A74237" t="s">
        <v>1920</v>
      </c>
      <c r="B74237" t="s">
        <v>1920</v>
      </c>
    </row>
    <row r="74238" spans="1:2" x14ac:dyDescent="0.25">
      <c r="A74238" t="s">
        <v>124661</v>
      </c>
      <c r="B74238" t="s">
        <v>124662</v>
      </c>
    </row>
    <row r="74239" spans="1:2" x14ac:dyDescent="0.25">
      <c r="A74239" t="s">
        <v>124663</v>
      </c>
      <c r="B74239" t="s">
        <v>124664</v>
      </c>
    </row>
    <row r="74240" spans="1:2" x14ac:dyDescent="0.25">
      <c r="A74240" t="s">
        <v>124665</v>
      </c>
      <c r="B74240" t="s">
        <v>124666</v>
      </c>
    </row>
    <row r="74241" spans="1:2" x14ac:dyDescent="0.25">
      <c r="A74241" t="s">
        <v>124667</v>
      </c>
      <c r="B74241" t="s">
        <v>124668</v>
      </c>
    </row>
    <row r="74242" spans="1:2" x14ac:dyDescent="0.25">
      <c r="A74242" t="s">
        <v>124669</v>
      </c>
      <c r="B74242" t="s">
        <v>124670</v>
      </c>
    </row>
    <row r="74243" spans="1:2" x14ac:dyDescent="0.25">
      <c r="A74243" t="s">
        <v>124671</v>
      </c>
      <c r="B74243" t="s">
        <v>58365</v>
      </c>
    </row>
    <row r="74244" spans="1:2" x14ac:dyDescent="0.25">
      <c r="A74244" t="s">
        <v>124672</v>
      </c>
      <c r="B74244" t="s">
        <v>83352</v>
      </c>
    </row>
    <row r="74245" spans="1:2" x14ac:dyDescent="0.25">
      <c r="A74245" t="s">
        <v>124673</v>
      </c>
      <c r="B74245" t="s">
        <v>87390</v>
      </c>
    </row>
    <row r="74246" spans="1:2" x14ac:dyDescent="0.25">
      <c r="A74246" t="s">
        <v>124674</v>
      </c>
      <c r="B74246" t="s">
        <v>107968</v>
      </c>
    </row>
    <row r="74247" spans="1:2" x14ac:dyDescent="0.25">
      <c r="A74247" t="s">
        <v>124675</v>
      </c>
      <c r="B74247" t="s">
        <v>124676</v>
      </c>
    </row>
    <row r="74248" spans="1:2" x14ac:dyDescent="0.25">
      <c r="A74248" t="s">
        <v>124677</v>
      </c>
      <c r="B74248" t="s">
        <v>95542</v>
      </c>
    </row>
    <row r="74249" spans="1:2" x14ac:dyDescent="0.25">
      <c r="A74249" t="s">
        <v>124678</v>
      </c>
      <c r="B74249" t="s">
        <v>124678</v>
      </c>
    </row>
    <row r="74250" spans="1:2" x14ac:dyDescent="0.25">
      <c r="A74250" t="s">
        <v>124679</v>
      </c>
      <c r="B74250" t="s">
        <v>124680</v>
      </c>
    </row>
    <row r="74251" spans="1:2" x14ac:dyDescent="0.25">
      <c r="A74251" t="s">
        <v>124681</v>
      </c>
      <c r="B74251" t="s">
        <v>24239</v>
      </c>
    </row>
    <row r="74252" spans="1:2" x14ac:dyDescent="0.25">
      <c r="A74252" t="s">
        <v>124682</v>
      </c>
      <c r="B74252" t="s">
        <v>5031</v>
      </c>
    </row>
    <row r="74253" spans="1:2" x14ac:dyDescent="0.25">
      <c r="A74253" t="s">
        <v>124683</v>
      </c>
      <c r="B74253" t="s">
        <v>124684</v>
      </c>
    </row>
    <row r="74254" spans="1:2" x14ac:dyDescent="0.25">
      <c r="A74254" t="s">
        <v>124685</v>
      </c>
      <c r="B74254" t="s">
        <v>1636</v>
      </c>
    </row>
    <row r="74255" spans="1:2" x14ac:dyDescent="0.25">
      <c r="A74255" t="s">
        <v>124686</v>
      </c>
      <c r="B74255" t="s">
        <v>124687</v>
      </c>
    </row>
    <row r="74256" spans="1:2" x14ac:dyDescent="0.25">
      <c r="A74256" t="s">
        <v>124688</v>
      </c>
      <c r="B74256" t="s">
        <v>124689</v>
      </c>
    </row>
    <row r="74257" spans="1:2" x14ac:dyDescent="0.25">
      <c r="A74257" t="s">
        <v>124690</v>
      </c>
      <c r="B74257" t="s">
        <v>117675</v>
      </c>
    </row>
    <row r="74258" spans="1:2" x14ac:dyDescent="0.25">
      <c r="A74258" t="s">
        <v>124691</v>
      </c>
      <c r="B74258" t="s">
        <v>124692</v>
      </c>
    </row>
    <row r="74259" spans="1:2" x14ac:dyDescent="0.25">
      <c r="A74259" t="s">
        <v>124693</v>
      </c>
      <c r="B74259" t="s">
        <v>124694</v>
      </c>
    </row>
    <row r="74260" spans="1:2" x14ac:dyDescent="0.25">
      <c r="A74260" t="s">
        <v>124695</v>
      </c>
      <c r="B74260" t="s">
        <v>124696</v>
      </c>
    </row>
    <row r="74261" spans="1:2" x14ac:dyDescent="0.25">
      <c r="A74261" t="s">
        <v>124697</v>
      </c>
      <c r="B74261" t="s">
        <v>124698</v>
      </c>
    </row>
    <row r="74262" spans="1:2" x14ac:dyDescent="0.25">
      <c r="A74262" t="s">
        <v>124699</v>
      </c>
      <c r="B74262" t="s">
        <v>20852</v>
      </c>
    </row>
    <row r="74263" spans="1:2" x14ac:dyDescent="0.25">
      <c r="A74263" t="s">
        <v>124700</v>
      </c>
      <c r="B74263" t="s">
        <v>30987</v>
      </c>
    </row>
    <row r="74264" spans="1:2" x14ac:dyDescent="0.25">
      <c r="A74264" t="s">
        <v>124701</v>
      </c>
      <c r="B74264" t="s">
        <v>124702</v>
      </c>
    </row>
    <row r="74265" spans="1:2" x14ac:dyDescent="0.25">
      <c r="A74265" t="s">
        <v>124703</v>
      </c>
      <c r="B74265" t="s">
        <v>124704</v>
      </c>
    </row>
    <row r="74266" spans="1:2" x14ac:dyDescent="0.25">
      <c r="A74266" t="s">
        <v>124705</v>
      </c>
      <c r="B74266" t="s">
        <v>124706</v>
      </c>
    </row>
    <row r="74267" spans="1:2" x14ac:dyDescent="0.25">
      <c r="A74267" t="s">
        <v>124707</v>
      </c>
      <c r="B74267" t="s">
        <v>124708</v>
      </c>
    </row>
    <row r="74268" spans="1:2" x14ac:dyDescent="0.25">
      <c r="A74268" t="s">
        <v>124709</v>
      </c>
      <c r="B74268" t="s">
        <v>124710</v>
      </c>
    </row>
    <row r="74269" spans="1:2" x14ac:dyDescent="0.25">
      <c r="A74269" t="s">
        <v>124711</v>
      </c>
      <c r="B74269" t="s">
        <v>26339</v>
      </c>
    </row>
    <row r="74270" spans="1:2" x14ac:dyDescent="0.25">
      <c r="A74270" t="s">
        <v>124712</v>
      </c>
      <c r="B74270" t="s">
        <v>124713</v>
      </c>
    </row>
    <row r="74271" spans="1:2" x14ac:dyDescent="0.25">
      <c r="A74271" t="s">
        <v>124714</v>
      </c>
      <c r="B74271" t="s">
        <v>896</v>
      </c>
    </row>
    <row r="74272" spans="1:2" x14ac:dyDescent="0.25">
      <c r="A74272" t="s">
        <v>124715</v>
      </c>
      <c r="B74272" t="s">
        <v>44343</v>
      </c>
    </row>
    <row r="74273" spans="1:2" x14ac:dyDescent="0.25">
      <c r="A74273" t="s">
        <v>124716</v>
      </c>
      <c r="B74273" t="s">
        <v>124717</v>
      </c>
    </row>
    <row r="74274" spans="1:2" x14ac:dyDescent="0.25">
      <c r="A74274" t="s">
        <v>124718</v>
      </c>
      <c r="B74274" t="s">
        <v>21536</v>
      </c>
    </row>
    <row r="74275" spans="1:2" x14ac:dyDescent="0.25">
      <c r="A74275" t="s">
        <v>124719</v>
      </c>
      <c r="B74275" t="s">
        <v>124720</v>
      </c>
    </row>
    <row r="74276" spans="1:2" x14ac:dyDescent="0.25">
      <c r="A74276" t="s">
        <v>124721</v>
      </c>
      <c r="B74276" t="s">
        <v>124722</v>
      </c>
    </row>
    <row r="74277" spans="1:2" x14ac:dyDescent="0.25">
      <c r="A74277" t="s">
        <v>124723</v>
      </c>
      <c r="B74277" t="s">
        <v>124724</v>
      </c>
    </row>
    <row r="74278" spans="1:2" x14ac:dyDescent="0.25">
      <c r="A74278" t="s">
        <v>124725</v>
      </c>
      <c r="B74278" t="s">
        <v>124726</v>
      </c>
    </row>
    <row r="74279" spans="1:2" x14ac:dyDescent="0.25">
      <c r="A74279" t="s">
        <v>124727</v>
      </c>
      <c r="B74279" t="s">
        <v>124728</v>
      </c>
    </row>
    <row r="74280" spans="1:2" x14ac:dyDescent="0.25">
      <c r="A74280" t="s">
        <v>124729</v>
      </c>
      <c r="B74280" t="s">
        <v>124730</v>
      </c>
    </row>
    <row r="74281" spans="1:2" x14ac:dyDescent="0.25">
      <c r="A74281" t="s">
        <v>124731</v>
      </c>
      <c r="B74281" t="s">
        <v>16105</v>
      </c>
    </row>
    <row r="74282" spans="1:2" x14ac:dyDescent="0.25">
      <c r="A74282" t="s">
        <v>124732</v>
      </c>
      <c r="B74282" t="s">
        <v>38358</v>
      </c>
    </row>
    <row r="74283" spans="1:2" x14ac:dyDescent="0.25">
      <c r="A74283" t="s">
        <v>124733</v>
      </c>
      <c r="B74283" t="s">
        <v>124734</v>
      </c>
    </row>
    <row r="74284" spans="1:2" x14ac:dyDescent="0.25">
      <c r="A74284" t="s">
        <v>124735</v>
      </c>
      <c r="B74284" t="s">
        <v>124736</v>
      </c>
    </row>
    <row r="74285" spans="1:2" x14ac:dyDescent="0.25">
      <c r="A74285" t="s">
        <v>124737</v>
      </c>
      <c r="B74285" t="s">
        <v>124738</v>
      </c>
    </row>
    <row r="74286" spans="1:2" x14ac:dyDescent="0.25">
      <c r="A74286" t="s">
        <v>124739</v>
      </c>
      <c r="B74286" t="s">
        <v>124740</v>
      </c>
    </row>
    <row r="74287" spans="1:2" x14ac:dyDescent="0.25">
      <c r="A74287" t="s">
        <v>124741</v>
      </c>
      <c r="B74287" t="s">
        <v>124742</v>
      </c>
    </row>
    <row r="74288" spans="1:2" x14ac:dyDescent="0.25">
      <c r="A74288" t="s">
        <v>124743</v>
      </c>
      <c r="B74288" t="s">
        <v>124744</v>
      </c>
    </row>
    <row r="74289" spans="1:2" x14ac:dyDescent="0.25">
      <c r="A74289" t="s">
        <v>124745</v>
      </c>
      <c r="B74289" t="s">
        <v>69235</v>
      </c>
    </row>
    <row r="74290" spans="1:2" x14ac:dyDescent="0.25">
      <c r="A74290" t="s">
        <v>124746</v>
      </c>
      <c r="B74290" t="s">
        <v>36280</v>
      </c>
    </row>
    <row r="74291" spans="1:2" x14ac:dyDescent="0.25">
      <c r="A74291" t="s">
        <v>124747</v>
      </c>
      <c r="B74291" t="s">
        <v>124748</v>
      </c>
    </row>
    <row r="74292" spans="1:2" x14ac:dyDescent="0.25">
      <c r="A74292" t="s">
        <v>124749</v>
      </c>
      <c r="B74292" t="s">
        <v>124750</v>
      </c>
    </row>
    <row r="74293" spans="1:2" x14ac:dyDescent="0.25">
      <c r="A74293" t="s">
        <v>124751</v>
      </c>
      <c r="B74293" t="s">
        <v>60579</v>
      </c>
    </row>
    <row r="74294" spans="1:2" x14ac:dyDescent="0.25">
      <c r="A74294" t="s">
        <v>124752</v>
      </c>
      <c r="B74294" t="s">
        <v>34035</v>
      </c>
    </row>
    <row r="74295" spans="1:2" x14ac:dyDescent="0.25">
      <c r="A74295" t="s">
        <v>124753</v>
      </c>
      <c r="B74295" t="s">
        <v>71081</v>
      </c>
    </row>
    <row r="74296" spans="1:2" x14ac:dyDescent="0.25">
      <c r="A74296" t="s">
        <v>124754</v>
      </c>
      <c r="B74296" t="s">
        <v>124754</v>
      </c>
    </row>
    <row r="74297" spans="1:2" x14ac:dyDescent="0.25">
      <c r="A74297" t="s">
        <v>124755</v>
      </c>
      <c r="B74297" t="s">
        <v>124756</v>
      </c>
    </row>
    <row r="74298" spans="1:2" x14ac:dyDescent="0.25">
      <c r="A74298" t="s">
        <v>124757</v>
      </c>
      <c r="B74298" t="s">
        <v>94084</v>
      </c>
    </row>
    <row r="74299" spans="1:2" x14ac:dyDescent="0.25">
      <c r="A74299" t="s">
        <v>124758</v>
      </c>
      <c r="B74299" t="s">
        <v>31047</v>
      </c>
    </row>
    <row r="74300" spans="1:2" x14ac:dyDescent="0.25">
      <c r="A74300" t="s">
        <v>124759</v>
      </c>
      <c r="B74300" t="s">
        <v>45674</v>
      </c>
    </row>
    <row r="74301" spans="1:2" x14ac:dyDescent="0.25">
      <c r="A74301" t="s">
        <v>124760</v>
      </c>
      <c r="B74301" t="s">
        <v>48796</v>
      </c>
    </row>
    <row r="74302" spans="1:2" x14ac:dyDescent="0.25">
      <c r="A74302" t="s">
        <v>124761</v>
      </c>
      <c r="B74302" t="s">
        <v>124762</v>
      </c>
    </row>
    <row r="74303" spans="1:2" x14ac:dyDescent="0.25">
      <c r="A74303" t="s">
        <v>124763</v>
      </c>
      <c r="B74303" t="s">
        <v>124764</v>
      </c>
    </row>
    <row r="74304" spans="1:2" x14ac:dyDescent="0.25">
      <c r="A74304" t="s">
        <v>124765</v>
      </c>
      <c r="B74304" t="s">
        <v>124766</v>
      </c>
    </row>
    <row r="74305" spans="1:2" x14ac:dyDescent="0.25">
      <c r="A74305" t="s">
        <v>124767</v>
      </c>
      <c r="B74305" t="s">
        <v>124768</v>
      </c>
    </row>
    <row r="74306" spans="1:2" x14ac:dyDescent="0.25">
      <c r="A74306" t="s">
        <v>26690</v>
      </c>
      <c r="B74306" t="s">
        <v>26690</v>
      </c>
    </row>
    <row r="74307" spans="1:2" x14ac:dyDescent="0.25">
      <c r="A74307" t="s">
        <v>124769</v>
      </c>
      <c r="B74307" t="s">
        <v>124770</v>
      </c>
    </row>
    <row r="74308" spans="1:2" x14ac:dyDescent="0.25">
      <c r="A74308" t="s">
        <v>124771</v>
      </c>
      <c r="B74308" t="s">
        <v>124772</v>
      </c>
    </row>
    <row r="74309" spans="1:2" x14ac:dyDescent="0.25">
      <c r="A74309" t="s">
        <v>124773</v>
      </c>
      <c r="B74309" t="s">
        <v>124773</v>
      </c>
    </row>
    <row r="74310" spans="1:2" x14ac:dyDescent="0.25">
      <c r="A74310" t="s">
        <v>124774</v>
      </c>
      <c r="B74310" t="s">
        <v>79873</v>
      </c>
    </row>
    <row r="74311" spans="1:2" x14ac:dyDescent="0.25">
      <c r="A74311" t="s">
        <v>124775</v>
      </c>
      <c r="B74311" t="s">
        <v>124775</v>
      </c>
    </row>
    <row r="74312" spans="1:2" x14ac:dyDescent="0.25">
      <c r="A74312" t="s">
        <v>124776</v>
      </c>
      <c r="B74312" t="s">
        <v>124777</v>
      </c>
    </row>
    <row r="74313" spans="1:2" x14ac:dyDescent="0.25">
      <c r="A74313" t="s">
        <v>124778</v>
      </c>
      <c r="B74313" t="s">
        <v>1730</v>
      </c>
    </row>
    <row r="74314" spans="1:2" x14ac:dyDescent="0.25">
      <c r="A74314" t="s">
        <v>124779</v>
      </c>
      <c r="B74314" t="s">
        <v>124780</v>
      </c>
    </row>
    <row r="74315" spans="1:2" x14ac:dyDescent="0.25">
      <c r="A74315" t="s">
        <v>124781</v>
      </c>
      <c r="B74315" t="s">
        <v>124782</v>
      </c>
    </row>
    <row r="74316" spans="1:2" x14ac:dyDescent="0.25">
      <c r="A74316" t="s">
        <v>124783</v>
      </c>
      <c r="B74316" t="s">
        <v>124784</v>
      </c>
    </row>
    <row r="74317" spans="1:2" x14ac:dyDescent="0.25">
      <c r="A74317" t="s">
        <v>124785</v>
      </c>
      <c r="B74317" t="s">
        <v>124786</v>
      </c>
    </row>
    <row r="74318" spans="1:2" x14ac:dyDescent="0.25">
      <c r="A74318" t="s">
        <v>124787</v>
      </c>
      <c r="B74318" t="s">
        <v>124788</v>
      </c>
    </row>
    <row r="74319" spans="1:2" x14ac:dyDescent="0.25">
      <c r="A74319" t="s">
        <v>124789</v>
      </c>
      <c r="B74319" t="s">
        <v>124790</v>
      </c>
    </row>
    <row r="74320" spans="1:2" x14ac:dyDescent="0.25">
      <c r="A74320" t="s">
        <v>124791</v>
      </c>
      <c r="B74320" t="s">
        <v>2407</v>
      </c>
    </row>
    <row r="74321" spans="1:2" x14ac:dyDescent="0.25">
      <c r="A74321" t="s">
        <v>124792</v>
      </c>
      <c r="B74321" t="s">
        <v>2248</v>
      </c>
    </row>
    <row r="74322" spans="1:2" x14ac:dyDescent="0.25">
      <c r="A74322" t="s">
        <v>124793</v>
      </c>
      <c r="B74322" t="s">
        <v>59467</v>
      </c>
    </row>
    <row r="74323" spans="1:2" x14ac:dyDescent="0.25">
      <c r="A74323" t="s">
        <v>124794</v>
      </c>
      <c r="B74323" t="s">
        <v>124795</v>
      </c>
    </row>
    <row r="74324" spans="1:2" x14ac:dyDescent="0.25">
      <c r="A74324" t="s">
        <v>124796</v>
      </c>
      <c r="B74324" t="s">
        <v>19438</v>
      </c>
    </row>
    <row r="74325" spans="1:2" x14ac:dyDescent="0.25">
      <c r="A74325" t="s">
        <v>124797</v>
      </c>
      <c r="B74325" t="s">
        <v>124798</v>
      </c>
    </row>
    <row r="74326" spans="1:2" x14ac:dyDescent="0.25">
      <c r="A74326" t="s">
        <v>124799</v>
      </c>
      <c r="B74326" t="s">
        <v>13577</v>
      </c>
    </row>
    <row r="74327" spans="1:2" x14ac:dyDescent="0.25">
      <c r="A74327" t="s">
        <v>124800</v>
      </c>
      <c r="B74327" t="s">
        <v>49777</v>
      </c>
    </row>
    <row r="74328" spans="1:2" x14ac:dyDescent="0.25">
      <c r="A74328" t="s">
        <v>124801</v>
      </c>
      <c r="B74328" t="s">
        <v>124802</v>
      </c>
    </row>
    <row r="74329" spans="1:2" x14ac:dyDescent="0.25">
      <c r="A74329" t="s">
        <v>124803</v>
      </c>
      <c r="B74329" t="s">
        <v>124804</v>
      </c>
    </row>
    <row r="74330" spans="1:2" x14ac:dyDescent="0.25">
      <c r="A74330" t="s">
        <v>124805</v>
      </c>
      <c r="B74330" t="s">
        <v>124806</v>
      </c>
    </row>
    <row r="74331" spans="1:2" x14ac:dyDescent="0.25">
      <c r="A74331" t="s">
        <v>124807</v>
      </c>
      <c r="B74331" t="s">
        <v>124808</v>
      </c>
    </row>
    <row r="74332" spans="1:2" x14ac:dyDescent="0.25">
      <c r="A74332" t="s">
        <v>124809</v>
      </c>
      <c r="B74332" t="s">
        <v>124810</v>
      </c>
    </row>
    <row r="74333" spans="1:2" x14ac:dyDescent="0.25">
      <c r="A74333" t="s">
        <v>124811</v>
      </c>
      <c r="B74333" t="s">
        <v>124812</v>
      </c>
    </row>
    <row r="74334" spans="1:2" x14ac:dyDescent="0.25">
      <c r="A74334" t="s">
        <v>124813</v>
      </c>
      <c r="B74334" t="s">
        <v>124814</v>
      </c>
    </row>
    <row r="74335" spans="1:2" x14ac:dyDescent="0.25">
      <c r="A74335" t="s">
        <v>124815</v>
      </c>
      <c r="B74335" t="s">
        <v>124816</v>
      </c>
    </row>
    <row r="74336" spans="1:2" x14ac:dyDescent="0.25">
      <c r="A74336" t="s">
        <v>124817</v>
      </c>
      <c r="B74336" t="s">
        <v>124818</v>
      </c>
    </row>
    <row r="74337" spans="1:2" x14ac:dyDescent="0.25">
      <c r="A74337" t="s">
        <v>124819</v>
      </c>
      <c r="B74337" t="s">
        <v>124820</v>
      </c>
    </row>
    <row r="74338" spans="1:2" x14ac:dyDescent="0.25">
      <c r="A74338" t="s">
        <v>124821</v>
      </c>
      <c r="B74338" t="s">
        <v>124822</v>
      </c>
    </row>
    <row r="74339" spans="1:2" x14ac:dyDescent="0.25">
      <c r="A74339" t="s">
        <v>124823</v>
      </c>
      <c r="B74339" t="s">
        <v>78312</v>
      </c>
    </row>
    <row r="74340" spans="1:2" x14ac:dyDescent="0.25">
      <c r="A74340" t="s">
        <v>124824</v>
      </c>
      <c r="B74340" t="s">
        <v>124824</v>
      </c>
    </row>
    <row r="74341" spans="1:2" x14ac:dyDescent="0.25">
      <c r="A74341" t="s">
        <v>124825</v>
      </c>
      <c r="B74341" t="s">
        <v>124826</v>
      </c>
    </row>
    <row r="74342" spans="1:2" x14ac:dyDescent="0.25">
      <c r="A74342" t="s">
        <v>124827</v>
      </c>
      <c r="B74342" t="s">
        <v>124828</v>
      </c>
    </row>
    <row r="74343" spans="1:2" x14ac:dyDescent="0.25">
      <c r="A74343" t="s">
        <v>124829</v>
      </c>
      <c r="B74343" t="s">
        <v>124830</v>
      </c>
    </row>
    <row r="74344" spans="1:2" x14ac:dyDescent="0.25">
      <c r="A74344" t="s">
        <v>107914</v>
      </c>
      <c r="B74344" t="s">
        <v>82890</v>
      </c>
    </row>
    <row r="74345" spans="1:2" x14ac:dyDescent="0.25">
      <c r="A74345" t="s">
        <v>124831</v>
      </c>
      <c r="B74345" t="s">
        <v>124832</v>
      </c>
    </row>
    <row r="74346" spans="1:2" x14ac:dyDescent="0.25">
      <c r="A74346" t="s">
        <v>124833</v>
      </c>
      <c r="B74346" t="s">
        <v>124834</v>
      </c>
    </row>
    <row r="74347" spans="1:2" x14ac:dyDescent="0.25">
      <c r="A74347" t="s">
        <v>124835</v>
      </c>
      <c r="B74347" t="s">
        <v>124836</v>
      </c>
    </row>
    <row r="74348" spans="1:2" x14ac:dyDescent="0.25">
      <c r="A74348" t="s">
        <v>124837</v>
      </c>
      <c r="B74348" t="s">
        <v>124838</v>
      </c>
    </row>
    <row r="74349" spans="1:2" x14ac:dyDescent="0.25">
      <c r="A74349" t="s">
        <v>124839</v>
      </c>
      <c r="B74349" t="s">
        <v>54326</v>
      </c>
    </row>
    <row r="74350" spans="1:2" x14ac:dyDescent="0.25">
      <c r="A74350" t="s">
        <v>124840</v>
      </c>
      <c r="B74350" t="s">
        <v>124841</v>
      </c>
    </row>
    <row r="74351" spans="1:2" x14ac:dyDescent="0.25">
      <c r="A74351" t="s">
        <v>124842</v>
      </c>
      <c r="B74351" t="s">
        <v>124843</v>
      </c>
    </row>
    <row r="74352" spans="1:2" x14ac:dyDescent="0.25">
      <c r="A74352" t="s">
        <v>124844</v>
      </c>
      <c r="B74352" t="s">
        <v>124845</v>
      </c>
    </row>
    <row r="74353" spans="1:2" x14ac:dyDescent="0.25">
      <c r="A74353" t="s">
        <v>124846</v>
      </c>
      <c r="B74353" t="s">
        <v>124847</v>
      </c>
    </row>
    <row r="74354" spans="1:2" x14ac:dyDescent="0.25">
      <c r="A74354" t="s">
        <v>124848</v>
      </c>
      <c r="B74354" t="s">
        <v>124848</v>
      </c>
    </row>
    <row r="74355" spans="1:2" x14ac:dyDescent="0.25">
      <c r="A74355" t="s">
        <v>124849</v>
      </c>
      <c r="B74355" t="s">
        <v>124850</v>
      </c>
    </row>
    <row r="74356" spans="1:2" x14ac:dyDescent="0.25">
      <c r="A74356" t="s">
        <v>124851</v>
      </c>
      <c r="B74356" t="s">
        <v>124852</v>
      </c>
    </row>
    <row r="74357" spans="1:2" x14ac:dyDescent="0.25">
      <c r="A74357" t="s">
        <v>124853</v>
      </c>
      <c r="B74357" t="s">
        <v>124854</v>
      </c>
    </row>
    <row r="74358" spans="1:2" x14ac:dyDescent="0.25">
      <c r="A74358" t="s">
        <v>124855</v>
      </c>
      <c r="B74358" t="s">
        <v>124856</v>
      </c>
    </row>
    <row r="74359" spans="1:2" x14ac:dyDescent="0.25">
      <c r="A74359" t="s">
        <v>124857</v>
      </c>
      <c r="B74359" t="s">
        <v>124858</v>
      </c>
    </row>
    <row r="74360" spans="1:2" x14ac:dyDescent="0.25">
      <c r="A74360" t="s">
        <v>124859</v>
      </c>
      <c r="B74360" t="s">
        <v>124860</v>
      </c>
    </row>
    <row r="74361" spans="1:2" x14ac:dyDescent="0.25">
      <c r="A74361" t="s">
        <v>124861</v>
      </c>
      <c r="B74361" t="s">
        <v>20693</v>
      </c>
    </row>
    <row r="74362" spans="1:2" x14ac:dyDescent="0.25">
      <c r="A74362" t="s">
        <v>124862</v>
      </c>
      <c r="B74362" t="s">
        <v>124862</v>
      </c>
    </row>
    <row r="74363" spans="1:2" x14ac:dyDescent="0.25">
      <c r="A74363" t="s">
        <v>124863</v>
      </c>
      <c r="B74363" t="s">
        <v>124864</v>
      </c>
    </row>
    <row r="74364" spans="1:2" x14ac:dyDescent="0.25">
      <c r="A74364" t="s">
        <v>124865</v>
      </c>
      <c r="B74364" t="s">
        <v>37051</v>
      </c>
    </row>
    <row r="74365" spans="1:2" x14ac:dyDescent="0.25">
      <c r="A74365" t="s">
        <v>124866</v>
      </c>
      <c r="B74365" t="s">
        <v>105008</v>
      </c>
    </row>
    <row r="74366" spans="1:2" x14ac:dyDescent="0.25">
      <c r="A74366" t="s">
        <v>47780</v>
      </c>
      <c r="B74366" t="s">
        <v>3868</v>
      </c>
    </row>
    <row r="74367" spans="1:2" x14ac:dyDescent="0.25">
      <c r="A74367" t="s">
        <v>124867</v>
      </c>
      <c r="B74367" t="s">
        <v>124868</v>
      </c>
    </row>
    <row r="74368" spans="1:2" x14ac:dyDescent="0.25">
      <c r="A74368" t="s">
        <v>124869</v>
      </c>
      <c r="B74368" t="s">
        <v>124869</v>
      </c>
    </row>
    <row r="74369" spans="1:2" x14ac:dyDescent="0.25">
      <c r="A74369" t="s">
        <v>124870</v>
      </c>
      <c r="B74369" t="s">
        <v>124871</v>
      </c>
    </row>
    <row r="74370" spans="1:2" x14ac:dyDescent="0.25">
      <c r="A74370" t="s">
        <v>124872</v>
      </c>
      <c r="B74370" t="s">
        <v>65979</v>
      </c>
    </row>
    <row r="74371" spans="1:2" x14ac:dyDescent="0.25">
      <c r="A74371" t="s">
        <v>124873</v>
      </c>
      <c r="B74371" t="s">
        <v>124874</v>
      </c>
    </row>
    <row r="74372" spans="1:2" x14ac:dyDescent="0.25">
      <c r="A74372" t="s">
        <v>124875</v>
      </c>
      <c r="B74372" t="s">
        <v>124876</v>
      </c>
    </row>
    <row r="74373" spans="1:2" x14ac:dyDescent="0.25">
      <c r="A74373" t="s">
        <v>124877</v>
      </c>
      <c r="B74373" t="s">
        <v>124878</v>
      </c>
    </row>
    <row r="74374" spans="1:2" x14ac:dyDescent="0.25">
      <c r="A74374" t="s">
        <v>124879</v>
      </c>
      <c r="B74374" t="s">
        <v>1307</v>
      </c>
    </row>
    <row r="74375" spans="1:2" x14ac:dyDescent="0.25">
      <c r="A74375" t="s">
        <v>124880</v>
      </c>
      <c r="B74375" t="s">
        <v>30390</v>
      </c>
    </row>
    <row r="74376" spans="1:2" x14ac:dyDescent="0.25">
      <c r="A74376" t="s">
        <v>124881</v>
      </c>
      <c r="B74376" t="s">
        <v>124882</v>
      </c>
    </row>
    <row r="74377" spans="1:2" x14ac:dyDescent="0.25">
      <c r="A74377" t="s">
        <v>124883</v>
      </c>
      <c r="B74377" t="s">
        <v>285</v>
      </c>
    </row>
    <row r="74378" spans="1:2" x14ac:dyDescent="0.25">
      <c r="A74378" t="s">
        <v>124884</v>
      </c>
      <c r="B74378" t="s">
        <v>243</v>
      </c>
    </row>
    <row r="74379" spans="1:2" x14ac:dyDescent="0.25">
      <c r="A74379" t="s">
        <v>124885</v>
      </c>
      <c r="B74379" t="s">
        <v>124886</v>
      </c>
    </row>
    <row r="74380" spans="1:2" x14ac:dyDescent="0.25">
      <c r="A74380" t="s">
        <v>124887</v>
      </c>
      <c r="B74380" t="s">
        <v>124887</v>
      </c>
    </row>
    <row r="74381" spans="1:2" x14ac:dyDescent="0.25">
      <c r="A74381" t="s">
        <v>67642</v>
      </c>
      <c r="B74381" t="s">
        <v>124888</v>
      </c>
    </row>
    <row r="74382" spans="1:2" x14ac:dyDescent="0.25">
      <c r="A74382" t="s">
        <v>124889</v>
      </c>
      <c r="B74382" t="s">
        <v>124890</v>
      </c>
    </row>
    <row r="74383" spans="1:2" x14ac:dyDescent="0.25">
      <c r="A74383" t="s">
        <v>124891</v>
      </c>
      <c r="B74383" t="s">
        <v>124892</v>
      </c>
    </row>
    <row r="74384" spans="1:2" x14ac:dyDescent="0.25">
      <c r="A74384" t="s">
        <v>124893</v>
      </c>
      <c r="B74384" t="s">
        <v>124894</v>
      </c>
    </row>
    <row r="74385" spans="1:2" x14ac:dyDescent="0.25">
      <c r="A74385" t="s">
        <v>124895</v>
      </c>
      <c r="B74385" t="s">
        <v>124895</v>
      </c>
    </row>
    <row r="74386" spans="1:2" x14ac:dyDescent="0.25">
      <c r="A74386" t="s">
        <v>124896</v>
      </c>
      <c r="B74386" t="s">
        <v>26291</v>
      </c>
    </row>
    <row r="74387" spans="1:2" x14ac:dyDescent="0.25">
      <c r="A74387" t="s">
        <v>50791</v>
      </c>
      <c r="B74387" t="s">
        <v>50791</v>
      </c>
    </row>
    <row r="74388" spans="1:2" x14ac:dyDescent="0.25">
      <c r="A74388" t="s">
        <v>124897</v>
      </c>
      <c r="B74388" t="s">
        <v>110528</v>
      </c>
    </row>
    <row r="74389" spans="1:2" x14ac:dyDescent="0.25">
      <c r="A74389" t="s">
        <v>124898</v>
      </c>
      <c r="B74389" t="s">
        <v>124899</v>
      </c>
    </row>
    <row r="74390" spans="1:2" x14ac:dyDescent="0.25">
      <c r="A74390" t="s">
        <v>124900</v>
      </c>
      <c r="B74390" t="s">
        <v>7247</v>
      </c>
    </row>
    <row r="74391" spans="1:2" x14ac:dyDescent="0.25">
      <c r="A74391" t="s">
        <v>124901</v>
      </c>
      <c r="B74391" t="s">
        <v>124902</v>
      </c>
    </row>
    <row r="74392" spans="1:2" x14ac:dyDescent="0.25">
      <c r="A74392" t="s">
        <v>124903</v>
      </c>
      <c r="B74392" t="s">
        <v>124903</v>
      </c>
    </row>
    <row r="74393" spans="1:2" x14ac:dyDescent="0.25">
      <c r="A74393" t="s">
        <v>124904</v>
      </c>
      <c r="B74393" t="s">
        <v>124905</v>
      </c>
    </row>
    <row r="74394" spans="1:2" x14ac:dyDescent="0.25">
      <c r="A74394" t="s">
        <v>124906</v>
      </c>
      <c r="B74394" t="s">
        <v>20540</v>
      </c>
    </row>
    <row r="74395" spans="1:2" x14ac:dyDescent="0.25">
      <c r="A74395" t="s">
        <v>124907</v>
      </c>
      <c r="B74395" t="s">
        <v>124908</v>
      </c>
    </row>
    <row r="74396" spans="1:2" x14ac:dyDescent="0.25">
      <c r="A74396" t="s">
        <v>124909</v>
      </c>
      <c r="B74396" t="s">
        <v>124910</v>
      </c>
    </row>
    <row r="74397" spans="1:2" x14ac:dyDescent="0.25">
      <c r="A74397" t="s">
        <v>124911</v>
      </c>
      <c r="B74397" t="s">
        <v>124912</v>
      </c>
    </row>
    <row r="74398" spans="1:2" x14ac:dyDescent="0.25">
      <c r="A74398" t="s">
        <v>124913</v>
      </c>
      <c r="B74398" t="s">
        <v>124914</v>
      </c>
    </row>
    <row r="74399" spans="1:2" x14ac:dyDescent="0.25">
      <c r="A74399" t="s">
        <v>124915</v>
      </c>
      <c r="B74399" t="s">
        <v>124916</v>
      </c>
    </row>
    <row r="74400" spans="1:2" x14ac:dyDescent="0.25">
      <c r="A74400" t="s">
        <v>124917</v>
      </c>
      <c r="B74400" t="s">
        <v>124918</v>
      </c>
    </row>
    <row r="74401" spans="1:2" x14ac:dyDescent="0.25">
      <c r="A74401" t="s">
        <v>124919</v>
      </c>
      <c r="B74401" t="s">
        <v>51300</v>
      </c>
    </row>
    <row r="74402" spans="1:2" x14ac:dyDescent="0.25">
      <c r="A74402" t="s">
        <v>124920</v>
      </c>
      <c r="B74402" t="s">
        <v>124921</v>
      </c>
    </row>
    <row r="74403" spans="1:2" x14ac:dyDescent="0.25">
      <c r="A74403" t="s">
        <v>124922</v>
      </c>
      <c r="B74403" t="s">
        <v>93612</v>
      </c>
    </row>
    <row r="74404" spans="1:2" x14ac:dyDescent="0.25">
      <c r="A74404" t="s">
        <v>124923</v>
      </c>
      <c r="B74404" t="s">
        <v>124924</v>
      </c>
    </row>
    <row r="74405" spans="1:2" x14ac:dyDescent="0.25">
      <c r="A74405" t="s">
        <v>124925</v>
      </c>
      <c r="B74405" t="s">
        <v>124926</v>
      </c>
    </row>
    <row r="74406" spans="1:2" x14ac:dyDescent="0.25">
      <c r="A74406" t="s">
        <v>124927</v>
      </c>
      <c r="B74406" t="s">
        <v>124928</v>
      </c>
    </row>
    <row r="74407" spans="1:2" x14ac:dyDescent="0.25">
      <c r="A74407" t="s">
        <v>124929</v>
      </c>
      <c r="B74407" t="s">
        <v>34049</v>
      </c>
    </row>
    <row r="74408" spans="1:2" x14ac:dyDescent="0.25">
      <c r="A74408" t="s">
        <v>124930</v>
      </c>
      <c r="B74408" t="s">
        <v>124931</v>
      </c>
    </row>
    <row r="74409" spans="1:2" x14ac:dyDescent="0.25">
      <c r="A74409" t="s">
        <v>124932</v>
      </c>
      <c r="B74409" t="s">
        <v>66806</v>
      </c>
    </row>
    <row r="74410" spans="1:2" x14ac:dyDescent="0.25">
      <c r="A74410" t="s">
        <v>124933</v>
      </c>
      <c r="B74410" t="s">
        <v>124934</v>
      </c>
    </row>
    <row r="74411" spans="1:2" x14ac:dyDescent="0.25">
      <c r="A74411" t="s">
        <v>124935</v>
      </c>
      <c r="B74411" t="s">
        <v>124936</v>
      </c>
    </row>
    <row r="74412" spans="1:2" x14ac:dyDescent="0.25">
      <c r="A74412" t="s">
        <v>124937</v>
      </c>
      <c r="B74412" t="s">
        <v>124938</v>
      </c>
    </row>
    <row r="74413" spans="1:2" x14ac:dyDescent="0.25">
      <c r="A74413" t="s">
        <v>124939</v>
      </c>
      <c r="B74413" t="s">
        <v>22006</v>
      </c>
    </row>
    <row r="74414" spans="1:2" x14ac:dyDescent="0.25">
      <c r="A74414" t="s">
        <v>124940</v>
      </c>
      <c r="B74414" t="s">
        <v>124941</v>
      </c>
    </row>
    <row r="74415" spans="1:2" x14ac:dyDescent="0.25">
      <c r="A74415" t="s">
        <v>124942</v>
      </c>
      <c r="B74415" t="s">
        <v>124943</v>
      </c>
    </row>
    <row r="74416" spans="1:2" x14ac:dyDescent="0.25">
      <c r="A74416" t="s">
        <v>124944</v>
      </c>
      <c r="B74416" t="s">
        <v>124945</v>
      </c>
    </row>
    <row r="74417" spans="1:2" x14ac:dyDescent="0.25">
      <c r="A74417" t="s">
        <v>124946</v>
      </c>
      <c r="B74417" t="s">
        <v>3155</v>
      </c>
    </row>
    <row r="74418" spans="1:2" x14ac:dyDescent="0.25">
      <c r="A74418" t="s">
        <v>124947</v>
      </c>
      <c r="B74418" t="s">
        <v>124948</v>
      </c>
    </row>
    <row r="74419" spans="1:2" x14ac:dyDescent="0.25">
      <c r="A74419" t="s">
        <v>124949</v>
      </c>
      <c r="B74419" t="s">
        <v>42270</v>
      </c>
    </row>
    <row r="74420" spans="1:2" x14ac:dyDescent="0.25">
      <c r="A74420" t="s">
        <v>124950</v>
      </c>
      <c r="B74420" t="s">
        <v>124511</v>
      </c>
    </row>
    <row r="74421" spans="1:2" x14ac:dyDescent="0.25">
      <c r="A74421" t="s">
        <v>124951</v>
      </c>
      <c r="B74421" t="s">
        <v>124952</v>
      </c>
    </row>
    <row r="74422" spans="1:2" x14ac:dyDescent="0.25">
      <c r="A74422" t="s">
        <v>124953</v>
      </c>
      <c r="B74422" t="s">
        <v>124954</v>
      </c>
    </row>
    <row r="74423" spans="1:2" x14ac:dyDescent="0.25">
      <c r="A74423" t="s">
        <v>124955</v>
      </c>
      <c r="B74423" t="s">
        <v>35005</v>
      </c>
    </row>
    <row r="74424" spans="1:2" x14ac:dyDescent="0.25">
      <c r="A74424" t="s">
        <v>124956</v>
      </c>
      <c r="B74424" t="s">
        <v>124956</v>
      </c>
    </row>
    <row r="74425" spans="1:2" x14ac:dyDescent="0.25">
      <c r="A74425" t="s">
        <v>124957</v>
      </c>
      <c r="B74425" t="s">
        <v>124958</v>
      </c>
    </row>
    <row r="74426" spans="1:2" x14ac:dyDescent="0.25">
      <c r="A74426" t="s">
        <v>124959</v>
      </c>
      <c r="B74426" t="s">
        <v>124959</v>
      </c>
    </row>
    <row r="74427" spans="1:2" x14ac:dyDescent="0.25">
      <c r="A74427" t="s">
        <v>124960</v>
      </c>
      <c r="B74427" t="s">
        <v>101577</v>
      </c>
    </row>
    <row r="74428" spans="1:2" x14ac:dyDescent="0.25">
      <c r="A74428" t="s">
        <v>124961</v>
      </c>
      <c r="B74428" t="s">
        <v>89002</v>
      </c>
    </row>
    <row r="74429" spans="1:2" x14ac:dyDescent="0.25">
      <c r="A74429" t="s">
        <v>124962</v>
      </c>
      <c r="B74429" t="s">
        <v>124963</v>
      </c>
    </row>
    <row r="74430" spans="1:2" x14ac:dyDescent="0.25">
      <c r="A74430" t="s">
        <v>124964</v>
      </c>
      <c r="B74430" t="s">
        <v>124965</v>
      </c>
    </row>
    <row r="74431" spans="1:2" x14ac:dyDescent="0.25">
      <c r="A74431" t="s">
        <v>124966</v>
      </c>
      <c r="B74431" t="s">
        <v>124967</v>
      </c>
    </row>
    <row r="74432" spans="1:2" x14ac:dyDescent="0.25">
      <c r="A74432" t="s">
        <v>124968</v>
      </c>
      <c r="B74432" t="s">
        <v>78097</v>
      </c>
    </row>
    <row r="74433" spans="1:2" x14ac:dyDescent="0.25">
      <c r="A74433" t="s">
        <v>124969</v>
      </c>
      <c r="B74433" t="s">
        <v>124970</v>
      </c>
    </row>
    <row r="74434" spans="1:2" x14ac:dyDescent="0.25">
      <c r="A74434" t="s">
        <v>124971</v>
      </c>
      <c r="B74434" t="s">
        <v>24673</v>
      </c>
    </row>
    <row r="74435" spans="1:2" x14ac:dyDescent="0.25">
      <c r="A74435" t="s">
        <v>124972</v>
      </c>
      <c r="B74435" t="s">
        <v>124973</v>
      </c>
    </row>
    <row r="74436" spans="1:2" x14ac:dyDescent="0.25">
      <c r="A74436" t="s">
        <v>124974</v>
      </c>
      <c r="B74436" t="s">
        <v>37167</v>
      </c>
    </row>
    <row r="74437" spans="1:2" x14ac:dyDescent="0.25">
      <c r="A74437" t="s">
        <v>124975</v>
      </c>
      <c r="B74437" t="s">
        <v>124976</v>
      </c>
    </row>
    <row r="74438" spans="1:2" x14ac:dyDescent="0.25">
      <c r="A74438" t="s">
        <v>124977</v>
      </c>
      <c r="B74438" t="s">
        <v>96007</v>
      </c>
    </row>
    <row r="74439" spans="1:2" x14ac:dyDescent="0.25">
      <c r="A74439" t="s">
        <v>124978</v>
      </c>
      <c r="B74439" t="s">
        <v>68341</v>
      </c>
    </row>
    <row r="74440" spans="1:2" x14ac:dyDescent="0.25">
      <c r="A74440" t="s">
        <v>124979</v>
      </c>
      <c r="B74440" t="s">
        <v>124980</v>
      </c>
    </row>
    <row r="74441" spans="1:2" x14ac:dyDescent="0.25">
      <c r="A74441" t="s">
        <v>124981</v>
      </c>
      <c r="B74441" t="s">
        <v>124982</v>
      </c>
    </row>
    <row r="74442" spans="1:2" x14ac:dyDescent="0.25">
      <c r="A74442" t="s">
        <v>124983</v>
      </c>
      <c r="B74442" t="s">
        <v>35395</v>
      </c>
    </row>
    <row r="74443" spans="1:2" x14ac:dyDescent="0.25">
      <c r="A74443" t="s">
        <v>124984</v>
      </c>
      <c r="B74443" t="s">
        <v>124985</v>
      </c>
    </row>
    <row r="74444" spans="1:2" x14ac:dyDescent="0.25">
      <c r="A74444" t="s">
        <v>124986</v>
      </c>
      <c r="B74444" t="s">
        <v>124987</v>
      </c>
    </row>
    <row r="74445" spans="1:2" x14ac:dyDescent="0.25">
      <c r="A74445" t="s">
        <v>124988</v>
      </c>
      <c r="B74445" t="s">
        <v>124988</v>
      </c>
    </row>
    <row r="74446" spans="1:2" x14ac:dyDescent="0.25">
      <c r="A74446" t="s">
        <v>124989</v>
      </c>
      <c r="B74446" t="s">
        <v>124990</v>
      </c>
    </row>
    <row r="74447" spans="1:2" x14ac:dyDescent="0.25">
      <c r="A74447" t="s">
        <v>124991</v>
      </c>
      <c r="B74447" t="s">
        <v>2980</v>
      </c>
    </row>
    <row r="74448" spans="1:2" x14ac:dyDescent="0.25">
      <c r="A74448" t="s">
        <v>124992</v>
      </c>
      <c r="B74448" t="s">
        <v>124993</v>
      </c>
    </row>
    <row r="74449" spans="1:2" x14ac:dyDescent="0.25">
      <c r="A74449" t="s">
        <v>124994</v>
      </c>
      <c r="B74449" t="s">
        <v>38297</v>
      </c>
    </row>
    <row r="74450" spans="1:2" x14ac:dyDescent="0.25">
      <c r="A74450" t="s">
        <v>124995</v>
      </c>
      <c r="B74450" t="s">
        <v>124996</v>
      </c>
    </row>
    <row r="74451" spans="1:2" x14ac:dyDescent="0.25">
      <c r="A74451" t="s">
        <v>124997</v>
      </c>
      <c r="B74451" t="s">
        <v>87194</v>
      </c>
    </row>
    <row r="74452" spans="1:2" x14ac:dyDescent="0.25">
      <c r="A74452" t="s">
        <v>124998</v>
      </c>
      <c r="B74452" t="s">
        <v>124999</v>
      </c>
    </row>
    <row r="74453" spans="1:2" x14ac:dyDescent="0.25">
      <c r="A74453" t="s">
        <v>125000</v>
      </c>
      <c r="B74453" t="s">
        <v>125001</v>
      </c>
    </row>
    <row r="74454" spans="1:2" x14ac:dyDescent="0.25">
      <c r="A74454" t="s">
        <v>125002</v>
      </c>
      <c r="B74454" t="s">
        <v>125003</v>
      </c>
    </row>
    <row r="74455" spans="1:2" x14ac:dyDescent="0.25">
      <c r="A74455" t="s">
        <v>125004</v>
      </c>
      <c r="B74455" t="s">
        <v>125005</v>
      </c>
    </row>
    <row r="74456" spans="1:2" x14ac:dyDescent="0.25">
      <c r="A74456" t="s">
        <v>125006</v>
      </c>
      <c r="B74456" t="s">
        <v>125007</v>
      </c>
    </row>
    <row r="74457" spans="1:2" x14ac:dyDescent="0.25">
      <c r="A74457" t="s">
        <v>125008</v>
      </c>
      <c r="B74457" t="s">
        <v>6926</v>
      </c>
    </row>
    <row r="74458" spans="1:2" x14ac:dyDescent="0.25">
      <c r="A74458" t="s">
        <v>125009</v>
      </c>
      <c r="B74458" t="s">
        <v>125010</v>
      </c>
    </row>
    <row r="74459" spans="1:2" x14ac:dyDescent="0.25">
      <c r="A74459" t="s">
        <v>125011</v>
      </c>
      <c r="B74459" t="s">
        <v>21242</v>
      </c>
    </row>
    <row r="74460" spans="1:2" x14ac:dyDescent="0.25">
      <c r="A74460" t="s">
        <v>125012</v>
      </c>
      <c r="B74460" t="s">
        <v>39616</v>
      </c>
    </row>
    <row r="74461" spans="1:2" x14ac:dyDescent="0.25">
      <c r="A74461" t="s">
        <v>125013</v>
      </c>
      <c r="B74461" t="s">
        <v>125014</v>
      </c>
    </row>
    <row r="74462" spans="1:2" x14ac:dyDescent="0.25">
      <c r="A74462" t="s">
        <v>125015</v>
      </c>
      <c r="B74462" t="s">
        <v>125016</v>
      </c>
    </row>
    <row r="74463" spans="1:2" x14ac:dyDescent="0.25">
      <c r="A74463" t="s">
        <v>125017</v>
      </c>
      <c r="B74463" t="s">
        <v>17114</v>
      </c>
    </row>
    <row r="74464" spans="1:2" x14ac:dyDescent="0.25">
      <c r="A74464" t="s">
        <v>125018</v>
      </c>
      <c r="B74464" t="s">
        <v>101743</v>
      </c>
    </row>
    <row r="74465" spans="1:2" x14ac:dyDescent="0.25">
      <c r="A74465" t="s">
        <v>125019</v>
      </c>
      <c r="B74465" t="s">
        <v>125020</v>
      </c>
    </row>
    <row r="74466" spans="1:2" x14ac:dyDescent="0.25">
      <c r="A74466" t="s">
        <v>125021</v>
      </c>
      <c r="B74466" t="s">
        <v>125022</v>
      </c>
    </row>
    <row r="74467" spans="1:2" x14ac:dyDescent="0.25">
      <c r="A74467" t="s">
        <v>125023</v>
      </c>
      <c r="B74467" t="s">
        <v>125024</v>
      </c>
    </row>
    <row r="74468" spans="1:2" x14ac:dyDescent="0.25">
      <c r="A74468" t="s">
        <v>125025</v>
      </c>
      <c r="B74468" t="s">
        <v>125025</v>
      </c>
    </row>
    <row r="74469" spans="1:2" x14ac:dyDescent="0.25">
      <c r="A74469" t="s">
        <v>125026</v>
      </c>
      <c r="B74469" t="s">
        <v>125027</v>
      </c>
    </row>
    <row r="74470" spans="1:2" x14ac:dyDescent="0.25">
      <c r="A74470" t="s">
        <v>125028</v>
      </c>
      <c r="B74470" t="s">
        <v>125029</v>
      </c>
    </row>
    <row r="74471" spans="1:2" x14ac:dyDescent="0.25">
      <c r="A74471" t="s">
        <v>125030</v>
      </c>
      <c r="B74471" t="s">
        <v>125031</v>
      </c>
    </row>
    <row r="74472" spans="1:2" x14ac:dyDescent="0.25">
      <c r="A74472" t="s">
        <v>29968</v>
      </c>
      <c r="B74472" t="s">
        <v>29968</v>
      </c>
    </row>
    <row r="74473" spans="1:2" x14ac:dyDescent="0.25">
      <c r="A74473" t="s">
        <v>125032</v>
      </c>
      <c r="B74473" t="s">
        <v>125033</v>
      </c>
    </row>
    <row r="74474" spans="1:2" x14ac:dyDescent="0.25">
      <c r="A74474" t="s">
        <v>125034</v>
      </c>
      <c r="B74474" t="s">
        <v>121462</v>
      </c>
    </row>
    <row r="74475" spans="1:2" x14ac:dyDescent="0.25">
      <c r="A74475" t="s">
        <v>125035</v>
      </c>
      <c r="B74475" t="s">
        <v>95246</v>
      </c>
    </row>
    <row r="74476" spans="1:2" x14ac:dyDescent="0.25">
      <c r="A74476" t="s">
        <v>125036</v>
      </c>
      <c r="B74476" t="s">
        <v>70292</v>
      </c>
    </row>
    <row r="74477" spans="1:2" x14ac:dyDescent="0.25">
      <c r="A74477" t="s">
        <v>125037</v>
      </c>
      <c r="B74477" t="s">
        <v>16797</v>
      </c>
    </row>
    <row r="74478" spans="1:2" x14ac:dyDescent="0.25">
      <c r="A74478" t="s">
        <v>125038</v>
      </c>
      <c r="B74478" t="s">
        <v>125039</v>
      </c>
    </row>
    <row r="74479" spans="1:2" x14ac:dyDescent="0.25">
      <c r="A74479" t="s">
        <v>125040</v>
      </c>
      <c r="B74479" t="s">
        <v>33675</v>
      </c>
    </row>
    <row r="74480" spans="1:2" x14ac:dyDescent="0.25">
      <c r="A74480" t="s">
        <v>125041</v>
      </c>
      <c r="B74480" t="s">
        <v>125042</v>
      </c>
    </row>
    <row r="74481" spans="1:2" x14ac:dyDescent="0.25">
      <c r="A74481" t="s">
        <v>125043</v>
      </c>
      <c r="B74481" t="s">
        <v>125044</v>
      </c>
    </row>
    <row r="74482" spans="1:2" x14ac:dyDescent="0.25">
      <c r="A74482" t="s">
        <v>125045</v>
      </c>
      <c r="B74482" t="s">
        <v>125046</v>
      </c>
    </row>
    <row r="74483" spans="1:2" x14ac:dyDescent="0.25">
      <c r="A74483" t="s">
        <v>125047</v>
      </c>
      <c r="B74483" t="s">
        <v>125048</v>
      </c>
    </row>
    <row r="74484" spans="1:2" x14ac:dyDescent="0.25">
      <c r="A74484" t="s">
        <v>125049</v>
      </c>
      <c r="B74484" t="s">
        <v>125050</v>
      </c>
    </row>
    <row r="74485" spans="1:2" x14ac:dyDescent="0.25">
      <c r="A74485" t="s">
        <v>125051</v>
      </c>
      <c r="B74485" t="s">
        <v>125052</v>
      </c>
    </row>
    <row r="74486" spans="1:2" x14ac:dyDescent="0.25">
      <c r="A74486" t="s">
        <v>125053</v>
      </c>
      <c r="B74486" t="s">
        <v>125054</v>
      </c>
    </row>
    <row r="74487" spans="1:2" x14ac:dyDescent="0.25">
      <c r="A74487" t="s">
        <v>125055</v>
      </c>
      <c r="B74487" t="s">
        <v>125056</v>
      </c>
    </row>
    <row r="74488" spans="1:2" x14ac:dyDescent="0.25">
      <c r="A74488" t="s">
        <v>125057</v>
      </c>
      <c r="B74488" t="s">
        <v>1142</v>
      </c>
    </row>
    <row r="74489" spans="1:2" x14ac:dyDescent="0.25">
      <c r="A74489" t="s">
        <v>125058</v>
      </c>
      <c r="B74489" t="s">
        <v>104913</v>
      </c>
    </row>
    <row r="74490" spans="1:2" x14ac:dyDescent="0.25">
      <c r="A74490" t="s">
        <v>125059</v>
      </c>
      <c r="B74490" t="s">
        <v>125059</v>
      </c>
    </row>
    <row r="74491" spans="1:2" x14ac:dyDescent="0.25">
      <c r="A74491" t="s">
        <v>125060</v>
      </c>
      <c r="B74491" t="s">
        <v>125061</v>
      </c>
    </row>
    <row r="74492" spans="1:2" x14ac:dyDescent="0.25">
      <c r="A74492" t="s">
        <v>125062</v>
      </c>
      <c r="B74492" t="s">
        <v>125062</v>
      </c>
    </row>
    <row r="74493" spans="1:2" x14ac:dyDescent="0.25">
      <c r="A74493" t="s">
        <v>125063</v>
      </c>
      <c r="B74493" t="s">
        <v>125063</v>
      </c>
    </row>
    <row r="74494" spans="1:2" x14ac:dyDescent="0.25">
      <c r="A74494" t="s">
        <v>125064</v>
      </c>
      <c r="B74494" t="s">
        <v>100523</v>
      </c>
    </row>
    <row r="74495" spans="1:2" x14ac:dyDescent="0.25">
      <c r="A74495" t="s">
        <v>125065</v>
      </c>
      <c r="B74495" t="s">
        <v>125066</v>
      </c>
    </row>
    <row r="74496" spans="1:2" x14ac:dyDescent="0.25">
      <c r="A74496" t="s">
        <v>125067</v>
      </c>
      <c r="B74496" t="s">
        <v>125068</v>
      </c>
    </row>
    <row r="74497" spans="1:2" x14ac:dyDescent="0.25">
      <c r="A74497" t="s">
        <v>125069</v>
      </c>
      <c r="B74497" t="s">
        <v>125070</v>
      </c>
    </row>
    <row r="74498" spans="1:2" x14ac:dyDescent="0.25">
      <c r="A74498" t="s">
        <v>125071</v>
      </c>
      <c r="B74498" t="s">
        <v>125072</v>
      </c>
    </row>
    <row r="74499" spans="1:2" x14ac:dyDescent="0.25">
      <c r="A74499" t="s">
        <v>125073</v>
      </c>
      <c r="B74499" t="s">
        <v>125074</v>
      </c>
    </row>
    <row r="74500" spans="1:2" x14ac:dyDescent="0.25">
      <c r="A74500" t="s">
        <v>125075</v>
      </c>
      <c r="B74500" t="s">
        <v>125076</v>
      </c>
    </row>
    <row r="74501" spans="1:2" x14ac:dyDescent="0.25">
      <c r="A74501" t="s">
        <v>125077</v>
      </c>
      <c r="B74501" t="s">
        <v>125078</v>
      </c>
    </row>
    <row r="74502" spans="1:2" x14ac:dyDescent="0.25">
      <c r="A74502" t="s">
        <v>125079</v>
      </c>
      <c r="B74502" t="s">
        <v>125080</v>
      </c>
    </row>
    <row r="74503" spans="1:2" x14ac:dyDescent="0.25">
      <c r="A74503" t="s">
        <v>125081</v>
      </c>
      <c r="B74503" t="s">
        <v>125082</v>
      </c>
    </row>
    <row r="74504" spans="1:2" x14ac:dyDescent="0.25">
      <c r="A74504" t="s">
        <v>125083</v>
      </c>
      <c r="B74504" t="s">
        <v>125084</v>
      </c>
    </row>
    <row r="74505" spans="1:2" x14ac:dyDescent="0.25">
      <c r="A74505" t="s">
        <v>125085</v>
      </c>
      <c r="B74505" t="s">
        <v>125086</v>
      </c>
    </row>
    <row r="74506" spans="1:2" x14ac:dyDescent="0.25">
      <c r="A74506" t="s">
        <v>125087</v>
      </c>
      <c r="B74506" t="s">
        <v>125088</v>
      </c>
    </row>
    <row r="74507" spans="1:2" x14ac:dyDescent="0.25">
      <c r="A74507" t="s">
        <v>125089</v>
      </c>
      <c r="B74507" t="s">
        <v>73742</v>
      </c>
    </row>
    <row r="74508" spans="1:2" x14ac:dyDescent="0.25">
      <c r="A74508" t="s">
        <v>125090</v>
      </c>
      <c r="B74508" t="s">
        <v>61805</v>
      </c>
    </row>
    <row r="74509" spans="1:2" x14ac:dyDescent="0.25">
      <c r="A74509" t="s">
        <v>125091</v>
      </c>
      <c r="B74509" t="s">
        <v>125092</v>
      </c>
    </row>
    <row r="74510" spans="1:2" x14ac:dyDescent="0.25">
      <c r="A74510" t="s">
        <v>125093</v>
      </c>
      <c r="B74510" t="s">
        <v>63391</v>
      </c>
    </row>
    <row r="74511" spans="1:2" x14ac:dyDescent="0.25">
      <c r="A74511" t="s">
        <v>125094</v>
      </c>
      <c r="B74511" t="s">
        <v>125095</v>
      </c>
    </row>
    <row r="74512" spans="1:2" x14ac:dyDescent="0.25">
      <c r="A74512" t="s">
        <v>125096</v>
      </c>
      <c r="B74512" t="s">
        <v>125096</v>
      </c>
    </row>
    <row r="74513" spans="1:2" x14ac:dyDescent="0.25">
      <c r="A74513" t="s">
        <v>125097</v>
      </c>
      <c r="B74513" t="s">
        <v>125098</v>
      </c>
    </row>
    <row r="74514" spans="1:2" x14ac:dyDescent="0.25">
      <c r="A74514" t="s">
        <v>125099</v>
      </c>
      <c r="B74514" t="s">
        <v>79316</v>
      </c>
    </row>
    <row r="74515" spans="1:2" x14ac:dyDescent="0.25">
      <c r="A74515" t="s">
        <v>125100</v>
      </c>
      <c r="B74515" t="s">
        <v>125100</v>
      </c>
    </row>
    <row r="74516" spans="1:2" x14ac:dyDescent="0.25">
      <c r="A74516" t="s">
        <v>125101</v>
      </c>
      <c r="B74516" t="s">
        <v>125102</v>
      </c>
    </row>
    <row r="74517" spans="1:2" x14ac:dyDescent="0.25">
      <c r="A74517" t="s">
        <v>125103</v>
      </c>
      <c r="B74517" t="s">
        <v>125104</v>
      </c>
    </row>
    <row r="74518" spans="1:2" x14ac:dyDescent="0.25">
      <c r="A74518" t="s">
        <v>125105</v>
      </c>
      <c r="B74518" t="s">
        <v>125106</v>
      </c>
    </row>
    <row r="74519" spans="1:2" x14ac:dyDescent="0.25">
      <c r="A74519" t="s">
        <v>125107</v>
      </c>
      <c r="B74519" t="s">
        <v>29094</v>
      </c>
    </row>
    <row r="74520" spans="1:2" x14ac:dyDescent="0.25">
      <c r="A74520" t="s">
        <v>125108</v>
      </c>
      <c r="B74520" t="s">
        <v>125109</v>
      </c>
    </row>
    <row r="74521" spans="1:2" x14ac:dyDescent="0.25">
      <c r="A74521" t="s">
        <v>125110</v>
      </c>
      <c r="B74521" t="s">
        <v>125110</v>
      </c>
    </row>
    <row r="74522" spans="1:2" x14ac:dyDescent="0.25">
      <c r="A74522" t="s">
        <v>125111</v>
      </c>
      <c r="B74522" t="s">
        <v>125112</v>
      </c>
    </row>
    <row r="74523" spans="1:2" x14ac:dyDescent="0.25">
      <c r="A74523" t="s">
        <v>125113</v>
      </c>
      <c r="B74523" t="s">
        <v>125114</v>
      </c>
    </row>
    <row r="74524" spans="1:2" x14ac:dyDescent="0.25">
      <c r="A74524" t="s">
        <v>125115</v>
      </c>
      <c r="B74524" t="s">
        <v>125116</v>
      </c>
    </row>
    <row r="74525" spans="1:2" x14ac:dyDescent="0.25">
      <c r="A74525" t="s">
        <v>88013</v>
      </c>
      <c r="B74525" t="s">
        <v>28434</v>
      </c>
    </row>
    <row r="74526" spans="1:2" x14ac:dyDescent="0.25">
      <c r="A74526" t="s">
        <v>125117</v>
      </c>
      <c r="B74526" t="s">
        <v>125118</v>
      </c>
    </row>
    <row r="74527" spans="1:2" x14ac:dyDescent="0.25">
      <c r="A74527" t="s">
        <v>125119</v>
      </c>
      <c r="B74527" t="s">
        <v>125120</v>
      </c>
    </row>
    <row r="74528" spans="1:2" x14ac:dyDescent="0.25">
      <c r="A74528" t="s">
        <v>125121</v>
      </c>
      <c r="B74528" t="s">
        <v>40344</v>
      </c>
    </row>
    <row r="74529" spans="1:2" x14ac:dyDescent="0.25">
      <c r="A74529" t="s">
        <v>125122</v>
      </c>
      <c r="B74529" t="s">
        <v>125123</v>
      </c>
    </row>
    <row r="74530" spans="1:2" x14ac:dyDescent="0.25">
      <c r="A74530" t="s">
        <v>125124</v>
      </c>
      <c r="B74530" t="s">
        <v>125125</v>
      </c>
    </row>
    <row r="74531" spans="1:2" x14ac:dyDescent="0.25">
      <c r="A74531" t="s">
        <v>125126</v>
      </c>
      <c r="B74531" t="s">
        <v>46092</v>
      </c>
    </row>
    <row r="74532" spans="1:2" x14ac:dyDescent="0.25">
      <c r="A74532" t="s">
        <v>125127</v>
      </c>
      <c r="B74532" t="s">
        <v>125128</v>
      </c>
    </row>
    <row r="74533" spans="1:2" x14ac:dyDescent="0.25">
      <c r="A74533" t="s">
        <v>125129</v>
      </c>
      <c r="B74533" t="s">
        <v>125130</v>
      </c>
    </row>
    <row r="74534" spans="1:2" x14ac:dyDescent="0.25">
      <c r="A74534" t="s">
        <v>125131</v>
      </c>
      <c r="B74534" t="s">
        <v>125132</v>
      </c>
    </row>
    <row r="74535" spans="1:2" x14ac:dyDescent="0.25">
      <c r="A74535" t="s">
        <v>125133</v>
      </c>
      <c r="B74535" t="s">
        <v>125134</v>
      </c>
    </row>
    <row r="74536" spans="1:2" x14ac:dyDescent="0.25">
      <c r="A74536" t="s">
        <v>125135</v>
      </c>
      <c r="B74536" t="s">
        <v>125136</v>
      </c>
    </row>
    <row r="74537" spans="1:2" x14ac:dyDescent="0.25">
      <c r="A74537" t="s">
        <v>125137</v>
      </c>
      <c r="B74537" t="s">
        <v>125138</v>
      </c>
    </row>
    <row r="74538" spans="1:2" x14ac:dyDescent="0.25">
      <c r="A74538" t="s">
        <v>125139</v>
      </c>
      <c r="B74538" t="s">
        <v>125140</v>
      </c>
    </row>
    <row r="74539" spans="1:2" x14ac:dyDescent="0.25">
      <c r="A74539" t="s">
        <v>125141</v>
      </c>
      <c r="B74539" t="s">
        <v>125142</v>
      </c>
    </row>
    <row r="74540" spans="1:2" x14ac:dyDescent="0.25">
      <c r="A74540" t="s">
        <v>125143</v>
      </c>
      <c r="B74540" t="s">
        <v>58089</v>
      </c>
    </row>
    <row r="74541" spans="1:2" x14ac:dyDescent="0.25">
      <c r="A74541" t="s">
        <v>125144</v>
      </c>
      <c r="B74541" t="s">
        <v>51706</v>
      </c>
    </row>
    <row r="74542" spans="1:2" x14ac:dyDescent="0.25">
      <c r="A74542" t="s">
        <v>125145</v>
      </c>
      <c r="B74542" t="s">
        <v>125146</v>
      </c>
    </row>
    <row r="74543" spans="1:2" x14ac:dyDescent="0.25">
      <c r="A74543" t="s">
        <v>125147</v>
      </c>
      <c r="B74543" t="s">
        <v>125148</v>
      </c>
    </row>
    <row r="74544" spans="1:2" x14ac:dyDescent="0.25">
      <c r="A74544" t="s">
        <v>125149</v>
      </c>
      <c r="B74544" t="s">
        <v>125150</v>
      </c>
    </row>
    <row r="74545" spans="1:2" x14ac:dyDescent="0.25">
      <c r="A74545" t="s">
        <v>125151</v>
      </c>
      <c r="B74545" t="s">
        <v>125152</v>
      </c>
    </row>
    <row r="74546" spans="1:2" x14ac:dyDescent="0.25">
      <c r="A74546" t="s">
        <v>125153</v>
      </c>
      <c r="B74546" t="s">
        <v>125154</v>
      </c>
    </row>
    <row r="74547" spans="1:2" x14ac:dyDescent="0.25">
      <c r="A74547" t="s">
        <v>125155</v>
      </c>
      <c r="B74547" t="s">
        <v>125156</v>
      </c>
    </row>
    <row r="74548" spans="1:2" x14ac:dyDescent="0.25">
      <c r="A74548" t="s">
        <v>125157</v>
      </c>
      <c r="B74548" t="s">
        <v>125158</v>
      </c>
    </row>
    <row r="74549" spans="1:2" x14ac:dyDescent="0.25">
      <c r="A74549" t="s">
        <v>125159</v>
      </c>
      <c r="B74549" t="s">
        <v>833</v>
      </c>
    </row>
    <row r="74550" spans="1:2" x14ac:dyDescent="0.25">
      <c r="A74550" t="s">
        <v>125160</v>
      </c>
      <c r="B74550" t="s">
        <v>125161</v>
      </c>
    </row>
    <row r="74551" spans="1:2" x14ac:dyDescent="0.25">
      <c r="A74551" t="s">
        <v>125162</v>
      </c>
      <c r="B74551" t="s">
        <v>125163</v>
      </c>
    </row>
    <row r="74552" spans="1:2" x14ac:dyDescent="0.25">
      <c r="A74552" t="s">
        <v>125164</v>
      </c>
      <c r="B74552" t="s">
        <v>125164</v>
      </c>
    </row>
    <row r="74553" spans="1:2" x14ac:dyDescent="0.25">
      <c r="A74553" t="s">
        <v>125165</v>
      </c>
      <c r="B74553" t="s">
        <v>75908</v>
      </c>
    </row>
    <row r="74554" spans="1:2" x14ac:dyDescent="0.25">
      <c r="A74554" t="s">
        <v>125166</v>
      </c>
      <c r="B74554" t="s">
        <v>125167</v>
      </c>
    </row>
    <row r="74555" spans="1:2" x14ac:dyDescent="0.25">
      <c r="A74555" t="s">
        <v>125168</v>
      </c>
      <c r="B74555" t="s">
        <v>125169</v>
      </c>
    </row>
    <row r="74556" spans="1:2" x14ac:dyDescent="0.25">
      <c r="A74556" t="s">
        <v>125170</v>
      </c>
      <c r="B74556" t="s">
        <v>125171</v>
      </c>
    </row>
    <row r="74557" spans="1:2" x14ac:dyDescent="0.25">
      <c r="A74557" t="s">
        <v>125172</v>
      </c>
      <c r="B74557" t="s">
        <v>125173</v>
      </c>
    </row>
    <row r="74558" spans="1:2" x14ac:dyDescent="0.25">
      <c r="A74558" t="s">
        <v>125174</v>
      </c>
      <c r="B74558" t="s">
        <v>18045</v>
      </c>
    </row>
    <row r="74559" spans="1:2" x14ac:dyDescent="0.25">
      <c r="A74559" t="s">
        <v>125175</v>
      </c>
      <c r="B74559" t="s">
        <v>125176</v>
      </c>
    </row>
    <row r="74560" spans="1:2" x14ac:dyDescent="0.25">
      <c r="A74560" t="s">
        <v>125177</v>
      </c>
      <c r="B74560" t="s">
        <v>125178</v>
      </c>
    </row>
    <row r="74561" spans="1:2" x14ac:dyDescent="0.25">
      <c r="A74561" t="s">
        <v>125179</v>
      </c>
      <c r="B74561" t="s">
        <v>125180</v>
      </c>
    </row>
    <row r="74562" spans="1:2" x14ac:dyDescent="0.25">
      <c r="A74562" t="s">
        <v>125181</v>
      </c>
      <c r="B74562" t="s">
        <v>48645</v>
      </c>
    </row>
    <row r="74563" spans="1:2" x14ac:dyDescent="0.25">
      <c r="A74563" t="s">
        <v>125182</v>
      </c>
      <c r="B74563" t="s">
        <v>125183</v>
      </c>
    </row>
    <row r="74564" spans="1:2" x14ac:dyDescent="0.25">
      <c r="A74564" t="s">
        <v>125184</v>
      </c>
      <c r="B74564" t="s">
        <v>26703</v>
      </c>
    </row>
    <row r="74565" spans="1:2" x14ac:dyDescent="0.25">
      <c r="A74565" t="s">
        <v>125185</v>
      </c>
      <c r="B74565" t="s">
        <v>41343</v>
      </c>
    </row>
    <row r="74566" spans="1:2" x14ac:dyDescent="0.25">
      <c r="A74566" t="s">
        <v>125186</v>
      </c>
      <c r="B74566" t="s">
        <v>107064</v>
      </c>
    </row>
    <row r="74567" spans="1:2" x14ac:dyDescent="0.25">
      <c r="A74567" t="s">
        <v>125187</v>
      </c>
      <c r="B74567" t="s">
        <v>45036</v>
      </c>
    </row>
    <row r="74568" spans="1:2" x14ac:dyDescent="0.25">
      <c r="A74568" t="s">
        <v>125188</v>
      </c>
      <c r="B74568" t="s">
        <v>40131</v>
      </c>
    </row>
    <row r="74569" spans="1:2" x14ac:dyDescent="0.25">
      <c r="A74569" t="s">
        <v>125189</v>
      </c>
      <c r="B74569" t="s">
        <v>56286</v>
      </c>
    </row>
    <row r="74570" spans="1:2" x14ac:dyDescent="0.25">
      <c r="A74570" t="s">
        <v>125190</v>
      </c>
      <c r="B74570" t="s">
        <v>125191</v>
      </c>
    </row>
    <row r="74571" spans="1:2" x14ac:dyDescent="0.25">
      <c r="A74571" t="s">
        <v>125192</v>
      </c>
      <c r="B74571" t="s">
        <v>125193</v>
      </c>
    </row>
    <row r="74572" spans="1:2" x14ac:dyDescent="0.25">
      <c r="A74572" t="s">
        <v>125194</v>
      </c>
      <c r="B74572" t="s">
        <v>125195</v>
      </c>
    </row>
    <row r="74573" spans="1:2" x14ac:dyDescent="0.25">
      <c r="A74573" t="s">
        <v>125196</v>
      </c>
      <c r="B74573" t="s">
        <v>125196</v>
      </c>
    </row>
    <row r="74574" spans="1:2" x14ac:dyDescent="0.25">
      <c r="A74574" t="s">
        <v>125197</v>
      </c>
      <c r="B74574" t="s">
        <v>125198</v>
      </c>
    </row>
    <row r="74575" spans="1:2" x14ac:dyDescent="0.25">
      <c r="A74575" t="s">
        <v>125199</v>
      </c>
      <c r="B74575" t="s">
        <v>103031</v>
      </c>
    </row>
    <row r="74576" spans="1:2" x14ac:dyDescent="0.25">
      <c r="A74576" t="s">
        <v>125200</v>
      </c>
      <c r="B74576" t="s">
        <v>125201</v>
      </c>
    </row>
    <row r="74577" spans="1:2" x14ac:dyDescent="0.25">
      <c r="A74577" t="s">
        <v>125202</v>
      </c>
      <c r="B74577" t="s">
        <v>20534</v>
      </c>
    </row>
    <row r="74578" spans="1:2" x14ac:dyDescent="0.25">
      <c r="A74578" t="s">
        <v>125203</v>
      </c>
      <c r="B74578" t="s">
        <v>37</v>
      </c>
    </row>
    <row r="74579" spans="1:2" x14ac:dyDescent="0.25">
      <c r="A74579" t="s">
        <v>125204</v>
      </c>
      <c r="B74579" t="s">
        <v>1980</v>
      </c>
    </row>
    <row r="74580" spans="1:2" x14ac:dyDescent="0.25">
      <c r="A74580" t="s">
        <v>125205</v>
      </c>
      <c r="B74580" t="s">
        <v>125205</v>
      </c>
    </row>
    <row r="74581" spans="1:2" x14ac:dyDescent="0.25">
      <c r="A74581" t="s">
        <v>125206</v>
      </c>
      <c r="B74581" t="s">
        <v>125207</v>
      </c>
    </row>
    <row r="74582" spans="1:2" x14ac:dyDescent="0.25">
      <c r="A74582" t="s">
        <v>125208</v>
      </c>
      <c r="B74582" t="s">
        <v>125209</v>
      </c>
    </row>
    <row r="74583" spans="1:2" x14ac:dyDescent="0.25">
      <c r="A74583" t="s">
        <v>125210</v>
      </c>
      <c r="B74583" t="s">
        <v>125211</v>
      </c>
    </row>
    <row r="74584" spans="1:2" x14ac:dyDescent="0.25">
      <c r="A74584" t="s">
        <v>125212</v>
      </c>
      <c r="B74584" t="s">
        <v>125213</v>
      </c>
    </row>
    <row r="74585" spans="1:2" x14ac:dyDescent="0.25">
      <c r="A74585" t="s">
        <v>125214</v>
      </c>
      <c r="B74585" t="s">
        <v>125215</v>
      </c>
    </row>
    <row r="74586" spans="1:2" x14ac:dyDescent="0.25">
      <c r="A74586" t="s">
        <v>125216</v>
      </c>
      <c r="B74586" t="s">
        <v>125216</v>
      </c>
    </row>
    <row r="74587" spans="1:2" x14ac:dyDescent="0.25">
      <c r="A74587" t="s">
        <v>125217</v>
      </c>
      <c r="B74587" t="s">
        <v>85596</v>
      </c>
    </row>
    <row r="74588" spans="1:2" x14ac:dyDescent="0.25">
      <c r="A74588" t="s">
        <v>125218</v>
      </c>
      <c r="B74588" t="s">
        <v>125219</v>
      </c>
    </row>
    <row r="74589" spans="1:2" x14ac:dyDescent="0.25">
      <c r="A74589" t="s">
        <v>125220</v>
      </c>
      <c r="B74589" t="s">
        <v>21927</v>
      </c>
    </row>
    <row r="74590" spans="1:2" x14ac:dyDescent="0.25">
      <c r="A74590" t="s">
        <v>125221</v>
      </c>
      <c r="B74590" t="s">
        <v>125222</v>
      </c>
    </row>
    <row r="74591" spans="1:2" x14ac:dyDescent="0.25">
      <c r="A74591" t="s">
        <v>37886</v>
      </c>
      <c r="B74591" t="s">
        <v>37886</v>
      </c>
    </row>
    <row r="74592" spans="1:2" x14ac:dyDescent="0.25">
      <c r="A74592" t="s">
        <v>125223</v>
      </c>
      <c r="B74592" t="s">
        <v>120049</v>
      </c>
    </row>
    <row r="74593" spans="1:2" x14ac:dyDescent="0.25">
      <c r="A74593" t="s">
        <v>125224</v>
      </c>
      <c r="B74593" t="s">
        <v>125225</v>
      </c>
    </row>
    <row r="74594" spans="1:2" x14ac:dyDescent="0.25">
      <c r="A74594" t="s">
        <v>27305</v>
      </c>
      <c r="B74594" t="s">
        <v>27306</v>
      </c>
    </row>
    <row r="74595" spans="1:2" x14ac:dyDescent="0.25">
      <c r="A74595" t="s">
        <v>104378</v>
      </c>
      <c r="B74595" t="s">
        <v>35450</v>
      </c>
    </row>
    <row r="74596" spans="1:2" x14ac:dyDescent="0.25">
      <c r="A74596" t="s">
        <v>125226</v>
      </c>
      <c r="B74596" t="s">
        <v>125227</v>
      </c>
    </row>
    <row r="74597" spans="1:2" x14ac:dyDescent="0.25">
      <c r="A74597" t="s">
        <v>125228</v>
      </c>
      <c r="B74597" t="s">
        <v>30191</v>
      </c>
    </row>
    <row r="74598" spans="1:2" x14ac:dyDescent="0.25">
      <c r="A74598" t="s">
        <v>125229</v>
      </c>
      <c r="B74598" t="s">
        <v>125230</v>
      </c>
    </row>
    <row r="74599" spans="1:2" x14ac:dyDescent="0.25">
      <c r="A74599" t="s">
        <v>125231</v>
      </c>
      <c r="B74599" t="s">
        <v>125232</v>
      </c>
    </row>
    <row r="74600" spans="1:2" x14ac:dyDescent="0.25">
      <c r="A74600" t="s">
        <v>125233</v>
      </c>
      <c r="B74600" t="s">
        <v>51064</v>
      </c>
    </row>
    <row r="74601" spans="1:2" x14ac:dyDescent="0.25">
      <c r="A74601" t="s">
        <v>125234</v>
      </c>
      <c r="B74601" t="s">
        <v>115298</v>
      </c>
    </row>
    <row r="74602" spans="1:2" x14ac:dyDescent="0.25">
      <c r="A74602" t="s">
        <v>125235</v>
      </c>
      <c r="B74602" t="s">
        <v>52383</v>
      </c>
    </row>
    <row r="74603" spans="1:2" x14ac:dyDescent="0.25">
      <c r="A74603" t="s">
        <v>125236</v>
      </c>
      <c r="B74603" t="s">
        <v>67066</v>
      </c>
    </row>
    <row r="74604" spans="1:2" x14ac:dyDescent="0.25">
      <c r="A74604" t="s">
        <v>125237</v>
      </c>
      <c r="B74604" t="s">
        <v>14306</v>
      </c>
    </row>
    <row r="74605" spans="1:2" x14ac:dyDescent="0.25">
      <c r="A74605" t="s">
        <v>125238</v>
      </c>
      <c r="B74605" t="s">
        <v>94098</v>
      </c>
    </row>
    <row r="74606" spans="1:2" x14ac:dyDescent="0.25">
      <c r="A74606" t="s">
        <v>125239</v>
      </c>
      <c r="B74606" t="s">
        <v>60113</v>
      </c>
    </row>
    <row r="74607" spans="1:2" x14ac:dyDescent="0.25">
      <c r="A74607" t="s">
        <v>91738</v>
      </c>
      <c r="B74607" t="s">
        <v>30839</v>
      </c>
    </row>
    <row r="74608" spans="1:2" x14ac:dyDescent="0.25">
      <c r="A74608" t="s">
        <v>125240</v>
      </c>
      <c r="B74608" t="s">
        <v>125241</v>
      </c>
    </row>
    <row r="74609" spans="1:2" x14ac:dyDescent="0.25">
      <c r="A74609" t="s">
        <v>125242</v>
      </c>
      <c r="B74609" t="s">
        <v>68207</v>
      </c>
    </row>
    <row r="74610" spans="1:2" x14ac:dyDescent="0.25">
      <c r="A74610" t="s">
        <v>9322</v>
      </c>
      <c r="B74610" t="s">
        <v>20782</v>
      </c>
    </row>
    <row r="74611" spans="1:2" x14ac:dyDescent="0.25">
      <c r="A74611" t="s">
        <v>125243</v>
      </c>
      <c r="B74611" t="s">
        <v>125244</v>
      </c>
    </row>
    <row r="74612" spans="1:2" x14ac:dyDescent="0.25">
      <c r="A74612" t="s">
        <v>125245</v>
      </c>
      <c r="B74612" t="s">
        <v>42302</v>
      </c>
    </row>
    <row r="74613" spans="1:2" x14ac:dyDescent="0.25">
      <c r="A74613" t="s">
        <v>125246</v>
      </c>
      <c r="B74613" t="s">
        <v>125246</v>
      </c>
    </row>
    <row r="74614" spans="1:2" x14ac:dyDescent="0.25">
      <c r="A74614" t="s">
        <v>125247</v>
      </c>
      <c r="B74614" t="s">
        <v>52053</v>
      </c>
    </row>
    <row r="74615" spans="1:2" x14ac:dyDescent="0.25">
      <c r="A74615" t="s">
        <v>125248</v>
      </c>
      <c r="B74615" t="s">
        <v>125248</v>
      </c>
    </row>
    <row r="74616" spans="1:2" x14ac:dyDescent="0.25">
      <c r="A74616" t="s">
        <v>125249</v>
      </c>
      <c r="B74616" t="s">
        <v>125250</v>
      </c>
    </row>
    <row r="74617" spans="1:2" x14ac:dyDescent="0.25">
      <c r="A74617" t="s">
        <v>125251</v>
      </c>
      <c r="B74617" t="s">
        <v>36549</v>
      </c>
    </row>
    <row r="74618" spans="1:2" x14ac:dyDescent="0.25">
      <c r="A74618" t="s">
        <v>125252</v>
      </c>
      <c r="B74618" t="s">
        <v>125253</v>
      </c>
    </row>
    <row r="74619" spans="1:2" x14ac:dyDescent="0.25">
      <c r="A74619" t="s">
        <v>125254</v>
      </c>
      <c r="B74619" t="s">
        <v>125255</v>
      </c>
    </row>
    <row r="74620" spans="1:2" x14ac:dyDescent="0.25">
      <c r="A74620" t="s">
        <v>125256</v>
      </c>
      <c r="B74620" t="s">
        <v>125257</v>
      </c>
    </row>
    <row r="74621" spans="1:2" x14ac:dyDescent="0.25">
      <c r="A74621" t="s">
        <v>125258</v>
      </c>
      <c r="B74621" t="s">
        <v>125259</v>
      </c>
    </row>
    <row r="74622" spans="1:2" x14ac:dyDescent="0.25">
      <c r="A74622" t="s">
        <v>125260</v>
      </c>
      <c r="B74622" t="s">
        <v>125261</v>
      </c>
    </row>
    <row r="74623" spans="1:2" x14ac:dyDescent="0.25">
      <c r="A74623" t="s">
        <v>125262</v>
      </c>
      <c r="B74623" t="s">
        <v>125263</v>
      </c>
    </row>
    <row r="74624" spans="1:2" x14ac:dyDescent="0.25">
      <c r="A74624" t="s">
        <v>125264</v>
      </c>
      <c r="B74624" t="s">
        <v>125265</v>
      </c>
    </row>
    <row r="74625" spans="1:2" x14ac:dyDescent="0.25">
      <c r="A74625" t="s">
        <v>125266</v>
      </c>
      <c r="B74625" t="s">
        <v>125267</v>
      </c>
    </row>
    <row r="74626" spans="1:2" x14ac:dyDescent="0.25">
      <c r="A74626" t="s">
        <v>125268</v>
      </c>
      <c r="B74626" t="s">
        <v>117776</v>
      </c>
    </row>
    <row r="74627" spans="1:2" x14ac:dyDescent="0.25">
      <c r="A74627" t="s">
        <v>125269</v>
      </c>
      <c r="B74627" t="s">
        <v>125270</v>
      </c>
    </row>
    <row r="74628" spans="1:2" x14ac:dyDescent="0.25">
      <c r="A74628" t="s">
        <v>125271</v>
      </c>
      <c r="B74628" t="s">
        <v>2041</v>
      </c>
    </row>
    <row r="74629" spans="1:2" x14ac:dyDescent="0.25">
      <c r="A74629" t="s">
        <v>98231</v>
      </c>
      <c r="B74629" t="s">
        <v>44003</v>
      </c>
    </row>
    <row r="74630" spans="1:2" x14ac:dyDescent="0.25">
      <c r="A74630" t="s">
        <v>125272</v>
      </c>
      <c r="B74630" t="s">
        <v>125273</v>
      </c>
    </row>
    <row r="74631" spans="1:2" x14ac:dyDescent="0.25">
      <c r="A74631" t="s">
        <v>125274</v>
      </c>
      <c r="B74631" t="s">
        <v>125275</v>
      </c>
    </row>
    <row r="74632" spans="1:2" x14ac:dyDescent="0.25">
      <c r="A74632" t="s">
        <v>125276</v>
      </c>
      <c r="B74632" t="s">
        <v>57633</v>
      </c>
    </row>
    <row r="74633" spans="1:2" x14ac:dyDescent="0.25">
      <c r="A74633" t="s">
        <v>125277</v>
      </c>
      <c r="B74633" t="s">
        <v>125278</v>
      </c>
    </row>
    <row r="74634" spans="1:2" x14ac:dyDescent="0.25">
      <c r="A74634" t="s">
        <v>125279</v>
      </c>
      <c r="B74634" t="s">
        <v>32114</v>
      </c>
    </row>
    <row r="74635" spans="1:2" x14ac:dyDescent="0.25">
      <c r="A74635" t="s">
        <v>125280</v>
      </c>
      <c r="B74635" t="s">
        <v>48614</v>
      </c>
    </row>
    <row r="74636" spans="1:2" x14ac:dyDescent="0.25">
      <c r="A74636" t="s">
        <v>125281</v>
      </c>
      <c r="B74636" t="s">
        <v>22538</v>
      </c>
    </row>
    <row r="74637" spans="1:2" x14ac:dyDescent="0.25">
      <c r="A74637" t="s">
        <v>125282</v>
      </c>
      <c r="B74637" t="s">
        <v>125283</v>
      </c>
    </row>
    <row r="74638" spans="1:2" x14ac:dyDescent="0.25">
      <c r="A74638" t="s">
        <v>125284</v>
      </c>
      <c r="B74638" t="s">
        <v>83873</v>
      </c>
    </row>
    <row r="74639" spans="1:2" x14ac:dyDescent="0.25">
      <c r="A74639" t="s">
        <v>125285</v>
      </c>
      <c r="B74639" t="s">
        <v>98402</v>
      </c>
    </row>
    <row r="74640" spans="1:2" x14ac:dyDescent="0.25">
      <c r="A74640" t="s">
        <v>125286</v>
      </c>
      <c r="B74640" t="s">
        <v>125287</v>
      </c>
    </row>
    <row r="74641" spans="1:2" x14ac:dyDescent="0.25">
      <c r="A74641" t="s">
        <v>125288</v>
      </c>
      <c r="B74641" t="s">
        <v>125289</v>
      </c>
    </row>
    <row r="74642" spans="1:2" x14ac:dyDescent="0.25">
      <c r="A74642" t="s">
        <v>125290</v>
      </c>
      <c r="B74642" t="s">
        <v>125291</v>
      </c>
    </row>
    <row r="74643" spans="1:2" x14ac:dyDescent="0.25">
      <c r="A74643" t="s">
        <v>125292</v>
      </c>
      <c r="B74643" t="s">
        <v>125293</v>
      </c>
    </row>
    <row r="74644" spans="1:2" x14ac:dyDescent="0.25">
      <c r="A74644" t="s">
        <v>125294</v>
      </c>
      <c r="B74644" t="s">
        <v>125294</v>
      </c>
    </row>
    <row r="74645" spans="1:2" x14ac:dyDescent="0.25">
      <c r="A74645" t="s">
        <v>2012</v>
      </c>
      <c r="B74645" t="s">
        <v>2012</v>
      </c>
    </row>
    <row r="74646" spans="1:2" x14ac:dyDescent="0.25">
      <c r="A74646" t="s">
        <v>125295</v>
      </c>
      <c r="B74646" t="s">
        <v>125295</v>
      </c>
    </row>
    <row r="74647" spans="1:2" x14ac:dyDescent="0.25">
      <c r="A74647" t="s">
        <v>125296</v>
      </c>
      <c r="B74647" t="s">
        <v>125297</v>
      </c>
    </row>
    <row r="74648" spans="1:2" x14ac:dyDescent="0.25">
      <c r="A74648" t="s">
        <v>125298</v>
      </c>
      <c r="B74648" t="s">
        <v>125299</v>
      </c>
    </row>
    <row r="74649" spans="1:2" x14ac:dyDescent="0.25">
      <c r="A74649" t="s">
        <v>113271</v>
      </c>
      <c r="B74649" t="s">
        <v>113271</v>
      </c>
    </row>
    <row r="74650" spans="1:2" x14ac:dyDescent="0.25">
      <c r="A74650" t="s">
        <v>125300</v>
      </c>
      <c r="B74650" t="s">
        <v>24323</v>
      </c>
    </row>
    <row r="74651" spans="1:2" x14ac:dyDescent="0.25">
      <c r="A74651" t="s">
        <v>125301</v>
      </c>
      <c r="B74651" t="s">
        <v>125302</v>
      </c>
    </row>
    <row r="74652" spans="1:2" x14ac:dyDescent="0.25">
      <c r="A74652" t="s">
        <v>125303</v>
      </c>
      <c r="B74652" t="s">
        <v>14056</v>
      </c>
    </row>
    <row r="74653" spans="1:2" x14ac:dyDescent="0.25">
      <c r="A74653" t="s">
        <v>125304</v>
      </c>
      <c r="B74653" t="s">
        <v>2242</v>
      </c>
    </row>
    <row r="74654" spans="1:2" x14ac:dyDescent="0.25">
      <c r="A74654" t="s">
        <v>125305</v>
      </c>
      <c r="B74654" t="s">
        <v>125306</v>
      </c>
    </row>
    <row r="74655" spans="1:2" x14ac:dyDescent="0.25">
      <c r="A74655" t="s">
        <v>125307</v>
      </c>
      <c r="B74655" t="s">
        <v>84484</v>
      </c>
    </row>
    <row r="74656" spans="1:2" x14ac:dyDescent="0.25">
      <c r="A74656" t="s">
        <v>125308</v>
      </c>
      <c r="B74656" t="s">
        <v>125309</v>
      </c>
    </row>
    <row r="74657" spans="1:2" x14ac:dyDescent="0.25">
      <c r="A74657" t="s">
        <v>125310</v>
      </c>
      <c r="B74657" t="s">
        <v>125311</v>
      </c>
    </row>
    <row r="74658" spans="1:2" x14ac:dyDescent="0.25">
      <c r="A74658" t="s">
        <v>125312</v>
      </c>
      <c r="B74658" t="s">
        <v>35450</v>
      </c>
    </row>
    <row r="74659" spans="1:2" x14ac:dyDescent="0.25">
      <c r="A74659" t="s">
        <v>125313</v>
      </c>
      <c r="B74659" t="s">
        <v>42190</v>
      </c>
    </row>
    <row r="74660" spans="1:2" x14ac:dyDescent="0.25">
      <c r="A74660" t="s">
        <v>125314</v>
      </c>
      <c r="B74660" t="s">
        <v>125315</v>
      </c>
    </row>
    <row r="74661" spans="1:2" x14ac:dyDescent="0.25">
      <c r="A74661" t="s">
        <v>125316</v>
      </c>
      <c r="B74661" t="s">
        <v>125317</v>
      </c>
    </row>
    <row r="74662" spans="1:2" x14ac:dyDescent="0.25">
      <c r="A74662" t="s">
        <v>125318</v>
      </c>
      <c r="B74662" t="s">
        <v>100717</v>
      </c>
    </row>
    <row r="74663" spans="1:2" x14ac:dyDescent="0.25">
      <c r="A74663" t="s">
        <v>125319</v>
      </c>
      <c r="B74663" t="s">
        <v>39616</v>
      </c>
    </row>
    <row r="74664" spans="1:2" x14ac:dyDescent="0.25">
      <c r="A74664" t="s">
        <v>125320</v>
      </c>
      <c r="B74664" t="s">
        <v>125321</v>
      </c>
    </row>
    <row r="74665" spans="1:2" x14ac:dyDescent="0.25">
      <c r="A74665" t="s">
        <v>125322</v>
      </c>
      <c r="B74665" t="s">
        <v>125323</v>
      </c>
    </row>
    <row r="74666" spans="1:2" x14ac:dyDescent="0.25">
      <c r="A74666" t="s">
        <v>125324</v>
      </c>
      <c r="B74666" t="s">
        <v>125325</v>
      </c>
    </row>
    <row r="74667" spans="1:2" x14ac:dyDescent="0.25">
      <c r="A74667" t="s">
        <v>125326</v>
      </c>
      <c r="B74667" t="s">
        <v>1651</v>
      </c>
    </row>
    <row r="74668" spans="1:2" x14ac:dyDescent="0.25">
      <c r="A74668" t="s">
        <v>125327</v>
      </c>
      <c r="B74668" t="s">
        <v>22490</v>
      </c>
    </row>
    <row r="74669" spans="1:2" x14ac:dyDescent="0.25">
      <c r="A74669" t="s">
        <v>93598</v>
      </c>
      <c r="B74669" t="s">
        <v>93598</v>
      </c>
    </row>
    <row r="74670" spans="1:2" x14ac:dyDescent="0.25">
      <c r="A74670" t="s">
        <v>125328</v>
      </c>
      <c r="B74670" t="s">
        <v>27430</v>
      </c>
    </row>
    <row r="74671" spans="1:2" x14ac:dyDescent="0.25">
      <c r="A74671" t="s">
        <v>125329</v>
      </c>
      <c r="B74671" t="s">
        <v>48778</v>
      </c>
    </row>
    <row r="74672" spans="1:2" x14ac:dyDescent="0.25">
      <c r="A74672" t="s">
        <v>125330</v>
      </c>
      <c r="B74672" t="s">
        <v>26434</v>
      </c>
    </row>
    <row r="74673" spans="1:2" x14ac:dyDescent="0.25">
      <c r="A74673" t="s">
        <v>125331</v>
      </c>
      <c r="B74673" t="s">
        <v>83411</v>
      </c>
    </row>
    <row r="74674" spans="1:2" x14ac:dyDescent="0.25">
      <c r="A74674" t="s">
        <v>125332</v>
      </c>
      <c r="B74674" t="s">
        <v>125333</v>
      </c>
    </row>
    <row r="74675" spans="1:2" x14ac:dyDescent="0.25">
      <c r="A74675" t="s">
        <v>125334</v>
      </c>
      <c r="B74675" t="s">
        <v>125334</v>
      </c>
    </row>
    <row r="74676" spans="1:2" x14ac:dyDescent="0.25">
      <c r="A74676" t="s">
        <v>125335</v>
      </c>
      <c r="B74676" t="s">
        <v>125335</v>
      </c>
    </row>
    <row r="74677" spans="1:2" x14ac:dyDescent="0.25">
      <c r="A74677" t="s">
        <v>125336</v>
      </c>
      <c r="B74677" t="s">
        <v>125337</v>
      </c>
    </row>
    <row r="74678" spans="1:2" x14ac:dyDescent="0.25">
      <c r="A74678" t="s">
        <v>125338</v>
      </c>
      <c r="B74678" t="s">
        <v>1590</v>
      </c>
    </row>
    <row r="74679" spans="1:2" x14ac:dyDescent="0.25">
      <c r="A74679" t="s">
        <v>45407</v>
      </c>
      <c r="B74679" t="s">
        <v>45407</v>
      </c>
    </row>
    <row r="74680" spans="1:2" x14ac:dyDescent="0.25">
      <c r="A74680" t="s">
        <v>125339</v>
      </c>
      <c r="B74680" t="s">
        <v>125340</v>
      </c>
    </row>
    <row r="74681" spans="1:2" x14ac:dyDescent="0.25">
      <c r="A74681" t="s">
        <v>125341</v>
      </c>
      <c r="B74681" t="s">
        <v>125342</v>
      </c>
    </row>
    <row r="74682" spans="1:2" x14ac:dyDescent="0.25">
      <c r="A74682" t="s">
        <v>125343</v>
      </c>
      <c r="B74682" t="s">
        <v>40419</v>
      </c>
    </row>
    <row r="74683" spans="1:2" x14ac:dyDescent="0.25">
      <c r="A74683" t="s">
        <v>125344</v>
      </c>
      <c r="B74683" t="s">
        <v>19666</v>
      </c>
    </row>
    <row r="74684" spans="1:2" x14ac:dyDescent="0.25">
      <c r="A74684" t="s">
        <v>125345</v>
      </c>
      <c r="B74684" t="s">
        <v>125346</v>
      </c>
    </row>
    <row r="74685" spans="1:2" x14ac:dyDescent="0.25">
      <c r="A74685" t="s">
        <v>125347</v>
      </c>
      <c r="B74685" t="s">
        <v>125348</v>
      </c>
    </row>
    <row r="74686" spans="1:2" x14ac:dyDescent="0.25">
      <c r="A74686" t="s">
        <v>125349</v>
      </c>
      <c r="B74686" t="s">
        <v>123958</v>
      </c>
    </row>
    <row r="74687" spans="1:2" x14ac:dyDescent="0.25">
      <c r="A74687" t="s">
        <v>125350</v>
      </c>
      <c r="B74687" t="s">
        <v>4641</v>
      </c>
    </row>
    <row r="74688" spans="1:2" x14ac:dyDescent="0.25">
      <c r="A74688" t="s">
        <v>125351</v>
      </c>
      <c r="B74688" t="s">
        <v>125352</v>
      </c>
    </row>
    <row r="74689" spans="1:2" x14ac:dyDescent="0.25">
      <c r="A74689" t="s">
        <v>125353</v>
      </c>
      <c r="B74689" t="s">
        <v>43373</v>
      </c>
    </row>
    <row r="74690" spans="1:2" x14ac:dyDescent="0.25">
      <c r="A74690" t="s">
        <v>57261</v>
      </c>
      <c r="B74690" t="s">
        <v>57261</v>
      </c>
    </row>
    <row r="74691" spans="1:2" x14ac:dyDescent="0.25">
      <c r="A74691" t="s">
        <v>125354</v>
      </c>
      <c r="B74691" t="s">
        <v>125355</v>
      </c>
    </row>
    <row r="74692" spans="1:2" x14ac:dyDescent="0.25">
      <c r="A74692" t="s">
        <v>125356</v>
      </c>
      <c r="B74692" t="s">
        <v>27870</v>
      </c>
    </row>
    <row r="74693" spans="1:2" x14ac:dyDescent="0.25">
      <c r="A74693" t="s">
        <v>125357</v>
      </c>
      <c r="B74693" t="s">
        <v>125358</v>
      </c>
    </row>
    <row r="74694" spans="1:2" x14ac:dyDescent="0.25">
      <c r="A74694" t="s">
        <v>125359</v>
      </c>
      <c r="B74694" t="s">
        <v>125360</v>
      </c>
    </row>
    <row r="74695" spans="1:2" x14ac:dyDescent="0.25">
      <c r="A74695" t="s">
        <v>125361</v>
      </c>
      <c r="B74695" t="s">
        <v>125362</v>
      </c>
    </row>
    <row r="74696" spans="1:2" x14ac:dyDescent="0.25">
      <c r="A74696" t="s">
        <v>125363</v>
      </c>
      <c r="B74696" t="s">
        <v>125364</v>
      </c>
    </row>
    <row r="74697" spans="1:2" x14ac:dyDescent="0.25">
      <c r="A74697" t="s">
        <v>125365</v>
      </c>
      <c r="B74697" t="s">
        <v>125366</v>
      </c>
    </row>
    <row r="74698" spans="1:2" x14ac:dyDescent="0.25">
      <c r="A74698" t="s">
        <v>125367</v>
      </c>
      <c r="B74698" t="s">
        <v>125368</v>
      </c>
    </row>
    <row r="74699" spans="1:2" x14ac:dyDescent="0.25">
      <c r="A74699" t="s">
        <v>125369</v>
      </c>
      <c r="B74699" t="s">
        <v>106912</v>
      </c>
    </row>
    <row r="74700" spans="1:2" x14ac:dyDescent="0.25">
      <c r="A74700" t="s">
        <v>125370</v>
      </c>
      <c r="B74700" t="s">
        <v>125371</v>
      </c>
    </row>
    <row r="74701" spans="1:2" x14ac:dyDescent="0.25">
      <c r="A74701" t="s">
        <v>125372</v>
      </c>
      <c r="B74701" t="s">
        <v>125372</v>
      </c>
    </row>
    <row r="74702" spans="1:2" x14ac:dyDescent="0.25">
      <c r="A74702" t="s">
        <v>125373</v>
      </c>
      <c r="B74702" t="s">
        <v>125374</v>
      </c>
    </row>
    <row r="74703" spans="1:2" x14ac:dyDescent="0.25">
      <c r="A74703" t="s">
        <v>125375</v>
      </c>
      <c r="B74703" t="s">
        <v>125376</v>
      </c>
    </row>
    <row r="74704" spans="1:2" x14ac:dyDescent="0.25">
      <c r="A74704" t="s">
        <v>125377</v>
      </c>
      <c r="B74704" t="s">
        <v>125378</v>
      </c>
    </row>
    <row r="74705" spans="1:2" x14ac:dyDescent="0.25">
      <c r="A74705" t="s">
        <v>125379</v>
      </c>
      <c r="B74705" t="s">
        <v>125380</v>
      </c>
    </row>
    <row r="74706" spans="1:2" x14ac:dyDescent="0.25">
      <c r="A74706" t="s">
        <v>125381</v>
      </c>
      <c r="B74706" t="s">
        <v>941</v>
      </c>
    </row>
    <row r="74707" spans="1:2" x14ac:dyDescent="0.25">
      <c r="A74707" t="s">
        <v>125382</v>
      </c>
      <c r="B74707" t="s">
        <v>125383</v>
      </c>
    </row>
    <row r="74708" spans="1:2" x14ac:dyDescent="0.25">
      <c r="A74708" t="s">
        <v>125384</v>
      </c>
      <c r="B74708" t="s">
        <v>95598</v>
      </c>
    </row>
    <row r="74709" spans="1:2" x14ac:dyDescent="0.25">
      <c r="A74709" t="s">
        <v>125385</v>
      </c>
      <c r="B74709" t="s">
        <v>478</v>
      </c>
    </row>
    <row r="74710" spans="1:2" x14ac:dyDescent="0.25">
      <c r="A74710" t="s">
        <v>125386</v>
      </c>
      <c r="B74710" t="s">
        <v>1274</v>
      </c>
    </row>
    <row r="74711" spans="1:2" x14ac:dyDescent="0.25">
      <c r="A74711" t="s">
        <v>125387</v>
      </c>
      <c r="B74711" t="s">
        <v>73722</v>
      </c>
    </row>
    <row r="74712" spans="1:2" x14ac:dyDescent="0.25">
      <c r="A74712" t="s">
        <v>125388</v>
      </c>
      <c r="B74712" t="s">
        <v>125389</v>
      </c>
    </row>
    <row r="74713" spans="1:2" x14ac:dyDescent="0.25">
      <c r="A74713" t="s">
        <v>125390</v>
      </c>
      <c r="B74713" t="s">
        <v>125391</v>
      </c>
    </row>
    <row r="74714" spans="1:2" x14ac:dyDescent="0.25">
      <c r="A74714" t="s">
        <v>125392</v>
      </c>
      <c r="B74714" t="s">
        <v>125393</v>
      </c>
    </row>
    <row r="74715" spans="1:2" x14ac:dyDescent="0.25">
      <c r="A74715" t="s">
        <v>125394</v>
      </c>
      <c r="B74715" t="s">
        <v>125395</v>
      </c>
    </row>
    <row r="74716" spans="1:2" x14ac:dyDescent="0.25">
      <c r="A74716" t="s">
        <v>125396</v>
      </c>
      <c r="B74716" t="s">
        <v>125397</v>
      </c>
    </row>
    <row r="74717" spans="1:2" x14ac:dyDescent="0.25">
      <c r="A74717" t="s">
        <v>125398</v>
      </c>
      <c r="B74717" t="s">
        <v>125399</v>
      </c>
    </row>
    <row r="74718" spans="1:2" x14ac:dyDescent="0.25">
      <c r="A74718" t="s">
        <v>125400</v>
      </c>
      <c r="B74718" t="s">
        <v>31570</v>
      </c>
    </row>
    <row r="74719" spans="1:2" x14ac:dyDescent="0.25">
      <c r="A74719" t="s">
        <v>125401</v>
      </c>
      <c r="B74719" t="s">
        <v>76775</v>
      </c>
    </row>
    <row r="74720" spans="1:2" x14ac:dyDescent="0.25">
      <c r="A74720" t="s">
        <v>125402</v>
      </c>
      <c r="B74720" t="s">
        <v>125403</v>
      </c>
    </row>
    <row r="74721" spans="1:2" x14ac:dyDescent="0.25">
      <c r="A74721" t="s">
        <v>125404</v>
      </c>
      <c r="B74721" t="s">
        <v>125404</v>
      </c>
    </row>
    <row r="74722" spans="1:2" x14ac:dyDescent="0.25">
      <c r="A74722" t="s">
        <v>125405</v>
      </c>
      <c r="B74722" t="s">
        <v>125406</v>
      </c>
    </row>
    <row r="74723" spans="1:2" x14ac:dyDescent="0.25">
      <c r="A74723" t="s">
        <v>125407</v>
      </c>
      <c r="B74723" t="s">
        <v>23082</v>
      </c>
    </row>
    <row r="74724" spans="1:2" x14ac:dyDescent="0.25">
      <c r="A74724" t="s">
        <v>125408</v>
      </c>
      <c r="B74724" t="s">
        <v>125409</v>
      </c>
    </row>
    <row r="74725" spans="1:2" x14ac:dyDescent="0.25">
      <c r="A74725" t="s">
        <v>37351</v>
      </c>
      <c r="B74725" t="s">
        <v>37351</v>
      </c>
    </row>
    <row r="74726" spans="1:2" x14ac:dyDescent="0.25">
      <c r="A74726" t="s">
        <v>125410</v>
      </c>
      <c r="B74726" t="s">
        <v>125410</v>
      </c>
    </row>
    <row r="74727" spans="1:2" x14ac:dyDescent="0.25">
      <c r="A74727" t="s">
        <v>125411</v>
      </c>
      <c r="B74727" t="s">
        <v>125412</v>
      </c>
    </row>
    <row r="74728" spans="1:2" x14ac:dyDescent="0.25">
      <c r="A74728" t="s">
        <v>125413</v>
      </c>
      <c r="B74728" t="s">
        <v>125414</v>
      </c>
    </row>
    <row r="74729" spans="1:2" x14ac:dyDescent="0.25">
      <c r="A74729" t="s">
        <v>125415</v>
      </c>
      <c r="B74729" t="s">
        <v>125416</v>
      </c>
    </row>
    <row r="74730" spans="1:2" x14ac:dyDescent="0.25">
      <c r="A74730" t="s">
        <v>125417</v>
      </c>
      <c r="B74730" t="s">
        <v>125418</v>
      </c>
    </row>
    <row r="74731" spans="1:2" x14ac:dyDescent="0.25">
      <c r="A74731" t="s">
        <v>125419</v>
      </c>
      <c r="B74731" t="s">
        <v>78345</v>
      </c>
    </row>
    <row r="74732" spans="1:2" x14ac:dyDescent="0.25">
      <c r="A74732" t="s">
        <v>125420</v>
      </c>
      <c r="B74732" t="s">
        <v>54343</v>
      </c>
    </row>
    <row r="74733" spans="1:2" x14ac:dyDescent="0.25">
      <c r="A74733" t="s">
        <v>125421</v>
      </c>
      <c r="B74733" t="s">
        <v>125422</v>
      </c>
    </row>
    <row r="74734" spans="1:2" x14ac:dyDescent="0.25">
      <c r="A74734" t="s">
        <v>125423</v>
      </c>
      <c r="B74734" t="s">
        <v>125424</v>
      </c>
    </row>
    <row r="74735" spans="1:2" x14ac:dyDescent="0.25">
      <c r="A74735" t="s">
        <v>125425</v>
      </c>
      <c r="B74735" t="s">
        <v>125426</v>
      </c>
    </row>
    <row r="74736" spans="1:2" x14ac:dyDescent="0.25">
      <c r="A74736" t="s">
        <v>125427</v>
      </c>
      <c r="B74736" t="s">
        <v>125428</v>
      </c>
    </row>
    <row r="74737" spans="1:2" x14ac:dyDescent="0.25">
      <c r="A74737" t="s">
        <v>125429</v>
      </c>
      <c r="B74737" t="s">
        <v>9626</v>
      </c>
    </row>
    <row r="74738" spans="1:2" x14ac:dyDescent="0.25">
      <c r="A74738" t="s">
        <v>125430</v>
      </c>
      <c r="B74738" t="s">
        <v>109007</v>
      </c>
    </row>
    <row r="74739" spans="1:2" x14ac:dyDescent="0.25">
      <c r="A74739" t="s">
        <v>125431</v>
      </c>
      <c r="B74739" t="s">
        <v>125432</v>
      </c>
    </row>
    <row r="74740" spans="1:2" x14ac:dyDescent="0.25">
      <c r="A74740" t="s">
        <v>125433</v>
      </c>
      <c r="B74740" t="s">
        <v>5098</v>
      </c>
    </row>
    <row r="74741" spans="1:2" x14ac:dyDescent="0.25">
      <c r="A74741" t="s">
        <v>125434</v>
      </c>
      <c r="B74741" t="s">
        <v>125435</v>
      </c>
    </row>
    <row r="74742" spans="1:2" x14ac:dyDescent="0.25">
      <c r="A74742" t="s">
        <v>125436</v>
      </c>
      <c r="B74742" t="s">
        <v>125437</v>
      </c>
    </row>
    <row r="74743" spans="1:2" x14ac:dyDescent="0.25">
      <c r="A74743" t="s">
        <v>125438</v>
      </c>
      <c r="B74743" t="s">
        <v>84389</v>
      </c>
    </row>
    <row r="74744" spans="1:2" x14ac:dyDescent="0.25">
      <c r="A74744" t="s">
        <v>125439</v>
      </c>
      <c r="B74744" t="s">
        <v>125440</v>
      </c>
    </row>
    <row r="74745" spans="1:2" x14ac:dyDescent="0.25">
      <c r="A74745" t="s">
        <v>125441</v>
      </c>
      <c r="B74745" t="s">
        <v>125442</v>
      </c>
    </row>
    <row r="74746" spans="1:2" x14ac:dyDescent="0.25">
      <c r="A74746" t="s">
        <v>125443</v>
      </c>
      <c r="B74746" t="s">
        <v>125444</v>
      </c>
    </row>
    <row r="74747" spans="1:2" x14ac:dyDescent="0.25">
      <c r="A74747" t="s">
        <v>125445</v>
      </c>
      <c r="B74747" t="s">
        <v>125446</v>
      </c>
    </row>
    <row r="74748" spans="1:2" x14ac:dyDescent="0.25">
      <c r="A74748" t="s">
        <v>125447</v>
      </c>
      <c r="B74748" t="s">
        <v>125447</v>
      </c>
    </row>
    <row r="74749" spans="1:2" x14ac:dyDescent="0.25">
      <c r="A74749" t="s">
        <v>125448</v>
      </c>
      <c r="B74749" t="s">
        <v>125449</v>
      </c>
    </row>
    <row r="74750" spans="1:2" x14ac:dyDescent="0.25">
      <c r="A74750" t="s">
        <v>125450</v>
      </c>
      <c r="B74750" t="s">
        <v>125451</v>
      </c>
    </row>
    <row r="74751" spans="1:2" x14ac:dyDescent="0.25">
      <c r="A74751" t="s">
        <v>125452</v>
      </c>
      <c r="B74751" t="s">
        <v>125453</v>
      </c>
    </row>
    <row r="74752" spans="1:2" x14ac:dyDescent="0.25">
      <c r="A74752" t="s">
        <v>125454</v>
      </c>
      <c r="B74752" t="s">
        <v>125455</v>
      </c>
    </row>
    <row r="74753" spans="1:2" x14ac:dyDescent="0.25">
      <c r="A74753" t="s">
        <v>125456</v>
      </c>
      <c r="B74753" t="s">
        <v>104365</v>
      </c>
    </row>
    <row r="74754" spans="1:2" x14ac:dyDescent="0.25">
      <c r="A74754" t="s">
        <v>125457</v>
      </c>
      <c r="B74754" t="s">
        <v>125458</v>
      </c>
    </row>
    <row r="74755" spans="1:2" x14ac:dyDescent="0.25">
      <c r="A74755" t="s">
        <v>125459</v>
      </c>
      <c r="B74755" t="s">
        <v>108933</v>
      </c>
    </row>
    <row r="74756" spans="1:2" x14ac:dyDescent="0.25">
      <c r="A74756" t="s">
        <v>125460</v>
      </c>
      <c r="B74756" t="s">
        <v>125460</v>
      </c>
    </row>
    <row r="74757" spans="1:2" x14ac:dyDescent="0.25">
      <c r="A74757" t="s">
        <v>125461</v>
      </c>
      <c r="B74757" t="s">
        <v>125462</v>
      </c>
    </row>
    <row r="74758" spans="1:2" x14ac:dyDescent="0.25">
      <c r="A74758" t="s">
        <v>125463</v>
      </c>
      <c r="B74758" t="s">
        <v>125464</v>
      </c>
    </row>
    <row r="74759" spans="1:2" x14ac:dyDescent="0.25">
      <c r="A74759" t="s">
        <v>125465</v>
      </c>
      <c r="B74759" t="s">
        <v>5746</v>
      </c>
    </row>
    <row r="74760" spans="1:2" x14ac:dyDescent="0.25">
      <c r="A74760" t="s">
        <v>125466</v>
      </c>
      <c r="B74760" t="s">
        <v>125467</v>
      </c>
    </row>
    <row r="74761" spans="1:2" x14ac:dyDescent="0.25">
      <c r="A74761" t="s">
        <v>125468</v>
      </c>
      <c r="B74761" t="s">
        <v>125469</v>
      </c>
    </row>
    <row r="74762" spans="1:2" x14ac:dyDescent="0.25">
      <c r="A74762" t="s">
        <v>125470</v>
      </c>
      <c r="B74762" t="s">
        <v>100969</v>
      </c>
    </row>
    <row r="74763" spans="1:2" x14ac:dyDescent="0.25">
      <c r="A74763" t="s">
        <v>125471</v>
      </c>
      <c r="B74763" t="s">
        <v>125471</v>
      </c>
    </row>
    <row r="74764" spans="1:2" x14ac:dyDescent="0.25">
      <c r="A74764" t="s">
        <v>125472</v>
      </c>
      <c r="B74764" t="s">
        <v>125473</v>
      </c>
    </row>
    <row r="74765" spans="1:2" x14ac:dyDescent="0.25">
      <c r="A74765" t="s">
        <v>125474</v>
      </c>
      <c r="B74765" t="s">
        <v>125475</v>
      </c>
    </row>
    <row r="74766" spans="1:2" x14ac:dyDescent="0.25">
      <c r="A74766" t="s">
        <v>52962</v>
      </c>
      <c r="B74766" t="s">
        <v>52963</v>
      </c>
    </row>
    <row r="74767" spans="1:2" x14ac:dyDescent="0.25">
      <c r="A74767" t="s">
        <v>125476</v>
      </c>
      <c r="B74767" t="s">
        <v>125477</v>
      </c>
    </row>
    <row r="74768" spans="1:2" x14ac:dyDescent="0.25">
      <c r="A74768" t="s">
        <v>125478</v>
      </c>
      <c r="B74768" t="s">
        <v>125479</v>
      </c>
    </row>
    <row r="74769" spans="1:2" x14ac:dyDescent="0.25">
      <c r="A74769" t="s">
        <v>125480</v>
      </c>
      <c r="B74769" t="s">
        <v>125481</v>
      </c>
    </row>
    <row r="74770" spans="1:2" x14ac:dyDescent="0.25">
      <c r="A74770" t="s">
        <v>125482</v>
      </c>
      <c r="B74770" t="s">
        <v>19832</v>
      </c>
    </row>
    <row r="74771" spans="1:2" x14ac:dyDescent="0.25">
      <c r="A74771" t="s">
        <v>125483</v>
      </c>
      <c r="B74771" t="s">
        <v>125484</v>
      </c>
    </row>
    <row r="74772" spans="1:2" x14ac:dyDescent="0.25">
      <c r="A74772" t="s">
        <v>125485</v>
      </c>
      <c r="B74772" t="s">
        <v>91247</v>
      </c>
    </row>
    <row r="74773" spans="1:2" x14ac:dyDescent="0.25">
      <c r="A74773" t="s">
        <v>125486</v>
      </c>
      <c r="B74773" t="s">
        <v>125487</v>
      </c>
    </row>
    <row r="74774" spans="1:2" x14ac:dyDescent="0.25">
      <c r="A74774" t="s">
        <v>125488</v>
      </c>
      <c r="B74774" t="s">
        <v>43061</v>
      </c>
    </row>
    <row r="74775" spans="1:2" x14ac:dyDescent="0.25">
      <c r="A74775" t="s">
        <v>125489</v>
      </c>
      <c r="B74775" t="s">
        <v>21310</v>
      </c>
    </row>
    <row r="74776" spans="1:2" x14ac:dyDescent="0.25">
      <c r="A74776" t="s">
        <v>125490</v>
      </c>
      <c r="B74776" t="s">
        <v>125491</v>
      </c>
    </row>
    <row r="74777" spans="1:2" x14ac:dyDescent="0.25">
      <c r="A74777" t="s">
        <v>125492</v>
      </c>
      <c r="B74777" t="s">
        <v>125493</v>
      </c>
    </row>
    <row r="74778" spans="1:2" x14ac:dyDescent="0.25">
      <c r="A74778" t="s">
        <v>125494</v>
      </c>
      <c r="B74778" t="s">
        <v>66808</v>
      </c>
    </row>
    <row r="74779" spans="1:2" x14ac:dyDescent="0.25">
      <c r="A74779" t="s">
        <v>125495</v>
      </c>
      <c r="B74779" t="s">
        <v>125496</v>
      </c>
    </row>
    <row r="74780" spans="1:2" x14ac:dyDescent="0.25">
      <c r="A74780" t="s">
        <v>125497</v>
      </c>
      <c r="B74780" t="s">
        <v>125498</v>
      </c>
    </row>
    <row r="74781" spans="1:2" x14ac:dyDescent="0.25">
      <c r="A74781" t="s">
        <v>125499</v>
      </c>
      <c r="B74781" t="s">
        <v>125500</v>
      </c>
    </row>
    <row r="74782" spans="1:2" x14ac:dyDescent="0.25">
      <c r="A74782" t="s">
        <v>125501</v>
      </c>
      <c r="B74782" t="s">
        <v>125502</v>
      </c>
    </row>
    <row r="74783" spans="1:2" x14ac:dyDescent="0.25">
      <c r="A74783" t="s">
        <v>125503</v>
      </c>
      <c r="B74783" t="s">
        <v>125504</v>
      </c>
    </row>
    <row r="74784" spans="1:2" x14ac:dyDescent="0.25">
      <c r="A74784" t="s">
        <v>40492</v>
      </c>
      <c r="B74784" t="s">
        <v>40492</v>
      </c>
    </row>
    <row r="74785" spans="1:2" x14ac:dyDescent="0.25">
      <c r="A74785" t="s">
        <v>125505</v>
      </c>
      <c r="B74785" t="s">
        <v>125505</v>
      </c>
    </row>
    <row r="74786" spans="1:2" x14ac:dyDescent="0.25">
      <c r="A74786" t="s">
        <v>125506</v>
      </c>
      <c r="B74786" t="s">
        <v>125507</v>
      </c>
    </row>
    <row r="74787" spans="1:2" x14ac:dyDescent="0.25">
      <c r="A74787" t="s">
        <v>125508</v>
      </c>
      <c r="B74787" t="s">
        <v>91024</v>
      </c>
    </row>
    <row r="74788" spans="1:2" x14ac:dyDescent="0.25">
      <c r="A74788" t="s">
        <v>125509</v>
      </c>
      <c r="B74788" t="s">
        <v>125510</v>
      </c>
    </row>
    <row r="74789" spans="1:2" x14ac:dyDescent="0.25">
      <c r="A74789" t="s">
        <v>125511</v>
      </c>
      <c r="B74789" t="s">
        <v>125512</v>
      </c>
    </row>
    <row r="74790" spans="1:2" x14ac:dyDescent="0.25">
      <c r="A74790" t="s">
        <v>125513</v>
      </c>
      <c r="B74790" t="s">
        <v>125514</v>
      </c>
    </row>
    <row r="74791" spans="1:2" x14ac:dyDescent="0.25">
      <c r="A74791" t="s">
        <v>125515</v>
      </c>
      <c r="B74791" t="s">
        <v>59528</v>
      </c>
    </row>
    <row r="74792" spans="1:2" x14ac:dyDescent="0.25">
      <c r="A74792" t="s">
        <v>125516</v>
      </c>
      <c r="B74792" t="s">
        <v>125517</v>
      </c>
    </row>
    <row r="74793" spans="1:2" x14ac:dyDescent="0.25">
      <c r="A74793" t="s">
        <v>125518</v>
      </c>
      <c r="B74793" t="s">
        <v>125519</v>
      </c>
    </row>
    <row r="74794" spans="1:2" x14ac:dyDescent="0.25">
      <c r="A74794" t="s">
        <v>125520</v>
      </c>
      <c r="B74794" t="s">
        <v>125520</v>
      </c>
    </row>
    <row r="74795" spans="1:2" x14ac:dyDescent="0.25">
      <c r="A74795" t="s">
        <v>125521</v>
      </c>
      <c r="B74795" t="s">
        <v>125522</v>
      </c>
    </row>
    <row r="74796" spans="1:2" x14ac:dyDescent="0.25">
      <c r="A74796" t="s">
        <v>125523</v>
      </c>
      <c r="B74796" t="s">
        <v>125524</v>
      </c>
    </row>
    <row r="74797" spans="1:2" x14ac:dyDescent="0.25">
      <c r="A74797" t="s">
        <v>125525</v>
      </c>
      <c r="B74797" t="s">
        <v>125526</v>
      </c>
    </row>
    <row r="74798" spans="1:2" x14ac:dyDescent="0.25">
      <c r="A74798" t="s">
        <v>125527</v>
      </c>
      <c r="B74798" t="s">
        <v>125528</v>
      </c>
    </row>
    <row r="74799" spans="1:2" x14ac:dyDescent="0.25">
      <c r="A74799" t="s">
        <v>125529</v>
      </c>
      <c r="B74799" t="s">
        <v>125530</v>
      </c>
    </row>
    <row r="74800" spans="1:2" x14ac:dyDescent="0.25">
      <c r="A74800" t="s">
        <v>125531</v>
      </c>
      <c r="B74800" t="s">
        <v>33130</v>
      </c>
    </row>
    <row r="74801" spans="1:2" x14ac:dyDescent="0.25">
      <c r="A74801" t="s">
        <v>125532</v>
      </c>
      <c r="B74801" t="s">
        <v>125533</v>
      </c>
    </row>
    <row r="74802" spans="1:2" x14ac:dyDescent="0.25">
      <c r="A74802" t="s">
        <v>125534</v>
      </c>
      <c r="B74802" t="s">
        <v>125535</v>
      </c>
    </row>
    <row r="74803" spans="1:2" x14ac:dyDescent="0.25">
      <c r="A74803" t="s">
        <v>125536</v>
      </c>
      <c r="B74803" t="s">
        <v>125537</v>
      </c>
    </row>
    <row r="74804" spans="1:2" x14ac:dyDescent="0.25">
      <c r="A74804" t="s">
        <v>125538</v>
      </c>
      <c r="B74804" t="s">
        <v>125539</v>
      </c>
    </row>
    <row r="74805" spans="1:2" x14ac:dyDescent="0.25">
      <c r="A74805" t="s">
        <v>125540</v>
      </c>
      <c r="B74805" t="s">
        <v>125541</v>
      </c>
    </row>
    <row r="74806" spans="1:2" x14ac:dyDescent="0.25">
      <c r="A74806" t="s">
        <v>125542</v>
      </c>
      <c r="B74806" t="s">
        <v>34678</v>
      </c>
    </row>
    <row r="74807" spans="1:2" x14ac:dyDescent="0.25">
      <c r="A74807" t="s">
        <v>125543</v>
      </c>
      <c r="B74807" t="s">
        <v>112229</v>
      </c>
    </row>
    <row r="74808" spans="1:2" x14ac:dyDescent="0.25">
      <c r="A74808" t="s">
        <v>125544</v>
      </c>
      <c r="B74808" t="s">
        <v>125545</v>
      </c>
    </row>
    <row r="74809" spans="1:2" x14ac:dyDescent="0.25">
      <c r="A74809" t="s">
        <v>125546</v>
      </c>
      <c r="B74809" t="s">
        <v>125547</v>
      </c>
    </row>
    <row r="74810" spans="1:2" x14ac:dyDescent="0.25">
      <c r="A74810" t="s">
        <v>125548</v>
      </c>
      <c r="B74810" t="s">
        <v>125549</v>
      </c>
    </row>
    <row r="74811" spans="1:2" x14ac:dyDescent="0.25">
      <c r="A74811" t="s">
        <v>20962</v>
      </c>
      <c r="B74811" t="s">
        <v>20962</v>
      </c>
    </row>
    <row r="74812" spans="1:2" x14ac:dyDescent="0.25">
      <c r="A74812" t="s">
        <v>125550</v>
      </c>
      <c r="B74812" t="s">
        <v>125551</v>
      </c>
    </row>
    <row r="74813" spans="1:2" x14ac:dyDescent="0.25">
      <c r="A74813" t="s">
        <v>125552</v>
      </c>
      <c r="B74813" t="s">
        <v>125553</v>
      </c>
    </row>
    <row r="74814" spans="1:2" x14ac:dyDescent="0.25">
      <c r="A74814" t="s">
        <v>125554</v>
      </c>
      <c r="B74814" t="s">
        <v>125555</v>
      </c>
    </row>
    <row r="74815" spans="1:2" x14ac:dyDescent="0.25">
      <c r="A74815" t="s">
        <v>125556</v>
      </c>
      <c r="B74815" t="s">
        <v>125557</v>
      </c>
    </row>
    <row r="74816" spans="1:2" x14ac:dyDescent="0.25">
      <c r="A74816" t="s">
        <v>125558</v>
      </c>
      <c r="B74816" t="s">
        <v>125559</v>
      </c>
    </row>
    <row r="74817" spans="1:2" x14ac:dyDescent="0.25">
      <c r="A74817" t="s">
        <v>125560</v>
      </c>
      <c r="B74817" t="s">
        <v>13976</v>
      </c>
    </row>
    <row r="74818" spans="1:2" x14ac:dyDescent="0.25">
      <c r="A74818" t="s">
        <v>125561</v>
      </c>
      <c r="B74818" t="s">
        <v>69642</v>
      </c>
    </row>
    <row r="74819" spans="1:2" x14ac:dyDescent="0.25">
      <c r="A74819" t="s">
        <v>125562</v>
      </c>
      <c r="B74819" t="s">
        <v>23147</v>
      </c>
    </row>
    <row r="74820" spans="1:2" x14ac:dyDescent="0.25">
      <c r="A74820" t="s">
        <v>125563</v>
      </c>
      <c r="B74820" t="s">
        <v>125564</v>
      </c>
    </row>
    <row r="74821" spans="1:2" x14ac:dyDescent="0.25">
      <c r="A74821" t="s">
        <v>125565</v>
      </c>
      <c r="B74821" t="s">
        <v>24023</v>
      </c>
    </row>
    <row r="74822" spans="1:2" x14ac:dyDescent="0.25">
      <c r="A74822" t="s">
        <v>125566</v>
      </c>
      <c r="B74822" t="s">
        <v>74344</v>
      </c>
    </row>
    <row r="74823" spans="1:2" x14ac:dyDescent="0.25">
      <c r="A74823" t="s">
        <v>125567</v>
      </c>
      <c r="B74823" t="s">
        <v>125568</v>
      </c>
    </row>
    <row r="74824" spans="1:2" x14ac:dyDescent="0.25">
      <c r="A74824" t="s">
        <v>125569</v>
      </c>
      <c r="B74824" t="s">
        <v>125570</v>
      </c>
    </row>
    <row r="74825" spans="1:2" x14ac:dyDescent="0.25">
      <c r="A74825" t="s">
        <v>125571</v>
      </c>
      <c r="B74825" t="s">
        <v>125572</v>
      </c>
    </row>
    <row r="74826" spans="1:2" x14ac:dyDescent="0.25">
      <c r="A74826" t="s">
        <v>125573</v>
      </c>
      <c r="B74826" t="s">
        <v>125574</v>
      </c>
    </row>
    <row r="74827" spans="1:2" x14ac:dyDescent="0.25">
      <c r="A74827" t="s">
        <v>76754</v>
      </c>
      <c r="B74827" t="s">
        <v>76754</v>
      </c>
    </row>
    <row r="74828" spans="1:2" x14ac:dyDescent="0.25">
      <c r="A74828" t="s">
        <v>125575</v>
      </c>
      <c r="B74828" t="s">
        <v>125576</v>
      </c>
    </row>
    <row r="74829" spans="1:2" x14ac:dyDescent="0.25">
      <c r="A74829" t="s">
        <v>125577</v>
      </c>
      <c r="B74829" t="s">
        <v>125578</v>
      </c>
    </row>
    <row r="74830" spans="1:2" x14ac:dyDescent="0.25">
      <c r="A74830" t="s">
        <v>125579</v>
      </c>
      <c r="B74830" t="s">
        <v>29607</v>
      </c>
    </row>
    <row r="74831" spans="1:2" x14ac:dyDescent="0.25">
      <c r="A74831" t="s">
        <v>125580</v>
      </c>
      <c r="B74831" t="s">
        <v>35875</v>
      </c>
    </row>
    <row r="74832" spans="1:2" x14ac:dyDescent="0.25">
      <c r="A74832" t="s">
        <v>125581</v>
      </c>
      <c r="B74832" t="s">
        <v>1299</v>
      </c>
    </row>
    <row r="74833" spans="1:2" x14ac:dyDescent="0.25">
      <c r="A74833" t="s">
        <v>125582</v>
      </c>
      <c r="B74833" t="s">
        <v>125583</v>
      </c>
    </row>
    <row r="74834" spans="1:2" x14ac:dyDescent="0.25">
      <c r="A74834" t="s">
        <v>125584</v>
      </c>
      <c r="B74834" t="s">
        <v>115790</v>
      </c>
    </row>
    <row r="74835" spans="1:2" x14ac:dyDescent="0.25">
      <c r="A74835" t="s">
        <v>125585</v>
      </c>
      <c r="B74835" t="s">
        <v>125586</v>
      </c>
    </row>
    <row r="74836" spans="1:2" x14ac:dyDescent="0.25">
      <c r="A74836" t="s">
        <v>125587</v>
      </c>
      <c r="B74836" t="s">
        <v>125588</v>
      </c>
    </row>
    <row r="74837" spans="1:2" x14ac:dyDescent="0.25">
      <c r="A74837" t="s">
        <v>125589</v>
      </c>
      <c r="B74837" t="s">
        <v>125590</v>
      </c>
    </row>
    <row r="74838" spans="1:2" x14ac:dyDescent="0.25">
      <c r="A74838" t="s">
        <v>125591</v>
      </c>
      <c r="B74838" t="s">
        <v>125592</v>
      </c>
    </row>
    <row r="74839" spans="1:2" x14ac:dyDescent="0.25">
      <c r="A74839" t="s">
        <v>125593</v>
      </c>
      <c r="B74839" t="s">
        <v>40740</v>
      </c>
    </row>
    <row r="74840" spans="1:2" x14ac:dyDescent="0.25">
      <c r="A74840" t="s">
        <v>125594</v>
      </c>
      <c r="B74840" t="s">
        <v>125595</v>
      </c>
    </row>
    <row r="74841" spans="1:2" x14ac:dyDescent="0.25">
      <c r="A74841" t="s">
        <v>125596</v>
      </c>
      <c r="B74841" t="s">
        <v>125597</v>
      </c>
    </row>
    <row r="74842" spans="1:2" x14ac:dyDescent="0.25">
      <c r="A74842" t="s">
        <v>125598</v>
      </c>
      <c r="B74842" t="s">
        <v>125599</v>
      </c>
    </row>
    <row r="74843" spans="1:2" x14ac:dyDescent="0.25">
      <c r="A74843" t="s">
        <v>125600</v>
      </c>
      <c r="B74843" t="s">
        <v>46537</v>
      </c>
    </row>
    <row r="74844" spans="1:2" x14ac:dyDescent="0.25">
      <c r="A74844" t="s">
        <v>125601</v>
      </c>
      <c r="B74844" t="s">
        <v>649</v>
      </c>
    </row>
    <row r="74845" spans="1:2" x14ac:dyDescent="0.25">
      <c r="A74845" t="s">
        <v>125602</v>
      </c>
      <c r="B74845" t="s">
        <v>125603</v>
      </c>
    </row>
    <row r="74846" spans="1:2" x14ac:dyDescent="0.25">
      <c r="A74846" t="s">
        <v>125604</v>
      </c>
      <c r="B74846" t="s">
        <v>125605</v>
      </c>
    </row>
    <row r="74847" spans="1:2" x14ac:dyDescent="0.25">
      <c r="A74847" t="s">
        <v>125606</v>
      </c>
      <c r="B74847" t="s">
        <v>125607</v>
      </c>
    </row>
    <row r="74848" spans="1:2" x14ac:dyDescent="0.25">
      <c r="A74848" t="s">
        <v>125608</v>
      </c>
      <c r="B74848" t="s">
        <v>125609</v>
      </c>
    </row>
    <row r="74849" spans="1:2" x14ac:dyDescent="0.25">
      <c r="A74849" t="s">
        <v>125610</v>
      </c>
      <c r="B74849" t="s">
        <v>27862</v>
      </c>
    </row>
    <row r="74850" spans="1:2" x14ac:dyDescent="0.25">
      <c r="A74850" t="s">
        <v>125611</v>
      </c>
      <c r="B74850" t="s">
        <v>125612</v>
      </c>
    </row>
    <row r="74851" spans="1:2" x14ac:dyDescent="0.25">
      <c r="A74851" t="s">
        <v>125613</v>
      </c>
      <c r="B74851" t="s">
        <v>56276</v>
      </c>
    </row>
    <row r="74852" spans="1:2" x14ac:dyDescent="0.25">
      <c r="A74852" t="s">
        <v>125614</v>
      </c>
      <c r="B74852" t="s">
        <v>73008</v>
      </c>
    </row>
    <row r="74853" spans="1:2" x14ac:dyDescent="0.25">
      <c r="A74853" t="s">
        <v>125615</v>
      </c>
      <c r="B74853" t="s">
        <v>125616</v>
      </c>
    </row>
    <row r="74854" spans="1:2" x14ac:dyDescent="0.25">
      <c r="A74854" t="s">
        <v>125617</v>
      </c>
      <c r="B74854" t="s">
        <v>125618</v>
      </c>
    </row>
    <row r="74855" spans="1:2" x14ac:dyDescent="0.25">
      <c r="A74855" t="s">
        <v>125619</v>
      </c>
      <c r="B74855" t="s">
        <v>125620</v>
      </c>
    </row>
    <row r="74856" spans="1:2" x14ac:dyDescent="0.25">
      <c r="A74856" t="s">
        <v>125621</v>
      </c>
      <c r="B74856" t="s">
        <v>125622</v>
      </c>
    </row>
    <row r="74857" spans="1:2" x14ac:dyDescent="0.25">
      <c r="A74857" t="s">
        <v>125623</v>
      </c>
      <c r="B74857" t="s">
        <v>125624</v>
      </c>
    </row>
    <row r="74858" spans="1:2" x14ac:dyDescent="0.25">
      <c r="A74858" t="s">
        <v>125625</v>
      </c>
      <c r="B74858" t="s">
        <v>125626</v>
      </c>
    </row>
    <row r="74859" spans="1:2" x14ac:dyDescent="0.25">
      <c r="A74859" t="s">
        <v>125627</v>
      </c>
      <c r="B74859" t="s">
        <v>125628</v>
      </c>
    </row>
    <row r="74860" spans="1:2" x14ac:dyDescent="0.25">
      <c r="A74860" t="s">
        <v>125629</v>
      </c>
      <c r="B74860" t="s">
        <v>121419</v>
      </c>
    </row>
    <row r="74861" spans="1:2" x14ac:dyDescent="0.25">
      <c r="A74861" t="s">
        <v>125630</v>
      </c>
      <c r="B74861" t="s">
        <v>125631</v>
      </c>
    </row>
    <row r="74862" spans="1:2" x14ac:dyDescent="0.25">
      <c r="A74862" t="s">
        <v>125632</v>
      </c>
      <c r="B74862" t="s">
        <v>125633</v>
      </c>
    </row>
    <row r="74863" spans="1:2" x14ac:dyDescent="0.25">
      <c r="A74863" t="s">
        <v>125634</v>
      </c>
      <c r="B74863" t="s">
        <v>125635</v>
      </c>
    </row>
    <row r="74864" spans="1:2" x14ac:dyDescent="0.25">
      <c r="A74864" t="s">
        <v>125636</v>
      </c>
      <c r="B74864" t="s">
        <v>125637</v>
      </c>
    </row>
    <row r="74865" spans="1:2" x14ac:dyDescent="0.25">
      <c r="A74865" t="s">
        <v>125638</v>
      </c>
      <c r="B74865" t="s">
        <v>125639</v>
      </c>
    </row>
    <row r="74866" spans="1:2" x14ac:dyDescent="0.25">
      <c r="A74866" t="s">
        <v>125640</v>
      </c>
      <c r="B74866" t="s">
        <v>34258</v>
      </c>
    </row>
    <row r="74867" spans="1:2" x14ac:dyDescent="0.25">
      <c r="A74867" t="s">
        <v>125641</v>
      </c>
      <c r="B74867" t="s">
        <v>5605</v>
      </c>
    </row>
    <row r="74868" spans="1:2" x14ac:dyDescent="0.25">
      <c r="A74868" t="s">
        <v>125642</v>
      </c>
      <c r="B74868" t="s">
        <v>125643</v>
      </c>
    </row>
    <row r="74869" spans="1:2" x14ac:dyDescent="0.25">
      <c r="A74869" t="s">
        <v>125644</v>
      </c>
      <c r="B74869" t="s">
        <v>5705</v>
      </c>
    </row>
    <row r="74870" spans="1:2" x14ac:dyDescent="0.25">
      <c r="A74870" t="s">
        <v>125645</v>
      </c>
      <c r="B74870" t="s">
        <v>125646</v>
      </c>
    </row>
    <row r="74871" spans="1:2" x14ac:dyDescent="0.25">
      <c r="A74871" t="s">
        <v>125647</v>
      </c>
      <c r="B74871" t="s">
        <v>125647</v>
      </c>
    </row>
    <row r="74872" spans="1:2" x14ac:dyDescent="0.25">
      <c r="A74872" t="s">
        <v>125648</v>
      </c>
      <c r="B74872" t="s">
        <v>125649</v>
      </c>
    </row>
    <row r="74873" spans="1:2" x14ac:dyDescent="0.25">
      <c r="A74873" t="s">
        <v>125650</v>
      </c>
      <c r="B74873" t="s">
        <v>125651</v>
      </c>
    </row>
    <row r="74874" spans="1:2" x14ac:dyDescent="0.25">
      <c r="A74874" t="s">
        <v>125652</v>
      </c>
      <c r="B74874" t="s">
        <v>125653</v>
      </c>
    </row>
    <row r="74875" spans="1:2" x14ac:dyDescent="0.25">
      <c r="A74875" t="s">
        <v>125654</v>
      </c>
      <c r="B74875" t="s">
        <v>125655</v>
      </c>
    </row>
    <row r="74876" spans="1:2" x14ac:dyDescent="0.25">
      <c r="A74876" t="s">
        <v>125656</v>
      </c>
      <c r="B74876" t="s">
        <v>48667</v>
      </c>
    </row>
    <row r="74877" spans="1:2" x14ac:dyDescent="0.25">
      <c r="A74877" t="s">
        <v>125657</v>
      </c>
      <c r="B74877" t="s">
        <v>29981</v>
      </c>
    </row>
    <row r="74878" spans="1:2" x14ac:dyDescent="0.25">
      <c r="A74878" t="s">
        <v>125658</v>
      </c>
      <c r="B74878" t="s">
        <v>76074</v>
      </c>
    </row>
    <row r="74879" spans="1:2" x14ac:dyDescent="0.25">
      <c r="A74879" t="s">
        <v>125659</v>
      </c>
      <c r="B74879" t="s">
        <v>83789</v>
      </c>
    </row>
    <row r="74880" spans="1:2" x14ac:dyDescent="0.25">
      <c r="A74880" t="s">
        <v>125660</v>
      </c>
      <c r="B74880" t="s">
        <v>125661</v>
      </c>
    </row>
    <row r="74881" spans="1:2" x14ac:dyDescent="0.25">
      <c r="A74881" t="s">
        <v>125662</v>
      </c>
      <c r="B74881" t="s">
        <v>5137</v>
      </c>
    </row>
    <row r="74882" spans="1:2" x14ac:dyDescent="0.25">
      <c r="A74882" t="s">
        <v>125663</v>
      </c>
      <c r="B74882" t="s">
        <v>43807</v>
      </c>
    </row>
    <row r="74883" spans="1:2" x14ac:dyDescent="0.25">
      <c r="A74883" t="s">
        <v>125664</v>
      </c>
      <c r="B74883" t="s">
        <v>125665</v>
      </c>
    </row>
    <row r="74884" spans="1:2" x14ac:dyDescent="0.25">
      <c r="A74884" t="s">
        <v>125666</v>
      </c>
      <c r="B74884" t="s">
        <v>102728</v>
      </c>
    </row>
    <row r="74885" spans="1:2" x14ac:dyDescent="0.25">
      <c r="A74885" t="s">
        <v>125667</v>
      </c>
      <c r="B74885" t="s">
        <v>125668</v>
      </c>
    </row>
    <row r="74886" spans="1:2" x14ac:dyDescent="0.25">
      <c r="A74886" t="s">
        <v>125669</v>
      </c>
      <c r="B74886" t="s">
        <v>125669</v>
      </c>
    </row>
    <row r="74887" spans="1:2" x14ac:dyDescent="0.25">
      <c r="A74887" t="s">
        <v>125670</v>
      </c>
      <c r="B74887" t="s">
        <v>125671</v>
      </c>
    </row>
    <row r="74888" spans="1:2" x14ac:dyDescent="0.25">
      <c r="A74888" t="s">
        <v>125672</v>
      </c>
      <c r="B74888" t="s">
        <v>15506</v>
      </c>
    </row>
    <row r="74889" spans="1:2" x14ac:dyDescent="0.25">
      <c r="A74889" t="s">
        <v>125673</v>
      </c>
      <c r="B74889" t="s">
        <v>21254</v>
      </c>
    </row>
    <row r="74890" spans="1:2" x14ac:dyDescent="0.25">
      <c r="A74890" t="s">
        <v>125674</v>
      </c>
      <c r="B74890" t="s">
        <v>25487</v>
      </c>
    </row>
    <row r="74891" spans="1:2" x14ac:dyDescent="0.25">
      <c r="A74891" t="s">
        <v>125675</v>
      </c>
      <c r="B74891" t="s">
        <v>62051</v>
      </c>
    </row>
    <row r="74892" spans="1:2" x14ac:dyDescent="0.25">
      <c r="A74892" t="s">
        <v>125676</v>
      </c>
      <c r="B74892" t="s">
        <v>86824</v>
      </c>
    </row>
    <row r="74893" spans="1:2" x14ac:dyDescent="0.25">
      <c r="A74893" t="s">
        <v>13973</v>
      </c>
      <c r="B74893" t="s">
        <v>3177</v>
      </c>
    </row>
    <row r="74894" spans="1:2" x14ac:dyDescent="0.25">
      <c r="A74894" t="s">
        <v>125677</v>
      </c>
      <c r="B74894" t="s">
        <v>125678</v>
      </c>
    </row>
    <row r="74895" spans="1:2" x14ac:dyDescent="0.25">
      <c r="A74895" t="s">
        <v>125679</v>
      </c>
      <c r="B74895" t="s">
        <v>13998</v>
      </c>
    </row>
    <row r="74896" spans="1:2" x14ac:dyDescent="0.25">
      <c r="A74896" t="s">
        <v>125680</v>
      </c>
      <c r="B74896" t="s">
        <v>3845</v>
      </c>
    </row>
    <row r="74897" spans="1:2" x14ac:dyDescent="0.25">
      <c r="A74897" t="s">
        <v>125681</v>
      </c>
      <c r="B74897" t="s">
        <v>17565</v>
      </c>
    </row>
    <row r="74898" spans="1:2" x14ac:dyDescent="0.25">
      <c r="A74898" t="s">
        <v>125682</v>
      </c>
      <c r="B74898" t="s">
        <v>28453</v>
      </c>
    </row>
    <row r="74899" spans="1:2" x14ac:dyDescent="0.25">
      <c r="A74899" t="s">
        <v>125683</v>
      </c>
      <c r="B74899" t="s">
        <v>112721</v>
      </c>
    </row>
    <row r="74900" spans="1:2" x14ac:dyDescent="0.25">
      <c r="A74900" t="s">
        <v>125684</v>
      </c>
      <c r="B74900" t="s">
        <v>61542</v>
      </c>
    </row>
    <row r="74901" spans="1:2" x14ac:dyDescent="0.25">
      <c r="A74901" t="s">
        <v>125685</v>
      </c>
      <c r="B74901" t="s">
        <v>125686</v>
      </c>
    </row>
    <row r="74902" spans="1:2" x14ac:dyDescent="0.25">
      <c r="A74902" t="s">
        <v>125687</v>
      </c>
      <c r="B74902" t="s">
        <v>125688</v>
      </c>
    </row>
    <row r="74903" spans="1:2" x14ac:dyDescent="0.25">
      <c r="A74903" t="s">
        <v>125689</v>
      </c>
      <c r="B74903" t="s">
        <v>125690</v>
      </c>
    </row>
    <row r="74904" spans="1:2" x14ac:dyDescent="0.25">
      <c r="A74904" t="s">
        <v>125691</v>
      </c>
      <c r="B74904" t="s">
        <v>125691</v>
      </c>
    </row>
    <row r="74905" spans="1:2" x14ac:dyDescent="0.25">
      <c r="A74905" t="s">
        <v>125692</v>
      </c>
      <c r="B74905" t="s">
        <v>19196</v>
      </c>
    </row>
    <row r="74906" spans="1:2" x14ac:dyDescent="0.25">
      <c r="A74906" t="s">
        <v>125693</v>
      </c>
      <c r="B74906" t="s">
        <v>125694</v>
      </c>
    </row>
    <row r="74907" spans="1:2" x14ac:dyDescent="0.25">
      <c r="A74907" t="s">
        <v>125695</v>
      </c>
      <c r="B74907" t="s">
        <v>102646</v>
      </c>
    </row>
    <row r="74908" spans="1:2" x14ac:dyDescent="0.25">
      <c r="A74908" t="s">
        <v>125696</v>
      </c>
      <c r="B74908" t="s">
        <v>14</v>
      </c>
    </row>
    <row r="74909" spans="1:2" x14ac:dyDescent="0.25">
      <c r="A74909" t="s">
        <v>125697</v>
      </c>
      <c r="B74909" t="s">
        <v>52393</v>
      </c>
    </row>
    <row r="74910" spans="1:2" x14ac:dyDescent="0.25">
      <c r="A74910" t="s">
        <v>125698</v>
      </c>
      <c r="B74910" t="s">
        <v>121876</v>
      </c>
    </row>
    <row r="74911" spans="1:2" x14ac:dyDescent="0.25">
      <c r="A74911" t="s">
        <v>125699</v>
      </c>
      <c r="B74911" t="s">
        <v>4751</v>
      </c>
    </row>
    <row r="74912" spans="1:2" x14ac:dyDescent="0.25">
      <c r="A74912" t="s">
        <v>125700</v>
      </c>
      <c r="B74912" t="s">
        <v>125701</v>
      </c>
    </row>
    <row r="74913" spans="1:2" x14ac:dyDescent="0.25">
      <c r="A74913" t="s">
        <v>125702</v>
      </c>
      <c r="B74913" t="s">
        <v>125703</v>
      </c>
    </row>
    <row r="74914" spans="1:2" x14ac:dyDescent="0.25">
      <c r="A74914" t="s">
        <v>125704</v>
      </c>
      <c r="B74914" t="s">
        <v>125705</v>
      </c>
    </row>
    <row r="74915" spans="1:2" x14ac:dyDescent="0.25">
      <c r="A74915" t="s">
        <v>125706</v>
      </c>
      <c r="B74915" t="s">
        <v>125707</v>
      </c>
    </row>
    <row r="74916" spans="1:2" x14ac:dyDescent="0.25">
      <c r="A74916" t="s">
        <v>125708</v>
      </c>
      <c r="B74916" t="s">
        <v>85471</v>
      </c>
    </row>
    <row r="74917" spans="1:2" x14ac:dyDescent="0.25">
      <c r="A74917" t="s">
        <v>125709</v>
      </c>
      <c r="B74917" t="s">
        <v>90605</v>
      </c>
    </row>
    <row r="74918" spans="1:2" x14ac:dyDescent="0.25">
      <c r="A74918" t="s">
        <v>125710</v>
      </c>
      <c r="B74918" t="s">
        <v>125711</v>
      </c>
    </row>
    <row r="74919" spans="1:2" x14ac:dyDescent="0.25">
      <c r="A74919" t="s">
        <v>125712</v>
      </c>
      <c r="B74919" t="s">
        <v>125713</v>
      </c>
    </row>
    <row r="74920" spans="1:2" x14ac:dyDescent="0.25">
      <c r="A74920" t="s">
        <v>125714</v>
      </c>
      <c r="B74920" t="s">
        <v>125715</v>
      </c>
    </row>
    <row r="74921" spans="1:2" x14ac:dyDescent="0.25">
      <c r="A74921" t="s">
        <v>125716</v>
      </c>
      <c r="B74921" t="s">
        <v>125717</v>
      </c>
    </row>
    <row r="74922" spans="1:2" x14ac:dyDescent="0.25">
      <c r="A74922" t="s">
        <v>125718</v>
      </c>
      <c r="B74922" t="s">
        <v>125719</v>
      </c>
    </row>
    <row r="74923" spans="1:2" x14ac:dyDescent="0.25">
      <c r="A74923" t="s">
        <v>125720</v>
      </c>
      <c r="B74923" t="s">
        <v>125721</v>
      </c>
    </row>
    <row r="74924" spans="1:2" x14ac:dyDescent="0.25">
      <c r="A74924" t="s">
        <v>125722</v>
      </c>
      <c r="B74924" t="s">
        <v>661</v>
      </c>
    </row>
    <row r="74925" spans="1:2" x14ac:dyDescent="0.25">
      <c r="A74925" t="s">
        <v>125723</v>
      </c>
      <c r="B74925" t="s">
        <v>125724</v>
      </c>
    </row>
    <row r="74926" spans="1:2" x14ac:dyDescent="0.25">
      <c r="A74926" t="s">
        <v>125725</v>
      </c>
      <c r="B74926" t="s">
        <v>125726</v>
      </c>
    </row>
    <row r="74927" spans="1:2" x14ac:dyDescent="0.25">
      <c r="A74927" t="s">
        <v>125727</v>
      </c>
      <c r="B74927" t="s">
        <v>125728</v>
      </c>
    </row>
    <row r="74928" spans="1:2" x14ac:dyDescent="0.25">
      <c r="A74928" t="s">
        <v>125729</v>
      </c>
      <c r="B74928" t="s">
        <v>125730</v>
      </c>
    </row>
    <row r="74929" spans="1:2" x14ac:dyDescent="0.25">
      <c r="A74929" t="s">
        <v>125731</v>
      </c>
      <c r="B74929" t="s">
        <v>34178</v>
      </c>
    </row>
    <row r="74930" spans="1:2" x14ac:dyDescent="0.25">
      <c r="A74930" t="s">
        <v>125732</v>
      </c>
      <c r="B74930" t="s">
        <v>125733</v>
      </c>
    </row>
    <row r="74931" spans="1:2" x14ac:dyDescent="0.25">
      <c r="A74931" t="s">
        <v>125734</v>
      </c>
      <c r="B74931" t="s">
        <v>125735</v>
      </c>
    </row>
    <row r="74932" spans="1:2" x14ac:dyDescent="0.25">
      <c r="A74932" t="s">
        <v>125736</v>
      </c>
      <c r="B74932" t="s">
        <v>125737</v>
      </c>
    </row>
    <row r="74933" spans="1:2" x14ac:dyDescent="0.25">
      <c r="A74933" t="s">
        <v>125738</v>
      </c>
      <c r="B74933" t="s">
        <v>1775</v>
      </c>
    </row>
    <row r="74934" spans="1:2" x14ac:dyDescent="0.25">
      <c r="A74934" t="s">
        <v>125739</v>
      </c>
      <c r="B74934" t="s">
        <v>125740</v>
      </c>
    </row>
    <row r="74935" spans="1:2" x14ac:dyDescent="0.25">
      <c r="A74935" t="s">
        <v>125741</v>
      </c>
      <c r="B74935" t="s">
        <v>125742</v>
      </c>
    </row>
    <row r="74936" spans="1:2" x14ac:dyDescent="0.25">
      <c r="A74936" t="s">
        <v>103360</v>
      </c>
      <c r="B74936" t="s">
        <v>103360</v>
      </c>
    </row>
    <row r="74937" spans="1:2" x14ac:dyDescent="0.25">
      <c r="A74937" t="s">
        <v>125743</v>
      </c>
      <c r="B74937" t="s">
        <v>125744</v>
      </c>
    </row>
    <row r="74938" spans="1:2" x14ac:dyDescent="0.25">
      <c r="A74938" t="s">
        <v>125745</v>
      </c>
      <c r="B74938" t="s">
        <v>49257</v>
      </c>
    </row>
    <row r="74939" spans="1:2" x14ac:dyDescent="0.25">
      <c r="A74939" t="s">
        <v>125746</v>
      </c>
      <c r="B74939" t="s">
        <v>116373</v>
      </c>
    </row>
    <row r="74940" spans="1:2" x14ac:dyDescent="0.25">
      <c r="A74940" t="s">
        <v>125747</v>
      </c>
      <c r="B74940" t="s">
        <v>125747</v>
      </c>
    </row>
    <row r="74941" spans="1:2" x14ac:dyDescent="0.25">
      <c r="A74941" t="s">
        <v>125748</v>
      </c>
      <c r="B74941" t="s">
        <v>125749</v>
      </c>
    </row>
    <row r="74942" spans="1:2" x14ac:dyDescent="0.25">
      <c r="A74942" t="s">
        <v>125750</v>
      </c>
      <c r="B74942" t="s">
        <v>56653</v>
      </c>
    </row>
    <row r="74943" spans="1:2" x14ac:dyDescent="0.25">
      <c r="A74943" t="s">
        <v>125751</v>
      </c>
      <c r="B74943" t="s">
        <v>125752</v>
      </c>
    </row>
    <row r="74944" spans="1:2" x14ac:dyDescent="0.25">
      <c r="A74944" t="s">
        <v>125753</v>
      </c>
      <c r="B74944" t="s">
        <v>125754</v>
      </c>
    </row>
    <row r="74945" spans="1:2" x14ac:dyDescent="0.25">
      <c r="A74945" t="s">
        <v>125755</v>
      </c>
      <c r="B74945" t="s">
        <v>125756</v>
      </c>
    </row>
    <row r="74946" spans="1:2" x14ac:dyDescent="0.25">
      <c r="A74946" t="s">
        <v>125757</v>
      </c>
      <c r="B74946" t="s">
        <v>125757</v>
      </c>
    </row>
    <row r="74947" spans="1:2" x14ac:dyDescent="0.25">
      <c r="A74947" t="s">
        <v>125758</v>
      </c>
      <c r="B74947" t="s">
        <v>125759</v>
      </c>
    </row>
    <row r="74948" spans="1:2" x14ac:dyDescent="0.25">
      <c r="A74948" t="s">
        <v>125760</v>
      </c>
      <c r="B74948" t="s">
        <v>125761</v>
      </c>
    </row>
    <row r="74949" spans="1:2" x14ac:dyDescent="0.25">
      <c r="A74949" t="s">
        <v>125762</v>
      </c>
      <c r="B74949" t="s">
        <v>125763</v>
      </c>
    </row>
    <row r="74950" spans="1:2" x14ac:dyDescent="0.25">
      <c r="A74950" t="s">
        <v>125764</v>
      </c>
      <c r="B74950" t="s">
        <v>125765</v>
      </c>
    </row>
    <row r="74951" spans="1:2" x14ac:dyDescent="0.25">
      <c r="A74951" t="s">
        <v>125766</v>
      </c>
      <c r="B74951" t="s">
        <v>125767</v>
      </c>
    </row>
    <row r="74952" spans="1:2" x14ac:dyDescent="0.25">
      <c r="A74952" t="s">
        <v>125768</v>
      </c>
      <c r="B74952" t="s">
        <v>125769</v>
      </c>
    </row>
    <row r="74953" spans="1:2" x14ac:dyDescent="0.25">
      <c r="A74953" t="s">
        <v>125770</v>
      </c>
      <c r="B74953" t="s">
        <v>125771</v>
      </c>
    </row>
    <row r="74954" spans="1:2" x14ac:dyDescent="0.25">
      <c r="A74954" t="s">
        <v>125772</v>
      </c>
      <c r="B74954" t="s">
        <v>125773</v>
      </c>
    </row>
    <row r="74955" spans="1:2" x14ac:dyDescent="0.25">
      <c r="A74955" t="s">
        <v>125774</v>
      </c>
      <c r="B74955" t="s">
        <v>125775</v>
      </c>
    </row>
    <row r="74956" spans="1:2" x14ac:dyDescent="0.25">
      <c r="A74956" t="s">
        <v>125776</v>
      </c>
      <c r="B74956" t="s">
        <v>125777</v>
      </c>
    </row>
    <row r="74957" spans="1:2" x14ac:dyDescent="0.25">
      <c r="A74957" t="s">
        <v>125778</v>
      </c>
      <c r="B74957" t="s">
        <v>49319</v>
      </c>
    </row>
    <row r="74958" spans="1:2" x14ac:dyDescent="0.25">
      <c r="A74958" t="s">
        <v>125779</v>
      </c>
      <c r="B74958" t="s">
        <v>48942</v>
      </c>
    </row>
    <row r="74959" spans="1:2" x14ac:dyDescent="0.25">
      <c r="A74959" t="s">
        <v>125780</v>
      </c>
      <c r="B74959" t="s">
        <v>125781</v>
      </c>
    </row>
    <row r="74960" spans="1:2" x14ac:dyDescent="0.25">
      <c r="A74960" t="s">
        <v>125782</v>
      </c>
      <c r="B74960" t="s">
        <v>125783</v>
      </c>
    </row>
    <row r="74961" spans="1:2" x14ac:dyDescent="0.25">
      <c r="A74961" t="s">
        <v>125784</v>
      </c>
      <c r="B74961" t="s">
        <v>125785</v>
      </c>
    </row>
    <row r="74962" spans="1:2" x14ac:dyDescent="0.25">
      <c r="A74962" t="s">
        <v>125786</v>
      </c>
      <c r="B74962" t="s">
        <v>125787</v>
      </c>
    </row>
    <row r="74963" spans="1:2" x14ac:dyDescent="0.25">
      <c r="A74963" t="s">
        <v>125788</v>
      </c>
      <c r="B74963" t="s">
        <v>64973</v>
      </c>
    </row>
    <row r="74964" spans="1:2" x14ac:dyDescent="0.25">
      <c r="A74964" t="s">
        <v>125789</v>
      </c>
      <c r="B74964" t="s">
        <v>125790</v>
      </c>
    </row>
    <row r="74965" spans="1:2" x14ac:dyDescent="0.25">
      <c r="A74965" t="s">
        <v>125791</v>
      </c>
      <c r="B74965" t="s">
        <v>125792</v>
      </c>
    </row>
    <row r="74966" spans="1:2" x14ac:dyDescent="0.25">
      <c r="A74966" t="s">
        <v>125793</v>
      </c>
      <c r="B74966" t="s">
        <v>125794</v>
      </c>
    </row>
    <row r="74967" spans="1:2" x14ac:dyDescent="0.25">
      <c r="A74967" t="s">
        <v>125795</v>
      </c>
      <c r="B74967" t="s">
        <v>125796</v>
      </c>
    </row>
    <row r="74968" spans="1:2" x14ac:dyDescent="0.25">
      <c r="A74968" t="s">
        <v>125797</v>
      </c>
      <c r="B74968" t="s">
        <v>941</v>
      </c>
    </row>
    <row r="74969" spans="1:2" x14ac:dyDescent="0.25">
      <c r="A74969" t="s">
        <v>125798</v>
      </c>
      <c r="B74969" t="s">
        <v>79355</v>
      </c>
    </row>
    <row r="74970" spans="1:2" x14ac:dyDescent="0.25">
      <c r="A74970" t="s">
        <v>125799</v>
      </c>
      <c r="B74970" t="s">
        <v>124100</v>
      </c>
    </row>
    <row r="74971" spans="1:2" x14ac:dyDescent="0.25">
      <c r="A74971" t="s">
        <v>125800</v>
      </c>
      <c r="B74971" t="s">
        <v>125801</v>
      </c>
    </row>
    <row r="74972" spans="1:2" x14ac:dyDescent="0.25">
      <c r="A74972" t="s">
        <v>125802</v>
      </c>
      <c r="B74972" t="s">
        <v>125803</v>
      </c>
    </row>
    <row r="74973" spans="1:2" x14ac:dyDescent="0.25">
      <c r="A74973" t="s">
        <v>125804</v>
      </c>
      <c r="B74973" t="s">
        <v>125805</v>
      </c>
    </row>
    <row r="74974" spans="1:2" x14ac:dyDescent="0.25">
      <c r="A74974" t="s">
        <v>125806</v>
      </c>
      <c r="B74974" t="s">
        <v>125807</v>
      </c>
    </row>
    <row r="74975" spans="1:2" x14ac:dyDescent="0.25">
      <c r="A74975" t="s">
        <v>125808</v>
      </c>
      <c r="B74975" t="s">
        <v>125809</v>
      </c>
    </row>
    <row r="74976" spans="1:2" x14ac:dyDescent="0.25">
      <c r="A74976" t="s">
        <v>125810</v>
      </c>
      <c r="B74976" t="s">
        <v>125811</v>
      </c>
    </row>
    <row r="74977" spans="1:2" x14ac:dyDescent="0.25">
      <c r="A74977" t="s">
        <v>125812</v>
      </c>
      <c r="B74977" t="s">
        <v>125812</v>
      </c>
    </row>
    <row r="74978" spans="1:2" x14ac:dyDescent="0.25">
      <c r="A74978" t="s">
        <v>125813</v>
      </c>
      <c r="B74978" t="s">
        <v>125814</v>
      </c>
    </row>
    <row r="74979" spans="1:2" x14ac:dyDescent="0.25">
      <c r="A74979" t="s">
        <v>125815</v>
      </c>
      <c r="B74979" t="s">
        <v>125816</v>
      </c>
    </row>
    <row r="74980" spans="1:2" x14ac:dyDescent="0.25">
      <c r="A74980" t="s">
        <v>125817</v>
      </c>
      <c r="B74980" t="s">
        <v>125818</v>
      </c>
    </row>
    <row r="74981" spans="1:2" x14ac:dyDescent="0.25">
      <c r="A74981" t="s">
        <v>125819</v>
      </c>
      <c r="B74981" t="s">
        <v>125820</v>
      </c>
    </row>
    <row r="74982" spans="1:2" x14ac:dyDescent="0.25">
      <c r="A74982" t="s">
        <v>125821</v>
      </c>
      <c r="B74982" t="s">
        <v>125822</v>
      </c>
    </row>
    <row r="74983" spans="1:2" x14ac:dyDescent="0.25">
      <c r="A74983" t="s">
        <v>125823</v>
      </c>
      <c r="B74983" t="s">
        <v>125824</v>
      </c>
    </row>
    <row r="74984" spans="1:2" x14ac:dyDescent="0.25">
      <c r="A74984" t="s">
        <v>125825</v>
      </c>
      <c r="B74984" t="s">
        <v>125826</v>
      </c>
    </row>
    <row r="74985" spans="1:2" x14ac:dyDescent="0.25">
      <c r="A74985" t="s">
        <v>125827</v>
      </c>
      <c r="B74985" t="s">
        <v>125828</v>
      </c>
    </row>
    <row r="74986" spans="1:2" x14ac:dyDescent="0.25">
      <c r="A74986" t="s">
        <v>125829</v>
      </c>
      <c r="B74986" t="s">
        <v>125830</v>
      </c>
    </row>
    <row r="74987" spans="1:2" x14ac:dyDescent="0.25">
      <c r="A74987" t="s">
        <v>125831</v>
      </c>
      <c r="B74987" t="s">
        <v>16560</v>
      </c>
    </row>
    <row r="74988" spans="1:2" x14ac:dyDescent="0.25">
      <c r="A74988" t="s">
        <v>125832</v>
      </c>
      <c r="B74988" t="s">
        <v>125833</v>
      </c>
    </row>
    <row r="74989" spans="1:2" x14ac:dyDescent="0.25">
      <c r="A74989" t="s">
        <v>125834</v>
      </c>
      <c r="B74989" t="s">
        <v>125835</v>
      </c>
    </row>
    <row r="74990" spans="1:2" x14ac:dyDescent="0.25">
      <c r="A74990" t="s">
        <v>125836</v>
      </c>
      <c r="B74990" t="s">
        <v>125837</v>
      </c>
    </row>
    <row r="74991" spans="1:2" x14ac:dyDescent="0.25">
      <c r="A74991" t="s">
        <v>125838</v>
      </c>
      <c r="B74991" t="s">
        <v>125839</v>
      </c>
    </row>
    <row r="74992" spans="1:2" x14ac:dyDescent="0.25">
      <c r="A74992" t="s">
        <v>125840</v>
      </c>
      <c r="B74992" t="s">
        <v>41327</v>
      </c>
    </row>
    <row r="74993" spans="1:2" x14ac:dyDescent="0.25">
      <c r="A74993" t="s">
        <v>125841</v>
      </c>
      <c r="B74993" t="s">
        <v>125842</v>
      </c>
    </row>
    <row r="74994" spans="1:2" x14ac:dyDescent="0.25">
      <c r="A74994" t="s">
        <v>125843</v>
      </c>
      <c r="B74994" t="s">
        <v>7190</v>
      </c>
    </row>
    <row r="74995" spans="1:2" x14ac:dyDescent="0.25">
      <c r="A74995" t="s">
        <v>125844</v>
      </c>
      <c r="B74995" t="s">
        <v>86719</v>
      </c>
    </row>
    <row r="74996" spans="1:2" x14ac:dyDescent="0.25">
      <c r="A74996" t="s">
        <v>125845</v>
      </c>
      <c r="B74996" t="s">
        <v>125846</v>
      </c>
    </row>
    <row r="74997" spans="1:2" x14ac:dyDescent="0.25">
      <c r="A74997" t="s">
        <v>125847</v>
      </c>
      <c r="B74997" t="s">
        <v>29938</v>
      </c>
    </row>
    <row r="74998" spans="1:2" x14ac:dyDescent="0.25">
      <c r="A74998" t="s">
        <v>125848</v>
      </c>
      <c r="B74998" t="s">
        <v>125849</v>
      </c>
    </row>
    <row r="74999" spans="1:2" x14ac:dyDescent="0.25">
      <c r="A74999" t="s">
        <v>125850</v>
      </c>
      <c r="B74999" t="s">
        <v>4162</v>
      </c>
    </row>
    <row r="75000" spans="1:2" x14ac:dyDescent="0.25">
      <c r="A75000" t="s">
        <v>125851</v>
      </c>
      <c r="B75000" t="s">
        <v>22786</v>
      </c>
    </row>
    <row r="75001" spans="1:2" x14ac:dyDescent="0.25">
      <c r="A75001" t="s">
        <v>125852</v>
      </c>
      <c r="B75001" t="s">
        <v>125853</v>
      </c>
    </row>
    <row r="75002" spans="1:2" x14ac:dyDescent="0.25">
      <c r="A75002" t="s">
        <v>125854</v>
      </c>
      <c r="B75002" t="s">
        <v>125855</v>
      </c>
    </row>
    <row r="75003" spans="1:2" x14ac:dyDescent="0.25">
      <c r="A75003" t="s">
        <v>125856</v>
      </c>
      <c r="B75003" t="s">
        <v>125857</v>
      </c>
    </row>
    <row r="75004" spans="1:2" x14ac:dyDescent="0.25">
      <c r="A75004" t="s">
        <v>125858</v>
      </c>
      <c r="B75004" t="s">
        <v>111829</v>
      </c>
    </row>
    <row r="75005" spans="1:2" x14ac:dyDescent="0.25">
      <c r="A75005" t="s">
        <v>125859</v>
      </c>
      <c r="B75005" t="s">
        <v>125860</v>
      </c>
    </row>
    <row r="75006" spans="1:2" x14ac:dyDescent="0.25">
      <c r="A75006" t="s">
        <v>25338</v>
      </c>
      <c r="B75006" t="s">
        <v>25338</v>
      </c>
    </row>
    <row r="75007" spans="1:2" x14ac:dyDescent="0.25">
      <c r="A75007" t="s">
        <v>125861</v>
      </c>
      <c r="B75007" t="s">
        <v>125861</v>
      </c>
    </row>
    <row r="75008" spans="1:2" x14ac:dyDescent="0.25">
      <c r="A75008" t="s">
        <v>125862</v>
      </c>
      <c r="B75008" t="s">
        <v>125863</v>
      </c>
    </row>
    <row r="75009" spans="1:2" x14ac:dyDescent="0.25">
      <c r="A75009" t="s">
        <v>125864</v>
      </c>
      <c r="B75009" t="s">
        <v>3228</v>
      </c>
    </row>
    <row r="75010" spans="1:2" x14ac:dyDescent="0.25">
      <c r="A75010" t="s">
        <v>125865</v>
      </c>
      <c r="B75010" t="s">
        <v>5163</v>
      </c>
    </row>
    <row r="75011" spans="1:2" x14ac:dyDescent="0.25">
      <c r="A75011" t="s">
        <v>125866</v>
      </c>
      <c r="B75011" t="s">
        <v>14247</v>
      </c>
    </row>
    <row r="75012" spans="1:2" x14ac:dyDescent="0.25">
      <c r="A75012" t="s">
        <v>125867</v>
      </c>
      <c r="B75012" t="s">
        <v>125868</v>
      </c>
    </row>
    <row r="75013" spans="1:2" x14ac:dyDescent="0.25">
      <c r="A75013" t="s">
        <v>125869</v>
      </c>
      <c r="B75013" t="s">
        <v>25672</v>
      </c>
    </row>
    <row r="75014" spans="1:2" x14ac:dyDescent="0.25">
      <c r="A75014" t="s">
        <v>125870</v>
      </c>
      <c r="B75014" t="s">
        <v>125871</v>
      </c>
    </row>
    <row r="75015" spans="1:2" x14ac:dyDescent="0.25">
      <c r="A75015" t="s">
        <v>125872</v>
      </c>
      <c r="B75015" t="s">
        <v>125872</v>
      </c>
    </row>
    <row r="75016" spans="1:2" x14ac:dyDescent="0.25">
      <c r="A75016" t="s">
        <v>125873</v>
      </c>
      <c r="B75016" t="s">
        <v>125874</v>
      </c>
    </row>
    <row r="75017" spans="1:2" x14ac:dyDescent="0.25">
      <c r="A75017" t="s">
        <v>125875</v>
      </c>
      <c r="B75017" t="s">
        <v>49973</v>
      </c>
    </row>
    <row r="75018" spans="1:2" x14ac:dyDescent="0.25">
      <c r="A75018" t="s">
        <v>125876</v>
      </c>
      <c r="B75018" t="s">
        <v>125877</v>
      </c>
    </row>
    <row r="75019" spans="1:2" x14ac:dyDescent="0.25">
      <c r="A75019" t="s">
        <v>125878</v>
      </c>
      <c r="B75019" t="s">
        <v>125879</v>
      </c>
    </row>
    <row r="75020" spans="1:2" x14ac:dyDescent="0.25">
      <c r="A75020" t="s">
        <v>125880</v>
      </c>
      <c r="B75020" t="s">
        <v>9788</v>
      </c>
    </row>
    <row r="75021" spans="1:2" x14ac:dyDescent="0.25">
      <c r="A75021" t="s">
        <v>125881</v>
      </c>
      <c r="B75021" t="s">
        <v>125882</v>
      </c>
    </row>
    <row r="75022" spans="1:2" x14ac:dyDescent="0.25">
      <c r="A75022" t="s">
        <v>21540</v>
      </c>
      <c r="B75022" t="s">
        <v>21540</v>
      </c>
    </row>
    <row r="75023" spans="1:2" x14ac:dyDescent="0.25">
      <c r="A75023" t="s">
        <v>125883</v>
      </c>
      <c r="B75023" t="s">
        <v>125884</v>
      </c>
    </row>
    <row r="75024" spans="1:2" x14ac:dyDescent="0.25">
      <c r="A75024" t="s">
        <v>125885</v>
      </c>
      <c r="B75024" t="s">
        <v>29369</v>
      </c>
    </row>
    <row r="75025" spans="1:2" x14ac:dyDescent="0.25">
      <c r="A75025" t="s">
        <v>125886</v>
      </c>
      <c r="B75025" t="s">
        <v>125887</v>
      </c>
    </row>
    <row r="75026" spans="1:2" x14ac:dyDescent="0.25">
      <c r="A75026" t="s">
        <v>125888</v>
      </c>
      <c r="B75026" t="s">
        <v>78206</v>
      </c>
    </row>
    <row r="75027" spans="1:2" x14ac:dyDescent="0.25">
      <c r="A75027" t="s">
        <v>125889</v>
      </c>
      <c r="B75027" t="s">
        <v>125890</v>
      </c>
    </row>
    <row r="75028" spans="1:2" x14ac:dyDescent="0.25">
      <c r="A75028" t="s">
        <v>125891</v>
      </c>
      <c r="B75028" t="s">
        <v>125892</v>
      </c>
    </row>
    <row r="75029" spans="1:2" x14ac:dyDescent="0.25">
      <c r="A75029" t="s">
        <v>125893</v>
      </c>
      <c r="B75029" t="s">
        <v>125894</v>
      </c>
    </row>
    <row r="75030" spans="1:2" x14ac:dyDescent="0.25">
      <c r="A75030" t="s">
        <v>125895</v>
      </c>
      <c r="B75030" t="s">
        <v>125896</v>
      </c>
    </row>
    <row r="75031" spans="1:2" x14ac:dyDescent="0.25">
      <c r="A75031" t="s">
        <v>125897</v>
      </c>
      <c r="B75031" t="s">
        <v>125898</v>
      </c>
    </row>
    <row r="75032" spans="1:2" x14ac:dyDescent="0.25">
      <c r="A75032" t="s">
        <v>2439</v>
      </c>
      <c r="B75032" t="s">
        <v>2439</v>
      </c>
    </row>
    <row r="75033" spans="1:2" x14ac:dyDescent="0.25">
      <c r="A75033" t="s">
        <v>125899</v>
      </c>
      <c r="B75033" t="s">
        <v>125900</v>
      </c>
    </row>
    <row r="75034" spans="1:2" x14ac:dyDescent="0.25">
      <c r="A75034" t="s">
        <v>125901</v>
      </c>
      <c r="B75034" t="s">
        <v>30112</v>
      </c>
    </row>
    <row r="75035" spans="1:2" x14ac:dyDescent="0.25">
      <c r="A75035" t="s">
        <v>125902</v>
      </c>
      <c r="B75035" t="s">
        <v>125903</v>
      </c>
    </row>
    <row r="75036" spans="1:2" x14ac:dyDescent="0.25">
      <c r="A75036" t="s">
        <v>125904</v>
      </c>
      <c r="B75036" t="s">
        <v>310</v>
      </c>
    </row>
    <row r="75037" spans="1:2" x14ac:dyDescent="0.25">
      <c r="A75037" t="s">
        <v>125905</v>
      </c>
      <c r="B75037" t="s">
        <v>125906</v>
      </c>
    </row>
    <row r="75038" spans="1:2" x14ac:dyDescent="0.25">
      <c r="A75038" t="s">
        <v>125907</v>
      </c>
      <c r="B75038" t="s">
        <v>39514</v>
      </c>
    </row>
    <row r="75039" spans="1:2" x14ac:dyDescent="0.25">
      <c r="A75039" t="s">
        <v>125908</v>
      </c>
      <c r="B75039" t="s">
        <v>45626</v>
      </c>
    </row>
    <row r="75040" spans="1:2" x14ac:dyDescent="0.25">
      <c r="A75040" t="s">
        <v>125909</v>
      </c>
      <c r="B75040" t="s">
        <v>34661</v>
      </c>
    </row>
    <row r="75041" spans="1:2" x14ac:dyDescent="0.25">
      <c r="A75041" t="s">
        <v>125910</v>
      </c>
      <c r="B75041" t="s">
        <v>125911</v>
      </c>
    </row>
    <row r="75042" spans="1:2" x14ac:dyDescent="0.25">
      <c r="A75042" t="s">
        <v>125912</v>
      </c>
      <c r="B75042" t="s">
        <v>125912</v>
      </c>
    </row>
    <row r="75043" spans="1:2" x14ac:dyDescent="0.25">
      <c r="A75043" t="s">
        <v>125913</v>
      </c>
      <c r="B75043" t="s">
        <v>125914</v>
      </c>
    </row>
    <row r="75044" spans="1:2" x14ac:dyDescent="0.25">
      <c r="A75044" t="s">
        <v>125915</v>
      </c>
      <c r="B75044" t="s">
        <v>10527</v>
      </c>
    </row>
    <row r="75045" spans="1:2" x14ac:dyDescent="0.25">
      <c r="A75045" t="s">
        <v>125916</v>
      </c>
      <c r="B75045" t="s">
        <v>19480</v>
      </c>
    </row>
    <row r="75046" spans="1:2" x14ac:dyDescent="0.25">
      <c r="A75046" t="s">
        <v>125917</v>
      </c>
      <c r="B75046" t="s">
        <v>104754</v>
      </c>
    </row>
    <row r="75047" spans="1:2" x14ac:dyDescent="0.25">
      <c r="A75047" t="s">
        <v>125918</v>
      </c>
      <c r="B75047" t="s">
        <v>125919</v>
      </c>
    </row>
    <row r="75048" spans="1:2" x14ac:dyDescent="0.25">
      <c r="A75048" t="s">
        <v>125920</v>
      </c>
      <c r="B75048" t="s">
        <v>125921</v>
      </c>
    </row>
    <row r="75049" spans="1:2" x14ac:dyDescent="0.25">
      <c r="A75049" t="s">
        <v>125922</v>
      </c>
      <c r="B75049" t="s">
        <v>29481</v>
      </c>
    </row>
    <row r="75050" spans="1:2" x14ac:dyDescent="0.25">
      <c r="A75050" t="s">
        <v>125923</v>
      </c>
      <c r="B75050" t="s">
        <v>125924</v>
      </c>
    </row>
    <row r="75051" spans="1:2" x14ac:dyDescent="0.25">
      <c r="A75051" t="s">
        <v>125925</v>
      </c>
      <c r="B75051" t="s">
        <v>18080</v>
      </c>
    </row>
    <row r="75052" spans="1:2" x14ac:dyDescent="0.25">
      <c r="A75052" t="s">
        <v>125926</v>
      </c>
      <c r="B75052" t="s">
        <v>64180</v>
      </c>
    </row>
    <row r="75053" spans="1:2" x14ac:dyDescent="0.25">
      <c r="A75053" t="s">
        <v>125927</v>
      </c>
      <c r="B75053" t="s">
        <v>125928</v>
      </c>
    </row>
    <row r="75054" spans="1:2" x14ac:dyDescent="0.25">
      <c r="A75054" t="s">
        <v>125929</v>
      </c>
      <c r="B75054" t="s">
        <v>79284</v>
      </c>
    </row>
    <row r="75055" spans="1:2" x14ac:dyDescent="0.25">
      <c r="A75055" t="s">
        <v>125930</v>
      </c>
      <c r="B75055" t="s">
        <v>125931</v>
      </c>
    </row>
    <row r="75056" spans="1:2" x14ac:dyDescent="0.25">
      <c r="A75056" t="s">
        <v>125932</v>
      </c>
      <c r="B75056" t="s">
        <v>125933</v>
      </c>
    </row>
    <row r="75057" spans="1:2" x14ac:dyDescent="0.25">
      <c r="A75057" t="s">
        <v>125934</v>
      </c>
      <c r="B75057" t="s">
        <v>125935</v>
      </c>
    </row>
    <row r="75058" spans="1:2" x14ac:dyDescent="0.25">
      <c r="A75058" t="s">
        <v>90527</v>
      </c>
      <c r="B75058" t="s">
        <v>90527</v>
      </c>
    </row>
    <row r="75059" spans="1:2" x14ac:dyDescent="0.25">
      <c r="A75059" t="s">
        <v>125936</v>
      </c>
      <c r="B75059" t="s">
        <v>125937</v>
      </c>
    </row>
    <row r="75060" spans="1:2" x14ac:dyDescent="0.25">
      <c r="A75060" t="s">
        <v>125938</v>
      </c>
      <c r="B75060" t="s">
        <v>125939</v>
      </c>
    </row>
    <row r="75061" spans="1:2" x14ac:dyDescent="0.25">
      <c r="A75061" t="s">
        <v>125940</v>
      </c>
      <c r="B75061" t="s">
        <v>125941</v>
      </c>
    </row>
    <row r="75062" spans="1:2" x14ac:dyDescent="0.25">
      <c r="A75062" t="s">
        <v>125942</v>
      </c>
      <c r="B75062" t="s">
        <v>125943</v>
      </c>
    </row>
    <row r="75063" spans="1:2" x14ac:dyDescent="0.25">
      <c r="A75063" t="s">
        <v>125944</v>
      </c>
      <c r="B75063" t="s">
        <v>125945</v>
      </c>
    </row>
    <row r="75064" spans="1:2" x14ac:dyDescent="0.25">
      <c r="A75064" t="s">
        <v>125946</v>
      </c>
      <c r="B75064" t="s">
        <v>125947</v>
      </c>
    </row>
    <row r="75065" spans="1:2" x14ac:dyDescent="0.25">
      <c r="A75065" t="s">
        <v>125948</v>
      </c>
      <c r="B75065" t="s">
        <v>55760</v>
      </c>
    </row>
    <row r="75066" spans="1:2" x14ac:dyDescent="0.25">
      <c r="A75066" t="s">
        <v>125949</v>
      </c>
      <c r="B75066" t="s">
        <v>125949</v>
      </c>
    </row>
    <row r="75067" spans="1:2" x14ac:dyDescent="0.25">
      <c r="A75067" t="s">
        <v>125950</v>
      </c>
      <c r="B75067" t="s">
        <v>125951</v>
      </c>
    </row>
    <row r="75068" spans="1:2" x14ac:dyDescent="0.25">
      <c r="A75068" t="s">
        <v>125952</v>
      </c>
      <c r="B75068" t="s">
        <v>125953</v>
      </c>
    </row>
    <row r="75069" spans="1:2" x14ac:dyDescent="0.25">
      <c r="A75069" t="s">
        <v>125954</v>
      </c>
      <c r="B75069" t="s">
        <v>125954</v>
      </c>
    </row>
    <row r="75070" spans="1:2" x14ac:dyDescent="0.25">
      <c r="A75070" t="s">
        <v>125955</v>
      </c>
      <c r="B75070" t="s">
        <v>19438</v>
      </c>
    </row>
    <row r="75071" spans="1:2" x14ac:dyDescent="0.25">
      <c r="A75071" t="s">
        <v>125956</v>
      </c>
      <c r="B75071" t="s">
        <v>125957</v>
      </c>
    </row>
    <row r="75072" spans="1:2" x14ac:dyDescent="0.25">
      <c r="A75072" t="s">
        <v>125958</v>
      </c>
      <c r="B75072" t="s">
        <v>102263</v>
      </c>
    </row>
    <row r="75073" spans="1:2" x14ac:dyDescent="0.25">
      <c r="A75073" t="s">
        <v>125959</v>
      </c>
      <c r="B75073" t="s">
        <v>125960</v>
      </c>
    </row>
    <row r="75074" spans="1:2" x14ac:dyDescent="0.25">
      <c r="A75074" t="s">
        <v>125961</v>
      </c>
      <c r="B75074" t="s">
        <v>125962</v>
      </c>
    </row>
    <row r="75075" spans="1:2" x14ac:dyDescent="0.25">
      <c r="A75075" t="s">
        <v>125963</v>
      </c>
      <c r="B75075" t="s">
        <v>31649</v>
      </c>
    </row>
    <row r="75076" spans="1:2" x14ac:dyDescent="0.25">
      <c r="A75076" t="s">
        <v>125964</v>
      </c>
      <c r="B75076" t="s">
        <v>12277</v>
      </c>
    </row>
    <row r="75077" spans="1:2" x14ac:dyDescent="0.25">
      <c r="A75077" t="s">
        <v>125965</v>
      </c>
      <c r="B75077" t="s">
        <v>26523</v>
      </c>
    </row>
    <row r="75078" spans="1:2" x14ac:dyDescent="0.25">
      <c r="A75078" t="s">
        <v>125966</v>
      </c>
      <c r="B75078" t="s">
        <v>125967</v>
      </c>
    </row>
    <row r="75079" spans="1:2" x14ac:dyDescent="0.25">
      <c r="A75079" t="s">
        <v>125968</v>
      </c>
      <c r="B75079" t="s">
        <v>125969</v>
      </c>
    </row>
    <row r="75080" spans="1:2" x14ac:dyDescent="0.25">
      <c r="A75080" t="s">
        <v>125970</v>
      </c>
      <c r="B75080" t="s">
        <v>69049</v>
      </c>
    </row>
    <row r="75081" spans="1:2" x14ac:dyDescent="0.25">
      <c r="A75081" t="s">
        <v>125971</v>
      </c>
      <c r="B75081" t="s">
        <v>125972</v>
      </c>
    </row>
    <row r="75082" spans="1:2" x14ac:dyDescent="0.25">
      <c r="A75082" t="s">
        <v>125973</v>
      </c>
      <c r="B75082" t="s">
        <v>125974</v>
      </c>
    </row>
    <row r="75083" spans="1:2" x14ac:dyDescent="0.25">
      <c r="A75083" t="s">
        <v>125975</v>
      </c>
      <c r="B75083" t="s">
        <v>100445</v>
      </c>
    </row>
    <row r="75084" spans="1:2" x14ac:dyDescent="0.25">
      <c r="A75084" t="s">
        <v>125976</v>
      </c>
      <c r="B75084" t="s">
        <v>19460</v>
      </c>
    </row>
    <row r="75085" spans="1:2" x14ac:dyDescent="0.25">
      <c r="A75085" t="s">
        <v>125977</v>
      </c>
      <c r="B75085" t="s">
        <v>125978</v>
      </c>
    </row>
    <row r="75086" spans="1:2" x14ac:dyDescent="0.25">
      <c r="A75086" t="s">
        <v>125979</v>
      </c>
      <c r="B75086" t="s">
        <v>43833</v>
      </c>
    </row>
    <row r="75087" spans="1:2" x14ac:dyDescent="0.25">
      <c r="A75087" t="s">
        <v>69414</v>
      </c>
      <c r="B75087" t="s">
        <v>69414</v>
      </c>
    </row>
    <row r="75088" spans="1:2" x14ac:dyDescent="0.25">
      <c r="A75088" t="s">
        <v>125980</v>
      </c>
      <c r="B75088" t="s">
        <v>125981</v>
      </c>
    </row>
    <row r="75089" spans="1:2" x14ac:dyDescent="0.25">
      <c r="A75089" t="s">
        <v>125982</v>
      </c>
      <c r="B75089" t="s">
        <v>125983</v>
      </c>
    </row>
    <row r="75090" spans="1:2" x14ac:dyDescent="0.25">
      <c r="A75090" t="s">
        <v>125984</v>
      </c>
      <c r="B75090" t="s">
        <v>125985</v>
      </c>
    </row>
    <row r="75091" spans="1:2" x14ac:dyDescent="0.25">
      <c r="A75091" t="s">
        <v>125986</v>
      </c>
      <c r="B75091" t="s">
        <v>125987</v>
      </c>
    </row>
    <row r="75092" spans="1:2" x14ac:dyDescent="0.25">
      <c r="A75092" t="s">
        <v>125988</v>
      </c>
      <c r="B75092" t="s">
        <v>125989</v>
      </c>
    </row>
    <row r="75093" spans="1:2" x14ac:dyDescent="0.25">
      <c r="A75093" t="s">
        <v>125990</v>
      </c>
      <c r="B75093" t="s">
        <v>125991</v>
      </c>
    </row>
    <row r="75094" spans="1:2" x14ac:dyDescent="0.25">
      <c r="A75094" t="s">
        <v>125992</v>
      </c>
      <c r="B75094" t="s">
        <v>125993</v>
      </c>
    </row>
    <row r="75095" spans="1:2" x14ac:dyDescent="0.25">
      <c r="A75095" t="s">
        <v>125994</v>
      </c>
      <c r="B75095" t="s">
        <v>30894</v>
      </c>
    </row>
    <row r="75096" spans="1:2" x14ac:dyDescent="0.25">
      <c r="A75096" t="s">
        <v>125995</v>
      </c>
      <c r="B75096" t="s">
        <v>33622</v>
      </c>
    </row>
    <row r="75097" spans="1:2" x14ac:dyDescent="0.25">
      <c r="A75097" t="s">
        <v>125996</v>
      </c>
      <c r="B75097" t="s">
        <v>125997</v>
      </c>
    </row>
    <row r="75098" spans="1:2" x14ac:dyDescent="0.25">
      <c r="A75098" t="s">
        <v>125998</v>
      </c>
      <c r="B75098" t="s">
        <v>125999</v>
      </c>
    </row>
    <row r="75099" spans="1:2" x14ac:dyDescent="0.25">
      <c r="A75099" t="s">
        <v>126000</v>
      </c>
      <c r="B75099" t="s">
        <v>126001</v>
      </c>
    </row>
    <row r="75100" spans="1:2" x14ac:dyDescent="0.25">
      <c r="A75100" t="s">
        <v>126002</v>
      </c>
      <c r="B75100" t="s">
        <v>126003</v>
      </c>
    </row>
    <row r="75101" spans="1:2" x14ac:dyDescent="0.25">
      <c r="A75101" t="s">
        <v>126004</v>
      </c>
      <c r="B75101" t="s">
        <v>126005</v>
      </c>
    </row>
    <row r="75102" spans="1:2" x14ac:dyDescent="0.25">
      <c r="A75102" t="s">
        <v>126006</v>
      </c>
      <c r="B75102" t="s">
        <v>9599</v>
      </c>
    </row>
    <row r="75103" spans="1:2" x14ac:dyDescent="0.25">
      <c r="A75103" t="s">
        <v>126007</v>
      </c>
      <c r="B75103" t="s">
        <v>125191</v>
      </c>
    </row>
    <row r="75104" spans="1:2" x14ac:dyDescent="0.25">
      <c r="A75104" t="s">
        <v>126008</v>
      </c>
      <c r="B75104" t="s">
        <v>126009</v>
      </c>
    </row>
    <row r="75105" spans="1:2" x14ac:dyDescent="0.25">
      <c r="A75105" t="s">
        <v>126010</v>
      </c>
      <c r="B75105" t="s">
        <v>44228</v>
      </c>
    </row>
    <row r="75106" spans="1:2" x14ac:dyDescent="0.25">
      <c r="A75106" t="s">
        <v>126011</v>
      </c>
      <c r="B75106" t="s">
        <v>43728</v>
      </c>
    </row>
    <row r="75107" spans="1:2" x14ac:dyDescent="0.25">
      <c r="A75107" t="s">
        <v>126012</v>
      </c>
      <c r="B75107" t="s">
        <v>29861</v>
      </c>
    </row>
    <row r="75108" spans="1:2" x14ac:dyDescent="0.25">
      <c r="A75108" t="s">
        <v>126013</v>
      </c>
      <c r="B75108" t="s">
        <v>21104</v>
      </c>
    </row>
    <row r="75109" spans="1:2" x14ac:dyDescent="0.25">
      <c r="A75109" t="s">
        <v>126014</v>
      </c>
      <c r="B75109" t="s">
        <v>11943</v>
      </c>
    </row>
    <row r="75110" spans="1:2" x14ac:dyDescent="0.25">
      <c r="A75110" t="s">
        <v>126015</v>
      </c>
      <c r="B75110" t="s">
        <v>126016</v>
      </c>
    </row>
    <row r="75111" spans="1:2" x14ac:dyDescent="0.25">
      <c r="A75111" t="s">
        <v>126017</v>
      </c>
      <c r="B75111" t="s">
        <v>126018</v>
      </c>
    </row>
    <row r="75112" spans="1:2" x14ac:dyDescent="0.25">
      <c r="A75112" t="s">
        <v>126019</v>
      </c>
      <c r="B75112" t="s">
        <v>126020</v>
      </c>
    </row>
    <row r="75113" spans="1:2" x14ac:dyDescent="0.25">
      <c r="A75113" t="s">
        <v>126021</v>
      </c>
      <c r="B75113" t="s">
        <v>71827</v>
      </c>
    </row>
    <row r="75114" spans="1:2" x14ac:dyDescent="0.25">
      <c r="A75114" t="s">
        <v>126022</v>
      </c>
      <c r="B75114" t="s">
        <v>66932</v>
      </c>
    </row>
    <row r="75115" spans="1:2" x14ac:dyDescent="0.25">
      <c r="A75115" t="s">
        <v>126023</v>
      </c>
      <c r="B75115" t="s">
        <v>126024</v>
      </c>
    </row>
    <row r="75116" spans="1:2" x14ac:dyDescent="0.25">
      <c r="A75116" t="s">
        <v>126025</v>
      </c>
      <c r="B75116" t="s">
        <v>126026</v>
      </c>
    </row>
    <row r="75117" spans="1:2" x14ac:dyDescent="0.25">
      <c r="A75117" t="s">
        <v>126027</v>
      </c>
      <c r="B75117" t="s">
        <v>126028</v>
      </c>
    </row>
    <row r="75118" spans="1:2" x14ac:dyDescent="0.25">
      <c r="A75118" t="s">
        <v>126029</v>
      </c>
      <c r="B75118" t="s">
        <v>126030</v>
      </c>
    </row>
    <row r="75119" spans="1:2" x14ac:dyDescent="0.25">
      <c r="A75119" t="s">
        <v>126031</v>
      </c>
      <c r="B75119" t="s">
        <v>126032</v>
      </c>
    </row>
    <row r="75120" spans="1:2" x14ac:dyDescent="0.25">
      <c r="A75120" t="s">
        <v>126033</v>
      </c>
      <c r="B75120" t="s">
        <v>126034</v>
      </c>
    </row>
    <row r="75121" spans="1:2" x14ac:dyDescent="0.25">
      <c r="A75121" t="s">
        <v>126035</v>
      </c>
      <c r="B75121" t="s">
        <v>63226</v>
      </c>
    </row>
    <row r="75122" spans="1:2" x14ac:dyDescent="0.25">
      <c r="A75122" t="s">
        <v>126036</v>
      </c>
      <c r="B75122" t="s">
        <v>126037</v>
      </c>
    </row>
    <row r="75123" spans="1:2" x14ac:dyDescent="0.25">
      <c r="A75123" t="s">
        <v>126038</v>
      </c>
      <c r="B75123" t="s">
        <v>126039</v>
      </c>
    </row>
    <row r="75124" spans="1:2" x14ac:dyDescent="0.25">
      <c r="A75124" t="s">
        <v>126040</v>
      </c>
      <c r="B75124" t="s">
        <v>126041</v>
      </c>
    </row>
    <row r="75125" spans="1:2" x14ac:dyDescent="0.25">
      <c r="A75125" t="s">
        <v>126042</v>
      </c>
      <c r="B75125" t="s">
        <v>126042</v>
      </c>
    </row>
    <row r="75126" spans="1:2" x14ac:dyDescent="0.25">
      <c r="A75126" t="s">
        <v>126043</v>
      </c>
      <c r="B75126" t="s">
        <v>117364</v>
      </c>
    </row>
    <row r="75127" spans="1:2" x14ac:dyDescent="0.25">
      <c r="A75127" t="s">
        <v>126044</v>
      </c>
      <c r="B75127" t="s">
        <v>1955</v>
      </c>
    </row>
    <row r="75128" spans="1:2" x14ac:dyDescent="0.25">
      <c r="A75128" t="s">
        <v>126045</v>
      </c>
      <c r="B75128" t="s">
        <v>58688</v>
      </c>
    </row>
    <row r="75129" spans="1:2" x14ac:dyDescent="0.25">
      <c r="A75129" t="s">
        <v>126046</v>
      </c>
      <c r="B75129" t="s">
        <v>126047</v>
      </c>
    </row>
    <row r="75130" spans="1:2" x14ac:dyDescent="0.25">
      <c r="A75130" t="s">
        <v>126048</v>
      </c>
      <c r="B75130" t="s">
        <v>126049</v>
      </c>
    </row>
    <row r="75131" spans="1:2" x14ac:dyDescent="0.25">
      <c r="A75131" t="s">
        <v>126050</v>
      </c>
      <c r="B75131" t="s">
        <v>126051</v>
      </c>
    </row>
    <row r="75132" spans="1:2" x14ac:dyDescent="0.25">
      <c r="A75132" t="s">
        <v>126052</v>
      </c>
      <c r="B75132" t="s">
        <v>112972</v>
      </c>
    </row>
    <row r="75133" spans="1:2" x14ac:dyDescent="0.25">
      <c r="A75133" t="s">
        <v>126053</v>
      </c>
      <c r="B75133" t="s">
        <v>37631</v>
      </c>
    </row>
    <row r="75134" spans="1:2" x14ac:dyDescent="0.25">
      <c r="A75134" t="s">
        <v>126054</v>
      </c>
      <c r="B75134" t="s">
        <v>126055</v>
      </c>
    </row>
    <row r="75135" spans="1:2" x14ac:dyDescent="0.25">
      <c r="A75135" t="s">
        <v>126056</v>
      </c>
      <c r="B75135" t="s">
        <v>126057</v>
      </c>
    </row>
    <row r="75136" spans="1:2" x14ac:dyDescent="0.25">
      <c r="A75136" t="s">
        <v>126058</v>
      </c>
      <c r="B75136" t="s">
        <v>126059</v>
      </c>
    </row>
    <row r="75137" spans="1:2" x14ac:dyDescent="0.25">
      <c r="A75137" t="s">
        <v>126060</v>
      </c>
      <c r="B75137" t="s">
        <v>75802</v>
      </c>
    </row>
    <row r="75138" spans="1:2" x14ac:dyDescent="0.25">
      <c r="A75138" t="s">
        <v>126061</v>
      </c>
      <c r="B75138" t="s">
        <v>7965</v>
      </c>
    </row>
    <row r="75139" spans="1:2" x14ac:dyDescent="0.25">
      <c r="A75139" t="s">
        <v>126062</v>
      </c>
      <c r="B75139" t="s">
        <v>126063</v>
      </c>
    </row>
    <row r="75140" spans="1:2" x14ac:dyDescent="0.25">
      <c r="A75140" t="s">
        <v>126064</v>
      </c>
      <c r="B75140" t="s">
        <v>126065</v>
      </c>
    </row>
    <row r="75141" spans="1:2" x14ac:dyDescent="0.25">
      <c r="A75141" t="s">
        <v>126066</v>
      </c>
      <c r="B75141" t="s">
        <v>393</v>
      </c>
    </row>
    <row r="75142" spans="1:2" x14ac:dyDescent="0.25">
      <c r="A75142" t="s">
        <v>126067</v>
      </c>
      <c r="B75142" t="s">
        <v>126068</v>
      </c>
    </row>
    <row r="75143" spans="1:2" x14ac:dyDescent="0.25">
      <c r="A75143" t="s">
        <v>118794</v>
      </c>
      <c r="B75143" t="s">
        <v>118795</v>
      </c>
    </row>
    <row r="75144" spans="1:2" x14ac:dyDescent="0.25">
      <c r="A75144" t="s">
        <v>126069</v>
      </c>
      <c r="B75144" t="s">
        <v>126070</v>
      </c>
    </row>
    <row r="75145" spans="1:2" x14ac:dyDescent="0.25">
      <c r="A75145" t="s">
        <v>126071</v>
      </c>
      <c r="B75145" t="s">
        <v>126072</v>
      </c>
    </row>
    <row r="75146" spans="1:2" x14ac:dyDescent="0.25">
      <c r="A75146" t="s">
        <v>126073</v>
      </c>
      <c r="B75146" t="s">
        <v>126074</v>
      </c>
    </row>
    <row r="75147" spans="1:2" x14ac:dyDescent="0.25">
      <c r="A75147" t="s">
        <v>126075</v>
      </c>
      <c r="B75147" t="s">
        <v>126076</v>
      </c>
    </row>
    <row r="75148" spans="1:2" x14ac:dyDescent="0.25">
      <c r="A75148" t="s">
        <v>126077</v>
      </c>
      <c r="B75148" t="s">
        <v>126078</v>
      </c>
    </row>
    <row r="75149" spans="1:2" x14ac:dyDescent="0.25">
      <c r="A75149" t="s">
        <v>126079</v>
      </c>
      <c r="B75149" t="s">
        <v>126080</v>
      </c>
    </row>
    <row r="75150" spans="1:2" x14ac:dyDescent="0.25">
      <c r="A75150" t="s">
        <v>126081</v>
      </c>
      <c r="B75150" t="s">
        <v>2893</v>
      </c>
    </row>
    <row r="75151" spans="1:2" x14ac:dyDescent="0.25">
      <c r="A75151" t="s">
        <v>126082</v>
      </c>
      <c r="B75151" t="s">
        <v>31180</v>
      </c>
    </row>
    <row r="75152" spans="1:2" x14ac:dyDescent="0.25">
      <c r="A75152" t="s">
        <v>126083</v>
      </c>
      <c r="B75152" t="s">
        <v>126084</v>
      </c>
    </row>
    <row r="75153" spans="1:2" x14ac:dyDescent="0.25">
      <c r="A75153" t="s">
        <v>126085</v>
      </c>
      <c r="B75153" t="s">
        <v>126086</v>
      </c>
    </row>
    <row r="75154" spans="1:2" x14ac:dyDescent="0.25">
      <c r="A75154" t="s">
        <v>126087</v>
      </c>
      <c r="B75154" t="s">
        <v>94592</v>
      </c>
    </row>
    <row r="75155" spans="1:2" x14ac:dyDescent="0.25">
      <c r="A75155" t="s">
        <v>126088</v>
      </c>
      <c r="B75155" t="s">
        <v>126089</v>
      </c>
    </row>
    <row r="75156" spans="1:2" x14ac:dyDescent="0.25">
      <c r="A75156" t="s">
        <v>126090</v>
      </c>
      <c r="B75156" t="s">
        <v>126091</v>
      </c>
    </row>
    <row r="75157" spans="1:2" x14ac:dyDescent="0.25">
      <c r="A75157" t="s">
        <v>126092</v>
      </c>
      <c r="B75157" t="s">
        <v>126093</v>
      </c>
    </row>
    <row r="75158" spans="1:2" x14ac:dyDescent="0.25">
      <c r="A75158" t="s">
        <v>126094</v>
      </c>
      <c r="B75158" t="s">
        <v>126095</v>
      </c>
    </row>
    <row r="75159" spans="1:2" x14ac:dyDescent="0.25">
      <c r="A75159" t="s">
        <v>126096</v>
      </c>
      <c r="B75159" t="s">
        <v>126097</v>
      </c>
    </row>
    <row r="75160" spans="1:2" x14ac:dyDescent="0.25">
      <c r="A75160" t="s">
        <v>126098</v>
      </c>
      <c r="B75160" t="s">
        <v>126099</v>
      </c>
    </row>
    <row r="75161" spans="1:2" x14ac:dyDescent="0.25">
      <c r="A75161" t="s">
        <v>126100</v>
      </c>
      <c r="B75161" t="s">
        <v>126101</v>
      </c>
    </row>
    <row r="75162" spans="1:2" x14ac:dyDescent="0.25">
      <c r="A75162" t="s">
        <v>126102</v>
      </c>
      <c r="B75162" t="s">
        <v>120087</v>
      </c>
    </row>
    <row r="75163" spans="1:2" x14ac:dyDescent="0.25">
      <c r="A75163" t="s">
        <v>126103</v>
      </c>
      <c r="B75163" t="s">
        <v>126104</v>
      </c>
    </row>
    <row r="75164" spans="1:2" x14ac:dyDescent="0.25">
      <c r="A75164" t="s">
        <v>126105</v>
      </c>
      <c r="B75164" t="s">
        <v>126106</v>
      </c>
    </row>
    <row r="75165" spans="1:2" x14ac:dyDescent="0.25">
      <c r="A75165" t="s">
        <v>126107</v>
      </c>
      <c r="B75165" t="s">
        <v>109911</v>
      </c>
    </row>
    <row r="75166" spans="1:2" x14ac:dyDescent="0.25">
      <c r="A75166" t="s">
        <v>126108</v>
      </c>
      <c r="B75166" t="s">
        <v>8472</v>
      </c>
    </row>
    <row r="75167" spans="1:2" x14ac:dyDescent="0.25">
      <c r="A75167" t="s">
        <v>126109</v>
      </c>
      <c r="B75167" t="s">
        <v>58019</v>
      </c>
    </row>
    <row r="75168" spans="1:2" x14ac:dyDescent="0.25">
      <c r="A75168" t="s">
        <v>126110</v>
      </c>
      <c r="B75168" t="s">
        <v>126111</v>
      </c>
    </row>
    <row r="75169" spans="1:2" x14ac:dyDescent="0.25">
      <c r="A75169" t="s">
        <v>126112</v>
      </c>
      <c r="B75169" t="s">
        <v>126113</v>
      </c>
    </row>
    <row r="75170" spans="1:2" x14ac:dyDescent="0.25">
      <c r="A75170" t="s">
        <v>126114</v>
      </c>
      <c r="B75170" t="s">
        <v>126115</v>
      </c>
    </row>
    <row r="75171" spans="1:2" x14ac:dyDescent="0.25">
      <c r="A75171" t="s">
        <v>126116</v>
      </c>
      <c r="B75171" t="s">
        <v>22447</v>
      </c>
    </row>
    <row r="75172" spans="1:2" x14ac:dyDescent="0.25">
      <c r="A75172" t="s">
        <v>126117</v>
      </c>
      <c r="B75172" t="s">
        <v>126118</v>
      </c>
    </row>
    <row r="75173" spans="1:2" x14ac:dyDescent="0.25">
      <c r="A75173" t="s">
        <v>126119</v>
      </c>
      <c r="B75173" t="s">
        <v>126120</v>
      </c>
    </row>
    <row r="75174" spans="1:2" x14ac:dyDescent="0.25">
      <c r="A75174" t="s">
        <v>126121</v>
      </c>
      <c r="B75174" t="s">
        <v>126122</v>
      </c>
    </row>
    <row r="75175" spans="1:2" x14ac:dyDescent="0.25">
      <c r="A75175" t="s">
        <v>126123</v>
      </c>
      <c r="B75175" t="s">
        <v>68743</v>
      </c>
    </row>
    <row r="75176" spans="1:2" x14ac:dyDescent="0.25">
      <c r="A75176" t="s">
        <v>126124</v>
      </c>
      <c r="B75176" t="s">
        <v>126125</v>
      </c>
    </row>
    <row r="75177" spans="1:2" x14ac:dyDescent="0.25">
      <c r="A75177" t="s">
        <v>126126</v>
      </c>
      <c r="B75177" t="s">
        <v>86195</v>
      </c>
    </row>
    <row r="75178" spans="1:2" x14ac:dyDescent="0.25">
      <c r="A75178" t="s">
        <v>126127</v>
      </c>
      <c r="B75178" t="s">
        <v>126128</v>
      </c>
    </row>
    <row r="75179" spans="1:2" x14ac:dyDescent="0.25">
      <c r="A75179" t="s">
        <v>126129</v>
      </c>
      <c r="B75179" t="s">
        <v>45361</v>
      </c>
    </row>
    <row r="75180" spans="1:2" x14ac:dyDescent="0.25">
      <c r="A75180" t="s">
        <v>126130</v>
      </c>
      <c r="B75180" t="s">
        <v>41783</v>
      </c>
    </row>
    <row r="75181" spans="1:2" x14ac:dyDescent="0.25">
      <c r="A75181" t="s">
        <v>126131</v>
      </c>
      <c r="B75181" t="s">
        <v>73514</v>
      </c>
    </row>
    <row r="75182" spans="1:2" x14ac:dyDescent="0.25">
      <c r="A75182" t="s">
        <v>126132</v>
      </c>
      <c r="B75182" t="s">
        <v>8635</v>
      </c>
    </row>
    <row r="75183" spans="1:2" x14ac:dyDescent="0.25">
      <c r="A75183" t="s">
        <v>126133</v>
      </c>
      <c r="B75183" t="s">
        <v>126134</v>
      </c>
    </row>
    <row r="75184" spans="1:2" x14ac:dyDescent="0.25">
      <c r="A75184" t="s">
        <v>109949</v>
      </c>
      <c r="B75184" t="s">
        <v>109950</v>
      </c>
    </row>
    <row r="75185" spans="1:2" x14ac:dyDescent="0.25">
      <c r="A75185" t="s">
        <v>126135</v>
      </c>
      <c r="B75185" t="s">
        <v>126135</v>
      </c>
    </row>
    <row r="75186" spans="1:2" x14ac:dyDescent="0.25">
      <c r="A75186" t="s">
        <v>126136</v>
      </c>
      <c r="B75186" t="s">
        <v>126137</v>
      </c>
    </row>
    <row r="75187" spans="1:2" x14ac:dyDescent="0.25">
      <c r="A75187" t="s">
        <v>126138</v>
      </c>
      <c r="B75187" t="s">
        <v>126139</v>
      </c>
    </row>
    <row r="75188" spans="1:2" x14ac:dyDescent="0.25">
      <c r="A75188" t="s">
        <v>126140</v>
      </c>
      <c r="B75188" t="s">
        <v>126141</v>
      </c>
    </row>
    <row r="75189" spans="1:2" x14ac:dyDescent="0.25">
      <c r="A75189" t="s">
        <v>126142</v>
      </c>
      <c r="B75189" t="s">
        <v>82002</v>
      </c>
    </row>
    <row r="75190" spans="1:2" x14ac:dyDescent="0.25">
      <c r="A75190" t="s">
        <v>126143</v>
      </c>
      <c r="B75190" t="s">
        <v>42173</v>
      </c>
    </row>
    <row r="75191" spans="1:2" x14ac:dyDescent="0.25">
      <c r="A75191" t="s">
        <v>126144</v>
      </c>
      <c r="B75191" t="s">
        <v>126145</v>
      </c>
    </row>
    <row r="75192" spans="1:2" x14ac:dyDescent="0.25">
      <c r="A75192" t="s">
        <v>126146</v>
      </c>
      <c r="B75192" t="s">
        <v>126147</v>
      </c>
    </row>
    <row r="75193" spans="1:2" x14ac:dyDescent="0.25">
      <c r="A75193" t="s">
        <v>126148</v>
      </c>
      <c r="B75193" t="s">
        <v>126149</v>
      </c>
    </row>
    <row r="75194" spans="1:2" x14ac:dyDescent="0.25">
      <c r="A75194" t="s">
        <v>126150</v>
      </c>
      <c r="B75194" t="s">
        <v>126151</v>
      </c>
    </row>
    <row r="75195" spans="1:2" x14ac:dyDescent="0.25">
      <c r="A75195" t="s">
        <v>126152</v>
      </c>
      <c r="B75195" t="s">
        <v>126152</v>
      </c>
    </row>
    <row r="75196" spans="1:2" x14ac:dyDescent="0.25">
      <c r="A75196" t="s">
        <v>126153</v>
      </c>
      <c r="B75196" t="s">
        <v>126154</v>
      </c>
    </row>
    <row r="75197" spans="1:2" x14ac:dyDescent="0.25">
      <c r="A75197" t="s">
        <v>126155</v>
      </c>
      <c r="B75197" t="s">
        <v>126156</v>
      </c>
    </row>
    <row r="75198" spans="1:2" x14ac:dyDescent="0.25">
      <c r="A75198" t="s">
        <v>126157</v>
      </c>
      <c r="B75198" t="s">
        <v>109969</v>
      </c>
    </row>
    <row r="75199" spans="1:2" x14ac:dyDescent="0.25">
      <c r="A75199" t="s">
        <v>126158</v>
      </c>
      <c r="B75199" t="s">
        <v>126159</v>
      </c>
    </row>
    <row r="75200" spans="1:2" x14ac:dyDescent="0.25">
      <c r="A75200" t="s">
        <v>126160</v>
      </c>
      <c r="B75200" t="s">
        <v>68990</v>
      </c>
    </row>
    <row r="75201" spans="1:2" x14ac:dyDescent="0.25">
      <c r="A75201" t="s">
        <v>126161</v>
      </c>
      <c r="B75201" t="s">
        <v>64271</v>
      </c>
    </row>
    <row r="75202" spans="1:2" x14ac:dyDescent="0.25">
      <c r="A75202" t="s">
        <v>126162</v>
      </c>
      <c r="B75202" t="s">
        <v>126163</v>
      </c>
    </row>
    <row r="75203" spans="1:2" x14ac:dyDescent="0.25">
      <c r="A75203" t="s">
        <v>126164</v>
      </c>
      <c r="B75203" t="s">
        <v>126165</v>
      </c>
    </row>
    <row r="75204" spans="1:2" x14ac:dyDescent="0.25">
      <c r="A75204" t="s">
        <v>126166</v>
      </c>
      <c r="B75204" t="s">
        <v>19738</v>
      </c>
    </row>
    <row r="75205" spans="1:2" x14ac:dyDescent="0.25">
      <c r="A75205" t="s">
        <v>126167</v>
      </c>
      <c r="B75205" t="s">
        <v>126168</v>
      </c>
    </row>
    <row r="75206" spans="1:2" x14ac:dyDescent="0.25">
      <c r="A75206" t="s">
        <v>126169</v>
      </c>
      <c r="B75206" t="s">
        <v>126170</v>
      </c>
    </row>
    <row r="75207" spans="1:2" x14ac:dyDescent="0.25">
      <c r="A75207" t="s">
        <v>126171</v>
      </c>
      <c r="B75207" t="s">
        <v>38894</v>
      </c>
    </row>
    <row r="75208" spans="1:2" x14ac:dyDescent="0.25">
      <c r="A75208" t="s">
        <v>126172</v>
      </c>
      <c r="B75208" t="s">
        <v>126173</v>
      </c>
    </row>
    <row r="75209" spans="1:2" x14ac:dyDescent="0.25">
      <c r="A75209" t="s">
        <v>126174</v>
      </c>
      <c r="B75209" t="s">
        <v>126175</v>
      </c>
    </row>
    <row r="75210" spans="1:2" x14ac:dyDescent="0.25">
      <c r="A75210" t="s">
        <v>126176</v>
      </c>
      <c r="B75210" t="s">
        <v>126177</v>
      </c>
    </row>
    <row r="75211" spans="1:2" x14ac:dyDescent="0.25">
      <c r="A75211" t="s">
        <v>126178</v>
      </c>
      <c r="B75211" t="s">
        <v>126179</v>
      </c>
    </row>
    <row r="75212" spans="1:2" x14ac:dyDescent="0.25">
      <c r="A75212" t="s">
        <v>126180</v>
      </c>
      <c r="B75212" t="s">
        <v>31914</v>
      </c>
    </row>
    <row r="75213" spans="1:2" x14ac:dyDescent="0.25">
      <c r="A75213" t="s">
        <v>126181</v>
      </c>
      <c r="B75213" t="s">
        <v>24438</v>
      </c>
    </row>
    <row r="75214" spans="1:2" x14ac:dyDescent="0.25">
      <c r="A75214" t="s">
        <v>126182</v>
      </c>
      <c r="B75214" t="s">
        <v>24438</v>
      </c>
    </row>
    <row r="75215" spans="1:2" x14ac:dyDescent="0.25">
      <c r="A75215" t="s">
        <v>126183</v>
      </c>
      <c r="B75215" t="s">
        <v>38065</v>
      </c>
    </row>
    <row r="75216" spans="1:2" x14ac:dyDescent="0.25">
      <c r="A75216" t="s">
        <v>126184</v>
      </c>
      <c r="B75216" t="s">
        <v>126185</v>
      </c>
    </row>
    <row r="75217" spans="1:2" x14ac:dyDescent="0.25">
      <c r="A75217" t="s">
        <v>126186</v>
      </c>
      <c r="B75217" t="s">
        <v>126187</v>
      </c>
    </row>
    <row r="75218" spans="1:2" x14ac:dyDescent="0.25">
      <c r="A75218" t="s">
        <v>126188</v>
      </c>
      <c r="B75218" t="s">
        <v>126189</v>
      </c>
    </row>
    <row r="75219" spans="1:2" x14ac:dyDescent="0.25">
      <c r="A75219" t="s">
        <v>126190</v>
      </c>
      <c r="B75219" t="s">
        <v>126191</v>
      </c>
    </row>
    <row r="75220" spans="1:2" x14ac:dyDescent="0.25">
      <c r="A75220" t="s">
        <v>126192</v>
      </c>
      <c r="B75220" t="s">
        <v>126193</v>
      </c>
    </row>
    <row r="75221" spans="1:2" x14ac:dyDescent="0.25">
      <c r="A75221" t="s">
        <v>126194</v>
      </c>
      <c r="B75221" t="s">
        <v>126195</v>
      </c>
    </row>
    <row r="75222" spans="1:2" x14ac:dyDescent="0.25">
      <c r="A75222" t="s">
        <v>126196</v>
      </c>
      <c r="B75222" t="s">
        <v>126197</v>
      </c>
    </row>
    <row r="75223" spans="1:2" x14ac:dyDescent="0.25">
      <c r="A75223" t="s">
        <v>126198</v>
      </c>
      <c r="B75223" t="s">
        <v>126199</v>
      </c>
    </row>
    <row r="75224" spans="1:2" x14ac:dyDescent="0.25">
      <c r="A75224" t="s">
        <v>126200</v>
      </c>
      <c r="B75224" t="s">
        <v>126201</v>
      </c>
    </row>
    <row r="75225" spans="1:2" x14ac:dyDescent="0.25">
      <c r="A75225" t="s">
        <v>126202</v>
      </c>
      <c r="B75225" t="s">
        <v>126203</v>
      </c>
    </row>
    <row r="75226" spans="1:2" x14ac:dyDescent="0.25">
      <c r="A75226" t="s">
        <v>126204</v>
      </c>
      <c r="B75226" t="s">
        <v>126205</v>
      </c>
    </row>
    <row r="75227" spans="1:2" x14ac:dyDescent="0.25">
      <c r="A75227" t="s">
        <v>126206</v>
      </c>
      <c r="B75227" t="s">
        <v>126207</v>
      </c>
    </row>
    <row r="75228" spans="1:2" x14ac:dyDescent="0.25">
      <c r="A75228" t="s">
        <v>126208</v>
      </c>
      <c r="B75228" t="s">
        <v>126209</v>
      </c>
    </row>
    <row r="75229" spans="1:2" x14ac:dyDescent="0.25">
      <c r="A75229" t="s">
        <v>126210</v>
      </c>
      <c r="B75229" t="s">
        <v>126211</v>
      </c>
    </row>
    <row r="75230" spans="1:2" x14ac:dyDescent="0.25">
      <c r="A75230" t="s">
        <v>126212</v>
      </c>
      <c r="B75230" t="s">
        <v>126213</v>
      </c>
    </row>
    <row r="75231" spans="1:2" x14ac:dyDescent="0.25">
      <c r="A75231" t="s">
        <v>126214</v>
      </c>
      <c r="B75231" t="s">
        <v>2675</v>
      </c>
    </row>
    <row r="75232" spans="1:2" x14ac:dyDescent="0.25">
      <c r="A75232" t="s">
        <v>126215</v>
      </c>
      <c r="B75232" t="s">
        <v>126216</v>
      </c>
    </row>
    <row r="75233" spans="1:2" x14ac:dyDescent="0.25">
      <c r="A75233" t="s">
        <v>126217</v>
      </c>
      <c r="B75233" t="s">
        <v>126218</v>
      </c>
    </row>
    <row r="75234" spans="1:2" x14ac:dyDescent="0.25">
      <c r="A75234" t="s">
        <v>126219</v>
      </c>
      <c r="B75234" t="s">
        <v>126220</v>
      </c>
    </row>
    <row r="75235" spans="1:2" x14ac:dyDescent="0.25">
      <c r="A75235" t="s">
        <v>126221</v>
      </c>
      <c r="B75235" t="s">
        <v>4141</v>
      </c>
    </row>
    <row r="75236" spans="1:2" x14ac:dyDescent="0.25">
      <c r="A75236" t="s">
        <v>126222</v>
      </c>
      <c r="B75236" t="s">
        <v>126222</v>
      </c>
    </row>
    <row r="75237" spans="1:2" x14ac:dyDescent="0.25">
      <c r="A75237" t="s">
        <v>126223</v>
      </c>
      <c r="B75237" t="s">
        <v>10746</v>
      </c>
    </row>
    <row r="75238" spans="1:2" x14ac:dyDescent="0.25">
      <c r="A75238" t="s">
        <v>126224</v>
      </c>
      <c r="B75238" t="s">
        <v>126225</v>
      </c>
    </row>
    <row r="75239" spans="1:2" x14ac:dyDescent="0.25">
      <c r="A75239" t="s">
        <v>126226</v>
      </c>
      <c r="B75239" t="s">
        <v>126227</v>
      </c>
    </row>
    <row r="75240" spans="1:2" x14ac:dyDescent="0.25">
      <c r="A75240" t="s">
        <v>126228</v>
      </c>
      <c r="B75240" t="s">
        <v>126229</v>
      </c>
    </row>
    <row r="75241" spans="1:2" x14ac:dyDescent="0.25">
      <c r="A75241" t="s">
        <v>126230</v>
      </c>
      <c r="B75241" t="s">
        <v>58813</v>
      </c>
    </row>
    <row r="75242" spans="1:2" x14ac:dyDescent="0.25">
      <c r="A75242" t="s">
        <v>126231</v>
      </c>
      <c r="B75242" t="s">
        <v>123290</v>
      </c>
    </row>
    <row r="75243" spans="1:2" x14ac:dyDescent="0.25">
      <c r="A75243" t="s">
        <v>126232</v>
      </c>
      <c r="B75243" t="s">
        <v>79243</v>
      </c>
    </row>
    <row r="75244" spans="1:2" x14ac:dyDescent="0.25">
      <c r="A75244" t="s">
        <v>126233</v>
      </c>
      <c r="B75244" t="s">
        <v>126233</v>
      </c>
    </row>
    <row r="75245" spans="1:2" x14ac:dyDescent="0.25">
      <c r="A75245" t="s">
        <v>126234</v>
      </c>
      <c r="B75245" t="s">
        <v>126235</v>
      </c>
    </row>
    <row r="75246" spans="1:2" x14ac:dyDescent="0.25">
      <c r="A75246" t="s">
        <v>126236</v>
      </c>
      <c r="B75246" t="s">
        <v>126237</v>
      </c>
    </row>
    <row r="75247" spans="1:2" x14ac:dyDescent="0.25">
      <c r="A75247" t="s">
        <v>126238</v>
      </c>
      <c r="B75247" t="s">
        <v>126239</v>
      </c>
    </row>
    <row r="75248" spans="1:2" x14ac:dyDescent="0.25">
      <c r="A75248" t="s">
        <v>126240</v>
      </c>
      <c r="B75248" t="s">
        <v>126241</v>
      </c>
    </row>
    <row r="75249" spans="1:2" x14ac:dyDescent="0.25">
      <c r="A75249" t="s">
        <v>126242</v>
      </c>
      <c r="B75249" t="s">
        <v>126243</v>
      </c>
    </row>
    <row r="75250" spans="1:2" x14ac:dyDescent="0.25">
      <c r="A75250" t="s">
        <v>126244</v>
      </c>
      <c r="B75250" t="s">
        <v>126244</v>
      </c>
    </row>
    <row r="75251" spans="1:2" x14ac:dyDescent="0.25">
      <c r="A75251" t="s">
        <v>126245</v>
      </c>
      <c r="B75251" t="s">
        <v>22378</v>
      </c>
    </row>
    <row r="75252" spans="1:2" x14ac:dyDescent="0.25">
      <c r="A75252" t="s">
        <v>126246</v>
      </c>
      <c r="B75252" t="s">
        <v>126247</v>
      </c>
    </row>
    <row r="75253" spans="1:2" x14ac:dyDescent="0.25">
      <c r="A75253" t="s">
        <v>11499</v>
      </c>
      <c r="B75253" t="s">
        <v>8996</v>
      </c>
    </row>
    <row r="75254" spans="1:2" x14ac:dyDescent="0.25">
      <c r="A75254" t="s">
        <v>126248</v>
      </c>
      <c r="B75254" t="s">
        <v>8996</v>
      </c>
    </row>
    <row r="75255" spans="1:2" x14ac:dyDescent="0.25">
      <c r="A75255" t="s">
        <v>126249</v>
      </c>
      <c r="B75255" t="s">
        <v>126250</v>
      </c>
    </row>
    <row r="75256" spans="1:2" x14ac:dyDescent="0.25">
      <c r="A75256" t="s">
        <v>126251</v>
      </c>
      <c r="B75256" t="s">
        <v>126251</v>
      </c>
    </row>
    <row r="75257" spans="1:2" x14ac:dyDescent="0.25">
      <c r="A75257" t="s">
        <v>126252</v>
      </c>
      <c r="B75257" t="s">
        <v>126252</v>
      </c>
    </row>
    <row r="75258" spans="1:2" x14ac:dyDescent="0.25">
      <c r="A75258" t="s">
        <v>126253</v>
      </c>
      <c r="B75258" t="s">
        <v>126254</v>
      </c>
    </row>
    <row r="75259" spans="1:2" x14ac:dyDescent="0.25">
      <c r="A75259" t="s">
        <v>126255</v>
      </c>
      <c r="B75259" t="s">
        <v>126256</v>
      </c>
    </row>
    <row r="75260" spans="1:2" x14ac:dyDescent="0.25">
      <c r="A75260" t="s">
        <v>126257</v>
      </c>
      <c r="B75260" t="s">
        <v>126258</v>
      </c>
    </row>
    <row r="75261" spans="1:2" x14ac:dyDescent="0.25">
      <c r="A75261" t="s">
        <v>126259</v>
      </c>
      <c r="B75261" t="s">
        <v>126260</v>
      </c>
    </row>
    <row r="75262" spans="1:2" x14ac:dyDescent="0.25">
      <c r="A75262" t="s">
        <v>126261</v>
      </c>
      <c r="B75262" t="s">
        <v>126262</v>
      </c>
    </row>
    <row r="75263" spans="1:2" x14ac:dyDescent="0.25">
      <c r="A75263" t="s">
        <v>126263</v>
      </c>
      <c r="B75263" t="s">
        <v>34354</v>
      </c>
    </row>
    <row r="75264" spans="1:2" x14ac:dyDescent="0.25">
      <c r="A75264" t="s">
        <v>126264</v>
      </c>
      <c r="B75264" t="s">
        <v>126265</v>
      </c>
    </row>
    <row r="75265" spans="1:2" x14ac:dyDescent="0.25">
      <c r="A75265" t="s">
        <v>126266</v>
      </c>
      <c r="B75265" t="s">
        <v>126267</v>
      </c>
    </row>
    <row r="75266" spans="1:2" x14ac:dyDescent="0.25">
      <c r="A75266" t="s">
        <v>126268</v>
      </c>
      <c r="B75266" t="s">
        <v>19688</v>
      </c>
    </row>
    <row r="75267" spans="1:2" x14ac:dyDescent="0.25">
      <c r="A75267" t="s">
        <v>126269</v>
      </c>
      <c r="B75267" t="s">
        <v>126270</v>
      </c>
    </row>
    <row r="75268" spans="1:2" x14ac:dyDescent="0.25">
      <c r="A75268" t="s">
        <v>126271</v>
      </c>
      <c r="B75268" t="s">
        <v>126272</v>
      </c>
    </row>
    <row r="75269" spans="1:2" x14ac:dyDescent="0.25">
      <c r="A75269" t="s">
        <v>126273</v>
      </c>
      <c r="B75269" t="s">
        <v>126274</v>
      </c>
    </row>
    <row r="75270" spans="1:2" x14ac:dyDescent="0.25">
      <c r="A75270" t="s">
        <v>126275</v>
      </c>
      <c r="B75270" t="s">
        <v>126276</v>
      </c>
    </row>
    <row r="75271" spans="1:2" x14ac:dyDescent="0.25">
      <c r="A75271" t="s">
        <v>126277</v>
      </c>
      <c r="B75271" t="s">
        <v>103774</v>
      </c>
    </row>
    <row r="75272" spans="1:2" x14ac:dyDescent="0.25">
      <c r="A75272" t="s">
        <v>126278</v>
      </c>
      <c r="B75272" t="s">
        <v>126279</v>
      </c>
    </row>
    <row r="75273" spans="1:2" x14ac:dyDescent="0.25">
      <c r="A75273" t="s">
        <v>126280</v>
      </c>
      <c r="B75273" t="s">
        <v>126281</v>
      </c>
    </row>
    <row r="75274" spans="1:2" x14ac:dyDescent="0.25">
      <c r="A75274" t="s">
        <v>126282</v>
      </c>
      <c r="B75274" t="s">
        <v>52180</v>
      </c>
    </row>
    <row r="75275" spans="1:2" x14ac:dyDescent="0.25">
      <c r="A75275" t="s">
        <v>126283</v>
      </c>
      <c r="B75275" t="s">
        <v>17976</v>
      </c>
    </row>
    <row r="75276" spans="1:2" x14ac:dyDescent="0.25">
      <c r="A75276" t="s">
        <v>126284</v>
      </c>
      <c r="B75276" t="s">
        <v>126285</v>
      </c>
    </row>
    <row r="75277" spans="1:2" x14ac:dyDescent="0.25">
      <c r="A75277" t="s">
        <v>126286</v>
      </c>
      <c r="B75277" t="s">
        <v>7483</v>
      </c>
    </row>
    <row r="75278" spans="1:2" x14ac:dyDescent="0.25">
      <c r="A75278" t="s">
        <v>95883</v>
      </c>
      <c r="B75278" t="s">
        <v>95883</v>
      </c>
    </row>
    <row r="75279" spans="1:2" x14ac:dyDescent="0.25">
      <c r="A75279" t="s">
        <v>126287</v>
      </c>
      <c r="B75279" t="s">
        <v>126287</v>
      </c>
    </row>
    <row r="75280" spans="1:2" x14ac:dyDescent="0.25">
      <c r="A75280" t="s">
        <v>126288</v>
      </c>
      <c r="B75280" t="s">
        <v>126289</v>
      </c>
    </row>
    <row r="75281" spans="1:2" x14ac:dyDescent="0.25">
      <c r="A75281" t="s">
        <v>126290</v>
      </c>
      <c r="B75281" t="s">
        <v>3753</v>
      </c>
    </row>
    <row r="75282" spans="1:2" x14ac:dyDescent="0.25">
      <c r="A75282" t="s">
        <v>126291</v>
      </c>
      <c r="B75282" t="s">
        <v>126292</v>
      </c>
    </row>
    <row r="75283" spans="1:2" x14ac:dyDescent="0.25">
      <c r="A75283" t="s">
        <v>126293</v>
      </c>
      <c r="B75283" t="s">
        <v>126294</v>
      </c>
    </row>
    <row r="75284" spans="1:2" x14ac:dyDescent="0.25">
      <c r="A75284" t="s">
        <v>126295</v>
      </c>
      <c r="B75284" t="s">
        <v>107247</v>
      </c>
    </row>
    <row r="75285" spans="1:2" x14ac:dyDescent="0.25">
      <c r="A75285" t="s">
        <v>126296</v>
      </c>
      <c r="B75285" t="s">
        <v>126296</v>
      </c>
    </row>
    <row r="75286" spans="1:2" x14ac:dyDescent="0.25">
      <c r="A75286" t="s">
        <v>126297</v>
      </c>
      <c r="B75286" t="s">
        <v>126298</v>
      </c>
    </row>
    <row r="75287" spans="1:2" x14ac:dyDescent="0.25">
      <c r="A75287" t="s">
        <v>126299</v>
      </c>
      <c r="B75287" t="s">
        <v>7587</v>
      </c>
    </row>
    <row r="75288" spans="1:2" x14ac:dyDescent="0.25">
      <c r="A75288" t="s">
        <v>126300</v>
      </c>
      <c r="B75288" t="s">
        <v>126301</v>
      </c>
    </row>
    <row r="75289" spans="1:2" x14ac:dyDescent="0.25">
      <c r="A75289" t="s">
        <v>126302</v>
      </c>
      <c r="B75289" t="s">
        <v>126303</v>
      </c>
    </row>
    <row r="75290" spans="1:2" x14ac:dyDescent="0.25">
      <c r="A75290" t="s">
        <v>126304</v>
      </c>
      <c r="B75290" t="s">
        <v>120482</v>
      </c>
    </row>
    <row r="75291" spans="1:2" x14ac:dyDescent="0.25">
      <c r="A75291" t="s">
        <v>126305</v>
      </c>
      <c r="B75291" t="s">
        <v>126306</v>
      </c>
    </row>
    <row r="75292" spans="1:2" x14ac:dyDescent="0.25">
      <c r="A75292" t="s">
        <v>126307</v>
      </c>
      <c r="B75292" t="s">
        <v>126308</v>
      </c>
    </row>
    <row r="75293" spans="1:2" x14ac:dyDescent="0.25">
      <c r="A75293" t="s">
        <v>126309</v>
      </c>
      <c r="B75293" t="s">
        <v>36745</v>
      </c>
    </row>
    <row r="75294" spans="1:2" x14ac:dyDescent="0.25">
      <c r="A75294" t="s">
        <v>126310</v>
      </c>
      <c r="B75294" t="s">
        <v>126311</v>
      </c>
    </row>
    <row r="75295" spans="1:2" x14ac:dyDescent="0.25">
      <c r="A75295" t="s">
        <v>126312</v>
      </c>
      <c r="B75295" t="s">
        <v>70135</v>
      </c>
    </row>
    <row r="75296" spans="1:2" x14ac:dyDescent="0.25">
      <c r="A75296" t="s">
        <v>126313</v>
      </c>
      <c r="B75296" t="s">
        <v>126314</v>
      </c>
    </row>
    <row r="75297" spans="1:2" x14ac:dyDescent="0.25">
      <c r="A75297" t="s">
        <v>126315</v>
      </c>
      <c r="B75297" t="s">
        <v>31103</v>
      </c>
    </row>
    <row r="75298" spans="1:2" x14ac:dyDescent="0.25">
      <c r="A75298" t="s">
        <v>126316</v>
      </c>
      <c r="B75298" t="s">
        <v>126317</v>
      </c>
    </row>
    <row r="75299" spans="1:2" x14ac:dyDescent="0.25">
      <c r="A75299" t="s">
        <v>126318</v>
      </c>
      <c r="B75299" t="s">
        <v>126319</v>
      </c>
    </row>
    <row r="75300" spans="1:2" x14ac:dyDescent="0.25">
      <c r="A75300" t="s">
        <v>126320</v>
      </c>
      <c r="B75300" t="s">
        <v>7733</v>
      </c>
    </row>
    <row r="75301" spans="1:2" x14ac:dyDescent="0.25">
      <c r="A75301" t="s">
        <v>126321</v>
      </c>
      <c r="B75301" t="s">
        <v>126322</v>
      </c>
    </row>
    <row r="75302" spans="1:2" x14ac:dyDescent="0.25">
      <c r="A75302" t="s">
        <v>126323</v>
      </c>
      <c r="B75302" t="s">
        <v>126324</v>
      </c>
    </row>
    <row r="75303" spans="1:2" x14ac:dyDescent="0.25">
      <c r="A75303" t="s">
        <v>126325</v>
      </c>
      <c r="B75303" t="s">
        <v>28098</v>
      </c>
    </row>
    <row r="75304" spans="1:2" x14ac:dyDescent="0.25">
      <c r="A75304" t="s">
        <v>126326</v>
      </c>
      <c r="B75304" t="s">
        <v>126327</v>
      </c>
    </row>
    <row r="75305" spans="1:2" x14ac:dyDescent="0.25">
      <c r="A75305" t="s">
        <v>126328</v>
      </c>
      <c r="B75305" t="s">
        <v>17739</v>
      </c>
    </row>
    <row r="75306" spans="1:2" x14ac:dyDescent="0.25">
      <c r="A75306" t="s">
        <v>126329</v>
      </c>
      <c r="B75306" t="s">
        <v>126330</v>
      </c>
    </row>
    <row r="75307" spans="1:2" x14ac:dyDescent="0.25">
      <c r="A75307" t="s">
        <v>126331</v>
      </c>
      <c r="B75307" t="s">
        <v>126332</v>
      </c>
    </row>
    <row r="75308" spans="1:2" x14ac:dyDescent="0.25">
      <c r="A75308" t="s">
        <v>126333</v>
      </c>
      <c r="B75308" t="s">
        <v>126334</v>
      </c>
    </row>
    <row r="75309" spans="1:2" x14ac:dyDescent="0.25">
      <c r="A75309" t="s">
        <v>126335</v>
      </c>
      <c r="B75309" t="s">
        <v>83023</v>
      </c>
    </row>
    <row r="75310" spans="1:2" x14ac:dyDescent="0.25">
      <c r="A75310" t="s">
        <v>126336</v>
      </c>
      <c r="B75310" t="s">
        <v>126337</v>
      </c>
    </row>
    <row r="75311" spans="1:2" x14ac:dyDescent="0.25">
      <c r="A75311" t="s">
        <v>126338</v>
      </c>
      <c r="B75311" t="s">
        <v>126339</v>
      </c>
    </row>
    <row r="75312" spans="1:2" x14ac:dyDescent="0.25">
      <c r="A75312" t="s">
        <v>126340</v>
      </c>
      <c r="B75312" t="s">
        <v>126341</v>
      </c>
    </row>
    <row r="75313" spans="1:2" x14ac:dyDescent="0.25">
      <c r="A75313" t="s">
        <v>126342</v>
      </c>
      <c r="B75313" t="s">
        <v>73973</v>
      </c>
    </row>
    <row r="75314" spans="1:2" x14ac:dyDescent="0.25">
      <c r="A75314" t="s">
        <v>126343</v>
      </c>
      <c r="B75314" t="s">
        <v>126344</v>
      </c>
    </row>
    <row r="75315" spans="1:2" x14ac:dyDescent="0.25">
      <c r="A75315" t="s">
        <v>126345</v>
      </c>
      <c r="B75315" t="s">
        <v>126346</v>
      </c>
    </row>
    <row r="75316" spans="1:2" x14ac:dyDescent="0.25">
      <c r="A75316" t="s">
        <v>126347</v>
      </c>
      <c r="B75316" t="s">
        <v>43287</v>
      </c>
    </row>
    <row r="75317" spans="1:2" x14ac:dyDescent="0.25">
      <c r="A75317" t="s">
        <v>126348</v>
      </c>
      <c r="B75317" t="s">
        <v>126349</v>
      </c>
    </row>
    <row r="75318" spans="1:2" x14ac:dyDescent="0.25">
      <c r="A75318" t="s">
        <v>126350</v>
      </c>
      <c r="B75318" t="s">
        <v>126351</v>
      </c>
    </row>
    <row r="75319" spans="1:2" x14ac:dyDescent="0.25">
      <c r="A75319" t="s">
        <v>126352</v>
      </c>
      <c r="B75319" t="s">
        <v>25748</v>
      </c>
    </row>
    <row r="75320" spans="1:2" x14ac:dyDescent="0.25">
      <c r="A75320" t="s">
        <v>126353</v>
      </c>
      <c r="B75320" t="s">
        <v>39188</v>
      </c>
    </row>
    <row r="75321" spans="1:2" x14ac:dyDescent="0.25">
      <c r="A75321" t="s">
        <v>126354</v>
      </c>
      <c r="B75321" t="s">
        <v>126355</v>
      </c>
    </row>
    <row r="75322" spans="1:2" x14ac:dyDescent="0.25">
      <c r="A75322" t="s">
        <v>126356</v>
      </c>
      <c r="B75322" t="s">
        <v>126357</v>
      </c>
    </row>
    <row r="75323" spans="1:2" x14ac:dyDescent="0.25">
      <c r="A75323" t="s">
        <v>126358</v>
      </c>
      <c r="B75323" t="s">
        <v>126359</v>
      </c>
    </row>
    <row r="75324" spans="1:2" x14ac:dyDescent="0.25">
      <c r="A75324" t="s">
        <v>126360</v>
      </c>
      <c r="B75324" t="s">
        <v>126361</v>
      </c>
    </row>
    <row r="75325" spans="1:2" x14ac:dyDescent="0.25">
      <c r="A75325" t="s">
        <v>126362</v>
      </c>
      <c r="B75325" t="s">
        <v>126363</v>
      </c>
    </row>
    <row r="75326" spans="1:2" x14ac:dyDescent="0.25">
      <c r="A75326" t="s">
        <v>126364</v>
      </c>
      <c r="B75326" t="s">
        <v>126365</v>
      </c>
    </row>
    <row r="75327" spans="1:2" x14ac:dyDescent="0.25">
      <c r="A75327" t="s">
        <v>126366</v>
      </c>
      <c r="B75327" t="s">
        <v>126366</v>
      </c>
    </row>
    <row r="75328" spans="1:2" x14ac:dyDescent="0.25">
      <c r="A75328" t="s">
        <v>126367</v>
      </c>
      <c r="B75328" t="s">
        <v>23349</v>
      </c>
    </row>
    <row r="75329" spans="1:2" x14ac:dyDescent="0.25">
      <c r="A75329" t="s">
        <v>126368</v>
      </c>
      <c r="B75329" t="s">
        <v>126369</v>
      </c>
    </row>
    <row r="75330" spans="1:2" x14ac:dyDescent="0.25">
      <c r="A75330" t="s">
        <v>126370</v>
      </c>
      <c r="B75330" t="s">
        <v>126371</v>
      </c>
    </row>
    <row r="75331" spans="1:2" x14ac:dyDescent="0.25">
      <c r="A75331" t="s">
        <v>126372</v>
      </c>
      <c r="B75331" t="s">
        <v>126372</v>
      </c>
    </row>
    <row r="75332" spans="1:2" x14ac:dyDescent="0.25">
      <c r="A75332" t="s">
        <v>32638</v>
      </c>
      <c r="B75332" t="s">
        <v>32638</v>
      </c>
    </row>
    <row r="75333" spans="1:2" x14ac:dyDescent="0.25">
      <c r="A75333" t="s">
        <v>126373</v>
      </c>
      <c r="B75333" t="s">
        <v>126374</v>
      </c>
    </row>
    <row r="75334" spans="1:2" x14ac:dyDescent="0.25">
      <c r="A75334" t="s">
        <v>126375</v>
      </c>
      <c r="B75334" t="s">
        <v>50234</v>
      </c>
    </row>
    <row r="75335" spans="1:2" x14ac:dyDescent="0.25">
      <c r="A75335" t="s">
        <v>54338</v>
      </c>
      <c r="B75335" t="s">
        <v>54339</v>
      </c>
    </row>
    <row r="75336" spans="1:2" x14ac:dyDescent="0.25">
      <c r="A75336" t="s">
        <v>126376</v>
      </c>
      <c r="B75336" t="s">
        <v>126377</v>
      </c>
    </row>
    <row r="75337" spans="1:2" x14ac:dyDescent="0.25">
      <c r="A75337" t="s">
        <v>126378</v>
      </c>
      <c r="B75337" t="s">
        <v>126379</v>
      </c>
    </row>
    <row r="75338" spans="1:2" x14ac:dyDescent="0.25">
      <c r="A75338" t="s">
        <v>126380</v>
      </c>
      <c r="B75338" t="s">
        <v>126381</v>
      </c>
    </row>
    <row r="75339" spans="1:2" x14ac:dyDescent="0.25">
      <c r="A75339" t="s">
        <v>126382</v>
      </c>
      <c r="B75339" t="s">
        <v>126383</v>
      </c>
    </row>
    <row r="75340" spans="1:2" x14ac:dyDescent="0.25">
      <c r="A75340" t="s">
        <v>126384</v>
      </c>
      <c r="B75340" t="s">
        <v>126385</v>
      </c>
    </row>
    <row r="75341" spans="1:2" x14ac:dyDescent="0.25">
      <c r="A75341" t="s">
        <v>126386</v>
      </c>
      <c r="B75341" t="s">
        <v>28164</v>
      </c>
    </row>
    <row r="75342" spans="1:2" x14ac:dyDescent="0.25">
      <c r="A75342" t="s">
        <v>126387</v>
      </c>
      <c r="B75342" t="s">
        <v>126388</v>
      </c>
    </row>
    <row r="75343" spans="1:2" x14ac:dyDescent="0.25">
      <c r="A75343" t="s">
        <v>126389</v>
      </c>
      <c r="B75343" t="s">
        <v>126390</v>
      </c>
    </row>
    <row r="75344" spans="1:2" x14ac:dyDescent="0.25">
      <c r="A75344" t="s">
        <v>126391</v>
      </c>
      <c r="B75344" t="s">
        <v>126392</v>
      </c>
    </row>
    <row r="75345" spans="1:2" x14ac:dyDescent="0.25">
      <c r="A75345" t="s">
        <v>126393</v>
      </c>
      <c r="B75345" t="s">
        <v>4958</v>
      </c>
    </row>
    <row r="75346" spans="1:2" x14ac:dyDescent="0.25">
      <c r="A75346" t="s">
        <v>126394</v>
      </c>
      <c r="B75346" t="s">
        <v>19178</v>
      </c>
    </row>
    <row r="75347" spans="1:2" x14ac:dyDescent="0.25">
      <c r="A75347" t="s">
        <v>126395</v>
      </c>
      <c r="B75347" t="s">
        <v>126396</v>
      </c>
    </row>
    <row r="75348" spans="1:2" x14ac:dyDescent="0.25">
      <c r="A75348" t="s">
        <v>126397</v>
      </c>
      <c r="B75348" t="s">
        <v>126398</v>
      </c>
    </row>
    <row r="75349" spans="1:2" x14ac:dyDescent="0.25">
      <c r="A75349" t="s">
        <v>126399</v>
      </c>
      <c r="B75349" t="s">
        <v>118457</v>
      </c>
    </row>
    <row r="75350" spans="1:2" x14ac:dyDescent="0.25">
      <c r="A75350" t="s">
        <v>126400</v>
      </c>
      <c r="B75350" t="s">
        <v>126401</v>
      </c>
    </row>
    <row r="75351" spans="1:2" x14ac:dyDescent="0.25">
      <c r="A75351" t="s">
        <v>126402</v>
      </c>
      <c r="B75351" t="s">
        <v>126402</v>
      </c>
    </row>
    <row r="75352" spans="1:2" x14ac:dyDescent="0.25">
      <c r="A75352" t="s">
        <v>126403</v>
      </c>
      <c r="B75352" t="s">
        <v>126403</v>
      </c>
    </row>
    <row r="75353" spans="1:2" x14ac:dyDescent="0.25">
      <c r="A75353" t="s">
        <v>126404</v>
      </c>
      <c r="B75353" t="s">
        <v>2497</v>
      </c>
    </row>
    <row r="75354" spans="1:2" x14ac:dyDescent="0.25">
      <c r="A75354" t="s">
        <v>126405</v>
      </c>
      <c r="B75354" t="s">
        <v>126406</v>
      </c>
    </row>
    <row r="75355" spans="1:2" x14ac:dyDescent="0.25">
      <c r="A75355" t="s">
        <v>126407</v>
      </c>
      <c r="B75355" t="s">
        <v>126408</v>
      </c>
    </row>
    <row r="75356" spans="1:2" x14ac:dyDescent="0.25">
      <c r="A75356" t="s">
        <v>126409</v>
      </c>
      <c r="B75356" t="s">
        <v>42554</v>
      </c>
    </row>
    <row r="75357" spans="1:2" x14ac:dyDescent="0.25">
      <c r="A75357" t="s">
        <v>126410</v>
      </c>
      <c r="B75357" t="s">
        <v>126411</v>
      </c>
    </row>
    <row r="75358" spans="1:2" x14ac:dyDescent="0.25">
      <c r="A75358" t="s">
        <v>126412</v>
      </c>
      <c r="B75358" t="s">
        <v>126413</v>
      </c>
    </row>
    <row r="75359" spans="1:2" x14ac:dyDescent="0.25">
      <c r="A75359" t="s">
        <v>126414</v>
      </c>
      <c r="B75359" t="s">
        <v>126415</v>
      </c>
    </row>
    <row r="75360" spans="1:2" x14ac:dyDescent="0.25">
      <c r="A75360" t="s">
        <v>126416</v>
      </c>
      <c r="B75360" t="s">
        <v>126417</v>
      </c>
    </row>
    <row r="75361" spans="1:2" x14ac:dyDescent="0.25">
      <c r="A75361" t="s">
        <v>126418</v>
      </c>
      <c r="B75361" t="s">
        <v>126419</v>
      </c>
    </row>
    <row r="75362" spans="1:2" x14ac:dyDescent="0.25">
      <c r="A75362" t="s">
        <v>80476</v>
      </c>
      <c r="B75362" t="s">
        <v>126420</v>
      </c>
    </row>
    <row r="75363" spans="1:2" x14ac:dyDescent="0.25">
      <c r="A75363" t="s">
        <v>126421</v>
      </c>
      <c r="B75363" t="s">
        <v>126421</v>
      </c>
    </row>
    <row r="75364" spans="1:2" x14ac:dyDescent="0.25">
      <c r="A75364" t="s">
        <v>126422</v>
      </c>
      <c r="B75364" t="s">
        <v>126423</v>
      </c>
    </row>
    <row r="75365" spans="1:2" x14ac:dyDescent="0.25">
      <c r="A75365" t="s">
        <v>98552</v>
      </c>
      <c r="B75365" t="s">
        <v>126424</v>
      </c>
    </row>
    <row r="75366" spans="1:2" x14ac:dyDescent="0.25">
      <c r="A75366" t="s">
        <v>126425</v>
      </c>
      <c r="B75366" t="s">
        <v>90089</v>
      </c>
    </row>
    <row r="75367" spans="1:2" x14ac:dyDescent="0.25">
      <c r="A75367" t="s">
        <v>126426</v>
      </c>
      <c r="B75367" t="s">
        <v>126427</v>
      </c>
    </row>
    <row r="75368" spans="1:2" x14ac:dyDescent="0.25">
      <c r="A75368" t="s">
        <v>126428</v>
      </c>
      <c r="B75368" t="s">
        <v>126429</v>
      </c>
    </row>
    <row r="75369" spans="1:2" x14ac:dyDescent="0.25">
      <c r="A75369" t="s">
        <v>126430</v>
      </c>
      <c r="B75369" t="s">
        <v>126431</v>
      </c>
    </row>
    <row r="75370" spans="1:2" x14ac:dyDescent="0.25">
      <c r="A75370" t="s">
        <v>126432</v>
      </c>
      <c r="B75370" t="s">
        <v>126433</v>
      </c>
    </row>
    <row r="75371" spans="1:2" x14ac:dyDescent="0.25">
      <c r="A75371" t="s">
        <v>118516</v>
      </c>
      <c r="B75371" t="s">
        <v>118516</v>
      </c>
    </row>
    <row r="75372" spans="1:2" x14ac:dyDescent="0.25">
      <c r="A75372" t="s">
        <v>126434</v>
      </c>
      <c r="B75372" t="s">
        <v>126435</v>
      </c>
    </row>
    <row r="75373" spans="1:2" x14ac:dyDescent="0.25">
      <c r="A75373" t="s">
        <v>126436</v>
      </c>
      <c r="B75373" t="s">
        <v>126437</v>
      </c>
    </row>
    <row r="75374" spans="1:2" x14ac:dyDescent="0.25">
      <c r="A75374" t="s">
        <v>126438</v>
      </c>
      <c r="B75374" t="s">
        <v>126439</v>
      </c>
    </row>
    <row r="75375" spans="1:2" x14ac:dyDescent="0.25">
      <c r="A75375" t="s">
        <v>126440</v>
      </c>
      <c r="B75375" t="s">
        <v>126441</v>
      </c>
    </row>
    <row r="75376" spans="1:2" x14ac:dyDescent="0.25">
      <c r="A75376" t="s">
        <v>126442</v>
      </c>
      <c r="B75376" t="s">
        <v>126443</v>
      </c>
    </row>
    <row r="75377" spans="1:2" x14ac:dyDescent="0.25">
      <c r="A75377" t="s">
        <v>126444</v>
      </c>
      <c r="B75377" t="s">
        <v>126445</v>
      </c>
    </row>
    <row r="75378" spans="1:2" x14ac:dyDescent="0.25">
      <c r="A75378" t="s">
        <v>126446</v>
      </c>
      <c r="B75378" t="s">
        <v>126447</v>
      </c>
    </row>
    <row r="75379" spans="1:2" x14ac:dyDescent="0.25">
      <c r="A75379" t="s">
        <v>126448</v>
      </c>
      <c r="B75379" t="s">
        <v>126448</v>
      </c>
    </row>
    <row r="75380" spans="1:2" x14ac:dyDescent="0.25">
      <c r="A75380" t="s">
        <v>126449</v>
      </c>
      <c r="B75380" t="s">
        <v>126450</v>
      </c>
    </row>
    <row r="75381" spans="1:2" x14ac:dyDescent="0.25">
      <c r="A75381" t="s">
        <v>126451</v>
      </c>
      <c r="B75381" t="s">
        <v>126452</v>
      </c>
    </row>
    <row r="75382" spans="1:2" x14ac:dyDescent="0.25">
      <c r="A75382" t="s">
        <v>126453</v>
      </c>
      <c r="B75382" t="s">
        <v>126454</v>
      </c>
    </row>
    <row r="75383" spans="1:2" x14ac:dyDescent="0.25">
      <c r="A75383" t="s">
        <v>126455</v>
      </c>
      <c r="B75383" t="s">
        <v>13255</v>
      </c>
    </row>
    <row r="75384" spans="1:2" x14ac:dyDescent="0.25">
      <c r="A75384" t="s">
        <v>126456</v>
      </c>
      <c r="B75384" t="s">
        <v>126457</v>
      </c>
    </row>
    <row r="75385" spans="1:2" x14ac:dyDescent="0.25">
      <c r="A75385" t="s">
        <v>126458</v>
      </c>
      <c r="B75385" t="s">
        <v>126459</v>
      </c>
    </row>
    <row r="75386" spans="1:2" x14ac:dyDescent="0.25">
      <c r="A75386" t="s">
        <v>126460</v>
      </c>
      <c r="B75386" t="s">
        <v>126461</v>
      </c>
    </row>
    <row r="75387" spans="1:2" x14ac:dyDescent="0.25">
      <c r="A75387" t="s">
        <v>126462</v>
      </c>
      <c r="B75387" t="s">
        <v>39277</v>
      </c>
    </row>
    <row r="75388" spans="1:2" x14ac:dyDescent="0.25">
      <c r="A75388" t="s">
        <v>126463</v>
      </c>
      <c r="B75388" t="s">
        <v>76327</v>
      </c>
    </row>
    <row r="75389" spans="1:2" x14ac:dyDescent="0.25">
      <c r="A75389" t="s">
        <v>126464</v>
      </c>
      <c r="B75389" t="s">
        <v>36878</v>
      </c>
    </row>
    <row r="75390" spans="1:2" x14ac:dyDescent="0.25">
      <c r="A75390" t="s">
        <v>126465</v>
      </c>
      <c r="B75390" t="s">
        <v>126466</v>
      </c>
    </row>
    <row r="75391" spans="1:2" x14ac:dyDescent="0.25">
      <c r="A75391" t="s">
        <v>126467</v>
      </c>
      <c r="B75391" t="s">
        <v>1634</v>
      </c>
    </row>
    <row r="75392" spans="1:2" x14ac:dyDescent="0.25">
      <c r="A75392" t="s">
        <v>126468</v>
      </c>
      <c r="B75392" t="s">
        <v>126469</v>
      </c>
    </row>
    <row r="75393" spans="1:2" x14ac:dyDescent="0.25">
      <c r="A75393" t="s">
        <v>126470</v>
      </c>
      <c r="B75393" t="s">
        <v>126471</v>
      </c>
    </row>
    <row r="75394" spans="1:2" x14ac:dyDescent="0.25">
      <c r="A75394" t="s">
        <v>126472</v>
      </c>
      <c r="B75394" t="s">
        <v>126473</v>
      </c>
    </row>
    <row r="75395" spans="1:2" x14ac:dyDescent="0.25">
      <c r="A75395" t="s">
        <v>126474</v>
      </c>
      <c r="B75395" t="s">
        <v>126475</v>
      </c>
    </row>
    <row r="75396" spans="1:2" x14ac:dyDescent="0.25">
      <c r="A75396" t="s">
        <v>126476</v>
      </c>
      <c r="B75396" t="s">
        <v>3712</v>
      </c>
    </row>
    <row r="75397" spans="1:2" x14ac:dyDescent="0.25">
      <c r="A75397" t="s">
        <v>126477</v>
      </c>
      <c r="B75397" t="s">
        <v>126478</v>
      </c>
    </row>
    <row r="75398" spans="1:2" x14ac:dyDescent="0.25">
      <c r="A75398" t="s">
        <v>126479</v>
      </c>
      <c r="B75398" t="s">
        <v>126480</v>
      </c>
    </row>
    <row r="75399" spans="1:2" x14ac:dyDescent="0.25">
      <c r="A75399" t="s">
        <v>126481</v>
      </c>
      <c r="B75399" t="s">
        <v>11528</v>
      </c>
    </row>
    <row r="75400" spans="1:2" x14ac:dyDescent="0.25">
      <c r="A75400" t="s">
        <v>126482</v>
      </c>
      <c r="B75400" t="s">
        <v>126483</v>
      </c>
    </row>
    <row r="75401" spans="1:2" x14ac:dyDescent="0.25">
      <c r="A75401" t="s">
        <v>126484</v>
      </c>
      <c r="B75401" t="s">
        <v>126484</v>
      </c>
    </row>
    <row r="75402" spans="1:2" x14ac:dyDescent="0.25">
      <c r="A75402" t="s">
        <v>109720</v>
      </c>
      <c r="B75402" t="s">
        <v>109720</v>
      </c>
    </row>
    <row r="75403" spans="1:2" x14ac:dyDescent="0.25">
      <c r="A75403" t="s">
        <v>126485</v>
      </c>
      <c r="B75403" t="s">
        <v>126486</v>
      </c>
    </row>
    <row r="75404" spans="1:2" x14ac:dyDescent="0.25">
      <c r="A75404" t="s">
        <v>126487</v>
      </c>
      <c r="B75404" t="s">
        <v>126488</v>
      </c>
    </row>
    <row r="75405" spans="1:2" x14ac:dyDescent="0.25">
      <c r="A75405" t="s">
        <v>126489</v>
      </c>
      <c r="B75405" t="s">
        <v>126490</v>
      </c>
    </row>
    <row r="75406" spans="1:2" x14ac:dyDescent="0.25">
      <c r="A75406" t="s">
        <v>126491</v>
      </c>
      <c r="B75406" t="s">
        <v>126492</v>
      </c>
    </row>
    <row r="75407" spans="1:2" x14ac:dyDescent="0.25">
      <c r="A75407" t="s">
        <v>126493</v>
      </c>
      <c r="B75407" t="s">
        <v>121341</v>
      </c>
    </row>
    <row r="75408" spans="1:2" x14ac:dyDescent="0.25">
      <c r="A75408" t="s">
        <v>126494</v>
      </c>
      <c r="B75408" t="s">
        <v>126495</v>
      </c>
    </row>
    <row r="75409" spans="1:2" x14ac:dyDescent="0.25">
      <c r="A75409" t="s">
        <v>126496</v>
      </c>
      <c r="B75409" t="s">
        <v>126497</v>
      </c>
    </row>
    <row r="75410" spans="1:2" x14ac:dyDescent="0.25">
      <c r="A75410" t="s">
        <v>126498</v>
      </c>
      <c r="B75410" t="s">
        <v>126498</v>
      </c>
    </row>
    <row r="75411" spans="1:2" x14ac:dyDescent="0.25">
      <c r="A75411" t="s">
        <v>126499</v>
      </c>
      <c r="B75411" t="s">
        <v>126500</v>
      </c>
    </row>
    <row r="75412" spans="1:2" x14ac:dyDescent="0.25">
      <c r="A75412" t="s">
        <v>126501</v>
      </c>
      <c r="B75412" t="s">
        <v>126502</v>
      </c>
    </row>
    <row r="75413" spans="1:2" x14ac:dyDescent="0.25">
      <c r="A75413" t="s">
        <v>126503</v>
      </c>
      <c r="B75413" t="s">
        <v>126503</v>
      </c>
    </row>
    <row r="75414" spans="1:2" x14ac:dyDescent="0.25">
      <c r="A75414" t="s">
        <v>126504</v>
      </c>
      <c r="B75414" t="s">
        <v>123893</v>
      </c>
    </row>
    <row r="75415" spans="1:2" x14ac:dyDescent="0.25">
      <c r="A75415" t="s">
        <v>5313</v>
      </c>
      <c r="B75415" t="s">
        <v>11693</v>
      </c>
    </row>
    <row r="75416" spans="1:2" x14ac:dyDescent="0.25">
      <c r="A75416" t="s">
        <v>126505</v>
      </c>
      <c r="B75416" t="s">
        <v>126506</v>
      </c>
    </row>
    <row r="75417" spans="1:2" x14ac:dyDescent="0.25">
      <c r="A75417" t="s">
        <v>126507</v>
      </c>
      <c r="B75417" t="s">
        <v>126508</v>
      </c>
    </row>
    <row r="75418" spans="1:2" x14ac:dyDescent="0.25">
      <c r="A75418" t="s">
        <v>126509</v>
      </c>
      <c r="B75418" t="s">
        <v>126510</v>
      </c>
    </row>
    <row r="75419" spans="1:2" x14ac:dyDescent="0.25">
      <c r="A75419" t="s">
        <v>126511</v>
      </c>
      <c r="B75419" t="s">
        <v>126512</v>
      </c>
    </row>
    <row r="75420" spans="1:2" x14ac:dyDescent="0.25">
      <c r="A75420" t="s">
        <v>126513</v>
      </c>
      <c r="B75420" t="s">
        <v>126514</v>
      </c>
    </row>
    <row r="75421" spans="1:2" x14ac:dyDescent="0.25">
      <c r="A75421" t="s">
        <v>126515</v>
      </c>
      <c r="B75421" t="s">
        <v>126516</v>
      </c>
    </row>
    <row r="75422" spans="1:2" x14ac:dyDescent="0.25">
      <c r="A75422" t="s">
        <v>126517</v>
      </c>
      <c r="B75422" t="s">
        <v>126518</v>
      </c>
    </row>
    <row r="75423" spans="1:2" x14ac:dyDescent="0.25">
      <c r="A75423" t="s">
        <v>126519</v>
      </c>
      <c r="B75423" t="s">
        <v>42104</v>
      </c>
    </row>
    <row r="75424" spans="1:2" x14ac:dyDescent="0.25">
      <c r="A75424" t="s">
        <v>126520</v>
      </c>
      <c r="B75424" t="s">
        <v>126521</v>
      </c>
    </row>
    <row r="75425" spans="1:2" x14ac:dyDescent="0.25">
      <c r="A75425" t="s">
        <v>126522</v>
      </c>
      <c r="B75425" t="s">
        <v>126523</v>
      </c>
    </row>
    <row r="75426" spans="1:2" x14ac:dyDescent="0.25">
      <c r="A75426" t="s">
        <v>126524</v>
      </c>
      <c r="B75426" t="s">
        <v>36936</v>
      </c>
    </row>
    <row r="75427" spans="1:2" x14ac:dyDescent="0.25">
      <c r="A75427" t="s">
        <v>126525</v>
      </c>
      <c r="B75427" t="s">
        <v>126526</v>
      </c>
    </row>
    <row r="75428" spans="1:2" x14ac:dyDescent="0.25">
      <c r="A75428" t="s">
        <v>126527</v>
      </c>
      <c r="B75428" t="s">
        <v>126528</v>
      </c>
    </row>
    <row r="75429" spans="1:2" x14ac:dyDescent="0.25">
      <c r="A75429" t="s">
        <v>126529</v>
      </c>
      <c r="B75429" t="s">
        <v>126530</v>
      </c>
    </row>
    <row r="75430" spans="1:2" x14ac:dyDescent="0.25">
      <c r="A75430" t="s">
        <v>126531</v>
      </c>
      <c r="B75430" t="s">
        <v>126532</v>
      </c>
    </row>
    <row r="75431" spans="1:2" x14ac:dyDescent="0.25">
      <c r="A75431" t="s">
        <v>126533</v>
      </c>
      <c r="B75431" t="s">
        <v>44813</v>
      </c>
    </row>
    <row r="75432" spans="1:2" x14ac:dyDescent="0.25">
      <c r="A75432" t="s">
        <v>126534</v>
      </c>
      <c r="B75432" t="s">
        <v>3523</v>
      </c>
    </row>
    <row r="75433" spans="1:2" x14ac:dyDescent="0.25">
      <c r="A75433" t="s">
        <v>126535</v>
      </c>
      <c r="B75433" t="s">
        <v>126536</v>
      </c>
    </row>
    <row r="75434" spans="1:2" x14ac:dyDescent="0.25">
      <c r="A75434" t="s">
        <v>126537</v>
      </c>
      <c r="B75434" t="s">
        <v>54853</v>
      </c>
    </row>
    <row r="75435" spans="1:2" x14ac:dyDescent="0.25">
      <c r="A75435" t="s">
        <v>126538</v>
      </c>
      <c r="B75435" t="s">
        <v>126539</v>
      </c>
    </row>
    <row r="75436" spans="1:2" x14ac:dyDescent="0.25">
      <c r="A75436" t="s">
        <v>126540</v>
      </c>
      <c r="B75436" t="s">
        <v>126541</v>
      </c>
    </row>
    <row r="75437" spans="1:2" x14ac:dyDescent="0.25">
      <c r="A75437" t="s">
        <v>126542</v>
      </c>
      <c r="B75437" t="s">
        <v>82685</v>
      </c>
    </row>
    <row r="75438" spans="1:2" x14ac:dyDescent="0.25">
      <c r="A75438" t="s">
        <v>126543</v>
      </c>
      <c r="B75438" t="s">
        <v>2274</v>
      </c>
    </row>
    <row r="75439" spans="1:2" x14ac:dyDescent="0.25">
      <c r="A75439" t="s">
        <v>126544</v>
      </c>
      <c r="B75439" t="s">
        <v>126545</v>
      </c>
    </row>
    <row r="75440" spans="1:2" x14ac:dyDescent="0.25">
      <c r="A75440" t="s">
        <v>126546</v>
      </c>
      <c r="B75440" t="s">
        <v>47547</v>
      </c>
    </row>
    <row r="75441" spans="1:2" x14ac:dyDescent="0.25">
      <c r="A75441" t="s">
        <v>126547</v>
      </c>
      <c r="B75441" t="s">
        <v>1610</v>
      </c>
    </row>
    <row r="75442" spans="1:2" x14ac:dyDescent="0.25">
      <c r="A75442" t="s">
        <v>126548</v>
      </c>
      <c r="B75442" t="s">
        <v>126549</v>
      </c>
    </row>
    <row r="75443" spans="1:2" x14ac:dyDescent="0.25">
      <c r="A75443" t="s">
        <v>126550</v>
      </c>
      <c r="B75443" t="s">
        <v>122567</v>
      </c>
    </row>
    <row r="75444" spans="1:2" x14ac:dyDescent="0.25">
      <c r="A75444" t="s">
        <v>126551</v>
      </c>
      <c r="B75444" t="s">
        <v>47116</v>
      </c>
    </row>
    <row r="75445" spans="1:2" x14ac:dyDescent="0.25">
      <c r="A75445" t="s">
        <v>126552</v>
      </c>
      <c r="B75445" t="s">
        <v>126553</v>
      </c>
    </row>
    <row r="75446" spans="1:2" x14ac:dyDescent="0.25">
      <c r="A75446" t="s">
        <v>126554</v>
      </c>
      <c r="B75446" t="s">
        <v>10123</v>
      </c>
    </row>
    <row r="75447" spans="1:2" x14ac:dyDescent="0.25">
      <c r="A75447" t="s">
        <v>126555</v>
      </c>
      <c r="B75447" t="s">
        <v>126556</v>
      </c>
    </row>
    <row r="75448" spans="1:2" x14ac:dyDescent="0.25">
      <c r="A75448" t="s">
        <v>126557</v>
      </c>
      <c r="B75448" t="s">
        <v>126558</v>
      </c>
    </row>
    <row r="75449" spans="1:2" x14ac:dyDescent="0.25">
      <c r="A75449" t="s">
        <v>126559</v>
      </c>
      <c r="B75449" t="s">
        <v>107545</v>
      </c>
    </row>
    <row r="75450" spans="1:2" x14ac:dyDescent="0.25">
      <c r="A75450" t="s">
        <v>126560</v>
      </c>
      <c r="B75450" t="s">
        <v>126561</v>
      </c>
    </row>
    <row r="75451" spans="1:2" x14ac:dyDescent="0.25">
      <c r="A75451" t="s">
        <v>126562</v>
      </c>
      <c r="B75451" t="s">
        <v>126563</v>
      </c>
    </row>
    <row r="75452" spans="1:2" x14ac:dyDescent="0.25">
      <c r="A75452" t="s">
        <v>126564</v>
      </c>
      <c r="B75452" t="s">
        <v>126565</v>
      </c>
    </row>
    <row r="75453" spans="1:2" x14ac:dyDescent="0.25">
      <c r="A75453" t="s">
        <v>126566</v>
      </c>
      <c r="B75453" t="s">
        <v>126567</v>
      </c>
    </row>
    <row r="75454" spans="1:2" x14ac:dyDescent="0.25">
      <c r="A75454" t="s">
        <v>126568</v>
      </c>
      <c r="B75454" t="s">
        <v>126569</v>
      </c>
    </row>
    <row r="75455" spans="1:2" x14ac:dyDescent="0.25">
      <c r="A75455" t="s">
        <v>126570</v>
      </c>
      <c r="B75455" t="s">
        <v>83818</v>
      </c>
    </row>
    <row r="75456" spans="1:2" x14ac:dyDescent="0.25">
      <c r="A75456" t="s">
        <v>126571</v>
      </c>
      <c r="B75456" t="s">
        <v>126572</v>
      </c>
    </row>
    <row r="75457" spans="1:2" x14ac:dyDescent="0.25">
      <c r="A75457" t="s">
        <v>126573</v>
      </c>
      <c r="B75457" t="s">
        <v>126574</v>
      </c>
    </row>
    <row r="75458" spans="1:2" x14ac:dyDescent="0.25">
      <c r="A75458" t="s">
        <v>126575</v>
      </c>
      <c r="B75458" t="s">
        <v>126576</v>
      </c>
    </row>
    <row r="75459" spans="1:2" x14ac:dyDescent="0.25">
      <c r="A75459" t="s">
        <v>126577</v>
      </c>
      <c r="B75459" t="s">
        <v>126578</v>
      </c>
    </row>
    <row r="75460" spans="1:2" x14ac:dyDescent="0.25">
      <c r="A75460" t="s">
        <v>126579</v>
      </c>
      <c r="B75460" t="s">
        <v>126580</v>
      </c>
    </row>
    <row r="75461" spans="1:2" x14ac:dyDescent="0.25">
      <c r="A75461" t="s">
        <v>126581</v>
      </c>
      <c r="B75461" t="s">
        <v>80370</v>
      </c>
    </row>
    <row r="75462" spans="1:2" x14ac:dyDescent="0.25">
      <c r="A75462" t="s">
        <v>126582</v>
      </c>
      <c r="B75462" t="s">
        <v>126583</v>
      </c>
    </row>
    <row r="75463" spans="1:2" x14ac:dyDescent="0.25">
      <c r="A75463" t="s">
        <v>126584</v>
      </c>
      <c r="B75463" t="s">
        <v>126585</v>
      </c>
    </row>
    <row r="75464" spans="1:2" x14ac:dyDescent="0.25">
      <c r="A75464" t="s">
        <v>126586</v>
      </c>
      <c r="B75464" t="s">
        <v>126586</v>
      </c>
    </row>
    <row r="75465" spans="1:2" x14ac:dyDescent="0.25">
      <c r="A75465" t="s">
        <v>126587</v>
      </c>
      <c r="B75465" t="s">
        <v>126588</v>
      </c>
    </row>
    <row r="75466" spans="1:2" x14ac:dyDescent="0.25">
      <c r="A75466" t="s">
        <v>126589</v>
      </c>
      <c r="B75466" t="s">
        <v>126590</v>
      </c>
    </row>
    <row r="75467" spans="1:2" x14ac:dyDescent="0.25">
      <c r="A75467" t="s">
        <v>126591</v>
      </c>
      <c r="B75467" t="s">
        <v>126592</v>
      </c>
    </row>
    <row r="75468" spans="1:2" x14ac:dyDescent="0.25">
      <c r="A75468" t="s">
        <v>126593</v>
      </c>
      <c r="B75468" t="s">
        <v>126594</v>
      </c>
    </row>
    <row r="75469" spans="1:2" x14ac:dyDescent="0.25">
      <c r="A75469" t="s">
        <v>126595</v>
      </c>
      <c r="B75469" t="s">
        <v>126596</v>
      </c>
    </row>
    <row r="75470" spans="1:2" x14ac:dyDescent="0.25">
      <c r="A75470" t="s">
        <v>126597</v>
      </c>
      <c r="B75470" t="s">
        <v>126598</v>
      </c>
    </row>
    <row r="75471" spans="1:2" x14ac:dyDescent="0.25">
      <c r="A75471" t="s">
        <v>61530</v>
      </c>
      <c r="B75471" t="s">
        <v>61531</v>
      </c>
    </row>
    <row r="75472" spans="1:2" x14ac:dyDescent="0.25">
      <c r="A75472" t="s">
        <v>126599</v>
      </c>
      <c r="B75472" t="s">
        <v>746</v>
      </c>
    </row>
    <row r="75473" spans="1:2" x14ac:dyDescent="0.25">
      <c r="A75473" t="s">
        <v>126600</v>
      </c>
      <c r="B75473" t="s">
        <v>4734</v>
      </c>
    </row>
    <row r="75474" spans="1:2" x14ac:dyDescent="0.25">
      <c r="A75474" t="s">
        <v>126601</v>
      </c>
      <c r="B75474" t="s">
        <v>1355</v>
      </c>
    </row>
    <row r="75475" spans="1:2" x14ac:dyDescent="0.25">
      <c r="A75475" t="s">
        <v>126602</v>
      </c>
      <c r="B75475" t="s">
        <v>53944</v>
      </c>
    </row>
    <row r="75476" spans="1:2" x14ac:dyDescent="0.25">
      <c r="A75476" t="s">
        <v>126603</v>
      </c>
      <c r="B75476" t="s">
        <v>27739</v>
      </c>
    </row>
    <row r="75477" spans="1:2" x14ac:dyDescent="0.25">
      <c r="A75477" t="s">
        <v>126604</v>
      </c>
      <c r="B75477" t="s">
        <v>68194</v>
      </c>
    </row>
    <row r="75478" spans="1:2" x14ac:dyDescent="0.25">
      <c r="A75478" t="s">
        <v>126605</v>
      </c>
      <c r="B75478" t="s">
        <v>126606</v>
      </c>
    </row>
    <row r="75479" spans="1:2" x14ac:dyDescent="0.25">
      <c r="A75479" t="s">
        <v>126607</v>
      </c>
      <c r="B75479" t="s">
        <v>45659</v>
      </c>
    </row>
    <row r="75480" spans="1:2" x14ac:dyDescent="0.25">
      <c r="A75480" t="s">
        <v>126608</v>
      </c>
      <c r="B75480" t="s">
        <v>104555</v>
      </c>
    </row>
    <row r="75481" spans="1:2" x14ac:dyDescent="0.25">
      <c r="A75481" t="s">
        <v>126609</v>
      </c>
      <c r="B75481" t="s">
        <v>126610</v>
      </c>
    </row>
    <row r="75482" spans="1:2" x14ac:dyDescent="0.25">
      <c r="A75482" t="s">
        <v>126611</v>
      </c>
      <c r="B75482" t="s">
        <v>27126</v>
      </c>
    </row>
    <row r="75483" spans="1:2" x14ac:dyDescent="0.25">
      <c r="A75483" t="s">
        <v>126612</v>
      </c>
      <c r="B75483" t="s">
        <v>126613</v>
      </c>
    </row>
    <row r="75484" spans="1:2" x14ac:dyDescent="0.25">
      <c r="A75484" t="s">
        <v>126614</v>
      </c>
      <c r="B75484" t="s">
        <v>126615</v>
      </c>
    </row>
    <row r="75485" spans="1:2" x14ac:dyDescent="0.25">
      <c r="A75485" t="s">
        <v>126616</v>
      </c>
      <c r="B75485" t="s">
        <v>126617</v>
      </c>
    </row>
    <row r="75486" spans="1:2" x14ac:dyDescent="0.25">
      <c r="A75486" t="s">
        <v>126618</v>
      </c>
      <c r="B75486" t="s">
        <v>126619</v>
      </c>
    </row>
    <row r="75487" spans="1:2" x14ac:dyDescent="0.25">
      <c r="A75487" t="s">
        <v>33550</v>
      </c>
      <c r="B75487" t="s">
        <v>33550</v>
      </c>
    </row>
    <row r="75488" spans="1:2" x14ac:dyDescent="0.25">
      <c r="A75488" t="s">
        <v>126620</v>
      </c>
      <c r="B75488" t="s">
        <v>126621</v>
      </c>
    </row>
    <row r="75489" spans="1:2" x14ac:dyDescent="0.25">
      <c r="A75489" t="s">
        <v>126622</v>
      </c>
      <c r="B75489" t="s">
        <v>107851</v>
      </c>
    </row>
    <row r="75490" spans="1:2" x14ac:dyDescent="0.25">
      <c r="A75490" t="s">
        <v>126623</v>
      </c>
      <c r="B75490" t="s">
        <v>125232</v>
      </c>
    </row>
    <row r="75491" spans="1:2" x14ac:dyDescent="0.25">
      <c r="A75491" t="s">
        <v>126624</v>
      </c>
      <c r="B75491" t="s">
        <v>126625</v>
      </c>
    </row>
    <row r="75492" spans="1:2" x14ac:dyDescent="0.25">
      <c r="A75492" t="s">
        <v>126626</v>
      </c>
      <c r="B75492" t="s">
        <v>93166</v>
      </c>
    </row>
    <row r="75493" spans="1:2" x14ac:dyDescent="0.25">
      <c r="A75493" t="s">
        <v>126627</v>
      </c>
      <c r="B75493" t="s">
        <v>14077</v>
      </c>
    </row>
    <row r="75494" spans="1:2" x14ac:dyDescent="0.25">
      <c r="A75494" t="s">
        <v>126628</v>
      </c>
      <c r="B75494" t="s">
        <v>853</v>
      </c>
    </row>
    <row r="75495" spans="1:2" x14ac:dyDescent="0.25">
      <c r="A75495" t="s">
        <v>126629</v>
      </c>
      <c r="B75495" t="s">
        <v>126630</v>
      </c>
    </row>
    <row r="75496" spans="1:2" x14ac:dyDescent="0.25">
      <c r="A75496" t="s">
        <v>126631</v>
      </c>
      <c r="B75496" t="s">
        <v>126632</v>
      </c>
    </row>
    <row r="75497" spans="1:2" x14ac:dyDescent="0.25">
      <c r="A75497" t="s">
        <v>126633</v>
      </c>
      <c r="B75497" t="s">
        <v>126634</v>
      </c>
    </row>
    <row r="75498" spans="1:2" x14ac:dyDescent="0.25">
      <c r="A75498" t="s">
        <v>126635</v>
      </c>
      <c r="B75498" t="s">
        <v>126636</v>
      </c>
    </row>
    <row r="75499" spans="1:2" x14ac:dyDescent="0.25">
      <c r="A75499" t="s">
        <v>126637</v>
      </c>
      <c r="B75499" t="s">
        <v>126638</v>
      </c>
    </row>
    <row r="75500" spans="1:2" x14ac:dyDescent="0.25">
      <c r="A75500" t="s">
        <v>508</v>
      </c>
      <c r="B75500" t="s">
        <v>509</v>
      </c>
    </row>
    <row r="75501" spans="1:2" x14ac:dyDescent="0.25">
      <c r="A75501" t="s">
        <v>126639</v>
      </c>
      <c r="B75501" t="s">
        <v>126640</v>
      </c>
    </row>
    <row r="75502" spans="1:2" x14ac:dyDescent="0.25">
      <c r="A75502" t="s">
        <v>126641</v>
      </c>
      <c r="B75502" t="s">
        <v>14203</v>
      </c>
    </row>
    <row r="75503" spans="1:2" x14ac:dyDescent="0.25">
      <c r="A75503" t="s">
        <v>126642</v>
      </c>
      <c r="B75503" t="s">
        <v>1572</v>
      </c>
    </row>
    <row r="75504" spans="1:2" x14ac:dyDescent="0.25">
      <c r="A75504" t="s">
        <v>126643</v>
      </c>
      <c r="B75504" t="s">
        <v>17368</v>
      </c>
    </row>
    <row r="75505" spans="1:2" x14ac:dyDescent="0.25">
      <c r="A75505" t="s">
        <v>126644</v>
      </c>
      <c r="B75505" t="s">
        <v>126645</v>
      </c>
    </row>
    <row r="75506" spans="1:2" x14ac:dyDescent="0.25">
      <c r="A75506" t="s">
        <v>126646</v>
      </c>
      <c r="B75506" t="s">
        <v>31888</v>
      </c>
    </row>
    <row r="75507" spans="1:2" x14ac:dyDescent="0.25">
      <c r="A75507" t="s">
        <v>126647</v>
      </c>
      <c r="B75507" t="s">
        <v>14259</v>
      </c>
    </row>
    <row r="75508" spans="1:2" x14ac:dyDescent="0.25">
      <c r="A75508" t="s">
        <v>126648</v>
      </c>
      <c r="B75508" t="s">
        <v>126649</v>
      </c>
    </row>
    <row r="75509" spans="1:2" x14ac:dyDescent="0.25">
      <c r="A75509" t="s">
        <v>126650</v>
      </c>
      <c r="B75509" t="s">
        <v>60075</v>
      </c>
    </row>
    <row r="75510" spans="1:2" x14ac:dyDescent="0.25">
      <c r="A75510" t="s">
        <v>126651</v>
      </c>
      <c r="B75510" t="s">
        <v>52689</v>
      </c>
    </row>
    <row r="75511" spans="1:2" x14ac:dyDescent="0.25">
      <c r="A75511" t="s">
        <v>126652</v>
      </c>
      <c r="B75511" t="s">
        <v>76141</v>
      </c>
    </row>
    <row r="75512" spans="1:2" x14ac:dyDescent="0.25">
      <c r="A75512" t="s">
        <v>126653</v>
      </c>
      <c r="B75512" t="s">
        <v>126654</v>
      </c>
    </row>
    <row r="75513" spans="1:2" x14ac:dyDescent="0.25">
      <c r="A75513" t="s">
        <v>126655</v>
      </c>
      <c r="B75513" t="s">
        <v>126656</v>
      </c>
    </row>
    <row r="75514" spans="1:2" x14ac:dyDescent="0.25">
      <c r="A75514" t="s">
        <v>126657</v>
      </c>
      <c r="B75514" t="s">
        <v>126658</v>
      </c>
    </row>
    <row r="75515" spans="1:2" x14ac:dyDescent="0.25">
      <c r="A75515" t="s">
        <v>126659</v>
      </c>
      <c r="B75515" t="s">
        <v>126660</v>
      </c>
    </row>
    <row r="75516" spans="1:2" x14ac:dyDescent="0.25">
      <c r="A75516" t="s">
        <v>126661</v>
      </c>
      <c r="B75516" t="s">
        <v>126662</v>
      </c>
    </row>
    <row r="75517" spans="1:2" x14ac:dyDescent="0.25">
      <c r="A75517" t="s">
        <v>126663</v>
      </c>
      <c r="B75517" t="s">
        <v>45710</v>
      </c>
    </row>
    <row r="75518" spans="1:2" x14ac:dyDescent="0.25">
      <c r="A75518" t="s">
        <v>126664</v>
      </c>
      <c r="B75518" t="s">
        <v>126664</v>
      </c>
    </row>
    <row r="75519" spans="1:2" x14ac:dyDescent="0.25">
      <c r="A75519" t="s">
        <v>32206</v>
      </c>
      <c r="B75519" t="s">
        <v>32207</v>
      </c>
    </row>
    <row r="75520" spans="1:2" x14ac:dyDescent="0.25">
      <c r="A75520" t="s">
        <v>126665</v>
      </c>
      <c r="B75520" t="s">
        <v>126666</v>
      </c>
    </row>
    <row r="75521" spans="1:2" x14ac:dyDescent="0.25">
      <c r="A75521" t="s">
        <v>126667</v>
      </c>
      <c r="B75521" t="s">
        <v>126667</v>
      </c>
    </row>
    <row r="75522" spans="1:2" x14ac:dyDescent="0.25">
      <c r="A75522" t="s">
        <v>126668</v>
      </c>
      <c r="B75522" t="s">
        <v>126669</v>
      </c>
    </row>
    <row r="75523" spans="1:2" x14ac:dyDescent="0.25">
      <c r="A75523" t="s">
        <v>126670</v>
      </c>
      <c r="B75523" t="s">
        <v>26288</v>
      </c>
    </row>
    <row r="75524" spans="1:2" x14ac:dyDescent="0.25">
      <c r="A75524" t="s">
        <v>126671</v>
      </c>
      <c r="B75524" t="s">
        <v>46708</v>
      </c>
    </row>
    <row r="75525" spans="1:2" x14ac:dyDescent="0.25">
      <c r="A75525" t="s">
        <v>126672</v>
      </c>
      <c r="B75525" t="s">
        <v>18068</v>
      </c>
    </row>
    <row r="75526" spans="1:2" x14ac:dyDescent="0.25">
      <c r="A75526" t="s">
        <v>126673</v>
      </c>
      <c r="B75526" t="s">
        <v>12570</v>
      </c>
    </row>
    <row r="75527" spans="1:2" x14ac:dyDescent="0.25">
      <c r="A75527" t="s">
        <v>126674</v>
      </c>
      <c r="B75527" t="s">
        <v>24646</v>
      </c>
    </row>
    <row r="75528" spans="1:2" x14ac:dyDescent="0.25">
      <c r="A75528" t="s">
        <v>126675</v>
      </c>
      <c r="B75528" t="s">
        <v>90510</v>
      </c>
    </row>
    <row r="75529" spans="1:2" x14ac:dyDescent="0.25">
      <c r="A75529" t="s">
        <v>126676</v>
      </c>
      <c r="B75529" t="s">
        <v>105852</v>
      </c>
    </row>
    <row r="75530" spans="1:2" x14ac:dyDescent="0.25">
      <c r="A75530" t="s">
        <v>126677</v>
      </c>
      <c r="B75530" t="s">
        <v>126678</v>
      </c>
    </row>
    <row r="75531" spans="1:2" x14ac:dyDescent="0.25">
      <c r="A75531" t="s">
        <v>126679</v>
      </c>
      <c r="B75531" t="s">
        <v>126680</v>
      </c>
    </row>
    <row r="75532" spans="1:2" x14ac:dyDescent="0.25">
      <c r="A75532" t="s">
        <v>51310</v>
      </c>
      <c r="B75532" t="s">
        <v>126681</v>
      </c>
    </row>
    <row r="75533" spans="1:2" x14ac:dyDescent="0.25">
      <c r="A75533" t="s">
        <v>126682</v>
      </c>
      <c r="B75533" t="s">
        <v>126683</v>
      </c>
    </row>
    <row r="75534" spans="1:2" x14ac:dyDescent="0.25">
      <c r="A75534" t="s">
        <v>126684</v>
      </c>
      <c r="B75534" t="s">
        <v>126685</v>
      </c>
    </row>
    <row r="75535" spans="1:2" x14ac:dyDescent="0.25">
      <c r="A75535" t="s">
        <v>126686</v>
      </c>
      <c r="B75535" t="s">
        <v>126687</v>
      </c>
    </row>
    <row r="75536" spans="1:2" x14ac:dyDescent="0.25">
      <c r="A75536" t="s">
        <v>126688</v>
      </c>
      <c r="B75536" t="s">
        <v>126689</v>
      </c>
    </row>
    <row r="75537" spans="1:2" x14ac:dyDescent="0.25">
      <c r="A75537" t="s">
        <v>126690</v>
      </c>
      <c r="B75537" t="s">
        <v>126691</v>
      </c>
    </row>
    <row r="75538" spans="1:2" x14ac:dyDescent="0.25">
      <c r="A75538" t="s">
        <v>126692</v>
      </c>
      <c r="B75538" t="s">
        <v>126693</v>
      </c>
    </row>
    <row r="75539" spans="1:2" x14ac:dyDescent="0.25">
      <c r="A75539" t="s">
        <v>126694</v>
      </c>
      <c r="B75539" t="s">
        <v>126695</v>
      </c>
    </row>
    <row r="75540" spans="1:2" x14ac:dyDescent="0.25">
      <c r="A75540" t="s">
        <v>126696</v>
      </c>
      <c r="B75540" t="s">
        <v>126697</v>
      </c>
    </row>
    <row r="75541" spans="1:2" x14ac:dyDescent="0.25">
      <c r="A75541" t="s">
        <v>126698</v>
      </c>
      <c r="B75541" t="s">
        <v>126699</v>
      </c>
    </row>
    <row r="75542" spans="1:2" x14ac:dyDescent="0.25">
      <c r="A75542" t="s">
        <v>126700</v>
      </c>
      <c r="B75542" t="s">
        <v>126701</v>
      </c>
    </row>
    <row r="75543" spans="1:2" x14ac:dyDescent="0.25">
      <c r="A75543" t="s">
        <v>126702</v>
      </c>
      <c r="B75543" t="s">
        <v>73207</v>
      </c>
    </row>
    <row r="75544" spans="1:2" x14ac:dyDescent="0.25">
      <c r="A75544" t="s">
        <v>126703</v>
      </c>
      <c r="B75544" t="s">
        <v>126704</v>
      </c>
    </row>
    <row r="75545" spans="1:2" x14ac:dyDescent="0.25">
      <c r="A75545" t="s">
        <v>126705</v>
      </c>
      <c r="B75545" t="s">
        <v>108181</v>
      </c>
    </row>
    <row r="75546" spans="1:2" x14ac:dyDescent="0.25">
      <c r="A75546" t="s">
        <v>5313</v>
      </c>
      <c r="B75546" t="s">
        <v>42258</v>
      </c>
    </row>
    <row r="75547" spans="1:2" x14ac:dyDescent="0.25">
      <c r="A75547" t="s">
        <v>126706</v>
      </c>
      <c r="B75547" t="s">
        <v>42258</v>
      </c>
    </row>
    <row r="75548" spans="1:2" x14ac:dyDescent="0.25">
      <c r="A75548" t="s">
        <v>126707</v>
      </c>
      <c r="B75548" t="s">
        <v>126708</v>
      </c>
    </row>
    <row r="75549" spans="1:2" x14ac:dyDescent="0.25">
      <c r="A75549" t="s">
        <v>126709</v>
      </c>
      <c r="B75549" t="s">
        <v>76163</v>
      </c>
    </row>
    <row r="75550" spans="1:2" x14ac:dyDescent="0.25">
      <c r="A75550" t="s">
        <v>126710</v>
      </c>
      <c r="B75550" t="s">
        <v>126711</v>
      </c>
    </row>
    <row r="75551" spans="1:2" x14ac:dyDescent="0.25">
      <c r="A75551" t="s">
        <v>126712</v>
      </c>
      <c r="B75551" t="s">
        <v>126712</v>
      </c>
    </row>
    <row r="75552" spans="1:2" x14ac:dyDescent="0.25">
      <c r="A75552" t="s">
        <v>126713</v>
      </c>
      <c r="B75552" t="s">
        <v>126714</v>
      </c>
    </row>
    <row r="75553" spans="1:2" x14ac:dyDescent="0.25">
      <c r="A75553" t="s">
        <v>126715</v>
      </c>
      <c r="B75553" t="s">
        <v>10817</v>
      </c>
    </row>
    <row r="75554" spans="1:2" x14ac:dyDescent="0.25">
      <c r="A75554" t="s">
        <v>126716</v>
      </c>
      <c r="B75554" t="s">
        <v>126717</v>
      </c>
    </row>
    <row r="75555" spans="1:2" x14ac:dyDescent="0.25">
      <c r="A75555" t="s">
        <v>126718</v>
      </c>
      <c r="B75555" t="s">
        <v>44529</v>
      </c>
    </row>
    <row r="75556" spans="1:2" x14ac:dyDescent="0.25">
      <c r="A75556" t="s">
        <v>126719</v>
      </c>
      <c r="B75556" t="s">
        <v>126720</v>
      </c>
    </row>
    <row r="75557" spans="1:2" x14ac:dyDescent="0.25">
      <c r="A75557" t="s">
        <v>126721</v>
      </c>
      <c r="B75557" t="s">
        <v>1163</v>
      </c>
    </row>
    <row r="75558" spans="1:2" x14ac:dyDescent="0.25">
      <c r="A75558" t="s">
        <v>126722</v>
      </c>
      <c r="B75558" t="s">
        <v>126723</v>
      </c>
    </row>
    <row r="75559" spans="1:2" x14ac:dyDescent="0.25">
      <c r="A75559" t="s">
        <v>126724</v>
      </c>
      <c r="B75559" t="s">
        <v>126725</v>
      </c>
    </row>
    <row r="75560" spans="1:2" x14ac:dyDescent="0.25">
      <c r="A75560" t="s">
        <v>126726</v>
      </c>
      <c r="B75560" t="s">
        <v>126727</v>
      </c>
    </row>
    <row r="75561" spans="1:2" x14ac:dyDescent="0.25">
      <c r="A75561" t="s">
        <v>126728</v>
      </c>
      <c r="B75561" t="s">
        <v>79910</v>
      </c>
    </row>
    <row r="75562" spans="1:2" x14ac:dyDescent="0.25">
      <c r="A75562" t="s">
        <v>126729</v>
      </c>
      <c r="B75562" t="s">
        <v>126730</v>
      </c>
    </row>
    <row r="75563" spans="1:2" x14ac:dyDescent="0.25">
      <c r="A75563" t="s">
        <v>126731</v>
      </c>
      <c r="B75563" t="s">
        <v>126732</v>
      </c>
    </row>
    <row r="75564" spans="1:2" x14ac:dyDescent="0.25">
      <c r="A75564" t="s">
        <v>126733</v>
      </c>
      <c r="B75564" t="s">
        <v>11002</v>
      </c>
    </row>
    <row r="75565" spans="1:2" x14ac:dyDescent="0.25">
      <c r="A75565" t="s">
        <v>126734</v>
      </c>
      <c r="B75565" t="s">
        <v>126735</v>
      </c>
    </row>
    <row r="75566" spans="1:2" x14ac:dyDescent="0.25">
      <c r="A75566" t="s">
        <v>126736</v>
      </c>
      <c r="B75566" t="s">
        <v>126735</v>
      </c>
    </row>
    <row r="75567" spans="1:2" x14ac:dyDescent="0.25">
      <c r="A75567" t="s">
        <v>126737</v>
      </c>
      <c r="B75567" t="s">
        <v>106912</v>
      </c>
    </row>
    <row r="75568" spans="1:2" x14ac:dyDescent="0.25">
      <c r="A75568" t="s">
        <v>126738</v>
      </c>
      <c r="B75568" t="s">
        <v>28573</v>
      </c>
    </row>
    <row r="75569" spans="1:2" x14ac:dyDescent="0.25">
      <c r="A75569" t="s">
        <v>126739</v>
      </c>
      <c r="B75569" t="s">
        <v>11049</v>
      </c>
    </row>
    <row r="75570" spans="1:2" x14ac:dyDescent="0.25">
      <c r="A75570" t="s">
        <v>126740</v>
      </c>
      <c r="B75570" t="s">
        <v>126741</v>
      </c>
    </row>
    <row r="75571" spans="1:2" x14ac:dyDescent="0.25">
      <c r="A75571" t="s">
        <v>126742</v>
      </c>
      <c r="B75571" t="s">
        <v>11060</v>
      </c>
    </row>
    <row r="75572" spans="1:2" x14ac:dyDescent="0.25">
      <c r="A75572" t="s">
        <v>126743</v>
      </c>
      <c r="B75572" t="s">
        <v>2871</v>
      </c>
    </row>
    <row r="75573" spans="1:2" x14ac:dyDescent="0.25">
      <c r="A75573" t="s">
        <v>126744</v>
      </c>
      <c r="B75573" t="s">
        <v>126745</v>
      </c>
    </row>
    <row r="75574" spans="1:2" x14ac:dyDescent="0.25">
      <c r="A75574" t="s">
        <v>126746</v>
      </c>
      <c r="B75574" t="s">
        <v>64532</v>
      </c>
    </row>
    <row r="75575" spans="1:2" x14ac:dyDescent="0.25">
      <c r="A75575" t="s">
        <v>126747</v>
      </c>
      <c r="B75575" t="s">
        <v>126748</v>
      </c>
    </row>
    <row r="75576" spans="1:2" x14ac:dyDescent="0.25">
      <c r="A75576" t="s">
        <v>126749</v>
      </c>
      <c r="B75576" t="s">
        <v>126750</v>
      </c>
    </row>
    <row r="75577" spans="1:2" x14ac:dyDescent="0.25">
      <c r="A75577" t="s">
        <v>126751</v>
      </c>
      <c r="B75577" t="s">
        <v>126752</v>
      </c>
    </row>
    <row r="75578" spans="1:2" x14ac:dyDescent="0.25">
      <c r="A75578" t="s">
        <v>126753</v>
      </c>
      <c r="B75578" t="s">
        <v>126754</v>
      </c>
    </row>
    <row r="75579" spans="1:2" x14ac:dyDescent="0.25">
      <c r="A75579" t="s">
        <v>126755</v>
      </c>
      <c r="B75579" t="s">
        <v>83922</v>
      </c>
    </row>
    <row r="75580" spans="1:2" x14ac:dyDescent="0.25">
      <c r="A75580" t="s">
        <v>126756</v>
      </c>
      <c r="B75580" t="s">
        <v>42282</v>
      </c>
    </row>
    <row r="75581" spans="1:2" x14ac:dyDescent="0.25">
      <c r="A75581" t="s">
        <v>126757</v>
      </c>
      <c r="B75581" t="s">
        <v>126758</v>
      </c>
    </row>
    <row r="75582" spans="1:2" x14ac:dyDescent="0.25">
      <c r="A75582" t="s">
        <v>126759</v>
      </c>
      <c r="B75582" t="s">
        <v>126760</v>
      </c>
    </row>
    <row r="75583" spans="1:2" x14ac:dyDescent="0.25">
      <c r="A75583" t="s">
        <v>126761</v>
      </c>
      <c r="B75583" t="s">
        <v>126762</v>
      </c>
    </row>
    <row r="75584" spans="1:2" x14ac:dyDescent="0.25">
      <c r="A75584" t="s">
        <v>126763</v>
      </c>
      <c r="B75584" t="s">
        <v>126764</v>
      </c>
    </row>
    <row r="75585" spans="1:2" x14ac:dyDescent="0.25">
      <c r="A75585" t="s">
        <v>126765</v>
      </c>
      <c r="B75585" t="s">
        <v>126766</v>
      </c>
    </row>
    <row r="75586" spans="1:2" x14ac:dyDescent="0.25">
      <c r="A75586" t="s">
        <v>126767</v>
      </c>
      <c r="B75586" t="s">
        <v>126768</v>
      </c>
    </row>
    <row r="75587" spans="1:2" x14ac:dyDescent="0.25">
      <c r="A75587" t="s">
        <v>126769</v>
      </c>
      <c r="B75587" t="s">
        <v>126770</v>
      </c>
    </row>
    <row r="75588" spans="1:2" x14ac:dyDescent="0.25">
      <c r="A75588" t="s">
        <v>126771</v>
      </c>
      <c r="B75588" t="s">
        <v>126772</v>
      </c>
    </row>
    <row r="75589" spans="1:2" x14ac:dyDescent="0.25">
      <c r="A75589" t="s">
        <v>126773</v>
      </c>
      <c r="B75589" t="s">
        <v>32320</v>
      </c>
    </row>
    <row r="75590" spans="1:2" x14ac:dyDescent="0.25">
      <c r="A75590" t="s">
        <v>126774</v>
      </c>
      <c r="B75590" t="s">
        <v>126775</v>
      </c>
    </row>
    <row r="75591" spans="1:2" x14ac:dyDescent="0.25">
      <c r="A75591" t="s">
        <v>126776</v>
      </c>
      <c r="B75591" t="s">
        <v>126777</v>
      </c>
    </row>
    <row r="75592" spans="1:2" x14ac:dyDescent="0.25">
      <c r="A75592" t="s">
        <v>126778</v>
      </c>
      <c r="B75592" t="s">
        <v>9372</v>
      </c>
    </row>
    <row r="75593" spans="1:2" x14ac:dyDescent="0.25">
      <c r="A75593" t="s">
        <v>126779</v>
      </c>
      <c r="B75593" t="s">
        <v>126780</v>
      </c>
    </row>
    <row r="75594" spans="1:2" x14ac:dyDescent="0.25">
      <c r="A75594" t="s">
        <v>126781</v>
      </c>
      <c r="B75594" t="s">
        <v>126781</v>
      </c>
    </row>
    <row r="75595" spans="1:2" x14ac:dyDescent="0.25">
      <c r="A75595" t="s">
        <v>45784</v>
      </c>
      <c r="B75595" t="s">
        <v>45784</v>
      </c>
    </row>
    <row r="75596" spans="1:2" x14ac:dyDescent="0.25">
      <c r="A75596" t="s">
        <v>126782</v>
      </c>
      <c r="B75596" t="s">
        <v>126783</v>
      </c>
    </row>
    <row r="75597" spans="1:2" x14ac:dyDescent="0.25">
      <c r="A75597" t="s">
        <v>126784</v>
      </c>
      <c r="B75597" t="s">
        <v>126785</v>
      </c>
    </row>
    <row r="75598" spans="1:2" x14ac:dyDescent="0.25">
      <c r="A75598" t="s">
        <v>126786</v>
      </c>
      <c r="B75598" t="s">
        <v>28615</v>
      </c>
    </row>
    <row r="75599" spans="1:2" x14ac:dyDescent="0.25">
      <c r="A75599" t="s">
        <v>80032</v>
      </c>
      <c r="B75599" t="s">
        <v>126787</v>
      </c>
    </row>
    <row r="75600" spans="1:2" x14ac:dyDescent="0.25">
      <c r="A75600" t="s">
        <v>126788</v>
      </c>
      <c r="B75600" t="s">
        <v>126789</v>
      </c>
    </row>
    <row r="75601" spans="1:2" x14ac:dyDescent="0.25">
      <c r="A75601" t="s">
        <v>126790</v>
      </c>
      <c r="B75601" t="s">
        <v>126791</v>
      </c>
    </row>
    <row r="75602" spans="1:2" x14ac:dyDescent="0.25">
      <c r="A75602" t="s">
        <v>126792</v>
      </c>
      <c r="B75602" t="s">
        <v>54055</v>
      </c>
    </row>
    <row r="75603" spans="1:2" x14ac:dyDescent="0.25">
      <c r="A75603" t="s">
        <v>126793</v>
      </c>
      <c r="B75603" t="s">
        <v>126794</v>
      </c>
    </row>
    <row r="75604" spans="1:2" x14ac:dyDescent="0.25">
      <c r="A75604" t="s">
        <v>126795</v>
      </c>
      <c r="B75604" t="s">
        <v>126796</v>
      </c>
    </row>
    <row r="75605" spans="1:2" x14ac:dyDescent="0.25">
      <c r="A75605" t="s">
        <v>126797</v>
      </c>
      <c r="B75605" t="s">
        <v>126798</v>
      </c>
    </row>
    <row r="75606" spans="1:2" x14ac:dyDescent="0.25">
      <c r="A75606" t="s">
        <v>126799</v>
      </c>
      <c r="B75606" t="s">
        <v>126800</v>
      </c>
    </row>
    <row r="75607" spans="1:2" x14ac:dyDescent="0.25">
      <c r="A75607" t="s">
        <v>126801</v>
      </c>
      <c r="B75607" t="s">
        <v>126802</v>
      </c>
    </row>
    <row r="75608" spans="1:2" x14ac:dyDescent="0.25">
      <c r="A75608" t="s">
        <v>126803</v>
      </c>
      <c r="B75608" t="s">
        <v>126804</v>
      </c>
    </row>
    <row r="75609" spans="1:2" x14ac:dyDescent="0.25">
      <c r="A75609" t="s">
        <v>126805</v>
      </c>
      <c r="B75609" t="s">
        <v>126806</v>
      </c>
    </row>
    <row r="75610" spans="1:2" x14ac:dyDescent="0.25">
      <c r="A75610" t="s">
        <v>126807</v>
      </c>
      <c r="B75610" t="s">
        <v>126808</v>
      </c>
    </row>
    <row r="75611" spans="1:2" x14ac:dyDescent="0.25">
      <c r="A75611" t="s">
        <v>126809</v>
      </c>
      <c r="B75611" t="s">
        <v>126810</v>
      </c>
    </row>
    <row r="75612" spans="1:2" x14ac:dyDescent="0.25">
      <c r="A75612" t="s">
        <v>126811</v>
      </c>
      <c r="B75612" t="s">
        <v>126812</v>
      </c>
    </row>
    <row r="75613" spans="1:2" x14ac:dyDescent="0.25">
      <c r="A75613" t="s">
        <v>126813</v>
      </c>
      <c r="B75613" t="s">
        <v>126814</v>
      </c>
    </row>
    <row r="75614" spans="1:2" x14ac:dyDescent="0.25">
      <c r="A75614" t="s">
        <v>126815</v>
      </c>
      <c r="B75614" t="s">
        <v>126816</v>
      </c>
    </row>
    <row r="75615" spans="1:2" x14ac:dyDescent="0.25">
      <c r="A75615" t="s">
        <v>126817</v>
      </c>
      <c r="B75615" t="s">
        <v>59434</v>
      </c>
    </row>
    <row r="75616" spans="1:2" x14ac:dyDescent="0.25">
      <c r="A75616" t="s">
        <v>126818</v>
      </c>
      <c r="B75616" t="s">
        <v>126819</v>
      </c>
    </row>
    <row r="75617" spans="1:2" x14ac:dyDescent="0.25">
      <c r="A75617" t="s">
        <v>126820</v>
      </c>
      <c r="B75617" t="s">
        <v>126821</v>
      </c>
    </row>
    <row r="75618" spans="1:2" x14ac:dyDescent="0.25">
      <c r="A75618" t="s">
        <v>126822</v>
      </c>
      <c r="B75618" t="s">
        <v>126823</v>
      </c>
    </row>
    <row r="75619" spans="1:2" x14ac:dyDescent="0.25">
      <c r="A75619" t="s">
        <v>126824</v>
      </c>
      <c r="B75619" t="s">
        <v>126825</v>
      </c>
    </row>
    <row r="75620" spans="1:2" x14ac:dyDescent="0.25">
      <c r="A75620" t="s">
        <v>126826</v>
      </c>
      <c r="B75620" t="s">
        <v>126827</v>
      </c>
    </row>
    <row r="75621" spans="1:2" x14ac:dyDescent="0.25">
      <c r="A75621" t="s">
        <v>126828</v>
      </c>
      <c r="B75621" t="s">
        <v>126829</v>
      </c>
    </row>
    <row r="75622" spans="1:2" x14ac:dyDescent="0.25">
      <c r="A75622" t="s">
        <v>126830</v>
      </c>
      <c r="B75622" t="s">
        <v>126831</v>
      </c>
    </row>
    <row r="75623" spans="1:2" x14ac:dyDescent="0.25">
      <c r="A75623" t="s">
        <v>126832</v>
      </c>
      <c r="B75623" t="s">
        <v>86048</v>
      </c>
    </row>
    <row r="75624" spans="1:2" x14ac:dyDescent="0.25">
      <c r="A75624" t="s">
        <v>126833</v>
      </c>
      <c r="B75624" t="s">
        <v>13497</v>
      </c>
    </row>
    <row r="75625" spans="1:2" x14ac:dyDescent="0.25">
      <c r="A75625" t="s">
        <v>126834</v>
      </c>
      <c r="B75625" t="s">
        <v>21342</v>
      </c>
    </row>
    <row r="75626" spans="1:2" x14ac:dyDescent="0.25">
      <c r="A75626" t="s">
        <v>126835</v>
      </c>
      <c r="B75626" t="s">
        <v>87108</v>
      </c>
    </row>
    <row r="75627" spans="1:2" x14ac:dyDescent="0.25">
      <c r="A75627" t="s">
        <v>126836</v>
      </c>
      <c r="B75627" t="s">
        <v>126837</v>
      </c>
    </row>
    <row r="75628" spans="1:2" x14ac:dyDescent="0.25">
      <c r="A75628" t="s">
        <v>126838</v>
      </c>
      <c r="B75628" t="s">
        <v>126839</v>
      </c>
    </row>
    <row r="75629" spans="1:2" x14ac:dyDescent="0.25">
      <c r="A75629" t="s">
        <v>126840</v>
      </c>
      <c r="B75629" t="s">
        <v>18314</v>
      </c>
    </row>
    <row r="75630" spans="1:2" x14ac:dyDescent="0.25">
      <c r="A75630" t="s">
        <v>126841</v>
      </c>
      <c r="B75630" t="s">
        <v>13546</v>
      </c>
    </row>
    <row r="75631" spans="1:2" x14ac:dyDescent="0.25">
      <c r="A75631" t="s">
        <v>126842</v>
      </c>
      <c r="B75631" t="s">
        <v>126843</v>
      </c>
    </row>
    <row r="75632" spans="1:2" x14ac:dyDescent="0.25">
      <c r="A75632" t="s">
        <v>126844</v>
      </c>
      <c r="B75632" t="s">
        <v>126845</v>
      </c>
    </row>
    <row r="75633" spans="1:2" x14ac:dyDescent="0.25">
      <c r="A75633" t="s">
        <v>126846</v>
      </c>
      <c r="B75633" t="s">
        <v>42336</v>
      </c>
    </row>
    <row r="75634" spans="1:2" x14ac:dyDescent="0.25">
      <c r="A75634" t="s">
        <v>126847</v>
      </c>
      <c r="B75634" t="s">
        <v>30870</v>
      </c>
    </row>
    <row r="75635" spans="1:2" x14ac:dyDescent="0.25">
      <c r="A75635" t="s">
        <v>126848</v>
      </c>
      <c r="B75635" t="s">
        <v>39813</v>
      </c>
    </row>
    <row r="75636" spans="1:2" x14ac:dyDescent="0.25">
      <c r="A75636" t="s">
        <v>126849</v>
      </c>
      <c r="B75636" t="s">
        <v>25744</v>
      </c>
    </row>
    <row r="75637" spans="1:2" x14ac:dyDescent="0.25">
      <c r="A75637" t="s">
        <v>126850</v>
      </c>
      <c r="B75637" t="s">
        <v>25746</v>
      </c>
    </row>
    <row r="75638" spans="1:2" x14ac:dyDescent="0.25">
      <c r="A75638" t="s">
        <v>126851</v>
      </c>
      <c r="B75638" t="s">
        <v>126852</v>
      </c>
    </row>
    <row r="75639" spans="1:2" x14ac:dyDescent="0.25">
      <c r="A75639" t="s">
        <v>126853</v>
      </c>
      <c r="B75639" t="s">
        <v>126854</v>
      </c>
    </row>
    <row r="75640" spans="1:2" x14ac:dyDescent="0.25">
      <c r="A75640" t="s">
        <v>126855</v>
      </c>
      <c r="B75640" t="s">
        <v>126856</v>
      </c>
    </row>
    <row r="75641" spans="1:2" x14ac:dyDescent="0.25">
      <c r="A75641" t="s">
        <v>126857</v>
      </c>
      <c r="B75641" t="s">
        <v>126858</v>
      </c>
    </row>
    <row r="75642" spans="1:2" x14ac:dyDescent="0.25">
      <c r="A75642" t="s">
        <v>126859</v>
      </c>
      <c r="B75642" t="s">
        <v>44105</v>
      </c>
    </row>
    <row r="75643" spans="1:2" x14ac:dyDescent="0.25">
      <c r="A75643" t="s">
        <v>126860</v>
      </c>
      <c r="B75643" t="s">
        <v>126861</v>
      </c>
    </row>
    <row r="75644" spans="1:2" x14ac:dyDescent="0.25">
      <c r="A75644" t="s">
        <v>126862</v>
      </c>
      <c r="B75644" t="s">
        <v>126863</v>
      </c>
    </row>
    <row r="75645" spans="1:2" x14ac:dyDescent="0.25">
      <c r="A75645" t="s">
        <v>126864</v>
      </c>
      <c r="B75645" t="s">
        <v>126865</v>
      </c>
    </row>
    <row r="75646" spans="1:2" x14ac:dyDescent="0.25">
      <c r="A75646" t="s">
        <v>126866</v>
      </c>
      <c r="B75646" t="s">
        <v>126867</v>
      </c>
    </row>
    <row r="75647" spans="1:2" x14ac:dyDescent="0.25">
      <c r="A75647" t="s">
        <v>126868</v>
      </c>
      <c r="B75647" t="s">
        <v>126869</v>
      </c>
    </row>
    <row r="75648" spans="1:2" x14ac:dyDescent="0.25">
      <c r="A75648" t="s">
        <v>126870</v>
      </c>
      <c r="B75648" t="s">
        <v>126870</v>
      </c>
    </row>
    <row r="75649" spans="1:2" x14ac:dyDescent="0.25">
      <c r="A75649" t="s">
        <v>126871</v>
      </c>
      <c r="B75649" t="s">
        <v>126871</v>
      </c>
    </row>
    <row r="75650" spans="1:2" x14ac:dyDescent="0.25">
      <c r="A75650" t="s">
        <v>126872</v>
      </c>
      <c r="B75650" t="s">
        <v>126873</v>
      </c>
    </row>
    <row r="75651" spans="1:2" x14ac:dyDescent="0.25">
      <c r="A75651" t="s">
        <v>126874</v>
      </c>
      <c r="B75651" t="s">
        <v>126875</v>
      </c>
    </row>
    <row r="75652" spans="1:2" x14ac:dyDescent="0.25">
      <c r="A75652" t="s">
        <v>126876</v>
      </c>
      <c r="B75652" t="s">
        <v>66396</v>
      </c>
    </row>
    <row r="75653" spans="1:2" x14ac:dyDescent="0.25">
      <c r="A75653" t="s">
        <v>126877</v>
      </c>
      <c r="B75653" t="s">
        <v>126878</v>
      </c>
    </row>
    <row r="75654" spans="1:2" x14ac:dyDescent="0.25">
      <c r="A75654" t="s">
        <v>126879</v>
      </c>
      <c r="B75654" t="s">
        <v>126880</v>
      </c>
    </row>
    <row r="75655" spans="1:2" x14ac:dyDescent="0.25">
      <c r="A75655" t="s">
        <v>126881</v>
      </c>
      <c r="B75655" t="s">
        <v>126882</v>
      </c>
    </row>
    <row r="75656" spans="1:2" x14ac:dyDescent="0.25">
      <c r="A75656" t="s">
        <v>126883</v>
      </c>
      <c r="B75656" t="s">
        <v>126884</v>
      </c>
    </row>
    <row r="75657" spans="1:2" x14ac:dyDescent="0.25">
      <c r="A75657" t="s">
        <v>126885</v>
      </c>
      <c r="B75657" t="s">
        <v>126886</v>
      </c>
    </row>
    <row r="75658" spans="1:2" x14ac:dyDescent="0.25">
      <c r="A75658" t="s">
        <v>126887</v>
      </c>
      <c r="B75658" t="s">
        <v>126888</v>
      </c>
    </row>
    <row r="75659" spans="1:2" x14ac:dyDescent="0.25">
      <c r="A75659" t="s">
        <v>126889</v>
      </c>
      <c r="B75659" t="s">
        <v>126890</v>
      </c>
    </row>
    <row r="75660" spans="1:2" x14ac:dyDescent="0.25">
      <c r="A75660" t="s">
        <v>126891</v>
      </c>
      <c r="B75660" t="s">
        <v>126892</v>
      </c>
    </row>
    <row r="75661" spans="1:2" x14ac:dyDescent="0.25">
      <c r="A75661" t="s">
        <v>126893</v>
      </c>
      <c r="B75661" t="s">
        <v>32401</v>
      </c>
    </row>
    <row r="75662" spans="1:2" x14ac:dyDescent="0.25">
      <c r="A75662" t="s">
        <v>126894</v>
      </c>
      <c r="B75662" t="s">
        <v>126895</v>
      </c>
    </row>
    <row r="75663" spans="1:2" x14ac:dyDescent="0.25">
      <c r="A75663" t="s">
        <v>126896</v>
      </c>
      <c r="B75663" t="s">
        <v>11828</v>
      </c>
    </row>
    <row r="75664" spans="1:2" x14ac:dyDescent="0.25">
      <c r="A75664" t="s">
        <v>126897</v>
      </c>
      <c r="B75664" t="s">
        <v>126898</v>
      </c>
    </row>
    <row r="75665" spans="1:2" x14ac:dyDescent="0.25">
      <c r="A75665" t="s">
        <v>126899</v>
      </c>
      <c r="B75665" t="s">
        <v>79372</v>
      </c>
    </row>
    <row r="75666" spans="1:2" x14ac:dyDescent="0.25">
      <c r="A75666" t="s">
        <v>126900</v>
      </c>
      <c r="B75666" t="s">
        <v>126901</v>
      </c>
    </row>
    <row r="75667" spans="1:2" x14ac:dyDescent="0.25">
      <c r="A75667" t="s">
        <v>126902</v>
      </c>
      <c r="B75667" t="s">
        <v>126903</v>
      </c>
    </row>
    <row r="75668" spans="1:2" x14ac:dyDescent="0.25">
      <c r="A75668" t="s">
        <v>126904</v>
      </c>
      <c r="B75668" t="s">
        <v>11840</v>
      </c>
    </row>
    <row r="75669" spans="1:2" x14ac:dyDescent="0.25">
      <c r="A75669" t="s">
        <v>126905</v>
      </c>
      <c r="B75669" t="s">
        <v>126906</v>
      </c>
    </row>
    <row r="75670" spans="1:2" x14ac:dyDescent="0.25">
      <c r="A75670" t="s">
        <v>126907</v>
      </c>
      <c r="B75670" t="s">
        <v>126908</v>
      </c>
    </row>
    <row r="75671" spans="1:2" x14ac:dyDescent="0.25">
      <c r="A75671" t="s">
        <v>126909</v>
      </c>
      <c r="B75671" t="s">
        <v>126910</v>
      </c>
    </row>
    <row r="75672" spans="1:2" x14ac:dyDescent="0.25">
      <c r="A75672" t="s">
        <v>126911</v>
      </c>
      <c r="B75672" t="s">
        <v>126912</v>
      </c>
    </row>
    <row r="75673" spans="1:2" x14ac:dyDescent="0.25">
      <c r="A75673" t="s">
        <v>126913</v>
      </c>
      <c r="B75673" t="s">
        <v>126914</v>
      </c>
    </row>
    <row r="75674" spans="1:2" x14ac:dyDescent="0.25">
      <c r="A75674" t="s">
        <v>126915</v>
      </c>
      <c r="B75674" t="s">
        <v>126916</v>
      </c>
    </row>
    <row r="75675" spans="1:2" x14ac:dyDescent="0.25">
      <c r="A75675" t="s">
        <v>126917</v>
      </c>
      <c r="B75675" t="s">
        <v>126918</v>
      </c>
    </row>
    <row r="75676" spans="1:2" x14ac:dyDescent="0.25">
      <c r="A75676" t="s">
        <v>126919</v>
      </c>
      <c r="B75676" t="s">
        <v>126920</v>
      </c>
    </row>
    <row r="75677" spans="1:2" x14ac:dyDescent="0.25">
      <c r="A75677" t="s">
        <v>126921</v>
      </c>
      <c r="B75677" t="s">
        <v>126922</v>
      </c>
    </row>
    <row r="75678" spans="1:2" x14ac:dyDescent="0.25">
      <c r="A75678" t="s">
        <v>126923</v>
      </c>
      <c r="B75678" t="s">
        <v>118893</v>
      </c>
    </row>
    <row r="75679" spans="1:2" x14ac:dyDescent="0.25">
      <c r="A75679" t="s">
        <v>126924</v>
      </c>
      <c r="B75679" t="s">
        <v>126925</v>
      </c>
    </row>
    <row r="75680" spans="1:2" x14ac:dyDescent="0.25">
      <c r="A75680" t="s">
        <v>11947</v>
      </c>
      <c r="B75680" t="s">
        <v>11947</v>
      </c>
    </row>
    <row r="75681" spans="1:2" x14ac:dyDescent="0.25">
      <c r="A75681" t="s">
        <v>126926</v>
      </c>
      <c r="B75681" t="s">
        <v>126927</v>
      </c>
    </row>
    <row r="75682" spans="1:2" x14ac:dyDescent="0.25">
      <c r="A75682" t="s">
        <v>126928</v>
      </c>
      <c r="B75682" t="s">
        <v>126929</v>
      </c>
    </row>
    <row r="75683" spans="1:2" x14ac:dyDescent="0.25">
      <c r="A75683" t="s">
        <v>126930</v>
      </c>
      <c r="B75683" t="s">
        <v>118898</v>
      </c>
    </row>
    <row r="75684" spans="1:2" x14ac:dyDescent="0.25">
      <c r="A75684" t="s">
        <v>126931</v>
      </c>
      <c r="B75684" t="s">
        <v>126932</v>
      </c>
    </row>
    <row r="75685" spans="1:2" x14ac:dyDescent="0.25">
      <c r="A75685" t="s">
        <v>126933</v>
      </c>
      <c r="B75685" t="s">
        <v>126934</v>
      </c>
    </row>
    <row r="75686" spans="1:2" x14ac:dyDescent="0.25">
      <c r="A75686" t="s">
        <v>126935</v>
      </c>
      <c r="B75686" t="s">
        <v>126936</v>
      </c>
    </row>
    <row r="75687" spans="1:2" x14ac:dyDescent="0.25">
      <c r="A75687" t="s">
        <v>126937</v>
      </c>
      <c r="B75687" t="s">
        <v>126938</v>
      </c>
    </row>
    <row r="75688" spans="1:2" x14ac:dyDescent="0.25">
      <c r="A75688" t="s">
        <v>126939</v>
      </c>
      <c r="B75688" t="s">
        <v>46141</v>
      </c>
    </row>
    <row r="75689" spans="1:2" x14ac:dyDescent="0.25">
      <c r="A75689" t="s">
        <v>126940</v>
      </c>
      <c r="B75689" t="s">
        <v>76223</v>
      </c>
    </row>
    <row r="75690" spans="1:2" x14ac:dyDescent="0.25">
      <c r="A75690" t="s">
        <v>126941</v>
      </c>
      <c r="B75690" t="s">
        <v>126942</v>
      </c>
    </row>
    <row r="75691" spans="1:2" x14ac:dyDescent="0.25">
      <c r="A75691" t="s">
        <v>126943</v>
      </c>
      <c r="B75691" t="s">
        <v>126944</v>
      </c>
    </row>
    <row r="75692" spans="1:2" x14ac:dyDescent="0.25">
      <c r="A75692" t="s">
        <v>126945</v>
      </c>
      <c r="B75692" t="s">
        <v>126946</v>
      </c>
    </row>
    <row r="75693" spans="1:2" x14ac:dyDescent="0.25">
      <c r="A75693" t="s">
        <v>126947</v>
      </c>
      <c r="B75693" t="s">
        <v>126948</v>
      </c>
    </row>
    <row r="75694" spans="1:2" x14ac:dyDescent="0.25">
      <c r="A75694" t="s">
        <v>126949</v>
      </c>
      <c r="B75694" t="s">
        <v>126950</v>
      </c>
    </row>
    <row r="75695" spans="1:2" x14ac:dyDescent="0.25">
      <c r="A75695" t="s">
        <v>126951</v>
      </c>
      <c r="B75695" t="s">
        <v>126952</v>
      </c>
    </row>
    <row r="75696" spans="1:2" x14ac:dyDescent="0.25">
      <c r="A75696" t="s">
        <v>126953</v>
      </c>
      <c r="B75696" t="s">
        <v>126954</v>
      </c>
    </row>
    <row r="75697" spans="1:2" x14ac:dyDescent="0.25">
      <c r="A75697" t="s">
        <v>126955</v>
      </c>
      <c r="B75697" t="s">
        <v>126956</v>
      </c>
    </row>
    <row r="75698" spans="1:2" x14ac:dyDescent="0.25">
      <c r="A75698" t="s">
        <v>126957</v>
      </c>
      <c r="B75698" t="s">
        <v>126958</v>
      </c>
    </row>
    <row r="75699" spans="1:2" x14ac:dyDescent="0.25">
      <c r="A75699" t="s">
        <v>126959</v>
      </c>
      <c r="B75699" t="s">
        <v>126960</v>
      </c>
    </row>
    <row r="75700" spans="1:2" x14ac:dyDescent="0.25">
      <c r="A75700" t="s">
        <v>126961</v>
      </c>
      <c r="B75700" t="s">
        <v>12226</v>
      </c>
    </row>
    <row r="75701" spans="1:2" x14ac:dyDescent="0.25">
      <c r="A75701" t="s">
        <v>126962</v>
      </c>
      <c r="B75701" t="s">
        <v>126963</v>
      </c>
    </row>
    <row r="75702" spans="1:2" x14ac:dyDescent="0.25">
      <c r="A75702" t="s">
        <v>126964</v>
      </c>
      <c r="B75702" t="s">
        <v>126965</v>
      </c>
    </row>
    <row r="75703" spans="1:2" x14ac:dyDescent="0.25">
      <c r="A75703" t="s">
        <v>126966</v>
      </c>
      <c r="B75703" t="s">
        <v>126967</v>
      </c>
    </row>
    <row r="75704" spans="1:2" x14ac:dyDescent="0.25">
      <c r="A75704" t="s">
        <v>126968</v>
      </c>
      <c r="B75704" t="s">
        <v>126969</v>
      </c>
    </row>
    <row r="75705" spans="1:2" x14ac:dyDescent="0.25">
      <c r="A75705" t="s">
        <v>126970</v>
      </c>
      <c r="B75705" t="s">
        <v>126971</v>
      </c>
    </row>
    <row r="75706" spans="1:2" x14ac:dyDescent="0.25">
      <c r="A75706" t="s">
        <v>126972</v>
      </c>
      <c r="B75706" t="s">
        <v>126973</v>
      </c>
    </row>
    <row r="75707" spans="1:2" x14ac:dyDescent="0.25">
      <c r="A75707" t="s">
        <v>126974</v>
      </c>
      <c r="B75707" t="s">
        <v>126975</v>
      </c>
    </row>
    <row r="75708" spans="1:2" x14ac:dyDescent="0.25">
      <c r="A75708" t="s">
        <v>126976</v>
      </c>
      <c r="B75708" t="s">
        <v>126977</v>
      </c>
    </row>
    <row r="75709" spans="1:2" x14ac:dyDescent="0.25">
      <c r="A75709" t="s">
        <v>126978</v>
      </c>
      <c r="B75709" t="s">
        <v>126979</v>
      </c>
    </row>
    <row r="75710" spans="1:2" x14ac:dyDescent="0.25">
      <c r="A75710" t="s">
        <v>126980</v>
      </c>
      <c r="B75710" t="s">
        <v>126981</v>
      </c>
    </row>
    <row r="75711" spans="1:2" x14ac:dyDescent="0.25">
      <c r="A75711" t="s">
        <v>126982</v>
      </c>
      <c r="B75711" t="s">
        <v>126983</v>
      </c>
    </row>
    <row r="75712" spans="1:2" x14ac:dyDescent="0.25">
      <c r="A75712" t="s">
        <v>126984</v>
      </c>
      <c r="B75712" t="s">
        <v>27832</v>
      </c>
    </row>
    <row r="75713" spans="1:2" x14ac:dyDescent="0.25">
      <c r="A75713" t="s">
        <v>126985</v>
      </c>
      <c r="B75713" t="s">
        <v>126986</v>
      </c>
    </row>
    <row r="75714" spans="1:2" x14ac:dyDescent="0.25">
      <c r="A75714" t="s">
        <v>126987</v>
      </c>
      <c r="B75714" t="s">
        <v>126988</v>
      </c>
    </row>
    <row r="75715" spans="1:2" x14ac:dyDescent="0.25">
      <c r="A75715" t="s">
        <v>126989</v>
      </c>
      <c r="B75715" t="s">
        <v>126990</v>
      </c>
    </row>
    <row r="75716" spans="1:2" x14ac:dyDescent="0.25">
      <c r="A75716" t="s">
        <v>126991</v>
      </c>
      <c r="B75716" t="s">
        <v>126992</v>
      </c>
    </row>
    <row r="75717" spans="1:2" x14ac:dyDescent="0.25">
      <c r="A75717" t="s">
        <v>126993</v>
      </c>
      <c r="B75717" t="s">
        <v>126994</v>
      </c>
    </row>
    <row r="75718" spans="1:2" x14ac:dyDescent="0.25">
      <c r="A75718" t="s">
        <v>126995</v>
      </c>
      <c r="B75718" t="s">
        <v>126996</v>
      </c>
    </row>
    <row r="75719" spans="1:2" x14ac:dyDescent="0.25">
      <c r="A75719" t="s">
        <v>126997</v>
      </c>
      <c r="B75719" t="s">
        <v>126998</v>
      </c>
    </row>
    <row r="75720" spans="1:2" x14ac:dyDescent="0.25">
      <c r="A75720" t="s">
        <v>126999</v>
      </c>
      <c r="B75720" t="s">
        <v>127000</v>
      </c>
    </row>
    <row r="75721" spans="1:2" x14ac:dyDescent="0.25">
      <c r="A75721" t="s">
        <v>127001</v>
      </c>
      <c r="B75721" t="s">
        <v>58619</v>
      </c>
    </row>
    <row r="75722" spans="1:2" x14ac:dyDescent="0.25">
      <c r="A75722" t="s">
        <v>127002</v>
      </c>
      <c r="B75722" t="s">
        <v>36637</v>
      </c>
    </row>
    <row r="75723" spans="1:2" x14ac:dyDescent="0.25">
      <c r="A75723" t="s">
        <v>127003</v>
      </c>
      <c r="B75723" t="s">
        <v>127004</v>
      </c>
    </row>
    <row r="75724" spans="1:2" x14ac:dyDescent="0.25">
      <c r="A75724" t="s">
        <v>127005</v>
      </c>
      <c r="B75724" t="s">
        <v>67606</v>
      </c>
    </row>
    <row r="75725" spans="1:2" x14ac:dyDescent="0.25">
      <c r="A75725" t="s">
        <v>127006</v>
      </c>
      <c r="B75725" t="s">
        <v>127007</v>
      </c>
    </row>
    <row r="75726" spans="1:2" x14ac:dyDescent="0.25">
      <c r="A75726" t="s">
        <v>127008</v>
      </c>
      <c r="B75726" t="s">
        <v>10447</v>
      </c>
    </row>
    <row r="75727" spans="1:2" x14ac:dyDescent="0.25">
      <c r="A75727" t="s">
        <v>127009</v>
      </c>
      <c r="B75727" t="s">
        <v>17005</v>
      </c>
    </row>
    <row r="75728" spans="1:2" x14ac:dyDescent="0.25">
      <c r="A75728" t="s">
        <v>127010</v>
      </c>
      <c r="B75728" t="s">
        <v>127011</v>
      </c>
    </row>
    <row r="75729" spans="1:2" x14ac:dyDescent="0.25">
      <c r="A75729" t="s">
        <v>127012</v>
      </c>
      <c r="B75729" t="s">
        <v>127013</v>
      </c>
    </row>
    <row r="75730" spans="1:2" x14ac:dyDescent="0.25">
      <c r="A75730" t="s">
        <v>127014</v>
      </c>
      <c r="B75730" t="s">
        <v>127014</v>
      </c>
    </row>
    <row r="75731" spans="1:2" x14ac:dyDescent="0.25">
      <c r="A75731" t="s">
        <v>127015</v>
      </c>
      <c r="B75731" t="s">
        <v>127016</v>
      </c>
    </row>
    <row r="75732" spans="1:2" x14ac:dyDescent="0.25">
      <c r="A75732" t="s">
        <v>127017</v>
      </c>
      <c r="B75732" t="s">
        <v>127018</v>
      </c>
    </row>
    <row r="75733" spans="1:2" x14ac:dyDescent="0.25">
      <c r="A75733" t="s">
        <v>6675</v>
      </c>
      <c r="B75733" t="s">
        <v>6675</v>
      </c>
    </row>
    <row r="75734" spans="1:2" x14ac:dyDescent="0.25">
      <c r="A75734" t="s">
        <v>127019</v>
      </c>
      <c r="B75734" t="s">
        <v>127020</v>
      </c>
    </row>
    <row r="75735" spans="1:2" x14ac:dyDescent="0.25">
      <c r="A75735" t="s">
        <v>127021</v>
      </c>
      <c r="B75735" t="s">
        <v>127022</v>
      </c>
    </row>
    <row r="75736" spans="1:2" x14ac:dyDescent="0.25">
      <c r="A75736" t="s">
        <v>81116</v>
      </c>
      <c r="B75736" t="s">
        <v>67937</v>
      </c>
    </row>
    <row r="75737" spans="1:2" x14ac:dyDescent="0.25">
      <c r="A75737" t="s">
        <v>127023</v>
      </c>
      <c r="B75737" t="s">
        <v>93081</v>
      </c>
    </row>
    <row r="75738" spans="1:2" x14ac:dyDescent="0.25">
      <c r="A75738" t="s">
        <v>127024</v>
      </c>
      <c r="B75738" t="s">
        <v>17917</v>
      </c>
    </row>
    <row r="75739" spans="1:2" x14ac:dyDescent="0.25">
      <c r="A75739" t="s">
        <v>127025</v>
      </c>
      <c r="B75739" t="s">
        <v>18366</v>
      </c>
    </row>
    <row r="75740" spans="1:2" x14ac:dyDescent="0.25">
      <c r="A75740" t="s">
        <v>127026</v>
      </c>
      <c r="B75740" t="s">
        <v>127026</v>
      </c>
    </row>
    <row r="75741" spans="1:2" x14ac:dyDescent="0.25">
      <c r="A75741" t="s">
        <v>127027</v>
      </c>
      <c r="B75741" t="s">
        <v>127028</v>
      </c>
    </row>
    <row r="75742" spans="1:2" x14ac:dyDescent="0.25">
      <c r="A75742" t="s">
        <v>127029</v>
      </c>
      <c r="B75742" t="s">
        <v>2217</v>
      </c>
    </row>
    <row r="75743" spans="1:2" x14ac:dyDescent="0.25">
      <c r="A75743" t="s">
        <v>127030</v>
      </c>
      <c r="B75743" t="s">
        <v>6726</v>
      </c>
    </row>
    <row r="75744" spans="1:2" x14ac:dyDescent="0.25">
      <c r="A75744" t="s">
        <v>127031</v>
      </c>
      <c r="B75744" t="s">
        <v>127032</v>
      </c>
    </row>
    <row r="75745" spans="1:2" x14ac:dyDescent="0.25">
      <c r="A75745" t="s">
        <v>127033</v>
      </c>
      <c r="B75745" t="s">
        <v>6738</v>
      </c>
    </row>
    <row r="75746" spans="1:2" x14ac:dyDescent="0.25">
      <c r="A75746" t="s">
        <v>127034</v>
      </c>
      <c r="B75746" t="s">
        <v>77181</v>
      </c>
    </row>
    <row r="75747" spans="1:2" x14ac:dyDescent="0.25">
      <c r="A75747" t="s">
        <v>127035</v>
      </c>
      <c r="B75747" t="s">
        <v>85277</v>
      </c>
    </row>
    <row r="75748" spans="1:2" x14ac:dyDescent="0.25">
      <c r="A75748" t="s">
        <v>127036</v>
      </c>
      <c r="B75748" t="s">
        <v>6758</v>
      </c>
    </row>
    <row r="75749" spans="1:2" x14ac:dyDescent="0.25">
      <c r="A75749" t="s">
        <v>127037</v>
      </c>
      <c r="B75749" t="s">
        <v>127038</v>
      </c>
    </row>
    <row r="75750" spans="1:2" x14ac:dyDescent="0.25">
      <c r="A75750" t="s">
        <v>127039</v>
      </c>
      <c r="B75750" t="s">
        <v>127040</v>
      </c>
    </row>
    <row r="75751" spans="1:2" x14ac:dyDescent="0.25">
      <c r="A75751" t="s">
        <v>127041</v>
      </c>
      <c r="B75751" t="s">
        <v>127042</v>
      </c>
    </row>
    <row r="75752" spans="1:2" x14ac:dyDescent="0.25">
      <c r="A75752" t="s">
        <v>127043</v>
      </c>
      <c r="B75752" t="s">
        <v>27847</v>
      </c>
    </row>
    <row r="75753" spans="1:2" x14ac:dyDescent="0.25">
      <c r="A75753" t="s">
        <v>127044</v>
      </c>
      <c r="B75753" t="s">
        <v>127045</v>
      </c>
    </row>
    <row r="75754" spans="1:2" x14ac:dyDescent="0.25">
      <c r="A75754" t="s">
        <v>127046</v>
      </c>
      <c r="B75754" t="s">
        <v>113094</v>
      </c>
    </row>
    <row r="75755" spans="1:2" x14ac:dyDescent="0.25">
      <c r="A75755" t="s">
        <v>127047</v>
      </c>
      <c r="B75755" t="s">
        <v>29105</v>
      </c>
    </row>
    <row r="75756" spans="1:2" x14ac:dyDescent="0.25">
      <c r="A75756" t="s">
        <v>95298</v>
      </c>
      <c r="B75756" t="s">
        <v>95298</v>
      </c>
    </row>
    <row r="75757" spans="1:2" x14ac:dyDescent="0.25">
      <c r="A75757" t="s">
        <v>109233</v>
      </c>
      <c r="B75757" t="s">
        <v>109233</v>
      </c>
    </row>
    <row r="75758" spans="1:2" x14ac:dyDescent="0.25">
      <c r="A75758" t="s">
        <v>127048</v>
      </c>
      <c r="B75758" t="s">
        <v>127049</v>
      </c>
    </row>
    <row r="75759" spans="1:2" x14ac:dyDescent="0.25">
      <c r="A75759" t="s">
        <v>127050</v>
      </c>
      <c r="B75759" t="s">
        <v>18529</v>
      </c>
    </row>
    <row r="75760" spans="1:2" x14ac:dyDescent="0.25">
      <c r="A75760" t="s">
        <v>127051</v>
      </c>
      <c r="B75760" t="s">
        <v>46549</v>
      </c>
    </row>
    <row r="75761" spans="1:2" x14ac:dyDescent="0.25">
      <c r="A75761" t="s">
        <v>127052</v>
      </c>
      <c r="B75761" t="s">
        <v>127053</v>
      </c>
    </row>
    <row r="75762" spans="1:2" x14ac:dyDescent="0.25">
      <c r="A75762" t="s">
        <v>127054</v>
      </c>
      <c r="B75762" t="s">
        <v>88783</v>
      </c>
    </row>
    <row r="75763" spans="1:2" x14ac:dyDescent="0.25">
      <c r="A75763" t="s">
        <v>127055</v>
      </c>
      <c r="B75763" t="s">
        <v>119777</v>
      </c>
    </row>
    <row r="75764" spans="1:2" x14ac:dyDescent="0.25">
      <c r="A75764" t="s">
        <v>127056</v>
      </c>
      <c r="B75764" t="s">
        <v>127057</v>
      </c>
    </row>
    <row r="75765" spans="1:2" x14ac:dyDescent="0.25">
      <c r="A75765" t="s">
        <v>127058</v>
      </c>
      <c r="B75765" t="s">
        <v>127059</v>
      </c>
    </row>
    <row r="75766" spans="1:2" x14ac:dyDescent="0.25">
      <c r="A75766" t="s">
        <v>127060</v>
      </c>
      <c r="B75766" t="s">
        <v>6912</v>
      </c>
    </row>
    <row r="75767" spans="1:2" x14ac:dyDescent="0.25">
      <c r="A75767" t="s">
        <v>127061</v>
      </c>
      <c r="B75767" t="s">
        <v>127062</v>
      </c>
    </row>
    <row r="75768" spans="1:2" x14ac:dyDescent="0.25">
      <c r="A75768" t="s">
        <v>127063</v>
      </c>
      <c r="B75768" t="s">
        <v>127064</v>
      </c>
    </row>
    <row r="75769" spans="1:2" x14ac:dyDescent="0.25">
      <c r="A75769" t="s">
        <v>127065</v>
      </c>
      <c r="B75769" t="s">
        <v>127066</v>
      </c>
    </row>
    <row r="75770" spans="1:2" x14ac:dyDescent="0.25">
      <c r="A75770" t="s">
        <v>127067</v>
      </c>
      <c r="B75770" t="s">
        <v>127068</v>
      </c>
    </row>
    <row r="75771" spans="1:2" x14ac:dyDescent="0.25">
      <c r="A75771" t="s">
        <v>127069</v>
      </c>
      <c r="B75771" t="s">
        <v>127070</v>
      </c>
    </row>
    <row r="75772" spans="1:2" x14ac:dyDescent="0.25">
      <c r="A75772" t="s">
        <v>127071</v>
      </c>
      <c r="B75772" t="s">
        <v>127072</v>
      </c>
    </row>
    <row r="75773" spans="1:2" x14ac:dyDescent="0.25">
      <c r="A75773" t="s">
        <v>127073</v>
      </c>
      <c r="B75773" t="s">
        <v>127073</v>
      </c>
    </row>
    <row r="75774" spans="1:2" x14ac:dyDescent="0.25">
      <c r="A75774" t="s">
        <v>127074</v>
      </c>
      <c r="B75774" t="s">
        <v>127075</v>
      </c>
    </row>
    <row r="75775" spans="1:2" x14ac:dyDescent="0.25">
      <c r="A75775" t="s">
        <v>127076</v>
      </c>
      <c r="B75775" t="s">
        <v>40581</v>
      </c>
    </row>
    <row r="75776" spans="1:2" x14ac:dyDescent="0.25">
      <c r="A75776" t="s">
        <v>127077</v>
      </c>
      <c r="B75776" t="s">
        <v>73717</v>
      </c>
    </row>
    <row r="75777" spans="1:2" x14ac:dyDescent="0.25">
      <c r="A75777" t="s">
        <v>127078</v>
      </c>
      <c r="B75777" t="s">
        <v>127079</v>
      </c>
    </row>
    <row r="75778" spans="1:2" x14ac:dyDescent="0.25">
      <c r="A75778" t="s">
        <v>127080</v>
      </c>
      <c r="B75778" t="s">
        <v>127081</v>
      </c>
    </row>
    <row r="75779" spans="1:2" x14ac:dyDescent="0.25">
      <c r="A75779" t="s">
        <v>127082</v>
      </c>
      <c r="B75779" t="s">
        <v>5553</v>
      </c>
    </row>
    <row r="75780" spans="1:2" x14ac:dyDescent="0.25">
      <c r="A75780" t="s">
        <v>127083</v>
      </c>
      <c r="B75780" t="s">
        <v>33924</v>
      </c>
    </row>
    <row r="75781" spans="1:2" x14ac:dyDescent="0.25">
      <c r="A75781" t="s">
        <v>127084</v>
      </c>
      <c r="B75781" t="s">
        <v>33852</v>
      </c>
    </row>
    <row r="75782" spans="1:2" x14ac:dyDescent="0.25">
      <c r="A75782" t="s">
        <v>127085</v>
      </c>
      <c r="B75782" t="s">
        <v>5603</v>
      </c>
    </row>
    <row r="75783" spans="1:2" x14ac:dyDescent="0.25">
      <c r="A75783" t="s">
        <v>127086</v>
      </c>
      <c r="B75783" t="s">
        <v>17089</v>
      </c>
    </row>
    <row r="75784" spans="1:2" x14ac:dyDescent="0.25">
      <c r="A75784" t="s">
        <v>127087</v>
      </c>
      <c r="B75784" t="s">
        <v>127088</v>
      </c>
    </row>
    <row r="75785" spans="1:2" x14ac:dyDescent="0.25">
      <c r="A75785" t="s">
        <v>127089</v>
      </c>
      <c r="B75785" t="s">
        <v>127090</v>
      </c>
    </row>
    <row r="75786" spans="1:2" x14ac:dyDescent="0.25">
      <c r="A75786" t="s">
        <v>127091</v>
      </c>
      <c r="B75786" t="s">
        <v>49455</v>
      </c>
    </row>
    <row r="75787" spans="1:2" x14ac:dyDescent="0.25">
      <c r="A75787" t="s">
        <v>127092</v>
      </c>
      <c r="B75787" t="s">
        <v>127093</v>
      </c>
    </row>
    <row r="75788" spans="1:2" x14ac:dyDescent="0.25">
      <c r="A75788" t="s">
        <v>127094</v>
      </c>
      <c r="B75788" t="s">
        <v>52608</v>
      </c>
    </row>
    <row r="75789" spans="1:2" x14ac:dyDescent="0.25">
      <c r="A75789" t="s">
        <v>127095</v>
      </c>
      <c r="B75789" t="s">
        <v>97844</v>
      </c>
    </row>
    <row r="75790" spans="1:2" x14ac:dyDescent="0.25">
      <c r="A75790" t="s">
        <v>127096</v>
      </c>
      <c r="B75790" t="s">
        <v>127097</v>
      </c>
    </row>
    <row r="75791" spans="1:2" x14ac:dyDescent="0.25">
      <c r="A75791" t="s">
        <v>127098</v>
      </c>
      <c r="B75791" t="s">
        <v>22776</v>
      </c>
    </row>
    <row r="75792" spans="1:2" x14ac:dyDescent="0.25">
      <c r="A75792" t="s">
        <v>127099</v>
      </c>
      <c r="B75792" t="s">
        <v>87481</v>
      </c>
    </row>
    <row r="75793" spans="1:2" x14ac:dyDescent="0.25">
      <c r="A75793" t="s">
        <v>127100</v>
      </c>
      <c r="B75793" t="s">
        <v>127101</v>
      </c>
    </row>
    <row r="75794" spans="1:2" x14ac:dyDescent="0.25">
      <c r="A75794" t="s">
        <v>127102</v>
      </c>
      <c r="B75794" t="s">
        <v>127103</v>
      </c>
    </row>
    <row r="75795" spans="1:2" x14ac:dyDescent="0.25">
      <c r="A75795" t="s">
        <v>127104</v>
      </c>
      <c r="B75795" t="s">
        <v>127105</v>
      </c>
    </row>
    <row r="75796" spans="1:2" x14ac:dyDescent="0.25">
      <c r="A75796" t="s">
        <v>127106</v>
      </c>
      <c r="B75796" t="s">
        <v>27286</v>
      </c>
    </row>
    <row r="75797" spans="1:2" x14ac:dyDescent="0.25">
      <c r="A75797" t="s">
        <v>127107</v>
      </c>
      <c r="B75797" t="s">
        <v>87485</v>
      </c>
    </row>
    <row r="75798" spans="1:2" x14ac:dyDescent="0.25">
      <c r="A75798" t="s">
        <v>127108</v>
      </c>
      <c r="B75798" t="s">
        <v>35410</v>
      </c>
    </row>
    <row r="75799" spans="1:2" x14ac:dyDescent="0.25">
      <c r="A75799" t="s">
        <v>127109</v>
      </c>
      <c r="B75799" t="s">
        <v>127110</v>
      </c>
    </row>
    <row r="75800" spans="1:2" x14ac:dyDescent="0.25">
      <c r="A75800" t="s">
        <v>127111</v>
      </c>
      <c r="B75800" t="s">
        <v>122963</v>
      </c>
    </row>
    <row r="75801" spans="1:2" x14ac:dyDescent="0.25">
      <c r="A75801" t="s">
        <v>127112</v>
      </c>
      <c r="B75801" t="s">
        <v>21661</v>
      </c>
    </row>
    <row r="75802" spans="1:2" x14ac:dyDescent="0.25">
      <c r="A75802" t="s">
        <v>127113</v>
      </c>
      <c r="B75802" t="s">
        <v>127114</v>
      </c>
    </row>
    <row r="75803" spans="1:2" x14ac:dyDescent="0.25">
      <c r="A75803" t="s">
        <v>127115</v>
      </c>
      <c r="B75803" t="s">
        <v>127115</v>
      </c>
    </row>
    <row r="75804" spans="1:2" x14ac:dyDescent="0.25">
      <c r="A75804" t="s">
        <v>70529</v>
      </c>
      <c r="B75804" t="s">
        <v>70530</v>
      </c>
    </row>
    <row r="75805" spans="1:2" x14ac:dyDescent="0.25">
      <c r="A75805" t="s">
        <v>127116</v>
      </c>
      <c r="B75805" t="s">
        <v>48770</v>
      </c>
    </row>
    <row r="75806" spans="1:2" x14ac:dyDescent="0.25">
      <c r="A75806" t="s">
        <v>127117</v>
      </c>
      <c r="B75806" t="s">
        <v>127117</v>
      </c>
    </row>
    <row r="75807" spans="1:2" x14ac:dyDescent="0.25">
      <c r="A75807" t="s">
        <v>127118</v>
      </c>
      <c r="B75807" t="s">
        <v>127119</v>
      </c>
    </row>
    <row r="75808" spans="1:2" x14ac:dyDescent="0.25">
      <c r="A75808" t="s">
        <v>127120</v>
      </c>
      <c r="B75808" t="s">
        <v>93107</v>
      </c>
    </row>
    <row r="75809" spans="1:2" x14ac:dyDescent="0.25">
      <c r="A75809" t="s">
        <v>127121</v>
      </c>
      <c r="B75809" t="s">
        <v>127122</v>
      </c>
    </row>
    <row r="75810" spans="1:2" x14ac:dyDescent="0.25">
      <c r="A75810" t="s">
        <v>127123</v>
      </c>
      <c r="B75810" t="s">
        <v>127124</v>
      </c>
    </row>
    <row r="75811" spans="1:2" x14ac:dyDescent="0.25">
      <c r="A75811" t="s">
        <v>127125</v>
      </c>
      <c r="B75811" t="s">
        <v>127126</v>
      </c>
    </row>
    <row r="75812" spans="1:2" x14ac:dyDescent="0.25">
      <c r="A75812" t="s">
        <v>127127</v>
      </c>
      <c r="B75812" t="s">
        <v>5967</v>
      </c>
    </row>
    <row r="75813" spans="1:2" x14ac:dyDescent="0.25">
      <c r="A75813" t="s">
        <v>127128</v>
      </c>
      <c r="B75813" t="s">
        <v>127129</v>
      </c>
    </row>
    <row r="75814" spans="1:2" x14ac:dyDescent="0.25">
      <c r="A75814" t="s">
        <v>127130</v>
      </c>
      <c r="B75814" t="s">
        <v>127131</v>
      </c>
    </row>
    <row r="75815" spans="1:2" x14ac:dyDescent="0.25">
      <c r="A75815" t="s">
        <v>127132</v>
      </c>
      <c r="B75815" t="s">
        <v>127133</v>
      </c>
    </row>
    <row r="75816" spans="1:2" x14ac:dyDescent="0.25">
      <c r="A75816" t="s">
        <v>127134</v>
      </c>
      <c r="B75816" t="s">
        <v>127135</v>
      </c>
    </row>
    <row r="75817" spans="1:2" x14ac:dyDescent="0.25">
      <c r="A75817" t="s">
        <v>127136</v>
      </c>
      <c r="B75817" t="s">
        <v>127137</v>
      </c>
    </row>
    <row r="75818" spans="1:2" x14ac:dyDescent="0.25">
      <c r="A75818" t="s">
        <v>127138</v>
      </c>
      <c r="B75818" t="s">
        <v>127139</v>
      </c>
    </row>
    <row r="75819" spans="1:2" x14ac:dyDescent="0.25">
      <c r="A75819" t="s">
        <v>127140</v>
      </c>
      <c r="B75819" t="s">
        <v>127141</v>
      </c>
    </row>
    <row r="75820" spans="1:2" x14ac:dyDescent="0.25">
      <c r="A75820" t="s">
        <v>127142</v>
      </c>
      <c r="B75820" t="s">
        <v>127143</v>
      </c>
    </row>
    <row r="75821" spans="1:2" x14ac:dyDescent="0.25">
      <c r="A75821" t="s">
        <v>127144</v>
      </c>
      <c r="B75821" t="s">
        <v>127145</v>
      </c>
    </row>
    <row r="75822" spans="1:2" x14ac:dyDescent="0.25">
      <c r="A75822" t="s">
        <v>127146</v>
      </c>
      <c r="B75822" t="s">
        <v>44347</v>
      </c>
    </row>
    <row r="75823" spans="1:2" x14ac:dyDescent="0.25">
      <c r="A75823" t="s">
        <v>127147</v>
      </c>
      <c r="B75823" t="s">
        <v>127148</v>
      </c>
    </row>
    <row r="75824" spans="1:2" x14ac:dyDescent="0.25">
      <c r="A75824" t="s">
        <v>127149</v>
      </c>
      <c r="B75824" t="s">
        <v>15840</v>
      </c>
    </row>
    <row r="75825" spans="1:2" x14ac:dyDescent="0.25">
      <c r="A75825" t="s">
        <v>127150</v>
      </c>
      <c r="B75825" t="s">
        <v>127151</v>
      </c>
    </row>
    <row r="75826" spans="1:2" x14ac:dyDescent="0.25">
      <c r="A75826" t="s">
        <v>127152</v>
      </c>
      <c r="B75826" t="s">
        <v>127153</v>
      </c>
    </row>
    <row r="75827" spans="1:2" x14ac:dyDescent="0.25">
      <c r="A75827" t="s">
        <v>127154</v>
      </c>
      <c r="B75827" t="s">
        <v>69540</v>
      </c>
    </row>
    <row r="75828" spans="1:2" x14ac:dyDescent="0.25">
      <c r="A75828" t="s">
        <v>127155</v>
      </c>
      <c r="B75828" t="s">
        <v>127156</v>
      </c>
    </row>
    <row r="75829" spans="1:2" x14ac:dyDescent="0.25">
      <c r="A75829" t="s">
        <v>127157</v>
      </c>
      <c r="B75829" t="s">
        <v>127158</v>
      </c>
    </row>
    <row r="75830" spans="1:2" x14ac:dyDescent="0.25">
      <c r="A75830" t="s">
        <v>127159</v>
      </c>
      <c r="B75830" t="s">
        <v>127160</v>
      </c>
    </row>
    <row r="75831" spans="1:2" x14ac:dyDescent="0.25">
      <c r="A75831" t="s">
        <v>127161</v>
      </c>
      <c r="B75831" t="s">
        <v>127162</v>
      </c>
    </row>
    <row r="75832" spans="1:2" x14ac:dyDescent="0.25">
      <c r="A75832" t="s">
        <v>69181</v>
      </c>
      <c r="B75832" t="s">
        <v>69182</v>
      </c>
    </row>
    <row r="75833" spans="1:2" x14ac:dyDescent="0.25">
      <c r="A75833" t="s">
        <v>127163</v>
      </c>
      <c r="B75833" t="s">
        <v>127164</v>
      </c>
    </row>
    <row r="75834" spans="1:2" x14ac:dyDescent="0.25">
      <c r="A75834" t="s">
        <v>127165</v>
      </c>
      <c r="B75834" t="s">
        <v>127166</v>
      </c>
    </row>
    <row r="75835" spans="1:2" x14ac:dyDescent="0.25">
      <c r="A75835" t="s">
        <v>127167</v>
      </c>
      <c r="B75835" t="s">
        <v>127168</v>
      </c>
    </row>
    <row r="75836" spans="1:2" x14ac:dyDescent="0.25">
      <c r="A75836" t="s">
        <v>81171</v>
      </c>
      <c r="B75836" t="s">
        <v>15934</v>
      </c>
    </row>
    <row r="75837" spans="1:2" x14ac:dyDescent="0.25">
      <c r="A75837" t="s">
        <v>5313</v>
      </c>
      <c r="B75837" t="s">
        <v>80686</v>
      </c>
    </row>
    <row r="75838" spans="1:2" x14ac:dyDescent="0.25">
      <c r="A75838" t="s">
        <v>127169</v>
      </c>
      <c r="B75838" t="s">
        <v>29207</v>
      </c>
    </row>
    <row r="75839" spans="1:2" x14ac:dyDescent="0.25">
      <c r="A75839" t="s">
        <v>127170</v>
      </c>
      <c r="B75839" t="s">
        <v>127171</v>
      </c>
    </row>
    <row r="75840" spans="1:2" x14ac:dyDescent="0.25">
      <c r="A75840" t="s">
        <v>127172</v>
      </c>
      <c r="B75840" t="s">
        <v>127173</v>
      </c>
    </row>
    <row r="75841" spans="1:2" x14ac:dyDescent="0.25">
      <c r="A75841" t="s">
        <v>127174</v>
      </c>
      <c r="B75841" t="s">
        <v>127175</v>
      </c>
    </row>
    <row r="75842" spans="1:2" x14ac:dyDescent="0.25">
      <c r="A75842" t="s">
        <v>127176</v>
      </c>
      <c r="B75842" t="s">
        <v>127177</v>
      </c>
    </row>
    <row r="75843" spans="1:2" x14ac:dyDescent="0.25">
      <c r="A75843" t="s">
        <v>127178</v>
      </c>
      <c r="B75843" t="s">
        <v>127179</v>
      </c>
    </row>
    <row r="75844" spans="1:2" x14ac:dyDescent="0.25">
      <c r="A75844" t="s">
        <v>127180</v>
      </c>
      <c r="B75844" t="s">
        <v>127181</v>
      </c>
    </row>
    <row r="75845" spans="1:2" x14ac:dyDescent="0.25">
      <c r="A75845" t="s">
        <v>127182</v>
      </c>
      <c r="B75845" t="s">
        <v>97129</v>
      </c>
    </row>
    <row r="75846" spans="1:2" x14ac:dyDescent="0.25">
      <c r="A75846" t="s">
        <v>127183</v>
      </c>
      <c r="B75846" t="s">
        <v>127184</v>
      </c>
    </row>
    <row r="75847" spans="1:2" x14ac:dyDescent="0.25">
      <c r="A75847" t="s">
        <v>127185</v>
      </c>
      <c r="B75847" t="s">
        <v>25453</v>
      </c>
    </row>
    <row r="75848" spans="1:2" x14ac:dyDescent="0.25">
      <c r="A75848" t="s">
        <v>127186</v>
      </c>
      <c r="B75848" t="s">
        <v>127187</v>
      </c>
    </row>
    <row r="75849" spans="1:2" x14ac:dyDescent="0.25">
      <c r="A75849" t="s">
        <v>90914</v>
      </c>
      <c r="B75849" t="s">
        <v>127188</v>
      </c>
    </row>
    <row r="75850" spans="1:2" x14ac:dyDescent="0.25">
      <c r="A75850" t="s">
        <v>127189</v>
      </c>
      <c r="B75850" t="s">
        <v>90439</v>
      </c>
    </row>
    <row r="75851" spans="1:2" x14ac:dyDescent="0.25">
      <c r="A75851" t="s">
        <v>127190</v>
      </c>
      <c r="B75851" t="s">
        <v>127191</v>
      </c>
    </row>
    <row r="75852" spans="1:2" x14ac:dyDescent="0.25">
      <c r="A75852" t="s">
        <v>127192</v>
      </c>
      <c r="B75852" t="s">
        <v>56022</v>
      </c>
    </row>
    <row r="75853" spans="1:2" x14ac:dyDescent="0.25">
      <c r="A75853" t="s">
        <v>127193</v>
      </c>
      <c r="B75853" t="s">
        <v>127194</v>
      </c>
    </row>
    <row r="75854" spans="1:2" x14ac:dyDescent="0.25">
      <c r="A75854" t="s">
        <v>127195</v>
      </c>
      <c r="B75854" t="s">
        <v>127196</v>
      </c>
    </row>
    <row r="75855" spans="1:2" x14ac:dyDescent="0.25">
      <c r="A75855" t="s">
        <v>56037</v>
      </c>
      <c r="B75855" t="s">
        <v>56037</v>
      </c>
    </row>
    <row r="75856" spans="1:2" x14ac:dyDescent="0.25">
      <c r="A75856" t="s">
        <v>127197</v>
      </c>
      <c r="B75856" t="s">
        <v>127198</v>
      </c>
    </row>
    <row r="75857" spans="1:2" x14ac:dyDescent="0.25">
      <c r="A75857" t="s">
        <v>127199</v>
      </c>
      <c r="B75857" t="s">
        <v>127200</v>
      </c>
    </row>
    <row r="75858" spans="1:2" x14ac:dyDescent="0.25">
      <c r="A75858" t="s">
        <v>127201</v>
      </c>
      <c r="B75858" t="s">
        <v>127202</v>
      </c>
    </row>
    <row r="75859" spans="1:2" x14ac:dyDescent="0.25">
      <c r="A75859" t="s">
        <v>127203</v>
      </c>
      <c r="B75859" t="s">
        <v>127204</v>
      </c>
    </row>
    <row r="75860" spans="1:2" x14ac:dyDescent="0.25">
      <c r="A75860" t="s">
        <v>127205</v>
      </c>
      <c r="B75860" t="s">
        <v>17349</v>
      </c>
    </row>
    <row r="75861" spans="1:2" x14ac:dyDescent="0.25">
      <c r="A75861" t="s">
        <v>127206</v>
      </c>
      <c r="B75861" t="s">
        <v>29229</v>
      </c>
    </row>
    <row r="75862" spans="1:2" x14ac:dyDescent="0.25">
      <c r="A75862" t="s">
        <v>127207</v>
      </c>
      <c r="B75862" t="s">
        <v>127208</v>
      </c>
    </row>
    <row r="75863" spans="1:2" x14ac:dyDescent="0.25">
      <c r="A75863" t="s">
        <v>127209</v>
      </c>
      <c r="B75863" t="s">
        <v>101125</v>
      </c>
    </row>
    <row r="75864" spans="1:2" x14ac:dyDescent="0.25">
      <c r="A75864" t="s">
        <v>127210</v>
      </c>
      <c r="B75864" t="s">
        <v>127211</v>
      </c>
    </row>
    <row r="75865" spans="1:2" x14ac:dyDescent="0.25">
      <c r="A75865" t="s">
        <v>127212</v>
      </c>
      <c r="B75865" t="s">
        <v>114525</v>
      </c>
    </row>
    <row r="75866" spans="1:2" x14ac:dyDescent="0.25">
      <c r="A75866" t="s">
        <v>127213</v>
      </c>
      <c r="B75866" t="s">
        <v>127214</v>
      </c>
    </row>
    <row r="75867" spans="1:2" x14ac:dyDescent="0.25">
      <c r="A75867" t="s">
        <v>127215</v>
      </c>
      <c r="B75867" t="s">
        <v>127216</v>
      </c>
    </row>
    <row r="75868" spans="1:2" x14ac:dyDescent="0.25">
      <c r="A75868" t="s">
        <v>127217</v>
      </c>
      <c r="B75868" t="s">
        <v>106114</v>
      </c>
    </row>
    <row r="75869" spans="1:2" x14ac:dyDescent="0.25">
      <c r="A75869" t="s">
        <v>127218</v>
      </c>
      <c r="B75869" t="s">
        <v>127219</v>
      </c>
    </row>
    <row r="75870" spans="1:2" x14ac:dyDescent="0.25">
      <c r="A75870" t="s">
        <v>127220</v>
      </c>
      <c r="B75870" t="s">
        <v>127221</v>
      </c>
    </row>
    <row r="75871" spans="1:2" x14ac:dyDescent="0.25">
      <c r="A75871" t="s">
        <v>127222</v>
      </c>
      <c r="B75871" t="s">
        <v>46566</v>
      </c>
    </row>
    <row r="75872" spans="1:2" x14ac:dyDescent="0.25">
      <c r="A75872" t="s">
        <v>127223</v>
      </c>
      <c r="B75872" t="s">
        <v>47709</v>
      </c>
    </row>
    <row r="75873" spans="1:2" x14ac:dyDescent="0.25">
      <c r="A75873" t="s">
        <v>127224</v>
      </c>
      <c r="B75873" t="s">
        <v>26312</v>
      </c>
    </row>
    <row r="75874" spans="1:2" x14ac:dyDescent="0.25">
      <c r="A75874" t="s">
        <v>127225</v>
      </c>
      <c r="B75874" t="s">
        <v>127226</v>
      </c>
    </row>
    <row r="75875" spans="1:2" x14ac:dyDescent="0.25">
      <c r="A75875" t="s">
        <v>127227</v>
      </c>
      <c r="B75875" t="s">
        <v>64019</v>
      </c>
    </row>
    <row r="75876" spans="1:2" x14ac:dyDescent="0.25">
      <c r="A75876" t="s">
        <v>127228</v>
      </c>
      <c r="B75876" t="s">
        <v>127229</v>
      </c>
    </row>
    <row r="75877" spans="1:2" x14ac:dyDescent="0.25">
      <c r="A75877" t="s">
        <v>127230</v>
      </c>
      <c r="B75877" t="s">
        <v>127231</v>
      </c>
    </row>
    <row r="75878" spans="1:2" x14ac:dyDescent="0.25">
      <c r="A75878" t="s">
        <v>127232</v>
      </c>
      <c r="B75878" t="s">
        <v>127233</v>
      </c>
    </row>
    <row r="75879" spans="1:2" x14ac:dyDescent="0.25">
      <c r="A75879" t="s">
        <v>127234</v>
      </c>
      <c r="B75879" t="s">
        <v>20883</v>
      </c>
    </row>
    <row r="75880" spans="1:2" x14ac:dyDescent="0.25">
      <c r="A75880" t="s">
        <v>127235</v>
      </c>
      <c r="B75880" t="s">
        <v>61012</v>
      </c>
    </row>
    <row r="75881" spans="1:2" x14ac:dyDescent="0.25">
      <c r="A75881" t="s">
        <v>127236</v>
      </c>
      <c r="B75881" t="s">
        <v>127237</v>
      </c>
    </row>
    <row r="75882" spans="1:2" x14ac:dyDescent="0.25">
      <c r="A75882" t="s">
        <v>127238</v>
      </c>
      <c r="B75882" t="s">
        <v>127239</v>
      </c>
    </row>
    <row r="75883" spans="1:2" x14ac:dyDescent="0.25">
      <c r="A75883" t="s">
        <v>127240</v>
      </c>
      <c r="B75883" t="s">
        <v>127241</v>
      </c>
    </row>
    <row r="75884" spans="1:2" x14ac:dyDescent="0.25">
      <c r="A75884" t="s">
        <v>127242</v>
      </c>
      <c r="B75884" t="s">
        <v>14365</v>
      </c>
    </row>
    <row r="75885" spans="1:2" x14ac:dyDescent="0.25">
      <c r="A75885" t="s">
        <v>13302</v>
      </c>
      <c r="B75885" t="s">
        <v>127243</v>
      </c>
    </row>
    <row r="75886" spans="1:2" x14ac:dyDescent="0.25">
      <c r="A75886" t="s">
        <v>127244</v>
      </c>
      <c r="B75886" t="s">
        <v>127244</v>
      </c>
    </row>
    <row r="75887" spans="1:2" x14ac:dyDescent="0.25">
      <c r="A75887" t="s">
        <v>39754</v>
      </c>
      <c r="B75887" t="s">
        <v>14374</v>
      </c>
    </row>
    <row r="75888" spans="1:2" x14ac:dyDescent="0.25">
      <c r="A75888" t="s">
        <v>127245</v>
      </c>
      <c r="B75888" t="s">
        <v>4529</v>
      </c>
    </row>
    <row r="75889" spans="1:2" x14ac:dyDescent="0.25">
      <c r="A75889" t="s">
        <v>127246</v>
      </c>
      <c r="B75889" t="s">
        <v>127247</v>
      </c>
    </row>
    <row r="75890" spans="1:2" x14ac:dyDescent="0.25">
      <c r="A75890" t="s">
        <v>127248</v>
      </c>
      <c r="B75890" t="s">
        <v>127249</v>
      </c>
    </row>
    <row r="75891" spans="1:2" x14ac:dyDescent="0.25">
      <c r="A75891" t="s">
        <v>127250</v>
      </c>
      <c r="B75891" t="s">
        <v>127251</v>
      </c>
    </row>
    <row r="75892" spans="1:2" x14ac:dyDescent="0.25">
      <c r="A75892" t="s">
        <v>127252</v>
      </c>
      <c r="B75892" t="s">
        <v>127253</v>
      </c>
    </row>
    <row r="75893" spans="1:2" x14ac:dyDescent="0.25">
      <c r="A75893" t="s">
        <v>127254</v>
      </c>
      <c r="B75893" t="s">
        <v>127255</v>
      </c>
    </row>
    <row r="75894" spans="1:2" x14ac:dyDescent="0.25">
      <c r="A75894" t="s">
        <v>127256</v>
      </c>
      <c r="B75894" t="s">
        <v>127257</v>
      </c>
    </row>
    <row r="75895" spans="1:2" x14ac:dyDescent="0.25">
      <c r="A75895" t="s">
        <v>127258</v>
      </c>
      <c r="B75895" t="s">
        <v>127259</v>
      </c>
    </row>
    <row r="75896" spans="1:2" x14ac:dyDescent="0.25">
      <c r="A75896" t="s">
        <v>127260</v>
      </c>
      <c r="B75896" t="s">
        <v>127261</v>
      </c>
    </row>
    <row r="75897" spans="1:2" x14ac:dyDescent="0.25">
      <c r="A75897" t="s">
        <v>127262</v>
      </c>
      <c r="B75897" t="s">
        <v>127263</v>
      </c>
    </row>
    <row r="75898" spans="1:2" x14ac:dyDescent="0.25">
      <c r="A75898" t="s">
        <v>127264</v>
      </c>
      <c r="B75898" t="s">
        <v>127265</v>
      </c>
    </row>
    <row r="75899" spans="1:2" x14ac:dyDescent="0.25">
      <c r="A75899" t="s">
        <v>127266</v>
      </c>
      <c r="B75899" t="s">
        <v>127267</v>
      </c>
    </row>
    <row r="75900" spans="1:2" x14ac:dyDescent="0.25">
      <c r="A75900" t="s">
        <v>127268</v>
      </c>
      <c r="B75900" t="s">
        <v>127269</v>
      </c>
    </row>
    <row r="75901" spans="1:2" x14ac:dyDescent="0.25">
      <c r="A75901" t="s">
        <v>127270</v>
      </c>
      <c r="B75901" t="s">
        <v>127271</v>
      </c>
    </row>
    <row r="75902" spans="1:2" x14ac:dyDescent="0.25">
      <c r="A75902" t="s">
        <v>127272</v>
      </c>
      <c r="B75902" t="s">
        <v>73024</v>
      </c>
    </row>
    <row r="75903" spans="1:2" x14ac:dyDescent="0.25">
      <c r="A75903" t="s">
        <v>127273</v>
      </c>
      <c r="B75903" t="s">
        <v>127274</v>
      </c>
    </row>
    <row r="75904" spans="1:2" x14ac:dyDescent="0.25">
      <c r="A75904" t="s">
        <v>127275</v>
      </c>
      <c r="B75904" t="s">
        <v>127276</v>
      </c>
    </row>
    <row r="75905" spans="1:2" x14ac:dyDescent="0.25">
      <c r="A75905" t="s">
        <v>127277</v>
      </c>
      <c r="B75905" t="s">
        <v>127278</v>
      </c>
    </row>
    <row r="75906" spans="1:2" x14ac:dyDescent="0.25">
      <c r="A75906" t="s">
        <v>127279</v>
      </c>
      <c r="B75906" t="s">
        <v>127280</v>
      </c>
    </row>
    <row r="75907" spans="1:2" x14ac:dyDescent="0.25">
      <c r="A75907" t="s">
        <v>127281</v>
      </c>
      <c r="B75907" t="s">
        <v>61124</v>
      </c>
    </row>
    <row r="75908" spans="1:2" x14ac:dyDescent="0.25">
      <c r="A75908" t="s">
        <v>42974</v>
      </c>
      <c r="B75908" t="s">
        <v>42975</v>
      </c>
    </row>
    <row r="75909" spans="1:2" x14ac:dyDescent="0.25">
      <c r="A75909" t="s">
        <v>127282</v>
      </c>
      <c r="B75909" t="s">
        <v>127283</v>
      </c>
    </row>
    <row r="75910" spans="1:2" x14ac:dyDescent="0.25">
      <c r="A75910" t="s">
        <v>127284</v>
      </c>
      <c r="B75910" t="s">
        <v>127285</v>
      </c>
    </row>
    <row r="75911" spans="1:2" x14ac:dyDescent="0.25">
      <c r="A75911" t="s">
        <v>127286</v>
      </c>
      <c r="B75911" t="s">
        <v>127286</v>
      </c>
    </row>
    <row r="75912" spans="1:2" x14ac:dyDescent="0.25">
      <c r="A75912" t="s">
        <v>127287</v>
      </c>
      <c r="B75912" t="s">
        <v>61147</v>
      </c>
    </row>
    <row r="75913" spans="1:2" x14ac:dyDescent="0.25">
      <c r="A75913" t="s">
        <v>127288</v>
      </c>
      <c r="B75913" t="s">
        <v>127289</v>
      </c>
    </row>
    <row r="75914" spans="1:2" x14ac:dyDescent="0.25">
      <c r="A75914" t="s">
        <v>127290</v>
      </c>
      <c r="B75914" t="s">
        <v>127291</v>
      </c>
    </row>
    <row r="75915" spans="1:2" x14ac:dyDescent="0.25">
      <c r="A75915" t="s">
        <v>65035</v>
      </c>
      <c r="B75915" t="s">
        <v>65035</v>
      </c>
    </row>
    <row r="75916" spans="1:2" x14ac:dyDescent="0.25">
      <c r="A75916" t="s">
        <v>127292</v>
      </c>
      <c r="B75916" t="s">
        <v>127293</v>
      </c>
    </row>
    <row r="75917" spans="1:2" x14ac:dyDescent="0.25">
      <c r="A75917" t="s">
        <v>127294</v>
      </c>
      <c r="B75917" t="s">
        <v>22682</v>
      </c>
    </row>
    <row r="75918" spans="1:2" x14ac:dyDescent="0.25">
      <c r="A75918" t="s">
        <v>127295</v>
      </c>
      <c r="B75918" t="s">
        <v>61195</v>
      </c>
    </row>
    <row r="75919" spans="1:2" x14ac:dyDescent="0.25">
      <c r="A75919" t="s">
        <v>127296</v>
      </c>
      <c r="B75919" t="s">
        <v>63859</v>
      </c>
    </row>
    <row r="75920" spans="1:2" x14ac:dyDescent="0.25">
      <c r="A75920" t="s">
        <v>127297</v>
      </c>
      <c r="B75920" t="s">
        <v>5122</v>
      </c>
    </row>
    <row r="75921" spans="1:2" x14ac:dyDescent="0.25">
      <c r="A75921" t="s">
        <v>127298</v>
      </c>
      <c r="B75921" t="s">
        <v>127299</v>
      </c>
    </row>
    <row r="75922" spans="1:2" x14ac:dyDescent="0.25">
      <c r="A75922" t="s">
        <v>127300</v>
      </c>
      <c r="B75922" t="s">
        <v>127301</v>
      </c>
    </row>
    <row r="75923" spans="1:2" x14ac:dyDescent="0.25">
      <c r="A75923" t="s">
        <v>127302</v>
      </c>
      <c r="B75923" t="s">
        <v>127303</v>
      </c>
    </row>
    <row r="75924" spans="1:2" x14ac:dyDescent="0.25">
      <c r="A75924" t="s">
        <v>127304</v>
      </c>
      <c r="B75924" t="s">
        <v>44224</v>
      </c>
    </row>
    <row r="75925" spans="1:2" x14ac:dyDescent="0.25">
      <c r="A75925" t="s">
        <v>127305</v>
      </c>
      <c r="B75925" t="s">
        <v>127306</v>
      </c>
    </row>
    <row r="75926" spans="1:2" x14ac:dyDescent="0.25">
      <c r="A75926" t="s">
        <v>127307</v>
      </c>
      <c r="B75926" t="s">
        <v>127308</v>
      </c>
    </row>
    <row r="75927" spans="1:2" x14ac:dyDescent="0.25">
      <c r="A75927" t="s">
        <v>127309</v>
      </c>
      <c r="B75927" t="s">
        <v>97352</v>
      </c>
    </row>
    <row r="75928" spans="1:2" x14ac:dyDescent="0.25">
      <c r="A75928" t="s">
        <v>127310</v>
      </c>
      <c r="B75928" t="s">
        <v>48671</v>
      </c>
    </row>
    <row r="75929" spans="1:2" x14ac:dyDescent="0.25">
      <c r="A75929" t="s">
        <v>127311</v>
      </c>
      <c r="B75929" t="s">
        <v>127312</v>
      </c>
    </row>
    <row r="75930" spans="1:2" x14ac:dyDescent="0.25">
      <c r="A75930" t="s">
        <v>127313</v>
      </c>
      <c r="B75930" t="s">
        <v>49029</v>
      </c>
    </row>
    <row r="75931" spans="1:2" x14ac:dyDescent="0.25">
      <c r="A75931" t="s">
        <v>127314</v>
      </c>
      <c r="B75931" t="s">
        <v>115861</v>
      </c>
    </row>
    <row r="75932" spans="1:2" x14ac:dyDescent="0.25">
      <c r="A75932" t="s">
        <v>127315</v>
      </c>
      <c r="B75932" t="s">
        <v>127316</v>
      </c>
    </row>
    <row r="75933" spans="1:2" x14ac:dyDescent="0.25">
      <c r="A75933" t="s">
        <v>127317</v>
      </c>
      <c r="B75933" t="s">
        <v>127318</v>
      </c>
    </row>
    <row r="75934" spans="1:2" x14ac:dyDescent="0.25">
      <c r="A75934" t="s">
        <v>127319</v>
      </c>
      <c r="B75934" t="s">
        <v>127320</v>
      </c>
    </row>
    <row r="75935" spans="1:2" x14ac:dyDescent="0.25">
      <c r="A75935" t="s">
        <v>127321</v>
      </c>
      <c r="B75935" t="s">
        <v>127322</v>
      </c>
    </row>
    <row r="75936" spans="1:2" x14ac:dyDescent="0.25">
      <c r="A75936" t="s">
        <v>127323</v>
      </c>
      <c r="B75936" t="s">
        <v>127324</v>
      </c>
    </row>
    <row r="75937" spans="1:2" x14ac:dyDescent="0.25">
      <c r="A75937" t="s">
        <v>127325</v>
      </c>
      <c r="B75937" t="s">
        <v>69250</v>
      </c>
    </row>
    <row r="75938" spans="1:2" x14ac:dyDescent="0.25">
      <c r="A75938" t="s">
        <v>127326</v>
      </c>
      <c r="B75938" t="s">
        <v>105676</v>
      </c>
    </row>
    <row r="75939" spans="1:2" x14ac:dyDescent="0.25">
      <c r="A75939" t="s">
        <v>127327</v>
      </c>
      <c r="B75939" t="s">
        <v>33199</v>
      </c>
    </row>
    <row r="75940" spans="1:2" x14ac:dyDescent="0.25">
      <c r="A75940" t="s">
        <v>127328</v>
      </c>
      <c r="B75940" t="s">
        <v>33199</v>
      </c>
    </row>
    <row r="75941" spans="1:2" x14ac:dyDescent="0.25">
      <c r="A75941" t="s">
        <v>127329</v>
      </c>
      <c r="B75941" t="s">
        <v>94062</v>
      </c>
    </row>
    <row r="75942" spans="1:2" x14ac:dyDescent="0.25">
      <c r="A75942" t="s">
        <v>127330</v>
      </c>
      <c r="B75942" t="s">
        <v>1540</v>
      </c>
    </row>
    <row r="75943" spans="1:2" x14ac:dyDescent="0.25">
      <c r="A75943" t="s">
        <v>127331</v>
      </c>
      <c r="B75943" t="s">
        <v>61316</v>
      </c>
    </row>
    <row r="75944" spans="1:2" x14ac:dyDescent="0.25">
      <c r="A75944" t="s">
        <v>127332</v>
      </c>
      <c r="B75944" t="s">
        <v>5362</v>
      </c>
    </row>
    <row r="75945" spans="1:2" x14ac:dyDescent="0.25">
      <c r="A75945" t="s">
        <v>127333</v>
      </c>
      <c r="B75945" t="s">
        <v>34291</v>
      </c>
    </row>
    <row r="75946" spans="1:2" x14ac:dyDescent="0.25">
      <c r="A75946" t="s">
        <v>127334</v>
      </c>
      <c r="B75946" t="s">
        <v>34291</v>
      </c>
    </row>
    <row r="75947" spans="1:2" x14ac:dyDescent="0.25">
      <c r="A75947" t="s">
        <v>127335</v>
      </c>
      <c r="B75947" t="s">
        <v>34291</v>
      </c>
    </row>
    <row r="75948" spans="1:2" x14ac:dyDescent="0.25">
      <c r="A75948" t="s">
        <v>127336</v>
      </c>
      <c r="B75948" t="s">
        <v>39548</v>
      </c>
    </row>
    <row r="75949" spans="1:2" x14ac:dyDescent="0.25">
      <c r="A75949" t="s">
        <v>127337</v>
      </c>
      <c r="B75949" t="s">
        <v>37233</v>
      </c>
    </row>
    <row r="75950" spans="1:2" x14ac:dyDescent="0.25">
      <c r="A75950" t="s">
        <v>127338</v>
      </c>
      <c r="B75950" t="s">
        <v>127339</v>
      </c>
    </row>
    <row r="75951" spans="1:2" x14ac:dyDescent="0.25">
      <c r="A75951" t="s">
        <v>127340</v>
      </c>
      <c r="B75951" t="s">
        <v>17613</v>
      </c>
    </row>
    <row r="75952" spans="1:2" x14ac:dyDescent="0.25">
      <c r="A75952" t="s">
        <v>127341</v>
      </c>
      <c r="B75952" t="s">
        <v>127342</v>
      </c>
    </row>
    <row r="75953" spans="1:2" x14ac:dyDescent="0.25">
      <c r="A75953" t="s">
        <v>127343</v>
      </c>
      <c r="B75953" t="s">
        <v>808</v>
      </c>
    </row>
    <row r="75954" spans="1:2" x14ac:dyDescent="0.25">
      <c r="A75954" t="s">
        <v>127344</v>
      </c>
      <c r="B75954" t="s">
        <v>1187</v>
      </c>
    </row>
    <row r="75955" spans="1:2" x14ac:dyDescent="0.25">
      <c r="A75955" t="s">
        <v>127345</v>
      </c>
      <c r="B75955" t="s">
        <v>29801</v>
      </c>
    </row>
    <row r="75956" spans="1:2" x14ac:dyDescent="0.25">
      <c r="A75956" t="s">
        <v>127346</v>
      </c>
      <c r="B75956" t="s">
        <v>127347</v>
      </c>
    </row>
    <row r="75957" spans="1:2" x14ac:dyDescent="0.25">
      <c r="A75957" t="s">
        <v>127348</v>
      </c>
      <c r="B75957" t="s">
        <v>26071</v>
      </c>
    </row>
    <row r="75958" spans="1:2" x14ac:dyDescent="0.25">
      <c r="A75958" t="s">
        <v>127349</v>
      </c>
      <c r="B75958" t="s">
        <v>61358</v>
      </c>
    </row>
    <row r="75959" spans="1:2" x14ac:dyDescent="0.25">
      <c r="A75959" t="s">
        <v>127350</v>
      </c>
      <c r="B75959" t="s">
        <v>127351</v>
      </c>
    </row>
    <row r="75960" spans="1:2" x14ac:dyDescent="0.25">
      <c r="A75960" t="s">
        <v>127352</v>
      </c>
      <c r="B75960" t="s">
        <v>127353</v>
      </c>
    </row>
    <row r="75961" spans="1:2" x14ac:dyDescent="0.25">
      <c r="A75961" t="s">
        <v>127354</v>
      </c>
      <c r="B75961" t="s">
        <v>61371</v>
      </c>
    </row>
    <row r="75962" spans="1:2" x14ac:dyDescent="0.25">
      <c r="A75962" t="s">
        <v>127355</v>
      </c>
      <c r="B75962" t="s">
        <v>5478</v>
      </c>
    </row>
    <row r="75963" spans="1:2" x14ac:dyDescent="0.25">
      <c r="A75963" t="s">
        <v>127356</v>
      </c>
      <c r="B75963" t="s">
        <v>127357</v>
      </c>
    </row>
    <row r="75964" spans="1:2" x14ac:dyDescent="0.25">
      <c r="A75964" t="s">
        <v>127358</v>
      </c>
      <c r="B75964" t="s">
        <v>81091</v>
      </c>
    </row>
    <row r="75965" spans="1:2" x14ac:dyDescent="0.25">
      <c r="A75965" t="s">
        <v>127359</v>
      </c>
      <c r="B75965" t="s">
        <v>127360</v>
      </c>
    </row>
    <row r="75966" spans="1:2" x14ac:dyDescent="0.25">
      <c r="A75966" t="s">
        <v>127361</v>
      </c>
      <c r="B75966" t="s">
        <v>127362</v>
      </c>
    </row>
    <row r="75967" spans="1:2" x14ac:dyDescent="0.25">
      <c r="A75967" t="s">
        <v>127363</v>
      </c>
      <c r="B75967" t="s">
        <v>127364</v>
      </c>
    </row>
    <row r="75968" spans="1:2" x14ac:dyDescent="0.25">
      <c r="A75968" t="s">
        <v>127365</v>
      </c>
      <c r="B75968" t="s">
        <v>127366</v>
      </c>
    </row>
    <row r="75969" spans="1:2" x14ac:dyDescent="0.25">
      <c r="A75969" t="s">
        <v>127367</v>
      </c>
      <c r="B75969" t="s">
        <v>69262</v>
      </c>
    </row>
    <row r="75970" spans="1:2" x14ac:dyDescent="0.25">
      <c r="A75970" t="s">
        <v>127368</v>
      </c>
      <c r="B75970" t="s">
        <v>127369</v>
      </c>
    </row>
    <row r="75971" spans="1:2" x14ac:dyDescent="0.25">
      <c r="A75971" t="s">
        <v>127370</v>
      </c>
      <c r="B75971" t="s">
        <v>127371</v>
      </c>
    </row>
    <row r="75972" spans="1:2" x14ac:dyDescent="0.25">
      <c r="A75972" t="s">
        <v>127372</v>
      </c>
      <c r="B75972" t="s">
        <v>127373</v>
      </c>
    </row>
    <row r="75973" spans="1:2" x14ac:dyDescent="0.25">
      <c r="A75973" t="s">
        <v>127374</v>
      </c>
      <c r="B75973" t="s">
        <v>127375</v>
      </c>
    </row>
    <row r="75974" spans="1:2" x14ac:dyDescent="0.25">
      <c r="A75974" t="s">
        <v>127376</v>
      </c>
      <c r="B75974" t="s">
        <v>613</v>
      </c>
    </row>
    <row r="75975" spans="1:2" x14ac:dyDescent="0.25">
      <c r="A75975" t="s">
        <v>127377</v>
      </c>
      <c r="B75975" t="s">
        <v>127378</v>
      </c>
    </row>
    <row r="75976" spans="1:2" x14ac:dyDescent="0.25">
      <c r="A75976" t="s">
        <v>127379</v>
      </c>
      <c r="B75976" t="s">
        <v>127380</v>
      </c>
    </row>
    <row r="75977" spans="1:2" x14ac:dyDescent="0.25">
      <c r="A75977" t="s">
        <v>127381</v>
      </c>
      <c r="B75977" t="s">
        <v>127382</v>
      </c>
    </row>
    <row r="75978" spans="1:2" x14ac:dyDescent="0.25">
      <c r="A75978" t="s">
        <v>127383</v>
      </c>
      <c r="B75978" t="s">
        <v>127384</v>
      </c>
    </row>
    <row r="75979" spans="1:2" x14ac:dyDescent="0.25">
      <c r="A75979" t="s">
        <v>127385</v>
      </c>
      <c r="B75979" t="s">
        <v>127386</v>
      </c>
    </row>
    <row r="75980" spans="1:2" x14ac:dyDescent="0.25">
      <c r="A75980" t="s">
        <v>127387</v>
      </c>
      <c r="B75980" t="s">
        <v>127388</v>
      </c>
    </row>
    <row r="75981" spans="1:2" x14ac:dyDescent="0.25">
      <c r="A75981" t="s">
        <v>127389</v>
      </c>
      <c r="B75981" t="s">
        <v>15406</v>
      </c>
    </row>
    <row r="75982" spans="1:2" x14ac:dyDescent="0.25">
      <c r="A75982" t="s">
        <v>127390</v>
      </c>
      <c r="B75982" t="s">
        <v>127391</v>
      </c>
    </row>
    <row r="75983" spans="1:2" x14ac:dyDescent="0.25">
      <c r="A75983" t="s">
        <v>127392</v>
      </c>
      <c r="B75983" t="s">
        <v>127393</v>
      </c>
    </row>
    <row r="75984" spans="1:2" x14ac:dyDescent="0.25">
      <c r="A75984" t="s">
        <v>127394</v>
      </c>
      <c r="B75984" t="s">
        <v>127395</v>
      </c>
    </row>
    <row r="75985" spans="1:2" x14ac:dyDescent="0.25">
      <c r="A75985" t="s">
        <v>127396</v>
      </c>
      <c r="B75985" t="s">
        <v>48342</v>
      </c>
    </row>
    <row r="75986" spans="1:2" x14ac:dyDescent="0.25">
      <c r="A75986" t="s">
        <v>127397</v>
      </c>
      <c r="B75986" t="s">
        <v>15460</v>
      </c>
    </row>
    <row r="75987" spans="1:2" x14ac:dyDescent="0.25">
      <c r="A75987" t="s">
        <v>127398</v>
      </c>
      <c r="B75987" t="s">
        <v>125535</v>
      </c>
    </row>
    <row r="75988" spans="1:2" x14ac:dyDescent="0.25">
      <c r="A75988" t="s">
        <v>127399</v>
      </c>
      <c r="B75988" t="s">
        <v>3085</v>
      </c>
    </row>
    <row r="75989" spans="1:2" x14ac:dyDescent="0.25">
      <c r="A75989" t="s">
        <v>127400</v>
      </c>
      <c r="B75989" t="s">
        <v>2397</v>
      </c>
    </row>
    <row r="75990" spans="1:2" x14ac:dyDescent="0.25">
      <c r="A75990" t="s">
        <v>127401</v>
      </c>
      <c r="B75990" t="s">
        <v>2397</v>
      </c>
    </row>
    <row r="75991" spans="1:2" x14ac:dyDescent="0.25">
      <c r="A75991" t="s">
        <v>127402</v>
      </c>
      <c r="B75991" t="s">
        <v>1816</v>
      </c>
    </row>
    <row r="75992" spans="1:2" x14ac:dyDescent="0.25">
      <c r="A75992" t="s">
        <v>127403</v>
      </c>
      <c r="B75992" t="s">
        <v>2606</v>
      </c>
    </row>
    <row r="75993" spans="1:2" x14ac:dyDescent="0.25">
      <c r="A75993" t="s">
        <v>127404</v>
      </c>
      <c r="B75993" t="s">
        <v>91734</v>
      </c>
    </row>
    <row r="75994" spans="1:2" x14ac:dyDescent="0.25">
      <c r="A75994" t="s">
        <v>127405</v>
      </c>
      <c r="B75994" t="s">
        <v>127406</v>
      </c>
    </row>
    <row r="75995" spans="1:2" x14ac:dyDescent="0.25">
      <c r="A75995" t="s">
        <v>127407</v>
      </c>
      <c r="B75995" t="s">
        <v>127408</v>
      </c>
    </row>
    <row r="75996" spans="1:2" x14ac:dyDescent="0.25">
      <c r="A75996" t="s">
        <v>127409</v>
      </c>
      <c r="B75996" t="s">
        <v>84820</v>
      </c>
    </row>
    <row r="75997" spans="1:2" x14ac:dyDescent="0.25">
      <c r="A75997" t="s">
        <v>127410</v>
      </c>
      <c r="B75997" t="s">
        <v>1700</v>
      </c>
    </row>
    <row r="75998" spans="1:2" x14ac:dyDescent="0.25">
      <c r="A75998" t="s">
        <v>127411</v>
      </c>
      <c r="B75998" t="s">
        <v>1448</v>
      </c>
    </row>
    <row r="75999" spans="1:2" x14ac:dyDescent="0.25">
      <c r="A75999" t="s">
        <v>127412</v>
      </c>
      <c r="B75999" t="s">
        <v>15555</v>
      </c>
    </row>
    <row r="76000" spans="1:2" x14ac:dyDescent="0.25">
      <c r="A76000" t="s">
        <v>127413</v>
      </c>
      <c r="B76000" t="s">
        <v>127414</v>
      </c>
    </row>
    <row r="76001" spans="1:2" x14ac:dyDescent="0.25">
      <c r="A76001" t="s">
        <v>127415</v>
      </c>
      <c r="B76001" t="s">
        <v>127416</v>
      </c>
    </row>
    <row r="76002" spans="1:2" x14ac:dyDescent="0.25">
      <c r="A76002" t="s">
        <v>127417</v>
      </c>
      <c r="B76002" t="s">
        <v>96629</v>
      </c>
    </row>
    <row r="76003" spans="1:2" x14ac:dyDescent="0.25">
      <c r="A76003" t="s">
        <v>127418</v>
      </c>
      <c r="B76003" t="s">
        <v>38380</v>
      </c>
    </row>
    <row r="76004" spans="1:2" x14ac:dyDescent="0.25">
      <c r="A76004" t="s">
        <v>127419</v>
      </c>
      <c r="B76004" t="s">
        <v>110528</v>
      </c>
    </row>
    <row r="76005" spans="1:2" x14ac:dyDescent="0.25">
      <c r="A76005" t="s">
        <v>127420</v>
      </c>
      <c r="B76005" t="s">
        <v>127421</v>
      </c>
    </row>
    <row r="76006" spans="1:2" x14ac:dyDescent="0.25">
      <c r="A76006" t="s">
        <v>127422</v>
      </c>
      <c r="B76006" t="s">
        <v>83967</v>
      </c>
    </row>
    <row r="76007" spans="1:2" x14ac:dyDescent="0.25">
      <c r="A76007" t="s">
        <v>72471</v>
      </c>
      <c r="B76007" t="s">
        <v>72472</v>
      </c>
    </row>
    <row r="76008" spans="1:2" x14ac:dyDescent="0.25">
      <c r="A76008" t="s">
        <v>127423</v>
      </c>
      <c r="B76008" t="s">
        <v>127424</v>
      </c>
    </row>
    <row r="76009" spans="1:2" x14ac:dyDescent="0.25">
      <c r="A76009" t="s">
        <v>127425</v>
      </c>
      <c r="B76009" t="s">
        <v>127426</v>
      </c>
    </row>
    <row r="76010" spans="1:2" x14ac:dyDescent="0.25">
      <c r="A76010" t="s">
        <v>127427</v>
      </c>
      <c r="B76010" t="s">
        <v>127428</v>
      </c>
    </row>
    <row r="76011" spans="1:2" x14ac:dyDescent="0.25">
      <c r="A76011" t="s">
        <v>127429</v>
      </c>
      <c r="B76011" t="s">
        <v>127430</v>
      </c>
    </row>
    <row r="76012" spans="1:2" x14ac:dyDescent="0.25">
      <c r="A76012" t="s">
        <v>127431</v>
      </c>
      <c r="B76012" t="s">
        <v>15722</v>
      </c>
    </row>
    <row r="76013" spans="1:2" x14ac:dyDescent="0.25">
      <c r="A76013" t="s">
        <v>127432</v>
      </c>
      <c r="B76013" t="s">
        <v>127432</v>
      </c>
    </row>
    <row r="76014" spans="1:2" x14ac:dyDescent="0.25">
      <c r="A76014" t="s">
        <v>127433</v>
      </c>
      <c r="B76014" t="s">
        <v>127434</v>
      </c>
    </row>
    <row r="76015" spans="1:2" x14ac:dyDescent="0.25">
      <c r="A76015" t="s">
        <v>127435</v>
      </c>
      <c r="B76015" t="s">
        <v>127436</v>
      </c>
    </row>
    <row r="76016" spans="1:2" x14ac:dyDescent="0.25">
      <c r="A76016" t="s">
        <v>127437</v>
      </c>
      <c r="B76016" t="s">
        <v>127438</v>
      </c>
    </row>
    <row r="76017" spans="1:2" x14ac:dyDescent="0.25">
      <c r="A76017" t="s">
        <v>127439</v>
      </c>
      <c r="B76017" t="s">
        <v>127440</v>
      </c>
    </row>
    <row r="76018" spans="1:2" x14ac:dyDescent="0.25">
      <c r="A76018" t="s">
        <v>127441</v>
      </c>
      <c r="B76018" t="s">
        <v>127442</v>
      </c>
    </row>
    <row r="76019" spans="1:2" x14ac:dyDescent="0.25">
      <c r="A76019" t="s">
        <v>127443</v>
      </c>
      <c r="B76019" t="s">
        <v>127444</v>
      </c>
    </row>
    <row r="76020" spans="1:2" x14ac:dyDescent="0.25">
      <c r="A76020" t="s">
        <v>127445</v>
      </c>
      <c r="B76020" t="s">
        <v>127446</v>
      </c>
    </row>
    <row r="76021" spans="1:2" x14ac:dyDescent="0.25">
      <c r="A76021" t="s">
        <v>127447</v>
      </c>
      <c r="B76021" t="s">
        <v>7166</v>
      </c>
    </row>
    <row r="76022" spans="1:2" x14ac:dyDescent="0.25">
      <c r="A76022" t="s">
        <v>22746</v>
      </c>
      <c r="B76022" t="s">
        <v>22746</v>
      </c>
    </row>
    <row r="76023" spans="1:2" x14ac:dyDescent="0.25">
      <c r="A76023" t="s">
        <v>127448</v>
      </c>
      <c r="B76023" t="s">
        <v>84175</v>
      </c>
    </row>
    <row r="76024" spans="1:2" x14ac:dyDescent="0.25">
      <c r="A76024" t="s">
        <v>127449</v>
      </c>
      <c r="B76024" t="s">
        <v>127450</v>
      </c>
    </row>
    <row r="76025" spans="1:2" x14ac:dyDescent="0.25">
      <c r="A76025" t="s">
        <v>127451</v>
      </c>
      <c r="B76025" t="s">
        <v>127452</v>
      </c>
    </row>
    <row r="76026" spans="1:2" x14ac:dyDescent="0.25">
      <c r="A76026" t="s">
        <v>127453</v>
      </c>
      <c r="B76026" t="s">
        <v>127454</v>
      </c>
    </row>
    <row r="76027" spans="1:2" x14ac:dyDescent="0.25">
      <c r="A76027" t="s">
        <v>127455</v>
      </c>
      <c r="B76027" t="s">
        <v>59884</v>
      </c>
    </row>
    <row r="76028" spans="1:2" x14ac:dyDescent="0.25">
      <c r="A76028" t="s">
        <v>127456</v>
      </c>
      <c r="B76028" t="s">
        <v>127457</v>
      </c>
    </row>
    <row r="76029" spans="1:2" x14ac:dyDescent="0.25">
      <c r="A76029" t="s">
        <v>127458</v>
      </c>
      <c r="B76029" t="s">
        <v>127459</v>
      </c>
    </row>
    <row r="76030" spans="1:2" x14ac:dyDescent="0.25">
      <c r="A76030" t="s">
        <v>127460</v>
      </c>
      <c r="B76030" t="s">
        <v>127461</v>
      </c>
    </row>
    <row r="76031" spans="1:2" x14ac:dyDescent="0.25">
      <c r="A76031" t="s">
        <v>127462</v>
      </c>
      <c r="B76031" t="s">
        <v>127463</v>
      </c>
    </row>
    <row r="76032" spans="1:2" x14ac:dyDescent="0.25">
      <c r="A76032" t="s">
        <v>127464</v>
      </c>
      <c r="B76032" t="s">
        <v>41793</v>
      </c>
    </row>
    <row r="76033" spans="1:2" x14ac:dyDescent="0.25">
      <c r="A76033" t="s">
        <v>127465</v>
      </c>
      <c r="B76033" t="s">
        <v>39940</v>
      </c>
    </row>
    <row r="76034" spans="1:2" x14ac:dyDescent="0.25">
      <c r="A76034" t="s">
        <v>127466</v>
      </c>
      <c r="B76034" t="s">
        <v>127466</v>
      </c>
    </row>
    <row r="76035" spans="1:2" x14ac:dyDescent="0.25">
      <c r="A76035" t="s">
        <v>127467</v>
      </c>
      <c r="B76035" t="s">
        <v>4456</v>
      </c>
    </row>
    <row r="76036" spans="1:2" x14ac:dyDescent="0.25">
      <c r="A76036" t="s">
        <v>127468</v>
      </c>
      <c r="B76036" t="s">
        <v>127469</v>
      </c>
    </row>
    <row r="76037" spans="1:2" x14ac:dyDescent="0.25">
      <c r="A76037" t="s">
        <v>127470</v>
      </c>
      <c r="B76037" t="s">
        <v>20203</v>
      </c>
    </row>
    <row r="76038" spans="1:2" x14ac:dyDescent="0.25">
      <c r="A76038" t="s">
        <v>127471</v>
      </c>
      <c r="B76038" t="s">
        <v>63796</v>
      </c>
    </row>
    <row r="76039" spans="1:2" x14ac:dyDescent="0.25">
      <c r="A76039" t="s">
        <v>127472</v>
      </c>
      <c r="B76039" t="s">
        <v>104223</v>
      </c>
    </row>
    <row r="76040" spans="1:2" x14ac:dyDescent="0.25">
      <c r="A76040" t="s">
        <v>127473</v>
      </c>
      <c r="B76040" t="s">
        <v>127474</v>
      </c>
    </row>
    <row r="76041" spans="1:2" x14ac:dyDescent="0.25">
      <c r="A76041" t="s">
        <v>127475</v>
      </c>
      <c r="B76041" t="s">
        <v>127476</v>
      </c>
    </row>
    <row r="76042" spans="1:2" x14ac:dyDescent="0.25">
      <c r="A76042" t="s">
        <v>127477</v>
      </c>
      <c r="B76042" t="s">
        <v>127477</v>
      </c>
    </row>
    <row r="76043" spans="1:2" x14ac:dyDescent="0.25">
      <c r="A76043" t="s">
        <v>127478</v>
      </c>
      <c r="B76043" t="s">
        <v>127479</v>
      </c>
    </row>
    <row r="76044" spans="1:2" x14ac:dyDescent="0.25">
      <c r="A76044" t="s">
        <v>127480</v>
      </c>
      <c r="B76044" t="s">
        <v>127481</v>
      </c>
    </row>
    <row r="76045" spans="1:2" x14ac:dyDescent="0.25">
      <c r="A76045" t="s">
        <v>127482</v>
      </c>
      <c r="B76045" t="s">
        <v>65300</v>
      </c>
    </row>
    <row r="76046" spans="1:2" x14ac:dyDescent="0.25">
      <c r="A76046" t="s">
        <v>127483</v>
      </c>
      <c r="B76046" t="s">
        <v>127484</v>
      </c>
    </row>
    <row r="76047" spans="1:2" x14ac:dyDescent="0.25">
      <c r="A76047" t="s">
        <v>127485</v>
      </c>
      <c r="B76047" t="s">
        <v>127486</v>
      </c>
    </row>
    <row r="76048" spans="1:2" x14ac:dyDescent="0.25">
      <c r="A76048" t="s">
        <v>127487</v>
      </c>
      <c r="B76048" t="s">
        <v>127488</v>
      </c>
    </row>
    <row r="76049" spans="1:2" x14ac:dyDescent="0.25">
      <c r="A76049" t="s">
        <v>127489</v>
      </c>
      <c r="B76049" t="s">
        <v>127490</v>
      </c>
    </row>
    <row r="76050" spans="1:2" x14ac:dyDescent="0.25">
      <c r="A76050" t="s">
        <v>127491</v>
      </c>
      <c r="B76050" t="s">
        <v>127492</v>
      </c>
    </row>
    <row r="76051" spans="1:2" x14ac:dyDescent="0.25">
      <c r="A76051" t="s">
        <v>127493</v>
      </c>
      <c r="B76051" t="s">
        <v>127494</v>
      </c>
    </row>
    <row r="76052" spans="1:2" x14ac:dyDescent="0.25">
      <c r="A76052" t="s">
        <v>127495</v>
      </c>
      <c r="B76052" t="s">
        <v>127496</v>
      </c>
    </row>
    <row r="76053" spans="1:2" x14ac:dyDescent="0.25">
      <c r="A76053" t="s">
        <v>127497</v>
      </c>
      <c r="B76053" t="s">
        <v>127498</v>
      </c>
    </row>
    <row r="76054" spans="1:2" x14ac:dyDescent="0.25">
      <c r="A76054" t="s">
        <v>127499</v>
      </c>
      <c r="B76054" t="s">
        <v>127500</v>
      </c>
    </row>
    <row r="76055" spans="1:2" x14ac:dyDescent="0.25">
      <c r="A76055" t="s">
        <v>127501</v>
      </c>
      <c r="B76055" t="s">
        <v>75889</v>
      </c>
    </row>
    <row r="76056" spans="1:2" x14ac:dyDescent="0.25">
      <c r="A76056" t="s">
        <v>127502</v>
      </c>
      <c r="B76056" t="s">
        <v>127503</v>
      </c>
    </row>
    <row r="76057" spans="1:2" x14ac:dyDescent="0.25">
      <c r="A76057" t="s">
        <v>127504</v>
      </c>
      <c r="B76057" t="s">
        <v>127505</v>
      </c>
    </row>
    <row r="76058" spans="1:2" x14ac:dyDescent="0.25">
      <c r="A76058" t="s">
        <v>127506</v>
      </c>
      <c r="B76058" t="s">
        <v>127507</v>
      </c>
    </row>
    <row r="76059" spans="1:2" x14ac:dyDescent="0.25">
      <c r="A76059" t="s">
        <v>127508</v>
      </c>
      <c r="B76059" t="s">
        <v>127509</v>
      </c>
    </row>
    <row r="76060" spans="1:2" x14ac:dyDescent="0.25">
      <c r="A76060" t="s">
        <v>127510</v>
      </c>
      <c r="B76060" t="s">
        <v>127511</v>
      </c>
    </row>
    <row r="76061" spans="1:2" x14ac:dyDescent="0.25">
      <c r="A76061" t="s">
        <v>127512</v>
      </c>
      <c r="B76061" t="s">
        <v>127513</v>
      </c>
    </row>
    <row r="76062" spans="1:2" x14ac:dyDescent="0.25">
      <c r="A76062" t="s">
        <v>87710</v>
      </c>
      <c r="B76062" t="s">
        <v>87710</v>
      </c>
    </row>
    <row r="76063" spans="1:2" x14ac:dyDescent="0.25">
      <c r="A76063" t="s">
        <v>127514</v>
      </c>
      <c r="B76063" t="s">
        <v>127515</v>
      </c>
    </row>
    <row r="76064" spans="1:2" x14ac:dyDescent="0.25">
      <c r="A76064" t="s">
        <v>127516</v>
      </c>
      <c r="B76064" t="s">
        <v>127517</v>
      </c>
    </row>
    <row r="76065" spans="1:2" x14ac:dyDescent="0.25">
      <c r="A76065" t="s">
        <v>127518</v>
      </c>
      <c r="B76065" t="s">
        <v>35076</v>
      </c>
    </row>
    <row r="76066" spans="1:2" x14ac:dyDescent="0.25">
      <c r="A76066" t="s">
        <v>127519</v>
      </c>
      <c r="B76066" t="s">
        <v>127520</v>
      </c>
    </row>
    <row r="76067" spans="1:2" x14ac:dyDescent="0.25">
      <c r="A76067" t="s">
        <v>127521</v>
      </c>
      <c r="B76067" t="s">
        <v>127522</v>
      </c>
    </row>
    <row r="76068" spans="1:2" x14ac:dyDescent="0.25">
      <c r="A76068" t="s">
        <v>127523</v>
      </c>
      <c r="B76068" t="s">
        <v>127524</v>
      </c>
    </row>
    <row r="76069" spans="1:2" x14ac:dyDescent="0.25">
      <c r="A76069" t="s">
        <v>127525</v>
      </c>
      <c r="B76069" t="s">
        <v>127526</v>
      </c>
    </row>
    <row r="76070" spans="1:2" x14ac:dyDescent="0.25">
      <c r="A76070" t="s">
        <v>127527</v>
      </c>
      <c r="B76070" t="s">
        <v>127528</v>
      </c>
    </row>
    <row r="76071" spans="1:2" x14ac:dyDescent="0.25">
      <c r="A76071" t="s">
        <v>127529</v>
      </c>
      <c r="B76071" t="s">
        <v>127530</v>
      </c>
    </row>
    <row r="76072" spans="1:2" x14ac:dyDescent="0.25">
      <c r="A76072" t="s">
        <v>127531</v>
      </c>
      <c r="B76072" t="s">
        <v>127532</v>
      </c>
    </row>
    <row r="76073" spans="1:2" x14ac:dyDescent="0.25">
      <c r="A76073" t="s">
        <v>127533</v>
      </c>
      <c r="B76073" t="s">
        <v>127534</v>
      </c>
    </row>
    <row r="76074" spans="1:2" x14ac:dyDescent="0.25">
      <c r="A76074" t="s">
        <v>127535</v>
      </c>
      <c r="B76074" t="s">
        <v>127536</v>
      </c>
    </row>
    <row r="76075" spans="1:2" x14ac:dyDescent="0.25">
      <c r="A76075" t="s">
        <v>127537</v>
      </c>
      <c r="B76075" t="s">
        <v>127538</v>
      </c>
    </row>
    <row r="76076" spans="1:2" x14ac:dyDescent="0.25">
      <c r="A76076" t="s">
        <v>127539</v>
      </c>
      <c r="B76076" t="s">
        <v>37288</v>
      </c>
    </row>
    <row r="76077" spans="1:2" x14ac:dyDescent="0.25">
      <c r="A76077" t="s">
        <v>127540</v>
      </c>
      <c r="B76077" t="s">
        <v>127540</v>
      </c>
    </row>
    <row r="76078" spans="1:2" x14ac:dyDescent="0.25">
      <c r="A76078" t="s">
        <v>127541</v>
      </c>
      <c r="B76078" t="s">
        <v>127542</v>
      </c>
    </row>
    <row r="76079" spans="1:2" x14ac:dyDescent="0.25">
      <c r="A76079" t="s">
        <v>127543</v>
      </c>
      <c r="B76079" t="s">
        <v>127544</v>
      </c>
    </row>
    <row r="76080" spans="1:2" x14ac:dyDescent="0.25">
      <c r="A76080" t="s">
        <v>127545</v>
      </c>
      <c r="B76080" t="s">
        <v>127546</v>
      </c>
    </row>
    <row r="76081" spans="1:2" x14ac:dyDescent="0.25">
      <c r="A76081" t="s">
        <v>127547</v>
      </c>
      <c r="B76081" t="s">
        <v>127548</v>
      </c>
    </row>
    <row r="76082" spans="1:2" x14ac:dyDescent="0.25">
      <c r="A76082" t="s">
        <v>127549</v>
      </c>
      <c r="B76082" t="s">
        <v>127550</v>
      </c>
    </row>
    <row r="76083" spans="1:2" x14ac:dyDescent="0.25">
      <c r="A76083" t="s">
        <v>127551</v>
      </c>
      <c r="B76083" t="s">
        <v>127552</v>
      </c>
    </row>
    <row r="76084" spans="1:2" x14ac:dyDescent="0.25">
      <c r="A76084" t="s">
        <v>69485</v>
      </c>
      <c r="B76084" t="s">
        <v>69486</v>
      </c>
    </row>
    <row r="76085" spans="1:2" x14ac:dyDescent="0.25">
      <c r="A76085" t="s">
        <v>127553</v>
      </c>
      <c r="B76085" t="s">
        <v>127554</v>
      </c>
    </row>
    <row r="76086" spans="1:2" x14ac:dyDescent="0.25">
      <c r="A76086" t="s">
        <v>127555</v>
      </c>
      <c r="B76086" t="s">
        <v>16329</v>
      </c>
    </row>
    <row r="76087" spans="1:2" x14ac:dyDescent="0.25">
      <c r="A76087" t="s">
        <v>127556</v>
      </c>
      <c r="B76087" t="s">
        <v>127557</v>
      </c>
    </row>
    <row r="76088" spans="1:2" x14ac:dyDescent="0.25">
      <c r="A76088" t="s">
        <v>127558</v>
      </c>
      <c r="B76088" t="s">
        <v>127559</v>
      </c>
    </row>
    <row r="76089" spans="1:2" x14ac:dyDescent="0.25">
      <c r="A76089" t="s">
        <v>127560</v>
      </c>
      <c r="B76089" t="s">
        <v>127561</v>
      </c>
    </row>
    <row r="76090" spans="1:2" x14ac:dyDescent="0.25">
      <c r="A76090" t="s">
        <v>127562</v>
      </c>
      <c r="B76090" t="s">
        <v>127563</v>
      </c>
    </row>
    <row r="76091" spans="1:2" x14ac:dyDescent="0.25">
      <c r="A76091" t="s">
        <v>127564</v>
      </c>
      <c r="B76091" t="s">
        <v>127565</v>
      </c>
    </row>
    <row r="76092" spans="1:2" x14ac:dyDescent="0.25">
      <c r="A76092" t="s">
        <v>127566</v>
      </c>
      <c r="B76092" t="s">
        <v>22707</v>
      </c>
    </row>
    <row r="76093" spans="1:2" x14ac:dyDescent="0.25">
      <c r="A76093" t="s">
        <v>127567</v>
      </c>
      <c r="B76093" t="s">
        <v>127568</v>
      </c>
    </row>
    <row r="76094" spans="1:2" x14ac:dyDescent="0.25">
      <c r="A76094" t="s">
        <v>127569</v>
      </c>
      <c r="B76094" t="s">
        <v>127570</v>
      </c>
    </row>
    <row r="76095" spans="1:2" x14ac:dyDescent="0.25">
      <c r="A76095" t="s">
        <v>127571</v>
      </c>
      <c r="B76095" t="s">
        <v>127572</v>
      </c>
    </row>
    <row r="76096" spans="1:2" x14ac:dyDescent="0.25">
      <c r="A76096" t="s">
        <v>127573</v>
      </c>
      <c r="B76096" t="s">
        <v>127573</v>
      </c>
    </row>
    <row r="76097" spans="1:2" x14ac:dyDescent="0.25">
      <c r="A76097" t="s">
        <v>127574</v>
      </c>
      <c r="B76097" t="s">
        <v>127574</v>
      </c>
    </row>
    <row r="76098" spans="1:2" x14ac:dyDescent="0.25">
      <c r="A76098" t="s">
        <v>127575</v>
      </c>
      <c r="B76098" t="s">
        <v>127576</v>
      </c>
    </row>
    <row r="76099" spans="1:2" x14ac:dyDescent="0.25">
      <c r="A76099" t="s">
        <v>127577</v>
      </c>
      <c r="B76099" t="s">
        <v>127578</v>
      </c>
    </row>
    <row r="76100" spans="1:2" x14ac:dyDescent="0.25">
      <c r="A76100" t="s">
        <v>127579</v>
      </c>
      <c r="B76100" t="s">
        <v>24543</v>
      </c>
    </row>
    <row r="76101" spans="1:2" x14ac:dyDescent="0.25">
      <c r="A76101" t="s">
        <v>127580</v>
      </c>
      <c r="B76101" t="s">
        <v>127581</v>
      </c>
    </row>
    <row r="76102" spans="1:2" x14ac:dyDescent="0.25">
      <c r="A76102" t="s">
        <v>127582</v>
      </c>
      <c r="B76102" t="s">
        <v>127583</v>
      </c>
    </row>
    <row r="76103" spans="1:2" x14ac:dyDescent="0.25">
      <c r="A76103" t="s">
        <v>127584</v>
      </c>
      <c r="B76103" t="s">
        <v>16492</v>
      </c>
    </row>
    <row r="76104" spans="1:2" x14ac:dyDescent="0.25">
      <c r="A76104" t="s">
        <v>127585</v>
      </c>
      <c r="B76104" t="s">
        <v>16502</v>
      </c>
    </row>
    <row r="76105" spans="1:2" x14ac:dyDescent="0.25">
      <c r="A76105" t="s">
        <v>127586</v>
      </c>
      <c r="B76105" t="s">
        <v>127587</v>
      </c>
    </row>
    <row r="76106" spans="1:2" x14ac:dyDescent="0.25">
      <c r="A76106" t="s">
        <v>127588</v>
      </c>
      <c r="B76106" t="s">
        <v>127589</v>
      </c>
    </row>
    <row r="76107" spans="1:2" x14ac:dyDescent="0.25">
      <c r="A76107" t="s">
        <v>127590</v>
      </c>
      <c r="B76107" t="s">
        <v>127590</v>
      </c>
    </row>
    <row r="76108" spans="1:2" x14ac:dyDescent="0.25">
      <c r="A76108" t="s">
        <v>127591</v>
      </c>
      <c r="B76108" t="s">
        <v>127592</v>
      </c>
    </row>
    <row r="76109" spans="1:2" x14ac:dyDescent="0.25">
      <c r="A76109" t="s">
        <v>127593</v>
      </c>
      <c r="B76109" t="s">
        <v>127594</v>
      </c>
    </row>
    <row r="76110" spans="1:2" x14ac:dyDescent="0.25">
      <c r="A76110" t="s">
        <v>127595</v>
      </c>
      <c r="B76110" t="s">
        <v>127596</v>
      </c>
    </row>
    <row r="76111" spans="1:2" x14ac:dyDescent="0.25">
      <c r="A76111" t="s">
        <v>127597</v>
      </c>
      <c r="B76111" t="s">
        <v>127598</v>
      </c>
    </row>
    <row r="76112" spans="1:2" x14ac:dyDescent="0.25">
      <c r="A76112" t="s">
        <v>127599</v>
      </c>
      <c r="B76112" t="s">
        <v>127599</v>
      </c>
    </row>
    <row r="76113" spans="1:2" x14ac:dyDescent="0.25">
      <c r="A76113" t="s">
        <v>127600</v>
      </c>
      <c r="B76113" t="s">
        <v>58277</v>
      </c>
    </row>
    <row r="76114" spans="1:2" x14ac:dyDescent="0.25">
      <c r="A76114" t="s">
        <v>127601</v>
      </c>
      <c r="B76114" t="s">
        <v>127602</v>
      </c>
    </row>
    <row r="76115" spans="1:2" x14ac:dyDescent="0.25">
      <c r="A76115" t="s">
        <v>127603</v>
      </c>
      <c r="B76115" t="s">
        <v>127604</v>
      </c>
    </row>
    <row r="76116" spans="1:2" x14ac:dyDescent="0.25">
      <c r="A76116" t="s">
        <v>127605</v>
      </c>
      <c r="B76116" t="s">
        <v>127606</v>
      </c>
    </row>
    <row r="76117" spans="1:2" x14ac:dyDescent="0.25">
      <c r="A76117" t="s">
        <v>127607</v>
      </c>
      <c r="B76117" t="s">
        <v>127608</v>
      </c>
    </row>
    <row r="76118" spans="1:2" x14ac:dyDescent="0.25">
      <c r="A76118" t="s">
        <v>127609</v>
      </c>
      <c r="B76118" t="s">
        <v>127610</v>
      </c>
    </row>
    <row r="76119" spans="1:2" x14ac:dyDescent="0.25">
      <c r="A76119" t="s">
        <v>127611</v>
      </c>
      <c r="B76119" t="s">
        <v>127612</v>
      </c>
    </row>
    <row r="76120" spans="1:2" x14ac:dyDescent="0.25">
      <c r="A76120" t="s">
        <v>127613</v>
      </c>
      <c r="B76120" t="s">
        <v>127614</v>
      </c>
    </row>
    <row r="76121" spans="1:2" x14ac:dyDescent="0.25">
      <c r="A76121" t="s">
        <v>127615</v>
      </c>
      <c r="B76121" t="s">
        <v>127616</v>
      </c>
    </row>
    <row r="76122" spans="1:2" x14ac:dyDescent="0.25">
      <c r="A76122" t="s">
        <v>127617</v>
      </c>
      <c r="B76122" t="s">
        <v>127618</v>
      </c>
    </row>
    <row r="76123" spans="1:2" x14ac:dyDescent="0.25">
      <c r="A76123" t="s">
        <v>127619</v>
      </c>
      <c r="B76123" t="s">
        <v>127619</v>
      </c>
    </row>
    <row r="76124" spans="1:2" x14ac:dyDescent="0.25">
      <c r="A76124" t="s">
        <v>127620</v>
      </c>
      <c r="B76124" t="s">
        <v>127621</v>
      </c>
    </row>
    <row r="76125" spans="1:2" x14ac:dyDescent="0.25">
      <c r="A76125" t="s">
        <v>127622</v>
      </c>
      <c r="B76125" t="s">
        <v>127623</v>
      </c>
    </row>
    <row r="76126" spans="1:2" x14ac:dyDescent="0.25">
      <c r="A76126" t="s">
        <v>127624</v>
      </c>
      <c r="B76126" t="s">
        <v>127625</v>
      </c>
    </row>
    <row r="76127" spans="1:2" x14ac:dyDescent="0.25">
      <c r="A76127" t="s">
        <v>127626</v>
      </c>
      <c r="B76127" t="s">
        <v>127627</v>
      </c>
    </row>
    <row r="76128" spans="1:2" x14ac:dyDescent="0.25">
      <c r="A76128" t="s">
        <v>127628</v>
      </c>
      <c r="B76128" t="s">
        <v>127628</v>
      </c>
    </row>
    <row r="76129" spans="1:2" x14ac:dyDescent="0.25">
      <c r="A76129" t="s">
        <v>127629</v>
      </c>
      <c r="B76129" t="s">
        <v>127630</v>
      </c>
    </row>
    <row r="76130" spans="1:2" x14ac:dyDescent="0.25">
      <c r="A76130" t="s">
        <v>127631</v>
      </c>
      <c r="B76130" t="s">
        <v>127632</v>
      </c>
    </row>
    <row r="76131" spans="1:2" x14ac:dyDescent="0.25">
      <c r="A76131" t="s">
        <v>127633</v>
      </c>
      <c r="B76131" t="s">
        <v>16703</v>
      </c>
    </row>
    <row r="76132" spans="1:2" x14ac:dyDescent="0.25">
      <c r="A76132" t="s">
        <v>127634</v>
      </c>
      <c r="B76132" t="s">
        <v>22</v>
      </c>
    </row>
    <row r="76133" spans="1:2" x14ac:dyDescent="0.25">
      <c r="A76133" t="s">
        <v>127635</v>
      </c>
      <c r="B76133" t="s">
        <v>27828</v>
      </c>
    </row>
    <row r="76134" spans="1:2" x14ac:dyDescent="0.25">
      <c r="A76134" t="s">
        <v>127636</v>
      </c>
      <c r="B76134" t="s">
        <v>16753</v>
      </c>
    </row>
    <row r="76135" spans="1:2" x14ac:dyDescent="0.25">
      <c r="A76135" t="s">
        <v>127637</v>
      </c>
      <c r="B76135" t="s">
        <v>87384</v>
      </c>
    </row>
    <row r="76136" spans="1:2" x14ac:dyDescent="0.25">
      <c r="A76136" t="s">
        <v>127638</v>
      </c>
      <c r="B76136" t="s">
        <v>127639</v>
      </c>
    </row>
    <row r="76137" spans="1:2" x14ac:dyDescent="0.25">
      <c r="A76137" t="s">
        <v>127640</v>
      </c>
      <c r="B76137" t="s">
        <v>127641</v>
      </c>
    </row>
    <row r="76138" spans="1:2" x14ac:dyDescent="0.25">
      <c r="A76138" t="s">
        <v>127642</v>
      </c>
      <c r="B76138" t="s">
        <v>81724</v>
      </c>
    </row>
    <row r="76139" spans="1:2" x14ac:dyDescent="0.25">
      <c r="A76139" t="s">
        <v>127643</v>
      </c>
      <c r="B76139" t="s">
        <v>127644</v>
      </c>
    </row>
    <row r="76140" spans="1:2" x14ac:dyDescent="0.25">
      <c r="A76140" t="s">
        <v>127645</v>
      </c>
      <c r="B76140" t="s">
        <v>127646</v>
      </c>
    </row>
    <row r="76141" spans="1:2" x14ac:dyDescent="0.25">
      <c r="A76141" t="s">
        <v>127647</v>
      </c>
      <c r="B76141" t="s">
        <v>14949</v>
      </c>
    </row>
    <row r="76142" spans="1:2" x14ac:dyDescent="0.25">
      <c r="A76142" t="s">
        <v>127648</v>
      </c>
      <c r="B76142" t="s">
        <v>127649</v>
      </c>
    </row>
    <row r="76143" spans="1:2" x14ac:dyDescent="0.25">
      <c r="A76143" t="s">
        <v>127650</v>
      </c>
      <c r="B76143" t="s">
        <v>127651</v>
      </c>
    </row>
    <row r="76144" spans="1:2" x14ac:dyDescent="0.25">
      <c r="A76144" t="s">
        <v>127652</v>
      </c>
      <c r="B76144" t="s">
        <v>57171</v>
      </c>
    </row>
    <row r="76145" spans="1:2" x14ac:dyDescent="0.25">
      <c r="A76145" t="s">
        <v>127653</v>
      </c>
      <c r="B76145" t="s">
        <v>127654</v>
      </c>
    </row>
    <row r="76146" spans="1:2" x14ac:dyDescent="0.25">
      <c r="A76146" t="s">
        <v>127655</v>
      </c>
      <c r="B76146" t="s">
        <v>127656</v>
      </c>
    </row>
    <row r="76147" spans="1:2" x14ac:dyDescent="0.25">
      <c r="A76147" t="s">
        <v>127657</v>
      </c>
      <c r="B76147" t="s">
        <v>21086</v>
      </c>
    </row>
    <row r="76148" spans="1:2" x14ac:dyDescent="0.25">
      <c r="A76148" t="s">
        <v>127658</v>
      </c>
      <c r="B76148" t="s">
        <v>127659</v>
      </c>
    </row>
    <row r="76149" spans="1:2" x14ac:dyDescent="0.25">
      <c r="A76149" t="s">
        <v>127660</v>
      </c>
      <c r="B76149" t="s">
        <v>127661</v>
      </c>
    </row>
    <row r="76150" spans="1:2" x14ac:dyDescent="0.25">
      <c r="A76150" t="s">
        <v>127662</v>
      </c>
      <c r="B76150" t="s">
        <v>127663</v>
      </c>
    </row>
    <row r="76151" spans="1:2" x14ac:dyDescent="0.25">
      <c r="A76151" t="s">
        <v>127664</v>
      </c>
      <c r="B76151" t="s">
        <v>100796</v>
      </c>
    </row>
    <row r="76152" spans="1:2" x14ac:dyDescent="0.25">
      <c r="A76152" t="s">
        <v>127665</v>
      </c>
      <c r="B76152" t="s">
        <v>100796</v>
      </c>
    </row>
    <row r="76153" spans="1:2" x14ac:dyDescent="0.25">
      <c r="A76153" t="s">
        <v>88409</v>
      </c>
      <c r="B76153" t="s">
        <v>88409</v>
      </c>
    </row>
    <row r="76154" spans="1:2" x14ac:dyDescent="0.25">
      <c r="A76154" t="s">
        <v>127666</v>
      </c>
      <c r="B76154" t="s">
        <v>127667</v>
      </c>
    </row>
    <row r="76155" spans="1:2" x14ac:dyDescent="0.25">
      <c r="A76155" t="s">
        <v>127668</v>
      </c>
      <c r="B76155" t="s">
        <v>1046</v>
      </c>
    </row>
    <row r="76156" spans="1:2" x14ac:dyDescent="0.25">
      <c r="A76156" t="s">
        <v>127669</v>
      </c>
      <c r="B76156" t="s">
        <v>127670</v>
      </c>
    </row>
    <row r="76157" spans="1:2" x14ac:dyDescent="0.25">
      <c r="A76157" t="s">
        <v>127671</v>
      </c>
      <c r="B76157" t="s">
        <v>127672</v>
      </c>
    </row>
    <row r="76158" spans="1:2" x14ac:dyDescent="0.25">
      <c r="A76158" t="s">
        <v>127673</v>
      </c>
      <c r="B76158" t="s">
        <v>2286</v>
      </c>
    </row>
    <row r="76159" spans="1:2" x14ac:dyDescent="0.25">
      <c r="A76159" t="s">
        <v>127674</v>
      </c>
      <c r="B76159" t="s">
        <v>108955</v>
      </c>
    </row>
    <row r="76160" spans="1:2" x14ac:dyDescent="0.25">
      <c r="A76160" t="s">
        <v>127675</v>
      </c>
      <c r="B76160" t="s">
        <v>53662</v>
      </c>
    </row>
    <row r="76161" spans="1:2" x14ac:dyDescent="0.25">
      <c r="A76161" t="s">
        <v>127676</v>
      </c>
      <c r="B76161" t="s">
        <v>17141</v>
      </c>
    </row>
    <row r="76162" spans="1:2" x14ac:dyDescent="0.25">
      <c r="A76162" t="s">
        <v>127677</v>
      </c>
      <c r="B76162" t="s">
        <v>127678</v>
      </c>
    </row>
    <row r="76163" spans="1:2" x14ac:dyDescent="0.25">
      <c r="A76163" t="s">
        <v>127679</v>
      </c>
      <c r="B76163" t="s">
        <v>127680</v>
      </c>
    </row>
    <row r="76164" spans="1:2" x14ac:dyDescent="0.25">
      <c r="A76164" t="s">
        <v>127681</v>
      </c>
      <c r="B76164" t="s">
        <v>127682</v>
      </c>
    </row>
    <row r="76165" spans="1:2" x14ac:dyDescent="0.25">
      <c r="A76165" t="s">
        <v>127683</v>
      </c>
      <c r="B76165" t="s">
        <v>127684</v>
      </c>
    </row>
    <row r="76166" spans="1:2" x14ac:dyDescent="0.25">
      <c r="A76166" t="s">
        <v>127685</v>
      </c>
      <c r="B76166" t="s">
        <v>127686</v>
      </c>
    </row>
    <row r="76167" spans="1:2" x14ac:dyDescent="0.25">
      <c r="A76167" t="s">
        <v>127687</v>
      </c>
      <c r="B76167" t="s">
        <v>127688</v>
      </c>
    </row>
    <row r="76168" spans="1:2" x14ac:dyDescent="0.25">
      <c r="A76168" t="s">
        <v>127689</v>
      </c>
      <c r="B76168" t="s">
        <v>127690</v>
      </c>
    </row>
    <row r="76169" spans="1:2" x14ac:dyDescent="0.25">
      <c r="A76169" t="s">
        <v>127691</v>
      </c>
      <c r="B76169" t="s">
        <v>127692</v>
      </c>
    </row>
    <row r="76170" spans="1:2" x14ac:dyDescent="0.25">
      <c r="A76170" t="s">
        <v>127693</v>
      </c>
      <c r="B76170" t="s">
        <v>127694</v>
      </c>
    </row>
    <row r="76171" spans="1:2" x14ac:dyDescent="0.25">
      <c r="A76171" t="s">
        <v>127695</v>
      </c>
      <c r="B76171" t="s">
        <v>24448</v>
      </c>
    </row>
    <row r="76172" spans="1:2" x14ac:dyDescent="0.25">
      <c r="A76172" t="s">
        <v>127696</v>
      </c>
      <c r="B76172" t="s">
        <v>42742</v>
      </c>
    </row>
    <row r="76173" spans="1:2" x14ac:dyDescent="0.25">
      <c r="A76173" t="s">
        <v>127697</v>
      </c>
      <c r="B76173" t="s">
        <v>127698</v>
      </c>
    </row>
    <row r="76174" spans="1:2" x14ac:dyDescent="0.25">
      <c r="A76174" t="s">
        <v>127699</v>
      </c>
      <c r="B76174" t="s">
        <v>127699</v>
      </c>
    </row>
    <row r="76175" spans="1:2" x14ac:dyDescent="0.25">
      <c r="A76175" t="s">
        <v>127700</v>
      </c>
      <c r="B76175" t="s">
        <v>127701</v>
      </c>
    </row>
    <row r="76176" spans="1:2" x14ac:dyDescent="0.25">
      <c r="A76176" t="s">
        <v>127702</v>
      </c>
      <c r="B76176" t="s">
        <v>15310</v>
      </c>
    </row>
    <row r="76177" spans="1:2" x14ac:dyDescent="0.25">
      <c r="A76177" t="s">
        <v>127703</v>
      </c>
      <c r="B76177" t="s">
        <v>127704</v>
      </c>
    </row>
    <row r="76178" spans="1:2" x14ac:dyDescent="0.25">
      <c r="A76178" t="s">
        <v>127705</v>
      </c>
      <c r="B76178" t="s">
        <v>127706</v>
      </c>
    </row>
    <row r="76179" spans="1:2" x14ac:dyDescent="0.25">
      <c r="A76179" t="s">
        <v>127707</v>
      </c>
      <c r="B76179" t="s">
        <v>127708</v>
      </c>
    </row>
    <row r="76180" spans="1:2" x14ac:dyDescent="0.25">
      <c r="A76180" t="s">
        <v>127709</v>
      </c>
      <c r="B76180" t="s">
        <v>127710</v>
      </c>
    </row>
    <row r="76181" spans="1:2" x14ac:dyDescent="0.25">
      <c r="A76181" t="s">
        <v>127711</v>
      </c>
      <c r="B76181" t="s">
        <v>127712</v>
      </c>
    </row>
    <row r="76182" spans="1:2" x14ac:dyDescent="0.25">
      <c r="A76182" t="s">
        <v>127713</v>
      </c>
      <c r="B76182" t="s">
        <v>118124</v>
      </c>
    </row>
    <row r="76183" spans="1:2" x14ac:dyDescent="0.25">
      <c r="A76183" t="s">
        <v>127714</v>
      </c>
      <c r="B76183" t="s">
        <v>881</v>
      </c>
    </row>
    <row r="76184" spans="1:2" x14ac:dyDescent="0.25">
      <c r="A76184" t="s">
        <v>127715</v>
      </c>
      <c r="B76184" t="s">
        <v>883</v>
      </c>
    </row>
    <row r="76185" spans="1:2" x14ac:dyDescent="0.25">
      <c r="A76185" t="s">
        <v>77137</v>
      </c>
      <c r="B76185" t="s">
        <v>48210</v>
      </c>
    </row>
    <row r="76186" spans="1:2" x14ac:dyDescent="0.25">
      <c r="A76186" t="s">
        <v>127716</v>
      </c>
      <c r="B76186" t="s">
        <v>127717</v>
      </c>
    </row>
    <row r="76187" spans="1:2" x14ac:dyDescent="0.25">
      <c r="A76187" t="s">
        <v>127718</v>
      </c>
      <c r="B76187" t="s">
        <v>127718</v>
      </c>
    </row>
    <row r="76188" spans="1:2" x14ac:dyDescent="0.25">
      <c r="A76188" t="s">
        <v>127719</v>
      </c>
      <c r="B76188" t="s">
        <v>127720</v>
      </c>
    </row>
    <row r="76189" spans="1:2" x14ac:dyDescent="0.25">
      <c r="A76189" t="s">
        <v>127721</v>
      </c>
      <c r="B76189" t="s">
        <v>635</v>
      </c>
    </row>
    <row r="76190" spans="1:2" x14ac:dyDescent="0.25">
      <c r="A76190" t="s">
        <v>127722</v>
      </c>
      <c r="B76190" t="s">
        <v>45908</v>
      </c>
    </row>
    <row r="76191" spans="1:2" x14ac:dyDescent="0.25">
      <c r="A76191" t="s">
        <v>127723</v>
      </c>
      <c r="B76191" t="s">
        <v>127724</v>
      </c>
    </row>
    <row r="76192" spans="1:2" x14ac:dyDescent="0.25">
      <c r="A76192" t="s">
        <v>127725</v>
      </c>
      <c r="B76192" t="s">
        <v>9622</v>
      </c>
    </row>
    <row r="76193" spans="1:2" x14ac:dyDescent="0.25">
      <c r="A76193" t="s">
        <v>127726</v>
      </c>
      <c r="B76193" t="s">
        <v>9632</v>
      </c>
    </row>
    <row r="76194" spans="1:2" x14ac:dyDescent="0.25">
      <c r="A76194" t="s">
        <v>127727</v>
      </c>
      <c r="B76194" t="s">
        <v>70457</v>
      </c>
    </row>
    <row r="76195" spans="1:2" x14ac:dyDescent="0.25">
      <c r="A76195" t="s">
        <v>127728</v>
      </c>
      <c r="B76195" t="s">
        <v>127729</v>
      </c>
    </row>
    <row r="76196" spans="1:2" x14ac:dyDescent="0.25">
      <c r="A76196" t="s">
        <v>127730</v>
      </c>
      <c r="B76196" t="s">
        <v>38802</v>
      </c>
    </row>
    <row r="76197" spans="1:2" x14ac:dyDescent="0.25">
      <c r="A76197" t="s">
        <v>127731</v>
      </c>
      <c r="B76197" t="s">
        <v>127732</v>
      </c>
    </row>
    <row r="76198" spans="1:2" x14ac:dyDescent="0.25">
      <c r="A76198" t="s">
        <v>127733</v>
      </c>
      <c r="B76198" t="s">
        <v>30112</v>
      </c>
    </row>
    <row r="76199" spans="1:2" x14ac:dyDescent="0.25">
      <c r="A76199" t="s">
        <v>127734</v>
      </c>
      <c r="B76199" t="s">
        <v>127735</v>
      </c>
    </row>
    <row r="76200" spans="1:2" x14ac:dyDescent="0.25">
      <c r="A76200" t="s">
        <v>127736</v>
      </c>
      <c r="B76200" t="s">
        <v>40103</v>
      </c>
    </row>
    <row r="76201" spans="1:2" x14ac:dyDescent="0.25">
      <c r="A76201" t="s">
        <v>127737</v>
      </c>
      <c r="B76201" t="s">
        <v>127738</v>
      </c>
    </row>
    <row r="76202" spans="1:2" x14ac:dyDescent="0.25">
      <c r="A76202" t="s">
        <v>127739</v>
      </c>
      <c r="B76202" t="s">
        <v>127740</v>
      </c>
    </row>
    <row r="76203" spans="1:2" x14ac:dyDescent="0.25">
      <c r="A76203" t="s">
        <v>127741</v>
      </c>
      <c r="B76203" t="s">
        <v>9744</v>
      </c>
    </row>
    <row r="76204" spans="1:2" x14ac:dyDescent="0.25">
      <c r="A76204" t="s">
        <v>127742</v>
      </c>
      <c r="B76204" t="s">
        <v>127743</v>
      </c>
    </row>
    <row r="76205" spans="1:2" x14ac:dyDescent="0.25">
      <c r="A76205" t="s">
        <v>127744</v>
      </c>
      <c r="B76205" t="s">
        <v>116788</v>
      </c>
    </row>
    <row r="76206" spans="1:2" x14ac:dyDescent="0.25">
      <c r="A76206" t="s">
        <v>127745</v>
      </c>
      <c r="B76206" t="s">
        <v>97540</v>
      </c>
    </row>
    <row r="76207" spans="1:2" x14ac:dyDescent="0.25">
      <c r="A76207" t="s">
        <v>127746</v>
      </c>
      <c r="B76207" t="s">
        <v>127747</v>
      </c>
    </row>
    <row r="76208" spans="1:2" x14ac:dyDescent="0.25">
      <c r="A76208" t="s">
        <v>127748</v>
      </c>
      <c r="B76208" t="s">
        <v>127747</v>
      </c>
    </row>
    <row r="76209" spans="1:2" x14ac:dyDescent="0.25">
      <c r="A76209" t="s">
        <v>127749</v>
      </c>
      <c r="B76209" t="s">
        <v>127750</v>
      </c>
    </row>
    <row r="76210" spans="1:2" x14ac:dyDescent="0.25">
      <c r="A76210" t="s">
        <v>127751</v>
      </c>
      <c r="B76210" t="s">
        <v>649</v>
      </c>
    </row>
    <row r="76211" spans="1:2" x14ac:dyDescent="0.25">
      <c r="A76211" t="s">
        <v>127752</v>
      </c>
      <c r="B76211" t="s">
        <v>31444</v>
      </c>
    </row>
    <row r="76212" spans="1:2" x14ac:dyDescent="0.25">
      <c r="A76212" t="s">
        <v>127753</v>
      </c>
      <c r="B76212" t="s">
        <v>7922</v>
      </c>
    </row>
    <row r="76213" spans="1:2" x14ac:dyDescent="0.25">
      <c r="A76213" t="s">
        <v>127754</v>
      </c>
      <c r="B76213" t="s">
        <v>127755</v>
      </c>
    </row>
    <row r="76214" spans="1:2" x14ac:dyDescent="0.25">
      <c r="A76214" t="s">
        <v>127756</v>
      </c>
      <c r="B76214" t="s">
        <v>81974</v>
      </c>
    </row>
    <row r="76215" spans="1:2" x14ac:dyDescent="0.25">
      <c r="A76215" t="s">
        <v>127757</v>
      </c>
      <c r="B76215" t="s">
        <v>127758</v>
      </c>
    </row>
    <row r="76216" spans="1:2" x14ac:dyDescent="0.25">
      <c r="A76216" t="s">
        <v>127759</v>
      </c>
      <c r="B76216" t="s">
        <v>7938</v>
      </c>
    </row>
    <row r="76217" spans="1:2" x14ac:dyDescent="0.25">
      <c r="A76217" t="s">
        <v>127760</v>
      </c>
      <c r="B76217" t="s">
        <v>7940</v>
      </c>
    </row>
    <row r="76218" spans="1:2" x14ac:dyDescent="0.25">
      <c r="A76218" t="s">
        <v>127761</v>
      </c>
      <c r="B76218" t="s">
        <v>127762</v>
      </c>
    </row>
    <row r="76219" spans="1:2" x14ac:dyDescent="0.25">
      <c r="A76219" t="s">
        <v>127763</v>
      </c>
      <c r="B76219" t="s">
        <v>104125</v>
      </c>
    </row>
    <row r="76220" spans="1:2" x14ac:dyDescent="0.25">
      <c r="A76220" t="s">
        <v>127764</v>
      </c>
      <c r="B76220" t="s">
        <v>127765</v>
      </c>
    </row>
    <row r="76221" spans="1:2" x14ac:dyDescent="0.25">
      <c r="A76221" t="s">
        <v>127766</v>
      </c>
      <c r="B76221" t="s">
        <v>127767</v>
      </c>
    </row>
    <row r="76222" spans="1:2" x14ac:dyDescent="0.25">
      <c r="A76222" t="s">
        <v>127768</v>
      </c>
      <c r="B76222" t="s">
        <v>127769</v>
      </c>
    </row>
    <row r="76223" spans="1:2" x14ac:dyDescent="0.25">
      <c r="A76223" t="s">
        <v>127770</v>
      </c>
      <c r="B76223" t="s">
        <v>69072</v>
      </c>
    </row>
    <row r="76224" spans="1:2" x14ac:dyDescent="0.25">
      <c r="A76224" t="s">
        <v>70337</v>
      </c>
      <c r="B76224" t="s">
        <v>8080</v>
      </c>
    </row>
    <row r="76225" spans="1:2" x14ac:dyDescent="0.25">
      <c r="A76225" t="s">
        <v>127771</v>
      </c>
      <c r="B76225" t="s">
        <v>42789</v>
      </c>
    </row>
    <row r="76226" spans="1:2" x14ac:dyDescent="0.25">
      <c r="A76226" t="s">
        <v>127772</v>
      </c>
      <c r="B76226" t="s">
        <v>127773</v>
      </c>
    </row>
    <row r="76227" spans="1:2" x14ac:dyDescent="0.25">
      <c r="A76227" t="s">
        <v>127774</v>
      </c>
      <c r="B76227" t="s">
        <v>127775</v>
      </c>
    </row>
    <row r="76228" spans="1:2" x14ac:dyDescent="0.25">
      <c r="A76228" t="s">
        <v>127776</v>
      </c>
      <c r="B76228" t="s">
        <v>8114</v>
      </c>
    </row>
    <row r="76229" spans="1:2" x14ac:dyDescent="0.25">
      <c r="A76229" t="s">
        <v>127777</v>
      </c>
      <c r="B76229" t="s">
        <v>56239</v>
      </c>
    </row>
    <row r="76230" spans="1:2" x14ac:dyDescent="0.25">
      <c r="A76230" t="s">
        <v>127778</v>
      </c>
      <c r="B76230" t="s">
        <v>67906</v>
      </c>
    </row>
    <row r="76231" spans="1:2" x14ac:dyDescent="0.25">
      <c r="A76231" t="s">
        <v>127779</v>
      </c>
      <c r="B76231" t="s">
        <v>127780</v>
      </c>
    </row>
    <row r="76232" spans="1:2" x14ac:dyDescent="0.25">
      <c r="A76232" t="s">
        <v>127781</v>
      </c>
      <c r="B76232" t="s">
        <v>8155</v>
      </c>
    </row>
    <row r="76233" spans="1:2" x14ac:dyDescent="0.25">
      <c r="A76233" t="s">
        <v>127782</v>
      </c>
      <c r="B76233" t="s">
        <v>56247</v>
      </c>
    </row>
    <row r="76234" spans="1:2" x14ac:dyDescent="0.25">
      <c r="A76234" t="s">
        <v>127783</v>
      </c>
      <c r="B76234" t="s">
        <v>23201</v>
      </c>
    </row>
    <row r="76235" spans="1:2" x14ac:dyDescent="0.25">
      <c r="A76235" t="s">
        <v>127784</v>
      </c>
      <c r="B76235" t="s">
        <v>38464</v>
      </c>
    </row>
    <row r="76236" spans="1:2" x14ac:dyDescent="0.25">
      <c r="A76236" t="s">
        <v>127785</v>
      </c>
      <c r="B76236" t="s">
        <v>40141</v>
      </c>
    </row>
    <row r="76237" spans="1:2" x14ac:dyDescent="0.25">
      <c r="A76237" t="s">
        <v>127786</v>
      </c>
      <c r="B76237" t="s">
        <v>127787</v>
      </c>
    </row>
    <row r="76238" spans="1:2" x14ac:dyDescent="0.25">
      <c r="A76238" t="s">
        <v>127788</v>
      </c>
      <c r="B76238" t="s">
        <v>127789</v>
      </c>
    </row>
    <row r="76239" spans="1:2" x14ac:dyDescent="0.25">
      <c r="A76239" t="s">
        <v>127790</v>
      </c>
      <c r="B76239" t="s">
        <v>127791</v>
      </c>
    </row>
    <row r="76240" spans="1:2" x14ac:dyDescent="0.25">
      <c r="A76240" t="s">
        <v>127792</v>
      </c>
      <c r="B76240" t="s">
        <v>127793</v>
      </c>
    </row>
    <row r="76241" spans="1:2" x14ac:dyDescent="0.25">
      <c r="A76241" t="s">
        <v>127794</v>
      </c>
      <c r="B76241" t="s">
        <v>127795</v>
      </c>
    </row>
    <row r="76242" spans="1:2" x14ac:dyDescent="0.25">
      <c r="A76242" t="s">
        <v>127796</v>
      </c>
      <c r="B76242" t="s">
        <v>127797</v>
      </c>
    </row>
    <row r="76243" spans="1:2" x14ac:dyDescent="0.25">
      <c r="A76243" t="s">
        <v>127798</v>
      </c>
      <c r="B76243" t="s">
        <v>56311</v>
      </c>
    </row>
    <row r="76244" spans="1:2" x14ac:dyDescent="0.25">
      <c r="A76244" t="s">
        <v>127799</v>
      </c>
      <c r="B76244" t="s">
        <v>56311</v>
      </c>
    </row>
    <row r="76245" spans="1:2" x14ac:dyDescent="0.25">
      <c r="A76245" t="s">
        <v>127800</v>
      </c>
      <c r="B76245" t="s">
        <v>36020</v>
      </c>
    </row>
    <row r="76246" spans="1:2" x14ac:dyDescent="0.25">
      <c r="A76246" t="s">
        <v>127801</v>
      </c>
      <c r="B76246" t="s">
        <v>104546</v>
      </c>
    </row>
    <row r="76247" spans="1:2" x14ac:dyDescent="0.25">
      <c r="A76247" t="s">
        <v>127802</v>
      </c>
      <c r="B76247" t="s">
        <v>99154</v>
      </c>
    </row>
    <row r="76248" spans="1:2" x14ac:dyDescent="0.25">
      <c r="A76248" t="s">
        <v>127803</v>
      </c>
      <c r="B76248" t="s">
        <v>127803</v>
      </c>
    </row>
    <row r="76249" spans="1:2" x14ac:dyDescent="0.25">
      <c r="A76249" t="s">
        <v>127804</v>
      </c>
      <c r="B76249" t="s">
        <v>127804</v>
      </c>
    </row>
    <row r="76250" spans="1:2" x14ac:dyDescent="0.25">
      <c r="A76250" t="s">
        <v>127805</v>
      </c>
      <c r="B76250" t="s">
        <v>127806</v>
      </c>
    </row>
    <row r="76251" spans="1:2" x14ac:dyDescent="0.25">
      <c r="A76251" t="s">
        <v>127807</v>
      </c>
      <c r="B76251" t="s">
        <v>127808</v>
      </c>
    </row>
    <row r="76252" spans="1:2" x14ac:dyDescent="0.25">
      <c r="A76252" t="s">
        <v>127809</v>
      </c>
      <c r="B76252" t="s">
        <v>83899</v>
      </c>
    </row>
    <row r="76253" spans="1:2" x14ac:dyDescent="0.25">
      <c r="A76253" t="s">
        <v>127810</v>
      </c>
      <c r="B76253" t="s">
        <v>127810</v>
      </c>
    </row>
    <row r="76254" spans="1:2" x14ac:dyDescent="0.25">
      <c r="A76254" t="s">
        <v>127811</v>
      </c>
      <c r="B76254" t="s">
        <v>127811</v>
      </c>
    </row>
    <row r="76255" spans="1:2" x14ac:dyDescent="0.25">
      <c r="A76255" t="s">
        <v>127812</v>
      </c>
      <c r="B76255" t="s">
        <v>56370</v>
      </c>
    </row>
    <row r="76256" spans="1:2" x14ac:dyDescent="0.25">
      <c r="A76256" t="s">
        <v>127813</v>
      </c>
      <c r="B76256" t="s">
        <v>127814</v>
      </c>
    </row>
    <row r="76257" spans="1:2" x14ac:dyDescent="0.25">
      <c r="A76257" t="s">
        <v>127815</v>
      </c>
      <c r="B76257" t="s">
        <v>127816</v>
      </c>
    </row>
    <row r="76258" spans="1:2" x14ac:dyDescent="0.25">
      <c r="A76258" t="s">
        <v>127817</v>
      </c>
      <c r="B76258" t="s">
        <v>127818</v>
      </c>
    </row>
    <row r="76259" spans="1:2" x14ac:dyDescent="0.25">
      <c r="A76259" t="s">
        <v>127819</v>
      </c>
      <c r="B76259" t="s">
        <v>127820</v>
      </c>
    </row>
    <row r="76260" spans="1:2" x14ac:dyDescent="0.25">
      <c r="A76260" t="s">
        <v>127821</v>
      </c>
      <c r="B76260" t="s">
        <v>127822</v>
      </c>
    </row>
    <row r="76261" spans="1:2" x14ac:dyDescent="0.25">
      <c r="A76261" t="s">
        <v>127823</v>
      </c>
      <c r="B76261" t="s">
        <v>127824</v>
      </c>
    </row>
    <row r="76262" spans="1:2" x14ac:dyDescent="0.25">
      <c r="A76262" t="s">
        <v>127825</v>
      </c>
      <c r="B76262" t="s">
        <v>127826</v>
      </c>
    </row>
    <row r="76263" spans="1:2" x14ac:dyDescent="0.25">
      <c r="A76263" t="s">
        <v>127827</v>
      </c>
      <c r="B76263" t="s">
        <v>50415</v>
      </c>
    </row>
    <row r="76264" spans="1:2" x14ac:dyDescent="0.25">
      <c r="A76264" t="s">
        <v>127828</v>
      </c>
      <c r="B76264" t="s">
        <v>94866</v>
      </c>
    </row>
    <row r="76265" spans="1:2" x14ac:dyDescent="0.25">
      <c r="A76265" t="s">
        <v>127829</v>
      </c>
      <c r="B76265" t="s">
        <v>8380</v>
      </c>
    </row>
    <row r="76266" spans="1:2" x14ac:dyDescent="0.25">
      <c r="A76266" t="s">
        <v>127830</v>
      </c>
      <c r="B76266" t="s">
        <v>127831</v>
      </c>
    </row>
    <row r="76267" spans="1:2" x14ac:dyDescent="0.25">
      <c r="A76267" t="s">
        <v>127832</v>
      </c>
      <c r="B76267" t="s">
        <v>127833</v>
      </c>
    </row>
    <row r="76268" spans="1:2" x14ac:dyDescent="0.25">
      <c r="A76268" t="s">
        <v>127834</v>
      </c>
      <c r="B76268" t="s">
        <v>127835</v>
      </c>
    </row>
    <row r="76269" spans="1:2" x14ac:dyDescent="0.25">
      <c r="A76269" t="s">
        <v>127836</v>
      </c>
      <c r="B76269" t="s">
        <v>127837</v>
      </c>
    </row>
    <row r="76270" spans="1:2" x14ac:dyDescent="0.25">
      <c r="A76270" t="s">
        <v>127838</v>
      </c>
      <c r="B76270" t="s">
        <v>127839</v>
      </c>
    </row>
    <row r="76271" spans="1:2" x14ac:dyDescent="0.25">
      <c r="A76271" t="s">
        <v>127840</v>
      </c>
      <c r="B76271" t="s">
        <v>127841</v>
      </c>
    </row>
    <row r="76272" spans="1:2" x14ac:dyDescent="0.25">
      <c r="A76272" t="s">
        <v>127842</v>
      </c>
      <c r="B76272" t="s">
        <v>127842</v>
      </c>
    </row>
    <row r="76273" spans="1:2" x14ac:dyDescent="0.25">
      <c r="A76273" t="s">
        <v>127843</v>
      </c>
      <c r="B76273" t="s">
        <v>127844</v>
      </c>
    </row>
    <row r="76274" spans="1:2" x14ac:dyDescent="0.25">
      <c r="A76274" t="s">
        <v>127845</v>
      </c>
      <c r="B76274" t="s">
        <v>127846</v>
      </c>
    </row>
    <row r="76275" spans="1:2" x14ac:dyDescent="0.25">
      <c r="A76275" t="s">
        <v>127847</v>
      </c>
      <c r="B76275" t="s">
        <v>127848</v>
      </c>
    </row>
    <row r="76276" spans="1:2" x14ac:dyDescent="0.25">
      <c r="A76276" t="s">
        <v>127849</v>
      </c>
      <c r="B76276" t="s">
        <v>127850</v>
      </c>
    </row>
    <row r="76277" spans="1:2" x14ac:dyDescent="0.25">
      <c r="A76277" t="s">
        <v>127851</v>
      </c>
      <c r="B76277" t="s">
        <v>127852</v>
      </c>
    </row>
    <row r="76278" spans="1:2" x14ac:dyDescent="0.25">
      <c r="A76278" t="s">
        <v>127853</v>
      </c>
      <c r="B76278" t="s">
        <v>127854</v>
      </c>
    </row>
    <row r="76279" spans="1:2" x14ac:dyDescent="0.25">
      <c r="A76279" t="s">
        <v>127855</v>
      </c>
      <c r="B76279" t="s">
        <v>127856</v>
      </c>
    </row>
    <row r="76280" spans="1:2" x14ac:dyDescent="0.25">
      <c r="A76280" t="s">
        <v>127857</v>
      </c>
      <c r="B76280" t="s">
        <v>2238</v>
      </c>
    </row>
    <row r="76281" spans="1:2" x14ac:dyDescent="0.25">
      <c r="A76281" t="s">
        <v>127858</v>
      </c>
      <c r="B76281" t="s">
        <v>48057</v>
      </c>
    </row>
    <row r="76282" spans="1:2" x14ac:dyDescent="0.25">
      <c r="A76282" t="s">
        <v>127859</v>
      </c>
      <c r="B76282" t="s">
        <v>127860</v>
      </c>
    </row>
    <row r="76283" spans="1:2" x14ac:dyDescent="0.25">
      <c r="A76283" t="s">
        <v>127861</v>
      </c>
      <c r="B76283" t="s">
        <v>127862</v>
      </c>
    </row>
    <row r="76284" spans="1:2" x14ac:dyDescent="0.25">
      <c r="A76284" t="s">
        <v>127863</v>
      </c>
      <c r="B76284" t="s">
        <v>64899</v>
      </c>
    </row>
    <row r="76285" spans="1:2" x14ac:dyDescent="0.25">
      <c r="A76285" t="s">
        <v>127864</v>
      </c>
      <c r="B76285" t="s">
        <v>98308</v>
      </c>
    </row>
    <row r="76286" spans="1:2" x14ac:dyDescent="0.25">
      <c r="A76286" t="s">
        <v>127865</v>
      </c>
      <c r="B76286" t="s">
        <v>127866</v>
      </c>
    </row>
    <row r="76287" spans="1:2" x14ac:dyDescent="0.25">
      <c r="A76287" t="s">
        <v>127867</v>
      </c>
      <c r="B76287" t="s">
        <v>127868</v>
      </c>
    </row>
    <row r="76288" spans="1:2" x14ac:dyDescent="0.25">
      <c r="A76288" t="s">
        <v>127869</v>
      </c>
      <c r="B76288" t="s">
        <v>8821</v>
      </c>
    </row>
    <row r="76289" spans="1:2" x14ac:dyDescent="0.25">
      <c r="A76289" t="s">
        <v>127870</v>
      </c>
      <c r="B76289" t="s">
        <v>127871</v>
      </c>
    </row>
    <row r="76290" spans="1:2" x14ac:dyDescent="0.25">
      <c r="A76290" t="s">
        <v>127872</v>
      </c>
      <c r="B76290" t="s">
        <v>127873</v>
      </c>
    </row>
    <row r="76291" spans="1:2" x14ac:dyDescent="0.25">
      <c r="A76291" t="s">
        <v>127874</v>
      </c>
      <c r="B76291" t="s">
        <v>127875</v>
      </c>
    </row>
    <row r="76292" spans="1:2" x14ac:dyDescent="0.25">
      <c r="A76292" t="s">
        <v>127876</v>
      </c>
      <c r="B76292" t="s">
        <v>127877</v>
      </c>
    </row>
    <row r="76293" spans="1:2" x14ac:dyDescent="0.25">
      <c r="A76293" t="s">
        <v>127878</v>
      </c>
      <c r="B76293" t="s">
        <v>127879</v>
      </c>
    </row>
    <row r="76294" spans="1:2" x14ac:dyDescent="0.25">
      <c r="A76294" t="s">
        <v>127880</v>
      </c>
      <c r="B76294" t="s">
        <v>127881</v>
      </c>
    </row>
    <row r="76295" spans="1:2" x14ac:dyDescent="0.25">
      <c r="A76295" t="s">
        <v>127882</v>
      </c>
      <c r="B76295" t="s">
        <v>127883</v>
      </c>
    </row>
    <row r="76296" spans="1:2" x14ac:dyDescent="0.25">
      <c r="A76296" t="s">
        <v>127884</v>
      </c>
      <c r="B76296" t="s">
        <v>127885</v>
      </c>
    </row>
    <row r="76297" spans="1:2" x14ac:dyDescent="0.25">
      <c r="A76297" t="s">
        <v>127886</v>
      </c>
      <c r="B76297" t="s">
        <v>127887</v>
      </c>
    </row>
    <row r="76298" spans="1:2" x14ac:dyDescent="0.25">
      <c r="A76298" t="s">
        <v>127888</v>
      </c>
      <c r="B76298" t="s">
        <v>127889</v>
      </c>
    </row>
    <row r="76299" spans="1:2" x14ac:dyDescent="0.25">
      <c r="A76299" t="s">
        <v>127890</v>
      </c>
      <c r="B76299" t="s">
        <v>127891</v>
      </c>
    </row>
    <row r="76300" spans="1:2" x14ac:dyDescent="0.25">
      <c r="A76300" t="s">
        <v>127892</v>
      </c>
      <c r="B76300" t="s">
        <v>127893</v>
      </c>
    </row>
    <row r="76301" spans="1:2" x14ac:dyDescent="0.25">
      <c r="A76301" t="s">
        <v>127894</v>
      </c>
      <c r="B76301" t="s">
        <v>127895</v>
      </c>
    </row>
    <row r="76302" spans="1:2" x14ac:dyDescent="0.25">
      <c r="A76302" t="s">
        <v>10430</v>
      </c>
      <c r="B76302" t="s">
        <v>49918</v>
      </c>
    </row>
    <row r="76303" spans="1:2" x14ac:dyDescent="0.25">
      <c r="A76303" t="s">
        <v>127896</v>
      </c>
      <c r="B76303" t="s">
        <v>127897</v>
      </c>
    </row>
    <row r="76304" spans="1:2" x14ac:dyDescent="0.25">
      <c r="A76304" t="s">
        <v>127898</v>
      </c>
      <c r="B76304" t="s">
        <v>3675</v>
      </c>
    </row>
    <row r="76305" spans="1:2" x14ac:dyDescent="0.25">
      <c r="A76305" t="s">
        <v>127899</v>
      </c>
      <c r="B76305" t="s">
        <v>23205</v>
      </c>
    </row>
    <row r="76306" spans="1:2" x14ac:dyDescent="0.25">
      <c r="A76306" t="s">
        <v>127900</v>
      </c>
      <c r="B76306" t="s">
        <v>127901</v>
      </c>
    </row>
    <row r="76307" spans="1:2" x14ac:dyDescent="0.25">
      <c r="A76307" t="s">
        <v>127902</v>
      </c>
      <c r="B76307" t="s">
        <v>1118</v>
      </c>
    </row>
    <row r="76308" spans="1:2" x14ac:dyDescent="0.25">
      <c r="A76308" t="s">
        <v>127903</v>
      </c>
      <c r="B76308" t="s">
        <v>127904</v>
      </c>
    </row>
    <row r="76309" spans="1:2" x14ac:dyDescent="0.25">
      <c r="A76309" t="s">
        <v>127905</v>
      </c>
      <c r="B76309" t="s">
        <v>3622</v>
      </c>
    </row>
    <row r="76310" spans="1:2" x14ac:dyDescent="0.25">
      <c r="A76310" t="s">
        <v>127906</v>
      </c>
      <c r="B76310" t="s">
        <v>127907</v>
      </c>
    </row>
    <row r="76311" spans="1:2" x14ac:dyDescent="0.25">
      <c r="A76311" t="s">
        <v>127908</v>
      </c>
      <c r="B76311" t="s">
        <v>127909</v>
      </c>
    </row>
    <row r="76312" spans="1:2" x14ac:dyDescent="0.25">
      <c r="A76312" t="s">
        <v>127910</v>
      </c>
      <c r="B76312" t="s">
        <v>26592</v>
      </c>
    </row>
    <row r="76313" spans="1:2" x14ac:dyDescent="0.25">
      <c r="A76313" t="s">
        <v>127911</v>
      </c>
      <c r="B76313" t="s">
        <v>127912</v>
      </c>
    </row>
    <row r="76314" spans="1:2" x14ac:dyDescent="0.25">
      <c r="A76314" t="s">
        <v>127913</v>
      </c>
      <c r="B76314" t="s">
        <v>127914</v>
      </c>
    </row>
    <row r="76315" spans="1:2" x14ac:dyDescent="0.25">
      <c r="A76315" t="s">
        <v>127915</v>
      </c>
      <c r="B76315" t="s">
        <v>127916</v>
      </c>
    </row>
    <row r="76316" spans="1:2" x14ac:dyDescent="0.25">
      <c r="A76316" t="s">
        <v>127917</v>
      </c>
      <c r="B76316" t="s">
        <v>127918</v>
      </c>
    </row>
    <row r="76317" spans="1:2" x14ac:dyDescent="0.25">
      <c r="A76317" t="s">
        <v>18913</v>
      </c>
      <c r="B76317" t="s">
        <v>18913</v>
      </c>
    </row>
    <row r="76318" spans="1:2" x14ac:dyDescent="0.25">
      <c r="A76318" t="s">
        <v>127919</v>
      </c>
      <c r="B76318" t="s">
        <v>127920</v>
      </c>
    </row>
    <row r="76319" spans="1:2" x14ac:dyDescent="0.25">
      <c r="A76319" t="s">
        <v>127921</v>
      </c>
      <c r="B76319" t="s">
        <v>48026</v>
      </c>
    </row>
    <row r="76320" spans="1:2" x14ac:dyDescent="0.25">
      <c r="A76320" t="s">
        <v>127922</v>
      </c>
      <c r="B76320" t="s">
        <v>127923</v>
      </c>
    </row>
    <row r="76321" spans="1:2" x14ac:dyDescent="0.25">
      <c r="A76321" t="s">
        <v>127924</v>
      </c>
      <c r="B76321" t="s">
        <v>127925</v>
      </c>
    </row>
    <row r="76322" spans="1:2" x14ac:dyDescent="0.25">
      <c r="A76322" t="s">
        <v>127926</v>
      </c>
      <c r="B76322" t="s">
        <v>127927</v>
      </c>
    </row>
    <row r="76323" spans="1:2" x14ac:dyDescent="0.25">
      <c r="A76323" t="s">
        <v>127928</v>
      </c>
      <c r="B76323" t="s">
        <v>127929</v>
      </c>
    </row>
    <row r="76324" spans="1:2" x14ac:dyDescent="0.25">
      <c r="A76324" t="s">
        <v>127930</v>
      </c>
      <c r="B76324" t="s">
        <v>32220</v>
      </c>
    </row>
    <row r="76325" spans="1:2" x14ac:dyDescent="0.25">
      <c r="A76325" t="s">
        <v>127931</v>
      </c>
      <c r="B76325" t="s">
        <v>27506</v>
      </c>
    </row>
    <row r="76326" spans="1:2" x14ac:dyDescent="0.25">
      <c r="A76326" t="s">
        <v>127932</v>
      </c>
      <c r="B76326" t="s">
        <v>127933</v>
      </c>
    </row>
    <row r="76327" spans="1:2" x14ac:dyDescent="0.25">
      <c r="A76327" t="s">
        <v>127934</v>
      </c>
      <c r="B76327" t="s">
        <v>74863</v>
      </c>
    </row>
    <row r="76328" spans="1:2" x14ac:dyDescent="0.25">
      <c r="A76328" t="s">
        <v>127935</v>
      </c>
      <c r="B76328" t="s">
        <v>127936</v>
      </c>
    </row>
    <row r="76329" spans="1:2" x14ac:dyDescent="0.25">
      <c r="A76329" t="s">
        <v>127937</v>
      </c>
      <c r="B76329" t="s">
        <v>29149</v>
      </c>
    </row>
    <row r="76330" spans="1:2" x14ac:dyDescent="0.25">
      <c r="A76330" t="s">
        <v>127938</v>
      </c>
      <c r="B76330" t="s">
        <v>127939</v>
      </c>
    </row>
    <row r="76331" spans="1:2" x14ac:dyDescent="0.25">
      <c r="A76331" t="s">
        <v>127940</v>
      </c>
      <c r="B76331" t="s">
        <v>64683</v>
      </c>
    </row>
    <row r="76332" spans="1:2" x14ac:dyDescent="0.25">
      <c r="A76332" t="s">
        <v>127941</v>
      </c>
      <c r="B76332" t="s">
        <v>127942</v>
      </c>
    </row>
    <row r="76333" spans="1:2" x14ac:dyDescent="0.25">
      <c r="A76333" t="s">
        <v>127943</v>
      </c>
      <c r="B76333" t="s">
        <v>249</v>
      </c>
    </row>
    <row r="76334" spans="1:2" x14ac:dyDescent="0.25">
      <c r="A76334" t="s">
        <v>127944</v>
      </c>
      <c r="B76334" t="s">
        <v>117598</v>
      </c>
    </row>
    <row r="76335" spans="1:2" x14ac:dyDescent="0.25">
      <c r="A76335" t="s">
        <v>127945</v>
      </c>
      <c r="B76335" t="s">
        <v>127946</v>
      </c>
    </row>
    <row r="76336" spans="1:2" x14ac:dyDescent="0.25">
      <c r="A76336" t="s">
        <v>127947</v>
      </c>
      <c r="B76336" t="s">
        <v>127948</v>
      </c>
    </row>
    <row r="76337" spans="1:2" x14ac:dyDescent="0.25">
      <c r="A76337" t="s">
        <v>127949</v>
      </c>
      <c r="B76337" t="s">
        <v>127950</v>
      </c>
    </row>
    <row r="76338" spans="1:2" x14ac:dyDescent="0.25">
      <c r="A76338" t="s">
        <v>127951</v>
      </c>
      <c r="B76338" t="s">
        <v>65679</v>
      </c>
    </row>
    <row r="76339" spans="1:2" x14ac:dyDescent="0.25">
      <c r="A76339" t="s">
        <v>127952</v>
      </c>
      <c r="B76339" t="s">
        <v>127953</v>
      </c>
    </row>
    <row r="76340" spans="1:2" x14ac:dyDescent="0.25">
      <c r="A76340" t="s">
        <v>127954</v>
      </c>
      <c r="B76340" t="s">
        <v>127955</v>
      </c>
    </row>
    <row r="76341" spans="1:2" x14ac:dyDescent="0.25">
      <c r="A76341" t="s">
        <v>127956</v>
      </c>
      <c r="B76341" t="s">
        <v>127957</v>
      </c>
    </row>
    <row r="76342" spans="1:2" x14ac:dyDescent="0.25">
      <c r="A76342" t="s">
        <v>127958</v>
      </c>
      <c r="B76342" t="s">
        <v>127959</v>
      </c>
    </row>
    <row r="76343" spans="1:2" x14ac:dyDescent="0.25">
      <c r="A76343" t="s">
        <v>127960</v>
      </c>
      <c r="B76343" t="s">
        <v>127961</v>
      </c>
    </row>
    <row r="76344" spans="1:2" x14ac:dyDescent="0.25">
      <c r="A76344" t="s">
        <v>127962</v>
      </c>
      <c r="B76344" t="s">
        <v>101355</v>
      </c>
    </row>
    <row r="76345" spans="1:2" x14ac:dyDescent="0.25">
      <c r="A76345" t="s">
        <v>127963</v>
      </c>
      <c r="B76345" t="s">
        <v>113300</v>
      </c>
    </row>
    <row r="76346" spans="1:2" x14ac:dyDescent="0.25">
      <c r="A76346" t="s">
        <v>127964</v>
      </c>
      <c r="B76346" t="s">
        <v>2848</v>
      </c>
    </row>
    <row r="76347" spans="1:2" x14ac:dyDescent="0.25">
      <c r="A76347" t="s">
        <v>127965</v>
      </c>
      <c r="B76347" t="s">
        <v>127966</v>
      </c>
    </row>
    <row r="76348" spans="1:2" x14ac:dyDescent="0.25">
      <c r="A76348" t="s">
        <v>127967</v>
      </c>
      <c r="B76348" t="s">
        <v>127967</v>
      </c>
    </row>
    <row r="76349" spans="1:2" x14ac:dyDescent="0.25">
      <c r="A76349" t="s">
        <v>127968</v>
      </c>
      <c r="B76349" t="s">
        <v>127969</v>
      </c>
    </row>
    <row r="76350" spans="1:2" x14ac:dyDescent="0.25">
      <c r="A76350" t="s">
        <v>127970</v>
      </c>
      <c r="B76350" t="s">
        <v>127970</v>
      </c>
    </row>
    <row r="76351" spans="1:2" x14ac:dyDescent="0.25">
      <c r="A76351" t="s">
        <v>127971</v>
      </c>
      <c r="B76351" t="s">
        <v>127972</v>
      </c>
    </row>
    <row r="76352" spans="1:2" x14ac:dyDescent="0.25">
      <c r="A76352" t="s">
        <v>127973</v>
      </c>
      <c r="B76352" t="s">
        <v>127974</v>
      </c>
    </row>
    <row r="76353" spans="1:2" x14ac:dyDescent="0.25">
      <c r="A76353" t="s">
        <v>127975</v>
      </c>
      <c r="B76353" t="s">
        <v>127976</v>
      </c>
    </row>
    <row r="76354" spans="1:2" x14ac:dyDescent="0.25">
      <c r="A76354" t="s">
        <v>127977</v>
      </c>
      <c r="B76354" t="s">
        <v>2740</v>
      </c>
    </row>
    <row r="76355" spans="1:2" x14ac:dyDescent="0.25">
      <c r="A76355" t="s">
        <v>127978</v>
      </c>
      <c r="B76355" t="s">
        <v>127979</v>
      </c>
    </row>
    <row r="76356" spans="1:2" x14ac:dyDescent="0.25">
      <c r="A76356" t="s">
        <v>127980</v>
      </c>
      <c r="B76356" t="s">
        <v>127981</v>
      </c>
    </row>
    <row r="76357" spans="1:2" x14ac:dyDescent="0.25">
      <c r="A76357" t="s">
        <v>127982</v>
      </c>
      <c r="B76357" t="s">
        <v>127982</v>
      </c>
    </row>
    <row r="76358" spans="1:2" x14ac:dyDescent="0.25">
      <c r="A76358" t="s">
        <v>127983</v>
      </c>
      <c r="B76358" t="s">
        <v>127984</v>
      </c>
    </row>
    <row r="76359" spans="1:2" x14ac:dyDescent="0.25">
      <c r="A76359" t="s">
        <v>127985</v>
      </c>
      <c r="B76359" t="s">
        <v>127986</v>
      </c>
    </row>
    <row r="76360" spans="1:2" x14ac:dyDescent="0.25">
      <c r="A76360" t="s">
        <v>127987</v>
      </c>
      <c r="B76360" t="s">
        <v>127988</v>
      </c>
    </row>
    <row r="76361" spans="1:2" x14ac:dyDescent="0.25">
      <c r="A76361" t="s">
        <v>127989</v>
      </c>
      <c r="B76361" t="s">
        <v>4916</v>
      </c>
    </row>
    <row r="76362" spans="1:2" x14ac:dyDescent="0.25">
      <c r="A76362" t="s">
        <v>127990</v>
      </c>
      <c r="B76362" t="s">
        <v>14077</v>
      </c>
    </row>
    <row r="76363" spans="1:2" x14ac:dyDescent="0.25">
      <c r="A76363" t="s">
        <v>127991</v>
      </c>
      <c r="B76363" t="s">
        <v>21738</v>
      </c>
    </row>
    <row r="76364" spans="1:2" x14ac:dyDescent="0.25">
      <c r="A76364" t="s">
        <v>127992</v>
      </c>
      <c r="B76364" t="s">
        <v>46259</v>
      </c>
    </row>
    <row r="76365" spans="1:2" x14ac:dyDescent="0.25">
      <c r="A76365" t="s">
        <v>127993</v>
      </c>
      <c r="B76365" t="s">
        <v>127994</v>
      </c>
    </row>
    <row r="76366" spans="1:2" x14ac:dyDescent="0.25">
      <c r="A76366" t="s">
        <v>127995</v>
      </c>
      <c r="B76366" t="s">
        <v>18742</v>
      </c>
    </row>
    <row r="76367" spans="1:2" x14ac:dyDescent="0.25">
      <c r="A76367" t="s">
        <v>127996</v>
      </c>
      <c r="B76367" t="s">
        <v>127997</v>
      </c>
    </row>
    <row r="76368" spans="1:2" x14ac:dyDescent="0.25">
      <c r="A76368" t="s">
        <v>127998</v>
      </c>
      <c r="B76368" t="s">
        <v>127999</v>
      </c>
    </row>
    <row r="76369" spans="1:2" x14ac:dyDescent="0.25">
      <c r="A76369" t="s">
        <v>128000</v>
      </c>
      <c r="B76369" t="s">
        <v>128001</v>
      </c>
    </row>
    <row r="76370" spans="1:2" x14ac:dyDescent="0.25">
      <c r="A76370" t="s">
        <v>128002</v>
      </c>
      <c r="B76370" t="s">
        <v>79916</v>
      </c>
    </row>
    <row r="76371" spans="1:2" x14ac:dyDescent="0.25">
      <c r="A76371" t="s">
        <v>128003</v>
      </c>
      <c r="B76371" t="s">
        <v>128004</v>
      </c>
    </row>
    <row r="76372" spans="1:2" x14ac:dyDescent="0.25">
      <c r="A76372" t="s">
        <v>128005</v>
      </c>
      <c r="B76372" t="s">
        <v>128006</v>
      </c>
    </row>
    <row r="76373" spans="1:2" x14ac:dyDescent="0.25">
      <c r="A76373" t="s">
        <v>128007</v>
      </c>
      <c r="B76373" t="s">
        <v>128008</v>
      </c>
    </row>
    <row r="76374" spans="1:2" x14ac:dyDescent="0.25">
      <c r="A76374" t="s">
        <v>128009</v>
      </c>
      <c r="B76374" t="s">
        <v>128010</v>
      </c>
    </row>
    <row r="76375" spans="1:2" x14ac:dyDescent="0.25">
      <c r="A76375" t="s">
        <v>128011</v>
      </c>
      <c r="B76375" t="s">
        <v>128012</v>
      </c>
    </row>
    <row r="76376" spans="1:2" x14ac:dyDescent="0.25">
      <c r="A76376" t="s">
        <v>128013</v>
      </c>
      <c r="B76376" t="s">
        <v>128014</v>
      </c>
    </row>
    <row r="76377" spans="1:2" x14ac:dyDescent="0.25">
      <c r="A76377" t="s">
        <v>128015</v>
      </c>
      <c r="B76377" t="s">
        <v>128016</v>
      </c>
    </row>
    <row r="76378" spans="1:2" x14ac:dyDescent="0.25">
      <c r="A76378" t="s">
        <v>128017</v>
      </c>
      <c r="B76378" t="s">
        <v>43968</v>
      </c>
    </row>
    <row r="76379" spans="1:2" x14ac:dyDescent="0.25">
      <c r="A76379" t="s">
        <v>128018</v>
      </c>
      <c r="B76379" t="s">
        <v>128019</v>
      </c>
    </row>
    <row r="76380" spans="1:2" x14ac:dyDescent="0.25">
      <c r="A76380" t="s">
        <v>128020</v>
      </c>
      <c r="B76380" t="s">
        <v>128021</v>
      </c>
    </row>
    <row r="76381" spans="1:2" x14ac:dyDescent="0.25">
      <c r="A76381" t="s">
        <v>128022</v>
      </c>
      <c r="B76381" t="s">
        <v>65049</v>
      </c>
    </row>
    <row r="76382" spans="1:2" x14ac:dyDescent="0.25">
      <c r="A76382" t="s">
        <v>128023</v>
      </c>
      <c r="B76382" t="s">
        <v>26853</v>
      </c>
    </row>
    <row r="76383" spans="1:2" x14ac:dyDescent="0.25">
      <c r="A76383" t="s">
        <v>128024</v>
      </c>
      <c r="B76383" t="s">
        <v>128025</v>
      </c>
    </row>
    <row r="76384" spans="1:2" x14ac:dyDescent="0.25">
      <c r="A76384" t="s">
        <v>128026</v>
      </c>
      <c r="B76384" t="s">
        <v>128027</v>
      </c>
    </row>
    <row r="76385" spans="1:2" x14ac:dyDescent="0.25">
      <c r="A76385" t="s">
        <v>128028</v>
      </c>
      <c r="B76385" t="s">
        <v>128029</v>
      </c>
    </row>
    <row r="76386" spans="1:2" x14ac:dyDescent="0.25">
      <c r="A76386" t="s">
        <v>128030</v>
      </c>
      <c r="B76386" t="s">
        <v>36325</v>
      </c>
    </row>
    <row r="76387" spans="1:2" x14ac:dyDescent="0.25">
      <c r="A76387" t="s">
        <v>128031</v>
      </c>
      <c r="B76387" t="s">
        <v>1179</v>
      </c>
    </row>
    <row r="76388" spans="1:2" x14ac:dyDescent="0.25">
      <c r="A76388" t="s">
        <v>128032</v>
      </c>
      <c r="B76388" t="s">
        <v>24089</v>
      </c>
    </row>
    <row r="76389" spans="1:2" x14ac:dyDescent="0.25">
      <c r="A76389" t="s">
        <v>128033</v>
      </c>
      <c r="B76389" t="s">
        <v>128034</v>
      </c>
    </row>
    <row r="76390" spans="1:2" x14ac:dyDescent="0.25">
      <c r="A76390" t="s">
        <v>128035</v>
      </c>
      <c r="B76390" t="s">
        <v>105939</v>
      </c>
    </row>
    <row r="76391" spans="1:2" x14ac:dyDescent="0.25">
      <c r="A76391" t="s">
        <v>128036</v>
      </c>
      <c r="B76391" t="s">
        <v>73187</v>
      </c>
    </row>
    <row r="76392" spans="1:2" x14ac:dyDescent="0.25">
      <c r="A76392" t="s">
        <v>128037</v>
      </c>
      <c r="B76392" t="s">
        <v>128038</v>
      </c>
    </row>
    <row r="76393" spans="1:2" x14ac:dyDescent="0.25">
      <c r="A76393" t="s">
        <v>128039</v>
      </c>
      <c r="B76393" t="s">
        <v>5727</v>
      </c>
    </row>
    <row r="76394" spans="1:2" x14ac:dyDescent="0.25">
      <c r="A76394" t="s">
        <v>128040</v>
      </c>
      <c r="B76394" t="s">
        <v>117671</v>
      </c>
    </row>
    <row r="76395" spans="1:2" x14ac:dyDescent="0.25">
      <c r="A76395" t="s">
        <v>128041</v>
      </c>
      <c r="B76395" t="s">
        <v>122323</v>
      </c>
    </row>
    <row r="76396" spans="1:2" x14ac:dyDescent="0.25">
      <c r="A76396" t="s">
        <v>128042</v>
      </c>
      <c r="B76396" t="s">
        <v>128043</v>
      </c>
    </row>
    <row r="76397" spans="1:2" x14ac:dyDescent="0.25">
      <c r="A76397" t="s">
        <v>128044</v>
      </c>
      <c r="B76397" t="s">
        <v>128045</v>
      </c>
    </row>
    <row r="76398" spans="1:2" x14ac:dyDescent="0.25">
      <c r="A76398" t="s">
        <v>128046</v>
      </c>
      <c r="B76398" t="s">
        <v>5056</v>
      </c>
    </row>
    <row r="76399" spans="1:2" x14ac:dyDescent="0.25">
      <c r="A76399" t="s">
        <v>128047</v>
      </c>
      <c r="B76399" t="s">
        <v>21443</v>
      </c>
    </row>
    <row r="76400" spans="1:2" x14ac:dyDescent="0.25">
      <c r="A76400" t="s">
        <v>128048</v>
      </c>
      <c r="B76400" t="s">
        <v>4535</v>
      </c>
    </row>
    <row r="76401" spans="1:2" x14ac:dyDescent="0.25">
      <c r="A76401" t="s">
        <v>128049</v>
      </c>
      <c r="B76401" t="s">
        <v>128050</v>
      </c>
    </row>
    <row r="76402" spans="1:2" x14ac:dyDescent="0.25">
      <c r="A76402" t="s">
        <v>128051</v>
      </c>
      <c r="B76402" t="s">
        <v>128052</v>
      </c>
    </row>
    <row r="76403" spans="1:2" x14ac:dyDescent="0.25">
      <c r="A76403" t="s">
        <v>128053</v>
      </c>
      <c r="B76403" t="s">
        <v>68041</v>
      </c>
    </row>
    <row r="76404" spans="1:2" x14ac:dyDescent="0.25">
      <c r="A76404" t="s">
        <v>128054</v>
      </c>
      <c r="B76404" t="s">
        <v>128055</v>
      </c>
    </row>
    <row r="76405" spans="1:2" x14ac:dyDescent="0.25">
      <c r="A76405" t="s">
        <v>128056</v>
      </c>
      <c r="B76405" t="s">
        <v>128057</v>
      </c>
    </row>
    <row r="76406" spans="1:2" x14ac:dyDescent="0.25">
      <c r="A76406" t="s">
        <v>128058</v>
      </c>
      <c r="B76406" t="s">
        <v>128059</v>
      </c>
    </row>
    <row r="76407" spans="1:2" x14ac:dyDescent="0.25">
      <c r="A76407" t="s">
        <v>128060</v>
      </c>
      <c r="B76407" t="s">
        <v>128061</v>
      </c>
    </row>
    <row r="76408" spans="1:2" x14ac:dyDescent="0.25">
      <c r="A76408" t="s">
        <v>128062</v>
      </c>
      <c r="B76408" t="s">
        <v>128063</v>
      </c>
    </row>
    <row r="76409" spans="1:2" x14ac:dyDescent="0.25">
      <c r="A76409" t="s">
        <v>128064</v>
      </c>
      <c r="B76409" t="s">
        <v>84395</v>
      </c>
    </row>
    <row r="76410" spans="1:2" x14ac:dyDescent="0.25">
      <c r="A76410" t="s">
        <v>128065</v>
      </c>
      <c r="B76410" t="s">
        <v>128066</v>
      </c>
    </row>
    <row r="76411" spans="1:2" x14ac:dyDescent="0.25">
      <c r="A76411" t="s">
        <v>128067</v>
      </c>
      <c r="B76411" t="s">
        <v>2196</v>
      </c>
    </row>
    <row r="76412" spans="1:2" x14ac:dyDescent="0.25">
      <c r="A76412" t="s">
        <v>128068</v>
      </c>
      <c r="B76412" t="s">
        <v>128069</v>
      </c>
    </row>
    <row r="76413" spans="1:2" x14ac:dyDescent="0.25">
      <c r="A76413" t="s">
        <v>128070</v>
      </c>
      <c r="B76413" t="s">
        <v>128071</v>
      </c>
    </row>
    <row r="76414" spans="1:2" x14ac:dyDescent="0.25">
      <c r="A76414" t="s">
        <v>128072</v>
      </c>
      <c r="B76414" t="s">
        <v>128073</v>
      </c>
    </row>
    <row r="76415" spans="1:2" x14ac:dyDescent="0.25">
      <c r="A76415" t="s">
        <v>128074</v>
      </c>
      <c r="B76415" t="s">
        <v>128075</v>
      </c>
    </row>
    <row r="76416" spans="1:2" x14ac:dyDescent="0.25">
      <c r="A76416" t="s">
        <v>128076</v>
      </c>
      <c r="B76416" t="s">
        <v>23411</v>
      </c>
    </row>
    <row r="76417" spans="1:2" x14ac:dyDescent="0.25">
      <c r="A76417" t="s">
        <v>128077</v>
      </c>
      <c r="B76417" t="s">
        <v>128078</v>
      </c>
    </row>
    <row r="76418" spans="1:2" x14ac:dyDescent="0.25">
      <c r="A76418" t="s">
        <v>128079</v>
      </c>
      <c r="B76418" t="s">
        <v>128080</v>
      </c>
    </row>
    <row r="76419" spans="1:2" x14ac:dyDescent="0.25">
      <c r="A76419" t="s">
        <v>128081</v>
      </c>
      <c r="B76419" t="s">
        <v>41319</v>
      </c>
    </row>
    <row r="76420" spans="1:2" x14ac:dyDescent="0.25">
      <c r="A76420" t="s">
        <v>128082</v>
      </c>
      <c r="B76420" t="s">
        <v>128083</v>
      </c>
    </row>
    <row r="76421" spans="1:2" x14ac:dyDescent="0.25">
      <c r="A76421" t="s">
        <v>128084</v>
      </c>
      <c r="B76421" t="s">
        <v>128085</v>
      </c>
    </row>
    <row r="76422" spans="1:2" x14ac:dyDescent="0.25">
      <c r="A76422" t="s">
        <v>128086</v>
      </c>
      <c r="B76422" t="s">
        <v>128087</v>
      </c>
    </row>
    <row r="76423" spans="1:2" x14ac:dyDescent="0.25">
      <c r="A76423" t="s">
        <v>128088</v>
      </c>
      <c r="B76423" t="s">
        <v>20545</v>
      </c>
    </row>
    <row r="76424" spans="1:2" x14ac:dyDescent="0.25">
      <c r="A76424" t="s">
        <v>128089</v>
      </c>
      <c r="B76424" t="s">
        <v>128090</v>
      </c>
    </row>
    <row r="76425" spans="1:2" x14ac:dyDescent="0.25">
      <c r="A76425" t="s">
        <v>128091</v>
      </c>
      <c r="B76425" t="s">
        <v>26573</v>
      </c>
    </row>
    <row r="76426" spans="1:2" x14ac:dyDescent="0.25">
      <c r="A76426" t="s">
        <v>128092</v>
      </c>
      <c r="B76426" t="s">
        <v>35003</v>
      </c>
    </row>
    <row r="76427" spans="1:2" x14ac:dyDescent="0.25">
      <c r="A76427" t="s">
        <v>128093</v>
      </c>
      <c r="B76427" t="s">
        <v>128094</v>
      </c>
    </row>
    <row r="76428" spans="1:2" x14ac:dyDescent="0.25">
      <c r="A76428" t="s">
        <v>128095</v>
      </c>
      <c r="B76428" t="s">
        <v>54485</v>
      </c>
    </row>
    <row r="76429" spans="1:2" x14ac:dyDescent="0.25">
      <c r="A76429" t="s">
        <v>128096</v>
      </c>
      <c r="B76429" t="s">
        <v>9675</v>
      </c>
    </row>
    <row r="76430" spans="1:2" x14ac:dyDescent="0.25">
      <c r="A76430" t="s">
        <v>128097</v>
      </c>
      <c r="B76430" t="s">
        <v>47977</v>
      </c>
    </row>
    <row r="76431" spans="1:2" x14ac:dyDescent="0.25">
      <c r="A76431" t="s">
        <v>128098</v>
      </c>
      <c r="B76431" t="s">
        <v>18221</v>
      </c>
    </row>
    <row r="76432" spans="1:2" x14ac:dyDescent="0.25">
      <c r="A76432" t="s">
        <v>128099</v>
      </c>
      <c r="B76432" t="s">
        <v>128100</v>
      </c>
    </row>
    <row r="76433" spans="1:2" x14ac:dyDescent="0.25">
      <c r="A76433" t="s">
        <v>128101</v>
      </c>
      <c r="B76433" t="s">
        <v>33706</v>
      </c>
    </row>
    <row r="76434" spans="1:2" x14ac:dyDescent="0.25">
      <c r="A76434" t="s">
        <v>84196</v>
      </c>
      <c r="B76434" t="s">
        <v>84196</v>
      </c>
    </row>
    <row r="76435" spans="1:2" x14ac:dyDescent="0.25">
      <c r="A76435" t="s">
        <v>128102</v>
      </c>
      <c r="B76435" t="s">
        <v>128103</v>
      </c>
    </row>
    <row r="76436" spans="1:2" x14ac:dyDescent="0.25">
      <c r="A76436" t="s">
        <v>128104</v>
      </c>
      <c r="B76436" t="s">
        <v>128105</v>
      </c>
    </row>
    <row r="76437" spans="1:2" x14ac:dyDescent="0.25">
      <c r="A76437" t="s">
        <v>128106</v>
      </c>
      <c r="B76437" t="s">
        <v>128107</v>
      </c>
    </row>
    <row r="76438" spans="1:2" x14ac:dyDescent="0.25">
      <c r="A76438" t="s">
        <v>128108</v>
      </c>
      <c r="B76438" t="s">
        <v>128109</v>
      </c>
    </row>
    <row r="76439" spans="1:2" x14ac:dyDescent="0.25">
      <c r="A76439" t="s">
        <v>128110</v>
      </c>
      <c r="B76439" t="s">
        <v>46803</v>
      </c>
    </row>
    <row r="76440" spans="1:2" x14ac:dyDescent="0.25">
      <c r="A76440" t="s">
        <v>128111</v>
      </c>
      <c r="B76440" t="s">
        <v>48028</v>
      </c>
    </row>
    <row r="76441" spans="1:2" x14ac:dyDescent="0.25">
      <c r="A76441" t="s">
        <v>128112</v>
      </c>
      <c r="B76441" t="s">
        <v>68915</v>
      </c>
    </row>
    <row r="76442" spans="1:2" x14ac:dyDescent="0.25">
      <c r="A76442" t="s">
        <v>128113</v>
      </c>
      <c r="B76442" t="s">
        <v>94453</v>
      </c>
    </row>
    <row r="76443" spans="1:2" x14ac:dyDescent="0.25">
      <c r="A76443" t="s">
        <v>128114</v>
      </c>
      <c r="B76443" t="s">
        <v>128115</v>
      </c>
    </row>
    <row r="76444" spans="1:2" x14ac:dyDescent="0.25">
      <c r="A76444" t="s">
        <v>128116</v>
      </c>
      <c r="B76444" t="s">
        <v>110468</v>
      </c>
    </row>
    <row r="76445" spans="1:2" x14ac:dyDescent="0.25">
      <c r="A76445" t="s">
        <v>128117</v>
      </c>
      <c r="B76445" t="s">
        <v>128118</v>
      </c>
    </row>
    <row r="76446" spans="1:2" x14ac:dyDescent="0.25">
      <c r="A76446" t="s">
        <v>128119</v>
      </c>
      <c r="B76446" t="s">
        <v>128120</v>
      </c>
    </row>
    <row r="76447" spans="1:2" x14ac:dyDescent="0.25">
      <c r="A76447" t="s">
        <v>128121</v>
      </c>
      <c r="B76447" t="s">
        <v>128122</v>
      </c>
    </row>
    <row r="76448" spans="1:2" x14ac:dyDescent="0.25">
      <c r="A76448" t="s">
        <v>128123</v>
      </c>
      <c r="B76448" t="s">
        <v>128124</v>
      </c>
    </row>
    <row r="76449" spans="1:2" x14ac:dyDescent="0.25">
      <c r="A76449" t="s">
        <v>128125</v>
      </c>
      <c r="B76449" t="s">
        <v>77537</v>
      </c>
    </row>
    <row r="76450" spans="1:2" x14ac:dyDescent="0.25">
      <c r="A76450" t="s">
        <v>128126</v>
      </c>
      <c r="B76450" t="s">
        <v>128127</v>
      </c>
    </row>
    <row r="76451" spans="1:2" x14ac:dyDescent="0.25">
      <c r="A76451" t="s">
        <v>128128</v>
      </c>
      <c r="B76451" t="s">
        <v>128129</v>
      </c>
    </row>
    <row r="76452" spans="1:2" x14ac:dyDescent="0.25">
      <c r="A76452" t="s">
        <v>128130</v>
      </c>
      <c r="B76452" t="s">
        <v>3459</v>
      </c>
    </row>
    <row r="76453" spans="1:2" x14ac:dyDescent="0.25">
      <c r="A76453" t="s">
        <v>128131</v>
      </c>
      <c r="B76453" t="s">
        <v>26632</v>
      </c>
    </row>
    <row r="76454" spans="1:2" x14ac:dyDescent="0.25">
      <c r="A76454" t="s">
        <v>128132</v>
      </c>
      <c r="B76454" t="s">
        <v>15072</v>
      </c>
    </row>
    <row r="76455" spans="1:2" x14ac:dyDescent="0.25">
      <c r="A76455" t="s">
        <v>128133</v>
      </c>
      <c r="B76455" t="s">
        <v>128134</v>
      </c>
    </row>
    <row r="76456" spans="1:2" x14ac:dyDescent="0.25">
      <c r="A76456" t="s">
        <v>128135</v>
      </c>
      <c r="B76456" t="s">
        <v>128136</v>
      </c>
    </row>
    <row r="76457" spans="1:2" x14ac:dyDescent="0.25">
      <c r="A76457" t="s">
        <v>128137</v>
      </c>
      <c r="B76457" t="s">
        <v>128138</v>
      </c>
    </row>
    <row r="76458" spans="1:2" x14ac:dyDescent="0.25">
      <c r="A76458" t="s">
        <v>128139</v>
      </c>
      <c r="B76458" t="s">
        <v>78445</v>
      </c>
    </row>
    <row r="76459" spans="1:2" x14ac:dyDescent="0.25">
      <c r="A76459" t="s">
        <v>128140</v>
      </c>
      <c r="B76459" t="s">
        <v>22829</v>
      </c>
    </row>
    <row r="76460" spans="1:2" x14ac:dyDescent="0.25">
      <c r="A76460" t="s">
        <v>128141</v>
      </c>
      <c r="B76460" t="s">
        <v>67056</v>
      </c>
    </row>
    <row r="76461" spans="1:2" x14ac:dyDescent="0.25">
      <c r="A76461" t="s">
        <v>128142</v>
      </c>
      <c r="B76461" t="s">
        <v>128143</v>
      </c>
    </row>
    <row r="76462" spans="1:2" x14ac:dyDescent="0.25">
      <c r="A76462" t="s">
        <v>128144</v>
      </c>
      <c r="B76462" t="s">
        <v>128145</v>
      </c>
    </row>
    <row r="76463" spans="1:2" x14ac:dyDescent="0.25">
      <c r="A76463" t="s">
        <v>128146</v>
      </c>
      <c r="B76463" t="s">
        <v>2178</v>
      </c>
    </row>
    <row r="76464" spans="1:2" x14ac:dyDescent="0.25">
      <c r="A76464" t="s">
        <v>128147</v>
      </c>
      <c r="B76464" t="s">
        <v>118036</v>
      </c>
    </row>
    <row r="76465" spans="1:2" x14ac:dyDescent="0.25">
      <c r="A76465" t="s">
        <v>128148</v>
      </c>
      <c r="B76465" t="s">
        <v>128149</v>
      </c>
    </row>
    <row r="76466" spans="1:2" x14ac:dyDescent="0.25">
      <c r="A76466" t="s">
        <v>128150</v>
      </c>
      <c r="B76466" t="s">
        <v>71452</v>
      </c>
    </row>
    <row r="76467" spans="1:2" x14ac:dyDescent="0.25">
      <c r="A76467" t="s">
        <v>128151</v>
      </c>
      <c r="B76467" t="s">
        <v>4628</v>
      </c>
    </row>
    <row r="76468" spans="1:2" x14ac:dyDescent="0.25">
      <c r="A76468" t="s">
        <v>128152</v>
      </c>
      <c r="B76468" t="s">
        <v>128153</v>
      </c>
    </row>
    <row r="76469" spans="1:2" x14ac:dyDescent="0.25">
      <c r="A76469" t="s">
        <v>128154</v>
      </c>
      <c r="B76469" t="s">
        <v>128155</v>
      </c>
    </row>
    <row r="76470" spans="1:2" x14ac:dyDescent="0.25">
      <c r="A76470" t="s">
        <v>128156</v>
      </c>
      <c r="B76470" t="s">
        <v>128157</v>
      </c>
    </row>
    <row r="76471" spans="1:2" x14ac:dyDescent="0.25">
      <c r="A76471" t="s">
        <v>128158</v>
      </c>
      <c r="B76471" t="s">
        <v>128159</v>
      </c>
    </row>
    <row r="76472" spans="1:2" x14ac:dyDescent="0.25">
      <c r="A76472" t="s">
        <v>128160</v>
      </c>
      <c r="B76472" t="s">
        <v>22262</v>
      </c>
    </row>
    <row r="76473" spans="1:2" x14ac:dyDescent="0.25">
      <c r="A76473" t="s">
        <v>128161</v>
      </c>
      <c r="B76473" t="s">
        <v>128162</v>
      </c>
    </row>
    <row r="76474" spans="1:2" x14ac:dyDescent="0.25">
      <c r="A76474" t="s">
        <v>128163</v>
      </c>
      <c r="B76474" t="s">
        <v>128164</v>
      </c>
    </row>
    <row r="76475" spans="1:2" x14ac:dyDescent="0.25">
      <c r="A76475" t="s">
        <v>128165</v>
      </c>
      <c r="B76475" t="s">
        <v>128166</v>
      </c>
    </row>
    <row r="76476" spans="1:2" x14ac:dyDescent="0.25">
      <c r="A76476" t="s">
        <v>128167</v>
      </c>
      <c r="B76476" t="s">
        <v>128168</v>
      </c>
    </row>
    <row r="76477" spans="1:2" x14ac:dyDescent="0.25">
      <c r="A76477" t="s">
        <v>128169</v>
      </c>
      <c r="B76477" t="s">
        <v>128170</v>
      </c>
    </row>
    <row r="76478" spans="1:2" x14ac:dyDescent="0.25">
      <c r="A76478" t="s">
        <v>128171</v>
      </c>
      <c r="B76478" t="s">
        <v>26254</v>
      </c>
    </row>
    <row r="76479" spans="1:2" x14ac:dyDescent="0.25">
      <c r="A76479" t="s">
        <v>128172</v>
      </c>
      <c r="B76479" t="s">
        <v>128173</v>
      </c>
    </row>
    <row r="76480" spans="1:2" x14ac:dyDescent="0.25">
      <c r="A76480" t="s">
        <v>128174</v>
      </c>
      <c r="B76480" t="s">
        <v>716</v>
      </c>
    </row>
    <row r="76481" spans="1:2" x14ac:dyDescent="0.25">
      <c r="A76481" t="s">
        <v>128175</v>
      </c>
      <c r="B76481" t="s">
        <v>128176</v>
      </c>
    </row>
    <row r="76482" spans="1:2" x14ac:dyDescent="0.25">
      <c r="A76482" t="s">
        <v>128177</v>
      </c>
      <c r="B76482" t="s">
        <v>26316</v>
      </c>
    </row>
    <row r="76483" spans="1:2" x14ac:dyDescent="0.25">
      <c r="A76483" t="s">
        <v>128178</v>
      </c>
      <c r="B76483" t="s">
        <v>128179</v>
      </c>
    </row>
    <row r="76484" spans="1:2" x14ac:dyDescent="0.25">
      <c r="A76484" t="s">
        <v>128180</v>
      </c>
      <c r="B76484" t="s">
        <v>20569</v>
      </c>
    </row>
    <row r="76485" spans="1:2" x14ac:dyDescent="0.25">
      <c r="A76485" t="s">
        <v>128181</v>
      </c>
      <c r="B76485" t="s">
        <v>128182</v>
      </c>
    </row>
    <row r="76486" spans="1:2" x14ac:dyDescent="0.25">
      <c r="A76486" t="s">
        <v>128183</v>
      </c>
      <c r="B76486" t="s">
        <v>128184</v>
      </c>
    </row>
    <row r="76487" spans="1:2" x14ac:dyDescent="0.25">
      <c r="A76487" t="s">
        <v>128185</v>
      </c>
      <c r="B76487" t="s">
        <v>10030</v>
      </c>
    </row>
    <row r="76488" spans="1:2" x14ac:dyDescent="0.25">
      <c r="A76488" t="s">
        <v>128186</v>
      </c>
      <c r="B76488" t="s">
        <v>19686</v>
      </c>
    </row>
    <row r="76489" spans="1:2" x14ac:dyDescent="0.25">
      <c r="A76489" t="s">
        <v>128187</v>
      </c>
      <c r="B76489" t="s">
        <v>128188</v>
      </c>
    </row>
    <row r="76490" spans="1:2" x14ac:dyDescent="0.25">
      <c r="A76490" t="s">
        <v>128189</v>
      </c>
      <c r="B76490" t="s">
        <v>98922</v>
      </c>
    </row>
    <row r="76491" spans="1:2" x14ac:dyDescent="0.25">
      <c r="A76491" t="s">
        <v>128190</v>
      </c>
      <c r="B76491" t="s">
        <v>70313</v>
      </c>
    </row>
    <row r="76492" spans="1:2" x14ac:dyDescent="0.25">
      <c r="A76492" t="s">
        <v>128191</v>
      </c>
      <c r="B76492" t="s">
        <v>1067</v>
      </c>
    </row>
    <row r="76493" spans="1:2" x14ac:dyDescent="0.25">
      <c r="A76493" t="s">
        <v>128192</v>
      </c>
      <c r="B76493" t="s">
        <v>128193</v>
      </c>
    </row>
    <row r="76494" spans="1:2" x14ac:dyDescent="0.25">
      <c r="A76494" t="s">
        <v>128194</v>
      </c>
      <c r="B76494" t="s">
        <v>11731</v>
      </c>
    </row>
    <row r="76495" spans="1:2" x14ac:dyDescent="0.25">
      <c r="A76495" t="s">
        <v>128195</v>
      </c>
      <c r="B76495" t="s">
        <v>29827</v>
      </c>
    </row>
    <row r="76496" spans="1:2" x14ac:dyDescent="0.25">
      <c r="A76496" t="s">
        <v>128196</v>
      </c>
      <c r="B76496" t="s">
        <v>128197</v>
      </c>
    </row>
    <row r="76497" spans="1:2" x14ac:dyDescent="0.25">
      <c r="A76497" t="s">
        <v>128198</v>
      </c>
      <c r="B76497" t="s">
        <v>128199</v>
      </c>
    </row>
    <row r="76498" spans="1:2" x14ac:dyDescent="0.25">
      <c r="A76498" t="s">
        <v>128200</v>
      </c>
      <c r="B76498" t="s">
        <v>19300</v>
      </c>
    </row>
    <row r="76499" spans="1:2" x14ac:dyDescent="0.25">
      <c r="A76499" t="s">
        <v>128201</v>
      </c>
      <c r="B76499" t="s">
        <v>9646</v>
      </c>
    </row>
    <row r="76500" spans="1:2" x14ac:dyDescent="0.25">
      <c r="A76500" t="s">
        <v>128202</v>
      </c>
      <c r="B76500" t="s">
        <v>831</v>
      </c>
    </row>
    <row r="76501" spans="1:2" x14ac:dyDescent="0.25">
      <c r="A76501" t="s">
        <v>128203</v>
      </c>
      <c r="B76501" t="s">
        <v>128204</v>
      </c>
    </row>
    <row r="76502" spans="1:2" x14ac:dyDescent="0.25">
      <c r="A76502" t="s">
        <v>128205</v>
      </c>
      <c r="B76502" t="s">
        <v>128206</v>
      </c>
    </row>
    <row r="76503" spans="1:2" x14ac:dyDescent="0.25">
      <c r="A76503" t="s">
        <v>128207</v>
      </c>
      <c r="B76503" t="s">
        <v>128208</v>
      </c>
    </row>
    <row r="76504" spans="1:2" x14ac:dyDescent="0.25">
      <c r="A76504" t="s">
        <v>128209</v>
      </c>
      <c r="B76504" t="s">
        <v>111495</v>
      </c>
    </row>
    <row r="76505" spans="1:2" x14ac:dyDescent="0.25">
      <c r="A76505" t="s">
        <v>128210</v>
      </c>
      <c r="B76505" t="s">
        <v>10036</v>
      </c>
    </row>
    <row r="76506" spans="1:2" x14ac:dyDescent="0.25">
      <c r="A76506" t="s">
        <v>128211</v>
      </c>
      <c r="B76506" t="s">
        <v>107308</v>
      </c>
    </row>
    <row r="76507" spans="1:2" x14ac:dyDescent="0.25">
      <c r="A76507" t="s">
        <v>128212</v>
      </c>
      <c r="B76507" t="s">
        <v>128213</v>
      </c>
    </row>
    <row r="76508" spans="1:2" x14ac:dyDescent="0.25">
      <c r="A76508" t="s">
        <v>128214</v>
      </c>
      <c r="B76508" t="s">
        <v>128215</v>
      </c>
    </row>
    <row r="76509" spans="1:2" x14ac:dyDescent="0.25">
      <c r="A76509" t="s">
        <v>128216</v>
      </c>
      <c r="B76509" t="s">
        <v>128217</v>
      </c>
    </row>
    <row r="76510" spans="1:2" x14ac:dyDescent="0.25">
      <c r="A76510" t="s">
        <v>128218</v>
      </c>
      <c r="B76510" t="s">
        <v>128219</v>
      </c>
    </row>
    <row r="76511" spans="1:2" x14ac:dyDescent="0.25">
      <c r="A76511" t="s">
        <v>128220</v>
      </c>
      <c r="B76511" t="s">
        <v>50709</v>
      </c>
    </row>
    <row r="76512" spans="1:2" x14ac:dyDescent="0.25">
      <c r="A76512" t="s">
        <v>128221</v>
      </c>
      <c r="B76512" t="s">
        <v>7567</v>
      </c>
    </row>
    <row r="76513" spans="1:2" x14ac:dyDescent="0.25">
      <c r="A76513" t="s">
        <v>128222</v>
      </c>
      <c r="B76513" t="s">
        <v>89114</v>
      </c>
    </row>
    <row r="76514" spans="1:2" x14ac:dyDescent="0.25">
      <c r="A76514" t="s">
        <v>128223</v>
      </c>
      <c r="B76514" t="s">
        <v>128224</v>
      </c>
    </row>
    <row r="76515" spans="1:2" x14ac:dyDescent="0.25">
      <c r="A76515" t="s">
        <v>128225</v>
      </c>
      <c r="B76515" t="s">
        <v>128226</v>
      </c>
    </row>
    <row r="76516" spans="1:2" x14ac:dyDescent="0.25">
      <c r="A76516" t="s">
        <v>128227</v>
      </c>
      <c r="B76516" t="s">
        <v>128227</v>
      </c>
    </row>
    <row r="76517" spans="1:2" x14ac:dyDescent="0.25">
      <c r="A76517" t="s">
        <v>128228</v>
      </c>
      <c r="B76517" t="s">
        <v>128229</v>
      </c>
    </row>
    <row r="76518" spans="1:2" x14ac:dyDescent="0.25">
      <c r="A76518" t="s">
        <v>128230</v>
      </c>
      <c r="B76518" t="s">
        <v>46259</v>
      </c>
    </row>
    <row r="76519" spans="1:2" x14ac:dyDescent="0.25">
      <c r="A76519" t="s">
        <v>128231</v>
      </c>
      <c r="B76519" t="s">
        <v>1059</v>
      </c>
    </row>
    <row r="76520" spans="1:2" x14ac:dyDescent="0.25">
      <c r="A76520" t="s">
        <v>128232</v>
      </c>
      <c r="B76520" t="s">
        <v>128233</v>
      </c>
    </row>
    <row r="76521" spans="1:2" x14ac:dyDescent="0.25">
      <c r="A76521" t="s">
        <v>128234</v>
      </c>
      <c r="B76521" t="s">
        <v>128235</v>
      </c>
    </row>
    <row r="76522" spans="1:2" x14ac:dyDescent="0.25">
      <c r="A76522" t="s">
        <v>128236</v>
      </c>
      <c r="B76522" t="s">
        <v>128237</v>
      </c>
    </row>
    <row r="76523" spans="1:2" x14ac:dyDescent="0.25">
      <c r="A76523" t="s">
        <v>128238</v>
      </c>
      <c r="B76523" t="s">
        <v>124730</v>
      </c>
    </row>
    <row r="76524" spans="1:2" x14ac:dyDescent="0.25">
      <c r="A76524" t="s">
        <v>128239</v>
      </c>
      <c r="B76524" t="s">
        <v>128240</v>
      </c>
    </row>
    <row r="76525" spans="1:2" x14ac:dyDescent="0.25">
      <c r="A76525" t="s">
        <v>2740</v>
      </c>
      <c r="B76525" t="s">
        <v>2740</v>
      </c>
    </row>
    <row r="76526" spans="1:2" x14ac:dyDescent="0.25">
      <c r="A76526" t="s">
        <v>128241</v>
      </c>
      <c r="B76526" t="s">
        <v>128241</v>
      </c>
    </row>
    <row r="76527" spans="1:2" x14ac:dyDescent="0.25">
      <c r="A76527" t="s">
        <v>128242</v>
      </c>
      <c r="B76527" t="s">
        <v>128243</v>
      </c>
    </row>
    <row r="76528" spans="1:2" x14ac:dyDescent="0.25">
      <c r="A76528" t="s">
        <v>128244</v>
      </c>
      <c r="B76528" t="s">
        <v>128245</v>
      </c>
    </row>
    <row r="76529" spans="1:2" x14ac:dyDescent="0.25">
      <c r="A76529" t="s">
        <v>128246</v>
      </c>
      <c r="B76529" t="s">
        <v>128247</v>
      </c>
    </row>
    <row r="76530" spans="1:2" x14ac:dyDescent="0.25">
      <c r="A76530" t="s">
        <v>128248</v>
      </c>
      <c r="B76530" t="s">
        <v>128249</v>
      </c>
    </row>
    <row r="76531" spans="1:2" x14ac:dyDescent="0.25">
      <c r="A76531" t="s">
        <v>128250</v>
      </c>
      <c r="B76531" t="s">
        <v>2306</v>
      </c>
    </row>
    <row r="76532" spans="1:2" x14ac:dyDescent="0.25">
      <c r="A76532" t="s">
        <v>128251</v>
      </c>
      <c r="B76532" t="s">
        <v>128252</v>
      </c>
    </row>
    <row r="76533" spans="1:2" x14ac:dyDescent="0.25">
      <c r="A76533" t="s">
        <v>128253</v>
      </c>
      <c r="B76533" t="s">
        <v>128254</v>
      </c>
    </row>
    <row r="76534" spans="1:2" x14ac:dyDescent="0.25">
      <c r="A76534" t="s">
        <v>128255</v>
      </c>
      <c r="B76534" t="s">
        <v>60618</v>
      </c>
    </row>
    <row r="76535" spans="1:2" x14ac:dyDescent="0.25">
      <c r="A76535" t="s">
        <v>128256</v>
      </c>
      <c r="B76535" t="s">
        <v>12169</v>
      </c>
    </row>
    <row r="76536" spans="1:2" x14ac:dyDescent="0.25">
      <c r="A76536" t="s">
        <v>128257</v>
      </c>
      <c r="B76536" t="s">
        <v>53225</v>
      </c>
    </row>
    <row r="76537" spans="1:2" x14ac:dyDescent="0.25">
      <c r="A76537" t="s">
        <v>128258</v>
      </c>
      <c r="B76537" t="s">
        <v>128259</v>
      </c>
    </row>
    <row r="76538" spans="1:2" x14ac:dyDescent="0.25">
      <c r="A76538" t="s">
        <v>128260</v>
      </c>
      <c r="B76538" t="s">
        <v>24279</v>
      </c>
    </row>
    <row r="76539" spans="1:2" x14ac:dyDescent="0.25">
      <c r="A76539" t="s">
        <v>128261</v>
      </c>
      <c r="B76539" t="s">
        <v>128262</v>
      </c>
    </row>
    <row r="76540" spans="1:2" x14ac:dyDescent="0.25">
      <c r="A76540" t="s">
        <v>128263</v>
      </c>
      <c r="B76540" t="s">
        <v>54705</v>
      </c>
    </row>
    <row r="76541" spans="1:2" x14ac:dyDescent="0.25">
      <c r="A76541" t="s">
        <v>128264</v>
      </c>
      <c r="B76541" t="s">
        <v>108229</v>
      </c>
    </row>
    <row r="76542" spans="1:2" x14ac:dyDescent="0.25">
      <c r="A76542" t="s">
        <v>128265</v>
      </c>
      <c r="B76542" t="s">
        <v>128266</v>
      </c>
    </row>
    <row r="76543" spans="1:2" x14ac:dyDescent="0.25">
      <c r="A76543" t="s">
        <v>128267</v>
      </c>
      <c r="B76543" t="s">
        <v>128268</v>
      </c>
    </row>
    <row r="76544" spans="1:2" x14ac:dyDescent="0.25">
      <c r="A76544" t="s">
        <v>128269</v>
      </c>
      <c r="B76544" t="s">
        <v>22377</v>
      </c>
    </row>
    <row r="76545" spans="1:2" x14ac:dyDescent="0.25">
      <c r="A76545" t="s">
        <v>128270</v>
      </c>
      <c r="B76545" t="s">
        <v>128271</v>
      </c>
    </row>
    <row r="76546" spans="1:2" x14ac:dyDescent="0.25">
      <c r="A76546" t="s">
        <v>128272</v>
      </c>
      <c r="B76546" t="s">
        <v>128273</v>
      </c>
    </row>
    <row r="76547" spans="1:2" x14ac:dyDescent="0.25">
      <c r="A76547" t="s">
        <v>128274</v>
      </c>
      <c r="B76547" t="s">
        <v>128275</v>
      </c>
    </row>
    <row r="76548" spans="1:2" x14ac:dyDescent="0.25">
      <c r="A76548" t="s">
        <v>128276</v>
      </c>
      <c r="B76548" t="s">
        <v>128277</v>
      </c>
    </row>
    <row r="76549" spans="1:2" x14ac:dyDescent="0.25">
      <c r="A76549" t="s">
        <v>128278</v>
      </c>
      <c r="B76549" t="s">
        <v>37051</v>
      </c>
    </row>
    <row r="76550" spans="1:2" x14ac:dyDescent="0.25">
      <c r="A76550" t="s">
        <v>128279</v>
      </c>
      <c r="B76550" t="s">
        <v>128280</v>
      </c>
    </row>
    <row r="76551" spans="1:2" x14ac:dyDescent="0.25">
      <c r="A76551" t="s">
        <v>128281</v>
      </c>
      <c r="B76551" t="s">
        <v>128282</v>
      </c>
    </row>
    <row r="76552" spans="1:2" x14ac:dyDescent="0.25">
      <c r="A76552" t="s">
        <v>128283</v>
      </c>
      <c r="B76552" t="s">
        <v>128284</v>
      </c>
    </row>
    <row r="76553" spans="1:2" x14ac:dyDescent="0.25">
      <c r="A76553" t="s">
        <v>128285</v>
      </c>
      <c r="B76553" t="s">
        <v>94785</v>
      </c>
    </row>
    <row r="76554" spans="1:2" x14ac:dyDescent="0.25">
      <c r="A76554" t="s">
        <v>128286</v>
      </c>
      <c r="B76554" t="s">
        <v>96852</v>
      </c>
    </row>
    <row r="76555" spans="1:2" x14ac:dyDescent="0.25">
      <c r="A76555" t="s">
        <v>128287</v>
      </c>
      <c r="B76555" t="s">
        <v>128288</v>
      </c>
    </row>
    <row r="76556" spans="1:2" x14ac:dyDescent="0.25">
      <c r="A76556" t="s">
        <v>128289</v>
      </c>
      <c r="B76556" t="s">
        <v>128290</v>
      </c>
    </row>
    <row r="76557" spans="1:2" x14ac:dyDescent="0.25">
      <c r="A76557" t="s">
        <v>128291</v>
      </c>
      <c r="B76557" t="s">
        <v>128292</v>
      </c>
    </row>
    <row r="76558" spans="1:2" x14ac:dyDescent="0.25">
      <c r="A76558" t="s">
        <v>128293</v>
      </c>
      <c r="B76558" t="s">
        <v>14841</v>
      </c>
    </row>
    <row r="76559" spans="1:2" x14ac:dyDescent="0.25">
      <c r="A76559" t="s">
        <v>128294</v>
      </c>
      <c r="B76559" t="s">
        <v>14120</v>
      </c>
    </row>
    <row r="76560" spans="1:2" x14ac:dyDescent="0.25">
      <c r="A76560" t="s">
        <v>128295</v>
      </c>
      <c r="B76560" t="s">
        <v>128296</v>
      </c>
    </row>
    <row r="76561" spans="1:2" x14ac:dyDescent="0.25">
      <c r="A76561" t="s">
        <v>128297</v>
      </c>
      <c r="B76561" t="s">
        <v>128298</v>
      </c>
    </row>
    <row r="76562" spans="1:2" x14ac:dyDescent="0.25">
      <c r="A76562" t="s">
        <v>128299</v>
      </c>
      <c r="B76562" t="s">
        <v>128300</v>
      </c>
    </row>
    <row r="76563" spans="1:2" x14ac:dyDescent="0.25">
      <c r="A76563" t="s">
        <v>128301</v>
      </c>
      <c r="B76563" t="s">
        <v>17003</v>
      </c>
    </row>
    <row r="76564" spans="1:2" x14ac:dyDescent="0.25">
      <c r="A76564" t="s">
        <v>128302</v>
      </c>
      <c r="B76564" t="s">
        <v>39388</v>
      </c>
    </row>
    <row r="76565" spans="1:2" x14ac:dyDescent="0.25">
      <c r="A76565" t="s">
        <v>128303</v>
      </c>
      <c r="B76565" t="s">
        <v>128304</v>
      </c>
    </row>
    <row r="76566" spans="1:2" x14ac:dyDescent="0.25">
      <c r="A76566" t="s">
        <v>128305</v>
      </c>
      <c r="B76566" t="s">
        <v>128306</v>
      </c>
    </row>
    <row r="76567" spans="1:2" x14ac:dyDescent="0.25">
      <c r="A76567" t="s">
        <v>128307</v>
      </c>
      <c r="B76567" t="s">
        <v>128308</v>
      </c>
    </row>
    <row r="76568" spans="1:2" x14ac:dyDescent="0.25">
      <c r="A76568" t="s">
        <v>128309</v>
      </c>
      <c r="B76568" t="s">
        <v>127291</v>
      </c>
    </row>
    <row r="76569" spans="1:2" x14ac:dyDescent="0.25">
      <c r="A76569" t="s">
        <v>128310</v>
      </c>
      <c r="B76569" t="s">
        <v>128311</v>
      </c>
    </row>
    <row r="76570" spans="1:2" x14ac:dyDescent="0.25">
      <c r="A76570" t="s">
        <v>128312</v>
      </c>
      <c r="B76570" t="s">
        <v>26506</v>
      </c>
    </row>
    <row r="76571" spans="1:2" x14ac:dyDescent="0.25">
      <c r="A76571" t="s">
        <v>128313</v>
      </c>
      <c r="B76571" t="s">
        <v>17676</v>
      </c>
    </row>
    <row r="76572" spans="1:2" x14ac:dyDescent="0.25">
      <c r="A76572" t="s">
        <v>128314</v>
      </c>
      <c r="B76572" t="s">
        <v>128315</v>
      </c>
    </row>
    <row r="76573" spans="1:2" x14ac:dyDescent="0.25">
      <c r="A76573" t="s">
        <v>128316</v>
      </c>
      <c r="B76573" t="s">
        <v>128317</v>
      </c>
    </row>
    <row r="76574" spans="1:2" x14ac:dyDescent="0.25">
      <c r="A76574" t="s">
        <v>128318</v>
      </c>
      <c r="B76574" t="s">
        <v>128319</v>
      </c>
    </row>
    <row r="76575" spans="1:2" x14ac:dyDescent="0.25">
      <c r="A76575" t="s">
        <v>128320</v>
      </c>
      <c r="B76575" t="s">
        <v>18201</v>
      </c>
    </row>
    <row r="76576" spans="1:2" x14ac:dyDescent="0.25">
      <c r="A76576" t="s">
        <v>128321</v>
      </c>
      <c r="B76576" t="s">
        <v>59363</v>
      </c>
    </row>
    <row r="76577" spans="1:2" x14ac:dyDescent="0.25">
      <c r="A76577" t="s">
        <v>128322</v>
      </c>
      <c r="B76577" t="s">
        <v>128322</v>
      </c>
    </row>
    <row r="76578" spans="1:2" x14ac:dyDescent="0.25">
      <c r="A76578" t="s">
        <v>128323</v>
      </c>
      <c r="B76578" t="s">
        <v>128324</v>
      </c>
    </row>
    <row r="76579" spans="1:2" x14ac:dyDescent="0.25">
      <c r="A76579" t="s">
        <v>128325</v>
      </c>
      <c r="B76579" t="s">
        <v>128326</v>
      </c>
    </row>
    <row r="76580" spans="1:2" x14ac:dyDescent="0.25">
      <c r="A76580" t="s">
        <v>128327</v>
      </c>
      <c r="B76580" t="s">
        <v>31076</v>
      </c>
    </row>
    <row r="76581" spans="1:2" x14ac:dyDescent="0.25">
      <c r="A76581" t="s">
        <v>128328</v>
      </c>
      <c r="B76581" t="s">
        <v>29254</v>
      </c>
    </row>
    <row r="76582" spans="1:2" x14ac:dyDescent="0.25">
      <c r="A76582" t="s">
        <v>128329</v>
      </c>
      <c r="B76582" t="s">
        <v>128330</v>
      </c>
    </row>
    <row r="76583" spans="1:2" x14ac:dyDescent="0.25">
      <c r="A76583" t="s">
        <v>128331</v>
      </c>
      <c r="B76583" t="s">
        <v>128332</v>
      </c>
    </row>
    <row r="76584" spans="1:2" x14ac:dyDescent="0.25">
      <c r="A76584" t="s">
        <v>128333</v>
      </c>
      <c r="B76584" t="s">
        <v>128334</v>
      </c>
    </row>
    <row r="76585" spans="1:2" x14ac:dyDescent="0.25">
      <c r="A76585" t="s">
        <v>128335</v>
      </c>
      <c r="B76585" t="s">
        <v>29135</v>
      </c>
    </row>
    <row r="76586" spans="1:2" x14ac:dyDescent="0.25">
      <c r="A76586" t="s">
        <v>128336</v>
      </c>
      <c r="B76586" t="s">
        <v>18921</v>
      </c>
    </row>
    <row r="76587" spans="1:2" x14ac:dyDescent="0.25">
      <c r="A76587" t="s">
        <v>128337</v>
      </c>
      <c r="B76587" t="s">
        <v>86921</v>
      </c>
    </row>
    <row r="76588" spans="1:2" x14ac:dyDescent="0.25">
      <c r="A76588" t="s">
        <v>128338</v>
      </c>
      <c r="B76588" t="s">
        <v>21287</v>
      </c>
    </row>
    <row r="76589" spans="1:2" x14ac:dyDescent="0.25">
      <c r="A76589" t="s">
        <v>128339</v>
      </c>
      <c r="B76589" t="s">
        <v>10533</v>
      </c>
    </row>
    <row r="76590" spans="1:2" x14ac:dyDescent="0.25">
      <c r="A76590" t="s">
        <v>128340</v>
      </c>
      <c r="B76590" t="s">
        <v>5453</v>
      </c>
    </row>
    <row r="76591" spans="1:2" x14ac:dyDescent="0.25">
      <c r="A76591" t="s">
        <v>128341</v>
      </c>
      <c r="B76591" t="s">
        <v>32364</v>
      </c>
    </row>
    <row r="76592" spans="1:2" x14ac:dyDescent="0.25">
      <c r="A76592" t="s">
        <v>128342</v>
      </c>
      <c r="B76592" t="s">
        <v>122121</v>
      </c>
    </row>
    <row r="76593" spans="1:2" x14ac:dyDescent="0.25">
      <c r="A76593" t="s">
        <v>128343</v>
      </c>
      <c r="B76593" t="s">
        <v>128344</v>
      </c>
    </row>
    <row r="76594" spans="1:2" x14ac:dyDescent="0.25">
      <c r="A76594" t="s">
        <v>128345</v>
      </c>
      <c r="B76594" t="s">
        <v>128346</v>
      </c>
    </row>
    <row r="76595" spans="1:2" x14ac:dyDescent="0.25">
      <c r="A76595" t="s">
        <v>128347</v>
      </c>
      <c r="B76595" t="s">
        <v>128348</v>
      </c>
    </row>
    <row r="76596" spans="1:2" x14ac:dyDescent="0.25">
      <c r="A76596" t="s">
        <v>128349</v>
      </c>
      <c r="B76596" t="s">
        <v>128350</v>
      </c>
    </row>
    <row r="76597" spans="1:2" x14ac:dyDescent="0.25">
      <c r="A76597" t="s">
        <v>128351</v>
      </c>
      <c r="B76597" t="s">
        <v>128352</v>
      </c>
    </row>
    <row r="76598" spans="1:2" x14ac:dyDescent="0.25">
      <c r="A76598" t="s">
        <v>128353</v>
      </c>
      <c r="B76598" t="s">
        <v>128354</v>
      </c>
    </row>
    <row r="76599" spans="1:2" x14ac:dyDescent="0.25">
      <c r="A76599" t="s">
        <v>128355</v>
      </c>
      <c r="B76599" t="s">
        <v>128356</v>
      </c>
    </row>
    <row r="76600" spans="1:2" x14ac:dyDescent="0.25">
      <c r="A76600" t="s">
        <v>128357</v>
      </c>
      <c r="B76600" t="s">
        <v>27640</v>
      </c>
    </row>
    <row r="76601" spans="1:2" x14ac:dyDescent="0.25">
      <c r="A76601" t="s">
        <v>128358</v>
      </c>
      <c r="B76601" t="s">
        <v>128359</v>
      </c>
    </row>
    <row r="76602" spans="1:2" x14ac:dyDescent="0.25">
      <c r="A76602" t="s">
        <v>128360</v>
      </c>
      <c r="B76602" t="s">
        <v>62693</v>
      </c>
    </row>
    <row r="76603" spans="1:2" x14ac:dyDescent="0.25">
      <c r="A76603" t="s">
        <v>128361</v>
      </c>
      <c r="B76603" t="s">
        <v>25606</v>
      </c>
    </row>
    <row r="76604" spans="1:2" x14ac:dyDescent="0.25">
      <c r="A76604" t="s">
        <v>128362</v>
      </c>
      <c r="B76604" t="s">
        <v>128363</v>
      </c>
    </row>
    <row r="76605" spans="1:2" x14ac:dyDescent="0.25">
      <c r="A76605" t="s">
        <v>128364</v>
      </c>
      <c r="B76605" t="s">
        <v>128365</v>
      </c>
    </row>
    <row r="76606" spans="1:2" x14ac:dyDescent="0.25">
      <c r="A76606" t="s">
        <v>128366</v>
      </c>
      <c r="B76606" t="s">
        <v>125564</v>
      </c>
    </row>
    <row r="76607" spans="1:2" x14ac:dyDescent="0.25">
      <c r="A76607" t="s">
        <v>128367</v>
      </c>
      <c r="B76607" t="s">
        <v>128367</v>
      </c>
    </row>
    <row r="76608" spans="1:2" x14ac:dyDescent="0.25">
      <c r="A76608" t="s">
        <v>128368</v>
      </c>
      <c r="B76608" t="s">
        <v>1216</v>
      </c>
    </row>
    <row r="76609" spans="1:2" x14ac:dyDescent="0.25">
      <c r="A76609" t="s">
        <v>128369</v>
      </c>
      <c r="B76609" t="s">
        <v>75648</v>
      </c>
    </row>
    <row r="76610" spans="1:2" x14ac:dyDescent="0.25">
      <c r="A76610" t="s">
        <v>128370</v>
      </c>
      <c r="B76610" t="s">
        <v>128371</v>
      </c>
    </row>
    <row r="76611" spans="1:2" x14ac:dyDescent="0.25">
      <c r="A76611" t="s">
        <v>128372</v>
      </c>
      <c r="B76611" t="s">
        <v>31895</v>
      </c>
    </row>
    <row r="76612" spans="1:2" x14ac:dyDescent="0.25">
      <c r="A76612" t="s">
        <v>128373</v>
      </c>
      <c r="B76612" t="s">
        <v>67673</v>
      </c>
    </row>
    <row r="76613" spans="1:2" x14ac:dyDescent="0.25">
      <c r="A76613" t="s">
        <v>128374</v>
      </c>
      <c r="B76613" t="s">
        <v>128375</v>
      </c>
    </row>
    <row r="76614" spans="1:2" x14ac:dyDescent="0.25">
      <c r="A76614" t="s">
        <v>128376</v>
      </c>
      <c r="B76614" t="s">
        <v>111186</v>
      </c>
    </row>
    <row r="76615" spans="1:2" x14ac:dyDescent="0.25">
      <c r="A76615" t="s">
        <v>128377</v>
      </c>
      <c r="B76615" t="s">
        <v>128378</v>
      </c>
    </row>
    <row r="76616" spans="1:2" x14ac:dyDescent="0.25">
      <c r="A76616" t="s">
        <v>128379</v>
      </c>
      <c r="B76616" t="s">
        <v>63428</v>
      </c>
    </row>
    <row r="76617" spans="1:2" x14ac:dyDescent="0.25">
      <c r="A76617" t="s">
        <v>128380</v>
      </c>
      <c r="B76617" t="s">
        <v>57950</v>
      </c>
    </row>
    <row r="76618" spans="1:2" x14ac:dyDescent="0.25">
      <c r="A76618" t="s">
        <v>128381</v>
      </c>
      <c r="B76618" t="s">
        <v>4512</v>
      </c>
    </row>
    <row r="76619" spans="1:2" x14ac:dyDescent="0.25">
      <c r="A76619" t="s">
        <v>128382</v>
      </c>
      <c r="B76619" t="s">
        <v>43304</v>
      </c>
    </row>
    <row r="76620" spans="1:2" x14ac:dyDescent="0.25">
      <c r="A76620" t="s">
        <v>128383</v>
      </c>
      <c r="B76620" t="s">
        <v>128384</v>
      </c>
    </row>
    <row r="76621" spans="1:2" x14ac:dyDescent="0.25">
      <c r="A76621" t="s">
        <v>128385</v>
      </c>
      <c r="B76621" t="s">
        <v>128386</v>
      </c>
    </row>
    <row r="76622" spans="1:2" x14ac:dyDescent="0.25">
      <c r="A76622" t="s">
        <v>128387</v>
      </c>
      <c r="B76622" t="s">
        <v>128388</v>
      </c>
    </row>
    <row r="76623" spans="1:2" x14ac:dyDescent="0.25">
      <c r="A76623" t="s">
        <v>128389</v>
      </c>
      <c r="B76623" t="s">
        <v>128390</v>
      </c>
    </row>
    <row r="76624" spans="1:2" x14ac:dyDescent="0.25">
      <c r="A76624" t="s">
        <v>128391</v>
      </c>
      <c r="B76624" t="s">
        <v>15228</v>
      </c>
    </row>
    <row r="76625" spans="1:2" x14ac:dyDescent="0.25">
      <c r="A76625" t="s">
        <v>128392</v>
      </c>
      <c r="B76625" t="s">
        <v>128393</v>
      </c>
    </row>
    <row r="76626" spans="1:2" x14ac:dyDescent="0.25">
      <c r="A76626" t="s">
        <v>128394</v>
      </c>
      <c r="B76626" t="s">
        <v>128395</v>
      </c>
    </row>
    <row r="76627" spans="1:2" x14ac:dyDescent="0.25">
      <c r="A76627" t="s">
        <v>128396</v>
      </c>
      <c r="B76627" t="s">
        <v>128397</v>
      </c>
    </row>
    <row r="76628" spans="1:2" x14ac:dyDescent="0.25">
      <c r="A76628" t="s">
        <v>128398</v>
      </c>
      <c r="B76628" t="s">
        <v>54558</v>
      </c>
    </row>
    <row r="76629" spans="1:2" x14ac:dyDescent="0.25">
      <c r="A76629" t="s">
        <v>128399</v>
      </c>
      <c r="B76629" t="s">
        <v>2959</v>
      </c>
    </row>
    <row r="76630" spans="1:2" x14ac:dyDescent="0.25">
      <c r="A76630" t="s">
        <v>128400</v>
      </c>
      <c r="B76630" t="s">
        <v>128400</v>
      </c>
    </row>
    <row r="76631" spans="1:2" x14ac:dyDescent="0.25">
      <c r="A76631" t="s">
        <v>128401</v>
      </c>
      <c r="B76631" t="s">
        <v>21171</v>
      </c>
    </row>
    <row r="76632" spans="1:2" x14ac:dyDescent="0.25">
      <c r="A76632" t="s">
        <v>128402</v>
      </c>
      <c r="B76632" t="s">
        <v>48676</v>
      </c>
    </row>
    <row r="76633" spans="1:2" x14ac:dyDescent="0.25">
      <c r="A76633" t="s">
        <v>128403</v>
      </c>
      <c r="B76633" t="s">
        <v>7976</v>
      </c>
    </row>
    <row r="76634" spans="1:2" x14ac:dyDescent="0.25">
      <c r="A76634" t="s">
        <v>128404</v>
      </c>
      <c r="B76634" t="s">
        <v>40583</v>
      </c>
    </row>
    <row r="76635" spans="1:2" x14ac:dyDescent="0.25">
      <c r="A76635" t="s">
        <v>128405</v>
      </c>
      <c r="B76635" t="s">
        <v>128406</v>
      </c>
    </row>
    <row r="76636" spans="1:2" x14ac:dyDescent="0.25">
      <c r="A76636" t="s">
        <v>32604</v>
      </c>
      <c r="B76636" t="s">
        <v>32605</v>
      </c>
    </row>
    <row r="76637" spans="1:2" x14ac:dyDescent="0.25">
      <c r="A76637" t="s">
        <v>128407</v>
      </c>
      <c r="B76637" t="s">
        <v>128408</v>
      </c>
    </row>
    <row r="76638" spans="1:2" x14ac:dyDescent="0.25">
      <c r="A76638" t="s">
        <v>128409</v>
      </c>
      <c r="B76638" t="s">
        <v>48757</v>
      </c>
    </row>
    <row r="76639" spans="1:2" x14ac:dyDescent="0.25">
      <c r="A76639" t="s">
        <v>128410</v>
      </c>
      <c r="B76639" t="s">
        <v>128411</v>
      </c>
    </row>
    <row r="76640" spans="1:2" x14ac:dyDescent="0.25">
      <c r="A76640" t="s">
        <v>128412</v>
      </c>
      <c r="B76640" t="s">
        <v>128412</v>
      </c>
    </row>
    <row r="76641" spans="1:2" x14ac:dyDescent="0.25">
      <c r="A76641" t="s">
        <v>128413</v>
      </c>
      <c r="B76641" t="s">
        <v>26779</v>
      </c>
    </row>
    <row r="76642" spans="1:2" x14ac:dyDescent="0.25">
      <c r="A76642" t="s">
        <v>128414</v>
      </c>
      <c r="B76642" t="s">
        <v>1032</v>
      </c>
    </row>
    <row r="76643" spans="1:2" x14ac:dyDescent="0.25">
      <c r="A76643" t="s">
        <v>128415</v>
      </c>
      <c r="B76643" t="s">
        <v>128416</v>
      </c>
    </row>
    <row r="76644" spans="1:2" x14ac:dyDescent="0.25">
      <c r="A76644" t="s">
        <v>128417</v>
      </c>
      <c r="B76644" t="s">
        <v>128418</v>
      </c>
    </row>
    <row r="76645" spans="1:2" x14ac:dyDescent="0.25">
      <c r="A76645" t="s">
        <v>128419</v>
      </c>
      <c r="B76645" t="s">
        <v>84744</v>
      </c>
    </row>
    <row r="76646" spans="1:2" x14ac:dyDescent="0.25">
      <c r="A76646" t="s">
        <v>128420</v>
      </c>
      <c r="B76646" t="s">
        <v>128421</v>
      </c>
    </row>
    <row r="76647" spans="1:2" x14ac:dyDescent="0.25">
      <c r="A76647" t="s">
        <v>128422</v>
      </c>
      <c r="B76647" t="s">
        <v>128423</v>
      </c>
    </row>
    <row r="76648" spans="1:2" x14ac:dyDescent="0.25">
      <c r="A76648" t="s">
        <v>128424</v>
      </c>
      <c r="B76648" t="s">
        <v>107818</v>
      </c>
    </row>
    <row r="76649" spans="1:2" x14ac:dyDescent="0.25">
      <c r="A76649" t="s">
        <v>128425</v>
      </c>
      <c r="B76649" t="s">
        <v>128426</v>
      </c>
    </row>
    <row r="76650" spans="1:2" x14ac:dyDescent="0.25">
      <c r="A76650" t="s">
        <v>128427</v>
      </c>
      <c r="B76650" t="s">
        <v>128428</v>
      </c>
    </row>
    <row r="76651" spans="1:2" x14ac:dyDescent="0.25">
      <c r="A76651" t="s">
        <v>128429</v>
      </c>
      <c r="B76651" t="s">
        <v>53505</v>
      </c>
    </row>
    <row r="76652" spans="1:2" x14ac:dyDescent="0.25">
      <c r="A76652" t="s">
        <v>128430</v>
      </c>
      <c r="B76652" t="s">
        <v>128431</v>
      </c>
    </row>
    <row r="76653" spans="1:2" x14ac:dyDescent="0.25">
      <c r="A76653" t="s">
        <v>128432</v>
      </c>
      <c r="B76653" t="s">
        <v>52513</v>
      </c>
    </row>
    <row r="76654" spans="1:2" x14ac:dyDescent="0.25">
      <c r="A76654" t="s">
        <v>128433</v>
      </c>
      <c r="B76654" t="s">
        <v>128434</v>
      </c>
    </row>
    <row r="76655" spans="1:2" x14ac:dyDescent="0.25">
      <c r="A76655" t="s">
        <v>128435</v>
      </c>
      <c r="B76655" t="s">
        <v>53745</v>
      </c>
    </row>
    <row r="76656" spans="1:2" x14ac:dyDescent="0.25">
      <c r="A76656" t="s">
        <v>128436</v>
      </c>
      <c r="B76656" t="s">
        <v>128437</v>
      </c>
    </row>
    <row r="76657" spans="1:2" x14ac:dyDescent="0.25">
      <c r="A76657" t="s">
        <v>128438</v>
      </c>
      <c r="B76657" t="s">
        <v>128439</v>
      </c>
    </row>
    <row r="76658" spans="1:2" x14ac:dyDescent="0.25">
      <c r="A76658" t="s">
        <v>128440</v>
      </c>
      <c r="B76658" t="s">
        <v>43567</v>
      </c>
    </row>
    <row r="76659" spans="1:2" x14ac:dyDescent="0.25">
      <c r="A76659" t="s">
        <v>128441</v>
      </c>
      <c r="B76659" t="s">
        <v>16008</v>
      </c>
    </row>
    <row r="76660" spans="1:2" x14ac:dyDescent="0.25">
      <c r="A76660" t="s">
        <v>128442</v>
      </c>
      <c r="B76660" t="s">
        <v>128443</v>
      </c>
    </row>
    <row r="76661" spans="1:2" x14ac:dyDescent="0.25">
      <c r="A76661" t="s">
        <v>128444</v>
      </c>
      <c r="B76661" t="s">
        <v>128445</v>
      </c>
    </row>
    <row r="76662" spans="1:2" x14ac:dyDescent="0.25">
      <c r="A76662" t="s">
        <v>128446</v>
      </c>
      <c r="B76662" t="s">
        <v>18544</v>
      </c>
    </row>
    <row r="76663" spans="1:2" x14ac:dyDescent="0.25">
      <c r="A76663" t="s">
        <v>128447</v>
      </c>
      <c r="B76663" t="s">
        <v>109116</v>
      </c>
    </row>
    <row r="76664" spans="1:2" x14ac:dyDescent="0.25">
      <c r="A76664" t="s">
        <v>128448</v>
      </c>
      <c r="B76664" t="s">
        <v>33210</v>
      </c>
    </row>
    <row r="76665" spans="1:2" x14ac:dyDescent="0.25">
      <c r="A76665" t="s">
        <v>128449</v>
      </c>
      <c r="B76665" t="s">
        <v>128450</v>
      </c>
    </row>
    <row r="76666" spans="1:2" x14ac:dyDescent="0.25">
      <c r="A76666" t="s">
        <v>128451</v>
      </c>
      <c r="B76666" t="s">
        <v>128452</v>
      </c>
    </row>
    <row r="76667" spans="1:2" x14ac:dyDescent="0.25">
      <c r="A76667" t="s">
        <v>128453</v>
      </c>
      <c r="B76667" t="s">
        <v>30186</v>
      </c>
    </row>
    <row r="76668" spans="1:2" x14ac:dyDescent="0.25">
      <c r="A76668" t="s">
        <v>128454</v>
      </c>
      <c r="B76668" t="s">
        <v>128455</v>
      </c>
    </row>
    <row r="76669" spans="1:2" x14ac:dyDescent="0.25">
      <c r="A76669" t="s">
        <v>128456</v>
      </c>
      <c r="B76669" t="s">
        <v>128457</v>
      </c>
    </row>
    <row r="76670" spans="1:2" x14ac:dyDescent="0.25">
      <c r="A76670" t="s">
        <v>128458</v>
      </c>
      <c r="B76670" t="s">
        <v>128459</v>
      </c>
    </row>
    <row r="76671" spans="1:2" x14ac:dyDescent="0.25">
      <c r="A76671" t="s">
        <v>128460</v>
      </c>
      <c r="B76671" t="s">
        <v>12519</v>
      </c>
    </row>
    <row r="76672" spans="1:2" x14ac:dyDescent="0.25">
      <c r="A76672" t="s">
        <v>128461</v>
      </c>
      <c r="B76672" t="s">
        <v>70563</v>
      </c>
    </row>
    <row r="76673" spans="1:2" x14ac:dyDescent="0.25">
      <c r="A76673" t="s">
        <v>128462</v>
      </c>
      <c r="B76673" t="s">
        <v>128463</v>
      </c>
    </row>
    <row r="76674" spans="1:2" x14ac:dyDescent="0.25">
      <c r="A76674" t="s">
        <v>128464</v>
      </c>
      <c r="B76674" t="s">
        <v>128465</v>
      </c>
    </row>
    <row r="76675" spans="1:2" x14ac:dyDescent="0.25">
      <c r="A76675" t="s">
        <v>128466</v>
      </c>
      <c r="B76675" t="s">
        <v>70419</v>
      </c>
    </row>
    <row r="76676" spans="1:2" x14ac:dyDescent="0.25">
      <c r="A76676" t="s">
        <v>128467</v>
      </c>
      <c r="B76676" t="s">
        <v>128467</v>
      </c>
    </row>
    <row r="76677" spans="1:2" x14ac:dyDescent="0.25">
      <c r="A76677" t="s">
        <v>128468</v>
      </c>
      <c r="B76677" t="s">
        <v>128469</v>
      </c>
    </row>
    <row r="76678" spans="1:2" x14ac:dyDescent="0.25">
      <c r="A76678" t="s">
        <v>128470</v>
      </c>
      <c r="B76678" t="s">
        <v>378</v>
      </c>
    </row>
    <row r="76679" spans="1:2" x14ac:dyDescent="0.25">
      <c r="A76679" t="s">
        <v>128471</v>
      </c>
      <c r="B76679" t="s">
        <v>128472</v>
      </c>
    </row>
    <row r="76680" spans="1:2" x14ac:dyDescent="0.25">
      <c r="A76680" t="s">
        <v>128473</v>
      </c>
      <c r="B76680" t="s">
        <v>128474</v>
      </c>
    </row>
    <row r="76681" spans="1:2" x14ac:dyDescent="0.25">
      <c r="A76681" t="s">
        <v>128475</v>
      </c>
      <c r="B76681" t="s">
        <v>1295</v>
      </c>
    </row>
    <row r="76682" spans="1:2" x14ac:dyDescent="0.25">
      <c r="A76682" t="s">
        <v>128476</v>
      </c>
      <c r="B76682" t="s">
        <v>128477</v>
      </c>
    </row>
    <row r="76683" spans="1:2" x14ac:dyDescent="0.25">
      <c r="A76683" t="s">
        <v>128478</v>
      </c>
      <c r="B76683" t="s">
        <v>128479</v>
      </c>
    </row>
    <row r="76684" spans="1:2" x14ac:dyDescent="0.25">
      <c r="A76684" t="s">
        <v>128480</v>
      </c>
      <c r="B76684" t="s">
        <v>128481</v>
      </c>
    </row>
    <row r="76685" spans="1:2" x14ac:dyDescent="0.25">
      <c r="A76685" t="s">
        <v>128482</v>
      </c>
      <c r="B76685" t="s">
        <v>128483</v>
      </c>
    </row>
    <row r="76686" spans="1:2" x14ac:dyDescent="0.25">
      <c r="A76686" t="s">
        <v>128484</v>
      </c>
      <c r="B76686" t="s">
        <v>128485</v>
      </c>
    </row>
    <row r="76687" spans="1:2" x14ac:dyDescent="0.25">
      <c r="A76687" t="s">
        <v>128486</v>
      </c>
      <c r="B76687" t="s">
        <v>128487</v>
      </c>
    </row>
    <row r="76688" spans="1:2" x14ac:dyDescent="0.25">
      <c r="A76688" t="s">
        <v>128488</v>
      </c>
      <c r="B76688" t="s">
        <v>128489</v>
      </c>
    </row>
    <row r="76689" spans="1:2" x14ac:dyDescent="0.25">
      <c r="A76689" t="s">
        <v>128490</v>
      </c>
      <c r="B76689" t="s">
        <v>128491</v>
      </c>
    </row>
    <row r="76690" spans="1:2" x14ac:dyDescent="0.25">
      <c r="A76690" t="s">
        <v>128492</v>
      </c>
      <c r="B76690" t="s">
        <v>71631</v>
      </c>
    </row>
    <row r="76691" spans="1:2" x14ac:dyDescent="0.25">
      <c r="A76691" t="s">
        <v>22756</v>
      </c>
      <c r="B76691" t="s">
        <v>758</v>
      </c>
    </row>
    <row r="76692" spans="1:2" x14ac:dyDescent="0.25">
      <c r="A76692" t="s">
        <v>128493</v>
      </c>
      <c r="B76692" t="s">
        <v>9744</v>
      </c>
    </row>
    <row r="76693" spans="1:2" x14ac:dyDescent="0.25">
      <c r="A76693" t="s">
        <v>128494</v>
      </c>
      <c r="B76693" t="s">
        <v>128495</v>
      </c>
    </row>
    <row r="76694" spans="1:2" x14ac:dyDescent="0.25">
      <c r="A76694" t="s">
        <v>128496</v>
      </c>
      <c r="B76694" t="s">
        <v>128497</v>
      </c>
    </row>
    <row r="76695" spans="1:2" x14ac:dyDescent="0.25">
      <c r="A76695" t="s">
        <v>128498</v>
      </c>
      <c r="B76695" t="s">
        <v>113737</v>
      </c>
    </row>
    <row r="76696" spans="1:2" x14ac:dyDescent="0.25">
      <c r="A76696" t="s">
        <v>128499</v>
      </c>
      <c r="B76696" t="s">
        <v>128500</v>
      </c>
    </row>
    <row r="76697" spans="1:2" x14ac:dyDescent="0.25">
      <c r="A76697" t="s">
        <v>128501</v>
      </c>
      <c r="B76697" t="s">
        <v>128502</v>
      </c>
    </row>
    <row r="76698" spans="1:2" x14ac:dyDescent="0.25">
      <c r="A76698" t="s">
        <v>128503</v>
      </c>
      <c r="B76698" t="s">
        <v>8264</v>
      </c>
    </row>
    <row r="76699" spans="1:2" x14ac:dyDescent="0.25">
      <c r="A76699" t="s">
        <v>128504</v>
      </c>
      <c r="B76699" t="s">
        <v>56327</v>
      </c>
    </row>
    <row r="76700" spans="1:2" x14ac:dyDescent="0.25">
      <c r="A76700" t="s">
        <v>128505</v>
      </c>
      <c r="B76700" t="s">
        <v>27995</v>
      </c>
    </row>
    <row r="76701" spans="1:2" x14ac:dyDescent="0.25">
      <c r="A76701" t="s">
        <v>128506</v>
      </c>
      <c r="B76701" t="s">
        <v>128507</v>
      </c>
    </row>
    <row r="76702" spans="1:2" x14ac:dyDescent="0.25">
      <c r="A76702" t="s">
        <v>128508</v>
      </c>
      <c r="B76702" t="s">
        <v>128509</v>
      </c>
    </row>
    <row r="76703" spans="1:2" x14ac:dyDescent="0.25">
      <c r="A76703" t="s">
        <v>128510</v>
      </c>
      <c r="B76703" t="s">
        <v>128511</v>
      </c>
    </row>
    <row r="76704" spans="1:2" x14ac:dyDescent="0.25">
      <c r="A76704" t="s">
        <v>128512</v>
      </c>
      <c r="B76704" t="s">
        <v>104731</v>
      </c>
    </row>
    <row r="76705" spans="1:2" x14ac:dyDescent="0.25">
      <c r="A76705" t="s">
        <v>128513</v>
      </c>
      <c r="B76705" t="s">
        <v>128514</v>
      </c>
    </row>
    <row r="76706" spans="1:2" x14ac:dyDescent="0.25">
      <c r="A76706" t="s">
        <v>128515</v>
      </c>
      <c r="B76706" t="s">
        <v>92706</v>
      </c>
    </row>
    <row r="76707" spans="1:2" x14ac:dyDescent="0.25">
      <c r="A76707" t="s">
        <v>128516</v>
      </c>
      <c r="B76707" t="s">
        <v>128517</v>
      </c>
    </row>
    <row r="76708" spans="1:2" x14ac:dyDescent="0.25">
      <c r="A76708" t="s">
        <v>128518</v>
      </c>
      <c r="B76708" t="s">
        <v>111793</v>
      </c>
    </row>
    <row r="76709" spans="1:2" x14ac:dyDescent="0.25">
      <c r="A76709" t="s">
        <v>128519</v>
      </c>
      <c r="B76709" t="s">
        <v>57285</v>
      </c>
    </row>
    <row r="76710" spans="1:2" x14ac:dyDescent="0.25">
      <c r="A76710" t="s">
        <v>128520</v>
      </c>
      <c r="B76710" t="s">
        <v>128521</v>
      </c>
    </row>
    <row r="76711" spans="1:2" x14ac:dyDescent="0.25">
      <c r="A76711" t="s">
        <v>128522</v>
      </c>
      <c r="B76711" t="s">
        <v>42772</v>
      </c>
    </row>
    <row r="76712" spans="1:2" x14ac:dyDescent="0.25">
      <c r="A76712" t="s">
        <v>128523</v>
      </c>
      <c r="B76712" t="s">
        <v>128524</v>
      </c>
    </row>
    <row r="76713" spans="1:2" x14ac:dyDescent="0.25">
      <c r="A76713" t="s">
        <v>128525</v>
      </c>
      <c r="B76713" t="s">
        <v>19332</v>
      </c>
    </row>
    <row r="76714" spans="1:2" x14ac:dyDescent="0.25">
      <c r="A76714" t="s">
        <v>128526</v>
      </c>
      <c r="B76714" t="s">
        <v>14155</v>
      </c>
    </row>
    <row r="76715" spans="1:2" x14ac:dyDescent="0.25">
      <c r="A76715" t="s">
        <v>128527</v>
      </c>
      <c r="B76715" t="s">
        <v>128528</v>
      </c>
    </row>
    <row r="76716" spans="1:2" x14ac:dyDescent="0.25">
      <c r="A76716" t="s">
        <v>128529</v>
      </c>
      <c r="B76716" t="s">
        <v>14732</v>
      </c>
    </row>
    <row r="76717" spans="1:2" x14ac:dyDescent="0.25">
      <c r="A76717" t="s">
        <v>128530</v>
      </c>
      <c r="B76717" t="s">
        <v>109893</v>
      </c>
    </row>
    <row r="76718" spans="1:2" x14ac:dyDescent="0.25">
      <c r="A76718" t="s">
        <v>128531</v>
      </c>
      <c r="B76718" t="s">
        <v>20376</v>
      </c>
    </row>
    <row r="76719" spans="1:2" x14ac:dyDescent="0.25">
      <c r="A76719" t="s">
        <v>128532</v>
      </c>
      <c r="B76719" t="s">
        <v>128533</v>
      </c>
    </row>
    <row r="76720" spans="1:2" x14ac:dyDescent="0.25">
      <c r="A76720" t="s">
        <v>128534</v>
      </c>
      <c r="B76720" t="s">
        <v>125424</v>
      </c>
    </row>
    <row r="76721" spans="1:2" x14ac:dyDescent="0.25">
      <c r="A76721" t="s">
        <v>128535</v>
      </c>
      <c r="B76721" t="s">
        <v>128536</v>
      </c>
    </row>
    <row r="76722" spans="1:2" x14ac:dyDescent="0.25">
      <c r="A76722" t="s">
        <v>128537</v>
      </c>
      <c r="B76722" t="s">
        <v>364</v>
      </c>
    </row>
    <row r="76723" spans="1:2" x14ac:dyDescent="0.25">
      <c r="A76723" t="s">
        <v>128538</v>
      </c>
      <c r="B76723" t="s">
        <v>77310</v>
      </c>
    </row>
    <row r="76724" spans="1:2" x14ac:dyDescent="0.25">
      <c r="A76724" t="s">
        <v>128539</v>
      </c>
      <c r="B76724" t="s">
        <v>128540</v>
      </c>
    </row>
    <row r="76725" spans="1:2" x14ac:dyDescent="0.25">
      <c r="A76725" t="s">
        <v>128541</v>
      </c>
      <c r="B76725" t="s">
        <v>128542</v>
      </c>
    </row>
    <row r="76726" spans="1:2" x14ac:dyDescent="0.25">
      <c r="A76726" t="s">
        <v>128543</v>
      </c>
      <c r="B76726" t="s">
        <v>67842</v>
      </c>
    </row>
    <row r="76727" spans="1:2" x14ac:dyDescent="0.25">
      <c r="A76727" t="s">
        <v>128544</v>
      </c>
      <c r="B76727" t="s">
        <v>128545</v>
      </c>
    </row>
    <row r="76728" spans="1:2" x14ac:dyDescent="0.25">
      <c r="A76728" t="s">
        <v>128546</v>
      </c>
      <c r="B76728" t="s">
        <v>50350</v>
      </c>
    </row>
    <row r="76729" spans="1:2" x14ac:dyDescent="0.25">
      <c r="A76729" t="s">
        <v>128547</v>
      </c>
      <c r="B76729" t="s">
        <v>3085</v>
      </c>
    </row>
    <row r="76730" spans="1:2" x14ac:dyDescent="0.25">
      <c r="A76730" t="s">
        <v>128548</v>
      </c>
      <c r="B76730" t="s">
        <v>128549</v>
      </c>
    </row>
    <row r="76731" spans="1:2" x14ac:dyDescent="0.25">
      <c r="A76731" t="s">
        <v>128550</v>
      </c>
      <c r="B76731" t="s">
        <v>37095</v>
      </c>
    </row>
    <row r="76732" spans="1:2" x14ac:dyDescent="0.25">
      <c r="A76732" t="s">
        <v>128551</v>
      </c>
      <c r="B76732" t="s">
        <v>128552</v>
      </c>
    </row>
    <row r="76733" spans="1:2" x14ac:dyDescent="0.25">
      <c r="A76733" t="s">
        <v>128553</v>
      </c>
      <c r="B76733" t="s">
        <v>111455</v>
      </c>
    </row>
    <row r="76734" spans="1:2" x14ac:dyDescent="0.25">
      <c r="A76734" t="s">
        <v>128554</v>
      </c>
      <c r="B76734" t="s">
        <v>38821</v>
      </c>
    </row>
    <row r="76735" spans="1:2" x14ac:dyDescent="0.25">
      <c r="A76735" t="s">
        <v>128555</v>
      </c>
      <c r="B76735" t="s">
        <v>128556</v>
      </c>
    </row>
    <row r="76736" spans="1:2" x14ac:dyDescent="0.25">
      <c r="A76736" t="s">
        <v>128557</v>
      </c>
      <c r="B76736" t="s">
        <v>128558</v>
      </c>
    </row>
    <row r="76737" spans="1:2" x14ac:dyDescent="0.25">
      <c r="A76737" t="s">
        <v>128559</v>
      </c>
      <c r="B76737" t="s">
        <v>128560</v>
      </c>
    </row>
    <row r="76738" spans="1:2" x14ac:dyDescent="0.25">
      <c r="A76738" t="s">
        <v>128561</v>
      </c>
      <c r="B76738" t="s">
        <v>100151</v>
      </c>
    </row>
    <row r="76739" spans="1:2" x14ac:dyDescent="0.25">
      <c r="A76739" t="s">
        <v>128562</v>
      </c>
      <c r="B76739" t="s">
        <v>128563</v>
      </c>
    </row>
    <row r="76740" spans="1:2" x14ac:dyDescent="0.25">
      <c r="A76740" t="s">
        <v>128564</v>
      </c>
      <c r="B76740" t="s">
        <v>128564</v>
      </c>
    </row>
    <row r="76741" spans="1:2" x14ac:dyDescent="0.25">
      <c r="A76741" t="s">
        <v>128565</v>
      </c>
      <c r="B76741" t="s">
        <v>128566</v>
      </c>
    </row>
    <row r="76742" spans="1:2" x14ac:dyDescent="0.25">
      <c r="A76742" t="s">
        <v>128567</v>
      </c>
      <c r="B76742" t="s">
        <v>128568</v>
      </c>
    </row>
    <row r="76743" spans="1:2" x14ac:dyDescent="0.25">
      <c r="A76743" t="s">
        <v>128569</v>
      </c>
      <c r="B76743" t="s">
        <v>15539</v>
      </c>
    </row>
    <row r="76744" spans="1:2" x14ac:dyDescent="0.25">
      <c r="A76744" t="s">
        <v>128570</v>
      </c>
      <c r="B76744" t="s">
        <v>128571</v>
      </c>
    </row>
    <row r="76745" spans="1:2" x14ac:dyDescent="0.25">
      <c r="A76745" t="s">
        <v>128572</v>
      </c>
      <c r="B76745" t="s">
        <v>128573</v>
      </c>
    </row>
    <row r="76746" spans="1:2" x14ac:dyDescent="0.25">
      <c r="A76746" t="s">
        <v>128574</v>
      </c>
      <c r="B76746" t="s">
        <v>128575</v>
      </c>
    </row>
    <row r="76747" spans="1:2" x14ac:dyDescent="0.25">
      <c r="A76747" t="s">
        <v>40293</v>
      </c>
      <c r="B76747" t="s">
        <v>40293</v>
      </c>
    </row>
    <row r="76748" spans="1:2" x14ac:dyDescent="0.25">
      <c r="A76748" t="s">
        <v>128576</v>
      </c>
      <c r="B76748" t="s">
        <v>67062</v>
      </c>
    </row>
    <row r="76749" spans="1:2" x14ac:dyDescent="0.25">
      <c r="A76749" t="s">
        <v>128577</v>
      </c>
      <c r="B76749" t="s">
        <v>128578</v>
      </c>
    </row>
    <row r="76750" spans="1:2" x14ac:dyDescent="0.25">
      <c r="A76750" t="s">
        <v>128579</v>
      </c>
      <c r="B76750" t="s">
        <v>128580</v>
      </c>
    </row>
    <row r="76751" spans="1:2" x14ac:dyDescent="0.25">
      <c r="A76751" t="s">
        <v>128581</v>
      </c>
      <c r="B76751" t="s">
        <v>128582</v>
      </c>
    </row>
    <row r="76752" spans="1:2" x14ac:dyDescent="0.25">
      <c r="A76752" t="s">
        <v>128583</v>
      </c>
      <c r="B76752" t="s">
        <v>128584</v>
      </c>
    </row>
    <row r="76753" spans="1:2" x14ac:dyDescent="0.25">
      <c r="A76753" t="s">
        <v>128585</v>
      </c>
      <c r="B76753" t="s">
        <v>128586</v>
      </c>
    </row>
    <row r="76754" spans="1:2" x14ac:dyDescent="0.25">
      <c r="A76754" t="s">
        <v>128587</v>
      </c>
      <c r="B76754" t="s">
        <v>128588</v>
      </c>
    </row>
    <row r="76755" spans="1:2" x14ac:dyDescent="0.25">
      <c r="A76755" t="s">
        <v>128589</v>
      </c>
      <c r="B76755" t="s">
        <v>52230</v>
      </c>
    </row>
    <row r="76756" spans="1:2" x14ac:dyDescent="0.25">
      <c r="A76756" t="s">
        <v>128590</v>
      </c>
      <c r="B76756" t="s">
        <v>128591</v>
      </c>
    </row>
    <row r="76757" spans="1:2" x14ac:dyDescent="0.25">
      <c r="A76757" t="s">
        <v>128592</v>
      </c>
      <c r="B76757" t="s">
        <v>128593</v>
      </c>
    </row>
    <row r="76758" spans="1:2" x14ac:dyDescent="0.25">
      <c r="A76758" t="s">
        <v>128594</v>
      </c>
      <c r="B76758" t="s">
        <v>128595</v>
      </c>
    </row>
    <row r="76759" spans="1:2" x14ac:dyDescent="0.25">
      <c r="A76759" t="s">
        <v>128596</v>
      </c>
      <c r="B76759" t="s">
        <v>50258</v>
      </c>
    </row>
    <row r="76760" spans="1:2" x14ac:dyDescent="0.25">
      <c r="A76760" t="s">
        <v>128597</v>
      </c>
      <c r="B76760" t="s">
        <v>128354</v>
      </c>
    </row>
    <row r="76761" spans="1:2" x14ac:dyDescent="0.25">
      <c r="A76761" t="s">
        <v>128598</v>
      </c>
      <c r="B76761" t="s">
        <v>31041</v>
      </c>
    </row>
    <row r="76762" spans="1:2" x14ac:dyDescent="0.25">
      <c r="A76762" t="s">
        <v>128599</v>
      </c>
      <c r="B76762" t="s">
        <v>128600</v>
      </c>
    </row>
    <row r="76763" spans="1:2" x14ac:dyDescent="0.25">
      <c r="A76763" t="s">
        <v>128601</v>
      </c>
      <c r="B76763" t="s">
        <v>128602</v>
      </c>
    </row>
    <row r="76764" spans="1:2" x14ac:dyDescent="0.25">
      <c r="A76764" t="s">
        <v>128603</v>
      </c>
      <c r="B76764" t="s">
        <v>128604</v>
      </c>
    </row>
    <row r="76765" spans="1:2" x14ac:dyDescent="0.25">
      <c r="A76765" t="s">
        <v>128605</v>
      </c>
      <c r="B76765" t="s">
        <v>3340</v>
      </c>
    </row>
    <row r="76766" spans="1:2" x14ac:dyDescent="0.25">
      <c r="A76766" t="s">
        <v>128606</v>
      </c>
      <c r="B76766" t="s">
        <v>128607</v>
      </c>
    </row>
    <row r="76767" spans="1:2" x14ac:dyDescent="0.25">
      <c r="A76767" t="s">
        <v>128608</v>
      </c>
      <c r="B76767" t="s">
        <v>128609</v>
      </c>
    </row>
    <row r="76768" spans="1:2" x14ac:dyDescent="0.25">
      <c r="A76768" t="s">
        <v>128610</v>
      </c>
      <c r="B76768" t="s">
        <v>109944</v>
      </c>
    </row>
    <row r="76769" spans="1:2" x14ac:dyDescent="0.25">
      <c r="A76769" t="s">
        <v>128611</v>
      </c>
      <c r="B76769" t="s">
        <v>3616</v>
      </c>
    </row>
    <row r="76770" spans="1:2" x14ac:dyDescent="0.25">
      <c r="A76770" t="s">
        <v>128612</v>
      </c>
      <c r="B76770" t="s">
        <v>128613</v>
      </c>
    </row>
    <row r="76771" spans="1:2" x14ac:dyDescent="0.25">
      <c r="A76771" t="s">
        <v>128614</v>
      </c>
      <c r="B76771" t="s">
        <v>128615</v>
      </c>
    </row>
    <row r="76772" spans="1:2" x14ac:dyDescent="0.25">
      <c r="A76772" t="s">
        <v>128616</v>
      </c>
      <c r="B76772" t="s">
        <v>35475</v>
      </c>
    </row>
    <row r="76773" spans="1:2" x14ac:dyDescent="0.25">
      <c r="A76773" t="s">
        <v>128617</v>
      </c>
      <c r="B76773" t="s">
        <v>128618</v>
      </c>
    </row>
    <row r="76774" spans="1:2" x14ac:dyDescent="0.25">
      <c r="A76774" t="s">
        <v>128619</v>
      </c>
      <c r="B76774" t="s">
        <v>21062</v>
      </c>
    </row>
    <row r="76775" spans="1:2" x14ac:dyDescent="0.25">
      <c r="A76775" t="s">
        <v>128620</v>
      </c>
      <c r="B76775" t="s">
        <v>92677</v>
      </c>
    </row>
    <row r="76776" spans="1:2" x14ac:dyDescent="0.25">
      <c r="A76776" t="s">
        <v>128621</v>
      </c>
      <c r="B76776" t="s">
        <v>3582</v>
      </c>
    </row>
    <row r="76777" spans="1:2" x14ac:dyDescent="0.25">
      <c r="A76777" t="s">
        <v>128622</v>
      </c>
      <c r="B76777" t="s">
        <v>128623</v>
      </c>
    </row>
    <row r="76778" spans="1:2" x14ac:dyDescent="0.25">
      <c r="A76778" t="s">
        <v>128624</v>
      </c>
      <c r="B76778" t="s">
        <v>128625</v>
      </c>
    </row>
    <row r="76779" spans="1:2" x14ac:dyDescent="0.25">
      <c r="A76779" t="s">
        <v>128626</v>
      </c>
      <c r="B76779" t="s">
        <v>124730</v>
      </c>
    </row>
    <row r="76780" spans="1:2" x14ac:dyDescent="0.25">
      <c r="A76780" t="s">
        <v>128627</v>
      </c>
      <c r="B76780" t="s">
        <v>128628</v>
      </c>
    </row>
    <row r="76781" spans="1:2" x14ac:dyDescent="0.25">
      <c r="A76781" t="s">
        <v>128629</v>
      </c>
      <c r="B76781" t="s">
        <v>23478</v>
      </c>
    </row>
    <row r="76782" spans="1:2" x14ac:dyDescent="0.25">
      <c r="A76782" t="s">
        <v>128630</v>
      </c>
      <c r="B76782" t="s">
        <v>128631</v>
      </c>
    </row>
    <row r="76783" spans="1:2" x14ac:dyDescent="0.25">
      <c r="A76783" t="s">
        <v>128632</v>
      </c>
      <c r="B76783" t="s">
        <v>128633</v>
      </c>
    </row>
    <row r="76784" spans="1:2" x14ac:dyDescent="0.25">
      <c r="A76784" t="s">
        <v>128634</v>
      </c>
      <c r="B76784" t="s">
        <v>36093</v>
      </c>
    </row>
    <row r="76785" spans="1:2" x14ac:dyDescent="0.25">
      <c r="A76785" t="s">
        <v>128635</v>
      </c>
      <c r="B76785" t="s">
        <v>1118</v>
      </c>
    </row>
    <row r="76786" spans="1:2" x14ac:dyDescent="0.25">
      <c r="A76786" t="s">
        <v>128636</v>
      </c>
      <c r="B76786" t="s">
        <v>128636</v>
      </c>
    </row>
    <row r="76787" spans="1:2" x14ac:dyDescent="0.25">
      <c r="A76787" t="s">
        <v>128637</v>
      </c>
      <c r="B76787" t="s">
        <v>5644</v>
      </c>
    </row>
    <row r="76788" spans="1:2" x14ac:dyDescent="0.25">
      <c r="A76788" t="s">
        <v>128638</v>
      </c>
      <c r="B76788" t="s">
        <v>128639</v>
      </c>
    </row>
    <row r="76789" spans="1:2" x14ac:dyDescent="0.25">
      <c r="A76789" t="s">
        <v>53975</v>
      </c>
      <c r="B76789" t="s">
        <v>53975</v>
      </c>
    </row>
    <row r="76790" spans="1:2" x14ac:dyDescent="0.25">
      <c r="A76790" t="s">
        <v>128640</v>
      </c>
      <c r="B76790" t="s">
        <v>2041</v>
      </c>
    </row>
    <row r="76791" spans="1:2" x14ac:dyDescent="0.25">
      <c r="A76791" t="s">
        <v>128641</v>
      </c>
      <c r="B76791" t="s">
        <v>128642</v>
      </c>
    </row>
    <row r="76792" spans="1:2" x14ac:dyDescent="0.25">
      <c r="A76792" t="s">
        <v>128643</v>
      </c>
      <c r="B76792" t="s">
        <v>50234</v>
      </c>
    </row>
    <row r="76793" spans="1:2" x14ac:dyDescent="0.25">
      <c r="A76793" t="s">
        <v>128644</v>
      </c>
      <c r="B76793" t="s">
        <v>128645</v>
      </c>
    </row>
    <row r="76794" spans="1:2" x14ac:dyDescent="0.25">
      <c r="A76794" t="s">
        <v>128646</v>
      </c>
      <c r="B76794" t="s">
        <v>64130</v>
      </c>
    </row>
    <row r="76795" spans="1:2" x14ac:dyDescent="0.25">
      <c r="A76795" t="s">
        <v>128647</v>
      </c>
      <c r="B76795" t="s">
        <v>4268</v>
      </c>
    </row>
    <row r="76796" spans="1:2" x14ac:dyDescent="0.25">
      <c r="A76796" t="s">
        <v>128648</v>
      </c>
      <c r="B76796" t="s">
        <v>128649</v>
      </c>
    </row>
    <row r="76797" spans="1:2" x14ac:dyDescent="0.25">
      <c r="A76797" t="s">
        <v>128650</v>
      </c>
      <c r="B76797" t="s">
        <v>128650</v>
      </c>
    </row>
    <row r="76798" spans="1:2" x14ac:dyDescent="0.25">
      <c r="A76798" t="s">
        <v>128651</v>
      </c>
      <c r="B76798" t="s">
        <v>22990</v>
      </c>
    </row>
    <row r="76799" spans="1:2" x14ac:dyDescent="0.25">
      <c r="A76799" t="s">
        <v>128652</v>
      </c>
      <c r="B76799" t="s">
        <v>2059</v>
      </c>
    </row>
    <row r="76800" spans="1:2" x14ac:dyDescent="0.25">
      <c r="A76800" t="s">
        <v>128653</v>
      </c>
      <c r="B76800" t="s">
        <v>69072</v>
      </c>
    </row>
    <row r="76801" spans="1:2" x14ac:dyDescent="0.25">
      <c r="A76801" t="s">
        <v>128654</v>
      </c>
      <c r="B76801" t="s">
        <v>80504</v>
      </c>
    </row>
    <row r="76802" spans="1:2" x14ac:dyDescent="0.25">
      <c r="A76802" t="s">
        <v>128655</v>
      </c>
      <c r="B76802" t="s">
        <v>128656</v>
      </c>
    </row>
    <row r="76803" spans="1:2" x14ac:dyDescent="0.25">
      <c r="A76803" t="s">
        <v>128657</v>
      </c>
      <c r="B76803" t="s">
        <v>14793</v>
      </c>
    </row>
    <row r="76804" spans="1:2" x14ac:dyDescent="0.25">
      <c r="A76804" t="s">
        <v>128658</v>
      </c>
      <c r="B76804" t="s">
        <v>33201</v>
      </c>
    </row>
    <row r="76805" spans="1:2" x14ac:dyDescent="0.25">
      <c r="A76805" t="s">
        <v>128659</v>
      </c>
      <c r="B76805" t="s">
        <v>128660</v>
      </c>
    </row>
    <row r="76806" spans="1:2" x14ac:dyDescent="0.25">
      <c r="A76806" t="s">
        <v>128661</v>
      </c>
      <c r="B76806" t="s">
        <v>121220</v>
      </c>
    </row>
    <row r="76807" spans="1:2" x14ac:dyDescent="0.25">
      <c r="A76807" t="s">
        <v>128662</v>
      </c>
      <c r="B76807" t="s">
        <v>127233</v>
      </c>
    </row>
    <row r="76808" spans="1:2" x14ac:dyDescent="0.25">
      <c r="A76808" t="s">
        <v>128663</v>
      </c>
      <c r="B76808" t="s">
        <v>98968</v>
      </c>
    </row>
    <row r="76809" spans="1:2" x14ac:dyDescent="0.25">
      <c r="A76809" t="s">
        <v>128664</v>
      </c>
      <c r="B76809" t="s">
        <v>73973</v>
      </c>
    </row>
    <row r="76810" spans="1:2" x14ac:dyDescent="0.25">
      <c r="A76810" t="s">
        <v>128665</v>
      </c>
      <c r="B76810" t="s">
        <v>128666</v>
      </c>
    </row>
    <row r="76811" spans="1:2" x14ac:dyDescent="0.25">
      <c r="A76811" t="s">
        <v>128667</v>
      </c>
      <c r="B76811" t="s">
        <v>65881</v>
      </c>
    </row>
    <row r="76812" spans="1:2" x14ac:dyDescent="0.25">
      <c r="A76812" t="s">
        <v>128668</v>
      </c>
      <c r="B76812" t="s">
        <v>3857</v>
      </c>
    </row>
    <row r="76813" spans="1:2" x14ac:dyDescent="0.25">
      <c r="A76813" t="s">
        <v>128669</v>
      </c>
      <c r="B76813" t="s">
        <v>70457</v>
      </c>
    </row>
    <row r="76814" spans="1:2" x14ac:dyDescent="0.25">
      <c r="A76814" t="s">
        <v>128670</v>
      </c>
      <c r="B76814" t="s">
        <v>35475</v>
      </c>
    </row>
    <row r="76815" spans="1:2" x14ac:dyDescent="0.25">
      <c r="A76815" t="s">
        <v>128671</v>
      </c>
      <c r="B76815" t="s">
        <v>128672</v>
      </c>
    </row>
    <row r="76816" spans="1:2" x14ac:dyDescent="0.25">
      <c r="A76816" t="s">
        <v>128673</v>
      </c>
      <c r="B76816" t="s">
        <v>128674</v>
      </c>
    </row>
    <row r="76817" spans="1:2" x14ac:dyDescent="0.25">
      <c r="A76817" t="s">
        <v>55282</v>
      </c>
      <c r="B76817" t="s">
        <v>55282</v>
      </c>
    </row>
    <row r="76818" spans="1:2" x14ac:dyDescent="0.25">
      <c r="A76818" t="s">
        <v>128675</v>
      </c>
      <c r="B76818" t="s">
        <v>128676</v>
      </c>
    </row>
    <row r="76819" spans="1:2" x14ac:dyDescent="0.25">
      <c r="A76819" t="s">
        <v>128677</v>
      </c>
      <c r="B76819" t="s">
        <v>123465</v>
      </c>
    </row>
    <row r="76820" spans="1:2" x14ac:dyDescent="0.25">
      <c r="A76820" t="s">
        <v>128678</v>
      </c>
      <c r="B76820" t="s">
        <v>128679</v>
      </c>
    </row>
    <row r="76821" spans="1:2" x14ac:dyDescent="0.25">
      <c r="A76821" t="s">
        <v>128680</v>
      </c>
      <c r="B76821" t="s">
        <v>74082</v>
      </c>
    </row>
    <row r="76822" spans="1:2" x14ac:dyDescent="0.25">
      <c r="A76822" t="s">
        <v>128681</v>
      </c>
      <c r="B76822" t="s">
        <v>128682</v>
      </c>
    </row>
    <row r="76823" spans="1:2" x14ac:dyDescent="0.25">
      <c r="A76823" t="s">
        <v>128683</v>
      </c>
      <c r="B76823" t="s">
        <v>128684</v>
      </c>
    </row>
    <row r="76824" spans="1:2" x14ac:dyDescent="0.25">
      <c r="A76824" t="s">
        <v>128685</v>
      </c>
      <c r="B76824" t="s">
        <v>128686</v>
      </c>
    </row>
    <row r="76825" spans="1:2" x14ac:dyDescent="0.25">
      <c r="A76825" t="s">
        <v>128687</v>
      </c>
      <c r="B76825" t="s">
        <v>45176</v>
      </c>
    </row>
    <row r="76826" spans="1:2" x14ac:dyDescent="0.25">
      <c r="A76826" t="s">
        <v>128688</v>
      </c>
      <c r="B76826" t="s">
        <v>2667</v>
      </c>
    </row>
    <row r="76827" spans="1:2" x14ac:dyDescent="0.25">
      <c r="A76827" t="s">
        <v>128689</v>
      </c>
      <c r="B76827" t="s">
        <v>4350</v>
      </c>
    </row>
    <row r="76828" spans="1:2" x14ac:dyDescent="0.25">
      <c r="A76828" t="s">
        <v>128690</v>
      </c>
      <c r="B76828" t="s">
        <v>128691</v>
      </c>
    </row>
    <row r="76829" spans="1:2" x14ac:dyDescent="0.25">
      <c r="A76829" t="s">
        <v>128692</v>
      </c>
      <c r="B76829" t="s">
        <v>128693</v>
      </c>
    </row>
    <row r="76830" spans="1:2" x14ac:dyDescent="0.25">
      <c r="A76830" t="s">
        <v>128694</v>
      </c>
      <c r="B76830" t="s">
        <v>128695</v>
      </c>
    </row>
    <row r="76831" spans="1:2" x14ac:dyDescent="0.25">
      <c r="A76831" t="s">
        <v>128696</v>
      </c>
      <c r="B76831" t="s">
        <v>42938</v>
      </c>
    </row>
    <row r="76832" spans="1:2" x14ac:dyDescent="0.25">
      <c r="A76832" t="s">
        <v>128697</v>
      </c>
      <c r="B76832" t="s">
        <v>128698</v>
      </c>
    </row>
    <row r="76833" spans="1:2" x14ac:dyDescent="0.25">
      <c r="A76833" t="s">
        <v>128699</v>
      </c>
      <c r="B76833" t="s">
        <v>128700</v>
      </c>
    </row>
    <row r="76834" spans="1:2" x14ac:dyDescent="0.25">
      <c r="A76834" t="s">
        <v>128701</v>
      </c>
      <c r="B76834" t="s">
        <v>128702</v>
      </c>
    </row>
    <row r="76835" spans="1:2" x14ac:dyDescent="0.25">
      <c r="A76835" t="s">
        <v>63953</v>
      </c>
      <c r="B76835" t="s">
        <v>63953</v>
      </c>
    </row>
    <row r="76836" spans="1:2" x14ac:dyDescent="0.25">
      <c r="A76836" t="s">
        <v>128703</v>
      </c>
      <c r="B76836" t="s">
        <v>128704</v>
      </c>
    </row>
    <row r="76837" spans="1:2" x14ac:dyDescent="0.25">
      <c r="A76837" t="s">
        <v>128705</v>
      </c>
      <c r="B76837" t="s">
        <v>128706</v>
      </c>
    </row>
    <row r="76838" spans="1:2" x14ac:dyDescent="0.25">
      <c r="A76838" t="s">
        <v>128707</v>
      </c>
      <c r="B76838" t="s">
        <v>128708</v>
      </c>
    </row>
    <row r="76839" spans="1:2" x14ac:dyDescent="0.25">
      <c r="A76839" t="s">
        <v>128709</v>
      </c>
      <c r="B76839" t="s">
        <v>128710</v>
      </c>
    </row>
    <row r="76840" spans="1:2" x14ac:dyDescent="0.25">
      <c r="A76840" t="s">
        <v>128711</v>
      </c>
      <c r="B76840" t="s">
        <v>5056</v>
      </c>
    </row>
    <row r="76841" spans="1:2" x14ac:dyDescent="0.25">
      <c r="A76841" t="s">
        <v>128712</v>
      </c>
      <c r="B76841" t="s">
        <v>128713</v>
      </c>
    </row>
    <row r="76842" spans="1:2" x14ac:dyDescent="0.25">
      <c r="A76842" t="s">
        <v>128714</v>
      </c>
      <c r="B76842" t="s">
        <v>52608</v>
      </c>
    </row>
    <row r="76843" spans="1:2" x14ac:dyDescent="0.25">
      <c r="A76843" t="s">
        <v>128715</v>
      </c>
      <c r="B76843" t="s">
        <v>128716</v>
      </c>
    </row>
    <row r="76844" spans="1:2" x14ac:dyDescent="0.25">
      <c r="A76844" t="s">
        <v>128717</v>
      </c>
      <c r="B76844" t="s">
        <v>128718</v>
      </c>
    </row>
    <row r="76845" spans="1:2" x14ac:dyDescent="0.25">
      <c r="A76845" t="s">
        <v>128719</v>
      </c>
      <c r="B76845" t="s">
        <v>82591</v>
      </c>
    </row>
    <row r="76846" spans="1:2" x14ac:dyDescent="0.25">
      <c r="A76846" t="s">
        <v>128720</v>
      </c>
      <c r="B76846" t="s">
        <v>2130</v>
      </c>
    </row>
    <row r="76847" spans="1:2" x14ac:dyDescent="0.25">
      <c r="A76847" t="s">
        <v>128721</v>
      </c>
      <c r="B76847" t="s">
        <v>128722</v>
      </c>
    </row>
    <row r="76848" spans="1:2" x14ac:dyDescent="0.25">
      <c r="A76848" t="s">
        <v>128723</v>
      </c>
      <c r="B76848" t="s">
        <v>128724</v>
      </c>
    </row>
    <row r="76849" spans="1:2" x14ac:dyDescent="0.25">
      <c r="A76849" t="s">
        <v>128725</v>
      </c>
      <c r="B76849" t="s">
        <v>21171</v>
      </c>
    </row>
    <row r="76850" spans="1:2" x14ac:dyDescent="0.25">
      <c r="A76850" t="s">
        <v>128726</v>
      </c>
      <c r="B76850" t="s">
        <v>62022</v>
      </c>
    </row>
    <row r="76851" spans="1:2" x14ac:dyDescent="0.25">
      <c r="A76851" t="s">
        <v>128727</v>
      </c>
      <c r="B76851" t="s">
        <v>128728</v>
      </c>
    </row>
    <row r="76852" spans="1:2" x14ac:dyDescent="0.25">
      <c r="A76852" t="s">
        <v>128729</v>
      </c>
      <c r="B76852" t="s">
        <v>128730</v>
      </c>
    </row>
    <row r="76853" spans="1:2" x14ac:dyDescent="0.25">
      <c r="A76853" t="s">
        <v>128731</v>
      </c>
      <c r="B76853" t="s">
        <v>128732</v>
      </c>
    </row>
    <row r="76854" spans="1:2" x14ac:dyDescent="0.25">
      <c r="A76854" t="s">
        <v>128733</v>
      </c>
      <c r="B76854" t="s">
        <v>128734</v>
      </c>
    </row>
    <row r="76855" spans="1:2" x14ac:dyDescent="0.25">
      <c r="A76855" t="s">
        <v>128735</v>
      </c>
      <c r="B76855" t="s">
        <v>128736</v>
      </c>
    </row>
    <row r="76856" spans="1:2" x14ac:dyDescent="0.25">
      <c r="A76856" t="s">
        <v>128737</v>
      </c>
      <c r="B76856" t="s">
        <v>128738</v>
      </c>
    </row>
    <row r="76857" spans="1:2" x14ac:dyDescent="0.25">
      <c r="A76857" t="s">
        <v>128739</v>
      </c>
      <c r="B76857" t="s">
        <v>54286</v>
      </c>
    </row>
    <row r="76858" spans="1:2" x14ac:dyDescent="0.25">
      <c r="A76858" t="s">
        <v>128740</v>
      </c>
      <c r="B76858" t="s">
        <v>128741</v>
      </c>
    </row>
    <row r="76859" spans="1:2" x14ac:dyDescent="0.25">
      <c r="A76859" t="s">
        <v>128742</v>
      </c>
      <c r="B76859" t="s">
        <v>128743</v>
      </c>
    </row>
    <row r="76860" spans="1:2" x14ac:dyDescent="0.25">
      <c r="A76860" t="s">
        <v>128744</v>
      </c>
      <c r="B76860" t="s">
        <v>128745</v>
      </c>
    </row>
    <row r="76861" spans="1:2" x14ac:dyDescent="0.25">
      <c r="A76861" t="s">
        <v>128746</v>
      </c>
      <c r="B76861" t="s">
        <v>43438</v>
      </c>
    </row>
    <row r="76862" spans="1:2" x14ac:dyDescent="0.25">
      <c r="A76862" t="s">
        <v>30257</v>
      </c>
      <c r="B76862" t="s">
        <v>30257</v>
      </c>
    </row>
    <row r="76863" spans="1:2" x14ac:dyDescent="0.25">
      <c r="A76863" t="s">
        <v>128747</v>
      </c>
      <c r="B76863" t="s">
        <v>21016</v>
      </c>
    </row>
    <row r="76864" spans="1:2" x14ac:dyDescent="0.25">
      <c r="A76864" t="s">
        <v>128748</v>
      </c>
      <c r="B76864" t="s">
        <v>128749</v>
      </c>
    </row>
    <row r="76865" spans="1:2" x14ac:dyDescent="0.25">
      <c r="A76865" t="s">
        <v>128750</v>
      </c>
      <c r="B76865" t="s">
        <v>108198</v>
      </c>
    </row>
    <row r="76866" spans="1:2" x14ac:dyDescent="0.25">
      <c r="A76866" t="s">
        <v>128751</v>
      </c>
      <c r="B76866" t="s">
        <v>128752</v>
      </c>
    </row>
    <row r="76867" spans="1:2" x14ac:dyDescent="0.25">
      <c r="A76867" t="s">
        <v>128753</v>
      </c>
      <c r="B76867" t="s">
        <v>128754</v>
      </c>
    </row>
    <row r="76868" spans="1:2" x14ac:dyDescent="0.25">
      <c r="A76868" t="s">
        <v>128755</v>
      </c>
      <c r="B76868" t="s">
        <v>2764</v>
      </c>
    </row>
    <row r="76869" spans="1:2" x14ac:dyDescent="0.25">
      <c r="A76869" t="s">
        <v>128756</v>
      </c>
      <c r="B76869" t="s">
        <v>128757</v>
      </c>
    </row>
    <row r="76870" spans="1:2" x14ac:dyDescent="0.25">
      <c r="A76870" t="s">
        <v>128758</v>
      </c>
      <c r="B76870" t="s">
        <v>128759</v>
      </c>
    </row>
    <row r="76871" spans="1:2" x14ac:dyDescent="0.25">
      <c r="A76871" t="s">
        <v>128760</v>
      </c>
      <c r="B76871" t="s">
        <v>128761</v>
      </c>
    </row>
    <row r="76872" spans="1:2" x14ac:dyDescent="0.25">
      <c r="A76872" t="s">
        <v>128762</v>
      </c>
      <c r="B76872" t="s">
        <v>26590</v>
      </c>
    </row>
    <row r="76873" spans="1:2" x14ac:dyDescent="0.25">
      <c r="A76873" t="s">
        <v>128763</v>
      </c>
      <c r="B76873" t="s">
        <v>128764</v>
      </c>
    </row>
    <row r="76874" spans="1:2" x14ac:dyDescent="0.25">
      <c r="A76874" t="s">
        <v>128765</v>
      </c>
      <c r="B76874" t="s">
        <v>128766</v>
      </c>
    </row>
    <row r="76875" spans="1:2" x14ac:dyDescent="0.25">
      <c r="A76875" t="s">
        <v>128767</v>
      </c>
      <c r="B76875" t="s">
        <v>128768</v>
      </c>
    </row>
    <row r="76876" spans="1:2" x14ac:dyDescent="0.25">
      <c r="A76876" t="s">
        <v>128769</v>
      </c>
      <c r="B76876" t="s">
        <v>128770</v>
      </c>
    </row>
    <row r="76877" spans="1:2" x14ac:dyDescent="0.25">
      <c r="A76877" t="s">
        <v>128771</v>
      </c>
      <c r="B76877" t="s">
        <v>128772</v>
      </c>
    </row>
    <row r="76878" spans="1:2" x14ac:dyDescent="0.25">
      <c r="A76878" t="s">
        <v>128773</v>
      </c>
      <c r="B76878" t="s">
        <v>128773</v>
      </c>
    </row>
    <row r="76879" spans="1:2" x14ac:dyDescent="0.25">
      <c r="A76879" t="s">
        <v>128774</v>
      </c>
      <c r="B76879" t="s">
        <v>128775</v>
      </c>
    </row>
    <row r="76880" spans="1:2" x14ac:dyDescent="0.25">
      <c r="A76880" t="s">
        <v>128776</v>
      </c>
      <c r="B76880" t="s">
        <v>25590</v>
      </c>
    </row>
    <row r="76881" spans="1:2" x14ac:dyDescent="0.25">
      <c r="A76881" t="s">
        <v>128777</v>
      </c>
      <c r="B76881" t="s">
        <v>128778</v>
      </c>
    </row>
    <row r="76882" spans="1:2" x14ac:dyDescent="0.25">
      <c r="A76882" t="s">
        <v>128779</v>
      </c>
      <c r="B76882" t="s">
        <v>128780</v>
      </c>
    </row>
    <row r="76883" spans="1:2" x14ac:dyDescent="0.25">
      <c r="A76883" t="s">
        <v>128781</v>
      </c>
      <c r="B76883" t="s">
        <v>66595</v>
      </c>
    </row>
    <row r="76884" spans="1:2" x14ac:dyDescent="0.25">
      <c r="A76884" t="s">
        <v>128782</v>
      </c>
      <c r="B76884" t="s">
        <v>128783</v>
      </c>
    </row>
    <row r="76885" spans="1:2" x14ac:dyDescent="0.25">
      <c r="A76885" t="s">
        <v>128784</v>
      </c>
      <c r="B76885" t="s">
        <v>128785</v>
      </c>
    </row>
    <row r="76886" spans="1:2" x14ac:dyDescent="0.25">
      <c r="A76886" t="s">
        <v>128786</v>
      </c>
      <c r="B76886" t="s">
        <v>128787</v>
      </c>
    </row>
    <row r="76887" spans="1:2" x14ac:dyDescent="0.25">
      <c r="A76887" t="s">
        <v>128788</v>
      </c>
      <c r="B76887" t="s">
        <v>128789</v>
      </c>
    </row>
    <row r="76888" spans="1:2" x14ac:dyDescent="0.25">
      <c r="A76888" t="s">
        <v>128790</v>
      </c>
      <c r="B76888" t="s">
        <v>128791</v>
      </c>
    </row>
    <row r="76889" spans="1:2" x14ac:dyDescent="0.25">
      <c r="A76889" t="s">
        <v>128792</v>
      </c>
      <c r="B76889" t="s">
        <v>128793</v>
      </c>
    </row>
    <row r="76890" spans="1:2" x14ac:dyDescent="0.25">
      <c r="A76890" t="s">
        <v>128794</v>
      </c>
      <c r="B76890" t="s">
        <v>128795</v>
      </c>
    </row>
    <row r="76891" spans="1:2" x14ac:dyDescent="0.25">
      <c r="A76891" t="s">
        <v>128796</v>
      </c>
      <c r="B76891" t="s">
        <v>74783</v>
      </c>
    </row>
    <row r="76892" spans="1:2" x14ac:dyDescent="0.25">
      <c r="A76892" t="s">
        <v>128797</v>
      </c>
      <c r="B76892" t="s">
        <v>16719</v>
      </c>
    </row>
    <row r="76893" spans="1:2" x14ac:dyDescent="0.25">
      <c r="A76893" t="s">
        <v>128798</v>
      </c>
      <c r="B76893" t="s">
        <v>68595</v>
      </c>
    </row>
    <row r="76894" spans="1:2" x14ac:dyDescent="0.25">
      <c r="A76894" t="s">
        <v>128799</v>
      </c>
      <c r="B76894" t="s">
        <v>37181</v>
      </c>
    </row>
    <row r="76895" spans="1:2" x14ac:dyDescent="0.25">
      <c r="A76895" t="s">
        <v>128800</v>
      </c>
      <c r="B76895" t="s">
        <v>128800</v>
      </c>
    </row>
    <row r="76896" spans="1:2" x14ac:dyDescent="0.25">
      <c r="A76896" t="s">
        <v>128801</v>
      </c>
      <c r="B76896" t="s">
        <v>128802</v>
      </c>
    </row>
    <row r="76897" spans="1:2" x14ac:dyDescent="0.25">
      <c r="A76897" t="s">
        <v>128803</v>
      </c>
      <c r="B76897" t="s">
        <v>117492</v>
      </c>
    </row>
    <row r="76898" spans="1:2" x14ac:dyDescent="0.25">
      <c r="A76898" t="s">
        <v>128804</v>
      </c>
      <c r="B76898" t="s">
        <v>2902</v>
      </c>
    </row>
    <row r="76899" spans="1:2" x14ac:dyDescent="0.25">
      <c r="A76899" t="s">
        <v>128805</v>
      </c>
      <c r="B76899" t="s">
        <v>128806</v>
      </c>
    </row>
    <row r="76900" spans="1:2" x14ac:dyDescent="0.25">
      <c r="A76900" t="s">
        <v>128807</v>
      </c>
      <c r="B76900" t="s">
        <v>128808</v>
      </c>
    </row>
    <row r="76901" spans="1:2" x14ac:dyDescent="0.25">
      <c r="A76901" t="s">
        <v>128809</v>
      </c>
      <c r="B76901" t="s">
        <v>40125</v>
      </c>
    </row>
    <row r="76902" spans="1:2" x14ac:dyDescent="0.25">
      <c r="A76902" t="s">
        <v>128810</v>
      </c>
      <c r="B76902" t="s">
        <v>85970</v>
      </c>
    </row>
    <row r="76903" spans="1:2" x14ac:dyDescent="0.25">
      <c r="A76903" t="s">
        <v>128811</v>
      </c>
      <c r="B76903" t="s">
        <v>128811</v>
      </c>
    </row>
    <row r="76904" spans="1:2" x14ac:dyDescent="0.25">
      <c r="A76904" t="s">
        <v>128812</v>
      </c>
      <c r="B76904" t="s">
        <v>128813</v>
      </c>
    </row>
    <row r="76905" spans="1:2" x14ac:dyDescent="0.25">
      <c r="A76905" t="s">
        <v>128814</v>
      </c>
      <c r="B76905" t="s">
        <v>128814</v>
      </c>
    </row>
    <row r="76906" spans="1:2" x14ac:dyDescent="0.25">
      <c r="A76906" t="s">
        <v>128815</v>
      </c>
      <c r="B76906" t="s">
        <v>128816</v>
      </c>
    </row>
    <row r="76907" spans="1:2" x14ac:dyDescent="0.25">
      <c r="A76907" t="s">
        <v>128817</v>
      </c>
      <c r="B76907" t="s">
        <v>128818</v>
      </c>
    </row>
    <row r="76908" spans="1:2" x14ac:dyDescent="0.25">
      <c r="A76908" t="s">
        <v>128819</v>
      </c>
      <c r="B76908" t="s">
        <v>128820</v>
      </c>
    </row>
    <row r="76909" spans="1:2" x14ac:dyDescent="0.25">
      <c r="A76909" t="s">
        <v>128821</v>
      </c>
      <c r="B76909" t="s">
        <v>128822</v>
      </c>
    </row>
    <row r="76910" spans="1:2" x14ac:dyDescent="0.25">
      <c r="A76910" t="s">
        <v>128823</v>
      </c>
      <c r="B76910" t="s">
        <v>128824</v>
      </c>
    </row>
    <row r="76911" spans="1:2" x14ac:dyDescent="0.25">
      <c r="A76911" t="s">
        <v>128825</v>
      </c>
      <c r="B76911" t="s">
        <v>53553</v>
      </c>
    </row>
    <row r="76912" spans="1:2" x14ac:dyDescent="0.25">
      <c r="A76912" t="s">
        <v>128826</v>
      </c>
      <c r="B76912" t="s">
        <v>128827</v>
      </c>
    </row>
    <row r="76913" spans="1:2" x14ac:dyDescent="0.25">
      <c r="A76913" t="s">
        <v>55638</v>
      </c>
      <c r="B76913" t="s">
        <v>55639</v>
      </c>
    </row>
    <row r="76914" spans="1:2" x14ac:dyDescent="0.25">
      <c r="A76914" t="s">
        <v>128828</v>
      </c>
      <c r="B76914" t="s">
        <v>3320</v>
      </c>
    </row>
    <row r="76915" spans="1:2" x14ac:dyDescent="0.25">
      <c r="A76915" t="s">
        <v>128829</v>
      </c>
      <c r="B76915" t="s">
        <v>17089</v>
      </c>
    </row>
    <row r="76916" spans="1:2" x14ac:dyDescent="0.25">
      <c r="A76916" t="s">
        <v>128830</v>
      </c>
      <c r="B76916" t="s">
        <v>128831</v>
      </c>
    </row>
    <row r="76917" spans="1:2" x14ac:dyDescent="0.25">
      <c r="A76917" t="s">
        <v>128832</v>
      </c>
      <c r="B76917" t="s">
        <v>91290</v>
      </c>
    </row>
    <row r="76918" spans="1:2" x14ac:dyDescent="0.25">
      <c r="A76918" t="s">
        <v>128833</v>
      </c>
      <c r="B76918" t="s">
        <v>30797</v>
      </c>
    </row>
    <row r="76919" spans="1:2" x14ac:dyDescent="0.25">
      <c r="A76919" t="s">
        <v>128834</v>
      </c>
      <c r="B76919" t="s">
        <v>40924</v>
      </c>
    </row>
    <row r="76920" spans="1:2" x14ac:dyDescent="0.25">
      <c r="A76920" t="s">
        <v>128835</v>
      </c>
      <c r="B76920" t="s">
        <v>123000</v>
      </c>
    </row>
    <row r="76921" spans="1:2" x14ac:dyDescent="0.25">
      <c r="A76921" t="s">
        <v>128836</v>
      </c>
      <c r="B76921" t="s">
        <v>15792</v>
      </c>
    </row>
    <row r="76922" spans="1:2" x14ac:dyDescent="0.25">
      <c r="A76922" t="s">
        <v>128837</v>
      </c>
      <c r="B76922" t="s">
        <v>94916</v>
      </c>
    </row>
    <row r="76923" spans="1:2" x14ac:dyDescent="0.25">
      <c r="A76923" t="s">
        <v>128838</v>
      </c>
      <c r="B76923" t="s">
        <v>128839</v>
      </c>
    </row>
    <row r="76924" spans="1:2" x14ac:dyDescent="0.25">
      <c r="A76924" t="s">
        <v>128840</v>
      </c>
      <c r="B76924" t="s">
        <v>128841</v>
      </c>
    </row>
    <row r="76925" spans="1:2" x14ac:dyDescent="0.25">
      <c r="A76925" t="s">
        <v>128842</v>
      </c>
      <c r="B76925" t="s">
        <v>128843</v>
      </c>
    </row>
    <row r="76926" spans="1:2" x14ac:dyDescent="0.25">
      <c r="A76926" t="s">
        <v>128844</v>
      </c>
      <c r="B76926" t="s">
        <v>128845</v>
      </c>
    </row>
    <row r="76927" spans="1:2" x14ac:dyDescent="0.25">
      <c r="A76927" t="s">
        <v>128846</v>
      </c>
      <c r="B76927" t="s">
        <v>128847</v>
      </c>
    </row>
    <row r="76928" spans="1:2" x14ac:dyDescent="0.25">
      <c r="A76928" t="s">
        <v>128848</v>
      </c>
      <c r="B76928" t="s">
        <v>128849</v>
      </c>
    </row>
    <row r="76929" spans="1:2" x14ac:dyDescent="0.25">
      <c r="A76929" t="s">
        <v>128850</v>
      </c>
      <c r="B76929" t="s">
        <v>128851</v>
      </c>
    </row>
    <row r="76930" spans="1:2" x14ac:dyDescent="0.25">
      <c r="A76930" t="s">
        <v>128852</v>
      </c>
      <c r="B76930" t="s">
        <v>128853</v>
      </c>
    </row>
    <row r="76931" spans="1:2" x14ac:dyDescent="0.25">
      <c r="A76931" t="s">
        <v>128854</v>
      </c>
      <c r="B76931" t="s">
        <v>128855</v>
      </c>
    </row>
    <row r="76932" spans="1:2" x14ac:dyDescent="0.25">
      <c r="A76932" t="s">
        <v>128856</v>
      </c>
      <c r="B76932" t="s">
        <v>128857</v>
      </c>
    </row>
    <row r="76933" spans="1:2" x14ac:dyDescent="0.25">
      <c r="A76933" t="s">
        <v>128858</v>
      </c>
      <c r="B76933" t="s">
        <v>67401</v>
      </c>
    </row>
    <row r="76934" spans="1:2" x14ac:dyDescent="0.25">
      <c r="A76934" t="s">
        <v>128859</v>
      </c>
      <c r="B76934" t="s">
        <v>128860</v>
      </c>
    </row>
    <row r="76935" spans="1:2" x14ac:dyDescent="0.25">
      <c r="A76935" t="s">
        <v>128861</v>
      </c>
      <c r="B76935" t="s">
        <v>112563</v>
      </c>
    </row>
    <row r="76936" spans="1:2" x14ac:dyDescent="0.25">
      <c r="A76936" t="s">
        <v>128862</v>
      </c>
      <c r="B76936" t="s">
        <v>5456</v>
      </c>
    </row>
    <row r="76937" spans="1:2" x14ac:dyDescent="0.25">
      <c r="A76937" t="s">
        <v>128863</v>
      </c>
      <c r="B76937" t="s">
        <v>128864</v>
      </c>
    </row>
    <row r="76938" spans="1:2" x14ac:dyDescent="0.25">
      <c r="A76938" t="s">
        <v>128865</v>
      </c>
      <c r="B76938" t="s">
        <v>128866</v>
      </c>
    </row>
    <row r="76939" spans="1:2" x14ac:dyDescent="0.25">
      <c r="A76939" t="s">
        <v>128867</v>
      </c>
      <c r="B76939" t="s">
        <v>128868</v>
      </c>
    </row>
    <row r="76940" spans="1:2" x14ac:dyDescent="0.25">
      <c r="A76940" t="s">
        <v>128869</v>
      </c>
      <c r="B76940" t="s">
        <v>62334</v>
      </c>
    </row>
    <row r="76941" spans="1:2" x14ac:dyDescent="0.25">
      <c r="A76941" t="s">
        <v>128870</v>
      </c>
      <c r="B76941" t="s">
        <v>627</v>
      </c>
    </row>
    <row r="76942" spans="1:2" x14ac:dyDescent="0.25">
      <c r="A76942" t="s">
        <v>128871</v>
      </c>
      <c r="B76942" t="s">
        <v>103485</v>
      </c>
    </row>
    <row r="76943" spans="1:2" x14ac:dyDescent="0.25">
      <c r="A76943" t="s">
        <v>128872</v>
      </c>
      <c r="B76943" t="s">
        <v>128873</v>
      </c>
    </row>
    <row r="76944" spans="1:2" x14ac:dyDescent="0.25">
      <c r="A76944" t="s">
        <v>128874</v>
      </c>
      <c r="B76944" t="s">
        <v>128875</v>
      </c>
    </row>
    <row r="76945" spans="1:2" x14ac:dyDescent="0.25">
      <c r="A76945" t="s">
        <v>128876</v>
      </c>
      <c r="B76945" t="s">
        <v>128877</v>
      </c>
    </row>
    <row r="76946" spans="1:2" x14ac:dyDescent="0.25">
      <c r="A76946" t="s">
        <v>128878</v>
      </c>
      <c r="B76946" t="s">
        <v>128879</v>
      </c>
    </row>
    <row r="76947" spans="1:2" x14ac:dyDescent="0.25">
      <c r="A76947" t="s">
        <v>128880</v>
      </c>
      <c r="B76947" t="s">
        <v>128881</v>
      </c>
    </row>
    <row r="76948" spans="1:2" x14ac:dyDescent="0.25">
      <c r="A76948" t="s">
        <v>128882</v>
      </c>
      <c r="B76948" t="s">
        <v>108833</v>
      </c>
    </row>
    <row r="76949" spans="1:2" x14ac:dyDescent="0.25">
      <c r="A76949" t="s">
        <v>128883</v>
      </c>
      <c r="B76949" t="s">
        <v>128884</v>
      </c>
    </row>
    <row r="76950" spans="1:2" x14ac:dyDescent="0.25">
      <c r="A76950" t="s">
        <v>128885</v>
      </c>
      <c r="B76950" t="s">
        <v>128886</v>
      </c>
    </row>
    <row r="76951" spans="1:2" x14ac:dyDescent="0.25">
      <c r="A76951" t="s">
        <v>128887</v>
      </c>
      <c r="B76951" t="s">
        <v>113781</v>
      </c>
    </row>
    <row r="76952" spans="1:2" x14ac:dyDescent="0.25">
      <c r="A76952" t="s">
        <v>128888</v>
      </c>
      <c r="B76952" t="s">
        <v>20364</v>
      </c>
    </row>
    <row r="76953" spans="1:2" x14ac:dyDescent="0.25">
      <c r="A76953" t="s">
        <v>128889</v>
      </c>
      <c r="B76953" t="s">
        <v>128050</v>
      </c>
    </row>
    <row r="76954" spans="1:2" x14ac:dyDescent="0.25">
      <c r="A76954" t="s">
        <v>128890</v>
      </c>
      <c r="B76954" t="s">
        <v>128891</v>
      </c>
    </row>
    <row r="76955" spans="1:2" x14ac:dyDescent="0.25">
      <c r="A76955" t="s">
        <v>128892</v>
      </c>
      <c r="B76955" t="s">
        <v>128893</v>
      </c>
    </row>
    <row r="76956" spans="1:2" x14ac:dyDescent="0.25">
      <c r="A76956" t="s">
        <v>128894</v>
      </c>
      <c r="B76956" t="s">
        <v>128895</v>
      </c>
    </row>
    <row r="76957" spans="1:2" x14ac:dyDescent="0.25">
      <c r="A76957" t="s">
        <v>128896</v>
      </c>
      <c r="B76957" t="s">
        <v>128897</v>
      </c>
    </row>
    <row r="76958" spans="1:2" x14ac:dyDescent="0.25">
      <c r="A76958" t="s">
        <v>128898</v>
      </c>
      <c r="B76958" t="s">
        <v>128899</v>
      </c>
    </row>
    <row r="76959" spans="1:2" x14ac:dyDescent="0.25">
      <c r="A76959" t="s">
        <v>128900</v>
      </c>
      <c r="B76959" t="s">
        <v>96250</v>
      </c>
    </row>
    <row r="76960" spans="1:2" x14ac:dyDescent="0.25">
      <c r="A76960" t="s">
        <v>128901</v>
      </c>
      <c r="B76960" t="s">
        <v>128902</v>
      </c>
    </row>
    <row r="76961" spans="1:2" x14ac:dyDescent="0.25">
      <c r="A76961" t="s">
        <v>128903</v>
      </c>
      <c r="B76961" t="s">
        <v>128904</v>
      </c>
    </row>
    <row r="76962" spans="1:2" x14ac:dyDescent="0.25">
      <c r="A76962" t="s">
        <v>128905</v>
      </c>
      <c r="B76962" t="s">
        <v>128906</v>
      </c>
    </row>
    <row r="76963" spans="1:2" x14ac:dyDescent="0.25">
      <c r="A76963" t="s">
        <v>128907</v>
      </c>
      <c r="B76963" t="s">
        <v>128908</v>
      </c>
    </row>
    <row r="76964" spans="1:2" x14ac:dyDescent="0.25">
      <c r="A76964" t="s">
        <v>128909</v>
      </c>
      <c r="B76964" t="s">
        <v>135</v>
      </c>
    </row>
    <row r="76965" spans="1:2" x14ac:dyDescent="0.25">
      <c r="A76965" t="s">
        <v>128910</v>
      </c>
      <c r="B76965" t="s">
        <v>23165</v>
      </c>
    </row>
    <row r="76966" spans="1:2" x14ac:dyDescent="0.25">
      <c r="A76966" t="s">
        <v>128911</v>
      </c>
      <c r="B76966" t="s">
        <v>128912</v>
      </c>
    </row>
    <row r="76967" spans="1:2" x14ac:dyDescent="0.25">
      <c r="A76967" t="s">
        <v>128913</v>
      </c>
      <c r="B76967" t="s">
        <v>96348</v>
      </c>
    </row>
    <row r="76968" spans="1:2" x14ac:dyDescent="0.25">
      <c r="A76968" t="s">
        <v>118871</v>
      </c>
      <c r="B76968" t="s">
        <v>11797</v>
      </c>
    </row>
    <row r="76969" spans="1:2" x14ac:dyDescent="0.25">
      <c r="A76969" t="s">
        <v>128914</v>
      </c>
      <c r="B76969" t="s">
        <v>69950</v>
      </c>
    </row>
    <row r="76970" spans="1:2" x14ac:dyDescent="0.25">
      <c r="A76970" t="s">
        <v>128915</v>
      </c>
      <c r="B76970" t="s">
        <v>59675</v>
      </c>
    </row>
    <row r="76971" spans="1:2" x14ac:dyDescent="0.25">
      <c r="A76971" t="s">
        <v>128916</v>
      </c>
      <c r="B76971" t="s">
        <v>128917</v>
      </c>
    </row>
    <row r="76972" spans="1:2" x14ac:dyDescent="0.25">
      <c r="A76972" t="s">
        <v>128918</v>
      </c>
      <c r="B76972" t="s">
        <v>128919</v>
      </c>
    </row>
    <row r="76973" spans="1:2" x14ac:dyDescent="0.25">
      <c r="A76973" t="s">
        <v>128920</v>
      </c>
      <c r="B76973" t="s">
        <v>128921</v>
      </c>
    </row>
    <row r="76974" spans="1:2" x14ac:dyDescent="0.25">
      <c r="A76974" t="s">
        <v>128922</v>
      </c>
      <c r="B76974" t="s">
        <v>128923</v>
      </c>
    </row>
    <row r="76975" spans="1:2" x14ac:dyDescent="0.25">
      <c r="A76975" t="s">
        <v>128924</v>
      </c>
      <c r="B76975" t="s">
        <v>128925</v>
      </c>
    </row>
    <row r="76976" spans="1:2" x14ac:dyDescent="0.25">
      <c r="A76976" t="s">
        <v>128926</v>
      </c>
      <c r="B76976" t="s">
        <v>128927</v>
      </c>
    </row>
    <row r="76977" spans="1:2" x14ac:dyDescent="0.25">
      <c r="A76977" t="s">
        <v>128928</v>
      </c>
      <c r="B76977" t="s">
        <v>128928</v>
      </c>
    </row>
    <row r="76978" spans="1:2" x14ac:dyDescent="0.25">
      <c r="A76978" t="s">
        <v>128929</v>
      </c>
      <c r="B76978" t="s">
        <v>79027</v>
      </c>
    </row>
    <row r="76979" spans="1:2" x14ac:dyDescent="0.25">
      <c r="A76979" t="s">
        <v>128930</v>
      </c>
      <c r="B76979" t="s">
        <v>128931</v>
      </c>
    </row>
    <row r="76980" spans="1:2" x14ac:dyDescent="0.25">
      <c r="A76980" t="s">
        <v>128932</v>
      </c>
      <c r="B76980" t="s">
        <v>128933</v>
      </c>
    </row>
    <row r="76981" spans="1:2" x14ac:dyDescent="0.25">
      <c r="A76981" t="s">
        <v>128934</v>
      </c>
      <c r="B76981" t="s">
        <v>128935</v>
      </c>
    </row>
    <row r="76982" spans="1:2" x14ac:dyDescent="0.25">
      <c r="A76982" t="s">
        <v>128936</v>
      </c>
      <c r="B76982" t="s">
        <v>128937</v>
      </c>
    </row>
    <row r="76983" spans="1:2" x14ac:dyDescent="0.25">
      <c r="A76983" t="s">
        <v>128938</v>
      </c>
      <c r="B76983" t="s">
        <v>128938</v>
      </c>
    </row>
    <row r="76984" spans="1:2" x14ac:dyDescent="0.25">
      <c r="A76984" t="s">
        <v>128939</v>
      </c>
      <c r="B76984" t="s">
        <v>128940</v>
      </c>
    </row>
    <row r="76985" spans="1:2" x14ac:dyDescent="0.25">
      <c r="A76985" t="s">
        <v>128941</v>
      </c>
      <c r="B76985" t="s">
        <v>92631</v>
      </c>
    </row>
    <row r="76986" spans="1:2" x14ac:dyDescent="0.25">
      <c r="A76986" t="s">
        <v>128942</v>
      </c>
      <c r="B76986" t="s">
        <v>34224</v>
      </c>
    </row>
    <row r="76987" spans="1:2" x14ac:dyDescent="0.25">
      <c r="A76987" t="s">
        <v>128943</v>
      </c>
      <c r="B76987" t="s">
        <v>128944</v>
      </c>
    </row>
    <row r="76988" spans="1:2" x14ac:dyDescent="0.25">
      <c r="A76988" t="s">
        <v>128945</v>
      </c>
      <c r="B76988" t="s">
        <v>128946</v>
      </c>
    </row>
    <row r="76989" spans="1:2" x14ac:dyDescent="0.25">
      <c r="A76989" t="s">
        <v>128947</v>
      </c>
      <c r="B76989" t="s">
        <v>128948</v>
      </c>
    </row>
    <row r="76990" spans="1:2" x14ac:dyDescent="0.25">
      <c r="A76990" t="s">
        <v>128949</v>
      </c>
      <c r="B76990" t="s">
        <v>48255</v>
      </c>
    </row>
    <row r="76991" spans="1:2" x14ac:dyDescent="0.25">
      <c r="A76991" t="s">
        <v>128950</v>
      </c>
      <c r="B76991" t="s">
        <v>128950</v>
      </c>
    </row>
    <row r="76992" spans="1:2" x14ac:dyDescent="0.25">
      <c r="A76992" t="s">
        <v>128951</v>
      </c>
      <c r="B76992" t="s">
        <v>128952</v>
      </c>
    </row>
    <row r="76993" spans="1:2" x14ac:dyDescent="0.25">
      <c r="A76993" t="s">
        <v>128953</v>
      </c>
      <c r="B76993" t="s">
        <v>128954</v>
      </c>
    </row>
    <row r="76994" spans="1:2" x14ac:dyDescent="0.25">
      <c r="A76994" t="s">
        <v>128955</v>
      </c>
      <c r="B76994" t="s">
        <v>128955</v>
      </c>
    </row>
    <row r="76995" spans="1:2" x14ac:dyDescent="0.25">
      <c r="A76995" t="s">
        <v>63341</v>
      </c>
      <c r="B76995" t="s">
        <v>63341</v>
      </c>
    </row>
    <row r="76996" spans="1:2" x14ac:dyDescent="0.25">
      <c r="A76996" t="s">
        <v>128956</v>
      </c>
      <c r="B76996" t="s">
        <v>128957</v>
      </c>
    </row>
    <row r="76997" spans="1:2" x14ac:dyDescent="0.25">
      <c r="A76997" t="s">
        <v>128958</v>
      </c>
      <c r="B76997" t="s">
        <v>128959</v>
      </c>
    </row>
    <row r="76998" spans="1:2" x14ac:dyDescent="0.25">
      <c r="A76998" t="s">
        <v>128960</v>
      </c>
      <c r="B76998" t="s">
        <v>128961</v>
      </c>
    </row>
    <row r="76999" spans="1:2" x14ac:dyDescent="0.25">
      <c r="A76999" t="s">
        <v>128962</v>
      </c>
      <c r="B76999" t="s">
        <v>128963</v>
      </c>
    </row>
    <row r="77000" spans="1:2" x14ac:dyDescent="0.25">
      <c r="A77000" t="s">
        <v>128964</v>
      </c>
      <c r="B77000" t="s">
        <v>128965</v>
      </c>
    </row>
    <row r="77001" spans="1:2" x14ac:dyDescent="0.25">
      <c r="A77001" t="s">
        <v>128966</v>
      </c>
      <c r="B77001" t="s">
        <v>9837</v>
      </c>
    </row>
    <row r="77002" spans="1:2" x14ac:dyDescent="0.25">
      <c r="A77002" t="s">
        <v>128967</v>
      </c>
      <c r="B77002" t="s">
        <v>128968</v>
      </c>
    </row>
    <row r="77003" spans="1:2" x14ac:dyDescent="0.25">
      <c r="A77003" t="s">
        <v>128969</v>
      </c>
      <c r="B77003" t="s">
        <v>128970</v>
      </c>
    </row>
    <row r="77004" spans="1:2" x14ac:dyDescent="0.25">
      <c r="A77004" t="s">
        <v>128971</v>
      </c>
      <c r="B77004" t="s">
        <v>116738</v>
      </c>
    </row>
    <row r="77005" spans="1:2" x14ac:dyDescent="0.25">
      <c r="A77005" t="s">
        <v>128972</v>
      </c>
      <c r="B77005" t="s">
        <v>128973</v>
      </c>
    </row>
    <row r="77006" spans="1:2" x14ac:dyDescent="0.25">
      <c r="A77006" t="s">
        <v>128974</v>
      </c>
      <c r="B77006" t="s">
        <v>128975</v>
      </c>
    </row>
    <row r="77007" spans="1:2" x14ac:dyDescent="0.25">
      <c r="A77007" t="s">
        <v>128976</v>
      </c>
      <c r="B77007" t="s">
        <v>85564</v>
      </c>
    </row>
    <row r="77008" spans="1:2" x14ac:dyDescent="0.25">
      <c r="A77008" t="s">
        <v>128977</v>
      </c>
      <c r="B77008" t="s">
        <v>128978</v>
      </c>
    </row>
    <row r="77009" spans="1:2" x14ac:dyDescent="0.25">
      <c r="A77009" t="s">
        <v>128979</v>
      </c>
      <c r="B77009" t="s">
        <v>128980</v>
      </c>
    </row>
    <row r="77010" spans="1:2" x14ac:dyDescent="0.25">
      <c r="A77010" t="s">
        <v>128981</v>
      </c>
      <c r="B77010" t="s">
        <v>128982</v>
      </c>
    </row>
    <row r="77011" spans="1:2" x14ac:dyDescent="0.25">
      <c r="A77011" t="s">
        <v>128983</v>
      </c>
      <c r="B77011" t="s">
        <v>128984</v>
      </c>
    </row>
    <row r="77012" spans="1:2" x14ac:dyDescent="0.25">
      <c r="A77012" t="s">
        <v>128985</v>
      </c>
      <c r="B77012" t="s">
        <v>128986</v>
      </c>
    </row>
    <row r="77013" spans="1:2" x14ac:dyDescent="0.25">
      <c r="A77013" t="s">
        <v>128987</v>
      </c>
      <c r="B77013" t="s">
        <v>28383</v>
      </c>
    </row>
    <row r="77014" spans="1:2" x14ac:dyDescent="0.25">
      <c r="A77014" t="s">
        <v>128988</v>
      </c>
      <c r="B77014" t="s">
        <v>2120</v>
      </c>
    </row>
    <row r="77015" spans="1:2" x14ac:dyDescent="0.25">
      <c r="A77015" t="s">
        <v>128989</v>
      </c>
      <c r="B77015" t="s">
        <v>128990</v>
      </c>
    </row>
    <row r="77016" spans="1:2" x14ac:dyDescent="0.25">
      <c r="A77016" t="s">
        <v>128991</v>
      </c>
      <c r="B77016" t="s">
        <v>128992</v>
      </c>
    </row>
    <row r="77017" spans="1:2" x14ac:dyDescent="0.25">
      <c r="A77017" t="s">
        <v>128993</v>
      </c>
      <c r="B77017" t="s">
        <v>49022</v>
      </c>
    </row>
    <row r="77018" spans="1:2" x14ac:dyDescent="0.25">
      <c r="A77018" t="s">
        <v>128994</v>
      </c>
      <c r="B77018" t="s">
        <v>128995</v>
      </c>
    </row>
    <row r="77019" spans="1:2" x14ac:dyDescent="0.25">
      <c r="A77019" t="s">
        <v>128996</v>
      </c>
      <c r="B77019" t="s">
        <v>128997</v>
      </c>
    </row>
    <row r="77020" spans="1:2" x14ac:dyDescent="0.25">
      <c r="A77020" t="s">
        <v>64709</v>
      </c>
      <c r="B77020" t="s">
        <v>64709</v>
      </c>
    </row>
    <row r="77021" spans="1:2" x14ac:dyDescent="0.25">
      <c r="A77021" t="s">
        <v>128998</v>
      </c>
      <c r="B77021" t="s">
        <v>128999</v>
      </c>
    </row>
    <row r="77022" spans="1:2" x14ac:dyDescent="0.25">
      <c r="A77022" t="s">
        <v>129000</v>
      </c>
      <c r="B77022" t="s">
        <v>23326</v>
      </c>
    </row>
    <row r="77023" spans="1:2" x14ac:dyDescent="0.25">
      <c r="A77023" t="s">
        <v>129001</v>
      </c>
      <c r="B77023" t="s">
        <v>129002</v>
      </c>
    </row>
    <row r="77024" spans="1:2" x14ac:dyDescent="0.25">
      <c r="A77024" t="s">
        <v>129003</v>
      </c>
      <c r="B77024" t="s">
        <v>52965</v>
      </c>
    </row>
    <row r="77025" spans="1:2" x14ac:dyDescent="0.25">
      <c r="A77025" t="s">
        <v>129004</v>
      </c>
      <c r="B77025" t="s">
        <v>107117</v>
      </c>
    </row>
    <row r="77026" spans="1:2" x14ac:dyDescent="0.25">
      <c r="A77026" t="s">
        <v>129005</v>
      </c>
      <c r="B77026" t="s">
        <v>129006</v>
      </c>
    </row>
    <row r="77027" spans="1:2" x14ac:dyDescent="0.25">
      <c r="A77027" t="s">
        <v>129007</v>
      </c>
      <c r="B77027" t="s">
        <v>129008</v>
      </c>
    </row>
    <row r="77028" spans="1:2" x14ac:dyDescent="0.25">
      <c r="A77028" t="s">
        <v>129009</v>
      </c>
      <c r="B77028" t="s">
        <v>28337</v>
      </c>
    </row>
    <row r="77029" spans="1:2" x14ac:dyDescent="0.25">
      <c r="A77029" t="s">
        <v>129010</v>
      </c>
      <c r="B77029" t="s">
        <v>129011</v>
      </c>
    </row>
    <row r="77030" spans="1:2" x14ac:dyDescent="0.25">
      <c r="A77030" t="s">
        <v>62627</v>
      </c>
      <c r="B77030" t="s">
        <v>62627</v>
      </c>
    </row>
    <row r="77031" spans="1:2" x14ac:dyDescent="0.25">
      <c r="A77031" t="s">
        <v>88228</v>
      </c>
      <c r="B77031" t="s">
        <v>88228</v>
      </c>
    </row>
    <row r="77032" spans="1:2" x14ac:dyDescent="0.25">
      <c r="A77032" t="s">
        <v>40660</v>
      </c>
      <c r="B77032" t="s">
        <v>40661</v>
      </c>
    </row>
    <row r="77033" spans="1:2" x14ac:dyDescent="0.25">
      <c r="A77033" t="s">
        <v>129012</v>
      </c>
      <c r="B77033" t="s">
        <v>129013</v>
      </c>
    </row>
    <row r="77034" spans="1:2" x14ac:dyDescent="0.25">
      <c r="A77034" t="s">
        <v>129014</v>
      </c>
      <c r="B77034" t="s">
        <v>129015</v>
      </c>
    </row>
    <row r="77035" spans="1:2" x14ac:dyDescent="0.25">
      <c r="A77035" t="s">
        <v>129016</v>
      </c>
      <c r="B77035" t="s">
        <v>94040</v>
      </c>
    </row>
    <row r="77036" spans="1:2" x14ac:dyDescent="0.25">
      <c r="A77036" t="s">
        <v>129017</v>
      </c>
      <c r="B77036" t="s">
        <v>129018</v>
      </c>
    </row>
    <row r="77037" spans="1:2" x14ac:dyDescent="0.25">
      <c r="A77037" t="s">
        <v>129019</v>
      </c>
      <c r="B77037" t="s">
        <v>129020</v>
      </c>
    </row>
    <row r="77038" spans="1:2" x14ac:dyDescent="0.25">
      <c r="A77038" t="s">
        <v>129021</v>
      </c>
      <c r="B77038" t="s">
        <v>94315</v>
      </c>
    </row>
    <row r="77039" spans="1:2" x14ac:dyDescent="0.25">
      <c r="A77039" t="s">
        <v>129022</v>
      </c>
      <c r="B77039" t="s">
        <v>111898</v>
      </c>
    </row>
    <row r="77040" spans="1:2" x14ac:dyDescent="0.25">
      <c r="A77040" t="s">
        <v>129023</v>
      </c>
      <c r="B77040" t="s">
        <v>129024</v>
      </c>
    </row>
    <row r="77041" spans="1:2" x14ac:dyDescent="0.25">
      <c r="A77041" t="s">
        <v>129025</v>
      </c>
      <c r="B77041" t="s">
        <v>129026</v>
      </c>
    </row>
    <row r="77042" spans="1:2" x14ac:dyDescent="0.25">
      <c r="A77042" t="s">
        <v>129027</v>
      </c>
      <c r="B77042" t="s">
        <v>129028</v>
      </c>
    </row>
    <row r="77043" spans="1:2" x14ac:dyDescent="0.25">
      <c r="A77043" t="s">
        <v>129029</v>
      </c>
      <c r="B77043" t="s">
        <v>23242</v>
      </c>
    </row>
    <row r="77044" spans="1:2" x14ac:dyDescent="0.25">
      <c r="A77044" t="s">
        <v>129030</v>
      </c>
      <c r="B77044" t="s">
        <v>18662</v>
      </c>
    </row>
    <row r="77045" spans="1:2" x14ac:dyDescent="0.25">
      <c r="A77045" t="s">
        <v>129031</v>
      </c>
      <c r="B77045" t="s">
        <v>108070</v>
      </c>
    </row>
    <row r="77046" spans="1:2" x14ac:dyDescent="0.25">
      <c r="A77046" t="s">
        <v>129032</v>
      </c>
      <c r="B77046" t="s">
        <v>129033</v>
      </c>
    </row>
    <row r="77047" spans="1:2" x14ac:dyDescent="0.25">
      <c r="A77047" t="s">
        <v>129034</v>
      </c>
      <c r="B77047" t="s">
        <v>129035</v>
      </c>
    </row>
    <row r="77048" spans="1:2" x14ac:dyDescent="0.25">
      <c r="A77048" t="s">
        <v>129036</v>
      </c>
      <c r="B77048" t="s">
        <v>129037</v>
      </c>
    </row>
    <row r="77049" spans="1:2" x14ac:dyDescent="0.25">
      <c r="A77049" t="s">
        <v>129038</v>
      </c>
      <c r="B77049" t="s">
        <v>129039</v>
      </c>
    </row>
    <row r="77050" spans="1:2" x14ac:dyDescent="0.25">
      <c r="A77050" t="s">
        <v>129040</v>
      </c>
      <c r="B77050" t="s">
        <v>98714</v>
      </c>
    </row>
    <row r="77051" spans="1:2" x14ac:dyDescent="0.25">
      <c r="A77051" t="s">
        <v>129041</v>
      </c>
      <c r="B77051" t="s">
        <v>129042</v>
      </c>
    </row>
    <row r="77052" spans="1:2" x14ac:dyDescent="0.25">
      <c r="A77052" t="s">
        <v>129043</v>
      </c>
      <c r="B77052" t="s">
        <v>129044</v>
      </c>
    </row>
    <row r="77053" spans="1:2" x14ac:dyDescent="0.25">
      <c r="A77053" t="s">
        <v>129045</v>
      </c>
      <c r="B77053" t="s">
        <v>1063</v>
      </c>
    </row>
    <row r="77054" spans="1:2" x14ac:dyDescent="0.25">
      <c r="A77054" t="s">
        <v>129046</v>
      </c>
      <c r="B77054" t="s">
        <v>129047</v>
      </c>
    </row>
    <row r="77055" spans="1:2" x14ac:dyDescent="0.25">
      <c r="A77055" t="s">
        <v>129048</v>
      </c>
      <c r="B77055" t="s">
        <v>129049</v>
      </c>
    </row>
    <row r="77056" spans="1:2" x14ac:dyDescent="0.25">
      <c r="A77056" t="s">
        <v>129050</v>
      </c>
      <c r="B77056" t="s">
        <v>51271</v>
      </c>
    </row>
    <row r="77057" spans="1:2" x14ac:dyDescent="0.25">
      <c r="A77057" t="s">
        <v>129051</v>
      </c>
      <c r="B77057" t="s">
        <v>65049</v>
      </c>
    </row>
    <row r="77058" spans="1:2" x14ac:dyDescent="0.25">
      <c r="A77058" t="s">
        <v>129052</v>
      </c>
      <c r="B77058" t="s">
        <v>129053</v>
      </c>
    </row>
    <row r="77059" spans="1:2" x14ac:dyDescent="0.25">
      <c r="A77059" t="s">
        <v>129054</v>
      </c>
      <c r="B77059" t="s">
        <v>129055</v>
      </c>
    </row>
    <row r="77060" spans="1:2" x14ac:dyDescent="0.25">
      <c r="A77060" t="s">
        <v>129056</v>
      </c>
      <c r="B77060" t="s">
        <v>129057</v>
      </c>
    </row>
    <row r="77061" spans="1:2" x14ac:dyDescent="0.25">
      <c r="A77061" t="s">
        <v>129058</v>
      </c>
      <c r="B77061" t="s">
        <v>129059</v>
      </c>
    </row>
    <row r="77062" spans="1:2" x14ac:dyDescent="0.25">
      <c r="A77062" t="s">
        <v>129060</v>
      </c>
      <c r="B77062" t="s">
        <v>17020</v>
      </c>
    </row>
    <row r="77063" spans="1:2" x14ac:dyDescent="0.25">
      <c r="A77063" t="s">
        <v>129061</v>
      </c>
      <c r="B77063" t="s">
        <v>36315</v>
      </c>
    </row>
    <row r="77064" spans="1:2" x14ac:dyDescent="0.25">
      <c r="A77064" t="s">
        <v>129062</v>
      </c>
      <c r="B77064" t="s">
        <v>129063</v>
      </c>
    </row>
    <row r="77065" spans="1:2" x14ac:dyDescent="0.25">
      <c r="A77065" t="s">
        <v>129064</v>
      </c>
      <c r="B77065" t="s">
        <v>129065</v>
      </c>
    </row>
    <row r="77066" spans="1:2" x14ac:dyDescent="0.25">
      <c r="A77066" t="s">
        <v>129066</v>
      </c>
      <c r="B77066" t="s">
        <v>129067</v>
      </c>
    </row>
    <row r="77067" spans="1:2" x14ac:dyDescent="0.25">
      <c r="A77067" t="s">
        <v>129068</v>
      </c>
      <c r="B77067" t="s">
        <v>129069</v>
      </c>
    </row>
    <row r="77068" spans="1:2" x14ac:dyDescent="0.25">
      <c r="A77068" t="s">
        <v>129070</v>
      </c>
      <c r="B77068" t="s">
        <v>129071</v>
      </c>
    </row>
    <row r="77069" spans="1:2" x14ac:dyDescent="0.25">
      <c r="A77069" t="s">
        <v>129072</v>
      </c>
      <c r="B77069" t="s">
        <v>129073</v>
      </c>
    </row>
    <row r="77070" spans="1:2" x14ac:dyDescent="0.25">
      <c r="A77070" t="s">
        <v>129074</v>
      </c>
      <c r="B77070" t="s">
        <v>129075</v>
      </c>
    </row>
    <row r="77071" spans="1:2" x14ac:dyDescent="0.25">
      <c r="A77071" t="s">
        <v>129076</v>
      </c>
      <c r="B77071" t="s">
        <v>129077</v>
      </c>
    </row>
    <row r="77072" spans="1:2" x14ac:dyDescent="0.25">
      <c r="A77072" t="s">
        <v>129078</v>
      </c>
      <c r="B77072" t="s">
        <v>129079</v>
      </c>
    </row>
    <row r="77073" spans="1:2" x14ac:dyDescent="0.25">
      <c r="A77073" t="s">
        <v>129080</v>
      </c>
      <c r="B77073" t="s">
        <v>3342</v>
      </c>
    </row>
    <row r="77074" spans="1:2" x14ac:dyDescent="0.25">
      <c r="A77074" t="s">
        <v>129081</v>
      </c>
      <c r="B77074" t="s">
        <v>129082</v>
      </c>
    </row>
    <row r="77075" spans="1:2" x14ac:dyDescent="0.25">
      <c r="A77075" t="s">
        <v>129083</v>
      </c>
      <c r="B77075" t="s">
        <v>129084</v>
      </c>
    </row>
    <row r="77076" spans="1:2" x14ac:dyDescent="0.25">
      <c r="A77076" t="s">
        <v>129085</v>
      </c>
      <c r="B77076" t="s">
        <v>129086</v>
      </c>
    </row>
    <row r="77077" spans="1:2" x14ac:dyDescent="0.25">
      <c r="A77077" t="s">
        <v>129087</v>
      </c>
      <c r="B77077" t="s">
        <v>129088</v>
      </c>
    </row>
    <row r="77078" spans="1:2" x14ac:dyDescent="0.25">
      <c r="A77078" t="s">
        <v>129089</v>
      </c>
      <c r="B77078" t="s">
        <v>129090</v>
      </c>
    </row>
    <row r="77079" spans="1:2" x14ac:dyDescent="0.25">
      <c r="A77079" t="s">
        <v>129091</v>
      </c>
      <c r="B77079" t="s">
        <v>8168</v>
      </c>
    </row>
    <row r="77080" spans="1:2" x14ac:dyDescent="0.25">
      <c r="A77080" t="s">
        <v>129092</v>
      </c>
      <c r="B77080" t="s">
        <v>129093</v>
      </c>
    </row>
    <row r="77081" spans="1:2" x14ac:dyDescent="0.25">
      <c r="A77081" t="s">
        <v>129094</v>
      </c>
      <c r="B77081" t="s">
        <v>129095</v>
      </c>
    </row>
    <row r="77082" spans="1:2" x14ac:dyDescent="0.25">
      <c r="A77082" t="s">
        <v>129096</v>
      </c>
      <c r="B77082" t="s">
        <v>30010</v>
      </c>
    </row>
    <row r="77083" spans="1:2" x14ac:dyDescent="0.25">
      <c r="A77083" t="s">
        <v>129097</v>
      </c>
      <c r="B77083" t="s">
        <v>129098</v>
      </c>
    </row>
    <row r="77084" spans="1:2" x14ac:dyDescent="0.25">
      <c r="A77084" t="s">
        <v>129099</v>
      </c>
      <c r="B77084" t="s">
        <v>129100</v>
      </c>
    </row>
    <row r="77085" spans="1:2" x14ac:dyDescent="0.25">
      <c r="A77085" t="s">
        <v>129101</v>
      </c>
      <c r="B77085" t="s">
        <v>34332</v>
      </c>
    </row>
    <row r="77086" spans="1:2" x14ac:dyDescent="0.25">
      <c r="A77086" t="s">
        <v>129102</v>
      </c>
      <c r="B77086" t="s">
        <v>129103</v>
      </c>
    </row>
    <row r="77087" spans="1:2" x14ac:dyDescent="0.25">
      <c r="A77087" t="s">
        <v>129104</v>
      </c>
      <c r="B77087" t="s">
        <v>129105</v>
      </c>
    </row>
    <row r="77088" spans="1:2" x14ac:dyDescent="0.25">
      <c r="A77088" t="s">
        <v>129106</v>
      </c>
      <c r="B77088" t="s">
        <v>129107</v>
      </c>
    </row>
    <row r="77089" spans="1:2" x14ac:dyDescent="0.25">
      <c r="A77089" t="s">
        <v>129108</v>
      </c>
      <c r="B77089" t="s">
        <v>129109</v>
      </c>
    </row>
    <row r="77090" spans="1:2" x14ac:dyDescent="0.25">
      <c r="A77090" t="s">
        <v>129110</v>
      </c>
      <c r="B77090" t="s">
        <v>129110</v>
      </c>
    </row>
    <row r="77091" spans="1:2" x14ac:dyDescent="0.25">
      <c r="A77091" t="s">
        <v>129111</v>
      </c>
      <c r="B77091" t="s">
        <v>9599</v>
      </c>
    </row>
    <row r="77092" spans="1:2" x14ac:dyDescent="0.25">
      <c r="A77092" t="s">
        <v>129112</v>
      </c>
      <c r="B77092" t="s">
        <v>75310</v>
      </c>
    </row>
    <row r="77093" spans="1:2" x14ac:dyDescent="0.25">
      <c r="A77093" t="s">
        <v>129113</v>
      </c>
      <c r="B77093" t="s">
        <v>129114</v>
      </c>
    </row>
    <row r="77094" spans="1:2" x14ac:dyDescent="0.25">
      <c r="A77094" t="s">
        <v>129115</v>
      </c>
      <c r="B77094" t="s">
        <v>40704</v>
      </c>
    </row>
    <row r="77095" spans="1:2" x14ac:dyDescent="0.25">
      <c r="A77095" t="s">
        <v>129116</v>
      </c>
      <c r="B77095" t="s">
        <v>129117</v>
      </c>
    </row>
    <row r="77096" spans="1:2" x14ac:dyDescent="0.25">
      <c r="A77096" t="s">
        <v>129118</v>
      </c>
      <c r="B77096" t="s">
        <v>4937</v>
      </c>
    </row>
    <row r="77097" spans="1:2" x14ac:dyDescent="0.25">
      <c r="A77097" t="s">
        <v>129119</v>
      </c>
      <c r="B77097" t="s">
        <v>68463</v>
      </c>
    </row>
    <row r="77098" spans="1:2" x14ac:dyDescent="0.25">
      <c r="A77098" t="s">
        <v>129120</v>
      </c>
      <c r="B77098" t="s">
        <v>34300</v>
      </c>
    </row>
    <row r="77099" spans="1:2" x14ac:dyDescent="0.25">
      <c r="A77099" t="s">
        <v>129121</v>
      </c>
      <c r="B77099" t="s">
        <v>12370</v>
      </c>
    </row>
    <row r="77100" spans="1:2" x14ac:dyDescent="0.25">
      <c r="A77100" t="s">
        <v>129122</v>
      </c>
      <c r="B77100" t="s">
        <v>129123</v>
      </c>
    </row>
    <row r="77101" spans="1:2" x14ac:dyDescent="0.25">
      <c r="A77101" t="s">
        <v>129124</v>
      </c>
      <c r="B77101" t="s">
        <v>13440</v>
      </c>
    </row>
    <row r="77102" spans="1:2" x14ac:dyDescent="0.25">
      <c r="A77102" t="s">
        <v>129125</v>
      </c>
      <c r="B77102" t="s">
        <v>129126</v>
      </c>
    </row>
    <row r="77103" spans="1:2" x14ac:dyDescent="0.25">
      <c r="A77103" t="s">
        <v>129127</v>
      </c>
      <c r="B77103" t="s">
        <v>129128</v>
      </c>
    </row>
    <row r="77104" spans="1:2" x14ac:dyDescent="0.25">
      <c r="A77104" t="s">
        <v>129129</v>
      </c>
      <c r="B77104" t="s">
        <v>129130</v>
      </c>
    </row>
    <row r="77105" spans="1:2" x14ac:dyDescent="0.25">
      <c r="A77105" t="s">
        <v>129131</v>
      </c>
      <c r="B77105" t="s">
        <v>9147</v>
      </c>
    </row>
    <row r="77106" spans="1:2" x14ac:dyDescent="0.25">
      <c r="A77106" t="s">
        <v>129132</v>
      </c>
      <c r="B77106" t="s">
        <v>51107</v>
      </c>
    </row>
    <row r="77107" spans="1:2" x14ac:dyDescent="0.25">
      <c r="A77107" t="s">
        <v>129133</v>
      </c>
      <c r="B77107" t="s">
        <v>129134</v>
      </c>
    </row>
    <row r="77108" spans="1:2" x14ac:dyDescent="0.25">
      <c r="A77108" t="s">
        <v>129135</v>
      </c>
      <c r="B77108" t="s">
        <v>129136</v>
      </c>
    </row>
    <row r="77109" spans="1:2" x14ac:dyDescent="0.25">
      <c r="A77109" t="s">
        <v>129137</v>
      </c>
      <c r="B77109" t="s">
        <v>129138</v>
      </c>
    </row>
    <row r="77110" spans="1:2" x14ac:dyDescent="0.25">
      <c r="A77110" t="s">
        <v>129139</v>
      </c>
      <c r="B77110" t="s">
        <v>40499</v>
      </c>
    </row>
    <row r="77111" spans="1:2" x14ac:dyDescent="0.25">
      <c r="A77111" t="s">
        <v>129140</v>
      </c>
      <c r="B77111" t="s">
        <v>129141</v>
      </c>
    </row>
    <row r="77112" spans="1:2" x14ac:dyDescent="0.25">
      <c r="A77112" t="s">
        <v>129142</v>
      </c>
      <c r="B77112" t="s">
        <v>129143</v>
      </c>
    </row>
    <row r="77113" spans="1:2" x14ac:dyDescent="0.25">
      <c r="A77113" t="s">
        <v>129144</v>
      </c>
      <c r="B77113" t="s">
        <v>129145</v>
      </c>
    </row>
    <row r="77114" spans="1:2" x14ac:dyDescent="0.25">
      <c r="A77114" t="s">
        <v>129146</v>
      </c>
      <c r="B77114" t="s">
        <v>129147</v>
      </c>
    </row>
    <row r="77115" spans="1:2" x14ac:dyDescent="0.25">
      <c r="A77115" t="s">
        <v>129148</v>
      </c>
      <c r="B77115" t="s">
        <v>129149</v>
      </c>
    </row>
    <row r="77116" spans="1:2" x14ac:dyDescent="0.25">
      <c r="A77116" t="s">
        <v>129150</v>
      </c>
      <c r="B77116" t="s">
        <v>129151</v>
      </c>
    </row>
    <row r="77117" spans="1:2" x14ac:dyDescent="0.25">
      <c r="A77117" t="s">
        <v>107475</v>
      </c>
      <c r="B77117" t="s">
        <v>110174</v>
      </c>
    </row>
    <row r="77118" spans="1:2" x14ac:dyDescent="0.25">
      <c r="A77118" t="s">
        <v>129152</v>
      </c>
      <c r="B77118" t="s">
        <v>129152</v>
      </c>
    </row>
    <row r="77119" spans="1:2" x14ac:dyDescent="0.25">
      <c r="A77119" t="s">
        <v>129153</v>
      </c>
      <c r="B77119" t="s">
        <v>68341</v>
      </c>
    </row>
    <row r="77120" spans="1:2" x14ac:dyDescent="0.25">
      <c r="A77120" t="s">
        <v>129154</v>
      </c>
      <c r="B77120" t="s">
        <v>129155</v>
      </c>
    </row>
    <row r="77121" spans="1:2" x14ac:dyDescent="0.25">
      <c r="A77121" t="s">
        <v>129156</v>
      </c>
      <c r="B77121" t="s">
        <v>129157</v>
      </c>
    </row>
    <row r="77122" spans="1:2" x14ac:dyDescent="0.25">
      <c r="A77122" t="s">
        <v>129158</v>
      </c>
      <c r="B77122" t="s">
        <v>129159</v>
      </c>
    </row>
    <row r="77123" spans="1:2" x14ac:dyDescent="0.25">
      <c r="A77123" t="s">
        <v>129160</v>
      </c>
      <c r="B77123" t="s">
        <v>129161</v>
      </c>
    </row>
    <row r="77124" spans="1:2" x14ac:dyDescent="0.25">
      <c r="A77124" t="s">
        <v>129162</v>
      </c>
      <c r="B77124" t="s">
        <v>129163</v>
      </c>
    </row>
    <row r="77125" spans="1:2" x14ac:dyDescent="0.25">
      <c r="A77125" t="s">
        <v>129164</v>
      </c>
      <c r="B77125" t="s">
        <v>129165</v>
      </c>
    </row>
    <row r="77126" spans="1:2" x14ac:dyDescent="0.25">
      <c r="A77126" t="s">
        <v>129166</v>
      </c>
      <c r="B77126" t="s">
        <v>129167</v>
      </c>
    </row>
    <row r="77127" spans="1:2" x14ac:dyDescent="0.25">
      <c r="A77127" t="s">
        <v>129168</v>
      </c>
      <c r="B77127" t="s">
        <v>31813</v>
      </c>
    </row>
    <row r="77128" spans="1:2" x14ac:dyDescent="0.25">
      <c r="A77128" t="s">
        <v>129169</v>
      </c>
      <c r="B77128" t="s">
        <v>129170</v>
      </c>
    </row>
    <row r="77129" spans="1:2" x14ac:dyDescent="0.25">
      <c r="A77129" t="s">
        <v>129171</v>
      </c>
      <c r="B77129" t="s">
        <v>129172</v>
      </c>
    </row>
    <row r="77130" spans="1:2" x14ac:dyDescent="0.25">
      <c r="A77130" t="s">
        <v>129173</v>
      </c>
      <c r="B77130" t="s">
        <v>129174</v>
      </c>
    </row>
    <row r="77131" spans="1:2" x14ac:dyDescent="0.25">
      <c r="A77131" t="s">
        <v>129175</v>
      </c>
      <c r="B77131" t="s">
        <v>24186</v>
      </c>
    </row>
    <row r="77132" spans="1:2" x14ac:dyDescent="0.25">
      <c r="A77132" t="s">
        <v>129176</v>
      </c>
      <c r="B77132" t="s">
        <v>129177</v>
      </c>
    </row>
    <row r="77133" spans="1:2" x14ac:dyDescent="0.25">
      <c r="A77133" t="s">
        <v>129178</v>
      </c>
      <c r="B77133" t="s">
        <v>129179</v>
      </c>
    </row>
    <row r="77134" spans="1:2" x14ac:dyDescent="0.25">
      <c r="A77134" t="s">
        <v>129180</v>
      </c>
      <c r="B77134" t="s">
        <v>47398</v>
      </c>
    </row>
    <row r="77135" spans="1:2" x14ac:dyDescent="0.25">
      <c r="A77135" t="s">
        <v>129181</v>
      </c>
      <c r="B77135" t="s">
        <v>129182</v>
      </c>
    </row>
    <row r="77136" spans="1:2" x14ac:dyDescent="0.25">
      <c r="A77136" t="s">
        <v>129183</v>
      </c>
      <c r="B77136" t="s">
        <v>129184</v>
      </c>
    </row>
    <row r="77137" spans="1:2" x14ac:dyDescent="0.25">
      <c r="A77137" t="s">
        <v>129185</v>
      </c>
      <c r="B77137" t="s">
        <v>26866</v>
      </c>
    </row>
    <row r="77138" spans="1:2" x14ac:dyDescent="0.25">
      <c r="A77138" t="s">
        <v>129186</v>
      </c>
      <c r="B77138" t="s">
        <v>129187</v>
      </c>
    </row>
    <row r="77139" spans="1:2" x14ac:dyDescent="0.25">
      <c r="A77139" t="s">
        <v>129188</v>
      </c>
      <c r="B77139" t="s">
        <v>75733</v>
      </c>
    </row>
    <row r="77140" spans="1:2" x14ac:dyDescent="0.25">
      <c r="A77140" t="s">
        <v>129189</v>
      </c>
      <c r="B77140" t="s">
        <v>36946</v>
      </c>
    </row>
    <row r="77141" spans="1:2" x14ac:dyDescent="0.25">
      <c r="A77141" t="s">
        <v>129190</v>
      </c>
      <c r="B77141" t="s">
        <v>129191</v>
      </c>
    </row>
    <row r="77142" spans="1:2" x14ac:dyDescent="0.25">
      <c r="A77142" t="s">
        <v>129192</v>
      </c>
      <c r="B77142" t="s">
        <v>129193</v>
      </c>
    </row>
    <row r="77143" spans="1:2" x14ac:dyDescent="0.25">
      <c r="A77143" t="s">
        <v>129194</v>
      </c>
      <c r="B77143" t="s">
        <v>129195</v>
      </c>
    </row>
    <row r="77144" spans="1:2" x14ac:dyDescent="0.25">
      <c r="A77144" t="s">
        <v>129196</v>
      </c>
      <c r="B77144" t="s">
        <v>2848</v>
      </c>
    </row>
    <row r="77145" spans="1:2" x14ac:dyDescent="0.25">
      <c r="A77145" t="s">
        <v>129197</v>
      </c>
      <c r="B77145" t="s">
        <v>26386</v>
      </c>
    </row>
    <row r="77146" spans="1:2" x14ac:dyDescent="0.25">
      <c r="A77146" t="s">
        <v>129198</v>
      </c>
      <c r="B77146" t="s">
        <v>129199</v>
      </c>
    </row>
    <row r="77147" spans="1:2" x14ac:dyDescent="0.25">
      <c r="A77147" t="s">
        <v>129200</v>
      </c>
      <c r="B77147" t="s">
        <v>29295</v>
      </c>
    </row>
    <row r="77148" spans="1:2" x14ac:dyDescent="0.25">
      <c r="A77148" t="s">
        <v>129201</v>
      </c>
      <c r="B77148" t="s">
        <v>129202</v>
      </c>
    </row>
    <row r="77149" spans="1:2" x14ac:dyDescent="0.25">
      <c r="A77149" t="s">
        <v>129203</v>
      </c>
      <c r="B77149" t="s">
        <v>129204</v>
      </c>
    </row>
    <row r="77150" spans="1:2" x14ac:dyDescent="0.25">
      <c r="A77150" t="s">
        <v>129205</v>
      </c>
      <c r="B77150" t="s">
        <v>129206</v>
      </c>
    </row>
    <row r="77151" spans="1:2" x14ac:dyDescent="0.25">
      <c r="A77151" t="s">
        <v>129207</v>
      </c>
      <c r="B77151" t="s">
        <v>1118</v>
      </c>
    </row>
    <row r="77152" spans="1:2" x14ac:dyDescent="0.25">
      <c r="A77152" t="s">
        <v>129208</v>
      </c>
      <c r="B77152" t="s">
        <v>65140</v>
      </c>
    </row>
    <row r="77153" spans="1:2" x14ac:dyDescent="0.25">
      <c r="A77153" t="s">
        <v>129209</v>
      </c>
      <c r="B77153" t="s">
        <v>129210</v>
      </c>
    </row>
    <row r="77154" spans="1:2" x14ac:dyDescent="0.25">
      <c r="A77154" t="s">
        <v>129211</v>
      </c>
      <c r="B77154" t="s">
        <v>129212</v>
      </c>
    </row>
    <row r="77155" spans="1:2" x14ac:dyDescent="0.25">
      <c r="A77155" t="s">
        <v>129213</v>
      </c>
      <c r="B77155" t="s">
        <v>77458</v>
      </c>
    </row>
    <row r="77156" spans="1:2" x14ac:dyDescent="0.25">
      <c r="A77156" t="s">
        <v>129214</v>
      </c>
      <c r="B77156" t="s">
        <v>129215</v>
      </c>
    </row>
    <row r="77157" spans="1:2" x14ac:dyDescent="0.25">
      <c r="A77157" t="s">
        <v>129216</v>
      </c>
      <c r="B77157" t="s">
        <v>129217</v>
      </c>
    </row>
    <row r="77158" spans="1:2" x14ac:dyDescent="0.25">
      <c r="A77158" t="s">
        <v>129218</v>
      </c>
      <c r="B77158" t="s">
        <v>16755</v>
      </c>
    </row>
    <row r="77159" spans="1:2" x14ac:dyDescent="0.25">
      <c r="A77159" t="s">
        <v>129219</v>
      </c>
      <c r="B77159" t="s">
        <v>44947</v>
      </c>
    </row>
    <row r="77160" spans="1:2" x14ac:dyDescent="0.25">
      <c r="A77160" t="s">
        <v>129220</v>
      </c>
      <c r="B77160" t="s">
        <v>24054</v>
      </c>
    </row>
    <row r="77161" spans="1:2" x14ac:dyDescent="0.25">
      <c r="A77161" t="s">
        <v>129221</v>
      </c>
      <c r="B77161" t="s">
        <v>23868</v>
      </c>
    </row>
    <row r="77162" spans="1:2" x14ac:dyDescent="0.25">
      <c r="A77162" t="s">
        <v>129222</v>
      </c>
      <c r="B77162" t="s">
        <v>129222</v>
      </c>
    </row>
    <row r="77163" spans="1:2" x14ac:dyDescent="0.25">
      <c r="A77163" t="s">
        <v>129223</v>
      </c>
      <c r="B77163" t="s">
        <v>52805</v>
      </c>
    </row>
    <row r="77164" spans="1:2" x14ac:dyDescent="0.25">
      <c r="A77164" t="s">
        <v>129224</v>
      </c>
      <c r="B77164" t="s">
        <v>129225</v>
      </c>
    </row>
    <row r="77165" spans="1:2" x14ac:dyDescent="0.25">
      <c r="A77165" t="s">
        <v>129226</v>
      </c>
      <c r="B77165" t="s">
        <v>129227</v>
      </c>
    </row>
    <row r="77166" spans="1:2" x14ac:dyDescent="0.25">
      <c r="A77166" t="s">
        <v>129228</v>
      </c>
      <c r="B77166" t="s">
        <v>27930</v>
      </c>
    </row>
    <row r="77167" spans="1:2" x14ac:dyDescent="0.25">
      <c r="A77167" t="s">
        <v>17280</v>
      </c>
      <c r="B77167" t="s">
        <v>17280</v>
      </c>
    </row>
    <row r="77168" spans="1:2" x14ac:dyDescent="0.25">
      <c r="A77168" t="s">
        <v>129229</v>
      </c>
      <c r="B77168" t="s">
        <v>129230</v>
      </c>
    </row>
    <row r="77169" spans="1:2" x14ac:dyDescent="0.25">
      <c r="A77169" t="s">
        <v>129231</v>
      </c>
      <c r="B77169" t="s">
        <v>129232</v>
      </c>
    </row>
    <row r="77170" spans="1:2" x14ac:dyDescent="0.25">
      <c r="A77170" t="s">
        <v>129233</v>
      </c>
      <c r="B77170" t="s">
        <v>101825</v>
      </c>
    </row>
    <row r="77171" spans="1:2" x14ac:dyDescent="0.25">
      <c r="A77171" t="s">
        <v>129234</v>
      </c>
      <c r="B77171" t="s">
        <v>74626</v>
      </c>
    </row>
    <row r="77172" spans="1:2" x14ac:dyDescent="0.25">
      <c r="A77172" t="s">
        <v>129235</v>
      </c>
      <c r="B77172" t="s">
        <v>129236</v>
      </c>
    </row>
    <row r="77173" spans="1:2" x14ac:dyDescent="0.25">
      <c r="A77173" t="s">
        <v>129237</v>
      </c>
      <c r="B77173" t="s">
        <v>129238</v>
      </c>
    </row>
    <row r="77174" spans="1:2" x14ac:dyDescent="0.25">
      <c r="A77174" t="s">
        <v>129239</v>
      </c>
      <c r="B77174" t="s">
        <v>87256</v>
      </c>
    </row>
    <row r="77175" spans="1:2" x14ac:dyDescent="0.25">
      <c r="A77175" t="s">
        <v>129240</v>
      </c>
      <c r="B77175" t="s">
        <v>129240</v>
      </c>
    </row>
    <row r="77176" spans="1:2" x14ac:dyDescent="0.25">
      <c r="A77176" t="s">
        <v>129241</v>
      </c>
      <c r="B77176" t="s">
        <v>129242</v>
      </c>
    </row>
    <row r="77177" spans="1:2" x14ac:dyDescent="0.25">
      <c r="A77177" t="s">
        <v>129243</v>
      </c>
      <c r="B77177" t="s">
        <v>129244</v>
      </c>
    </row>
    <row r="77178" spans="1:2" x14ac:dyDescent="0.25">
      <c r="A77178" t="s">
        <v>129245</v>
      </c>
      <c r="B77178" t="s">
        <v>129245</v>
      </c>
    </row>
    <row r="77179" spans="1:2" x14ac:dyDescent="0.25">
      <c r="A77179" t="s">
        <v>129246</v>
      </c>
      <c r="B77179" t="s">
        <v>129247</v>
      </c>
    </row>
    <row r="77180" spans="1:2" x14ac:dyDescent="0.25">
      <c r="A77180" t="s">
        <v>129248</v>
      </c>
      <c r="B77180" t="s">
        <v>129248</v>
      </c>
    </row>
    <row r="77181" spans="1:2" x14ac:dyDescent="0.25">
      <c r="A77181" t="s">
        <v>129249</v>
      </c>
      <c r="B77181" t="s">
        <v>20146</v>
      </c>
    </row>
    <row r="77182" spans="1:2" x14ac:dyDescent="0.25">
      <c r="A77182" t="s">
        <v>129250</v>
      </c>
      <c r="B77182" t="s">
        <v>129251</v>
      </c>
    </row>
    <row r="77183" spans="1:2" x14ac:dyDescent="0.25">
      <c r="A77183" t="s">
        <v>129252</v>
      </c>
      <c r="B77183" t="s">
        <v>129253</v>
      </c>
    </row>
    <row r="77184" spans="1:2" x14ac:dyDescent="0.25">
      <c r="A77184" t="s">
        <v>129254</v>
      </c>
      <c r="B77184" t="s">
        <v>129255</v>
      </c>
    </row>
    <row r="77185" spans="1:2" x14ac:dyDescent="0.25">
      <c r="A77185" t="s">
        <v>94964</v>
      </c>
      <c r="B77185" t="s">
        <v>94964</v>
      </c>
    </row>
    <row r="77186" spans="1:2" x14ac:dyDescent="0.25">
      <c r="A77186" t="s">
        <v>129256</v>
      </c>
      <c r="B77186" t="s">
        <v>18622</v>
      </c>
    </row>
    <row r="77187" spans="1:2" x14ac:dyDescent="0.25">
      <c r="A77187" t="s">
        <v>129257</v>
      </c>
      <c r="B77187" t="s">
        <v>129258</v>
      </c>
    </row>
    <row r="77188" spans="1:2" x14ac:dyDescent="0.25">
      <c r="A77188" t="s">
        <v>129259</v>
      </c>
      <c r="B77188" t="s">
        <v>76642</v>
      </c>
    </row>
    <row r="77189" spans="1:2" x14ac:dyDescent="0.25">
      <c r="A77189" t="s">
        <v>129260</v>
      </c>
      <c r="B77189" t="s">
        <v>129260</v>
      </c>
    </row>
    <row r="77190" spans="1:2" x14ac:dyDescent="0.25">
      <c r="A77190" t="s">
        <v>129261</v>
      </c>
      <c r="B77190" t="s">
        <v>129262</v>
      </c>
    </row>
    <row r="77191" spans="1:2" x14ac:dyDescent="0.25">
      <c r="A77191" t="s">
        <v>129263</v>
      </c>
      <c r="B77191" t="s">
        <v>129264</v>
      </c>
    </row>
    <row r="77192" spans="1:2" x14ac:dyDescent="0.25">
      <c r="A77192" t="s">
        <v>129265</v>
      </c>
      <c r="B77192" t="s">
        <v>13507</v>
      </c>
    </row>
    <row r="77193" spans="1:2" x14ac:dyDescent="0.25">
      <c r="A77193" t="s">
        <v>129266</v>
      </c>
      <c r="B77193" t="s">
        <v>129267</v>
      </c>
    </row>
    <row r="77194" spans="1:2" x14ac:dyDescent="0.25">
      <c r="A77194" t="s">
        <v>129268</v>
      </c>
      <c r="B77194" t="s">
        <v>129269</v>
      </c>
    </row>
    <row r="77195" spans="1:2" x14ac:dyDescent="0.25">
      <c r="A77195" t="s">
        <v>129270</v>
      </c>
      <c r="B77195" t="s">
        <v>129271</v>
      </c>
    </row>
    <row r="77196" spans="1:2" x14ac:dyDescent="0.25">
      <c r="A77196" t="s">
        <v>129272</v>
      </c>
      <c r="B77196" t="s">
        <v>44947</v>
      </c>
    </row>
    <row r="77197" spans="1:2" x14ac:dyDescent="0.25">
      <c r="A77197" t="s">
        <v>129273</v>
      </c>
      <c r="B77197" t="s">
        <v>32813</v>
      </c>
    </row>
    <row r="77198" spans="1:2" x14ac:dyDescent="0.25">
      <c r="A77198" t="s">
        <v>129274</v>
      </c>
      <c r="B77198" t="s">
        <v>129275</v>
      </c>
    </row>
    <row r="77199" spans="1:2" x14ac:dyDescent="0.25">
      <c r="A77199" t="s">
        <v>129276</v>
      </c>
      <c r="B77199" t="s">
        <v>77117</v>
      </c>
    </row>
    <row r="77200" spans="1:2" x14ac:dyDescent="0.25">
      <c r="A77200" t="s">
        <v>129277</v>
      </c>
      <c r="B77200" t="s">
        <v>129278</v>
      </c>
    </row>
    <row r="77201" spans="1:2" x14ac:dyDescent="0.25">
      <c r="A77201" t="s">
        <v>129279</v>
      </c>
      <c r="B77201" t="s">
        <v>129280</v>
      </c>
    </row>
    <row r="77202" spans="1:2" x14ac:dyDescent="0.25">
      <c r="A77202" t="s">
        <v>129281</v>
      </c>
      <c r="B77202" t="s">
        <v>478</v>
      </c>
    </row>
    <row r="77203" spans="1:2" x14ac:dyDescent="0.25">
      <c r="A77203" t="s">
        <v>129282</v>
      </c>
      <c r="B77203" t="s">
        <v>129283</v>
      </c>
    </row>
    <row r="77204" spans="1:2" x14ac:dyDescent="0.25">
      <c r="A77204" t="s">
        <v>129284</v>
      </c>
      <c r="B77204" t="s">
        <v>129285</v>
      </c>
    </row>
    <row r="77205" spans="1:2" x14ac:dyDescent="0.25">
      <c r="A77205" t="s">
        <v>129286</v>
      </c>
      <c r="B77205" t="s">
        <v>129287</v>
      </c>
    </row>
    <row r="77206" spans="1:2" x14ac:dyDescent="0.25">
      <c r="A77206" t="s">
        <v>129288</v>
      </c>
      <c r="B77206" t="s">
        <v>75953</v>
      </c>
    </row>
    <row r="77207" spans="1:2" x14ac:dyDescent="0.25">
      <c r="A77207" t="s">
        <v>129289</v>
      </c>
      <c r="B77207" t="s">
        <v>19710</v>
      </c>
    </row>
    <row r="77208" spans="1:2" x14ac:dyDescent="0.25">
      <c r="A77208" t="s">
        <v>129290</v>
      </c>
      <c r="B77208" t="s">
        <v>8080</v>
      </c>
    </row>
    <row r="77209" spans="1:2" x14ac:dyDescent="0.25">
      <c r="A77209" t="s">
        <v>129291</v>
      </c>
      <c r="B77209" t="s">
        <v>129292</v>
      </c>
    </row>
    <row r="77210" spans="1:2" x14ac:dyDescent="0.25">
      <c r="A77210" t="s">
        <v>129293</v>
      </c>
      <c r="B77210" t="s">
        <v>129294</v>
      </c>
    </row>
    <row r="77211" spans="1:2" x14ac:dyDescent="0.25">
      <c r="A77211" t="s">
        <v>129295</v>
      </c>
      <c r="B77211" t="s">
        <v>81159</v>
      </c>
    </row>
    <row r="77212" spans="1:2" x14ac:dyDescent="0.25">
      <c r="A77212" t="s">
        <v>129296</v>
      </c>
      <c r="B77212" t="s">
        <v>127795</v>
      </c>
    </row>
    <row r="77213" spans="1:2" x14ac:dyDescent="0.25">
      <c r="A77213" t="s">
        <v>129297</v>
      </c>
      <c r="B77213" t="s">
        <v>100312</v>
      </c>
    </row>
    <row r="77214" spans="1:2" x14ac:dyDescent="0.25">
      <c r="A77214" t="s">
        <v>129298</v>
      </c>
      <c r="B77214" t="s">
        <v>129299</v>
      </c>
    </row>
    <row r="77215" spans="1:2" x14ac:dyDescent="0.25">
      <c r="A77215" t="s">
        <v>129300</v>
      </c>
      <c r="B77215" t="s">
        <v>129301</v>
      </c>
    </row>
    <row r="77216" spans="1:2" x14ac:dyDescent="0.25">
      <c r="A77216" t="s">
        <v>129302</v>
      </c>
      <c r="B77216" t="s">
        <v>129303</v>
      </c>
    </row>
    <row r="77217" spans="1:2" x14ac:dyDescent="0.25">
      <c r="A77217" t="s">
        <v>129304</v>
      </c>
      <c r="B77217" t="s">
        <v>77181</v>
      </c>
    </row>
    <row r="77218" spans="1:2" x14ac:dyDescent="0.25">
      <c r="A77218" t="s">
        <v>129305</v>
      </c>
      <c r="B77218" t="s">
        <v>4010</v>
      </c>
    </row>
    <row r="77219" spans="1:2" x14ac:dyDescent="0.25">
      <c r="A77219" t="s">
        <v>129306</v>
      </c>
      <c r="B77219" t="s">
        <v>5662</v>
      </c>
    </row>
    <row r="77220" spans="1:2" x14ac:dyDescent="0.25">
      <c r="A77220" t="s">
        <v>129307</v>
      </c>
      <c r="B77220" t="s">
        <v>30293</v>
      </c>
    </row>
    <row r="77221" spans="1:2" x14ac:dyDescent="0.25">
      <c r="A77221" t="s">
        <v>129308</v>
      </c>
      <c r="B77221" t="s">
        <v>124259</v>
      </c>
    </row>
    <row r="77222" spans="1:2" x14ac:dyDescent="0.25">
      <c r="A77222" t="s">
        <v>129309</v>
      </c>
      <c r="B77222" t="s">
        <v>129309</v>
      </c>
    </row>
    <row r="77223" spans="1:2" x14ac:dyDescent="0.25">
      <c r="A77223" t="s">
        <v>129310</v>
      </c>
      <c r="B77223" t="s">
        <v>129311</v>
      </c>
    </row>
    <row r="77224" spans="1:2" x14ac:dyDescent="0.25">
      <c r="A77224" t="s">
        <v>129312</v>
      </c>
      <c r="B77224" t="s">
        <v>3</v>
      </c>
    </row>
    <row r="77225" spans="1:2" x14ac:dyDescent="0.25">
      <c r="A77225" t="s">
        <v>129313</v>
      </c>
      <c r="B77225" t="s">
        <v>129314</v>
      </c>
    </row>
    <row r="77226" spans="1:2" x14ac:dyDescent="0.25">
      <c r="A77226" t="s">
        <v>129315</v>
      </c>
      <c r="B77226" t="s">
        <v>94045</v>
      </c>
    </row>
    <row r="77227" spans="1:2" x14ac:dyDescent="0.25">
      <c r="A77227" t="s">
        <v>129316</v>
      </c>
      <c r="B77227" t="s">
        <v>129317</v>
      </c>
    </row>
    <row r="77228" spans="1:2" x14ac:dyDescent="0.25">
      <c r="A77228" t="s">
        <v>129318</v>
      </c>
      <c r="B77228" t="s">
        <v>125219</v>
      </c>
    </row>
    <row r="77229" spans="1:2" x14ac:dyDescent="0.25">
      <c r="A77229" t="s">
        <v>129319</v>
      </c>
      <c r="B77229" t="s">
        <v>43384</v>
      </c>
    </row>
    <row r="77230" spans="1:2" x14ac:dyDescent="0.25">
      <c r="A77230" t="s">
        <v>129320</v>
      </c>
      <c r="B77230" t="s">
        <v>129321</v>
      </c>
    </row>
    <row r="77231" spans="1:2" x14ac:dyDescent="0.25">
      <c r="A77231" t="s">
        <v>129322</v>
      </c>
      <c r="B77231" t="s">
        <v>129323</v>
      </c>
    </row>
    <row r="77232" spans="1:2" x14ac:dyDescent="0.25">
      <c r="A77232" t="s">
        <v>129324</v>
      </c>
      <c r="B77232" t="s">
        <v>3204</v>
      </c>
    </row>
    <row r="77233" spans="1:2" x14ac:dyDescent="0.25">
      <c r="A77233" t="s">
        <v>129325</v>
      </c>
      <c r="B77233" t="s">
        <v>129325</v>
      </c>
    </row>
    <row r="77234" spans="1:2" x14ac:dyDescent="0.25">
      <c r="A77234" t="s">
        <v>129326</v>
      </c>
      <c r="B77234" t="s">
        <v>129327</v>
      </c>
    </row>
    <row r="77235" spans="1:2" x14ac:dyDescent="0.25">
      <c r="A77235" t="s">
        <v>49288</v>
      </c>
      <c r="B77235" t="s">
        <v>15522</v>
      </c>
    </row>
    <row r="77236" spans="1:2" x14ac:dyDescent="0.25">
      <c r="A77236" t="s">
        <v>129328</v>
      </c>
      <c r="B77236" t="s">
        <v>16783</v>
      </c>
    </row>
    <row r="77237" spans="1:2" x14ac:dyDescent="0.25">
      <c r="A77237" t="s">
        <v>129329</v>
      </c>
      <c r="B77237" t="s">
        <v>129330</v>
      </c>
    </row>
    <row r="77238" spans="1:2" x14ac:dyDescent="0.25">
      <c r="A77238" t="s">
        <v>129331</v>
      </c>
      <c r="B77238" t="s">
        <v>14239</v>
      </c>
    </row>
    <row r="77239" spans="1:2" x14ac:dyDescent="0.25">
      <c r="A77239" t="s">
        <v>129332</v>
      </c>
      <c r="B77239" t="s">
        <v>119428</v>
      </c>
    </row>
    <row r="77240" spans="1:2" x14ac:dyDescent="0.25">
      <c r="A77240" t="s">
        <v>129333</v>
      </c>
      <c r="B77240" t="s">
        <v>129334</v>
      </c>
    </row>
    <row r="77241" spans="1:2" x14ac:dyDescent="0.25">
      <c r="A77241" t="s">
        <v>129335</v>
      </c>
      <c r="B77241" t="s">
        <v>129336</v>
      </c>
    </row>
    <row r="77242" spans="1:2" x14ac:dyDescent="0.25">
      <c r="A77242" t="s">
        <v>129337</v>
      </c>
      <c r="B77242" t="s">
        <v>129338</v>
      </c>
    </row>
    <row r="77243" spans="1:2" x14ac:dyDescent="0.25">
      <c r="A77243" t="s">
        <v>129339</v>
      </c>
      <c r="B77243" t="s">
        <v>12564</v>
      </c>
    </row>
    <row r="77244" spans="1:2" x14ac:dyDescent="0.25">
      <c r="A77244" t="s">
        <v>129340</v>
      </c>
      <c r="B77244" t="s">
        <v>129341</v>
      </c>
    </row>
    <row r="77245" spans="1:2" x14ac:dyDescent="0.25">
      <c r="A77245" t="s">
        <v>129342</v>
      </c>
      <c r="B77245" t="s">
        <v>129343</v>
      </c>
    </row>
    <row r="77246" spans="1:2" x14ac:dyDescent="0.25">
      <c r="A77246" t="s">
        <v>129344</v>
      </c>
      <c r="B77246" t="s">
        <v>129345</v>
      </c>
    </row>
    <row r="77247" spans="1:2" x14ac:dyDescent="0.25">
      <c r="A77247" t="s">
        <v>129346</v>
      </c>
      <c r="B77247" t="s">
        <v>129347</v>
      </c>
    </row>
    <row r="77248" spans="1:2" x14ac:dyDescent="0.25">
      <c r="A77248" t="s">
        <v>129348</v>
      </c>
      <c r="B77248" t="s">
        <v>129349</v>
      </c>
    </row>
    <row r="77249" spans="1:2" x14ac:dyDescent="0.25">
      <c r="A77249" t="s">
        <v>129350</v>
      </c>
      <c r="B77249" t="s">
        <v>117331</v>
      </c>
    </row>
    <row r="77250" spans="1:2" x14ac:dyDescent="0.25">
      <c r="A77250" t="s">
        <v>129351</v>
      </c>
      <c r="B77250" t="s">
        <v>129352</v>
      </c>
    </row>
    <row r="77251" spans="1:2" x14ac:dyDescent="0.25">
      <c r="A77251" t="s">
        <v>129353</v>
      </c>
      <c r="B77251" t="s">
        <v>129353</v>
      </c>
    </row>
    <row r="77252" spans="1:2" x14ac:dyDescent="0.25">
      <c r="A77252" t="s">
        <v>129354</v>
      </c>
      <c r="B77252" t="s">
        <v>129354</v>
      </c>
    </row>
    <row r="77253" spans="1:2" x14ac:dyDescent="0.25">
      <c r="A77253" t="s">
        <v>129355</v>
      </c>
      <c r="B77253" t="s">
        <v>129356</v>
      </c>
    </row>
    <row r="77254" spans="1:2" x14ac:dyDescent="0.25">
      <c r="A77254" t="s">
        <v>129357</v>
      </c>
      <c r="B77254" t="s">
        <v>2898</v>
      </c>
    </row>
    <row r="77255" spans="1:2" x14ac:dyDescent="0.25">
      <c r="A77255" t="s">
        <v>129358</v>
      </c>
      <c r="B77255" t="s">
        <v>129359</v>
      </c>
    </row>
    <row r="77256" spans="1:2" x14ac:dyDescent="0.25">
      <c r="A77256" t="s">
        <v>129360</v>
      </c>
      <c r="B77256" t="s">
        <v>129361</v>
      </c>
    </row>
    <row r="77257" spans="1:2" x14ac:dyDescent="0.25">
      <c r="A77257" t="s">
        <v>129362</v>
      </c>
      <c r="B77257" t="s">
        <v>129363</v>
      </c>
    </row>
    <row r="77258" spans="1:2" x14ac:dyDescent="0.25">
      <c r="A77258" t="s">
        <v>129364</v>
      </c>
      <c r="B77258" t="s">
        <v>129365</v>
      </c>
    </row>
    <row r="77259" spans="1:2" x14ac:dyDescent="0.25">
      <c r="A77259" t="s">
        <v>129366</v>
      </c>
      <c r="B77259" t="s">
        <v>129367</v>
      </c>
    </row>
    <row r="77260" spans="1:2" x14ac:dyDescent="0.25">
      <c r="A77260" t="s">
        <v>129368</v>
      </c>
      <c r="B77260" t="s">
        <v>129369</v>
      </c>
    </row>
    <row r="77261" spans="1:2" x14ac:dyDescent="0.25">
      <c r="A77261" t="s">
        <v>129370</v>
      </c>
      <c r="B77261" t="s">
        <v>17037</v>
      </c>
    </row>
    <row r="77262" spans="1:2" x14ac:dyDescent="0.25">
      <c r="A77262" t="s">
        <v>129371</v>
      </c>
      <c r="B77262" t="s">
        <v>71241</v>
      </c>
    </row>
    <row r="77263" spans="1:2" x14ac:dyDescent="0.25">
      <c r="A77263" t="s">
        <v>129372</v>
      </c>
      <c r="B77263" t="s">
        <v>129373</v>
      </c>
    </row>
    <row r="77264" spans="1:2" x14ac:dyDescent="0.25">
      <c r="A77264" t="s">
        <v>129374</v>
      </c>
      <c r="B77264" t="s">
        <v>129374</v>
      </c>
    </row>
    <row r="77265" spans="1:2" x14ac:dyDescent="0.25">
      <c r="A77265" t="s">
        <v>129375</v>
      </c>
      <c r="B77265" t="s">
        <v>118949</v>
      </c>
    </row>
    <row r="77266" spans="1:2" x14ac:dyDescent="0.25">
      <c r="A77266" t="s">
        <v>129376</v>
      </c>
      <c r="B77266" t="s">
        <v>129377</v>
      </c>
    </row>
    <row r="77267" spans="1:2" x14ac:dyDescent="0.25">
      <c r="A77267" t="s">
        <v>129378</v>
      </c>
      <c r="B77267" t="s">
        <v>129379</v>
      </c>
    </row>
    <row r="77268" spans="1:2" x14ac:dyDescent="0.25">
      <c r="A77268" t="s">
        <v>129380</v>
      </c>
      <c r="B77268" t="s">
        <v>129381</v>
      </c>
    </row>
    <row r="77269" spans="1:2" x14ac:dyDescent="0.25">
      <c r="A77269" t="s">
        <v>129382</v>
      </c>
      <c r="B77269" t="s">
        <v>129383</v>
      </c>
    </row>
    <row r="77270" spans="1:2" x14ac:dyDescent="0.25">
      <c r="A77270" t="s">
        <v>129384</v>
      </c>
      <c r="B77270" t="s">
        <v>129385</v>
      </c>
    </row>
    <row r="77271" spans="1:2" x14ac:dyDescent="0.25">
      <c r="A77271" t="s">
        <v>129386</v>
      </c>
      <c r="B77271" t="s">
        <v>129387</v>
      </c>
    </row>
    <row r="77272" spans="1:2" x14ac:dyDescent="0.25">
      <c r="A77272" t="s">
        <v>129388</v>
      </c>
      <c r="B77272" t="s">
        <v>32534</v>
      </c>
    </row>
    <row r="77273" spans="1:2" x14ac:dyDescent="0.25">
      <c r="A77273" t="s">
        <v>129389</v>
      </c>
      <c r="B77273" t="s">
        <v>129390</v>
      </c>
    </row>
    <row r="77274" spans="1:2" x14ac:dyDescent="0.25">
      <c r="A77274" t="s">
        <v>129391</v>
      </c>
      <c r="B77274" t="s">
        <v>129392</v>
      </c>
    </row>
    <row r="77275" spans="1:2" x14ac:dyDescent="0.25">
      <c r="A77275" t="s">
        <v>129393</v>
      </c>
      <c r="B77275" t="s">
        <v>129394</v>
      </c>
    </row>
    <row r="77276" spans="1:2" x14ac:dyDescent="0.25">
      <c r="A77276" t="s">
        <v>22287</v>
      </c>
      <c r="B77276" t="s">
        <v>22288</v>
      </c>
    </row>
    <row r="77277" spans="1:2" x14ac:dyDescent="0.25">
      <c r="A77277" t="s">
        <v>129395</v>
      </c>
      <c r="B77277" t="s">
        <v>129396</v>
      </c>
    </row>
    <row r="77278" spans="1:2" x14ac:dyDescent="0.25">
      <c r="A77278" t="s">
        <v>129397</v>
      </c>
      <c r="B77278" t="s">
        <v>129398</v>
      </c>
    </row>
    <row r="77279" spans="1:2" x14ac:dyDescent="0.25">
      <c r="A77279" t="s">
        <v>129399</v>
      </c>
      <c r="B77279" t="s">
        <v>129400</v>
      </c>
    </row>
    <row r="77280" spans="1:2" x14ac:dyDescent="0.25">
      <c r="A77280" t="s">
        <v>129401</v>
      </c>
      <c r="B77280" t="s">
        <v>129402</v>
      </c>
    </row>
    <row r="77281" spans="1:2" x14ac:dyDescent="0.25">
      <c r="A77281" t="s">
        <v>129403</v>
      </c>
      <c r="B77281" t="s">
        <v>129404</v>
      </c>
    </row>
    <row r="77282" spans="1:2" x14ac:dyDescent="0.25">
      <c r="A77282" t="s">
        <v>129405</v>
      </c>
      <c r="B77282" t="s">
        <v>129406</v>
      </c>
    </row>
    <row r="77283" spans="1:2" x14ac:dyDescent="0.25">
      <c r="A77283" t="s">
        <v>129407</v>
      </c>
      <c r="B77283" t="s">
        <v>83939</v>
      </c>
    </row>
    <row r="77284" spans="1:2" x14ac:dyDescent="0.25">
      <c r="A77284" t="s">
        <v>129408</v>
      </c>
      <c r="B77284" t="s">
        <v>107525</v>
      </c>
    </row>
    <row r="77285" spans="1:2" x14ac:dyDescent="0.25">
      <c r="A77285" t="s">
        <v>129409</v>
      </c>
      <c r="B77285" t="s">
        <v>129410</v>
      </c>
    </row>
    <row r="77286" spans="1:2" x14ac:dyDescent="0.25">
      <c r="A77286" t="s">
        <v>129411</v>
      </c>
      <c r="B77286" t="s">
        <v>129412</v>
      </c>
    </row>
    <row r="77287" spans="1:2" x14ac:dyDescent="0.25">
      <c r="A77287" t="s">
        <v>129413</v>
      </c>
      <c r="B77287" t="s">
        <v>129414</v>
      </c>
    </row>
    <row r="77288" spans="1:2" x14ac:dyDescent="0.25">
      <c r="A77288" t="s">
        <v>129415</v>
      </c>
      <c r="B77288" t="s">
        <v>129416</v>
      </c>
    </row>
    <row r="77289" spans="1:2" x14ac:dyDescent="0.25">
      <c r="A77289" t="s">
        <v>129417</v>
      </c>
      <c r="B77289" t="s">
        <v>129418</v>
      </c>
    </row>
    <row r="77290" spans="1:2" x14ac:dyDescent="0.25">
      <c r="A77290" t="s">
        <v>129419</v>
      </c>
      <c r="B77290" t="s">
        <v>11663</v>
      </c>
    </row>
    <row r="77291" spans="1:2" x14ac:dyDescent="0.25">
      <c r="A77291" t="s">
        <v>129420</v>
      </c>
      <c r="B77291" t="s">
        <v>129421</v>
      </c>
    </row>
    <row r="77292" spans="1:2" x14ac:dyDescent="0.25">
      <c r="A77292" t="s">
        <v>129422</v>
      </c>
      <c r="B77292" t="s">
        <v>129423</v>
      </c>
    </row>
    <row r="77293" spans="1:2" x14ac:dyDescent="0.25">
      <c r="A77293" t="s">
        <v>129424</v>
      </c>
      <c r="B77293" t="s">
        <v>129425</v>
      </c>
    </row>
    <row r="77294" spans="1:2" x14ac:dyDescent="0.25">
      <c r="A77294" t="s">
        <v>129426</v>
      </c>
      <c r="B77294" t="s">
        <v>129427</v>
      </c>
    </row>
    <row r="77295" spans="1:2" x14ac:dyDescent="0.25">
      <c r="A77295" t="s">
        <v>129428</v>
      </c>
      <c r="B77295" t="s">
        <v>129429</v>
      </c>
    </row>
    <row r="77296" spans="1:2" x14ac:dyDescent="0.25">
      <c r="A77296" t="s">
        <v>129430</v>
      </c>
      <c r="B77296" t="s">
        <v>129431</v>
      </c>
    </row>
    <row r="77297" spans="1:2" x14ac:dyDescent="0.25">
      <c r="A77297" t="s">
        <v>129432</v>
      </c>
      <c r="B77297" t="s">
        <v>129433</v>
      </c>
    </row>
    <row r="77298" spans="1:2" x14ac:dyDescent="0.25">
      <c r="A77298" t="s">
        <v>129434</v>
      </c>
      <c r="B77298" t="s">
        <v>118173</v>
      </c>
    </row>
    <row r="77299" spans="1:2" x14ac:dyDescent="0.25">
      <c r="A77299" t="s">
        <v>129435</v>
      </c>
      <c r="B77299" t="s">
        <v>129436</v>
      </c>
    </row>
    <row r="77300" spans="1:2" x14ac:dyDescent="0.25">
      <c r="A77300" t="s">
        <v>129437</v>
      </c>
      <c r="B77300" t="s">
        <v>129438</v>
      </c>
    </row>
    <row r="77301" spans="1:2" x14ac:dyDescent="0.25">
      <c r="A77301" t="s">
        <v>129439</v>
      </c>
      <c r="B77301" t="s">
        <v>129440</v>
      </c>
    </row>
    <row r="77302" spans="1:2" x14ac:dyDescent="0.25">
      <c r="A77302" t="s">
        <v>129441</v>
      </c>
      <c r="B77302" t="s">
        <v>129442</v>
      </c>
    </row>
    <row r="77303" spans="1:2" x14ac:dyDescent="0.25">
      <c r="A77303" t="s">
        <v>129443</v>
      </c>
      <c r="B77303" t="s">
        <v>129444</v>
      </c>
    </row>
    <row r="77304" spans="1:2" x14ac:dyDescent="0.25">
      <c r="A77304" t="s">
        <v>129445</v>
      </c>
      <c r="B77304" t="s">
        <v>129446</v>
      </c>
    </row>
    <row r="77305" spans="1:2" x14ac:dyDescent="0.25">
      <c r="A77305" t="s">
        <v>129447</v>
      </c>
      <c r="B77305" t="s">
        <v>48070</v>
      </c>
    </row>
    <row r="77306" spans="1:2" x14ac:dyDescent="0.25">
      <c r="A77306" t="s">
        <v>38275</v>
      </c>
      <c r="B77306" t="s">
        <v>38275</v>
      </c>
    </row>
    <row r="77307" spans="1:2" x14ac:dyDescent="0.25">
      <c r="A77307" t="s">
        <v>129448</v>
      </c>
      <c r="B77307" t="s">
        <v>129449</v>
      </c>
    </row>
    <row r="77308" spans="1:2" x14ac:dyDescent="0.25">
      <c r="A77308" t="s">
        <v>129450</v>
      </c>
      <c r="B77308" t="s">
        <v>18104</v>
      </c>
    </row>
    <row r="77309" spans="1:2" x14ac:dyDescent="0.25">
      <c r="A77309" t="s">
        <v>129451</v>
      </c>
      <c r="B77309" t="s">
        <v>129452</v>
      </c>
    </row>
    <row r="77310" spans="1:2" x14ac:dyDescent="0.25">
      <c r="A77310" t="s">
        <v>129453</v>
      </c>
      <c r="B77310" t="s">
        <v>3016</v>
      </c>
    </row>
    <row r="77311" spans="1:2" x14ac:dyDescent="0.25">
      <c r="A77311" t="s">
        <v>129454</v>
      </c>
      <c r="B77311" t="s">
        <v>129454</v>
      </c>
    </row>
    <row r="77312" spans="1:2" x14ac:dyDescent="0.25">
      <c r="A77312" t="s">
        <v>129455</v>
      </c>
      <c r="B77312" t="s">
        <v>129455</v>
      </c>
    </row>
    <row r="77313" spans="1:2" x14ac:dyDescent="0.25">
      <c r="A77313" t="s">
        <v>129456</v>
      </c>
      <c r="B77313" t="s">
        <v>129457</v>
      </c>
    </row>
    <row r="77314" spans="1:2" x14ac:dyDescent="0.25">
      <c r="A77314" t="s">
        <v>129458</v>
      </c>
      <c r="B77314" t="s">
        <v>129459</v>
      </c>
    </row>
    <row r="77315" spans="1:2" x14ac:dyDescent="0.25">
      <c r="A77315" t="s">
        <v>129460</v>
      </c>
      <c r="B77315" t="s">
        <v>129461</v>
      </c>
    </row>
    <row r="77316" spans="1:2" x14ac:dyDescent="0.25">
      <c r="A77316" t="s">
        <v>129462</v>
      </c>
      <c r="B77316" t="s">
        <v>129463</v>
      </c>
    </row>
    <row r="77317" spans="1:2" x14ac:dyDescent="0.25">
      <c r="A77317" t="s">
        <v>129464</v>
      </c>
      <c r="B77317" t="s">
        <v>129465</v>
      </c>
    </row>
    <row r="77318" spans="1:2" x14ac:dyDescent="0.25">
      <c r="A77318" t="s">
        <v>129466</v>
      </c>
      <c r="B77318" t="s">
        <v>129467</v>
      </c>
    </row>
    <row r="77319" spans="1:2" x14ac:dyDescent="0.25">
      <c r="A77319" t="s">
        <v>129468</v>
      </c>
      <c r="B77319" t="s">
        <v>29555</v>
      </c>
    </row>
    <row r="77320" spans="1:2" x14ac:dyDescent="0.25">
      <c r="A77320" t="s">
        <v>129469</v>
      </c>
      <c r="B77320" t="s">
        <v>58281</v>
      </c>
    </row>
    <row r="77321" spans="1:2" x14ac:dyDescent="0.25">
      <c r="A77321" t="s">
        <v>129470</v>
      </c>
      <c r="B77321" t="s">
        <v>129470</v>
      </c>
    </row>
    <row r="77322" spans="1:2" x14ac:dyDescent="0.25">
      <c r="A77322" t="s">
        <v>129471</v>
      </c>
      <c r="B77322" t="s">
        <v>35286</v>
      </c>
    </row>
    <row r="77323" spans="1:2" x14ac:dyDescent="0.25">
      <c r="A77323" t="s">
        <v>129472</v>
      </c>
      <c r="B77323" t="s">
        <v>129473</v>
      </c>
    </row>
    <row r="77324" spans="1:2" x14ac:dyDescent="0.25">
      <c r="A77324" t="s">
        <v>129474</v>
      </c>
      <c r="B77324" t="s">
        <v>102890</v>
      </c>
    </row>
    <row r="77325" spans="1:2" x14ac:dyDescent="0.25">
      <c r="A77325" t="s">
        <v>129475</v>
      </c>
      <c r="B77325" t="s">
        <v>5084</v>
      </c>
    </row>
    <row r="77326" spans="1:2" x14ac:dyDescent="0.25">
      <c r="A77326" t="s">
        <v>129476</v>
      </c>
      <c r="B77326" t="s">
        <v>129477</v>
      </c>
    </row>
    <row r="77327" spans="1:2" x14ac:dyDescent="0.25">
      <c r="A77327" t="s">
        <v>129478</v>
      </c>
      <c r="B77327" t="s">
        <v>129479</v>
      </c>
    </row>
    <row r="77328" spans="1:2" x14ac:dyDescent="0.25">
      <c r="A77328" t="s">
        <v>129480</v>
      </c>
      <c r="B77328" t="s">
        <v>17442</v>
      </c>
    </row>
    <row r="77329" spans="1:2" x14ac:dyDescent="0.25">
      <c r="A77329" t="s">
        <v>129481</v>
      </c>
      <c r="B77329" t="s">
        <v>129482</v>
      </c>
    </row>
    <row r="77330" spans="1:2" x14ac:dyDescent="0.25">
      <c r="A77330" t="s">
        <v>129483</v>
      </c>
      <c r="B77330" t="s">
        <v>129484</v>
      </c>
    </row>
    <row r="77331" spans="1:2" x14ac:dyDescent="0.25">
      <c r="A77331" t="s">
        <v>129485</v>
      </c>
      <c r="B77331" t="s">
        <v>20711</v>
      </c>
    </row>
    <row r="77332" spans="1:2" x14ac:dyDescent="0.25">
      <c r="A77332" t="s">
        <v>129486</v>
      </c>
      <c r="B77332" t="s">
        <v>48346</v>
      </c>
    </row>
    <row r="77333" spans="1:2" x14ac:dyDescent="0.25">
      <c r="A77333" t="s">
        <v>129487</v>
      </c>
      <c r="B77333" t="s">
        <v>129487</v>
      </c>
    </row>
    <row r="77334" spans="1:2" x14ac:dyDescent="0.25">
      <c r="A77334" t="s">
        <v>129488</v>
      </c>
      <c r="B77334" t="s">
        <v>3379</v>
      </c>
    </row>
    <row r="77335" spans="1:2" x14ac:dyDescent="0.25">
      <c r="A77335" t="s">
        <v>129489</v>
      </c>
      <c r="B77335" t="s">
        <v>93036</v>
      </c>
    </row>
    <row r="77336" spans="1:2" x14ac:dyDescent="0.25">
      <c r="A77336" t="s">
        <v>129490</v>
      </c>
      <c r="B77336" t="s">
        <v>33215</v>
      </c>
    </row>
    <row r="77337" spans="1:2" x14ac:dyDescent="0.25">
      <c r="A77337" t="s">
        <v>129491</v>
      </c>
      <c r="B77337" t="s">
        <v>8792</v>
      </c>
    </row>
    <row r="77338" spans="1:2" x14ac:dyDescent="0.25">
      <c r="A77338" t="s">
        <v>129492</v>
      </c>
      <c r="B77338" t="s">
        <v>129493</v>
      </c>
    </row>
    <row r="77339" spans="1:2" x14ac:dyDescent="0.25">
      <c r="A77339" t="s">
        <v>129494</v>
      </c>
      <c r="B77339" t="s">
        <v>129495</v>
      </c>
    </row>
    <row r="77340" spans="1:2" x14ac:dyDescent="0.25">
      <c r="A77340" t="s">
        <v>129496</v>
      </c>
      <c r="B77340" t="s">
        <v>129497</v>
      </c>
    </row>
    <row r="77341" spans="1:2" x14ac:dyDescent="0.25">
      <c r="A77341" t="s">
        <v>129498</v>
      </c>
      <c r="B77341" t="s">
        <v>129499</v>
      </c>
    </row>
    <row r="77342" spans="1:2" x14ac:dyDescent="0.25">
      <c r="A77342" t="s">
        <v>129500</v>
      </c>
      <c r="B77342" t="s">
        <v>129501</v>
      </c>
    </row>
    <row r="77343" spans="1:2" x14ac:dyDescent="0.25">
      <c r="A77343" t="s">
        <v>129502</v>
      </c>
      <c r="B77343" t="s">
        <v>129503</v>
      </c>
    </row>
    <row r="77344" spans="1:2" x14ac:dyDescent="0.25">
      <c r="A77344" t="s">
        <v>129504</v>
      </c>
      <c r="B77344" t="s">
        <v>129505</v>
      </c>
    </row>
    <row r="77345" spans="1:2" x14ac:dyDescent="0.25">
      <c r="A77345" t="s">
        <v>129506</v>
      </c>
      <c r="B77345" t="s">
        <v>129507</v>
      </c>
    </row>
    <row r="77346" spans="1:2" x14ac:dyDescent="0.25">
      <c r="A77346" t="s">
        <v>129508</v>
      </c>
      <c r="B77346" t="s">
        <v>18481</v>
      </c>
    </row>
    <row r="77347" spans="1:2" x14ac:dyDescent="0.25">
      <c r="A77347" t="s">
        <v>129509</v>
      </c>
      <c r="B77347" t="s">
        <v>31055</v>
      </c>
    </row>
    <row r="77348" spans="1:2" x14ac:dyDescent="0.25">
      <c r="A77348" t="s">
        <v>129510</v>
      </c>
      <c r="B77348" t="s">
        <v>129511</v>
      </c>
    </row>
    <row r="77349" spans="1:2" x14ac:dyDescent="0.25">
      <c r="A77349" t="s">
        <v>129512</v>
      </c>
      <c r="B77349" t="s">
        <v>129512</v>
      </c>
    </row>
    <row r="77350" spans="1:2" x14ac:dyDescent="0.25">
      <c r="A77350" t="s">
        <v>129513</v>
      </c>
      <c r="B77350" t="s">
        <v>49887</v>
      </c>
    </row>
    <row r="77351" spans="1:2" x14ac:dyDescent="0.25">
      <c r="A77351" t="s">
        <v>129514</v>
      </c>
      <c r="B77351" t="s">
        <v>68164</v>
      </c>
    </row>
    <row r="77352" spans="1:2" x14ac:dyDescent="0.25">
      <c r="A77352" t="s">
        <v>129515</v>
      </c>
      <c r="B77352" t="s">
        <v>129516</v>
      </c>
    </row>
    <row r="77353" spans="1:2" x14ac:dyDescent="0.25">
      <c r="A77353" t="s">
        <v>129517</v>
      </c>
      <c r="B77353" t="s">
        <v>129518</v>
      </c>
    </row>
    <row r="77354" spans="1:2" x14ac:dyDescent="0.25">
      <c r="A77354" t="s">
        <v>129519</v>
      </c>
      <c r="B77354" t="s">
        <v>129520</v>
      </c>
    </row>
    <row r="77355" spans="1:2" x14ac:dyDescent="0.25">
      <c r="A77355" t="s">
        <v>129521</v>
      </c>
      <c r="B77355" t="s">
        <v>129522</v>
      </c>
    </row>
    <row r="77356" spans="1:2" x14ac:dyDescent="0.25">
      <c r="A77356" t="s">
        <v>129523</v>
      </c>
      <c r="B77356" t="s">
        <v>129524</v>
      </c>
    </row>
    <row r="77357" spans="1:2" x14ac:dyDescent="0.25">
      <c r="A77357" t="s">
        <v>129525</v>
      </c>
      <c r="B77357" t="s">
        <v>129526</v>
      </c>
    </row>
    <row r="77358" spans="1:2" x14ac:dyDescent="0.25">
      <c r="A77358" t="s">
        <v>129527</v>
      </c>
      <c r="B77358" t="s">
        <v>129528</v>
      </c>
    </row>
    <row r="77359" spans="1:2" x14ac:dyDescent="0.25">
      <c r="A77359" t="s">
        <v>129529</v>
      </c>
      <c r="B77359" t="s">
        <v>129530</v>
      </c>
    </row>
    <row r="77360" spans="1:2" x14ac:dyDescent="0.25">
      <c r="A77360" t="s">
        <v>129531</v>
      </c>
      <c r="B77360" t="s">
        <v>40987</v>
      </c>
    </row>
    <row r="77361" spans="1:2" x14ac:dyDescent="0.25">
      <c r="A77361" t="s">
        <v>129532</v>
      </c>
      <c r="B77361" t="s">
        <v>104011</v>
      </c>
    </row>
    <row r="77362" spans="1:2" x14ac:dyDescent="0.25">
      <c r="A77362" t="s">
        <v>129533</v>
      </c>
      <c r="B77362" t="s">
        <v>129534</v>
      </c>
    </row>
    <row r="77363" spans="1:2" x14ac:dyDescent="0.25">
      <c r="A77363" t="s">
        <v>129535</v>
      </c>
      <c r="B77363" t="s">
        <v>129536</v>
      </c>
    </row>
    <row r="77364" spans="1:2" x14ac:dyDescent="0.25">
      <c r="A77364" t="s">
        <v>129537</v>
      </c>
      <c r="B77364" t="s">
        <v>129538</v>
      </c>
    </row>
    <row r="77365" spans="1:2" x14ac:dyDescent="0.25">
      <c r="A77365" t="s">
        <v>129539</v>
      </c>
      <c r="B77365" t="s">
        <v>88494</v>
      </c>
    </row>
    <row r="77366" spans="1:2" x14ac:dyDescent="0.25">
      <c r="A77366" t="s">
        <v>129540</v>
      </c>
      <c r="B77366" t="s">
        <v>14887</v>
      </c>
    </row>
    <row r="77367" spans="1:2" x14ac:dyDescent="0.25">
      <c r="A77367" t="s">
        <v>129541</v>
      </c>
      <c r="B77367" t="s">
        <v>30266</v>
      </c>
    </row>
    <row r="77368" spans="1:2" x14ac:dyDescent="0.25">
      <c r="A77368" t="s">
        <v>129542</v>
      </c>
      <c r="B77368" t="s">
        <v>62106</v>
      </c>
    </row>
    <row r="77369" spans="1:2" x14ac:dyDescent="0.25">
      <c r="A77369" t="s">
        <v>129543</v>
      </c>
      <c r="B77369" t="s">
        <v>129543</v>
      </c>
    </row>
    <row r="77370" spans="1:2" x14ac:dyDescent="0.25">
      <c r="A77370" t="s">
        <v>129544</v>
      </c>
      <c r="B77370" t="s">
        <v>129544</v>
      </c>
    </row>
    <row r="77371" spans="1:2" x14ac:dyDescent="0.25">
      <c r="A77371" t="s">
        <v>129545</v>
      </c>
      <c r="B77371" t="s">
        <v>129546</v>
      </c>
    </row>
    <row r="77372" spans="1:2" x14ac:dyDescent="0.25">
      <c r="A77372" t="s">
        <v>129547</v>
      </c>
      <c r="B77372" t="s">
        <v>115229</v>
      </c>
    </row>
    <row r="77373" spans="1:2" x14ac:dyDescent="0.25">
      <c r="A77373" t="s">
        <v>129548</v>
      </c>
      <c r="B77373" t="s">
        <v>254</v>
      </c>
    </row>
    <row r="77374" spans="1:2" x14ac:dyDescent="0.25">
      <c r="A77374" t="s">
        <v>129549</v>
      </c>
      <c r="B77374" t="s">
        <v>129550</v>
      </c>
    </row>
    <row r="77375" spans="1:2" x14ac:dyDescent="0.25">
      <c r="A77375" t="s">
        <v>129551</v>
      </c>
      <c r="B77375" t="s">
        <v>129552</v>
      </c>
    </row>
    <row r="77376" spans="1:2" x14ac:dyDescent="0.25">
      <c r="A77376" t="s">
        <v>129553</v>
      </c>
      <c r="B77376" t="s">
        <v>48426</v>
      </c>
    </row>
    <row r="77377" spans="1:2" x14ac:dyDescent="0.25">
      <c r="A77377" t="s">
        <v>129554</v>
      </c>
      <c r="B77377" t="s">
        <v>72499</v>
      </c>
    </row>
    <row r="77378" spans="1:2" x14ac:dyDescent="0.25">
      <c r="A77378" t="s">
        <v>129555</v>
      </c>
      <c r="B77378" t="s">
        <v>129556</v>
      </c>
    </row>
    <row r="77379" spans="1:2" x14ac:dyDescent="0.25">
      <c r="A77379" t="s">
        <v>129557</v>
      </c>
      <c r="B77379" t="s">
        <v>129558</v>
      </c>
    </row>
    <row r="77380" spans="1:2" x14ac:dyDescent="0.25">
      <c r="A77380" t="s">
        <v>129559</v>
      </c>
      <c r="B77380" t="s">
        <v>129560</v>
      </c>
    </row>
    <row r="77381" spans="1:2" x14ac:dyDescent="0.25">
      <c r="A77381" t="s">
        <v>129561</v>
      </c>
      <c r="B77381" t="s">
        <v>129562</v>
      </c>
    </row>
    <row r="77382" spans="1:2" x14ac:dyDescent="0.25">
      <c r="A77382" t="s">
        <v>129563</v>
      </c>
      <c r="B77382" t="s">
        <v>129564</v>
      </c>
    </row>
    <row r="77383" spans="1:2" x14ac:dyDescent="0.25">
      <c r="A77383" t="s">
        <v>129565</v>
      </c>
      <c r="B77383" t="s">
        <v>95811</v>
      </c>
    </row>
    <row r="77384" spans="1:2" x14ac:dyDescent="0.25">
      <c r="A77384" t="s">
        <v>129566</v>
      </c>
      <c r="B77384" t="s">
        <v>27624</v>
      </c>
    </row>
    <row r="77385" spans="1:2" x14ac:dyDescent="0.25">
      <c r="A77385" t="s">
        <v>129567</v>
      </c>
      <c r="B77385" t="s">
        <v>129568</v>
      </c>
    </row>
    <row r="77386" spans="1:2" x14ac:dyDescent="0.25">
      <c r="A77386" t="s">
        <v>129569</v>
      </c>
      <c r="B77386" t="s">
        <v>62022</v>
      </c>
    </row>
    <row r="77387" spans="1:2" x14ac:dyDescent="0.25">
      <c r="A77387" t="s">
        <v>129570</v>
      </c>
      <c r="B77387" t="s">
        <v>129571</v>
      </c>
    </row>
    <row r="77388" spans="1:2" x14ac:dyDescent="0.25">
      <c r="A77388" t="s">
        <v>129572</v>
      </c>
      <c r="B77388" t="s">
        <v>129573</v>
      </c>
    </row>
    <row r="77389" spans="1:2" x14ac:dyDescent="0.25">
      <c r="A77389" t="s">
        <v>129574</v>
      </c>
      <c r="B77389" t="s">
        <v>112898</v>
      </c>
    </row>
    <row r="77390" spans="1:2" x14ac:dyDescent="0.25">
      <c r="A77390" t="s">
        <v>129575</v>
      </c>
      <c r="B77390" t="s">
        <v>129576</v>
      </c>
    </row>
    <row r="77391" spans="1:2" x14ac:dyDescent="0.25">
      <c r="A77391" t="s">
        <v>129577</v>
      </c>
      <c r="B77391" t="s">
        <v>124606</v>
      </c>
    </row>
    <row r="77392" spans="1:2" x14ac:dyDescent="0.25">
      <c r="A77392" t="s">
        <v>129578</v>
      </c>
      <c r="B77392" t="s">
        <v>129579</v>
      </c>
    </row>
    <row r="77393" spans="1:2" x14ac:dyDescent="0.25">
      <c r="A77393" t="s">
        <v>129580</v>
      </c>
      <c r="B77393" t="s">
        <v>129581</v>
      </c>
    </row>
    <row r="77394" spans="1:2" x14ac:dyDescent="0.25">
      <c r="A77394" t="s">
        <v>129582</v>
      </c>
      <c r="B77394" t="s">
        <v>129583</v>
      </c>
    </row>
    <row r="77395" spans="1:2" x14ac:dyDescent="0.25">
      <c r="A77395" t="s">
        <v>129584</v>
      </c>
      <c r="B77395" t="s">
        <v>129585</v>
      </c>
    </row>
    <row r="77396" spans="1:2" x14ac:dyDescent="0.25">
      <c r="A77396" t="s">
        <v>129586</v>
      </c>
      <c r="B77396" t="s">
        <v>129586</v>
      </c>
    </row>
    <row r="77397" spans="1:2" x14ac:dyDescent="0.25">
      <c r="A77397" t="s">
        <v>129587</v>
      </c>
      <c r="B77397" t="s">
        <v>129587</v>
      </c>
    </row>
    <row r="77398" spans="1:2" x14ac:dyDescent="0.25">
      <c r="A77398" t="s">
        <v>129588</v>
      </c>
      <c r="B77398" t="s">
        <v>129589</v>
      </c>
    </row>
    <row r="77399" spans="1:2" x14ac:dyDescent="0.25">
      <c r="A77399" t="s">
        <v>129590</v>
      </c>
      <c r="B77399" t="s">
        <v>23452</v>
      </c>
    </row>
    <row r="77400" spans="1:2" x14ac:dyDescent="0.25">
      <c r="A77400" t="s">
        <v>129591</v>
      </c>
      <c r="B77400" t="s">
        <v>129592</v>
      </c>
    </row>
    <row r="77401" spans="1:2" x14ac:dyDescent="0.25">
      <c r="A77401" t="s">
        <v>129593</v>
      </c>
      <c r="B77401" t="s">
        <v>129594</v>
      </c>
    </row>
    <row r="77402" spans="1:2" x14ac:dyDescent="0.25">
      <c r="A77402" t="s">
        <v>129595</v>
      </c>
      <c r="B77402" t="s">
        <v>129596</v>
      </c>
    </row>
    <row r="77403" spans="1:2" x14ac:dyDescent="0.25">
      <c r="A77403" t="s">
        <v>129597</v>
      </c>
      <c r="B77403" t="s">
        <v>129597</v>
      </c>
    </row>
    <row r="77404" spans="1:2" x14ac:dyDescent="0.25">
      <c r="A77404" t="s">
        <v>129598</v>
      </c>
      <c r="B77404" t="s">
        <v>129599</v>
      </c>
    </row>
    <row r="77405" spans="1:2" x14ac:dyDescent="0.25">
      <c r="A77405" t="s">
        <v>129600</v>
      </c>
      <c r="B77405" t="s">
        <v>129601</v>
      </c>
    </row>
    <row r="77406" spans="1:2" x14ac:dyDescent="0.25">
      <c r="A77406" t="s">
        <v>129602</v>
      </c>
      <c r="B77406" t="s">
        <v>129603</v>
      </c>
    </row>
    <row r="77407" spans="1:2" x14ac:dyDescent="0.25">
      <c r="A77407" t="s">
        <v>129604</v>
      </c>
      <c r="B77407" t="s">
        <v>129605</v>
      </c>
    </row>
    <row r="77408" spans="1:2" x14ac:dyDescent="0.25">
      <c r="A77408" t="s">
        <v>129606</v>
      </c>
      <c r="B77408" t="s">
        <v>106501</v>
      </c>
    </row>
    <row r="77409" spans="1:2" x14ac:dyDescent="0.25">
      <c r="A77409" t="s">
        <v>129607</v>
      </c>
      <c r="B77409" t="s">
        <v>129608</v>
      </c>
    </row>
    <row r="77410" spans="1:2" x14ac:dyDescent="0.25">
      <c r="A77410" t="s">
        <v>129609</v>
      </c>
      <c r="B77410" t="s">
        <v>3756</v>
      </c>
    </row>
    <row r="77411" spans="1:2" x14ac:dyDescent="0.25">
      <c r="A77411" t="s">
        <v>129610</v>
      </c>
      <c r="B77411" t="s">
        <v>129610</v>
      </c>
    </row>
    <row r="77412" spans="1:2" x14ac:dyDescent="0.25">
      <c r="A77412" t="s">
        <v>129611</v>
      </c>
      <c r="B77412" t="s">
        <v>83631</v>
      </c>
    </row>
    <row r="77413" spans="1:2" x14ac:dyDescent="0.25">
      <c r="A77413" t="s">
        <v>129612</v>
      </c>
      <c r="B77413" t="s">
        <v>1177</v>
      </c>
    </row>
    <row r="77414" spans="1:2" x14ac:dyDescent="0.25">
      <c r="A77414" t="s">
        <v>129613</v>
      </c>
      <c r="B77414" t="s">
        <v>129614</v>
      </c>
    </row>
    <row r="77415" spans="1:2" x14ac:dyDescent="0.25">
      <c r="A77415" t="s">
        <v>129615</v>
      </c>
      <c r="B77415" t="s">
        <v>44337</v>
      </c>
    </row>
    <row r="77416" spans="1:2" x14ac:dyDescent="0.25">
      <c r="A77416" t="s">
        <v>129616</v>
      </c>
      <c r="B77416" t="s">
        <v>53587</v>
      </c>
    </row>
    <row r="77417" spans="1:2" x14ac:dyDescent="0.25">
      <c r="A77417" t="s">
        <v>34785</v>
      </c>
      <c r="B77417" t="s">
        <v>34785</v>
      </c>
    </row>
    <row r="77418" spans="1:2" x14ac:dyDescent="0.25">
      <c r="A77418" t="s">
        <v>129617</v>
      </c>
      <c r="B77418" t="s">
        <v>129618</v>
      </c>
    </row>
    <row r="77419" spans="1:2" x14ac:dyDescent="0.25">
      <c r="A77419" t="s">
        <v>129619</v>
      </c>
      <c r="B77419" t="s">
        <v>47732</v>
      </c>
    </row>
    <row r="77420" spans="1:2" x14ac:dyDescent="0.25">
      <c r="A77420" t="s">
        <v>129620</v>
      </c>
      <c r="B77420" t="s">
        <v>627</v>
      </c>
    </row>
    <row r="77421" spans="1:2" x14ac:dyDescent="0.25">
      <c r="A77421" t="s">
        <v>129621</v>
      </c>
      <c r="B77421" t="s">
        <v>129622</v>
      </c>
    </row>
    <row r="77422" spans="1:2" x14ac:dyDescent="0.25">
      <c r="A77422" t="s">
        <v>129623</v>
      </c>
      <c r="B77422" t="s">
        <v>129624</v>
      </c>
    </row>
    <row r="77423" spans="1:2" x14ac:dyDescent="0.25">
      <c r="A77423" t="s">
        <v>129625</v>
      </c>
      <c r="B77423" t="s">
        <v>129626</v>
      </c>
    </row>
    <row r="77424" spans="1:2" x14ac:dyDescent="0.25">
      <c r="A77424" t="s">
        <v>30035</v>
      </c>
      <c r="B77424" t="s">
        <v>30035</v>
      </c>
    </row>
    <row r="77425" spans="1:2" x14ac:dyDescent="0.25">
      <c r="A77425" t="s">
        <v>129627</v>
      </c>
      <c r="B77425" t="s">
        <v>129628</v>
      </c>
    </row>
    <row r="77426" spans="1:2" x14ac:dyDescent="0.25">
      <c r="A77426" t="s">
        <v>129629</v>
      </c>
      <c r="B77426" t="s">
        <v>120487</v>
      </c>
    </row>
    <row r="77427" spans="1:2" x14ac:dyDescent="0.25">
      <c r="A77427" t="s">
        <v>129630</v>
      </c>
      <c r="B77427" t="s">
        <v>129631</v>
      </c>
    </row>
    <row r="77428" spans="1:2" x14ac:dyDescent="0.25">
      <c r="A77428" t="s">
        <v>129632</v>
      </c>
      <c r="B77428" t="s">
        <v>63710</v>
      </c>
    </row>
    <row r="77429" spans="1:2" x14ac:dyDescent="0.25">
      <c r="A77429" t="s">
        <v>129633</v>
      </c>
      <c r="B77429" t="s">
        <v>129634</v>
      </c>
    </row>
    <row r="77430" spans="1:2" x14ac:dyDescent="0.25">
      <c r="A77430" t="s">
        <v>129635</v>
      </c>
      <c r="B77430" t="s">
        <v>129636</v>
      </c>
    </row>
    <row r="77431" spans="1:2" x14ac:dyDescent="0.25">
      <c r="A77431" t="s">
        <v>114557</v>
      </c>
      <c r="B77431" t="s">
        <v>114557</v>
      </c>
    </row>
    <row r="77432" spans="1:2" x14ac:dyDescent="0.25">
      <c r="A77432" t="s">
        <v>129637</v>
      </c>
      <c r="B77432" t="s">
        <v>129637</v>
      </c>
    </row>
    <row r="77433" spans="1:2" x14ac:dyDescent="0.25">
      <c r="A77433" t="s">
        <v>129638</v>
      </c>
      <c r="B77433" t="s">
        <v>129639</v>
      </c>
    </row>
    <row r="77434" spans="1:2" x14ac:dyDescent="0.25">
      <c r="A77434" t="s">
        <v>129640</v>
      </c>
      <c r="B77434" t="s">
        <v>129641</v>
      </c>
    </row>
    <row r="77435" spans="1:2" x14ac:dyDescent="0.25">
      <c r="A77435" t="s">
        <v>129642</v>
      </c>
      <c r="B77435" t="s">
        <v>129643</v>
      </c>
    </row>
    <row r="77436" spans="1:2" x14ac:dyDescent="0.25">
      <c r="A77436" t="s">
        <v>129644</v>
      </c>
      <c r="B77436" t="s">
        <v>129645</v>
      </c>
    </row>
    <row r="77437" spans="1:2" x14ac:dyDescent="0.25">
      <c r="A77437" t="s">
        <v>129646</v>
      </c>
      <c r="B77437" t="s">
        <v>129647</v>
      </c>
    </row>
    <row r="77438" spans="1:2" x14ac:dyDescent="0.25">
      <c r="A77438" t="s">
        <v>129648</v>
      </c>
      <c r="B77438" t="s">
        <v>118611</v>
      </c>
    </row>
    <row r="77439" spans="1:2" x14ac:dyDescent="0.25">
      <c r="A77439" t="s">
        <v>129649</v>
      </c>
      <c r="B77439" t="s">
        <v>129650</v>
      </c>
    </row>
    <row r="77440" spans="1:2" x14ac:dyDescent="0.25">
      <c r="A77440" t="s">
        <v>129651</v>
      </c>
      <c r="B77440" t="s">
        <v>129442</v>
      </c>
    </row>
    <row r="77441" spans="1:2" x14ac:dyDescent="0.25">
      <c r="A77441" t="s">
        <v>129652</v>
      </c>
      <c r="B77441" t="s">
        <v>129653</v>
      </c>
    </row>
    <row r="77442" spans="1:2" x14ac:dyDescent="0.25">
      <c r="A77442" t="s">
        <v>129654</v>
      </c>
      <c r="B77442" t="s">
        <v>42689</v>
      </c>
    </row>
    <row r="77443" spans="1:2" x14ac:dyDescent="0.25">
      <c r="A77443" t="s">
        <v>129655</v>
      </c>
      <c r="B77443" t="s">
        <v>129656</v>
      </c>
    </row>
    <row r="77444" spans="1:2" x14ac:dyDescent="0.25">
      <c r="A77444" t="s">
        <v>129657</v>
      </c>
      <c r="B77444" t="s">
        <v>129658</v>
      </c>
    </row>
    <row r="77445" spans="1:2" x14ac:dyDescent="0.25">
      <c r="A77445" t="s">
        <v>129659</v>
      </c>
      <c r="B77445" t="s">
        <v>129660</v>
      </c>
    </row>
    <row r="77446" spans="1:2" x14ac:dyDescent="0.25">
      <c r="A77446" t="s">
        <v>129661</v>
      </c>
      <c r="B77446" t="s">
        <v>22030</v>
      </c>
    </row>
    <row r="77447" spans="1:2" x14ac:dyDescent="0.25">
      <c r="A77447" t="s">
        <v>129662</v>
      </c>
      <c r="B77447" t="s">
        <v>129663</v>
      </c>
    </row>
    <row r="77448" spans="1:2" x14ac:dyDescent="0.25">
      <c r="A77448" t="s">
        <v>129664</v>
      </c>
      <c r="B77448" t="s">
        <v>48794</v>
      </c>
    </row>
    <row r="77449" spans="1:2" x14ac:dyDescent="0.25">
      <c r="A77449" t="s">
        <v>129665</v>
      </c>
      <c r="B77449" t="s">
        <v>129665</v>
      </c>
    </row>
    <row r="77450" spans="1:2" x14ac:dyDescent="0.25">
      <c r="A77450" t="s">
        <v>129666</v>
      </c>
      <c r="B77450" t="s">
        <v>14721</v>
      </c>
    </row>
    <row r="77451" spans="1:2" x14ac:dyDescent="0.25">
      <c r="A77451" t="s">
        <v>129667</v>
      </c>
      <c r="B77451" t="s">
        <v>52945</v>
      </c>
    </row>
    <row r="77452" spans="1:2" x14ac:dyDescent="0.25">
      <c r="A77452" t="s">
        <v>129668</v>
      </c>
      <c r="B77452" t="s">
        <v>129669</v>
      </c>
    </row>
    <row r="77453" spans="1:2" x14ac:dyDescent="0.25">
      <c r="A77453" t="s">
        <v>129670</v>
      </c>
      <c r="B77453" t="s">
        <v>129671</v>
      </c>
    </row>
    <row r="77454" spans="1:2" x14ac:dyDescent="0.25">
      <c r="A77454" t="s">
        <v>129672</v>
      </c>
      <c r="B77454" t="s">
        <v>129673</v>
      </c>
    </row>
    <row r="77455" spans="1:2" x14ac:dyDescent="0.25">
      <c r="A77455" t="s">
        <v>129674</v>
      </c>
      <c r="B77455" t="s">
        <v>3450</v>
      </c>
    </row>
    <row r="77456" spans="1:2" x14ac:dyDescent="0.25">
      <c r="A77456" t="s">
        <v>129675</v>
      </c>
      <c r="B77456" t="s">
        <v>129676</v>
      </c>
    </row>
    <row r="77457" spans="1:2" x14ac:dyDescent="0.25">
      <c r="A77457" t="s">
        <v>129677</v>
      </c>
      <c r="B77457" t="s">
        <v>129678</v>
      </c>
    </row>
    <row r="77458" spans="1:2" x14ac:dyDescent="0.25">
      <c r="A77458" t="s">
        <v>129679</v>
      </c>
      <c r="B77458" t="s">
        <v>129680</v>
      </c>
    </row>
    <row r="77459" spans="1:2" x14ac:dyDescent="0.25">
      <c r="A77459" t="s">
        <v>129681</v>
      </c>
      <c r="B77459" t="s">
        <v>34302</v>
      </c>
    </row>
    <row r="77460" spans="1:2" x14ac:dyDescent="0.25">
      <c r="A77460" t="s">
        <v>129682</v>
      </c>
      <c r="B77460" t="s">
        <v>129683</v>
      </c>
    </row>
    <row r="77461" spans="1:2" x14ac:dyDescent="0.25">
      <c r="A77461" t="s">
        <v>129684</v>
      </c>
      <c r="B77461" t="s">
        <v>36509</v>
      </c>
    </row>
    <row r="77462" spans="1:2" x14ac:dyDescent="0.25">
      <c r="A77462" t="s">
        <v>129685</v>
      </c>
      <c r="B77462" t="s">
        <v>129686</v>
      </c>
    </row>
    <row r="77463" spans="1:2" x14ac:dyDescent="0.25">
      <c r="A77463" t="s">
        <v>129687</v>
      </c>
      <c r="B77463" t="s">
        <v>77456</v>
      </c>
    </row>
    <row r="77464" spans="1:2" x14ac:dyDescent="0.25">
      <c r="A77464" t="s">
        <v>129688</v>
      </c>
      <c r="B77464" t="s">
        <v>129689</v>
      </c>
    </row>
    <row r="77465" spans="1:2" x14ac:dyDescent="0.25">
      <c r="A77465" t="s">
        <v>129690</v>
      </c>
      <c r="B77465" t="s">
        <v>129691</v>
      </c>
    </row>
    <row r="77466" spans="1:2" x14ac:dyDescent="0.25">
      <c r="A77466" t="s">
        <v>129692</v>
      </c>
      <c r="B77466" t="s">
        <v>129693</v>
      </c>
    </row>
    <row r="77467" spans="1:2" x14ac:dyDescent="0.25">
      <c r="A77467" t="s">
        <v>129694</v>
      </c>
      <c r="B77467" t="s">
        <v>129695</v>
      </c>
    </row>
    <row r="77468" spans="1:2" x14ac:dyDescent="0.25">
      <c r="A77468" t="s">
        <v>73547</v>
      </c>
      <c r="B77468" t="s">
        <v>73547</v>
      </c>
    </row>
    <row r="77469" spans="1:2" x14ac:dyDescent="0.25">
      <c r="A77469" t="s">
        <v>129696</v>
      </c>
      <c r="B77469" t="s">
        <v>129697</v>
      </c>
    </row>
    <row r="77470" spans="1:2" x14ac:dyDescent="0.25">
      <c r="A77470" t="s">
        <v>129698</v>
      </c>
      <c r="B77470" t="s">
        <v>129699</v>
      </c>
    </row>
    <row r="77471" spans="1:2" x14ac:dyDescent="0.25">
      <c r="A77471" t="s">
        <v>129700</v>
      </c>
      <c r="B77471" t="s">
        <v>129701</v>
      </c>
    </row>
    <row r="77472" spans="1:2" x14ac:dyDescent="0.25">
      <c r="A77472" t="s">
        <v>129702</v>
      </c>
      <c r="B77472" t="s">
        <v>129703</v>
      </c>
    </row>
    <row r="77473" spans="1:2" x14ac:dyDescent="0.25">
      <c r="A77473" t="s">
        <v>129704</v>
      </c>
      <c r="B77473" t="s">
        <v>129705</v>
      </c>
    </row>
    <row r="77474" spans="1:2" x14ac:dyDescent="0.25">
      <c r="A77474" t="s">
        <v>129706</v>
      </c>
      <c r="B77474" t="s">
        <v>83568</v>
      </c>
    </row>
    <row r="77475" spans="1:2" x14ac:dyDescent="0.25">
      <c r="A77475" t="s">
        <v>129707</v>
      </c>
      <c r="B77475" t="s">
        <v>129708</v>
      </c>
    </row>
    <row r="77476" spans="1:2" x14ac:dyDescent="0.25">
      <c r="A77476" t="s">
        <v>129709</v>
      </c>
      <c r="B77476" t="s">
        <v>129710</v>
      </c>
    </row>
    <row r="77477" spans="1:2" x14ac:dyDescent="0.25">
      <c r="A77477" t="s">
        <v>129711</v>
      </c>
      <c r="B77477" t="s">
        <v>129712</v>
      </c>
    </row>
    <row r="77478" spans="1:2" x14ac:dyDescent="0.25">
      <c r="A77478" t="s">
        <v>104103</v>
      </c>
      <c r="B77478" t="s">
        <v>129713</v>
      </c>
    </row>
    <row r="77479" spans="1:2" x14ac:dyDescent="0.25">
      <c r="A77479" t="s">
        <v>129714</v>
      </c>
      <c r="B77479" t="s">
        <v>129715</v>
      </c>
    </row>
    <row r="77480" spans="1:2" x14ac:dyDescent="0.25">
      <c r="A77480" t="s">
        <v>129716</v>
      </c>
      <c r="B77480" t="s">
        <v>129717</v>
      </c>
    </row>
    <row r="77481" spans="1:2" x14ac:dyDescent="0.25">
      <c r="A77481" t="s">
        <v>129718</v>
      </c>
      <c r="B77481" t="s">
        <v>20792</v>
      </c>
    </row>
    <row r="77482" spans="1:2" x14ac:dyDescent="0.25">
      <c r="A77482" t="s">
        <v>129719</v>
      </c>
      <c r="B77482" t="s">
        <v>51042</v>
      </c>
    </row>
    <row r="77483" spans="1:2" x14ac:dyDescent="0.25">
      <c r="A77483" t="s">
        <v>129720</v>
      </c>
      <c r="B77483" t="s">
        <v>70292</v>
      </c>
    </row>
    <row r="77484" spans="1:2" x14ac:dyDescent="0.25">
      <c r="A77484" t="s">
        <v>129721</v>
      </c>
      <c r="B77484" t="s">
        <v>129722</v>
      </c>
    </row>
    <row r="77485" spans="1:2" x14ac:dyDescent="0.25">
      <c r="A77485" t="s">
        <v>129723</v>
      </c>
      <c r="B77485" t="s">
        <v>18263</v>
      </c>
    </row>
    <row r="77486" spans="1:2" x14ac:dyDescent="0.25">
      <c r="A77486" t="s">
        <v>129724</v>
      </c>
      <c r="B77486" t="s">
        <v>129725</v>
      </c>
    </row>
    <row r="77487" spans="1:2" x14ac:dyDescent="0.25">
      <c r="A77487" t="s">
        <v>129726</v>
      </c>
      <c r="B77487" t="s">
        <v>120177</v>
      </c>
    </row>
    <row r="77488" spans="1:2" x14ac:dyDescent="0.25">
      <c r="A77488" t="s">
        <v>129727</v>
      </c>
      <c r="B77488" t="s">
        <v>8252</v>
      </c>
    </row>
    <row r="77489" spans="1:2" x14ac:dyDescent="0.25">
      <c r="A77489" t="s">
        <v>129728</v>
      </c>
      <c r="B77489" t="s">
        <v>129729</v>
      </c>
    </row>
    <row r="77490" spans="1:2" x14ac:dyDescent="0.25">
      <c r="A77490" t="s">
        <v>129730</v>
      </c>
      <c r="B77490" t="s">
        <v>129731</v>
      </c>
    </row>
    <row r="77491" spans="1:2" x14ac:dyDescent="0.25">
      <c r="A77491" t="s">
        <v>129732</v>
      </c>
      <c r="B77491" t="s">
        <v>129733</v>
      </c>
    </row>
    <row r="77492" spans="1:2" x14ac:dyDescent="0.25">
      <c r="A77492" t="s">
        <v>129734</v>
      </c>
      <c r="B77492" t="s">
        <v>129735</v>
      </c>
    </row>
    <row r="77493" spans="1:2" x14ac:dyDescent="0.25">
      <c r="A77493" t="s">
        <v>129736</v>
      </c>
      <c r="B77493" t="s">
        <v>129737</v>
      </c>
    </row>
    <row r="77494" spans="1:2" x14ac:dyDescent="0.25">
      <c r="A77494" t="s">
        <v>129738</v>
      </c>
      <c r="B77494" t="s">
        <v>129739</v>
      </c>
    </row>
    <row r="77495" spans="1:2" x14ac:dyDescent="0.25">
      <c r="A77495" t="s">
        <v>129740</v>
      </c>
      <c r="B77495" t="s">
        <v>129741</v>
      </c>
    </row>
    <row r="77496" spans="1:2" x14ac:dyDescent="0.25">
      <c r="A77496" t="s">
        <v>129742</v>
      </c>
      <c r="B77496" t="s">
        <v>129742</v>
      </c>
    </row>
    <row r="77497" spans="1:2" x14ac:dyDescent="0.25">
      <c r="A77497" t="s">
        <v>129743</v>
      </c>
      <c r="B77497" t="s">
        <v>129744</v>
      </c>
    </row>
    <row r="77498" spans="1:2" x14ac:dyDescent="0.25">
      <c r="A77498" t="s">
        <v>129745</v>
      </c>
      <c r="B77498" t="s">
        <v>129746</v>
      </c>
    </row>
    <row r="77499" spans="1:2" x14ac:dyDescent="0.25">
      <c r="A77499" t="s">
        <v>129747</v>
      </c>
      <c r="B77499" t="s">
        <v>129748</v>
      </c>
    </row>
    <row r="77500" spans="1:2" x14ac:dyDescent="0.25">
      <c r="A77500" t="s">
        <v>129749</v>
      </c>
      <c r="B77500" t="s">
        <v>129750</v>
      </c>
    </row>
    <row r="77501" spans="1:2" x14ac:dyDescent="0.25">
      <c r="A77501" t="s">
        <v>129751</v>
      </c>
      <c r="B77501" t="s">
        <v>53553</v>
      </c>
    </row>
    <row r="77502" spans="1:2" x14ac:dyDescent="0.25">
      <c r="A77502" t="s">
        <v>129752</v>
      </c>
      <c r="B77502" t="s">
        <v>76911</v>
      </c>
    </row>
    <row r="77503" spans="1:2" x14ac:dyDescent="0.25">
      <c r="A77503" t="s">
        <v>129753</v>
      </c>
      <c r="B77503" t="s">
        <v>1973</v>
      </c>
    </row>
    <row r="77504" spans="1:2" x14ac:dyDescent="0.25">
      <c r="A77504" t="s">
        <v>129754</v>
      </c>
      <c r="B77504" t="s">
        <v>89453</v>
      </c>
    </row>
    <row r="77505" spans="1:2" x14ac:dyDescent="0.25">
      <c r="A77505" t="s">
        <v>129755</v>
      </c>
      <c r="B77505" t="s">
        <v>20308</v>
      </c>
    </row>
    <row r="77506" spans="1:2" x14ac:dyDescent="0.25">
      <c r="A77506" t="s">
        <v>129756</v>
      </c>
      <c r="B77506" t="s">
        <v>129757</v>
      </c>
    </row>
    <row r="77507" spans="1:2" x14ac:dyDescent="0.25">
      <c r="A77507" t="s">
        <v>129758</v>
      </c>
      <c r="B77507" t="s">
        <v>129759</v>
      </c>
    </row>
    <row r="77508" spans="1:2" x14ac:dyDescent="0.25">
      <c r="A77508" t="s">
        <v>129760</v>
      </c>
      <c r="B77508" t="s">
        <v>33024</v>
      </c>
    </row>
    <row r="77509" spans="1:2" x14ac:dyDescent="0.25">
      <c r="A77509" t="s">
        <v>129761</v>
      </c>
      <c r="B77509" t="s">
        <v>129761</v>
      </c>
    </row>
    <row r="77510" spans="1:2" x14ac:dyDescent="0.25">
      <c r="A77510" t="s">
        <v>129762</v>
      </c>
      <c r="B77510" t="s">
        <v>129763</v>
      </c>
    </row>
    <row r="77511" spans="1:2" x14ac:dyDescent="0.25">
      <c r="A77511" t="s">
        <v>129764</v>
      </c>
      <c r="B77511" t="s">
        <v>129765</v>
      </c>
    </row>
    <row r="77512" spans="1:2" x14ac:dyDescent="0.25">
      <c r="A77512" t="s">
        <v>129766</v>
      </c>
      <c r="B77512" t="s">
        <v>129766</v>
      </c>
    </row>
    <row r="77513" spans="1:2" x14ac:dyDescent="0.25">
      <c r="A77513" t="s">
        <v>129767</v>
      </c>
      <c r="B77513" t="s">
        <v>129768</v>
      </c>
    </row>
    <row r="77514" spans="1:2" x14ac:dyDescent="0.25">
      <c r="A77514" t="s">
        <v>129769</v>
      </c>
      <c r="B77514" t="s">
        <v>129770</v>
      </c>
    </row>
    <row r="77515" spans="1:2" x14ac:dyDescent="0.25">
      <c r="A77515" t="s">
        <v>129771</v>
      </c>
      <c r="B77515" t="s">
        <v>129772</v>
      </c>
    </row>
    <row r="77516" spans="1:2" x14ac:dyDescent="0.25">
      <c r="A77516" t="s">
        <v>129773</v>
      </c>
      <c r="B77516" t="s">
        <v>129774</v>
      </c>
    </row>
    <row r="77517" spans="1:2" x14ac:dyDescent="0.25">
      <c r="A77517" t="s">
        <v>129775</v>
      </c>
      <c r="B77517" t="s">
        <v>129776</v>
      </c>
    </row>
    <row r="77518" spans="1:2" x14ac:dyDescent="0.25">
      <c r="A77518" t="s">
        <v>129777</v>
      </c>
      <c r="B77518" t="s">
        <v>1408</v>
      </c>
    </row>
    <row r="77519" spans="1:2" x14ac:dyDescent="0.25">
      <c r="A77519" t="s">
        <v>129778</v>
      </c>
      <c r="B77519" t="s">
        <v>129779</v>
      </c>
    </row>
    <row r="77520" spans="1:2" x14ac:dyDescent="0.25">
      <c r="A77520" t="s">
        <v>129780</v>
      </c>
      <c r="B77520" t="s">
        <v>129781</v>
      </c>
    </row>
    <row r="77521" spans="1:2" x14ac:dyDescent="0.25">
      <c r="A77521" t="s">
        <v>129782</v>
      </c>
      <c r="B77521" t="s">
        <v>129783</v>
      </c>
    </row>
    <row r="77522" spans="1:2" x14ac:dyDescent="0.25">
      <c r="A77522" t="s">
        <v>129784</v>
      </c>
      <c r="B77522" t="s">
        <v>129785</v>
      </c>
    </row>
    <row r="77523" spans="1:2" x14ac:dyDescent="0.25">
      <c r="A77523" t="s">
        <v>129786</v>
      </c>
      <c r="B77523" t="s">
        <v>14589</v>
      </c>
    </row>
    <row r="77524" spans="1:2" x14ac:dyDescent="0.25">
      <c r="A77524" t="s">
        <v>129787</v>
      </c>
      <c r="B77524" t="s">
        <v>129788</v>
      </c>
    </row>
    <row r="77525" spans="1:2" x14ac:dyDescent="0.25">
      <c r="A77525" t="s">
        <v>129789</v>
      </c>
      <c r="B77525" t="s">
        <v>5157</v>
      </c>
    </row>
    <row r="77526" spans="1:2" x14ac:dyDescent="0.25">
      <c r="A77526" t="s">
        <v>129790</v>
      </c>
      <c r="B77526" t="s">
        <v>87523</v>
      </c>
    </row>
    <row r="77527" spans="1:2" x14ac:dyDescent="0.25">
      <c r="A77527" t="s">
        <v>129791</v>
      </c>
      <c r="B77527" t="s">
        <v>49031</v>
      </c>
    </row>
    <row r="77528" spans="1:2" x14ac:dyDescent="0.25">
      <c r="A77528" t="s">
        <v>129792</v>
      </c>
      <c r="B77528" t="s">
        <v>129793</v>
      </c>
    </row>
    <row r="77529" spans="1:2" x14ac:dyDescent="0.25">
      <c r="A77529" t="s">
        <v>129794</v>
      </c>
      <c r="B77529" t="s">
        <v>54722</v>
      </c>
    </row>
    <row r="77530" spans="1:2" x14ac:dyDescent="0.25">
      <c r="A77530" t="s">
        <v>129795</v>
      </c>
      <c r="B77530" t="s">
        <v>129796</v>
      </c>
    </row>
    <row r="77531" spans="1:2" x14ac:dyDescent="0.25">
      <c r="A77531" t="s">
        <v>129797</v>
      </c>
      <c r="B77531" t="s">
        <v>37886</v>
      </c>
    </row>
    <row r="77532" spans="1:2" x14ac:dyDescent="0.25">
      <c r="A77532" t="s">
        <v>129798</v>
      </c>
      <c r="B77532" t="s">
        <v>129799</v>
      </c>
    </row>
    <row r="77533" spans="1:2" x14ac:dyDescent="0.25">
      <c r="A77533" t="s">
        <v>129800</v>
      </c>
      <c r="B77533" t="s">
        <v>24820</v>
      </c>
    </row>
    <row r="77534" spans="1:2" x14ac:dyDescent="0.25">
      <c r="A77534" t="s">
        <v>129801</v>
      </c>
      <c r="B77534" t="s">
        <v>4734</v>
      </c>
    </row>
    <row r="77535" spans="1:2" x14ac:dyDescent="0.25">
      <c r="A77535" t="s">
        <v>129802</v>
      </c>
      <c r="B77535" t="s">
        <v>48794</v>
      </c>
    </row>
    <row r="77536" spans="1:2" x14ac:dyDescent="0.25">
      <c r="A77536" t="s">
        <v>129803</v>
      </c>
      <c r="B77536" t="s">
        <v>13836</v>
      </c>
    </row>
    <row r="77537" spans="1:2" x14ac:dyDescent="0.25">
      <c r="A77537" t="s">
        <v>129804</v>
      </c>
      <c r="B77537" t="s">
        <v>129805</v>
      </c>
    </row>
    <row r="77538" spans="1:2" x14ac:dyDescent="0.25">
      <c r="A77538" t="s">
        <v>129806</v>
      </c>
      <c r="B77538" t="s">
        <v>129807</v>
      </c>
    </row>
    <row r="77539" spans="1:2" x14ac:dyDescent="0.25">
      <c r="A77539" t="s">
        <v>129808</v>
      </c>
      <c r="B77539" t="s">
        <v>13974</v>
      </c>
    </row>
    <row r="77540" spans="1:2" x14ac:dyDescent="0.25">
      <c r="A77540" t="s">
        <v>129809</v>
      </c>
      <c r="B77540" t="s">
        <v>105446</v>
      </c>
    </row>
    <row r="77541" spans="1:2" x14ac:dyDescent="0.25">
      <c r="A77541" t="s">
        <v>129810</v>
      </c>
      <c r="B77541" t="s">
        <v>129811</v>
      </c>
    </row>
    <row r="77542" spans="1:2" x14ac:dyDescent="0.25">
      <c r="A77542" t="s">
        <v>129812</v>
      </c>
      <c r="B77542" t="s">
        <v>106411</v>
      </c>
    </row>
    <row r="77543" spans="1:2" x14ac:dyDescent="0.25">
      <c r="A77543" t="s">
        <v>129813</v>
      </c>
      <c r="B77543" t="s">
        <v>52383</v>
      </c>
    </row>
    <row r="77544" spans="1:2" x14ac:dyDescent="0.25">
      <c r="A77544" t="s">
        <v>129814</v>
      </c>
      <c r="B77544" t="s">
        <v>60939</v>
      </c>
    </row>
    <row r="77545" spans="1:2" x14ac:dyDescent="0.25">
      <c r="A77545" t="s">
        <v>129815</v>
      </c>
      <c r="B77545" t="s">
        <v>37319</v>
      </c>
    </row>
    <row r="77546" spans="1:2" x14ac:dyDescent="0.25">
      <c r="A77546" t="s">
        <v>129816</v>
      </c>
      <c r="B77546" t="s">
        <v>129817</v>
      </c>
    </row>
    <row r="77547" spans="1:2" x14ac:dyDescent="0.25">
      <c r="A77547" t="s">
        <v>129818</v>
      </c>
      <c r="B77547" t="s">
        <v>129819</v>
      </c>
    </row>
    <row r="77548" spans="1:2" x14ac:dyDescent="0.25">
      <c r="A77548" t="s">
        <v>129820</v>
      </c>
      <c r="B77548" t="s">
        <v>129821</v>
      </c>
    </row>
    <row r="77549" spans="1:2" x14ac:dyDescent="0.25">
      <c r="A77549" t="s">
        <v>129822</v>
      </c>
      <c r="B77549" t="s">
        <v>129823</v>
      </c>
    </row>
    <row r="77550" spans="1:2" x14ac:dyDescent="0.25">
      <c r="A77550" t="s">
        <v>129824</v>
      </c>
      <c r="B77550" t="s">
        <v>129825</v>
      </c>
    </row>
    <row r="77551" spans="1:2" x14ac:dyDescent="0.25">
      <c r="A77551" t="s">
        <v>129826</v>
      </c>
      <c r="B77551" t="s">
        <v>4910</v>
      </c>
    </row>
    <row r="77552" spans="1:2" x14ac:dyDescent="0.25">
      <c r="A77552" t="s">
        <v>129827</v>
      </c>
      <c r="B77552" t="s">
        <v>112746</v>
      </c>
    </row>
    <row r="77553" spans="1:2" x14ac:dyDescent="0.25">
      <c r="A77553" t="s">
        <v>83581</v>
      </c>
      <c r="B77553" t="s">
        <v>83582</v>
      </c>
    </row>
    <row r="77554" spans="1:2" x14ac:dyDescent="0.25">
      <c r="A77554" t="s">
        <v>129828</v>
      </c>
      <c r="B77554" t="s">
        <v>129829</v>
      </c>
    </row>
    <row r="77555" spans="1:2" x14ac:dyDescent="0.25">
      <c r="A77555" t="s">
        <v>129830</v>
      </c>
      <c r="B77555" t="s">
        <v>129831</v>
      </c>
    </row>
    <row r="77556" spans="1:2" x14ac:dyDescent="0.25">
      <c r="A77556" t="s">
        <v>129832</v>
      </c>
      <c r="B77556" t="s">
        <v>129833</v>
      </c>
    </row>
    <row r="77557" spans="1:2" x14ac:dyDescent="0.25">
      <c r="A77557" t="s">
        <v>129834</v>
      </c>
      <c r="B77557" t="s">
        <v>129835</v>
      </c>
    </row>
    <row r="77558" spans="1:2" x14ac:dyDescent="0.25">
      <c r="A77558" t="s">
        <v>129836</v>
      </c>
      <c r="B77558" t="s">
        <v>118755</v>
      </c>
    </row>
    <row r="77559" spans="1:2" x14ac:dyDescent="0.25">
      <c r="A77559" t="s">
        <v>129837</v>
      </c>
      <c r="B77559" t="s">
        <v>43198</v>
      </c>
    </row>
    <row r="77560" spans="1:2" x14ac:dyDescent="0.25">
      <c r="A77560" t="s">
        <v>129838</v>
      </c>
      <c r="B77560" t="s">
        <v>129839</v>
      </c>
    </row>
    <row r="77561" spans="1:2" x14ac:dyDescent="0.25">
      <c r="A77561" t="s">
        <v>129840</v>
      </c>
      <c r="B77561" t="s">
        <v>129841</v>
      </c>
    </row>
    <row r="77562" spans="1:2" x14ac:dyDescent="0.25">
      <c r="A77562" t="s">
        <v>129842</v>
      </c>
      <c r="B77562" t="s">
        <v>129842</v>
      </c>
    </row>
    <row r="77563" spans="1:2" x14ac:dyDescent="0.25">
      <c r="A77563" t="s">
        <v>129843</v>
      </c>
      <c r="B77563" t="s">
        <v>129843</v>
      </c>
    </row>
    <row r="77564" spans="1:2" x14ac:dyDescent="0.25">
      <c r="A77564" t="s">
        <v>129844</v>
      </c>
      <c r="B77564" t="s">
        <v>129845</v>
      </c>
    </row>
    <row r="77565" spans="1:2" x14ac:dyDescent="0.25">
      <c r="A77565" t="s">
        <v>129846</v>
      </c>
      <c r="B77565" t="s">
        <v>129847</v>
      </c>
    </row>
    <row r="77566" spans="1:2" x14ac:dyDescent="0.25">
      <c r="A77566" t="s">
        <v>129848</v>
      </c>
      <c r="B77566" t="s">
        <v>129849</v>
      </c>
    </row>
    <row r="77567" spans="1:2" x14ac:dyDescent="0.25">
      <c r="A77567" t="s">
        <v>129850</v>
      </c>
      <c r="B77567" t="s">
        <v>96470</v>
      </c>
    </row>
    <row r="77568" spans="1:2" x14ac:dyDescent="0.25">
      <c r="A77568" t="s">
        <v>129851</v>
      </c>
      <c r="B77568" t="s">
        <v>129852</v>
      </c>
    </row>
    <row r="77569" spans="1:2" x14ac:dyDescent="0.25">
      <c r="A77569" t="s">
        <v>129853</v>
      </c>
      <c r="B77569" t="s">
        <v>129854</v>
      </c>
    </row>
    <row r="77570" spans="1:2" x14ac:dyDescent="0.25">
      <c r="A77570" t="s">
        <v>129855</v>
      </c>
      <c r="B77570" t="s">
        <v>129856</v>
      </c>
    </row>
    <row r="77571" spans="1:2" x14ac:dyDescent="0.25">
      <c r="A77571" t="s">
        <v>129857</v>
      </c>
      <c r="B77571" t="s">
        <v>10533</v>
      </c>
    </row>
    <row r="77572" spans="1:2" x14ac:dyDescent="0.25">
      <c r="A77572" t="s">
        <v>129858</v>
      </c>
      <c r="B77572" t="s">
        <v>27602</v>
      </c>
    </row>
    <row r="77573" spans="1:2" x14ac:dyDescent="0.25">
      <c r="A77573" t="s">
        <v>129859</v>
      </c>
      <c r="B77573" t="s">
        <v>129860</v>
      </c>
    </row>
    <row r="77574" spans="1:2" x14ac:dyDescent="0.25">
      <c r="A77574" t="s">
        <v>129861</v>
      </c>
      <c r="B77574" t="s">
        <v>129862</v>
      </c>
    </row>
    <row r="77575" spans="1:2" x14ac:dyDescent="0.25">
      <c r="A77575" t="s">
        <v>129863</v>
      </c>
      <c r="B77575" t="s">
        <v>129864</v>
      </c>
    </row>
    <row r="77576" spans="1:2" x14ac:dyDescent="0.25">
      <c r="A77576" t="s">
        <v>129865</v>
      </c>
      <c r="B77576" t="s">
        <v>129866</v>
      </c>
    </row>
    <row r="77577" spans="1:2" x14ac:dyDescent="0.25">
      <c r="A77577" t="s">
        <v>129867</v>
      </c>
      <c r="B77577" t="s">
        <v>129868</v>
      </c>
    </row>
    <row r="77578" spans="1:2" x14ac:dyDescent="0.25">
      <c r="A77578" t="s">
        <v>129869</v>
      </c>
      <c r="B77578" t="s">
        <v>129870</v>
      </c>
    </row>
    <row r="77579" spans="1:2" x14ac:dyDescent="0.25">
      <c r="A77579" t="s">
        <v>129871</v>
      </c>
      <c r="B77579" t="s">
        <v>129872</v>
      </c>
    </row>
    <row r="77580" spans="1:2" x14ac:dyDescent="0.25">
      <c r="A77580" t="s">
        <v>129873</v>
      </c>
      <c r="B77580" t="s">
        <v>129874</v>
      </c>
    </row>
    <row r="77581" spans="1:2" x14ac:dyDescent="0.25">
      <c r="A77581" t="s">
        <v>129875</v>
      </c>
      <c r="B77581" t="s">
        <v>129876</v>
      </c>
    </row>
    <row r="77582" spans="1:2" x14ac:dyDescent="0.25">
      <c r="A77582" t="s">
        <v>129877</v>
      </c>
      <c r="B77582" t="s">
        <v>129878</v>
      </c>
    </row>
    <row r="77583" spans="1:2" x14ac:dyDescent="0.25">
      <c r="A77583" t="s">
        <v>129879</v>
      </c>
      <c r="B77583" t="s">
        <v>129880</v>
      </c>
    </row>
    <row r="77584" spans="1:2" x14ac:dyDescent="0.25">
      <c r="A77584" t="s">
        <v>129881</v>
      </c>
      <c r="B77584" t="s">
        <v>129882</v>
      </c>
    </row>
    <row r="77585" spans="1:2" x14ac:dyDescent="0.25">
      <c r="A77585" t="s">
        <v>129883</v>
      </c>
      <c r="B77585" t="s">
        <v>129884</v>
      </c>
    </row>
    <row r="77586" spans="1:2" x14ac:dyDescent="0.25">
      <c r="A77586" t="s">
        <v>129885</v>
      </c>
      <c r="B77586" t="s">
        <v>129886</v>
      </c>
    </row>
    <row r="77587" spans="1:2" x14ac:dyDescent="0.25">
      <c r="A77587" t="s">
        <v>129887</v>
      </c>
      <c r="B77587" t="s">
        <v>129888</v>
      </c>
    </row>
    <row r="77588" spans="1:2" x14ac:dyDescent="0.25">
      <c r="A77588" t="s">
        <v>129889</v>
      </c>
      <c r="B77588" t="s">
        <v>129890</v>
      </c>
    </row>
    <row r="77589" spans="1:2" x14ac:dyDescent="0.25">
      <c r="A77589" t="s">
        <v>105554</v>
      </c>
      <c r="B77589" t="s">
        <v>105554</v>
      </c>
    </row>
    <row r="77590" spans="1:2" x14ac:dyDescent="0.25">
      <c r="A77590" t="s">
        <v>129891</v>
      </c>
      <c r="B77590" t="s">
        <v>129892</v>
      </c>
    </row>
    <row r="77591" spans="1:2" x14ac:dyDescent="0.25">
      <c r="A77591" t="s">
        <v>129893</v>
      </c>
      <c r="B77591" t="s">
        <v>129894</v>
      </c>
    </row>
    <row r="77592" spans="1:2" x14ac:dyDescent="0.25">
      <c r="A77592" t="s">
        <v>129895</v>
      </c>
      <c r="B77592" t="s">
        <v>30651</v>
      </c>
    </row>
    <row r="77593" spans="1:2" x14ac:dyDescent="0.25">
      <c r="A77593" t="s">
        <v>129896</v>
      </c>
      <c r="B77593" t="s">
        <v>65535</v>
      </c>
    </row>
    <row r="77594" spans="1:2" x14ac:dyDescent="0.25">
      <c r="A77594" t="s">
        <v>129897</v>
      </c>
      <c r="B77594" t="s">
        <v>129897</v>
      </c>
    </row>
    <row r="77595" spans="1:2" x14ac:dyDescent="0.25">
      <c r="A77595" t="s">
        <v>129898</v>
      </c>
      <c r="B77595" t="s">
        <v>129899</v>
      </c>
    </row>
    <row r="77596" spans="1:2" x14ac:dyDescent="0.25">
      <c r="A77596" t="s">
        <v>129900</v>
      </c>
      <c r="B77596" t="s">
        <v>129901</v>
      </c>
    </row>
    <row r="77597" spans="1:2" x14ac:dyDescent="0.25">
      <c r="A77597" t="s">
        <v>129902</v>
      </c>
      <c r="B77597" t="s">
        <v>129903</v>
      </c>
    </row>
    <row r="77598" spans="1:2" x14ac:dyDescent="0.25">
      <c r="A77598" t="s">
        <v>129904</v>
      </c>
      <c r="B77598" t="s">
        <v>129905</v>
      </c>
    </row>
    <row r="77599" spans="1:2" x14ac:dyDescent="0.25">
      <c r="A77599" t="s">
        <v>129906</v>
      </c>
      <c r="B77599" t="s">
        <v>129907</v>
      </c>
    </row>
    <row r="77600" spans="1:2" x14ac:dyDescent="0.25">
      <c r="A77600" t="s">
        <v>129908</v>
      </c>
      <c r="B77600" t="s">
        <v>129909</v>
      </c>
    </row>
    <row r="77601" spans="1:2" x14ac:dyDescent="0.25">
      <c r="A77601" t="s">
        <v>129910</v>
      </c>
      <c r="B77601" t="s">
        <v>129911</v>
      </c>
    </row>
    <row r="77602" spans="1:2" x14ac:dyDescent="0.25">
      <c r="A77602" t="s">
        <v>129912</v>
      </c>
      <c r="B77602" t="s">
        <v>129913</v>
      </c>
    </row>
    <row r="77603" spans="1:2" x14ac:dyDescent="0.25">
      <c r="A77603" t="s">
        <v>129914</v>
      </c>
      <c r="B77603" t="s">
        <v>129915</v>
      </c>
    </row>
    <row r="77604" spans="1:2" x14ac:dyDescent="0.25">
      <c r="A77604" t="s">
        <v>129916</v>
      </c>
      <c r="B77604" t="s">
        <v>129917</v>
      </c>
    </row>
    <row r="77605" spans="1:2" x14ac:dyDescent="0.25">
      <c r="A77605" t="s">
        <v>129918</v>
      </c>
      <c r="B77605" t="s">
        <v>129919</v>
      </c>
    </row>
    <row r="77606" spans="1:2" x14ac:dyDescent="0.25">
      <c r="A77606" t="s">
        <v>129920</v>
      </c>
      <c r="B77606" t="s">
        <v>129921</v>
      </c>
    </row>
    <row r="77607" spans="1:2" x14ac:dyDescent="0.25">
      <c r="A77607" t="s">
        <v>129922</v>
      </c>
      <c r="B77607" t="s">
        <v>129923</v>
      </c>
    </row>
    <row r="77608" spans="1:2" x14ac:dyDescent="0.25">
      <c r="A77608" t="s">
        <v>129924</v>
      </c>
      <c r="B77608" t="s">
        <v>129925</v>
      </c>
    </row>
    <row r="77609" spans="1:2" x14ac:dyDescent="0.25">
      <c r="A77609" t="s">
        <v>129926</v>
      </c>
      <c r="B77609" t="s">
        <v>129926</v>
      </c>
    </row>
    <row r="77610" spans="1:2" x14ac:dyDescent="0.25">
      <c r="A77610" t="s">
        <v>129927</v>
      </c>
      <c r="B77610" t="s">
        <v>47547</v>
      </c>
    </row>
    <row r="77611" spans="1:2" x14ac:dyDescent="0.25">
      <c r="A77611" t="s">
        <v>129928</v>
      </c>
      <c r="B77611" t="s">
        <v>129929</v>
      </c>
    </row>
    <row r="77612" spans="1:2" x14ac:dyDescent="0.25">
      <c r="A77612" t="s">
        <v>129930</v>
      </c>
      <c r="B77612" t="s">
        <v>112380</v>
      </c>
    </row>
    <row r="77613" spans="1:2" x14ac:dyDescent="0.25">
      <c r="A77613" t="s">
        <v>129931</v>
      </c>
      <c r="B77613" t="s">
        <v>113288</v>
      </c>
    </row>
    <row r="77614" spans="1:2" x14ac:dyDescent="0.25">
      <c r="A77614" t="s">
        <v>129932</v>
      </c>
      <c r="B77614" t="s">
        <v>129933</v>
      </c>
    </row>
    <row r="77615" spans="1:2" x14ac:dyDescent="0.25">
      <c r="A77615" t="s">
        <v>129934</v>
      </c>
      <c r="B77615" t="s">
        <v>8436</v>
      </c>
    </row>
    <row r="77616" spans="1:2" x14ac:dyDescent="0.25">
      <c r="A77616" t="s">
        <v>129935</v>
      </c>
      <c r="B77616" t="s">
        <v>129936</v>
      </c>
    </row>
    <row r="77617" spans="1:2" x14ac:dyDescent="0.25">
      <c r="A77617" t="s">
        <v>129937</v>
      </c>
      <c r="B77617" t="s">
        <v>129938</v>
      </c>
    </row>
    <row r="77618" spans="1:2" x14ac:dyDescent="0.25">
      <c r="A77618" t="s">
        <v>129939</v>
      </c>
      <c r="B77618" t="s">
        <v>129940</v>
      </c>
    </row>
    <row r="77619" spans="1:2" x14ac:dyDescent="0.25">
      <c r="A77619" t="s">
        <v>43405</v>
      </c>
      <c r="B77619" t="s">
        <v>43406</v>
      </c>
    </row>
    <row r="77620" spans="1:2" x14ac:dyDescent="0.25">
      <c r="A77620" t="s">
        <v>129941</v>
      </c>
      <c r="B77620" t="s">
        <v>4960</v>
      </c>
    </row>
    <row r="77621" spans="1:2" x14ac:dyDescent="0.25">
      <c r="A77621" t="s">
        <v>129942</v>
      </c>
      <c r="B77621" t="s">
        <v>129942</v>
      </c>
    </row>
    <row r="77622" spans="1:2" x14ac:dyDescent="0.25">
      <c r="A77622" t="s">
        <v>129943</v>
      </c>
      <c r="B77622" t="s">
        <v>59609</v>
      </c>
    </row>
    <row r="77623" spans="1:2" x14ac:dyDescent="0.25">
      <c r="A77623" t="s">
        <v>129944</v>
      </c>
      <c r="B77623" t="s">
        <v>129945</v>
      </c>
    </row>
    <row r="77624" spans="1:2" x14ac:dyDescent="0.25">
      <c r="A77624" t="s">
        <v>129946</v>
      </c>
      <c r="B77624" t="s">
        <v>15378</v>
      </c>
    </row>
    <row r="77625" spans="1:2" x14ac:dyDescent="0.25">
      <c r="A77625" t="s">
        <v>129947</v>
      </c>
      <c r="B77625" t="s">
        <v>17114</v>
      </c>
    </row>
    <row r="77626" spans="1:2" x14ac:dyDescent="0.25">
      <c r="A77626" t="s">
        <v>129948</v>
      </c>
      <c r="B77626" t="s">
        <v>129949</v>
      </c>
    </row>
    <row r="77627" spans="1:2" x14ac:dyDescent="0.25">
      <c r="A77627" t="s">
        <v>129950</v>
      </c>
      <c r="B77627" t="s">
        <v>129951</v>
      </c>
    </row>
    <row r="77628" spans="1:2" x14ac:dyDescent="0.25">
      <c r="A77628" t="s">
        <v>129952</v>
      </c>
      <c r="B77628" t="s">
        <v>129953</v>
      </c>
    </row>
    <row r="77629" spans="1:2" x14ac:dyDescent="0.25">
      <c r="A77629" t="s">
        <v>129954</v>
      </c>
      <c r="B77629" t="s">
        <v>129954</v>
      </c>
    </row>
    <row r="77630" spans="1:2" x14ac:dyDescent="0.25">
      <c r="A77630" t="s">
        <v>129955</v>
      </c>
      <c r="B77630" t="s">
        <v>129956</v>
      </c>
    </row>
    <row r="77631" spans="1:2" x14ac:dyDescent="0.25">
      <c r="A77631" t="s">
        <v>129957</v>
      </c>
      <c r="B77631" t="s">
        <v>129958</v>
      </c>
    </row>
    <row r="77632" spans="1:2" x14ac:dyDescent="0.25">
      <c r="A77632" t="s">
        <v>129959</v>
      </c>
      <c r="B77632" t="s">
        <v>129960</v>
      </c>
    </row>
    <row r="77633" spans="1:2" x14ac:dyDescent="0.25">
      <c r="A77633" t="s">
        <v>129961</v>
      </c>
      <c r="B77633" t="s">
        <v>4865</v>
      </c>
    </row>
    <row r="77634" spans="1:2" x14ac:dyDescent="0.25">
      <c r="A77634" t="s">
        <v>129962</v>
      </c>
      <c r="B77634" t="s">
        <v>43803</v>
      </c>
    </row>
    <row r="77635" spans="1:2" x14ac:dyDescent="0.25">
      <c r="A77635" t="s">
        <v>129963</v>
      </c>
      <c r="B77635" t="s">
        <v>80475</v>
      </c>
    </row>
    <row r="77636" spans="1:2" x14ac:dyDescent="0.25">
      <c r="A77636" t="s">
        <v>129964</v>
      </c>
      <c r="B77636" t="s">
        <v>129964</v>
      </c>
    </row>
    <row r="77637" spans="1:2" x14ac:dyDescent="0.25">
      <c r="A77637" t="s">
        <v>129965</v>
      </c>
      <c r="B77637" t="s">
        <v>124330</v>
      </c>
    </row>
    <row r="77638" spans="1:2" x14ac:dyDescent="0.25">
      <c r="A77638" t="s">
        <v>129966</v>
      </c>
      <c r="B77638" t="s">
        <v>38553</v>
      </c>
    </row>
    <row r="77639" spans="1:2" x14ac:dyDescent="0.25">
      <c r="A77639" t="s">
        <v>129967</v>
      </c>
      <c r="B77639" t="s">
        <v>98509</v>
      </c>
    </row>
    <row r="77640" spans="1:2" x14ac:dyDescent="0.25">
      <c r="A77640" t="s">
        <v>129968</v>
      </c>
      <c r="B77640" t="s">
        <v>129969</v>
      </c>
    </row>
    <row r="77641" spans="1:2" x14ac:dyDescent="0.25">
      <c r="A77641" t="s">
        <v>129970</v>
      </c>
      <c r="B77641" t="s">
        <v>129971</v>
      </c>
    </row>
    <row r="77642" spans="1:2" x14ac:dyDescent="0.25">
      <c r="A77642" t="s">
        <v>129972</v>
      </c>
      <c r="B77642" t="s">
        <v>129973</v>
      </c>
    </row>
    <row r="77643" spans="1:2" x14ac:dyDescent="0.25">
      <c r="A77643" t="s">
        <v>129974</v>
      </c>
      <c r="B77643" t="s">
        <v>129975</v>
      </c>
    </row>
    <row r="77644" spans="1:2" x14ac:dyDescent="0.25">
      <c r="A77644" t="s">
        <v>129976</v>
      </c>
      <c r="B77644" t="s">
        <v>17584</v>
      </c>
    </row>
    <row r="77645" spans="1:2" x14ac:dyDescent="0.25">
      <c r="A77645" t="s">
        <v>129977</v>
      </c>
      <c r="B77645" t="s">
        <v>129978</v>
      </c>
    </row>
    <row r="77646" spans="1:2" x14ac:dyDescent="0.25">
      <c r="A77646" t="s">
        <v>129979</v>
      </c>
      <c r="B77646" t="s">
        <v>129980</v>
      </c>
    </row>
    <row r="77647" spans="1:2" x14ac:dyDescent="0.25">
      <c r="A77647" t="s">
        <v>129981</v>
      </c>
      <c r="B77647" t="s">
        <v>129982</v>
      </c>
    </row>
    <row r="77648" spans="1:2" x14ac:dyDescent="0.25">
      <c r="A77648" t="s">
        <v>129983</v>
      </c>
      <c r="B77648" t="s">
        <v>129984</v>
      </c>
    </row>
    <row r="77649" spans="1:2" x14ac:dyDescent="0.25">
      <c r="A77649" t="s">
        <v>129985</v>
      </c>
      <c r="B77649" t="s">
        <v>129986</v>
      </c>
    </row>
    <row r="77650" spans="1:2" x14ac:dyDescent="0.25">
      <c r="A77650" t="s">
        <v>129987</v>
      </c>
      <c r="B77650" t="s">
        <v>129987</v>
      </c>
    </row>
    <row r="77651" spans="1:2" x14ac:dyDescent="0.25">
      <c r="A77651" t="s">
        <v>129988</v>
      </c>
      <c r="B77651" t="s">
        <v>2996</v>
      </c>
    </row>
    <row r="77652" spans="1:2" x14ac:dyDescent="0.25">
      <c r="A77652" t="s">
        <v>129989</v>
      </c>
      <c r="B77652" t="s">
        <v>129990</v>
      </c>
    </row>
    <row r="77653" spans="1:2" x14ac:dyDescent="0.25">
      <c r="A77653" t="s">
        <v>129991</v>
      </c>
      <c r="B77653" t="s">
        <v>62443</v>
      </c>
    </row>
    <row r="77654" spans="1:2" x14ac:dyDescent="0.25">
      <c r="A77654" t="s">
        <v>129992</v>
      </c>
      <c r="B77654" t="s">
        <v>129993</v>
      </c>
    </row>
    <row r="77655" spans="1:2" x14ac:dyDescent="0.25">
      <c r="A77655" t="s">
        <v>129994</v>
      </c>
      <c r="B77655" t="s">
        <v>129995</v>
      </c>
    </row>
    <row r="77656" spans="1:2" x14ac:dyDescent="0.25">
      <c r="A77656" t="s">
        <v>129996</v>
      </c>
      <c r="B77656" t="s">
        <v>129997</v>
      </c>
    </row>
    <row r="77657" spans="1:2" x14ac:dyDescent="0.25">
      <c r="A77657" t="s">
        <v>129998</v>
      </c>
      <c r="B77657" t="s">
        <v>129999</v>
      </c>
    </row>
    <row r="77658" spans="1:2" x14ac:dyDescent="0.25">
      <c r="A77658" t="s">
        <v>130000</v>
      </c>
      <c r="B77658" t="s">
        <v>13562</v>
      </c>
    </row>
    <row r="77659" spans="1:2" x14ac:dyDescent="0.25">
      <c r="A77659" t="s">
        <v>130001</v>
      </c>
      <c r="B77659" t="s">
        <v>72824</v>
      </c>
    </row>
    <row r="77660" spans="1:2" x14ac:dyDescent="0.25">
      <c r="A77660" t="s">
        <v>130002</v>
      </c>
      <c r="B77660" t="s">
        <v>130003</v>
      </c>
    </row>
    <row r="77661" spans="1:2" x14ac:dyDescent="0.25">
      <c r="A77661" t="s">
        <v>130004</v>
      </c>
      <c r="B77661" t="s">
        <v>130005</v>
      </c>
    </row>
    <row r="77662" spans="1:2" x14ac:dyDescent="0.25">
      <c r="A77662" t="s">
        <v>130006</v>
      </c>
      <c r="B77662" t="s">
        <v>130007</v>
      </c>
    </row>
    <row r="77663" spans="1:2" x14ac:dyDescent="0.25">
      <c r="A77663" t="s">
        <v>130008</v>
      </c>
      <c r="B77663" t="s">
        <v>130009</v>
      </c>
    </row>
    <row r="77664" spans="1:2" x14ac:dyDescent="0.25">
      <c r="A77664" t="s">
        <v>130010</v>
      </c>
      <c r="B77664" t="s">
        <v>130011</v>
      </c>
    </row>
    <row r="77665" spans="1:2" x14ac:dyDescent="0.25">
      <c r="A77665" t="s">
        <v>130012</v>
      </c>
      <c r="B77665" t="s">
        <v>130013</v>
      </c>
    </row>
    <row r="77666" spans="1:2" x14ac:dyDescent="0.25">
      <c r="A77666" t="s">
        <v>130014</v>
      </c>
      <c r="B77666" t="s">
        <v>130015</v>
      </c>
    </row>
    <row r="77667" spans="1:2" x14ac:dyDescent="0.25">
      <c r="A77667" t="s">
        <v>130016</v>
      </c>
      <c r="B77667" t="s">
        <v>34405</v>
      </c>
    </row>
    <row r="77668" spans="1:2" x14ac:dyDescent="0.25">
      <c r="A77668" t="s">
        <v>130017</v>
      </c>
      <c r="B77668" t="s">
        <v>2236</v>
      </c>
    </row>
    <row r="77669" spans="1:2" x14ac:dyDescent="0.25">
      <c r="A77669" t="s">
        <v>130018</v>
      </c>
      <c r="B77669" t="s">
        <v>130019</v>
      </c>
    </row>
    <row r="77670" spans="1:2" x14ac:dyDescent="0.25">
      <c r="A77670" t="s">
        <v>130020</v>
      </c>
      <c r="B77670" t="s">
        <v>130021</v>
      </c>
    </row>
    <row r="77671" spans="1:2" x14ac:dyDescent="0.25">
      <c r="A77671" t="s">
        <v>130022</v>
      </c>
      <c r="B77671" t="s">
        <v>130022</v>
      </c>
    </row>
    <row r="77672" spans="1:2" x14ac:dyDescent="0.25">
      <c r="A77672" t="s">
        <v>130023</v>
      </c>
      <c r="B77672" t="s">
        <v>68161</v>
      </c>
    </row>
    <row r="77673" spans="1:2" x14ac:dyDescent="0.25">
      <c r="A77673" t="s">
        <v>130024</v>
      </c>
      <c r="B77673" t="s">
        <v>110194</v>
      </c>
    </row>
    <row r="77674" spans="1:2" x14ac:dyDescent="0.25">
      <c r="A77674" t="s">
        <v>130025</v>
      </c>
      <c r="B77674" t="s">
        <v>38567</v>
      </c>
    </row>
    <row r="77675" spans="1:2" x14ac:dyDescent="0.25">
      <c r="A77675" t="s">
        <v>130026</v>
      </c>
      <c r="B77675" t="s">
        <v>78973</v>
      </c>
    </row>
    <row r="77676" spans="1:2" x14ac:dyDescent="0.25">
      <c r="A77676" t="s">
        <v>130027</v>
      </c>
      <c r="B77676" t="s">
        <v>130028</v>
      </c>
    </row>
    <row r="77677" spans="1:2" x14ac:dyDescent="0.25">
      <c r="A77677" t="s">
        <v>130029</v>
      </c>
      <c r="B77677" t="s">
        <v>130030</v>
      </c>
    </row>
    <row r="77678" spans="1:2" x14ac:dyDescent="0.25">
      <c r="A77678" t="s">
        <v>130031</v>
      </c>
      <c r="B77678" t="s">
        <v>63584</v>
      </c>
    </row>
    <row r="77679" spans="1:2" x14ac:dyDescent="0.25">
      <c r="A77679" t="s">
        <v>130032</v>
      </c>
      <c r="B77679" t="s">
        <v>2522</v>
      </c>
    </row>
    <row r="77680" spans="1:2" x14ac:dyDescent="0.25">
      <c r="A77680" t="s">
        <v>130033</v>
      </c>
      <c r="B77680" t="s">
        <v>130034</v>
      </c>
    </row>
    <row r="77681" spans="1:2" x14ac:dyDescent="0.25">
      <c r="A77681" t="s">
        <v>130035</v>
      </c>
      <c r="B77681" t="s">
        <v>53175</v>
      </c>
    </row>
    <row r="77682" spans="1:2" x14ac:dyDescent="0.25">
      <c r="A77682" t="s">
        <v>130036</v>
      </c>
      <c r="B77682" t="s">
        <v>130037</v>
      </c>
    </row>
    <row r="77683" spans="1:2" x14ac:dyDescent="0.25">
      <c r="A77683" t="s">
        <v>130038</v>
      </c>
      <c r="B77683" t="s">
        <v>130039</v>
      </c>
    </row>
    <row r="77684" spans="1:2" x14ac:dyDescent="0.25">
      <c r="A77684" t="s">
        <v>130040</v>
      </c>
      <c r="B77684" t="s">
        <v>10535</v>
      </c>
    </row>
    <row r="77685" spans="1:2" x14ac:dyDescent="0.25">
      <c r="A77685" t="s">
        <v>77437</v>
      </c>
      <c r="B77685" t="s">
        <v>39158</v>
      </c>
    </row>
    <row r="77686" spans="1:2" x14ac:dyDescent="0.25">
      <c r="A77686" t="s">
        <v>130041</v>
      </c>
      <c r="B77686" t="s">
        <v>130042</v>
      </c>
    </row>
    <row r="77687" spans="1:2" x14ac:dyDescent="0.25">
      <c r="A77687" t="s">
        <v>130043</v>
      </c>
      <c r="B77687" t="s">
        <v>130044</v>
      </c>
    </row>
    <row r="77688" spans="1:2" x14ac:dyDescent="0.25">
      <c r="A77688" t="s">
        <v>130045</v>
      </c>
      <c r="B77688" t="s">
        <v>27995</v>
      </c>
    </row>
    <row r="77689" spans="1:2" x14ac:dyDescent="0.25">
      <c r="A77689" t="s">
        <v>130046</v>
      </c>
      <c r="B77689" t="s">
        <v>130047</v>
      </c>
    </row>
    <row r="77690" spans="1:2" x14ac:dyDescent="0.25">
      <c r="A77690" t="s">
        <v>130048</v>
      </c>
      <c r="B77690" t="s">
        <v>130048</v>
      </c>
    </row>
    <row r="77691" spans="1:2" x14ac:dyDescent="0.25">
      <c r="A77691" t="s">
        <v>130049</v>
      </c>
      <c r="B77691" t="s">
        <v>130050</v>
      </c>
    </row>
    <row r="77692" spans="1:2" x14ac:dyDescent="0.25">
      <c r="A77692" t="s">
        <v>130051</v>
      </c>
      <c r="B77692" t="s">
        <v>130052</v>
      </c>
    </row>
    <row r="77693" spans="1:2" x14ac:dyDescent="0.25">
      <c r="A77693" t="s">
        <v>130053</v>
      </c>
      <c r="B77693" t="s">
        <v>130054</v>
      </c>
    </row>
    <row r="77694" spans="1:2" x14ac:dyDescent="0.25">
      <c r="A77694" t="s">
        <v>130055</v>
      </c>
      <c r="B77694" t="s">
        <v>98228</v>
      </c>
    </row>
    <row r="77695" spans="1:2" x14ac:dyDescent="0.25">
      <c r="A77695" t="s">
        <v>130056</v>
      </c>
      <c r="B77695" t="s">
        <v>130056</v>
      </c>
    </row>
    <row r="77696" spans="1:2" x14ac:dyDescent="0.25">
      <c r="A77696" t="s">
        <v>130057</v>
      </c>
      <c r="B77696" t="s">
        <v>130058</v>
      </c>
    </row>
    <row r="77697" spans="1:2" x14ac:dyDescent="0.25">
      <c r="A77697" t="s">
        <v>130059</v>
      </c>
      <c r="B77697" t="s">
        <v>84622</v>
      </c>
    </row>
    <row r="77698" spans="1:2" x14ac:dyDescent="0.25">
      <c r="A77698" t="s">
        <v>130060</v>
      </c>
      <c r="B77698" t="s">
        <v>70094</v>
      </c>
    </row>
    <row r="77699" spans="1:2" x14ac:dyDescent="0.25">
      <c r="A77699" t="s">
        <v>130061</v>
      </c>
      <c r="B77699" t="s">
        <v>130062</v>
      </c>
    </row>
    <row r="77700" spans="1:2" x14ac:dyDescent="0.25">
      <c r="A77700" t="s">
        <v>130063</v>
      </c>
      <c r="B77700" t="s">
        <v>130064</v>
      </c>
    </row>
    <row r="77701" spans="1:2" x14ac:dyDescent="0.25">
      <c r="A77701" t="s">
        <v>130065</v>
      </c>
      <c r="B77701" t="s">
        <v>53991</v>
      </c>
    </row>
    <row r="77702" spans="1:2" x14ac:dyDescent="0.25">
      <c r="A77702" t="s">
        <v>19035</v>
      </c>
      <c r="B77702" t="s">
        <v>19035</v>
      </c>
    </row>
    <row r="77703" spans="1:2" x14ac:dyDescent="0.25">
      <c r="A77703" t="s">
        <v>130066</v>
      </c>
      <c r="B77703" t="s">
        <v>130066</v>
      </c>
    </row>
    <row r="77704" spans="1:2" x14ac:dyDescent="0.25">
      <c r="A77704" t="s">
        <v>130067</v>
      </c>
      <c r="B77704" t="s">
        <v>73480</v>
      </c>
    </row>
    <row r="77705" spans="1:2" x14ac:dyDescent="0.25">
      <c r="A77705" t="s">
        <v>130068</v>
      </c>
      <c r="B77705" t="s">
        <v>130069</v>
      </c>
    </row>
    <row r="77706" spans="1:2" x14ac:dyDescent="0.25">
      <c r="A77706" t="s">
        <v>130070</v>
      </c>
      <c r="B77706" t="s">
        <v>130071</v>
      </c>
    </row>
    <row r="77707" spans="1:2" x14ac:dyDescent="0.25">
      <c r="A77707" t="s">
        <v>130072</v>
      </c>
      <c r="B77707" t="s">
        <v>130073</v>
      </c>
    </row>
    <row r="77708" spans="1:2" x14ac:dyDescent="0.25">
      <c r="A77708" t="s">
        <v>130074</v>
      </c>
      <c r="B77708" t="s">
        <v>130074</v>
      </c>
    </row>
    <row r="77709" spans="1:2" x14ac:dyDescent="0.25">
      <c r="A77709" t="s">
        <v>130075</v>
      </c>
      <c r="B77709" t="s">
        <v>130076</v>
      </c>
    </row>
    <row r="77710" spans="1:2" x14ac:dyDescent="0.25">
      <c r="A77710" t="s">
        <v>130077</v>
      </c>
      <c r="B77710" t="s">
        <v>130078</v>
      </c>
    </row>
    <row r="77711" spans="1:2" x14ac:dyDescent="0.25">
      <c r="A77711" t="s">
        <v>130079</v>
      </c>
      <c r="B77711" t="s">
        <v>57452</v>
      </c>
    </row>
    <row r="77712" spans="1:2" x14ac:dyDescent="0.25">
      <c r="A77712" t="s">
        <v>130080</v>
      </c>
      <c r="B77712" t="s">
        <v>60763</v>
      </c>
    </row>
    <row r="77713" spans="1:2" x14ac:dyDescent="0.25">
      <c r="A77713" t="s">
        <v>130081</v>
      </c>
      <c r="B77713" t="s">
        <v>1295</v>
      </c>
    </row>
    <row r="77714" spans="1:2" x14ac:dyDescent="0.25">
      <c r="A77714" t="s">
        <v>21998</v>
      </c>
      <c r="B77714" t="s">
        <v>21998</v>
      </c>
    </row>
    <row r="77715" spans="1:2" x14ac:dyDescent="0.25">
      <c r="A77715" t="s">
        <v>33561</v>
      </c>
      <c r="B77715" t="s">
        <v>101748</v>
      </c>
    </row>
    <row r="77716" spans="1:2" x14ac:dyDescent="0.25">
      <c r="A77716" t="s">
        <v>130082</v>
      </c>
      <c r="B77716" t="s">
        <v>87635</v>
      </c>
    </row>
    <row r="77717" spans="1:2" x14ac:dyDescent="0.25">
      <c r="A77717" t="s">
        <v>130083</v>
      </c>
      <c r="B77717" t="s">
        <v>123436</v>
      </c>
    </row>
    <row r="77718" spans="1:2" x14ac:dyDescent="0.25">
      <c r="A77718" t="s">
        <v>130084</v>
      </c>
      <c r="B77718" t="s">
        <v>130085</v>
      </c>
    </row>
    <row r="77719" spans="1:2" x14ac:dyDescent="0.25">
      <c r="A77719" t="s">
        <v>130086</v>
      </c>
      <c r="B77719" t="s">
        <v>130087</v>
      </c>
    </row>
    <row r="77720" spans="1:2" x14ac:dyDescent="0.25">
      <c r="A77720" t="s">
        <v>130088</v>
      </c>
      <c r="B77720" t="s">
        <v>130088</v>
      </c>
    </row>
    <row r="77721" spans="1:2" x14ac:dyDescent="0.25">
      <c r="A77721" t="s">
        <v>130089</v>
      </c>
      <c r="B77721" t="s">
        <v>130090</v>
      </c>
    </row>
    <row r="77722" spans="1:2" x14ac:dyDescent="0.25">
      <c r="A77722" t="s">
        <v>130091</v>
      </c>
      <c r="B77722" t="s">
        <v>130092</v>
      </c>
    </row>
    <row r="77723" spans="1:2" x14ac:dyDescent="0.25">
      <c r="A77723" t="s">
        <v>130093</v>
      </c>
      <c r="B77723" t="s">
        <v>130094</v>
      </c>
    </row>
    <row r="77724" spans="1:2" x14ac:dyDescent="0.25">
      <c r="A77724" t="s">
        <v>130095</v>
      </c>
      <c r="B77724" t="s">
        <v>130096</v>
      </c>
    </row>
    <row r="77725" spans="1:2" x14ac:dyDescent="0.25">
      <c r="A77725" t="s">
        <v>130097</v>
      </c>
      <c r="B77725" t="s">
        <v>130098</v>
      </c>
    </row>
    <row r="77726" spans="1:2" x14ac:dyDescent="0.25">
      <c r="A77726" t="s">
        <v>130099</v>
      </c>
      <c r="B77726" t="s">
        <v>130100</v>
      </c>
    </row>
    <row r="77727" spans="1:2" x14ac:dyDescent="0.25">
      <c r="A77727" t="s">
        <v>130101</v>
      </c>
      <c r="B77727" t="s">
        <v>130102</v>
      </c>
    </row>
    <row r="77728" spans="1:2" x14ac:dyDescent="0.25">
      <c r="A77728" t="s">
        <v>130103</v>
      </c>
      <c r="B77728" t="s">
        <v>130104</v>
      </c>
    </row>
    <row r="77729" spans="1:2" x14ac:dyDescent="0.25">
      <c r="A77729" t="s">
        <v>130105</v>
      </c>
      <c r="B77729" t="s">
        <v>84875</v>
      </c>
    </row>
    <row r="77730" spans="1:2" x14ac:dyDescent="0.25">
      <c r="A77730" t="s">
        <v>130106</v>
      </c>
      <c r="B77730" t="s">
        <v>45568</v>
      </c>
    </row>
    <row r="77731" spans="1:2" x14ac:dyDescent="0.25">
      <c r="A77731" t="s">
        <v>130107</v>
      </c>
      <c r="B77731" t="s">
        <v>130108</v>
      </c>
    </row>
    <row r="77732" spans="1:2" x14ac:dyDescent="0.25">
      <c r="A77732" t="s">
        <v>130109</v>
      </c>
      <c r="B77732" t="s">
        <v>130110</v>
      </c>
    </row>
    <row r="77733" spans="1:2" x14ac:dyDescent="0.25">
      <c r="A77733" t="s">
        <v>130111</v>
      </c>
      <c r="B77733" t="s">
        <v>34813</v>
      </c>
    </row>
    <row r="77734" spans="1:2" x14ac:dyDescent="0.25">
      <c r="A77734" t="s">
        <v>130112</v>
      </c>
      <c r="B77734" t="s">
        <v>48703</v>
      </c>
    </row>
    <row r="77735" spans="1:2" x14ac:dyDescent="0.25">
      <c r="A77735" t="s">
        <v>1058</v>
      </c>
      <c r="B77735" t="s">
        <v>1058</v>
      </c>
    </row>
    <row r="77736" spans="1:2" x14ac:dyDescent="0.25">
      <c r="A77736" t="s">
        <v>130113</v>
      </c>
      <c r="B77736" t="s">
        <v>42542</v>
      </c>
    </row>
    <row r="77737" spans="1:2" x14ac:dyDescent="0.25">
      <c r="A77737" t="s">
        <v>130114</v>
      </c>
      <c r="B77737" t="s">
        <v>33656</v>
      </c>
    </row>
    <row r="77738" spans="1:2" x14ac:dyDescent="0.25">
      <c r="A77738" t="s">
        <v>130115</v>
      </c>
      <c r="B77738" t="s">
        <v>44198</v>
      </c>
    </row>
    <row r="77739" spans="1:2" x14ac:dyDescent="0.25">
      <c r="A77739" t="s">
        <v>130116</v>
      </c>
      <c r="B77739" t="s">
        <v>130117</v>
      </c>
    </row>
    <row r="77740" spans="1:2" x14ac:dyDescent="0.25">
      <c r="A77740" t="s">
        <v>130118</v>
      </c>
      <c r="B77740" t="s">
        <v>95513</v>
      </c>
    </row>
    <row r="77741" spans="1:2" x14ac:dyDescent="0.25">
      <c r="A77741" t="s">
        <v>130119</v>
      </c>
      <c r="B77741" t="s">
        <v>42801</v>
      </c>
    </row>
    <row r="77742" spans="1:2" x14ac:dyDescent="0.25">
      <c r="A77742" t="s">
        <v>130120</v>
      </c>
      <c r="B77742" t="s">
        <v>130121</v>
      </c>
    </row>
    <row r="77743" spans="1:2" x14ac:dyDescent="0.25">
      <c r="A77743" t="s">
        <v>130122</v>
      </c>
      <c r="B77743" t="s">
        <v>130123</v>
      </c>
    </row>
    <row r="77744" spans="1:2" x14ac:dyDescent="0.25">
      <c r="A77744" t="s">
        <v>130124</v>
      </c>
      <c r="B77744" t="s">
        <v>130125</v>
      </c>
    </row>
    <row r="77745" spans="1:2" x14ac:dyDescent="0.25">
      <c r="A77745" t="s">
        <v>130126</v>
      </c>
      <c r="B77745" t="s">
        <v>130127</v>
      </c>
    </row>
    <row r="77746" spans="1:2" x14ac:dyDescent="0.25">
      <c r="A77746" t="s">
        <v>130128</v>
      </c>
      <c r="B77746" t="s">
        <v>111905</v>
      </c>
    </row>
    <row r="77747" spans="1:2" x14ac:dyDescent="0.25">
      <c r="A77747" t="s">
        <v>130129</v>
      </c>
      <c r="B77747" t="s">
        <v>130130</v>
      </c>
    </row>
    <row r="77748" spans="1:2" x14ac:dyDescent="0.25">
      <c r="A77748" t="s">
        <v>130131</v>
      </c>
      <c r="B77748" t="s">
        <v>13802</v>
      </c>
    </row>
    <row r="77749" spans="1:2" x14ac:dyDescent="0.25">
      <c r="A77749" t="s">
        <v>130132</v>
      </c>
      <c r="B77749" t="s">
        <v>28423</v>
      </c>
    </row>
    <row r="77750" spans="1:2" x14ac:dyDescent="0.25">
      <c r="A77750" t="s">
        <v>130133</v>
      </c>
      <c r="B77750" t="s">
        <v>14222</v>
      </c>
    </row>
    <row r="77751" spans="1:2" x14ac:dyDescent="0.25">
      <c r="A77751" t="s">
        <v>76984</v>
      </c>
      <c r="B77751" t="s">
        <v>76984</v>
      </c>
    </row>
    <row r="77752" spans="1:2" x14ac:dyDescent="0.25">
      <c r="A77752" t="s">
        <v>130134</v>
      </c>
      <c r="B77752" t="s">
        <v>130134</v>
      </c>
    </row>
    <row r="77753" spans="1:2" x14ac:dyDescent="0.25">
      <c r="A77753" t="s">
        <v>130135</v>
      </c>
      <c r="B77753" t="s">
        <v>130136</v>
      </c>
    </row>
    <row r="77754" spans="1:2" x14ac:dyDescent="0.25">
      <c r="A77754" t="s">
        <v>130137</v>
      </c>
      <c r="B77754" t="s">
        <v>130138</v>
      </c>
    </row>
    <row r="77755" spans="1:2" x14ac:dyDescent="0.25">
      <c r="A77755" t="s">
        <v>130139</v>
      </c>
      <c r="B77755" t="s">
        <v>130140</v>
      </c>
    </row>
    <row r="77756" spans="1:2" x14ac:dyDescent="0.25">
      <c r="A77756" t="s">
        <v>130141</v>
      </c>
      <c r="B77756" t="s">
        <v>130142</v>
      </c>
    </row>
    <row r="77757" spans="1:2" x14ac:dyDescent="0.25">
      <c r="A77757" t="s">
        <v>130143</v>
      </c>
      <c r="B77757" t="s">
        <v>130144</v>
      </c>
    </row>
    <row r="77758" spans="1:2" x14ac:dyDescent="0.25">
      <c r="A77758" t="s">
        <v>130145</v>
      </c>
      <c r="B77758" t="s">
        <v>130146</v>
      </c>
    </row>
    <row r="77759" spans="1:2" x14ac:dyDescent="0.25">
      <c r="A77759" t="s">
        <v>130147</v>
      </c>
      <c r="B77759" t="s">
        <v>130148</v>
      </c>
    </row>
    <row r="77760" spans="1:2" x14ac:dyDescent="0.25">
      <c r="A77760" t="s">
        <v>130149</v>
      </c>
      <c r="B77760" t="s">
        <v>130150</v>
      </c>
    </row>
    <row r="77761" spans="1:2" x14ac:dyDescent="0.25">
      <c r="A77761" t="s">
        <v>130151</v>
      </c>
      <c r="B77761" t="s">
        <v>38005</v>
      </c>
    </row>
    <row r="77762" spans="1:2" x14ac:dyDescent="0.25">
      <c r="A77762" t="s">
        <v>130152</v>
      </c>
      <c r="B77762" t="s">
        <v>130153</v>
      </c>
    </row>
    <row r="77763" spans="1:2" x14ac:dyDescent="0.25">
      <c r="A77763" t="s">
        <v>130154</v>
      </c>
      <c r="B77763" t="s">
        <v>110690</v>
      </c>
    </row>
    <row r="77764" spans="1:2" x14ac:dyDescent="0.25">
      <c r="A77764" t="s">
        <v>130155</v>
      </c>
      <c r="B77764" t="s">
        <v>22441</v>
      </c>
    </row>
    <row r="77765" spans="1:2" x14ac:dyDescent="0.25">
      <c r="A77765" t="s">
        <v>130156</v>
      </c>
      <c r="B77765" t="s">
        <v>130157</v>
      </c>
    </row>
    <row r="77766" spans="1:2" x14ac:dyDescent="0.25">
      <c r="A77766" t="s">
        <v>130158</v>
      </c>
      <c r="B77766" t="s">
        <v>91326</v>
      </c>
    </row>
    <row r="77767" spans="1:2" x14ac:dyDescent="0.25">
      <c r="A77767" t="s">
        <v>130159</v>
      </c>
      <c r="B77767" t="s">
        <v>70585</v>
      </c>
    </row>
    <row r="77768" spans="1:2" x14ac:dyDescent="0.25">
      <c r="A77768" t="s">
        <v>130160</v>
      </c>
      <c r="B77768" t="s">
        <v>14589</v>
      </c>
    </row>
    <row r="77769" spans="1:2" x14ac:dyDescent="0.25">
      <c r="A77769" t="s">
        <v>130161</v>
      </c>
      <c r="B77769" t="s">
        <v>72798</v>
      </c>
    </row>
    <row r="77770" spans="1:2" x14ac:dyDescent="0.25">
      <c r="A77770" t="s">
        <v>130162</v>
      </c>
      <c r="B77770" t="s">
        <v>637</v>
      </c>
    </row>
    <row r="77771" spans="1:2" x14ac:dyDescent="0.25">
      <c r="A77771" t="s">
        <v>130163</v>
      </c>
      <c r="B77771" t="s">
        <v>130164</v>
      </c>
    </row>
    <row r="77772" spans="1:2" x14ac:dyDescent="0.25">
      <c r="A77772" t="s">
        <v>130165</v>
      </c>
      <c r="B77772" t="s">
        <v>20376</v>
      </c>
    </row>
    <row r="77773" spans="1:2" x14ac:dyDescent="0.25">
      <c r="A77773" t="s">
        <v>130166</v>
      </c>
      <c r="B77773" t="s">
        <v>25405</v>
      </c>
    </row>
    <row r="77774" spans="1:2" x14ac:dyDescent="0.25">
      <c r="A77774" t="s">
        <v>130167</v>
      </c>
      <c r="B77774" t="s">
        <v>130168</v>
      </c>
    </row>
    <row r="77775" spans="1:2" x14ac:dyDescent="0.25">
      <c r="A77775" t="s">
        <v>130169</v>
      </c>
      <c r="B77775" t="s">
        <v>110729</v>
      </c>
    </row>
    <row r="77776" spans="1:2" x14ac:dyDescent="0.25">
      <c r="A77776" t="s">
        <v>130170</v>
      </c>
      <c r="B77776" t="s">
        <v>130171</v>
      </c>
    </row>
    <row r="77777" spans="1:2" x14ac:dyDescent="0.25">
      <c r="A77777" t="s">
        <v>130172</v>
      </c>
      <c r="B77777" t="s">
        <v>130173</v>
      </c>
    </row>
    <row r="77778" spans="1:2" x14ac:dyDescent="0.25">
      <c r="A77778" t="s">
        <v>130174</v>
      </c>
      <c r="B77778" t="s">
        <v>130175</v>
      </c>
    </row>
    <row r="77779" spans="1:2" x14ac:dyDescent="0.25">
      <c r="A77779" t="s">
        <v>130176</v>
      </c>
      <c r="B77779" t="s">
        <v>45665</v>
      </c>
    </row>
    <row r="77780" spans="1:2" x14ac:dyDescent="0.25">
      <c r="A77780" t="s">
        <v>130177</v>
      </c>
      <c r="B77780" t="s">
        <v>29861</v>
      </c>
    </row>
    <row r="77781" spans="1:2" x14ac:dyDescent="0.25">
      <c r="A77781" t="s">
        <v>130178</v>
      </c>
      <c r="B77781" t="s">
        <v>1276</v>
      </c>
    </row>
    <row r="77782" spans="1:2" x14ac:dyDescent="0.25">
      <c r="A77782" t="s">
        <v>130179</v>
      </c>
      <c r="B77782" t="s">
        <v>130180</v>
      </c>
    </row>
    <row r="77783" spans="1:2" x14ac:dyDescent="0.25">
      <c r="A77783" t="s">
        <v>130181</v>
      </c>
      <c r="B77783" t="s">
        <v>130182</v>
      </c>
    </row>
    <row r="77784" spans="1:2" x14ac:dyDescent="0.25">
      <c r="A77784" t="s">
        <v>130183</v>
      </c>
      <c r="B77784" t="s">
        <v>55282</v>
      </c>
    </row>
    <row r="77785" spans="1:2" x14ac:dyDescent="0.25">
      <c r="A77785" t="s">
        <v>130184</v>
      </c>
      <c r="B77785" t="s">
        <v>79867</v>
      </c>
    </row>
    <row r="77786" spans="1:2" x14ac:dyDescent="0.25">
      <c r="A77786" t="s">
        <v>584</v>
      </c>
      <c r="B77786" t="s">
        <v>584</v>
      </c>
    </row>
    <row r="77787" spans="1:2" x14ac:dyDescent="0.25">
      <c r="A77787" t="s">
        <v>130185</v>
      </c>
      <c r="B77787" t="s">
        <v>40321</v>
      </c>
    </row>
    <row r="77788" spans="1:2" x14ac:dyDescent="0.25">
      <c r="A77788" t="s">
        <v>70704</v>
      </c>
      <c r="B77788" t="s">
        <v>70704</v>
      </c>
    </row>
    <row r="77789" spans="1:2" x14ac:dyDescent="0.25">
      <c r="A77789" t="s">
        <v>130186</v>
      </c>
      <c r="B77789" t="s">
        <v>45778</v>
      </c>
    </row>
    <row r="77790" spans="1:2" x14ac:dyDescent="0.25">
      <c r="A77790" t="s">
        <v>130187</v>
      </c>
      <c r="B77790" t="s">
        <v>130188</v>
      </c>
    </row>
    <row r="77791" spans="1:2" x14ac:dyDescent="0.25">
      <c r="A77791" t="s">
        <v>130189</v>
      </c>
      <c r="B77791" t="s">
        <v>130190</v>
      </c>
    </row>
    <row r="77792" spans="1:2" x14ac:dyDescent="0.25">
      <c r="A77792" t="s">
        <v>130191</v>
      </c>
      <c r="B77792" t="s">
        <v>130192</v>
      </c>
    </row>
    <row r="77793" spans="1:2" x14ac:dyDescent="0.25">
      <c r="A77793" t="s">
        <v>130193</v>
      </c>
      <c r="B77793" t="s">
        <v>130194</v>
      </c>
    </row>
    <row r="77794" spans="1:2" x14ac:dyDescent="0.25">
      <c r="A77794" t="s">
        <v>130195</v>
      </c>
      <c r="B77794" t="s">
        <v>130196</v>
      </c>
    </row>
    <row r="77795" spans="1:2" x14ac:dyDescent="0.25">
      <c r="A77795" t="s">
        <v>130197</v>
      </c>
      <c r="B77795" t="s">
        <v>80119</v>
      </c>
    </row>
    <row r="77796" spans="1:2" x14ac:dyDescent="0.25">
      <c r="A77796" t="s">
        <v>130198</v>
      </c>
      <c r="B77796" t="s">
        <v>130199</v>
      </c>
    </row>
    <row r="77797" spans="1:2" x14ac:dyDescent="0.25">
      <c r="A77797" t="s">
        <v>130200</v>
      </c>
      <c r="B77797" t="s">
        <v>3236</v>
      </c>
    </row>
    <row r="77798" spans="1:2" x14ac:dyDescent="0.25">
      <c r="A77798" t="s">
        <v>130201</v>
      </c>
      <c r="B77798" t="s">
        <v>130202</v>
      </c>
    </row>
    <row r="77799" spans="1:2" x14ac:dyDescent="0.25">
      <c r="A77799" t="s">
        <v>130203</v>
      </c>
      <c r="B77799" t="s">
        <v>59522</v>
      </c>
    </row>
    <row r="77800" spans="1:2" x14ac:dyDescent="0.25">
      <c r="A77800" t="s">
        <v>130204</v>
      </c>
      <c r="B77800" t="s">
        <v>77371</v>
      </c>
    </row>
    <row r="77801" spans="1:2" x14ac:dyDescent="0.25">
      <c r="A77801" t="s">
        <v>130205</v>
      </c>
      <c r="B77801" t="s">
        <v>130206</v>
      </c>
    </row>
    <row r="77802" spans="1:2" x14ac:dyDescent="0.25">
      <c r="A77802" t="s">
        <v>130207</v>
      </c>
      <c r="B77802" t="s">
        <v>130208</v>
      </c>
    </row>
    <row r="77803" spans="1:2" x14ac:dyDescent="0.25">
      <c r="A77803" t="s">
        <v>130209</v>
      </c>
      <c r="B77803" t="s">
        <v>130210</v>
      </c>
    </row>
    <row r="77804" spans="1:2" x14ac:dyDescent="0.25">
      <c r="A77804" t="s">
        <v>130211</v>
      </c>
      <c r="B77804" t="s">
        <v>76732</v>
      </c>
    </row>
    <row r="77805" spans="1:2" x14ac:dyDescent="0.25">
      <c r="A77805" t="s">
        <v>130212</v>
      </c>
      <c r="B77805" t="s">
        <v>130212</v>
      </c>
    </row>
    <row r="77806" spans="1:2" x14ac:dyDescent="0.25">
      <c r="A77806" t="s">
        <v>130213</v>
      </c>
      <c r="B77806" t="s">
        <v>130214</v>
      </c>
    </row>
    <row r="77807" spans="1:2" x14ac:dyDescent="0.25">
      <c r="A77807" t="s">
        <v>130215</v>
      </c>
      <c r="B77807" t="s">
        <v>130216</v>
      </c>
    </row>
    <row r="77808" spans="1:2" x14ac:dyDescent="0.25">
      <c r="A77808" t="s">
        <v>130217</v>
      </c>
      <c r="B77808" t="s">
        <v>110064</v>
      </c>
    </row>
    <row r="77809" spans="1:2" x14ac:dyDescent="0.25">
      <c r="A77809" t="s">
        <v>130218</v>
      </c>
      <c r="B77809" t="s">
        <v>101519</v>
      </c>
    </row>
    <row r="77810" spans="1:2" x14ac:dyDescent="0.25">
      <c r="A77810" t="s">
        <v>130219</v>
      </c>
      <c r="B77810" t="s">
        <v>101521</v>
      </c>
    </row>
    <row r="77811" spans="1:2" x14ac:dyDescent="0.25">
      <c r="A77811" t="s">
        <v>130220</v>
      </c>
      <c r="B77811" t="s">
        <v>130221</v>
      </c>
    </row>
    <row r="77812" spans="1:2" x14ac:dyDescent="0.25">
      <c r="A77812" t="s">
        <v>130222</v>
      </c>
      <c r="B77812" t="s">
        <v>130223</v>
      </c>
    </row>
    <row r="77813" spans="1:2" x14ac:dyDescent="0.25">
      <c r="A77813" t="s">
        <v>130224</v>
      </c>
      <c r="B77813" t="s">
        <v>130224</v>
      </c>
    </row>
    <row r="77814" spans="1:2" x14ac:dyDescent="0.25">
      <c r="A77814" t="s">
        <v>130225</v>
      </c>
      <c r="B77814" t="s">
        <v>67622</v>
      </c>
    </row>
    <row r="77815" spans="1:2" x14ac:dyDescent="0.25">
      <c r="A77815" t="s">
        <v>130226</v>
      </c>
      <c r="B77815" t="s">
        <v>130227</v>
      </c>
    </row>
    <row r="77816" spans="1:2" x14ac:dyDescent="0.25">
      <c r="A77816" t="s">
        <v>130228</v>
      </c>
      <c r="B77816" t="s">
        <v>130229</v>
      </c>
    </row>
    <row r="77817" spans="1:2" x14ac:dyDescent="0.25">
      <c r="A77817" t="s">
        <v>130230</v>
      </c>
      <c r="B77817" t="s">
        <v>130231</v>
      </c>
    </row>
    <row r="77818" spans="1:2" x14ac:dyDescent="0.25">
      <c r="A77818" t="s">
        <v>130232</v>
      </c>
      <c r="B77818" t="s">
        <v>74584</v>
      </c>
    </row>
    <row r="77819" spans="1:2" x14ac:dyDescent="0.25">
      <c r="A77819" t="s">
        <v>130233</v>
      </c>
      <c r="B77819" t="s">
        <v>86999</v>
      </c>
    </row>
    <row r="77820" spans="1:2" x14ac:dyDescent="0.25">
      <c r="A77820" t="s">
        <v>130234</v>
      </c>
      <c r="B77820" t="s">
        <v>130234</v>
      </c>
    </row>
    <row r="77821" spans="1:2" x14ac:dyDescent="0.25">
      <c r="A77821" t="s">
        <v>130235</v>
      </c>
      <c r="B77821" t="s">
        <v>130236</v>
      </c>
    </row>
    <row r="77822" spans="1:2" x14ac:dyDescent="0.25">
      <c r="A77822" t="s">
        <v>130237</v>
      </c>
      <c r="B77822" t="s">
        <v>130237</v>
      </c>
    </row>
    <row r="77823" spans="1:2" x14ac:dyDescent="0.25">
      <c r="A77823" t="s">
        <v>130238</v>
      </c>
      <c r="B77823" t="s">
        <v>130239</v>
      </c>
    </row>
    <row r="77824" spans="1:2" x14ac:dyDescent="0.25">
      <c r="A77824" t="s">
        <v>130240</v>
      </c>
      <c r="B77824" t="s">
        <v>130241</v>
      </c>
    </row>
    <row r="77825" spans="1:2" x14ac:dyDescent="0.25">
      <c r="A77825" t="s">
        <v>130242</v>
      </c>
      <c r="B77825" t="s">
        <v>130242</v>
      </c>
    </row>
    <row r="77826" spans="1:2" x14ac:dyDescent="0.25">
      <c r="A77826" t="s">
        <v>130243</v>
      </c>
      <c r="B77826" t="s">
        <v>130243</v>
      </c>
    </row>
    <row r="77827" spans="1:2" x14ac:dyDescent="0.25">
      <c r="A77827" t="s">
        <v>130244</v>
      </c>
      <c r="B77827" t="s">
        <v>130245</v>
      </c>
    </row>
    <row r="77828" spans="1:2" x14ac:dyDescent="0.25">
      <c r="A77828" t="s">
        <v>130246</v>
      </c>
      <c r="B77828" t="s">
        <v>130247</v>
      </c>
    </row>
    <row r="77829" spans="1:2" x14ac:dyDescent="0.25">
      <c r="A77829" t="s">
        <v>130248</v>
      </c>
      <c r="B77829" t="s">
        <v>130249</v>
      </c>
    </row>
    <row r="77830" spans="1:2" x14ac:dyDescent="0.25">
      <c r="A77830" t="s">
        <v>130250</v>
      </c>
      <c r="B77830" t="s">
        <v>112122</v>
      </c>
    </row>
    <row r="77831" spans="1:2" x14ac:dyDescent="0.25">
      <c r="A77831" t="s">
        <v>130251</v>
      </c>
      <c r="B77831" t="s">
        <v>12987</v>
      </c>
    </row>
    <row r="77832" spans="1:2" x14ac:dyDescent="0.25">
      <c r="A77832" t="s">
        <v>130252</v>
      </c>
      <c r="B77832" t="s">
        <v>130253</v>
      </c>
    </row>
    <row r="77833" spans="1:2" x14ac:dyDescent="0.25">
      <c r="A77833" t="s">
        <v>130254</v>
      </c>
      <c r="B77833" t="s">
        <v>130255</v>
      </c>
    </row>
    <row r="77834" spans="1:2" x14ac:dyDescent="0.25">
      <c r="A77834" t="s">
        <v>130256</v>
      </c>
      <c r="B77834" t="s">
        <v>3764</v>
      </c>
    </row>
    <row r="77835" spans="1:2" x14ac:dyDescent="0.25">
      <c r="A77835" t="s">
        <v>130257</v>
      </c>
      <c r="B77835" t="s">
        <v>130258</v>
      </c>
    </row>
    <row r="77836" spans="1:2" x14ac:dyDescent="0.25">
      <c r="A77836" t="s">
        <v>130259</v>
      </c>
      <c r="B77836" t="s">
        <v>130260</v>
      </c>
    </row>
    <row r="77837" spans="1:2" x14ac:dyDescent="0.25">
      <c r="A77837" t="s">
        <v>28288</v>
      </c>
      <c r="B77837" t="s">
        <v>28289</v>
      </c>
    </row>
    <row r="77838" spans="1:2" x14ac:dyDescent="0.25">
      <c r="A77838" t="s">
        <v>130261</v>
      </c>
      <c r="B77838" t="s">
        <v>130262</v>
      </c>
    </row>
    <row r="77839" spans="1:2" x14ac:dyDescent="0.25">
      <c r="A77839" t="s">
        <v>130263</v>
      </c>
      <c r="B77839" t="s">
        <v>117424</v>
      </c>
    </row>
    <row r="77840" spans="1:2" x14ac:dyDescent="0.25">
      <c r="A77840" t="s">
        <v>130264</v>
      </c>
      <c r="B77840" t="s">
        <v>130265</v>
      </c>
    </row>
    <row r="77841" spans="1:2" x14ac:dyDescent="0.25">
      <c r="A77841" t="s">
        <v>130266</v>
      </c>
      <c r="B77841" t="s">
        <v>3959</v>
      </c>
    </row>
    <row r="77842" spans="1:2" x14ac:dyDescent="0.25">
      <c r="A77842" t="s">
        <v>130267</v>
      </c>
      <c r="B77842" t="s">
        <v>130268</v>
      </c>
    </row>
    <row r="77843" spans="1:2" x14ac:dyDescent="0.25">
      <c r="A77843" t="s">
        <v>130269</v>
      </c>
      <c r="B77843" t="s">
        <v>130270</v>
      </c>
    </row>
    <row r="77844" spans="1:2" x14ac:dyDescent="0.25">
      <c r="A77844" t="s">
        <v>130271</v>
      </c>
      <c r="B77844" t="s">
        <v>51016</v>
      </c>
    </row>
    <row r="77845" spans="1:2" x14ac:dyDescent="0.25">
      <c r="A77845" t="s">
        <v>130272</v>
      </c>
      <c r="B77845" t="s">
        <v>57980</v>
      </c>
    </row>
    <row r="77846" spans="1:2" x14ac:dyDescent="0.25">
      <c r="A77846" t="s">
        <v>130273</v>
      </c>
      <c r="B77846" t="s">
        <v>130274</v>
      </c>
    </row>
    <row r="77847" spans="1:2" x14ac:dyDescent="0.25">
      <c r="A77847" t="s">
        <v>130275</v>
      </c>
      <c r="B77847" t="s">
        <v>130276</v>
      </c>
    </row>
    <row r="77848" spans="1:2" x14ac:dyDescent="0.25">
      <c r="A77848" t="s">
        <v>130277</v>
      </c>
      <c r="B77848" t="s">
        <v>130278</v>
      </c>
    </row>
    <row r="77849" spans="1:2" x14ac:dyDescent="0.25">
      <c r="A77849" t="s">
        <v>130279</v>
      </c>
      <c r="B77849" t="s">
        <v>130280</v>
      </c>
    </row>
    <row r="77850" spans="1:2" x14ac:dyDescent="0.25">
      <c r="A77850" t="s">
        <v>130281</v>
      </c>
      <c r="B77850" t="s">
        <v>130282</v>
      </c>
    </row>
    <row r="77851" spans="1:2" x14ac:dyDescent="0.25">
      <c r="A77851" t="s">
        <v>6910</v>
      </c>
      <c r="B77851" t="s">
        <v>130283</v>
      </c>
    </row>
    <row r="77852" spans="1:2" x14ac:dyDescent="0.25">
      <c r="A77852" t="s">
        <v>130284</v>
      </c>
      <c r="B77852" t="s">
        <v>82050</v>
      </c>
    </row>
    <row r="77853" spans="1:2" x14ac:dyDescent="0.25">
      <c r="A77853" t="s">
        <v>130285</v>
      </c>
      <c r="B77853" t="s">
        <v>130286</v>
      </c>
    </row>
    <row r="77854" spans="1:2" x14ac:dyDescent="0.25">
      <c r="A77854" t="s">
        <v>130287</v>
      </c>
      <c r="B77854" t="s">
        <v>130288</v>
      </c>
    </row>
    <row r="77855" spans="1:2" x14ac:dyDescent="0.25">
      <c r="A77855" t="s">
        <v>130289</v>
      </c>
      <c r="B77855" t="s">
        <v>130290</v>
      </c>
    </row>
    <row r="77856" spans="1:2" x14ac:dyDescent="0.25">
      <c r="A77856" t="s">
        <v>130291</v>
      </c>
      <c r="B77856" t="s">
        <v>117164</v>
      </c>
    </row>
    <row r="77857" spans="1:2" x14ac:dyDescent="0.25">
      <c r="A77857" t="s">
        <v>130292</v>
      </c>
      <c r="B77857" t="s">
        <v>130293</v>
      </c>
    </row>
    <row r="77858" spans="1:2" x14ac:dyDescent="0.25">
      <c r="A77858" t="s">
        <v>130294</v>
      </c>
      <c r="B77858" t="s">
        <v>130295</v>
      </c>
    </row>
    <row r="77859" spans="1:2" x14ac:dyDescent="0.25">
      <c r="A77859" t="s">
        <v>130296</v>
      </c>
      <c r="B77859" t="s">
        <v>130297</v>
      </c>
    </row>
    <row r="77860" spans="1:2" x14ac:dyDescent="0.25">
      <c r="A77860" t="s">
        <v>130298</v>
      </c>
      <c r="B77860" t="s">
        <v>130299</v>
      </c>
    </row>
    <row r="77861" spans="1:2" x14ac:dyDescent="0.25">
      <c r="A77861" t="s">
        <v>130300</v>
      </c>
      <c r="B77861" t="s">
        <v>43914</v>
      </c>
    </row>
    <row r="77862" spans="1:2" x14ac:dyDescent="0.25">
      <c r="A77862" t="s">
        <v>130301</v>
      </c>
      <c r="B77862" t="s">
        <v>130302</v>
      </c>
    </row>
    <row r="77863" spans="1:2" x14ac:dyDescent="0.25">
      <c r="A77863" t="s">
        <v>130303</v>
      </c>
      <c r="B77863" t="s">
        <v>27686</v>
      </c>
    </row>
    <row r="77864" spans="1:2" x14ac:dyDescent="0.25">
      <c r="A77864" t="s">
        <v>130304</v>
      </c>
      <c r="B77864" t="s">
        <v>130305</v>
      </c>
    </row>
    <row r="77865" spans="1:2" x14ac:dyDescent="0.25">
      <c r="A77865" t="s">
        <v>130306</v>
      </c>
      <c r="B77865" t="s">
        <v>130307</v>
      </c>
    </row>
    <row r="77866" spans="1:2" x14ac:dyDescent="0.25">
      <c r="A77866" t="s">
        <v>130308</v>
      </c>
      <c r="B77866" t="s">
        <v>130309</v>
      </c>
    </row>
    <row r="77867" spans="1:2" x14ac:dyDescent="0.25">
      <c r="A77867" t="s">
        <v>130310</v>
      </c>
      <c r="B77867" t="s">
        <v>130311</v>
      </c>
    </row>
    <row r="77868" spans="1:2" x14ac:dyDescent="0.25">
      <c r="A77868" t="s">
        <v>130312</v>
      </c>
      <c r="B77868" t="s">
        <v>130313</v>
      </c>
    </row>
    <row r="77869" spans="1:2" x14ac:dyDescent="0.25">
      <c r="A77869" t="s">
        <v>130314</v>
      </c>
      <c r="B77869" t="s">
        <v>130315</v>
      </c>
    </row>
    <row r="77870" spans="1:2" x14ac:dyDescent="0.25">
      <c r="A77870" t="s">
        <v>130316</v>
      </c>
      <c r="B77870" t="s">
        <v>4856</v>
      </c>
    </row>
    <row r="77871" spans="1:2" x14ac:dyDescent="0.25">
      <c r="A77871" t="s">
        <v>130317</v>
      </c>
      <c r="B77871" t="s">
        <v>130318</v>
      </c>
    </row>
    <row r="77872" spans="1:2" x14ac:dyDescent="0.25">
      <c r="A77872" t="s">
        <v>130319</v>
      </c>
      <c r="B77872" t="s">
        <v>130320</v>
      </c>
    </row>
    <row r="77873" spans="1:2" x14ac:dyDescent="0.25">
      <c r="A77873" t="s">
        <v>130321</v>
      </c>
      <c r="B77873" t="s">
        <v>130322</v>
      </c>
    </row>
    <row r="77874" spans="1:2" x14ac:dyDescent="0.25">
      <c r="A77874" t="s">
        <v>130323</v>
      </c>
      <c r="B77874" t="s">
        <v>130323</v>
      </c>
    </row>
    <row r="77875" spans="1:2" x14ac:dyDescent="0.25">
      <c r="A77875" t="s">
        <v>130324</v>
      </c>
      <c r="B77875" t="s">
        <v>130325</v>
      </c>
    </row>
    <row r="77876" spans="1:2" x14ac:dyDescent="0.25">
      <c r="A77876" t="s">
        <v>130326</v>
      </c>
      <c r="B77876" t="s">
        <v>130327</v>
      </c>
    </row>
    <row r="77877" spans="1:2" x14ac:dyDescent="0.25">
      <c r="A77877" t="s">
        <v>130328</v>
      </c>
      <c r="B77877" t="s">
        <v>81847</v>
      </c>
    </row>
    <row r="77878" spans="1:2" x14ac:dyDescent="0.25">
      <c r="A77878" t="s">
        <v>130329</v>
      </c>
      <c r="B77878" t="s">
        <v>130330</v>
      </c>
    </row>
    <row r="77879" spans="1:2" x14ac:dyDescent="0.25">
      <c r="A77879" t="s">
        <v>130331</v>
      </c>
      <c r="B77879" t="s">
        <v>62303</v>
      </c>
    </row>
    <row r="77880" spans="1:2" x14ac:dyDescent="0.25">
      <c r="A77880" t="s">
        <v>130332</v>
      </c>
      <c r="B77880" t="s">
        <v>1404</v>
      </c>
    </row>
    <row r="77881" spans="1:2" x14ac:dyDescent="0.25">
      <c r="A77881" t="s">
        <v>130333</v>
      </c>
      <c r="B77881" t="s">
        <v>1636</v>
      </c>
    </row>
    <row r="77882" spans="1:2" x14ac:dyDescent="0.25">
      <c r="A77882" t="s">
        <v>130334</v>
      </c>
      <c r="B77882" t="s">
        <v>130335</v>
      </c>
    </row>
    <row r="77883" spans="1:2" x14ac:dyDescent="0.25">
      <c r="A77883" t="s">
        <v>130336</v>
      </c>
      <c r="B77883" t="s">
        <v>130337</v>
      </c>
    </row>
    <row r="77884" spans="1:2" x14ac:dyDescent="0.25">
      <c r="A77884" t="s">
        <v>130338</v>
      </c>
      <c r="B77884" t="s">
        <v>130339</v>
      </c>
    </row>
    <row r="77885" spans="1:2" x14ac:dyDescent="0.25">
      <c r="A77885" t="s">
        <v>130340</v>
      </c>
      <c r="B77885" t="s">
        <v>67926</v>
      </c>
    </row>
    <row r="77886" spans="1:2" x14ac:dyDescent="0.25">
      <c r="A77886" t="s">
        <v>130341</v>
      </c>
      <c r="B77886" t="s">
        <v>130342</v>
      </c>
    </row>
    <row r="77887" spans="1:2" x14ac:dyDescent="0.25">
      <c r="A77887" t="s">
        <v>130343</v>
      </c>
      <c r="B77887" t="s">
        <v>130344</v>
      </c>
    </row>
    <row r="77888" spans="1:2" x14ac:dyDescent="0.25">
      <c r="A77888" t="s">
        <v>130345</v>
      </c>
      <c r="B77888" t="s">
        <v>130346</v>
      </c>
    </row>
    <row r="77889" spans="1:2" x14ac:dyDescent="0.25">
      <c r="A77889" t="s">
        <v>130347</v>
      </c>
      <c r="B77889" t="s">
        <v>130347</v>
      </c>
    </row>
    <row r="77890" spans="1:2" x14ac:dyDescent="0.25">
      <c r="A77890" t="s">
        <v>130348</v>
      </c>
      <c r="B77890" t="s">
        <v>130349</v>
      </c>
    </row>
    <row r="77891" spans="1:2" x14ac:dyDescent="0.25">
      <c r="A77891" t="s">
        <v>130350</v>
      </c>
      <c r="B77891" t="s">
        <v>130351</v>
      </c>
    </row>
    <row r="77892" spans="1:2" x14ac:dyDescent="0.25">
      <c r="A77892" t="s">
        <v>130352</v>
      </c>
      <c r="B77892" t="s">
        <v>130353</v>
      </c>
    </row>
    <row r="77893" spans="1:2" x14ac:dyDescent="0.25">
      <c r="A77893" t="s">
        <v>130354</v>
      </c>
      <c r="B77893" t="s">
        <v>64695</v>
      </c>
    </row>
    <row r="77894" spans="1:2" x14ac:dyDescent="0.25">
      <c r="A77894" t="s">
        <v>130355</v>
      </c>
      <c r="B77894" t="s">
        <v>21043</v>
      </c>
    </row>
    <row r="77895" spans="1:2" x14ac:dyDescent="0.25">
      <c r="A77895" t="s">
        <v>130356</v>
      </c>
      <c r="B77895" t="s">
        <v>9929</v>
      </c>
    </row>
    <row r="77896" spans="1:2" x14ac:dyDescent="0.25">
      <c r="A77896" t="s">
        <v>130357</v>
      </c>
      <c r="B77896" t="s">
        <v>130358</v>
      </c>
    </row>
    <row r="77897" spans="1:2" x14ac:dyDescent="0.25">
      <c r="A77897" t="s">
        <v>52980</v>
      </c>
      <c r="B77897" t="s">
        <v>814</v>
      </c>
    </row>
    <row r="77898" spans="1:2" x14ac:dyDescent="0.25">
      <c r="A77898" t="s">
        <v>130359</v>
      </c>
      <c r="B77898" t="s">
        <v>108209</v>
      </c>
    </row>
    <row r="77899" spans="1:2" x14ac:dyDescent="0.25">
      <c r="A77899" t="s">
        <v>130360</v>
      </c>
      <c r="B77899" t="s">
        <v>130361</v>
      </c>
    </row>
    <row r="77900" spans="1:2" x14ac:dyDescent="0.25">
      <c r="A77900" t="s">
        <v>130362</v>
      </c>
      <c r="B77900" t="s">
        <v>86708</v>
      </c>
    </row>
    <row r="77901" spans="1:2" x14ac:dyDescent="0.25">
      <c r="A77901" t="s">
        <v>130363</v>
      </c>
      <c r="B77901" t="s">
        <v>5076</v>
      </c>
    </row>
    <row r="77902" spans="1:2" x14ac:dyDescent="0.25">
      <c r="A77902" t="s">
        <v>130364</v>
      </c>
      <c r="B77902" t="s">
        <v>130365</v>
      </c>
    </row>
    <row r="77903" spans="1:2" x14ac:dyDescent="0.25">
      <c r="A77903" t="s">
        <v>130366</v>
      </c>
      <c r="B77903" t="s">
        <v>130367</v>
      </c>
    </row>
    <row r="77904" spans="1:2" x14ac:dyDescent="0.25">
      <c r="A77904" t="s">
        <v>5313</v>
      </c>
      <c r="B77904" t="s">
        <v>5313</v>
      </c>
    </row>
    <row r="77905" spans="1:2" x14ac:dyDescent="0.25">
      <c r="A77905" t="s">
        <v>130368</v>
      </c>
      <c r="B77905" t="s">
        <v>130369</v>
      </c>
    </row>
    <row r="77906" spans="1:2" x14ac:dyDescent="0.25">
      <c r="A77906" t="s">
        <v>130370</v>
      </c>
      <c r="B77906" t="s">
        <v>130371</v>
      </c>
    </row>
    <row r="77907" spans="1:2" x14ac:dyDescent="0.25">
      <c r="A77907" t="s">
        <v>130372</v>
      </c>
      <c r="B77907" t="s">
        <v>2893</v>
      </c>
    </row>
    <row r="77908" spans="1:2" x14ac:dyDescent="0.25">
      <c r="A77908" t="s">
        <v>130373</v>
      </c>
      <c r="B77908" t="s">
        <v>36238</v>
      </c>
    </row>
    <row r="77909" spans="1:2" x14ac:dyDescent="0.25">
      <c r="A77909" t="s">
        <v>130374</v>
      </c>
      <c r="B77909" t="s">
        <v>130374</v>
      </c>
    </row>
    <row r="77910" spans="1:2" x14ac:dyDescent="0.25">
      <c r="A77910" t="s">
        <v>130375</v>
      </c>
      <c r="B77910" t="s">
        <v>130376</v>
      </c>
    </row>
    <row r="77911" spans="1:2" x14ac:dyDescent="0.25">
      <c r="A77911" t="s">
        <v>130377</v>
      </c>
      <c r="B77911" t="s">
        <v>85009</v>
      </c>
    </row>
    <row r="77912" spans="1:2" x14ac:dyDescent="0.25">
      <c r="A77912" t="s">
        <v>130378</v>
      </c>
      <c r="B77912" t="s">
        <v>130379</v>
      </c>
    </row>
    <row r="77913" spans="1:2" x14ac:dyDescent="0.25">
      <c r="A77913" t="s">
        <v>130380</v>
      </c>
      <c r="B77913" t="s">
        <v>5071</v>
      </c>
    </row>
    <row r="77914" spans="1:2" x14ac:dyDescent="0.25">
      <c r="A77914" t="s">
        <v>130381</v>
      </c>
      <c r="B77914" t="s">
        <v>130382</v>
      </c>
    </row>
    <row r="77915" spans="1:2" x14ac:dyDescent="0.25">
      <c r="A77915" t="s">
        <v>130383</v>
      </c>
      <c r="B77915" t="s">
        <v>1695</v>
      </c>
    </row>
    <row r="77916" spans="1:2" x14ac:dyDescent="0.25">
      <c r="A77916" t="s">
        <v>130384</v>
      </c>
      <c r="B77916" t="s">
        <v>130385</v>
      </c>
    </row>
    <row r="77917" spans="1:2" x14ac:dyDescent="0.25">
      <c r="A77917" t="s">
        <v>130386</v>
      </c>
      <c r="B77917" t="s">
        <v>26043</v>
      </c>
    </row>
    <row r="77918" spans="1:2" x14ac:dyDescent="0.25">
      <c r="A77918" t="s">
        <v>130387</v>
      </c>
      <c r="B77918" t="s">
        <v>102591</v>
      </c>
    </row>
    <row r="77919" spans="1:2" x14ac:dyDescent="0.25">
      <c r="A77919" t="s">
        <v>130388</v>
      </c>
      <c r="B77919" t="s">
        <v>130389</v>
      </c>
    </row>
    <row r="77920" spans="1:2" x14ac:dyDescent="0.25">
      <c r="A77920" t="s">
        <v>130390</v>
      </c>
      <c r="B77920" t="s">
        <v>130391</v>
      </c>
    </row>
    <row r="77921" spans="1:2" x14ac:dyDescent="0.25">
      <c r="A77921" t="s">
        <v>130392</v>
      </c>
      <c r="B77921" t="s">
        <v>73939</v>
      </c>
    </row>
    <row r="77922" spans="1:2" x14ac:dyDescent="0.25">
      <c r="A77922" t="s">
        <v>130393</v>
      </c>
      <c r="B77922" t="s">
        <v>130394</v>
      </c>
    </row>
    <row r="77923" spans="1:2" x14ac:dyDescent="0.25">
      <c r="A77923" t="s">
        <v>130395</v>
      </c>
      <c r="B77923" t="s">
        <v>130395</v>
      </c>
    </row>
    <row r="77924" spans="1:2" x14ac:dyDescent="0.25">
      <c r="A77924" t="s">
        <v>130396</v>
      </c>
      <c r="B77924" t="s">
        <v>130396</v>
      </c>
    </row>
    <row r="77925" spans="1:2" x14ac:dyDescent="0.25">
      <c r="A77925" t="s">
        <v>130397</v>
      </c>
      <c r="B77925" t="s">
        <v>130398</v>
      </c>
    </row>
    <row r="77926" spans="1:2" x14ac:dyDescent="0.25">
      <c r="A77926" t="s">
        <v>130399</v>
      </c>
      <c r="B77926" t="s">
        <v>11627</v>
      </c>
    </row>
    <row r="77927" spans="1:2" x14ac:dyDescent="0.25">
      <c r="A77927" t="s">
        <v>130400</v>
      </c>
      <c r="B77927" t="s">
        <v>130401</v>
      </c>
    </row>
    <row r="77928" spans="1:2" x14ac:dyDescent="0.25">
      <c r="A77928" t="s">
        <v>130402</v>
      </c>
      <c r="B77928" t="s">
        <v>130403</v>
      </c>
    </row>
    <row r="77929" spans="1:2" x14ac:dyDescent="0.25">
      <c r="A77929" t="s">
        <v>130404</v>
      </c>
      <c r="B77929" t="s">
        <v>130405</v>
      </c>
    </row>
    <row r="77930" spans="1:2" x14ac:dyDescent="0.25">
      <c r="A77930" t="s">
        <v>130406</v>
      </c>
      <c r="B77930" t="s">
        <v>130406</v>
      </c>
    </row>
    <row r="77931" spans="1:2" x14ac:dyDescent="0.25">
      <c r="A77931" t="s">
        <v>130407</v>
      </c>
      <c r="B77931" t="s">
        <v>130408</v>
      </c>
    </row>
    <row r="77932" spans="1:2" x14ac:dyDescent="0.25">
      <c r="A77932" t="s">
        <v>130409</v>
      </c>
      <c r="B77932" t="s">
        <v>130409</v>
      </c>
    </row>
    <row r="77933" spans="1:2" x14ac:dyDescent="0.25">
      <c r="A77933" t="s">
        <v>130410</v>
      </c>
      <c r="B77933" t="s">
        <v>130411</v>
      </c>
    </row>
    <row r="77934" spans="1:2" x14ac:dyDescent="0.25">
      <c r="A77934" t="s">
        <v>130412</v>
      </c>
      <c r="B77934" t="s">
        <v>130413</v>
      </c>
    </row>
    <row r="77935" spans="1:2" x14ac:dyDescent="0.25">
      <c r="A77935" t="s">
        <v>130414</v>
      </c>
      <c r="B77935" t="s">
        <v>130415</v>
      </c>
    </row>
    <row r="77936" spans="1:2" x14ac:dyDescent="0.25">
      <c r="A77936" t="s">
        <v>130416</v>
      </c>
      <c r="B77936" t="s">
        <v>130417</v>
      </c>
    </row>
    <row r="77937" spans="1:2" x14ac:dyDescent="0.25">
      <c r="A77937" t="s">
        <v>130418</v>
      </c>
      <c r="B77937" t="s">
        <v>130419</v>
      </c>
    </row>
    <row r="77938" spans="1:2" x14ac:dyDescent="0.25">
      <c r="A77938" t="s">
        <v>130420</v>
      </c>
      <c r="B77938" t="s">
        <v>130421</v>
      </c>
    </row>
    <row r="77939" spans="1:2" x14ac:dyDescent="0.25">
      <c r="A77939" t="s">
        <v>130422</v>
      </c>
      <c r="B77939" t="s">
        <v>130423</v>
      </c>
    </row>
    <row r="77940" spans="1:2" x14ac:dyDescent="0.25">
      <c r="A77940" t="s">
        <v>130424</v>
      </c>
      <c r="B77940" t="s">
        <v>130425</v>
      </c>
    </row>
    <row r="77941" spans="1:2" x14ac:dyDescent="0.25">
      <c r="A77941" t="s">
        <v>130426</v>
      </c>
      <c r="B77941" t="s">
        <v>130427</v>
      </c>
    </row>
    <row r="77942" spans="1:2" x14ac:dyDescent="0.25">
      <c r="A77942" t="s">
        <v>130428</v>
      </c>
      <c r="B77942" t="s">
        <v>130429</v>
      </c>
    </row>
    <row r="77943" spans="1:2" x14ac:dyDescent="0.25">
      <c r="A77943" t="s">
        <v>130430</v>
      </c>
      <c r="B77943" t="s">
        <v>130431</v>
      </c>
    </row>
    <row r="77944" spans="1:2" x14ac:dyDescent="0.25">
      <c r="A77944" t="s">
        <v>130432</v>
      </c>
      <c r="B77944" t="s">
        <v>130433</v>
      </c>
    </row>
    <row r="77945" spans="1:2" x14ac:dyDescent="0.25">
      <c r="A77945" t="s">
        <v>130434</v>
      </c>
      <c r="B77945" t="s">
        <v>107656</v>
      </c>
    </row>
    <row r="77946" spans="1:2" x14ac:dyDescent="0.25">
      <c r="A77946" t="s">
        <v>130435</v>
      </c>
      <c r="B77946" t="s">
        <v>130436</v>
      </c>
    </row>
    <row r="77947" spans="1:2" x14ac:dyDescent="0.25">
      <c r="A77947" t="s">
        <v>130437</v>
      </c>
      <c r="B77947" t="s">
        <v>130438</v>
      </c>
    </row>
    <row r="77948" spans="1:2" x14ac:dyDescent="0.25">
      <c r="A77948" t="s">
        <v>130439</v>
      </c>
      <c r="B77948" t="s">
        <v>130440</v>
      </c>
    </row>
    <row r="77949" spans="1:2" x14ac:dyDescent="0.25">
      <c r="A77949" t="s">
        <v>130441</v>
      </c>
      <c r="B77949" t="s">
        <v>130442</v>
      </c>
    </row>
    <row r="77950" spans="1:2" x14ac:dyDescent="0.25">
      <c r="A77950" t="s">
        <v>130443</v>
      </c>
      <c r="B77950" t="s">
        <v>130444</v>
      </c>
    </row>
    <row r="77951" spans="1:2" x14ac:dyDescent="0.25">
      <c r="A77951" t="s">
        <v>130445</v>
      </c>
      <c r="B77951" t="s">
        <v>130446</v>
      </c>
    </row>
    <row r="77952" spans="1:2" x14ac:dyDescent="0.25">
      <c r="A77952" t="s">
        <v>130447</v>
      </c>
      <c r="B77952" t="s">
        <v>130448</v>
      </c>
    </row>
    <row r="77953" spans="1:2" x14ac:dyDescent="0.25">
      <c r="A77953" t="s">
        <v>130449</v>
      </c>
      <c r="B77953" t="s">
        <v>130450</v>
      </c>
    </row>
    <row r="77954" spans="1:2" x14ac:dyDescent="0.25">
      <c r="A77954" t="s">
        <v>130451</v>
      </c>
      <c r="B77954" t="s">
        <v>2512</v>
      </c>
    </row>
    <row r="77955" spans="1:2" x14ac:dyDescent="0.25">
      <c r="A77955" t="s">
        <v>130452</v>
      </c>
      <c r="B77955" t="s">
        <v>130452</v>
      </c>
    </row>
    <row r="77956" spans="1:2" x14ac:dyDescent="0.25">
      <c r="A77956" t="s">
        <v>130453</v>
      </c>
      <c r="B77956" t="s">
        <v>130454</v>
      </c>
    </row>
    <row r="77957" spans="1:2" x14ac:dyDescent="0.25">
      <c r="A77957" t="s">
        <v>130455</v>
      </c>
      <c r="B77957" t="s">
        <v>23452</v>
      </c>
    </row>
    <row r="77958" spans="1:2" x14ac:dyDescent="0.25">
      <c r="A77958" t="s">
        <v>130456</v>
      </c>
      <c r="B77958" t="s">
        <v>105762</v>
      </c>
    </row>
    <row r="77959" spans="1:2" x14ac:dyDescent="0.25">
      <c r="A77959" t="s">
        <v>130457</v>
      </c>
      <c r="B77959" t="s">
        <v>130458</v>
      </c>
    </row>
    <row r="77960" spans="1:2" x14ac:dyDescent="0.25">
      <c r="A77960" t="s">
        <v>130459</v>
      </c>
      <c r="B77960" t="s">
        <v>49564</v>
      </c>
    </row>
    <row r="77961" spans="1:2" x14ac:dyDescent="0.25">
      <c r="A77961" t="s">
        <v>130460</v>
      </c>
      <c r="B77961" t="s">
        <v>129255</v>
      </c>
    </row>
    <row r="77962" spans="1:2" x14ac:dyDescent="0.25">
      <c r="A77962" t="s">
        <v>130461</v>
      </c>
      <c r="B77962" t="s">
        <v>130462</v>
      </c>
    </row>
    <row r="77963" spans="1:2" x14ac:dyDescent="0.25">
      <c r="A77963" t="s">
        <v>130463</v>
      </c>
      <c r="B77963" t="s">
        <v>94635</v>
      </c>
    </row>
    <row r="77964" spans="1:2" x14ac:dyDescent="0.25">
      <c r="A77964" t="s">
        <v>130464</v>
      </c>
      <c r="B77964" t="s">
        <v>130465</v>
      </c>
    </row>
    <row r="77965" spans="1:2" x14ac:dyDescent="0.25">
      <c r="A77965" t="s">
        <v>130466</v>
      </c>
      <c r="B77965" t="s">
        <v>130467</v>
      </c>
    </row>
    <row r="77966" spans="1:2" x14ac:dyDescent="0.25">
      <c r="A77966" t="s">
        <v>130468</v>
      </c>
      <c r="B77966" t="s">
        <v>104793</v>
      </c>
    </row>
    <row r="77967" spans="1:2" x14ac:dyDescent="0.25">
      <c r="A77967" t="s">
        <v>130469</v>
      </c>
      <c r="B77967" t="s">
        <v>130470</v>
      </c>
    </row>
    <row r="77968" spans="1:2" x14ac:dyDescent="0.25">
      <c r="A77968" t="s">
        <v>130471</v>
      </c>
      <c r="B77968" t="s">
        <v>130472</v>
      </c>
    </row>
    <row r="77969" spans="1:2" x14ac:dyDescent="0.25">
      <c r="A77969" t="s">
        <v>130473</v>
      </c>
      <c r="B77969" t="s">
        <v>77117</v>
      </c>
    </row>
    <row r="77970" spans="1:2" x14ac:dyDescent="0.25">
      <c r="A77970" t="s">
        <v>130474</v>
      </c>
      <c r="B77970" t="s">
        <v>130475</v>
      </c>
    </row>
    <row r="77971" spans="1:2" x14ac:dyDescent="0.25">
      <c r="A77971" t="s">
        <v>130476</v>
      </c>
      <c r="B77971" t="s">
        <v>130477</v>
      </c>
    </row>
    <row r="77972" spans="1:2" x14ac:dyDescent="0.25">
      <c r="A77972" t="s">
        <v>130478</v>
      </c>
      <c r="B77972" t="s">
        <v>130478</v>
      </c>
    </row>
    <row r="77973" spans="1:2" x14ac:dyDescent="0.25">
      <c r="A77973" t="s">
        <v>130479</v>
      </c>
      <c r="B77973" t="s">
        <v>114798</v>
      </c>
    </row>
    <row r="77974" spans="1:2" x14ac:dyDescent="0.25">
      <c r="A77974" t="s">
        <v>130480</v>
      </c>
      <c r="B77974" t="s">
        <v>20800</v>
      </c>
    </row>
    <row r="77975" spans="1:2" x14ac:dyDescent="0.25">
      <c r="A77975" t="s">
        <v>130481</v>
      </c>
      <c r="B77975" t="s">
        <v>130482</v>
      </c>
    </row>
    <row r="77976" spans="1:2" x14ac:dyDescent="0.25">
      <c r="A77976" t="s">
        <v>130483</v>
      </c>
      <c r="B77976" t="s">
        <v>130484</v>
      </c>
    </row>
    <row r="77977" spans="1:2" x14ac:dyDescent="0.25">
      <c r="A77977" t="s">
        <v>130485</v>
      </c>
      <c r="B77977" t="s">
        <v>130486</v>
      </c>
    </row>
    <row r="77978" spans="1:2" x14ac:dyDescent="0.25">
      <c r="A77978" t="s">
        <v>130487</v>
      </c>
      <c r="B77978" t="s">
        <v>130488</v>
      </c>
    </row>
    <row r="77979" spans="1:2" x14ac:dyDescent="0.25">
      <c r="A77979" t="s">
        <v>130489</v>
      </c>
      <c r="B77979" t="s">
        <v>130490</v>
      </c>
    </row>
    <row r="77980" spans="1:2" x14ac:dyDescent="0.25">
      <c r="A77980" t="s">
        <v>130491</v>
      </c>
      <c r="B77980" t="s">
        <v>25229</v>
      </c>
    </row>
    <row r="77981" spans="1:2" x14ac:dyDescent="0.25">
      <c r="A77981" t="s">
        <v>130492</v>
      </c>
      <c r="B77981" t="s">
        <v>21667</v>
      </c>
    </row>
    <row r="77982" spans="1:2" x14ac:dyDescent="0.25">
      <c r="A77982" t="s">
        <v>130493</v>
      </c>
      <c r="B77982" t="s">
        <v>130494</v>
      </c>
    </row>
    <row r="77983" spans="1:2" x14ac:dyDescent="0.25">
      <c r="A77983" t="s">
        <v>130495</v>
      </c>
      <c r="B77983" t="s">
        <v>130496</v>
      </c>
    </row>
    <row r="77984" spans="1:2" x14ac:dyDescent="0.25">
      <c r="A77984" t="s">
        <v>130497</v>
      </c>
      <c r="B77984" t="s">
        <v>130498</v>
      </c>
    </row>
    <row r="77985" spans="1:2" x14ac:dyDescent="0.25">
      <c r="A77985" t="s">
        <v>102830</v>
      </c>
      <c r="B77985" t="s">
        <v>102830</v>
      </c>
    </row>
    <row r="77986" spans="1:2" x14ac:dyDescent="0.25">
      <c r="A77986" t="s">
        <v>130499</v>
      </c>
      <c r="B77986" t="s">
        <v>18805</v>
      </c>
    </row>
    <row r="77987" spans="1:2" x14ac:dyDescent="0.25">
      <c r="A77987" t="s">
        <v>130500</v>
      </c>
      <c r="B77987" t="s">
        <v>2626</v>
      </c>
    </row>
    <row r="77988" spans="1:2" x14ac:dyDescent="0.25">
      <c r="A77988" t="s">
        <v>130501</v>
      </c>
      <c r="B77988" t="s">
        <v>130501</v>
      </c>
    </row>
    <row r="77989" spans="1:2" x14ac:dyDescent="0.25">
      <c r="A77989" t="s">
        <v>130502</v>
      </c>
      <c r="B77989" t="s">
        <v>130503</v>
      </c>
    </row>
    <row r="77990" spans="1:2" x14ac:dyDescent="0.25">
      <c r="A77990" t="s">
        <v>130504</v>
      </c>
      <c r="B77990" t="s">
        <v>130505</v>
      </c>
    </row>
    <row r="77991" spans="1:2" x14ac:dyDescent="0.25">
      <c r="A77991" t="s">
        <v>130506</v>
      </c>
      <c r="B77991" t="s">
        <v>120214</v>
      </c>
    </row>
    <row r="77992" spans="1:2" x14ac:dyDescent="0.25">
      <c r="A77992" t="s">
        <v>130507</v>
      </c>
      <c r="B77992" t="s">
        <v>130508</v>
      </c>
    </row>
    <row r="77993" spans="1:2" x14ac:dyDescent="0.25">
      <c r="A77993" t="s">
        <v>130509</v>
      </c>
      <c r="B77993" t="s">
        <v>130510</v>
      </c>
    </row>
    <row r="77994" spans="1:2" x14ac:dyDescent="0.25">
      <c r="A77994" t="s">
        <v>130511</v>
      </c>
      <c r="B77994" t="s">
        <v>52805</v>
      </c>
    </row>
    <row r="77995" spans="1:2" x14ac:dyDescent="0.25">
      <c r="A77995" t="s">
        <v>130512</v>
      </c>
      <c r="B77995" t="s">
        <v>130512</v>
      </c>
    </row>
    <row r="77996" spans="1:2" x14ac:dyDescent="0.25">
      <c r="A77996" t="s">
        <v>130513</v>
      </c>
      <c r="B77996" t="s">
        <v>130513</v>
      </c>
    </row>
    <row r="77997" spans="1:2" x14ac:dyDescent="0.25">
      <c r="A77997" t="s">
        <v>130514</v>
      </c>
      <c r="B77997" t="s">
        <v>130515</v>
      </c>
    </row>
    <row r="77998" spans="1:2" x14ac:dyDescent="0.25">
      <c r="A77998" t="s">
        <v>130516</v>
      </c>
      <c r="B77998" t="s">
        <v>130517</v>
      </c>
    </row>
    <row r="77999" spans="1:2" x14ac:dyDescent="0.25">
      <c r="A77999" t="s">
        <v>130518</v>
      </c>
      <c r="B77999" t="s">
        <v>49829</v>
      </c>
    </row>
    <row r="78000" spans="1:2" x14ac:dyDescent="0.25">
      <c r="A78000" t="s">
        <v>130519</v>
      </c>
      <c r="B78000" t="s">
        <v>35168</v>
      </c>
    </row>
    <row r="78001" spans="1:2" x14ac:dyDescent="0.25">
      <c r="A78001" t="s">
        <v>130520</v>
      </c>
      <c r="B78001" t="s">
        <v>130521</v>
      </c>
    </row>
    <row r="78002" spans="1:2" x14ac:dyDescent="0.25">
      <c r="A78002" t="s">
        <v>130522</v>
      </c>
      <c r="B78002" t="s">
        <v>65792</v>
      </c>
    </row>
    <row r="78003" spans="1:2" x14ac:dyDescent="0.25">
      <c r="A78003" t="s">
        <v>130523</v>
      </c>
      <c r="B78003" t="s">
        <v>129394</v>
      </c>
    </row>
    <row r="78004" spans="1:2" x14ac:dyDescent="0.25">
      <c r="A78004" t="s">
        <v>130524</v>
      </c>
      <c r="B78004" t="s">
        <v>43640</v>
      </c>
    </row>
    <row r="78005" spans="1:2" x14ac:dyDescent="0.25">
      <c r="A78005" t="s">
        <v>130525</v>
      </c>
      <c r="B78005" t="s">
        <v>43244</v>
      </c>
    </row>
    <row r="78006" spans="1:2" x14ac:dyDescent="0.25">
      <c r="A78006" t="s">
        <v>130526</v>
      </c>
      <c r="B78006" t="s">
        <v>4928</v>
      </c>
    </row>
    <row r="78007" spans="1:2" x14ac:dyDescent="0.25">
      <c r="A78007" t="s">
        <v>130527</v>
      </c>
      <c r="B78007" t="s">
        <v>130528</v>
      </c>
    </row>
    <row r="78008" spans="1:2" x14ac:dyDescent="0.25">
      <c r="A78008" t="s">
        <v>130529</v>
      </c>
      <c r="B78008" t="s">
        <v>130530</v>
      </c>
    </row>
    <row r="78009" spans="1:2" x14ac:dyDescent="0.25">
      <c r="A78009" t="s">
        <v>130531</v>
      </c>
      <c r="B78009" t="s">
        <v>130532</v>
      </c>
    </row>
    <row r="78010" spans="1:2" x14ac:dyDescent="0.25">
      <c r="A78010" t="s">
        <v>130533</v>
      </c>
      <c r="B78010" t="s">
        <v>2626</v>
      </c>
    </row>
    <row r="78011" spans="1:2" x14ac:dyDescent="0.25">
      <c r="A78011" t="s">
        <v>130534</v>
      </c>
      <c r="B78011" t="s">
        <v>130535</v>
      </c>
    </row>
    <row r="78012" spans="1:2" x14ac:dyDescent="0.25">
      <c r="A78012" t="s">
        <v>130536</v>
      </c>
      <c r="B78012" t="s">
        <v>130537</v>
      </c>
    </row>
    <row r="78013" spans="1:2" x14ac:dyDescent="0.25">
      <c r="A78013" t="s">
        <v>130538</v>
      </c>
      <c r="B78013" t="s">
        <v>130539</v>
      </c>
    </row>
    <row r="78014" spans="1:2" x14ac:dyDescent="0.25">
      <c r="A78014" t="s">
        <v>130540</v>
      </c>
      <c r="B78014" t="s">
        <v>130541</v>
      </c>
    </row>
    <row r="78015" spans="1:2" x14ac:dyDescent="0.25">
      <c r="A78015" t="s">
        <v>130542</v>
      </c>
      <c r="B78015" t="s">
        <v>130542</v>
      </c>
    </row>
    <row r="78016" spans="1:2" x14ac:dyDescent="0.25">
      <c r="A78016" t="s">
        <v>130543</v>
      </c>
      <c r="B78016" t="s">
        <v>130544</v>
      </c>
    </row>
    <row r="78017" spans="1:2" x14ac:dyDescent="0.25">
      <c r="A78017" t="s">
        <v>130545</v>
      </c>
      <c r="B78017" t="s">
        <v>130546</v>
      </c>
    </row>
    <row r="78018" spans="1:2" x14ac:dyDescent="0.25">
      <c r="A78018" t="s">
        <v>130547</v>
      </c>
      <c r="B78018" t="s">
        <v>130548</v>
      </c>
    </row>
    <row r="78019" spans="1:2" x14ac:dyDescent="0.25">
      <c r="A78019" t="s">
        <v>130549</v>
      </c>
      <c r="B78019" t="s">
        <v>130550</v>
      </c>
    </row>
    <row r="78020" spans="1:2" x14ac:dyDescent="0.25">
      <c r="A78020" t="s">
        <v>130551</v>
      </c>
      <c r="B78020" t="s">
        <v>130552</v>
      </c>
    </row>
    <row r="78021" spans="1:2" x14ac:dyDescent="0.25">
      <c r="A78021" t="s">
        <v>130553</v>
      </c>
      <c r="B78021" t="s">
        <v>130554</v>
      </c>
    </row>
    <row r="78022" spans="1:2" x14ac:dyDescent="0.25">
      <c r="A78022" t="s">
        <v>130555</v>
      </c>
      <c r="B78022" t="s">
        <v>130556</v>
      </c>
    </row>
    <row r="78023" spans="1:2" x14ac:dyDescent="0.25">
      <c r="A78023" t="s">
        <v>130557</v>
      </c>
      <c r="B78023" t="s">
        <v>130558</v>
      </c>
    </row>
    <row r="78024" spans="1:2" x14ac:dyDescent="0.25">
      <c r="A78024" t="s">
        <v>130559</v>
      </c>
      <c r="B78024" t="s">
        <v>130560</v>
      </c>
    </row>
    <row r="78025" spans="1:2" x14ac:dyDescent="0.25">
      <c r="A78025" t="s">
        <v>130561</v>
      </c>
      <c r="B78025" t="s">
        <v>130562</v>
      </c>
    </row>
    <row r="78026" spans="1:2" x14ac:dyDescent="0.25">
      <c r="A78026" t="s">
        <v>130563</v>
      </c>
      <c r="B78026" t="s">
        <v>3585</v>
      </c>
    </row>
    <row r="78027" spans="1:2" x14ac:dyDescent="0.25">
      <c r="A78027" t="s">
        <v>130564</v>
      </c>
      <c r="B78027" t="s">
        <v>130565</v>
      </c>
    </row>
    <row r="78028" spans="1:2" x14ac:dyDescent="0.25">
      <c r="A78028" t="s">
        <v>130566</v>
      </c>
      <c r="B78028" t="s">
        <v>118101</v>
      </c>
    </row>
    <row r="78029" spans="1:2" x14ac:dyDescent="0.25">
      <c r="A78029" t="s">
        <v>130567</v>
      </c>
      <c r="B78029" t="s">
        <v>22829</v>
      </c>
    </row>
    <row r="78030" spans="1:2" x14ac:dyDescent="0.25">
      <c r="A78030" t="s">
        <v>130568</v>
      </c>
      <c r="B78030" t="s">
        <v>22831</v>
      </c>
    </row>
    <row r="78031" spans="1:2" x14ac:dyDescent="0.25">
      <c r="A78031" t="s">
        <v>130569</v>
      </c>
      <c r="B78031" t="s">
        <v>86471</v>
      </c>
    </row>
    <row r="78032" spans="1:2" x14ac:dyDescent="0.25">
      <c r="A78032" t="s">
        <v>130570</v>
      </c>
      <c r="B78032" t="s">
        <v>19302</v>
      </c>
    </row>
    <row r="78033" spans="1:2" x14ac:dyDescent="0.25">
      <c r="A78033" t="s">
        <v>130571</v>
      </c>
      <c r="B78033" t="s">
        <v>130572</v>
      </c>
    </row>
    <row r="78034" spans="1:2" x14ac:dyDescent="0.25">
      <c r="A78034" t="s">
        <v>130573</v>
      </c>
      <c r="B78034" t="s">
        <v>130574</v>
      </c>
    </row>
    <row r="78035" spans="1:2" x14ac:dyDescent="0.25">
      <c r="A78035" t="s">
        <v>130575</v>
      </c>
      <c r="B78035" t="s">
        <v>34322</v>
      </c>
    </row>
    <row r="78036" spans="1:2" x14ac:dyDescent="0.25">
      <c r="A78036" t="s">
        <v>130576</v>
      </c>
      <c r="B78036" t="s">
        <v>130577</v>
      </c>
    </row>
    <row r="78037" spans="1:2" x14ac:dyDescent="0.25">
      <c r="A78037" t="s">
        <v>130578</v>
      </c>
      <c r="B78037" t="s">
        <v>130579</v>
      </c>
    </row>
    <row r="78038" spans="1:2" x14ac:dyDescent="0.25">
      <c r="A78038" t="s">
        <v>130580</v>
      </c>
      <c r="B78038" t="s">
        <v>130580</v>
      </c>
    </row>
    <row r="78039" spans="1:2" x14ac:dyDescent="0.25">
      <c r="A78039" t="s">
        <v>130581</v>
      </c>
      <c r="B78039" t="s">
        <v>86974</v>
      </c>
    </row>
    <row r="78040" spans="1:2" x14ac:dyDescent="0.25">
      <c r="A78040" t="s">
        <v>130582</v>
      </c>
      <c r="B78040" t="s">
        <v>130583</v>
      </c>
    </row>
    <row r="78041" spans="1:2" x14ac:dyDescent="0.25">
      <c r="A78041" t="s">
        <v>130584</v>
      </c>
      <c r="B78041" t="s">
        <v>130585</v>
      </c>
    </row>
    <row r="78042" spans="1:2" x14ac:dyDescent="0.25">
      <c r="A78042" t="s">
        <v>130586</v>
      </c>
      <c r="B78042" t="s">
        <v>16291</v>
      </c>
    </row>
    <row r="78043" spans="1:2" x14ac:dyDescent="0.25">
      <c r="A78043" t="s">
        <v>130587</v>
      </c>
      <c r="B78043" t="s">
        <v>130588</v>
      </c>
    </row>
    <row r="78044" spans="1:2" x14ac:dyDescent="0.25">
      <c r="A78044" t="s">
        <v>130589</v>
      </c>
      <c r="B78044" t="s">
        <v>130590</v>
      </c>
    </row>
    <row r="78045" spans="1:2" x14ac:dyDescent="0.25">
      <c r="A78045" t="s">
        <v>130591</v>
      </c>
      <c r="B78045" t="s">
        <v>130592</v>
      </c>
    </row>
    <row r="78046" spans="1:2" x14ac:dyDescent="0.25">
      <c r="A78046" t="s">
        <v>130593</v>
      </c>
      <c r="B78046" t="s">
        <v>130594</v>
      </c>
    </row>
    <row r="78047" spans="1:2" x14ac:dyDescent="0.25">
      <c r="A78047" t="s">
        <v>130595</v>
      </c>
      <c r="B78047" t="s">
        <v>130596</v>
      </c>
    </row>
    <row r="78048" spans="1:2" x14ac:dyDescent="0.25">
      <c r="A78048" t="s">
        <v>130597</v>
      </c>
      <c r="B78048" t="s">
        <v>130598</v>
      </c>
    </row>
    <row r="78049" spans="1:2" x14ac:dyDescent="0.25">
      <c r="A78049" t="s">
        <v>130599</v>
      </c>
      <c r="B78049" t="s">
        <v>130600</v>
      </c>
    </row>
    <row r="78050" spans="1:2" x14ac:dyDescent="0.25">
      <c r="A78050" t="s">
        <v>130601</v>
      </c>
      <c r="B78050" t="s">
        <v>130602</v>
      </c>
    </row>
    <row r="78051" spans="1:2" x14ac:dyDescent="0.25">
      <c r="A78051" t="s">
        <v>130603</v>
      </c>
      <c r="B78051" t="s">
        <v>130604</v>
      </c>
    </row>
    <row r="78052" spans="1:2" x14ac:dyDescent="0.25">
      <c r="A78052" t="s">
        <v>130605</v>
      </c>
      <c r="B78052" t="s">
        <v>130606</v>
      </c>
    </row>
    <row r="78053" spans="1:2" x14ac:dyDescent="0.25">
      <c r="A78053" t="s">
        <v>130607</v>
      </c>
      <c r="B78053" t="s">
        <v>57933</v>
      </c>
    </row>
    <row r="78054" spans="1:2" x14ac:dyDescent="0.25">
      <c r="A78054" t="s">
        <v>130608</v>
      </c>
      <c r="B78054" t="s">
        <v>130609</v>
      </c>
    </row>
    <row r="78055" spans="1:2" x14ac:dyDescent="0.25">
      <c r="A78055" t="s">
        <v>130610</v>
      </c>
      <c r="B78055" t="s">
        <v>130611</v>
      </c>
    </row>
    <row r="78056" spans="1:2" x14ac:dyDescent="0.25">
      <c r="A78056" t="s">
        <v>130612</v>
      </c>
      <c r="B78056" t="s">
        <v>130613</v>
      </c>
    </row>
    <row r="78057" spans="1:2" x14ac:dyDescent="0.25">
      <c r="A78057" t="s">
        <v>130614</v>
      </c>
      <c r="B78057" t="s">
        <v>130615</v>
      </c>
    </row>
    <row r="78058" spans="1:2" x14ac:dyDescent="0.25">
      <c r="A78058" t="s">
        <v>130616</v>
      </c>
      <c r="B78058" t="s">
        <v>19624</v>
      </c>
    </row>
    <row r="78059" spans="1:2" x14ac:dyDescent="0.25">
      <c r="A78059" t="s">
        <v>130617</v>
      </c>
      <c r="B78059" t="s">
        <v>18785</v>
      </c>
    </row>
    <row r="78060" spans="1:2" x14ac:dyDescent="0.25">
      <c r="A78060" t="s">
        <v>130618</v>
      </c>
      <c r="B78060" t="s">
        <v>130619</v>
      </c>
    </row>
    <row r="78061" spans="1:2" x14ac:dyDescent="0.25">
      <c r="A78061" t="s">
        <v>130620</v>
      </c>
      <c r="B78061" t="s">
        <v>30095</v>
      </c>
    </row>
    <row r="78062" spans="1:2" x14ac:dyDescent="0.25">
      <c r="A78062" t="s">
        <v>130621</v>
      </c>
      <c r="B78062" t="s">
        <v>21927</v>
      </c>
    </row>
    <row r="78063" spans="1:2" x14ac:dyDescent="0.25">
      <c r="A78063" t="s">
        <v>130622</v>
      </c>
      <c r="B78063" t="s">
        <v>130623</v>
      </c>
    </row>
    <row r="78064" spans="1:2" x14ac:dyDescent="0.25">
      <c r="A78064" t="s">
        <v>130624</v>
      </c>
      <c r="B78064" t="s">
        <v>130625</v>
      </c>
    </row>
    <row r="78065" spans="1:2" x14ac:dyDescent="0.25">
      <c r="A78065" t="s">
        <v>130626</v>
      </c>
      <c r="B78065" t="s">
        <v>130627</v>
      </c>
    </row>
    <row r="78066" spans="1:2" x14ac:dyDescent="0.25">
      <c r="A78066" t="s">
        <v>130628</v>
      </c>
      <c r="B78066" t="s">
        <v>130629</v>
      </c>
    </row>
    <row r="78067" spans="1:2" x14ac:dyDescent="0.25">
      <c r="A78067" t="s">
        <v>130630</v>
      </c>
      <c r="B78067" t="s">
        <v>130631</v>
      </c>
    </row>
    <row r="78068" spans="1:2" x14ac:dyDescent="0.25">
      <c r="A78068" t="s">
        <v>130632</v>
      </c>
      <c r="B78068" t="s">
        <v>115709</v>
      </c>
    </row>
    <row r="78069" spans="1:2" x14ac:dyDescent="0.25">
      <c r="A78069" t="s">
        <v>130633</v>
      </c>
      <c r="B78069" t="s">
        <v>130634</v>
      </c>
    </row>
    <row r="78070" spans="1:2" x14ac:dyDescent="0.25">
      <c r="A78070" t="s">
        <v>130635</v>
      </c>
      <c r="B78070" t="s">
        <v>130636</v>
      </c>
    </row>
    <row r="78071" spans="1:2" x14ac:dyDescent="0.25">
      <c r="A78071" t="s">
        <v>130637</v>
      </c>
      <c r="B78071" t="s">
        <v>130638</v>
      </c>
    </row>
    <row r="78072" spans="1:2" x14ac:dyDescent="0.25">
      <c r="A78072" t="s">
        <v>130639</v>
      </c>
      <c r="B78072" t="s">
        <v>130640</v>
      </c>
    </row>
    <row r="78073" spans="1:2" x14ac:dyDescent="0.25">
      <c r="A78073" t="s">
        <v>130641</v>
      </c>
      <c r="B78073" t="s">
        <v>59890</v>
      </c>
    </row>
    <row r="78074" spans="1:2" x14ac:dyDescent="0.25">
      <c r="A78074" t="s">
        <v>130642</v>
      </c>
      <c r="B78074" t="s">
        <v>23466</v>
      </c>
    </row>
    <row r="78075" spans="1:2" x14ac:dyDescent="0.25">
      <c r="A78075" t="s">
        <v>130643</v>
      </c>
      <c r="B78075" t="s">
        <v>39959</v>
      </c>
    </row>
    <row r="78076" spans="1:2" x14ac:dyDescent="0.25">
      <c r="A78076" t="s">
        <v>130644</v>
      </c>
      <c r="B78076" t="s">
        <v>130645</v>
      </c>
    </row>
    <row r="78077" spans="1:2" x14ac:dyDescent="0.25">
      <c r="A78077" t="s">
        <v>130646</v>
      </c>
      <c r="B78077" t="s">
        <v>130647</v>
      </c>
    </row>
    <row r="78078" spans="1:2" x14ac:dyDescent="0.25">
      <c r="A78078" t="s">
        <v>130648</v>
      </c>
      <c r="B78078" t="s">
        <v>130649</v>
      </c>
    </row>
    <row r="78079" spans="1:2" x14ac:dyDescent="0.25">
      <c r="A78079" t="s">
        <v>130650</v>
      </c>
      <c r="B78079" t="s">
        <v>130651</v>
      </c>
    </row>
    <row r="78080" spans="1:2" x14ac:dyDescent="0.25">
      <c r="A78080" t="s">
        <v>130652</v>
      </c>
      <c r="B78080" t="s">
        <v>130653</v>
      </c>
    </row>
    <row r="78081" spans="1:2" x14ac:dyDescent="0.25">
      <c r="A78081" t="s">
        <v>130654</v>
      </c>
      <c r="B78081" t="s">
        <v>92553</v>
      </c>
    </row>
    <row r="78082" spans="1:2" x14ac:dyDescent="0.25">
      <c r="A78082" t="s">
        <v>130655</v>
      </c>
      <c r="B78082" t="s">
        <v>130655</v>
      </c>
    </row>
    <row r="78083" spans="1:2" x14ac:dyDescent="0.25">
      <c r="A78083" t="s">
        <v>130656</v>
      </c>
      <c r="B78083" t="s">
        <v>130657</v>
      </c>
    </row>
    <row r="78084" spans="1:2" x14ac:dyDescent="0.25">
      <c r="A78084" t="s">
        <v>130658</v>
      </c>
      <c r="B78084" t="s">
        <v>130659</v>
      </c>
    </row>
    <row r="78085" spans="1:2" x14ac:dyDescent="0.25">
      <c r="A78085" t="s">
        <v>130660</v>
      </c>
      <c r="B78085" t="s">
        <v>14797</v>
      </c>
    </row>
    <row r="78086" spans="1:2" x14ac:dyDescent="0.25">
      <c r="A78086" t="s">
        <v>130661</v>
      </c>
      <c r="B78086" t="s">
        <v>57097</v>
      </c>
    </row>
    <row r="78087" spans="1:2" x14ac:dyDescent="0.25">
      <c r="A78087" t="s">
        <v>130662</v>
      </c>
      <c r="B78087" t="s">
        <v>130663</v>
      </c>
    </row>
    <row r="78088" spans="1:2" x14ac:dyDescent="0.25">
      <c r="A78088" t="s">
        <v>130664</v>
      </c>
      <c r="B78088" t="s">
        <v>130665</v>
      </c>
    </row>
    <row r="78089" spans="1:2" x14ac:dyDescent="0.25">
      <c r="A78089" t="s">
        <v>130666</v>
      </c>
      <c r="B78089" t="s">
        <v>130667</v>
      </c>
    </row>
    <row r="78090" spans="1:2" x14ac:dyDescent="0.25">
      <c r="A78090" t="s">
        <v>130668</v>
      </c>
      <c r="B78090" t="s">
        <v>130669</v>
      </c>
    </row>
    <row r="78091" spans="1:2" x14ac:dyDescent="0.25">
      <c r="A78091" t="s">
        <v>130670</v>
      </c>
      <c r="B78091" t="s">
        <v>130671</v>
      </c>
    </row>
    <row r="78092" spans="1:2" x14ac:dyDescent="0.25">
      <c r="A78092" t="s">
        <v>130672</v>
      </c>
      <c r="B78092" t="s">
        <v>130673</v>
      </c>
    </row>
    <row r="78093" spans="1:2" x14ac:dyDescent="0.25">
      <c r="A78093" t="s">
        <v>130674</v>
      </c>
      <c r="B78093" t="s">
        <v>130674</v>
      </c>
    </row>
    <row r="78094" spans="1:2" x14ac:dyDescent="0.25">
      <c r="A78094" t="s">
        <v>130675</v>
      </c>
      <c r="B78094" t="s">
        <v>130676</v>
      </c>
    </row>
    <row r="78095" spans="1:2" x14ac:dyDescent="0.25">
      <c r="A78095" t="s">
        <v>130677</v>
      </c>
      <c r="B78095" t="s">
        <v>41969</v>
      </c>
    </row>
    <row r="78096" spans="1:2" x14ac:dyDescent="0.25">
      <c r="A78096" t="s">
        <v>130678</v>
      </c>
      <c r="B78096" t="s">
        <v>130678</v>
      </c>
    </row>
    <row r="78097" spans="1:2" x14ac:dyDescent="0.25">
      <c r="A78097" t="s">
        <v>130679</v>
      </c>
      <c r="B78097" t="s">
        <v>41019</v>
      </c>
    </row>
    <row r="78098" spans="1:2" x14ac:dyDescent="0.25">
      <c r="A78098" t="s">
        <v>130680</v>
      </c>
      <c r="B78098" t="s">
        <v>19991</v>
      </c>
    </row>
    <row r="78099" spans="1:2" x14ac:dyDescent="0.25">
      <c r="A78099" t="s">
        <v>130681</v>
      </c>
      <c r="B78099" t="s">
        <v>130682</v>
      </c>
    </row>
    <row r="78100" spans="1:2" x14ac:dyDescent="0.25">
      <c r="A78100" t="s">
        <v>130683</v>
      </c>
      <c r="B78100" t="s">
        <v>69099</v>
      </c>
    </row>
    <row r="78101" spans="1:2" x14ac:dyDescent="0.25">
      <c r="A78101" t="s">
        <v>130684</v>
      </c>
      <c r="B78101" t="s">
        <v>130685</v>
      </c>
    </row>
    <row r="78102" spans="1:2" x14ac:dyDescent="0.25">
      <c r="A78102" t="s">
        <v>130686</v>
      </c>
      <c r="B78102" t="s">
        <v>130687</v>
      </c>
    </row>
    <row r="78103" spans="1:2" x14ac:dyDescent="0.25">
      <c r="A78103" t="s">
        <v>130688</v>
      </c>
      <c r="B78103" t="s">
        <v>130689</v>
      </c>
    </row>
    <row r="78104" spans="1:2" x14ac:dyDescent="0.25">
      <c r="A78104" t="s">
        <v>130690</v>
      </c>
      <c r="B78104" t="s">
        <v>21790</v>
      </c>
    </row>
    <row r="78105" spans="1:2" x14ac:dyDescent="0.25">
      <c r="A78105" t="s">
        <v>130691</v>
      </c>
      <c r="B78105" t="s">
        <v>130692</v>
      </c>
    </row>
    <row r="78106" spans="1:2" x14ac:dyDescent="0.25">
      <c r="A78106" t="s">
        <v>130693</v>
      </c>
      <c r="B78106" t="s">
        <v>64695</v>
      </c>
    </row>
    <row r="78107" spans="1:2" x14ac:dyDescent="0.25">
      <c r="A78107" t="s">
        <v>130694</v>
      </c>
      <c r="B78107" t="s">
        <v>130695</v>
      </c>
    </row>
    <row r="78108" spans="1:2" x14ac:dyDescent="0.25">
      <c r="A78108" t="s">
        <v>130696</v>
      </c>
      <c r="B78108" t="s">
        <v>68534</v>
      </c>
    </row>
    <row r="78109" spans="1:2" x14ac:dyDescent="0.25">
      <c r="A78109" t="s">
        <v>130697</v>
      </c>
      <c r="B78109" t="s">
        <v>130698</v>
      </c>
    </row>
    <row r="78110" spans="1:2" x14ac:dyDescent="0.25">
      <c r="A78110" t="s">
        <v>130699</v>
      </c>
      <c r="B78110" t="s">
        <v>130700</v>
      </c>
    </row>
    <row r="78111" spans="1:2" x14ac:dyDescent="0.25">
      <c r="A78111" t="s">
        <v>130701</v>
      </c>
      <c r="B78111" t="s">
        <v>130702</v>
      </c>
    </row>
    <row r="78112" spans="1:2" x14ac:dyDescent="0.25">
      <c r="A78112" t="s">
        <v>130703</v>
      </c>
      <c r="B78112" t="s">
        <v>130704</v>
      </c>
    </row>
    <row r="78113" spans="1:2" x14ac:dyDescent="0.25">
      <c r="A78113" t="s">
        <v>130705</v>
      </c>
      <c r="B78113" t="s">
        <v>97170</v>
      </c>
    </row>
    <row r="78114" spans="1:2" x14ac:dyDescent="0.25">
      <c r="A78114" t="s">
        <v>130706</v>
      </c>
      <c r="B78114" t="s">
        <v>65221</v>
      </c>
    </row>
    <row r="78115" spans="1:2" x14ac:dyDescent="0.25">
      <c r="A78115" t="s">
        <v>130707</v>
      </c>
      <c r="B78115" t="s">
        <v>130708</v>
      </c>
    </row>
    <row r="78116" spans="1:2" x14ac:dyDescent="0.25">
      <c r="A78116" t="s">
        <v>130709</v>
      </c>
      <c r="B78116" t="s">
        <v>130710</v>
      </c>
    </row>
    <row r="78117" spans="1:2" x14ac:dyDescent="0.25">
      <c r="A78117" t="s">
        <v>130711</v>
      </c>
      <c r="B78117" t="s">
        <v>31024</v>
      </c>
    </row>
    <row r="78118" spans="1:2" x14ac:dyDescent="0.25">
      <c r="A78118" t="s">
        <v>130712</v>
      </c>
      <c r="B78118" t="s">
        <v>130713</v>
      </c>
    </row>
    <row r="78119" spans="1:2" x14ac:dyDescent="0.25">
      <c r="A78119" t="s">
        <v>130714</v>
      </c>
      <c r="B78119" t="s">
        <v>130715</v>
      </c>
    </row>
    <row r="78120" spans="1:2" x14ac:dyDescent="0.25">
      <c r="A78120" t="s">
        <v>130716</v>
      </c>
      <c r="B78120" t="s">
        <v>74961</v>
      </c>
    </row>
    <row r="78121" spans="1:2" x14ac:dyDescent="0.25">
      <c r="A78121" t="s">
        <v>130717</v>
      </c>
      <c r="B78121" t="s">
        <v>130718</v>
      </c>
    </row>
    <row r="78122" spans="1:2" x14ac:dyDescent="0.25">
      <c r="A78122" t="s">
        <v>130719</v>
      </c>
      <c r="B78122" t="s">
        <v>130720</v>
      </c>
    </row>
    <row r="78123" spans="1:2" x14ac:dyDescent="0.25">
      <c r="A78123" t="s">
        <v>130721</v>
      </c>
      <c r="B78123" t="s">
        <v>74970</v>
      </c>
    </row>
    <row r="78124" spans="1:2" x14ac:dyDescent="0.25">
      <c r="A78124" t="s">
        <v>130722</v>
      </c>
      <c r="B78124" t="s">
        <v>130723</v>
      </c>
    </row>
    <row r="78125" spans="1:2" x14ac:dyDescent="0.25">
      <c r="A78125" t="s">
        <v>130724</v>
      </c>
      <c r="B78125" t="s">
        <v>130725</v>
      </c>
    </row>
    <row r="78126" spans="1:2" x14ac:dyDescent="0.25">
      <c r="A78126" t="s">
        <v>130726</v>
      </c>
      <c r="B78126" t="s">
        <v>24095</v>
      </c>
    </row>
    <row r="78127" spans="1:2" x14ac:dyDescent="0.25">
      <c r="A78127" t="s">
        <v>130727</v>
      </c>
      <c r="B78127" t="s">
        <v>38369</v>
      </c>
    </row>
    <row r="78128" spans="1:2" x14ac:dyDescent="0.25">
      <c r="A78128" t="s">
        <v>130728</v>
      </c>
      <c r="B78128" t="s">
        <v>130729</v>
      </c>
    </row>
    <row r="78129" spans="1:2" x14ac:dyDescent="0.25">
      <c r="A78129" t="s">
        <v>130730</v>
      </c>
      <c r="B78129" t="s">
        <v>130731</v>
      </c>
    </row>
    <row r="78130" spans="1:2" x14ac:dyDescent="0.25">
      <c r="A78130" t="s">
        <v>130732</v>
      </c>
      <c r="B78130" t="s">
        <v>130733</v>
      </c>
    </row>
    <row r="78131" spans="1:2" x14ac:dyDescent="0.25">
      <c r="A78131" t="s">
        <v>130734</v>
      </c>
      <c r="B78131" t="s">
        <v>24452</v>
      </c>
    </row>
    <row r="78132" spans="1:2" x14ac:dyDescent="0.25">
      <c r="A78132" t="s">
        <v>130735</v>
      </c>
      <c r="B78132" t="s">
        <v>130736</v>
      </c>
    </row>
    <row r="78133" spans="1:2" x14ac:dyDescent="0.25">
      <c r="A78133" t="s">
        <v>130737</v>
      </c>
      <c r="B78133" t="s">
        <v>130738</v>
      </c>
    </row>
    <row r="78134" spans="1:2" x14ac:dyDescent="0.25">
      <c r="A78134" t="s">
        <v>130739</v>
      </c>
      <c r="B78134" t="s">
        <v>3470</v>
      </c>
    </row>
    <row r="78135" spans="1:2" x14ac:dyDescent="0.25">
      <c r="A78135" t="s">
        <v>130740</v>
      </c>
      <c r="B78135" t="s">
        <v>130741</v>
      </c>
    </row>
    <row r="78136" spans="1:2" x14ac:dyDescent="0.25">
      <c r="A78136" t="s">
        <v>130742</v>
      </c>
      <c r="B78136" t="s">
        <v>130743</v>
      </c>
    </row>
    <row r="78137" spans="1:2" x14ac:dyDescent="0.25">
      <c r="A78137" t="s">
        <v>130744</v>
      </c>
      <c r="B78137" t="s">
        <v>130745</v>
      </c>
    </row>
    <row r="78138" spans="1:2" x14ac:dyDescent="0.25">
      <c r="A78138" t="s">
        <v>130746</v>
      </c>
      <c r="B78138" t="s">
        <v>130747</v>
      </c>
    </row>
    <row r="78139" spans="1:2" x14ac:dyDescent="0.25">
      <c r="A78139" t="s">
        <v>51368</v>
      </c>
      <c r="B78139" t="s">
        <v>21508</v>
      </c>
    </row>
    <row r="78140" spans="1:2" x14ac:dyDescent="0.25">
      <c r="A78140" t="s">
        <v>130748</v>
      </c>
      <c r="B78140" t="s">
        <v>14155</v>
      </c>
    </row>
    <row r="78141" spans="1:2" x14ac:dyDescent="0.25">
      <c r="A78141" t="s">
        <v>130749</v>
      </c>
      <c r="B78141" t="s">
        <v>107735</v>
      </c>
    </row>
    <row r="78142" spans="1:2" x14ac:dyDescent="0.25">
      <c r="A78142" t="s">
        <v>130750</v>
      </c>
      <c r="B78142" t="s">
        <v>130751</v>
      </c>
    </row>
    <row r="78143" spans="1:2" x14ac:dyDescent="0.25">
      <c r="A78143" t="s">
        <v>130752</v>
      </c>
      <c r="B78143" t="s">
        <v>130753</v>
      </c>
    </row>
    <row r="78144" spans="1:2" x14ac:dyDescent="0.25">
      <c r="A78144" t="s">
        <v>130754</v>
      </c>
      <c r="B78144" t="s">
        <v>60075</v>
      </c>
    </row>
    <row r="78145" spans="1:2" x14ac:dyDescent="0.25">
      <c r="A78145" t="s">
        <v>130755</v>
      </c>
      <c r="B78145" t="s">
        <v>130756</v>
      </c>
    </row>
    <row r="78146" spans="1:2" x14ac:dyDescent="0.25">
      <c r="A78146" t="s">
        <v>130757</v>
      </c>
      <c r="B78146" t="s">
        <v>130758</v>
      </c>
    </row>
    <row r="78147" spans="1:2" x14ac:dyDescent="0.25">
      <c r="A78147" t="s">
        <v>130759</v>
      </c>
      <c r="B78147" t="s">
        <v>32198</v>
      </c>
    </row>
    <row r="78148" spans="1:2" x14ac:dyDescent="0.25">
      <c r="A78148" t="s">
        <v>130760</v>
      </c>
      <c r="B78148" t="s">
        <v>130761</v>
      </c>
    </row>
    <row r="78149" spans="1:2" x14ac:dyDescent="0.25">
      <c r="A78149" t="s">
        <v>130762</v>
      </c>
      <c r="B78149" t="s">
        <v>130763</v>
      </c>
    </row>
    <row r="78150" spans="1:2" x14ac:dyDescent="0.25">
      <c r="A78150" t="s">
        <v>130764</v>
      </c>
      <c r="B78150" t="s">
        <v>130765</v>
      </c>
    </row>
    <row r="78151" spans="1:2" x14ac:dyDescent="0.25">
      <c r="A78151" t="s">
        <v>130766</v>
      </c>
      <c r="B78151" t="s">
        <v>130767</v>
      </c>
    </row>
    <row r="78152" spans="1:2" x14ac:dyDescent="0.25">
      <c r="A78152" t="s">
        <v>130768</v>
      </c>
      <c r="B78152" t="s">
        <v>11060</v>
      </c>
    </row>
    <row r="78153" spans="1:2" x14ac:dyDescent="0.25">
      <c r="A78153" t="s">
        <v>130769</v>
      </c>
      <c r="B78153" t="s">
        <v>130770</v>
      </c>
    </row>
    <row r="78154" spans="1:2" x14ac:dyDescent="0.25">
      <c r="A78154" t="s">
        <v>130771</v>
      </c>
      <c r="B78154" t="s">
        <v>130772</v>
      </c>
    </row>
    <row r="78155" spans="1:2" x14ac:dyDescent="0.25">
      <c r="A78155" t="s">
        <v>130773</v>
      </c>
      <c r="B78155" t="s">
        <v>130774</v>
      </c>
    </row>
    <row r="78156" spans="1:2" x14ac:dyDescent="0.25">
      <c r="A78156" t="s">
        <v>130775</v>
      </c>
      <c r="B78156" t="s">
        <v>38530</v>
      </c>
    </row>
    <row r="78157" spans="1:2" x14ac:dyDescent="0.25">
      <c r="A78157" t="s">
        <v>130776</v>
      </c>
      <c r="B78157" t="s">
        <v>130777</v>
      </c>
    </row>
    <row r="78158" spans="1:2" x14ac:dyDescent="0.25">
      <c r="A78158" t="s">
        <v>130778</v>
      </c>
      <c r="B78158" t="s">
        <v>19466</v>
      </c>
    </row>
    <row r="78159" spans="1:2" x14ac:dyDescent="0.25">
      <c r="A78159" t="s">
        <v>130779</v>
      </c>
      <c r="B78159" t="s">
        <v>130780</v>
      </c>
    </row>
    <row r="78160" spans="1:2" x14ac:dyDescent="0.25">
      <c r="A78160" t="s">
        <v>130781</v>
      </c>
      <c r="B78160" t="s">
        <v>23496</v>
      </c>
    </row>
    <row r="78161" spans="1:2" x14ac:dyDescent="0.25">
      <c r="A78161" t="s">
        <v>130782</v>
      </c>
      <c r="B78161" t="s">
        <v>130783</v>
      </c>
    </row>
    <row r="78162" spans="1:2" x14ac:dyDescent="0.25">
      <c r="A78162" t="s">
        <v>130784</v>
      </c>
      <c r="B78162" t="s">
        <v>130785</v>
      </c>
    </row>
    <row r="78163" spans="1:2" x14ac:dyDescent="0.25">
      <c r="A78163" t="s">
        <v>130786</v>
      </c>
      <c r="B78163" t="s">
        <v>130787</v>
      </c>
    </row>
    <row r="78164" spans="1:2" x14ac:dyDescent="0.25">
      <c r="A78164" t="s">
        <v>130788</v>
      </c>
      <c r="B78164" t="s">
        <v>130789</v>
      </c>
    </row>
    <row r="78165" spans="1:2" x14ac:dyDescent="0.25">
      <c r="A78165" t="s">
        <v>130790</v>
      </c>
      <c r="B78165" t="s">
        <v>130791</v>
      </c>
    </row>
    <row r="78166" spans="1:2" x14ac:dyDescent="0.25">
      <c r="A78166" t="s">
        <v>130792</v>
      </c>
      <c r="B78166" t="s">
        <v>130793</v>
      </c>
    </row>
    <row r="78167" spans="1:2" x14ac:dyDescent="0.25">
      <c r="A78167" t="s">
        <v>130794</v>
      </c>
      <c r="B78167" t="s">
        <v>130795</v>
      </c>
    </row>
    <row r="78168" spans="1:2" x14ac:dyDescent="0.25">
      <c r="A78168" t="s">
        <v>130796</v>
      </c>
      <c r="B78168" t="s">
        <v>130797</v>
      </c>
    </row>
    <row r="78169" spans="1:2" x14ac:dyDescent="0.25">
      <c r="A78169" t="s">
        <v>130798</v>
      </c>
      <c r="B78169" t="s">
        <v>130799</v>
      </c>
    </row>
    <row r="78170" spans="1:2" x14ac:dyDescent="0.25">
      <c r="A78170" t="s">
        <v>130800</v>
      </c>
      <c r="B78170" t="s">
        <v>130800</v>
      </c>
    </row>
    <row r="78171" spans="1:2" x14ac:dyDescent="0.25">
      <c r="A78171" t="s">
        <v>130801</v>
      </c>
      <c r="B78171" t="s">
        <v>95696</v>
      </c>
    </row>
    <row r="78172" spans="1:2" x14ac:dyDescent="0.25">
      <c r="A78172" t="s">
        <v>130802</v>
      </c>
      <c r="B78172" t="s">
        <v>130803</v>
      </c>
    </row>
    <row r="78173" spans="1:2" x14ac:dyDescent="0.25">
      <c r="A78173" t="s">
        <v>130804</v>
      </c>
      <c r="B78173" t="s">
        <v>130805</v>
      </c>
    </row>
    <row r="78174" spans="1:2" x14ac:dyDescent="0.25">
      <c r="A78174" t="s">
        <v>130806</v>
      </c>
      <c r="B78174" t="s">
        <v>130806</v>
      </c>
    </row>
    <row r="78175" spans="1:2" x14ac:dyDescent="0.25">
      <c r="A78175" t="s">
        <v>130807</v>
      </c>
      <c r="B78175" t="s">
        <v>130808</v>
      </c>
    </row>
    <row r="78176" spans="1:2" x14ac:dyDescent="0.25">
      <c r="A78176" t="s">
        <v>130809</v>
      </c>
      <c r="B78176" t="s">
        <v>130810</v>
      </c>
    </row>
    <row r="78177" spans="1:2" x14ac:dyDescent="0.25">
      <c r="A78177" t="s">
        <v>130811</v>
      </c>
      <c r="B78177" t="s">
        <v>130812</v>
      </c>
    </row>
    <row r="78178" spans="1:2" x14ac:dyDescent="0.25">
      <c r="A78178" t="s">
        <v>130813</v>
      </c>
      <c r="B78178" t="s">
        <v>86966</v>
      </c>
    </row>
    <row r="78179" spans="1:2" x14ac:dyDescent="0.25">
      <c r="A78179" t="s">
        <v>130814</v>
      </c>
      <c r="B78179" t="s">
        <v>130815</v>
      </c>
    </row>
    <row r="78180" spans="1:2" x14ac:dyDescent="0.25">
      <c r="A78180" t="s">
        <v>130816</v>
      </c>
      <c r="B78180" t="s">
        <v>79790</v>
      </c>
    </row>
    <row r="78181" spans="1:2" x14ac:dyDescent="0.25">
      <c r="A78181" t="s">
        <v>130817</v>
      </c>
      <c r="B78181" t="s">
        <v>130818</v>
      </c>
    </row>
    <row r="78182" spans="1:2" x14ac:dyDescent="0.25">
      <c r="A78182" t="s">
        <v>130819</v>
      </c>
      <c r="B78182" t="s">
        <v>130820</v>
      </c>
    </row>
    <row r="78183" spans="1:2" x14ac:dyDescent="0.25">
      <c r="A78183" t="s">
        <v>130821</v>
      </c>
      <c r="B78183" t="s">
        <v>95952</v>
      </c>
    </row>
    <row r="78184" spans="1:2" x14ac:dyDescent="0.25">
      <c r="A78184" t="s">
        <v>130822</v>
      </c>
      <c r="B78184" t="s">
        <v>46092</v>
      </c>
    </row>
    <row r="78185" spans="1:2" x14ac:dyDescent="0.25">
      <c r="A78185" t="s">
        <v>130823</v>
      </c>
      <c r="B78185" t="s">
        <v>130824</v>
      </c>
    </row>
    <row r="78186" spans="1:2" x14ac:dyDescent="0.25">
      <c r="A78186" t="s">
        <v>130825</v>
      </c>
      <c r="B78186" t="s">
        <v>130826</v>
      </c>
    </row>
    <row r="78187" spans="1:2" x14ac:dyDescent="0.25">
      <c r="A78187" t="s">
        <v>130827</v>
      </c>
      <c r="B78187" t="s">
        <v>130828</v>
      </c>
    </row>
    <row r="78188" spans="1:2" x14ac:dyDescent="0.25">
      <c r="A78188" t="s">
        <v>130829</v>
      </c>
      <c r="B78188" t="s">
        <v>130830</v>
      </c>
    </row>
    <row r="78189" spans="1:2" x14ac:dyDescent="0.25">
      <c r="A78189" t="s">
        <v>130831</v>
      </c>
      <c r="B78189" t="s">
        <v>113575</v>
      </c>
    </row>
    <row r="78190" spans="1:2" x14ac:dyDescent="0.25">
      <c r="A78190" t="s">
        <v>130832</v>
      </c>
      <c r="B78190" t="s">
        <v>98366</v>
      </c>
    </row>
    <row r="78191" spans="1:2" x14ac:dyDescent="0.25">
      <c r="A78191" t="s">
        <v>130833</v>
      </c>
      <c r="B78191" t="s">
        <v>130834</v>
      </c>
    </row>
    <row r="78192" spans="1:2" x14ac:dyDescent="0.25">
      <c r="A78192" t="s">
        <v>130835</v>
      </c>
      <c r="B78192" t="s">
        <v>130836</v>
      </c>
    </row>
    <row r="78193" spans="1:2" x14ac:dyDescent="0.25">
      <c r="A78193" t="s">
        <v>130837</v>
      </c>
      <c r="B78193" t="s">
        <v>130838</v>
      </c>
    </row>
    <row r="78194" spans="1:2" x14ac:dyDescent="0.25">
      <c r="A78194" t="s">
        <v>130839</v>
      </c>
      <c r="B78194" t="s">
        <v>130840</v>
      </c>
    </row>
    <row r="78195" spans="1:2" x14ac:dyDescent="0.25">
      <c r="A78195" t="s">
        <v>130841</v>
      </c>
      <c r="B78195" t="s">
        <v>130842</v>
      </c>
    </row>
    <row r="78196" spans="1:2" x14ac:dyDescent="0.25">
      <c r="A78196" t="s">
        <v>130843</v>
      </c>
      <c r="B78196" t="s">
        <v>130844</v>
      </c>
    </row>
    <row r="78197" spans="1:2" x14ac:dyDescent="0.25">
      <c r="A78197" t="s">
        <v>130845</v>
      </c>
      <c r="B78197" t="s">
        <v>130846</v>
      </c>
    </row>
    <row r="78198" spans="1:2" x14ac:dyDescent="0.25">
      <c r="A78198" t="s">
        <v>130847</v>
      </c>
      <c r="B78198" t="s">
        <v>130848</v>
      </c>
    </row>
    <row r="78199" spans="1:2" x14ac:dyDescent="0.25">
      <c r="A78199" t="s">
        <v>130849</v>
      </c>
      <c r="B78199" t="s">
        <v>130850</v>
      </c>
    </row>
    <row r="78200" spans="1:2" x14ac:dyDescent="0.25">
      <c r="A78200" t="s">
        <v>130851</v>
      </c>
      <c r="B78200" t="s">
        <v>130852</v>
      </c>
    </row>
    <row r="78201" spans="1:2" x14ac:dyDescent="0.25">
      <c r="A78201" t="s">
        <v>130853</v>
      </c>
      <c r="B78201" t="s">
        <v>130854</v>
      </c>
    </row>
    <row r="78202" spans="1:2" x14ac:dyDescent="0.25">
      <c r="A78202" t="s">
        <v>130855</v>
      </c>
      <c r="B78202" t="s">
        <v>101245</v>
      </c>
    </row>
    <row r="78203" spans="1:2" x14ac:dyDescent="0.25">
      <c r="A78203" t="s">
        <v>130856</v>
      </c>
      <c r="B78203" t="s">
        <v>130857</v>
      </c>
    </row>
    <row r="78204" spans="1:2" x14ac:dyDescent="0.25">
      <c r="A78204" t="s">
        <v>130858</v>
      </c>
      <c r="B78204" t="s">
        <v>35535</v>
      </c>
    </row>
    <row r="78205" spans="1:2" x14ac:dyDescent="0.25">
      <c r="A78205" t="s">
        <v>130859</v>
      </c>
      <c r="B78205" t="s">
        <v>130860</v>
      </c>
    </row>
    <row r="78206" spans="1:2" x14ac:dyDescent="0.25">
      <c r="A78206" t="s">
        <v>130861</v>
      </c>
      <c r="B78206" t="s">
        <v>130861</v>
      </c>
    </row>
    <row r="78207" spans="1:2" x14ac:dyDescent="0.25">
      <c r="A78207" t="s">
        <v>130862</v>
      </c>
      <c r="B78207" t="s">
        <v>130863</v>
      </c>
    </row>
    <row r="78208" spans="1:2" x14ac:dyDescent="0.25">
      <c r="A78208" t="s">
        <v>130864</v>
      </c>
      <c r="B78208" t="s">
        <v>130865</v>
      </c>
    </row>
    <row r="78209" spans="1:2" x14ac:dyDescent="0.25">
      <c r="A78209" t="s">
        <v>130866</v>
      </c>
      <c r="B78209" t="s">
        <v>8472</v>
      </c>
    </row>
    <row r="78210" spans="1:2" x14ac:dyDescent="0.25">
      <c r="A78210" t="s">
        <v>130867</v>
      </c>
      <c r="B78210" t="s">
        <v>8527</v>
      </c>
    </row>
    <row r="78211" spans="1:2" x14ac:dyDescent="0.25">
      <c r="A78211" t="s">
        <v>130868</v>
      </c>
      <c r="B78211" t="s">
        <v>130869</v>
      </c>
    </row>
    <row r="78212" spans="1:2" x14ac:dyDescent="0.25">
      <c r="A78212" t="s">
        <v>130870</v>
      </c>
      <c r="B78212" t="s">
        <v>130871</v>
      </c>
    </row>
    <row r="78213" spans="1:2" x14ac:dyDescent="0.25">
      <c r="A78213" t="s">
        <v>130872</v>
      </c>
      <c r="B78213" t="s">
        <v>130873</v>
      </c>
    </row>
    <row r="78214" spans="1:2" x14ac:dyDescent="0.25">
      <c r="A78214" t="s">
        <v>130874</v>
      </c>
      <c r="B78214" t="s">
        <v>130875</v>
      </c>
    </row>
    <row r="78215" spans="1:2" x14ac:dyDescent="0.25">
      <c r="A78215" t="s">
        <v>130876</v>
      </c>
      <c r="B78215" t="s">
        <v>130877</v>
      </c>
    </row>
    <row r="78216" spans="1:2" x14ac:dyDescent="0.25">
      <c r="A78216" t="s">
        <v>130878</v>
      </c>
      <c r="B78216" t="s">
        <v>130879</v>
      </c>
    </row>
    <row r="78217" spans="1:2" x14ac:dyDescent="0.25">
      <c r="A78217" t="s">
        <v>130880</v>
      </c>
      <c r="B78217" t="s">
        <v>130881</v>
      </c>
    </row>
    <row r="78218" spans="1:2" x14ac:dyDescent="0.25">
      <c r="A78218" t="s">
        <v>3471</v>
      </c>
      <c r="B78218" t="s">
        <v>3472</v>
      </c>
    </row>
    <row r="78219" spans="1:2" x14ac:dyDescent="0.25">
      <c r="A78219" t="s">
        <v>130882</v>
      </c>
      <c r="B78219" t="s">
        <v>130883</v>
      </c>
    </row>
    <row r="78220" spans="1:2" x14ac:dyDescent="0.25">
      <c r="A78220" t="s">
        <v>130884</v>
      </c>
      <c r="B78220" t="s">
        <v>130885</v>
      </c>
    </row>
    <row r="78221" spans="1:2" x14ac:dyDescent="0.25">
      <c r="A78221" t="s">
        <v>130886</v>
      </c>
      <c r="B78221" t="s">
        <v>130887</v>
      </c>
    </row>
    <row r="78222" spans="1:2" x14ac:dyDescent="0.25">
      <c r="A78222" t="s">
        <v>130888</v>
      </c>
      <c r="B78222" t="s">
        <v>130889</v>
      </c>
    </row>
    <row r="78223" spans="1:2" x14ac:dyDescent="0.25">
      <c r="A78223" t="s">
        <v>130890</v>
      </c>
      <c r="B78223" t="s">
        <v>17791</v>
      </c>
    </row>
    <row r="78224" spans="1:2" x14ac:dyDescent="0.25">
      <c r="A78224" t="s">
        <v>130891</v>
      </c>
      <c r="B78224" t="s">
        <v>130892</v>
      </c>
    </row>
    <row r="78225" spans="1:2" x14ac:dyDescent="0.25">
      <c r="A78225" t="s">
        <v>130893</v>
      </c>
      <c r="B78225" t="s">
        <v>130894</v>
      </c>
    </row>
    <row r="78226" spans="1:2" x14ac:dyDescent="0.25">
      <c r="A78226" t="s">
        <v>130895</v>
      </c>
      <c r="B78226" t="s">
        <v>10982</v>
      </c>
    </row>
    <row r="78227" spans="1:2" x14ac:dyDescent="0.25">
      <c r="A78227" t="s">
        <v>130896</v>
      </c>
      <c r="B78227" t="s">
        <v>103521</v>
      </c>
    </row>
    <row r="78228" spans="1:2" x14ac:dyDescent="0.25">
      <c r="A78228" t="s">
        <v>130897</v>
      </c>
      <c r="B78228" t="s">
        <v>130898</v>
      </c>
    </row>
    <row r="78229" spans="1:2" x14ac:dyDescent="0.25">
      <c r="A78229" t="s">
        <v>130899</v>
      </c>
      <c r="B78229" t="s">
        <v>130900</v>
      </c>
    </row>
    <row r="78230" spans="1:2" x14ac:dyDescent="0.25">
      <c r="A78230" t="s">
        <v>130901</v>
      </c>
      <c r="B78230" t="s">
        <v>130902</v>
      </c>
    </row>
    <row r="78231" spans="1:2" x14ac:dyDescent="0.25">
      <c r="A78231" t="s">
        <v>130903</v>
      </c>
      <c r="B78231" t="s">
        <v>50191</v>
      </c>
    </row>
    <row r="78232" spans="1:2" x14ac:dyDescent="0.25">
      <c r="A78232" t="s">
        <v>130904</v>
      </c>
      <c r="B78232" t="s">
        <v>75312</v>
      </c>
    </row>
    <row r="78233" spans="1:2" x14ac:dyDescent="0.25">
      <c r="A78233" t="s">
        <v>130905</v>
      </c>
      <c r="B78233" t="s">
        <v>5662</v>
      </c>
    </row>
    <row r="78234" spans="1:2" x14ac:dyDescent="0.25">
      <c r="A78234" t="s">
        <v>130906</v>
      </c>
      <c r="B78234" t="s">
        <v>130907</v>
      </c>
    </row>
    <row r="78235" spans="1:2" x14ac:dyDescent="0.25">
      <c r="A78235" t="s">
        <v>130908</v>
      </c>
      <c r="B78235" t="s">
        <v>130909</v>
      </c>
    </row>
    <row r="78236" spans="1:2" x14ac:dyDescent="0.25">
      <c r="A78236" t="s">
        <v>130910</v>
      </c>
      <c r="B78236" t="s">
        <v>130911</v>
      </c>
    </row>
    <row r="78237" spans="1:2" x14ac:dyDescent="0.25">
      <c r="A78237" t="s">
        <v>130912</v>
      </c>
      <c r="B78237" t="s">
        <v>130913</v>
      </c>
    </row>
    <row r="78238" spans="1:2" x14ac:dyDescent="0.25">
      <c r="A78238" t="s">
        <v>130914</v>
      </c>
      <c r="B78238" t="s">
        <v>130915</v>
      </c>
    </row>
    <row r="78239" spans="1:2" x14ac:dyDescent="0.25">
      <c r="A78239" t="s">
        <v>130916</v>
      </c>
      <c r="B78239" t="s">
        <v>130917</v>
      </c>
    </row>
    <row r="78240" spans="1:2" x14ac:dyDescent="0.25">
      <c r="A78240" t="s">
        <v>130918</v>
      </c>
      <c r="B78240" t="s">
        <v>130919</v>
      </c>
    </row>
    <row r="78241" spans="1:2" x14ac:dyDescent="0.25">
      <c r="A78241" t="s">
        <v>130920</v>
      </c>
      <c r="B78241" t="s">
        <v>36596</v>
      </c>
    </row>
    <row r="78242" spans="1:2" x14ac:dyDescent="0.25">
      <c r="A78242" t="s">
        <v>130921</v>
      </c>
      <c r="B78242" t="s">
        <v>130922</v>
      </c>
    </row>
    <row r="78243" spans="1:2" x14ac:dyDescent="0.25">
      <c r="A78243" t="s">
        <v>130923</v>
      </c>
      <c r="B78243" t="s">
        <v>130924</v>
      </c>
    </row>
    <row r="78244" spans="1:2" x14ac:dyDescent="0.25">
      <c r="A78244" t="s">
        <v>130925</v>
      </c>
      <c r="B78244" t="s">
        <v>130926</v>
      </c>
    </row>
    <row r="78245" spans="1:2" x14ac:dyDescent="0.25">
      <c r="A78245" t="s">
        <v>130927</v>
      </c>
      <c r="B78245" t="s">
        <v>75878</v>
      </c>
    </row>
    <row r="78246" spans="1:2" x14ac:dyDescent="0.25">
      <c r="A78246" t="s">
        <v>130928</v>
      </c>
      <c r="B78246" t="s">
        <v>130929</v>
      </c>
    </row>
    <row r="78247" spans="1:2" x14ac:dyDescent="0.25">
      <c r="A78247" t="s">
        <v>130930</v>
      </c>
      <c r="B78247" t="s">
        <v>97692</v>
      </c>
    </row>
    <row r="78248" spans="1:2" x14ac:dyDescent="0.25">
      <c r="A78248" t="s">
        <v>130931</v>
      </c>
      <c r="B78248" t="s">
        <v>130932</v>
      </c>
    </row>
    <row r="78249" spans="1:2" x14ac:dyDescent="0.25">
      <c r="A78249" t="s">
        <v>130933</v>
      </c>
      <c r="B78249" t="s">
        <v>6882</v>
      </c>
    </row>
    <row r="78250" spans="1:2" x14ac:dyDescent="0.25">
      <c r="A78250" t="s">
        <v>130934</v>
      </c>
      <c r="B78250" t="s">
        <v>130935</v>
      </c>
    </row>
    <row r="78251" spans="1:2" x14ac:dyDescent="0.25">
      <c r="A78251" t="s">
        <v>130936</v>
      </c>
      <c r="B78251" t="s">
        <v>130937</v>
      </c>
    </row>
    <row r="78252" spans="1:2" x14ac:dyDescent="0.25">
      <c r="A78252" t="s">
        <v>130938</v>
      </c>
      <c r="B78252" t="s">
        <v>74496</v>
      </c>
    </row>
    <row r="78253" spans="1:2" x14ac:dyDescent="0.25">
      <c r="A78253" t="s">
        <v>130939</v>
      </c>
      <c r="B78253" t="s">
        <v>49647</v>
      </c>
    </row>
    <row r="78254" spans="1:2" x14ac:dyDescent="0.25">
      <c r="A78254" t="s">
        <v>130940</v>
      </c>
      <c r="B78254" t="s">
        <v>130941</v>
      </c>
    </row>
    <row r="78255" spans="1:2" x14ac:dyDescent="0.25">
      <c r="A78255" t="s">
        <v>63196</v>
      </c>
      <c r="B78255" t="s">
        <v>63196</v>
      </c>
    </row>
    <row r="78256" spans="1:2" x14ac:dyDescent="0.25">
      <c r="A78256" t="s">
        <v>130942</v>
      </c>
      <c r="B78256" t="s">
        <v>25038</v>
      </c>
    </row>
    <row r="78257" spans="1:2" x14ac:dyDescent="0.25">
      <c r="A78257" t="s">
        <v>130943</v>
      </c>
      <c r="B78257" t="s">
        <v>2294</v>
      </c>
    </row>
    <row r="78258" spans="1:2" x14ac:dyDescent="0.25">
      <c r="A78258" t="s">
        <v>130944</v>
      </c>
      <c r="B78258" t="s">
        <v>130945</v>
      </c>
    </row>
    <row r="78259" spans="1:2" x14ac:dyDescent="0.25">
      <c r="A78259" t="s">
        <v>130946</v>
      </c>
      <c r="B78259" t="s">
        <v>125618</v>
      </c>
    </row>
    <row r="78260" spans="1:2" x14ac:dyDescent="0.25">
      <c r="A78260" t="s">
        <v>130947</v>
      </c>
      <c r="B78260" t="s">
        <v>81472</v>
      </c>
    </row>
    <row r="78261" spans="1:2" x14ac:dyDescent="0.25">
      <c r="A78261" t="s">
        <v>130948</v>
      </c>
      <c r="B78261" t="s">
        <v>5496</v>
      </c>
    </row>
    <row r="78262" spans="1:2" x14ac:dyDescent="0.25">
      <c r="A78262" t="s">
        <v>130949</v>
      </c>
      <c r="B78262" t="s">
        <v>130950</v>
      </c>
    </row>
    <row r="78263" spans="1:2" x14ac:dyDescent="0.25">
      <c r="A78263" t="s">
        <v>130951</v>
      </c>
      <c r="B78263" t="s">
        <v>130952</v>
      </c>
    </row>
    <row r="78264" spans="1:2" x14ac:dyDescent="0.25">
      <c r="A78264" t="s">
        <v>130953</v>
      </c>
      <c r="B78264" t="s">
        <v>130954</v>
      </c>
    </row>
    <row r="78265" spans="1:2" x14ac:dyDescent="0.25">
      <c r="A78265" t="s">
        <v>130955</v>
      </c>
      <c r="B78265" t="s">
        <v>130956</v>
      </c>
    </row>
    <row r="78266" spans="1:2" x14ac:dyDescent="0.25">
      <c r="A78266" t="s">
        <v>130957</v>
      </c>
      <c r="B78266" t="s">
        <v>130958</v>
      </c>
    </row>
    <row r="78267" spans="1:2" x14ac:dyDescent="0.25">
      <c r="A78267" t="s">
        <v>130959</v>
      </c>
      <c r="B78267" t="s">
        <v>29981</v>
      </c>
    </row>
    <row r="78268" spans="1:2" x14ac:dyDescent="0.25">
      <c r="A78268" t="s">
        <v>130960</v>
      </c>
      <c r="B78268" t="s">
        <v>49022</v>
      </c>
    </row>
    <row r="78269" spans="1:2" x14ac:dyDescent="0.25">
      <c r="A78269" t="s">
        <v>130961</v>
      </c>
      <c r="B78269" t="s">
        <v>130962</v>
      </c>
    </row>
    <row r="78270" spans="1:2" x14ac:dyDescent="0.25">
      <c r="A78270" t="s">
        <v>130963</v>
      </c>
      <c r="B78270" t="s">
        <v>24673</v>
      </c>
    </row>
    <row r="78271" spans="1:2" x14ac:dyDescent="0.25">
      <c r="A78271" t="s">
        <v>130964</v>
      </c>
      <c r="B78271" t="s">
        <v>130965</v>
      </c>
    </row>
    <row r="78272" spans="1:2" x14ac:dyDescent="0.25">
      <c r="A78272" t="s">
        <v>130966</v>
      </c>
      <c r="B78272" t="s">
        <v>14087</v>
      </c>
    </row>
    <row r="78273" spans="1:2" x14ac:dyDescent="0.25">
      <c r="A78273" t="s">
        <v>130967</v>
      </c>
      <c r="B78273" t="s">
        <v>46186</v>
      </c>
    </row>
    <row r="78274" spans="1:2" x14ac:dyDescent="0.25">
      <c r="A78274" t="s">
        <v>130968</v>
      </c>
      <c r="B78274" t="s">
        <v>79145</v>
      </c>
    </row>
    <row r="78275" spans="1:2" x14ac:dyDescent="0.25">
      <c r="A78275" t="s">
        <v>130969</v>
      </c>
      <c r="B78275" t="s">
        <v>135</v>
      </c>
    </row>
    <row r="78276" spans="1:2" x14ac:dyDescent="0.25">
      <c r="A78276" t="s">
        <v>130970</v>
      </c>
      <c r="B78276" t="s">
        <v>130971</v>
      </c>
    </row>
    <row r="78277" spans="1:2" x14ac:dyDescent="0.25">
      <c r="A78277" t="s">
        <v>130972</v>
      </c>
      <c r="B78277" t="s">
        <v>10719</v>
      </c>
    </row>
    <row r="78278" spans="1:2" x14ac:dyDescent="0.25">
      <c r="A78278" t="s">
        <v>130973</v>
      </c>
      <c r="B78278" t="s">
        <v>130974</v>
      </c>
    </row>
    <row r="78279" spans="1:2" x14ac:dyDescent="0.25">
      <c r="A78279" t="s">
        <v>130975</v>
      </c>
      <c r="B78279" t="s">
        <v>130976</v>
      </c>
    </row>
    <row r="78280" spans="1:2" x14ac:dyDescent="0.25">
      <c r="A78280" t="s">
        <v>130977</v>
      </c>
      <c r="B78280" t="s">
        <v>130978</v>
      </c>
    </row>
    <row r="78281" spans="1:2" x14ac:dyDescent="0.25">
      <c r="A78281" t="s">
        <v>130979</v>
      </c>
      <c r="B78281" t="s">
        <v>71431</v>
      </c>
    </row>
    <row r="78282" spans="1:2" x14ac:dyDescent="0.25">
      <c r="A78282" t="s">
        <v>130980</v>
      </c>
      <c r="B78282" t="s">
        <v>130981</v>
      </c>
    </row>
    <row r="78283" spans="1:2" x14ac:dyDescent="0.25">
      <c r="A78283" t="s">
        <v>130982</v>
      </c>
      <c r="B78283" t="s">
        <v>130983</v>
      </c>
    </row>
    <row r="78284" spans="1:2" x14ac:dyDescent="0.25">
      <c r="A78284" t="s">
        <v>130984</v>
      </c>
      <c r="B78284" t="s">
        <v>130985</v>
      </c>
    </row>
    <row r="78285" spans="1:2" x14ac:dyDescent="0.25">
      <c r="A78285" t="s">
        <v>130986</v>
      </c>
      <c r="B78285" t="s">
        <v>43792</v>
      </c>
    </row>
    <row r="78286" spans="1:2" x14ac:dyDescent="0.25">
      <c r="A78286" t="s">
        <v>130987</v>
      </c>
      <c r="B78286" t="s">
        <v>130988</v>
      </c>
    </row>
    <row r="78287" spans="1:2" x14ac:dyDescent="0.25">
      <c r="A78287" t="s">
        <v>34642</v>
      </c>
      <c r="B78287" t="s">
        <v>34642</v>
      </c>
    </row>
    <row r="78288" spans="1:2" x14ac:dyDescent="0.25">
      <c r="A78288" t="s">
        <v>130989</v>
      </c>
      <c r="B78288" t="s">
        <v>17701</v>
      </c>
    </row>
    <row r="78289" spans="1:2" x14ac:dyDescent="0.25">
      <c r="A78289" t="s">
        <v>130990</v>
      </c>
      <c r="B78289" t="s">
        <v>130991</v>
      </c>
    </row>
    <row r="78290" spans="1:2" x14ac:dyDescent="0.25">
      <c r="A78290" t="s">
        <v>130992</v>
      </c>
      <c r="B78290" t="s">
        <v>124511</v>
      </c>
    </row>
    <row r="78291" spans="1:2" x14ac:dyDescent="0.25">
      <c r="A78291" t="s">
        <v>130993</v>
      </c>
      <c r="B78291" t="s">
        <v>130994</v>
      </c>
    </row>
    <row r="78292" spans="1:2" x14ac:dyDescent="0.25">
      <c r="A78292" t="s">
        <v>130995</v>
      </c>
      <c r="B78292" t="s">
        <v>130996</v>
      </c>
    </row>
    <row r="78293" spans="1:2" x14ac:dyDescent="0.25">
      <c r="A78293" t="s">
        <v>130997</v>
      </c>
      <c r="B78293" t="s">
        <v>73894</v>
      </c>
    </row>
    <row r="78294" spans="1:2" x14ac:dyDescent="0.25">
      <c r="A78294" t="s">
        <v>130998</v>
      </c>
      <c r="B78294" t="s">
        <v>130999</v>
      </c>
    </row>
    <row r="78295" spans="1:2" x14ac:dyDescent="0.25">
      <c r="A78295" t="s">
        <v>131000</v>
      </c>
      <c r="B78295" t="s">
        <v>59272</v>
      </c>
    </row>
    <row r="78296" spans="1:2" x14ac:dyDescent="0.25">
      <c r="A78296" t="s">
        <v>38768</v>
      </c>
      <c r="B78296" t="s">
        <v>38768</v>
      </c>
    </row>
    <row r="78297" spans="1:2" x14ac:dyDescent="0.25">
      <c r="A78297" t="s">
        <v>131001</v>
      </c>
      <c r="B78297" t="s">
        <v>101255</v>
      </c>
    </row>
    <row r="78298" spans="1:2" x14ac:dyDescent="0.25">
      <c r="A78298" t="s">
        <v>131002</v>
      </c>
      <c r="B78298" t="s">
        <v>131003</v>
      </c>
    </row>
    <row r="78299" spans="1:2" x14ac:dyDescent="0.25">
      <c r="A78299" t="s">
        <v>131004</v>
      </c>
      <c r="B78299" t="s">
        <v>131005</v>
      </c>
    </row>
    <row r="78300" spans="1:2" x14ac:dyDescent="0.25">
      <c r="A78300" t="s">
        <v>131006</v>
      </c>
      <c r="B78300" t="s">
        <v>105801</v>
      </c>
    </row>
    <row r="78301" spans="1:2" x14ac:dyDescent="0.25">
      <c r="A78301" t="s">
        <v>131007</v>
      </c>
      <c r="B78301" t="s">
        <v>94660</v>
      </c>
    </row>
    <row r="78302" spans="1:2" x14ac:dyDescent="0.25">
      <c r="A78302" t="s">
        <v>131008</v>
      </c>
      <c r="B78302" t="s">
        <v>131009</v>
      </c>
    </row>
    <row r="78303" spans="1:2" x14ac:dyDescent="0.25">
      <c r="A78303" t="s">
        <v>131010</v>
      </c>
      <c r="B78303" t="s">
        <v>94916</v>
      </c>
    </row>
    <row r="78304" spans="1:2" x14ac:dyDescent="0.25">
      <c r="A78304" t="s">
        <v>131011</v>
      </c>
      <c r="B78304" t="s">
        <v>67397</v>
      </c>
    </row>
    <row r="78305" spans="1:2" x14ac:dyDescent="0.25">
      <c r="A78305" t="s">
        <v>131012</v>
      </c>
      <c r="B78305" t="s">
        <v>33655</v>
      </c>
    </row>
    <row r="78306" spans="1:2" x14ac:dyDescent="0.25">
      <c r="A78306" t="s">
        <v>131013</v>
      </c>
      <c r="B78306" t="s">
        <v>17003</v>
      </c>
    </row>
    <row r="78307" spans="1:2" x14ac:dyDescent="0.25">
      <c r="A78307" t="s">
        <v>131014</v>
      </c>
      <c r="B78307" t="s">
        <v>37922</v>
      </c>
    </row>
    <row r="78308" spans="1:2" x14ac:dyDescent="0.25">
      <c r="A78308" t="s">
        <v>131015</v>
      </c>
      <c r="B78308" t="s">
        <v>47451</v>
      </c>
    </row>
    <row r="78309" spans="1:2" x14ac:dyDescent="0.25">
      <c r="A78309" t="s">
        <v>131016</v>
      </c>
      <c r="B78309" t="s">
        <v>131016</v>
      </c>
    </row>
    <row r="78310" spans="1:2" x14ac:dyDescent="0.25">
      <c r="A78310" t="s">
        <v>131017</v>
      </c>
      <c r="B78310" t="s">
        <v>131018</v>
      </c>
    </row>
    <row r="78311" spans="1:2" x14ac:dyDescent="0.25">
      <c r="A78311" t="s">
        <v>131019</v>
      </c>
      <c r="B78311" t="s">
        <v>131020</v>
      </c>
    </row>
    <row r="78312" spans="1:2" x14ac:dyDescent="0.25">
      <c r="A78312" t="s">
        <v>131021</v>
      </c>
      <c r="B78312" t="s">
        <v>131022</v>
      </c>
    </row>
    <row r="78313" spans="1:2" x14ac:dyDescent="0.25">
      <c r="A78313" t="s">
        <v>131023</v>
      </c>
      <c r="B78313" t="s">
        <v>131024</v>
      </c>
    </row>
    <row r="78314" spans="1:2" x14ac:dyDescent="0.25">
      <c r="A78314" t="s">
        <v>131025</v>
      </c>
      <c r="B78314" t="s">
        <v>131026</v>
      </c>
    </row>
    <row r="78315" spans="1:2" x14ac:dyDescent="0.25">
      <c r="A78315" t="s">
        <v>131027</v>
      </c>
      <c r="B78315" t="s">
        <v>9744</v>
      </c>
    </row>
    <row r="78316" spans="1:2" x14ac:dyDescent="0.25">
      <c r="A78316" t="s">
        <v>131028</v>
      </c>
      <c r="B78316" t="s">
        <v>131029</v>
      </c>
    </row>
    <row r="78317" spans="1:2" x14ac:dyDescent="0.25">
      <c r="A78317" t="s">
        <v>131030</v>
      </c>
      <c r="B78317" t="s">
        <v>131031</v>
      </c>
    </row>
    <row r="78318" spans="1:2" x14ac:dyDescent="0.25">
      <c r="A78318" t="s">
        <v>131032</v>
      </c>
      <c r="B78318" t="s">
        <v>131033</v>
      </c>
    </row>
    <row r="78319" spans="1:2" x14ac:dyDescent="0.25">
      <c r="A78319" t="s">
        <v>131034</v>
      </c>
      <c r="B78319" t="s">
        <v>131035</v>
      </c>
    </row>
    <row r="78320" spans="1:2" x14ac:dyDescent="0.25">
      <c r="A78320" t="s">
        <v>131036</v>
      </c>
      <c r="B78320" t="s">
        <v>2871</v>
      </c>
    </row>
    <row r="78321" spans="1:2" x14ac:dyDescent="0.25">
      <c r="A78321" t="s">
        <v>131037</v>
      </c>
      <c r="B78321" t="s">
        <v>131038</v>
      </c>
    </row>
    <row r="78322" spans="1:2" x14ac:dyDescent="0.25">
      <c r="A78322" t="s">
        <v>131039</v>
      </c>
      <c r="B78322" t="s">
        <v>131040</v>
      </c>
    </row>
    <row r="78323" spans="1:2" x14ac:dyDescent="0.25">
      <c r="A78323" t="s">
        <v>131041</v>
      </c>
      <c r="B78323" t="s">
        <v>131042</v>
      </c>
    </row>
    <row r="78324" spans="1:2" x14ac:dyDescent="0.25">
      <c r="A78324" t="s">
        <v>131043</v>
      </c>
      <c r="B78324" t="s">
        <v>131044</v>
      </c>
    </row>
    <row r="78325" spans="1:2" x14ac:dyDescent="0.25">
      <c r="A78325" t="s">
        <v>131045</v>
      </c>
      <c r="B78325" t="s">
        <v>131046</v>
      </c>
    </row>
    <row r="78326" spans="1:2" x14ac:dyDescent="0.25">
      <c r="A78326" t="s">
        <v>131047</v>
      </c>
      <c r="B78326" t="s">
        <v>124890</v>
      </c>
    </row>
    <row r="78327" spans="1:2" x14ac:dyDescent="0.25">
      <c r="A78327" t="s">
        <v>131048</v>
      </c>
      <c r="B78327" t="s">
        <v>131049</v>
      </c>
    </row>
    <row r="78328" spans="1:2" x14ac:dyDescent="0.25">
      <c r="A78328" t="s">
        <v>131050</v>
      </c>
      <c r="B78328" t="s">
        <v>3450</v>
      </c>
    </row>
    <row r="78329" spans="1:2" x14ac:dyDescent="0.25">
      <c r="A78329" t="s">
        <v>131051</v>
      </c>
      <c r="B78329" t="s">
        <v>131052</v>
      </c>
    </row>
    <row r="78330" spans="1:2" x14ac:dyDescent="0.25">
      <c r="A78330" t="s">
        <v>131053</v>
      </c>
      <c r="B78330" t="s">
        <v>4522</v>
      </c>
    </row>
    <row r="78331" spans="1:2" x14ac:dyDescent="0.25">
      <c r="A78331" t="s">
        <v>131054</v>
      </c>
      <c r="B78331" t="s">
        <v>131055</v>
      </c>
    </row>
    <row r="78332" spans="1:2" x14ac:dyDescent="0.25">
      <c r="A78332" t="s">
        <v>131056</v>
      </c>
      <c r="B78332" t="s">
        <v>131057</v>
      </c>
    </row>
    <row r="78333" spans="1:2" x14ac:dyDescent="0.25">
      <c r="A78333" t="s">
        <v>131058</v>
      </c>
      <c r="B78333" t="s">
        <v>131059</v>
      </c>
    </row>
    <row r="78334" spans="1:2" x14ac:dyDescent="0.25">
      <c r="A78334" t="s">
        <v>131060</v>
      </c>
      <c r="B78334" t="s">
        <v>39623</v>
      </c>
    </row>
    <row r="78335" spans="1:2" x14ac:dyDescent="0.25">
      <c r="A78335" t="s">
        <v>131061</v>
      </c>
      <c r="B78335" t="s">
        <v>80558</v>
      </c>
    </row>
    <row r="78336" spans="1:2" x14ac:dyDescent="0.25">
      <c r="A78336" t="s">
        <v>131062</v>
      </c>
      <c r="B78336" t="s">
        <v>131063</v>
      </c>
    </row>
    <row r="78337" spans="1:2" x14ac:dyDescent="0.25">
      <c r="A78337" t="s">
        <v>131064</v>
      </c>
      <c r="B78337" t="s">
        <v>54745</v>
      </c>
    </row>
    <row r="78338" spans="1:2" x14ac:dyDescent="0.25">
      <c r="A78338" t="s">
        <v>131065</v>
      </c>
      <c r="B78338" t="s">
        <v>131066</v>
      </c>
    </row>
    <row r="78339" spans="1:2" x14ac:dyDescent="0.25">
      <c r="A78339" t="s">
        <v>131067</v>
      </c>
      <c r="B78339" t="s">
        <v>131068</v>
      </c>
    </row>
    <row r="78340" spans="1:2" x14ac:dyDescent="0.25">
      <c r="A78340" t="s">
        <v>131069</v>
      </c>
      <c r="B78340" t="s">
        <v>131070</v>
      </c>
    </row>
    <row r="78341" spans="1:2" x14ac:dyDescent="0.25">
      <c r="A78341" t="s">
        <v>131071</v>
      </c>
      <c r="B78341" t="s">
        <v>131072</v>
      </c>
    </row>
    <row r="78342" spans="1:2" x14ac:dyDescent="0.25">
      <c r="A78342" t="s">
        <v>131073</v>
      </c>
      <c r="B78342" t="s">
        <v>131074</v>
      </c>
    </row>
    <row r="78343" spans="1:2" x14ac:dyDescent="0.25">
      <c r="A78343" t="s">
        <v>19445</v>
      </c>
      <c r="B78343" t="s">
        <v>19445</v>
      </c>
    </row>
    <row r="78344" spans="1:2" x14ac:dyDescent="0.25">
      <c r="A78344" t="s">
        <v>131075</v>
      </c>
      <c r="B78344" t="s">
        <v>131076</v>
      </c>
    </row>
    <row r="78345" spans="1:2" x14ac:dyDescent="0.25">
      <c r="A78345" t="s">
        <v>131077</v>
      </c>
      <c r="B78345" t="s">
        <v>131078</v>
      </c>
    </row>
    <row r="78346" spans="1:2" x14ac:dyDescent="0.25">
      <c r="A78346" t="s">
        <v>131079</v>
      </c>
      <c r="B78346" t="s">
        <v>131080</v>
      </c>
    </row>
    <row r="78347" spans="1:2" x14ac:dyDescent="0.25">
      <c r="A78347" t="s">
        <v>131081</v>
      </c>
      <c r="B78347" t="s">
        <v>131082</v>
      </c>
    </row>
    <row r="78348" spans="1:2" x14ac:dyDescent="0.25">
      <c r="A78348" t="s">
        <v>131083</v>
      </c>
      <c r="B78348" t="s">
        <v>131084</v>
      </c>
    </row>
    <row r="78349" spans="1:2" x14ac:dyDescent="0.25">
      <c r="A78349" t="s">
        <v>131085</v>
      </c>
      <c r="B78349" t="s">
        <v>131086</v>
      </c>
    </row>
    <row r="78350" spans="1:2" x14ac:dyDescent="0.25">
      <c r="A78350" t="s">
        <v>131087</v>
      </c>
      <c r="B78350" t="s">
        <v>131088</v>
      </c>
    </row>
    <row r="78351" spans="1:2" x14ac:dyDescent="0.25">
      <c r="A78351" t="s">
        <v>131089</v>
      </c>
      <c r="B78351" t="s">
        <v>70693</v>
      </c>
    </row>
    <row r="78352" spans="1:2" x14ac:dyDescent="0.25">
      <c r="A78352" t="s">
        <v>131090</v>
      </c>
      <c r="B78352" t="s">
        <v>131091</v>
      </c>
    </row>
    <row r="78353" spans="1:2" x14ac:dyDescent="0.25">
      <c r="A78353" t="s">
        <v>131092</v>
      </c>
      <c r="B78353" t="s">
        <v>131092</v>
      </c>
    </row>
    <row r="78354" spans="1:2" x14ac:dyDescent="0.25">
      <c r="A78354" t="s">
        <v>131093</v>
      </c>
      <c r="B78354" t="s">
        <v>131093</v>
      </c>
    </row>
    <row r="78355" spans="1:2" x14ac:dyDescent="0.25">
      <c r="A78355" t="s">
        <v>131094</v>
      </c>
      <c r="B78355" t="s">
        <v>129942</v>
      </c>
    </row>
    <row r="78356" spans="1:2" x14ac:dyDescent="0.25">
      <c r="A78356" t="s">
        <v>131095</v>
      </c>
      <c r="B78356" t="s">
        <v>96007</v>
      </c>
    </row>
    <row r="78357" spans="1:2" x14ac:dyDescent="0.25">
      <c r="A78357" t="s">
        <v>131096</v>
      </c>
      <c r="B78357" t="s">
        <v>131097</v>
      </c>
    </row>
    <row r="78358" spans="1:2" x14ac:dyDescent="0.25">
      <c r="A78358" t="s">
        <v>131098</v>
      </c>
      <c r="B78358" t="s">
        <v>131099</v>
      </c>
    </row>
    <row r="78359" spans="1:2" x14ac:dyDescent="0.25">
      <c r="A78359" t="s">
        <v>131100</v>
      </c>
      <c r="B78359" t="s">
        <v>131101</v>
      </c>
    </row>
    <row r="78360" spans="1:2" x14ac:dyDescent="0.25">
      <c r="A78360" t="s">
        <v>3868</v>
      </c>
      <c r="B78360" t="s">
        <v>3868</v>
      </c>
    </row>
    <row r="78361" spans="1:2" x14ac:dyDescent="0.25">
      <c r="A78361" t="s">
        <v>131102</v>
      </c>
      <c r="B78361" t="s">
        <v>131103</v>
      </c>
    </row>
    <row r="78362" spans="1:2" x14ac:dyDescent="0.25">
      <c r="A78362" t="s">
        <v>131104</v>
      </c>
      <c r="B78362" t="s">
        <v>131105</v>
      </c>
    </row>
    <row r="78363" spans="1:2" x14ac:dyDescent="0.25">
      <c r="A78363" t="s">
        <v>131106</v>
      </c>
      <c r="B78363" t="s">
        <v>131107</v>
      </c>
    </row>
    <row r="78364" spans="1:2" x14ac:dyDescent="0.25">
      <c r="A78364" t="s">
        <v>131108</v>
      </c>
      <c r="B78364" t="s">
        <v>131109</v>
      </c>
    </row>
    <row r="78365" spans="1:2" x14ac:dyDescent="0.25">
      <c r="A78365" t="s">
        <v>131110</v>
      </c>
      <c r="B78365" t="s">
        <v>131111</v>
      </c>
    </row>
    <row r="78366" spans="1:2" x14ac:dyDescent="0.25">
      <c r="A78366" t="s">
        <v>131112</v>
      </c>
      <c r="B78366" t="s">
        <v>131113</v>
      </c>
    </row>
    <row r="78367" spans="1:2" x14ac:dyDescent="0.25">
      <c r="A78367" t="s">
        <v>131114</v>
      </c>
      <c r="B78367" t="s">
        <v>131115</v>
      </c>
    </row>
    <row r="78368" spans="1:2" x14ac:dyDescent="0.25">
      <c r="A78368" t="s">
        <v>131116</v>
      </c>
      <c r="B78368" t="s">
        <v>127204</v>
      </c>
    </row>
    <row r="78369" spans="1:2" x14ac:dyDescent="0.25">
      <c r="A78369" t="s">
        <v>131117</v>
      </c>
      <c r="B78369" t="s">
        <v>78358</v>
      </c>
    </row>
    <row r="78370" spans="1:2" x14ac:dyDescent="0.25">
      <c r="A78370" t="s">
        <v>131118</v>
      </c>
      <c r="B78370" t="s">
        <v>131118</v>
      </c>
    </row>
    <row r="78371" spans="1:2" x14ac:dyDescent="0.25">
      <c r="A78371" t="s">
        <v>131119</v>
      </c>
      <c r="B78371" t="s">
        <v>131120</v>
      </c>
    </row>
    <row r="78372" spans="1:2" x14ac:dyDescent="0.25">
      <c r="A78372" t="s">
        <v>131121</v>
      </c>
      <c r="B78372" t="s">
        <v>131122</v>
      </c>
    </row>
    <row r="78373" spans="1:2" x14ac:dyDescent="0.25">
      <c r="A78373" t="s">
        <v>131123</v>
      </c>
      <c r="B78373" t="s">
        <v>121845</v>
      </c>
    </row>
    <row r="78374" spans="1:2" x14ac:dyDescent="0.25">
      <c r="A78374" t="s">
        <v>131124</v>
      </c>
      <c r="B78374" t="s">
        <v>131125</v>
      </c>
    </row>
    <row r="78375" spans="1:2" x14ac:dyDescent="0.25">
      <c r="A78375" t="s">
        <v>131126</v>
      </c>
      <c r="B78375" t="s">
        <v>131127</v>
      </c>
    </row>
    <row r="78376" spans="1:2" x14ac:dyDescent="0.25">
      <c r="A78376" t="s">
        <v>131128</v>
      </c>
      <c r="B78376" t="s">
        <v>131129</v>
      </c>
    </row>
    <row r="78377" spans="1:2" x14ac:dyDescent="0.25">
      <c r="A78377" t="s">
        <v>131130</v>
      </c>
      <c r="B78377" t="s">
        <v>131131</v>
      </c>
    </row>
    <row r="78378" spans="1:2" x14ac:dyDescent="0.25">
      <c r="A78378" t="s">
        <v>131132</v>
      </c>
      <c r="B78378" t="s">
        <v>131133</v>
      </c>
    </row>
    <row r="78379" spans="1:2" x14ac:dyDescent="0.25">
      <c r="A78379" t="s">
        <v>131134</v>
      </c>
      <c r="B78379" t="s">
        <v>131135</v>
      </c>
    </row>
    <row r="78380" spans="1:2" x14ac:dyDescent="0.25">
      <c r="A78380" t="s">
        <v>131136</v>
      </c>
      <c r="B78380" t="s">
        <v>47914</v>
      </c>
    </row>
    <row r="78381" spans="1:2" x14ac:dyDescent="0.25">
      <c r="A78381" t="s">
        <v>131137</v>
      </c>
      <c r="B78381" t="s">
        <v>39753</v>
      </c>
    </row>
    <row r="78382" spans="1:2" x14ac:dyDescent="0.25">
      <c r="A78382" t="s">
        <v>131138</v>
      </c>
      <c r="B78382" t="s">
        <v>131139</v>
      </c>
    </row>
    <row r="78383" spans="1:2" x14ac:dyDescent="0.25">
      <c r="A78383" t="s">
        <v>131140</v>
      </c>
      <c r="B78383" t="s">
        <v>13397</v>
      </c>
    </row>
    <row r="78384" spans="1:2" x14ac:dyDescent="0.25">
      <c r="A78384" t="s">
        <v>18047</v>
      </c>
      <c r="B78384" t="s">
        <v>18047</v>
      </c>
    </row>
    <row r="78385" spans="1:2" x14ac:dyDescent="0.25">
      <c r="A78385" t="s">
        <v>131141</v>
      </c>
      <c r="B78385" t="s">
        <v>66894</v>
      </c>
    </row>
    <row r="78386" spans="1:2" x14ac:dyDescent="0.25">
      <c r="A78386" t="s">
        <v>131142</v>
      </c>
      <c r="B78386" t="s">
        <v>28678</v>
      </c>
    </row>
    <row r="78387" spans="1:2" x14ac:dyDescent="0.25">
      <c r="A78387" t="s">
        <v>131143</v>
      </c>
      <c r="B78387" t="s">
        <v>13569</v>
      </c>
    </row>
    <row r="78388" spans="1:2" x14ac:dyDescent="0.25">
      <c r="A78388" t="s">
        <v>131144</v>
      </c>
      <c r="B78388" t="s">
        <v>131144</v>
      </c>
    </row>
    <row r="78389" spans="1:2" x14ac:dyDescent="0.25">
      <c r="A78389" t="s">
        <v>131145</v>
      </c>
      <c r="B78389" t="s">
        <v>131146</v>
      </c>
    </row>
    <row r="78390" spans="1:2" x14ac:dyDescent="0.25">
      <c r="A78390" t="s">
        <v>131147</v>
      </c>
      <c r="B78390" t="s">
        <v>131148</v>
      </c>
    </row>
    <row r="78391" spans="1:2" x14ac:dyDescent="0.25">
      <c r="A78391" t="s">
        <v>131149</v>
      </c>
      <c r="B78391" t="s">
        <v>131149</v>
      </c>
    </row>
    <row r="78392" spans="1:2" x14ac:dyDescent="0.25">
      <c r="A78392" t="s">
        <v>131150</v>
      </c>
      <c r="B78392" t="s">
        <v>131151</v>
      </c>
    </row>
    <row r="78393" spans="1:2" x14ac:dyDescent="0.25">
      <c r="A78393" t="s">
        <v>125372</v>
      </c>
      <c r="B78393" t="s">
        <v>125372</v>
      </c>
    </row>
    <row r="78394" spans="1:2" x14ac:dyDescent="0.25">
      <c r="A78394" t="s">
        <v>131152</v>
      </c>
      <c r="B78394" t="s">
        <v>131152</v>
      </c>
    </row>
    <row r="78395" spans="1:2" x14ac:dyDescent="0.25">
      <c r="A78395" t="s">
        <v>131153</v>
      </c>
      <c r="B78395" t="s">
        <v>131153</v>
      </c>
    </row>
    <row r="78396" spans="1:2" x14ac:dyDescent="0.25">
      <c r="A78396" t="s">
        <v>131154</v>
      </c>
      <c r="B78396" t="s">
        <v>131154</v>
      </c>
    </row>
    <row r="78397" spans="1:2" x14ac:dyDescent="0.25">
      <c r="A78397" t="s">
        <v>131155</v>
      </c>
      <c r="B78397" t="s">
        <v>131156</v>
      </c>
    </row>
    <row r="78398" spans="1:2" x14ac:dyDescent="0.25">
      <c r="A78398" t="s">
        <v>131157</v>
      </c>
      <c r="B78398" t="s">
        <v>131158</v>
      </c>
    </row>
    <row r="78399" spans="1:2" x14ac:dyDescent="0.25">
      <c r="A78399" t="s">
        <v>131159</v>
      </c>
      <c r="B78399" t="s">
        <v>131160</v>
      </c>
    </row>
    <row r="78400" spans="1:2" x14ac:dyDescent="0.25">
      <c r="A78400" t="s">
        <v>131161</v>
      </c>
      <c r="B78400" t="s">
        <v>131162</v>
      </c>
    </row>
    <row r="78401" spans="1:2" x14ac:dyDescent="0.25">
      <c r="A78401" t="s">
        <v>131163</v>
      </c>
      <c r="B78401" t="s">
        <v>21805</v>
      </c>
    </row>
    <row r="78402" spans="1:2" x14ac:dyDescent="0.25">
      <c r="A78402" t="s">
        <v>131164</v>
      </c>
      <c r="B78402" t="s">
        <v>131165</v>
      </c>
    </row>
    <row r="78403" spans="1:2" x14ac:dyDescent="0.25">
      <c r="A78403" t="s">
        <v>131166</v>
      </c>
      <c r="B78403" t="s">
        <v>131167</v>
      </c>
    </row>
    <row r="78404" spans="1:2" x14ac:dyDescent="0.25">
      <c r="A78404" t="s">
        <v>131168</v>
      </c>
      <c r="B78404" t="s">
        <v>131169</v>
      </c>
    </row>
    <row r="78405" spans="1:2" x14ac:dyDescent="0.25">
      <c r="A78405" t="s">
        <v>131170</v>
      </c>
      <c r="B78405" t="s">
        <v>131171</v>
      </c>
    </row>
    <row r="78406" spans="1:2" x14ac:dyDescent="0.25">
      <c r="A78406" t="s">
        <v>131172</v>
      </c>
      <c r="B78406" t="s">
        <v>75551</v>
      </c>
    </row>
    <row r="78407" spans="1:2" x14ac:dyDescent="0.25">
      <c r="A78407" t="s">
        <v>131173</v>
      </c>
      <c r="B78407" t="s">
        <v>131174</v>
      </c>
    </row>
    <row r="78408" spans="1:2" x14ac:dyDescent="0.25">
      <c r="A78408" t="s">
        <v>131175</v>
      </c>
      <c r="B78408" t="s">
        <v>131176</v>
      </c>
    </row>
    <row r="78409" spans="1:2" x14ac:dyDescent="0.25">
      <c r="A78409" t="s">
        <v>131177</v>
      </c>
      <c r="B78409" t="s">
        <v>131178</v>
      </c>
    </row>
    <row r="78410" spans="1:2" x14ac:dyDescent="0.25">
      <c r="A78410" t="s">
        <v>131179</v>
      </c>
      <c r="B78410" t="s">
        <v>38900</v>
      </c>
    </row>
    <row r="78411" spans="1:2" x14ac:dyDescent="0.25">
      <c r="A78411" t="s">
        <v>131180</v>
      </c>
      <c r="B78411" t="s">
        <v>131181</v>
      </c>
    </row>
    <row r="78412" spans="1:2" x14ac:dyDescent="0.25">
      <c r="A78412" t="s">
        <v>131182</v>
      </c>
      <c r="B78412" t="s">
        <v>4433</v>
      </c>
    </row>
    <row r="78413" spans="1:2" x14ac:dyDescent="0.25">
      <c r="A78413" t="s">
        <v>131183</v>
      </c>
      <c r="B78413" t="s">
        <v>131184</v>
      </c>
    </row>
    <row r="78414" spans="1:2" x14ac:dyDescent="0.25">
      <c r="A78414" t="s">
        <v>131185</v>
      </c>
      <c r="B78414" t="s">
        <v>44828</v>
      </c>
    </row>
    <row r="78415" spans="1:2" x14ac:dyDescent="0.25">
      <c r="A78415" t="s">
        <v>131186</v>
      </c>
      <c r="B78415" t="s">
        <v>50771</v>
      </c>
    </row>
    <row r="78416" spans="1:2" x14ac:dyDescent="0.25">
      <c r="A78416" t="s">
        <v>131187</v>
      </c>
      <c r="B78416" t="s">
        <v>131188</v>
      </c>
    </row>
    <row r="78417" spans="1:2" x14ac:dyDescent="0.25">
      <c r="A78417" t="s">
        <v>131189</v>
      </c>
      <c r="B78417" t="s">
        <v>34008</v>
      </c>
    </row>
    <row r="78418" spans="1:2" x14ac:dyDescent="0.25">
      <c r="A78418" t="s">
        <v>131190</v>
      </c>
      <c r="B78418" t="s">
        <v>31554</v>
      </c>
    </row>
    <row r="78419" spans="1:2" x14ac:dyDescent="0.25">
      <c r="A78419" t="s">
        <v>131191</v>
      </c>
      <c r="B78419" t="s">
        <v>131192</v>
      </c>
    </row>
    <row r="78420" spans="1:2" x14ac:dyDescent="0.25">
      <c r="A78420" t="s">
        <v>131193</v>
      </c>
      <c r="B78420" t="s">
        <v>131194</v>
      </c>
    </row>
    <row r="78421" spans="1:2" x14ac:dyDescent="0.25">
      <c r="A78421" t="s">
        <v>131195</v>
      </c>
      <c r="B78421" t="s">
        <v>131196</v>
      </c>
    </row>
    <row r="78422" spans="1:2" x14ac:dyDescent="0.25">
      <c r="A78422" t="s">
        <v>131197</v>
      </c>
      <c r="B78422" t="s">
        <v>131198</v>
      </c>
    </row>
    <row r="78423" spans="1:2" x14ac:dyDescent="0.25">
      <c r="A78423" t="s">
        <v>131199</v>
      </c>
      <c r="B78423" t="s">
        <v>131200</v>
      </c>
    </row>
    <row r="78424" spans="1:2" x14ac:dyDescent="0.25">
      <c r="A78424" t="s">
        <v>131201</v>
      </c>
      <c r="B78424" t="s">
        <v>131202</v>
      </c>
    </row>
    <row r="78425" spans="1:2" x14ac:dyDescent="0.25">
      <c r="A78425" t="s">
        <v>131203</v>
      </c>
      <c r="B78425" t="s">
        <v>131204</v>
      </c>
    </row>
    <row r="78426" spans="1:2" x14ac:dyDescent="0.25">
      <c r="A78426" t="s">
        <v>131205</v>
      </c>
      <c r="B78426" t="s">
        <v>13194</v>
      </c>
    </row>
    <row r="78427" spans="1:2" x14ac:dyDescent="0.25">
      <c r="A78427" t="s">
        <v>131206</v>
      </c>
      <c r="B78427" t="s">
        <v>131207</v>
      </c>
    </row>
    <row r="78428" spans="1:2" x14ac:dyDescent="0.25">
      <c r="A78428" t="s">
        <v>131208</v>
      </c>
      <c r="B78428" t="s">
        <v>109646</v>
      </c>
    </row>
    <row r="78429" spans="1:2" x14ac:dyDescent="0.25">
      <c r="A78429" t="s">
        <v>131209</v>
      </c>
      <c r="B78429" t="s">
        <v>131210</v>
      </c>
    </row>
    <row r="78430" spans="1:2" x14ac:dyDescent="0.25">
      <c r="A78430" t="s">
        <v>131211</v>
      </c>
      <c r="B78430" t="s">
        <v>131212</v>
      </c>
    </row>
    <row r="78431" spans="1:2" x14ac:dyDescent="0.25">
      <c r="A78431" t="s">
        <v>131213</v>
      </c>
      <c r="B78431" t="s">
        <v>131214</v>
      </c>
    </row>
    <row r="78432" spans="1:2" x14ac:dyDescent="0.25">
      <c r="A78432" t="s">
        <v>131215</v>
      </c>
      <c r="B78432" t="s">
        <v>104360</v>
      </c>
    </row>
    <row r="78433" spans="1:2" x14ac:dyDescent="0.25">
      <c r="A78433" t="s">
        <v>131216</v>
      </c>
      <c r="B78433" t="s">
        <v>131216</v>
      </c>
    </row>
    <row r="78434" spans="1:2" x14ac:dyDescent="0.25">
      <c r="A78434" t="s">
        <v>131217</v>
      </c>
      <c r="B78434" t="s">
        <v>131218</v>
      </c>
    </row>
    <row r="78435" spans="1:2" x14ac:dyDescent="0.25">
      <c r="A78435" t="s">
        <v>131219</v>
      </c>
      <c r="B78435" t="s">
        <v>131220</v>
      </c>
    </row>
    <row r="78436" spans="1:2" x14ac:dyDescent="0.25">
      <c r="A78436" t="s">
        <v>131221</v>
      </c>
      <c r="B78436" t="s">
        <v>100251</v>
      </c>
    </row>
    <row r="78437" spans="1:2" x14ac:dyDescent="0.25">
      <c r="A78437" t="s">
        <v>131222</v>
      </c>
      <c r="B78437" t="s">
        <v>131223</v>
      </c>
    </row>
    <row r="78438" spans="1:2" x14ac:dyDescent="0.25">
      <c r="A78438" t="s">
        <v>131224</v>
      </c>
      <c r="B78438" t="s">
        <v>131225</v>
      </c>
    </row>
    <row r="78439" spans="1:2" x14ac:dyDescent="0.25">
      <c r="A78439" t="s">
        <v>131226</v>
      </c>
      <c r="B78439" t="s">
        <v>10040</v>
      </c>
    </row>
    <row r="78440" spans="1:2" x14ac:dyDescent="0.25">
      <c r="A78440" t="s">
        <v>131227</v>
      </c>
      <c r="B78440" t="s">
        <v>131228</v>
      </c>
    </row>
    <row r="78441" spans="1:2" x14ac:dyDescent="0.25">
      <c r="A78441" t="s">
        <v>131229</v>
      </c>
      <c r="B78441" t="s">
        <v>36967</v>
      </c>
    </row>
    <row r="78442" spans="1:2" x14ac:dyDescent="0.25">
      <c r="A78442" t="s">
        <v>131230</v>
      </c>
      <c r="B78442" t="s">
        <v>131231</v>
      </c>
    </row>
    <row r="78443" spans="1:2" x14ac:dyDescent="0.25">
      <c r="A78443" t="s">
        <v>131232</v>
      </c>
      <c r="B78443" t="s">
        <v>58047</v>
      </c>
    </row>
    <row r="78444" spans="1:2" x14ac:dyDescent="0.25">
      <c r="A78444" t="s">
        <v>131233</v>
      </c>
      <c r="B78444" t="s">
        <v>131233</v>
      </c>
    </row>
    <row r="78445" spans="1:2" x14ac:dyDescent="0.25">
      <c r="A78445" t="s">
        <v>131234</v>
      </c>
      <c r="B78445" t="s">
        <v>38590</v>
      </c>
    </row>
    <row r="78446" spans="1:2" x14ac:dyDescent="0.25">
      <c r="A78446" t="s">
        <v>131235</v>
      </c>
      <c r="B78446" t="s">
        <v>131236</v>
      </c>
    </row>
    <row r="78447" spans="1:2" x14ac:dyDescent="0.25">
      <c r="A78447" t="s">
        <v>131237</v>
      </c>
      <c r="B78447" t="s">
        <v>131238</v>
      </c>
    </row>
    <row r="78448" spans="1:2" x14ac:dyDescent="0.25">
      <c r="A78448" t="s">
        <v>131239</v>
      </c>
      <c r="B78448" t="s">
        <v>27255</v>
      </c>
    </row>
    <row r="78449" spans="1:2" x14ac:dyDescent="0.25">
      <c r="A78449" t="s">
        <v>131240</v>
      </c>
      <c r="B78449" t="s">
        <v>131241</v>
      </c>
    </row>
    <row r="78450" spans="1:2" x14ac:dyDescent="0.25">
      <c r="A78450" t="s">
        <v>131242</v>
      </c>
      <c r="B78450" t="s">
        <v>131243</v>
      </c>
    </row>
    <row r="78451" spans="1:2" x14ac:dyDescent="0.25">
      <c r="A78451" t="s">
        <v>131244</v>
      </c>
      <c r="B78451" t="s">
        <v>1208</v>
      </c>
    </row>
    <row r="78452" spans="1:2" x14ac:dyDescent="0.25">
      <c r="A78452" t="s">
        <v>131245</v>
      </c>
      <c r="B78452" t="s">
        <v>131246</v>
      </c>
    </row>
    <row r="78453" spans="1:2" x14ac:dyDescent="0.25">
      <c r="A78453" t="s">
        <v>131247</v>
      </c>
      <c r="B78453" t="s">
        <v>131248</v>
      </c>
    </row>
    <row r="78454" spans="1:2" x14ac:dyDescent="0.25">
      <c r="A78454" t="s">
        <v>131249</v>
      </c>
      <c r="B78454" t="s">
        <v>131250</v>
      </c>
    </row>
    <row r="78455" spans="1:2" x14ac:dyDescent="0.25">
      <c r="A78455" t="s">
        <v>131251</v>
      </c>
      <c r="B78455" t="s">
        <v>131252</v>
      </c>
    </row>
    <row r="78456" spans="1:2" x14ac:dyDescent="0.25">
      <c r="A78456" t="s">
        <v>131253</v>
      </c>
      <c r="B78456" t="s">
        <v>131254</v>
      </c>
    </row>
    <row r="78457" spans="1:2" x14ac:dyDescent="0.25">
      <c r="A78457" t="s">
        <v>112887</v>
      </c>
      <c r="B78457" t="s">
        <v>112887</v>
      </c>
    </row>
    <row r="78458" spans="1:2" x14ac:dyDescent="0.25">
      <c r="A78458" t="s">
        <v>131255</v>
      </c>
      <c r="B78458" t="s">
        <v>18288</v>
      </c>
    </row>
    <row r="78459" spans="1:2" x14ac:dyDescent="0.25">
      <c r="A78459" t="s">
        <v>131256</v>
      </c>
      <c r="B78459" t="s">
        <v>37127</v>
      </c>
    </row>
    <row r="78460" spans="1:2" x14ac:dyDescent="0.25">
      <c r="A78460" t="s">
        <v>131257</v>
      </c>
      <c r="B78460" t="s">
        <v>131257</v>
      </c>
    </row>
    <row r="78461" spans="1:2" x14ac:dyDescent="0.25">
      <c r="A78461" t="s">
        <v>55347</v>
      </c>
      <c r="B78461" t="s">
        <v>55347</v>
      </c>
    </row>
    <row r="78462" spans="1:2" x14ac:dyDescent="0.25">
      <c r="A78462" t="s">
        <v>131258</v>
      </c>
      <c r="B78462" t="s">
        <v>131258</v>
      </c>
    </row>
    <row r="78463" spans="1:2" x14ac:dyDescent="0.25">
      <c r="A78463" t="s">
        <v>131259</v>
      </c>
      <c r="B78463" t="s">
        <v>131260</v>
      </c>
    </row>
    <row r="78464" spans="1:2" x14ac:dyDescent="0.25">
      <c r="A78464" t="s">
        <v>131261</v>
      </c>
      <c r="B78464" t="s">
        <v>131262</v>
      </c>
    </row>
    <row r="78465" spans="1:2" x14ac:dyDescent="0.25">
      <c r="A78465" t="s">
        <v>131263</v>
      </c>
      <c r="B78465" t="s">
        <v>131263</v>
      </c>
    </row>
    <row r="78466" spans="1:2" x14ac:dyDescent="0.25">
      <c r="A78466" t="s">
        <v>83777</v>
      </c>
      <c r="B78466" t="s">
        <v>83777</v>
      </c>
    </row>
    <row r="78467" spans="1:2" x14ac:dyDescent="0.25">
      <c r="A78467" t="s">
        <v>131264</v>
      </c>
      <c r="B78467" t="s">
        <v>94785</v>
      </c>
    </row>
    <row r="78468" spans="1:2" x14ac:dyDescent="0.25">
      <c r="A78468" t="s">
        <v>131265</v>
      </c>
      <c r="B78468" t="s">
        <v>40561</v>
      </c>
    </row>
    <row r="78469" spans="1:2" x14ac:dyDescent="0.25">
      <c r="A78469" t="s">
        <v>131266</v>
      </c>
      <c r="B78469" t="s">
        <v>131267</v>
      </c>
    </row>
    <row r="78470" spans="1:2" x14ac:dyDescent="0.25">
      <c r="A78470" t="s">
        <v>131268</v>
      </c>
      <c r="B78470" t="s">
        <v>74805</v>
      </c>
    </row>
    <row r="78471" spans="1:2" x14ac:dyDescent="0.25">
      <c r="A78471" t="s">
        <v>131269</v>
      </c>
      <c r="B78471" t="s">
        <v>73003</v>
      </c>
    </row>
    <row r="78472" spans="1:2" x14ac:dyDescent="0.25">
      <c r="A78472" t="s">
        <v>131270</v>
      </c>
      <c r="B78472" t="s">
        <v>9626</v>
      </c>
    </row>
    <row r="78473" spans="1:2" x14ac:dyDescent="0.25">
      <c r="A78473" t="s">
        <v>131271</v>
      </c>
      <c r="B78473" t="s">
        <v>131272</v>
      </c>
    </row>
    <row r="78474" spans="1:2" x14ac:dyDescent="0.25">
      <c r="A78474" t="s">
        <v>131273</v>
      </c>
      <c r="B78474" t="s">
        <v>131274</v>
      </c>
    </row>
    <row r="78475" spans="1:2" x14ac:dyDescent="0.25">
      <c r="A78475" t="s">
        <v>131275</v>
      </c>
      <c r="B78475" t="s">
        <v>131276</v>
      </c>
    </row>
    <row r="78476" spans="1:2" x14ac:dyDescent="0.25">
      <c r="A78476" t="s">
        <v>131277</v>
      </c>
      <c r="B78476" t="s">
        <v>131278</v>
      </c>
    </row>
    <row r="78477" spans="1:2" x14ac:dyDescent="0.25">
      <c r="A78477" t="s">
        <v>131279</v>
      </c>
      <c r="B78477" t="s">
        <v>17250</v>
      </c>
    </row>
    <row r="78478" spans="1:2" x14ac:dyDescent="0.25">
      <c r="A78478" t="s">
        <v>131280</v>
      </c>
      <c r="B78478" t="s">
        <v>76502</v>
      </c>
    </row>
    <row r="78479" spans="1:2" x14ac:dyDescent="0.25">
      <c r="A78479" t="s">
        <v>131281</v>
      </c>
      <c r="B78479" t="s">
        <v>72019</v>
      </c>
    </row>
    <row r="78480" spans="1:2" x14ac:dyDescent="0.25">
      <c r="A78480" t="s">
        <v>131282</v>
      </c>
      <c r="B78480" t="s">
        <v>131283</v>
      </c>
    </row>
    <row r="78481" spans="1:2" x14ac:dyDescent="0.25">
      <c r="A78481" t="s">
        <v>131284</v>
      </c>
      <c r="B78481" t="s">
        <v>104548</v>
      </c>
    </row>
    <row r="78482" spans="1:2" x14ac:dyDescent="0.25">
      <c r="A78482" t="s">
        <v>131285</v>
      </c>
      <c r="B78482" t="s">
        <v>131286</v>
      </c>
    </row>
    <row r="78483" spans="1:2" x14ac:dyDescent="0.25">
      <c r="A78483" t="s">
        <v>131287</v>
      </c>
      <c r="B78483" t="s">
        <v>131288</v>
      </c>
    </row>
    <row r="78484" spans="1:2" x14ac:dyDescent="0.25">
      <c r="A78484" t="s">
        <v>131289</v>
      </c>
      <c r="B78484" t="s">
        <v>131290</v>
      </c>
    </row>
    <row r="78485" spans="1:2" x14ac:dyDescent="0.25">
      <c r="A78485" t="s">
        <v>131291</v>
      </c>
      <c r="B78485" t="s">
        <v>131292</v>
      </c>
    </row>
    <row r="78486" spans="1:2" x14ac:dyDescent="0.25">
      <c r="A78486" t="s">
        <v>131293</v>
      </c>
      <c r="B78486" t="s">
        <v>131294</v>
      </c>
    </row>
    <row r="78487" spans="1:2" x14ac:dyDescent="0.25">
      <c r="A78487" t="s">
        <v>131295</v>
      </c>
      <c r="B78487" t="s">
        <v>131296</v>
      </c>
    </row>
    <row r="78488" spans="1:2" x14ac:dyDescent="0.25">
      <c r="A78488" t="s">
        <v>131297</v>
      </c>
      <c r="B78488" t="s">
        <v>131298</v>
      </c>
    </row>
    <row r="78489" spans="1:2" x14ac:dyDescent="0.25">
      <c r="A78489" t="s">
        <v>131299</v>
      </c>
      <c r="B78489" t="s">
        <v>113626</v>
      </c>
    </row>
    <row r="78490" spans="1:2" x14ac:dyDescent="0.25">
      <c r="A78490" t="s">
        <v>131300</v>
      </c>
      <c r="B78490" t="s">
        <v>3153</v>
      </c>
    </row>
    <row r="78491" spans="1:2" x14ac:dyDescent="0.25">
      <c r="A78491" t="s">
        <v>131301</v>
      </c>
      <c r="B78491" t="s">
        <v>5557</v>
      </c>
    </row>
    <row r="78492" spans="1:2" x14ac:dyDescent="0.25">
      <c r="A78492" t="s">
        <v>131302</v>
      </c>
      <c r="B78492" t="s">
        <v>896</v>
      </c>
    </row>
    <row r="78493" spans="1:2" x14ac:dyDescent="0.25">
      <c r="A78493" t="s">
        <v>131303</v>
      </c>
      <c r="B78493" t="s">
        <v>1332</v>
      </c>
    </row>
    <row r="78494" spans="1:2" x14ac:dyDescent="0.25">
      <c r="A78494" t="s">
        <v>131304</v>
      </c>
      <c r="B78494" t="s">
        <v>27699</v>
      </c>
    </row>
    <row r="78495" spans="1:2" x14ac:dyDescent="0.25">
      <c r="A78495" t="s">
        <v>131305</v>
      </c>
      <c r="B78495" t="s">
        <v>27130</v>
      </c>
    </row>
    <row r="78496" spans="1:2" x14ac:dyDescent="0.25">
      <c r="A78496" t="s">
        <v>39451</v>
      </c>
      <c r="B78496" t="s">
        <v>39451</v>
      </c>
    </row>
    <row r="78497" spans="1:2" x14ac:dyDescent="0.25">
      <c r="A78497" t="s">
        <v>131306</v>
      </c>
      <c r="B78497" t="s">
        <v>53110</v>
      </c>
    </row>
    <row r="78498" spans="1:2" x14ac:dyDescent="0.25">
      <c r="A78498" t="s">
        <v>131307</v>
      </c>
      <c r="B78498" t="s">
        <v>4174</v>
      </c>
    </row>
    <row r="78499" spans="1:2" x14ac:dyDescent="0.25">
      <c r="A78499" t="s">
        <v>131308</v>
      </c>
      <c r="B78499" t="s">
        <v>93625</v>
      </c>
    </row>
    <row r="78500" spans="1:2" x14ac:dyDescent="0.25">
      <c r="A78500" t="s">
        <v>131309</v>
      </c>
      <c r="B78500" t="s">
        <v>74970</v>
      </c>
    </row>
    <row r="78501" spans="1:2" x14ac:dyDescent="0.25">
      <c r="A78501" t="s">
        <v>131310</v>
      </c>
      <c r="B78501" t="s">
        <v>130510</v>
      </c>
    </row>
    <row r="78502" spans="1:2" x14ac:dyDescent="0.25">
      <c r="A78502" t="s">
        <v>131311</v>
      </c>
      <c r="B78502" t="s">
        <v>69229</v>
      </c>
    </row>
    <row r="78503" spans="1:2" x14ac:dyDescent="0.25">
      <c r="A78503" t="s">
        <v>131312</v>
      </c>
      <c r="B78503" t="s">
        <v>131313</v>
      </c>
    </row>
    <row r="78504" spans="1:2" x14ac:dyDescent="0.25">
      <c r="A78504" t="s">
        <v>131314</v>
      </c>
      <c r="B78504" t="s">
        <v>1816</v>
      </c>
    </row>
    <row r="78505" spans="1:2" x14ac:dyDescent="0.25">
      <c r="A78505" t="s">
        <v>131315</v>
      </c>
      <c r="B78505" t="s">
        <v>131316</v>
      </c>
    </row>
    <row r="78506" spans="1:2" x14ac:dyDescent="0.25">
      <c r="A78506" t="s">
        <v>131317</v>
      </c>
      <c r="B78506" t="s">
        <v>131318</v>
      </c>
    </row>
    <row r="78507" spans="1:2" x14ac:dyDescent="0.25">
      <c r="A78507" t="s">
        <v>131319</v>
      </c>
      <c r="B78507" t="s">
        <v>15612</v>
      </c>
    </row>
    <row r="78508" spans="1:2" x14ac:dyDescent="0.25">
      <c r="A78508" t="s">
        <v>131320</v>
      </c>
      <c r="B78508" t="s">
        <v>35450</v>
      </c>
    </row>
    <row r="78509" spans="1:2" x14ac:dyDescent="0.25">
      <c r="A78509" t="s">
        <v>131321</v>
      </c>
      <c r="B78509" t="s">
        <v>20534</v>
      </c>
    </row>
    <row r="78510" spans="1:2" x14ac:dyDescent="0.25">
      <c r="A78510" t="s">
        <v>131322</v>
      </c>
      <c r="B78510" t="s">
        <v>131323</v>
      </c>
    </row>
    <row r="78511" spans="1:2" x14ac:dyDescent="0.25">
      <c r="A78511" t="s">
        <v>131324</v>
      </c>
      <c r="B78511" t="s">
        <v>131325</v>
      </c>
    </row>
    <row r="78512" spans="1:2" x14ac:dyDescent="0.25">
      <c r="A78512" t="s">
        <v>131326</v>
      </c>
      <c r="B78512" t="s">
        <v>131327</v>
      </c>
    </row>
    <row r="78513" spans="1:2" x14ac:dyDescent="0.25">
      <c r="A78513" t="s">
        <v>131328</v>
      </c>
      <c r="B78513" t="s">
        <v>88589</v>
      </c>
    </row>
    <row r="78514" spans="1:2" x14ac:dyDescent="0.25">
      <c r="A78514" t="s">
        <v>131329</v>
      </c>
      <c r="B78514" t="s">
        <v>131330</v>
      </c>
    </row>
    <row r="78515" spans="1:2" x14ac:dyDescent="0.25">
      <c r="A78515" t="s">
        <v>131331</v>
      </c>
      <c r="B78515" t="s">
        <v>131332</v>
      </c>
    </row>
    <row r="78516" spans="1:2" x14ac:dyDescent="0.25">
      <c r="A78516" t="s">
        <v>84230</v>
      </c>
      <c r="B78516" t="s">
        <v>84230</v>
      </c>
    </row>
    <row r="78517" spans="1:2" x14ac:dyDescent="0.25">
      <c r="A78517" t="s">
        <v>131333</v>
      </c>
      <c r="B78517" t="s">
        <v>131334</v>
      </c>
    </row>
    <row r="78518" spans="1:2" x14ac:dyDescent="0.25">
      <c r="A78518" t="s">
        <v>131335</v>
      </c>
      <c r="B78518" t="s">
        <v>20292</v>
      </c>
    </row>
    <row r="78519" spans="1:2" x14ac:dyDescent="0.25">
      <c r="A78519" t="s">
        <v>131336</v>
      </c>
      <c r="B78519" t="s">
        <v>111715</v>
      </c>
    </row>
    <row r="78520" spans="1:2" x14ac:dyDescent="0.25">
      <c r="A78520" t="s">
        <v>131337</v>
      </c>
      <c r="B78520" t="s">
        <v>37641</v>
      </c>
    </row>
    <row r="78521" spans="1:2" x14ac:dyDescent="0.25">
      <c r="A78521" t="s">
        <v>131338</v>
      </c>
      <c r="B78521" t="s">
        <v>4297</v>
      </c>
    </row>
    <row r="78522" spans="1:2" x14ac:dyDescent="0.25">
      <c r="A78522" t="s">
        <v>131339</v>
      </c>
      <c r="B78522" t="s">
        <v>9626</v>
      </c>
    </row>
    <row r="78523" spans="1:2" x14ac:dyDescent="0.25">
      <c r="A78523" t="s">
        <v>131340</v>
      </c>
      <c r="B78523" t="s">
        <v>44466</v>
      </c>
    </row>
    <row r="78524" spans="1:2" x14ac:dyDescent="0.25">
      <c r="A78524" t="s">
        <v>131341</v>
      </c>
      <c r="B78524" t="s">
        <v>56196</v>
      </c>
    </row>
    <row r="78525" spans="1:2" x14ac:dyDescent="0.25">
      <c r="A78525" t="s">
        <v>131342</v>
      </c>
      <c r="B78525" t="s">
        <v>131343</v>
      </c>
    </row>
    <row r="78526" spans="1:2" x14ac:dyDescent="0.25">
      <c r="A78526" t="s">
        <v>131344</v>
      </c>
      <c r="B78526" t="s">
        <v>37936</v>
      </c>
    </row>
    <row r="78527" spans="1:2" x14ac:dyDescent="0.25">
      <c r="A78527" t="s">
        <v>131345</v>
      </c>
      <c r="B78527" t="s">
        <v>131346</v>
      </c>
    </row>
    <row r="78528" spans="1:2" x14ac:dyDescent="0.25">
      <c r="A78528" t="s">
        <v>131347</v>
      </c>
      <c r="B78528" t="s">
        <v>131348</v>
      </c>
    </row>
    <row r="78529" spans="1:2" x14ac:dyDescent="0.25">
      <c r="A78529" t="s">
        <v>131349</v>
      </c>
      <c r="B78529" t="s">
        <v>131350</v>
      </c>
    </row>
    <row r="78530" spans="1:2" x14ac:dyDescent="0.25">
      <c r="A78530" t="s">
        <v>131351</v>
      </c>
      <c r="B78530" t="s">
        <v>131351</v>
      </c>
    </row>
    <row r="78531" spans="1:2" x14ac:dyDescent="0.25">
      <c r="A78531" t="s">
        <v>131352</v>
      </c>
      <c r="B78531" t="s">
        <v>131353</v>
      </c>
    </row>
    <row r="78532" spans="1:2" x14ac:dyDescent="0.25">
      <c r="A78532" t="s">
        <v>131354</v>
      </c>
      <c r="B78532" t="s">
        <v>87983</v>
      </c>
    </row>
    <row r="78533" spans="1:2" x14ac:dyDescent="0.25">
      <c r="A78533" t="s">
        <v>131355</v>
      </c>
      <c r="B78533" t="s">
        <v>49503</v>
      </c>
    </row>
    <row r="78534" spans="1:2" x14ac:dyDescent="0.25">
      <c r="A78534" t="s">
        <v>131356</v>
      </c>
      <c r="B78534" t="s">
        <v>19926</v>
      </c>
    </row>
    <row r="78535" spans="1:2" x14ac:dyDescent="0.25">
      <c r="A78535" t="s">
        <v>131357</v>
      </c>
      <c r="B78535" t="s">
        <v>131358</v>
      </c>
    </row>
    <row r="78536" spans="1:2" x14ac:dyDescent="0.25">
      <c r="A78536" t="s">
        <v>131359</v>
      </c>
      <c r="B78536" t="s">
        <v>131360</v>
      </c>
    </row>
    <row r="78537" spans="1:2" x14ac:dyDescent="0.25">
      <c r="A78537" t="s">
        <v>131361</v>
      </c>
      <c r="B78537" t="s">
        <v>131362</v>
      </c>
    </row>
    <row r="78538" spans="1:2" x14ac:dyDescent="0.25">
      <c r="A78538" t="s">
        <v>131363</v>
      </c>
      <c r="B78538" t="s">
        <v>88775</v>
      </c>
    </row>
    <row r="78539" spans="1:2" x14ac:dyDescent="0.25">
      <c r="A78539" t="s">
        <v>131364</v>
      </c>
      <c r="B78539" t="s">
        <v>1096</v>
      </c>
    </row>
    <row r="78540" spans="1:2" x14ac:dyDescent="0.25">
      <c r="A78540" t="s">
        <v>131365</v>
      </c>
      <c r="B78540" t="s">
        <v>131366</v>
      </c>
    </row>
    <row r="78541" spans="1:2" x14ac:dyDescent="0.25">
      <c r="A78541" t="s">
        <v>131367</v>
      </c>
      <c r="B78541" t="s">
        <v>131368</v>
      </c>
    </row>
    <row r="78542" spans="1:2" x14ac:dyDescent="0.25">
      <c r="A78542" t="s">
        <v>131369</v>
      </c>
      <c r="B78542" t="s">
        <v>131370</v>
      </c>
    </row>
    <row r="78543" spans="1:2" x14ac:dyDescent="0.25">
      <c r="A78543" t="s">
        <v>131371</v>
      </c>
      <c r="B78543" t="s">
        <v>131372</v>
      </c>
    </row>
    <row r="78544" spans="1:2" x14ac:dyDescent="0.25">
      <c r="A78544" t="s">
        <v>131373</v>
      </c>
      <c r="B78544" t="s">
        <v>131374</v>
      </c>
    </row>
    <row r="78545" spans="1:2" x14ac:dyDescent="0.25">
      <c r="A78545" t="s">
        <v>131375</v>
      </c>
      <c r="B78545" t="s">
        <v>1195</v>
      </c>
    </row>
    <row r="78546" spans="1:2" x14ac:dyDescent="0.25">
      <c r="A78546" t="s">
        <v>131376</v>
      </c>
      <c r="B78546" t="s">
        <v>131377</v>
      </c>
    </row>
    <row r="78547" spans="1:2" x14ac:dyDescent="0.25">
      <c r="A78547" t="s">
        <v>131378</v>
      </c>
      <c r="B78547" t="s">
        <v>70678</v>
      </c>
    </row>
    <row r="78548" spans="1:2" x14ac:dyDescent="0.25">
      <c r="A78548" t="s">
        <v>131379</v>
      </c>
      <c r="B78548" t="s">
        <v>43244</v>
      </c>
    </row>
    <row r="78549" spans="1:2" x14ac:dyDescent="0.25">
      <c r="A78549" t="s">
        <v>131380</v>
      </c>
      <c r="B78549" t="s">
        <v>131381</v>
      </c>
    </row>
    <row r="78550" spans="1:2" x14ac:dyDescent="0.25">
      <c r="A78550" t="s">
        <v>131382</v>
      </c>
      <c r="B78550" t="s">
        <v>131383</v>
      </c>
    </row>
    <row r="78551" spans="1:2" x14ac:dyDescent="0.25">
      <c r="A78551" t="s">
        <v>131384</v>
      </c>
      <c r="B78551" t="s">
        <v>131385</v>
      </c>
    </row>
    <row r="78552" spans="1:2" x14ac:dyDescent="0.25">
      <c r="A78552" t="s">
        <v>131386</v>
      </c>
      <c r="B78552" t="s">
        <v>131387</v>
      </c>
    </row>
    <row r="78553" spans="1:2" x14ac:dyDescent="0.25">
      <c r="A78553" t="s">
        <v>131388</v>
      </c>
      <c r="B78553" t="s">
        <v>131389</v>
      </c>
    </row>
    <row r="78554" spans="1:2" x14ac:dyDescent="0.25">
      <c r="A78554" t="s">
        <v>131390</v>
      </c>
      <c r="B78554" t="s">
        <v>43073</v>
      </c>
    </row>
    <row r="78555" spans="1:2" x14ac:dyDescent="0.25">
      <c r="A78555" t="s">
        <v>131391</v>
      </c>
      <c r="B78555" t="s">
        <v>23021</v>
      </c>
    </row>
    <row r="78556" spans="1:2" x14ac:dyDescent="0.25">
      <c r="A78556" t="s">
        <v>131392</v>
      </c>
      <c r="B78556" t="s">
        <v>131393</v>
      </c>
    </row>
    <row r="78557" spans="1:2" x14ac:dyDescent="0.25">
      <c r="A78557" t="s">
        <v>131394</v>
      </c>
      <c r="B78557" t="s">
        <v>131395</v>
      </c>
    </row>
    <row r="78558" spans="1:2" x14ac:dyDescent="0.25">
      <c r="A78558" t="s">
        <v>131396</v>
      </c>
      <c r="B78558" t="s">
        <v>131396</v>
      </c>
    </row>
    <row r="78559" spans="1:2" x14ac:dyDescent="0.25">
      <c r="A78559" t="s">
        <v>131397</v>
      </c>
      <c r="B78559" t="s">
        <v>131398</v>
      </c>
    </row>
    <row r="78560" spans="1:2" x14ac:dyDescent="0.25">
      <c r="A78560" t="s">
        <v>131399</v>
      </c>
      <c r="B78560" t="s">
        <v>67820</v>
      </c>
    </row>
    <row r="78561" spans="1:2" x14ac:dyDescent="0.25">
      <c r="A78561" t="s">
        <v>131400</v>
      </c>
      <c r="B78561" t="s">
        <v>131401</v>
      </c>
    </row>
    <row r="78562" spans="1:2" x14ac:dyDescent="0.25">
      <c r="A78562" t="s">
        <v>131402</v>
      </c>
      <c r="B78562" t="s">
        <v>131403</v>
      </c>
    </row>
    <row r="78563" spans="1:2" x14ac:dyDescent="0.25">
      <c r="A78563" t="s">
        <v>36115</v>
      </c>
      <c r="B78563" t="s">
        <v>36116</v>
      </c>
    </row>
    <row r="78564" spans="1:2" x14ac:dyDescent="0.25">
      <c r="A78564" t="s">
        <v>131404</v>
      </c>
      <c r="B78564" t="s">
        <v>131405</v>
      </c>
    </row>
    <row r="78565" spans="1:2" x14ac:dyDescent="0.25">
      <c r="A78565" t="s">
        <v>131406</v>
      </c>
      <c r="B78565" t="s">
        <v>131407</v>
      </c>
    </row>
    <row r="78566" spans="1:2" x14ac:dyDescent="0.25">
      <c r="A78566" t="s">
        <v>131408</v>
      </c>
      <c r="B78566" t="s">
        <v>131409</v>
      </c>
    </row>
    <row r="78567" spans="1:2" x14ac:dyDescent="0.25">
      <c r="A78567" t="s">
        <v>131410</v>
      </c>
      <c r="B78567" t="s">
        <v>131411</v>
      </c>
    </row>
    <row r="78568" spans="1:2" x14ac:dyDescent="0.25">
      <c r="A78568" t="s">
        <v>131412</v>
      </c>
      <c r="B78568" t="s">
        <v>131413</v>
      </c>
    </row>
    <row r="78569" spans="1:2" x14ac:dyDescent="0.25">
      <c r="A78569" t="s">
        <v>131414</v>
      </c>
      <c r="B78569" t="s">
        <v>87314</v>
      </c>
    </row>
    <row r="78570" spans="1:2" x14ac:dyDescent="0.25">
      <c r="A78570" t="s">
        <v>131415</v>
      </c>
      <c r="B78570" t="s">
        <v>131416</v>
      </c>
    </row>
    <row r="78571" spans="1:2" x14ac:dyDescent="0.25">
      <c r="A78571" t="s">
        <v>131417</v>
      </c>
      <c r="B78571" t="s">
        <v>131418</v>
      </c>
    </row>
    <row r="78572" spans="1:2" x14ac:dyDescent="0.25">
      <c r="A78572" t="s">
        <v>131419</v>
      </c>
      <c r="B78572" t="s">
        <v>131420</v>
      </c>
    </row>
    <row r="78573" spans="1:2" x14ac:dyDescent="0.25">
      <c r="A78573" t="s">
        <v>131421</v>
      </c>
      <c r="B78573" t="s">
        <v>131422</v>
      </c>
    </row>
    <row r="78574" spans="1:2" x14ac:dyDescent="0.25">
      <c r="A78574" t="s">
        <v>131423</v>
      </c>
      <c r="B78574" t="s">
        <v>131424</v>
      </c>
    </row>
    <row r="78575" spans="1:2" x14ac:dyDescent="0.25">
      <c r="A78575" t="s">
        <v>131425</v>
      </c>
      <c r="B78575" t="s">
        <v>65689</v>
      </c>
    </row>
    <row r="78576" spans="1:2" x14ac:dyDescent="0.25">
      <c r="A78576" t="s">
        <v>131426</v>
      </c>
      <c r="B78576" t="s">
        <v>131427</v>
      </c>
    </row>
    <row r="78577" spans="1:2" x14ac:dyDescent="0.25">
      <c r="A78577" t="s">
        <v>131428</v>
      </c>
      <c r="B78577" t="s">
        <v>131429</v>
      </c>
    </row>
    <row r="78578" spans="1:2" x14ac:dyDescent="0.25">
      <c r="A78578" t="s">
        <v>131430</v>
      </c>
      <c r="B78578" t="s">
        <v>131431</v>
      </c>
    </row>
    <row r="78579" spans="1:2" x14ac:dyDescent="0.25">
      <c r="A78579" t="s">
        <v>131432</v>
      </c>
      <c r="B78579" t="s">
        <v>57991</v>
      </c>
    </row>
    <row r="78580" spans="1:2" x14ac:dyDescent="0.25">
      <c r="A78580" t="s">
        <v>131433</v>
      </c>
      <c r="B78580" t="s">
        <v>131434</v>
      </c>
    </row>
    <row r="78581" spans="1:2" x14ac:dyDescent="0.25">
      <c r="A78581" t="s">
        <v>131435</v>
      </c>
      <c r="B78581" t="s">
        <v>131436</v>
      </c>
    </row>
    <row r="78582" spans="1:2" x14ac:dyDescent="0.25">
      <c r="A78582" t="s">
        <v>131437</v>
      </c>
      <c r="B78582" t="s">
        <v>44309</v>
      </c>
    </row>
    <row r="78583" spans="1:2" x14ac:dyDescent="0.25">
      <c r="A78583" t="s">
        <v>131438</v>
      </c>
      <c r="B78583" t="s">
        <v>17951</v>
      </c>
    </row>
    <row r="78584" spans="1:2" x14ac:dyDescent="0.25">
      <c r="A78584" t="s">
        <v>131439</v>
      </c>
      <c r="B78584" t="s">
        <v>131440</v>
      </c>
    </row>
    <row r="78585" spans="1:2" x14ac:dyDescent="0.25">
      <c r="A78585" t="s">
        <v>131441</v>
      </c>
      <c r="B78585" t="s">
        <v>44184</v>
      </c>
    </row>
    <row r="78586" spans="1:2" x14ac:dyDescent="0.25">
      <c r="A78586" t="s">
        <v>131442</v>
      </c>
      <c r="B78586" t="s">
        <v>131442</v>
      </c>
    </row>
    <row r="78587" spans="1:2" x14ac:dyDescent="0.25">
      <c r="A78587" t="s">
        <v>131443</v>
      </c>
      <c r="B78587" t="s">
        <v>853</v>
      </c>
    </row>
    <row r="78588" spans="1:2" x14ac:dyDescent="0.25">
      <c r="A78588" t="s">
        <v>131444</v>
      </c>
      <c r="B78588" t="s">
        <v>60902</v>
      </c>
    </row>
    <row r="78589" spans="1:2" x14ac:dyDescent="0.25">
      <c r="A78589" t="s">
        <v>131445</v>
      </c>
      <c r="B78589" t="s">
        <v>131446</v>
      </c>
    </row>
    <row r="78590" spans="1:2" x14ac:dyDescent="0.25">
      <c r="A78590" t="s">
        <v>131447</v>
      </c>
      <c r="B78590" t="s">
        <v>131447</v>
      </c>
    </row>
    <row r="78591" spans="1:2" x14ac:dyDescent="0.25">
      <c r="A78591" t="s">
        <v>131448</v>
      </c>
      <c r="B78591" t="s">
        <v>131449</v>
      </c>
    </row>
    <row r="78592" spans="1:2" x14ac:dyDescent="0.25">
      <c r="A78592" t="s">
        <v>131450</v>
      </c>
      <c r="B78592" t="s">
        <v>131451</v>
      </c>
    </row>
    <row r="78593" spans="1:2" x14ac:dyDescent="0.25">
      <c r="A78593" t="s">
        <v>131452</v>
      </c>
      <c r="B78593" t="s">
        <v>131453</v>
      </c>
    </row>
    <row r="78594" spans="1:2" x14ac:dyDescent="0.25">
      <c r="A78594" t="s">
        <v>131454</v>
      </c>
      <c r="B78594" t="s">
        <v>131455</v>
      </c>
    </row>
    <row r="78595" spans="1:2" x14ac:dyDescent="0.25">
      <c r="A78595" t="s">
        <v>131456</v>
      </c>
      <c r="B78595" t="s">
        <v>131457</v>
      </c>
    </row>
    <row r="78596" spans="1:2" x14ac:dyDescent="0.25">
      <c r="A78596" t="s">
        <v>131458</v>
      </c>
      <c r="B78596" t="s">
        <v>131459</v>
      </c>
    </row>
    <row r="78597" spans="1:2" x14ac:dyDescent="0.25">
      <c r="A78597" t="s">
        <v>131460</v>
      </c>
      <c r="B78597" t="s">
        <v>131461</v>
      </c>
    </row>
    <row r="78598" spans="1:2" x14ac:dyDescent="0.25">
      <c r="A78598" t="s">
        <v>131462</v>
      </c>
      <c r="B78598" t="s">
        <v>131463</v>
      </c>
    </row>
    <row r="78599" spans="1:2" x14ac:dyDescent="0.25">
      <c r="A78599" t="s">
        <v>131464</v>
      </c>
      <c r="B78599" t="s">
        <v>113905</v>
      </c>
    </row>
    <row r="78600" spans="1:2" x14ac:dyDescent="0.25">
      <c r="A78600" t="s">
        <v>131465</v>
      </c>
      <c r="B78600" t="s">
        <v>20800</v>
      </c>
    </row>
    <row r="78601" spans="1:2" x14ac:dyDescent="0.25">
      <c r="A78601" t="s">
        <v>131466</v>
      </c>
      <c r="B78601" t="s">
        <v>131467</v>
      </c>
    </row>
    <row r="78602" spans="1:2" x14ac:dyDescent="0.25">
      <c r="A78602" t="s">
        <v>131468</v>
      </c>
      <c r="B78602" t="s">
        <v>131469</v>
      </c>
    </row>
    <row r="78603" spans="1:2" x14ac:dyDescent="0.25">
      <c r="A78603" t="s">
        <v>131470</v>
      </c>
      <c r="B78603" t="s">
        <v>131471</v>
      </c>
    </row>
    <row r="78604" spans="1:2" x14ac:dyDescent="0.25">
      <c r="A78604" t="s">
        <v>131472</v>
      </c>
      <c r="B78604" t="s">
        <v>482</v>
      </c>
    </row>
    <row r="78605" spans="1:2" x14ac:dyDescent="0.25">
      <c r="A78605" t="s">
        <v>131473</v>
      </c>
      <c r="B78605" t="s">
        <v>484</v>
      </c>
    </row>
    <row r="78606" spans="1:2" x14ac:dyDescent="0.25">
      <c r="A78606" t="s">
        <v>131474</v>
      </c>
      <c r="B78606" t="s">
        <v>131474</v>
      </c>
    </row>
    <row r="78607" spans="1:2" x14ac:dyDescent="0.25">
      <c r="A78607" t="s">
        <v>131475</v>
      </c>
      <c r="B78607" t="s">
        <v>131476</v>
      </c>
    </row>
    <row r="78608" spans="1:2" x14ac:dyDescent="0.25">
      <c r="A78608" t="s">
        <v>131477</v>
      </c>
      <c r="B78608" t="s">
        <v>131478</v>
      </c>
    </row>
    <row r="78609" spans="1:2" x14ac:dyDescent="0.25">
      <c r="A78609" t="s">
        <v>131479</v>
      </c>
      <c r="B78609" t="s">
        <v>131480</v>
      </c>
    </row>
    <row r="78610" spans="1:2" x14ac:dyDescent="0.25">
      <c r="A78610" t="s">
        <v>131481</v>
      </c>
      <c r="B78610" t="s">
        <v>131482</v>
      </c>
    </row>
    <row r="78611" spans="1:2" x14ac:dyDescent="0.25">
      <c r="A78611" t="s">
        <v>131483</v>
      </c>
      <c r="B78611" t="s">
        <v>131484</v>
      </c>
    </row>
    <row r="78612" spans="1:2" x14ac:dyDescent="0.25">
      <c r="A78612" t="s">
        <v>131485</v>
      </c>
      <c r="B78612" t="s">
        <v>131486</v>
      </c>
    </row>
    <row r="78613" spans="1:2" x14ac:dyDescent="0.25">
      <c r="A78613" t="s">
        <v>131487</v>
      </c>
      <c r="B78613" t="s">
        <v>131488</v>
      </c>
    </row>
    <row r="78614" spans="1:2" x14ac:dyDescent="0.25">
      <c r="A78614" t="s">
        <v>131489</v>
      </c>
      <c r="B78614" t="s">
        <v>102745</v>
      </c>
    </row>
    <row r="78615" spans="1:2" x14ac:dyDescent="0.25">
      <c r="A78615" t="s">
        <v>131490</v>
      </c>
      <c r="B78615" t="s">
        <v>131491</v>
      </c>
    </row>
    <row r="78616" spans="1:2" x14ac:dyDescent="0.25">
      <c r="A78616" t="s">
        <v>131492</v>
      </c>
      <c r="B78616" t="s">
        <v>131493</v>
      </c>
    </row>
    <row r="78617" spans="1:2" x14ac:dyDescent="0.25">
      <c r="A78617" t="s">
        <v>131494</v>
      </c>
      <c r="B78617" t="s">
        <v>131495</v>
      </c>
    </row>
    <row r="78618" spans="1:2" x14ac:dyDescent="0.25">
      <c r="A78618" t="s">
        <v>131496</v>
      </c>
      <c r="B78618" t="s">
        <v>131497</v>
      </c>
    </row>
    <row r="78619" spans="1:2" x14ac:dyDescent="0.25">
      <c r="A78619" t="s">
        <v>131498</v>
      </c>
      <c r="B78619" t="s">
        <v>128793</v>
      </c>
    </row>
    <row r="78620" spans="1:2" x14ac:dyDescent="0.25">
      <c r="A78620" t="s">
        <v>131499</v>
      </c>
      <c r="B78620" t="s">
        <v>131500</v>
      </c>
    </row>
    <row r="78621" spans="1:2" x14ac:dyDescent="0.25">
      <c r="A78621" t="s">
        <v>131501</v>
      </c>
      <c r="B78621" t="s">
        <v>76963</v>
      </c>
    </row>
    <row r="78622" spans="1:2" x14ac:dyDescent="0.25">
      <c r="A78622" t="s">
        <v>131502</v>
      </c>
      <c r="B78622" t="s">
        <v>16227</v>
      </c>
    </row>
    <row r="78623" spans="1:2" x14ac:dyDescent="0.25">
      <c r="A78623" t="s">
        <v>131503</v>
      </c>
      <c r="B78623" t="s">
        <v>131504</v>
      </c>
    </row>
    <row r="78624" spans="1:2" x14ac:dyDescent="0.25">
      <c r="A78624" t="s">
        <v>131505</v>
      </c>
      <c r="B78624" t="s">
        <v>131506</v>
      </c>
    </row>
    <row r="78625" spans="1:2" x14ac:dyDescent="0.25">
      <c r="A78625" t="s">
        <v>131507</v>
      </c>
      <c r="B78625" t="s">
        <v>131508</v>
      </c>
    </row>
    <row r="78626" spans="1:2" x14ac:dyDescent="0.25">
      <c r="A78626" t="s">
        <v>131509</v>
      </c>
      <c r="B78626" t="s">
        <v>131509</v>
      </c>
    </row>
    <row r="78627" spans="1:2" x14ac:dyDescent="0.25">
      <c r="A78627" t="s">
        <v>131510</v>
      </c>
      <c r="B78627" t="s">
        <v>131511</v>
      </c>
    </row>
    <row r="78628" spans="1:2" x14ac:dyDescent="0.25">
      <c r="A78628" t="s">
        <v>131512</v>
      </c>
      <c r="B78628" t="s">
        <v>41947</v>
      </c>
    </row>
    <row r="78629" spans="1:2" x14ac:dyDescent="0.25">
      <c r="A78629" t="s">
        <v>131513</v>
      </c>
      <c r="B78629" t="s">
        <v>131514</v>
      </c>
    </row>
    <row r="78630" spans="1:2" x14ac:dyDescent="0.25">
      <c r="A78630" t="s">
        <v>131515</v>
      </c>
      <c r="B78630" t="s">
        <v>131516</v>
      </c>
    </row>
    <row r="78631" spans="1:2" x14ac:dyDescent="0.25">
      <c r="A78631" t="s">
        <v>131517</v>
      </c>
      <c r="B78631" t="s">
        <v>131518</v>
      </c>
    </row>
    <row r="78632" spans="1:2" x14ac:dyDescent="0.25">
      <c r="A78632" t="s">
        <v>131519</v>
      </c>
      <c r="B78632" t="s">
        <v>69598</v>
      </c>
    </row>
    <row r="78633" spans="1:2" x14ac:dyDescent="0.25">
      <c r="A78633" t="s">
        <v>131520</v>
      </c>
      <c r="B78633" t="s">
        <v>131521</v>
      </c>
    </row>
    <row r="78634" spans="1:2" x14ac:dyDescent="0.25">
      <c r="A78634" t="s">
        <v>131522</v>
      </c>
      <c r="B78634" t="s">
        <v>30751</v>
      </c>
    </row>
    <row r="78635" spans="1:2" x14ac:dyDescent="0.25">
      <c r="A78635" t="s">
        <v>131523</v>
      </c>
      <c r="B78635" t="s">
        <v>131524</v>
      </c>
    </row>
    <row r="78636" spans="1:2" x14ac:dyDescent="0.25">
      <c r="A78636" t="s">
        <v>131525</v>
      </c>
      <c r="B78636" t="s">
        <v>131526</v>
      </c>
    </row>
    <row r="78637" spans="1:2" x14ac:dyDescent="0.25">
      <c r="A78637" t="s">
        <v>131527</v>
      </c>
      <c r="B78637" t="s">
        <v>131528</v>
      </c>
    </row>
    <row r="78638" spans="1:2" x14ac:dyDescent="0.25">
      <c r="A78638" t="s">
        <v>131529</v>
      </c>
      <c r="B78638" t="s">
        <v>131530</v>
      </c>
    </row>
    <row r="78639" spans="1:2" x14ac:dyDescent="0.25">
      <c r="A78639" t="s">
        <v>131531</v>
      </c>
      <c r="B78639" t="s">
        <v>131532</v>
      </c>
    </row>
    <row r="78640" spans="1:2" x14ac:dyDescent="0.25">
      <c r="A78640" t="s">
        <v>131533</v>
      </c>
      <c r="B78640" t="s">
        <v>38289</v>
      </c>
    </row>
    <row r="78641" spans="1:2" x14ac:dyDescent="0.25">
      <c r="A78641" t="s">
        <v>131534</v>
      </c>
      <c r="B78641" t="s">
        <v>94891</v>
      </c>
    </row>
    <row r="78642" spans="1:2" x14ac:dyDescent="0.25">
      <c r="A78642" t="s">
        <v>131535</v>
      </c>
      <c r="B78642" t="s">
        <v>17238</v>
      </c>
    </row>
    <row r="78643" spans="1:2" x14ac:dyDescent="0.25">
      <c r="A78643" t="s">
        <v>131536</v>
      </c>
      <c r="B78643" t="s">
        <v>43073</v>
      </c>
    </row>
    <row r="78644" spans="1:2" x14ac:dyDescent="0.25">
      <c r="A78644" t="s">
        <v>131537</v>
      </c>
      <c r="B78644" t="s">
        <v>131538</v>
      </c>
    </row>
    <row r="78645" spans="1:2" x14ac:dyDescent="0.25">
      <c r="A78645" t="s">
        <v>131539</v>
      </c>
      <c r="B78645" t="s">
        <v>3657</v>
      </c>
    </row>
    <row r="78646" spans="1:2" x14ac:dyDescent="0.25">
      <c r="A78646" t="s">
        <v>131540</v>
      </c>
      <c r="B78646" t="s">
        <v>126946</v>
      </c>
    </row>
    <row r="78647" spans="1:2" x14ac:dyDescent="0.25">
      <c r="A78647" t="s">
        <v>131541</v>
      </c>
      <c r="B78647" t="s">
        <v>64282</v>
      </c>
    </row>
    <row r="78648" spans="1:2" x14ac:dyDescent="0.25">
      <c r="A78648" t="s">
        <v>131542</v>
      </c>
      <c r="B78648" t="s">
        <v>131543</v>
      </c>
    </row>
    <row r="78649" spans="1:2" x14ac:dyDescent="0.25">
      <c r="A78649" t="s">
        <v>131544</v>
      </c>
      <c r="B78649" t="s">
        <v>131545</v>
      </c>
    </row>
    <row r="78650" spans="1:2" x14ac:dyDescent="0.25">
      <c r="A78650" t="s">
        <v>131546</v>
      </c>
      <c r="B78650" t="s">
        <v>131547</v>
      </c>
    </row>
    <row r="78651" spans="1:2" x14ac:dyDescent="0.25">
      <c r="A78651" t="s">
        <v>131548</v>
      </c>
      <c r="B78651" t="s">
        <v>131549</v>
      </c>
    </row>
    <row r="78652" spans="1:2" x14ac:dyDescent="0.25">
      <c r="A78652" t="s">
        <v>131550</v>
      </c>
      <c r="B78652" t="s">
        <v>131551</v>
      </c>
    </row>
    <row r="78653" spans="1:2" x14ac:dyDescent="0.25">
      <c r="A78653" t="s">
        <v>131552</v>
      </c>
      <c r="B78653" t="s">
        <v>131552</v>
      </c>
    </row>
    <row r="78654" spans="1:2" x14ac:dyDescent="0.25">
      <c r="A78654" t="s">
        <v>131553</v>
      </c>
      <c r="B78654" t="s">
        <v>131554</v>
      </c>
    </row>
    <row r="78655" spans="1:2" x14ac:dyDescent="0.25">
      <c r="A78655" t="s">
        <v>131555</v>
      </c>
      <c r="B78655" t="s">
        <v>131556</v>
      </c>
    </row>
    <row r="78656" spans="1:2" x14ac:dyDescent="0.25">
      <c r="A78656" t="s">
        <v>131557</v>
      </c>
      <c r="B78656" t="s">
        <v>131558</v>
      </c>
    </row>
    <row r="78657" spans="1:2" x14ac:dyDescent="0.25">
      <c r="A78657" t="s">
        <v>131559</v>
      </c>
      <c r="B78657" t="s">
        <v>59945</v>
      </c>
    </row>
    <row r="78658" spans="1:2" x14ac:dyDescent="0.25">
      <c r="A78658" t="s">
        <v>131560</v>
      </c>
      <c r="B78658" t="s">
        <v>131561</v>
      </c>
    </row>
    <row r="78659" spans="1:2" x14ac:dyDescent="0.25">
      <c r="A78659" t="s">
        <v>131562</v>
      </c>
      <c r="B78659" t="s">
        <v>131563</v>
      </c>
    </row>
    <row r="78660" spans="1:2" x14ac:dyDescent="0.25">
      <c r="A78660" t="s">
        <v>131564</v>
      </c>
      <c r="B78660" t="s">
        <v>131565</v>
      </c>
    </row>
    <row r="78661" spans="1:2" x14ac:dyDescent="0.25">
      <c r="A78661" t="s">
        <v>88369</v>
      </c>
      <c r="B78661" t="s">
        <v>88369</v>
      </c>
    </row>
    <row r="78662" spans="1:2" x14ac:dyDescent="0.25">
      <c r="A78662" t="s">
        <v>131566</v>
      </c>
      <c r="B78662" t="s">
        <v>131567</v>
      </c>
    </row>
    <row r="78663" spans="1:2" x14ac:dyDescent="0.25">
      <c r="A78663" t="s">
        <v>131568</v>
      </c>
      <c r="B78663" t="s">
        <v>131569</v>
      </c>
    </row>
    <row r="78664" spans="1:2" x14ac:dyDescent="0.25">
      <c r="A78664" t="s">
        <v>131570</v>
      </c>
      <c r="B78664" t="s">
        <v>131571</v>
      </c>
    </row>
    <row r="78665" spans="1:2" x14ac:dyDescent="0.25">
      <c r="A78665" t="s">
        <v>131572</v>
      </c>
      <c r="B78665" t="s">
        <v>44601</v>
      </c>
    </row>
    <row r="78666" spans="1:2" x14ac:dyDescent="0.25">
      <c r="A78666" t="s">
        <v>131573</v>
      </c>
      <c r="B78666" t="s">
        <v>131574</v>
      </c>
    </row>
    <row r="78667" spans="1:2" x14ac:dyDescent="0.25">
      <c r="A78667" t="s">
        <v>131575</v>
      </c>
      <c r="B78667" t="s">
        <v>131576</v>
      </c>
    </row>
    <row r="78668" spans="1:2" x14ac:dyDescent="0.25">
      <c r="A78668" t="s">
        <v>131577</v>
      </c>
      <c r="B78668" t="s">
        <v>19895</v>
      </c>
    </row>
    <row r="78669" spans="1:2" x14ac:dyDescent="0.25">
      <c r="A78669" t="s">
        <v>131578</v>
      </c>
      <c r="B78669" t="s">
        <v>131579</v>
      </c>
    </row>
    <row r="78670" spans="1:2" x14ac:dyDescent="0.25">
      <c r="A78670" t="s">
        <v>131580</v>
      </c>
      <c r="B78670" t="s">
        <v>131581</v>
      </c>
    </row>
    <row r="78671" spans="1:2" x14ac:dyDescent="0.25">
      <c r="A78671" t="s">
        <v>131582</v>
      </c>
      <c r="B78671" t="s">
        <v>131583</v>
      </c>
    </row>
    <row r="78672" spans="1:2" x14ac:dyDescent="0.25">
      <c r="A78672" t="s">
        <v>131584</v>
      </c>
      <c r="B78672" t="s">
        <v>131585</v>
      </c>
    </row>
    <row r="78673" spans="1:2" x14ac:dyDescent="0.25">
      <c r="A78673" t="s">
        <v>131586</v>
      </c>
      <c r="B78673" t="s">
        <v>478</v>
      </c>
    </row>
    <row r="78674" spans="1:2" x14ac:dyDescent="0.25">
      <c r="A78674" t="s">
        <v>131587</v>
      </c>
      <c r="B78674" t="s">
        <v>1211</v>
      </c>
    </row>
    <row r="78675" spans="1:2" x14ac:dyDescent="0.25">
      <c r="A78675" t="s">
        <v>131588</v>
      </c>
      <c r="B78675" t="s">
        <v>78134</v>
      </c>
    </row>
    <row r="78676" spans="1:2" x14ac:dyDescent="0.25">
      <c r="A78676" t="s">
        <v>131589</v>
      </c>
      <c r="B78676" t="s">
        <v>131590</v>
      </c>
    </row>
    <row r="78677" spans="1:2" x14ac:dyDescent="0.25">
      <c r="A78677" t="s">
        <v>131591</v>
      </c>
      <c r="B78677" t="s">
        <v>81136</v>
      </c>
    </row>
    <row r="78678" spans="1:2" x14ac:dyDescent="0.25">
      <c r="A78678" t="s">
        <v>131592</v>
      </c>
      <c r="B78678" t="s">
        <v>8110</v>
      </c>
    </row>
    <row r="78679" spans="1:2" x14ac:dyDescent="0.25">
      <c r="A78679" t="s">
        <v>131593</v>
      </c>
      <c r="B78679" t="s">
        <v>8112</v>
      </c>
    </row>
    <row r="78680" spans="1:2" x14ac:dyDescent="0.25">
      <c r="A78680" t="s">
        <v>131594</v>
      </c>
      <c r="B78680" t="s">
        <v>131595</v>
      </c>
    </row>
    <row r="78681" spans="1:2" x14ac:dyDescent="0.25">
      <c r="A78681" t="s">
        <v>131596</v>
      </c>
      <c r="B78681" t="s">
        <v>32940</v>
      </c>
    </row>
    <row r="78682" spans="1:2" x14ac:dyDescent="0.25">
      <c r="A78682" t="s">
        <v>131597</v>
      </c>
      <c r="B78682" t="s">
        <v>131598</v>
      </c>
    </row>
    <row r="78683" spans="1:2" x14ac:dyDescent="0.25">
      <c r="A78683" t="s">
        <v>6546</v>
      </c>
      <c r="B78683" t="s">
        <v>6546</v>
      </c>
    </row>
    <row r="78684" spans="1:2" x14ac:dyDescent="0.25">
      <c r="A78684" t="s">
        <v>131599</v>
      </c>
      <c r="B78684" t="s">
        <v>131599</v>
      </c>
    </row>
    <row r="78685" spans="1:2" x14ac:dyDescent="0.25">
      <c r="A78685" t="s">
        <v>131600</v>
      </c>
      <c r="B78685" t="s">
        <v>131600</v>
      </c>
    </row>
    <row r="78686" spans="1:2" x14ac:dyDescent="0.25">
      <c r="A78686" t="s">
        <v>131601</v>
      </c>
      <c r="B78686" t="s">
        <v>131602</v>
      </c>
    </row>
    <row r="78687" spans="1:2" x14ac:dyDescent="0.25">
      <c r="A78687" t="s">
        <v>131603</v>
      </c>
      <c r="B78687" t="s">
        <v>131604</v>
      </c>
    </row>
    <row r="78688" spans="1:2" x14ac:dyDescent="0.25">
      <c r="A78688" t="s">
        <v>131605</v>
      </c>
      <c r="B78688" t="s">
        <v>131606</v>
      </c>
    </row>
    <row r="78689" spans="1:2" x14ac:dyDescent="0.25">
      <c r="A78689" t="s">
        <v>131607</v>
      </c>
      <c r="B78689" t="s">
        <v>131608</v>
      </c>
    </row>
    <row r="78690" spans="1:2" x14ac:dyDescent="0.25">
      <c r="A78690" t="s">
        <v>131609</v>
      </c>
      <c r="B78690" t="s">
        <v>113737</v>
      </c>
    </row>
    <row r="78691" spans="1:2" x14ac:dyDescent="0.25">
      <c r="A78691" t="s">
        <v>131610</v>
      </c>
      <c r="B78691" t="s">
        <v>131611</v>
      </c>
    </row>
    <row r="78692" spans="1:2" x14ac:dyDescent="0.25">
      <c r="A78692" t="s">
        <v>131612</v>
      </c>
      <c r="B78692" t="s">
        <v>131613</v>
      </c>
    </row>
    <row r="78693" spans="1:2" x14ac:dyDescent="0.25">
      <c r="A78693" t="s">
        <v>131614</v>
      </c>
      <c r="B78693" t="s">
        <v>24812</v>
      </c>
    </row>
    <row r="78694" spans="1:2" x14ac:dyDescent="0.25">
      <c r="A78694" t="s">
        <v>131615</v>
      </c>
      <c r="B78694" t="s">
        <v>6855</v>
      </c>
    </row>
    <row r="78695" spans="1:2" x14ac:dyDescent="0.25">
      <c r="A78695" t="s">
        <v>131616</v>
      </c>
      <c r="B78695" t="s">
        <v>2122</v>
      </c>
    </row>
    <row r="78696" spans="1:2" x14ac:dyDescent="0.25">
      <c r="A78696" t="s">
        <v>131617</v>
      </c>
      <c r="B78696" t="s">
        <v>41422</v>
      </c>
    </row>
    <row r="78697" spans="1:2" x14ac:dyDescent="0.25">
      <c r="A78697" t="s">
        <v>131618</v>
      </c>
      <c r="B78697" t="s">
        <v>1274</v>
      </c>
    </row>
    <row r="78698" spans="1:2" x14ac:dyDescent="0.25">
      <c r="A78698" t="s">
        <v>131619</v>
      </c>
      <c r="B78698" t="s">
        <v>116091</v>
      </c>
    </row>
    <row r="78699" spans="1:2" x14ac:dyDescent="0.25">
      <c r="A78699" t="s">
        <v>131620</v>
      </c>
      <c r="B78699" t="s">
        <v>131621</v>
      </c>
    </row>
    <row r="78700" spans="1:2" x14ac:dyDescent="0.25">
      <c r="A78700" t="s">
        <v>131622</v>
      </c>
      <c r="B78700" t="s">
        <v>4561</v>
      </c>
    </row>
    <row r="78701" spans="1:2" x14ac:dyDescent="0.25">
      <c r="A78701" t="s">
        <v>131623</v>
      </c>
      <c r="B78701" t="s">
        <v>23193</v>
      </c>
    </row>
    <row r="78702" spans="1:2" x14ac:dyDescent="0.25">
      <c r="A78702" t="s">
        <v>131624</v>
      </c>
      <c r="B78702" t="s">
        <v>131625</v>
      </c>
    </row>
    <row r="78703" spans="1:2" x14ac:dyDescent="0.25">
      <c r="A78703" t="s">
        <v>131626</v>
      </c>
      <c r="B78703" t="s">
        <v>131626</v>
      </c>
    </row>
    <row r="78704" spans="1:2" x14ac:dyDescent="0.25">
      <c r="A78704" t="s">
        <v>131627</v>
      </c>
      <c r="B78704" t="s">
        <v>131627</v>
      </c>
    </row>
    <row r="78705" spans="1:2" x14ac:dyDescent="0.25">
      <c r="A78705" t="s">
        <v>131628</v>
      </c>
      <c r="B78705" t="s">
        <v>30456</v>
      </c>
    </row>
    <row r="78706" spans="1:2" x14ac:dyDescent="0.25">
      <c r="A78706" t="s">
        <v>131629</v>
      </c>
      <c r="B78706" t="s">
        <v>131630</v>
      </c>
    </row>
    <row r="78707" spans="1:2" x14ac:dyDescent="0.25">
      <c r="A78707" t="s">
        <v>131631</v>
      </c>
      <c r="B78707" t="s">
        <v>16122</v>
      </c>
    </row>
    <row r="78708" spans="1:2" x14ac:dyDescent="0.25">
      <c r="A78708" t="s">
        <v>131632</v>
      </c>
      <c r="B78708" t="s">
        <v>16181</v>
      </c>
    </row>
    <row r="78709" spans="1:2" x14ac:dyDescent="0.25">
      <c r="A78709" t="s">
        <v>131633</v>
      </c>
      <c r="B78709" t="s">
        <v>131634</v>
      </c>
    </row>
    <row r="78710" spans="1:2" x14ac:dyDescent="0.25">
      <c r="A78710" t="s">
        <v>131635</v>
      </c>
      <c r="B78710" t="s">
        <v>131636</v>
      </c>
    </row>
    <row r="78711" spans="1:2" x14ac:dyDescent="0.25">
      <c r="A78711" t="s">
        <v>131637</v>
      </c>
      <c r="B78711" t="s">
        <v>131638</v>
      </c>
    </row>
    <row r="78712" spans="1:2" x14ac:dyDescent="0.25">
      <c r="A78712" t="s">
        <v>131639</v>
      </c>
      <c r="B78712" t="s">
        <v>76521</v>
      </c>
    </row>
    <row r="78713" spans="1:2" x14ac:dyDescent="0.25">
      <c r="A78713" t="s">
        <v>131640</v>
      </c>
      <c r="B78713" t="s">
        <v>131641</v>
      </c>
    </row>
    <row r="78714" spans="1:2" x14ac:dyDescent="0.25">
      <c r="A78714" t="s">
        <v>131642</v>
      </c>
      <c r="B78714" t="s">
        <v>131643</v>
      </c>
    </row>
    <row r="78715" spans="1:2" x14ac:dyDescent="0.25">
      <c r="A78715" t="s">
        <v>131644</v>
      </c>
      <c r="B78715" t="s">
        <v>131645</v>
      </c>
    </row>
    <row r="78716" spans="1:2" x14ac:dyDescent="0.25">
      <c r="A78716" t="s">
        <v>131646</v>
      </c>
      <c r="B78716" t="s">
        <v>43966</v>
      </c>
    </row>
    <row r="78717" spans="1:2" x14ac:dyDescent="0.25">
      <c r="A78717" t="s">
        <v>131647</v>
      </c>
      <c r="B78717" t="s">
        <v>131648</v>
      </c>
    </row>
    <row r="78718" spans="1:2" x14ac:dyDescent="0.25">
      <c r="A78718" t="s">
        <v>131649</v>
      </c>
      <c r="B78718" t="s">
        <v>75456</v>
      </c>
    </row>
    <row r="78719" spans="1:2" x14ac:dyDescent="0.25">
      <c r="A78719" t="s">
        <v>131650</v>
      </c>
      <c r="B78719" t="s">
        <v>54724</v>
      </c>
    </row>
    <row r="78720" spans="1:2" x14ac:dyDescent="0.25">
      <c r="A78720" t="s">
        <v>131651</v>
      </c>
      <c r="B78720" t="s">
        <v>131652</v>
      </c>
    </row>
    <row r="78721" spans="1:2" x14ac:dyDescent="0.25">
      <c r="A78721" t="s">
        <v>131653</v>
      </c>
      <c r="B78721" t="s">
        <v>48346</v>
      </c>
    </row>
    <row r="78722" spans="1:2" x14ac:dyDescent="0.25">
      <c r="A78722" t="s">
        <v>131654</v>
      </c>
      <c r="B78722" t="s">
        <v>20538</v>
      </c>
    </row>
    <row r="78723" spans="1:2" x14ac:dyDescent="0.25">
      <c r="A78723" t="s">
        <v>34811</v>
      </c>
      <c r="B78723" t="s">
        <v>34811</v>
      </c>
    </row>
    <row r="78724" spans="1:2" x14ac:dyDescent="0.25">
      <c r="A78724" t="s">
        <v>131655</v>
      </c>
      <c r="B78724" t="s">
        <v>131656</v>
      </c>
    </row>
    <row r="78725" spans="1:2" x14ac:dyDescent="0.25">
      <c r="A78725" t="s">
        <v>131657</v>
      </c>
      <c r="B78725" t="s">
        <v>129807</v>
      </c>
    </row>
    <row r="78726" spans="1:2" x14ac:dyDescent="0.25">
      <c r="A78726" t="s">
        <v>131658</v>
      </c>
      <c r="B78726" t="s">
        <v>83962</v>
      </c>
    </row>
    <row r="78727" spans="1:2" x14ac:dyDescent="0.25">
      <c r="A78727" t="s">
        <v>131659</v>
      </c>
      <c r="B78727" t="s">
        <v>25455</v>
      </c>
    </row>
    <row r="78728" spans="1:2" x14ac:dyDescent="0.25">
      <c r="A78728" t="s">
        <v>131660</v>
      </c>
      <c r="B78728" t="s">
        <v>1406</v>
      </c>
    </row>
    <row r="78729" spans="1:2" x14ac:dyDescent="0.25">
      <c r="A78729" t="s">
        <v>131661</v>
      </c>
      <c r="B78729" t="s">
        <v>131662</v>
      </c>
    </row>
    <row r="78730" spans="1:2" x14ac:dyDescent="0.25">
      <c r="A78730" t="s">
        <v>131663</v>
      </c>
      <c r="B78730" t="s">
        <v>46955</v>
      </c>
    </row>
    <row r="78731" spans="1:2" x14ac:dyDescent="0.25">
      <c r="A78731" t="s">
        <v>131664</v>
      </c>
      <c r="B78731" t="s">
        <v>131665</v>
      </c>
    </row>
    <row r="78732" spans="1:2" x14ac:dyDescent="0.25">
      <c r="A78732" t="s">
        <v>131666</v>
      </c>
      <c r="B78732" t="s">
        <v>131667</v>
      </c>
    </row>
    <row r="78733" spans="1:2" x14ac:dyDescent="0.25">
      <c r="A78733" t="s">
        <v>131668</v>
      </c>
      <c r="B78733" t="s">
        <v>131669</v>
      </c>
    </row>
    <row r="78734" spans="1:2" x14ac:dyDescent="0.25">
      <c r="A78734" t="s">
        <v>131670</v>
      </c>
      <c r="B78734" t="s">
        <v>32257</v>
      </c>
    </row>
    <row r="78735" spans="1:2" x14ac:dyDescent="0.25">
      <c r="A78735" t="s">
        <v>131671</v>
      </c>
      <c r="B78735" t="s">
        <v>131672</v>
      </c>
    </row>
    <row r="78736" spans="1:2" x14ac:dyDescent="0.25">
      <c r="A78736" t="s">
        <v>131673</v>
      </c>
      <c r="B78736" t="s">
        <v>47907</v>
      </c>
    </row>
    <row r="78737" spans="1:2" x14ac:dyDescent="0.25">
      <c r="A78737" t="s">
        <v>131674</v>
      </c>
      <c r="B78737" t="s">
        <v>131675</v>
      </c>
    </row>
    <row r="78738" spans="1:2" x14ac:dyDescent="0.25">
      <c r="A78738" t="s">
        <v>131676</v>
      </c>
      <c r="B78738" t="s">
        <v>131677</v>
      </c>
    </row>
    <row r="78739" spans="1:2" x14ac:dyDescent="0.25">
      <c r="A78739" t="s">
        <v>131678</v>
      </c>
      <c r="B78739" t="s">
        <v>131679</v>
      </c>
    </row>
    <row r="78740" spans="1:2" x14ac:dyDescent="0.25">
      <c r="A78740" t="s">
        <v>131680</v>
      </c>
      <c r="B78740" t="s">
        <v>131681</v>
      </c>
    </row>
    <row r="78741" spans="1:2" x14ac:dyDescent="0.25">
      <c r="A78741" t="s">
        <v>131682</v>
      </c>
      <c r="B78741" t="s">
        <v>131683</v>
      </c>
    </row>
    <row r="78742" spans="1:2" x14ac:dyDescent="0.25">
      <c r="A78742" t="s">
        <v>131684</v>
      </c>
      <c r="B78742" t="s">
        <v>131685</v>
      </c>
    </row>
    <row r="78743" spans="1:2" x14ac:dyDescent="0.25">
      <c r="A78743" t="s">
        <v>131686</v>
      </c>
      <c r="B78743" t="s">
        <v>131687</v>
      </c>
    </row>
    <row r="78744" spans="1:2" x14ac:dyDescent="0.25">
      <c r="A78744" t="s">
        <v>131688</v>
      </c>
      <c r="B78744" t="s">
        <v>131689</v>
      </c>
    </row>
    <row r="78745" spans="1:2" x14ac:dyDescent="0.25">
      <c r="A78745" t="s">
        <v>131690</v>
      </c>
      <c r="B78745" t="s">
        <v>131691</v>
      </c>
    </row>
    <row r="78746" spans="1:2" x14ac:dyDescent="0.25">
      <c r="A78746" t="s">
        <v>131692</v>
      </c>
      <c r="B78746" t="s">
        <v>131692</v>
      </c>
    </row>
    <row r="78747" spans="1:2" x14ac:dyDescent="0.25">
      <c r="A78747" t="s">
        <v>131693</v>
      </c>
      <c r="B78747" t="s">
        <v>131694</v>
      </c>
    </row>
    <row r="78748" spans="1:2" x14ac:dyDescent="0.25">
      <c r="A78748" t="s">
        <v>131695</v>
      </c>
      <c r="B78748" t="s">
        <v>102263</v>
      </c>
    </row>
    <row r="78749" spans="1:2" x14ac:dyDescent="0.25">
      <c r="A78749" t="s">
        <v>131696</v>
      </c>
      <c r="B78749" t="s">
        <v>131697</v>
      </c>
    </row>
    <row r="78750" spans="1:2" x14ac:dyDescent="0.25">
      <c r="A78750" t="s">
        <v>131698</v>
      </c>
      <c r="B78750" t="s">
        <v>113515</v>
      </c>
    </row>
    <row r="78751" spans="1:2" x14ac:dyDescent="0.25">
      <c r="A78751" t="s">
        <v>131699</v>
      </c>
      <c r="B78751" t="s">
        <v>131700</v>
      </c>
    </row>
    <row r="78752" spans="1:2" x14ac:dyDescent="0.25">
      <c r="A78752" t="s">
        <v>131701</v>
      </c>
      <c r="B78752" t="s">
        <v>110194</v>
      </c>
    </row>
    <row r="78753" spans="1:2" x14ac:dyDescent="0.25">
      <c r="A78753" t="s">
        <v>131702</v>
      </c>
      <c r="B78753" t="s">
        <v>131703</v>
      </c>
    </row>
    <row r="78754" spans="1:2" x14ac:dyDescent="0.25">
      <c r="A78754" t="s">
        <v>70810</v>
      </c>
      <c r="B78754" t="s">
        <v>70810</v>
      </c>
    </row>
    <row r="78755" spans="1:2" x14ac:dyDescent="0.25">
      <c r="A78755" t="s">
        <v>131704</v>
      </c>
      <c r="B78755" t="s">
        <v>131705</v>
      </c>
    </row>
    <row r="78756" spans="1:2" x14ac:dyDescent="0.25">
      <c r="A78756" t="s">
        <v>131706</v>
      </c>
      <c r="B78756" t="s">
        <v>72433</v>
      </c>
    </row>
    <row r="78757" spans="1:2" x14ac:dyDescent="0.25">
      <c r="A78757" t="s">
        <v>131707</v>
      </c>
      <c r="B78757" t="s">
        <v>95930</v>
      </c>
    </row>
    <row r="78758" spans="1:2" x14ac:dyDescent="0.25">
      <c r="A78758" t="s">
        <v>131708</v>
      </c>
      <c r="B78758" t="s">
        <v>131709</v>
      </c>
    </row>
    <row r="78759" spans="1:2" x14ac:dyDescent="0.25">
      <c r="A78759" t="s">
        <v>131710</v>
      </c>
      <c r="B78759" t="s">
        <v>131711</v>
      </c>
    </row>
    <row r="78760" spans="1:2" x14ac:dyDescent="0.25">
      <c r="A78760" t="s">
        <v>131712</v>
      </c>
      <c r="B78760" t="s">
        <v>7785</v>
      </c>
    </row>
    <row r="78761" spans="1:2" x14ac:dyDescent="0.25">
      <c r="A78761" t="s">
        <v>131713</v>
      </c>
      <c r="B78761" t="s">
        <v>131714</v>
      </c>
    </row>
    <row r="78762" spans="1:2" x14ac:dyDescent="0.25">
      <c r="A78762" t="s">
        <v>131715</v>
      </c>
      <c r="B78762" t="s">
        <v>131716</v>
      </c>
    </row>
    <row r="78763" spans="1:2" x14ac:dyDescent="0.25">
      <c r="A78763" t="s">
        <v>131717</v>
      </c>
      <c r="B78763" t="s">
        <v>3290</v>
      </c>
    </row>
    <row r="78764" spans="1:2" x14ac:dyDescent="0.25">
      <c r="A78764" t="s">
        <v>131718</v>
      </c>
      <c r="B78764" t="s">
        <v>131719</v>
      </c>
    </row>
    <row r="78765" spans="1:2" x14ac:dyDescent="0.25">
      <c r="A78765" t="s">
        <v>131720</v>
      </c>
      <c r="B78765" t="s">
        <v>3288</v>
      </c>
    </row>
    <row r="78766" spans="1:2" x14ac:dyDescent="0.25">
      <c r="A78766" t="s">
        <v>131721</v>
      </c>
      <c r="B78766" t="s">
        <v>131722</v>
      </c>
    </row>
    <row r="78767" spans="1:2" x14ac:dyDescent="0.25">
      <c r="A78767" t="s">
        <v>131723</v>
      </c>
      <c r="B78767" t="s">
        <v>131724</v>
      </c>
    </row>
    <row r="78768" spans="1:2" x14ac:dyDescent="0.25">
      <c r="A78768" t="s">
        <v>131725</v>
      </c>
      <c r="B78768" t="s">
        <v>131725</v>
      </c>
    </row>
    <row r="78769" spans="1:2" x14ac:dyDescent="0.25">
      <c r="A78769" t="s">
        <v>131726</v>
      </c>
      <c r="B78769" t="s">
        <v>131727</v>
      </c>
    </row>
    <row r="78770" spans="1:2" x14ac:dyDescent="0.25">
      <c r="A78770" t="s">
        <v>131728</v>
      </c>
      <c r="B78770" t="s">
        <v>13052</v>
      </c>
    </row>
    <row r="78771" spans="1:2" x14ac:dyDescent="0.25">
      <c r="A78771" t="s">
        <v>131729</v>
      </c>
      <c r="B78771" t="s">
        <v>131730</v>
      </c>
    </row>
    <row r="78772" spans="1:2" x14ac:dyDescent="0.25">
      <c r="A78772" t="s">
        <v>131731</v>
      </c>
      <c r="B78772" t="s">
        <v>131732</v>
      </c>
    </row>
    <row r="78773" spans="1:2" x14ac:dyDescent="0.25">
      <c r="A78773" t="s">
        <v>131733</v>
      </c>
      <c r="B78773" t="s">
        <v>131734</v>
      </c>
    </row>
    <row r="78774" spans="1:2" x14ac:dyDescent="0.25">
      <c r="A78774" t="s">
        <v>131735</v>
      </c>
      <c r="B78774" t="s">
        <v>131735</v>
      </c>
    </row>
    <row r="78775" spans="1:2" x14ac:dyDescent="0.25">
      <c r="A78775" t="s">
        <v>131736</v>
      </c>
      <c r="B78775" t="s">
        <v>131737</v>
      </c>
    </row>
    <row r="78776" spans="1:2" x14ac:dyDescent="0.25">
      <c r="A78776" t="s">
        <v>131738</v>
      </c>
      <c r="B78776" t="s">
        <v>131739</v>
      </c>
    </row>
    <row r="78777" spans="1:2" x14ac:dyDescent="0.25">
      <c r="A78777" t="s">
        <v>131740</v>
      </c>
      <c r="B78777" t="s">
        <v>123013</v>
      </c>
    </row>
    <row r="78778" spans="1:2" x14ac:dyDescent="0.25">
      <c r="A78778" t="s">
        <v>131741</v>
      </c>
      <c r="B78778" t="s">
        <v>131742</v>
      </c>
    </row>
    <row r="78779" spans="1:2" x14ac:dyDescent="0.25">
      <c r="A78779" t="s">
        <v>131743</v>
      </c>
      <c r="B78779" t="s">
        <v>20159</v>
      </c>
    </row>
    <row r="78780" spans="1:2" x14ac:dyDescent="0.25">
      <c r="A78780" t="s">
        <v>131744</v>
      </c>
      <c r="B78780" t="s">
        <v>131745</v>
      </c>
    </row>
    <row r="78781" spans="1:2" x14ac:dyDescent="0.25">
      <c r="A78781" t="s">
        <v>131746</v>
      </c>
      <c r="B78781" t="s">
        <v>131747</v>
      </c>
    </row>
    <row r="78782" spans="1:2" x14ac:dyDescent="0.25">
      <c r="A78782" t="s">
        <v>131748</v>
      </c>
      <c r="B78782" t="s">
        <v>131749</v>
      </c>
    </row>
    <row r="78783" spans="1:2" x14ac:dyDescent="0.25">
      <c r="A78783" t="s">
        <v>131750</v>
      </c>
      <c r="B78783" t="s">
        <v>39402</v>
      </c>
    </row>
    <row r="78784" spans="1:2" x14ac:dyDescent="0.25">
      <c r="A78784" t="s">
        <v>131751</v>
      </c>
      <c r="B78784" t="s">
        <v>131752</v>
      </c>
    </row>
    <row r="78785" spans="1:2" x14ac:dyDescent="0.25">
      <c r="A78785" t="s">
        <v>131753</v>
      </c>
      <c r="B78785" t="s">
        <v>131754</v>
      </c>
    </row>
    <row r="78786" spans="1:2" x14ac:dyDescent="0.25">
      <c r="A78786" t="s">
        <v>131755</v>
      </c>
      <c r="B78786" t="s">
        <v>62787</v>
      </c>
    </row>
    <row r="78787" spans="1:2" x14ac:dyDescent="0.25">
      <c r="A78787" t="s">
        <v>131756</v>
      </c>
      <c r="B78787" t="s">
        <v>131757</v>
      </c>
    </row>
    <row r="78788" spans="1:2" x14ac:dyDescent="0.25">
      <c r="A78788" t="s">
        <v>131758</v>
      </c>
      <c r="B78788" t="s">
        <v>131759</v>
      </c>
    </row>
    <row r="78789" spans="1:2" x14ac:dyDescent="0.25">
      <c r="A78789" t="s">
        <v>131760</v>
      </c>
      <c r="B78789" t="s">
        <v>131760</v>
      </c>
    </row>
    <row r="78790" spans="1:2" x14ac:dyDescent="0.25">
      <c r="A78790" t="s">
        <v>120024</v>
      </c>
      <c r="B78790" t="s">
        <v>120024</v>
      </c>
    </row>
    <row r="78791" spans="1:2" x14ac:dyDescent="0.25">
      <c r="A78791" t="s">
        <v>131761</v>
      </c>
      <c r="B78791" t="s">
        <v>103556</v>
      </c>
    </row>
    <row r="78792" spans="1:2" x14ac:dyDescent="0.25">
      <c r="A78792" t="s">
        <v>131762</v>
      </c>
      <c r="B78792" t="s">
        <v>131763</v>
      </c>
    </row>
    <row r="78793" spans="1:2" x14ac:dyDescent="0.25">
      <c r="A78793" t="s">
        <v>131764</v>
      </c>
      <c r="B78793" t="s">
        <v>123066</v>
      </c>
    </row>
    <row r="78794" spans="1:2" x14ac:dyDescent="0.25">
      <c r="A78794" t="s">
        <v>131765</v>
      </c>
      <c r="B78794" t="s">
        <v>22655</v>
      </c>
    </row>
    <row r="78795" spans="1:2" x14ac:dyDescent="0.25">
      <c r="A78795" t="s">
        <v>131766</v>
      </c>
      <c r="B78795" t="s">
        <v>4103</v>
      </c>
    </row>
    <row r="78796" spans="1:2" x14ac:dyDescent="0.25">
      <c r="A78796" t="s">
        <v>131767</v>
      </c>
      <c r="B78796" t="s">
        <v>90</v>
      </c>
    </row>
    <row r="78797" spans="1:2" x14ac:dyDescent="0.25">
      <c r="A78797" t="s">
        <v>131768</v>
      </c>
      <c r="B78797" t="s">
        <v>131769</v>
      </c>
    </row>
    <row r="78798" spans="1:2" x14ac:dyDescent="0.25">
      <c r="A78798" t="s">
        <v>131770</v>
      </c>
      <c r="B78798" t="s">
        <v>47434</v>
      </c>
    </row>
    <row r="78799" spans="1:2" x14ac:dyDescent="0.25">
      <c r="A78799" t="s">
        <v>131771</v>
      </c>
      <c r="B78799" t="s">
        <v>131772</v>
      </c>
    </row>
    <row r="78800" spans="1:2" x14ac:dyDescent="0.25">
      <c r="A78800" t="s">
        <v>131773</v>
      </c>
      <c r="B78800" t="s">
        <v>123491</v>
      </c>
    </row>
    <row r="78801" spans="1:2" x14ac:dyDescent="0.25">
      <c r="A78801" t="s">
        <v>131774</v>
      </c>
      <c r="B78801" t="s">
        <v>131775</v>
      </c>
    </row>
    <row r="78802" spans="1:2" x14ac:dyDescent="0.25">
      <c r="A78802" t="s">
        <v>131776</v>
      </c>
      <c r="B78802" t="s">
        <v>131777</v>
      </c>
    </row>
    <row r="78803" spans="1:2" x14ac:dyDescent="0.25">
      <c r="A78803" t="s">
        <v>131778</v>
      </c>
      <c r="B78803" t="s">
        <v>110921</v>
      </c>
    </row>
    <row r="78804" spans="1:2" x14ac:dyDescent="0.25">
      <c r="A78804" t="s">
        <v>131779</v>
      </c>
      <c r="B78804" t="s">
        <v>36104</v>
      </c>
    </row>
    <row r="78805" spans="1:2" x14ac:dyDescent="0.25">
      <c r="A78805" t="s">
        <v>131780</v>
      </c>
      <c r="B78805" t="s">
        <v>131781</v>
      </c>
    </row>
    <row r="78806" spans="1:2" x14ac:dyDescent="0.25">
      <c r="A78806" t="s">
        <v>131782</v>
      </c>
      <c r="B78806" t="s">
        <v>131783</v>
      </c>
    </row>
    <row r="78807" spans="1:2" x14ac:dyDescent="0.25">
      <c r="A78807" t="s">
        <v>131784</v>
      </c>
      <c r="B78807" t="s">
        <v>95598</v>
      </c>
    </row>
    <row r="78808" spans="1:2" x14ac:dyDescent="0.25">
      <c r="A78808" t="s">
        <v>131785</v>
      </c>
      <c r="B78808" t="s">
        <v>9675</v>
      </c>
    </row>
    <row r="78809" spans="1:2" x14ac:dyDescent="0.25">
      <c r="A78809" t="s">
        <v>131786</v>
      </c>
      <c r="B78809" t="s">
        <v>131787</v>
      </c>
    </row>
    <row r="78810" spans="1:2" x14ac:dyDescent="0.25">
      <c r="A78810" t="s">
        <v>131788</v>
      </c>
      <c r="B78810" t="s">
        <v>131789</v>
      </c>
    </row>
    <row r="78811" spans="1:2" x14ac:dyDescent="0.25">
      <c r="A78811" t="s">
        <v>131790</v>
      </c>
      <c r="B78811" t="s">
        <v>4012</v>
      </c>
    </row>
    <row r="78812" spans="1:2" x14ac:dyDescent="0.25">
      <c r="A78812" t="s">
        <v>131791</v>
      </c>
      <c r="B78812" t="s">
        <v>131792</v>
      </c>
    </row>
    <row r="78813" spans="1:2" x14ac:dyDescent="0.25">
      <c r="A78813" t="s">
        <v>131793</v>
      </c>
      <c r="B78813" t="s">
        <v>131793</v>
      </c>
    </row>
    <row r="78814" spans="1:2" x14ac:dyDescent="0.25">
      <c r="A78814" t="s">
        <v>131794</v>
      </c>
      <c r="B78814" t="s">
        <v>131795</v>
      </c>
    </row>
    <row r="78815" spans="1:2" x14ac:dyDescent="0.25">
      <c r="A78815" t="s">
        <v>131796</v>
      </c>
      <c r="B78815" t="s">
        <v>31167</v>
      </c>
    </row>
    <row r="78816" spans="1:2" x14ac:dyDescent="0.25">
      <c r="A78816" t="s">
        <v>131797</v>
      </c>
      <c r="B78816" t="s">
        <v>131798</v>
      </c>
    </row>
    <row r="78817" spans="1:2" x14ac:dyDescent="0.25">
      <c r="A78817" t="s">
        <v>131799</v>
      </c>
      <c r="B78817" t="s">
        <v>48276</v>
      </c>
    </row>
    <row r="78818" spans="1:2" x14ac:dyDescent="0.25">
      <c r="A78818" t="s">
        <v>131800</v>
      </c>
      <c r="B78818" t="s">
        <v>50148</v>
      </c>
    </row>
    <row r="78819" spans="1:2" x14ac:dyDescent="0.25">
      <c r="A78819" t="s">
        <v>131801</v>
      </c>
      <c r="B78819" t="s">
        <v>60946</v>
      </c>
    </row>
    <row r="78820" spans="1:2" x14ac:dyDescent="0.25">
      <c r="A78820" t="s">
        <v>131802</v>
      </c>
      <c r="B78820" t="s">
        <v>131803</v>
      </c>
    </row>
    <row r="78821" spans="1:2" x14ac:dyDescent="0.25">
      <c r="A78821" t="s">
        <v>131804</v>
      </c>
      <c r="B78821" t="s">
        <v>131805</v>
      </c>
    </row>
    <row r="78822" spans="1:2" x14ac:dyDescent="0.25">
      <c r="A78822" t="s">
        <v>131806</v>
      </c>
      <c r="B78822" t="s">
        <v>131807</v>
      </c>
    </row>
    <row r="78823" spans="1:2" x14ac:dyDescent="0.25">
      <c r="A78823" t="s">
        <v>131808</v>
      </c>
      <c r="B78823" t="s">
        <v>131809</v>
      </c>
    </row>
    <row r="78824" spans="1:2" x14ac:dyDescent="0.25">
      <c r="A78824" t="s">
        <v>131810</v>
      </c>
      <c r="B78824" t="s">
        <v>131811</v>
      </c>
    </row>
    <row r="78825" spans="1:2" x14ac:dyDescent="0.25">
      <c r="A78825" t="s">
        <v>131812</v>
      </c>
      <c r="B78825" t="s">
        <v>131813</v>
      </c>
    </row>
    <row r="78826" spans="1:2" x14ac:dyDescent="0.25">
      <c r="A78826" t="s">
        <v>131814</v>
      </c>
      <c r="B78826" t="s">
        <v>108478</v>
      </c>
    </row>
    <row r="78827" spans="1:2" x14ac:dyDescent="0.25">
      <c r="A78827" t="s">
        <v>131815</v>
      </c>
      <c r="B78827" t="s">
        <v>131816</v>
      </c>
    </row>
    <row r="78828" spans="1:2" x14ac:dyDescent="0.25">
      <c r="A78828" t="s">
        <v>131817</v>
      </c>
      <c r="B78828" t="s">
        <v>35505</v>
      </c>
    </row>
    <row r="78829" spans="1:2" x14ac:dyDescent="0.25">
      <c r="A78829" t="s">
        <v>131818</v>
      </c>
      <c r="B78829" t="s">
        <v>39138</v>
      </c>
    </row>
    <row r="78830" spans="1:2" x14ac:dyDescent="0.25">
      <c r="A78830" t="s">
        <v>131819</v>
      </c>
      <c r="B78830" t="s">
        <v>131820</v>
      </c>
    </row>
    <row r="78831" spans="1:2" x14ac:dyDescent="0.25">
      <c r="A78831" t="s">
        <v>131821</v>
      </c>
      <c r="B78831" t="s">
        <v>131822</v>
      </c>
    </row>
    <row r="78832" spans="1:2" x14ac:dyDescent="0.25">
      <c r="A78832" t="s">
        <v>131823</v>
      </c>
      <c r="B78832" t="s">
        <v>3424</v>
      </c>
    </row>
    <row r="78833" spans="1:2" x14ac:dyDescent="0.25">
      <c r="A78833" t="s">
        <v>131824</v>
      </c>
      <c r="B78833" t="s">
        <v>42762</v>
      </c>
    </row>
    <row r="78834" spans="1:2" x14ac:dyDescent="0.25">
      <c r="A78834" t="s">
        <v>131825</v>
      </c>
      <c r="B78834" t="s">
        <v>131826</v>
      </c>
    </row>
    <row r="78835" spans="1:2" x14ac:dyDescent="0.25">
      <c r="A78835" t="s">
        <v>131827</v>
      </c>
      <c r="B78835" t="s">
        <v>131828</v>
      </c>
    </row>
    <row r="78836" spans="1:2" x14ac:dyDescent="0.25">
      <c r="A78836" t="s">
        <v>131829</v>
      </c>
      <c r="B78836" t="s">
        <v>131829</v>
      </c>
    </row>
    <row r="78837" spans="1:2" x14ac:dyDescent="0.25">
      <c r="A78837" t="s">
        <v>131830</v>
      </c>
      <c r="B78837" t="s">
        <v>25183</v>
      </c>
    </row>
    <row r="78838" spans="1:2" x14ac:dyDescent="0.25">
      <c r="A78838" t="s">
        <v>131831</v>
      </c>
      <c r="B78838" t="s">
        <v>48553</v>
      </c>
    </row>
    <row r="78839" spans="1:2" x14ac:dyDescent="0.25">
      <c r="A78839" t="s">
        <v>131832</v>
      </c>
      <c r="B78839" t="s">
        <v>131833</v>
      </c>
    </row>
    <row r="78840" spans="1:2" x14ac:dyDescent="0.25">
      <c r="A78840" t="s">
        <v>131834</v>
      </c>
      <c r="B78840" t="s">
        <v>65449</v>
      </c>
    </row>
    <row r="78841" spans="1:2" x14ac:dyDescent="0.25">
      <c r="A78841" t="s">
        <v>131835</v>
      </c>
      <c r="B78841" t="s">
        <v>131836</v>
      </c>
    </row>
    <row r="78842" spans="1:2" x14ac:dyDescent="0.25">
      <c r="A78842" t="s">
        <v>131837</v>
      </c>
      <c r="B78842" t="s">
        <v>131838</v>
      </c>
    </row>
    <row r="78843" spans="1:2" x14ac:dyDescent="0.25">
      <c r="A78843" t="s">
        <v>131839</v>
      </c>
      <c r="B78843" t="s">
        <v>131840</v>
      </c>
    </row>
    <row r="78844" spans="1:2" x14ac:dyDescent="0.25">
      <c r="A78844" t="s">
        <v>131841</v>
      </c>
      <c r="B78844" t="s">
        <v>93009</v>
      </c>
    </row>
    <row r="78845" spans="1:2" x14ac:dyDescent="0.25">
      <c r="A78845" t="s">
        <v>131842</v>
      </c>
      <c r="B78845" t="s">
        <v>83777</v>
      </c>
    </row>
    <row r="78846" spans="1:2" x14ac:dyDescent="0.25">
      <c r="A78846" t="s">
        <v>131843</v>
      </c>
      <c r="B78846" t="s">
        <v>32169</v>
      </c>
    </row>
    <row r="78847" spans="1:2" x14ac:dyDescent="0.25">
      <c r="A78847" t="s">
        <v>131844</v>
      </c>
      <c r="B78847" t="s">
        <v>57278</v>
      </c>
    </row>
    <row r="78848" spans="1:2" x14ac:dyDescent="0.25">
      <c r="A78848" t="s">
        <v>131845</v>
      </c>
      <c r="B78848" t="s">
        <v>1973</v>
      </c>
    </row>
    <row r="78849" spans="1:2" x14ac:dyDescent="0.25">
      <c r="A78849" t="s">
        <v>131846</v>
      </c>
      <c r="B78849" t="s">
        <v>131847</v>
      </c>
    </row>
    <row r="78850" spans="1:2" x14ac:dyDescent="0.25">
      <c r="A78850" t="s">
        <v>131848</v>
      </c>
      <c r="B78850" t="s">
        <v>131849</v>
      </c>
    </row>
    <row r="78851" spans="1:2" x14ac:dyDescent="0.25">
      <c r="A78851" t="s">
        <v>131850</v>
      </c>
      <c r="B78851" t="s">
        <v>131851</v>
      </c>
    </row>
    <row r="78852" spans="1:2" x14ac:dyDescent="0.25">
      <c r="A78852" t="s">
        <v>131852</v>
      </c>
      <c r="B78852" t="s">
        <v>20149</v>
      </c>
    </row>
    <row r="78853" spans="1:2" x14ac:dyDescent="0.25">
      <c r="A78853" t="s">
        <v>131853</v>
      </c>
      <c r="B78853" t="s">
        <v>131854</v>
      </c>
    </row>
    <row r="78854" spans="1:2" x14ac:dyDescent="0.25">
      <c r="A78854" t="s">
        <v>131855</v>
      </c>
      <c r="B78854" t="s">
        <v>9141</v>
      </c>
    </row>
    <row r="78855" spans="1:2" x14ac:dyDescent="0.25">
      <c r="A78855" t="s">
        <v>131856</v>
      </c>
      <c r="B78855" t="s">
        <v>131857</v>
      </c>
    </row>
    <row r="78856" spans="1:2" x14ac:dyDescent="0.25">
      <c r="A78856" t="s">
        <v>131858</v>
      </c>
      <c r="B78856" t="s">
        <v>131859</v>
      </c>
    </row>
    <row r="78857" spans="1:2" x14ac:dyDescent="0.25">
      <c r="A78857" t="s">
        <v>98405</v>
      </c>
      <c r="B78857" t="s">
        <v>98406</v>
      </c>
    </row>
    <row r="78858" spans="1:2" x14ac:dyDescent="0.25">
      <c r="A78858" t="s">
        <v>131860</v>
      </c>
      <c r="B78858" t="s">
        <v>131861</v>
      </c>
    </row>
    <row r="78859" spans="1:2" x14ac:dyDescent="0.25">
      <c r="A78859" t="s">
        <v>131862</v>
      </c>
      <c r="B78859" t="s">
        <v>131863</v>
      </c>
    </row>
    <row r="78860" spans="1:2" x14ac:dyDescent="0.25">
      <c r="A78860" t="s">
        <v>131864</v>
      </c>
      <c r="B78860" t="s">
        <v>131865</v>
      </c>
    </row>
    <row r="78861" spans="1:2" x14ac:dyDescent="0.25">
      <c r="A78861" t="s">
        <v>131866</v>
      </c>
      <c r="B78861" t="s">
        <v>6143</v>
      </c>
    </row>
    <row r="78862" spans="1:2" x14ac:dyDescent="0.25">
      <c r="A78862" t="s">
        <v>131867</v>
      </c>
      <c r="B78862" t="s">
        <v>131868</v>
      </c>
    </row>
    <row r="78863" spans="1:2" x14ac:dyDescent="0.25">
      <c r="A78863" t="s">
        <v>131869</v>
      </c>
      <c r="B78863" t="s">
        <v>24132</v>
      </c>
    </row>
    <row r="78864" spans="1:2" x14ac:dyDescent="0.25">
      <c r="A78864" t="s">
        <v>131870</v>
      </c>
      <c r="B78864" t="s">
        <v>15257</v>
      </c>
    </row>
    <row r="78865" spans="1:2" x14ac:dyDescent="0.25">
      <c r="A78865" t="s">
        <v>131871</v>
      </c>
      <c r="B78865" t="s">
        <v>26927</v>
      </c>
    </row>
    <row r="78866" spans="1:2" x14ac:dyDescent="0.25">
      <c r="A78866" t="s">
        <v>131872</v>
      </c>
      <c r="B78866" t="s">
        <v>131873</v>
      </c>
    </row>
    <row r="78867" spans="1:2" x14ac:dyDescent="0.25">
      <c r="A78867" t="s">
        <v>131874</v>
      </c>
      <c r="B78867" t="s">
        <v>86824</v>
      </c>
    </row>
    <row r="78868" spans="1:2" x14ac:dyDescent="0.25">
      <c r="A78868" t="s">
        <v>131875</v>
      </c>
      <c r="B78868" t="s">
        <v>25778</v>
      </c>
    </row>
    <row r="78869" spans="1:2" x14ac:dyDescent="0.25">
      <c r="A78869" t="s">
        <v>131876</v>
      </c>
      <c r="B78869" t="s">
        <v>131877</v>
      </c>
    </row>
    <row r="78870" spans="1:2" x14ac:dyDescent="0.25">
      <c r="A78870" t="s">
        <v>131878</v>
      </c>
      <c r="B78870" t="s">
        <v>10731</v>
      </c>
    </row>
    <row r="78871" spans="1:2" x14ac:dyDescent="0.25">
      <c r="A78871" t="s">
        <v>131879</v>
      </c>
      <c r="B78871" t="s">
        <v>131880</v>
      </c>
    </row>
    <row r="78872" spans="1:2" x14ac:dyDescent="0.25">
      <c r="A78872" t="s">
        <v>131881</v>
      </c>
      <c r="B78872" t="s">
        <v>131882</v>
      </c>
    </row>
    <row r="78873" spans="1:2" x14ac:dyDescent="0.25">
      <c r="A78873" t="s">
        <v>131883</v>
      </c>
      <c r="B78873" t="s">
        <v>131884</v>
      </c>
    </row>
    <row r="78874" spans="1:2" x14ac:dyDescent="0.25">
      <c r="A78874" t="s">
        <v>131885</v>
      </c>
      <c r="B78874" t="s">
        <v>4594</v>
      </c>
    </row>
    <row r="78875" spans="1:2" x14ac:dyDescent="0.25">
      <c r="A78875" t="s">
        <v>131886</v>
      </c>
      <c r="B78875" t="s">
        <v>131887</v>
      </c>
    </row>
    <row r="78876" spans="1:2" x14ac:dyDescent="0.25">
      <c r="A78876" t="s">
        <v>131888</v>
      </c>
      <c r="B78876" t="s">
        <v>62091</v>
      </c>
    </row>
    <row r="78877" spans="1:2" x14ac:dyDescent="0.25">
      <c r="A78877" t="s">
        <v>131889</v>
      </c>
      <c r="B78877" t="s">
        <v>14450</v>
      </c>
    </row>
    <row r="78878" spans="1:2" x14ac:dyDescent="0.25">
      <c r="A78878" t="s">
        <v>131890</v>
      </c>
      <c r="B78878" t="s">
        <v>131891</v>
      </c>
    </row>
    <row r="78879" spans="1:2" x14ac:dyDescent="0.25">
      <c r="A78879" t="s">
        <v>131892</v>
      </c>
      <c r="B78879" t="s">
        <v>22030</v>
      </c>
    </row>
    <row r="78880" spans="1:2" x14ac:dyDescent="0.25">
      <c r="A78880" t="s">
        <v>131893</v>
      </c>
      <c r="B78880" t="s">
        <v>131894</v>
      </c>
    </row>
    <row r="78881" spans="1:2" x14ac:dyDescent="0.25">
      <c r="A78881" t="s">
        <v>131895</v>
      </c>
      <c r="B78881" t="s">
        <v>53991</v>
      </c>
    </row>
    <row r="78882" spans="1:2" x14ac:dyDescent="0.25">
      <c r="A78882" t="s">
        <v>93222</v>
      </c>
      <c r="B78882" t="s">
        <v>93222</v>
      </c>
    </row>
    <row r="78883" spans="1:2" x14ac:dyDescent="0.25">
      <c r="A78883" t="s">
        <v>28080</v>
      </c>
      <c r="B78883" t="s">
        <v>28081</v>
      </c>
    </row>
    <row r="78884" spans="1:2" x14ac:dyDescent="0.25">
      <c r="A78884" t="s">
        <v>131896</v>
      </c>
      <c r="B78884" t="s">
        <v>131897</v>
      </c>
    </row>
    <row r="78885" spans="1:2" x14ac:dyDescent="0.25">
      <c r="A78885" t="s">
        <v>131898</v>
      </c>
      <c r="B78885" t="s">
        <v>131899</v>
      </c>
    </row>
    <row r="78886" spans="1:2" x14ac:dyDescent="0.25">
      <c r="A78886" t="s">
        <v>131900</v>
      </c>
      <c r="B78886" t="s">
        <v>131901</v>
      </c>
    </row>
    <row r="78887" spans="1:2" x14ac:dyDescent="0.25">
      <c r="A78887" t="s">
        <v>9985</v>
      </c>
      <c r="B78887" t="s">
        <v>9985</v>
      </c>
    </row>
    <row r="78888" spans="1:2" x14ac:dyDescent="0.25">
      <c r="A78888" t="s">
        <v>131902</v>
      </c>
      <c r="B78888" t="s">
        <v>74985</v>
      </c>
    </row>
    <row r="78889" spans="1:2" x14ac:dyDescent="0.25">
      <c r="A78889" t="s">
        <v>131903</v>
      </c>
      <c r="B78889" t="s">
        <v>131904</v>
      </c>
    </row>
    <row r="78890" spans="1:2" x14ac:dyDescent="0.25">
      <c r="A78890" t="s">
        <v>131905</v>
      </c>
      <c r="B78890" t="s">
        <v>19926</v>
      </c>
    </row>
    <row r="78891" spans="1:2" x14ac:dyDescent="0.25">
      <c r="A78891" t="s">
        <v>131906</v>
      </c>
      <c r="B78891" t="s">
        <v>131907</v>
      </c>
    </row>
    <row r="78892" spans="1:2" x14ac:dyDescent="0.25">
      <c r="A78892" t="s">
        <v>131908</v>
      </c>
      <c r="B78892" t="s">
        <v>131033</v>
      </c>
    </row>
    <row r="78893" spans="1:2" x14ac:dyDescent="0.25">
      <c r="A78893" t="s">
        <v>131909</v>
      </c>
      <c r="B78893" t="s">
        <v>131910</v>
      </c>
    </row>
    <row r="78894" spans="1:2" x14ac:dyDescent="0.25">
      <c r="A78894" t="s">
        <v>131911</v>
      </c>
      <c r="B78894" t="s">
        <v>131912</v>
      </c>
    </row>
    <row r="78895" spans="1:2" x14ac:dyDescent="0.25">
      <c r="A78895" t="s">
        <v>131913</v>
      </c>
      <c r="B78895" t="s">
        <v>131914</v>
      </c>
    </row>
    <row r="78896" spans="1:2" x14ac:dyDescent="0.25">
      <c r="A78896" t="s">
        <v>131915</v>
      </c>
      <c r="B78896" t="s">
        <v>131916</v>
      </c>
    </row>
    <row r="78897" spans="1:2" x14ac:dyDescent="0.25">
      <c r="A78897" t="s">
        <v>131917</v>
      </c>
      <c r="B78897" t="s">
        <v>131918</v>
      </c>
    </row>
    <row r="78898" spans="1:2" x14ac:dyDescent="0.25">
      <c r="A78898" t="s">
        <v>131919</v>
      </c>
      <c r="B78898" t="s">
        <v>85274</v>
      </c>
    </row>
    <row r="78899" spans="1:2" x14ac:dyDescent="0.25">
      <c r="A78899" t="s">
        <v>131920</v>
      </c>
      <c r="B78899" t="s">
        <v>111192</v>
      </c>
    </row>
    <row r="78900" spans="1:2" x14ac:dyDescent="0.25">
      <c r="A78900" t="s">
        <v>131921</v>
      </c>
      <c r="B78900" t="s">
        <v>131922</v>
      </c>
    </row>
    <row r="78901" spans="1:2" x14ac:dyDescent="0.25">
      <c r="A78901" t="s">
        <v>131923</v>
      </c>
      <c r="B78901" t="s">
        <v>131924</v>
      </c>
    </row>
    <row r="78902" spans="1:2" x14ac:dyDescent="0.25">
      <c r="A78902" t="s">
        <v>131925</v>
      </c>
      <c r="B78902" t="s">
        <v>131926</v>
      </c>
    </row>
    <row r="78903" spans="1:2" x14ac:dyDescent="0.25">
      <c r="A78903" t="s">
        <v>131927</v>
      </c>
      <c r="B78903" t="s">
        <v>3602</v>
      </c>
    </row>
    <row r="78904" spans="1:2" x14ac:dyDescent="0.25">
      <c r="A78904" t="s">
        <v>131928</v>
      </c>
      <c r="B78904" t="s">
        <v>27495</v>
      </c>
    </row>
    <row r="78905" spans="1:2" x14ac:dyDescent="0.25">
      <c r="A78905" t="s">
        <v>131929</v>
      </c>
      <c r="B78905" t="s">
        <v>131930</v>
      </c>
    </row>
    <row r="78906" spans="1:2" x14ac:dyDescent="0.25">
      <c r="A78906" t="s">
        <v>131931</v>
      </c>
      <c r="B78906" t="s">
        <v>131932</v>
      </c>
    </row>
    <row r="78907" spans="1:2" x14ac:dyDescent="0.25">
      <c r="A78907" t="s">
        <v>131933</v>
      </c>
      <c r="B78907" t="s">
        <v>131934</v>
      </c>
    </row>
    <row r="78908" spans="1:2" x14ac:dyDescent="0.25">
      <c r="A78908" t="s">
        <v>131935</v>
      </c>
      <c r="B78908" t="s">
        <v>131936</v>
      </c>
    </row>
    <row r="78909" spans="1:2" x14ac:dyDescent="0.25">
      <c r="A78909" t="s">
        <v>131937</v>
      </c>
      <c r="B78909" t="s">
        <v>131938</v>
      </c>
    </row>
    <row r="78910" spans="1:2" x14ac:dyDescent="0.25">
      <c r="A78910" t="s">
        <v>131939</v>
      </c>
      <c r="B78910" t="s">
        <v>131940</v>
      </c>
    </row>
    <row r="78911" spans="1:2" x14ac:dyDescent="0.25">
      <c r="A78911" t="s">
        <v>131941</v>
      </c>
      <c r="B78911" t="s">
        <v>54853</v>
      </c>
    </row>
    <row r="78912" spans="1:2" x14ac:dyDescent="0.25">
      <c r="A78912" t="s">
        <v>131942</v>
      </c>
      <c r="B78912" t="s">
        <v>131943</v>
      </c>
    </row>
    <row r="78913" spans="1:2" x14ac:dyDescent="0.25">
      <c r="A78913" t="s">
        <v>131944</v>
      </c>
      <c r="B78913" t="s">
        <v>131944</v>
      </c>
    </row>
    <row r="78914" spans="1:2" x14ac:dyDescent="0.25">
      <c r="A78914" t="s">
        <v>131945</v>
      </c>
      <c r="B78914" t="s">
        <v>131946</v>
      </c>
    </row>
    <row r="78915" spans="1:2" x14ac:dyDescent="0.25">
      <c r="A78915" t="s">
        <v>131947</v>
      </c>
      <c r="B78915" t="s">
        <v>131948</v>
      </c>
    </row>
    <row r="78916" spans="1:2" x14ac:dyDescent="0.25">
      <c r="A78916" t="s">
        <v>131949</v>
      </c>
      <c r="B78916" t="s">
        <v>131950</v>
      </c>
    </row>
    <row r="78917" spans="1:2" x14ac:dyDescent="0.25">
      <c r="A78917" t="s">
        <v>131951</v>
      </c>
      <c r="B78917" t="s">
        <v>131952</v>
      </c>
    </row>
    <row r="78918" spans="1:2" x14ac:dyDescent="0.25">
      <c r="A78918" t="s">
        <v>131953</v>
      </c>
      <c r="B78918" t="s">
        <v>36104</v>
      </c>
    </row>
    <row r="78919" spans="1:2" x14ac:dyDescent="0.25">
      <c r="A78919" t="s">
        <v>131954</v>
      </c>
      <c r="B78919" t="s">
        <v>131955</v>
      </c>
    </row>
    <row r="78920" spans="1:2" x14ac:dyDescent="0.25">
      <c r="A78920" t="s">
        <v>131956</v>
      </c>
      <c r="B78920" t="s">
        <v>87092</v>
      </c>
    </row>
    <row r="78921" spans="1:2" x14ac:dyDescent="0.25">
      <c r="A78921" t="s">
        <v>131957</v>
      </c>
      <c r="B78921" t="s">
        <v>131958</v>
      </c>
    </row>
    <row r="78922" spans="1:2" x14ac:dyDescent="0.25">
      <c r="A78922" t="s">
        <v>131959</v>
      </c>
      <c r="B78922" t="s">
        <v>131960</v>
      </c>
    </row>
    <row r="78923" spans="1:2" x14ac:dyDescent="0.25">
      <c r="A78923" t="s">
        <v>131961</v>
      </c>
      <c r="B78923" t="s">
        <v>131961</v>
      </c>
    </row>
    <row r="78924" spans="1:2" x14ac:dyDescent="0.25">
      <c r="A78924" t="s">
        <v>131962</v>
      </c>
      <c r="B78924" t="s">
        <v>131963</v>
      </c>
    </row>
    <row r="78925" spans="1:2" x14ac:dyDescent="0.25">
      <c r="A78925" t="s">
        <v>131964</v>
      </c>
      <c r="B78925" t="s">
        <v>131965</v>
      </c>
    </row>
    <row r="78926" spans="1:2" x14ac:dyDescent="0.25">
      <c r="A78926" t="s">
        <v>131966</v>
      </c>
      <c r="B78926" t="s">
        <v>131967</v>
      </c>
    </row>
    <row r="78927" spans="1:2" x14ac:dyDescent="0.25">
      <c r="A78927" t="s">
        <v>131968</v>
      </c>
      <c r="B78927" t="s">
        <v>131969</v>
      </c>
    </row>
    <row r="78928" spans="1:2" x14ac:dyDescent="0.25">
      <c r="A78928" t="s">
        <v>131970</v>
      </c>
      <c r="B78928" t="s">
        <v>131971</v>
      </c>
    </row>
    <row r="78929" spans="1:2" x14ac:dyDescent="0.25">
      <c r="A78929" t="s">
        <v>131972</v>
      </c>
      <c r="B78929" t="s">
        <v>131973</v>
      </c>
    </row>
    <row r="78930" spans="1:2" x14ac:dyDescent="0.25">
      <c r="A78930" t="s">
        <v>131974</v>
      </c>
      <c r="B78930" t="s">
        <v>131975</v>
      </c>
    </row>
    <row r="78931" spans="1:2" x14ac:dyDescent="0.25">
      <c r="A78931" t="s">
        <v>131976</v>
      </c>
      <c r="B78931" t="s">
        <v>131977</v>
      </c>
    </row>
    <row r="78932" spans="1:2" x14ac:dyDescent="0.25">
      <c r="A78932" t="s">
        <v>131978</v>
      </c>
      <c r="B78932" t="s">
        <v>131979</v>
      </c>
    </row>
    <row r="78933" spans="1:2" x14ac:dyDescent="0.25">
      <c r="A78933" t="s">
        <v>131980</v>
      </c>
      <c r="B78933" t="s">
        <v>90186</v>
      </c>
    </row>
    <row r="78934" spans="1:2" x14ac:dyDescent="0.25">
      <c r="A78934" t="s">
        <v>131981</v>
      </c>
      <c r="B78934" t="s">
        <v>12357</v>
      </c>
    </row>
    <row r="78935" spans="1:2" x14ac:dyDescent="0.25">
      <c r="A78935" t="s">
        <v>131982</v>
      </c>
      <c r="B78935" t="s">
        <v>107713</v>
      </c>
    </row>
    <row r="78936" spans="1:2" x14ac:dyDescent="0.25">
      <c r="A78936" t="s">
        <v>131983</v>
      </c>
      <c r="B78936" t="s">
        <v>131984</v>
      </c>
    </row>
    <row r="78937" spans="1:2" x14ac:dyDescent="0.25">
      <c r="A78937" t="s">
        <v>131985</v>
      </c>
      <c r="B78937" t="s">
        <v>32220</v>
      </c>
    </row>
    <row r="78938" spans="1:2" x14ac:dyDescent="0.25">
      <c r="A78938" t="s">
        <v>131986</v>
      </c>
      <c r="B78938" t="s">
        <v>30600</v>
      </c>
    </row>
    <row r="78939" spans="1:2" x14ac:dyDescent="0.25">
      <c r="A78939" t="s">
        <v>131987</v>
      </c>
      <c r="B78939" t="s">
        <v>131988</v>
      </c>
    </row>
    <row r="78940" spans="1:2" x14ac:dyDescent="0.25">
      <c r="A78940" t="s">
        <v>131989</v>
      </c>
      <c r="B78940" t="s">
        <v>131990</v>
      </c>
    </row>
    <row r="78941" spans="1:2" x14ac:dyDescent="0.25">
      <c r="A78941" t="s">
        <v>131991</v>
      </c>
      <c r="B78941" t="s">
        <v>131992</v>
      </c>
    </row>
    <row r="78942" spans="1:2" x14ac:dyDescent="0.25">
      <c r="A78942" t="s">
        <v>131993</v>
      </c>
      <c r="B78942" t="s">
        <v>131994</v>
      </c>
    </row>
    <row r="78943" spans="1:2" x14ac:dyDescent="0.25">
      <c r="A78943" t="s">
        <v>131995</v>
      </c>
      <c r="B78943" t="s">
        <v>131996</v>
      </c>
    </row>
    <row r="78944" spans="1:2" x14ac:dyDescent="0.25">
      <c r="A78944" t="s">
        <v>131997</v>
      </c>
      <c r="B78944" t="s">
        <v>10847</v>
      </c>
    </row>
    <row r="78945" spans="1:2" x14ac:dyDescent="0.25">
      <c r="A78945" t="s">
        <v>131998</v>
      </c>
      <c r="B78945" t="s">
        <v>131999</v>
      </c>
    </row>
    <row r="78946" spans="1:2" x14ac:dyDescent="0.25">
      <c r="A78946" t="s">
        <v>132000</v>
      </c>
      <c r="B78946" t="s">
        <v>21644</v>
      </c>
    </row>
    <row r="78947" spans="1:2" x14ac:dyDescent="0.25">
      <c r="A78947" t="s">
        <v>132001</v>
      </c>
      <c r="B78947" t="s">
        <v>132002</v>
      </c>
    </row>
    <row r="78948" spans="1:2" x14ac:dyDescent="0.25">
      <c r="A78948" t="s">
        <v>132003</v>
      </c>
      <c r="B78948" t="s">
        <v>132004</v>
      </c>
    </row>
    <row r="78949" spans="1:2" x14ac:dyDescent="0.25">
      <c r="A78949" t="s">
        <v>115630</v>
      </c>
      <c r="B78949" t="s">
        <v>28582</v>
      </c>
    </row>
    <row r="78950" spans="1:2" x14ac:dyDescent="0.25">
      <c r="A78950" t="s">
        <v>132005</v>
      </c>
      <c r="B78950" t="s">
        <v>132006</v>
      </c>
    </row>
    <row r="78951" spans="1:2" x14ac:dyDescent="0.25">
      <c r="A78951" t="s">
        <v>132007</v>
      </c>
      <c r="B78951" t="s">
        <v>17971</v>
      </c>
    </row>
    <row r="78952" spans="1:2" x14ac:dyDescent="0.25">
      <c r="A78952" t="s">
        <v>132008</v>
      </c>
      <c r="B78952" t="s">
        <v>132009</v>
      </c>
    </row>
    <row r="78953" spans="1:2" x14ac:dyDescent="0.25">
      <c r="A78953" t="s">
        <v>132010</v>
      </c>
      <c r="B78953" t="s">
        <v>13553</v>
      </c>
    </row>
    <row r="78954" spans="1:2" x14ac:dyDescent="0.25">
      <c r="A78954" t="s">
        <v>132011</v>
      </c>
      <c r="B78954" t="s">
        <v>34032</v>
      </c>
    </row>
    <row r="78955" spans="1:2" x14ac:dyDescent="0.25">
      <c r="A78955" t="s">
        <v>132012</v>
      </c>
      <c r="B78955" t="s">
        <v>132013</v>
      </c>
    </row>
    <row r="78956" spans="1:2" x14ac:dyDescent="0.25">
      <c r="A78956" t="s">
        <v>132014</v>
      </c>
      <c r="B78956" t="s">
        <v>132015</v>
      </c>
    </row>
    <row r="78957" spans="1:2" x14ac:dyDescent="0.25">
      <c r="A78957" t="s">
        <v>132016</v>
      </c>
      <c r="B78957" t="s">
        <v>132017</v>
      </c>
    </row>
    <row r="78958" spans="1:2" x14ac:dyDescent="0.25">
      <c r="A78958" t="s">
        <v>132018</v>
      </c>
      <c r="B78958" t="s">
        <v>132019</v>
      </c>
    </row>
    <row r="78959" spans="1:2" x14ac:dyDescent="0.25">
      <c r="A78959" t="s">
        <v>132020</v>
      </c>
      <c r="B78959" t="s">
        <v>132020</v>
      </c>
    </row>
    <row r="78960" spans="1:2" x14ac:dyDescent="0.25">
      <c r="A78960" t="s">
        <v>132021</v>
      </c>
      <c r="B78960" t="s">
        <v>132022</v>
      </c>
    </row>
    <row r="78961" spans="1:2" x14ac:dyDescent="0.25">
      <c r="A78961" t="s">
        <v>132023</v>
      </c>
      <c r="B78961" t="s">
        <v>132024</v>
      </c>
    </row>
    <row r="78962" spans="1:2" x14ac:dyDescent="0.25">
      <c r="A78962" t="s">
        <v>132025</v>
      </c>
      <c r="B78962" t="s">
        <v>132026</v>
      </c>
    </row>
    <row r="78963" spans="1:2" x14ac:dyDescent="0.25">
      <c r="A78963" t="s">
        <v>132027</v>
      </c>
      <c r="B78963" t="s">
        <v>132028</v>
      </c>
    </row>
    <row r="78964" spans="1:2" x14ac:dyDescent="0.25">
      <c r="A78964" t="s">
        <v>132029</v>
      </c>
      <c r="B78964" t="s">
        <v>132030</v>
      </c>
    </row>
    <row r="78965" spans="1:2" x14ac:dyDescent="0.25">
      <c r="A78965" t="s">
        <v>132031</v>
      </c>
      <c r="B78965" t="s">
        <v>132032</v>
      </c>
    </row>
    <row r="78966" spans="1:2" x14ac:dyDescent="0.25">
      <c r="A78966" t="s">
        <v>132033</v>
      </c>
      <c r="B78966" t="s">
        <v>27444</v>
      </c>
    </row>
    <row r="78967" spans="1:2" x14ac:dyDescent="0.25">
      <c r="A78967" t="s">
        <v>132034</v>
      </c>
      <c r="B78967" t="s">
        <v>132035</v>
      </c>
    </row>
    <row r="78968" spans="1:2" x14ac:dyDescent="0.25">
      <c r="A78968" t="s">
        <v>132036</v>
      </c>
      <c r="B78968" t="s">
        <v>132037</v>
      </c>
    </row>
    <row r="78969" spans="1:2" x14ac:dyDescent="0.25">
      <c r="A78969" t="s">
        <v>132038</v>
      </c>
      <c r="B78969" t="s">
        <v>132039</v>
      </c>
    </row>
    <row r="78970" spans="1:2" x14ac:dyDescent="0.25">
      <c r="A78970" t="s">
        <v>132040</v>
      </c>
      <c r="B78970" t="s">
        <v>121398</v>
      </c>
    </row>
    <row r="78971" spans="1:2" x14ac:dyDescent="0.25">
      <c r="A78971" t="s">
        <v>132041</v>
      </c>
      <c r="B78971" t="s">
        <v>132042</v>
      </c>
    </row>
    <row r="78972" spans="1:2" x14ac:dyDescent="0.25">
      <c r="A78972" t="s">
        <v>132043</v>
      </c>
      <c r="B78972" t="s">
        <v>132044</v>
      </c>
    </row>
    <row r="78973" spans="1:2" x14ac:dyDescent="0.25">
      <c r="A78973" t="s">
        <v>132045</v>
      </c>
      <c r="B78973" t="s">
        <v>45151</v>
      </c>
    </row>
    <row r="78974" spans="1:2" x14ac:dyDescent="0.25">
      <c r="A78974" t="s">
        <v>82959</v>
      </c>
      <c r="B78974" t="s">
        <v>82959</v>
      </c>
    </row>
    <row r="78975" spans="1:2" x14ac:dyDescent="0.25">
      <c r="A78975" t="s">
        <v>132046</v>
      </c>
      <c r="B78975" t="s">
        <v>132047</v>
      </c>
    </row>
    <row r="78976" spans="1:2" x14ac:dyDescent="0.25">
      <c r="A78976" t="s">
        <v>132048</v>
      </c>
      <c r="B78976" t="s">
        <v>132049</v>
      </c>
    </row>
    <row r="78977" spans="1:2" x14ac:dyDescent="0.25">
      <c r="A78977" t="s">
        <v>132050</v>
      </c>
      <c r="B78977" t="s">
        <v>132051</v>
      </c>
    </row>
    <row r="78978" spans="1:2" x14ac:dyDescent="0.25">
      <c r="A78978" t="s">
        <v>132052</v>
      </c>
      <c r="B78978" t="s">
        <v>132053</v>
      </c>
    </row>
    <row r="78979" spans="1:2" x14ac:dyDescent="0.25">
      <c r="A78979" t="s">
        <v>132054</v>
      </c>
      <c r="B78979" t="s">
        <v>132055</v>
      </c>
    </row>
    <row r="78980" spans="1:2" x14ac:dyDescent="0.25">
      <c r="A78980" t="s">
        <v>132056</v>
      </c>
      <c r="B78980" t="s">
        <v>132057</v>
      </c>
    </row>
    <row r="78981" spans="1:2" x14ac:dyDescent="0.25">
      <c r="A78981" t="s">
        <v>132058</v>
      </c>
      <c r="B78981" t="s">
        <v>83242</v>
      </c>
    </row>
    <row r="78982" spans="1:2" x14ac:dyDescent="0.25">
      <c r="A78982" t="s">
        <v>132059</v>
      </c>
      <c r="B78982" t="s">
        <v>132060</v>
      </c>
    </row>
    <row r="78983" spans="1:2" x14ac:dyDescent="0.25">
      <c r="A78983" t="s">
        <v>132061</v>
      </c>
      <c r="B78983" t="s">
        <v>132062</v>
      </c>
    </row>
    <row r="78984" spans="1:2" x14ac:dyDescent="0.25">
      <c r="A78984" t="s">
        <v>132063</v>
      </c>
      <c r="B78984" t="s">
        <v>132064</v>
      </c>
    </row>
    <row r="78985" spans="1:2" x14ac:dyDescent="0.25">
      <c r="A78985" t="s">
        <v>132065</v>
      </c>
      <c r="B78985" t="s">
        <v>132066</v>
      </c>
    </row>
    <row r="78986" spans="1:2" x14ac:dyDescent="0.25">
      <c r="A78986" t="s">
        <v>132067</v>
      </c>
      <c r="B78986" t="s">
        <v>132068</v>
      </c>
    </row>
    <row r="78987" spans="1:2" x14ac:dyDescent="0.25">
      <c r="A78987" t="s">
        <v>132069</v>
      </c>
      <c r="B78987" t="s">
        <v>132070</v>
      </c>
    </row>
    <row r="78988" spans="1:2" x14ac:dyDescent="0.25">
      <c r="A78988" t="s">
        <v>132071</v>
      </c>
      <c r="B78988" t="s">
        <v>132072</v>
      </c>
    </row>
    <row r="78989" spans="1:2" x14ac:dyDescent="0.25">
      <c r="A78989" t="s">
        <v>132073</v>
      </c>
      <c r="B78989" t="s">
        <v>132074</v>
      </c>
    </row>
    <row r="78990" spans="1:2" x14ac:dyDescent="0.25">
      <c r="A78990" t="s">
        <v>132075</v>
      </c>
      <c r="B78990" t="s">
        <v>132076</v>
      </c>
    </row>
    <row r="78991" spans="1:2" x14ac:dyDescent="0.25">
      <c r="A78991" t="s">
        <v>132077</v>
      </c>
      <c r="B78991" t="s">
        <v>132078</v>
      </c>
    </row>
    <row r="78992" spans="1:2" x14ac:dyDescent="0.25">
      <c r="A78992" t="s">
        <v>132079</v>
      </c>
      <c r="B78992" t="s">
        <v>132080</v>
      </c>
    </row>
    <row r="78993" spans="1:2" x14ac:dyDescent="0.25">
      <c r="A78993" t="s">
        <v>132081</v>
      </c>
      <c r="B78993" t="s">
        <v>132082</v>
      </c>
    </row>
    <row r="78994" spans="1:2" x14ac:dyDescent="0.25">
      <c r="A78994" t="s">
        <v>132083</v>
      </c>
      <c r="B78994" t="s">
        <v>132084</v>
      </c>
    </row>
    <row r="78995" spans="1:2" x14ac:dyDescent="0.25">
      <c r="A78995" t="s">
        <v>132085</v>
      </c>
      <c r="B78995" t="s">
        <v>66571</v>
      </c>
    </row>
    <row r="78996" spans="1:2" x14ac:dyDescent="0.25">
      <c r="A78996" t="s">
        <v>132086</v>
      </c>
      <c r="B78996" t="s">
        <v>132087</v>
      </c>
    </row>
    <row r="78997" spans="1:2" x14ac:dyDescent="0.25">
      <c r="A78997" t="s">
        <v>132088</v>
      </c>
      <c r="B78997" t="s">
        <v>18400</v>
      </c>
    </row>
    <row r="78998" spans="1:2" x14ac:dyDescent="0.25">
      <c r="A78998" t="s">
        <v>132089</v>
      </c>
      <c r="B78998" t="s">
        <v>49407</v>
      </c>
    </row>
    <row r="78999" spans="1:2" x14ac:dyDescent="0.25">
      <c r="A78999" t="s">
        <v>132090</v>
      </c>
      <c r="B78999" t="s">
        <v>132091</v>
      </c>
    </row>
    <row r="79000" spans="1:2" x14ac:dyDescent="0.25">
      <c r="A79000" t="s">
        <v>132092</v>
      </c>
      <c r="B79000" t="s">
        <v>132093</v>
      </c>
    </row>
    <row r="79001" spans="1:2" x14ac:dyDescent="0.25">
      <c r="A79001" t="s">
        <v>132094</v>
      </c>
      <c r="B79001" t="s">
        <v>132095</v>
      </c>
    </row>
    <row r="79002" spans="1:2" x14ac:dyDescent="0.25">
      <c r="A79002" t="s">
        <v>132096</v>
      </c>
      <c r="B79002" t="s">
        <v>4028</v>
      </c>
    </row>
    <row r="79003" spans="1:2" x14ac:dyDescent="0.25">
      <c r="A79003" t="s">
        <v>132097</v>
      </c>
      <c r="B79003" t="s">
        <v>132098</v>
      </c>
    </row>
    <row r="79004" spans="1:2" x14ac:dyDescent="0.25">
      <c r="A79004" t="s">
        <v>132099</v>
      </c>
      <c r="B79004" t="s">
        <v>132100</v>
      </c>
    </row>
    <row r="79005" spans="1:2" x14ac:dyDescent="0.25">
      <c r="A79005" t="s">
        <v>132101</v>
      </c>
      <c r="B79005" t="s">
        <v>132102</v>
      </c>
    </row>
    <row r="79006" spans="1:2" x14ac:dyDescent="0.25">
      <c r="A79006" t="s">
        <v>132103</v>
      </c>
      <c r="B79006" t="s">
        <v>73581</v>
      </c>
    </row>
    <row r="79007" spans="1:2" x14ac:dyDescent="0.25">
      <c r="A79007" t="s">
        <v>132104</v>
      </c>
      <c r="B79007" t="s">
        <v>132105</v>
      </c>
    </row>
    <row r="79008" spans="1:2" x14ac:dyDescent="0.25">
      <c r="A79008" t="s">
        <v>132106</v>
      </c>
      <c r="B79008" t="s">
        <v>21148</v>
      </c>
    </row>
    <row r="79009" spans="1:2" x14ac:dyDescent="0.25">
      <c r="A79009" t="s">
        <v>132107</v>
      </c>
      <c r="B79009" t="s">
        <v>132108</v>
      </c>
    </row>
    <row r="79010" spans="1:2" x14ac:dyDescent="0.25">
      <c r="A79010" t="s">
        <v>132109</v>
      </c>
      <c r="B79010" t="s">
        <v>106049</v>
      </c>
    </row>
    <row r="79011" spans="1:2" x14ac:dyDescent="0.25">
      <c r="A79011" t="s">
        <v>132110</v>
      </c>
      <c r="B79011" t="s">
        <v>132111</v>
      </c>
    </row>
    <row r="79012" spans="1:2" x14ac:dyDescent="0.25">
      <c r="A79012" t="s">
        <v>132112</v>
      </c>
      <c r="B79012" t="s">
        <v>132113</v>
      </c>
    </row>
    <row r="79013" spans="1:2" x14ac:dyDescent="0.25">
      <c r="A79013" t="s">
        <v>132114</v>
      </c>
      <c r="B79013" t="s">
        <v>132115</v>
      </c>
    </row>
    <row r="79014" spans="1:2" x14ac:dyDescent="0.25">
      <c r="A79014" t="s">
        <v>132116</v>
      </c>
      <c r="B79014" t="s">
        <v>132117</v>
      </c>
    </row>
    <row r="79015" spans="1:2" x14ac:dyDescent="0.25">
      <c r="A79015" t="s">
        <v>132118</v>
      </c>
      <c r="B79015" t="s">
        <v>45024</v>
      </c>
    </row>
    <row r="79016" spans="1:2" x14ac:dyDescent="0.25">
      <c r="A79016" t="s">
        <v>132119</v>
      </c>
      <c r="B79016" t="s">
        <v>32881</v>
      </c>
    </row>
    <row r="79017" spans="1:2" x14ac:dyDescent="0.25">
      <c r="A79017" t="s">
        <v>132120</v>
      </c>
      <c r="B79017" t="s">
        <v>53691</v>
      </c>
    </row>
    <row r="79018" spans="1:2" x14ac:dyDescent="0.25">
      <c r="A79018" t="s">
        <v>132121</v>
      </c>
      <c r="B79018" t="s">
        <v>30977</v>
      </c>
    </row>
    <row r="79019" spans="1:2" x14ac:dyDescent="0.25">
      <c r="A79019" t="s">
        <v>132122</v>
      </c>
      <c r="B79019" t="s">
        <v>40141</v>
      </c>
    </row>
    <row r="79020" spans="1:2" x14ac:dyDescent="0.25">
      <c r="A79020" t="s">
        <v>132123</v>
      </c>
      <c r="B79020" t="s">
        <v>132124</v>
      </c>
    </row>
    <row r="79021" spans="1:2" x14ac:dyDescent="0.25">
      <c r="A79021" t="s">
        <v>132125</v>
      </c>
      <c r="B79021" t="s">
        <v>132126</v>
      </c>
    </row>
    <row r="79022" spans="1:2" x14ac:dyDescent="0.25">
      <c r="A79022" t="s">
        <v>132127</v>
      </c>
      <c r="B79022" t="s">
        <v>132128</v>
      </c>
    </row>
    <row r="79023" spans="1:2" x14ac:dyDescent="0.25">
      <c r="A79023" t="s">
        <v>132129</v>
      </c>
      <c r="B79023" t="s">
        <v>132130</v>
      </c>
    </row>
    <row r="79024" spans="1:2" x14ac:dyDescent="0.25">
      <c r="A79024" t="s">
        <v>132131</v>
      </c>
      <c r="B79024" t="s">
        <v>132132</v>
      </c>
    </row>
    <row r="79025" spans="1:2" x14ac:dyDescent="0.25">
      <c r="A79025" t="s">
        <v>132133</v>
      </c>
      <c r="B79025" t="s">
        <v>132134</v>
      </c>
    </row>
    <row r="79026" spans="1:2" x14ac:dyDescent="0.25">
      <c r="A79026" t="s">
        <v>132135</v>
      </c>
      <c r="B79026" t="s">
        <v>132136</v>
      </c>
    </row>
    <row r="79027" spans="1:2" x14ac:dyDescent="0.25">
      <c r="A79027" t="s">
        <v>132137</v>
      </c>
      <c r="B79027" t="s">
        <v>132138</v>
      </c>
    </row>
    <row r="79028" spans="1:2" x14ac:dyDescent="0.25">
      <c r="A79028" t="s">
        <v>132139</v>
      </c>
      <c r="B79028" t="s">
        <v>132140</v>
      </c>
    </row>
    <row r="79029" spans="1:2" x14ac:dyDescent="0.25">
      <c r="A79029" t="s">
        <v>132141</v>
      </c>
      <c r="B79029" t="s">
        <v>97802</v>
      </c>
    </row>
    <row r="79030" spans="1:2" x14ac:dyDescent="0.25">
      <c r="A79030" t="s">
        <v>132142</v>
      </c>
      <c r="B79030" t="s">
        <v>5564</v>
      </c>
    </row>
    <row r="79031" spans="1:2" x14ac:dyDescent="0.25">
      <c r="A79031" t="s">
        <v>132143</v>
      </c>
      <c r="B79031" t="s">
        <v>103035</v>
      </c>
    </row>
    <row r="79032" spans="1:2" x14ac:dyDescent="0.25">
      <c r="A79032" t="s">
        <v>132144</v>
      </c>
      <c r="B79032" t="s">
        <v>132144</v>
      </c>
    </row>
    <row r="79033" spans="1:2" x14ac:dyDescent="0.25">
      <c r="A79033" t="s">
        <v>132145</v>
      </c>
      <c r="B79033" t="s">
        <v>132145</v>
      </c>
    </row>
    <row r="79034" spans="1:2" x14ac:dyDescent="0.25">
      <c r="A79034" t="s">
        <v>132146</v>
      </c>
      <c r="B79034" t="s">
        <v>21638</v>
      </c>
    </row>
    <row r="79035" spans="1:2" x14ac:dyDescent="0.25">
      <c r="A79035" t="s">
        <v>132147</v>
      </c>
      <c r="B79035" t="s">
        <v>132148</v>
      </c>
    </row>
    <row r="79036" spans="1:2" x14ac:dyDescent="0.25">
      <c r="A79036" t="s">
        <v>132149</v>
      </c>
      <c r="B79036" t="s">
        <v>132150</v>
      </c>
    </row>
    <row r="79037" spans="1:2" x14ac:dyDescent="0.25">
      <c r="A79037" t="s">
        <v>132151</v>
      </c>
      <c r="B79037" t="s">
        <v>132152</v>
      </c>
    </row>
    <row r="79038" spans="1:2" x14ac:dyDescent="0.25">
      <c r="A79038" t="s">
        <v>132153</v>
      </c>
      <c r="B79038" t="s">
        <v>41988</v>
      </c>
    </row>
    <row r="79039" spans="1:2" x14ac:dyDescent="0.25">
      <c r="A79039" t="s">
        <v>132154</v>
      </c>
      <c r="B79039" t="s">
        <v>1272</v>
      </c>
    </row>
    <row r="79040" spans="1:2" x14ac:dyDescent="0.25">
      <c r="A79040" t="s">
        <v>132155</v>
      </c>
      <c r="B79040" t="s">
        <v>310</v>
      </c>
    </row>
    <row r="79041" spans="1:2" x14ac:dyDescent="0.25">
      <c r="A79041" t="s">
        <v>132156</v>
      </c>
      <c r="B79041" t="s">
        <v>132157</v>
      </c>
    </row>
    <row r="79042" spans="1:2" x14ac:dyDescent="0.25">
      <c r="A79042" t="s">
        <v>132158</v>
      </c>
      <c r="B79042" t="s">
        <v>25001</v>
      </c>
    </row>
    <row r="79043" spans="1:2" x14ac:dyDescent="0.25">
      <c r="A79043" t="s">
        <v>132159</v>
      </c>
      <c r="B79043" t="s">
        <v>132160</v>
      </c>
    </row>
    <row r="79044" spans="1:2" x14ac:dyDescent="0.25">
      <c r="A79044" t="s">
        <v>132161</v>
      </c>
      <c r="B79044" t="s">
        <v>70587</v>
      </c>
    </row>
    <row r="79045" spans="1:2" x14ac:dyDescent="0.25">
      <c r="A79045" t="s">
        <v>132162</v>
      </c>
      <c r="B79045" t="s">
        <v>132163</v>
      </c>
    </row>
    <row r="79046" spans="1:2" x14ac:dyDescent="0.25">
      <c r="A79046" t="s">
        <v>132164</v>
      </c>
      <c r="B79046" t="s">
        <v>132165</v>
      </c>
    </row>
    <row r="79047" spans="1:2" x14ac:dyDescent="0.25">
      <c r="A79047" t="s">
        <v>132166</v>
      </c>
      <c r="B79047" t="s">
        <v>132167</v>
      </c>
    </row>
    <row r="79048" spans="1:2" x14ac:dyDescent="0.25">
      <c r="A79048" t="s">
        <v>71221</v>
      </c>
      <c r="B79048" t="s">
        <v>21875</v>
      </c>
    </row>
    <row r="79049" spans="1:2" x14ac:dyDescent="0.25">
      <c r="A79049" t="s">
        <v>132168</v>
      </c>
      <c r="B79049" t="s">
        <v>78946</v>
      </c>
    </row>
    <row r="79050" spans="1:2" x14ac:dyDescent="0.25">
      <c r="A79050" t="s">
        <v>132169</v>
      </c>
      <c r="B79050" t="s">
        <v>72798</v>
      </c>
    </row>
    <row r="79051" spans="1:2" x14ac:dyDescent="0.25">
      <c r="A79051" t="s">
        <v>132170</v>
      </c>
      <c r="B79051" t="s">
        <v>51891</v>
      </c>
    </row>
    <row r="79052" spans="1:2" x14ac:dyDescent="0.25">
      <c r="A79052" t="s">
        <v>132171</v>
      </c>
      <c r="B79052" t="s">
        <v>132172</v>
      </c>
    </row>
    <row r="79053" spans="1:2" x14ac:dyDescent="0.25">
      <c r="A79053" t="s">
        <v>132173</v>
      </c>
      <c r="B79053" t="s">
        <v>33211</v>
      </c>
    </row>
    <row r="79054" spans="1:2" x14ac:dyDescent="0.25">
      <c r="A79054" t="s">
        <v>69632</v>
      </c>
      <c r="B79054" t="s">
        <v>69632</v>
      </c>
    </row>
    <row r="79055" spans="1:2" x14ac:dyDescent="0.25">
      <c r="A79055" t="s">
        <v>132174</v>
      </c>
      <c r="B79055" t="s">
        <v>132175</v>
      </c>
    </row>
    <row r="79056" spans="1:2" x14ac:dyDescent="0.25">
      <c r="A79056" t="s">
        <v>132176</v>
      </c>
      <c r="B79056" t="s">
        <v>132177</v>
      </c>
    </row>
    <row r="79057" spans="1:2" x14ac:dyDescent="0.25">
      <c r="A79057" t="s">
        <v>132178</v>
      </c>
      <c r="B79057" t="s">
        <v>132179</v>
      </c>
    </row>
    <row r="79058" spans="1:2" x14ac:dyDescent="0.25">
      <c r="A79058" t="s">
        <v>132180</v>
      </c>
      <c r="B79058" t="s">
        <v>132181</v>
      </c>
    </row>
    <row r="79059" spans="1:2" x14ac:dyDescent="0.25">
      <c r="A79059" t="s">
        <v>132182</v>
      </c>
      <c r="B79059" t="s">
        <v>132182</v>
      </c>
    </row>
    <row r="79060" spans="1:2" x14ac:dyDescent="0.25">
      <c r="A79060" t="s">
        <v>132183</v>
      </c>
      <c r="B79060" t="s">
        <v>132184</v>
      </c>
    </row>
    <row r="79061" spans="1:2" x14ac:dyDescent="0.25">
      <c r="A79061" t="s">
        <v>132185</v>
      </c>
      <c r="B79061" t="s">
        <v>132186</v>
      </c>
    </row>
    <row r="79062" spans="1:2" x14ac:dyDescent="0.25">
      <c r="A79062" t="s">
        <v>132187</v>
      </c>
      <c r="B79062" t="s">
        <v>1614</v>
      </c>
    </row>
    <row r="79063" spans="1:2" x14ac:dyDescent="0.25">
      <c r="A79063" t="s">
        <v>132188</v>
      </c>
      <c r="B79063" t="s">
        <v>132189</v>
      </c>
    </row>
    <row r="79064" spans="1:2" x14ac:dyDescent="0.25">
      <c r="A79064" t="s">
        <v>132190</v>
      </c>
      <c r="B79064" t="s">
        <v>14114</v>
      </c>
    </row>
    <row r="79065" spans="1:2" x14ac:dyDescent="0.25">
      <c r="A79065" t="s">
        <v>132191</v>
      </c>
      <c r="B79065" t="s">
        <v>3845</v>
      </c>
    </row>
    <row r="79066" spans="1:2" x14ac:dyDescent="0.25">
      <c r="A79066" t="s">
        <v>13903</v>
      </c>
      <c r="B79066" t="s">
        <v>132192</v>
      </c>
    </row>
    <row r="79067" spans="1:2" x14ac:dyDescent="0.25">
      <c r="A79067" t="s">
        <v>132193</v>
      </c>
      <c r="B79067" t="s">
        <v>132194</v>
      </c>
    </row>
    <row r="79068" spans="1:2" x14ac:dyDescent="0.25">
      <c r="A79068" t="s">
        <v>132195</v>
      </c>
      <c r="B79068" t="s">
        <v>132196</v>
      </c>
    </row>
    <row r="79069" spans="1:2" x14ac:dyDescent="0.25">
      <c r="A79069" t="s">
        <v>31888</v>
      </c>
      <c r="B79069" t="s">
        <v>31888</v>
      </c>
    </row>
    <row r="79070" spans="1:2" x14ac:dyDescent="0.25">
      <c r="A79070" t="s">
        <v>4676</v>
      </c>
      <c r="B79070" t="s">
        <v>4676</v>
      </c>
    </row>
    <row r="79071" spans="1:2" x14ac:dyDescent="0.25">
      <c r="A79071" t="s">
        <v>132197</v>
      </c>
      <c r="B79071" t="s">
        <v>132198</v>
      </c>
    </row>
    <row r="79072" spans="1:2" x14ac:dyDescent="0.25">
      <c r="A79072" t="s">
        <v>132199</v>
      </c>
      <c r="B79072" t="s">
        <v>49148</v>
      </c>
    </row>
    <row r="79073" spans="1:2" x14ac:dyDescent="0.25">
      <c r="A79073" t="s">
        <v>132200</v>
      </c>
      <c r="B79073" t="s">
        <v>132200</v>
      </c>
    </row>
    <row r="79074" spans="1:2" x14ac:dyDescent="0.25">
      <c r="A79074" t="s">
        <v>132201</v>
      </c>
      <c r="B79074" t="s">
        <v>62238</v>
      </c>
    </row>
    <row r="79075" spans="1:2" x14ac:dyDescent="0.25">
      <c r="A79075" t="s">
        <v>132202</v>
      </c>
      <c r="B79075" t="s">
        <v>132203</v>
      </c>
    </row>
    <row r="79076" spans="1:2" x14ac:dyDescent="0.25">
      <c r="A79076" t="s">
        <v>132204</v>
      </c>
      <c r="B79076" t="s">
        <v>9790</v>
      </c>
    </row>
    <row r="79077" spans="1:2" x14ac:dyDescent="0.25">
      <c r="A79077" t="s">
        <v>132205</v>
      </c>
      <c r="B79077" t="s">
        <v>75000</v>
      </c>
    </row>
    <row r="79078" spans="1:2" x14ac:dyDescent="0.25">
      <c r="A79078" t="s">
        <v>132206</v>
      </c>
      <c r="B79078" t="s">
        <v>75413</v>
      </c>
    </row>
    <row r="79079" spans="1:2" x14ac:dyDescent="0.25">
      <c r="A79079" t="s">
        <v>132207</v>
      </c>
      <c r="B79079" t="s">
        <v>132208</v>
      </c>
    </row>
    <row r="79080" spans="1:2" x14ac:dyDescent="0.25">
      <c r="A79080" t="s">
        <v>132209</v>
      </c>
      <c r="B79080" t="s">
        <v>62254</v>
      </c>
    </row>
    <row r="79081" spans="1:2" x14ac:dyDescent="0.25">
      <c r="A79081" t="s">
        <v>132210</v>
      </c>
      <c r="B79081" t="s">
        <v>132211</v>
      </c>
    </row>
    <row r="79082" spans="1:2" x14ac:dyDescent="0.25">
      <c r="A79082" t="s">
        <v>132212</v>
      </c>
      <c r="B79082" t="s">
        <v>17672</v>
      </c>
    </row>
    <row r="79083" spans="1:2" x14ac:dyDescent="0.25">
      <c r="A79083" t="s">
        <v>132213</v>
      </c>
      <c r="B79083" t="s">
        <v>132214</v>
      </c>
    </row>
    <row r="79084" spans="1:2" x14ac:dyDescent="0.25">
      <c r="A79084" t="s">
        <v>132215</v>
      </c>
      <c r="B79084" t="s">
        <v>132216</v>
      </c>
    </row>
    <row r="79085" spans="1:2" x14ac:dyDescent="0.25">
      <c r="A79085" t="s">
        <v>132217</v>
      </c>
      <c r="B79085" t="s">
        <v>132218</v>
      </c>
    </row>
    <row r="79086" spans="1:2" x14ac:dyDescent="0.25">
      <c r="A79086" t="s">
        <v>132219</v>
      </c>
      <c r="B79086" t="s">
        <v>28317</v>
      </c>
    </row>
    <row r="79087" spans="1:2" x14ac:dyDescent="0.25">
      <c r="A79087" t="s">
        <v>132220</v>
      </c>
      <c r="B79087" t="s">
        <v>132221</v>
      </c>
    </row>
    <row r="79088" spans="1:2" x14ac:dyDescent="0.25">
      <c r="A79088" t="s">
        <v>132222</v>
      </c>
      <c r="B79088" t="s">
        <v>132223</v>
      </c>
    </row>
    <row r="79089" spans="1:2" x14ac:dyDescent="0.25">
      <c r="A79089" t="s">
        <v>132224</v>
      </c>
      <c r="B79089" t="s">
        <v>132225</v>
      </c>
    </row>
    <row r="79090" spans="1:2" x14ac:dyDescent="0.25">
      <c r="A79090" t="s">
        <v>132226</v>
      </c>
      <c r="B79090" t="s">
        <v>86483</v>
      </c>
    </row>
    <row r="79091" spans="1:2" x14ac:dyDescent="0.25">
      <c r="A79091" t="s">
        <v>132227</v>
      </c>
      <c r="B79091" t="s">
        <v>132228</v>
      </c>
    </row>
    <row r="79092" spans="1:2" x14ac:dyDescent="0.25">
      <c r="A79092" t="s">
        <v>132229</v>
      </c>
      <c r="B79092" t="s">
        <v>22373</v>
      </c>
    </row>
    <row r="79093" spans="1:2" x14ac:dyDescent="0.25">
      <c r="A79093" t="s">
        <v>132230</v>
      </c>
      <c r="B79093" t="s">
        <v>92137</v>
      </c>
    </row>
    <row r="79094" spans="1:2" x14ac:dyDescent="0.25">
      <c r="A79094" t="s">
        <v>132231</v>
      </c>
      <c r="B79094" t="s">
        <v>66619</v>
      </c>
    </row>
    <row r="79095" spans="1:2" x14ac:dyDescent="0.25">
      <c r="A79095" t="s">
        <v>132232</v>
      </c>
      <c r="B79095" t="s">
        <v>132233</v>
      </c>
    </row>
    <row r="79096" spans="1:2" x14ac:dyDescent="0.25">
      <c r="A79096" t="s">
        <v>132234</v>
      </c>
      <c r="B79096" t="s">
        <v>132235</v>
      </c>
    </row>
    <row r="79097" spans="1:2" x14ac:dyDescent="0.25">
      <c r="A79097" t="s">
        <v>132236</v>
      </c>
      <c r="B79097" t="s">
        <v>74389</v>
      </c>
    </row>
    <row r="79098" spans="1:2" x14ac:dyDescent="0.25">
      <c r="A79098" t="s">
        <v>132237</v>
      </c>
      <c r="B79098" t="s">
        <v>132238</v>
      </c>
    </row>
    <row r="79099" spans="1:2" x14ac:dyDescent="0.25">
      <c r="A79099" t="s">
        <v>132239</v>
      </c>
      <c r="B79099" t="s">
        <v>132240</v>
      </c>
    </row>
    <row r="79100" spans="1:2" x14ac:dyDescent="0.25">
      <c r="A79100" t="s">
        <v>132241</v>
      </c>
      <c r="B79100" t="s">
        <v>132242</v>
      </c>
    </row>
    <row r="79101" spans="1:2" x14ac:dyDescent="0.25">
      <c r="A79101" t="s">
        <v>132243</v>
      </c>
      <c r="B79101" t="s">
        <v>132244</v>
      </c>
    </row>
    <row r="79102" spans="1:2" x14ac:dyDescent="0.25">
      <c r="A79102" t="s">
        <v>132245</v>
      </c>
      <c r="B79102" t="s">
        <v>132246</v>
      </c>
    </row>
    <row r="79103" spans="1:2" x14ac:dyDescent="0.25">
      <c r="A79103" t="s">
        <v>132247</v>
      </c>
      <c r="B79103" t="s">
        <v>42714</v>
      </c>
    </row>
    <row r="79104" spans="1:2" x14ac:dyDescent="0.25">
      <c r="A79104" t="s">
        <v>132248</v>
      </c>
      <c r="B79104" t="s">
        <v>132248</v>
      </c>
    </row>
    <row r="79105" spans="1:2" x14ac:dyDescent="0.25">
      <c r="A79105" t="s">
        <v>132249</v>
      </c>
      <c r="B79105" t="s">
        <v>132250</v>
      </c>
    </row>
    <row r="79106" spans="1:2" x14ac:dyDescent="0.25">
      <c r="A79106" t="s">
        <v>132251</v>
      </c>
      <c r="B79106" t="s">
        <v>132252</v>
      </c>
    </row>
    <row r="79107" spans="1:2" x14ac:dyDescent="0.25">
      <c r="A79107" t="s">
        <v>132253</v>
      </c>
      <c r="B79107" t="s">
        <v>132254</v>
      </c>
    </row>
    <row r="79108" spans="1:2" x14ac:dyDescent="0.25">
      <c r="A79108" t="s">
        <v>132255</v>
      </c>
      <c r="B79108" t="s">
        <v>52519</v>
      </c>
    </row>
    <row r="79109" spans="1:2" x14ac:dyDescent="0.25">
      <c r="A79109" t="s">
        <v>132256</v>
      </c>
      <c r="B79109" t="s">
        <v>33220</v>
      </c>
    </row>
    <row r="79110" spans="1:2" x14ac:dyDescent="0.25">
      <c r="A79110" t="s">
        <v>132257</v>
      </c>
      <c r="B79110" t="s">
        <v>14075</v>
      </c>
    </row>
    <row r="79111" spans="1:2" x14ac:dyDescent="0.25">
      <c r="A79111" t="s">
        <v>132258</v>
      </c>
      <c r="B79111" t="s">
        <v>132259</v>
      </c>
    </row>
    <row r="79112" spans="1:2" x14ac:dyDescent="0.25">
      <c r="A79112" t="s">
        <v>132260</v>
      </c>
      <c r="B79112" t="s">
        <v>30918</v>
      </c>
    </row>
    <row r="79113" spans="1:2" x14ac:dyDescent="0.25">
      <c r="A79113" t="s">
        <v>132261</v>
      </c>
      <c r="B79113" t="s">
        <v>132262</v>
      </c>
    </row>
    <row r="79114" spans="1:2" x14ac:dyDescent="0.25">
      <c r="A79114" t="s">
        <v>925</v>
      </c>
      <c r="B79114" t="s">
        <v>926</v>
      </c>
    </row>
    <row r="79115" spans="1:2" x14ac:dyDescent="0.25">
      <c r="A79115" t="s">
        <v>132263</v>
      </c>
      <c r="B79115" t="s">
        <v>46528</v>
      </c>
    </row>
    <row r="79116" spans="1:2" x14ac:dyDescent="0.25">
      <c r="A79116" t="s">
        <v>132264</v>
      </c>
      <c r="B79116" t="s">
        <v>132265</v>
      </c>
    </row>
    <row r="79117" spans="1:2" x14ac:dyDescent="0.25">
      <c r="A79117" t="s">
        <v>132266</v>
      </c>
      <c r="B79117" t="s">
        <v>132266</v>
      </c>
    </row>
    <row r="79118" spans="1:2" x14ac:dyDescent="0.25">
      <c r="A79118" t="s">
        <v>132267</v>
      </c>
      <c r="B79118" t="s">
        <v>132268</v>
      </c>
    </row>
    <row r="79119" spans="1:2" x14ac:dyDescent="0.25">
      <c r="A79119" t="s">
        <v>41969</v>
      </c>
      <c r="B79119" t="s">
        <v>41969</v>
      </c>
    </row>
    <row r="79120" spans="1:2" x14ac:dyDescent="0.25">
      <c r="A79120" t="s">
        <v>132269</v>
      </c>
      <c r="B79120" t="s">
        <v>132270</v>
      </c>
    </row>
    <row r="79121" spans="1:2" x14ac:dyDescent="0.25">
      <c r="A79121" t="s">
        <v>132271</v>
      </c>
      <c r="B79121" t="s">
        <v>132272</v>
      </c>
    </row>
    <row r="79122" spans="1:2" x14ac:dyDescent="0.25">
      <c r="A79122" t="s">
        <v>132273</v>
      </c>
      <c r="B79122" t="s">
        <v>132273</v>
      </c>
    </row>
    <row r="79123" spans="1:2" x14ac:dyDescent="0.25">
      <c r="A79123" t="s">
        <v>132274</v>
      </c>
      <c r="B79123" t="s">
        <v>1187</v>
      </c>
    </row>
    <row r="79124" spans="1:2" x14ac:dyDescent="0.25">
      <c r="A79124" t="s">
        <v>132275</v>
      </c>
      <c r="B79124" t="s">
        <v>122770</v>
      </c>
    </row>
    <row r="79125" spans="1:2" x14ac:dyDescent="0.25">
      <c r="A79125" t="s">
        <v>132276</v>
      </c>
      <c r="B79125" t="s">
        <v>76866</v>
      </c>
    </row>
    <row r="79126" spans="1:2" x14ac:dyDescent="0.25">
      <c r="A79126" t="s">
        <v>132277</v>
      </c>
      <c r="B79126" t="s">
        <v>31384</v>
      </c>
    </row>
    <row r="79127" spans="1:2" x14ac:dyDescent="0.25">
      <c r="A79127" t="s">
        <v>132278</v>
      </c>
      <c r="B79127" t="s">
        <v>132279</v>
      </c>
    </row>
    <row r="79128" spans="1:2" x14ac:dyDescent="0.25">
      <c r="A79128" t="s">
        <v>132280</v>
      </c>
      <c r="B79128" t="s">
        <v>54781</v>
      </c>
    </row>
    <row r="79129" spans="1:2" x14ac:dyDescent="0.25">
      <c r="A79129" t="s">
        <v>132281</v>
      </c>
      <c r="B79129" t="s">
        <v>132282</v>
      </c>
    </row>
    <row r="79130" spans="1:2" x14ac:dyDescent="0.25">
      <c r="A79130" t="s">
        <v>132283</v>
      </c>
      <c r="B79130" t="s">
        <v>132283</v>
      </c>
    </row>
    <row r="79131" spans="1:2" x14ac:dyDescent="0.25">
      <c r="A79131" t="s">
        <v>132284</v>
      </c>
      <c r="B79131" t="s">
        <v>132285</v>
      </c>
    </row>
    <row r="79132" spans="1:2" x14ac:dyDescent="0.25">
      <c r="A79132" t="s">
        <v>132286</v>
      </c>
      <c r="B79132" t="s">
        <v>16295</v>
      </c>
    </row>
    <row r="79133" spans="1:2" x14ac:dyDescent="0.25">
      <c r="A79133" t="s">
        <v>132287</v>
      </c>
      <c r="B79133" t="s">
        <v>132287</v>
      </c>
    </row>
    <row r="79134" spans="1:2" x14ac:dyDescent="0.25">
      <c r="A79134" t="s">
        <v>132288</v>
      </c>
      <c r="B79134" t="s">
        <v>132289</v>
      </c>
    </row>
    <row r="79135" spans="1:2" x14ac:dyDescent="0.25">
      <c r="A79135" t="s">
        <v>132290</v>
      </c>
      <c r="B79135" t="s">
        <v>6734</v>
      </c>
    </row>
    <row r="79136" spans="1:2" x14ac:dyDescent="0.25">
      <c r="A79136" t="s">
        <v>132291</v>
      </c>
      <c r="B79136" t="s">
        <v>2471</v>
      </c>
    </row>
    <row r="79137" spans="1:2" x14ac:dyDescent="0.25">
      <c r="A79137" t="s">
        <v>132292</v>
      </c>
      <c r="B79137" t="s">
        <v>75113</v>
      </c>
    </row>
    <row r="79138" spans="1:2" x14ac:dyDescent="0.25">
      <c r="A79138" t="s">
        <v>132293</v>
      </c>
      <c r="B79138" t="s">
        <v>132294</v>
      </c>
    </row>
    <row r="79139" spans="1:2" x14ac:dyDescent="0.25">
      <c r="A79139" t="s">
        <v>132295</v>
      </c>
      <c r="B79139" t="s">
        <v>120160</v>
      </c>
    </row>
    <row r="79140" spans="1:2" x14ac:dyDescent="0.25">
      <c r="A79140" t="s">
        <v>132296</v>
      </c>
      <c r="B79140" t="s">
        <v>132297</v>
      </c>
    </row>
    <row r="79141" spans="1:2" x14ac:dyDescent="0.25">
      <c r="A79141" t="s">
        <v>19132</v>
      </c>
      <c r="B79141" t="s">
        <v>19132</v>
      </c>
    </row>
    <row r="79142" spans="1:2" x14ac:dyDescent="0.25">
      <c r="A79142" t="s">
        <v>132298</v>
      </c>
      <c r="B79142" t="s">
        <v>63447</v>
      </c>
    </row>
    <row r="79143" spans="1:2" x14ac:dyDescent="0.25">
      <c r="A79143" t="s">
        <v>132299</v>
      </c>
      <c r="B79143" t="s">
        <v>132300</v>
      </c>
    </row>
    <row r="79144" spans="1:2" x14ac:dyDescent="0.25">
      <c r="A79144" t="s">
        <v>132301</v>
      </c>
      <c r="B79144" t="s">
        <v>132302</v>
      </c>
    </row>
    <row r="79145" spans="1:2" x14ac:dyDescent="0.25">
      <c r="A79145" t="s">
        <v>132303</v>
      </c>
      <c r="B79145" t="s">
        <v>132304</v>
      </c>
    </row>
    <row r="79146" spans="1:2" x14ac:dyDescent="0.25">
      <c r="A79146" t="s">
        <v>132305</v>
      </c>
      <c r="B79146" t="s">
        <v>9831</v>
      </c>
    </row>
    <row r="79147" spans="1:2" x14ac:dyDescent="0.25">
      <c r="A79147" t="s">
        <v>132306</v>
      </c>
      <c r="B79147" t="s">
        <v>132307</v>
      </c>
    </row>
    <row r="79148" spans="1:2" x14ac:dyDescent="0.25">
      <c r="A79148" t="s">
        <v>132308</v>
      </c>
      <c r="B79148" t="s">
        <v>92140</v>
      </c>
    </row>
    <row r="79149" spans="1:2" x14ac:dyDescent="0.25">
      <c r="A79149" t="s">
        <v>43544</v>
      </c>
      <c r="B79149" t="s">
        <v>43544</v>
      </c>
    </row>
    <row r="79150" spans="1:2" x14ac:dyDescent="0.25">
      <c r="A79150" t="s">
        <v>132309</v>
      </c>
      <c r="B79150" t="s">
        <v>17349</v>
      </c>
    </row>
    <row r="79151" spans="1:2" x14ac:dyDescent="0.25">
      <c r="A79151" t="s">
        <v>132310</v>
      </c>
      <c r="B79151" t="s">
        <v>39590</v>
      </c>
    </row>
    <row r="79152" spans="1:2" x14ac:dyDescent="0.25">
      <c r="A79152" t="s">
        <v>132311</v>
      </c>
      <c r="B79152" t="s">
        <v>20520</v>
      </c>
    </row>
    <row r="79153" spans="1:2" x14ac:dyDescent="0.25">
      <c r="A79153" t="s">
        <v>132312</v>
      </c>
      <c r="B79153" t="s">
        <v>132313</v>
      </c>
    </row>
    <row r="79154" spans="1:2" x14ac:dyDescent="0.25">
      <c r="A79154" t="s">
        <v>132314</v>
      </c>
      <c r="B79154" t="s">
        <v>48272</v>
      </c>
    </row>
    <row r="79155" spans="1:2" x14ac:dyDescent="0.25">
      <c r="A79155" t="s">
        <v>132315</v>
      </c>
      <c r="B79155" t="s">
        <v>132316</v>
      </c>
    </row>
    <row r="79156" spans="1:2" x14ac:dyDescent="0.25">
      <c r="A79156" t="s">
        <v>132317</v>
      </c>
      <c r="B79156" t="s">
        <v>132318</v>
      </c>
    </row>
    <row r="79157" spans="1:2" x14ac:dyDescent="0.25">
      <c r="A79157" t="s">
        <v>132319</v>
      </c>
      <c r="B79157" t="s">
        <v>1309</v>
      </c>
    </row>
    <row r="79158" spans="1:2" x14ac:dyDescent="0.25">
      <c r="A79158" t="s">
        <v>132320</v>
      </c>
      <c r="B79158" t="s">
        <v>60652</v>
      </c>
    </row>
    <row r="79159" spans="1:2" x14ac:dyDescent="0.25">
      <c r="A79159" t="s">
        <v>132321</v>
      </c>
      <c r="B79159" t="s">
        <v>51210</v>
      </c>
    </row>
    <row r="79160" spans="1:2" x14ac:dyDescent="0.25">
      <c r="A79160" t="s">
        <v>132322</v>
      </c>
      <c r="B79160" t="s">
        <v>132323</v>
      </c>
    </row>
    <row r="79161" spans="1:2" x14ac:dyDescent="0.25">
      <c r="A79161" t="s">
        <v>132324</v>
      </c>
      <c r="B79161" t="s">
        <v>132325</v>
      </c>
    </row>
    <row r="79162" spans="1:2" x14ac:dyDescent="0.25">
      <c r="A79162" t="s">
        <v>52216</v>
      </c>
      <c r="B79162" t="s">
        <v>52216</v>
      </c>
    </row>
    <row r="79163" spans="1:2" x14ac:dyDescent="0.25">
      <c r="A79163" t="s">
        <v>132326</v>
      </c>
      <c r="B79163" t="s">
        <v>132327</v>
      </c>
    </row>
    <row r="79164" spans="1:2" x14ac:dyDescent="0.25">
      <c r="A79164" t="s">
        <v>132328</v>
      </c>
      <c r="B79164" t="s">
        <v>101611</v>
      </c>
    </row>
    <row r="79165" spans="1:2" x14ac:dyDescent="0.25">
      <c r="A79165" t="s">
        <v>132329</v>
      </c>
      <c r="B79165" t="s">
        <v>132330</v>
      </c>
    </row>
    <row r="79166" spans="1:2" x14ac:dyDescent="0.25">
      <c r="A79166" t="s">
        <v>132331</v>
      </c>
      <c r="B79166" t="s">
        <v>28940</v>
      </c>
    </row>
    <row r="79167" spans="1:2" x14ac:dyDescent="0.25">
      <c r="A79167" t="s">
        <v>132332</v>
      </c>
      <c r="B79167" t="s">
        <v>132333</v>
      </c>
    </row>
    <row r="79168" spans="1:2" x14ac:dyDescent="0.25">
      <c r="A79168" t="s">
        <v>132334</v>
      </c>
      <c r="B79168" t="s">
        <v>132335</v>
      </c>
    </row>
    <row r="79169" spans="1:2" x14ac:dyDescent="0.25">
      <c r="A79169" t="s">
        <v>132336</v>
      </c>
      <c r="B79169" t="s">
        <v>132337</v>
      </c>
    </row>
    <row r="79170" spans="1:2" x14ac:dyDescent="0.25">
      <c r="A79170" t="s">
        <v>132338</v>
      </c>
      <c r="B79170" t="s">
        <v>132339</v>
      </c>
    </row>
    <row r="79171" spans="1:2" x14ac:dyDescent="0.25">
      <c r="A79171" t="s">
        <v>132340</v>
      </c>
      <c r="B79171" t="s">
        <v>69796</v>
      </c>
    </row>
    <row r="79172" spans="1:2" x14ac:dyDescent="0.25">
      <c r="A79172" t="s">
        <v>132341</v>
      </c>
      <c r="B79172" t="s">
        <v>1264</v>
      </c>
    </row>
    <row r="79173" spans="1:2" x14ac:dyDescent="0.25">
      <c r="A79173" t="s">
        <v>78221</v>
      </c>
      <c r="B79173" t="s">
        <v>78222</v>
      </c>
    </row>
    <row r="79174" spans="1:2" x14ac:dyDescent="0.25">
      <c r="A79174" t="s">
        <v>132342</v>
      </c>
      <c r="B79174" t="s">
        <v>132343</v>
      </c>
    </row>
    <row r="79175" spans="1:2" x14ac:dyDescent="0.25">
      <c r="A79175" t="s">
        <v>132344</v>
      </c>
      <c r="B79175" t="s">
        <v>132345</v>
      </c>
    </row>
    <row r="79176" spans="1:2" x14ac:dyDescent="0.25">
      <c r="A79176" t="s">
        <v>132346</v>
      </c>
      <c r="B79176" t="s">
        <v>84152</v>
      </c>
    </row>
    <row r="79177" spans="1:2" x14ac:dyDescent="0.25">
      <c r="A79177" t="s">
        <v>132347</v>
      </c>
      <c r="B79177" t="s">
        <v>52097</v>
      </c>
    </row>
    <row r="79178" spans="1:2" x14ac:dyDescent="0.25">
      <c r="A79178" t="s">
        <v>132348</v>
      </c>
      <c r="B79178" t="s">
        <v>132349</v>
      </c>
    </row>
    <row r="79179" spans="1:2" x14ac:dyDescent="0.25">
      <c r="A79179" t="s">
        <v>132350</v>
      </c>
      <c r="B79179" t="s">
        <v>41294</v>
      </c>
    </row>
    <row r="79180" spans="1:2" x14ac:dyDescent="0.25">
      <c r="A79180" t="s">
        <v>132351</v>
      </c>
      <c r="B79180" t="s">
        <v>34369</v>
      </c>
    </row>
    <row r="79181" spans="1:2" x14ac:dyDescent="0.25">
      <c r="A79181" t="s">
        <v>132352</v>
      </c>
      <c r="B79181" t="s">
        <v>132353</v>
      </c>
    </row>
    <row r="79182" spans="1:2" x14ac:dyDescent="0.25">
      <c r="A79182" t="s">
        <v>132354</v>
      </c>
      <c r="B79182" t="s">
        <v>132355</v>
      </c>
    </row>
    <row r="79183" spans="1:2" x14ac:dyDescent="0.25">
      <c r="A79183" t="s">
        <v>132356</v>
      </c>
      <c r="B79183" t="s">
        <v>132357</v>
      </c>
    </row>
    <row r="79184" spans="1:2" x14ac:dyDescent="0.25">
      <c r="A79184" t="s">
        <v>132358</v>
      </c>
      <c r="B79184" t="s">
        <v>132359</v>
      </c>
    </row>
    <row r="79185" spans="1:2" x14ac:dyDescent="0.25">
      <c r="A79185" t="s">
        <v>132360</v>
      </c>
      <c r="B79185" t="s">
        <v>42714</v>
      </c>
    </row>
    <row r="79186" spans="1:2" x14ac:dyDescent="0.25">
      <c r="A79186" t="s">
        <v>132361</v>
      </c>
      <c r="B79186" t="s">
        <v>132361</v>
      </c>
    </row>
    <row r="79187" spans="1:2" x14ac:dyDescent="0.25">
      <c r="A79187" t="s">
        <v>132362</v>
      </c>
      <c r="B79187" t="s">
        <v>132363</v>
      </c>
    </row>
    <row r="79188" spans="1:2" x14ac:dyDescent="0.25">
      <c r="A79188" t="s">
        <v>132364</v>
      </c>
      <c r="B79188" t="s">
        <v>132365</v>
      </c>
    </row>
    <row r="79189" spans="1:2" x14ac:dyDescent="0.25">
      <c r="A79189" t="s">
        <v>132366</v>
      </c>
      <c r="B79189" t="s">
        <v>132367</v>
      </c>
    </row>
    <row r="79190" spans="1:2" x14ac:dyDescent="0.25">
      <c r="A79190" t="s">
        <v>132368</v>
      </c>
      <c r="B79190" t="s">
        <v>12551</v>
      </c>
    </row>
    <row r="79191" spans="1:2" x14ac:dyDescent="0.25">
      <c r="A79191" t="s">
        <v>132369</v>
      </c>
      <c r="B79191" t="s">
        <v>132370</v>
      </c>
    </row>
    <row r="79192" spans="1:2" x14ac:dyDescent="0.25">
      <c r="A79192" t="s">
        <v>132371</v>
      </c>
      <c r="B79192" t="s">
        <v>94202</v>
      </c>
    </row>
    <row r="79193" spans="1:2" x14ac:dyDescent="0.25">
      <c r="A79193" t="s">
        <v>132372</v>
      </c>
      <c r="B79193" t="s">
        <v>110314</v>
      </c>
    </row>
    <row r="79194" spans="1:2" x14ac:dyDescent="0.25">
      <c r="A79194" t="s">
        <v>132373</v>
      </c>
      <c r="B79194" t="s">
        <v>132374</v>
      </c>
    </row>
    <row r="79195" spans="1:2" x14ac:dyDescent="0.25">
      <c r="A79195" t="s">
        <v>132375</v>
      </c>
      <c r="B79195" t="s">
        <v>132376</v>
      </c>
    </row>
    <row r="79196" spans="1:2" x14ac:dyDescent="0.25">
      <c r="A79196" t="s">
        <v>132377</v>
      </c>
      <c r="B79196" t="s">
        <v>132377</v>
      </c>
    </row>
    <row r="79197" spans="1:2" x14ac:dyDescent="0.25">
      <c r="A79197" t="s">
        <v>132378</v>
      </c>
      <c r="B79197" t="s">
        <v>132379</v>
      </c>
    </row>
    <row r="79198" spans="1:2" x14ac:dyDescent="0.25">
      <c r="A79198" t="s">
        <v>132380</v>
      </c>
      <c r="B79198" t="s">
        <v>80953</v>
      </c>
    </row>
    <row r="79199" spans="1:2" x14ac:dyDescent="0.25">
      <c r="A79199" t="s">
        <v>132381</v>
      </c>
      <c r="B79199" t="s">
        <v>76148</v>
      </c>
    </row>
    <row r="79200" spans="1:2" x14ac:dyDescent="0.25">
      <c r="A79200" t="s">
        <v>132382</v>
      </c>
      <c r="B79200" t="s">
        <v>132383</v>
      </c>
    </row>
    <row r="79201" spans="1:2" x14ac:dyDescent="0.25">
      <c r="A79201" t="s">
        <v>132384</v>
      </c>
      <c r="B79201" t="s">
        <v>132385</v>
      </c>
    </row>
    <row r="79202" spans="1:2" x14ac:dyDescent="0.25">
      <c r="A79202" t="s">
        <v>132386</v>
      </c>
      <c r="B79202" t="s">
        <v>28110</v>
      </c>
    </row>
    <row r="79203" spans="1:2" x14ac:dyDescent="0.25">
      <c r="A79203" t="s">
        <v>132387</v>
      </c>
      <c r="B79203" t="s">
        <v>17442</v>
      </c>
    </row>
    <row r="79204" spans="1:2" x14ac:dyDescent="0.25">
      <c r="A79204" t="s">
        <v>132388</v>
      </c>
      <c r="B79204" t="s">
        <v>132389</v>
      </c>
    </row>
    <row r="79205" spans="1:2" x14ac:dyDescent="0.25">
      <c r="A79205" t="s">
        <v>132390</v>
      </c>
      <c r="B79205" t="s">
        <v>22711</v>
      </c>
    </row>
    <row r="79206" spans="1:2" x14ac:dyDescent="0.25">
      <c r="A79206" t="s">
        <v>132391</v>
      </c>
      <c r="B79206" t="s">
        <v>132392</v>
      </c>
    </row>
    <row r="79207" spans="1:2" x14ac:dyDescent="0.25">
      <c r="A79207" t="s">
        <v>132393</v>
      </c>
      <c r="B79207" t="s">
        <v>54741</v>
      </c>
    </row>
    <row r="79208" spans="1:2" x14ac:dyDescent="0.25">
      <c r="A79208" t="s">
        <v>132394</v>
      </c>
      <c r="B79208" t="s">
        <v>132395</v>
      </c>
    </row>
    <row r="79209" spans="1:2" x14ac:dyDescent="0.25">
      <c r="A79209" t="s">
        <v>132396</v>
      </c>
      <c r="B79209" t="s">
        <v>132397</v>
      </c>
    </row>
    <row r="79210" spans="1:2" x14ac:dyDescent="0.25">
      <c r="A79210" t="s">
        <v>132398</v>
      </c>
      <c r="B79210" t="s">
        <v>10550</v>
      </c>
    </row>
    <row r="79211" spans="1:2" x14ac:dyDescent="0.25">
      <c r="A79211" t="s">
        <v>132399</v>
      </c>
      <c r="B79211" t="s">
        <v>107</v>
      </c>
    </row>
    <row r="79212" spans="1:2" x14ac:dyDescent="0.25">
      <c r="A79212" t="s">
        <v>132400</v>
      </c>
      <c r="B79212" t="s">
        <v>132401</v>
      </c>
    </row>
    <row r="79213" spans="1:2" x14ac:dyDescent="0.25">
      <c r="A79213" t="s">
        <v>132402</v>
      </c>
      <c r="B79213" t="s">
        <v>132402</v>
      </c>
    </row>
    <row r="79214" spans="1:2" x14ac:dyDescent="0.25">
      <c r="A79214" t="s">
        <v>132403</v>
      </c>
      <c r="B79214" t="s">
        <v>132404</v>
      </c>
    </row>
    <row r="79215" spans="1:2" x14ac:dyDescent="0.25">
      <c r="A79215" t="s">
        <v>132405</v>
      </c>
      <c r="B79215" t="s">
        <v>132406</v>
      </c>
    </row>
    <row r="79216" spans="1:2" x14ac:dyDescent="0.25">
      <c r="A79216" t="s">
        <v>127047</v>
      </c>
      <c r="B79216" t="s">
        <v>132407</v>
      </c>
    </row>
    <row r="79217" spans="1:2" x14ac:dyDescent="0.25">
      <c r="A79217" t="s">
        <v>132408</v>
      </c>
      <c r="B79217" t="s">
        <v>132409</v>
      </c>
    </row>
    <row r="79218" spans="1:2" x14ac:dyDescent="0.25">
      <c r="A79218" t="s">
        <v>132410</v>
      </c>
      <c r="B79218" t="s">
        <v>44821</v>
      </c>
    </row>
    <row r="79219" spans="1:2" x14ac:dyDescent="0.25">
      <c r="A79219" t="s">
        <v>132411</v>
      </c>
      <c r="B79219" t="s">
        <v>40425</v>
      </c>
    </row>
    <row r="79220" spans="1:2" x14ac:dyDescent="0.25">
      <c r="A79220" t="s">
        <v>132412</v>
      </c>
      <c r="B79220" t="s">
        <v>120568</v>
      </c>
    </row>
    <row r="79221" spans="1:2" x14ac:dyDescent="0.25">
      <c r="A79221" t="s">
        <v>132413</v>
      </c>
      <c r="B79221" t="s">
        <v>132414</v>
      </c>
    </row>
    <row r="79222" spans="1:2" x14ac:dyDescent="0.25">
      <c r="A79222" t="s">
        <v>132415</v>
      </c>
      <c r="B79222" t="s">
        <v>132416</v>
      </c>
    </row>
    <row r="79223" spans="1:2" x14ac:dyDescent="0.25">
      <c r="A79223" t="s">
        <v>132417</v>
      </c>
      <c r="B79223" t="s">
        <v>132418</v>
      </c>
    </row>
    <row r="79224" spans="1:2" x14ac:dyDescent="0.25">
      <c r="A79224" t="s">
        <v>132419</v>
      </c>
      <c r="B79224" t="s">
        <v>132420</v>
      </c>
    </row>
    <row r="79225" spans="1:2" x14ac:dyDescent="0.25">
      <c r="A79225" t="s">
        <v>132421</v>
      </c>
      <c r="B79225" t="s">
        <v>132422</v>
      </c>
    </row>
    <row r="79226" spans="1:2" x14ac:dyDescent="0.25">
      <c r="A79226" t="s">
        <v>132423</v>
      </c>
      <c r="B79226" t="s">
        <v>132424</v>
      </c>
    </row>
    <row r="79227" spans="1:2" x14ac:dyDescent="0.25">
      <c r="A79227" t="s">
        <v>132425</v>
      </c>
      <c r="B79227" t="s">
        <v>132426</v>
      </c>
    </row>
    <row r="79228" spans="1:2" x14ac:dyDescent="0.25">
      <c r="A79228" t="s">
        <v>132427</v>
      </c>
      <c r="B79228" t="s">
        <v>132428</v>
      </c>
    </row>
    <row r="79229" spans="1:2" x14ac:dyDescent="0.25">
      <c r="A79229" t="s">
        <v>132429</v>
      </c>
      <c r="B79229" t="s">
        <v>132430</v>
      </c>
    </row>
    <row r="79230" spans="1:2" x14ac:dyDescent="0.25">
      <c r="A79230" t="s">
        <v>132431</v>
      </c>
      <c r="B79230" t="s">
        <v>24984</v>
      </c>
    </row>
    <row r="79231" spans="1:2" x14ac:dyDescent="0.25">
      <c r="A79231" t="s">
        <v>132432</v>
      </c>
      <c r="B79231" t="s">
        <v>9626</v>
      </c>
    </row>
    <row r="79232" spans="1:2" x14ac:dyDescent="0.25">
      <c r="A79232" t="s">
        <v>132433</v>
      </c>
      <c r="B79232" t="s">
        <v>132434</v>
      </c>
    </row>
    <row r="79233" spans="1:2" x14ac:dyDescent="0.25">
      <c r="A79233" t="s">
        <v>132435</v>
      </c>
      <c r="B79233" t="s">
        <v>119554</v>
      </c>
    </row>
    <row r="79234" spans="1:2" x14ac:dyDescent="0.25">
      <c r="A79234" t="s">
        <v>132436</v>
      </c>
      <c r="B79234" t="s">
        <v>39077</v>
      </c>
    </row>
    <row r="79235" spans="1:2" x14ac:dyDescent="0.25">
      <c r="A79235" t="s">
        <v>132437</v>
      </c>
      <c r="B79235" t="s">
        <v>132438</v>
      </c>
    </row>
    <row r="79236" spans="1:2" x14ac:dyDescent="0.25">
      <c r="A79236" t="s">
        <v>132439</v>
      </c>
      <c r="B79236" t="s">
        <v>132440</v>
      </c>
    </row>
    <row r="79237" spans="1:2" x14ac:dyDescent="0.25">
      <c r="A79237" t="s">
        <v>132441</v>
      </c>
      <c r="B79237" t="s">
        <v>36014</v>
      </c>
    </row>
    <row r="79238" spans="1:2" x14ac:dyDescent="0.25">
      <c r="A79238" t="s">
        <v>132442</v>
      </c>
      <c r="B79238" t="s">
        <v>27416</v>
      </c>
    </row>
    <row r="79239" spans="1:2" x14ac:dyDescent="0.25">
      <c r="A79239" t="s">
        <v>132443</v>
      </c>
      <c r="B79239" t="s">
        <v>132444</v>
      </c>
    </row>
    <row r="79240" spans="1:2" x14ac:dyDescent="0.25">
      <c r="A79240" t="s">
        <v>132445</v>
      </c>
      <c r="B79240" t="s">
        <v>132446</v>
      </c>
    </row>
    <row r="79241" spans="1:2" x14ac:dyDescent="0.25">
      <c r="A79241" t="s">
        <v>132447</v>
      </c>
      <c r="B79241" t="s">
        <v>132448</v>
      </c>
    </row>
    <row r="79242" spans="1:2" x14ac:dyDescent="0.25">
      <c r="A79242" t="s">
        <v>132449</v>
      </c>
      <c r="B79242" t="s">
        <v>132450</v>
      </c>
    </row>
    <row r="79243" spans="1:2" x14ac:dyDescent="0.25">
      <c r="A79243" t="s">
        <v>132451</v>
      </c>
      <c r="B79243" t="s">
        <v>100856</v>
      </c>
    </row>
    <row r="79244" spans="1:2" x14ac:dyDescent="0.25">
      <c r="A79244" t="s">
        <v>132452</v>
      </c>
      <c r="B79244" t="s">
        <v>6904</v>
      </c>
    </row>
    <row r="79245" spans="1:2" x14ac:dyDescent="0.25">
      <c r="A79245" t="s">
        <v>132453</v>
      </c>
      <c r="B79245" t="s">
        <v>132454</v>
      </c>
    </row>
    <row r="79246" spans="1:2" x14ac:dyDescent="0.25">
      <c r="A79246" t="s">
        <v>132455</v>
      </c>
      <c r="B79246" t="s">
        <v>132456</v>
      </c>
    </row>
    <row r="79247" spans="1:2" x14ac:dyDescent="0.25">
      <c r="A79247" t="s">
        <v>106849</v>
      </c>
      <c r="B79247" t="s">
        <v>106849</v>
      </c>
    </row>
    <row r="79248" spans="1:2" x14ac:dyDescent="0.25">
      <c r="A79248" t="s">
        <v>132457</v>
      </c>
      <c r="B79248" t="s">
        <v>132457</v>
      </c>
    </row>
    <row r="79249" spans="1:2" x14ac:dyDescent="0.25">
      <c r="A79249" t="s">
        <v>132458</v>
      </c>
      <c r="B79249" t="s">
        <v>15816</v>
      </c>
    </row>
    <row r="79250" spans="1:2" x14ac:dyDescent="0.25">
      <c r="A79250" t="s">
        <v>46307</v>
      </c>
      <c r="B79250" t="s">
        <v>46307</v>
      </c>
    </row>
    <row r="79251" spans="1:2" x14ac:dyDescent="0.25">
      <c r="A79251" t="s">
        <v>132459</v>
      </c>
      <c r="B79251" t="s">
        <v>77214</v>
      </c>
    </row>
    <row r="79252" spans="1:2" x14ac:dyDescent="0.25">
      <c r="A79252" t="s">
        <v>132460</v>
      </c>
      <c r="B79252" t="s">
        <v>103546</v>
      </c>
    </row>
    <row r="79253" spans="1:2" x14ac:dyDescent="0.25">
      <c r="A79253" t="s">
        <v>132461</v>
      </c>
      <c r="B79253" t="s">
        <v>132462</v>
      </c>
    </row>
    <row r="79254" spans="1:2" x14ac:dyDescent="0.25">
      <c r="A79254" t="s">
        <v>132463</v>
      </c>
      <c r="B79254" t="s">
        <v>72944</v>
      </c>
    </row>
    <row r="79255" spans="1:2" x14ac:dyDescent="0.25">
      <c r="A79255" t="s">
        <v>132464</v>
      </c>
      <c r="B79255" t="s">
        <v>101460</v>
      </c>
    </row>
    <row r="79256" spans="1:2" x14ac:dyDescent="0.25">
      <c r="A79256" t="s">
        <v>132465</v>
      </c>
      <c r="B79256" t="s">
        <v>132466</v>
      </c>
    </row>
    <row r="79257" spans="1:2" x14ac:dyDescent="0.25">
      <c r="A79257" t="s">
        <v>132467</v>
      </c>
      <c r="B79257" t="s">
        <v>14373</v>
      </c>
    </row>
    <row r="79258" spans="1:2" x14ac:dyDescent="0.25">
      <c r="A79258" t="s">
        <v>132468</v>
      </c>
      <c r="B79258" t="s">
        <v>14384</v>
      </c>
    </row>
    <row r="79259" spans="1:2" x14ac:dyDescent="0.25">
      <c r="A79259" t="s">
        <v>132469</v>
      </c>
      <c r="B79259" t="s">
        <v>14396</v>
      </c>
    </row>
    <row r="79260" spans="1:2" x14ac:dyDescent="0.25">
      <c r="A79260" t="s">
        <v>132470</v>
      </c>
      <c r="B79260" t="s">
        <v>132471</v>
      </c>
    </row>
    <row r="79261" spans="1:2" x14ac:dyDescent="0.25">
      <c r="A79261" t="s">
        <v>132472</v>
      </c>
      <c r="B79261" t="s">
        <v>19639</v>
      </c>
    </row>
    <row r="79262" spans="1:2" x14ac:dyDescent="0.25">
      <c r="A79262" t="s">
        <v>132473</v>
      </c>
      <c r="B79262" t="s">
        <v>77581</v>
      </c>
    </row>
    <row r="79263" spans="1:2" x14ac:dyDescent="0.25">
      <c r="A79263" t="s">
        <v>132474</v>
      </c>
      <c r="B79263" t="s">
        <v>132475</v>
      </c>
    </row>
    <row r="79264" spans="1:2" x14ac:dyDescent="0.25">
      <c r="A79264" t="s">
        <v>132476</v>
      </c>
      <c r="B79264" t="s">
        <v>132477</v>
      </c>
    </row>
    <row r="79265" spans="1:2" x14ac:dyDescent="0.25">
      <c r="A79265" t="s">
        <v>132478</v>
      </c>
      <c r="B79265" t="s">
        <v>132479</v>
      </c>
    </row>
    <row r="79266" spans="1:2" x14ac:dyDescent="0.25">
      <c r="A79266" t="s">
        <v>132480</v>
      </c>
      <c r="B79266" t="s">
        <v>132481</v>
      </c>
    </row>
    <row r="79267" spans="1:2" x14ac:dyDescent="0.25">
      <c r="A79267" t="s">
        <v>132482</v>
      </c>
      <c r="B79267" t="s">
        <v>22503</v>
      </c>
    </row>
    <row r="79268" spans="1:2" x14ac:dyDescent="0.25">
      <c r="A79268" t="s">
        <v>132483</v>
      </c>
      <c r="B79268" t="s">
        <v>22179</v>
      </c>
    </row>
    <row r="79269" spans="1:2" x14ac:dyDescent="0.25">
      <c r="A79269" t="s">
        <v>132484</v>
      </c>
      <c r="B79269" t="s">
        <v>132485</v>
      </c>
    </row>
    <row r="79270" spans="1:2" x14ac:dyDescent="0.25">
      <c r="A79270" t="s">
        <v>132486</v>
      </c>
      <c r="B79270" t="s">
        <v>132487</v>
      </c>
    </row>
    <row r="79271" spans="1:2" x14ac:dyDescent="0.25">
      <c r="A79271" t="s">
        <v>132488</v>
      </c>
      <c r="B79271" t="s">
        <v>18620</v>
      </c>
    </row>
    <row r="79272" spans="1:2" x14ac:dyDescent="0.25">
      <c r="A79272" t="s">
        <v>132489</v>
      </c>
      <c r="B79272" t="s">
        <v>19959</v>
      </c>
    </row>
    <row r="79273" spans="1:2" x14ac:dyDescent="0.25">
      <c r="A79273" t="s">
        <v>37889</v>
      </c>
      <c r="B79273" t="s">
        <v>15722</v>
      </c>
    </row>
    <row r="79274" spans="1:2" x14ac:dyDescent="0.25">
      <c r="A79274" t="s">
        <v>132490</v>
      </c>
      <c r="B79274" t="s">
        <v>132491</v>
      </c>
    </row>
    <row r="79275" spans="1:2" x14ac:dyDescent="0.25">
      <c r="A79275" t="s">
        <v>132492</v>
      </c>
      <c r="B79275" t="s">
        <v>21688</v>
      </c>
    </row>
    <row r="79276" spans="1:2" x14ac:dyDescent="0.25">
      <c r="A79276" t="s">
        <v>132493</v>
      </c>
      <c r="B79276" t="s">
        <v>84611</v>
      </c>
    </row>
    <row r="79277" spans="1:2" x14ac:dyDescent="0.25">
      <c r="A79277" t="s">
        <v>132494</v>
      </c>
      <c r="B79277" t="s">
        <v>100687</v>
      </c>
    </row>
    <row r="79278" spans="1:2" x14ac:dyDescent="0.25">
      <c r="A79278" t="s">
        <v>132495</v>
      </c>
      <c r="B79278" t="s">
        <v>132496</v>
      </c>
    </row>
    <row r="79279" spans="1:2" x14ac:dyDescent="0.25">
      <c r="A79279" t="s">
        <v>88014</v>
      </c>
      <c r="B79279" t="s">
        <v>88015</v>
      </c>
    </row>
    <row r="79280" spans="1:2" x14ac:dyDescent="0.25">
      <c r="A79280" t="s">
        <v>132497</v>
      </c>
      <c r="B79280" t="s">
        <v>132498</v>
      </c>
    </row>
    <row r="79281" spans="1:2" x14ac:dyDescent="0.25">
      <c r="A79281" t="s">
        <v>132499</v>
      </c>
      <c r="B79281" t="s">
        <v>2764</v>
      </c>
    </row>
    <row r="79282" spans="1:2" x14ac:dyDescent="0.25">
      <c r="A79282" t="s">
        <v>132500</v>
      </c>
      <c r="B79282" t="s">
        <v>45927</v>
      </c>
    </row>
    <row r="79283" spans="1:2" x14ac:dyDescent="0.25">
      <c r="A79283" t="s">
        <v>132501</v>
      </c>
      <c r="B79283" t="s">
        <v>132502</v>
      </c>
    </row>
    <row r="79284" spans="1:2" x14ac:dyDescent="0.25">
      <c r="A79284" t="s">
        <v>132503</v>
      </c>
      <c r="B79284" t="s">
        <v>96883</v>
      </c>
    </row>
    <row r="79285" spans="1:2" x14ac:dyDescent="0.25">
      <c r="A79285" t="s">
        <v>132504</v>
      </c>
      <c r="B79285" t="s">
        <v>132505</v>
      </c>
    </row>
    <row r="79286" spans="1:2" x14ac:dyDescent="0.25">
      <c r="A79286" t="s">
        <v>132506</v>
      </c>
      <c r="B79286" t="s">
        <v>112566</v>
      </c>
    </row>
    <row r="79287" spans="1:2" x14ac:dyDescent="0.25">
      <c r="A79287" t="s">
        <v>132507</v>
      </c>
      <c r="B79287" t="s">
        <v>30849</v>
      </c>
    </row>
    <row r="79288" spans="1:2" x14ac:dyDescent="0.25">
      <c r="A79288" t="s">
        <v>132508</v>
      </c>
      <c r="B79288" t="s">
        <v>132509</v>
      </c>
    </row>
    <row r="79289" spans="1:2" x14ac:dyDescent="0.25">
      <c r="A79289" t="s">
        <v>132510</v>
      </c>
      <c r="B79289" t="s">
        <v>65472</v>
      </c>
    </row>
    <row r="79290" spans="1:2" x14ac:dyDescent="0.25">
      <c r="A79290" t="s">
        <v>132511</v>
      </c>
      <c r="B79290" t="s">
        <v>78232</v>
      </c>
    </row>
    <row r="79291" spans="1:2" x14ac:dyDescent="0.25">
      <c r="A79291" t="s">
        <v>132512</v>
      </c>
      <c r="B79291" t="s">
        <v>132512</v>
      </c>
    </row>
    <row r="79292" spans="1:2" x14ac:dyDescent="0.25">
      <c r="A79292" t="s">
        <v>132513</v>
      </c>
      <c r="B79292" t="s">
        <v>132514</v>
      </c>
    </row>
    <row r="79293" spans="1:2" x14ac:dyDescent="0.25">
      <c r="A79293" t="s">
        <v>50753</v>
      </c>
      <c r="B79293" t="s">
        <v>50754</v>
      </c>
    </row>
    <row r="79294" spans="1:2" x14ac:dyDescent="0.25">
      <c r="A79294" t="s">
        <v>132515</v>
      </c>
      <c r="B79294" t="s">
        <v>132516</v>
      </c>
    </row>
    <row r="79295" spans="1:2" x14ac:dyDescent="0.25">
      <c r="A79295" t="s">
        <v>132517</v>
      </c>
      <c r="B79295" t="s">
        <v>34322</v>
      </c>
    </row>
    <row r="79296" spans="1:2" x14ac:dyDescent="0.25">
      <c r="A79296" t="s">
        <v>132518</v>
      </c>
      <c r="B79296" t="s">
        <v>132519</v>
      </c>
    </row>
    <row r="79297" spans="1:2" x14ac:dyDescent="0.25">
      <c r="A79297" t="s">
        <v>132520</v>
      </c>
      <c r="B79297" t="s">
        <v>132521</v>
      </c>
    </row>
    <row r="79298" spans="1:2" x14ac:dyDescent="0.25">
      <c r="A79298" t="s">
        <v>132522</v>
      </c>
      <c r="B79298" t="s">
        <v>132523</v>
      </c>
    </row>
    <row r="79299" spans="1:2" x14ac:dyDescent="0.25">
      <c r="A79299" t="s">
        <v>132524</v>
      </c>
      <c r="B79299" t="s">
        <v>132525</v>
      </c>
    </row>
    <row r="79300" spans="1:2" x14ac:dyDescent="0.25">
      <c r="A79300" t="s">
        <v>132526</v>
      </c>
      <c r="B79300" t="s">
        <v>132526</v>
      </c>
    </row>
    <row r="79301" spans="1:2" x14ac:dyDescent="0.25">
      <c r="A79301" t="s">
        <v>132527</v>
      </c>
      <c r="B79301" t="s">
        <v>132528</v>
      </c>
    </row>
    <row r="79302" spans="1:2" x14ac:dyDescent="0.25">
      <c r="A79302" t="s">
        <v>132529</v>
      </c>
      <c r="B79302" t="s">
        <v>132530</v>
      </c>
    </row>
    <row r="79303" spans="1:2" x14ac:dyDescent="0.25">
      <c r="A79303" t="s">
        <v>132531</v>
      </c>
      <c r="B79303" t="s">
        <v>132532</v>
      </c>
    </row>
    <row r="79304" spans="1:2" x14ac:dyDescent="0.25">
      <c r="A79304" t="s">
        <v>132533</v>
      </c>
      <c r="B79304" t="s">
        <v>39880</v>
      </c>
    </row>
    <row r="79305" spans="1:2" x14ac:dyDescent="0.25">
      <c r="A79305" t="s">
        <v>132534</v>
      </c>
      <c r="B79305" t="s">
        <v>132535</v>
      </c>
    </row>
    <row r="79306" spans="1:2" x14ac:dyDescent="0.25">
      <c r="A79306" t="s">
        <v>132536</v>
      </c>
      <c r="B79306" t="s">
        <v>87912</v>
      </c>
    </row>
    <row r="79307" spans="1:2" x14ac:dyDescent="0.25">
      <c r="A79307" t="s">
        <v>132537</v>
      </c>
      <c r="B79307" t="s">
        <v>132538</v>
      </c>
    </row>
    <row r="79308" spans="1:2" x14ac:dyDescent="0.25">
      <c r="A79308" t="s">
        <v>132539</v>
      </c>
      <c r="B79308" t="s">
        <v>107</v>
      </c>
    </row>
    <row r="79309" spans="1:2" x14ac:dyDescent="0.25">
      <c r="A79309" t="s">
        <v>132540</v>
      </c>
      <c r="B79309" t="s">
        <v>132540</v>
      </c>
    </row>
    <row r="79310" spans="1:2" x14ac:dyDescent="0.25">
      <c r="A79310" t="s">
        <v>132541</v>
      </c>
      <c r="B79310" t="s">
        <v>79790</v>
      </c>
    </row>
    <row r="79311" spans="1:2" x14ac:dyDescent="0.25">
      <c r="A79311" t="s">
        <v>132542</v>
      </c>
      <c r="B79311" t="s">
        <v>132543</v>
      </c>
    </row>
    <row r="79312" spans="1:2" x14ac:dyDescent="0.25">
      <c r="A79312" t="s">
        <v>132544</v>
      </c>
      <c r="B79312" t="s">
        <v>132545</v>
      </c>
    </row>
    <row r="79313" spans="1:2" x14ac:dyDescent="0.25">
      <c r="A79313" t="s">
        <v>132546</v>
      </c>
      <c r="B79313" t="s">
        <v>132547</v>
      </c>
    </row>
    <row r="79314" spans="1:2" x14ac:dyDescent="0.25">
      <c r="A79314" t="s">
        <v>132548</v>
      </c>
      <c r="B79314" t="s">
        <v>132549</v>
      </c>
    </row>
    <row r="79315" spans="1:2" x14ac:dyDescent="0.25">
      <c r="A79315" t="s">
        <v>132550</v>
      </c>
      <c r="B79315" t="s">
        <v>132551</v>
      </c>
    </row>
    <row r="79316" spans="1:2" x14ac:dyDescent="0.25">
      <c r="A79316" t="s">
        <v>132552</v>
      </c>
      <c r="B79316" t="s">
        <v>132552</v>
      </c>
    </row>
    <row r="79317" spans="1:2" x14ac:dyDescent="0.25">
      <c r="A79317" t="s">
        <v>132553</v>
      </c>
      <c r="B79317" t="s">
        <v>132554</v>
      </c>
    </row>
    <row r="79318" spans="1:2" x14ac:dyDescent="0.25">
      <c r="A79318" t="s">
        <v>132555</v>
      </c>
      <c r="B79318" t="s">
        <v>132556</v>
      </c>
    </row>
    <row r="79319" spans="1:2" x14ac:dyDescent="0.25">
      <c r="A79319" t="s">
        <v>132557</v>
      </c>
      <c r="B79319" t="s">
        <v>132558</v>
      </c>
    </row>
    <row r="79320" spans="1:2" x14ac:dyDescent="0.25">
      <c r="A79320" t="s">
        <v>132559</v>
      </c>
      <c r="B79320" t="s">
        <v>57818</v>
      </c>
    </row>
    <row r="79321" spans="1:2" x14ac:dyDescent="0.25">
      <c r="A79321" t="s">
        <v>132560</v>
      </c>
      <c r="B79321" t="s">
        <v>37605</v>
      </c>
    </row>
    <row r="79322" spans="1:2" x14ac:dyDescent="0.25">
      <c r="A79322" t="s">
        <v>132561</v>
      </c>
      <c r="B79322" t="s">
        <v>118391</v>
      </c>
    </row>
    <row r="79323" spans="1:2" x14ac:dyDescent="0.25">
      <c r="A79323" t="s">
        <v>132562</v>
      </c>
      <c r="B79323" t="s">
        <v>132563</v>
      </c>
    </row>
    <row r="79324" spans="1:2" x14ac:dyDescent="0.25">
      <c r="A79324" t="s">
        <v>132564</v>
      </c>
      <c r="B79324" t="s">
        <v>132565</v>
      </c>
    </row>
    <row r="79325" spans="1:2" x14ac:dyDescent="0.25">
      <c r="A79325" t="s">
        <v>132566</v>
      </c>
      <c r="B79325" t="s">
        <v>132567</v>
      </c>
    </row>
    <row r="79326" spans="1:2" x14ac:dyDescent="0.25">
      <c r="A79326" t="s">
        <v>132568</v>
      </c>
      <c r="B79326" t="s">
        <v>132569</v>
      </c>
    </row>
    <row r="79327" spans="1:2" x14ac:dyDescent="0.25">
      <c r="A79327" t="s">
        <v>132570</v>
      </c>
      <c r="B79327" t="s">
        <v>12880</v>
      </c>
    </row>
    <row r="79328" spans="1:2" x14ac:dyDescent="0.25">
      <c r="A79328" t="s">
        <v>132571</v>
      </c>
      <c r="B79328" t="s">
        <v>132572</v>
      </c>
    </row>
    <row r="79329" spans="1:2" x14ac:dyDescent="0.25">
      <c r="A79329" t="s">
        <v>132573</v>
      </c>
      <c r="B79329" t="s">
        <v>132574</v>
      </c>
    </row>
    <row r="79330" spans="1:2" x14ac:dyDescent="0.25">
      <c r="A79330" t="s">
        <v>132575</v>
      </c>
      <c r="B79330" t="s">
        <v>132575</v>
      </c>
    </row>
    <row r="79331" spans="1:2" x14ac:dyDescent="0.25">
      <c r="A79331" t="s">
        <v>132576</v>
      </c>
      <c r="B79331" t="s">
        <v>132577</v>
      </c>
    </row>
    <row r="79332" spans="1:2" x14ac:dyDescent="0.25">
      <c r="A79332" t="s">
        <v>132578</v>
      </c>
      <c r="B79332" t="s">
        <v>71564</v>
      </c>
    </row>
    <row r="79333" spans="1:2" x14ac:dyDescent="0.25">
      <c r="A79333" t="s">
        <v>132579</v>
      </c>
      <c r="B79333" t="s">
        <v>132580</v>
      </c>
    </row>
    <row r="79334" spans="1:2" x14ac:dyDescent="0.25">
      <c r="A79334" t="s">
        <v>132581</v>
      </c>
      <c r="B79334" t="s">
        <v>132582</v>
      </c>
    </row>
    <row r="79335" spans="1:2" x14ac:dyDescent="0.25">
      <c r="A79335" t="s">
        <v>132583</v>
      </c>
      <c r="B79335" t="s">
        <v>132584</v>
      </c>
    </row>
    <row r="79336" spans="1:2" x14ac:dyDescent="0.25">
      <c r="A79336" t="s">
        <v>132585</v>
      </c>
      <c r="B79336" t="s">
        <v>86015</v>
      </c>
    </row>
    <row r="79337" spans="1:2" x14ac:dyDescent="0.25">
      <c r="A79337" t="s">
        <v>132586</v>
      </c>
      <c r="B79337" t="s">
        <v>132587</v>
      </c>
    </row>
    <row r="79338" spans="1:2" x14ac:dyDescent="0.25">
      <c r="A79338" t="s">
        <v>132588</v>
      </c>
      <c r="B79338" t="s">
        <v>132589</v>
      </c>
    </row>
    <row r="79339" spans="1:2" x14ac:dyDescent="0.25">
      <c r="A79339" t="s">
        <v>132590</v>
      </c>
      <c r="B79339" t="s">
        <v>132591</v>
      </c>
    </row>
    <row r="79340" spans="1:2" x14ac:dyDescent="0.25">
      <c r="A79340" t="s">
        <v>132592</v>
      </c>
      <c r="B79340" t="s">
        <v>132593</v>
      </c>
    </row>
    <row r="79341" spans="1:2" x14ac:dyDescent="0.25">
      <c r="A79341" t="s">
        <v>132594</v>
      </c>
      <c r="B79341" t="s">
        <v>132595</v>
      </c>
    </row>
    <row r="79342" spans="1:2" x14ac:dyDescent="0.25">
      <c r="A79342" t="s">
        <v>132596</v>
      </c>
      <c r="B79342" t="s">
        <v>132597</v>
      </c>
    </row>
    <row r="79343" spans="1:2" x14ac:dyDescent="0.25">
      <c r="A79343" t="s">
        <v>132598</v>
      </c>
      <c r="B79343" t="s">
        <v>32155</v>
      </c>
    </row>
    <row r="79344" spans="1:2" x14ac:dyDescent="0.25">
      <c r="A79344" t="s">
        <v>132599</v>
      </c>
      <c r="B79344" t="s">
        <v>132600</v>
      </c>
    </row>
    <row r="79345" spans="1:2" x14ac:dyDescent="0.25">
      <c r="A79345" t="s">
        <v>132601</v>
      </c>
      <c r="B79345" t="s">
        <v>132601</v>
      </c>
    </row>
    <row r="79346" spans="1:2" x14ac:dyDescent="0.25">
      <c r="A79346" t="s">
        <v>132602</v>
      </c>
      <c r="B79346" t="s">
        <v>132603</v>
      </c>
    </row>
    <row r="79347" spans="1:2" x14ac:dyDescent="0.25">
      <c r="A79347" t="s">
        <v>132604</v>
      </c>
      <c r="B79347" t="s">
        <v>132605</v>
      </c>
    </row>
    <row r="79348" spans="1:2" x14ac:dyDescent="0.25">
      <c r="A79348" t="s">
        <v>132606</v>
      </c>
      <c r="B79348" t="s">
        <v>19561</v>
      </c>
    </row>
    <row r="79349" spans="1:2" x14ac:dyDescent="0.25">
      <c r="A79349" t="s">
        <v>132607</v>
      </c>
      <c r="B79349" t="s">
        <v>132608</v>
      </c>
    </row>
    <row r="79350" spans="1:2" x14ac:dyDescent="0.25">
      <c r="A79350" t="s">
        <v>132609</v>
      </c>
      <c r="B79350" t="s">
        <v>18163</v>
      </c>
    </row>
    <row r="79351" spans="1:2" x14ac:dyDescent="0.25">
      <c r="A79351" t="s">
        <v>132610</v>
      </c>
      <c r="B79351" t="s">
        <v>132611</v>
      </c>
    </row>
    <row r="79352" spans="1:2" x14ac:dyDescent="0.25">
      <c r="A79352" t="s">
        <v>132612</v>
      </c>
      <c r="B79352" t="s">
        <v>120024</v>
      </c>
    </row>
    <row r="79353" spans="1:2" x14ac:dyDescent="0.25">
      <c r="A79353" t="s">
        <v>132613</v>
      </c>
      <c r="B79353" t="s">
        <v>23452</v>
      </c>
    </row>
    <row r="79354" spans="1:2" x14ac:dyDescent="0.25">
      <c r="A79354" t="s">
        <v>132614</v>
      </c>
      <c r="B79354" t="s">
        <v>132615</v>
      </c>
    </row>
    <row r="79355" spans="1:2" x14ac:dyDescent="0.25">
      <c r="A79355" t="s">
        <v>132616</v>
      </c>
      <c r="B79355" t="s">
        <v>28158</v>
      </c>
    </row>
    <row r="79356" spans="1:2" x14ac:dyDescent="0.25">
      <c r="A79356" t="s">
        <v>132617</v>
      </c>
      <c r="B79356" t="s">
        <v>132618</v>
      </c>
    </row>
    <row r="79357" spans="1:2" x14ac:dyDescent="0.25">
      <c r="A79357" t="s">
        <v>132619</v>
      </c>
      <c r="B79357" t="s">
        <v>132620</v>
      </c>
    </row>
    <row r="79358" spans="1:2" x14ac:dyDescent="0.25">
      <c r="A79358" t="s">
        <v>132621</v>
      </c>
      <c r="B79358" t="s">
        <v>132622</v>
      </c>
    </row>
    <row r="79359" spans="1:2" x14ac:dyDescent="0.25">
      <c r="A79359" t="s">
        <v>132623</v>
      </c>
      <c r="B79359" t="s">
        <v>132624</v>
      </c>
    </row>
    <row r="79360" spans="1:2" x14ac:dyDescent="0.25">
      <c r="A79360" t="s">
        <v>132625</v>
      </c>
      <c r="B79360" t="s">
        <v>132626</v>
      </c>
    </row>
    <row r="79361" spans="1:2" x14ac:dyDescent="0.25">
      <c r="A79361" t="s">
        <v>132627</v>
      </c>
      <c r="B79361" t="s">
        <v>129788</v>
      </c>
    </row>
    <row r="79362" spans="1:2" x14ac:dyDescent="0.25">
      <c r="A79362" t="s">
        <v>132628</v>
      </c>
      <c r="B79362" t="s">
        <v>132629</v>
      </c>
    </row>
    <row r="79363" spans="1:2" x14ac:dyDescent="0.25">
      <c r="A79363" t="s">
        <v>132630</v>
      </c>
      <c r="B79363" t="s">
        <v>132631</v>
      </c>
    </row>
    <row r="79364" spans="1:2" x14ac:dyDescent="0.25">
      <c r="A79364" t="s">
        <v>132632</v>
      </c>
      <c r="B79364" t="s">
        <v>132633</v>
      </c>
    </row>
    <row r="79365" spans="1:2" x14ac:dyDescent="0.25">
      <c r="A79365" t="s">
        <v>132634</v>
      </c>
      <c r="B79365" t="s">
        <v>132634</v>
      </c>
    </row>
    <row r="79366" spans="1:2" x14ac:dyDescent="0.25">
      <c r="A79366" t="s">
        <v>132635</v>
      </c>
      <c r="B79366" t="s">
        <v>132636</v>
      </c>
    </row>
    <row r="79367" spans="1:2" x14ac:dyDescent="0.25">
      <c r="A79367" t="s">
        <v>132637</v>
      </c>
      <c r="B79367" t="s">
        <v>52643</v>
      </c>
    </row>
    <row r="79368" spans="1:2" x14ac:dyDescent="0.25">
      <c r="A79368" t="s">
        <v>132638</v>
      </c>
      <c r="B79368" t="s">
        <v>60662</v>
      </c>
    </row>
    <row r="79369" spans="1:2" x14ac:dyDescent="0.25">
      <c r="A79369" t="s">
        <v>76123</v>
      </c>
      <c r="B79369" t="s">
        <v>76124</v>
      </c>
    </row>
    <row r="79370" spans="1:2" x14ac:dyDescent="0.25">
      <c r="A79370" t="s">
        <v>132639</v>
      </c>
      <c r="B79370" t="s">
        <v>132640</v>
      </c>
    </row>
    <row r="79371" spans="1:2" x14ac:dyDescent="0.25">
      <c r="A79371" t="s">
        <v>132641</v>
      </c>
      <c r="B79371" t="s">
        <v>132642</v>
      </c>
    </row>
    <row r="79372" spans="1:2" x14ac:dyDescent="0.25">
      <c r="A79372" t="s">
        <v>132643</v>
      </c>
      <c r="B79372" t="s">
        <v>85384</v>
      </c>
    </row>
    <row r="79373" spans="1:2" x14ac:dyDescent="0.25">
      <c r="A79373" t="s">
        <v>132644</v>
      </c>
      <c r="B79373" t="s">
        <v>122876</v>
      </c>
    </row>
    <row r="79374" spans="1:2" x14ac:dyDescent="0.25">
      <c r="A79374" t="s">
        <v>132645</v>
      </c>
      <c r="B79374" t="s">
        <v>72412</v>
      </c>
    </row>
    <row r="79375" spans="1:2" x14ac:dyDescent="0.25">
      <c r="A79375" t="s">
        <v>132646</v>
      </c>
      <c r="B79375" t="s">
        <v>104571</v>
      </c>
    </row>
    <row r="79376" spans="1:2" x14ac:dyDescent="0.25">
      <c r="A79376" t="s">
        <v>132647</v>
      </c>
      <c r="B79376" t="s">
        <v>132648</v>
      </c>
    </row>
    <row r="79377" spans="1:2" x14ac:dyDescent="0.25">
      <c r="A79377" t="s">
        <v>132649</v>
      </c>
      <c r="B79377" t="s">
        <v>132650</v>
      </c>
    </row>
    <row r="79378" spans="1:2" x14ac:dyDescent="0.25">
      <c r="A79378" t="s">
        <v>132651</v>
      </c>
      <c r="B79378" t="s">
        <v>132652</v>
      </c>
    </row>
    <row r="79379" spans="1:2" x14ac:dyDescent="0.25">
      <c r="A79379" t="s">
        <v>132653</v>
      </c>
      <c r="B79379" t="s">
        <v>132654</v>
      </c>
    </row>
    <row r="79380" spans="1:2" x14ac:dyDescent="0.25">
      <c r="A79380" t="s">
        <v>132655</v>
      </c>
      <c r="B79380" t="s">
        <v>5453</v>
      </c>
    </row>
    <row r="79381" spans="1:2" x14ac:dyDescent="0.25">
      <c r="A79381" t="s">
        <v>132656</v>
      </c>
      <c r="B79381" t="s">
        <v>40390</v>
      </c>
    </row>
    <row r="79382" spans="1:2" x14ac:dyDescent="0.25">
      <c r="A79382" t="s">
        <v>132657</v>
      </c>
      <c r="B79382" t="s">
        <v>132658</v>
      </c>
    </row>
    <row r="79383" spans="1:2" x14ac:dyDescent="0.25">
      <c r="A79383" t="s">
        <v>132659</v>
      </c>
      <c r="B79383" t="s">
        <v>62776</v>
      </c>
    </row>
    <row r="79384" spans="1:2" x14ac:dyDescent="0.25">
      <c r="A79384" t="s">
        <v>132660</v>
      </c>
      <c r="B79384" t="s">
        <v>132661</v>
      </c>
    </row>
    <row r="79385" spans="1:2" x14ac:dyDescent="0.25">
      <c r="A79385" t="s">
        <v>132662</v>
      </c>
      <c r="B79385" t="s">
        <v>99657</v>
      </c>
    </row>
    <row r="79386" spans="1:2" x14ac:dyDescent="0.25">
      <c r="A79386" t="s">
        <v>132663</v>
      </c>
      <c r="B79386" t="s">
        <v>3523</v>
      </c>
    </row>
    <row r="79387" spans="1:2" x14ac:dyDescent="0.25">
      <c r="A79387" t="s">
        <v>132664</v>
      </c>
      <c r="B79387" t="s">
        <v>132665</v>
      </c>
    </row>
    <row r="79388" spans="1:2" x14ac:dyDescent="0.25">
      <c r="A79388" t="s">
        <v>132666</v>
      </c>
      <c r="B79388" t="s">
        <v>3391</v>
      </c>
    </row>
    <row r="79389" spans="1:2" x14ac:dyDescent="0.25">
      <c r="A79389" t="s">
        <v>132667</v>
      </c>
      <c r="B79389" t="s">
        <v>51042</v>
      </c>
    </row>
    <row r="79390" spans="1:2" x14ac:dyDescent="0.25">
      <c r="A79390" t="s">
        <v>132668</v>
      </c>
      <c r="B79390" t="s">
        <v>132669</v>
      </c>
    </row>
    <row r="79391" spans="1:2" x14ac:dyDescent="0.25">
      <c r="A79391" t="s">
        <v>132670</v>
      </c>
      <c r="B79391" t="s">
        <v>132671</v>
      </c>
    </row>
    <row r="79392" spans="1:2" x14ac:dyDescent="0.25">
      <c r="A79392" t="s">
        <v>132672</v>
      </c>
      <c r="B79392" t="s">
        <v>24039</v>
      </c>
    </row>
    <row r="79393" spans="1:2" x14ac:dyDescent="0.25">
      <c r="A79393" t="s">
        <v>132673</v>
      </c>
      <c r="B79393" t="s">
        <v>132674</v>
      </c>
    </row>
    <row r="79394" spans="1:2" x14ac:dyDescent="0.25">
      <c r="A79394" t="s">
        <v>132675</v>
      </c>
      <c r="B79394" t="s">
        <v>32175</v>
      </c>
    </row>
    <row r="79395" spans="1:2" x14ac:dyDescent="0.25">
      <c r="A79395" t="s">
        <v>132676</v>
      </c>
      <c r="B79395" t="s">
        <v>132676</v>
      </c>
    </row>
    <row r="79396" spans="1:2" x14ac:dyDescent="0.25">
      <c r="A79396" t="s">
        <v>132677</v>
      </c>
      <c r="B79396" t="s">
        <v>132678</v>
      </c>
    </row>
    <row r="79397" spans="1:2" x14ac:dyDescent="0.25">
      <c r="A79397" t="s">
        <v>132679</v>
      </c>
      <c r="B79397" t="s">
        <v>132680</v>
      </c>
    </row>
    <row r="79398" spans="1:2" x14ac:dyDescent="0.25">
      <c r="A79398" t="s">
        <v>132681</v>
      </c>
      <c r="B79398" t="s">
        <v>18588</v>
      </c>
    </row>
    <row r="79399" spans="1:2" x14ac:dyDescent="0.25">
      <c r="A79399" t="s">
        <v>73377</v>
      </c>
      <c r="B79399" t="s">
        <v>73378</v>
      </c>
    </row>
    <row r="79400" spans="1:2" x14ac:dyDescent="0.25">
      <c r="A79400" t="s">
        <v>132682</v>
      </c>
      <c r="B79400" t="s">
        <v>132683</v>
      </c>
    </row>
    <row r="79401" spans="1:2" x14ac:dyDescent="0.25">
      <c r="A79401" t="s">
        <v>132684</v>
      </c>
      <c r="B79401" t="s">
        <v>20682</v>
      </c>
    </row>
    <row r="79402" spans="1:2" x14ac:dyDescent="0.25">
      <c r="A79402" t="s">
        <v>132685</v>
      </c>
      <c r="B79402" t="s">
        <v>132686</v>
      </c>
    </row>
    <row r="79403" spans="1:2" x14ac:dyDescent="0.25">
      <c r="A79403" t="s">
        <v>132687</v>
      </c>
      <c r="B79403" t="s">
        <v>1032</v>
      </c>
    </row>
    <row r="79404" spans="1:2" x14ac:dyDescent="0.25">
      <c r="A79404" t="s">
        <v>132688</v>
      </c>
      <c r="B79404" t="s">
        <v>132689</v>
      </c>
    </row>
    <row r="79405" spans="1:2" x14ac:dyDescent="0.25">
      <c r="A79405" t="s">
        <v>132690</v>
      </c>
      <c r="B79405" t="s">
        <v>132691</v>
      </c>
    </row>
    <row r="79406" spans="1:2" x14ac:dyDescent="0.25">
      <c r="A79406" t="s">
        <v>132692</v>
      </c>
      <c r="B79406" t="s">
        <v>132693</v>
      </c>
    </row>
    <row r="79407" spans="1:2" x14ac:dyDescent="0.25">
      <c r="A79407" t="s">
        <v>132694</v>
      </c>
      <c r="B79407" t="s">
        <v>37998</v>
      </c>
    </row>
    <row r="79408" spans="1:2" x14ac:dyDescent="0.25">
      <c r="A79408" t="s">
        <v>132695</v>
      </c>
      <c r="B79408" t="s">
        <v>132696</v>
      </c>
    </row>
    <row r="79409" spans="1:2" x14ac:dyDescent="0.25">
      <c r="A79409" t="s">
        <v>132697</v>
      </c>
      <c r="B79409" t="s">
        <v>132698</v>
      </c>
    </row>
    <row r="79410" spans="1:2" x14ac:dyDescent="0.25">
      <c r="A79410" t="s">
        <v>132699</v>
      </c>
      <c r="B79410" t="s">
        <v>132700</v>
      </c>
    </row>
    <row r="79411" spans="1:2" x14ac:dyDescent="0.25">
      <c r="A79411" t="s">
        <v>132701</v>
      </c>
      <c r="B79411" t="s">
        <v>132701</v>
      </c>
    </row>
    <row r="79412" spans="1:2" x14ac:dyDescent="0.25">
      <c r="A79412" t="s">
        <v>132702</v>
      </c>
      <c r="B79412" t="s">
        <v>132703</v>
      </c>
    </row>
    <row r="79413" spans="1:2" x14ac:dyDescent="0.25">
      <c r="A79413" t="s">
        <v>132704</v>
      </c>
      <c r="B79413" t="s">
        <v>132705</v>
      </c>
    </row>
    <row r="79414" spans="1:2" x14ac:dyDescent="0.25">
      <c r="A79414" t="s">
        <v>132706</v>
      </c>
      <c r="B79414" t="s">
        <v>132707</v>
      </c>
    </row>
    <row r="79415" spans="1:2" x14ac:dyDescent="0.25">
      <c r="A79415" t="s">
        <v>104849</v>
      </c>
      <c r="B79415" t="s">
        <v>104849</v>
      </c>
    </row>
    <row r="79416" spans="1:2" x14ac:dyDescent="0.25">
      <c r="A79416" t="s">
        <v>132708</v>
      </c>
      <c r="B79416" t="s">
        <v>132709</v>
      </c>
    </row>
    <row r="79417" spans="1:2" x14ac:dyDescent="0.25">
      <c r="A79417" t="s">
        <v>132710</v>
      </c>
      <c r="B79417" t="s">
        <v>132711</v>
      </c>
    </row>
    <row r="79418" spans="1:2" x14ac:dyDescent="0.25">
      <c r="A79418" t="s">
        <v>132712</v>
      </c>
      <c r="B79418" t="s">
        <v>132713</v>
      </c>
    </row>
    <row r="79419" spans="1:2" x14ac:dyDescent="0.25">
      <c r="A79419" t="s">
        <v>132714</v>
      </c>
      <c r="B79419" t="s">
        <v>81186</v>
      </c>
    </row>
    <row r="79420" spans="1:2" x14ac:dyDescent="0.25">
      <c r="A79420" t="s">
        <v>132715</v>
      </c>
      <c r="B79420" t="s">
        <v>132716</v>
      </c>
    </row>
    <row r="79421" spans="1:2" x14ac:dyDescent="0.25">
      <c r="A79421" t="s">
        <v>132717</v>
      </c>
      <c r="B79421" t="s">
        <v>132718</v>
      </c>
    </row>
    <row r="79422" spans="1:2" x14ac:dyDescent="0.25">
      <c r="A79422" t="s">
        <v>132719</v>
      </c>
      <c r="B79422" t="s">
        <v>90126</v>
      </c>
    </row>
    <row r="79423" spans="1:2" x14ac:dyDescent="0.25">
      <c r="A79423" t="s">
        <v>132720</v>
      </c>
      <c r="B79423" t="s">
        <v>37206</v>
      </c>
    </row>
    <row r="79424" spans="1:2" x14ac:dyDescent="0.25">
      <c r="A79424" t="s">
        <v>132721</v>
      </c>
      <c r="B79424" t="s">
        <v>132721</v>
      </c>
    </row>
    <row r="79425" spans="1:2" x14ac:dyDescent="0.25">
      <c r="A79425" t="s">
        <v>132722</v>
      </c>
      <c r="B79425" t="s">
        <v>132722</v>
      </c>
    </row>
    <row r="79426" spans="1:2" x14ac:dyDescent="0.25">
      <c r="A79426" t="s">
        <v>132723</v>
      </c>
      <c r="B79426" t="s">
        <v>132723</v>
      </c>
    </row>
    <row r="79427" spans="1:2" x14ac:dyDescent="0.25">
      <c r="A79427" t="s">
        <v>132724</v>
      </c>
      <c r="B79427" t="s">
        <v>132725</v>
      </c>
    </row>
    <row r="79428" spans="1:2" x14ac:dyDescent="0.25">
      <c r="A79428" t="s">
        <v>132726</v>
      </c>
      <c r="B79428" t="s">
        <v>132727</v>
      </c>
    </row>
    <row r="79429" spans="1:2" x14ac:dyDescent="0.25">
      <c r="A79429" t="s">
        <v>132728</v>
      </c>
      <c r="B79429" t="s">
        <v>132729</v>
      </c>
    </row>
    <row r="79430" spans="1:2" x14ac:dyDescent="0.25">
      <c r="A79430" t="s">
        <v>132730</v>
      </c>
      <c r="B79430" t="s">
        <v>132731</v>
      </c>
    </row>
    <row r="79431" spans="1:2" x14ac:dyDescent="0.25">
      <c r="A79431" t="s">
        <v>132732</v>
      </c>
      <c r="B79431" t="s">
        <v>132733</v>
      </c>
    </row>
    <row r="79432" spans="1:2" x14ac:dyDescent="0.25">
      <c r="A79432" t="s">
        <v>132734</v>
      </c>
      <c r="B79432" t="s">
        <v>6455</v>
      </c>
    </row>
    <row r="79433" spans="1:2" x14ac:dyDescent="0.25">
      <c r="A79433" t="s">
        <v>132735</v>
      </c>
      <c r="B79433" t="s">
        <v>132736</v>
      </c>
    </row>
    <row r="79434" spans="1:2" x14ac:dyDescent="0.25">
      <c r="A79434" t="s">
        <v>132737</v>
      </c>
      <c r="B79434" t="s">
        <v>40740</v>
      </c>
    </row>
    <row r="79435" spans="1:2" x14ac:dyDescent="0.25">
      <c r="A79435" t="s">
        <v>132738</v>
      </c>
      <c r="B79435" t="s">
        <v>132739</v>
      </c>
    </row>
    <row r="79436" spans="1:2" x14ac:dyDescent="0.25">
      <c r="A79436" t="s">
        <v>132740</v>
      </c>
      <c r="B79436" t="s">
        <v>132741</v>
      </c>
    </row>
    <row r="79437" spans="1:2" x14ac:dyDescent="0.25">
      <c r="A79437" t="s">
        <v>132742</v>
      </c>
      <c r="B79437" t="s">
        <v>132743</v>
      </c>
    </row>
    <row r="79438" spans="1:2" x14ac:dyDescent="0.25">
      <c r="A79438" t="s">
        <v>132744</v>
      </c>
      <c r="B79438" t="s">
        <v>132745</v>
      </c>
    </row>
    <row r="79439" spans="1:2" x14ac:dyDescent="0.25">
      <c r="A79439" t="s">
        <v>132746</v>
      </c>
      <c r="B79439" t="s">
        <v>83534</v>
      </c>
    </row>
    <row r="79440" spans="1:2" x14ac:dyDescent="0.25">
      <c r="A79440" t="s">
        <v>132747</v>
      </c>
      <c r="B79440" t="s">
        <v>132748</v>
      </c>
    </row>
    <row r="79441" spans="1:2" x14ac:dyDescent="0.25">
      <c r="A79441" t="s">
        <v>132749</v>
      </c>
      <c r="B79441" t="s">
        <v>132750</v>
      </c>
    </row>
    <row r="79442" spans="1:2" x14ac:dyDescent="0.25">
      <c r="A79442" t="s">
        <v>132751</v>
      </c>
      <c r="B79442" t="s">
        <v>31084</v>
      </c>
    </row>
    <row r="79443" spans="1:2" x14ac:dyDescent="0.25">
      <c r="A79443" t="s">
        <v>132752</v>
      </c>
      <c r="B79443" t="s">
        <v>58593</v>
      </c>
    </row>
    <row r="79444" spans="1:2" x14ac:dyDescent="0.25">
      <c r="A79444" t="s">
        <v>132753</v>
      </c>
      <c r="B79444" t="s">
        <v>27922</v>
      </c>
    </row>
    <row r="79445" spans="1:2" x14ac:dyDescent="0.25">
      <c r="A79445" t="s">
        <v>132754</v>
      </c>
      <c r="B79445" t="s">
        <v>95715</v>
      </c>
    </row>
    <row r="79446" spans="1:2" x14ac:dyDescent="0.25">
      <c r="A79446" t="s">
        <v>132755</v>
      </c>
      <c r="B79446" t="s">
        <v>132756</v>
      </c>
    </row>
    <row r="79447" spans="1:2" x14ac:dyDescent="0.25">
      <c r="A79447" t="s">
        <v>132757</v>
      </c>
      <c r="B79447" t="s">
        <v>132757</v>
      </c>
    </row>
    <row r="79448" spans="1:2" x14ac:dyDescent="0.25">
      <c r="A79448" t="s">
        <v>132758</v>
      </c>
      <c r="B79448" t="s">
        <v>132759</v>
      </c>
    </row>
    <row r="79449" spans="1:2" x14ac:dyDescent="0.25">
      <c r="A79449" t="s">
        <v>132760</v>
      </c>
      <c r="B79449" t="s">
        <v>132761</v>
      </c>
    </row>
    <row r="79450" spans="1:2" x14ac:dyDescent="0.25">
      <c r="A79450" t="s">
        <v>132762</v>
      </c>
      <c r="B79450" t="s">
        <v>104823</v>
      </c>
    </row>
    <row r="79451" spans="1:2" x14ac:dyDescent="0.25">
      <c r="A79451" t="s">
        <v>132763</v>
      </c>
      <c r="B79451" t="s">
        <v>132764</v>
      </c>
    </row>
    <row r="79452" spans="1:2" x14ac:dyDescent="0.25">
      <c r="A79452" t="s">
        <v>132765</v>
      </c>
      <c r="B79452" t="s">
        <v>36106</v>
      </c>
    </row>
    <row r="79453" spans="1:2" x14ac:dyDescent="0.25">
      <c r="A79453" t="s">
        <v>132766</v>
      </c>
      <c r="B79453" t="s">
        <v>29710</v>
      </c>
    </row>
    <row r="79454" spans="1:2" x14ac:dyDescent="0.25">
      <c r="A79454" t="s">
        <v>132767</v>
      </c>
      <c r="B79454" t="s">
        <v>29249</v>
      </c>
    </row>
    <row r="79455" spans="1:2" x14ac:dyDescent="0.25">
      <c r="A79455" t="s">
        <v>132768</v>
      </c>
      <c r="B79455" t="s">
        <v>12519</v>
      </c>
    </row>
    <row r="79456" spans="1:2" x14ac:dyDescent="0.25">
      <c r="A79456" t="s">
        <v>132769</v>
      </c>
      <c r="B79456" t="s">
        <v>132769</v>
      </c>
    </row>
    <row r="79457" spans="1:2" x14ac:dyDescent="0.25">
      <c r="A79457" t="s">
        <v>132770</v>
      </c>
      <c r="B79457" t="s">
        <v>63967</v>
      </c>
    </row>
    <row r="79458" spans="1:2" x14ac:dyDescent="0.25">
      <c r="A79458" t="s">
        <v>132771</v>
      </c>
      <c r="B79458" t="s">
        <v>76262</v>
      </c>
    </row>
    <row r="79459" spans="1:2" x14ac:dyDescent="0.25">
      <c r="A79459" t="s">
        <v>132772</v>
      </c>
      <c r="B79459" t="s">
        <v>65867</v>
      </c>
    </row>
    <row r="79460" spans="1:2" x14ac:dyDescent="0.25">
      <c r="A79460" t="s">
        <v>132773</v>
      </c>
      <c r="B79460" t="s">
        <v>132774</v>
      </c>
    </row>
    <row r="79461" spans="1:2" x14ac:dyDescent="0.25">
      <c r="A79461" t="s">
        <v>132775</v>
      </c>
      <c r="B79461" t="s">
        <v>71814</v>
      </c>
    </row>
    <row r="79462" spans="1:2" x14ac:dyDescent="0.25">
      <c r="A79462" t="s">
        <v>132776</v>
      </c>
      <c r="B79462" t="s">
        <v>132777</v>
      </c>
    </row>
    <row r="79463" spans="1:2" x14ac:dyDescent="0.25">
      <c r="A79463" t="s">
        <v>132778</v>
      </c>
      <c r="B79463" t="s">
        <v>132779</v>
      </c>
    </row>
    <row r="79464" spans="1:2" x14ac:dyDescent="0.25">
      <c r="A79464" t="s">
        <v>132780</v>
      </c>
      <c r="B79464" t="s">
        <v>132781</v>
      </c>
    </row>
    <row r="79465" spans="1:2" x14ac:dyDescent="0.25">
      <c r="A79465" t="s">
        <v>132782</v>
      </c>
      <c r="B79465" t="s">
        <v>119363</v>
      </c>
    </row>
    <row r="79466" spans="1:2" x14ac:dyDescent="0.25">
      <c r="A79466" t="s">
        <v>132783</v>
      </c>
      <c r="B79466" t="s">
        <v>14149</v>
      </c>
    </row>
    <row r="79467" spans="1:2" x14ac:dyDescent="0.25">
      <c r="A79467" t="s">
        <v>132784</v>
      </c>
      <c r="B79467" t="s">
        <v>115408</v>
      </c>
    </row>
    <row r="79468" spans="1:2" x14ac:dyDescent="0.25">
      <c r="A79468" t="s">
        <v>132785</v>
      </c>
      <c r="B79468" t="s">
        <v>132786</v>
      </c>
    </row>
    <row r="79469" spans="1:2" x14ac:dyDescent="0.25">
      <c r="A79469" t="s">
        <v>132787</v>
      </c>
      <c r="B79469" t="s">
        <v>129374</v>
      </c>
    </row>
    <row r="79470" spans="1:2" x14ac:dyDescent="0.25">
      <c r="A79470" t="s">
        <v>132788</v>
      </c>
      <c r="B79470" t="s">
        <v>132789</v>
      </c>
    </row>
    <row r="79471" spans="1:2" x14ac:dyDescent="0.25">
      <c r="A79471" t="s">
        <v>132790</v>
      </c>
      <c r="B79471" t="s">
        <v>132791</v>
      </c>
    </row>
    <row r="79472" spans="1:2" x14ac:dyDescent="0.25">
      <c r="A79472" t="s">
        <v>132792</v>
      </c>
      <c r="B79472" t="s">
        <v>132793</v>
      </c>
    </row>
    <row r="79473" spans="1:2" x14ac:dyDescent="0.25">
      <c r="A79473" t="s">
        <v>132794</v>
      </c>
      <c r="B79473" t="s">
        <v>132795</v>
      </c>
    </row>
    <row r="79474" spans="1:2" x14ac:dyDescent="0.25">
      <c r="A79474" t="s">
        <v>132796</v>
      </c>
      <c r="B79474" t="s">
        <v>132797</v>
      </c>
    </row>
    <row r="79475" spans="1:2" x14ac:dyDescent="0.25">
      <c r="A79475" t="s">
        <v>132798</v>
      </c>
      <c r="B79475" t="s">
        <v>132799</v>
      </c>
    </row>
    <row r="79476" spans="1:2" x14ac:dyDescent="0.25">
      <c r="A79476" t="s">
        <v>132800</v>
      </c>
      <c r="B79476" t="s">
        <v>21234</v>
      </c>
    </row>
    <row r="79477" spans="1:2" x14ac:dyDescent="0.25">
      <c r="A79477" t="s">
        <v>132801</v>
      </c>
      <c r="B79477" t="s">
        <v>132802</v>
      </c>
    </row>
    <row r="79478" spans="1:2" x14ac:dyDescent="0.25">
      <c r="A79478" t="s">
        <v>132803</v>
      </c>
      <c r="B79478" t="s">
        <v>46788</v>
      </c>
    </row>
    <row r="79479" spans="1:2" x14ac:dyDescent="0.25">
      <c r="A79479" t="s">
        <v>132804</v>
      </c>
      <c r="B79479" t="s">
        <v>132805</v>
      </c>
    </row>
    <row r="79480" spans="1:2" x14ac:dyDescent="0.25">
      <c r="A79480" t="s">
        <v>132806</v>
      </c>
      <c r="B79480" t="s">
        <v>132807</v>
      </c>
    </row>
    <row r="79481" spans="1:2" x14ac:dyDescent="0.25">
      <c r="A79481" t="s">
        <v>132808</v>
      </c>
      <c r="B79481" t="s">
        <v>53769</v>
      </c>
    </row>
    <row r="79482" spans="1:2" x14ac:dyDescent="0.25">
      <c r="A79482" t="s">
        <v>132809</v>
      </c>
      <c r="B79482" t="s">
        <v>132810</v>
      </c>
    </row>
    <row r="79483" spans="1:2" x14ac:dyDescent="0.25">
      <c r="A79483" t="s">
        <v>132811</v>
      </c>
      <c r="B79483" t="s">
        <v>65660</v>
      </c>
    </row>
    <row r="79484" spans="1:2" x14ac:dyDescent="0.25">
      <c r="A79484" t="s">
        <v>132812</v>
      </c>
      <c r="B79484" t="s">
        <v>20658</v>
      </c>
    </row>
    <row r="79485" spans="1:2" x14ac:dyDescent="0.25">
      <c r="A79485" t="s">
        <v>132813</v>
      </c>
      <c r="B79485" t="s">
        <v>132814</v>
      </c>
    </row>
    <row r="79486" spans="1:2" x14ac:dyDescent="0.25">
      <c r="A79486" t="s">
        <v>132815</v>
      </c>
      <c r="B79486" t="s">
        <v>63034</v>
      </c>
    </row>
    <row r="79487" spans="1:2" x14ac:dyDescent="0.25">
      <c r="A79487" t="s">
        <v>132816</v>
      </c>
      <c r="B79487" t="s">
        <v>132817</v>
      </c>
    </row>
    <row r="79488" spans="1:2" x14ac:dyDescent="0.25">
      <c r="A79488" t="s">
        <v>132818</v>
      </c>
      <c r="B79488" t="s">
        <v>132819</v>
      </c>
    </row>
    <row r="79489" spans="1:2" x14ac:dyDescent="0.25">
      <c r="A79489" t="s">
        <v>132820</v>
      </c>
      <c r="B79489" t="s">
        <v>36980</v>
      </c>
    </row>
    <row r="79490" spans="1:2" x14ac:dyDescent="0.25">
      <c r="A79490" t="s">
        <v>132821</v>
      </c>
      <c r="B79490" t="s">
        <v>1276</v>
      </c>
    </row>
    <row r="79491" spans="1:2" x14ac:dyDescent="0.25">
      <c r="A79491" t="s">
        <v>132822</v>
      </c>
      <c r="B79491" t="s">
        <v>132823</v>
      </c>
    </row>
    <row r="79492" spans="1:2" x14ac:dyDescent="0.25">
      <c r="A79492" t="s">
        <v>132824</v>
      </c>
      <c r="B79492" t="s">
        <v>132824</v>
      </c>
    </row>
    <row r="79493" spans="1:2" x14ac:dyDescent="0.25">
      <c r="A79493" t="s">
        <v>132825</v>
      </c>
      <c r="B79493" t="s">
        <v>132826</v>
      </c>
    </row>
    <row r="79494" spans="1:2" x14ac:dyDescent="0.25">
      <c r="A79494" t="s">
        <v>132827</v>
      </c>
      <c r="B79494" t="s">
        <v>132828</v>
      </c>
    </row>
    <row r="79495" spans="1:2" x14ac:dyDescent="0.25">
      <c r="A79495" t="s">
        <v>132829</v>
      </c>
      <c r="B79495" t="s">
        <v>132830</v>
      </c>
    </row>
    <row r="79496" spans="1:2" x14ac:dyDescent="0.25">
      <c r="A79496" t="s">
        <v>132831</v>
      </c>
      <c r="B79496" t="s">
        <v>132832</v>
      </c>
    </row>
    <row r="79497" spans="1:2" x14ac:dyDescent="0.25">
      <c r="A79497" t="s">
        <v>132833</v>
      </c>
      <c r="B79497" t="s">
        <v>79867</v>
      </c>
    </row>
    <row r="79498" spans="1:2" x14ac:dyDescent="0.25">
      <c r="A79498" t="s">
        <v>132834</v>
      </c>
      <c r="B79498" t="s">
        <v>96216</v>
      </c>
    </row>
    <row r="79499" spans="1:2" x14ac:dyDescent="0.25">
      <c r="A79499" t="s">
        <v>70119</v>
      </c>
      <c r="B79499" t="s">
        <v>70119</v>
      </c>
    </row>
    <row r="79500" spans="1:2" x14ac:dyDescent="0.25">
      <c r="A79500" t="s">
        <v>132835</v>
      </c>
      <c r="B79500" t="s">
        <v>132836</v>
      </c>
    </row>
    <row r="79501" spans="1:2" x14ac:dyDescent="0.25">
      <c r="A79501" t="s">
        <v>132837</v>
      </c>
      <c r="B79501" t="s">
        <v>132838</v>
      </c>
    </row>
    <row r="79502" spans="1:2" x14ac:dyDescent="0.25">
      <c r="A79502" t="s">
        <v>132839</v>
      </c>
      <c r="B79502" t="s">
        <v>2802</v>
      </c>
    </row>
    <row r="79503" spans="1:2" x14ac:dyDescent="0.25">
      <c r="A79503" t="s">
        <v>132840</v>
      </c>
      <c r="B79503" t="s">
        <v>132841</v>
      </c>
    </row>
    <row r="79504" spans="1:2" x14ac:dyDescent="0.25">
      <c r="A79504" t="s">
        <v>132842</v>
      </c>
      <c r="B79504" t="s">
        <v>132843</v>
      </c>
    </row>
    <row r="79505" spans="1:2" x14ac:dyDescent="0.25">
      <c r="A79505" t="s">
        <v>132844</v>
      </c>
      <c r="B79505" t="s">
        <v>132844</v>
      </c>
    </row>
    <row r="79506" spans="1:2" x14ac:dyDescent="0.25">
      <c r="A79506" t="s">
        <v>132845</v>
      </c>
      <c r="B79506" t="s">
        <v>132846</v>
      </c>
    </row>
    <row r="79507" spans="1:2" x14ac:dyDescent="0.25">
      <c r="A79507" t="s">
        <v>132847</v>
      </c>
      <c r="B79507" t="s">
        <v>63633</v>
      </c>
    </row>
    <row r="79508" spans="1:2" x14ac:dyDescent="0.25">
      <c r="A79508" t="s">
        <v>132848</v>
      </c>
      <c r="B79508" t="s">
        <v>132849</v>
      </c>
    </row>
    <row r="79509" spans="1:2" x14ac:dyDescent="0.25">
      <c r="A79509" t="s">
        <v>132850</v>
      </c>
      <c r="B79509" t="s">
        <v>132851</v>
      </c>
    </row>
    <row r="79510" spans="1:2" x14ac:dyDescent="0.25">
      <c r="A79510" t="s">
        <v>132852</v>
      </c>
      <c r="B79510" t="s">
        <v>132853</v>
      </c>
    </row>
    <row r="79511" spans="1:2" x14ac:dyDescent="0.25">
      <c r="A79511" t="s">
        <v>132854</v>
      </c>
      <c r="B79511" t="s">
        <v>2449</v>
      </c>
    </row>
    <row r="79512" spans="1:2" x14ac:dyDescent="0.25">
      <c r="A79512" t="s">
        <v>132855</v>
      </c>
      <c r="B79512" t="s">
        <v>132856</v>
      </c>
    </row>
    <row r="79513" spans="1:2" x14ac:dyDescent="0.25">
      <c r="A79513" t="s">
        <v>132857</v>
      </c>
      <c r="B79513" t="s">
        <v>132858</v>
      </c>
    </row>
    <row r="79514" spans="1:2" x14ac:dyDescent="0.25">
      <c r="A79514" t="s">
        <v>128234</v>
      </c>
      <c r="B79514" t="s">
        <v>128235</v>
      </c>
    </row>
    <row r="79515" spans="1:2" x14ac:dyDescent="0.25">
      <c r="A79515" t="s">
        <v>132859</v>
      </c>
      <c r="B79515" t="s">
        <v>132860</v>
      </c>
    </row>
    <row r="79516" spans="1:2" x14ac:dyDescent="0.25">
      <c r="A79516" t="s">
        <v>132861</v>
      </c>
      <c r="B79516" t="s">
        <v>132862</v>
      </c>
    </row>
    <row r="79517" spans="1:2" x14ac:dyDescent="0.25">
      <c r="A79517" t="s">
        <v>132863</v>
      </c>
      <c r="B79517" t="s">
        <v>132864</v>
      </c>
    </row>
    <row r="79518" spans="1:2" x14ac:dyDescent="0.25">
      <c r="A79518" t="s">
        <v>132865</v>
      </c>
      <c r="B79518" t="s">
        <v>132866</v>
      </c>
    </row>
    <row r="79519" spans="1:2" x14ac:dyDescent="0.25">
      <c r="A79519" t="s">
        <v>132867</v>
      </c>
      <c r="B79519" t="s">
        <v>28873</v>
      </c>
    </row>
    <row r="79520" spans="1:2" x14ac:dyDescent="0.25">
      <c r="A79520" t="s">
        <v>132868</v>
      </c>
      <c r="B79520" t="s">
        <v>132869</v>
      </c>
    </row>
    <row r="79521" spans="1:2" x14ac:dyDescent="0.25">
      <c r="A79521" t="s">
        <v>132870</v>
      </c>
      <c r="B79521" t="s">
        <v>132871</v>
      </c>
    </row>
    <row r="79522" spans="1:2" x14ac:dyDescent="0.25">
      <c r="A79522" t="s">
        <v>132872</v>
      </c>
      <c r="B79522" t="s">
        <v>132873</v>
      </c>
    </row>
    <row r="79523" spans="1:2" x14ac:dyDescent="0.25">
      <c r="A79523" t="s">
        <v>132874</v>
      </c>
      <c r="B79523" t="s">
        <v>76273</v>
      </c>
    </row>
    <row r="79524" spans="1:2" x14ac:dyDescent="0.25">
      <c r="A79524" t="s">
        <v>132875</v>
      </c>
      <c r="B79524" t="s">
        <v>132876</v>
      </c>
    </row>
    <row r="79525" spans="1:2" x14ac:dyDescent="0.25">
      <c r="A79525" t="s">
        <v>132877</v>
      </c>
      <c r="B79525" t="s">
        <v>21584</v>
      </c>
    </row>
    <row r="79526" spans="1:2" x14ac:dyDescent="0.25">
      <c r="A79526" t="s">
        <v>132878</v>
      </c>
      <c r="B79526" t="s">
        <v>132879</v>
      </c>
    </row>
    <row r="79527" spans="1:2" x14ac:dyDescent="0.25">
      <c r="A79527" t="s">
        <v>132880</v>
      </c>
      <c r="B79527" t="s">
        <v>92079</v>
      </c>
    </row>
    <row r="79528" spans="1:2" x14ac:dyDescent="0.25">
      <c r="A79528" t="s">
        <v>132881</v>
      </c>
      <c r="B79528" t="s">
        <v>132882</v>
      </c>
    </row>
    <row r="79529" spans="1:2" x14ac:dyDescent="0.25">
      <c r="A79529" t="s">
        <v>132883</v>
      </c>
      <c r="B79529" t="s">
        <v>132884</v>
      </c>
    </row>
    <row r="79530" spans="1:2" x14ac:dyDescent="0.25">
      <c r="A79530" t="s">
        <v>132885</v>
      </c>
      <c r="B79530" t="s">
        <v>132886</v>
      </c>
    </row>
    <row r="79531" spans="1:2" x14ac:dyDescent="0.25">
      <c r="A79531" t="s">
        <v>132887</v>
      </c>
      <c r="B79531" t="s">
        <v>132888</v>
      </c>
    </row>
    <row r="79532" spans="1:2" x14ac:dyDescent="0.25">
      <c r="A79532" t="s">
        <v>132889</v>
      </c>
      <c r="B79532" t="s">
        <v>132890</v>
      </c>
    </row>
    <row r="79533" spans="1:2" x14ac:dyDescent="0.25">
      <c r="A79533" t="s">
        <v>132891</v>
      </c>
      <c r="B79533" t="s">
        <v>132892</v>
      </c>
    </row>
    <row r="79534" spans="1:2" x14ac:dyDescent="0.25">
      <c r="A79534" t="s">
        <v>132893</v>
      </c>
      <c r="B79534" t="s">
        <v>132894</v>
      </c>
    </row>
    <row r="79535" spans="1:2" x14ac:dyDescent="0.25">
      <c r="A79535" t="s">
        <v>132895</v>
      </c>
      <c r="B79535" t="s">
        <v>132896</v>
      </c>
    </row>
    <row r="79536" spans="1:2" x14ac:dyDescent="0.25">
      <c r="A79536" t="s">
        <v>132897</v>
      </c>
      <c r="B79536" t="s">
        <v>63244</v>
      </c>
    </row>
    <row r="79537" spans="1:2" x14ac:dyDescent="0.25">
      <c r="A79537" t="s">
        <v>132898</v>
      </c>
      <c r="B79537" t="s">
        <v>82528</v>
      </c>
    </row>
    <row r="79538" spans="1:2" x14ac:dyDescent="0.25">
      <c r="A79538" t="s">
        <v>132899</v>
      </c>
      <c r="B79538" t="s">
        <v>132900</v>
      </c>
    </row>
    <row r="79539" spans="1:2" x14ac:dyDescent="0.25">
      <c r="A79539" t="s">
        <v>132901</v>
      </c>
      <c r="B79539" t="s">
        <v>132902</v>
      </c>
    </row>
    <row r="79540" spans="1:2" x14ac:dyDescent="0.25">
      <c r="A79540" t="s">
        <v>132903</v>
      </c>
      <c r="B79540" t="s">
        <v>132903</v>
      </c>
    </row>
    <row r="79541" spans="1:2" x14ac:dyDescent="0.25">
      <c r="A79541" t="s">
        <v>132904</v>
      </c>
      <c r="B79541" t="s">
        <v>132904</v>
      </c>
    </row>
    <row r="79542" spans="1:2" x14ac:dyDescent="0.25">
      <c r="A79542" t="s">
        <v>132905</v>
      </c>
      <c r="B79542" t="s">
        <v>132906</v>
      </c>
    </row>
    <row r="79543" spans="1:2" x14ac:dyDescent="0.25">
      <c r="A79543" t="s">
        <v>3825</v>
      </c>
      <c r="B79543" t="s">
        <v>3826</v>
      </c>
    </row>
    <row r="79544" spans="1:2" x14ac:dyDescent="0.25">
      <c r="A79544" t="s">
        <v>132907</v>
      </c>
      <c r="B79544" t="s">
        <v>101087</v>
      </c>
    </row>
    <row r="79545" spans="1:2" x14ac:dyDescent="0.25">
      <c r="A79545" t="s">
        <v>132908</v>
      </c>
      <c r="B79545" t="s">
        <v>37936</v>
      </c>
    </row>
    <row r="79546" spans="1:2" x14ac:dyDescent="0.25">
      <c r="A79546" t="s">
        <v>132909</v>
      </c>
      <c r="B79546" t="s">
        <v>132910</v>
      </c>
    </row>
    <row r="79547" spans="1:2" x14ac:dyDescent="0.25">
      <c r="A79547" t="s">
        <v>132911</v>
      </c>
      <c r="B79547" t="s">
        <v>103403</v>
      </c>
    </row>
    <row r="79548" spans="1:2" x14ac:dyDescent="0.25">
      <c r="A79548" t="s">
        <v>132912</v>
      </c>
      <c r="B79548" t="s">
        <v>10059</v>
      </c>
    </row>
    <row r="79549" spans="1:2" x14ac:dyDescent="0.25">
      <c r="A79549" t="s">
        <v>132913</v>
      </c>
      <c r="B79549" t="s">
        <v>132914</v>
      </c>
    </row>
    <row r="79550" spans="1:2" x14ac:dyDescent="0.25">
      <c r="A79550" t="s">
        <v>132915</v>
      </c>
      <c r="B79550" t="s">
        <v>132916</v>
      </c>
    </row>
    <row r="79551" spans="1:2" x14ac:dyDescent="0.25">
      <c r="A79551" t="s">
        <v>132917</v>
      </c>
      <c r="B79551" t="s">
        <v>132918</v>
      </c>
    </row>
    <row r="79552" spans="1:2" x14ac:dyDescent="0.25">
      <c r="A79552" t="s">
        <v>132919</v>
      </c>
      <c r="B79552" t="s">
        <v>132920</v>
      </c>
    </row>
    <row r="79553" spans="1:2" x14ac:dyDescent="0.25">
      <c r="A79553" t="s">
        <v>132921</v>
      </c>
      <c r="B79553" t="s">
        <v>132922</v>
      </c>
    </row>
    <row r="79554" spans="1:2" x14ac:dyDescent="0.25">
      <c r="A79554" t="s">
        <v>132923</v>
      </c>
      <c r="B79554" t="s">
        <v>71881</v>
      </c>
    </row>
    <row r="79555" spans="1:2" x14ac:dyDescent="0.25">
      <c r="A79555" t="s">
        <v>132924</v>
      </c>
      <c r="B79555" t="s">
        <v>132925</v>
      </c>
    </row>
    <row r="79556" spans="1:2" x14ac:dyDescent="0.25">
      <c r="A79556" t="s">
        <v>132926</v>
      </c>
      <c r="B79556" t="s">
        <v>132927</v>
      </c>
    </row>
    <row r="79557" spans="1:2" x14ac:dyDescent="0.25">
      <c r="A79557" t="s">
        <v>132928</v>
      </c>
      <c r="B79557" t="s">
        <v>4882</v>
      </c>
    </row>
    <row r="79558" spans="1:2" x14ac:dyDescent="0.25">
      <c r="A79558" t="s">
        <v>132929</v>
      </c>
      <c r="B79558" t="s">
        <v>1625</v>
      </c>
    </row>
    <row r="79559" spans="1:2" x14ac:dyDescent="0.25">
      <c r="A79559" t="s">
        <v>132930</v>
      </c>
      <c r="B79559" t="s">
        <v>132931</v>
      </c>
    </row>
    <row r="79560" spans="1:2" x14ac:dyDescent="0.25">
      <c r="A79560" t="s">
        <v>132932</v>
      </c>
      <c r="B79560" t="s">
        <v>98012</v>
      </c>
    </row>
    <row r="79561" spans="1:2" x14ac:dyDescent="0.25">
      <c r="A79561" t="s">
        <v>132933</v>
      </c>
      <c r="B79561" t="s">
        <v>52253</v>
      </c>
    </row>
    <row r="79562" spans="1:2" x14ac:dyDescent="0.25">
      <c r="A79562" t="s">
        <v>132934</v>
      </c>
      <c r="B79562" t="s">
        <v>132935</v>
      </c>
    </row>
    <row r="79563" spans="1:2" x14ac:dyDescent="0.25">
      <c r="A79563" t="s">
        <v>132936</v>
      </c>
      <c r="B79563" t="s">
        <v>132937</v>
      </c>
    </row>
    <row r="79564" spans="1:2" x14ac:dyDescent="0.25">
      <c r="A79564" t="s">
        <v>132938</v>
      </c>
      <c r="B79564" t="s">
        <v>132939</v>
      </c>
    </row>
    <row r="79565" spans="1:2" x14ac:dyDescent="0.25">
      <c r="A79565" t="s">
        <v>132940</v>
      </c>
      <c r="B79565" t="s">
        <v>132941</v>
      </c>
    </row>
    <row r="79566" spans="1:2" x14ac:dyDescent="0.25">
      <c r="A79566" t="s">
        <v>132942</v>
      </c>
      <c r="B79566" t="s">
        <v>132943</v>
      </c>
    </row>
    <row r="79567" spans="1:2" x14ac:dyDescent="0.25">
      <c r="A79567" t="s">
        <v>132944</v>
      </c>
      <c r="B79567" t="s">
        <v>132945</v>
      </c>
    </row>
    <row r="79568" spans="1:2" x14ac:dyDescent="0.25">
      <c r="A79568" t="s">
        <v>132946</v>
      </c>
      <c r="B79568" t="s">
        <v>132947</v>
      </c>
    </row>
    <row r="79569" spans="1:2" x14ac:dyDescent="0.25">
      <c r="A79569" t="s">
        <v>132948</v>
      </c>
      <c r="B79569" t="s">
        <v>85873</v>
      </c>
    </row>
    <row r="79570" spans="1:2" x14ac:dyDescent="0.25">
      <c r="A79570" t="s">
        <v>132949</v>
      </c>
      <c r="B79570" t="s">
        <v>105654</v>
      </c>
    </row>
    <row r="79571" spans="1:2" x14ac:dyDescent="0.25">
      <c r="A79571" t="s">
        <v>132950</v>
      </c>
      <c r="B79571" t="s">
        <v>132950</v>
      </c>
    </row>
    <row r="79572" spans="1:2" x14ac:dyDescent="0.25">
      <c r="A79572" t="s">
        <v>132951</v>
      </c>
      <c r="B79572" t="s">
        <v>132952</v>
      </c>
    </row>
    <row r="79573" spans="1:2" x14ac:dyDescent="0.25">
      <c r="A79573" t="s">
        <v>132953</v>
      </c>
      <c r="B79573" t="s">
        <v>4856</v>
      </c>
    </row>
    <row r="79574" spans="1:2" x14ac:dyDescent="0.25">
      <c r="A79574" t="s">
        <v>132954</v>
      </c>
      <c r="B79574" t="s">
        <v>132955</v>
      </c>
    </row>
    <row r="79575" spans="1:2" x14ac:dyDescent="0.25">
      <c r="A79575" t="s">
        <v>132956</v>
      </c>
      <c r="B79575" t="s">
        <v>132956</v>
      </c>
    </row>
    <row r="79576" spans="1:2" x14ac:dyDescent="0.25">
      <c r="A79576" t="s">
        <v>132957</v>
      </c>
      <c r="B79576" t="s">
        <v>132958</v>
      </c>
    </row>
    <row r="79577" spans="1:2" x14ac:dyDescent="0.25">
      <c r="A79577" t="s">
        <v>132959</v>
      </c>
      <c r="B79577" t="s">
        <v>132960</v>
      </c>
    </row>
    <row r="79578" spans="1:2" x14ac:dyDescent="0.25">
      <c r="A79578" t="s">
        <v>132961</v>
      </c>
      <c r="B79578" t="s">
        <v>132962</v>
      </c>
    </row>
    <row r="79579" spans="1:2" x14ac:dyDescent="0.25">
      <c r="A79579" t="s">
        <v>132963</v>
      </c>
      <c r="B79579" t="s">
        <v>132964</v>
      </c>
    </row>
    <row r="79580" spans="1:2" x14ac:dyDescent="0.25">
      <c r="A79580" t="s">
        <v>132965</v>
      </c>
      <c r="B79580" t="s">
        <v>93479</v>
      </c>
    </row>
    <row r="79581" spans="1:2" x14ac:dyDescent="0.25">
      <c r="A79581" t="s">
        <v>132966</v>
      </c>
      <c r="B79581" t="s">
        <v>32897</v>
      </c>
    </row>
    <row r="79582" spans="1:2" x14ac:dyDescent="0.25">
      <c r="A79582" t="s">
        <v>132967</v>
      </c>
      <c r="B79582" t="s">
        <v>28985</v>
      </c>
    </row>
    <row r="79583" spans="1:2" x14ac:dyDescent="0.25">
      <c r="A79583" t="s">
        <v>132968</v>
      </c>
      <c r="B79583" t="s">
        <v>120235</v>
      </c>
    </row>
    <row r="79584" spans="1:2" x14ac:dyDescent="0.25">
      <c r="A79584" t="s">
        <v>132969</v>
      </c>
      <c r="B79584" t="s">
        <v>91690</v>
      </c>
    </row>
    <row r="79585" spans="1:2" x14ac:dyDescent="0.25">
      <c r="A79585" t="s">
        <v>132970</v>
      </c>
      <c r="B79585" t="s">
        <v>132971</v>
      </c>
    </row>
    <row r="79586" spans="1:2" x14ac:dyDescent="0.25">
      <c r="A79586" t="s">
        <v>132972</v>
      </c>
      <c r="B79586" t="s">
        <v>132615</v>
      </c>
    </row>
    <row r="79587" spans="1:2" x14ac:dyDescent="0.25">
      <c r="A79587" t="s">
        <v>132973</v>
      </c>
      <c r="B79587" t="s">
        <v>72000</v>
      </c>
    </row>
    <row r="79588" spans="1:2" x14ac:dyDescent="0.25">
      <c r="A79588" t="s">
        <v>22992</v>
      </c>
      <c r="B79588" t="s">
        <v>22992</v>
      </c>
    </row>
    <row r="79589" spans="1:2" x14ac:dyDescent="0.25">
      <c r="A79589" t="s">
        <v>132974</v>
      </c>
      <c r="B79589" t="s">
        <v>132975</v>
      </c>
    </row>
    <row r="79590" spans="1:2" x14ac:dyDescent="0.25">
      <c r="A79590" t="s">
        <v>132976</v>
      </c>
      <c r="B79590" t="s">
        <v>132977</v>
      </c>
    </row>
    <row r="79591" spans="1:2" x14ac:dyDescent="0.25">
      <c r="A79591" t="s">
        <v>132978</v>
      </c>
      <c r="B79591" t="s">
        <v>102103</v>
      </c>
    </row>
    <row r="79592" spans="1:2" x14ac:dyDescent="0.25">
      <c r="A79592" t="s">
        <v>132979</v>
      </c>
      <c r="B79592" t="s">
        <v>19102</v>
      </c>
    </row>
    <row r="79593" spans="1:2" x14ac:dyDescent="0.25">
      <c r="A79593" t="s">
        <v>132980</v>
      </c>
      <c r="B79593" t="s">
        <v>127066</v>
      </c>
    </row>
    <row r="79594" spans="1:2" x14ac:dyDescent="0.25">
      <c r="A79594" t="s">
        <v>132981</v>
      </c>
      <c r="B79594" t="s">
        <v>127068</v>
      </c>
    </row>
    <row r="79595" spans="1:2" x14ac:dyDescent="0.25">
      <c r="A79595" t="s">
        <v>132982</v>
      </c>
      <c r="B79595" t="s">
        <v>20534</v>
      </c>
    </row>
    <row r="79596" spans="1:2" x14ac:dyDescent="0.25">
      <c r="A79596" t="s">
        <v>132983</v>
      </c>
      <c r="B79596" t="s">
        <v>132984</v>
      </c>
    </row>
    <row r="79597" spans="1:2" x14ac:dyDescent="0.25">
      <c r="A79597" t="s">
        <v>132985</v>
      </c>
      <c r="B79597" t="s">
        <v>132985</v>
      </c>
    </row>
    <row r="79598" spans="1:2" x14ac:dyDescent="0.25">
      <c r="A79598" t="s">
        <v>132986</v>
      </c>
      <c r="B79598" t="s">
        <v>132987</v>
      </c>
    </row>
    <row r="79599" spans="1:2" x14ac:dyDescent="0.25">
      <c r="A79599" t="s">
        <v>132988</v>
      </c>
      <c r="B79599" t="s">
        <v>132989</v>
      </c>
    </row>
    <row r="79600" spans="1:2" x14ac:dyDescent="0.25">
      <c r="A79600" t="s">
        <v>132990</v>
      </c>
      <c r="B79600" t="s">
        <v>15872</v>
      </c>
    </row>
    <row r="79601" spans="1:2" x14ac:dyDescent="0.25">
      <c r="A79601" t="s">
        <v>132991</v>
      </c>
      <c r="B79601" t="s">
        <v>16017</v>
      </c>
    </row>
    <row r="79602" spans="1:2" x14ac:dyDescent="0.25">
      <c r="A79602" t="s">
        <v>132992</v>
      </c>
      <c r="B79602" t="s">
        <v>132993</v>
      </c>
    </row>
    <row r="79603" spans="1:2" x14ac:dyDescent="0.25">
      <c r="A79603" t="s">
        <v>132994</v>
      </c>
      <c r="B79603" t="s">
        <v>132995</v>
      </c>
    </row>
    <row r="79604" spans="1:2" x14ac:dyDescent="0.25">
      <c r="A79604" t="s">
        <v>132996</v>
      </c>
      <c r="B79604" t="s">
        <v>21873</v>
      </c>
    </row>
    <row r="79605" spans="1:2" x14ac:dyDescent="0.25">
      <c r="A79605" t="s">
        <v>132997</v>
      </c>
      <c r="B79605" t="s">
        <v>126009</v>
      </c>
    </row>
    <row r="79606" spans="1:2" x14ac:dyDescent="0.25">
      <c r="A79606" t="s">
        <v>132998</v>
      </c>
      <c r="B79606" t="s">
        <v>61075</v>
      </c>
    </row>
    <row r="79607" spans="1:2" x14ac:dyDescent="0.25">
      <c r="A79607" t="s">
        <v>132999</v>
      </c>
      <c r="B79607" t="s">
        <v>133000</v>
      </c>
    </row>
    <row r="79608" spans="1:2" x14ac:dyDescent="0.25">
      <c r="A79608" t="s">
        <v>133001</v>
      </c>
      <c r="B79608" t="s">
        <v>133002</v>
      </c>
    </row>
    <row r="79609" spans="1:2" x14ac:dyDescent="0.25">
      <c r="A79609" t="s">
        <v>133003</v>
      </c>
      <c r="B79609" t="s">
        <v>133004</v>
      </c>
    </row>
    <row r="79610" spans="1:2" x14ac:dyDescent="0.25">
      <c r="A79610" t="s">
        <v>133005</v>
      </c>
      <c r="B79610" t="s">
        <v>21242</v>
      </c>
    </row>
    <row r="79611" spans="1:2" x14ac:dyDescent="0.25">
      <c r="A79611" t="s">
        <v>133006</v>
      </c>
      <c r="B79611" t="s">
        <v>120861</v>
      </c>
    </row>
    <row r="79612" spans="1:2" x14ac:dyDescent="0.25">
      <c r="A79612" t="s">
        <v>133007</v>
      </c>
      <c r="B79612" t="s">
        <v>61215</v>
      </c>
    </row>
    <row r="79613" spans="1:2" x14ac:dyDescent="0.25">
      <c r="A79613" t="s">
        <v>133008</v>
      </c>
      <c r="B79613" t="s">
        <v>41192</v>
      </c>
    </row>
    <row r="79614" spans="1:2" x14ac:dyDescent="0.25">
      <c r="A79614" t="s">
        <v>133009</v>
      </c>
      <c r="B79614" t="s">
        <v>29326</v>
      </c>
    </row>
    <row r="79615" spans="1:2" x14ac:dyDescent="0.25">
      <c r="A79615" t="s">
        <v>133010</v>
      </c>
      <c r="B79615" t="s">
        <v>5510</v>
      </c>
    </row>
    <row r="79616" spans="1:2" x14ac:dyDescent="0.25">
      <c r="A79616" t="s">
        <v>133011</v>
      </c>
      <c r="B79616" t="s">
        <v>133012</v>
      </c>
    </row>
    <row r="79617" spans="1:2" x14ac:dyDescent="0.25">
      <c r="A79617" t="s">
        <v>133013</v>
      </c>
      <c r="B79617" t="s">
        <v>133014</v>
      </c>
    </row>
    <row r="79618" spans="1:2" x14ac:dyDescent="0.25">
      <c r="A79618" t="s">
        <v>133015</v>
      </c>
      <c r="B79618" t="s">
        <v>133016</v>
      </c>
    </row>
    <row r="79619" spans="1:2" x14ac:dyDescent="0.25">
      <c r="A79619" t="s">
        <v>133017</v>
      </c>
      <c r="B79619" t="s">
        <v>133018</v>
      </c>
    </row>
    <row r="79620" spans="1:2" x14ac:dyDescent="0.25">
      <c r="A79620" t="s">
        <v>133019</v>
      </c>
      <c r="B79620" t="s">
        <v>72147</v>
      </c>
    </row>
    <row r="79621" spans="1:2" x14ac:dyDescent="0.25">
      <c r="A79621" t="s">
        <v>133020</v>
      </c>
      <c r="B79621" t="s">
        <v>35633</v>
      </c>
    </row>
    <row r="79622" spans="1:2" x14ac:dyDescent="0.25">
      <c r="A79622" t="s">
        <v>133021</v>
      </c>
      <c r="B79622" t="s">
        <v>130171</v>
      </c>
    </row>
    <row r="79623" spans="1:2" x14ac:dyDescent="0.25">
      <c r="A79623" t="s">
        <v>133022</v>
      </c>
      <c r="B79623" t="s">
        <v>119296</v>
      </c>
    </row>
    <row r="79624" spans="1:2" x14ac:dyDescent="0.25">
      <c r="A79624" t="s">
        <v>133023</v>
      </c>
      <c r="B79624" t="s">
        <v>133024</v>
      </c>
    </row>
    <row r="79625" spans="1:2" x14ac:dyDescent="0.25">
      <c r="A79625" t="s">
        <v>133025</v>
      </c>
      <c r="B79625" t="s">
        <v>133026</v>
      </c>
    </row>
    <row r="79626" spans="1:2" x14ac:dyDescent="0.25">
      <c r="A79626" t="s">
        <v>133027</v>
      </c>
      <c r="B79626" t="s">
        <v>133028</v>
      </c>
    </row>
    <row r="79627" spans="1:2" x14ac:dyDescent="0.25">
      <c r="A79627" t="s">
        <v>133029</v>
      </c>
      <c r="B79627" t="s">
        <v>133030</v>
      </c>
    </row>
    <row r="79628" spans="1:2" x14ac:dyDescent="0.25">
      <c r="A79628" t="s">
        <v>133031</v>
      </c>
      <c r="B79628" t="s">
        <v>4615</v>
      </c>
    </row>
    <row r="79629" spans="1:2" x14ac:dyDescent="0.25">
      <c r="A79629" t="s">
        <v>133032</v>
      </c>
      <c r="B79629" t="s">
        <v>133033</v>
      </c>
    </row>
    <row r="79630" spans="1:2" x14ac:dyDescent="0.25">
      <c r="A79630" t="s">
        <v>133034</v>
      </c>
      <c r="B79630" t="s">
        <v>133035</v>
      </c>
    </row>
    <row r="79631" spans="1:2" x14ac:dyDescent="0.25">
      <c r="A79631" t="s">
        <v>133036</v>
      </c>
      <c r="B79631" t="s">
        <v>45556</v>
      </c>
    </row>
    <row r="79632" spans="1:2" x14ac:dyDescent="0.25">
      <c r="A79632" t="s">
        <v>133037</v>
      </c>
      <c r="B79632" t="s">
        <v>133038</v>
      </c>
    </row>
    <row r="79633" spans="1:2" x14ac:dyDescent="0.25">
      <c r="A79633" t="s">
        <v>133039</v>
      </c>
      <c r="B79633" t="s">
        <v>133040</v>
      </c>
    </row>
    <row r="79634" spans="1:2" x14ac:dyDescent="0.25">
      <c r="A79634" t="s">
        <v>133041</v>
      </c>
      <c r="B79634" t="s">
        <v>23578</v>
      </c>
    </row>
    <row r="79635" spans="1:2" x14ac:dyDescent="0.25">
      <c r="A79635" t="s">
        <v>133042</v>
      </c>
      <c r="B79635" t="s">
        <v>133043</v>
      </c>
    </row>
    <row r="79636" spans="1:2" x14ac:dyDescent="0.25">
      <c r="A79636" t="s">
        <v>133044</v>
      </c>
      <c r="B79636" t="s">
        <v>57891</v>
      </c>
    </row>
    <row r="79637" spans="1:2" x14ac:dyDescent="0.25">
      <c r="A79637" t="s">
        <v>133045</v>
      </c>
      <c r="B79637" t="s">
        <v>133046</v>
      </c>
    </row>
    <row r="79638" spans="1:2" x14ac:dyDescent="0.25">
      <c r="A79638" t="s">
        <v>133047</v>
      </c>
      <c r="B79638" t="s">
        <v>131724</v>
      </c>
    </row>
    <row r="79639" spans="1:2" x14ac:dyDescent="0.25">
      <c r="A79639" t="s">
        <v>133048</v>
      </c>
      <c r="B79639" t="s">
        <v>133049</v>
      </c>
    </row>
    <row r="79640" spans="1:2" x14ac:dyDescent="0.25">
      <c r="A79640" t="s">
        <v>133050</v>
      </c>
      <c r="B79640" t="s">
        <v>133051</v>
      </c>
    </row>
    <row r="79641" spans="1:2" x14ac:dyDescent="0.25">
      <c r="A79641" t="s">
        <v>133052</v>
      </c>
      <c r="B79641" t="s">
        <v>133053</v>
      </c>
    </row>
    <row r="79642" spans="1:2" x14ac:dyDescent="0.25">
      <c r="A79642" t="s">
        <v>133054</v>
      </c>
      <c r="B79642" t="s">
        <v>17202</v>
      </c>
    </row>
    <row r="79643" spans="1:2" x14ac:dyDescent="0.25">
      <c r="A79643" t="s">
        <v>133055</v>
      </c>
      <c r="B79643" t="s">
        <v>133056</v>
      </c>
    </row>
    <row r="79644" spans="1:2" x14ac:dyDescent="0.25">
      <c r="A79644" t="s">
        <v>133057</v>
      </c>
      <c r="B79644" t="s">
        <v>133058</v>
      </c>
    </row>
    <row r="79645" spans="1:2" x14ac:dyDescent="0.25">
      <c r="A79645" t="s">
        <v>133059</v>
      </c>
      <c r="B79645" t="s">
        <v>9018</v>
      </c>
    </row>
    <row r="79646" spans="1:2" x14ac:dyDescent="0.25">
      <c r="A79646" t="s">
        <v>133060</v>
      </c>
      <c r="B79646" t="s">
        <v>133061</v>
      </c>
    </row>
    <row r="79647" spans="1:2" x14ac:dyDescent="0.25">
      <c r="A79647" t="s">
        <v>133062</v>
      </c>
      <c r="B79647" t="s">
        <v>17537</v>
      </c>
    </row>
    <row r="79648" spans="1:2" x14ac:dyDescent="0.25">
      <c r="A79648" t="s">
        <v>133063</v>
      </c>
      <c r="B79648" t="s">
        <v>50704</v>
      </c>
    </row>
    <row r="79649" spans="1:2" x14ac:dyDescent="0.25">
      <c r="A79649" t="s">
        <v>46313</v>
      </c>
      <c r="B79649" t="s">
        <v>46313</v>
      </c>
    </row>
    <row r="79650" spans="1:2" x14ac:dyDescent="0.25">
      <c r="A79650" t="s">
        <v>46315</v>
      </c>
      <c r="B79650" t="s">
        <v>46315</v>
      </c>
    </row>
    <row r="79651" spans="1:2" x14ac:dyDescent="0.25">
      <c r="A79651" t="s">
        <v>133064</v>
      </c>
      <c r="B79651" t="s">
        <v>133065</v>
      </c>
    </row>
    <row r="79652" spans="1:2" x14ac:dyDescent="0.25">
      <c r="A79652" t="s">
        <v>133066</v>
      </c>
      <c r="B79652" t="s">
        <v>89531</v>
      </c>
    </row>
    <row r="79653" spans="1:2" x14ac:dyDescent="0.25">
      <c r="A79653" t="s">
        <v>133067</v>
      </c>
      <c r="B79653" t="s">
        <v>21628</v>
      </c>
    </row>
    <row r="79654" spans="1:2" x14ac:dyDescent="0.25">
      <c r="A79654" t="s">
        <v>133068</v>
      </c>
      <c r="B79654" t="s">
        <v>35475</v>
      </c>
    </row>
    <row r="79655" spans="1:2" x14ac:dyDescent="0.25">
      <c r="A79655" t="s">
        <v>133069</v>
      </c>
      <c r="B79655" t="s">
        <v>133070</v>
      </c>
    </row>
    <row r="79656" spans="1:2" x14ac:dyDescent="0.25">
      <c r="A79656" t="s">
        <v>133071</v>
      </c>
      <c r="B79656" t="s">
        <v>64473</v>
      </c>
    </row>
    <row r="79657" spans="1:2" x14ac:dyDescent="0.25">
      <c r="A79657" t="s">
        <v>133072</v>
      </c>
      <c r="B79657" t="s">
        <v>133073</v>
      </c>
    </row>
    <row r="79658" spans="1:2" x14ac:dyDescent="0.25">
      <c r="A79658" t="s">
        <v>133074</v>
      </c>
      <c r="B79658" t="s">
        <v>133075</v>
      </c>
    </row>
    <row r="79659" spans="1:2" x14ac:dyDescent="0.25">
      <c r="A79659" t="s">
        <v>133076</v>
      </c>
      <c r="B79659" t="s">
        <v>133077</v>
      </c>
    </row>
    <row r="79660" spans="1:2" x14ac:dyDescent="0.25">
      <c r="A79660" t="s">
        <v>133078</v>
      </c>
      <c r="B79660" t="s">
        <v>70470</v>
      </c>
    </row>
    <row r="79661" spans="1:2" x14ac:dyDescent="0.25">
      <c r="A79661" t="s">
        <v>133079</v>
      </c>
      <c r="B79661" t="s">
        <v>56235</v>
      </c>
    </row>
    <row r="79662" spans="1:2" x14ac:dyDescent="0.25">
      <c r="A79662" t="s">
        <v>133080</v>
      </c>
      <c r="B79662" t="s">
        <v>68534</v>
      </c>
    </row>
    <row r="79663" spans="1:2" x14ac:dyDescent="0.25">
      <c r="A79663" t="s">
        <v>133081</v>
      </c>
      <c r="B79663" t="s">
        <v>133082</v>
      </c>
    </row>
    <row r="79664" spans="1:2" x14ac:dyDescent="0.25">
      <c r="A79664" t="s">
        <v>133083</v>
      </c>
      <c r="B79664" t="s">
        <v>14259</v>
      </c>
    </row>
    <row r="79665" spans="1:2" x14ac:dyDescent="0.25">
      <c r="A79665" t="s">
        <v>133084</v>
      </c>
      <c r="B79665" t="s">
        <v>133085</v>
      </c>
    </row>
    <row r="79666" spans="1:2" x14ac:dyDescent="0.25">
      <c r="A79666" t="s">
        <v>133086</v>
      </c>
      <c r="B79666" t="s">
        <v>133087</v>
      </c>
    </row>
    <row r="79667" spans="1:2" x14ac:dyDescent="0.25">
      <c r="A79667" t="s">
        <v>133088</v>
      </c>
      <c r="B79667" t="s">
        <v>22875</v>
      </c>
    </row>
    <row r="79668" spans="1:2" x14ac:dyDescent="0.25">
      <c r="A79668" t="s">
        <v>133089</v>
      </c>
      <c r="B79668" t="s">
        <v>22877</v>
      </c>
    </row>
    <row r="79669" spans="1:2" x14ac:dyDescent="0.25">
      <c r="A79669" t="s">
        <v>133090</v>
      </c>
      <c r="B79669" t="s">
        <v>133091</v>
      </c>
    </row>
    <row r="79670" spans="1:2" x14ac:dyDescent="0.25">
      <c r="A79670" t="s">
        <v>133092</v>
      </c>
      <c r="B79670" t="s">
        <v>133093</v>
      </c>
    </row>
    <row r="79671" spans="1:2" x14ac:dyDescent="0.25">
      <c r="A79671" t="s">
        <v>133094</v>
      </c>
      <c r="B79671" t="s">
        <v>133095</v>
      </c>
    </row>
    <row r="79672" spans="1:2" x14ac:dyDescent="0.25">
      <c r="A79672" t="s">
        <v>133096</v>
      </c>
      <c r="B79672" t="s">
        <v>118421</v>
      </c>
    </row>
    <row r="79673" spans="1:2" x14ac:dyDescent="0.25">
      <c r="A79673" t="s">
        <v>133097</v>
      </c>
      <c r="B79673" t="s">
        <v>131724</v>
      </c>
    </row>
    <row r="79674" spans="1:2" x14ac:dyDescent="0.25">
      <c r="A79674" t="s">
        <v>133098</v>
      </c>
      <c r="B79674" t="s">
        <v>133099</v>
      </c>
    </row>
    <row r="79675" spans="1:2" x14ac:dyDescent="0.25">
      <c r="A79675" t="s">
        <v>133100</v>
      </c>
      <c r="B79675" t="s">
        <v>133101</v>
      </c>
    </row>
    <row r="79676" spans="1:2" x14ac:dyDescent="0.25">
      <c r="A79676" t="s">
        <v>133102</v>
      </c>
      <c r="B79676" t="s">
        <v>14851</v>
      </c>
    </row>
    <row r="79677" spans="1:2" x14ac:dyDescent="0.25">
      <c r="A79677" t="s">
        <v>133103</v>
      </c>
      <c r="B79677" t="s">
        <v>124243</v>
      </c>
    </row>
    <row r="79678" spans="1:2" x14ac:dyDescent="0.25">
      <c r="A79678" t="s">
        <v>133104</v>
      </c>
      <c r="B79678" t="s">
        <v>133105</v>
      </c>
    </row>
    <row r="79679" spans="1:2" x14ac:dyDescent="0.25">
      <c r="A79679" t="s">
        <v>133106</v>
      </c>
      <c r="B79679" t="s">
        <v>81450</v>
      </c>
    </row>
    <row r="79680" spans="1:2" x14ac:dyDescent="0.25">
      <c r="A79680" t="s">
        <v>133107</v>
      </c>
      <c r="B79680" t="s">
        <v>133108</v>
      </c>
    </row>
    <row r="79681" spans="1:2" x14ac:dyDescent="0.25">
      <c r="A79681" t="s">
        <v>133109</v>
      </c>
      <c r="B79681" t="s">
        <v>1264</v>
      </c>
    </row>
    <row r="79682" spans="1:2" x14ac:dyDescent="0.25">
      <c r="A79682" t="s">
        <v>370</v>
      </c>
      <c r="B79682" t="s">
        <v>370</v>
      </c>
    </row>
    <row r="79683" spans="1:2" x14ac:dyDescent="0.25">
      <c r="A79683" t="s">
        <v>133110</v>
      </c>
      <c r="B79683" t="s">
        <v>133111</v>
      </c>
    </row>
    <row r="79684" spans="1:2" x14ac:dyDescent="0.25">
      <c r="A79684" t="s">
        <v>133112</v>
      </c>
      <c r="B79684" t="s">
        <v>133113</v>
      </c>
    </row>
    <row r="79685" spans="1:2" x14ac:dyDescent="0.25">
      <c r="A79685" t="s">
        <v>133114</v>
      </c>
      <c r="B79685" t="s">
        <v>1742</v>
      </c>
    </row>
    <row r="79686" spans="1:2" x14ac:dyDescent="0.25">
      <c r="A79686" t="s">
        <v>133115</v>
      </c>
      <c r="B79686" t="s">
        <v>133116</v>
      </c>
    </row>
    <row r="79687" spans="1:2" x14ac:dyDescent="0.25">
      <c r="A79687" t="s">
        <v>133117</v>
      </c>
      <c r="B79687" t="s">
        <v>133118</v>
      </c>
    </row>
    <row r="79688" spans="1:2" x14ac:dyDescent="0.25">
      <c r="A79688" t="s">
        <v>133119</v>
      </c>
      <c r="B79688" t="s">
        <v>37502</v>
      </c>
    </row>
    <row r="79689" spans="1:2" x14ac:dyDescent="0.25">
      <c r="A79689" t="s">
        <v>133120</v>
      </c>
      <c r="B79689" t="s">
        <v>74961</v>
      </c>
    </row>
    <row r="79690" spans="1:2" x14ac:dyDescent="0.25">
      <c r="A79690" t="s">
        <v>133121</v>
      </c>
      <c r="B79690" t="s">
        <v>133122</v>
      </c>
    </row>
    <row r="79691" spans="1:2" x14ac:dyDescent="0.25">
      <c r="A79691" t="s">
        <v>133123</v>
      </c>
      <c r="B79691" t="s">
        <v>133124</v>
      </c>
    </row>
    <row r="79692" spans="1:2" x14ac:dyDescent="0.25">
      <c r="A79692" t="s">
        <v>133125</v>
      </c>
      <c r="B79692" t="s">
        <v>16859</v>
      </c>
    </row>
    <row r="79693" spans="1:2" x14ac:dyDescent="0.25">
      <c r="A79693" t="s">
        <v>133126</v>
      </c>
      <c r="B79693" t="s">
        <v>23923</v>
      </c>
    </row>
    <row r="79694" spans="1:2" x14ac:dyDescent="0.25">
      <c r="A79694" t="s">
        <v>133127</v>
      </c>
      <c r="B79694" t="s">
        <v>133128</v>
      </c>
    </row>
    <row r="79695" spans="1:2" x14ac:dyDescent="0.25">
      <c r="A79695" t="s">
        <v>133129</v>
      </c>
      <c r="B79695" t="s">
        <v>133130</v>
      </c>
    </row>
    <row r="79696" spans="1:2" x14ac:dyDescent="0.25">
      <c r="A79696" t="s">
        <v>133131</v>
      </c>
      <c r="B79696" t="s">
        <v>133132</v>
      </c>
    </row>
    <row r="79697" spans="1:2" x14ac:dyDescent="0.25">
      <c r="A79697" t="s">
        <v>133133</v>
      </c>
      <c r="B79697" t="s">
        <v>133134</v>
      </c>
    </row>
    <row r="79698" spans="1:2" x14ac:dyDescent="0.25">
      <c r="A79698" t="s">
        <v>133135</v>
      </c>
      <c r="B79698" t="s">
        <v>133136</v>
      </c>
    </row>
    <row r="79699" spans="1:2" x14ac:dyDescent="0.25">
      <c r="A79699" t="s">
        <v>133137</v>
      </c>
      <c r="B79699" t="s">
        <v>133138</v>
      </c>
    </row>
    <row r="79700" spans="1:2" x14ac:dyDescent="0.25">
      <c r="A79700" t="s">
        <v>133139</v>
      </c>
      <c r="B79700" t="s">
        <v>133140</v>
      </c>
    </row>
    <row r="79701" spans="1:2" x14ac:dyDescent="0.25">
      <c r="A79701" t="s">
        <v>133141</v>
      </c>
      <c r="B79701" t="s">
        <v>133142</v>
      </c>
    </row>
    <row r="79702" spans="1:2" x14ac:dyDescent="0.25">
      <c r="A79702" t="s">
        <v>133143</v>
      </c>
      <c r="B79702" t="s">
        <v>133144</v>
      </c>
    </row>
    <row r="79703" spans="1:2" x14ac:dyDescent="0.25">
      <c r="A79703" t="s">
        <v>133145</v>
      </c>
      <c r="B79703" t="s">
        <v>133146</v>
      </c>
    </row>
    <row r="79704" spans="1:2" x14ac:dyDescent="0.25">
      <c r="A79704" t="s">
        <v>133147</v>
      </c>
      <c r="B79704" t="s">
        <v>133148</v>
      </c>
    </row>
    <row r="79705" spans="1:2" x14ac:dyDescent="0.25">
      <c r="A79705" t="s">
        <v>133149</v>
      </c>
      <c r="B79705" t="s">
        <v>133150</v>
      </c>
    </row>
    <row r="79706" spans="1:2" x14ac:dyDescent="0.25">
      <c r="A79706" t="s">
        <v>133151</v>
      </c>
      <c r="B79706" t="s">
        <v>133151</v>
      </c>
    </row>
    <row r="79707" spans="1:2" x14ac:dyDescent="0.25">
      <c r="A79707" t="s">
        <v>133152</v>
      </c>
      <c r="B79707" t="s">
        <v>133153</v>
      </c>
    </row>
    <row r="79708" spans="1:2" x14ac:dyDescent="0.25">
      <c r="A79708" t="s">
        <v>133154</v>
      </c>
      <c r="B79708" t="s">
        <v>130692</v>
      </c>
    </row>
    <row r="79709" spans="1:2" x14ac:dyDescent="0.25">
      <c r="A79709" t="s">
        <v>133155</v>
      </c>
      <c r="B79709" t="s">
        <v>133156</v>
      </c>
    </row>
    <row r="79710" spans="1:2" x14ac:dyDescent="0.25">
      <c r="A79710" t="s">
        <v>133157</v>
      </c>
      <c r="B79710" t="s">
        <v>133157</v>
      </c>
    </row>
    <row r="79711" spans="1:2" x14ac:dyDescent="0.25">
      <c r="A79711" t="s">
        <v>133158</v>
      </c>
      <c r="B79711" t="s">
        <v>29178</v>
      </c>
    </row>
    <row r="79712" spans="1:2" x14ac:dyDescent="0.25">
      <c r="A79712" t="s">
        <v>133159</v>
      </c>
      <c r="B79712" t="s">
        <v>133160</v>
      </c>
    </row>
    <row r="79713" spans="1:2" x14ac:dyDescent="0.25">
      <c r="A79713" t="s">
        <v>133161</v>
      </c>
      <c r="B79713" t="s">
        <v>85596</v>
      </c>
    </row>
    <row r="79714" spans="1:2" x14ac:dyDescent="0.25">
      <c r="A79714" t="s">
        <v>133162</v>
      </c>
      <c r="B79714" t="s">
        <v>37546</v>
      </c>
    </row>
    <row r="79715" spans="1:2" x14ac:dyDescent="0.25">
      <c r="A79715" t="s">
        <v>133163</v>
      </c>
      <c r="B79715" t="s">
        <v>46178</v>
      </c>
    </row>
    <row r="79716" spans="1:2" x14ac:dyDescent="0.25">
      <c r="A79716" t="s">
        <v>133164</v>
      </c>
      <c r="B79716" t="s">
        <v>3902</v>
      </c>
    </row>
    <row r="79717" spans="1:2" x14ac:dyDescent="0.25">
      <c r="A79717" t="s">
        <v>133165</v>
      </c>
      <c r="B79717" t="s">
        <v>133166</v>
      </c>
    </row>
    <row r="79718" spans="1:2" x14ac:dyDescent="0.25">
      <c r="A79718" t="s">
        <v>133167</v>
      </c>
      <c r="B79718" t="s">
        <v>133168</v>
      </c>
    </row>
    <row r="79719" spans="1:2" x14ac:dyDescent="0.25">
      <c r="A79719" t="s">
        <v>133169</v>
      </c>
      <c r="B79719" t="s">
        <v>133170</v>
      </c>
    </row>
    <row r="79720" spans="1:2" x14ac:dyDescent="0.25">
      <c r="A79720" t="s">
        <v>133171</v>
      </c>
      <c r="B79720" t="s">
        <v>20099</v>
      </c>
    </row>
    <row r="79721" spans="1:2" x14ac:dyDescent="0.25">
      <c r="A79721" t="s">
        <v>133172</v>
      </c>
      <c r="B79721" t="s">
        <v>133173</v>
      </c>
    </row>
    <row r="79722" spans="1:2" x14ac:dyDescent="0.25">
      <c r="A79722" t="s">
        <v>133174</v>
      </c>
      <c r="B79722" t="s">
        <v>133175</v>
      </c>
    </row>
    <row r="79723" spans="1:2" x14ac:dyDescent="0.25">
      <c r="A79723" t="s">
        <v>133176</v>
      </c>
      <c r="B79723" t="s">
        <v>54994</v>
      </c>
    </row>
    <row r="79724" spans="1:2" x14ac:dyDescent="0.25">
      <c r="A79724" t="s">
        <v>133177</v>
      </c>
      <c r="B79724" t="s">
        <v>88314</v>
      </c>
    </row>
    <row r="79725" spans="1:2" x14ac:dyDescent="0.25">
      <c r="A79725" t="s">
        <v>133178</v>
      </c>
      <c r="B79725" t="s">
        <v>133178</v>
      </c>
    </row>
    <row r="79726" spans="1:2" x14ac:dyDescent="0.25">
      <c r="A79726" t="s">
        <v>133179</v>
      </c>
      <c r="B79726" t="s">
        <v>133180</v>
      </c>
    </row>
    <row r="79727" spans="1:2" x14ac:dyDescent="0.25">
      <c r="A79727" t="s">
        <v>133181</v>
      </c>
      <c r="B79727" t="s">
        <v>29178</v>
      </c>
    </row>
    <row r="79728" spans="1:2" x14ac:dyDescent="0.25">
      <c r="A79728" t="s">
        <v>133182</v>
      </c>
      <c r="B79728" t="s">
        <v>133183</v>
      </c>
    </row>
    <row r="79729" spans="1:2" x14ac:dyDescent="0.25">
      <c r="A79729" t="s">
        <v>133184</v>
      </c>
      <c r="B79729" t="s">
        <v>70572</v>
      </c>
    </row>
    <row r="79730" spans="1:2" x14ac:dyDescent="0.25">
      <c r="A79730" t="s">
        <v>133185</v>
      </c>
      <c r="B79730" t="s">
        <v>21242</v>
      </c>
    </row>
    <row r="79731" spans="1:2" x14ac:dyDescent="0.25">
      <c r="A79731" t="s">
        <v>133186</v>
      </c>
      <c r="B79731" t="s">
        <v>61195</v>
      </c>
    </row>
    <row r="79732" spans="1:2" x14ac:dyDescent="0.25">
      <c r="A79732" t="s">
        <v>133187</v>
      </c>
      <c r="B79732" t="s">
        <v>76927</v>
      </c>
    </row>
    <row r="79733" spans="1:2" x14ac:dyDescent="0.25">
      <c r="A79733" t="s">
        <v>133188</v>
      </c>
      <c r="B79733" t="s">
        <v>133189</v>
      </c>
    </row>
    <row r="79734" spans="1:2" x14ac:dyDescent="0.25">
      <c r="A79734" t="s">
        <v>133190</v>
      </c>
      <c r="B79734" t="s">
        <v>133191</v>
      </c>
    </row>
    <row r="79735" spans="1:2" x14ac:dyDescent="0.25">
      <c r="A79735" t="s">
        <v>133192</v>
      </c>
      <c r="B79735" t="s">
        <v>101814</v>
      </c>
    </row>
    <row r="79736" spans="1:2" x14ac:dyDescent="0.25">
      <c r="A79736" t="s">
        <v>133193</v>
      </c>
      <c r="B79736" t="s">
        <v>133194</v>
      </c>
    </row>
    <row r="79737" spans="1:2" x14ac:dyDescent="0.25">
      <c r="A79737" t="s">
        <v>133195</v>
      </c>
      <c r="B79737" t="s">
        <v>26397</v>
      </c>
    </row>
    <row r="79738" spans="1:2" x14ac:dyDescent="0.25">
      <c r="A79738" t="s">
        <v>133196</v>
      </c>
      <c r="B79738" t="s">
        <v>133197</v>
      </c>
    </row>
    <row r="79739" spans="1:2" x14ac:dyDescent="0.25">
      <c r="A79739" t="s">
        <v>133198</v>
      </c>
      <c r="B79739" t="s">
        <v>133199</v>
      </c>
    </row>
    <row r="79740" spans="1:2" x14ac:dyDescent="0.25">
      <c r="A79740" t="s">
        <v>133200</v>
      </c>
      <c r="B79740" t="s">
        <v>133200</v>
      </c>
    </row>
    <row r="79741" spans="1:2" x14ac:dyDescent="0.25">
      <c r="A79741" t="s">
        <v>133201</v>
      </c>
      <c r="B79741" t="s">
        <v>133202</v>
      </c>
    </row>
    <row r="79742" spans="1:2" x14ac:dyDescent="0.25">
      <c r="A79742" t="s">
        <v>133203</v>
      </c>
      <c r="B79742" t="s">
        <v>133204</v>
      </c>
    </row>
    <row r="79743" spans="1:2" x14ac:dyDescent="0.25">
      <c r="A79743" t="s">
        <v>133205</v>
      </c>
      <c r="B79743" t="s">
        <v>133206</v>
      </c>
    </row>
    <row r="79744" spans="1:2" x14ac:dyDescent="0.25">
      <c r="A79744" t="s">
        <v>133207</v>
      </c>
      <c r="B79744" t="s">
        <v>46659</v>
      </c>
    </row>
    <row r="79745" spans="1:2" x14ac:dyDescent="0.25">
      <c r="A79745" t="s">
        <v>133208</v>
      </c>
      <c r="B79745" t="s">
        <v>133209</v>
      </c>
    </row>
    <row r="79746" spans="1:2" x14ac:dyDescent="0.25">
      <c r="A79746" t="s">
        <v>133210</v>
      </c>
      <c r="B79746" t="s">
        <v>133211</v>
      </c>
    </row>
    <row r="79747" spans="1:2" x14ac:dyDescent="0.25">
      <c r="A79747" t="s">
        <v>133212</v>
      </c>
      <c r="B79747" t="s">
        <v>64483</v>
      </c>
    </row>
    <row r="79748" spans="1:2" x14ac:dyDescent="0.25">
      <c r="A79748" t="s">
        <v>133213</v>
      </c>
      <c r="B79748" t="s">
        <v>51066</v>
      </c>
    </row>
    <row r="79749" spans="1:2" x14ac:dyDescent="0.25">
      <c r="A79749" t="s">
        <v>133214</v>
      </c>
      <c r="B79749" t="s">
        <v>133215</v>
      </c>
    </row>
    <row r="79750" spans="1:2" x14ac:dyDescent="0.25">
      <c r="A79750" t="s">
        <v>133216</v>
      </c>
      <c r="B79750" t="s">
        <v>133217</v>
      </c>
    </row>
    <row r="79751" spans="1:2" x14ac:dyDescent="0.25">
      <c r="A79751" t="s">
        <v>133218</v>
      </c>
      <c r="B79751" t="s">
        <v>65557</v>
      </c>
    </row>
    <row r="79752" spans="1:2" x14ac:dyDescent="0.25">
      <c r="A79752" t="s">
        <v>133219</v>
      </c>
      <c r="B79752" t="s">
        <v>133220</v>
      </c>
    </row>
    <row r="79753" spans="1:2" x14ac:dyDescent="0.25">
      <c r="A79753" t="s">
        <v>133221</v>
      </c>
      <c r="B79753" t="s">
        <v>133222</v>
      </c>
    </row>
    <row r="79754" spans="1:2" x14ac:dyDescent="0.25">
      <c r="A79754" t="s">
        <v>133223</v>
      </c>
      <c r="B79754" t="s">
        <v>133224</v>
      </c>
    </row>
    <row r="79755" spans="1:2" x14ac:dyDescent="0.25">
      <c r="A79755" t="s">
        <v>133225</v>
      </c>
      <c r="B79755" t="s">
        <v>133226</v>
      </c>
    </row>
    <row r="79756" spans="1:2" x14ac:dyDescent="0.25">
      <c r="A79756" t="s">
        <v>133227</v>
      </c>
      <c r="B79756" t="s">
        <v>1916</v>
      </c>
    </row>
    <row r="79757" spans="1:2" x14ac:dyDescent="0.25">
      <c r="A79757" t="s">
        <v>133228</v>
      </c>
      <c r="B79757" t="s">
        <v>133228</v>
      </c>
    </row>
    <row r="79758" spans="1:2" x14ac:dyDescent="0.25">
      <c r="A79758" t="s">
        <v>133229</v>
      </c>
      <c r="B79758" t="s">
        <v>133229</v>
      </c>
    </row>
    <row r="79759" spans="1:2" x14ac:dyDescent="0.25">
      <c r="A79759" t="s">
        <v>133230</v>
      </c>
      <c r="B79759" t="s">
        <v>133231</v>
      </c>
    </row>
    <row r="79760" spans="1:2" x14ac:dyDescent="0.25">
      <c r="A79760" t="s">
        <v>133232</v>
      </c>
      <c r="B79760" t="s">
        <v>26640</v>
      </c>
    </row>
    <row r="79761" spans="1:2" x14ac:dyDescent="0.25">
      <c r="A79761" t="s">
        <v>133233</v>
      </c>
      <c r="B79761" t="s">
        <v>61365</v>
      </c>
    </row>
    <row r="79762" spans="1:2" x14ac:dyDescent="0.25">
      <c r="A79762" t="s">
        <v>133234</v>
      </c>
      <c r="B79762" t="s">
        <v>133235</v>
      </c>
    </row>
    <row r="79763" spans="1:2" x14ac:dyDescent="0.25">
      <c r="A79763" t="s">
        <v>133236</v>
      </c>
      <c r="B79763" t="s">
        <v>3360</v>
      </c>
    </row>
    <row r="79764" spans="1:2" x14ac:dyDescent="0.25">
      <c r="A79764" t="s">
        <v>133237</v>
      </c>
      <c r="B79764" t="s">
        <v>47914</v>
      </c>
    </row>
    <row r="79765" spans="1:2" x14ac:dyDescent="0.25">
      <c r="A79765" t="s">
        <v>133238</v>
      </c>
      <c r="B79765" t="s">
        <v>133239</v>
      </c>
    </row>
    <row r="79766" spans="1:2" x14ac:dyDescent="0.25">
      <c r="A79766" t="s">
        <v>133240</v>
      </c>
      <c r="B79766" t="s">
        <v>133241</v>
      </c>
    </row>
    <row r="79767" spans="1:2" x14ac:dyDescent="0.25">
      <c r="A79767" t="s">
        <v>133242</v>
      </c>
      <c r="B79767" t="s">
        <v>133243</v>
      </c>
    </row>
    <row r="79768" spans="1:2" x14ac:dyDescent="0.25">
      <c r="A79768" t="s">
        <v>133244</v>
      </c>
      <c r="B79768" t="s">
        <v>133245</v>
      </c>
    </row>
    <row r="79769" spans="1:2" x14ac:dyDescent="0.25">
      <c r="A79769" t="s">
        <v>133246</v>
      </c>
      <c r="B79769" t="s">
        <v>113293</v>
      </c>
    </row>
    <row r="79770" spans="1:2" x14ac:dyDescent="0.25">
      <c r="A79770" t="s">
        <v>133247</v>
      </c>
      <c r="B79770" t="s">
        <v>133248</v>
      </c>
    </row>
    <row r="79771" spans="1:2" x14ac:dyDescent="0.25">
      <c r="A79771" t="s">
        <v>133249</v>
      </c>
      <c r="B79771" t="s">
        <v>133250</v>
      </c>
    </row>
    <row r="79772" spans="1:2" x14ac:dyDescent="0.25">
      <c r="A79772" t="s">
        <v>133251</v>
      </c>
      <c r="B79772" t="s">
        <v>105018</v>
      </c>
    </row>
    <row r="79773" spans="1:2" x14ac:dyDescent="0.25">
      <c r="A79773" t="s">
        <v>133252</v>
      </c>
      <c r="B79773" t="s">
        <v>133253</v>
      </c>
    </row>
    <row r="79774" spans="1:2" x14ac:dyDescent="0.25">
      <c r="A79774" t="s">
        <v>133254</v>
      </c>
      <c r="B79774" t="s">
        <v>133255</v>
      </c>
    </row>
    <row r="79775" spans="1:2" x14ac:dyDescent="0.25">
      <c r="A79775" t="s">
        <v>133256</v>
      </c>
      <c r="B79775" t="s">
        <v>133257</v>
      </c>
    </row>
    <row r="79776" spans="1:2" x14ac:dyDescent="0.25">
      <c r="A79776" t="s">
        <v>133258</v>
      </c>
      <c r="B79776" t="s">
        <v>133259</v>
      </c>
    </row>
    <row r="79777" spans="1:2" x14ac:dyDescent="0.25">
      <c r="A79777" t="s">
        <v>133260</v>
      </c>
      <c r="B79777" t="s">
        <v>133261</v>
      </c>
    </row>
    <row r="79778" spans="1:2" x14ac:dyDescent="0.25">
      <c r="A79778" t="s">
        <v>133262</v>
      </c>
      <c r="B79778" t="s">
        <v>133263</v>
      </c>
    </row>
    <row r="79779" spans="1:2" x14ac:dyDescent="0.25">
      <c r="A79779" t="s">
        <v>133264</v>
      </c>
      <c r="B79779" t="s">
        <v>133265</v>
      </c>
    </row>
    <row r="79780" spans="1:2" x14ac:dyDescent="0.25">
      <c r="A79780" t="s">
        <v>133266</v>
      </c>
      <c r="B79780" t="s">
        <v>133267</v>
      </c>
    </row>
    <row r="79781" spans="1:2" x14ac:dyDescent="0.25">
      <c r="A79781" t="s">
        <v>133268</v>
      </c>
      <c r="B79781" t="s">
        <v>133269</v>
      </c>
    </row>
    <row r="79782" spans="1:2" x14ac:dyDescent="0.25">
      <c r="A79782" t="s">
        <v>133270</v>
      </c>
      <c r="B79782" t="s">
        <v>133271</v>
      </c>
    </row>
    <row r="79783" spans="1:2" x14ac:dyDescent="0.25">
      <c r="A79783" t="s">
        <v>133272</v>
      </c>
      <c r="B79783" t="s">
        <v>133273</v>
      </c>
    </row>
    <row r="79784" spans="1:2" x14ac:dyDescent="0.25">
      <c r="A79784" t="s">
        <v>133274</v>
      </c>
      <c r="B79784" t="s">
        <v>133275</v>
      </c>
    </row>
    <row r="79785" spans="1:2" x14ac:dyDescent="0.25">
      <c r="A79785" t="s">
        <v>133276</v>
      </c>
      <c r="B79785" t="s">
        <v>133277</v>
      </c>
    </row>
    <row r="79786" spans="1:2" x14ac:dyDescent="0.25">
      <c r="A79786" t="s">
        <v>133278</v>
      </c>
      <c r="B79786" t="s">
        <v>133279</v>
      </c>
    </row>
    <row r="79787" spans="1:2" x14ac:dyDescent="0.25">
      <c r="A79787" t="s">
        <v>133280</v>
      </c>
      <c r="B79787" t="s">
        <v>133281</v>
      </c>
    </row>
    <row r="79788" spans="1:2" x14ac:dyDescent="0.25">
      <c r="A79788" t="s">
        <v>133282</v>
      </c>
      <c r="B79788" t="s">
        <v>133283</v>
      </c>
    </row>
    <row r="79789" spans="1:2" x14ac:dyDescent="0.25">
      <c r="A79789" t="s">
        <v>133284</v>
      </c>
      <c r="B79789" t="s">
        <v>133285</v>
      </c>
    </row>
    <row r="79790" spans="1:2" x14ac:dyDescent="0.25">
      <c r="A79790" t="s">
        <v>133286</v>
      </c>
      <c r="B79790" t="s">
        <v>131243</v>
      </c>
    </row>
    <row r="79791" spans="1:2" x14ac:dyDescent="0.25">
      <c r="A79791" t="s">
        <v>133287</v>
      </c>
      <c r="B79791" t="s">
        <v>39940</v>
      </c>
    </row>
    <row r="79792" spans="1:2" x14ac:dyDescent="0.25">
      <c r="A79792" t="s">
        <v>133288</v>
      </c>
      <c r="B79792" t="s">
        <v>133288</v>
      </c>
    </row>
    <row r="79793" spans="1:2" x14ac:dyDescent="0.25">
      <c r="A79793" t="s">
        <v>133289</v>
      </c>
      <c r="B79793" t="s">
        <v>59941</v>
      </c>
    </row>
    <row r="79794" spans="1:2" x14ac:dyDescent="0.25">
      <c r="A79794" t="s">
        <v>133290</v>
      </c>
      <c r="B79794" t="s">
        <v>133291</v>
      </c>
    </row>
    <row r="79795" spans="1:2" x14ac:dyDescent="0.25">
      <c r="A79795" t="s">
        <v>97943</v>
      </c>
      <c r="B79795" t="s">
        <v>97943</v>
      </c>
    </row>
    <row r="79796" spans="1:2" x14ac:dyDescent="0.25">
      <c r="A79796" t="s">
        <v>133292</v>
      </c>
      <c r="B79796" t="s">
        <v>7370</v>
      </c>
    </row>
    <row r="79797" spans="1:2" x14ac:dyDescent="0.25">
      <c r="A79797" t="s">
        <v>133293</v>
      </c>
      <c r="B79797" t="s">
        <v>133294</v>
      </c>
    </row>
    <row r="79798" spans="1:2" x14ac:dyDescent="0.25">
      <c r="A79798" t="s">
        <v>133295</v>
      </c>
      <c r="B79798" t="s">
        <v>133296</v>
      </c>
    </row>
    <row r="79799" spans="1:2" x14ac:dyDescent="0.25">
      <c r="A79799" t="s">
        <v>133297</v>
      </c>
      <c r="B79799" t="s">
        <v>133298</v>
      </c>
    </row>
    <row r="79800" spans="1:2" x14ac:dyDescent="0.25">
      <c r="A79800" t="s">
        <v>133299</v>
      </c>
      <c r="B79800" t="s">
        <v>133300</v>
      </c>
    </row>
    <row r="79801" spans="1:2" x14ac:dyDescent="0.25">
      <c r="A79801" t="s">
        <v>133301</v>
      </c>
      <c r="B79801" t="s">
        <v>133302</v>
      </c>
    </row>
    <row r="79802" spans="1:2" x14ac:dyDescent="0.25">
      <c r="A79802" t="s">
        <v>133303</v>
      </c>
      <c r="B79802" t="s">
        <v>68106</v>
      </c>
    </row>
    <row r="79803" spans="1:2" x14ac:dyDescent="0.25">
      <c r="A79803" t="s">
        <v>133304</v>
      </c>
      <c r="B79803" t="s">
        <v>133305</v>
      </c>
    </row>
    <row r="79804" spans="1:2" x14ac:dyDescent="0.25">
      <c r="A79804" t="s">
        <v>133306</v>
      </c>
      <c r="B79804" t="s">
        <v>39947</v>
      </c>
    </row>
    <row r="79805" spans="1:2" x14ac:dyDescent="0.25">
      <c r="A79805" t="s">
        <v>133307</v>
      </c>
      <c r="B79805" t="s">
        <v>109406</v>
      </c>
    </row>
    <row r="79806" spans="1:2" x14ac:dyDescent="0.25">
      <c r="A79806" t="s">
        <v>133308</v>
      </c>
      <c r="B79806" t="s">
        <v>133309</v>
      </c>
    </row>
    <row r="79807" spans="1:2" x14ac:dyDescent="0.25">
      <c r="A79807" t="s">
        <v>133310</v>
      </c>
      <c r="B79807" t="s">
        <v>133311</v>
      </c>
    </row>
    <row r="79808" spans="1:2" x14ac:dyDescent="0.25">
      <c r="A79808" t="s">
        <v>133312</v>
      </c>
      <c r="B79808" t="s">
        <v>133313</v>
      </c>
    </row>
    <row r="79809" spans="1:2" x14ac:dyDescent="0.25">
      <c r="A79809" t="s">
        <v>133314</v>
      </c>
      <c r="B79809" t="s">
        <v>133315</v>
      </c>
    </row>
    <row r="79810" spans="1:2" x14ac:dyDescent="0.25">
      <c r="A79810" t="s">
        <v>133316</v>
      </c>
      <c r="B79810" t="s">
        <v>133317</v>
      </c>
    </row>
    <row r="79811" spans="1:2" x14ac:dyDescent="0.25">
      <c r="A79811" t="s">
        <v>133318</v>
      </c>
      <c r="B79811" t="s">
        <v>133319</v>
      </c>
    </row>
    <row r="79812" spans="1:2" x14ac:dyDescent="0.25">
      <c r="A79812" t="s">
        <v>133320</v>
      </c>
      <c r="B79812" t="s">
        <v>133321</v>
      </c>
    </row>
    <row r="79813" spans="1:2" x14ac:dyDescent="0.25">
      <c r="A79813" t="s">
        <v>133322</v>
      </c>
      <c r="B79813" t="s">
        <v>133323</v>
      </c>
    </row>
    <row r="79814" spans="1:2" x14ac:dyDescent="0.25">
      <c r="A79814" t="s">
        <v>133324</v>
      </c>
      <c r="B79814" t="s">
        <v>133325</v>
      </c>
    </row>
    <row r="79815" spans="1:2" x14ac:dyDescent="0.25">
      <c r="A79815" t="s">
        <v>133326</v>
      </c>
      <c r="B79815" t="s">
        <v>133327</v>
      </c>
    </row>
    <row r="79816" spans="1:2" x14ac:dyDescent="0.25">
      <c r="A79816" t="s">
        <v>133328</v>
      </c>
      <c r="B79816" t="s">
        <v>89740</v>
      </c>
    </row>
    <row r="79817" spans="1:2" x14ac:dyDescent="0.25">
      <c r="A79817" t="s">
        <v>133329</v>
      </c>
      <c r="B79817" t="s">
        <v>6165</v>
      </c>
    </row>
    <row r="79818" spans="1:2" x14ac:dyDescent="0.25">
      <c r="A79818" t="s">
        <v>133330</v>
      </c>
      <c r="B79818" t="s">
        <v>133331</v>
      </c>
    </row>
    <row r="79819" spans="1:2" x14ac:dyDescent="0.25">
      <c r="A79819" t="s">
        <v>133332</v>
      </c>
      <c r="B79819" t="s">
        <v>133333</v>
      </c>
    </row>
    <row r="79820" spans="1:2" x14ac:dyDescent="0.25">
      <c r="A79820" t="s">
        <v>133334</v>
      </c>
      <c r="B79820" t="s">
        <v>133335</v>
      </c>
    </row>
    <row r="79821" spans="1:2" x14ac:dyDescent="0.25">
      <c r="A79821" t="s">
        <v>133336</v>
      </c>
      <c r="B79821" t="s">
        <v>133337</v>
      </c>
    </row>
    <row r="79822" spans="1:2" x14ac:dyDescent="0.25">
      <c r="A79822" t="s">
        <v>133338</v>
      </c>
      <c r="B79822" t="s">
        <v>133339</v>
      </c>
    </row>
    <row r="79823" spans="1:2" x14ac:dyDescent="0.25">
      <c r="A79823" t="s">
        <v>133340</v>
      </c>
      <c r="B79823" t="s">
        <v>133341</v>
      </c>
    </row>
    <row r="79824" spans="1:2" x14ac:dyDescent="0.25">
      <c r="A79824" t="s">
        <v>133342</v>
      </c>
      <c r="B79824" t="s">
        <v>99166</v>
      </c>
    </row>
    <row r="79825" spans="1:2" x14ac:dyDescent="0.25">
      <c r="A79825" t="s">
        <v>133343</v>
      </c>
      <c r="B79825" t="s">
        <v>133344</v>
      </c>
    </row>
    <row r="79826" spans="1:2" x14ac:dyDescent="0.25">
      <c r="A79826" t="s">
        <v>133345</v>
      </c>
      <c r="B79826" t="s">
        <v>19635</v>
      </c>
    </row>
    <row r="79827" spans="1:2" x14ac:dyDescent="0.25">
      <c r="A79827" t="s">
        <v>133346</v>
      </c>
      <c r="B79827" t="s">
        <v>133347</v>
      </c>
    </row>
    <row r="79828" spans="1:2" x14ac:dyDescent="0.25">
      <c r="A79828" t="s">
        <v>133348</v>
      </c>
      <c r="B79828" t="s">
        <v>133349</v>
      </c>
    </row>
    <row r="79829" spans="1:2" x14ac:dyDescent="0.25">
      <c r="A79829" t="s">
        <v>133350</v>
      </c>
      <c r="B79829" t="s">
        <v>133351</v>
      </c>
    </row>
    <row r="79830" spans="1:2" x14ac:dyDescent="0.25">
      <c r="A79830" t="s">
        <v>133352</v>
      </c>
      <c r="B79830" t="s">
        <v>133352</v>
      </c>
    </row>
    <row r="79831" spans="1:2" x14ac:dyDescent="0.25">
      <c r="A79831" t="s">
        <v>133353</v>
      </c>
      <c r="B79831" t="s">
        <v>133354</v>
      </c>
    </row>
    <row r="79832" spans="1:2" x14ac:dyDescent="0.25">
      <c r="A79832" t="s">
        <v>133355</v>
      </c>
      <c r="B79832" t="s">
        <v>133356</v>
      </c>
    </row>
    <row r="79833" spans="1:2" x14ac:dyDescent="0.25">
      <c r="A79833" t="s">
        <v>133357</v>
      </c>
      <c r="B79833" t="s">
        <v>133358</v>
      </c>
    </row>
    <row r="79834" spans="1:2" x14ac:dyDescent="0.25">
      <c r="A79834" t="s">
        <v>133359</v>
      </c>
      <c r="B79834" t="s">
        <v>133360</v>
      </c>
    </row>
    <row r="79835" spans="1:2" x14ac:dyDescent="0.25">
      <c r="A79835" t="s">
        <v>73575</v>
      </c>
      <c r="B79835" t="s">
        <v>73575</v>
      </c>
    </row>
    <row r="79836" spans="1:2" x14ac:dyDescent="0.25">
      <c r="A79836" t="s">
        <v>133361</v>
      </c>
      <c r="B79836" t="s">
        <v>133362</v>
      </c>
    </row>
    <row r="79837" spans="1:2" x14ac:dyDescent="0.25">
      <c r="A79837" t="s">
        <v>133363</v>
      </c>
      <c r="B79837" t="s">
        <v>133364</v>
      </c>
    </row>
    <row r="79838" spans="1:2" x14ac:dyDescent="0.25">
      <c r="A79838" t="s">
        <v>133365</v>
      </c>
      <c r="B79838" t="s">
        <v>133366</v>
      </c>
    </row>
    <row r="79839" spans="1:2" x14ac:dyDescent="0.25">
      <c r="A79839" t="s">
        <v>133367</v>
      </c>
      <c r="B79839" t="s">
        <v>54170</v>
      </c>
    </row>
    <row r="79840" spans="1:2" x14ac:dyDescent="0.25">
      <c r="A79840" t="s">
        <v>133368</v>
      </c>
      <c r="B79840" t="s">
        <v>133369</v>
      </c>
    </row>
    <row r="79841" spans="1:2" x14ac:dyDescent="0.25">
      <c r="A79841" t="s">
        <v>133370</v>
      </c>
      <c r="B79841" t="s">
        <v>109488</v>
      </c>
    </row>
    <row r="79842" spans="1:2" x14ac:dyDescent="0.25">
      <c r="A79842" t="s">
        <v>133371</v>
      </c>
      <c r="B79842" t="s">
        <v>133372</v>
      </c>
    </row>
    <row r="79843" spans="1:2" x14ac:dyDescent="0.25">
      <c r="A79843" t="s">
        <v>133373</v>
      </c>
      <c r="B79843" t="s">
        <v>16258</v>
      </c>
    </row>
    <row r="79844" spans="1:2" x14ac:dyDescent="0.25">
      <c r="A79844" t="s">
        <v>133374</v>
      </c>
      <c r="B79844" t="s">
        <v>133375</v>
      </c>
    </row>
    <row r="79845" spans="1:2" x14ac:dyDescent="0.25">
      <c r="A79845" t="s">
        <v>133376</v>
      </c>
      <c r="B79845" t="s">
        <v>133377</v>
      </c>
    </row>
    <row r="79846" spans="1:2" x14ac:dyDescent="0.25">
      <c r="A79846" t="s">
        <v>133378</v>
      </c>
      <c r="B79846" t="s">
        <v>133379</v>
      </c>
    </row>
    <row r="79847" spans="1:2" x14ac:dyDescent="0.25">
      <c r="A79847" t="s">
        <v>133380</v>
      </c>
      <c r="B79847" t="s">
        <v>133381</v>
      </c>
    </row>
    <row r="79848" spans="1:2" x14ac:dyDescent="0.25">
      <c r="A79848" t="s">
        <v>133382</v>
      </c>
      <c r="B79848" t="s">
        <v>133383</v>
      </c>
    </row>
    <row r="79849" spans="1:2" x14ac:dyDescent="0.25">
      <c r="A79849" t="s">
        <v>133384</v>
      </c>
      <c r="B79849" t="s">
        <v>133385</v>
      </c>
    </row>
    <row r="79850" spans="1:2" x14ac:dyDescent="0.25">
      <c r="A79850" t="s">
        <v>133386</v>
      </c>
      <c r="B79850" t="s">
        <v>133387</v>
      </c>
    </row>
    <row r="79851" spans="1:2" x14ac:dyDescent="0.25">
      <c r="A79851" t="s">
        <v>133388</v>
      </c>
      <c r="B79851" t="s">
        <v>133389</v>
      </c>
    </row>
    <row r="79852" spans="1:2" x14ac:dyDescent="0.25">
      <c r="A79852" t="s">
        <v>133390</v>
      </c>
      <c r="B79852" t="s">
        <v>133391</v>
      </c>
    </row>
    <row r="79853" spans="1:2" x14ac:dyDescent="0.25">
      <c r="A79853" t="s">
        <v>133392</v>
      </c>
      <c r="B79853" t="s">
        <v>133393</v>
      </c>
    </row>
    <row r="79854" spans="1:2" x14ac:dyDescent="0.25">
      <c r="A79854" t="s">
        <v>133394</v>
      </c>
      <c r="B79854" t="s">
        <v>133395</v>
      </c>
    </row>
    <row r="79855" spans="1:2" x14ac:dyDescent="0.25">
      <c r="A79855" t="s">
        <v>133396</v>
      </c>
      <c r="B79855" t="s">
        <v>17156</v>
      </c>
    </row>
    <row r="79856" spans="1:2" x14ac:dyDescent="0.25">
      <c r="A79856" t="s">
        <v>133397</v>
      </c>
      <c r="B79856" t="s">
        <v>109521</v>
      </c>
    </row>
    <row r="79857" spans="1:2" x14ac:dyDescent="0.25">
      <c r="A79857" t="s">
        <v>133398</v>
      </c>
      <c r="B79857" t="s">
        <v>133399</v>
      </c>
    </row>
    <row r="79858" spans="1:2" x14ac:dyDescent="0.25">
      <c r="A79858" t="s">
        <v>133400</v>
      </c>
      <c r="B79858" t="s">
        <v>133401</v>
      </c>
    </row>
    <row r="79859" spans="1:2" x14ac:dyDescent="0.25">
      <c r="A79859" t="s">
        <v>133402</v>
      </c>
      <c r="B79859" t="s">
        <v>133403</v>
      </c>
    </row>
    <row r="79860" spans="1:2" x14ac:dyDescent="0.25">
      <c r="A79860" t="s">
        <v>113049</v>
      </c>
      <c r="B79860" t="s">
        <v>113049</v>
      </c>
    </row>
    <row r="79861" spans="1:2" x14ac:dyDescent="0.25">
      <c r="A79861" t="s">
        <v>133404</v>
      </c>
      <c r="B79861" t="s">
        <v>71125</v>
      </c>
    </row>
    <row r="79862" spans="1:2" x14ac:dyDescent="0.25">
      <c r="A79862" t="s">
        <v>133405</v>
      </c>
      <c r="B79862" t="s">
        <v>133406</v>
      </c>
    </row>
    <row r="79863" spans="1:2" x14ac:dyDescent="0.25">
      <c r="A79863" t="s">
        <v>98129</v>
      </c>
      <c r="B79863" t="s">
        <v>98129</v>
      </c>
    </row>
    <row r="79864" spans="1:2" x14ac:dyDescent="0.25">
      <c r="A79864" t="s">
        <v>133407</v>
      </c>
      <c r="B79864" t="s">
        <v>83620</v>
      </c>
    </row>
    <row r="79865" spans="1:2" x14ac:dyDescent="0.25">
      <c r="A79865" t="s">
        <v>133408</v>
      </c>
      <c r="B79865" t="s">
        <v>109532</v>
      </c>
    </row>
    <row r="79866" spans="1:2" x14ac:dyDescent="0.25">
      <c r="A79866" t="s">
        <v>133409</v>
      </c>
      <c r="B79866" t="s">
        <v>133410</v>
      </c>
    </row>
    <row r="79867" spans="1:2" x14ac:dyDescent="0.25">
      <c r="A79867" t="s">
        <v>133411</v>
      </c>
      <c r="B79867" t="s">
        <v>133412</v>
      </c>
    </row>
    <row r="79868" spans="1:2" x14ac:dyDescent="0.25">
      <c r="A79868" t="s">
        <v>133413</v>
      </c>
      <c r="B79868" t="s">
        <v>133413</v>
      </c>
    </row>
    <row r="79869" spans="1:2" x14ac:dyDescent="0.25">
      <c r="A79869" t="s">
        <v>133414</v>
      </c>
      <c r="B79869" t="s">
        <v>133414</v>
      </c>
    </row>
    <row r="79870" spans="1:2" x14ac:dyDescent="0.25">
      <c r="A79870" t="s">
        <v>133415</v>
      </c>
      <c r="B79870" t="s">
        <v>133415</v>
      </c>
    </row>
    <row r="79871" spans="1:2" x14ac:dyDescent="0.25">
      <c r="A79871" t="s">
        <v>133416</v>
      </c>
      <c r="B79871" t="s">
        <v>133417</v>
      </c>
    </row>
    <row r="79872" spans="1:2" x14ac:dyDescent="0.25">
      <c r="A79872" t="s">
        <v>133418</v>
      </c>
      <c r="B79872" t="s">
        <v>133419</v>
      </c>
    </row>
    <row r="79873" spans="1:2" x14ac:dyDescent="0.25">
      <c r="A79873" t="s">
        <v>133420</v>
      </c>
      <c r="B79873" t="s">
        <v>133421</v>
      </c>
    </row>
    <row r="79874" spans="1:2" x14ac:dyDescent="0.25">
      <c r="A79874" t="s">
        <v>133422</v>
      </c>
      <c r="B79874" t="s">
        <v>133422</v>
      </c>
    </row>
    <row r="79875" spans="1:2" x14ac:dyDescent="0.25">
      <c r="A79875" t="s">
        <v>133423</v>
      </c>
      <c r="B79875" t="s">
        <v>133424</v>
      </c>
    </row>
    <row r="79876" spans="1:2" x14ac:dyDescent="0.25">
      <c r="A79876" t="s">
        <v>133425</v>
      </c>
      <c r="B79876" t="s">
        <v>133426</v>
      </c>
    </row>
    <row r="79877" spans="1:2" x14ac:dyDescent="0.25">
      <c r="A79877" t="s">
        <v>133427</v>
      </c>
      <c r="B79877" t="s">
        <v>133427</v>
      </c>
    </row>
    <row r="79878" spans="1:2" x14ac:dyDescent="0.25">
      <c r="A79878" t="s">
        <v>133428</v>
      </c>
      <c r="B79878" t="s">
        <v>133429</v>
      </c>
    </row>
    <row r="79879" spans="1:2" x14ac:dyDescent="0.25">
      <c r="A79879" t="s">
        <v>133430</v>
      </c>
      <c r="B79879" t="s">
        <v>133431</v>
      </c>
    </row>
    <row r="79880" spans="1:2" x14ac:dyDescent="0.25">
      <c r="A79880" t="s">
        <v>133432</v>
      </c>
      <c r="B79880" t="s">
        <v>133433</v>
      </c>
    </row>
    <row r="79881" spans="1:2" x14ac:dyDescent="0.25">
      <c r="A79881" t="s">
        <v>133434</v>
      </c>
      <c r="B79881" t="s">
        <v>115074</v>
      </c>
    </row>
    <row r="79882" spans="1:2" x14ac:dyDescent="0.25">
      <c r="A79882" t="s">
        <v>133435</v>
      </c>
      <c r="B79882" t="s">
        <v>133436</v>
      </c>
    </row>
    <row r="79883" spans="1:2" x14ac:dyDescent="0.25">
      <c r="A79883" t="s">
        <v>133437</v>
      </c>
      <c r="B79883" t="s">
        <v>133438</v>
      </c>
    </row>
    <row r="79884" spans="1:2" x14ac:dyDescent="0.25">
      <c r="A79884" t="s">
        <v>133439</v>
      </c>
      <c r="B79884" t="s">
        <v>133440</v>
      </c>
    </row>
    <row r="79885" spans="1:2" x14ac:dyDescent="0.25">
      <c r="A79885" t="s">
        <v>133441</v>
      </c>
      <c r="B79885" t="s">
        <v>18699</v>
      </c>
    </row>
    <row r="79886" spans="1:2" x14ac:dyDescent="0.25">
      <c r="A79886" t="s">
        <v>133442</v>
      </c>
      <c r="B79886" t="s">
        <v>133443</v>
      </c>
    </row>
    <row r="79887" spans="1:2" x14ac:dyDescent="0.25">
      <c r="A79887" t="s">
        <v>133444</v>
      </c>
      <c r="B79887" t="s">
        <v>133445</v>
      </c>
    </row>
    <row r="79888" spans="1:2" x14ac:dyDescent="0.25">
      <c r="A79888" t="s">
        <v>133446</v>
      </c>
      <c r="B79888" t="s">
        <v>75366</v>
      </c>
    </row>
    <row r="79889" spans="1:2" x14ac:dyDescent="0.25">
      <c r="A79889" t="s">
        <v>133447</v>
      </c>
      <c r="B79889" t="s">
        <v>133448</v>
      </c>
    </row>
    <row r="79890" spans="1:2" x14ac:dyDescent="0.25">
      <c r="A79890" t="s">
        <v>133449</v>
      </c>
      <c r="B79890" t="s">
        <v>95598</v>
      </c>
    </row>
    <row r="79891" spans="1:2" x14ac:dyDescent="0.25">
      <c r="A79891" t="s">
        <v>133450</v>
      </c>
      <c r="B79891" t="s">
        <v>29609</v>
      </c>
    </row>
    <row r="79892" spans="1:2" x14ac:dyDescent="0.25">
      <c r="A79892" t="s">
        <v>133451</v>
      </c>
      <c r="B79892" t="s">
        <v>35871</v>
      </c>
    </row>
    <row r="79893" spans="1:2" x14ac:dyDescent="0.25">
      <c r="A79893" t="s">
        <v>133452</v>
      </c>
      <c r="B79893" t="s">
        <v>35871</v>
      </c>
    </row>
    <row r="79894" spans="1:2" x14ac:dyDescent="0.25">
      <c r="A79894" t="s">
        <v>133453</v>
      </c>
      <c r="B79894" t="s">
        <v>2996</v>
      </c>
    </row>
    <row r="79895" spans="1:2" x14ac:dyDescent="0.25">
      <c r="A79895" t="s">
        <v>14841</v>
      </c>
      <c r="B79895" t="s">
        <v>14841</v>
      </c>
    </row>
    <row r="79896" spans="1:2" x14ac:dyDescent="0.25">
      <c r="A79896" t="s">
        <v>133454</v>
      </c>
      <c r="B79896" t="s">
        <v>32804</v>
      </c>
    </row>
    <row r="79897" spans="1:2" x14ac:dyDescent="0.25">
      <c r="A79897" t="s">
        <v>133455</v>
      </c>
      <c r="B79897" t="s">
        <v>24721</v>
      </c>
    </row>
    <row r="79898" spans="1:2" x14ac:dyDescent="0.25">
      <c r="A79898" t="s">
        <v>133456</v>
      </c>
      <c r="B79898" t="s">
        <v>133456</v>
      </c>
    </row>
    <row r="79899" spans="1:2" x14ac:dyDescent="0.25">
      <c r="A79899" t="s">
        <v>133457</v>
      </c>
      <c r="B79899" t="s">
        <v>133458</v>
      </c>
    </row>
    <row r="79900" spans="1:2" x14ac:dyDescent="0.25">
      <c r="A79900" t="s">
        <v>98228</v>
      </c>
      <c r="B79900" t="s">
        <v>98228</v>
      </c>
    </row>
    <row r="79901" spans="1:2" x14ac:dyDescent="0.25">
      <c r="A79901" t="s">
        <v>133459</v>
      </c>
      <c r="B79901" t="s">
        <v>98232</v>
      </c>
    </row>
    <row r="79902" spans="1:2" x14ac:dyDescent="0.25">
      <c r="A79902" t="s">
        <v>133460</v>
      </c>
      <c r="B79902" t="s">
        <v>18858</v>
      </c>
    </row>
    <row r="79903" spans="1:2" x14ac:dyDescent="0.25">
      <c r="A79903" t="s">
        <v>133461</v>
      </c>
      <c r="B79903" t="s">
        <v>14953</v>
      </c>
    </row>
    <row r="79904" spans="1:2" x14ac:dyDescent="0.25">
      <c r="A79904" t="s">
        <v>133462</v>
      </c>
      <c r="B79904" t="s">
        <v>133463</v>
      </c>
    </row>
    <row r="79905" spans="1:2" x14ac:dyDescent="0.25">
      <c r="A79905" t="s">
        <v>133464</v>
      </c>
      <c r="B79905" t="s">
        <v>133465</v>
      </c>
    </row>
    <row r="79906" spans="1:2" x14ac:dyDescent="0.25">
      <c r="A79906" t="s">
        <v>133466</v>
      </c>
      <c r="B79906" t="s">
        <v>37181</v>
      </c>
    </row>
    <row r="79907" spans="1:2" x14ac:dyDescent="0.25">
      <c r="A79907" t="s">
        <v>133467</v>
      </c>
      <c r="B79907" t="s">
        <v>40299</v>
      </c>
    </row>
    <row r="79908" spans="1:2" x14ac:dyDescent="0.25">
      <c r="A79908" t="s">
        <v>133468</v>
      </c>
      <c r="B79908" t="s">
        <v>77117</v>
      </c>
    </row>
    <row r="79909" spans="1:2" x14ac:dyDescent="0.25">
      <c r="A79909" t="s">
        <v>133469</v>
      </c>
      <c r="B79909" t="s">
        <v>29644</v>
      </c>
    </row>
    <row r="79910" spans="1:2" x14ac:dyDescent="0.25">
      <c r="A79910" t="s">
        <v>133470</v>
      </c>
      <c r="B79910" t="s">
        <v>15078</v>
      </c>
    </row>
    <row r="79911" spans="1:2" x14ac:dyDescent="0.25">
      <c r="A79911" t="s">
        <v>133471</v>
      </c>
      <c r="B79911" t="s">
        <v>133471</v>
      </c>
    </row>
    <row r="79912" spans="1:2" x14ac:dyDescent="0.25">
      <c r="A79912" t="s">
        <v>133472</v>
      </c>
      <c r="B79912" t="s">
        <v>133472</v>
      </c>
    </row>
    <row r="79913" spans="1:2" x14ac:dyDescent="0.25">
      <c r="A79913" t="s">
        <v>133473</v>
      </c>
      <c r="B79913" t="s">
        <v>53662</v>
      </c>
    </row>
    <row r="79914" spans="1:2" x14ac:dyDescent="0.25">
      <c r="A79914" t="s">
        <v>133474</v>
      </c>
      <c r="B79914" t="s">
        <v>133475</v>
      </c>
    </row>
    <row r="79915" spans="1:2" x14ac:dyDescent="0.25">
      <c r="A79915" t="s">
        <v>133476</v>
      </c>
      <c r="B79915" t="s">
        <v>81785</v>
      </c>
    </row>
    <row r="79916" spans="1:2" x14ac:dyDescent="0.25">
      <c r="A79916" t="s">
        <v>133477</v>
      </c>
      <c r="B79916" t="s">
        <v>133478</v>
      </c>
    </row>
    <row r="79917" spans="1:2" x14ac:dyDescent="0.25">
      <c r="A79917" t="s">
        <v>133479</v>
      </c>
      <c r="B79917" t="s">
        <v>133480</v>
      </c>
    </row>
    <row r="79918" spans="1:2" x14ac:dyDescent="0.25">
      <c r="A79918" t="s">
        <v>133481</v>
      </c>
      <c r="B79918" t="s">
        <v>133482</v>
      </c>
    </row>
    <row r="79919" spans="1:2" x14ac:dyDescent="0.25">
      <c r="A79919" t="s">
        <v>133483</v>
      </c>
      <c r="B79919" t="s">
        <v>15189</v>
      </c>
    </row>
    <row r="79920" spans="1:2" x14ac:dyDescent="0.25">
      <c r="A79920" t="s">
        <v>133484</v>
      </c>
      <c r="B79920" t="s">
        <v>133485</v>
      </c>
    </row>
    <row r="79921" spans="1:2" x14ac:dyDescent="0.25">
      <c r="A79921" t="s">
        <v>133486</v>
      </c>
      <c r="B79921" t="s">
        <v>111309</v>
      </c>
    </row>
    <row r="79922" spans="1:2" x14ac:dyDescent="0.25">
      <c r="A79922" t="s">
        <v>133487</v>
      </c>
      <c r="B79922" t="s">
        <v>40544</v>
      </c>
    </row>
    <row r="79923" spans="1:2" x14ac:dyDescent="0.25">
      <c r="A79923" t="s">
        <v>133488</v>
      </c>
      <c r="B79923" t="s">
        <v>133489</v>
      </c>
    </row>
    <row r="79924" spans="1:2" x14ac:dyDescent="0.25">
      <c r="A79924" t="s">
        <v>133490</v>
      </c>
      <c r="B79924" t="s">
        <v>133490</v>
      </c>
    </row>
    <row r="79925" spans="1:2" x14ac:dyDescent="0.25">
      <c r="A79925" t="s">
        <v>133491</v>
      </c>
      <c r="B79925" t="s">
        <v>133492</v>
      </c>
    </row>
    <row r="79926" spans="1:2" x14ac:dyDescent="0.25">
      <c r="A79926" t="s">
        <v>133493</v>
      </c>
      <c r="B79926" t="s">
        <v>133494</v>
      </c>
    </row>
    <row r="79927" spans="1:2" x14ac:dyDescent="0.25">
      <c r="A79927" t="s">
        <v>133495</v>
      </c>
      <c r="B79927" t="s">
        <v>133496</v>
      </c>
    </row>
    <row r="79928" spans="1:2" x14ac:dyDescent="0.25">
      <c r="A79928" t="s">
        <v>133497</v>
      </c>
      <c r="B79928" t="s">
        <v>133498</v>
      </c>
    </row>
    <row r="79929" spans="1:2" x14ac:dyDescent="0.25">
      <c r="A79929" t="s">
        <v>133499</v>
      </c>
      <c r="B79929" t="s">
        <v>133500</v>
      </c>
    </row>
    <row r="79930" spans="1:2" x14ac:dyDescent="0.25">
      <c r="A79930" t="s">
        <v>133501</v>
      </c>
      <c r="B79930" t="s">
        <v>133501</v>
      </c>
    </row>
    <row r="79931" spans="1:2" x14ac:dyDescent="0.25">
      <c r="A79931" t="s">
        <v>133502</v>
      </c>
      <c r="B79931" t="s">
        <v>133502</v>
      </c>
    </row>
    <row r="79932" spans="1:2" x14ac:dyDescent="0.25">
      <c r="A79932" t="s">
        <v>133503</v>
      </c>
      <c r="B79932" t="s">
        <v>133504</v>
      </c>
    </row>
    <row r="79933" spans="1:2" x14ac:dyDescent="0.25">
      <c r="A79933" t="s">
        <v>133505</v>
      </c>
      <c r="B79933" t="s">
        <v>133506</v>
      </c>
    </row>
    <row r="79934" spans="1:2" x14ac:dyDescent="0.25">
      <c r="A79934" t="s">
        <v>133507</v>
      </c>
      <c r="B79934" t="s">
        <v>93939</v>
      </c>
    </row>
    <row r="79935" spans="1:2" x14ac:dyDescent="0.25">
      <c r="A79935" t="s">
        <v>133508</v>
      </c>
      <c r="B79935" t="s">
        <v>881</v>
      </c>
    </row>
    <row r="79936" spans="1:2" x14ac:dyDescent="0.25">
      <c r="A79936" t="s">
        <v>133509</v>
      </c>
      <c r="B79936" t="s">
        <v>133510</v>
      </c>
    </row>
    <row r="79937" spans="1:2" x14ac:dyDescent="0.25">
      <c r="A79937" t="s">
        <v>42759</v>
      </c>
      <c r="B79937" t="s">
        <v>48210</v>
      </c>
    </row>
    <row r="79938" spans="1:2" x14ac:dyDescent="0.25">
      <c r="A79938" t="s">
        <v>133511</v>
      </c>
      <c r="B79938" t="s">
        <v>133512</v>
      </c>
    </row>
    <row r="79939" spans="1:2" x14ac:dyDescent="0.25">
      <c r="A79939" t="s">
        <v>133513</v>
      </c>
      <c r="B79939" t="s">
        <v>635</v>
      </c>
    </row>
    <row r="79940" spans="1:2" x14ac:dyDescent="0.25">
      <c r="A79940" t="s">
        <v>133514</v>
      </c>
      <c r="B79940" t="s">
        <v>99003</v>
      </c>
    </row>
    <row r="79941" spans="1:2" x14ac:dyDescent="0.25">
      <c r="A79941" t="s">
        <v>133515</v>
      </c>
      <c r="B79941" t="s">
        <v>133516</v>
      </c>
    </row>
    <row r="79942" spans="1:2" x14ac:dyDescent="0.25">
      <c r="A79942" t="s">
        <v>133517</v>
      </c>
      <c r="B79942" t="s">
        <v>9629</v>
      </c>
    </row>
    <row r="79943" spans="1:2" x14ac:dyDescent="0.25">
      <c r="A79943" t="s">
        <v>133518</v>
      </c>
      <c r="B79943" t="s">
        <v>133519</v>
      </c>
    </row>
    <row r="79944" spans="1:2" x14ac:dyDescent="0.25">
      <c r="A79944" t="s">
        <v>133520</v>
      </c>
      <c r="B79944" t="s">
        <v>133521</v>
      </c>
    </row>
    <row r="79945" spans="1:2" x14ac:dyDescent="0.25">
      <c r="A79945" t="s">
        <v>133522</v>
      </c>
      <c r="B79945" t="s">
        <v>133523</v>
      </c>
    </row>
    <row r="79946" spans="1:2" x14ac:dyDescent="0.25">
      <c r="A79946" t="s">
        <v>133524</v>
      </c>
      <c r="B79946" t="s">
        <v>9646</v>
      </c>
    </row>
    <row r="79947" spans="1:2" x14ac:dyDescent="0.25">
      <c r="A79947" t="s">
        <v>24765</v>
      </c>
      <c r="B79947" t="s">
        <v>24765</v>
      </c>
    </row>
    <row r="79948" spans="1:2" x14ac:dyDescent="0.25">
      <c r="A79948" t="s">
        <v>133525</v>
      </c>
      <c r="B79948" t="s">
        <v>17949</v>
      </c>
    </row>
    <row r="79949" spans="1:2" x14ac:dyDescent="0.25">
      <c r="A79949" t="s">
        <v>109017</v>
      </c>
      <c r="B79949" t="s">
        <v>109018</v>
      </c>
    </row>
    <row r="79950" spans="1:2" x14ac:dyDescent="0.25">
      <c r="A79950" t="s">
        <v>133526</v>
      </c>
      <c r="B79950" t="s">
        <v>133527</v>
      </c>
    </row>
    <row r="79951" spans="1:2" x14ac:dyDescent="0.25">
      <c r="A79951" t="s">
        <v>133528</v>
      </c>
      <c r="B79951" t="s">
        <v>111567</v>
      </c>
    </row>
    <row r="79952" spans="1:2" x14ac:dyDescent="0.25">
      <c r="A79952" t="s">
        <v>133529</v>
      </c>
      <c r="B79952" t="s">
        <v>133530</v>
      </c>
    </row>
    <row r="79953" spans="1:2" x14ac:dyDescent="0.25">
      <c r="A79953" t="s">
        <v>133531</v>
      </c>
      <c r="B79953" t="s">
        <v>1522</v>
      </c>
    </row>
    <row r="79954" spans="1:2" x14ac:dyDescent="0.25">
      <c r="A79954" t="s">
        <v>133532</v>
      </c>
      <c r="B79954" t="s">
        <v>133533</v>
      </c>
    </row>
    <row r="79955" spans="1:2" x14ac:dyDescent="0.25">
      <c r="A79955" t="s">
        <v>35966</v>
      </c>
      <c r="B79955" t="s">
        <v>35967</v>
      </c>
    </row>
    <row r="79956" spans="1:2" x14ac:dyDescent="0.25">
      <c r="A79956" t="s">
        <v>133534</v>
      </c>
      <c r="B79956" t="s">
        <v>133535</v>
      </c>
    </row>
    <row r="79957" spans="1:2" x14ac:dyDescent="0.25">
      <c r="A79957" t="s">
        <v>133536</v>
      </c>
      <c r="B79957" t="s">
        <v>9736</v>
      </c>
    </row>
    <row r="79958" spans="1:2" x14ac:dyDescent="0.25">
      <c r="A79958" t="s">
        <v>133537</v>
      </c>
      <c r="B79958" t="s">
        <v>133538</v>
      </c>
    </row>
    <row r="79959" spans="1:2" x14ac:dyDescent="0.25">
      <c r="A79959" t="s">
        <v>133539</v>
      </c>
      <c r="B79959" t="s">
        <v>4865</v>
      </c>
    </row>
    <row r="79960" spans="1:2" x14ac:dyDescent="0.25">
      <c r="A79960" t="s">
        <v>133540</v>
      </c>
      <c r="B79960" t="s">
        <v>57465</v>
      </c>
    </row>
    <row r="79961" spans="1:2" x14ac:dyDescent="0.25">
      <c r="A79961" t="s">
        <v>133541</v>
      </c>
      <c r="B79961" t="s">
        <v>133542</v>
      </c>
    </row>
    <row r="79962" spans="1:2" x14ac:dyDescent="0.25">
      <c r="A79962" t="s">
        <v>133543</v>
      </c>
      <c r="B79962" t="s">
        <v>9772</v>
      </c>
    </row>
    <row r="79963" spans="1:2" x14ac:dyDescent="0.25">
      <c r="A79963" t="s">
        <v>133544</v>
      </c>
      <c r="B79963" t="s">
        <v>133545</v>
      </c>
    </row>
    <row r="79964" spans="1:2" x14ac:dyDescent="0.25">
      <c r="A79964" t="s">
        <v>133546</v>
      </c>
      <c r="B79964" t="s">
        <v>107271</v>
      </c>
    </row>
    <row r="79965" spans="1:2" x14ac:dyDescent="0.25">
      <c r="A79965" t="s">
        <v>133547</v>
      </c>
      <c r="B79965" t="s">
        <v>133548</v>
      </c>
    </row>
    <row r="79966" spans="1:2" x14ac:dyDescent="0.25">
      <c r="A79966" t="s">
        <v>133549</v>
      </c>
      <c r="B79966" t="s">
        <v>133550</v>
      </c>
    </row>
    <row r="79967" spans="1:2" x14ac:dyDescent="0.25">
      <c r="A79967" t="s">
        <v>133551</v>
      </c>
      <c r="B79967" t="s">
        <v>133552</v>
      </c>
    </row>
    <row r="79968" spans="1:2" x14ac:dyDescent="0.25">
      <c r="A79968" t="s">
        <v>133553</v>
      </c>
      <c r="B79968" t="s">
        <v>52358</v>
      </c>
    </row>
    <row r="79969" spans="1:2" x14ac:dyDescent="0.25">
      <c r="A79969" t="s">
        <v>133554</v>
      </c>
      <c r="B79969" t="s">
        <v>45026</v>
      </c>
    </row>
    <row r="79970" spans="1:2" x14ac:dyDescent="0.25">
      <c r="A79970" t="s">
        <v>133555</v>
      </c>
      <c r="B79970" t="s">
        <v>133556</v>
      </c>
    </row>
    <row r="79971" spans="1:2" x14ac:dyDescent="0.25">
      <c r="A79971" t="s">
        <v>133557</v>
      </c>
      <c r="B79971" t="s">
        <v>46542</v>
      </c>
    </row>
    <row r="79972" spans="1:2" x14ac:dyDescent="0.25">
      <c r="A79972" t="s">
        <v>133558</v>
      </c>
      <c r="B79972" t="s">
        <v>133558</v>
      </c>
    </row>
    <row r="79973" spans="1:2" x14ac:dyDescent="0.25">
      <c r="A79973" t="s">
        <v>133559</v>
      </c>
      <c r="B79973" t="s">
        <v>67898</v>
      </c>
    </row>
    <row r="79974" spans="1:2" x14ac:dyDescent="0.25">
      <c r="A79974" t="s">
        <v>133560</v>
      </c>
      <c r="B79974" t="s">
        <v>133561</v>
      </c>
    </row>
    <row r="79975" spans="1:2" x14ac:dyDescent="0.25">
      <c r="A79975" t="s">
        <v>133562</v>
      </c>
      <c r="B79975" t="s">
        <v>133563</v>
      </c>
    </row>
    <row r="79976" spans="1:2" x14ac:dyDescent="0.25">
      <c r="A79976" t="s">
        <v>133564</v>
      </c>
      <c r="B79976" t="s">
        <v>127769</v>
      </c>
    </row>
    <row r="79977" spans="1:2" x14ac:dyDescent="0.25">
      <c r="A79977" t="s">
        <v>133565</v>
      </c>
      <c r="B79977" t="s">
        <v>133566</v>
      </c>
    </row>
    <row r="79978" spans="1:2" x14ac:dyDescent="0.25">
      <c r="A79978" t="s">
        <v>133567</v>
      </c>
      <c r="B79978" t="s">
        <v>133568</v>
      </c>
    </row>
    <row r="79979" spans="1:2" x14ac:dyDescent="0.25">
      <c r="A79979" t="s">
        <v>133569</v>
      </c>
      <c r="B79979" t="s">
        <v>133570</v>
      </c>
    </row>
    <row r="79980" spans="1:2" x14ac:dyDescent="0.25">
      <c r="A79980" t="s">
        <v>133571</v>
      </c>
      <c r="B79980" t="s">
        <v>19991</v>
      </c>
    </row>
    <row r="79981" spans="1:2" x14ac:dyDescent="0.25">
      <c r="A79981" t="s">
        <v>133572</v>
      </c>
      <c r="B79981" t="s">
        <v>133573</v>
      </c>
    </row>
    <row r="79982" spans="1:2" x14ac:dyDescent="0.25">
      <c r="A79982" t="s">
        <v>133574</v>
      </c>
      <c r="B79982" t="s">
        <v>133575</v>
      </c>
    </row>
    <row r="79983" spans="1:2" x14ac:dyDescent="0.25">
      <c r="A79983" t="s">
        <v>133576</v>
      </c>
      <c r="B79983" t="s">
        <v>109096</v>
      </c>
    </row>
    <row r="79984" spans="1:2" x14ac:dyDescent="0.25">
      <c r="A79984" t="s">
        <v>133577</v>
      </c>
      <c r="B79984" t="s">
        <v>133578</v>
      </c>
    </row>
    <row r="79985" spans="1:2" x14ac:dyDescent="0.25">
      <c r="A79985" t="s">
        <v>133579</v>
      </c>
      <c r="B79985" t="s">
        <v>133580</v>
      </c>
    </row>
    <row r="79986" spans="1:2" x14ac:dyDescent="0.25">
      <c r="A79986" t="s">
        <v>133581</v>
      </c>
      <c r="B79986" t="s">
        <v>133582</v>
      </c>
    </row>
    <row r="79987" spans="1:2" x14ac:dyDescent="0.25">
      <c r="A79987" t="s">
        <v>133583</v>
      </c>
      <c r="B79987" t="s">
        <v>2961</v>
      </c>
    </row>
    <row r="79988" spans="1:2" x14ac:dyDescent="0.25">
      <c r="A79988" t="s">
        <v>133584</v>
      </c>
      <c r="B79988" t="s">
        <v>22990</v>
      </c>
    </row>
    <row r="79989" spans="1:2" x14ac:dyDescent="0.25">
      <c r="A79989" t="s">
        <v>133585</v>
      </c>
      <c r="B79989" t="s">
        <v>56247</v>
      </c>
    </row>
    <row r="79990" spans="1:2" x14ac:dyDescent="0.25">
      <c r="A79990" t="s">
        <v>133586</v>
      </c>
      <c r="B79990" t="s">
        <v>41167</v>
      </c>
    </row>
    <row r="79991" spans="1:2" x14ac:dyDescent="0.25">
      <c r="A79991" t="s">
        <v>133587</v>
      </c>
      <c r="B79991" t="s">
        <v>8176</v>
      </c>
    </row>
    <row r="79992" spans="1:2" x14ac:dyDescent="0.25">
      <c r="A79992" t="s">
        <v>133588</v>
      </c>
      <c r="B79992" t="s">
        <v>19012</v>
      </c>
    </row>
    <row r="79993" spans="1:2" x14ac:dyDescent="0.25">
      <c r="A79993" t="s">
        <v>133589</v>
      </c>
      <c r="B79993" t="s">
        <v>27862</v>
      </c>
    </row>
    <row r="79994" spans="1:2" x14ac:dyDescent="0.25">
      <c r="A79994" t="s">
        <v>133590</v>
      </c>
      <c r="B79994" t="s">
        <v>133591</v>
      </c>
    </row>
    <row r="79995" spans="1:2" x14ac:dyDescent="0.25">
      <c r="A79995" t="s">
        <v>133592</v>
      </c>
      <c r="B79995" t="s">
        <v>133593</v>
      </c>
    </row>
    <row r="79996" spans="1:2" x14ac:dyDescent="0.25">
      <c r="A79996" t="s">
        <v>133594</v>
      </c>
      <c r="B79996" t="s">
        <v>29005</v>
      </c>
    </row>
    <row r="79997" spans="1:2" x14ac:dyDescent="0.25">
      <c r="A79997" t="s">
        <v>133595</v>
      </c>
      <c r="B79997" t="s">
        <v>133596</v>
      </c>
    </row>
    <row r="79998" spans="1:2" x14ac:dyDescent="0.25">
      <c r="A79998" t="s">
        <v>133597</v>
      </c>
      <c r="B79998" t="s">
        <v>133598</v>
      </c>
    </row>
    <row r="79999" spans="1:2" x14ac:dyDescent="0.25">
      <c r="A79999" t="s">
        <v>133599</v>
      </c>
      <c r="B79999" t="s">
        <v>133600</v>
      </c>
    </row>
    <row r="80000" spans="1:2" x14ac:dyDescent="0.25">
      <c r="A80000" t="s">
        <v>133601</v>
      </c>
      <c r="B80000" t="s">
        <v>133602</v>
      </c>
    </row>
    <row r="80001" spans="1:2" x14ac:dyDescent="0.25">
      <c r="A80001" t="s">
        <v>133603</v>
      </c>
      <c r="B80001" t="s">
        <v>97662</v>
      </c>
    </row>
    <row r="80002" spans="1:2" x14ac:dyDescent="0.25">
      <c r="A80002" t="s">
        <v>133604</v>
      </c>
      <c r="B80002" t="s">
        <v>133605</v>
      </c>
    </row>
    <row r="80003" spans="1:2" x14ac:dyDescent="0.25">
      <c r="A80003" t="s">
        <v>133606</v>
      </c>
      <c r="B80003" t="s">
        <v>50935</v>
      </c>
    </row>
    <row r="80004" spans="1:2" x14ac:dyDescent="0.25">
      <c r="A80004" t="s">
        <v>133607</v>
      </c>
      <c r="B80004" t="s">
        <v>70296</v>
      </c>
    </row>
    <row r="80005" spans="1:2" x14ac:dyDescent="0.25">
      <c r="A80005" t="s">
        <v>133608</v>
      </c>
      <c r="B80005" t="s">
        <v>8352</v>
      </c>
    </row>
    <row r="80006" spans="1:2" x14ac:dyDescent="0.25">
      <c r="A80006" t="s">
        <v>133609</v>
      </c>
      <c r="B80006" t="s">
        <v>133610</v>
      </c>
    </row>
    <row r="80007" spans="1:2" x14ac:dyDescent="0.25">
      <c r="A80007" t="s">
        <v>133611</v>
      </c>
      <c r="B80007" t="s">
        <v>130342</v>
      </c>
    </row>
    <row r="80008" spans="1:2" x14ac:dyDescent="0.25">
      <c r="A80008" t="s">
        <v>133612</v>
      </c>
      <c r="B80008" t="s">
        <v>133613</v>
      </c>
    </row>
    <row r="80009" spans="1:2" x14ac:dyDescent="0.25">
      <c r="A80009" t="s">
        <v>133614</v>
      </c>
      <c r="B80009" t="s">
        <v>133615</v>
      </c>
    </row>
    <row r="80010" spans="1:2" x14ac:dyDescent="0.25">
      <c r="A80010" t="s">
        <v>133616</v>
      </c>
      <c r="B80010" t="s">
        <v>56409</v>
      </c>
    </row>
    <row r="80011" spans="1:2" x14ac:dyDescent="0.25">
      <c r="A80011" t="s">
        <v>133617</v>
      </c>
      <c r="B80011" t="s">
        <v>133618</v>
      </c>
    </row>
    <row r="80012" spans="1:2" x14ac:dyDescent="0.25">
      <c r="A80012" t="s">
        <v>133619</v>
      </c>
      <c r="B80012" t="s">
        <v>78600</v>
      </c>
    </row>
    <row r="80013" spans="1:2" x14ac:dyDescent="0.25">
      <c r="A80013" t="s">
        <v>133620</v>
      </c>
      <c r="B80013" t="s">
        <v>133621</v>
      </c>
    </row>
    <row r="80014" spans="1:2" x14ac:dyDescent="0.25">
      <c r="A80014" t="s">
        <v>133622</v>
      </c>
      <c r="B80014" t="s">
        <v>133623</v>
      </c>
    </row>
    <row r="80015" spans="1:2" x14ac:dyDescent="0.25">
      <c r="A80015" t="s">
        <v>133624</v>
      </c>
      <c r="B80015" t="s">
        <v>133625</v>
      </c>
    </row>
    <row r="80016" spans="1:2" x14ac:dyDescent="0.25">
      <c r="A80016" t="s">
        <v>133626</v>
      </c>
      <c r="B80016" t="s">
        <v>133626</v>
      </c>
    </row>
    <row r="80017" spans="1:2" x14ac:dyDescent="0.25">
      <c r="A80017" t="s">
        <v>133627</v>
      </c>
      <c r="B80017" t="s">
        <v>61459</v>
      </c>
    </row>
    <row r="80018" spans="1:2" x14ac:dyDescent="0.25">
      <c r="A80018" t="s">
        <v>133628</v>
      </c>
      <c r="B80018" t="s">
        <v>133629</v>
      </c>
    </row>
    <row r="80019" spans="1:2" x14ac:dyDescent="0.25">
      <c r="A80019" t="s">
        <v>133630</v>
      </c>
      <c r="B80019" t="s">
        <v>133630</v>
      </c>
    </row>
    <row r="80020" spans="1:2" x14ac:dyDescent="0.25">
      <c r="A80020" t="s">
        <v>133631</v>
      </c>
      <c r="B80020" t="s">
        <v>133632</v>
      </c>
    </row>
    <row r="80021" spans="1:2" x14ac:dyDescent="0.25">
      <c r="A80021" t="s">
        <v>133633</v>
      </c>
      <c r="B80021" t="s">
        <v>133634</v>
      </c>
    </row>
    <row r="80022" spans="1:2" x14ac:dyDescent="0.25">
      <c r="A80022" t="s">
        <v>133635</v>
      </c>
      <c r="B80022" t="s">
        <v>133635</v>
      </c>
    </row>
    <row r="80023" spans="1:2" x14ac:dyDescent="0.25">
      <c r="A80023" t="s">
        <v>133636</v>
      </c>
      <c r="B80023" t="s">
        <v>133637</v>
      </c>
    </row>
    <row r="80024" spans="1:2" x14ac:dyDescent="0.25">
      <c r="A80024" t="s">
        <v>133638</v>
      </c>
      <c r="B80024" t="s">
        <v>133639</v>
      </c>
    </row>
    <row r="80025" spans="1:2" x14ac:dyDescent="0.25">
      <c r="A80025" t="s">
        <v>133640</v>
      </c>
      <c r="B80025" t="s">
        <v>898</v>
      </c>
    </row>
    <row r="80026" spans="1:2" x14ac:dyDescent="0.25">
      <c r="A80026" t="s">
        <v>133641</v>
      </c>
      <c r="B80026" t="s">
        <v>133642</v>
      </c>
    </row>
    <row r="80027" spans="1:2" x14ac:dyDescent="0.25">
      <c r="A80027" t="s">
        <v>133643</v>
      </c>
      <c r="B80027" t="s">
        <v>89663</v>
      </c>
    </row>
    <row r="80028" spans="1:2" x14ac:dyDescent="0.25">
      <c r="A80028" t="s">
        <v>133644</v>
      </c>
      <c r="B80028" t="s">
        <v>133645</v>
      </c>
    </row>
    <row r="80029" spans="1:2" x14ac:dyDescent="0.25">
      <c r="A80029" t="s">
        <v>133646</v>
      </c>
      <c r="B80029" t="s">
        <v>133647</v>
      </c>
    </row>
    <row r="80030" spans="1:2" x14ac:dyDescent="0.25">
      <c r="A80030" t="s">
        <v>133648</v>
      </c>
      <c r="B80030" t="s">
        <v>133649</v>
      </c>
    </row>
    <row r="80031" spans="1:2" x14ac:dyDescent="0.25">
      <c r="A80031" t="s">
        <v>133650</v>
      </c>
      <c r="B80031" t="s">
        <v>133651</v>
      </c>
    </row>
    <row r="80032" spans="1:2" x14ac:dyDescent="0.25">
      <c r="A80032" t="s">
        <v>133652</v>
      </c>
      <c r="B80032" t="s">
        <v>7757</v>
      </c>
    </row>
    <row r="80033" spans="1:2" x14ac:dyDescent="0.25">
      <c r="A80033" t="s">
        <v>133653</v>
      </c>
      <c r="B80033" t="s">
        <v>133654</v>
      </c>
    </row>
    <row r="80034" spans="1:2" x14ac:dyDescent="0.25">
      <c r="A80034" t="s">
        <v>133655</v>
      </c>
      <c r="B80034" t="s">
        <v>133656</v>
      </c>
    </row>
    <row r="80035" spans="1:2" x14ac:dyDescent="0.25">
      <c r="A80035" t="s">
        <v>133657</v>
      </c>
      <c r="B80035" t="s">
        <v>7801</v>
      </c>
    </row>
    <row r="80036" spans="1:2" x14ac:dyDescent="0.25">
      <c r="A80036" t="s">
        <v>133658</v>
      </c>
      <c r="B80036" t="s">
        <v>133659</v>
      </c>
    </row>
    <row r="80037" spans="1:2" x14ac:dyDescent="0.25">
      <c r="A80037" t="s">
        <v>133660</v>
      </c>
      <c r="B80037" t="s">
        <v>110804</v>
      </c>
    </row>
    <row r="80038" spans="1:2" x14ac:dyDescent="0.25">
      <c r="A80038" t="s">
        <v>45186</v>
      </c>
      <c r="B80038" t="s">
        <v>45186</v>
      </c>
    </row>
    <row r="80039" spans="1:2" x14ac:dyDescent="0.25">
      <c r="A80039" t="s">
        <v>133661</v>
      </c>
      <c r="B80039" t="s">
        <v>133662</v>
      </c>
    </row>
    <row r="80040" spans="1:2" x14ac:dyDescent="0.25">
      <c r="A80040" t="s">
        <v>133663</v>
      </c>
      <c r="B80040" t="s">
        <v>133664</v>
      </c>
    </row>
    <row r="80041" spans="1:2" x14ac:dyDescent="0.25">
      <c r="A80041" t="s">
        <v>133665</v>
      </c>
      <c r="B80041" t="s">
        <v>133666</v>
      </c>
    </row>
    <row r="80042" spans="1:2" x14ac:dyDescent="0.25">
      <c r="A80042" t="s">
        <v>133667</v>
      </c>
      <c r="B80042" t="s">
        <v>133668</v>
      </c>
    </row>
    <row r="80043" spans="1:2" x14ac:dyDescent="0.25">
      <c r="A80043" t="s">
        <v>133669</v>
      </c>
      <c r="B80043" t="s">
        <v>133670</v>
      </c>
    </row>
    <row r="80044" spans="1:2" x14ac:dyDescent="0.25">
      <c r="A80044" t="s">
        <v>133671</v>
      </c>
      <c r="B80044" t="s">
        <v>133672</v>
      </c>
    </row>
    <row r="80045" spans="1:2" x14ac:dyDescent="0.25">
      <c r="A80045" t="s">
        <v>133673</v>
      </c>
      <c r="B80045" t="s">
        <v>133674</v>
      </c>
    </row>
    <row r="80046" spans="1:2" x14ac:dyDescent="0.25">
      <c r="A80046" t="s">
        <v>133675</v>
      </c>
      <c r="B80046" t="s">
        <v>40850</v>
      </c>
    </row>
    <row r="80047" spans="1:2" x14ac:dyDescent="0.25">
      <c r="A80047" t="s">
        <v>133676</v>
      </c>
      <c r="B80047" t="s">
        <v>28137</v>
      </c>
    </row>
    <row r="80048" spans="1:2" x14ac:dyDescent="0.25">
      <c r="A80048" t="s">
        <v>133677</v>
      </c>
      <c r="B80048" t="s">
        <v>133677</v>
      </c>
    </row>
    <row r="80049" spans="1:2" x14ac:dyDescent="0.25">
      <c r="A80049" t="s">
        <v>133678</v>
      </c>
      <c r="B80049" t="s">
        <v>133679</v>
      </c>
    </row>
    <row r="80050" spans="1:2" x14ac:dyDescent="0.25">
      <c r="A80050" t="s">
        <v>133680</v>
      </c>
      <c r="B80050" t="s">
        <v>26552</v>
      </c>
    </row>
    <row r="80051" spans="1:2" x14ac:dyDescent="0.25">
      <c r="A80051" t="s">
        <v>133681</v>
      </c>
      <c r="B80051" t="s">
        <v>68486</v>
      </c>
    </row>
    <row r="80052" spans="1:2" x14ac:dyDescent="0.25">
      <c r="A80052" t="s">
        <v>133682</v>
      </c>
      <c r="B80052" t="s">
        <v>133683</v>
      </c>
    </row>
    <row r="80053" spans="1:2" x14ac:dyDescent="0.25">
      <c r="A80053" t="s">
        <v>133684</v>
      </c>
      <c r="B80053" t="s">
        <v>149</v>
      </c>
    </row>
    <row r="80054" spans="1:2" x14ac:dyDescent="0.25">
      <c r="A80054" t="s">
        <v>133685</v>
      </c>
      <c r="B80054" t="s">
        <v>133686</v>
      </c>
    </row>
    <row r="80055" spans="1:2" x14ac:dyDescent="0.25">
      <c r="A80055" t="s">
        <v>133687</v>
      </c>
      <c r="B80055" t="s">
        <v>133688</v>
      </c>
    </row>
    <row r="80056" spans="1:2" x14ac:dyDescent="0.25">
      <c r="A80056" t="s">
        <v>133689</v>
      </c>
      <c r="B80056" t="s">
        <v>133690</v>
      </c>
    </row>
    <row r="80057" spans="1:2" x14ac:dyDescent="0.25">
      <c r="A80057" t="s">
        <v>133691</v>
      </c>
      <c r="B80057" t="s">
        <v>133691</v>
      </c>
    </row>
    <row r="80058" spans="1:2" x14ac:dyDescent="0.25">
      <c r="A80058" t="s">
        <v>133692</v>
      </c>
      <c r="B80058" t="s">
        <v>133693</v>
      </c>
    </row>
    <row r="80059" spans="1:2" x14ac:dyDescent="0.25">
      <c r="A80059" t="s">
        <v>104275</v>
      </c>
      <c r="B80059" t="s">
        <v>104276</v>
      </c>
    </row>
    <row r="80060" spans="1:2" x14ac:dyDescent="0.25">
      <c r="A80060" t="s">
        <v>133694</v>
      </c>
      <c r="B80060" t="s">
        <v>133695</v>
      </c>
    </row>
    <row r="80061" spans="1:2" x14ac:dyDescent="0.25">
      <c r="A80061" t="s">
        <v>133696</v>
      </c>
      <c r="B80061" t="s">
        <v>42533</v>
      </c>
    </row>
    <row r="80062" spans="1:2" x14ac:dyDescent="0.25">
      <c r="A80062" t="s">
        <v>133697</v>
      </c>
      <c r="B80062" t="s">
        <v>133698</v>
      </c>
    </row>
    <row r="80063" spans="1:2" x14ac:dyDescent="0.25">
      <c r="A80063" t="s">
        <v>68869</v>
      </c>
      <c r="B80063" t="s">
        <v>68869</v>
      </c>
    </row>
    <row r="80064" spans="1:2" x14ac:dyDescent="0.25">
      <c r="A80064" t="s">
        <v>133699</v>
      </c>
      <c r="B80064" t="s">
        <v>115696</v>
      </c>
    </row>
    <row r="80065" spans="1:2" x14ac:dyDescent="0.25">
      <c r="A80065" t="s">
        <v>133700</v>
      </c>
      <c r="B80065" t="s">
        <v>133701</v>
      </c>
    </row>
    <row r="80066" spans="1:2" x14ac:dyDescent="0.25">
      <c r="A80066" t="s">
        <v>133702</v>
      </c>
      <c r="B80066" t="s">
        <v>133703</v>
      </c>
    </row>
    <row r="80067" spans="1:2" x14ac:dyDescent="0.25">
      <c r="A80067" t="s">
        <v>133704</v>
      </c>
      <c r="B80067" t="s">
        <v>19332</v>
      </c>
    </row>
    <row r="80068" spans="1:2" x14ac:dyDescent="0.25">
      <c r="A80068" t="s">
        <v>133705</v>
      </c>
      <c r="B80068" t="s">
        <v>28164</v>
      </c>
    </row>
    <row r="80069" spans="1:2" x14ac:dyDescent="0.25">
      <c r="A80069" t="s">
        <v>133706</v>
      </c>
      <c r="B80069" t="s">
        <v>133707</v>
      </c>
    </row>
    <row r="80070" spans="1:2" x14ac:dyDescent="0.25">
      <c r="A80070" t="s">
        <v>133708</v>
      </c>
      <c r="B80070" t="s">
        <v>39233</v>
      </c>
    </row>
    <row r="80071" spans="1:2" x14ac:dyDescent="0.25">
      <c r="A80071" t="s">
        <v>133709</v>
      </c>
      <c r="B80071" t="s">
        <v>38078</v>
      </c>
    </row>
    <row r="80072" spans="1:2" x14ac:dyDescent="0.25">
      <c r="A80072" t="s">
        <v>133710</v>
      </c>
      <c r="B80072" t="s">
        <v>133711</v>
      </c>
    </row>
    <row r="80073" spans="1:2" x14ac:dyDescent="0.25">
      <c r="A80073" t="s">
        <v>133712</v>
      </c>
      <c r="B80073" t="s">
        <v>72393</v>
      </c>
    </row>
    <row r="80074" spans="1:2" x14ac:dyDescent="0.25">
      <c r="A80074" t="s">
        <v>133713</v>
      </c>
      <c r="B80074" t="s">
        <v>38744</v>
      </c>
    </row>
    <row r="80075" spans="1:2" x14ac:dyDescent="0.25">
      <c r="A80075" t="s">
        <v>133714</v>
      </c>
      <c r="B80075" t="s">
        <v>124035</v>
      </c>
    </row>
    <row r="80076" spans="1:2" x14ac:dyDescent="0.25">
      <c r="A80076" t="s">
        <v>37923</v>
      </c>
      <c r="B80076" t="s">
        <v>37924</v>
      </c>
    </row>
    <row r="80077" spans="1:2" x14ac:dyDescent="0.25">
      <c r="A80077" t="s">
        <v>133715</v>
      </c>
      <c r="B80077" t="s">
        <v>115700</v>
      </c>
    </row>
    <row r="80078" spans="1:2" x14ac:dyDescent="0.25">
      <c r="A80078" t="s">
        <v>133716</v>
      </c>
      <c r="B80078" t="s">
        <v>133717</v>
      </c>
    </row>
    <row r="80079" spans="1:2" x14ac:dyDescent="0.25">
      <c r="A80079" t="s">
        <v>133718</v>
      </c>
      <c r="B80079" t="s">
        <v>116515</v>
      </c>
    </row>
    <row r="80080" spans="1:2" x14ac:dyDescent="0.25">
      <c r="A80080" t="s">
        <v>133719</v>
      </c>
      <c r="B80080" t="s">
        <v>133720</v>
      </c>
    </row>
    <row r="80081" spans="1:2" x14ac:dyDescent="0.25">
      <c r="A80081" t="s">
        <v>133721</v>
      </c>
      <c r="B80081" t="s">
        <v>125756</v>
      </c>
    </row>
    <row r="80082" spans="1:2" x14ac:dyDescent="0.25">
      <c r="A80082" t="s">
        <v>133722</v>
      </c>
      <c r="B80082" t="s">
        <v>133723</v>
      </c>
    </row>
    <row r="80083" spans="1:2" x14ac:dyDescent="0.25">
      <c r="A80083" t="s">
        <v>133724</v>
      </c>
      <c r="B80083" t="s">
        <v>133725</v>
      </c>
    </row>
    <row r="80084" spans="1:2" x14ac:dyDescent="0.25">
      <c r="A80084" t="s">
        <v>133726</v>
      </c>
      <c r="B80084" t="s">
        <v>133727</v>
      </c>
    </row>
    <row r="80085" spans="1:2" x14ac:dyDescent="0.25">
      <c r="A80085" t="s">
        <v>133728</v>
      </c>
      <c r="B80085" t="s">
        <v>133729</v>
      </c>
    </row>
    <row r="80086" spans="1:2" x14ac:dyDescent="0.25">
      <c r="A80086" t="s">
        <v>133730</v>
      </c>
      <c r="B80086" t="s">
        <v>18034</v>
      </c>
    </row>
    <row r="80087" spans="1:2" x14ac:dyDescent="0.25">
      <c r="A80087" t="s">
        <v>133731</v>
      </c>
      <c r="B80087" t="s">
        <v>133732</v>
      </c>
    </row>
    <row r="80088" spans="1:2" x14ac:dyDescent="0.25">
      <c r="A80088" t="s">
        <v>133733</v>
      </c>
      <c r="B80088" t="s">
        <v>31380</v>
      </c>
    </row>
    <row r="80089" spans="1:2" x14ac:dyDescent="0.25">
      <c r="A80089" t="s">
        <v>133734</v>
      </c>
      <c r="B80089" t="s">
        <v>133735</v>
      </c>
    </row>
    <row r="80090" spans="1:2" x14ac:dyDescent="0.25">
      <c r="A80090" t="s">
        <v>133736</v>
      </c>
      <c r="B80090" t="s">
        <v>133737</v>
      </c>
    </row>
    <row r="80091" spans="1:2" x14ac:dyDescent="0.25">
      <c r="A80091" t="s">
        <v>133738</v>
      </c>
      <c r="B80091" t="s">
        <v>133739</v>
      </c>
    </row>
    <row r="80092" spans="1:2" x14ac:dyDescent="0.25">
      <c r="A80092" t="s">
        <v>133740</v>
      </c>
      <c r="B80092" t="s">
        <v>126413</v>
      </c>
    </row>
    <row r="80093" spans="1:2" x14ac:dyDescent="0.25">
      <c r="A80093" t="s">
        <v>133741</v>
      </c>
      <c r="B80093" t="s">
        <v>95415</v>
      </c>
    </row>
    <row r="80094" spans="1:2" x14ac:dyDescent="0.25">
      <c r="A80094" t="s">
        <v>133742</v>
      </c>
      <c r="B80094" t="s">
        <v>62874</v>
      </c>
    </row>
    <row r="80095" spans="1:2" x14ac:dyDescent="0.25">
      <c r="A80095" t="s">
        <v>133743</v>
      </c>
      <c r="B80095" t="s">
        <v>118478</v>
      </c>
    </row>
    <row r="80096" spans="1:2" x14ac:dyDescent="0.25">
      <c r="A80096" t="s">
        <v>133744</v>
      </c>
      <c r="B80096" t="s">
        <v>133745</v>
      </c>
    </row>
    <row r="80097" spans="1:2" x14ac:dyDescent="0.25">
      <c r="A80097" t="s">
        <v>133746</v>
      </c>
      <c r="B80097" t="s">
        <v>133747</v>
      </c>
    </row>
    <row r="80098" spans="1:2" x14ac:dyDescent="0.25">
      <c r="A80098" t="s">
        <v>133748</v>
      </c>
      <c r="B80098" t="s">
        <v>133748</v>
      </c>
    </row>
    <row r="80099" spans="1:2" x14ac:dyDescent="0.25">
      <c r="A80099" t="s">
        <v>133749</v>
      </c>
      <c r="B80099" t="s">
        <v>133750</v>
      </c>
    </row>
    <row r="80100" spans="1:2" x14ac:dyDescent="0.25">
      <c r="A80100" t="s">
        <v>133751</v>
      </c>
      <c r="B80100" t="s">
        <v>133752</v>
      </c>
    </row>
    <row r="80101" spans="1:2" x14ac:dyDescent="0.25">
      <c r="A80101" t="s">
        <v>133753</v>
      </c>
      <c r="B80101" t="s">
        <v>133754</v>
      </c>
    </row>
    <row r="80102" spans="1:2" x14ac:dyDescent="0.25">
      <c r="A80102" t="s">
        <v>133755</v>
      </c>
      <c r="B80102" t="s">
        <v>105939</v>
      </c>
    </row>
    <row r="80103" spans="1:2" x14ac:dyDescent="0.25">
      <c r="A80103" t="s">
        <v>109606</v>
      </c>
      <c r="B80103" t="s">
        <v>109606</v>
      </c>
    </row>
    <row r="80104" spans="1:2" x14ac:dyDescent="0.25">
      <c r="A80104" t="s">
        <v>133756</v>
      </c>
      <c r="B80104" t="s">
        <v>133757</v>
      </c>
    </row>
    <row r="80105" spans="1:2" x14ac:dyDescent="0.25">
      <c r="A80105" t="s">
        <v>133758</v>
      </c>
      <c r="B80105" t="s">
        <v>133759</v>
      </c>
    </row>
    <row r="80106" spans="1:2" x14ac:dyDescent="0.25">
      <c r="A80106" t="s">
        <v>133760</v>
      </c>
      <c r="B80106" t="s">
        <v>133761</v>
      </c>
    </row>
    <row r="80107" spans="1:2" x14ac:dyDescent="0.25">
      <c r="A80107" t="s">
        <v>133762</v>
      </c>
      <c r="B80107" t="s">
        <v>52830</v>
      </c>
    </row>
    <row r="80108" spans="1:2" x14ac:dyDescent="0.25">
      <c r="A80108" t="s">
        <v>133763</v>
      </c>
      <c r="B80108" t="s">
        <v>83252</v>
      </c>
    </row>
    <row r="80109" spans="1:2" x14ac:dyDescent="0.25">
      <c r="A80109" t="s">
        <v>133764</v>
      </c>
      <c r="B80109" t="s">
        <v>133764</v>
      </c>
    </row>
    <row r="80110" spans="1:2" x14ac:dyDescent="0.25">
      <c r="A80110" t="s">
        <v>57090</v>
      </c>
      <c r="B80110" t="s">
        <v>103782</v>
      </c>
    </row>
    <row r="80111" spans="1:2" x14ac:dyDescent="0.25">
      <c r="A80111" t="s">
        <v>133765</v>
      </c>
      <c r="B80111" t="s">
        <v>133766</v>
      </c>
    </row>
    <row r="80112" spans="1:2" x14ac:dyDescent="0.25">
      <c r="A80112" t="s">
        <v>133767</v>
      </c>
      <c r="B80112" t="s">
        <v>51587</v>
      </c>
    </row>
    <row r="80113" spans="1:2" x14ac:dyDescent="0.25">
      <c r="A80113" t="s">
        <v>133768</v>
      </c>
      <c r="B80113" t="s">
        <v>133769</v>
      </c>
    </row>
    <row r="80114" spans="1:2" x14ac:dyDescent="0.25">
      <c r="A80114" t="s">
        <v>59949</v>
      </c>
      <c r="B80114" t="s">
        <v>133770</v>
      </c>
    </row>
    <row r="80115" spans="1:2" x14ac:dyDescent="0.25">
      <c r="A80115" t="s">
        <v>133771</v>
      </c>
      <c r="B80115" t="s">
        <v>133772</v>
      </c>
    </row>
    <row r="80116" spans="1:2" x14ac:dyDescent="0.25">
      <c r="A80116" t="s">
        <v>133773</v>
      </c>
      <c r="B80116" t="s">
        <v>133774</v>
      </c>
    </row>
    <row r="80117" spans="1:2" x14ac:dyDescent="0.25">
      <c r="A80117" t="s">
        <v>133775</v>
      </c>
      <c r="B80117" t="s">
        <v>133776</v>
      </c>
    </row>
    <row r="80118" spans="1:2" x14ac:dyDescent="0.25">
      <c r="A80118" t="s">
        <v>133777</v>
      </c>
      <c r="B80118" t="s">
        <v>133778</v>
      </c>
    </row>
    <row r="80119" spans="1:2" x14ac:dyDescent="0.25">
      <c r="A80119" t="s">
        <v>133779</v>
      </c>
      <c r="B80119" t="s">
        <v>133780</v>
      </c>
    </row>
    <row r="80120" spans="1:2" x14ac:dyDescent="0.25">
      <c r="A80120" t="s">
        <v>133781</v>
      </c>
      <c r="B80120" t="s">
        <v>133782</v>
      </c>
    </row>
    <row r="80121" spans="1:2" x14ac:dyDescent="0.25">
      <c r="A80121" t="s">
        <v>133783</v>
      </c>
      <c r="B80121" t="s">
        <v>84429</v>
      </c>
    </row>
    <row r="80122" spans="1:2" x14ac:dyDescent="0.25">
      <c r="A80122" t="s">
        <v>133784</v>
      </c>
      <c r="B80122" t="s">
        <v>133785</v>
      </c>
    </row>
    <row r="80123" spans="1:2" x14ac:dyDescent="0.25">
      <c r="A80123" t="s">
        <v>133786</v>
      </c>
      <c r="B80123" t="s">
        <v>67707</v>
      </c>
    </row>
    <row r="80124" spans="1:2" x14ac:dyDescent="0.25">
      <c r="A80124" t="s">
        <v>133787</v>
      </c>
      <c r="B80124" t="s">
        <v>133788</v>
      </c>
    </row>
    <row r="80125" spans="1:2" x14ac:dyDescent="0.25">
      <c r="A80125" t="s">
        <v>133789</v>
      </c>
      <c r="B80125" t="s">
        <v>133790</v>
      </c>
    </row>
    <row r="80126" spans="1:2" x14ac:dyDescent="0.25">
      <c r="A80126" t="s">
        <v>133791</v>
      </c>
      <c r="B80126" t="s">
        <v>133792</v>
      </c>
    </row>
    <row r="80127" spans="1:2" x14ac:dyDescent="0.25">
      <c r="A80127" t="s">
        <v>133793</v>
      </c>
      <c r="B80127" t="s">
        <v>133794</v>
      </c>
    </row>
    <row r="80128" spans="1:2" x14ac:dyDescent="0.25">
      <c r="A80128" t="s">
        <v>133795</v>
      </c>
      <c r="B80128" t="s">
        <v>133796</v>
      </c>
    </row>
    <row r="80129" spans="1:2" x14ac:dyDescent="0.25">
      <c r="A80129" t="s">
        <v>133797</v>
      </c>
      <c r="B80129" t="s">
        <v>133798</v>
      </c>
    </row>
    <row r="80130" spans="1:2" x14ac:dyDescent="0.25">
      <c r="A80130" t="s">
        <v>133799</v>
      </c>
      <c r="B80130" t="s">
        <v>133800</v>
      </c>
    </row>
    <row r="80131" spans="1:2" x14ac:dyDescent="0.25">
      <c r="A80131" t="s">
        <v>133801</v>
      </c>
      <c r="B80131" t="s">
        <v>133802</v>
      </c>
    </row>
    <row r="80132" spans="1:2" x14ac:dyDescent="0.25">
      <c r="A80132" t="s">
        <v>133803</v>
      </c>
      <c r="B80132" t="s">
        <v>103525</v>
      </c>
    </row>
    <row r="80133" spans="1:2" x14ac:dyDescent="0.25">
      <c r="A80133" t="s">
        <v>133804</v>
      </c>
      <c r="B80133" t="s">
        <v>133805</v>
      </c>
    </row>
    <row r="80134" spans="1:2" x14ac:dyDescent="0.25">
      <c r="A80134" t="s">
        <v>133806</v>
      </c>
      <c r="B80134" t="s">
        <v>133806</v>
      </c>
    </row>
    <row r="80135" spans="1:2" x14ac:dyDescent="0.25">
      <c r="A80135" t="s">
        <v>133807</v>
      </c>
      <c r="B80135" t="s">
        <v>133808</v>
      </c>
    </row>
    <row r="80136" spans="1:2" x14ac:dyDescent="0.25">
      <c r="A80136" t="s">
        <v>133809</v>
      </c>
      <c r="B80136" t="s">
        <v>133810</v>
      </c>
    </row>
    <row r="80137" spans="1:2" x14ac:dyDescent="0.25">
      <c r="A80137" t="s">
        <v>133811</v>
      </c>
      <c r="B80137" t="s">
        <v>133812</v>
      </c>
    </row>
    <row r="80138" spans="1:2" x14ac:dyDescent="0.25">
      <c r="A80138" t="s">
        <v>133813</v>
      </c>
      <c r="B80138" t="s">
        <v>11328</v>
      </c>
    </row>
    <row r="80139" spans="1:2" x14ac:dyDescent="0.25">
      <c r="A80139" t="s">
        <v>5313</v>
      </c>
      <c r="B80139" t="s">
        <v>133814</v>
      </c>
    </row>
    <row r="80140" spans="1:2" x14ac:dyDescent="0.25">
      <c r="A80140" t="s">
        <v>133815</v>
      </c>
      <c r="B80140" t="s">
        <v>118547</v>
      </c>
    </row>
    <row r="80141" spans="1:2" x14ac:dyDescent="0.25">
      <c r="A80141" t="s">
        <v>133816</v>
      </c>
      <c r="B80141" t="s">
        <v>133817</v>
      </c>
    </row>
    <row r="80142" spans="1:2" x14ac:dyDescent="0.25">
      <c r="A80142" t="s">
        <v>133818</v>
      </c>
      <c r="B80142" t="s">
        <v>133819</v>
      </c>
    </row>
    <row r="80143" spans="1:2" x14ac:dyDescent="0.25">
      <c r="A80143" t="s">
        <v>133820</v>
      </c>
      <c r="B80143" t="s">
        <v>133821</v>
      </c>
    </row>
    <row r="80144" spans="1:2" x14ac:dyDescent="0.25">
      <c r="A80144" t="s">
        <v>133822</v>
      </c>
      <c r="B80144" t="s">
        <v>133823</v>
      </c>
    </row>
    <row r="80145" spans="1:2" x14ac:dyDescent="0.25">
      <c r="A80145" t="s">
        <v>133824</v>
      </c>
      <c r="B80145" t="s">
        <v>133825</v>
      </c>
    </row>
    <row r="80146" spans="1:2" x14ac:dyDescent="0.25">
      <c r="A80146" t="s">
        <v>83825</v>
      </c>
      <c r="B80146" t="s">
        <v>83826</v>
      </c>
    </row>
    <row r="80147" spans="1:2" x14ac:dyDescent="0.25">
      <c r="A80147" t="s">
        <v>49414</v>
      </c>
      <c r="B80147" t="s">
        <v>133826</v>
      </c>
    </row>
    <row r="80148" spans="1:2" x14ac:dyDescent="0.25">
      <c r="A80148" t="s">
        <v>133827</v>
      </c>
      <c r="B80148" t="s">
        <v>133828</v>
      </c>
    </row>
    <row r="80149" spans="1:2" x14ac:dyDescent="0.25">
      <c r="A80149" t="s">
        <v>133829</v>
      </c>
      <c r="B80149" t="s">
        <v>36896</v>
      </c>
    </row>
    <row r="80150" spans="1:2" x14ac:dyDescent="0.25">
      <c r="A80150" t="s">
        <v>133830</v>
      </c>
      <c r="B80150" t="s">
        <v>133831</v>
      </c>
    </row>
    <row r="80151" spans="1:2" x14ac:dyDescent="0.25">
      <c r="A80151" t="s">
        <v>133832</v>
      </c>
      <c r="B80151" t="s">
        <v>18101</v>
      </c>
    </row>
    <row r="80152" spans="1:2" x14ac:dyDescent="0.25">
      <c r="A80152" t="s">
        <v>133833</v>
      </c>
      <c r="B80152" t="s">
        <v>133834</v>
      </c>
    </row>
    <row r="80153" spans="1:2" x14ac:dyDescent="0.25">
      <c r="A80153" t="s">
        <v>133835</v>
      </c>
      <c r="B80153" t="s">
        <v>133836</v>
      </c>
    </row>
    <row r="80154" spans="1:2" x14ac:dyDescent="0.25">
      <c r="A80154" t="s">
        <v>133837</v>
      </c>
      <c r="B80154" t="s">
        <v>133838</v>
      </c>
    </row>
    <row r="80155" spans="1:2" x14ac:dyDescent="0.25">
      <c r="A80155" t="s">
        <v>25070</v>
      </c>
      <c r="B80155" t="s">
        <v>71564</v>
      </c>
    </row>
    <row r="80156" spans="1:2" x14ac:dyDescent="0.25">
      <c r="A80156" t="s">
        <v>133839</v>
      </c>
      <c r="B80156" t="s">
        <v>133839</v>
      </c>
    </row>
    <row r="80157" spans="1:2" x14ac:dyDescent="0.25">
      <c r="A80157" t="s">
        <v>133840</v>
      </c>
      <c r="B80157" t="s">
        <v>133840</v>
      </c>
    </row>
    <row r="80158" spans="1:2" x14ac:dyDescent="0.25">
      <c r="A80158" t="s">
        <v>128961</v>
      </c>
      <c r="B80158" t="s">
        <v>128961</v>
      </c>
    </row>
    <row r="80159" spans="1:2" x14ac:dyDescent="0.25">
      <c r="A80159" t="s">
        <v>133841</v>
      </c>
      <c r="B80159" t="s">
        <v>133842</v>
      </c>
    </row>
    <row r="80160" spans="1:2" x14ac:dyDescent="0.25">
      <c r="A80160" t="s">
        <v>133843</v>
      </c>
      <c r="B80160" t="s">
        <v>133844</v>
      </c>
    </row>
    <row r="80161" spans="1:2" x14ac:dyDescent="0.25">
      <c r="A80161" t="s">
        <v>133845</v>
      </c>
      <c r="B80161" t="s">
        <v>133845</v>
      </c>
    </row>
    <row r="80162" spans="1:2" x14ac:dyDescent="0.25">
      <c r="A80162" t="s">
        <v>133846</v>
      </c>
      <c r="B80162" t="s">
        <v>51308</v>
      </c>
    </row>
    <row r="80163" spans="1:2" x14ac:dyDescent="0.25">
      <c r="A80163" t="s">
        <v>133847</v>
      </c>
      <c r="B80163" t="s">
        <v>133848</v>
      </c>
    </row>
    <row r="80164" spans="1:2" x14ac:dyDescent="0.25">
      <c r="A80164" t="s">
        <v>133849</v>
      </c>
      <c r="B80164" t="s">
        <v>133850</v>
      </c>
    </row>
    <row r="80165" spans="1:2" x14ac:dyDescent="0.25">
      <c r="A80165" t="s">
        <v>133851</v>
      </c>
      <c r="B80165" t="s">
        <v>133852</v>
      </c>
    </row>
    <row r="80166" spans="1:2" x14ac:dyDescent="0.25">
      <c r="A80166" t="s">
        <v>133853</v>
      </c>
      <c r="B80166" t="s">
        <v>133854</v>
      </c>
    </row>
    <row r="80167" spans="1:2" x14ac:dyDescent="0.25">
      <c r="A80167" t="s">
        <v>133855</v>
      </c>
      <c r="B80167" t="s">
        <v>28262</v>
      </c>
    </row>
    <row r="80168" spans="1:2" x14ac:dyDescent="0.25">
      <c r="A80168" t="s">
        <v>133856</v>
      </c>
      <c r="B80168" t="s">
        <v>133857</v>
      </c>
    </row>
    <row r="80169" spans="1:2" x14ac:dyDescent="0.25">
      <c r="A80169" t="s">
        <v>133858</v>
      </c>
      <c r="B80169" t="s">
        <v>106003</v>
      </c>
    </row>
    <row r="80170" spans="1:2" x14ac:dyDescent="0.25">
      <c r="A80170" t="s">
        <v>133859</v>
      </c>
      <c r="B80170" t="s">
        <v>133860</v>
      </c>
    </row>
    <row r="80171" spans="1:2" x14ac:dyDescent="0.25">
      <c r="A80171" t="s">
        <v>133861</v>
      </c>
      <c r="B80171" t="s">
        <v>133862</v>
      </c>
    </row>
    <row r="80172" spans="1:2" x14ac:dyDescent="0.25">
      <c r="A80172" t="s">
        <v>133863</v>
      </c>
      <c r="B80172" t="s">
        <v>133864</v>
      </c>
    </row>
    <row r="80173" spans="1:2" x14ac:dyDescent="0.25">
      <c r="A80173" t="s">
        <v>133865</v>
      </c>
      <c r="B80173" t="s">
        <v>133866</v>
      </c>
    </row>
    <row r="80174" spans="1:2" x14ac:dyDescent="0.25">
      <c r="A80174" t="s">
        <v>133867</v>
      </c>
      <c r="B80174" t="s">
        <v>133868</v>
      </c>
    </row>
    <row r="80175" spans="1:2" x14ac:dyDescent="0.25">
      <c r="A80175" t="s">
        <v>133869</v>
      </c>
      <c r="B80175" t="s">
        <v>133870</v>
      </c>
    </row>
    <row r="80176" spans="1:2" x14ac:dyDescent="0.25">
      <c r="A80176" t="s">
        <v>133871</v>
      </c>
      <c r="B80176" t="s">
        <v>133872</v>
      </c>
    </row>
    <row r="80177" spans="1:2" x14ac:dyDescent="0.25">
      <c r="A80177" t="s">
        <v>133873</v>
      </c>
      <c r="B80177" t="s">
        <v>133874</v>
      </c>
    </row>
    <row r="80178" spans="1:2" x14ac:dyDescent="0.25">
      <c r="A80178" t="s">
        <v>133875</v>
      </c>
      <c r="B80178" t="s">
        <v>133876</v>
      </c>
    </row>
    <row r="80179" spans="1:2" x14ac:dyDescent="0.25">
      <c r="A80179" t="s">
        <v>133877</v>
      </c>
      <c r="B80179" t="s">
        <v>133878</v>
      </c>
    </row>
    <row r="80180" spans="1:2" x14ac:dyDescent="0.25">
      <c r="A80180" t="s">
        <v>133879</v>
      </c>
      <c r="B80180" t="s">
        <v>133879</v>
      </c>
    </row>
    <row r="80181" spans="1:2" x14ac:dyDescent="0.25">
      <c r="A80181" t="s">
        <v>133880</v>
      </c>
      <c r="B80181" t="s">
        <v>133881</v>
      </c>
    </row>
    <row r="80182" spans="1:2" x14ac:dyDescent="0.25">
      <c r="A80182" t="s">
        <v>133882</v>
      </c>
      <c r="B80182" t="s">
        <v>44813</v>
      </c>
    </row>
    <row r="80183" spans="1:2" x14ac:dyDescent="0.25">
      <c r="A80183" t="s">
        <v>59107</v>
      </c>
      <c r="B80183" t="s">
        <v>59108</v>
      </c>
    </row>
    <row r="80184" spans="1:2" x14ac:dyDescent="0.25">
      <c r="A80184" t="s">
        <v>133883</v>
      </c>
      <c r="B80184" t="s">
        <v>133884</v>
      </c>
    </row>
    <row r="80185" spans="1:2" x14ac:dyDescent="0.25">
      <c r="A80185" t="s">
        <v>133885</v>
      </c>
      <c r="B80185" t="s">
        <v>133886</v>
      </c>
    </row>
    <row r="80186" spans="1:2" x14ac:dyDescent="0.25">
      <c r="A80186" t="s">
        <v>133887</v>
      </c>
      <c r="B80186" t="s">
        <v>133888</v>
      </c>
    </row>
    <row r="80187" spans="1:2" x14ac:dyDescent="0.25">
      <c r="A80187" t="s">
        <v>133889</v>
      </c>
      <c r="B80187" t="s">
        <v>133890</v>
      </c>
    </row>
    <row r="80188" spans="1:2" x14ac:dyDescent="0.25">
      <c r="A80188" t="s">
        <v>133891</v>
      </c>
      <c r="B80188" t="s">
        <v>133892</v>
      </c>
    </row>
    <row r="80189" spans="1:2" x14ac:dyDescent="0.25">
      <c r="A80189" t="s">
        <v>133893</v>
      </c>
      <c r="B80189" t="s">
        <v>3959</v>
      </c>
    </row>
    <row r="80190" spans="1:2" x14ac:dyDescent="0.25">
      <c r="A80190" t="s">
        <v>133894</v>
      </c>
      <c r="B80190" t="s">
        <v>33451</v>
      </c>
    </row>
    <row r="80191" spans="1:2" x14ac:dyDescent="0.25">
      <c r="A80191" t="s">
        <v>133895</v>
      </c>
      <c r="B80191" t="s">
        <v>10036</v>
      </c>
    </row>
    <row r="80192" spans="1:2" x14ac:dyDescent="0.25">
      <c r="A80192" t="s">
        <v>133896</v>
      </c>
      <c r="B80192" t="s">
        <v>133897</v>
      </c>
    </row>
    <row r="80193" spans="1:2" x14ac:dyDescent="0.25">
      <c r="A80193" t="s">
        <v>133898</v>
      </c>
      <c r="B80193" t="s">
        <v>43614</v>
      </c>
    </row>
    <row r="80194" spans="1:2" x14ac:dyDescent="0.25">
      <c r="A80194" t="s">
        <v>128109</v>
      </c>
      <c r="B80194" t="s">
        <v>128109</v>
      </c>
    </row>
    <row r="80195" spans="1:2" x14ac:dyDescent="0.25">
      <c r="A80195" t="s">
        <v>133899</v>
      </c>
      <c r="B80195" t="s">
        <v>18496</v>
      </c>
    </row>
    <row r="80196" spans="1:2" x14ac:dyDescent="0.25">
      <c r="A80196" t="s">
        <v>133900</v>
      </c>
      <c r="B80196" t="s">
        <v>133901</v>
      </c>
    </row>
    <row r="80197" spans="1:2" x14ac:dyDescent="0.25">
      <c r="A80197" t="s">
        <v>133902</v>
      </c>
      <c r="B80197" t="s">
        <v>133903</v>
      </c>
    </row>
    <row r="80198" spans="1:2" x14ac:dyDescent="0.25">
      <c r="A80198" t="s">
        <v>133904</v>
      </c>
      <c r="B80198" t="s">
        <v>51011</v>
      </c>
    </row>
    <row r="80199" spans="1:2" x14ac:dyDescent="0.25">
      <c r="A80199" t="s">
        <v>123902</v>
      </c>
      <c r="B80199" t="s">
        <v>133905</v>
      </c>
    </row>
    <row r="80200" spans="1:2" x14ac:dyDescent="0.25">
      <c r="A80200" t="s">
        <v>133906</v>
      </c>
      <c r="B80200" t="s">
        <v>133907</v>
      </c>
    </row>
    <row r="80201" spans="1:2" x14ac:dyDescent="0.25">
      <c r="A80201" t="s">
        <v>133908</v>
      </c>
      <c r="B80201" t="s">
        <v>133909</v>
      </c>
    </row>
    <row r="80202" spans="1:2" x14ac:dyDescent="0.25">
      <c r="A80202" t="s">
        <v>133910</v>
      </c>
      <c r="B80202" t="s">
        <v>133911</v>
      </c>
    </row>
    <row r="80203" spans="1:2" x14ac:dyDescent="0.25">
      <c r="A80203" t="s">
        <v>133912</v>
      </c>
      <c r="B80203" t="s">
        <v>219</v>
      </c>
    </row>
    <row r="80204" spans="1:2" x14ac:dyDescent="0.25">
      <c r="A80204" t="s">
        <v>133913</v>
      </c>
      <c r="B80204" t="s">
        <v>133913</v>
      </c>
    </row>
    <row r="80205" spans="1:2" x14ac:dyDescent="0.25">
      <c r="A80205" t="s">
        <v>133914</v>
      </c>
      <c r="B80205" t="s">
        <v>133915</v>
      </c>
    </row>
    <row r="80206" spans="1:2" x14ac:dyDescent="0.25">
      <c r="A80206" t="s">
        <v>133916</v>
      </c>
      <c r="B80206" t="s">
        <v>133917</v>
      </c>
    </row>
    <row r="80207" spans="1:2" x14ac:dyDescent="0.25">
      <c r="A80207" t="s">
        <v>133918</v>
      </c>
      <c r="B80207" t="s">
        <v>133919</v>
      </c>
    </row>
    <row r="80208" spans="1:2" x14ac:dyDescent="0.25">
      <c r="A80208" t="s">
        <v>133920</v>
      </c>
      <c r="B80208" t="s">
        <v>133921</v>
      </c>
    </row>
    <row r="80209" spans="1:2" x14ac:dyDescent="0.25">
      <c r="A80209" t="s">
        <v>133922</v>
      </c>
      <c r="B80209" t="s">
        <v>45321</v>
      </c>
    </row>
    <row r="80210" spans="1:2" x14ac:dyDescent="0.25">
      <c r="A80210" t="s">
        <v>133923</v>
      </c>
      <c r="B80210" t="s">
        <v>133924</v>
      </c>
    </row>
    <row r="80211" spans="1:2" x14ac:dyDescent="0.25">
      <c r="A80211" t="s">
        <v>133925</v>
      </c>
      <c r="B80211" t="s">
        <v>133926</v>
      </c>
    </row>
    <row r="80212" spans="1:2" x14ac:dyDescent="0.25">
      <c r="A80212" t="s">
        <v>133927</v>
      </c>
      <c r="B80212" t="s">
        <v>133928</v>
      </c>
    </row>
    <row r="80213" spans="1:2" x14ac:dyDescent="0.25">
      <c r="A80213" t="s">
        <v>133929</v>
      </c>
      <c r="B80213" t="s">
        <v>66483</v>
      </c>
    </row>
    <row r="80214" spans="1:2" x14ac:dyDescent="0.25">
      <c r="A80214" t="s">
        <v>133930</v>
      </c>
      <c r="B80214" t="s">
        <v>133931</v>
      </c>
    </row>
    <row r="80215" spans="1:2" x14ac:dyDescent="0.25">
      <c r="A80215" t="s">
        <v>133932</v>
      </c>
      <c r="B80215" t="s">
        <v>133933</v>
      </c>
    </row>
    <row r="80216" spans="1:2" x14ac:dyDescent="0.25">
      <c r="A80216" t="s">
        <v>133934</v>
      </c>
      <c r="B80216" t="s">
        <v>133935</v>
      </c>
    </row>
    <row r="80217" spans="1:2" x14ac:dyDescent="0.25">
      <c r="A80217" t="s">
        <v>133936</v>
      </c>
      <c r="B80217" t="s">
        <v>133937</v>
      </c>
    </row>
    <row r="80218" spans="1:2" x14ac:dyDescent="0.25">
      <c r="A80218" t="s">
        <v>133938</v>
      </c>
      <c r="B80218" t="s">
        <v>133939</v>
      </c>
    </row>
    <row r="80219" spans="1:2" x14ac:dyDescent="0.25">
      <c r="A80219" t="s">
        <v>133940</v>
      </c>
      <c r="B80219" t="s">
        <v>133941</v>
      </c>
    </row>
    <row r="80220" spans="1:2" x14ac:dyDescent="0.25">
      <c r="A80220" t="s">
        <v>133942</v>
      </c>
      <c r="B80220" t="s">
        <v>57982</v>
      </c>
    </row>
    <row r="80221" spans="1:2" x14ac:dyDescent="0.25">
      <c r="A80221" t="s">
        <v>133943</v>
      </c>
      <c r="B80221" t="s">
        <v>39404</v>
      </c>
    </row>
    <row r="80222" spans="1:2" x14ac:dyDescent="0.25">
      <c r="A80222" t="s">
        <v>133944</v>
      </c>
      <c r="B80222" t="s">
        <v>133945</v>
      </c>
    </row>
    <row r="80223" spans="1:2" x14ac:dyDescent="0.25">
      <c r="A80223" t="s">
        <v>133946</v>
      </c>
      <c r="B80223" t="s">
        <v>133947</v>
      </c>
    </row>
    <row r="80224" spans="1:2" x14ac:dyDescent="0.25">
      <c r="A80224" t="s">
        <v>133948</v>
      </c>
      <c r="B80224" t="s">
        <v>133949</v>
      </c>
    </row>
    <row r="80225" spans="1:2" x14ac:dyDescent="0.25">
      <c r="A80225" t="s">
        <v>133950</v>
      </c>
      <c r="B80225" t="s">
        <v>133951</v>
      </c>
    </row>
    <row r="80226" spans="1:2" x14ac:dyDescent="0.25">
      <c r="A80226" t="s">
        <v>133952</v>
      </c>
      <c r="B80226" t="s">
        <v>133953</v>
      </c>
    </row>
    <row r="80227" spans="1:2" x14ac:dyDescent="0.25">
      <c r="A80227" t="s">
        <v>133954</v>
      </c>
      <c r="B80227" t="s">
        <v>133955</v>
      </c>
    </row>
    <row r="80228" spans="1:2" x14ac:dyDescent="0.25">
      <c r="A80228" t="s">
        <v>133956</v>
      </c>
      <c r="B80228" t="s">
        <v>133957</v>
      </c>
    </row>
    <row r="80229" spans="1:2" x14ac:dyDescent="0.25">
      <c r="A80229" t="s">
        <v>133958</v>
      </c>
      <c r="B80229" t="s">
        <v>133959</v>
      </c>
    </row>
    <row r="80230" spans="1:2" x14ac:dyDescent="0.25">
      <c r="A80230" t="s">
        <v>133960</v>
      </c>
      <c r="B80230" t="s">
        <v>133961</v>
      </c>
    </row>
    <row r="80231" spans="1:2" x14ac:dyDescent="0.25">
      <c r="A80231" t="s">
        <v>133962</v>
      </c>
      <c r="B80231" t="s">
        <v>133963</v>
      </c>
    </row>
    <row r="80232" spans="1:2" x14ac:dyDescent="0.25">
      <c r="A80232" t="s">
        <v>133964</v>
      </c>
      <c r="B80232" t="s">
        <v>133965</v>
      </c>
    </row>
    <row r="80233" spans="1:2" x14ac:dyDescent="0.25">
      <c r="A80233" t="s">
        <v>133966</v>
      </c>
      <c r="B80233" t="s">
        <v>133967</v>
      </c>
    </row>
    <row r="80234" spans="1:2" x14ac:dyDescent="0.25">
      <c r="A80234" t="s">
        <v>133968</v>
      </c>
      <c r="B80234" t="s">
        <v>128978</v>
      </c>
    </row>
    <row r="80235" spans="1:2" x14ac:dyDescent="0.25">
      <c r="A80235" t="s">
        <v>133969</v>
      </c>
      <c r="B80235" t="s">
        <v>104834</v>
      </c>
    </row>
    <row r="80236" spans="1:2" x14ac:dyDescent="0.25">
      <c r="A80236" t="s">
        <v>133970</v>
      </c>
      <c r="B80236" t="s">
        <v>133971</v>
      </c>
    </row>
    <row r="80237" spans="1:2" x14ac:dyDescent="0.25">
      <c r="A80237" t="s">
        <v>133972</v>
      </c>
      <c r="B80237" t="s">
        <v>133973</v>
      </c>
    </row>
    <row r="80238" spans="1:2" x14ac:dyDescent="0.25">
      <c r="A80238" t="s">
        <v>133974</v>
      </c>
      <c r="B80238" t="s">
        <v>28369</v>
      </c>
    </row>
    <row r="80239" spans="1:2" x14ac:dyDescent="0.25">
      <c r="A80239" t="s">
        <v>133975</v>
      </c>
      <c r="B80239" t="s">
        <v>133976</v>
      </c>
    </row>
    <row r="80240" spans="1:2" x14ac:dyDescent="0.25">
      <c r="A80240" t="s">
        <v>133977</v>
      </c>
      <c r="B80240" t="s">
        <v>133978</v>
      </c>
    </row>
    <row r="80241" spans="1:2" x14ac:dyDescent="0.25">
      <c r="A80241" t="s">
        <v>133979</v>
      </c>
      <c r="B80241" t="s">
        <v>54452</v>
      </c>
    </row>
    <row r="80242" spans="1:2" x14ac:dyDescent="0.25">
      <c r="A80242" t="s">
        <v>133980</v>
      </c>
      <c r="B80242" t="s">
        <v>49408</v>
      </c>
    </row>
    <row r="80243" spans="1:2" x14ac:dyDescent="0.25">
      <c r="A80243" t="s">
        <v>133981</v>
      </c>
      <c r="B80243" t="s">
        <v>133982</v>
      </c>
    </row>
    <row r="80244" spans="1:2" x14ac:dyDescent="0.25">
      <c r="A80244" t="s">
        <v>133983</v>
      </c>
      <c r="B80244" t="s">
        <v>44138</v>
      </c>
    </row>
    <row r="80245" spans="1:2" x14ac:dyDescent="0.25">
      <c r="A80245" t="s">
        <v>133984</v>
      </c>
      <c r="B80245" t="s">
        <v>133985</v>
      </c>
    </row>
    <row r="80246" spans="1:2" x14ac:dyDescent="0.25">
      <c r="A80246" t="s">
        <v>133986</v>
      </c>
      <c r="B80246" t="s">
        <v>133987</v>
      </c>
    </row>
    <row r="80247" spans="1:2" x14ac:dyDescent="0.25">
      <c r="A80247" t="s">
        <v>133988</v>
      </c>
      <c r="B80247" t="s">
        <v>133989</v>
      </c>
    </row>
    <row r="80248" spans="1:2" x14ac:dyDescent="0.25">
      <c r="A80248" t="s">
        <v>133990</v>
      </c>
      <c r="B80248" t="s">
        <v>133991</v>
      </c>
    </row>
    <row r="80249" spans="1:2" x14ac:dyDescent="0.25">
      <c r="A80249" t="s">
        <v>133992</v>
      </c>
      <c r="B80249" t="s">
        <v>133993</v>
      </c>
    </row>
    <row r="80250" spans="1:2" x14ac:dyDescent="0.25">
      <c r="A80250" t="s">
        <v>133994</v>
      </c>
      <c r="B80250" t="s">
        <v>20419</v>
      </c>
    </row>
    <row r="80251" spans="1:2" x14ac:dyDescent="0.25">
      <c r="A80251" t="s">
        <v>133995</v>
      </c>
      <c r="B80251" t="s">
        <v>123327</v>
      </c>
    </row>
    <row r="80252" spans="1:2" x14ac:dyDescent="0.25">
      <c r="A80252" t="s">
        <v>133996</v>
      </c>
      <c r="B80252" t="s">
        <v>133997</v>
      </c>
    </row>
    <row r="80253" spans="1:2" x14ac:dyDescent="0.25">
      <c r="A80253" t="s">
        <v>133998</v>
      </c>
      <c r="B80253" t="s">
        <v>133999</v>
      </c>
    </row>
    <row r="80254" spans="1:2" x14ac:dyDescent="0.25">
      <c r="A80254" t="s">
        <v>134000</v>
      </c>
      <c r="B80254" t="s">
        <v>118234</v>
      </c>
    </row>
    <row r="80255" spans="1:2" x14ac:dyDescent="0.25">
      <c r="A80255" t="s">
        <v>134001</v>
      </c>
      <c r="B80255" t="s">
        <v>134002</v>
      </c>
    </row>
    <row r="80256" spans="1:2" x14ac:dyDescent="0.25">
      <c r="A80256" t="s">
        <v>134003</v>
      </c>
      <c r="B80256" t="s">
        <v>134004</v>
      </c>
    </row>
    <row r="80257" spans="1:2" x14ac:dyDescent="0.25">
      <c r="A80257" t="s">
        <v>134005</v>
      </c>
      <c r="B80257" t="s">
        <v>49418</v>
      </c>
    </row>
    <row r="80258" spans="1:2" x14ac:dyDescent="0.25">
      <c r="A80258" t="s">
        <v>134006</v>
      </c>
      <c r="B80258" t="s">
        <v>134007</v>
      </c>
    </row>
    <row r="80259" spans="1:2" x14ac:dyDescent="0.25">
      <c r="A80259" t="s">
        <v>134008</v>
      </c>
      <c r="B80259" t="s">
        <v>134009</v>
      </c>
    </row>
    <row r="80260" spans="1:2" x14ac:dyDescent="0.25">
      <c r="A80260" t="s">
        <v>134010</v>
      </c>
      <c r="B80260" t="s">
        <v>134011</v>
      </c>
    </row>
    <row r="80261" spans="1:2" x14ac:dyDescent="0.25">
      <c r="A80261" t="s">
        <v>134012</v>
      </c>
      <c r="B80261" t="s">
        <v>134013</v>
      </c>
    </row>
    <row r="80262" spans="1:2" x14ac:dyDescent="0.25">
      <c r="A80262" t="s">
        <v>134014</v>
      </c>
      <c r="B80262" t="s">
        <v>134015</v>
      </c>
    </row>
    <row r="80263" spans="1:2" x14ac:dyDescent="0.25">
      <c r="A80263" t="s">
        <v>134016</v>
      </c>
      <c r="B80263" t="s">
        <v>12564</v>
      </c>
    </row>
    <row r="80264" spans="1:2" x14ac:dyDescent="0.25">
      <c r="A80264" t="s">
        <v>134017</v>
      </c>
      <c r="B80264" t="s">
        <v>134018</v>
      </c>
    </row>
    <row r="80265" spans="1:2" x14ac:dyDescent="0.25">
      <c r="A80265" t="s">
        <v>134019</v>
      </c>
      <c r="B80265" t="s">
        <v>42227</v>
      </c>
    </row>
    <row r="80266" spans="1:2" x14ac:dyDescent="0.25">
      <c r="A80266" t="s">
        <v>134020</v>
      </c>
      <c r="B80266" t="s">
        <v>134021</v>
      </c>
    </row>
    <row r="80267" spans="1:2" x14ac:dyDescent="0.25">
      <c r="A80267" t="s">
        <v>21155</v>
      </c>
      <c r="B80267" t="s">
        <v>134022</v>
      </c>
    </row>
    <row r="80268" spans="1:2" x14ac:dyDescent="0.25">
      <c r="A80268" t="s">
        <v>134023</v>
      </c>
      <c r="B80268" t="s">
        <v>12663</v>
      </c>
    </row>
    <row r="80269" spans="1:2" x14ac:dyDescent="0.25">
      <c r="A80269" t="s">
        <v>134024</v>
      </c>
      <c r="B80269" t="s">
        <v>108007</v>
      </c>
    </row>
    <row r="80270" spans="1:2" x14ac:dyDescent="0.25">
      <c r="A80270" t="s">
        <v>134025</v>
      </c>
      <c r="B80270" t="s">
        <v>46137</v>
      </c>
    </row>
    <row r="80271" spans="1:2" x14ac:dyDescent="0.25">
      <c r="A80271" t="s">
        <v>134026</v>
      </c>
      <c r="B80271" t="s">
        <v>134027</v>
      </c>
    </row>
    <row r="80272" spans="1:2" x14ac:dyDescent="0.25">
      <c r="A80272" t="s">
        <v>134028</v>
      </c>
      <c r="B80272" t="s">
        <v>134029</v>
      </c>
    </row>
    <row r="80273" spans="1:2" x14ac:dyDescent="0.25">
      <c r="A80273" t="s">
        <v>134030</v>
      </c>
      <c r="B80273" t="s">
        <v>134031</v>
      </c>
    </row>
    <row r="80274" spans="1:2" x14ac:dyDescent="0.25">
      <c r="A80274" t="s">
        <v>134032</v>
      </c>
      <c r="B80274" t="s">
        <v>134033</v>
      </c>
    </row>
    <row r="80275" spans="1:2" x14ac:dyDescent="0.25">
      <c r="A80275" t="s">
        <v>134034</v>
      </c>
      <c r="B80275" t="s">
        <v>134035</v>
      </c>
    </row>
    <row r="80276" spans="1:2" x14ac:dyDescent="0.25">
      <c r="A80276" t="s">
        <v>134036</v>
      </c>
      <c r="B80276" t="s">
        <v>134037</v>
      </c>
    </row>
    <row r="80277" spans="1:2" x14ac:dyDescent="0.25">
      <c r="A80277" t="s">
        <v>134038</v>
      </c>
      <c r="B80277" t="s">
        <v>134039</v>
      </c>
    </row>
    <row r="80278" spans="1:2" x14ac:dyDescent="0.25">
      <c r="A80278" t="s">
        <v>134040</v>
      </c>
      <c r="B80278" t="s">
        <v>134041</v>
      </c>
    </row>
    <row r="80279" spans="1:2" x14ac:dyDescent="0.25">
      <c r="A80279" t="s">
        <v>134042</v>
      </c>
      <c r="B80279" t="s">
        <v>134043</v>
      </c>
    </row>
    <row r="80280" spans="1:2" x14ac:dyDescent="0.25">
      <c r="A80280" t="s">
        <v>134044</v>
      </c>
      <c r="B80280" t="s">
        <v>134044</v>
      </c>
    </row>
    <row r="80281" spans="1:2" x14ac:dyDescent="0.25">
      <c r="A80281" t="s">
        <v>134045</v>
      </c>
      <c r="B80281" t="s">
        <v>134046</v>
      </c>
    </row>
    <row r="80282" spans="1:2" x14ac:dyDescent="0.25">
      <c r="A80282" t="s">
        <v>134047</v>
      </c>
      <c r="B80282" t="s">
        <v>134048</v>
      </c>
    </row>
    <row r="80283" spans="1:2" x14ac:dyDescent="0.25">
      <c r="A80283" t="s">
        <v>134049</v>
      </c>
      <c r="B80283" t="s">
        <v>134050</v>
      </c>
    </row>
    <row r="80284" spans="1:2" x14ac:dyDescent="0.25">
      <c r="A80284" t="s">
        <v>134051</v>
      </c>
      <c r="B80284" t="s">
        <v>76163</v>
      </c>
    </row>
    <row r="80285" spans="1:2" x14ac:dyDescent="0.25">
      <c r="A80285" t="s">
        <v>134052</v>
      </c>
      <c r="B80285" t="s">
        <v>134053</v>
      </c>
    </row>
    <row r="80286" spans="1:2" x14ac:dyDescent="0.25">
      <c r="A80286" t="s">
        <v>134054</v>
      </c>
      <c r="B80286" t="s">
        <v>96960</v>
      </c>
    </row>
    <row r="80287" spans="1:2" x14ac:dyDescent="0.25">
      <c r="A80287" t="s">
        <v>134055</v>
      </c>
      <c r="B80287" t="s">
        <v>134056</v>
      </c>
    </row>
    <row r="80288" spans="1:2" x14ac:dyDescent="0.25">
      <c r="A80288" t="s">
        <v>134057</v>
      </c>
      <c r="B80288" t="s">
        <v>77707</v>
      </c>
    </row>
    <row r="80289" spans="1:2" x14ac:dyDescent="0.25">
      <c r="A80289" t="s">
        <v>134058</v>
      </c>
      <c r="B80289" t="s">
        <v>134059</v>
      </c>
    </row>
    <row r="80290" spans="1:2" x14ac:dyDescent="0.25">
      <c r="A80290" t="s">
        <v>134060</v>
      </c>
      <c r="B80290" t="s">
        <v>134061</v>
      </c>
    </row>
    <row r="80291" spans="1:2" x14ac:dyDescent="0.25">
      <c r="A80291" t="s">
        <v>134062</v>
      </c>
      <c r="B80291" t="s">
        <v>73226</v>
      </c>
    </row>
    <row r="80292" spans="1:2" x14ac:dyDescent="0.25">
      <c r="A80292" t="s">
        <v>134063</v>
      </c>
      <c r="B80292" t="s">
        <v>134063</v>
      </c>
    </row>
    <row r="80293" spans="1:2" x14ac:dyDescent="0.25">
      <c r="A80293" t="s">
        <v>134064</v>
      </c>
      <c r="B80293" t="s">
        <v>50736</v>
      </c>
    </row>
    <row r="80294" spans="1:2" x14ac:dyDescent="0.25">
      <c r="A80294" t="s">
        <v>134065</v>
      </c>
      <c r="B80294" t="s">
        <v>134066</v>
      </c>
    </row>
    <row r="80295" spans="1:2" x14ac:dyDescent="0.25">
      <c r="A80295" t="s">
        <v>134067</v>
      </c>
      <c r="B80295" t="s">
        <v>134068</v>
      </c>
    </row>
    <row r="80296" spans="1:2" x14ac:dyDescent="0.25">
      <c r="A80296" t="s">
        <v>134069</v>
      </c>
      <c r="B80296" t="s">
        <v>134070</v>
      </c>
    </row>
    <row r="80297" spans="1:2" x14ac:dyDescent="0.25">
      <c r="A80297" t="s">
        <v>134071</v>
      </c>
      <c r="B80297" t="s">
        <v>134072</v>
      </c>
    </row>
    <row r="80298" spans="1:2" x14ac:dyDescent="0.25">
      <c r="A80298" t="s">
        <v>134073</v>
      </c>
      <c r="B80298" t="s">
        <v>134074</v>
      </c>
    </row>
    <row r="80299" spans="1:2" x14ac:dyDescent="0.25">
      <c r="A80299" t="s">
        <v>108213</v>
      </c>
      <c r="B80299" t="s">
        <v>72236</v>
      </c>
    </row>
    <row r="80300" spans="1:2" x14ac:dyDescent="0.25">
      <c r="A80300" t="s">
        <v>134075</v>
      </c>
      <c r="B80300" t="s">
        <v>134076</v>
      </c>
    </row>
    <row r="80301" spans="1:2" x14ac:dyDescent="0.25">
      <c r="A80301" t="s">
        <v>134077</v>
      </c>
      <c r="B80301" t="s">
        <v>134078</v>
      </c>
    </row>
    <row r="80302" spans="1:2" x14ac:dyDescent="0.25">
      <c r="A80302" t="s">
        <v>134079</v>
      </c>
      <c r="B80302" t="s">
        <v>39728</v>
      </c>
    </row>
    <row r="80303" spans="1:2" x14ac:dyDescent="0.25">
      <c r="A80303" t="s">
        <v>134080</v>
      </c>
      <c r="B80303" t="s">
        <v>16951</v>
      </c>
    </row>
    <row r="80304" spans="1:2" x14ac:dyDescent="0.25">
      <c r="A80304" t="s">
        <v>134081</v>
      </c>
      <c r="B80304" t="s">
        <v>63956</v>
      </c>
    </row>
    <row r="80305" spans="1:2" x14ac:dyDescent="0.25">
      <c r="A80305" t="s">
        <v>134082</v>
      </c>
      <c r="B80305" t="s">
        <v>134083</v>
      </c>
    </row>
    <row r="80306" spans="1:2" x14ac:dyDescent="0.25">
      <c r="A80306" t="s">
        <v>134084</v>
      </c>
      <c r="B80306" t="s">
        <v>134085</v>
      </c>
    </row>
    <row r="80307" spans="1:2" x14ac:dyDescent="0.25">
      <c r="A80307" t="s">
        <v>134086</v>
      </c>
      <c r="B80307" t="s">
        <v>134087</v>
      </c>
    </row>
    <row r="80308" spans="1:2" x14ac:dyDescent="0.25">
      <c r="A80308" t="s">
        <v>134088</v>
      </c>
      <c r="B80308" t="s">
        <v>134089</v>
      </c>
    </row>
    <row r="80309" spans="1:2" x14ac:dyDescent="0.25">
      <c r="A80309" t="s">
        <v>134090</v>
      </c>
      <c r="B80309" t="s">
        <v>134090</v>
      </c>
    </row>
    <row r="80310" spans="1:2" x14ac:dyDescent="0.25">
      <c r="A80310" t="s">
        <v>134091</v>
      </c>
      <c r="B80310" t="s">
        <v>134091</v>
      </c>
    </row>
    <row r="80311" spans="1:2" x14ac:dyDescent="0.25">
      <c r="A80311" t="s">
        <v>134092</v>
      </c>
      <c r="B80311" t="s">
        <v>134093</v>
      </c>
    </row>
    <row r="80312" spans="1:2" x14ac:dyDescent="0.25">
      <c r="A80312" t="s">
        <v>134094</v>
      </c>
      <c r="B80312" t="s">
        <v>134094</v>
      </c>
    </row>
    <row r="80313" spans="1:2" x14ac:dyDescent="0.25">
      <c r="A80313" t="s">
        <v>134095</v>
      </c>
      <c r="B80313" t="s">
        <v>134095</v>
      </c>
    </row>
    <row r="80314" spans="1:2" x14ac:dyDescent="0.25">
      <c r="A80314" t="s">
        <v>134096</v>
      </c>
      <c r="B80314" t="s">
        <v>79973</v>
      </c>
    </row>
    <row r="80315" spans="1:2" x14ac:dyDescent="0.25">
      <c r="A80315" t="s">
        <v>134097</v>
      </c>
      <c r="B80315" t="s">
        <v>134098</v>
      </c>
    </row>
    <row r="80316" spans="1:2" x14ac:dyDescent="0.25">
      <c r="A80316" t="s">
        <v>65708</v>
      </c>
      <c r="B80316" t="s">
        <v>134099</v>
      </c>
    </row>
    <row r="80317" spans="1:2" x14ac:dyDescent="0.25">
      <c r="A80317" t="s">
        <v>134100</v>
      </c>
      <c r="B80317" t="s">
        <v>134100</v>
      </c>
    </row>
    <row r="80318" spans="1:2" x14ac:dyDescent="0.25">
      <c r="A80318" t="s">
        <v>134101</v>
      </c>
      <c r="B80318" t="s">
        <v>134102</v>
      </c>
    </row>
    <row r="80319" spans="1:2" x14ac:dyDescent="0.25">
      <c r="A80319" t="s">
        <v>134103</v>
      </c>
      <c r="B80319" t="s">
        <v>134104</v>
      </c>
    </row>
    <row r="80320" spans="1:2" x14ac:dyDescent="0.25">
      <c r="A80320" t="s">
        <v>134105</v>
      </c>
      <c r="B80320" t="s">
        <v>134106</v>
      </c>
    </row>
    <row r="80321" spans="1:2" x14ac:dyDescent="0.25">
      <c r="A80321" t="s">
        <v>134107</v>
      </c>
      <c r="B80321" t="s">
        <v>134108</v>
      </c>
    </row>
    <row r="80322" spans="1:2" x14ac:dyDescent="0.25">
      <c r="A80322" t="s">
        <v>134109</v>
      </c>
      <c r="B80322" t="s">
        <v>134110</v>
      </c>
    </row>
    <row r="80323" spans="1:2" x14ac:dyDescent="0.25">
      <c r="A80323" t="s">
        <v>134111</v>
      </c>
      <c r="B80323" t="s">
        <v>134111</v>
      </c>
    </row>
    <row r="80324" spans="1:2" x14ac:dyDescent="0.25">
      <c r="A80324" t="s">
        <v>134112</v>
      </c>
      <c r="B80324" t="s">
        <v>134112</v>
      </c>
    </row>
    <row r="80325" spans="1:2" x14ac:dyDescent="0.25">
      <c r="A80325" t="s">
        <v>134113</v>
      </c>
      <c r="B80325" t="s">
        <v>110634</v>
      </c>
    </row>
    <row r="80326" spans="1:2" x14ac:dyDescent="0.25">
      <c r="A80326" t="s">
        <v>134114</v>
      </c>
      <c r="B80326" t="s">
        <v>30617</v>
      </c>
    </row>
    <row r="80327" spans="1:2" x14ac:dyDescent="0.25">
      <c r="A80327" t="s">
        <v>134115</v>
      </c>
      <c r="B80327" t="s">
        <v>134116</v>
      </c>
    </row>
    <row r="80328" spans="1:2" x14ac:dyDescent="0.25">
      <c r="A80328" t="s">
        <v>134117</v>
      </c>
      <c r="B80328" t="s">
        <v>134118</v>
      </c>
    </row>
    <row r="80329" spans="1:2" x14ac:dyDescent="0.25">
      <c r="A80329" t="s">
        <v>31510</v>
      </c>
      <c r="B80329" t="s">
        <v>31511</v>
      </c>
    </row>
    <row r="80330" spans="1:2" x14ac:dyDescent="0.25">
      <c r="A80330" t="s">
        <v>134119</v>
      </c>
      <c r="B80330" t="s">
        <v>134120</v>
      </c>
    </row>
    <row r="80331" spans="1:2" x14ac:dyDescent="0.25">
      <c r="A80331" t="s">
        <v>134121</v>
      </c>
      <c r="B80331" t="s">
        <v>134122</v>
      </c>
    </row>
    <row r="80332" spans="1:2" x14ac:dyDescent="0.25">
      <c r="A80332" t="s">
        <v>134123</v>
      </c>
      <c r="B80332" t="s">
        <v>134124</v>
      </c>
    </row>
    <row r="80333" spans="1:2" x14ac:dyDescent="0.25">
      <c r="A80333" t="s">
        <v>134125</v>
      </c>
      <c r="B80333" t="s">
        <v>134126</v>
      </c>
    </row>
    <row r="80334" spans="1:2" x14ac:dyDescent="0.25">
      <c r="A80334" t="s">
        <v>134127</v>
      </c>
      <c r="B80334" t="s">
        <v>84899</v>
      </c>
    </row>
    <row r="80335" spans="1:2" x14ac:dyDescent="0.25">
      <c r="A80335" t="s">
        <v>134128</v>
      </c>
      <c r="B80335" t="s">
        <v>134129</v>
      </c>
    </row>
    <row r="80336" spans="1:2" x14ac:dyDescent="0.25">
      <c r="A80336" t="s">
        <v>134130</v>
      </c>
      <c r="B80336" t="s">
        <v>134131</v>
      </c>
    </row>
    <row r="80337" spans="1:2" x14ac:dyDescent="0.25">
      <c r="A80337" t="s">
        <v>134132</v>
      </c>
      <c r="B80337" t="s">
        <v>132514</v>
      </c>
    </row>
    <row r="80338" spans="1:2" x14ac:dyDescent="0.25">
      <c r="A80338" t="s">
        <v>65722</v>
      </c>
      <c r="B80338" t="s">
        <v>65722</v>
      </c>
    </row>
    <row r="80339" spans="1:2" x14ac:dyDescent="0.25">
      <c r="A80339" t="s">
        <v>105488</v>
      </c>
      <c r="B80339" t="s">
        <v>105488</v>
      </c>
    </row>
    <row r="80340" spans="1:2" x14ac:dyDescent="0.25">
      <c r="A80340" t="s">
        <v>134133</v>
      </c>
      <c r="B80340" t="s">
        <v>134134</v>
      </c>
    </row>
    <row r="80341" spans="1:2" x14ac:dyDescent="0.25">
      <c r="A80341" t="s">
        <v>134135</v>
      </c>
      <c r="B80341" t="s">
        <v>134136</v>
      </c>
    </row>
    <row r="80342" spans="1:2" x14ac:dyDescent="0.25">
      <c r="A80342" t="s">
        <v>134137</v>
      </c>
      <c r="B80342" t="s">
        <v>134138</v>
      </c>
    </row>
    <row r="80343" spans="1:2" x14ac:dyDescent="0.25">
      <c r="A80343" t="s">
        <v>134139</v>
      </c>
      <c r="B80343" t="s">
        <v>134140</v>
      </c>
    </row>
    <row r="80344" spans="1:2" x14ac:dyDescent="0.25">
      <c r="A80344" t="s">
        <v>134141</v>
      </c>
      <c r="B80344" t="s">
        <v>59461</v>
      </c>
    </row>
    <row r="80345" spans="1:2" x14ac:dyDescent="0.25">
      <c r="A80345" t="s">
        <v>134142</v>
      </c>
      <c r="B80345" t="s">
        <v>134143</v>
      </c>
    </row>
    <row r="80346" spans="1:2" x14ac:dyDescent="0.25">
      <c r="A80346" t="s">
        <v>134144</v>
      </c>
      <c r="B80346" t="s">
        <v>134145</v>
      </c>
    </row>
    <row r="80347" spans="1:2" x14ac:dyDescent="0.25">
      <c r="A80347" t="s">
        <v>134146</v>
      </c>
      <c r="B80347" t="s">
        <v>134147</v>
      </c>
    </row>
    <row r="80348" spans="1:2" x14ac:dyDescent="0.25">
      <c r="A80348" t="s">
        <v>134148</v>
      </c>
      <c r="B80348" t="s">
        <v>134149</v>
      </c>
    </row>
    <row r="80349" spans="1:2" x14ac:dyDescent="0.25">
      <c r="A80349" t="s">
        <v>134150</v>
      </c>
      <c r="B80349" t="s">
        <v>39808</v>
      </c>
    </row>
    <row r="80350" spans="1:2" x14ac:dyDescent="0.25">
      <c r="A80350" t="s">
        <v>134151</v>
      </c>
      <c r="B80350" t="s">
        <v>13527</v>
      </c>
    </row>
    <row r="80351" spans="1:2" x14ac:dyDescent="0.25">
      <c r="A80351" t="s">
        <v>134152</v>
      </c>
      <c r="B80351" t="s">
        <v>134153</v>
      </c>
    </row>
    <row r="80352" spans="1:2" x14ac:dyDescent="0.25">
      <c r="A80352" t="s">
        <v>68629</v>
      </c>
      <c r="B80352" t="s">
        <v>68630</v>
      </c>
    </row>
    <row r="80353" spans="1:2" x14ac:dyDescent="0.25">
      <c r="A80353" t="s">
        <v>134154</v>
      </c>
      <c r="B80353" t="s">
        <v>134155</v>
      </c>
    </row>
    <row r="80354" spans="1:2" x14ac:dyDescent="0.25">
      <c r="A80354" t="s">
        <v>134156</v>
      </c>
      <c r="B80354" t="s">
        <v>26779</v>
      </c>
    </row>
    <row r="80355" spans="1:2" x14ac:dyDescent="0.25">
      <c r="A80355" t="s">
        <v>134157</v>
      </c>
      <c r="B80355" t="s">
        <v>134158</v>
      </c>
    </row>
    <row r="80356" spans="1:2" x14ac:dyDescent="0.25">
      <c r="A80356" t="s">
        <v>134159</v>
      </c>
      <c r="B80356" t="s">
        <v>30870</v>
      </c>
    </row>
    <row r="80357" spans="1:2" x14ac:dyDescent="0.25">
      <c r="A80357" t="s">
        <v>134160</v>
      </c>
      <c r="B80357" t="s">
        <v>21193</v>
      </c>
    </row>
    <row r="80358" spans="1:2" x14ac:dyDescent="0.25">
      <c r="A80358" t="s">
        <v>47956</v>
      </c>
      <c r="B80358" t="s">
        <v>47956</v>
      </c>
    </row>
    <row r="80359" spans="1:2" x14ac:dyDescent="0.25">
      <c r="A80359" t="s">
        <v>134161</v>
      </c>
      <c r="B80359" t="s">
        <v>134162</v>
      </c>
    </row>
    <row r="80360" spans="1:2" x14ac:dyDescent="0.25">
      <c r="A80360" t="s">
        <v>134163</v>
      </c>
      <c r="B80360" t="s">
        <v>54075</v>
      </c>
    </row>
    <row r="80361" spans="1:2" x14ac:dyDescent="0.25">
      <c r="A80361" t="s">
        <v>134164</v>
      </c>
      <c r="B80361" t="s">
        <v>134165</v>
      </c>
    </row>
    <row r="80362" spans="1:2" x14ac:dyDescent="0.25">
      <c r="A80362" t="s">
        <v>134166</v>
      </c>
      <c r="B80362" t="s">
        <v>59528</v>
      </c>
    </row>
    <row r="80363" spans="1:2" x14ac:dyDescent="0.25">
      <c r="A80363" t="s">
        <v>134167</v>
      </c>
      <c r="B80363" t="s">
        <v>134168</v>
      </c>
    </row>
    <row r="80364" spans="1:2" x14ac:dyDescent="0.25">
      <c r="A80364" t="s">
        <v>134169</v>
      </c>
      <c r="B80364" t="s">
        <v>134170</v>
      </c>
    </row>
    <row r="80365" spans="1:2" x14ac:dyDescent="0.25">
      <c r="A80365" t="s">
        <v>134171</v>
      </c>
      <c r="B80365" t="s">
        <v>134172</v>
      </c>
    </row>
    <row r="80366" spans="1:2" x14ac:dyDescent="0.25">
      <c r="A80366" t="s">
        <v>134173</v>
      </c>
      <c r="B80366" t="s">
        <v>134174</v>
      </c>
    </row>
    <row r="80367" spans="1:2" x14ac:dyDescent="0.25">
      <c r="A80367" t="s">
        <v>134175</v>
      </c>
      <c r="B80367" t="s">
        <v>134176</v>
      </c>
    </row>
    <row r="80368" spans="1:2" x14ac:dyDescent="0.25">
      <c r="A80368" t="s">
        <v>134177</v>
      </c>
      <c r="B80368" t="s">
        <v>3350</v>
      </c>
    </row>
    <row r="80369" spans="1:2" x14ac:dyDescent="0.25">
      <c r="A80369" t="s">
        <v>78679</v>
      </c>
      <c r="B80369" t="s">
        <v>122309</v>
      </c>
    </row>
    <row r="80370" spans="1:2" x14ac:dyDescent="0.25">
      <c r="A80370" t="s">
        <v>134178</v>
      </c>
      <c r="B80370" t="s">
        <v>134179</v>
      </c>
    </row>
    <row r="80371" spans="1:2" x14ac:dyDescent="0.25">
      <c r="A80371" t="s">
        <v>134180</v>
      </c>
      <c r="B80371" t="s">
        <v>134181</v>
      </c>
    </row>
    <row r="80372" spans="1:2" x14ac:dyDescent="0.25">
      <c r="A80372" t="s">
        <v>134182</v>
      </c>
      <c r="B80372" t="s">
        <v>134183</v>
      </c>
    </row>
    <row r="80373" spans="1:2" x14ac:dyDescent="0.25">
      <c r="A80373" t="s">
        <v>134184</v>
      </c>
      <c r="B80373" t="s">
        <v>134183</v>
      </c>
    </row>
    <row r="80374" spans="1:2" x14ac:dyDescent="0.25">
      <c r="A80374" t="s">
        <v>134185</v>
      </c>
      <c r="B80374" t="s">
        <v>134186</v>
      </c>
    </row>
    <row r="80375" spans="1:2" x14ac:dyDescent="0.25">
      <c r="A80375" t="s">
        <v>134187</v>
      </c>
      <c r="B80375" t="s">
        <v>134188</v>
      </c>
    </row>
    <row r="80376" spans="1:2" x14ac:dyDescent="0.25">
      <c r="A80376" t="s">
        <v>134189</v>
      </c>
      <c r="B80376" t="s">
        <v>134190</v>
      </c>
    </row>
    <row r="80377" spans="1:2" x14ac:dyDescent="0.25">
      <c r="A80377" t="s">
        <v>134191</v>
      </c>
      <c r="B80377" t="s">
        <v>134192</v>
      </c>
    </row>
    <row r="80378" spans="1:2" x14ac:dyDescent="0.25">
      <c r="A80378" t="s">
        <v>134193</v>
      </c>
      <c r="B80378" t="s">
        <v>134193</v>
      </c>
    </row>
    <row r="80379" spans="1:2" x14ac:dyDescent="0.25">
      <c r="A80379" t="s">
        <v>134194</v>
      </c>
      <c r="B80379" t="s">
        <v>134194</v>
      </c>
    </row>
    <row r="80380" spans="1:2" x14ac:dyDescent="0.25">
      <c r="A80380" t="s">
        <v>134195</v>
      </c>
      <c r="B80380" t="s">
        <v>134195</v>
      </c>
    </row>
    <row r="80381" spans="1:2" x14ac:dyDescent="0.25">
      <c r="A80381" t="s">
        <v>134196</v>
      </c>
      <c r="B80381" t="s">
        <v>118853</v>
      </c>
    </row>
    <row r="80382" spans="1:2" x14ac:dyDescent="0.25">
      <c r="A80382" t="s">
        <v>134197</v>
      </c>
      <c r="B80382" t="s">
        <v>134198</v>
      </c>
    </row>
    <row r="80383" spans="1:2" x14ac:dyDescent="0.25">
      <c r="A80383" t="s">
        <v>134199</v>
      </c>
      <c r="B80383" t="s">
        <v>134200</v>
      </c>
    </row>
    <row r="80384" spans="1:2" x14ac:dyDescent="0.25">
      <c r="A80384" t="s">
        <v>127865</v>
      </c>
      <c r="B80384" t="s">
        <v>134201</v>
      </c>
    </row>
    <row r="80385" spans="1:2" x14ac:dyDescent="0.25">
      <c r="A80385" t="s">
        <v>134202</v>
      </c>
      <c r="B80385" t="s">
        <v>134203</v>
      </c>
    </row>
    <row r="80386" spans="1:2" x14ac:dyDescent="0.25">
      <c r="A80386" t="s">
        <v>134204</v>
      </c>
      <c r="B80386" t="s">
        <v>90584</v>
      </c>
    </row>
    <row r="80387" spans="1:2" x14ac:dyDescent="0.25">
      <c r="A80387" t="s">
        <v>134205</v>
      </c>
      <c r="B80387" t="s">
        <v>19174</v>
      </c>
    </row>
    <row r="80388" spans="1:2" x14ac:dyDescent="0.25">
      <c r="A80388" t="s">
        <v>134206</v>
      </c>
      <c r="B80388" t="s">
        <v>134207</v>
      </c>
    </row>
    <row r="80389" spans="1:2" x14ac:dyDescent="0.25">
      <c r="A80389" t="s">
        <v>134208</v>
      </c>
      <c r="B80389" t="s">
        <v>134209</v>
      </c>
    </row>
    <row r="80390" spans="1:2" x14ac:dyDescent="0.25">
      <c r="A80390" t="s">
        <v>134210</v>
      </c>
      <c r="B80390" t="s">
        <v>134211</v>
      </c>
    </row>
    <row r="80391" spans="1:2" x14ac:dyDescent="0.25">
      <c r="A80391" t="s">
        <v>134212</v>
      </c>
      <c r="B80391" t="s">
        <v>36586</v>
      </c>
    </row>
    <row r="80392" spans="1:2" x14ac:dyDescent="0.25">
      <c r="A80392" t="s">
        <v>134213</v>
      </c>
      <c r="B80392" t="s">
        <v>59644</v>
      </c>
    </row>
    <row r="80393" spans="1:2" x14ac:dyDescent="0.25">
      <c r="A80393" t="s">
        <v>134214</v>
      </c>
      <c r="B80393" t="s">
        <v>134215</v>
      </c>
    </row>
    <row r="80394" spans="1:2" x14ac:dyDescent="0.25">
      <c r="A80394" t="s">
        <v>134216</v>
      </c>
      <c r="B80394" t="s">
        <v>134217</v>
      </c>
    </row>
    <row r="80395" spans="1:2" x14ac:dyDescent="0.25">
      <c r="A80395" t="s">
        <v>134218</v>
      </c>
      <c r="B80395" t="s">
        <v>134219</v>
      </c>
    </row>
    <row r="80396" spans="1:2" x14ac:dyDescent="0.25">
      <c r="A80396" t="s">
        <v>134220</v>
      </c>
      <c r="B80396" t="s">
        <v>134221</v>
      </c>
    </row>
    <row r="80397" spans="1:2" x14ac:dyDescent="0.25">
      <c r="A80397" t="s">
        <v>134222</v>
      </c>
      <c r="B80397" t="s">
        <v>134223</v>
      </c>
    </row>
    <row r="80398" spans="1:2" x14ac:dyDescent="0.25">
      <c r="A80398" t="s">
        <v>70755</v>
      </c>
      <c r="B80398" t="s">
        <v>70756</v>
      </c>
    </row>
    <row r="80399" spans="1:2" x14ac:dyDescent="0.25">
      <c r="A80399" t="s">
        <v>134224</v>
      </c>
      <c r="B80399" t="s">
        <v>134225</v>
      </c>
    </row>
    <row r="80400" spans="1:2" x14ac:dyDescent="0.25">
      <c r="A80400" t="s">
        <v>134226</v>
      </c>
      <c r="B80400" t="s">
        <v>93252</v>
      </c>
    </row>
    <row r="80401" spans="1:2" x14ac:dyDescent="0.25">
      <c r="A80401" t="s">
        <v>134227</v>
      </c>
      <c r="B80401" t="s">
        <v>134228</v>
      </c>
    </row>
    <row r="80402" spans="1:2" x14ac:dyDescent="0.25">
      <c r="A80402" t="s">
        <v>134229</v>
      </c>
      <c r="B80402" t="s">
        <v>134230</v>
      </c>
    </row>
    <row r="80403" spans="1:2" x14ac:dyDescent="0.25">
      <c r="A80403" t="s">
        <v>134231</v>
      </c>
      <c r="B80403" t="s">
        <v>951</v>
      </c>
    </row>
    <row r="80404" spans="1:2" x14ac:dyDescent="0.25">
      <c r="A80404" t="s">
        <v>134232</v>
      </c>
      <c r="B80404" t="s">
        <v>134233</v>
      </c>
    </row>
    <row r="80405" spans="1:2" x14ac:dyDescent="0.25">
      <c r="A80405" t="s">
        <v>42377</v>
      </c>
      <c r="B80405" t="s">
        <v>42377</v>
      </c>
    </row>
    <row r="80406" spans="1:2" x14ac:dyDescent="0.25">
      <c r="A80406" t="s">
        <v>134234</v>
      </c>
      <c r="B80406" t="s">
        <v>106218</v>
      </c>
    </row>
    <row r="80407" spans="1:2" x14ac:dyDescent="0.25">
      <c r="A80407" t="s">
        <v>134235</v>
      </c>
      <c r="B80407" t="s">
        <v>134236</v>
      </c>
    </row>
    <row r="80408" spans="1:2" x14ac:dyDescent="0.25">
      <c r="A80408" t="s">
        <v>134237</v>
      </c>
      <c r="B80408" t="s">
        <v>134238</v>
      </c>
    </row>
    <row r="80409" spans="1:2" x14ac:dyDescent="0.25">
      <c r="A80409" t="s">
        <v>134239</v>
      </c>
      <c r="B80409" t="s">
        <v>134240</v>
      </c>
    </row>
    <row r="80410" spans="1:2" x14ac:dyDescent="0.25">
      <c r="A80410" t="s">
        <v>134241</v>
      </c>
      <c r="B80410" t="s">
        <v>134242</v>
      </c>
    </row>
    <row r="80411" spans="1:2" x14ac:dyDescent="0.25">
      <c r="A80411" t="s">
        <v>134243</v>
      </c>
      <c r="B80411" t="s">
        <v>134244</v>
      </c>
    </row>
    <row r="80412" spans="1:2" x14ac:dyDescent="0.25">
      <c r="A80412" t="s">
        <v>134245</v>
      </c>
      <c r="B80412" t="s">
        <v>134246</v>
      </c>
    </row>
    <row r="80413" spans="1:2" x14ac:dyDescent="0.25">
      <c r="A80413" t="s">
        <v>134247</v>
      </c>
      <c r="B80413" t="s">
        <v>134248</v>
      </c>
    </row>
    <row r="80414" spans="1:2" x14ac:dyDescent="0.25">
      <c r="A80414" t="s">
        <v>134249</v>
      </c>
      <c r="B80414" t="s">
        <v>34167</v>
      </c>
    </row>
    <row r="80415" spans="1:2" x14ac:dyDescent="0.25">
      <c r="A80415" t="s">
        <v>134250</v>
      </c>
      <c r="B80415" t="s">
        <v>134250</v>
      </c>
    </row>
    <row r="80416" spans="1:2" x14ac:dyDescent="0.25">
      <c r="A80416" t="s">
        <v>134251</v>
      </c>
      <c r="B80416" t="s">
        <v>134252</v>
      </c>
    </row>
    <row r="80417" spans="1:2" x14ac:dyDescent="0.25">
      <c r="A80417" t="s">
        <v>134253</v>
      </c>
      <c r="B80417" t="s">
        <v>134254</v>
      </c>
    </row>
    <row r="80418" spans="1:2" x14ac:dyDescent="0.25">
      <c r="A80418" t="s">
        <v>134255</v>
      </c>
      <c r="B80418" t="s">
        <v>134256</v>
      </c>
    </row>
    <row r="80419" spans="1:2" x14ac:dyDescent="0.25">
      <c r="A80419" t="s">
        <v>134257</v>
      </c>
      <c r="B80419" t="s">
        <v>134258</v>
      </c>
    </row>
    <row r="80420" spans="1:2" x14ac:dyDescent="0.25">
      <c r="A80420" t="s">
        <v>134259</v>
      </c>
      <c r="B80420" t="s">
        <v>134260</v>
      </c>
    </row>
    <row r="80421" spans="1:2" x14ac:dyDescent="0.25">
      <c r="A80421" t="s">
        <v>134261</v>
      </c>
      <c r="B80421" t="s">
        <v>90776</v>
      </c>
    </row>
    <row r="80422" spans="1:2" x14ac:dyDescent="0.25">
      <c r="A80422" t="s">
        <v>134262</v>
      </c>
      <c r="B80422" t="s">
        <v>134263</v>
      </c>
    </row>
    <row r="80423" spans="1:2" x14ac:dyDescent="0.25">
      <c r="A80423" t="s">
        <v>134264</v>
      </c>
      <c r="B80423" t="s">
        <v>134265</v>
      </c>
    </row>
    <row r="80424" spans="1:2" x14ac:dyDescent="0.25">
      <c r="A80424" t="s">
        <v>134266</v>
      </c>
      <c r="B80424" t="s">
        <v>134267</v>
      </c>
    </row>
    <row r="80425" spans="1:2" x14ac:dyDescent="0.25">
      <c r="A80425" t="s">
        <v>134268</v>
      </c>
      <c r="B80425" t="s">
        <v>134269</v>
      </c>
    </row>
    <row r="80426" spans="1:2" x14ac:dyDescent="0.25">
      <c r="A80426" t="s">
        <v>134270</v>
      </c>
      <c r="B80426" t="s">
        <v>134271</v>
      </c>
    </row>
    <row r="80427" spans="1:2" x14ac:dyDescent="0.25">
      <c r="A80427" t="s">
        <v>134272</v>
      </c>
      <c r="B80427" t="s">
        <v>134273</v>
      </c>
    </row>
    <row r="80428" spans="1:2" x14ac:dyDescent="0.25">
      <c r="A80428" t="s">
        <v>134274</v>
      </c>
      <c r="B80428" t="s">
        <v>134275</v>
      </c>
    </row>
    <row r="80429" spans="1:2" x14ac:dyDescent="0.25">
      <c r="A80429" t="s">
        <v>134276</v>
      </c>
      <c r="B80429" t="s">
        <v>134277</v>
      </c>
    </row>
    <row r="80430" spans="1:2" x14ac:dyDescent="0.25">
      <c r="A80430" t="s">
        <v>134278</v>
      </c>
      <c r="B80430" t="s">
        <v>134279</v>
      </c>
    </row>
    <row r="80431" spans="1:2" x14ac:dyDescent="0.25">
      <c r="A80431" t="s">
        <v>134280</v>
      </c>
      <c r="B80431" t="s">
        <v>134281</v>
      </c>
    </row>
    <row r="80432" spans="1:2" x14ac:dyDescent="0.25">
      <c r="A80432" t="s">
        <v>134282</v>
      </c>
      <c r="B80432" t="s">
        <v>134282</v>
      </c>
    </row>
    <row r="80433" spans="1:2" x14ac:dyDescent="0.25">
      <c r="A80433" t="s">
        <v>134283</v>
      </c>
      <c r="B80433" t="s">
        <v>134284</v>
      </c>
    </row>
    <row r="80434" spans="1:2" x14ac:dyDescent="0.25">
      <c r="A80434" t="s">
        <v>134285</v>
      </c>
      <c r="B80434" t="s">
        <v>134286</v>
      </c>
    </row>
    <row r="80435" spans="1:2" x14ac:dyDescent="0.25">
      <c r="A80435" t="s">
        <v>134287</v>
      </c>
      <c r="B80435" t="s">
        <v>134288</v>
      </c>
    </row>
    <row r="80436" spans="1:2" x14ac:dyDescent="0.25">
      <c r="A80436" t="s">
        <v>134289</v>
      </c>
      <c r="B80436" t="s">
        <v>134290</v>
      </c>
    </row>
    <row r="80437" spans="1:2" x14ac:dyDescent="0.25">
      <c r="A80437" t="s">
        <v>134291</v>
      </c>
      <c r="B80437" t="s">
        <v>134292</v>
      </c>
    </row>
    <row r="80438" spans="1:2" x14ac:dyDescent="0.25">
      <c r="A80438" t="s">
        <v>134293</v>
      </c>
      <c r="B80438" t="s">
        <v>125517</v>
      </c>
    </row>
    <row r="80439" spans="1:2" x14ac:dyDescent="0.25">
      <c r="A80439" t="s">
        <v>134294</v>
      </c>
      <c r="B80439" t="s">
        <v>48026</v>
      </c>
    </row>
    <row r="80440" spans="1:2" x14ac:dyDescent="0.25">
      <c r="A80440" t="s">
        <v>134295</v>
      </c>
      <c r="B80440" t="s">
        <v>126016</v>
      </c>
    </row>
    <row r="80441" spans="1:2" x14ac:dyDescent="0.25">
      <c r="A80441" t="s">
        <v>134296</v>
      </c>
      <c r="B80441" t="s">
        <v>10511</v>
      </c>
    </row>
    <row r="80442" spans="1:2" x14ac:dyDescent="0.25">
      <c r="A80442" t="s">
        <v>134297</v>
      </c>
      <c r="B80442" t="s">
        <v>95685</v>
      </c>
    </row>
    <row r="80443" spans="1:2" x14ac:dyDescent="0.25">
      <c r="A80443" t="s">
        <v>134298</v>
      </c>
      <c r="B80443" t="s">
        <v>62129</v>
      </c>
    </row>
    <row r="80444" spans="1:2" x14ac:dyDescent="0.25">
      <c r="A80444" t="s">
        <v>134299</v>
      </c>
      <c r="B80444" t="s">
        <v>134300</v>
      </c>
    </row>
    <row r="80445" spans="1:2" x14ac:dyDescent="0.25">
      <c r="A80445" t="s">
        <v>134301</v>
      </c>
      <c r="B80445" t="s">
        <v>134302</v>
      </c>
    </row>
    <row r="80446" spans="1:2" x14ac:dyDescent="0.25">
      <c r="A80446" t="s">
        <v>134303</v>
      </c>
      <c r="B80446" t="s">
        <v>134304</v>
      </c>
    </row>
    <row r="80447" spans="1:2" x14ac:dyDescent="0.25">
      <c r="A80447" t="s">
        <v>134305</v>
      </c>
      <c r="B80447" t="s">
        <v>134305</v>
      </c>
    </row>
    <row r="80448" spans="1:2" x14ac:dyDescent="0.25">
      <c r="A80448" t="s">
        <v>134306</v>
      </c>
      <c r="B80448" t="s">
        <v>134307</v>
      </c>
    </row>
    <row r="80449" spans="1:2" x14ac:dyDescent="0.25">
      <c r="A80449" t="s">
        <v>134308</v>
      </c>
      <c r="B80449" t="s">
        <v>58730</v>
      </c>
    </row>
    <row r="80450" spans="1:2" x14ac:dyDescent="0.25">
      <c r="A80450" t="s">
        <v>134309</v>
      </c>
      <c r="B80450" t="s">
        <v>3165</v>
      </c>
    </row>
    <row r="80451" spans="1:2" x14ac:dyDescent="0.25">
      <c r="A80451" t="s">
        <v>134310</v>
      </c>
      <c r="B80451" t="s">
        <v>134311</v>
      </c>
    </row>
    <row r="80452" spans="1:2" x14ac:dyDescent="0.25">
      <c r="A80452" t="s">
        <v>134312</v>
      </c>
      <c r="B80452" t="s">
        <v>134313</v>
      </c>
    </row>
    <row r="80453" spans="1:2" x14ac:dyDescent="0.25">
      <c r="A80453" t="s">
        <v>134314</v>
      </c>
      <c r="B80453" t="s">
        <v>134315</v>
      </c>
    </row>
    <row r="80454" spans="1:2" x14ac:dyDescent="0.25">
      <c r="A80454" t="s">
        <v>134316</v>
      </c>
      <c r="B80454" t="s">
        <v>48040</v>
      </c>
    </row>
    <row r="80455" spans="1:2" x14ac:dyDescent="0.25">
      <c r="A80455" t="s">
        <v>134317</v>
      </c>
      <c r="B80455" t="s">
        <v>134318</v>
      </c>
    </row>
    <row r="80456" spans="1:2" x14ac:dyDescent="0.25">
      <c r="A80456" t="s">
        <v>134319</v>
      </c>
      <c r="B80456" t="s">
        <v>134320</v>
      </c>
    </row>
    <row r="80457" spans="1:2" x14ac:dyDescent="0.25">
      <c r="A80457" t="s">
        <v>134321</v>
      </c>
      <c r="B80457" t="s">
        <v>48042</v>
      </c>
    </row>
    <row r="80458" spans="1:2" x14ac:dyDescent="0.25">
      <c r="A80458" t="s">
        <v>134322</v>
      </c>
      <c r="B80458" t="s">
        <v>134323</v>
      </c>
    </row>
    <row r="80459" spans="1:2" x14ac:dyDescent="0.25">
      <c r="A80459" t="s">
        <v>134324</v>
      </c>
      <c r="B80459" t="s">
        <v>134325</v>
      </c>
    </row>
    <row r="80460" spans="1:2" x14ac:dyDescent="0.25">
      <c r="A80460" t="s">
        <v>134326</v>
      </c>
      <c r="B80460" t="s">
        <v>91486</v>
      </c>
    </row>
    <row r="80461" spans="1:2" x14ac:dyDescent="0.25">
      <c r="A80461" t="s">
        <v>134327</v>
      </c>
      <c r="B80461" t="s">
        <v>134328</v>
      </c>
    </row>
    <row r="80462" spans="1:2" x14ac:dyDescent="0.25">
      <c r="A80462" t="s">
        <v>134329</v>
      </c>
      <c r="B80462" t="s">
        <v>134330</v>
      </c>
    </row>
    <row r="80463" spans="1:2" x14ac:dyDescent="0.25">
      <c r="A80463" t="s">
        <v>134331</v>
      </c>
      <c r="B80463" t="s">
        <v>134331</v>
      </c>
    </row>
    <row r="80464" spans="1:2" x14ac:dyDescent="0.25">
      <c r="A80464" t="s">
        <v>134332</v>
      </c>
      <c r="B80464" t="s">
        <v>134333</v>
      </c>
    </row>
    <row r="80465" spans="1:2" x14ac:dyDescent="0.25">
      <c r="A80465" t="s">
        <v>134334</v>
      </c>
      <c r="B80465" t="s">
        <v>1337</v>
      </c>
    </row>
    <row r="80466" spans="1:2" x14ac:dyDescent="0.25">
      <c r="A80466" t="s">
        <v>134335</v>
      </c>
      <c r="B80466" t="s">
        <v>134335</v>
      </c>
    </row>
    <row r="80467" spans="1:2" x14ac:dyDescent="0.25">
      <c r="A80467" t="s">
        <v>134336</v>
      </c>
      <c r="B80467" t="s">
        <v>86253</v>
      </c>
    </row>
    <row r="80468" spans="1:2" x14ac:dyDescent="0.25">
      <c r="A80468" t="s">
        <v>134337</v>
      </c>
      <c r="B80468" t="s">
        <v>134338</v>
      </c>
    </row>
    <row r="80469" spans="1:2" x14ac:dyDescent="0.25">
      <c r="A80469" t="s">
        <v>134339</v>
      </c>
      <c r="B80469" t="s">
        <v>134340</v>
      </c>
    </row>
    <row r="80470" spans="1:2" x14ac:dyDescent="0.25">
      <c r="A80470" t="s">
        <v>134341</v>
      </c>
      <c r="B80470" t="s">
        <v>134342</v>
      </c>
    </row>
    <row r="80471" spans="1:2" x14ac:dyDescent="0.25">
      <c r="A80471" t="s">
        <v>134343</v>
      </c>
      <c r="B80471" t="s">
        <v>134344</v>
      </c>
    </row>
    <row r="80472" spans="1:2" x14ac:dyDescent="0.25">
      <c r="A80472" t="s">
        <v>134345</v>
      </c>
      <c r="B80472" t="s">
        <v>134345</v>
      </c>
    </row>
    <row r="80473" spans="1:2" x14ac:dyDescent="0.25">
      <c r="A80473" t="s">
        <v>134346</v>
      </c>
      <c r="B80473" t="s">
        <v>134347</v>
      </c>
    </row>
    <row r="80474" spans="1:2" x14ac:dyDescent="0.25">
      <c r="A80474" t="s">
        <v>134348</v>
      </c>
      <c r="B80474" t="s">
        <v>134349</v>
      </c>
    </row>
    <row r="80475" spans="1:2" x14ac:dyDescent="0.25">
      <c r="A80475" t="s">
        <v>134350</v>
      </c>
      <c r="B80475" t="s">
        <v>134351</v>
      </c>
    </row>
    <row r="80476" spans="1:2" x14ac:dyDescent="0.25">
      <c r="A80476" t="s">
        <v>134352</v>
      </c>
      <c r="B80476" t="s">
        <v>134353</v>
      </c>
    </row>
    <row r="80477" spans="1:2" x14ac:dyDescent="0.25">
      <c r="A80477" t="s">
        <v>134354</v>
      </c>
      <c r="B80477" t="s">
        <v>134355</v>
      </c>
    </row>
    <row r="80478" spans="1:2" x14ac:dyDescent="0.25">
      <c r="A80478" t="s">
        <v>134356</v>
      </c>
      <c r="B80478" t="s">
        <v>134357</v>
      </c>
    </row>
    <row r="80479" spans="1:2" x14ac:dyDescent="0.25">
      <c r="A80479" t="s">
        <v>134358</v>
      </c>
      <c r="B80479" t="s">
        <v>54275</v>
      </c>
    </row>
    <row r="80480" spans="1:2" x14ac:dyDescent="0.25">
      <c r="A80480" t="s">
        <v>134359</v>
      </c>
      <c r="B80480" t="s">
        <v>8996</v>
      </c>
    </row>
    <row r="80481" spans="1:2" x14ac:dyDescent="0.25">
      <c r="A80481" t="s">
        <v>134360</v>
      </c>
      <c r="B80481" t="s">
        <v>65474</v>
      </c>
    </row>
    <row r="80482" spans="1:2" x14ac:dyDescent="0.25">
      <c r="A80482" t="s">
        <v>134361</v>
      </c>
      <c r="B80482" t="s">
        <v>84417</v>
      </c>
    </row>
    <row r="80483" spans="1:2" x14ac:dyDescent="0.25">
      <c r="A80483" t="s">
        <v>134362</v>
      </c>
      <c r="B80483" t="s">
        <v>134363</v>
      </c>
    </row>
    <row r="80484" spans="1:2" x14ac:dyDescent="0.25">
      <c r="A80484" t="s">
        <v>134364</v>
      </c>
      <c r="B80484" t="s">
        <v>134365</v>
      </c>
    </row>
    <row r="80485" spans="1:2" x14ac:dyDescent="0.25">
      <c r="A80485" t="s">
        <v>134366</v>
      </c>
      <c r="B80485" t="s">
        <v>134367</v>
      </c>
    </row>
    <row r="80486" spans="1:2" x14ac:dyDescent="0.25">
      <c r="A80486" t="s">
        <v>134368</v>
      </c>
      <c r="B80486" t="s">
        <v>36702</v>
      </c>
    </row>
    <row r="80487" spans="1:2" x14ac:dyDescent="0.25">
      <c r="A80487" t="s">
        <v>134369</v>
      </c>
      <c r="B80487" t="s">
        <v>134370</v>
      </c>
    </row>
    <row r="80488" spans="1:2" x14ac:dyDescent="0.25">
      <c r="A80488" t="s">
        <v>90632</v>
      </c>
      <c r="B80488" t="s">
        <v>90632</v>
      </c>
    </row>
    <row r="80489" spans="1:2" x14ac:dyDescent="0.25">
      <c r="A80489" t="s">
        <v>134371</v>
      </c>
      <c r="B80489" t="s">
        <v>134372</v>
      </c>
    </row>
    <row r="80490" spans="1:2" x14ac:dyDescent="0.25">
      <c r="A80490" t="s">
        <v>134373</v>
      </c>
      <c r="B80490" t="s">
        <v>64665</v>
      </c>
    </row>
    <row r="80491" spans="1:2" x14ac:dyDescent="0.25">
      <c r="A80491" t="s">
        <v>134374</v>
      </c>
      <c r="B80491" t="s">
        <v>57602</v>
      </c>
    </row>
    <row r="80492" spans="1:2" x14ac:dyDescent="0.25">
      <c r="A80492" t="s">
        <v>134375</v>
      </c>
      <c r="B80492" t="s">
        <v>134376</v>
      </c>
    </row>
    <row r="80493" spans="1:2" x14ac:dyDescent="0.25">
      <c r="A80493" t="s">
        <v>134377</v>
      </c>
      <c r="B80493" t="s">
        <v>57608</v>
      </c>
    </row>
    <row r="80494" spans="1:2" x14ac:dyDescent="0.25">
      <c r="A80494" t="s">
        <v>134378</v>
      </c>
      <c r="B80494" t="s">
        <v>134379</v>
      </c>
    </row>
    <row r="80495" spans="1:2" x14ac:dyDescent="0.25">
      <c r="A80495" t="s">
        <v>134380</v>
      </c>
      <c r="B80495" t="s">
        <v>24042</v>
      </c>
    </row>
    <row r="80496" spans="1:2" x14ac:dyDescent="0.25">
      <c r="A80496" t="s">
        <v>134381</v>
      </c>
      <c r="B80496" t="s">
        <v>134382</v>
      </c>
    </row>
    <row r="80497" spans="1:2" x14ac:dyDescent="0.25">
      <c r="A80497" t="s">
        <v>134383</v>
      </c>
      <c r="B80497" t="s">
        <v>134384</v>
      </c>
    </row>
    <row r="80498" spans="1:2" x14ac:dyDescent="0.25">
      <c r="A80498" t="s">
        <v>134385</v>
      </c>
      <c r="B80498" t="s">
        <v>53609</v>
      </c>
    </row>
    <row r="80499" spans="1:2" x14ac:dyDescent="0.25">
      <c r="A80499" t="s">
        <v>134386</v>
      </c>
      <c r="B80499" t="s">
        <v>134387</v>
      </c>
    </row>
    <row r="80500" spans="1:2" x14ac:dyDescent="0.25">
      <c r="A80500" t="s">
        <v>134388</v>
      </c>
      <c r="B80500" t="s">
        <v>134389</v>
      </c>
    </row>
    <row r="80501" spans="1:2" x14ac:dyDescent="0.25">
      <c r="A80501" t="s">
        <v>134390</v>
      </c>
      <c r="B80501" t="s">
        <v>134391</v>
      </c>
    </row>
    <row r="80502" spans="1:2" x14ac:dyDescent="0.25">
      <c r="A80502" t="s">
        <v>134392</v>
      </c>
      <c r="B80502" t="s">
        <v>49217</v>
      </c>
    </row>
    <row r="80503" spans="1:2" x14ac:dyDescent="0.25">
      <c r="A80503" t="s">
        <v>134393</v>
      </c>
      <c r="B80503" t="s">
        <v>134394</v>
      </c>
    </row>
    <row r="80504" spans="1:2" x14ac:dyDescent="0.25">
      <c r="A80504" t="s">
        <v>134395</v>
      </c>
      <c r="B80504" t="s">
        <v>7493</v>
      </c>
    </row>
    <row r="80505" spans="1:2" x14ac:dyDescent="0.25">
      <c r="A80505" t="s">
        <v>134396</v>
      </c>
      <c r="B80505" t="s">
        <v>134397</v>
      </c>
    </row>
    <row r="80506" spans="1:2" x14ac:dyDescent="0.25">
      <c r="A80506" t="s">
        <v>134398</v>
      </c>
      <c r="B80506" t="s">
        <v>134399</v>
      </c>
    </row>
    <row r="80507" spans="1:2" x14ac:dyDescent="0.25">
      <c r="A80507" t="s">
        <v>134400</v>
      </c>
      <c r="B80507" t="s">
        <v>57701</v>
      </c>
    </row>
    <row r="80508" spans="1:2" x14ac:dyDescent="0.25">
      <c r="A80508" t="s">
        <v>134401</v>
      </c>
      <c r="B80508" t="s">
        <v>134402</v>
      </c>
    </row>
    <row r="80509" spans="1:2" x14ac:dyDescent="0.25">
      <c r="A80509" t="s">
        <v>134403</v>
      </c>
      <c r="B80509" t="s">
        <v>48932</v>
      </c>
    </row>
    <row r="80510" spans="1:2" x14ac:dyDescent="0.25">
      <c r="A80510" t="s">
        <v>33421</v>
      </c>
      <c r="B80510" t="s">
        <v>45143</v>
      </c>
    </row>
    <row r="80511" spans="1:2" x14ac:dyDescent="0.25">
      <c r="A80511" t="s">
        <v>134404</v>
      </c>
      <c r="B80511" t="s">
        <v>134405</v>
      </c>
    </row>
    <row r="80512" spans="1:2" x14ac:dyDescent="0.25">
      <c r="A80512" t="s">
        <v>134406</v>
      </c>
      <c r="B80512" t="s">
        <v>134407</v>
      </c>
    </row>
    <row r="80513" spans="1:2" x14ac:dyDescent="0.25">
      <c r="A80513" t="s">
        <v>134408</v>
      </c>
      <c r="B80513" t="s">
        <v>7540</v>
      </c>
    </row>
    <row r="80514" spans="1:2" x14ac:dyDescent="0.25">
      <c r="A80514" t="s">
        <v>134409</v>
      </c>
      <c r="B80514" t="s">
        <v>134410</v>
      </c>
    </row>
    <row r="80515" spans="1:2" x14ac:dyDescent="0.25">
      <c r="A80515" t="s">
        <v>7556</v>
      </c>
      <c r="B80515" t="s">
        <v>90644</v>
      </c>
    </row>
    <row r="80516" spans="1:2" x14ac:dyDescent="0.25">
      <c r="A80516" t="s">
        <v>134411</v>
      </c>
      <c r="B80516" t="s">
        <v>134412</v>
      </c>
    </row>
    <row r="80517" spans="1:2" x14ac:dyDescent="0.25">
      <c r="A80517" t="s">
        <v>134413</v>
      </c>
      <c r="B80517" t="s">
        <v>134414</v>
      </c>
    </row>
    <row r="80518" spans="1:2" x14ac:dyDescent="0.25">
      <c r="A80518" t="s">
        <v>134415</v>
      </c>
      <c r="B80518" t="s">
        <v>134416</v>
      </c>
    </row>
    <row r="80519" spans="1:2" x14ac:dyDescent="0.25">
      <c r="A80519" t="s">
        <v>134417</v>
      </c>
      <c r="B80519" t="s">
        <v>90647</v>
      </c>
    </row>
    <row r="80520" spans="1:2" x14ac:dyDescent="0.25">
      <c r="A80520" t="s">
        <v>134418</v>
      </c>
      <c r="B80520" t="s">
        <v>134419</v>
      </c>
    </row>
    <row r="80521" spans="1:2" x14ac:dyDescent="0.25">
      <c r="A80521" t="s">
        <v>134420</v>
      </c>
      <c r="B80521" t="s">
        <v>134421</v>
      </c>
    </row>
    <row r="80522" spans="1:2" x14ac:dyDescent="0.25">
      <c r="A80522" t="s">
        <v>134422</v>
      </c>
      <c r="B80522" t="s">
        <v>134423</v>
      </c>
    </row>
    <row r="80523" spans="1:2" x14ac:dyDescent="0.25">
      <c r="A80523" t="s">
        <v>134424</v>
      </c>
      <c r="B80523" t="s">
        <v>25162</v>
      </c>
    </row>
    <row r="80524" spans="1:2" x14ac:dyDescent="0.25">
      <c r="A80524" t="s">
        <v>134425</v>
      </c>
      <c r="B80524" t="s">
        <v>134426</v>
      </c>
    </row>
    <row r="80525" spans="1:2" x14ac:dyDescent="0.25">
      <c r="A80525" t="s">
        <v>134427</v>
      </c>
      <c r="B80525" t="s">
        <v>134428</v>
      </c>
    </row>
    <row r="80526" spans="1:2" x14ac:dyDescent="0.25">
      <c r="A80526" t="s">
        <v>134429</v>
      </c>
      <c r="B80526" t="s">
        <v>134430</v>
      </c>
    </row>
    <row r="80527" spans="1:2" x14ac:dyDescent="0.25">
      <c r="A80527" t="s">
        <v>134431</v>
      </c>
      <c r="B80527" t="s">
        <v>134432</v>
      </c>
    </row>
    <row r="80528" spans="1:2" x14ac:dyDescent="0.25">
      <c r="A80528" t="s">
        <v>134433</v>
      </c>
      <c r="B80528" t="s">
        <v>134433</v>
      </c>
    </row>
    <row r="80529" spans="1:2" x14ac:dyDescent="0.25">
      <c r="A80529" t="s">
        <v>134434</v>
      </c>
      <c r="B80529" t="s">
        <v>134435</v>
      </c>
    </row>
    <row r="80530" spans="1:2" x14ac:dyDescent="0.25">
      <c r="A80530" t="s">
        <v>134436</v>
      </c>
      <c r="B80530" t="s">
        <v>134437</v>
      </c>
    </row>
    <row r="80531" spans="1:2" x14ac:dyDescent="0.25">
      <c r="A80531" t="s">
        <v>134438</v>
      </c>
      <c r="B80531" t="s">
        <v>134439</v>
      </c>
    </row>
    <row r="80532" spans="1:2" x14ac:dyDescent="0.25">
      <c r="A80532" t="s">
        <v>134440</v>
      </c>
      <c r="B80532" t="s">
        <v>69121</v>
      </c>
    </row>
    <row r="80533" spans="1:2" x14ac:dyDescent="0.25">
      <c r="A80533" t="s">
        <v>134441</v>
      </c>
      <c r="B80533" t="s">
        <v>93081</v>
      </c>
    </row>
    <row r="80534" spans="1:2" x14ac:dyDescent="0.25">
      <c r="A80534" t="s">
        <v>134442</v>
      </c>
      <c r="B80534" t="s">
        <v>17057</v>
      </c>
    </row>
    <row r="80535" spans="1:2" x14ac:dyDescent="0.25">
      <c r="A80535" t="s">
        <v>134443</v>
      </c>
      <c r="B80535" t="s">
        <v>6726</v>
      </c>
    </row>
    <row r="80536" spans="1:2" x14ac:dyDescent="0.25">
      <c r="A80536" t="s">
        <v>134444</v>
      </c>
      <c r="B80536" t="s">
        <v>134445</v>
      </c>
    </row>
    <row r="80537" spans="1:2" x14ac:dyDescent="0.25">
      <c r="A80537" t="s">
        <v>134446</v>
      </c>
      <c r="B80537" t="s">
        <v>134447</v>
      </c>
    </row>
    <row r="80538" spans="1:2" x14ac:dyDescent="0.25">
      <c r="A80538" t="s">
        <v>134448</v>
      </c>
      <c r="B80538" t="s">
        <v>134448</v>
      </c>
    </row>
    <row r="80539" spans="1:2" x14ac:dyDescent="0.25">
      <c r="A80539" t="s">
        <v>134449</v>
      </c>
      <c r="B80539" t="s">
        <v>56560</v>
      </c>
    </row>
    <row r="80540" spans="1:2" x14ac:dyDescent="0.25">
      <c r="A80540" t="s">
        <v>134450</v>
      </c>
      <c r="B80540" t="s">
        <v>134451</v>
      </c>
    </row>
    <row r="80541" spans="1:2" x14ac:dyDescent="0.25">
      <c r="A80541" t="s">
        <v>134452</v>
      </c>
      <c r="B80541" t="s">
        <v>81361</v>
      </c>
    </row>
    <row r="80542" spans="1:2" x14ac:dyDescent="0.25">
      <c r="A80542" t="s">
        <v>134453</v>
      </c>
      <c r="B80542" t="s">
        <v>134454</v>
      </c>
    </row>
    <row r="80543" spans="1:2" x14ac:dyDescent="0.25">
      <c r="A80543" t="s">
        <v>134455</v>
      </c>
      <c r="B80543" t="s">
        <v>134456</v>
      </c>
    </row>
    <row r="80544" spans="1:2" x14ac:dyDescent="0.25">
      <c r="A80544" t="s">
        <v>134457</v>
      </c>
      <c r="B80544" t="s">
        <v>6849</v>
      </c>
    </row>
    <row r="80545" spans="1:2" x14ac:dyDescent="0.25">
      <c r="A80545" t="s">
        <v>134458</v>
      </c>
      <c r="B80545" t="s">
        <v>134459</v>
      </c>
    </row>
    <row r="80546" spans="1:2" x14ac:dyDescent="0.25">
      <c r="A80546" t="s">
        <v>134460</v>
      </c>
      <c r="B80546" t="s">
        <v>134461</v>
      </c>
    </row>
    <row r="80547" spans="1:2" x14ac:dyDescent="0.25">
      <c r="A80547" t="s">
        <v>109164</v>
      </c>
      <c r="B80547" t="s">
        <v>6906</v>
      </c>
    </row>
    <row r="80548" spans="1:2" x14ac:dyDescent="0.25">
      <c r="A80548" t="s">
        <v>134462</v>
      </c>
      <c r="B80548" t="s">
        <v>6937</v>
      </c>
    </row>
    <row r="80549" spans="1:2" x14ac:dyDescent="0.25">
      <c r="A80549" t="s">
        <v>134463</v>
      </c>
      <c r="B80549" t="s">
        <v>131296</v>
      </c>
    </row>
    <row r="80550" spans="1:2" x14ac:dyDescent="0.25">
      <c r="A80550" t="s">
        <v>134464</v>
      </c>
      <c r="B80550" t="s">
        <v>134465</v>
      </c>
    </row>
    <row r="80551" spans="1:2" x14ac:dyDescent="0.25">
      <c r="A80551" t="s">
        <v>134466</v>
      </c>
      <c r="B80551" t="s">
        <v>134467</v>
      </c>
    </row>
    <row r="80552" spans="1:2" x14ac:dyDescent="0.25">
      <c r="A80552" t="s">
        <v>134468</v>
      </c>
      <c r="B80552" t="s">
        <v>134469</v>
      </c>
    </row>
    <row r="80553" spans="1:2" x14ac:dyDescent="0.25">
      <c r="A80553" t="s">
        <v>134470</v>
      </c>
      <c r="B80553" t="s">
        <v>109271</v>
      </c>
    </row>
    <row r="80554" spans="1:2" x14ac:dyDescent="0.25">
      <c r="A80554" t="s">
        <v>134471</v>
      </c>
      <c r="B80554" t="s">
        <v>2441</v>
      </c>
    </row>
    <row r="80555" spans="1:2" x14ac:dyDescent="0.25">
      <c r="A80555" t="s">
        <v>134472</v>
      </c>
      <c r="B80555" t="s">
        <v>134473</v>
      </c>
    </row>
    <row r="80556" spans="1:2" x14ac:dyDescent="0.25">
      <c r="A80556" t="s">
        <v>134474</v>
      </c>
      <c r="B80556" t="s">
        <v>4010</v>
      </c>
    </row>
    <row r="80557" spans="1:2" x14ac:dyDescent="0.25">
      <c r="A80557" t="s">
        <v>42875</v>
      </c>
      <c r="B80557" t="s">
        <v>42876</v>
      </c>
    </row>
    <row r="80558" spans="1:2" x14ac:dyDescent="0.25">
      <c r="A80558" t="s">
        <v>134475</v>
      </c>
      <c r="B80558" t="s">
        <v>134476</v>
      </c>
    </row>
    <row r="80559" spans="1:2" x14ac:dyDescent="0.25">
      <c r="A80559" t="s">
        <v>134477</v>
      </c>
      <c r="B80559" t="s">
        <v>5630</v>
      </c>
    </row>
    <row r="80560" spans="1:2" x14ac:dyDescent="0.25">
      <c r="A80560" t="s">
        <v>134478</v>
      </c>
      <c r="B80560" t="s">
        <v>4522</v>
      </c>
    </row>
    <row r="80561" spans="1:2" x14ac:dyDescent="0.25">
      <c r="A80561" t="s">
        <v>134479</v>
      </c>
      <c r="B80561" t="s">
        <v>134480</v>
      </c>
    </row>
    <row r="80562" spans="1:2" x14ac:dyDescent="0.25">
      <c r="A80562" t="s">
        <v>134481</v>
      </c>
      <c r="B80562" t="s">
        <v>5670</v>
      </c>
    </row>
    <row r="80563" spans="1:2" x14ac:dyDescent="0.25">
      <c r="A80563" t="s">
        <v>91170</v>
      </c>
      <c r="B80563" t="s">
        <v>91171</v>
      </c>
    </row>
    <row r="80564" spans="1:2" x14ac:dyDescent="0.25">
      <c r="A80564" t="s">
        <v>134482</v>
      </c>
      <c r="B80564" t="s">
        <v>134483</v>
      </c>
    </row>
    <row r="80565" spans="1:2" x14ac:dyDescent="0.25">
      <c r="A80565" t="s">
        <v>134484</v>
      </c>
      <c r="B80565" t="s">
        <v>134485</v>
      </c>
    </row>
    <row r="80566" spans="1:2" x14ac:dyDescent="0.25">
      <c r="A80566" t="s">
        <v>134486</v>
      </c>
      <c r="B80566" t="s">
        <v>18787</v>
      </c>
    </row>
    <row r="80567" spans="1:2" x14ac:dyDescent="0.25">
      <c r="A80567" t="s">
        <v>134487</v>
      </c>
      <c r="B80567" t="s">
        <v>22355</v>
      </c>
    </row>
    <row r="80568" spans="1:2" x14ac:dyDescent="0.25">
      <c r="A80568" t="s">
        <v>134488</v>
      </c>
      <c r="B80568" t="s">
        <v>134489</v>
      </c>
    </row>
    <row r="80569" spans="1:2" x14ac:dyDescent="0.25">
      <c r="A80569" t="s">
        <v>40920</v>
      </c>
      <c r="B80569" t="s">
        <v>40920</v>
      </c>
    </row>
    <row r="80570" spans="1:2" x14ac:dyDescent="0.25">
      <c r="A80570" t="s">
        <v>134490</v>
      </c>
      <c r="B80570" t="s">
        <v>134491</v>
      </c>
    </row>
    <row r="80571" spans="1:2" x14ac:dyDescent="0.25">
      <c r="A80571" t="s">
        <v>134492</v>
      </c>
      <c r="B80571" t="s">
        <v>134493</v>
      </c>
    </row>
    <row r="80572" spans="1:2" x14ac:dyDescent="0.25">
      <c r="A80572" t="s">
        <v>134494</v>
      </c>
      <c r="B80572" t="s">
        <v>134495</v>
      </c>
    </row>
    <row r="80573" spans="1:2" x14ac:dyDescent="0.25">
      <c r="A80573" t="s">
        <v>134496</v>
      </c>
      <c r="B80573" t="s">
        <v>134497</v>
      </c>
    </row>
    <row r="80574" spans="1:2" x14ac:dyDescent="0.25">
      <c r="A80574" t="s">
        <v>134498</v>
      </c>
      <c r="B80574" t="s">
        <v>128698</v>
      </c>
    </row>
    <row r="80575" spans="1:2" x14ac:dyDescent="0.25">
      <c r="A80575" t="s">
        <v>43793</v>
      </c>
      <c r="B80575" t="s">
        <v>43794</v>
      </c>
    </row>
    <row r="80576" spans="1:2" x14ac:dyDescent="0.25">
      <c r="A80576" t="s">
        <v>134499</v>
      </c>
      <c r="B80576" t="s">
        <v>134500</v>
      </c>
    </row>
    <row r="80577" spans="1:2" x14ac:dyDescent="0.25">
      <c r="A80577" t="s">
        <v>134501</v>
      </c>
      <c r="B80577" t="s">
        <v>76029</v>
      </c>
    </row>
    <row r="80578" spans="1:2" x14ac:dyDescent="0.25">
      <c r="A80578" t="s">
        <v>134502</v>
      </c>
      <c r="B80578" t="s">
        <v>134503</v>
      </c>
    </row>
    <row r="80579" spans="1:2" x14ac:dyDescent="0.25">
      <c r="A80579" t="s">
        <v>134504</v>
      </c>
      <c r="B80579" t="s">
        <v>134505</v>
      </c>
    </row>
    <row r="80580" spans="1:2" x14ac:dyDescent="0.25">
      <c r="A80580" t="s">
        <v>134506</v>
      </c>
      <c r="B80580" t="s">
        <v>134507</v>
      </c>
    </row>
    <row r="80581" spans="1:2" x14ac:dyDescent="0.25">
      <c r="A80581" t="s">
        <v>134508</v>
      </c>
      <c r="B80581" t="s">
        <v>134509</v>
      </c>
    </row>
    <row r="80582" spans="1:2" x14ac:dyDescent="0.25">
      <c r="A80582" t="s">
        <v>134510</v>
      </c>
      <c r="B80582" t="s">
        <v>134511</v>
      </c>
    </row>
    <row r="80583" spans="1:2" x14ac:dyDescent="0.25">
      <c r="A80583" t="s">
        <v>134512</v>
      </c>
      <c r="B80583" t="s">
        <v>134513</v>
      </c>
    </row>
    <row r="80584" spans="1:2" x14ac:dyDescent="0.25">
      <c r="A80584" t="s">
        <v>134514</v>
      </c>
      <c r="B80584" t="s">
        <v>134515</v>
      </c>
    </row>
    <row r="80585" spans="1:2" x14ac:dyDescent="0.25">
      <c r="A80585" t="s">
        <v>134516</v>
      </c>
      <c r="B80585" t="s">
        <v>134517</v>
      </c>
    </row>
    <row r="80586" spans="1:2" x14ac:dyDescent="0.25">
      <c r="A80586" t="s">
        <v>134518</v>
      </c>
      <c r="B80586" t="s">
        <v>75677</v>
      </c>
    </row>
    <row r="80587" spans="1:2" x14ac:dyDescent="0.25">
      <c r="A80587" t="s">
        <v>134519</v>
      </c>
      <c r="B80587" t="s">
        <v>134520</v>
      </c>
    </row>
    <row r="80588" spans="1:2" x14ac:dyDescent="0.25">
      <c r="A80588" t="s">
        <v>134521</v>
      </c>
      <c r="B80588" t="s">
        <v>134522</v>
      </c>
    </row>
    <row r="80589" spans="1:2" x14ac:dyDescent="0.25">
      <c r="A80589" t="s">
        <v>15799</v>
      </c>
      <c r="B80589" t="s">
        <v>15799</v>
      </c>
    </row>
    <row r="80590" spans="1:2" x14ac:dyDescent="0.25">
      <c r="A80590" t="s">
        <v>134523</v>
      </c>
      <c r="B80590" t="s">
        <v>134524</v>
      </c>
    </row>
    <row r="80591" spans="1:2" x14ac:dyDescent="0.25">
      <c r="A80591" t="s">
        <v>134525</v>
      </c>
      <c r="B80591" t="s">
        <v>124726</v>
      </c>
    </row>
    <row r="80592" spans="1:2" x14ac:dyDescent="0.25">
      <c r="A80592" t="s">
        <v>134526</v>
      </c>
      <c r="B80592" t="s">
        <v>25983</v>
      </c>
    </row>
    <row r="80593" spans="1:2" x14ac:dyDescent="0.25">
      <c r="A80593" t="s">
        <v>134527</v>
      </c>
      <c r="B80593" t="s">
        <v>134528</v>
      </c>
    </row>
    <row r="80594" spans="1:2" x14ac:dyDescent="0.25">
      <c r="A80594" t="s">
        <v>134529</v>
      </c>
      <c r="B80594" t="s">
        <v>101681</v>
      </c>
    </row>
    <row r="80595" spans="1:2" x14ac:dyDescent="0.25">
      <c r="A80595" t="s">
        <v>134530</v>
      </c>
      <c r="B80595" t="s">
        <v>134531</v>
      </c>
    </row>
    <row r="80596" spans="1:2" x14ac:dyDescent="0.25">
      <c r="A80596" t="s">
        <v>134532</v>
      </c>
      <c r="B80596" t="s">
        <v>108528</v>
      </c>
    </row>
    <row r="80597" spans="1:2" x14ac:dyDescent="0.25">
      <c r="A80597" t="s">
        <v>134533</v>
      </c>
      <c r="B80597" t="s">
        <v>134534</v>
      </c>
    </row>
    <row r="80598" spans="1:2" x14ac:dyDescent="0.25">
      <c r="A80598" t="s">
        <v>134535</v>
      </c>
      <c r="B80598" t="s">
        <v>134536</v>
      </c>
    </row>
    <row r="80599" spans="1:2" x14ac:dyDescent="0.25">
      <c r="A80599" t="s">
        <v>134537</v>
      </c>
      <c r="B80599" t="s">
        <v>134538</v>
      </c>
    </row>
    <row r="80600" spans="1:2" x14ac:dyDescent="0.25">
      <c r="A80600" t="s">
        <v>134539</v>
      </c>
      <c r="B80600" t="s">
        <v>134540</v>
      </c>
    </row>
    <row r="80601" spans="1:2" x14ac:dyDescent="0.25">
      <c r="A80601" t="s">
        <v>134541</v>
      </c>
      <c r="B80601" t="s">
        <v>134542</v>
      </c>
    </row>
    <row r="80602" spans="1:2" x14ac:dyDescent="0.25">
      <c r="A80602" t="s">
        <v>134543</v>
      </c>
      <c r="B80602" t="s">
        <v>38354</v>
      </c>
    </row>
    <row r="80603" spans="1:2" x14ac:dyDescent="0.25">
      <c r="A80603" t="s">
        <v>134544</v>
      </c>
      <c r="B80603" t="s">
        <v>47690</v>
      </c>
    </row>
    <row r="80604" spans="1:2" x14ac:dyDescent="0.25">
      <c r="A80604" t="s">
        <v>134545</v>
      </c>
      <c r="B80604" t="s">
        <v>134546</v>
      </c>
    </row>
    <row r="80605" spans="1:2" x14ac:dyDescent="0.25">
      <c r="A80605" t="s">
        <v>134547</v>
      </c>
      <c r="B80605" t="s">
        <v>77958</v>
      </c>
    </row>
    <row r="80606" spans="1:2" x14ac:dyDescent="0.25">
      <c r="A80606" t="s">
        <v>134548</v>
      </c>
      <c r="B80606" t="s">
        <v>134549</v>
      </c>
    </row>
    <row r="80607" spans="1:2" x14ac:dyDescent="0.25">
      <c r="A80607" t="s">
        <v>134550</v>
      </c>
      <c r="B80607" t="s">
        <v>134551</v>
      </c>
    </row>
    <row r="80608" spans="1:2" x14ac:dyDescent="0.25">
      <c r="A80608" t="s">
        <v>134552</v>
      </c>
      <c r="B80608" t="s">
        <v>45527</v>
      </c>
    </row>
    <row r="80609" spans="1:2" x14ac:dyDescent="0.25">
      <c r="A80609" t="s">
        <v>134553</v>
      </c>
      <c r="B80609" t="s">
        <v>134554</v>
      </c>
    </row>
    <row r="80610" spans="1:2" x14ac:dyDescent="0.25">
      <c r="A80610" t="s">
        <v>119311</v>
      </c>
      <c r="B80610" t="s">
        <v>25453</v>
      </c>
    </row>
    <row r="80611" spans="1:2" x14ac:dyDescent="0.25">
      <c r="A80611" t="s">
        <v>134555</v>
      </c>
      <c r="B80611" t="s">
        <v>134556</v>
      </c>
    </row>
    <row r="80612" spans="1:2" x14ac:dyDescent="0.25">
      <c r="A80612" t="s">
        <v>134557</v>
      </c>
      <c r="B80612" t="s">
        <v>134558</v>
      </c>
    </row>
    <row r="80613" spans="1:2" x14ac:dyDescent="0.25">
      <c r="A80613" t="s">
        <v>134559</v>
      </c>
      <c r="B80613" t="s">
        <v>134560</v>
      </c>
    </row>
    <row r="80614" spans="1:2" x14ac:dyDescent="0.25">
      <c r="A80614" t="s">
        <v>134561</v>
      </c>
      <c r="B80614" t="s">
        <v>16058</v>
      </c>
    </row>
    <row r="80615" spans="1:2" x14ac:dyDescent="0.25">
      <c r="A80615" t="s">
        <v>134562</v>
      </c>
      <c r="B80615" t="s">
        <v>134563</v>
      </c>
    </row>
    <row r="80616" spans="1:2" x14ac:dyDescent="0.25">
      <c r="A80616" t="s">
        <v>36174</v>
      </c>
      <c r="B80616" t="s">
        <v>36174</v>
      </c>
    </row>
    <row r="80617" spans="1:2" x14ac:dyDescent="0.25">
      <c r="A80617" t="s">
        <v>134564</v>
      </c>
      <c r="B80617" t="s">
        <v>103198</v>
      </c>
    </row>
    <row r="80618" spans="1:2" x14ac:dyDescent="0.25">
      <c r="A80618" t="s">
        <v>134565</v>
      </c>
      <c r="B80618" t="s">
        <v>22517</v>
      </c>
    </row>
    <row r="80619" spans="1:2" x14ac:dyDescent="0.25">
      <c r="A80619" t="s">
        <v>134566</v>
      </c>
      <c r="B80619" t="s">
        <v>113973</v>
      </c>
    </row>
    <row r="80620" spans="1:2" x14ac:dyDescent="0.25">
      <c r="A80620" t="s">
        <v>134567</v>
      </c>
      <c r="B80620" t="s">
        <v>134568</v>
      </c>
    </row>
    <row r="80621" spans="1:2" x14ac:dyDescent="0.25">
      <c r="A80621" t="s">
        <v>134569</v>
      </c>
      <c r="B80621" t="s">
        <v>134570</v>
      </c>
    </row>
    <row r="80622" spans="1:2" x14ac:dyDescent="0.25">
      <c r="A80622" t="s">
        <v>134571</v>
      </c>
      <c r="B80622" t="s">
        <v>134572</v>
      </c>
    </row>
    <row r="80623" spans="1:2" x14ac:dyDescent="0.25">
      <c r="A80623" t="s">
        <v>134573</v>
      </c>
      <c r="B80623" t="s">
        <v>134574</v>
      </c>
    </row>
    <row r="80624" spans="1:2" x14ac:dyDescent="0.25">
      <c r="A80624" t="s">
        <v>134575</v>
      </c>
      <c r="B80624" t="s">
        <v>134576</v>
      </c>
    </row>
    <row r="80625" spans="1:2" x14ac:dyDescent="0.25">
      <c r="A80625" t="s">
        <v>134577</v>
      </c>
      <c r="B80625" t="s">
        <v>134578</v>
      </c>
    </row>
    <row r="80626" spans="1:2" x14ac:dyDescent="0.25">
      <c r="A80626" t="s">
        <v>134579</v>
      </c>
      <c r="B80626" t="s">
        <v>134580</v>
      </c>
    </row>
    <row r="80627" spans="1:2" x14ac:dyDescent="0.25">
      <c r="A80627" t="s">
        <v>134581</v>
      </c>
      <c r="B80627" t="s">
        <v>134582</v>
      </c>
    </row>
    <row r="80628" spans="1:2" x14ac:dyDescent="0.25">
      <c r="A80628" t="s">
        <v>134583</v>
      </c>
      <c r="B80628" t="s">
        <v>134584</v>
      </c>
    </row>
    <row r="80629" spans="1:2" x14ac:dyDescent="0.25">
      <c r="A80629" t="s">
        <v>134585</v>
      </c>
      <c r="B80629" t="s">
        <v>134585</v>
      </c>
    </row>
    <row r="80630" spans="1:2" x14ac:dyDescent="0.25">
      <c r="A80630" t="s">
        <v>134586</v>
      </c>
      <c r="B80630" t="s">
        <v>24058</v>
      </c>
    </row>
    <row r="80631" spans="1:2" x14ac:dyDescent="0.25">
      <c r="A80631" t="s">
        <v>134587</v>
      </c>
      <c r="B80631" t="s">
        <v>134588</v>
      </c>
    </row>
    <row r="80632" spans="1:2" x14ac:dyDescent="0.25">
      <c r="A80632" t="s">
        <v>134589</v>
      </c>
      <c r="B80632" t="s">
        <v>134590</v>
      </c>
    </row>
    <row r="80633" spans="1:2" x14ac:dyDescent="0.25">
      <c r="A80633" t="s">
        <v>134591</v>
      </c>
      <c r="B80633" t="s">
        <v>134592</v>
      </c>
    </row>
    <row r="80634" spans="1:2" x14ac:dyDescent="0.25">
      <c r="A80634" t="s">
        <v>134593</v>
      </c>
      <c r="B80634" t="s">
        <v>134594</v>
      </c>
    </row>
    <row r="80635" spans="1:2" x14ac:dyDescent="0.25">
      <c r="A80635" t="s">
        <v>134595</v>
      </c>
      <c r="B80635" t="s">
        <v>20288</v>
      </c>
    </row>
    <row r="80636" spans="1:2" x14ac:dyDescent="0.25">
      <c r="A80636" t="s">
        <v>134596</v>
      </c>
      <c r="B80636" t="s">
        <v>61020</v>
      </c>
    </row>
    <row r="80637" spans="1:2" x14ac:dyDescent="0.25">
      <c r="A80637" t="s">
        <v>134597</v>
      </c>
      <c r="B80637" t="s">
        <v>1408</v>
      </c>
    </row>
    <row r="80638" spans="1:2" x14ac:dyDescent="0.25">
      <c r="A80638" t="s">
        <v>134598</v>
      </c>
      <c r="B80638" t="s">
        <v>134599</v>
      </c>
    </row>
    <row r="80639" spans="1:2" x14ac:dyDescent="0.25">
      <c r="A80639" t="s">
        <v>134600</v>
      </c>
      <c r="B80639" t="s">
        <v>134601</v>
      </c>
    </row>
    <row r="80640" spans="1:2" x14ac:dyDescent="0.25">
      <c r="A80640" t="s">
        <v>134602</v>
      </c>
      <c r="B80640" t="s">
        <v>134602</v>
      </c>
    </row>
    <row r="80641" spans="1:2" x14ac:dyDescent="0.25">
      <c r="A80641" t="s">
        <v>134603</v>
      </c>
      <c r="B80641" t="s">
        <v>14378</v>
      </c>
    </row>
    <row r="80642" spans="1:2" x14ac:dyDescent="0.25">
      <c r="A80642" t="s">
        <v>134604</v>
      </c>
      <c r="B80642" t="s">
        <v>4529</v>
      </c>
    </row>
    <row r="80643" spans="1:2" x14ac:dyDescent="0.25">
      <c r="A80643" t="s">
        <v>134605</v>
      </c>
      <c r="B80643" t="s">
        <v>134606</v>
      </c>
    </row>
    <row r="80644" spans="1:2" x14ac:dyDescent="0.25">
      <c r="A80644" t="s">
        <v>134607</v>
      </c>
      <c r="B80644" t="s">
        <v>134608</v>
      </c>
    </row>
    <row r="80645" spans="1:2" x14ac:dyDescent="0.25">
      <c r="A80645" t="s">
        <v>97231</v>
      </c>
      <c r="B80645" t="s">
        <v>97231</v>
      </c>
    </row>
    <row r="80646" spans="1:2" x14ac:dyDescent="0.25">
      <c r="A80646" t="s">
        <v>134609</v>
      </c>
      <c r="B80646" t="s">
        <v>38165</v>
      </c>
    </row>
    <row r="80647" spans="1:2" x14ac:dyDescent="0.25">
      <c r="A80647" t="s">
        <v>134610</v>
      </c>
      <c r="B80647" t="s">
        <v>134611</v>
      </c>
    </row>
    <row r="80648" spans="1:2" x14ac:dyDescent="0.25">
      <c r="A80648" t="s">
        <v>134612</v>
      </c>
      <c r="B80648" t="s">
        <v>134613</v>
      </c>
    </row>
    <row r="80649" spans="1:2" x14ac:dyDescent="0.25">
      <c r="A80649" t="s">
        <v>134614</v>
      </c>
      <c r="B80649" t="s">
        <v>134615</v>
      </c>
    </row>
    <row r="80650" spans="1:2" x14ac:dyDescent="0.25">
      <c r="A80650" t="s">
        <v>134616</v>
      </c>
      <c r="B80650" t="s">
        <v>134617</v>
      </c>
    </row>
    <row r="80651" spans="1:2" x14ac:dyDescent="0.25">
      <c r="A80651" t="s">
        <v>134618</v>
      </c>
      <c r="B80651" t="s">
        <v>134619</v>
      </c>
    </row>
    <row r="80652" spans="1:2" x14ac:dyDescent="0.25">
      <c r="A80652" t="s">
        <v>134620</v>
      </c>
      <c r="B80652" t="s">
        <v>121661</v>
      </c>
    </row>
    <row r="80653" spans="1:2" x14ac:dyDescent="0.25">
      <c r="A80653" t="s">
        <v>134621</v>
      </c>
      <c r="B80653" t="s">
        <v>134622</v>
      </c>
    </row>
    <row r="80654" spans="1:2" x14ac:dyDescent="0.25">
      <c r="A80654" t="s">
        <v>134623</v>
      </c>
      <c r="B80654" t="s">
        <v>14541</v>
      </c>
    </row>
    <row r="80655" spans="1:2" x14ac:dyDescent="0.25">
      <c r="A80655" t="s">
        <v>134624</v>
      </c>
      <c r="B80655" t="s">
        <v>134625</v>
      </c>
    </row>
    <row r="80656" spans="1:2" x14ac:dyDescent="0.25">
      <c r="A80656" t="s">
        <v>134626</v>
      </c>
      <c r="B80656" t="s">
        <v>134627</v>
      </c>
    </row>
    <row r="80657" spans="1:2" x14ac:dyDescent="0.25">
      <c r="A80657" t="s">
        <v>134628</v>
      </c>
      <c r="B80657" t="s">
        <v>134629</v>
      </c>
    </row>
    <row r="80658" spans="1:2" x14ac:dyDescent="0.25">
      <c r="A80658" t="s">
        <v>134630</v>
      </c>
      <c r="B80658" t="s">
        <v>134631</v>
      </c>
    </row>
    <row r="80659" spans="1:2" x14ac:dyDescent="0.25">
      <c r="A80659" t="s">
        <v>134632</v>
      </c>
      <c r="B80659" t="s">
        <v>134633</v>
      </c>
    </row>
    <row r="80660" spans="1:2" x14ac:dyDescent="0.25">
      <c r="A80660" t="s">
        <v>134634</v>
      </c>
      <c r="B80660" t="s">
        <v>134635</v>
      </c>
    </row>
    <row r="80661" spans="1:2" x14ac:dyDescent="0.25">
      <c r="A80661" t="s">
        <v>134636</v>
      </c>
      <c r="B80661" t="s">
        <v>53273</v>
      </c>
    </row>
    <row r="80662" spans="1:2" x14ac:dyDescent="0.25">
      <c r="A80662" t="s">
        <v>134637</v>
      </c>
      <c r="B80662" t="s">
        <v>134638</v>
      </c>
    </row>
    <row r="80663" spans="1:2" x14ac:dyDescent="0.25">
      <c r="A80663" t="s">
        <v>134639</v>
      </c>
      <c r="B80663" t="s">
        <v>112508</v>
      </c>
    </row>
    <row r="80664" spans="1:2" x14ac:dyDescent="0.25">
      <c r="A80664" t="s">
        <v>134640</v>
      </c>
      <c r="B80664" t="s">
        <v>83534</v>
      </c>
    </row>
    <row r="80665" spans="1:2" x14ac:dyDescent="0.25">
      <c r="A80665" t="s">
        <v>134641</v>
      </c>
      <c r="B80665" t="s">
        <v>134642</v>
      </c>
    </row>
    <row r="80666" spans="1:2" x14ac:dyDescent="0.25">
      <c r="A80666" t="s">
        <v>134643</v>
      </c>
      <c r="B80666" t="s">
        <v>134644</v>
      </c>
    </row>
    <row r="80667" spans="1:2" x14ac:dyDescent="0.25">
      <c r="A80667" t="s">
        <v>134645</v>
      </c>
      <c r="B80667" t="s">
        <v>38369</v>
      </c>
    </row>
    <row r="80668" spans="1:2" x14ac:dyDescent="0.25">
      <c r="A80668" t="s">
        <v>134646</v>
      </c>
      <c r="B80668" t="s">
        <v>5094</v>
      </c>
    </row>
    <row r="80669" spans="1:2" x14ac:dyDescent="0.25">
      <c r="A80669" t="s">
        <v>134647</v>
      </c>
      <c r="B80669" t="s">
        <v>5146</v>
      </c>
    </row>
    <row r="80670" spans="1:2" x14ac:dyDescent="0.25">
      <c r="A80670" t="s">
        <v>134648</v>
      </c>
      <c r="B80670" t="s">
        <v>134649</v>
      </c>
    </row>
    <row r="80671" spans="1:2" x14ac:dyDescent="0.25">
      <c r="A80671" t="s">
        <v>134650</v>
      </c>
      <c r="B80671" t="s">
        <v>42998</v>
      </c>
    </row>
    <row r="80672" spans="1:2" x14ac:dyDescent="0.25">
      <c r="A80672" t="s">
        <v>134651</v>
      </c>
      <c r="B80672" t="s">
        <v>134652</v>
      </c>
    </row>
    <row r="80673" spans="1:2" x14ac:dyDescent="0.25">
      <c r="A80673" t="s">
        <v>134653</v>
      </c>
      <c r="B80673" t="s">
        <v>134654</v>
      </c>
    </row>
    <row r="80674" spans="1:2" x14ac:dyDescent="0.25">
      <c r="A80674" t="s">
        <v>134655</v>
      </c>
      <c r="B80674" t="s">
        <v>129945</v>
      </c>
    </row>
    <row r="80675" spans="1:2" x14ac:dyDescent="0.25">
      <c r="A80675" t="s">
        <v>134656</v>
      </c>
      <c r="B80675" t="s">
        <v>134657</v>
      </c>
    </row>
    <row r="80676" spans="1:2" x14ac:dyDescent="0.25">
      <c r="A80676" t="s">
        <v>134658</v>
      </c>
      <c r="B80676" t="s">
        <v>565</v>
      </c>
    </row>
    <row r="80677" spans="1:2" x14ac:dyDescent="0.25">
      <c r="A80677" t="s">
        <v>134659</v>
      </c>
      <c r="B80677" t="s">
        <v>41044</v>
      </c>
    </row>
    <row r="80678" spans="1:2" x14ac:dyDescent="0.25">
      <c r="A80678" t="s">
        <v>134660</v>
      </c>
      <c r="B80678" t="s">
        <v>134661</v>
      </c>
    </row>
    <row r="80679" spans="1:2" x14ac:dyDescent="0.25">
      <c r="A80679" t="s">
        <v>134662</v>
      </c>
      <c r="B80679" t="s">
        <v>26434</v>
      </c>
    </row>
    <row r="80680" spans="1:2" x14ac:dyDescent="0.25">
      <c r="A80680" t="s">
        <v>134663</v>
      </c>
      <c r="B80680" t="s">
        <v>134664</v>
      </c>
    </row>
    <row r="80681" spans="1:2" x14ac:dyDescent="0.25">
      <c r="A80681" t="s">
        <v>134665</v>
      </c>
      <c r="B80681" t="s">
        <v>134666</v>
      </c>
    </row>
    <row r="80682" spans="1:2" x14ac:dyDescent="0.25">
      <c r="A80682" t="s">
        <v>134667</v>
      </c>
      <c r="B80682" t="s">
        <v>134668</v>
      </c>
    </row>
    <row r="80683" spans="1:2" x14ac:dyDescent="0.25">
      <c r="A80683" t="s">
        <v>134669</v>
      </c>
      <c r="B80683" t="s">
        <v>134670</v>
      </c>
    </row>
    <row r="80684" spans="1:2" x14ac:dyDescent="0.25">
      <c r="A80684" t="s">
        <v>134671</v>
      </c>
      <c r="B80684" t="s">
        <v>97379</v>
      </c>
    </row>
    <row r="80685" spans="1:2" x14ac:dyDescent="0.25">
      <c r="A80685" t="s">
        <v>134672</v>
      </c>
      <c r="B80685" t="s">
        <v>134673</v>
      </c>
    </row>
    <row r="80686" spans="1:2" x14ac:dyDescent="0.25">
      <c r="A80686" t="s">
        <v>134674</v>
      </c>
      <c r="B80686" t="s">
        <v>134675</v>
      </c>
    </row>
    <row r="80687" spans="1:2" x14ac:dyDescent="0.25">
      <c r="A80687" t="s">
        <v>134676</v>
      </c>
      <c r="B80687" t="s">
        <v>134677</v>
      </c>
    </row>
    <row r="80688" spans="1:2" x14ac:dyDescent="0.25">
      <c r="A80688" t="s">
        <v>134678</v>
      </c>
      <c r="B80688" t="s">
        <v>81042</v>
      </c>
    </row>
    <row r="80689" spans="1:2" x14ac:dyDescent="0.25">
      <c r="A80689" t="s">
        <v>134679</v>
      </c>
      <c r="B80689" t="s">
        <v>67410</v>
      </c>
    </row>
    <row r="80690" spans="1:2" x14ac:dyDescent="0.25">
      <c r="A80690" t="s">
        <v>134680</v>
      </c>
      <c r="B80690" t="s">
        <v>36286</v>
      </c>
    </row>
    <row r="80691" spans="1:2" x14ac:dyDescent="0.25">
      <c r="A80691" t="s">
        <v>134681</v>
      </c>
      <c r="B80691" t="s">
        <v>134682</v>
      </c>
    </row>
    <row r="80692" spans="1:2" x14ac:dyDescent="0.25">
      <c r="A80692" t="s">
        <v>134683</v>
      </c>
      <c r="B80692" t="s">
        <v>107916</v>
      </c>
    </row>
    <row r="80693" spans="1:2" x14ac:dyDescent="0.25">
      <c r="A80693" t="s">
        <v>134684</v>
      </c>
      <c r="B80693" t="s">
        <v>134685</v>
      </c>
    </row>
    <row r="80694" spans="1:2" x14ac:dyDescent="0.25">
      <c r="A80694" t="s">
        <v>134686</v>
      </c>
      <c r="B80694" t="s">
        <v>1187</v>
      </c>
    </row>
    <row r="80695" spans="1:2" x14ac:dyDescent="0.25">
      <c r="A80695" t="s">
        <v>134687</v>
      </c>
      <c r="B80695" t="s">
        <v>134688</v>
      </c>
    </row>
    <row r="80696" spans="1:2" x14ac:dyDescent="0.25">
      <c r="A80696" t="s">
        <v>134689</v>
      </c>
      <c r="B80696" t="s">
        <v>112008</v>
      </c>
    </row>
    <row r="80697" spans="1:2" x14ac:dyDescent="0.25">
      <c r="A80697" t="s">
        <v>134690</v>
      </c>
      <c r="B80697" t="s">
        <v>66442</v>
      </c>
    </row>
    <row r="80698" spans="1:2" x14ac:dyDescent="0.25">
      <c r="A80698" t="s">
        <v>134691</v>
      </c>
      <c r="B80698" t="s">
        <v>134692</v>
      </c>
    </row>
    <row r="80699" spans="1:2" x14ac:dyDescent="0.25">
      <c r="A80699" t="s">
        <v>134693</v>
      </c>
      <c r="B80699" t="s">
        <v>134694</v>
      </c>
    </row>
    <row r="80700" spans="1:2" x14ac:dyDescent="0.25">
      <c r="A80700" t="s">
        <v>134695</v>
      </c>
      <c r="B80700" t="s">
        <v>134696</v>
      </c>
    </row>
    <row r="80701" spans="1:2" x14ac:dyDescent="0.25">
      <c r="A80701" t="s">
        <v>134697</v>
      </c>
      <c r="B80701" t="s">
        <v>15322</v>
      </c>
    </row>
    <row r="80702" spans="1:2" x14ac:dyDescent="0.25">
      <c r="A80702" t="s">
        <v>134698</v>
      </c>
      <c r="B80702" t="s">
        <v>15347</v>
      </c>
    </row>
    <row r="80703" spans="1:2" x14ac:dyDescent="0.25">
      <c r="A80703" t="s">
        <v>134699</v>
      </c>
      <c r="B80703" t="s">
        <v>19567</v>
      </c>
    </row>
    <row r="80704" spans="1:2" x14ac:dyDescent="0.25">
      <c r="A80704" t="s">
        <v>134700</v>
      </c>
      <c r="B80704" t="s">
        <v>134701</v>
      </c>
    </row>
    <row r="80705" spans="1:2" x14ac:dyDescent="0.25">
      <c r="A80705" t="s">
        <v>134702</v>
      </c>
      <c r="B80705" t="s">
        <v>37206</v>
      </c>
    </row>
    <row r="80706" spans="1:2" x14ac:dyDescent="0.25">
      <c r="A80706" t="s">
        <v>134703</v>
      </c>
      <c r="B80706" t="s">
        <v>134704</v>
      </c>
    </row>
    <row r="80707" spans="1:2" x14ac:dyDescent="0.25">
      <c r="A80707" t="s">
        <v>134705</v>
      </c>
      <c r="B80707" t="s">
        <v>134706</v>
      </c>
    </row>
    <row r="80708" spans="1:2" x14ac:dyDescent="0.25">
      <c r="A80708" t="s">
        <v>134707</v>
      </c>
      <c r="B80708" t="s">
        <v>54724</v>
      </c>
    </row>
    <row r="80709" spans="1:2" x14ac:dyDescent="0.25">
      <c r="A80709" t="s">
        <v>134708</v>
      </c>
      <c r="B80709" t="s">
        <v>47769</v>
      </c>
    </row>
    <row r="80710" spans="1:2" x14ac:dyDescent="0.25">
      <c r="A80710" t="s">
        <v>134709</v>
      </c>
      <c r="B80710" t="s">
        <v>134710</v>
      </c>
    </row>
    <row r="80711" spans="1:2" x14ac:dyDescent="0.25">
      <c r="A80711" t="s">
        <v>134711</v>
      </c>
      <c r="B80711" t="s">
        <v>128873</v>
      </c>
    </row>
    <row r="80712" spans="1:2" x14ac:dyDescent="0.25">
      <c r="A80712" t="s">
        <v>134712</v>
      </c>
      <c r="B80712" t="s">
        <v>72152</v>
      </c>
    </row>
    <row r="80713" spans="1:2" x14ac:dyDescent="0.25">
      <c r="A80713" t="s">
        <v>134713</v>
      </c>
      <c r="B80713" t="s">
        <v>100917</v>
      </c>
    </row>
    <row r="80714" spans="1:2" x14ac:dyDescent="0.25">
      <c r="A80714" t="s">
        <v>134714</v>
      </c>
      <c r="B80714" t="s">
        <v>63296</v>
      </c>
    </row>
    <row r="80715" spans="1:2" x14ac:dyDescent="0.25">
      <c r="A80715" t="s">
        <v>134715</v>
      </c>
      <c r="B80715" t="s">
        <v>43038</v>
      </c>
    </row>
    <row r="80716" spans="1:2" x14ac:dyDescent="0.25">
      <c r="A80716" t="s">
        <v>134716</v>
      </c>
      <c r="B80716" t="s">
        <v>134717</v>
      </c>
    </row>
    <row r="80717" spans="1:2" x14ac:dyDescent="0.25">
      <c r="A80717" t="s">
        <v>134718</v>
      </c>
      <c r="B80717" t="s">
        <v>45633</v>
      </c>
    </row>
    <row r="80718" spans="1:2" x14ac:dyDescent="0.25">
      <c r="A80718" t="s">
        <v>134719</v>
      </c>
      <c r="B80718" t="s">
        <v>134720</v>
      </c>
    </row>
    <row r="80719" spans="1:2" x14ac:dyDescent="0.25">
      <c r="A80719" t="s">
        <v>134721</v>
      </c>
      <c r="B80719" t="s">
        <v>134722</v>
      </c>
    </row>
    <row r="80720" spans="1:2" x14ac:dyDescent="0.25">
      <c r="A80720" t="s">
        <v>39597</v>
      </c>
      <c r="B80720" t="s">
        <v>39597</v>
      </c>
    </row>
    <row r="80721" spans="1:2" x14ac:dyDescent="0.25">
      <c r="A80721" t="s">
        <v>134723</v>
      </c>
      <c r="B80721" t="s">
        <v>80350</v>
      </c>
    </row>
    <row r="80722" spans="1:2" x14ac:dyDescent="0.25">
      <c r="A80722" t="s">
        <v>134724</v>
      </c>
      <c r="B80722" t="s">
        <v>134725</v>
      </c>
    </row>
    <row r="80723" spans="1:2" x14ac:dyDescent="0.25">
      <c r="A80723" t="s">
        <v>134726</v>
      </c>
      <c r="B80723" t="s">
        <v>134727</v>
      </c>
    </row>
    <row r="80724" spans="1:2" x14ac:dyDescent="0.25">
      <c r="A80724" t="s">
        <v>134728</v>
      </c>
      <c r="B80724" t="s">
        <v>134729</v>
      </c>
    </row>
    <row r="80725" spans="1:2" x14ac:dyDescent="0.25">
      <c r="A80725" t="s">
        <v>119201</v>
      </c>
      <c r="B80725" t="s">
        <v>134730</v>
      </c>
    </row>
    <row r="80726" spans="1:2" x14ac:dyDescent="0.25">
      <c r="A80726" t="s">
        <v>134731</v>
      </c>
      <c r="B80726" t="s">
        <v>134732</v>
      </c>
    </row>
    <row r="80727" spans="1:2" x14ac:dyDescent="0.25">
      <c r="A80727" t="s">
        <v>134733</v>
      </c>
      <c r="B80727" t="s">
        <v>134734</v>
      </c>
    </row>
    <row r="80728" spans="1:2" x14ac:dyDescent="0.25">
      <c r="A80728" t="s">
        <v>134735</v>
      </c>
      <c r="B80728" t="s">
        <v>134736</v>
      </c>
    </row>
    <row r="80729" spans="1:2" x14ac:dyDescent="0.25">
      <c r="A80729" t="s">
        <v>134737</v>
      </c>
      <c r="B80729" t="s">
        <v>134737</v>
      </c>
    </row>
    <row r="80730" spans="1:2" x14ac:dyDescent="0.25">
      <c r="A80730" t="s">
        <v>134738</v>
      </c>
      <c r="B80730" t="s">
        <v>134738</v>
      </c>
    </row>
    <row r="80731" spans="1:2" x14ac:dyDescent="0.25">
      <c r="A80731" t="s">
        <v>134739</v>
      </c>
      <c r="B80731" t="s">
        <v>134740</v>
      </c>
    </row>
    <row r="80732" spans="1:2" x14ac:dyDescent="0.25">
      <c r="A80732" t="s">
        <v>134741</v>
      </c>
      <c r="B80732" t="s">
        <v>352</v>
      </c>
    </row>
    <row r="80733" spans="1:2" x14ac:dyDescent="0.25">
      <c r="A80733" t="s">
        <v>134742</v>
      </c>
      <c r="B80733" t="s">
        <v>352</v>
      </c>
    </row>
    <row r="80734" spans="1:2" x14ac:dyDescent="0.25">
      <c r="A80734" t="s">
        <v>134743</v>
      </c>
      <c r="B80734" t="s">
        <v>39614</v>
      </c>
    </row>
    <row r="80735" spans="1:2" x14ac:dyDescent="0.25">
      <c r="A80735" t="s">
        <v>134744</v>
      </c>
      <c r="B80735" t="s">
        <v>1075</v>
      </c>
    </row>
    <row r="80736" spans="1:2" x14ac:dyDescent="0.25">
      <c r="A80736" t="s">
        <v>122936</v>
      </c>
      <c r="B80736" t="s">
        <v>122937</v>
      </c>
    </row>
    <row r="80737" spans="1:2" x14ac:dyDescent="0.25">
      <c r="A80737" t="s">
        <v>134745</v>
      </c>
      <c r="B80737" t="s">
        <v>13834</v>
      </c>
    </row>
    <row r="80738" spans="1:2" x14ac:dyDescent="0.25">
      <c r="A80738" t="s">
        <v>121179</v>
      </c>
      <c r="B80738" t="s">
        <v>33284</v>
      </c>
    </row>
    <row r="80739" spans="1:2" x14ac:dyDescent="0.25">
      <c r="A80739" t="s">
        <v>134746</v>
      </c>
      <c r="B80739" t="s">
        <v>21688</v>
      </c>
    </row>
    <row r="80740" spans="1:2" x14ac:dyDescent="0.25">
      <c r="A80740" t="s">
        <v>134747</v>
      </c>
      <c r="B80740" t="s">
        <v>134748</v>
      </c>
    </row>
    <row r="80741" spans="1:2" x14ac:dyDescent="0.25">
      <c r="A80741" t="s">
        <v>134749</v>
      </c>
      <c r="B80741" t="s">
        <v>87049</v>
      </c>
    </row>
    <row r="80742" spans="1:2" x14ac:dyDescent="0.25">
      <c r="A80742" t="s">
        <v>134750</v>
      </c>
      <c r="B80742" t="s">
        <v>134751</v>
      </c>
    </row>
    <row r="80743" spans="1:2" x14ac:dyDescent="0.25">
      <c r="A80743" t="s">
        <v>134752</v>
      </c>
      <c r="B80743" t="s">
        <v>93555</v>
      </c>
    </row>
    <row r="80744" spans="1:2" x14ac:dyDescent="0.25">
      <c r="A80744" t="s">
        <v>134753</v>
      </c>
      <c r="B80744" t="s">
        <v>93557</v>
      </c>
    </row>
    <row r="80745" spans="1:2" x14ac:dyDescent="0.25">
      <c r="A80745" t="s">
        <v>134754</v>
      </c>
      <c r="B80745" t="s">
        <v>13927</v>
      </c>
    </row>
    <row r="80746" spans="1:2" x14ac:dyDescent="0.25">
      <c r="A80746" t="s">
        <v>134755</v>
      </c>
      <c r="B80746" t="s">
        <v>134756</v>
      </c>
    </row>
    <row r="80747" spans="1:2" x14ac:dyDescent="0.25">
      <c r="A80747" t="s">
        <v>134757</v>
      </c>
      <c r="B80747" t="s">
        <v>134758</v>
      </c>
    </row>
    <row r="80748" spans="1:2" x14ac:dyDescent="0.25">
      <c r="A80748" t="s">
        <v>113233</v>
      </c>
      <c r="B80748" t="s">
        <v>73155</v>
      </c>
    </row>
    <row r="80749" spans="1:2" x14ac:dyDescent="0.25">
      <c r="A80749" t="s">
        <v>134759</v>
      </c>
      <c r="B80749" t="s">
        <v>134760</v>
      </c>
    </row>
    <row r="80750" spans="1:2" x14ac:dyDescent="0.25">
      <c r="A80750" t="s">
        <v>134761</v>
      </c>
      <c r="B80750" t="s">
        <v>78190</v>
      </c>
    </row>
    <row r="80751" spans="1:2" x14ac:dyDescent="0.25">
      <c r="A80751" t="s">
        <v>134762</v>
      </c>
      <c r="B80751" t="s">
        <v>134763</v>
      </c>
    </row>
    <row r="80752" spans="1:2" x14ac:dyDescent="0.25">
      <c r="A80752" t="s">
        <v>134764</v>
      </c>
      <c r="B80752" t="s">
        <v>134765</v>
      </c>
    </row>
    <row r="80753" spans="1:2" x14ac:dyDescent="0.25">
      <c r="A80753" t="s">
        <v>134766</v>
      </c>
      <c r="B80753" t="s">
        <v>134767</v>
      </c>
    </row>
    <row r="80754" spans="1:2" x14ac:dyDescent="0.25">
      <c r="A80754" t="s">
        <v>134768</v>
      </c>
      <c r="B80754" t="s">
        <v>134769</v>
      </c>
    </row>
    <row r="80755" spans="1:2" x14ac:dyDescent="0.25">
      <c r="A80755" t="s">
        <v>134770</v>
      </c>
      <c r="B80755" t="s">
        <v>134771</v>
      </c>
    </row>
    <row r="80756" spans="1:2" x14ac:dyDescent="0.25">
      <c r="A80756" t="s">
        <v>134772</v>
      </c>
      <c r="B80756" t="s">
        <v>134773</v>
      </c>
    </row>
    <row r="80757" spans="1:2" x14ac:dyDescent="0.25">
      <c r="A80757" t="s">
        <v>134774</v>
      </c>
      <c r="B80757" t="s">
        <v>134775</v>
      </c>
    </row>
    <row r="80758" spans="1:2" x14ac:dyDescent="0.25">
      <c r="A80758" t="s">
        <v>134776</v>
      </c>
      <c r="B80758" t="s">
        <v>134777</v>
      </c>
    </row>
    <row r="80759" spans="1:2" x14ac:dyDescent="0.25">
      <c r="A80759" t="s">
        <v>94092</v>
      </c>
      <c r="B80759" t="s">
        <v>14112</v>
      </c>
    </row>
    <row r="80760" spans="1:2" x14ac:dyDescent="0.25">
      <c r="A80760" t="s">
        <v>134778</v>
      </c>
      <c r="B80760" t="s">
        <v>134779</v>
      </c>
    </row>
    <row r="80761" spans="1:2" x14ac:dyDescent="0.25">
      <c r="A80761" t="s">
        <v>134780</v>
      </c>
      <c r="B80761" t="s">
        <v>134781</v>
      </c>
    </row>
    <row r="80762" spans="1:2" x14ac:dyDescent="0.25">
      <c r="A80762" t="s">
        <v>134782</v>
      </c>
      <c r="B80762" t="s">
        <v>60899</v>
      </c>
    </row>
    <row r="80763" spans="1:2" x14ac:dyDescent="0.25">
      <c r="A80763" t="s">
        <v>134783</v>
      </c>
      <c r="B80763" t="s">
        <v>134784</v>
      </c>
    </row>
    <row r="80764" spans="1:2" x14ac:dyDescent="0.25">
      <c r="A80764" t="s">
        <v>134785</v>
      </c>
      <c r="B80764" t="s">
        <v>134786</v>
      </c>
    </row>
    <row r="80765" spans="1:2" x14ac:dyDescent="0.25">
      <c r="A80765" t="s">
        <v>134787</v>
      </c>
      <c r="B80765" t="s">
        <v>77293</v>
      </c>
    </row>
    <row r="80766" spans="1:2" x14ac:dyDescent="0.25">
      <c r="A80766" t="s">
        <v>134788</v>
      </c>
      <c r="B80766" t="s">
        <v>134789</v>
      </c>
    </row>
    <row r="80767" spans="1:2" x14ac:dyDescent="0.25">
      <c r="A80767" t="s">
        <v>134790</v>
      </c>
      <c r="B80767" t="s">
        <v>29861</v>
      </c>
    </row>
    <row r="80768" spans="1:2" x14ac:dyDescent="0.25">
      <c r="A80768" t="s">
        <v>134791</v>
      </c>
      <c r="B80768" t="s">
        <v>38864</v>
      </c>
    </row>
    <row r="80769" spans="1:2" x14ac:dyDescent="0.25">
      <c r="A80769" t="s">
        <v>134792</v>
      </c>
      <c r="B80769" t="s">
        <v>105043</v>
      </c>
    </row>
    <row r="80770" spans="1:2" x14ac:dyDescent="0.25">
      <c r="A80770" t="s">
        <v>32650</v>
      </c>
      <c r="B80770" t="s">
        <v>60924</v>
      </c>
    </row>
    <row r="80771" spans="1:2" x14ac:dyDescent="0.25">
      <c r="A80771" t="s">
        <v>134793</v>
      </c>
      <c r="B80771" t="s">
        <v>64607</v>
      </c>
    </row>
    <row r="80772" spans="1:2" x14ac:dyDescent="0.25">
      <c r="A80772" t="s">
        <v>134794</v>
      </c>
      <c r="B80772" t="s">
        <v>14245</v>
      </c>
    </row>
    <row r="80773" spans="1:2" x14ac:dyDescent="0.25">
      <c r="A80773" t="s">
        <v>134795</v>
      </c>
      <c r="B80773" t="s">
        <v>134796</v>
      </c>
    </row>
    <row r="80774" spans="1:2" x14ac:dyDescent="0.25">
      <c r="A80774" t="s">
        <v>134797</v>
      </c>
      <c r="B80774" t="s">
        <v>1026</v>
      </c>
    </row>
    <row r="80775" spans="1:2" x14ac:dyDescent="0.25">
      <c r="A80775" t="s">
        <v>134798</v>
      </c>
      <c r="B80775" t="s">
        <v>134799</v>
      </c>
    </row>
    <row r="80776" spans="1:2" x14ac:dyDescent="0.25">
      <c r="A80776" t="s">
        <v>134800</v>
      </c>
      <c r="B80776" t="s">
        <v>134801</v>
      </c>
    </row>
    <row r="80777" spans="1:2" x14ac:dyDescent="0.25">
      <c r="A80777" t="s">
        <v>134802</v>
      </c>
      <c r="B80777" t="s">
        <v>134803</v>
      </c>
    </row>
    <row r="80778" spans="1:2" x14ac:dyDescent="0.25">
      <c r="A80778" t="s">
        <v>134804</v>
      </c>
      <c r="B80778" t="s">
        <v>108066</v>
      </c>
    </row>
    <row r="80779" spans="1:2" x14ac:dyDescent="0.25">
      <c r="A80779" t="s">
        <v>134805</v>
      </c>
      <c r="B80779" t="s">
        <v>134806</v>
      </c>
    </row>
    <row r="80780" spans="1:2" x14ac:dyDescent="0.25">
      <c r="A80780" t="s">
        <v>134807</v>
      </c>
      <c r="B80780" t="s">
        <v>134808</v>
      </c>
    </row>
    <row r="80781" spans="1:2" x14ac:dyDescent="0.25">
      <c r="A80781" t="s">
        <v>134809</v>
      </c>
      <c r="B80781" t="s">
        <v>134810</v>
      </c>
    </row>
    <row r="80782" spans="1:2" x14ac:dyDescent="0.25">
      <c r="A80782" t="s">
        <v>16189</v>
      </c>
      <c r="B80782" t="s">
        <v>134811</v>
      </c>
    </row>
    <row r="80783" spans="1:2" x14ac:dyDescent="0.25">
      <c r="A80783" t="s">
        <v>134812</v>
      </c>
      <c r="B80783" t="s">
        <v>134813</v>
      </c>
    </row>
    <row r="80784" spans="1:2" x14ac:dyDescent="0.25">
      <c r="A80784" t="s">
        <v>134814</v>
      </c>
      <c r="B80784" t="s">
        <v>134814</v>
      </c>
    </row>
    <row r="80785" spans="1:2" x14ac:dyDescent="0.25">
      <c r="A80785" t="s">
        <v>134815</v>
      </c>
      <c r="B80785" t="s">
        <v>134815</v>
      </c>
    </row>
    <row r="80786" spans="1:2" x14ac:dyDescent="0.25">
      <c r="A80786" t="s">
        <v>134816</v>
      </c>
      <c r="B80786" t="s">
        <v>12448</v>
      </c>
    </row>
    <row r="80787" spans="1:2" x14ac:dyDescent="0.25">
      <c r="A80787" t="s">
        <v>134817</v>
      </c>
      <c r="B80787" t="s">
        <v>134818</v>
      </c>
    </row>
    <row r="80788" spans="1:2" x14ac:dyDescent="0.25">
      <c r="A80788" t="s">
        <v>134819</v>
      </c>
      <c r="B80788" t="s">
        <v>42211</v>
      </c>
    </row>
    <row r="80789" spans="1:2" x14ac:dyDescent="0.25">
      <c r="A80789" t="s">
        <v>134820</v>
      </c>
      <c r="B80789" t="s">
        <v>28045</v>
      </c>
    </row>
    <row r="80790" spans="1:2" x14ac:dyDescent="0.25">
      <c r="A80790" t="s">
        <v>134821</v>
      </c>
      <c r="B80790" t="s">
        <v>27165</v>
      </c>
    </row>
    <row r="80791" spans="1:2" x14ac:dyDescent="0.25">
      <c r="A80791" t="s">
        <v>134822</v>
      </c>
      <c r="B80791" t="s">
        <v>134823</v>
      </c>
    </row>
    <row r="80792" spans="1:2" x14ac:dyDescent="0.25">
      <c r="A80792" t="s">
        <v>134824</v>
      </c>
      <c r="B80792" t="s">
        <v>34049</v>
      </c>
    </row>
    <row r="80793" spans="1:2" x14ac:dyDescent="0.25">
      <c r="A80793" t="s">
        <v>134825</v>
      </c>
      <c r="B80793" t="s">
        <v>51994</v>
      </c>
    </row>
    <row r="80794" spans="1:2" x14ac:dyDescent="0.25">
      <c r="A80794" t="s">
        <v>134826</v>
      </c>
      <c r="B80794" t="s">
        <v>134827</v>
      </c>
    </row>
    <row r="80795" spans="1:2" x14ac:dyDescent="0.25">
      <c r="A80795" t="s">
        <v>134828</v>
      </c>
      <c r="B80795" t="s">
        <v>134829</v>
      </c>
    </row>
    <row r="80796" spans="1:2" x14ac:dyDescent="0.25">
      <c r="A80796" t="s">
        <v>134830</v>
      </c>
      <c r="B80796" t="s">
        <v>47741</v>
      </c>
    </row>
    <row r="80797" spans="1:2" x14ac:dyDescent="0.25">
      <c r="A80797" t="s">
        <v>134831</v>
      </c>
      <c r="B80797" t="s">
        <v>134832</v>
      </c>
    </row>
    <row r="80798" spans="1:2" x14ac:dyDescent="0.25">
      <c r="A80798" t="s">
        <v>95257</v>
      </c>
      <c r="B80798" t="s">
        <v>95258</v>
      </c>
    </row>
    <row r="80799" spans="1:2" x14ac:dyDescent="0.25">
      <c r="A80799" t="s">
        <v>134833</v>
      </c>
      <c r="B80799" t="s">
        <v>99729</v>
      </c>
    </row>
    <row r="80800" spans="1:2" x14ac:dyDescent="0.25">
      <c r="A80800" t="s">
        <v>134834</v>
      </c>
      <c r="B80800" t="s">
        <v>2158</v>
      </c>
    </row>
    <row r="80801" spans="1:2" x14ac:dyDescent="0.25">
      <c r="A80801" t="s">
        <v>134835</v>
      </c>
      <c r="B80801" t="s">
        <v>5628</v>
      </c>
    </row>
    <row r="80802" spans="1:2" x14ac:dyDescent="0.25">
      <c r="A80802" t="s">
        <v>134836</v>
      </c>
      <c r="B80802" t="s">
        <v>134837</v>
      </c>
    </row>
    <row r="80803" spans="1:2" x14ac:dyDescent="0.25">
      <c r="A80803" t="s">
        <v>134838</v>
      </c>
      <c r="B80803" t="s">
        <v>134839</v>
      </c>
    </row>
    <row r="80804" spans="1:2" x14ac:dyDescent="0.25">
      <c r="A80804" t="s">
        <v>134840</v>
      </c>
      <c r="B80804" t="s">
        <v>134841</v>
      </c>
    </row>
    <row r="80805" spans="1:2" x14ac:dyDescent="0.25">
      <c r="A80805" t="s">
        <v>134842</v>
      </c>
      <c r="B80805" t="s">
        <v>20144</v>
      </c>
    </row>
    <row r="80806" spans="1:2" x14ac:dyDescent="0.25">
      <c r="A80806" t="s">
        <v>134843</v>
      </c>
      <c r="B80806" t="s">
        <v>134844</v>
      </c>
    </row>
    <row r="80807" spans="1:2" x14ac:dyDescent="0.25">
      <c r="A80807" t="s">
        <v>134845</v>
      </c>
      <c r="B80807" t="s">
        <v>134846</v>
      </c>
    </row>
    <row r="80808" spans="1:2" x14ac:dyDescent="0.25">
      <c r="A80808" t="s">
        <v>134847</v>
      </c>
      <c r="B80808" t="s">
        <v>5071</v>
      </c>
    </row>
    <row r="80809" spans="1:2" x14ac:dyDescent="0.25">
      <c r="A80809" t="s">
        <v>134848</v>
      </c>
      <c r="B80809" t="s">
        <v>33627</v>
      </c>
    </row>
    <row r="80810" spans="1:2" x14ac:dyDescent="0.25">
      <c r="A80810" t="s">
        <v>134849</v>
      </c>
      <c r="B80810" t="s">
        <v>134850</v>
      </c>
    </row>
    <row r="80811" spans="1:2" x14ac:dyDescent="0.25">
      <c r="A80811" t="s">
        <v>134851</v>
      </c>
      <c r="B80811" t="s">
        <v>134852</v>
      </c>
    </row>
    <row r="80812" spans="1:2" x14ac:dyDescent="0.25">
      <c r="A80812" t="s">
        <v>134853</v>
      </c>
      <c r="B80812" t="s">
        <v>134854</v>
      </c>
    </row>
    <row r="80813" spans="1:2" x14ac:dyDescent="0.25">
      <c r="A80813" t="s">
        <v>134855</v>
      </c>
      <c r="B80813" t="s">
        <v>134856</v>
      </c>
    </row>
    <row r="80814" spans="1:2" x14ac:dyDescent="0.25">
      <c r="A80814" t="s">
        <v>134857</v>
      </c>
      <c r="B80814" t="s">
        <v>134858</v>
      </c>
    </row>
    <row r="80815" spans="1:2" x14ac:dyDescent="0.25">
      <c r="A80815" t="s">
        <v>134859</v>
      </c>
      <c r="B80815" t="s">
        <v>134860</v>
      </c>
    </row>
    <row r="80816" spans="1:2" x14ac:dyDescent="0.25">
      <c r="A80816" t="s">
        <v>134861</v>
      </c>
      <c r="B80816" t="s">
        <v>134862</v>
      </c>
    </row>
    <row r="80817" spans="1:2" x14ac:dyDescent="0.25">
      <c r="A80817" t="s">
        <v>134863</v>
      </c>
      <c r="B80817" t="s">
        <v>134864</v>
      </c>
    </row>
    <row r="80818" spans="1:2" x14ac:dyDescent="0.25">
      <c r="A80818" t="s">
        <v>134865</v>
      </c>
      <c r="B80818" t="s">
        <v>134866</v>
      </c>
    </row>
    <row r="80819" spans="1:2" x14ac:dyDescent="0.25">
      <c r="A80819" t="s">
        <v>134867</v>
      </c>
      <c r="B80819" t="s">
        <v>65514</v>
      </c>
    </row>
    <row r="80820" spans="1:2" x14ac:dyDescent="0.25">
      <c r="A80820" t="s">
        <v>134868</v>
      </c>
      <c r="B80820" t="s">
        <v>134868</v>
      </c>
    </row>
    <row r="80821" spans="1:2" x14ac:dyDescent="0.25">
      <c r="A80821" t="s">
        <v>134869</v>
      </c>
      <c r="B80821" t="s">
        <v>134870</v>
      </c>
    </row>
    <row r="80822" spans="1:2" x14ac:dyDescent="0.25">
      <c r="A80822" t="s">
        <v>134871</v>
      </c>
      <c r="B80822" t="s">
        <v>16313</v>
      </c>
    </row>
    <row r="80823" spans="1:2" x14ac:dyDescent="0.25">
      <c r="A80823" t="s">
        <v>134872</v>
      </c>
      <c r="B80823" t="s">
        <v>134873</v>
      </c>
    </row>
    <row r="80824" spans="1:2" x14ac:dyDescent="0.25">
      <c r="A80824" t="s">
        <v>134874</v>
      </c>
      <c r="B80824" t="s">
        <v>134875</v>
      </c>
    </row>
    <row r="80825" spans="1:2" x14ac:dyDescent="0.25">
      <c r="A80825" t="s">
        <v>134876</v>
      </c>
      <c r="B80825" t="s">
        <v>134877</v>
      </c>
    </row>
    <row r="80826" spans="1:2" x14ac:dyDescent="0.25">
      <c r="A80826" t="s">
        <v>134878</v>
      </c>
      <c r="B80826" t="s">
        <v>83411</v>
      </c>
    </row>
    <row r="80827" spans="1:2" x14ac:dyDescent="0.25">
      <c r="A80827" t="s">
        <v>134879</v>
      </c>
      <c r="B80827" t="s">
        <v>134880</v>
      </c>
    </row>
    <row r="80828" spans="1:2" x14ac:dyDescent="0.25">
      <c r="A80828" t="s">
        <v>134881</v>
      </c>
      <c r="B80828" t="s">
        <v>134882</v>
      </c>
    </row>
    <row r="80829" spans="1:2" x14ac:dyDescent="0.25">
      <c r="A80829" t="s">
        <v>134883</v>
      </c>
      <c r="B80829" t="s">
        <v>134884</v>
      </c>
    </row>
    <row r="80830" spans="1:2" x14ac:dyDescent="0.25">
      <c r="A80830" t="s">
        <v>134885</v>
      </c>
      <c r="B80830" t="s">
        <v>86733</v>
      </c>
    </row>
    <row r="80831" spans="1:2" x14ac:dyDescent="0.25">
      <c r="A80831" t="s">
        <v>134886</v>
      </c>
      <c r="B80831" t="s">
        <v>35454</v>
      </c>
    </row>
    <row r="80832" spans="1:2" x14ac:dyDescent="0.25">
      <c r="A80832" t="s">
        <v>134887</v>
      </c>
      <c r="B80832" t="s">
        <v>101697</v>
      </c>
    </row>
    <row r="80833" spans="1:2" x14ac:dyDescent="0.25">
      <c r="A80833" t="s">
        <v>134888</v>
      </c>
      <c r="B80833" t="s">
        <v>134889</v>
      </c>
    </row>
    <row r="80834" spans="1:2" x14ac:dyDescent="0.25">
      <c r="A80834" t="s">
        <v>134890</v>
      </c>
      <c r="B80834" t="s">
        <v>134891</v>
      </c>
    </row>
    <row r="80835" spans="1:2" x14ac:dyDescent="0.25">
      <c r="A80835" t="s">
        <v>134892</v>
      </c>
      <c r="B80835" t="s">
        <v>25989</v>
      </c>
    </row>
    <row r="80836" spans="1:2" x14ac:dyDescent="0.25">
      <c r="A80836" t="s">
        <v>134893</v>
      </c>
      <c r="B80836" t="s">
        <v>134893</v>
      </c>
    </row>
    <row r="80837" spans="1:2" x14ac:dyDescent="0.25">
      <c r="A80837" t="s">
        <v>134894</v>
      </c>
      <c r="B80837" t="s">
        <v>134895</v>
      </c>
    </row>
    <row r="80838" spans="1:2" x14ac:dyDescent="0.25">
      <c r="A80838" t="s">
        <v>134896</v>
      </c>
      <c r="B80838" t="s">
        <v>134897</v>
      </c>
    </row>
    <row r="80839" spans="1:2" x14ac:dyDescent="0.25">
      <c r="A80839" t="s">
        <v>134898</v>
      </c>
      <c r="B80839" t="s">
        <v>134899</v>
      </c>
    </row>
    <row r="80840" spans="1:2" x14ac:dyDescent="0.25">
      <c r="A80840" t="s">
        <v>134900</v>
      </c>
      <c r="B80840" t="s">
        <v>79068</v>
      </c>
    </row>
    <row r="80841" spans="1:2" x14ac:dyDescent="0.25">
      <c r="A80841" t="s">
        <v>134901</v>
      </c>
      <c r="B80841" t="s">
        <v>16905</v>
      </c>
    </row>
    <row r="80842" spans="1:2" x14ac:dyDescent="0.25">
      <c r="A80842" t="s">
        <v>134902</v>
      </c>
      <c r="B80842" t="s">
        <v>96629</v>
      </c>
    </row>
    <row r="80843" spans="1:2" x14ac:dyDescent="0.25">
      <c r="A80843" t="s">
        <v>134903</v>
      </c>
      <c r="B80843" t="s">
        <v>134904</v>
      </c>
    </row>
    <row r="80844" spans="1:2" x14ac:dyDescent="0.25">
      <c r="A80844" t="s">
        <v>134905</v>
      </c>
      <c r="B80844" t="s">
        <v>134905</v>
      </c>
    </row>
    <row r="80845" spans="1:2" x14ac:dyDescent="0.25">
      <c r="A80845" t="s">
        <v>134906</v>
      </c>
      <c r="B80845" t="s">
        <v>134907</v>
      </c>
    </row>
    <row r="80846" spans="1:2" x14ac:dyDescent="0.25">
      <c r="A80846" t="s">
        <v>134908</v>
      </c>
      <c r="B80846" t="s">
        <v>22294</v>
      </c>
    </row>
    <row r="80847" spans="1:2" x14ac:dyDescent="0.25">
      <c r="A80847" t="s">
        <v>134909</v>
      </c>
      <c r="B80847" t="s">
        <v>134910</v>
      </c>
    </row>
    <row r="80848" spans="1:2" x14ac:dyDescent="0.25">
      <c r="A80848" t="s">
        <v>134911</v>
      </c>
      <c r="B80848" t="s">
        <v>134912</v>
      </c>
    </row>
    <row r="80849" spans="1:2" x14ac:dyDescent="0.25">
      <c r="A80849" t="s">
        <v>134913</v>
      </c>
      <c r="B80849" t="s">
        <v>134914</v>
      </c>
    </row>
    <row r="80850" spans="1:2" x14ac:dyDescent="0.25">
      <c r="A80850" t="s">
        <v>134915</v>
      </c>
      <c r="B80850" t="s">
        <v>134916</v>
      </c>
    </row>
    <row r="80851" spans="1:2" x14ac:dyDescent="0.25">
      <c r="A80851" t="s">
        <v>134917</v>
      </c>
      <c r="B80851" t="s">
        <v>134918</v>
      </c>
    </row>
    <row r="80852" spans="1:2" x14ac:dyDescent="0.25">
      <c r="A80852" t="s">
        <v>134919</v>
      </c>
      <c r="B80852" t="s">
        <v>134920</v>
      </c>
    </row>
    <row r="80853" spans="1:2" x14ac:dyDescent="0.25">
      <c r="A80853" t="s">
        <v>134921</v>
      </c>
      <c r="B80853" t="s">
        <v>134921</v>
      </c>
    </row>
    <row r="80854" spans="1:2" x14ac:dyDescent="0.25">
      <c r="A80854" t="s">
        <v>134922</v>
      </c>
      <c r="B80854" t="s">
        <v>134923</v>
      </c>
    </row>
    <row r="80855" spans="1:2" x14ac:dyDescent="0.25">
      <c r="A80855" t="s">
        <v>134924</v>
      </c>
      <c r="B80855" t="s">
        <v>134924</v>
      </c>
    </row>
    <row r="80856" spans="1:2" x14ac:dyDescent="0.25">
      <c r="A80856" t="s">
        <v>134925</v>
      </c>
      <c r="B80856" t="s">
        <v>134926</v>
      </c>
    </row>
    <row r="80857" spans="1:2" x14ac:dyDescent="0.25">
      <c r="A80857" t="s">
        <v>134927</v>
      </c>
      <c r="B80857" t="s">
        <v>26006</v>
      </c>
    </row>
    <row r="80858" spans="1:2" x14ac:dyDescent="0.25">
      <c r="A80858" t="s">
        <v>134928</v>
      </c>
      <c r="B80858" t="s">
        <v>134928</v>
      </c>
    </row>
    <row r="80859" spans="1:2" x14ac:dyDescent="0.25">
      <c r="A80859" t="s">
        <v>134929</v>
      </c>
      <c r="B80859" t="s">
        <v>134930</v>
      </c>
    </row>
    <row r="80860" spans="1:2" x14ac:dyDescent="0.25">
      <c r="A80860" t="s">
        <v>134931</v>
      </c>
      <c r="B80860" t="s">
        <v>87722</v>
      </c>
    </row>
    <row r="80861" spans="1:2" x14ac:dyDescent="0.25">
      <c r="A80861" t="s">
        <v>134932</v>
      </c>
      <c r="B80861" t="s">
        <v>106136</v>
      </c>
    </row>
    <row r="80862" spans="1:2" x14ac:dyDescent="0.25">
      <c r="A80862" t="s">
        <v>134933</v>
      </c>
      <c r="B80862" t="s">
        <v>134934</v>
      </c>
    </row>
    <row r="80863" spans="1:2" x14ac:dyDescent="0.25">
      <c r="A80863" t="s">
        <v>134935</v>
      </c>
      <c r="B80863" t="s">
        <v>134936</v>
      </c>
    </row>
    <row r="80864" spans="1:2" x14ac:dyDescent="0.25">
      <c r="A80864" t="s">
        <v>134937</v>
      </c>
      <c r="B80864" t="s">
        <v>134938</v>
      </c>
    </row>
    <row r="80865" spans="1:2" x14ac:dyDescent="0.25">
      <c r="A80865" t="s">
        <v>134939</v>
      </c>
      <c r="B80865" t="s">
        <v>2096</v>
      </c>
    </row>
    <row r="80866" spans="1:2" x14ac:dyDescent="0.25">
      <c r="A80866" t="s">
        <v>134940</v>
      </c>
      <c r="B80866" t="s">
        <v>3504</v>
      </c>
    </row>
    <row r="80867" spans="1:2" x14ac:dyDescent="0.25">
      <c r="A80867" t="s">
        <v>134941</v>
      </c>
      <c r="B80867" t="s">
        <v>134942</v>
      </c>
    </row>
    <row r="80868" spans="1:2" x14ac:dyDescent="0.25">
      <c r="A80868" t="s">
        <v>134943</v>
      </c>
      <c r="B80868" t="s">
        <v>134944</v>
      </c>
    </row>
    <row r="80869" spans="1:2" x14ac:dyDescent="0.25">
      <c r="A80869" t="s">
        <v>134945</v>
      </c>
      <c r="B80869" t="s">
        <v>28640</v>
      </c>
    </row>
    <row r="80870" spans="1:2" x14ac:dyDescent="0.25">
      <c r="A80870" t="s">
        <v>134946</v>
      </c>
      <c r="B80870" t="s">
        <v>134947</v>
      </c>
    </row>
    <row r="80871" spans="1:2" x14ac:dyDescent="0.25">
      <c r="A80871" t="s">
        <v>134948</v>
      </c>
      <c r="B80871" t="s">
        <v>50456</v>
      </c>
    </row>
    <row r="80872" spans="1:2" x14ac:dyDescent="0.25">
      <c r="A80872" t="s">
        <v>134949</v>
      </c>
      <c r="B80872" t="s">
        <v>134950</v>
      </c>
    </row>
    <row r="80873" spans="1:2" x14ac:dyDescent="0.25">
      <c r="A80873" t="s">
        <v>134951</v>
      </c>
      <c r="B80873" t="s">
        <v>85384</v>
      </c>
    </row>
    <row r="80874" spans="1:2" x14ac:dyDescent="0.25">
      <c r="A80874" t="s">
        <v>134952</v>
      </c>
      <c r="B80874" t="s">
        <v>85386</v>
      </c>
    </row>
    <row r="80875" spans="1:2" x14ac:dyDescent="0.25">
      <c r="A80875" t="s">
        <v>134953</v>
      </c>
      <c r="B80875" t="s">
        <v>79571</v>
      </c>
    </row>
    <row r="80876" spans="1:2" x14ac:dyDescent="0.25">
      <c r="A80876" t="s">
        <v>134954</v>
      </c>
      <c r="B80876" t="s">
        <v>134955</v>
      </c>
    </row>
    <row r="80877" spans="1:2" x14ac:dyDescent="0.25">
      <c r="A80877" t="s">
        <v>134956</v>
      </c>
      <c r="B80877" t="s">
        <v>134957</v>
      </c>
    </row>
    <row r="80878" spans="1:2" x14ac:dyDescent="0.25">
      <c r="A80878" t="s">
        <v>134958</v>
      </c>
      <c r="B80878" t="s">
        <v>31253</v>
      </c>
    </row>
    <row r="80879" spans="1:2" x14ac:dyDescent="0.25">
      <c r="A80879" t="s">
        <v>134959</v>
      </c>
      <c r="B80879" t="s">
        <v>134960</v>
      </c>
    </row>
    <row r="80880" spans="1:2" x14ac:dyDescent="0.25">
      <c r="A80880" t="s">
        <v>134961</v>
      </c>
      <c r="B80880" t="s">
        <v>134962</v>
      </c>
    </row>
    <row r="80881" spans="1:2" x14ac:dyDescent="0.25">
      <c r="A80881" t="s">
        <v>134963</v>
      </c>
      <c r="B80881" t="s">
        <v>134963</v>
      </c>
    </row>
    <row r="80882" spans="1:2" x14ac:dyDescent="0.25">
      <c r="A80882" t="s">
        <v>134964</v>
      </c>
      <c r="B80882" t="s">
        <v>134965</v>
      </c>
    </row>
    <row r="80883" spans="1:2" x14ac:dyDescent="0.25">
      <c r="A80883" t="s">
        <v>134966</v>
      </c>
      <c r="B80883" t="s">
        <v>134967</v>
      </c>
    </row>
    <row r="80884" spans="1:2" x14ac:dyDescent="0.25">
      <c r="A80884" t="s">
        <v>134968</v>
      </c>
      <c r="B80884" t="s">
        <v>75130</v>
      </c>
    </row>
    <row r="80885" spans="1:2" x14ac:dyDescent="0.25">
      <c r="A80885" t="s">
        <v>134969</v>
      </c>
      <c r="B80885" t="s">
        <v>18454</v>
      </c>
    </row>
    <row r="80886" spans="1:2" x14ac:dyDescent="0.25">
      <c r="A80886" t="s">
        <v>134970</v>
      </c>
      <c r="B80886" t="s">
        <v>19144</v>
      </c>
    </row>
    <row r="80887" spans="1:2" x14ac:dyDescent="0.25">
      <c r="A80887" t="s">
        <v>134971</v>
      </c>
      <c r="B80887" t="s">
        <v>134972</v>
      </c>
    </row>
    <row r="80888" spans="1:2" x14ac:dyDescent="0.25">
      <c r="A80888" t="s">
        <v>134973</v>
      </c>
      <c r="B80888" t="s">
        <v>38195</v>
      </c>
    </row>
    <row r="80889" spans="1:2" x14ac:dyDescent="0.25">
      <c r="A80889" t="s">
        <v>134974</v>
      </c>
      <c r="B80889" t="s">
        <v>31745</v>
      </c>
    </row>
    <row r="80890" spans="1:2" x14ac:dyDescent="0.25">
      <c r="A80890" t="s">
        <v>134975</v>
      </c>
      <c r="B80890" t="s">
        <v>134976</v>
      </c>
    </row>
    <row r="80891" spans="1:2" x14ac:dyDescent="0.25">
      <c r="A80891" t="s">
        <v>134977</v>
      </c>
      <c r="B80891" t="s">
        <v>134978</v>
      </c>
    </row>
    <row r="80892" spans="1:2" x14ac:dyDescent="0.25">
      <c r="A80892" t="s">
        <v>134979</v>
      </c>
      <c r="B80892" t="s">
        <v>17947</v>
      </c>
    </row>
    <row r="80893" spans="1:2" x14ac:dyDescent="0.25">
      <c r="A80893" t="s">
        <v>134980</v>
      </c>
      <c r="B80893" t="s">
        <v>10204</v>
      </c>
    </row>
    <row r="80894" spans="1:2" x14ac:dyDescent="0.25">
      <c r="A80894" t="s">
        <v>134981</v>
      </c>
      <c r="B80894" t="s">
        <v>19144</v>
      </c>
    </row>
    <row r="80895" spans="1:2" x14ac:dyDescent="0.25">
      <c r="A80895" t="s">
        <v>86128</v>
      </c>
      <c r="B80895" t="s">
        <v>86128</v>
      </c>
    </row>
    <row r="80896" spans="1:2" x14ac:dyDescent="0.25">
      <c r="A80896" t="s">
        <v>134982</v>
      </c>
      <c r="B80896" t="s">
        <v>134983</v>
      </c>
    </row>
    <row r="80897" spans="1:2" x14ac:dyDescent="0.25">
      <c r="A80897" t="s">
        <v>134984</v>
      </c>
      <c r="B80897" t="s">
        <v>134985</v>
      </c>
    </row>
    <row r="80898" spans="1:2" x14ac:dyDescent="0.25">
      <c r="A80898" t="s">
        <v>21988</v>
      </c>
      <c r="B80898" t="s">
        <v>21988</v>
      </c>
    </row>
    <row r="80899" spans="1:2" x14ac:dyDescent="0.25">
      <c r="A80899" t="s">
        <v>134986</v>
      </c>
      <c r="B80899" t="s">
        <v>134987</v>
      </c>
    </row>
    <row r="80900" spans="1:2" x14ac:dyDescent="0.25">
      <c r="A80900" t="s">
        <v>134988</v>
      </c>
      <c r="B80900" t="s">
        <v>134989</v>
      </c>
    </row>
    <row r="80901" spans="1:2" x14ac:dyDescent="0.25">
      <c r="A80901" t="s">
        <v>134990</v>
      </c>
      <c r="B80901" t="s">
        <v>54278</v>
      </c>
    </row>
    <row r="80902" spans="1:2" x14ac:dyDescent="0.25">
      <c r="A80902" t="s">
        <v>134991</v>
      </c>
      <c r="B80902" t="s">
        <v>3896</v>
      </c>
    </row>
    <row r="80903" spans="1:2" x14ac:dyDescent="0.25">
      <c r="A80903" t="s">
        <v>134992</v>
      </c>
      <c r="B80903" t="s">
        <v>134993</v>
      </c>
    </row>
    <row r="80904" spans="1:2" x14ac:dyDescent="0.25">
      <c r="A80904" t="s">
        <v>134994</v>
      </c>
      <c r="B80904" t="s">
        <v>134995</v>
      </c>
    </row>
    <row r="80905" spans="1:2" x14ac:dyDescent="0.25">
      <c r="A80905" t="s">
        <v>134996</v>
      </c>
      <c r="B80905" t="s">
        <v>1177</v>
      </c>
    </row>
    <row r="80906" spans="1:2" x14ac:dyDescent="0.25">
      <c r="A80906" t="s">
        <v>134997</v>
      </c>
      <c r="B80906" t="s">
        <v>48504</v>
      </c>
    </row>
    <row r="80907" spans="1:2" x14ac:dyDescent="0.25">
      <c r="A80907" t="s">
        <v>134998</v>
      </c>
      <c r="B80907" t="s">
        <v>70693</v>
      </c>
    </row>
    <row r="80908" spans="1:2" x14ac:dyDescent="0.25">
      <c r="A80908" t="s">
        <v>134999</v>
      </c>
      <c r="B80908" t="s">
        <v>87378</v>
      </c>
    </row>
    <row r="80909" spans="1:2" x14ac:dyDescent="0.25">
      <c r="A80909" t="s">
        <v>135000</v>
      </c>
      <c r="B80909" t="s">
        <v>115494</v>
      </c>
    </row>
    <row r="80910" spans="1:2" x14ac:dyDescent="0.25">
      <c r="A80910" t="s">
        <v>135001</v>
      </c>
      <c r="B80910" t="s">
        <v>135002</v>
      </c>
    </row>
    <row r="80911" spans="1:2" x14ac:dyDescent="0.25">
      <c r="A80911" t="s">
        <v>135003</v>
      </c>
      <c r="B80911" t="s">
        <v>1319</v>
      </c>
    </row>
    <row r="80912" spans="1:2" x14ac:dyDescent="0.25">
      <c r="A80912" t="s">
        <v>12007</v>
      </c>
      <c r="B80912" t="s">
        <v>12007</v>
      </c>
    </row>
    <row r="80913" spans="1:2" x14ac:dyDescent="0.25">
      <c r="A80913" t="s">
        <v>135004</v>
      </c>
      <c r="B80913" t="s">
        <v>135005</v>
      </c>
    </row>
    <row r="80914" spans="1:2" x14ac:dyDescent="0.25">
      <c r="A80914" t="s">
        <v>135006</v>
      </c>
      <c r="B80914" t="s">
        <v>20520</v>
      </c>
    </row>
    <row r="80915" spans="1:2" x14ac:dyDescent="0.25">
      <c r="A80915" t="s">
        <v>135007</v>
      </c>
      <c r="B80915" t="s">
        <v>95518</v>
      </c>
    </row>
    <row r="80916" spans="1:2" x14ac:dyDescent="0.25">
      <c r="A80916" t="s">
        <v>135008</v>
      </c>
      <c r="B80916" t="s">
        <v>135008</v>
      </c>
    </row>
    <row r="80917" spans="1:2" x14ac:dyDescent="0.25">
      <c r="A80917" t="s">
        <v>135009</v>
      </c>
      <c r="B80917" t="s">
        <v>39003</v>
      </c>
    </row>
    <row r="80918" spans="1:2" x14ac:dyDescent="0.25">
      <c r="A80918" t="s">
        <v>135010</v>
      </c>
      <c r="B80918" t="s">
        <v>135011</v>
      </c>
    </row>
    <row r="80919" spans="1:2" x14ac:dyDescent="0.25">
      <c r="A80919" t="s">
        <v>135012</v>
      </c>
      <c r="B80919" t="s">
        <v>135013</v>
      </c>
    </row>
    <row r="80920" spans="1:2" x14ac:dyDescent="0.25">
      <c r="A80920" t="s">
        <v>135014</v>
      </c>
      <c r="B80920" t="s">
        <v>135015</v>
      </c>
    </row>
    <row r="80921" spans="1:2" x14ac:dyDescent="0.25">
      <c r="A80921" t="s">
        <v>135016</v>
      </c>
      <c r="B80921" t="s">
        <v>7922</v>
      </c>
    </row>
    <row r="80922" spans="1:2" x14ac:dyDescent="0.25">
      <c r="A80922" t="s">
        <v>135017</v>
      </c>
      <c r="B80922" t="s">
        <v>114504</v>
      </c>
    </row>
    <row r="80923" spans="1:2" x14ac:dyDescent="0.25">
      <c r="A80923" t="s">
        <v>135018</v>
      </c>
      <c r="B80923" t="s">
        <v>135019</v>
      </c>
    </row>
    <row r="80924" spans="1:2" x14ac:dyDescent="0.25">
      <c r="A80924" t="s">
        <v>135020</v>
      </c>
      <c r="B80924" t="s">
        <v>135021</v>
      </c>
    </row>
    <row r="80925" spans="1:2" x14ac:dyDescent="0.25">
      <c r="A80925" t="s">
        <v>135022</v>
      </c>
      <c r="B80925" t="s">
        <v>135023</v>
      </c>
    </row>
    <row r="80926" spans="1:2" x14ac:dyDescent="0.25">
      <c r="A80926" t="s">
        <v>135024</v>
      </c>
      <c r="B80926" t="s">
        <v>135025</v>
      </c>
    </row>
    <row r="80927" spans="1:2" x14ac:dyDescent="0.25">
      <c r="A80927" t="s">
        <v>135026</v>
      </c>
      <c r="B80927" t="s">
        <v>65212</v>
      </c>
    </row>
    <row r="80928" spans="1:2" x14ac:dyDescent="0.25">
      <c r="A80928" t="s">
        <v>135027</v>
      </c>
      <c r="B80928" t="s">
        <v>71320</v>
      </c>
    </row>
    <row r="80929" spans="1:2" x14ac:dyDescent="0.25">
      <c r="A80929" t="s">
        <v>135028</v>
      </c>
      <c r="B80929" t="s">
        <v>2469</v>
      </c>
    </row>
    <row r="80930" spans="1:2" x14ac:dyDescent="0.25">
      <c r="A80930" t="s">
        <v>30169</v>
      </c>
      <c r="B80930" t="s">
        <v>30169</v>
      </c>
    </row>
    <row r="80931" spans="1:2" x14ac:dyDescent="0.25">
      <c r="A80931" t="s">
        <v>135029</v>
      </c>
      <c r="B80931" t="s">
        <v>48287</v>
      </c>
    </row>
    <row r="80932" spans="1:2" x14ac:dyDescent="0.25">
      <c r="A80932" t="s">
        <v>135030</v>
      </c>
      <c r="B80932" t="s">
        <v>74529</v>
      </c>
    </row>
    <row r="80933" spans="1:2" x14ac:dyDescent="0.25">
      <c r="A80933" t="s">
        <v>135031</v>
      </c>
      <c r="B80933" t="s">
        <v>135031</v>
      </c>
    </row>
    <row r="80934" spans="1:2" x14ac:dyDescent="0.25">
      <c r="A80934" t="s">
        <v>135032</v>
      </c>
      <c r="B80934" t="s">
        <v>33012</v>
      </c>
    </row>
    <row r="80935" spans="1:2" x14ac:dyDescent="0.25">
      <c r="A80935" t="s">
        <v>135033</v>
      </c>
      <c r="B80935" t="s">
        <v>135034</v>
      </c>
    </row>
    <row r="80936" spans="1:2" x14ac:dyDescent="0.25">
      <c r="A80936" t="s">
        <v>135035</v>
      </c>
      <c r="B80936" t="s">
        <v>135036</v>
      </c>
    </row>
    <row r="80937" spans="1:2" x14ac:dyDescent="0.25">
      <c r="A80937" t="s">
        <v>135037</v>
      </c>
      <c r="B80937" t="s">
        <v>135038</v>
      </c>
    </row>
    <row r="80938" spans="1:2" x14ac:dyDescent="0.25">
      <c r="A80938" t="s">
        <v>135039</v>
      </c>
      <c r="B80938" t="s">
        <v>135039</v>
      </c>
    </row>
    <row r="80939" spans="1:2" x14ac:dyDescent="0.25">
      <c r="A80939" t="s">
        <v>135040</v>
      </c>
      <c r="B80939" t="s">
        <v>135041</v>
      </c>
    </row>
    <row r="80940" spans="1:2" x14ac:dyDescent="0.25">
      <c r="A80940" t="s">
        <v>135042</v>
      </c>
      <c r="B80940" t="s">
        <v>135043</v>
      </c>
    </row>
    <row r="80941" spans="1:2" x14ac:dyDescent="0.25">
      <c r="A80941" t="s">
        <v>135044</v>
      </c>
      <c r="B80941" t="s">
        <v>20320</v>
      </c>
    </row>
    <row r="80942" spans="1:2" x14ac:dyDescent="0.25">
      <c r="A80942" t="s">
        <v>135045</v>
      </c>
      <c r="B80942" t="s">
        <v>86105</v>
      </c>
    </row>
    <row r="80943" spans="1:2" x14ac:dyDescent="0.25">
      <c r="A80943" t="s">
        <v>135046</v>
      </c>
      <c r="B80943" t="s">
        <v>102768</v>
      </c>
    </row>
    <row r="80944" spans="1:2" x14ac:dyDescent="0.25">
      <c r="A80944" t="s">
        <v>135047</v>
      </c>
      <c r="B80944" t="s">
        <v>9648</v>
      </c>
    </row>
    <row r="80945" spans="1:2" x14ac:dyDescent="0.25">
      <c r="A80945" t="s">
        <v>135048</v>
      </c>
      <c r="B80945" t="s">
        <v>135049</v>
      </c>
    </row>
    <row r="80946" spans="1:2" x14ac:dyDescent="0.25">
      <c r="A80946" t="s">
        <v>111738</v>
      </c>
      <c r="B80946" t="s">
        <v>111739</v>
      </c>
    </row>
    <row r="80947" spans="1:2" x14ac:dyDescent="0.25">
      <c r="A80947" t="s">
        <v>135050</v>
      </c>
      <c r="B80947" t="s">
        <v>135051</v>
      </c>
    </row>
    <row r="80948" spans="1:2" x14ac:dyDescent="0.25">
      <c r="A80948" t="s">
        <v>135052</v>
      </c>
      <c r="B80948" t="s">
        <v>4958</v>
      </c>
    </row>
    <row r="80949" spans="1:2" x14ac:dyDescent="0.25">
      <c r="A80949" t="s">
        <v>135053</v>
      </c>
      <c r="B80949" t="s">
        <v>135054</v>
      </c>
    </row>
    <row r="80950" spans="1:2" x14ac:dyDescent="0.25">
      <c r="A80950" t="s">
        <v>135055</v>
      </c>
      <c r="B80950" t="s">
        <v>135056</v>
      </c>
    </row>
    <row r="80951" spans="1:2" x14ac:dyDescent="0.25">
      <c r="A80951" t="s">
        <v>135057</v>
      </c>
      <c r="B80951" t="s">
        <v>135058</v>
      </c>
    </row>
    <row r="80952" spans="1:2" x14ac:dyDescent="0.25">
      <c r="A80952" t="s">
        <v>135059</v>
      </c>
      <c r="B80952" t="s">
        <v>125537</v>
      </c>
    </row>
    <row r="80953" spans="1:2" x14ac:dyDescent="0.25">
      <c r="A80953" t="s">
        <v>135060</v>
      </c>
      <c r="B80953" t="s">
        <v>48539</v>
      </c>
    </row>
    <row r="80954" spans="1:2" x14ac:dyDescent="0.25">
      <c r="A80954" t="s">
        <v>135061</v>
      </c>
      <c r="B80954" t="s">
        <v>135061</v>
      </c>
    </row>
    <row r="80955" spans="1:2" x14ac:dyDescent="0.25">
      <c r="A80955" t="s">
        <v>135062</v>
      </c>
      <c r="B80955" t="s">
        <v>43992</v>
      </c>
    </row>
    <row r="80956" spans="1:2" x14ac:dyDescent="0.25">
      <c r="A80956" t="s">
        <v>135063</v>
      </c>
      <c r="B80956" t="s">
        <v>17651</v>
      </c>
    </row>
    <row r="80957" spans="1:2" x14ac:dyDescent="0.25">
      <c r="A80957" t="s">
        <v>135064</v>
      </c>
      <c r="B80957" t="s">
        <v>1349</v>
      </c>
    </row>
    <row r="80958" spans="1:2" x14ac:dyDescent="0.25">
      <c r="A80958" t="s">
        <v>135065</v>
      </c>
      <c r="B80958" t="s">
        <v>114761</v>
      </c>
    </row>
    <row r="80959" spans="1:2" x14ac:dyDescent="0.25">
      <c r="A80959" t="s">
        <v>135066</v>
      </c>
      <c r="B80959" t="s">
        <v>43464</v>
      </c>
    </row>
    <row r="80960" spans="1:2" x14ac:dyDescent="0.25">
      <c r="A80960" t="s">
        <v>135067</v>
      </c>
      <c r="B80960" t="s">
        <v>80959</v>
      </c>
    </row>
    <row r="80961" spans="1:2" x14ac:dyDescent="0.25">
      <c r="A80961" t="s">
        <v>135068</v>
      </c>
      <c r="B80961" t="s">
        <v>135068</v>
      </c>
    </row>
    <row r="80962" spans="1:2" x14ac:dyDescent="0.25">
      <c r="A80962" t="s">
        <v>135069</v>
      </c>
      <c r="B80962" t="s">
        <v>41616</v>
      </c>
    </row>
    <row r="80963" spans="1:2" x14ac:dyDescent="0.25">
      <c r="A80963" t="s">
        <v>135070</v>
      </c>
      <c r="B80963" t="s">
        <v>75287</v>
      </c>
    </row>
    <row r="80964" spans="1:2" x14ac:dyDescent="0.25">
      <c r="A80964" t="s">
        <v>135071</v>
      </c>
      <c r="B80964" t="s">
        <v>132446</v>
      </c>
    </row>
    <row r="80965" spans="1:2" x14ac:dyDescent="0.25">
      <c r="A80965" t="s">
        <v>135072</v>
      </c>
      <c r="B80965" t="s">
        <v>24259</v>
      </c>
    </row>
    <row r="80966" spans="1:2" x14ac:dyDescent="0.25">
      <c r="A80966" t="s">
        <v>135073</v>
      </c>
      <c r="B80966" t="s">
        <v>135074</v>
      </c>
    </row>
    <row r="80967" spans="1:2" x14ac:dyDescent="0.25">
      <c r="A80967" t="s">
        <v>135075</v>
      </c>
      <c r="B80967" t="s">
        <v>16947</v>
      </c>
    </row>
    <row r="80968" spans="1:2" x14ac:dyDescent="0.25">
      <c r="A80968" t="s">
        <v>135076</v>
      </c>
      <c r="B80968" t="s">
        <v>135077</v>
      </c>
    </row>
    <row r="80969" spans="1:2" x14ac:dyDescent="0.25">
      <c r="A80969" t="s">
        <v>135078</v>
      </c>
      <c r="B80969" t="s">
        <v>19187</v>
      </c>
    </row>
    <row r="80970" spans="1:2" x14ac:dyDescent="0.25">
      <c r="A80970" t="s">
        <v>135079</v>
      </c>
      <c r="B80970" t="s">
        <v>135080</v>
      </c>
    </row>
    <row r="80971" spans="1:2" x14ac:dyDescent="0.25">
      <c r="A80971" t="s">
        <v>135081</v>
      </c>
      <c r="B80971" t="s">
        <v>135082</v>
      </c>
    </row>
    <row r="80972" spans="1:2" x14ac:dyDescent="0.25">
      <c r="A80972" t="s">
        <v>135083</v>
      </c>
      <c r="B80972" t="s">
        <v>98968</v>
      </c>
    </row>
    <row r="80973" spans="1:2" x14ac:dyDescent="0.25">
      <c r="A80973" t="s">
        <v>135084</v>
      </c>
      <c r="B80973" t="s">
        <v>135085</v>
      </c>
    </row>
    <row r="80974" spans="1:2" x14ac:dyDescent="0.25">
      <c r="A80974" t="s">
        <v>135086</v>
      </c>
      <c r="B80974" t="s">
        <v>135087</v>
      </c>
    </row>
    <row r="80975" spans="1:2" x14ac:dyDescent="0.25">
      <c r="A80975" t="s">
        <v>135088</v>
      </c>
      <c r="B80975" t="s">
        <v>135089</v>
      </c>
    </row>
    <row r="80976" spans="1:2" x14ac:dyDescent="0.25">
      <c r="A80976" t="s">
        <v>135090</v>
      </c>
      <c r="B80976" t="s">
        <v>92331</v>
      </c>
    </row>
    <row r="80977" spans="1:2" x14ac:dyDescent="0.25">
      <c r="A80977" t="s">
        <v>135091</v>
      </c>
      <c r="B80977" t="s">
        <v>93874</v>
      </c>
    </row>
    <row r="80978" spans="1:2" x14ac:dyDescent="0.25">
      <c r="A80978" t="s">
        <v>135092</v>
      </c>
      <c r="B80978" t="s">
        <v>135093</v>
      </c>
    </row>
    <row r="80979" spans="1:2" x14ac:dyDescent="0.25">
      <c r="A80979" t="s">
        <v>53549</v>
      </c>
      <c r="B80979" t="s">
        <v>53549</v>
      </c>
    </row>
    <row r="80980" spans="1:2" x14ac:dyDescent="0.25">
      <c r="A80980" t="s">
        <v>135094</v>
      </c>
      <c r="B80980" t="s">
        <v>135094</v>
      </c>
    </row>
    <row r="80981" spans="1:2" x14ac:dyDescent="0.25">
      <c r="A80981" t="s">
        <v>135095</v>
      </c>
      <c r="B80981" t="s">
        <v>135096</v>
      </c>
    </row>
    <row r="80982" spans="1:2" x14ac:dyDescent="0.25">
      <c r="A80982" t="s">
        <v>135097</v>
      </c>
      <c r="B80982" t="s">
        <v>135098</v>
      </c>
    </row>
    <row r="80983" spans="1:2" x14ac:dyDescent="0.25">
      <c r="A80983" t="s">
        <v>2107</v>
      </c>
      <c r="B80983" t="s">
        <v>2107</v>
      </c>
    </row>
    <row r="80984" spans="1:2" x14ac:dyDescent="0.25">
      <c r="A80984" t="s">
        <v>135099</v>
      </c>
      <c r="B80984" t="s">
        <v>135100</v>
      </c>
    </row>
    <row r="80985" spans="1:2" x14ac:dyDescent="0.25">
      <c r="A80985" t="s">
        <v>135101</v>
      </c>
      <c r="B80985" t="s">
        <v>10533</v>
      </c>
    </row>
    <row r="80986" spans="1:2" x14ac:dyDescent="0.25">
      <c r="A80986" t="s">
        <v>135102</v>
      </c>
      <c r="B80986" t="s">
        <v>73169</v>
      </c>
    </row>
    <row r="80987" spans="1:2" x14ac:dyDescent="0.25">
      <c r="A80987" t="s">
        <v>135103</v>
      </c>
      <c r="B80987" t="s">
        <v>135104</v>
      </c>
    </row>
    <row r="80988" spans="1:2" x14ac:dyDescent="0.25">
      <c r="A80988" t="s">
        <v>135105</v>
      </c>
      <c r="B80988" t="s">
        <v>135106</v>
      </c>
    </row>
    <row r="80989" spans="1:2" x14ac:dyDescent="0.25">
      <c r="A80989" t="s">
        <v>135107</v>
      </c>
      <c r="B80989" t="s">
        <v>135107</v>
      </c>
    </row>
    <row r="80990" spans="1:2" x14ac:dyDescent="0.25">
      <c r="A80990" t="s">
        <v>135108</v>
      </c>
      <c r="B80990" t="s">
        <v>135109</v>
      </c>
    </row>
    <row r="80991" spans="1:2" x14ac:dyDescent="0.25">
      <c r="A80991" t="s">
        <v>135110</v>
      </c>
      <c r="B80991" t="s">
        <v>135111</v>
      </c>
    </row>
    <row r="80992" spans="1:2" x14ac:dyDescent="0.25">
      <c r="A80992" t="s">
        <v>135112</v>
      </c>
      <c r="B80992" t="s">
        <v>23326</v>
      </c>
    </row>
    <row r="80993" spans="1:2" x14ac:dyDescent="0.25">
      <c r="A80993" t="s">
        <v>135113</v>
      </c>
      <c r="B80993" t="s">
        <v>122338</v>
      </c>
    </row>
    <row r="80994" spans="1:2" x14ac:dyDescent="0.25">
      <c r="A80994" t="s">
        <v>135114</v>
      </c>
      <c r="B80994" t="s">
        <v>16331</v>
      </c>
    </row>
    <row r="80995" spans="1:2" x14ac:dyDescent="0.25">
      <c r="A80995" t="s">
        <v>135115</v>
      </c>
      <c r="B80995" t="s">
        <v>135116</v>
      </c>
    </row>
    <row r="80996" spans="1:2" x14ac:dyDescent="0.25">
      <c r="A80996" t="s">
        <v>135117</v>
      </c>
      <c r="B80996" t="s">
        <v>22655</v>
      </c>
    </row>
    <row r="80997" spans="1:2" x14ac:dyDescent="0.25">
      <c r="A80997" t="s">
        <v>135118</v>
      </c>
      <c r="B80997" t="s">
        <v>135119</v>
      </c>
    </row>
    <row r="80998" spans="1:2" x14ac:dyDescent="0.25">
      <c r="A80998" t="s">
        <v>135120</v>
      </c>
      <c r="B80998" t="s">
        <v>135121</v>
      </c>
    </row>
    <row r="80999" spans="1:2" x14ac:dyDescent="0.25">
      <c r="A80999" t="s">
        <v>135122</v>
      </c>
      <c r="B80999" t="s">
        <v>53258</v>
      </c>
    </row>
    <row r="81000" spans="1:2" x14ac:dyDescent="0.25">
      <c r="A81000" t="s">
        <v>135123</v>
      </c>
      <c r="B81000" t="s">
        <v>135123</v>
      </c>
    </row>
    <row r="81001" spans="1:2" x14ac:dyDescent="0.25">
      <c r="A81001" t="s">
        <v>135124</v>
      </c>
      <c r="B81001" t="s">
        <v>92137</v>
      </c>
    </row>
    <row r="81002" spans="1:2" x14ac:dyDescent="0.25">
      <c r="A81002" t="s">
        <v>135125</v>
      </c>
      <c r="B81002" t="s">
        <v>135126</v>
      </c>
    </row>
    <row r="81003" spans="1:2" x14ac:dyDescent="0.25">
      <c r="A81003" t="s">
        <v>135127</v>
      </c>
      <c r="B81003" t="s">
        <v>135128</v>
      </c>
    </row>
    <row r="81004" spans="1:2" x14ac:dyDescent="0.25">
      <c r="A81004" t="s">
        <v>135129</v>
      </c>
      <c r="B81004" t="s">
        <v>96792</v>
      </c>
    </row>
    <row r="81005" spans="1:2" x14ac:dyDescent="0.25">
      <c r="A81005" t="s">
        <v>135130</v>
      </c>
      <c r="B81005" t="s">
        <v>33627</v>
      </c>
    </row>
    <row r="81006" spans="1:2" x14ac:dyDescent="0.25">
      <c r="A81006" t="s">
        <v>135131</v>
      </c>
      <c r="B81006" t="s">
        <v>135132</v>
      </c>
    </row>
    <row r="81007" spans="1:2" x14ac:dyDescent="0.25">
      <c r="A81007" t="s">
        <v>135133</v>
      </c>
      <c r="B81007" t="s">
        <v>135134</v>
      </c>
    </row>
    <row r="81008" spans="1:2" x14ac:dyDescent="0.25">
      <c r="A81008" t="s">
        <v>3226</v>
      </c>
      <c r="B81008" t="s">
        <v>3226</v>
      </c>
    </row>
    <row r="81009" spans="1:2" x14ac:dyDescent="0.25">
      <c r="A81009" t="s">
        <v>135135</v>
      </c>
      <c r="B81009" t="s">
        <v>135136</v>
      </c>
    </row>
    <row r="81010" spans="1:2" x14ac:dyDescent="0.25">
      <c r="A81010" t="s">
        <v>135137</v>
      </c>
      <c r="B81010" t="s">
        <v>91874</v>
      </c>
    </row>
    <row r="81011" spans="1:2" x14ac:dyDescent="0.25">
      <c r="A81011" t="s">
        <v>135138</v>
      </c>
      <c r="B81011" t="s">
        <v>135139</v>
      </c>
    </row>
    <row r="81012" spans="1:2" x14ac:dyDescent="0.25">
      <c r="A81012" t="s">
        <v>135140</v>
      </c>
      <c r="B81012" t="s">
        <v>129793</v>
      </c>
    </row>
    <row r="81013" spans="1:2" x14ac:dyDescent="0.25">
      <c r="A81013" t="s">
        <v>135141</v>
      </c>
      <c r="B81013" t="s">
        <v>135142</v>
      </c>
    </row>
    <row r="81014" spans="1:2" x14ac:dyDescent="0.25">
      <c r="A81014" t="s">
        <v>135143</v>
      </c>
      <c r="B81014" t="s">
        <v>71942</v>
      </c>
    </row>
    <row r="81015" spans="1:2" x14ac:dyDescent="0.25">
      <c r="A81015" t="s">
        <v>135144</v>
      </c>
      <c r="B81015" t="s">
        <v>4696</v>
      </c>
    </row>
    <row r="81016" spans="1:2" x14ac:dyDescent="0.25">
      <c r="A81016" t="s">
        <v>135145</v>
      </c>
      <c r="B81016" t="s">
        <v>635</v>
      </c>
    </row>
    <row r="81017" spans="1:2" x14ac:dyDescent="0.25">
      <c r="A81017" t="s">
        <v>135146</v>
      </c>
      <c r="B81017" t="s">
        <v>31986</v>
      </c>
    </row>
    <row r="81018" spans="1:2" x14ac:dyDescent="0.25">
      <c r="A81018" t="s">
        <v>135147</v>
      </c>
      <c r="B81018" t="s">
        <v>135148</v>
      </c>
    </row>
    <row r="81019" spans="1:2" x14ac:dyDescent="0.25">
      <c r="A81019" t="s">
        <v>135149</v>
      </c>
      <c r="B81019" t="s">
        <v>64024</v>
      </c>
    </row>
    <row r="81020" spans="1:2" x14ac:dyDescent="0.25">
      <c r="A81020" t="s">
        <v>135150</v>
      </c>
      <c r="B81020" t="s">
        <v>41343</v>
      </c>
    </row>
    <row r="81021" spans="1:2" x14ac:dyDescent="0.25">
      <c r="A81021" t="s">
        <v>135151</v>
      </c>
      <c r="B81021" t="s">
        <v>4512</v>
      </c>
    </row>
    <row r="81022" spans="1:2" x14ac:dyDescent="0.25">
      <c r="A81022" t="s">
        <v>135152</v>
      </c>
      <c r="B81022" t="s">
        <v>5130</v>
      </c>
    </row>
    <row r="81023" spans="1:2" x14ac:dyDescent="0.25">
      <c r="A81023" t="s">
        <v>135153</v>
      </c>
      <c r="B81023" t="s">
        <v>64169</v>
      </c>
    </row>
    <row r="81024" spans="1:2" x14ac:dyDescent="0.25">
      <c r="A81024" t="s">
        <v>135154</v>
      </c>
      <c r="B81024" t="s">
        <v>135155</v>
      </c>
    </row>
    <row r="81025" spans="1:2" x14ac:dyDescent="0.25">
      <c r="A81025" t="s">
        <v>135156</v>
      </c>
      <c r="B81025" t="s">
        <v>135157</v>
      </c>
    </row>
    <row r="81026" spans="1:2" x14ac:dyDescent="0.25">
      <c r="A81026" t="s">
        <v>135158</v>
      </c>
      <c r="B81026" t="s">
        <v>64973</v>
      </c>
    </row>
    <row r="81027" spans="1:2" x14ac:dyDescent="0.25">
      <c r="A81027" t="s">
        <v>135159</v>
      </c>
      <c r="B81027" t="s">
        <v>34988</v>
      </c>
    </row>
    <row r="81028" spans="1:2" x14ac:dyDescent="0.25">
      <c r="A81028" t="s">
        <v>135160</v>
      </c>
      <c r="B81028" t="s">
        <v>135161</v>
      </c>
    </row>
    <row r="81029" spans="1:2" x14ac:dyDescent="0.25">
      <c r="A81029" t="s">
        <v>135162</v>
      </c>
      <c r="B81029" t="s">
        <v>135163</v>
      </c>
    </row>
    <row r="81030" spans="1:2" x14ac:dyDescent="0.25">
      <c r="A81030" t="s">
        <v>135164</v>
      </c>
      <c r="B81030" t="s">
        <v>4755</v>
      </c>
    </row>
    <row r="81031" spans="1:2" x14ac:dyDescent="0.25">
      <c r="A81031" t="s">
        <v>135165</v>
      </c>
      <c r="B81031" t="s">
        <v>135166</v>
      </c>
    </row>
    <row r="81032" spans="1:2" x14ac:dyDescent="0.25">
      <c r="A81032" t="s">
        <v>135167</v>
      </c>
      <c r="B81032" t="s">
        <v>135168</v>
      </c>
    </row>
    <row r="81033" spans="1:2" x14ac:dyDescent="0.25">
      <c r="A81033" t="s">
        <v>135169</v>
      </c>
      <c r="B81033" t="s">
        <v>135170</v>
      </c>
    </row>
    <row r="81034" spans="1:2" x14ac:dyDescent="0.25">
      <c r="A81034" t="s">
        <v>135171</v>
      </c>
      <c r="B81034" t="s">
        <v>116638</v>
      </c>
    </row>
    <row r="81035" spans="1:2" x14ac:dyDescent="0.25">
      <c r="A81035" t="s">
        <v>135172</v>
      </c>
      <c r="B81035" t="s">
        <v>5071</v>
      </c>
    </row>
    <row r="81036" spans="1:2" x14ac:dyDescent="0.25">
      <c r="A81036" t="s">
        <v>135173</v>
      </c>
      <c r="B81036" t="s">
        <v>135174</v>
      </c>
    </row>
    <row r="81037" spans="1:2" x14ac:dyDescent="0.25">
      <c r="A81037" t="s">
        <v>135175</v>
      </c>
      <c r="B81037" t="s">
        <v>135176</v>
      </c>
    </row>
    <row r="81038" spans="1:2" x14ac:dyDescent="0.25">
      <c r="A81038" t="s">
        <v>135177</v>
      </c>
      <c r="B81038" t="s">
        <v>135178</v>
      </c>
    </row>
    <row r="81039" spans="1:2" x14ac:dyDescent="0.25">
      <c r="A81039" t="s">
        <v>135179</v>
      </c>
      <c r="B81039" t="s">
        <v>135180</v>
      </c>
    </row>
    <row r="81040" spans="1:2" x14ac:dyDescent="0.25">
      <c r="A81040" t="s">
        <v>135181</v>
      </c>
      <c r="B81040" t="s">
        <v>135182</v>
      </c>
    </row>
    <row r="81041" spans="1:2" x14ac:dyDescent="0.25">
      <c r="A81041" t="s">
        <v>135183</v>
      </c>
      <c r="B81041" t="s">
        <v>103125</v>
      </c>
    </row>
    <row r="81042" spans="1:2" x14ac:dyDescent="0.25">
      <c r="A81042" t="s">
        <v>135184</v>
      </c>
      <c r="B81042" t="s">
        <v>135185</v>
      </c>
    </row>
    <row r="81043" spans="1:2" x14ac:dyDescent="0.25">
      <c r="A81043" t="s">
        <v>135186</v>
      </c>
      <c r="B81043" t="s">
        <v>86591</v>
      </c>
    </row>
    <row r="81044" spans="1:2" x14ac:dyDescent="0.25">
      <c r="A81044" t="s">
        <v>135187</v>
      </c>
      <c r="B81044" t="s">
        <v>43571</v>
      </c>
    </row>
    <row r="81045" spans="1:2" x14ac:dyDescent="0.25">
      <c r="A81045" t="s">
        <v>135188</v>
      </c>
      <c r="B81045" t="s">
        <v>9335</v>
      </c>
    </row>
    <row r="81046" spans="1:2" x14ac:dyDescent="0.25">
      <c r="A81046" t="s">
        <v>135189</v>
      </c>
      <c r="B81046" t="s">
        <v>24835</v>
      </c>
    </row>
    <row r="81047" spans="1:2" x14ac:dyDescent="0.25">
      <c r="A81047" t="s">
        <v>135190</v>
      </c>
      <c r="B81047" t="s">
        <v>8149</v>
      </c>
    </row>
    <row r="81048" spans="1:2" x14ac:dyDescent="0.25">
      <c r="A81048" t="s">
        <v>135191</v>
      </c>
      <c r="B81048" t="s">
        <v>54326</v>
      </c>
    </row>
    <row r="81049" spans="1:2" x14ac:dyDescent="0.25">
      <c r="A81049" t="s">
        <v>135192</v>
      </c>
      <c r="B81049" t="s">
        <v>135193</v>
      </c>
    </row>
    <row r="81050" spans="1:2" x14ac:dyDescent="0.25">
      <c r="A81050" t="s">
        <v>135194</v>
      </c>
      <c r="B81050" t="s">
        <v>135195</v>
      </c>
    </row>
    <row r="81051" spans="1:2" x14ac:dyDescent="0.25">
      <c r="A81051" t="s">
        <v>135196</v>
      </c>
      <c r="B81051" t="s">
        <v>3837</v>
      </c>
    </row>
    <row r="81052" spans="1:2" x14ac:dyDescent="0.25">
      <c r="A81052" t="s">
        <v>135197</v>
      </c>
      <c r="B81052" t="s">
        <v>135198</v>
      </c>
    </row>
    <row r="81053" spans="1:2" x14ac:dyDescent="0.25">
      <c r="A81053" t="s">
        <v>135199</v>
      </c>
      <c r="B81053" t="s">
        <v>135200</v>
      </c>
    </row>
    <row r="81054" spans="1:2" x14ac:dyDescent="0.25">
      <c r="A81054" t="s">
        <v>135201</v>
      </c>
      <c r="B81054" t="s">
        <v>135202</v>
      </c>
    </row>
    <row r="81055" spans="1:2" x14ac:dyDescent="0.25">
      <c r="A81055" t="s">
        <v>135203</v>
      </c>
      <c r="B81055" t="s">
        <v>135204</v>
      </c>
    </row>
    <row r="81056" spans="1:2" x14ac:dyDescent="0.25">
      <c r="A81056" t="s">
        <v>135205</v>
      </c>
      <c r="B81056" t="s">
        <v>1614</v>
      </c>
    </row>
    <row r="81057" spans="1:2" x14ac:dyDescent="0.25">
      <c r="A81057" t="s">
        <v>135206</v>
      </c>
      <c r="B81057" t="s">
        <v>26884</v>
      </c>
    </row>
    <row r="81058" spans="1:2" x14ac:dyDescent="0.25">
      <c r="A81058" t="s">
        <v>135207</v>
      </c>
      <c r="B81058" t="s">
        <v>135208</v>
      </c>
    </row>
    <row r="81059" spans="1:2" x14ac:dyDescent="0.25">
      <c r="A81059" t="s">
        <v>135209</v>
      </c>
      <c r="B81059" t="s">
        <v>31296</v>
      </c>
    </row>
    <row r="81060" spans="1:2" x14ac:dyDescent="0.25">
      <c r="A81060" t="s">
        <v>135210</v>
      </c>
      <c r="B81060" t="s">
        <v>73690</v>
      </c>
    </row>
    <row r="81061" spans="1:2" x14ac:dyDescent="0.25">
      <c r="A81061" t="s">
        <v>135211</v>
      </c>
      <c r="B81061" t="s">
        <v>46259</v>
      </c>
    </row>
    <row r="81062" spans="1:2" x14ac:dyDescent="0.25">
      <c r="A81062" t="s">
        <v>135212</v>
      </c>
      <c r="B81062" t="s">
        <v>37961</v>
      </c>
    </row>
    <row r="81063" spans="1:2" x14ac:dyDescent="0.25">
      <c r="A81063" t="s">
        <v>135213</v>
      </c>
      <c r="B81063" t="s">
        <v>135214</v>
      </c>
    </row>
    <row r="81064" spans="1:2" x14ac:dyDescent="0.25">
      <c r="A81064" t="s">
        <v>135215</v>
      </c>
      <c r="B81064" t="s">
        <v>135215</v>
      </c>
    </row>
    <row r="81065" spans="1:2" x14ac:dyDescent="0.25">
      <c r="A81065" t="s">
        <v>135216</v>
      </c>
      <c r="B81065" t="s">
        <v>135217</v>
      </c>
    </row>
    <row r="81066" spans="1:2" x14ac:dyDescent="0.25">
      <c r="A81066" t="s">
        <v>135218</v>
      </c>
      <c r="B81066" t="s">
        <v>22829</v>
      </c>
    </row>
    <row r="81067" spans="1:2" x14ac:dyDescent="0.25">
      <c r="A81067" t="s">
        <v>135219</v>
      </c>
      <c r="B81067" t="s">
        <v>3463</v>
      </c>
    </row>
    <row r="81068" spans="1:2" x14ac:dyDescent="0.25">
      <c r="A81068" t="s">
        <v>135220</v>
      </c>
      <c r="B81068" t="s">
        <v>135221</v>
      </c>
    </row>
    <row r="81069" spans="1:2" x14ac:dyDescent="0.25">
      <c r="A81069" t="s">
        <v>135222</v>
      </c>
      <c r="B81069" t="s">
        <v>135223</v>
      </c>
    </row>
    <row r="81070" spans="1:2" x14ac:dyDescent="0.25">
      <c r="A81070" t="s">
        <v>135224</v>
      </c>
      <c r="B81070" t="s">
        <v>135225</v>
      </c>
    </row>
    <row r="81071" spans="1:2" x14ac:dyDescent="0.25">
      <c r="A81071" t="s">
        <v>135226</v>
      </c>
      <c r="B81071" t="s">
        <v>135227</v>
      </c>
    </row>
    <row r="81072" spans="1:2" x14ac:dyDescent="0.25">
      <c r="A81072" t="s">
        <v>135228</v>
      </c>
      <c r="B81072" t="s">
        <v>135229</v>
      </c>
    </row>
    <row r="81073" spans="1:2" x14ac:dyDescent="0.25">
      <c r="A81073" t="s">
        <v>135230</v>
      </c>
      <c r="B81073" t="s">
        <v>135231</v>
      </c>
    </row>
    <row r="81074" spans="1:2" x14ac:dyDescent="0.25">
      <c r="A81074" t="s">
        <v>135232</v>
      </c>
      <c r="B81074" t="s">
        <v>135233</v>
      </c>
    </row>
    <row r="81075" spans="1:2" x14ac:dyDescent="0.25">
      <c r="A81075" t="s">
        <v>135234</v>
      </c>
      <c r="B81075" t="s">
        <v>135235</v>
      </c>
    </row>
    <row r="81076" spans="1:2" x14ac:dyDescent="0.25">
      <c r="A81076" t="s">
        <v>135236</v>
      </c>
      <c r="B81076" t="s">
        <v>135237</v>
      </c>
    </row>
    <row r="81077" spans="1:2" x14ac:dyDescent="0.25">
      <c r="A81077" t="s">
        <v>135238</v>
      </c>
      <c r="B81077" t="s">
        <v>19812</v>
      </c>
    </row>
    <row r="81078" spans="1:2" x14ac:dyDescent="0.25">
      <c r="A81078" t="s">
        <v>135239</v>
      </c>
      <c r="B81078" t="s">
        <v>5071</v>
      </c>
    </row>
    <row r="81079" spans="1:2" x14ac:dyDescent="0.25">
      <c r="A81079" t="s">
        <v>135240</v>
      </c>
      <c r="B81079" t="s">
        <v>24226</v>
      </c>
    </row>
    <row r="81080" spans="1:2" x14ac:dyDescent="0.25">
      <c r="A81080" t="s">
        <v>135241</v>
      </c>
      <c r="B81080" t="s">
        <v>44236</v>
      </c>
    </row>
    <row r="81081" spans="1:2" x14ac:dyDescent="0.25">
      <c r="A81081" t="s">
        <v>135242</v>
      </c>
      <c r="B81081" t="s">
        <v>135243</v>
      </c>
    </row>
    <row r="81082" spans="1:2" x14ac:dyDescent="0.25">
      <c r="A81082" t="s">
        <v>135244</v>
      </c>
      <c r="B81082" t="s">
        <v>135245</v>
      </c>
    </row>
    <row r="81083" spans="1:2" x14ac:dyDescent="0.25">
      <c r="A81083" t="s">
        <v>135246</v>
      </c>
      <c r="B81083" t="s">
        <v>135247</v>
      </c>
    </row>
    <row r="81084" spans="1:2" x14ac:dyDescent="0.25">
      <c r="A81084" t="s">
        <v>135248</v>
      </c>
      <c r="B81084" t="s">
        <v>135249</v>
      </c>
    </row>
    <row r="81085" spans="1:2" x14ac:dyDescent="0.25">
      <c r="A81085" t="s">
        <v>135250</v>
      </c>
      <c r="B81085" t="s">
        <v>135251</v>
      </c>
    </row>
    <row r="81086" spans="1:2" x14ac:dyDescent="0.25">
      <c r="A81086" t="s">
        <v>135252</v>
      </c>
      <c r="B81086" t="s">
        <v>48249</v>
      </c>
    </row>
    <row r="81087" spans="1:2" x14ac:dyDescent="0.25">
      <c r="A81087" t="s">
        <v>135253</v>
      </c>
      <c r="B81087" t="s">
        <v>393</v>
      </c>
    </row>
    <row r="81088" spans="1:2" x14ac:dyDescent="0.25">
      <c r="A81088" t="s">
        <v>135254</v>
      </c>
      <c r="B81088" t="s">
        <v>60424</v>
      </c>
    </row>
    <row r="81089" spans="1:2" x14ac:dyDescent="0.25">
      <c r="A81089" t="s">
        <v>135255</v>
      </c>
      <c r="B81089" t="s">
        <v>13577</v>
      </c>
    </row>
    <row r="81090" spans="1:2" x14ac:dyDescent="0.25">
      <c r="A81090" t="s">
        <v>135256</v>
      </c>
      <c r="B81090" t="s">
        <v>135257</v>
      </c>
    </row>
    <row r="81091" spans="1:2" x14ac:dyDescent="0.25">
      <c r="A81091" t="s">
        <v>135258</v>
      </c>
      <c r="B81091" t="s">
        <v>135259</v>
      </c>
    </row>
    <row r="81092" spans="1:2" x14ac:dyDescent="0.25">
      <c r="A81092" t="s">
        <v>135260</v>
      </c>
      <c r="B81092" t="s">
        <v>135261</v>
      </c>
    </row>
    <row r="81093" spans="1:2" x14ac:dyDescent="0.25">
      <c r="A81093" t="s">
        <v>135262</v>
      </c>
      <c r="B81093" t="s">
        <v>135263</v>
      </c>
    </row>
    <row r="81094" spans="1:2" x14ac:dyDescent="0.25">
      <c r="A81094" t="s">
        <v>135264</v>
      </c>
      <c r="B81094" t="s">
        <v>135265</v>
      </c>
    </row>
    <row r="81095" spans="1:2" x14ac:dyDescent="0.25">
      <c r="A81095" t="s">
        <v>135266</v>
      </c>
      <c r="B81095" t="s">
        <v>135267</v>
      </c>
    </row>
    <row r="81096" spans="1:2" x14ac:dyDescent="0.25">
      <c r="A81096" t="s">
        <v>135268</v>
      </c>
      <c r="B81096" t="s">
        <v>30938</v>
      </c>
    </row>
    <row r="81097" spans="1:2" x14ac:dyDescent="0.25">
      <c r="A81097" t="s">
        <v>135269</v>
      </c>
      <c r="B81097" t="s">
        <v>135269</v>
      </c>
    </row>
    <row r="81098" spans="1:2" x14ac:dyDescent="0.25">
      <c r="A81098" t="s">
        <v>135270</v>
      </c>
      <c r="B81098" t="s">
        <v>19346</v>
      </c>
    </row>
    <row r="81099" spans="1:2" x14ac:dyDescent="0.25">
      <c r="A81099" t="s">
        <v>135271</v>
      </c>
      <c r="B81099" t="s">
        <v>135272</v>
      </c>
    </row>
    <row r="81100" spans="1:2" x14ac:dyDescent="0.25">
      <c r="A81100" t="s">
        <v>135273</v>
      </c>
      <c r="B81100" t="s">
        <v>135274</v>
      </c>
    </row>
    <row r="81101" spans="1:2" x14ac:dyDescent="0.25">
      <c r="A81101" t="s">
        <v>135275</v>
      </c>
      <c r="B81101" t="s">
        <v>84284</v>
      </c>
    </row>
    <row r="81102" spans="1:2" x14ac:dyDescent="0.25">
      <c r="A81102" t="s">
        <v>135276</v>
      </c>
      <c r="B81102" t="s">
        <v>79180</v>
      </c>
    </row>
    <row r="81103" spans="1:2" x14ac:dyDescent="0.25">
      <c r="A81103" t="s">
        <v>135277</v>
      </c>
      <c r="B81103" t="s">
        <v>135278</v>
      </c>
    </row>
    <row r="81104" spans="1:2" x14ac:dyDescent="0.25">
      <c r="A81104" t="s">
        <v>135279</v>
      </c>
      <c r="B81104" t="s">
        <v>135280</v>
      </c>
    </row>
    <row r="81105" spans="1:2" x14ac:dyDescent="0.25">
      <c r="A81105" t="s">
        <v>135281</v>
      </c>
      <c r="B81105" t="s">
        <v>135282</v>
      </c>
    </row>
    <row r="81106" spans="1:2" x14ac:dyDescent="0.25">
      <c r="A81106" t="s">
        <v>135283</v>
      </c>
      <c r="B81106" t="s">
        <v>135284</v>
      </c>
    </row>
    <row r="81107" spans="1:2" x14ac:dyDescent="0.25">
      <c r="A81107" t="s">
        <v>135285</v>
      </c>
      <c r="B81107" t="s">
        <v>38593</v>
      </c>
    </row>
    <row r="81108" spans="1:2" x14ac:dyDescent="0.25">
      <c r="A81108" t="s">
        <v>135286</v>
      </c>
      <c r="B81108" t="s">
        <v>135287</v>
      </c>
    </row>
    <row r="81109" spans="1:2" x14ac:dyDescent="0.25">
      <c r="A81109" t="s">
        <v>135288</v>
      </c>
      <c r="B81109" t="s">
        <v>33</v>
      </c>
    </row>
    <row r="81110" spans="1:2" x14ac:dyDescent="0.25">
      <c r="A81110" t="s">
        <v>135289</v>
      </c>
      <c r="B81110" t="s">
        <v>25892</v>
      </c>
    </row>
    <row r="81111" spans="1:2" x14ac:dyDescent="0.25">
      <c r="A81111" t="s">
        <v>135290</v>
      </c>
      <c r="B81111" t="s">
        <v>22026</v>
      </c>
    </row>
    <row r="81112" spans="1:2" x14ac:dyDescent="0.25">
      <c r="A81112" t="s">
        <v>135291</v>
      </c>
      <c r="B81112" t="s">
        <v>135292</v>
      </c>
    </row>
    <row r="81113" spans="1:2" x14ac:dyDescent="0.25">
      <c r="A81113" t="s">
        <v>3121</v>
      </c>
      <c r="B81113" t="s">
        <v>3122</v>
      </c>
    </row>
    <row r="81114" spans="1:2" x14ac:dyDescent="0.25">
      <c r="A81114" t="s">
        <v>135293</v>
      </c>
      <c r="B81114" t="s">
        <v>67673</v>
      </c>
    </row>
    <row r="81115" spans="1:2" x14ac:dyDescent="0.25">
      <c r="A81115" t="s">
        <v>135294</v>
      </c>
      <c r="B81115" t="s">
        <v>135295</v>
      </c>
    </row>
    <row r="81116" spans="1:2" x14ac:dyDescent="0.25">
      <c r="A81116" t="s">
        <v>135296</v>
      </c>
      <c r="B81116" t="s">
        <v>135297</v>
      </c>
    </row>
    <row r="81117" spans="1:2" x14ac:dyDescent="0.25">
      <c r="A81117" t="s">
        <v>135298</v>
      </c>
      <c r="B81117" t="s">
        <v>103487</v>
      </c>
    </row>
    <row r="81118" spans="1:2" x14ac:dyDescent="0.25">
      <c r="A81118" t="s">
        <v>135299</v>
      </c>
      <c r="B81118" t="s">
        <v>2192</v>
      </c>
    </row>
    <row r="81119" spans="1:2" x14ac:dyDescent="0.25">
      <c r="A81119" t="s">
        <v>135300</v>
      </c>
      <c r="B81119" t="s">
        <v>135301</v>
      </c>
    </row>
    <row r="81120" spans="1:2" x14ac:dyDescent="0.25">
      <c r="A81120" t="s">
        <v>135302</v>
      </c>
      <c r="B81120" t="s">
        <v>53812</v>
      </c>
    </row>
    <row r="81121" spans="1:2" x14ac:dyDescent="0.25">
      <c r="A81121" t="s">
        <v>135303</v>
      </c>
      <c r="B81121" t="s">
        <v>13418</v>
      </c>
    </row>
    <row r="81122" spans="1:2" x14ac:dyDescent="0.25">
      <c r="A81122" t="s">
        <v>135304</v>
      </c>
      <c r="B81122" t="s">
        <v>135305</v>
      </c>
    </row>
    <row r="81123" spans="1:2" x14ac:dyDescent="0.25">
      <c r="A81123" t="s">
        <v>135306</v>
      </c>
      <c r="B81123" t="s">
        <v>135307</v>
      </c>
    </row>
    <row r="81124" spans="1:2" x14ac:dyDescent="0.25">
      <c r="A81124" t="s">
        <v>135308</v>
      </c>
      <c r="B81124" t="s">
        <v>37095</v>
      </c>
    </row>
    <row r="81125" spans="1:2" x14ac:dyDescent="0.25">
      <c r="A81125" t="s">
        <v>135309</v>
      </c>
      <c r="B81125" t="s">
        <v>135310</v>
      </c>
    </row>
    <row r="81126" spans="1:2" x14ac:dyDescent="0.25">
      <c r="A81126" t="s">
        <v>135311</v>
      </c>
      <c r="B81126" t="s">
        <v>135311</v>
      </c>
    </row>
    <row r="81127" spans="1:2" x14ac:dyDescent="0.25">
      <c r="A81127" t="s">
        <v>135312</v>
      </c>
      <c r="B81127" t="s">
        <v>135313</v>
      </c>
    </row>
    <row r="81128" spans="1:2" x14ac:dyDescent="0.25">
      <c r="A81128" t="s">
        <v>135314</v>
      </c>
      <c r="B81128" t="s">
        <v>64481</v>
      </c>
    </row>
    <row r="81129" spans="1:2" x14ac:dyDescent="0.25">
      <c r="A81129" t="s">
        <v>135315</v>
      </c>
      <c r="B81129" t="s">
        <v>135316</v>
      </c>
    </row>
    <row r="81130" spans="1:2" x14ac:dyDescent="0.25">
      <c r="A81130" t="s">
        <v>135317</v>
      </c>
      <c r="B81130" t="s">
        <v>17743</v>
      </c>
    </row>
    <row r="81131" spans="1:2" x14ac:dyDescent="0.25">
      <c r="A81131" t="s">
        <v>135318</v>
      </c>
      <c r="B81131" t="s">
        <v>135318</v>
      </c>
    </row>
    <row r="81132" spans="1:2" x14ac:dyDescent="0.25">
      <c r="A81132" t="s">
        <v>135319</v>
      </c>
      <c r="B81132" t="s">
        <v>27626</v>
      </c>
    </row>
    <row r="81133" spans="1:2" x14ac:dyDescent="0.25">
      <c r="A81133" t="s">
        <v>135320</v>
      </c>
      <c r="B81133" t="s">
        <v>135321</v>
      </c>
    </row>
    <row r="81134" spans="1:2" x14ac:dyDescent="0.25">
      <c r="A81134" t="s">
        <v>135322</v>
      </c>
      <c r="B81134" t="s">
        <v>52452</v>
      </c>
    </row>
    <row r="81135" spans="1:2" x14ac:dyDescent="0.25">
      <c r="A81135" t="s">
        <v>135323</v>
      </c>
      <c r="B81135" t="s">
        <v>24136</v>
      </c>
    </row>
    <row r="81136" spans="1:2" x14ac:dyDescent="0.25">
      <c r="A81136" t="s">
        <v>135324</v>
      </c>
      <c r="B81136" t="s">
        <v>35007</v>
      </c>
    </row>
    <row r="81137" spans="1:2" x14ac:dyDescent="0.25">
      <c r="A81137" t="s">
        <v>135325</v>
      </c>
      <c r="B81137" t="s">
        <v>66385</v>
      </c>
    </row>
    <row r="81138" spans="1:2" x14ac:dyDescent="0.25">
      <c r="A81138" t="s">
        <v>135326</v>
      </c>
      <c r="B81138" t="s">
        <v>135326</v>
      </c>
    </row>
    <row r="81139" spans="1:2" x14ac:dyDescent="0.25">
      <c r="A81139" t="s">
        <v>108282</v>
      </c>
      <c r="B81139" t="s">
        <v>28098</v>
      </c>
    </row>
    <row r="81140" spans="1:2" x14ac:dyDescent="0.25">
      <c r="A81140" t="s">
        <v>135327</v>
      </c>
      <c r="B81140" t="s">
        <v>33630</v>
      </c>
    </row>
    <row r="81141" spans="1:2" x14ac:dyDescent="0.25">
      <c r="A81141" t="s">
        <v>135328</v>
      </c>
      <c r="B81141" t="s">
        <v>35667</v>
      </c>
    </row>
    <row r="81142" spans="1:2" x14ac:dyDescent="0.25">
      <c r="A81142" t="s">
        <v>135329</v>
      </c>
      <c r="B81142" t="s">
        <v>135330</v>
      </c>
    </row>
    <row r="81143" spans="1:2" x14ac:dyDescent="0.25">
      <c r="A81143" t="s">
        <v>135331</v>
      </c>
      <c r="B81143" t="s">
        <v>135332</v>
      </c>
    </row>
    <row r="81144" spans="1:2" x14ac:dyDescent="0.25">
      <c r="A81144" t="s">
        <v>135333</v>
      </c>
      <c r="B81144" t="s">
        <v>135334</v>
      </c>
    </row>
    <row r="81145" spans="1:2" x14ac:dyDescent="0.25">
      <c r="A81145" t="s">
        <v>135335</v>
      </c>
      <c r="B81145" t="s">
        <v>102287</v>
      </c>
    </row>
    <row r="81146" spans="1:2" x14ac:dyDescent="0.25">
      <c r="A81146" t="s">
        <v>135336</v>
      </c>
      <c r="B81146" t="s">
        <v>135336</v>
      </c>
    </row>
    <row r="81147" spans="1:2" x14ac:dyDescent="0.25">
      <c r="A81147" t="s">
        <v>135337</v>
      </c>
      <c r="B81147" t="s">
        <v>135338</v>
      </c>
    </row>
    <row r="81148" spans="1:2" x14ac:dyDescent="0.25">
      <c r="A81148" t="s">
        <v>135339</v>
      </c>
      <c r="B81148" t="s">
        <v>135340</v>
      </c>
    </row>
    <row r="81149" spans="1:2" x14ac:dyDescent="0.25">
      <c r="A81149" t="s">
        <v>135341</v>
      </c>
      <c r="B81149" t="s">
        <v>135342</v>
      </c>
    </row>
    <row r="81150" spans="1:2" x14ac:dyDescent="0.25">
      <c r="A81150" t="s">
        <v>135343</v>
      </c>
      <c r="B81150" t="s">
        <v>133035</v>
      </c>
    </row>
    <row r="81151" spans="1:2" x14ac:dyDescent="0.25">
      <c r="A81151" t="s">
        <v>135344</v>
      </c>
      <c r="B81151" t="s">
        <v>108835</v>
      </c>
    </row>
    <row r="81152" spans="1:2" x14ac:dyDescent="0.25">
      <c r="A81152" t="s">
        <v>135345</v>
      </c>
      <c r="B81152" t="s">
        <v>62695</v>
      </c>
    </row>
    <row r="81153" spans="1:2" x14ac:dyDescent="0.25">
      <c r="A81153" t="s">
        <v>135346</v>
      </c>
      <c r="B81153" t="s">
        <v>135347</v>
      </c>
    </row>
    <row r="81154" spans="1:2" x14ac:dyDescent="0.25">
      <c r="A81154" t="s">
        <v>135348</v>
      </c>
      <c r="B81154" t="s">
        <v>135349</v>
      </c>
    </row>
    <row r="81155" spans="1:2" x14ac:dyDescent="0.25">
      <c r="A81155" t="s">
        <v>135350</v>
      </c>
      <c r="B81155" t="s">
        <v>188</v>
      </c>
    </row>
    <row r="81156" spans="1:2" x14ac:dyDescent="0.25">
      <c r="A81156" t="s">
        <v>135351</v>
      </c>
      <c r="B81156" t="s">
        <v>135352</v>
      </c>
    </row>
    <row r="81157" spans="1:2" x14ac:dyDescent="0.25">
      <c r="A81157" t="s">
        <v>135353</v>
      </c>
      <c r="B81157" t="s">
        <v>135354</v>
      </c>
    </row>
    <row r="81158" spans="1:2" x14ac:dyDescent="0.25">
      <c r="A81158" t="s">
        <v>135355</v>
      </c>
      <c r="B81158" t="s">
        <v>135356</v>
      </c>
    </row>
    <row r="81159" spans="1:2" x14ac:dyDescent="0.25">
      <c r="A81159" t="s">
        <v>135357</v>
      </c>
      <c r="B81159" t="s">
        <v>135357</v>
      </c>
    </row>
    <row r="81160" spans="1:2" x14ac:dyDescent="0.25">
      <c r="A81160" t="s">
        <v>135358</v>
      </c>
      <c r="B81160" t="s">
        <v>63296</v>
      </c>
    </row>
    <row r="81161" spans="1:2" x14ac:dyDescent="0.25">
      <c r="A81161" t="s">
        <v>135359</v>
      </c>
      <c r="B81161" t="s">
        <v>135360</v>
      </c>
    </row>
    <row r="81162" spans="1:2" x14ac:dyDescent="0.25">
      <c r="A81162" t="s">
        <v>135361</v>
      </c>
      <c r="B81162" t="s">
        <v>135362</v>
      </c>
    </row>
    <row r="81163" spans="1:2" x14ac:dyDescent="0.25">
      <c r="A81163" t="s">
        <v>135363</v>
      </c>
      <c r="B81163" t="s">
        <v>99719</v>
      </c>
    </row>
    <row r="81164" spans="1:2" x14ac:dyDescent="0.25">
      <c r="A81164" t="s">
        <v>135364</v>
      </c>
      <c r="B81164" t="s">
        <v>78232</v>
      </c>
    </row>
    <row r="81165" spans="1:2" x14ac:dyDescent="0.25">
      <c r="A81165" t="s">
        <v>135365</v>
      </c>
      <c r="B81165" t="s">
        <v>135366</v>
      </c>
    </row>
    <row r="81166" spans="1:2" x14ac:dyDescent="0.25">
      <c r="A81166" t="s">
        <v>135367</v>
      </c>
      <c r="B81166" t="s">
        <v>135368</v>
      </c>
    </row>
    <row r="81167" spans="1:2" x14ac:dyDescent="0.25">
      <c r="A81167" t="s">
        <v>135369</v>
      </c>
      <c r="B81167" t="s">
        <v>135370</v>
      </c>
    </row>
    <row r="81168" spans="1:2" x14ac:dyDescent="0.25">
      <c r="A81168" t="s">
        <v>135371</v>
      </c>
      <c r="B81168" t="s">
        <v>135372</v>
      </c>
    </row>
    <row r="81169" spans="1:2" x14ac:dyDescent="0.25">
      <c r="A81169" t="s">
        <v>135373</v>
      </c>
      <c r="B81169" t="s">
        <v>135374</v>
      </c>
    </row>
    <row r="81170" spans="1:2" x14ac:dyDescent="0.25">
      <c r="A81170" t="s">
        <v>135375</v>
      </c>
      <c r="B81170" t="s">
        <v>31484</v>
      </c>
    </row>
    <row r="81171" spans="1:2" x14ac:dyDescent="0.25">
      <c r="A81171" t="s">
        <v>135376</v>
      </c>
      <c r="B81171" t="s">
        <v>19332</v>
      </c>
    </row>
    <row r="81172" spans="1:2" x14ac:dyDescent="0.25">
      <c r="A81172" t="s">
        <v>135377</v>
      </c>
      <c r="B81172" t="s">
        <v>135378</v>
      </c>
    </row>
    <row r="81173" spans="1:2" x14ac:dyDescent="0.25">
      <c r="A81173" t="s">
        <v>135379</v>
      </c>
      <c r="B81173" t="s">
        <v>111775</v>
      </c>
    </row>
    <row r="81174" spans="1:2" x14ac:dyDescent="0.25">
      <c r="A81174" t="s">
        <v>21576</v>
      </c>
      <c r="B81174" t="s">
        <v>26866</v>
      </c>
    </row>
    <row r="81175" spans="1:2" x14ac:dyDescent="0.25">
      <c r="A81175" t="s">
        <v>135380</v>
      </c>
      <c r="B81175" t="s">
        <v>110570</v>
      </c>
    </row>
    <row r="81176" spans="1:2" x14ac:dyDescent="0.25">
      <c r="A81176" t="s">
        <v>135381</v>
      </c>
      <c r="B81176" t="s">
        <v>27947</v>
      </c>
    </row>
    <row r="81177" spans="1:2" x14ac:dyDescent="0.25">
      <c r="A81177" t="s">
        <v>135382</v>
      </c>
      <c r="B81177" t="s">
        <v>135382</v>
      </c>
    </row>
    <row r="81178" spans="1:2" x14ac:dyDescent="0.25">
      <c r="A81178" t="s">
        <v>135383</v>
      </c>
      <c r="B81178" t="s">
        <v>43262</v>
      </c>
    </row>
    <row r="81179" spans="1:2" x14ac:dyDescent="0.25">
      <c r="A81179" t="s">
        <v>135384</v>
      </c>
      <c r="B81179" t="s">
        <v>23568</v>
      </c>
    </row>
    <row r="81180" spans="1:2" x14ac:dyDescent="0.25">
      <c r="A81180" t="s">
        <v>1096</v>
      </c>
      <c r="B81180" t="s">
        <v>1096</v>
      </c>
    </row>
    <row r="81181" spans="1:2" x14ac:dyDescent="0.25">
      <c r="A81181" t="s">
        <v>135385</v>
      </c>
      <c r="B81181" t="s">
        <v>135386</v>
      </c>
    </row>
    <row r="81182" spans="1:2" x14ac:dyDescent="0.25">
      <c r="A81182" t="s">
        <v>135387</v>
      </c>
      <c r="B81182" t="s">
        <v>53006</v>
      </c>
    </row>
    <row r="81183" spans="1:2" x14ac:dyDescent="0.25">
      <c r="A81183" t="s">
        <v>135388</v>
      </c>
      <c r="B81183" t="s">
        <v>135388</v>
      </c>
    </row>
    <row r="81184" spans="1:2" x14ac:dyDescent="0.25">
      <c r="A81184" t="s">
        <v>135389</v>
      </c>
      <c r="B81184" t="s">
        <v>135390</v>
      </c>
    </row>
    <row r="81185" spans="1:2" x14ac:dyDescent="0.25">
      <c r="A81185" t="s">
        <v>135391</v>
      </c>
      <c r="B81185" t="s">
        <v>26575</v>
      </c>
    </row>
    <row r="81186" spans="1:2" x14ac:dyDescent="0.25">
      <c r="A81186" t="s">
        <v>135392</v>
      </c>
      <c r="B81186" t="s">
        <v>135393</v>
      </c>
    </row>
    <row r="81187" spans="1:2" x14ac:dyDescent="0.25">
      <c r="A81187" t="s">
        <v>814</v>
      </c>
      <c r="B81187" t="s">
        <v>814</v>
      </c>
    </row>
    <row r="81188" spans="1:2" x14ac:dyDescent="0.25">
      <c r="A81188" t="s">
        <v>135394</v>
      </c>
      <c r="B81188" t="s">
        <v>135395</v>
      </c>
    </row>
    <row r="81189" spans="1:2" x14ac:dyDescent="0.25">
      <c r="A81189" t="s">
        <v>135396</v>
      </c>
      <c r="B81189" t="s">
        <v>44741</v>
      </c>
    </row>
    <row r="81190" spans="1:2" x14ac:dyDescent="0.25">
      <c r="A81190" t="s">
        <v>135397</v>
      </c>
      <c r="B81190" t="s">
        <v>135398</v>
      </c>
    </row>
    <row r="81191" spans="1:2" x14ac:dyDescent="0.25">
      <c r="A81191" t="s">
        <v>135399</v>
      </c>
      <c r="B81191" t="s">
        <v>33037</v>
      </c>
    </row>
    <row r="81192" spans="1:2" x14ac:dyDescent="0.25">
      <c r="A81192" t="s">
        <v>135400</v>
      </c>
      <c r="B81192" t="s">
        <v>74251</v>
      </c>
    </row>
    <row r="81193" spans="1:2" x14ac:dyDescent="0.25">
      <c r="A81193" t="s">
        <v>135401</v>
      </c>
      <c r="B81193" t="s">
        <v>135402</v>
      </c>
    </row>
    <row r="81194" spans="1:2" x14ac:dyDescent="0.25">
      <c r="A81194" t="s">
        <v>135403</v>
      </c>
      <c r="B81194" t="s">
        <v>5729</v>
      </c>
    </row>
    <row r="81195" spans="1:2" x14ac:dyDescent="0.25">
      <c r="A81195" t="s">
        <v>135404</v>
      </c>
      <c r="B81195" t="s">
        <v>69328</v>
      </c>
    </row>
    <row r="81196" spans="1:2" x14ac:dyDescent="0.25">
      <c r="A81196" t="s">
        <v>135405</v>
      </c>
      <c r="B81196" t="s">
        <v>135406</v>
      </c>
    </row>
    <row r="81197" spans="1:2" x14ac:dyDescent="0.25">
      <c r="A81197" t="s">
        <v>135407</v>
      </c>
      <c r="B81197" t="s">
        <v>122121</v>
      </c>
    </row>
    <row r="81198" spans="1:2" x14ac:dyDescent="0.25">
      <c r="A81198" t="s">
        <v>135408</v>
      </c>
      <c r="B81198" t="s">
        <v>135409</v>
      </c>
    </row>
    <row r="81199" spans="1:2" x14ac:dyDescent="0.25">
      <c r="A81199" t="s">
        <v>135410</v>
      </c>
      <c r="B81199" t="s">
        <v>135411</v>
      </c>
    </row>
    <row r="81200" spans="1:2" x14ac:dyDescent="0.25">
      <c r="A81200" t="s">
        <v>135412</v>
      </c>
      <c r="B81200" t="s">
        <v>1408</v>
      </c>
    </row>
    <row r="81201" spans="1:2" x14ac:dyDescent="0.25">
      <c r="A81201" t="s">
        <v>135413</v>
      </c>
      <c r="B81201" t="s">
        <v>135414</v>
      </c>
    </row>
    <row r="81202" spans="1:2" x14ac:dyDescent="0.25">
      <c r="A81202" t="s">
        <v>135415</v>
      </c>
      <c r="B81202" t="s">
        <v>2996</v>
      </c>
    </row>
    <row r="81203" spans="1:2" x14ac:dyDescent="0.25">
      <c r="A81203" t="s">
        <v>135416</v>
      </c>
      <c r="B81203" t="s">
        <v>135417</v>
      </c>
    </row>
    <row r="81204" spans="1:2" x14ac:dyDescent="0.25">
      <c r="A81204" t="s">
        <v>135418</v>
      </c>
      <c r="B81204" t="s">
        <v>22850</v>
      </c>
    </row>
    <row r="81205" spans="1:2" x14ac:dyDescent="0.25">
      <c r="A81205" t="s">
        <v>135419</v>
      </c>
      <c r="B81205" t="s">
        <v>135420</v>
      </c>
    </row>
    <row r="81206" spans="1:2" x14ac:dyDescent="0.25">
      <c r="A81206" t="s">
        <v>135421</v>
      </c>
      <c r="B81206" t="s">
        <v>135422</v>
      </c>
    </row>
    <row r="81207" spans="1:2" x14ac:dyDescent="0.25">
      <c r="A81207" t="s">
        <v>135423</v>
      </c>
      <c r="B81207" t="s">
        <v>14815</v>
      </c>
    </row>
    <row r="81208" spans="1:2" x14ac:dyDescent="0.25">
      <c r="A81208" t="s">
        <v>135424</v>
      </c>
      <c r="B81208" t="s">
        <v>49467</v>
      </c>
    </row>
    <row r="81209" spans="1:2" x14ac:dyDescent="0.25">
      <c r="A81209" t="s">
        <v>135425</v>
      </c>
      <c r="B81209" t="s">
        <v>99563</v>
      </c>
    </row>
    <row r="81210" spans="1:2" x14ac:dyDescent="0.25">
      <c r="A81210" t="s">
        <v>135426</v>
      </c>
      <c r="B81210" t="s">
        <v>19523</v>
      </c>
    </row>
    <row r="81211" spans="1:2" x14ac:dyDescent="0.25">
      <c r="A81211" t="s">
        <v>135427</v>
      </c>
      <c r="B81211" t="s">
        <v>135428</v>
      </c>
    </row>
    <row r="81212" spans="1:2" x14ac:dyDescent="0.25">
      <c r="A81212" t="s">
        <v>135429</v>
      </c>
      <c r="B81212" t="s">
        <v>17588</v>
      </c>
    </row>
    <row r="81213" spans="1:2" x14ac:dyDescent="0.25">
      <c r="A81213" t="s">
        <v>135430</v>
      </c>
      <c r="B81213" t="s">
        <v>84744</v>
      </c>
    </row>
    <row r="81214" spans="1:2" x14ac:dyDescent="0.25">
      <c r="A81214" t="s">
        <v>135431</v>
      </c>
      <c r="B81214" t="s">
        <v>129715</v>
      </c>
    </row>
    <row r="81215" spans="1:2" x14ac:dyDescent="0.25">
      <c r="A81215" t="s">
        <v>135432</v>
      </c>
      <c r="B81215" t="s">
        <v>135433</v>
      </c>
    </row>
    <row r="81216" spans="1:2" x14ac:dyDescent="0.25">
      <c r="A81216" t="s">
        <v>11799</v>
      </c>
      <c r="B81216" t="s">
        <v>8186</v>
      </c>
    </row>
    <row r="81217" spans="1:2" x14ac:dyDescent="0.25">
      <c r="A81217" t="s">
        <v>135434</v>
      </c>
      <c r="B81217" t="s">
        <v>22498</v>
      </c>
    </row>
    <row r="81218" spans="1:2" x14ac:dyDescent="0.25">
      <c r="A81218" t="s">
        <v>135435</v>
      </c>
      <c r="B81218" t="s">
        <v>135436</v>
      </c>
    </row>
    <row r="81219" spans="1:2" x14ac:dyDescent="0.25">
      <c r="A81219" t="s">
        <v>135437</v>
      </c>
      <c r="B81219" t="s">
        <v>135438</v>
      </c>
    </row>
    <row r="81220" spans="1:2" x14ac:dyDescent="0.25">
      <c r="A81220" t="s">
        <v>135439</v>
      </c>
      <c r="B81220" t="s">
        <v>135440</v>
      </c>
    </row>
    <row r="81221" spans="1:2" x14ac:dyDescent="0.25">
      <c r="A81221" t="s">
        <v>135441</v>
      </c>
      <c r="B81221" t="s">
        <v>27529</v>
      </c>
    </row>
    <row r="81222" spans="1:2" x14ac:dyDescent="0.25">
      <c r="A81222" t="s">
        <v>135442</v>
      </c>
      <c r="B81222" t="s">
        <v>77691</v>
      </c>
    </row>
    <row r="81223" spans="1:2" x14ac:dyDescent="0.25">
      <c r="A81223" t="s">
        <v>135443</v>
      </c>
      <c r="B81223" t="s">
        <v>135444</v>
      </c>
    </row>
    <row r="81224" spans="1:2" x14ac:dyDescent="0.25">
      <c r="A81224" t="s">
        <v>135445</v>
      </c>
      <c r="B81224" t="s">
        <v>135446</v>
      </c>
    </row>
    <row r="81225" spans="1:2" x14ac:dyDescent="0.25">
      <c r="A81225" t="s">
        <v>135447</v>
      </c>
      <c r="B81225" t="s">
        <v>28104</v>
      </c>
    </row>
    <row r="81226" spans="1:2" x14ac:dyDescent="0.25">
      <c r="A81226" t="s">
        <v>135448</v>
      </c>
      <c r="B81226" t="s">
        <v>52477</v>
      </c>
    </row>
    <row r="81227" spans="1:2" x14ac:dyDescent="0.25">
      <c r="A81227" t="s">
        <v>135449</v>
      </c>
      <c r="B81227" t="s">
        <v>135450</v>
      </c>
    </row>
    <row r="81228" spans="1:2" x14ac:dyDescent="0.25">
      <c r="A81228" t="s">
        <v>135451</v>
      </c>
      <c r="B81228" t="s">
        <v>135452</v>
      </c>
    </row>
    <row r="81229" spans="1:2" x14ac:dyDescent="0.25">
      <c r="A81229" t="s">
        <v>135453</v>
      </c>
      <c r="B81229" t="s">
        <v>135454</v>
      </c>
    </row>
    <row r="81230" spans="1:2" x14ac:dyDescent="0.25">
      <c r="A81230" t="s">
        <v>135455</v>
      </c>
      <c r="B81230" t="s">
        <v>135456</v>
      </c>
    </row>
    <row r="81231" spans="1:2" x14ac:dyDescent="0.25">
      <c r="A81231" t="s">
        <v>135457</v>
      </c>
      <c r="B81231" t="s">
        <v>135458</v>
      </c>
    </row>
    <row r="81232" spans="1:2" x14ac:dyDescent="0.25">
      <c r="A81232" t="s">
        <v>135459</v>
      </c>
      <c r="B81232" t="s">
        <v>4245</v>
      </c>
    </row>
    <row r="81233" spans="1:2" x14ac:dyDescent="0.25">
      <c r="A81233" t="s">
        <v>135460</v>
      </c>
      <c r="B81233" t="s">
        <v>47126</v>
      </c>
    </row>
    <row r="81234" spans="1:2" x14ac:dyDescent="0.25">
      <c r="A81234" t="s">
        <v>135461</v>
      </c>
      <c r="B81234" t="s">
        <v>135461</v>
      </c>
    </row>
    <row r="81235" spans="1:2" x14ac:dyDescent="0.25">
      <c r="A81235" t="s">
        <v>135462</v>
      </c>
      <c r="B81235" t="s">
        <v>79335</v>
      </c>
    </row>
    <row r="81236" spans="1:2" x14ac:dyDescent="0.25">
      <c r="A81236" t="s">
        <v>135463</v>
      </c>
      <c r="B81236" t="s">
        <v>99351</v>
      </c>
    </row>
    <row r="81237" spans="1:2" x14ac:dyDescent="0.25">
      <c r="A81237" t="s">
        <v>135464</v>
      </c>
      <c r="B81237" t="s">
        <v>40590</v>
      </c>
    </row>
    <row r="81238" spans="1:2" x14ac:dyDescent="0.25">
      <c r="A81238" t="s">
        <v>135465</v>
      </c>
      <c r="B81238" t="s">
        <v>135466</v>
      </c>
    </row>
    <row r="81239" spans="1:2" x14ac:dyDescent="0.25">
      <c r="A81239" t="s">
        <v>135467</v>
      </c>
      <c r="B81239" t="s">
        <v>135467</v>
      </c>
    </row>
    <row r="81240" spans="1:2" x14ac:dyDescent="0.25">
      <c r="A81240" t="s">
        <v>135468</v>
      </c>
      <c r="B81240" t="s">
        <v>3036</v>
      </c>
    </row>
    <row r="81241" spans="1:2" x14ac:dyDescent="0.25">
      <c r="A81241" t="s">
        <v>135469</v>
      </c>
      <c r="B81241" t="s">
        <v>135469</v>
      </c>
    </row>
    <row r="81242" spans="1:2" x14ac:dyDescent="0.25">
      <c r="A81242" t="s">
        <v>135470</v>
      </c>
      <c r="B81242" t="s">
        <v>135471</v>
      </c>
    </row>
    <row r="81243" spans="1:2" x14ac:dyDescent="0.25">
      <c r="A81243" t="s">
        <v>135472</v>
      </c>
      <c r="B81243" t="s">
        <v>135473</v>
      </c>
    </row>
    <row r="81244" spans="1:2" x14ac:dyDescent="0.25">
      <c r="A81244" t="s">
        <v>135474</v>
      </c>
      <c r="B81244" t="s">
        <v>135475</v>
      </c>
    </row>
    <row r="81245" spans="1:2" x14ac:dyDescent="0.25">
      <c r="A81245" t="s">
        <v>135476</v>
      </c>
      <c r="B81245" t="s">
        <v>135477</v>
      </c>
    </row>
    <row r="81246" spans="1:2" x14ac:dyDescent="0.25">
      <c r="A81246" t="s">
        <v>135478</v>
      </c>
      <c r="B81246" t="s">
        <v>135479</v>
      </c>
    </row>
    <row r="81247" spans="1:2" x14ac:dyDescent="0.25">
      <c r="A81247" t="s">
        <v>135480</v>
      </c>
      <c r="B81247" t="s">
        <v>89802</v>
      </c>
    </row>
    <row r="81248" spans="1:2" x14ac:dyDescent="0.25">
      <c r="A81248" t="s">
        <v>135481</v>
      </c>
      <c r="B81248" t="s">
        <v>135482</v>
      </c>
    </row>
    <row r="81249" spans="1:2" x14ac:dyDescent="0.25">
      <c r="A81249" t="s">
        <v>135483</v>
      </c>
      <c r="B81249" t="s">
        <v>23466</v>
      </c>
    </row>
    <row r="81250" spans="1:2" x14ac:dyDescent="0.25">
      <c r="A81250" t="s">
        <v>135484</v>
      </c>
      <c r="B81250" t="s">
        <v>135485</v>
      </c>
    </row>
    <row r="81251" spans="1:2" x14ac:dyDescent="0.25">
      <c r="A81251" t="s">
        <v>135486</v>
      </c>
      <c r="B81251" t="s">
        <v>135487</v>
      </c>
    </row>
    <row r="81252" spans="1:2" x14ac:dyDescent="0.25">
      <c r="A81252" t="s">
        <v>135488</v>
      </c>
      <c r="B81252" t="s">
        <v>135489</v>
      </c>
    </row>
    <row r="81253" spans="1:2" x14ac:dyDescent="0.25">
      <c r="A81253" t="s">
        <v>135490</v>
      </c>
      <c r="B81253" t="s">
        <v>135491</v>
      </c>
    </row>
    <row r="81254" spans="1:2" x14ac:dyDescent="0.25">
      <c r="A81254" t="s">
        <v>135492</v>
      </c>
      <c r="B81254" t="s">
        <v>135493</v>
      </c>
    </row>
    <row r="81255" spans="1:2" x14ac:dyDescent="0.25">
      <c r="A81255" t="s">
        <v>135494</v>
      </c>
      <c r="B81255" t="s">
        <v>124660</v>
      </c>
    </row>
    <row r="81256" spans="1:2" x14ac:dyDescent="0.25">
      <c r="A81256" t="s">
        <v>135495</v>
      </c>
      <c r="B81256" t="s">
        <v>135496</v>
      </c>
    </row>
    <row r="81257" spans="1:2" x14ac:dyDescent="0.25">
      <c r="A81257" t="s">
        <v>135497</v>
      </c>
      <c r="B81257" t="s">
        <v>135498</v>
      </c>
    </row>
    <row r="81258" spans="1:2" x14ac:dyDescent="0.25">
      <c r="A81258" t="s">
        <v>135499</v>
      </c>
      <c r="B81258" t="s">
        <v>135499</v>
      </c>
    </row>
    <row r="81259" spans="1:2" x14ac:dyDescent="0.25">
      <c r="A81259" t="s">
        <v>135500</v>
      </c>
      <c r="B81259" t="s">
        <v>31427</v>
      </c>
    </row>
    <row r="81260" spans="1:2" x14ac:dyDescent="0.25">
      <c r="A81260" t="s">
        <v>135501</v>
      </c>
      <c r="B81260" t="s">
        <v>135502</v>
      </c>
    </row>
    <row r="81261" spans="1:2" x14ac:dyDescent="0.25">
      <c r="A81261" t="s">
        <v>135503</v>
      </c>
      <c r="B81261" t="s">
        <v>135504</v>
      </c>
    </row>
    <row r="81262" spans="1:2" x14ac:dyDescent="0.25">
      <c r="A81262" t="s">
        <v>92219</v>
      </c>
      <c r="B81262" t="s">
        <v>135505</v>
      </c>
    </row>
    <row r="81263" spans="1:2" x14ac:dyDescent="0.25">
      <c r="A81263" t="s">
        <v>135506</v>
      </c>
      <c r="B81263" t="s">
        <v>135507</v>
      </c>
    </row>
    <row r="81264" spans="1:2" x14ac:dyDescent="0.25">
      <c r="A81264" t="s">
        <v>135508</v>
      </c>
      <c r="B81264" t="s">
        <v>19898</v>
      </c>
    </row>
    <row r="81265" spans="1:2" x14ac:dyDescent="0.25">
      <c r="A81265" t="s">
        <v>135509</v>
      </c>
      <c r="B81265" t="s">
        <v>71388</v>
      </c>
    </row>
    <row r="81266" spans="1:2" x14ac:dyDescent="0.25">
      <c r="A81266" t="s">
        <v>135510</v>
      </c>
      <c r="B81266" t="s">
        <v>92191</v>
      </c>
    </row>
    <row r="81267" spans="1:2" x14ac:dyDescent="0.25">
      <c r="A81267" t="s">
        <v>135511</v>
      </c>
      <c r="B81267" t="s">
        <v>135512</v>
      </c>
    </row>
    <row r="81268" spans="1:2" x14ac:dyDescent="0.25">
      <c r="A81268" t="s">
        <v>135513</v>
      </c>
      <c r="B81268" t="s">
        <v>62502</v>
      </c>
    </row>
    <row r="81269" spans="1:2" x14ac:dyDescent="0.25">
      <c r="A81269" t="s">
        <v>135514</v>
      </c>
      <c r="B81269" t="s">
        <v>135515</v>
      </c>
    </row>
    <row r="81270" spans="1:2" x14ac:dyDescent="0.25">
      <c r="A81270" t="s">
        <v>135516</v>
      </c>
      <c r="B81270" t="s">
        <v>93996</v>
      </c>
    </row>
    <row r="81271" spans="1:2" x14ac:dyDescent="0.25">
      <c r="A81271" t="s">
        <v>135517</v>
      </c>
      <c r="B81271" t="s">
        <v>135517</v>
      </c>
    </row>
    <row r="81272" spans="1:2" x14ac:dyDescent="0.25">
      <c r="A81272" t="s">
        <v>135518</v>
      </c>
      <c r="B81272" t="s">
        <v>135518</v>
      </c>
    </row>
    <row r="81273" spans="1:2" x14ac:dyDescent="0.25">
      <c r="A81273" t="s">
        <v>135519</v>
      </c>
      <c r="B81273" t="s">
        <v>135520</v>
      </c>
    </row>
    <row r="81274" spans="1:2" x14ac:dyDescent="0.25">
      <c r="A81274" t="s">
        <v>135521</v>
      </c>
      <c r="B81274" t="s">
        <v>89453</v>
      </c>
    </row>
    <row r="81275" spans="1:2" x14ac:dyDescent="0.25">
      <c r="A81275" t="s">
        <v>135522</v>
      </c>
      <c r="B81275" t="s">
        <v>4392</v>
      </c>
    </row>
    <row r="81276" spans="1:2" x14ac:dyDescent="0.25">
      <c r="A81276" t="s">
        <v>135523</v>
      </c>
      <c r="B81276" t="s">
        <v>135524</v>
      </c>
    </row>
    <row r="81277" spans="1:2" x14ac:dyDescent="0.25">
      <c r="A81277" t="s">
        <v>135525</v>
      </c>
      <c r="B81277" t="s">
        <v>115111</v>
      </c>
    </row>
    <row r="81278" spans="1:2" x14ac:dyDescent="0.25">
      <c r="A81278" t="s">
        <v>135526</v>
      </c>
      <c r="B81278" t="s">
        <v>100167</v>
      </c>
    </row>
    <row r="81279" spans="1:2" x14ac:dyDescent="0.25">
      <c r="A81279" t="s">
        <v>135527</v>
      </c>
      <c r="B81279" t="s">
        <v>135528</v>
      </c>
    </row>
    <row r="81280" spans="1:2" x14ac:dyDescent="0.25">
      <c r="A81280" t="s">
        <v>135529</v>
      </c>
      <c r="B81280" t="s">
        <v>135530</v>
      </c>
    </row>
    <row r="81281" spans="1:2" x14ac:dyDescent="0.25">
      <c r="A81281" t="s">
        <v>135531</v>
      </c>
      <c r="B81281" t="s">
        <v>29165</v>
      </c>
    </row>
    <row r="81282" spans="1:2" x14ac:dyDescent="0.25">
      <c r="A81282" t="s">
        <v>135532</v>
      </c>
      <c r="B81282" t="s">
        <v>76035</v>
      </c>
    </row>
    <row r="81283" spans="1:2" x14ac:dyDescent="0.25">
      <c r="A81283" t="s">
        <v>135533</v>
      </c>
      <c r="B81283" t="s">
        <v>135534</v>
      </c>
    </row>
    <row r="81284" spans="1:2" x14ac:dyDescent="0.25">
      <c r="A81284" t="s">
        <v>135535</v>
      </c>
      <c r="B81284" t="s">
        <v>135536</v>
      </c>
    </row>
    <row r="81285" spans="1:2" x14ac:dyDescent="0.25">
      <c r="A81285" t="s">
        <v>135537</v>
      </c>
      <c r="B81285" t="s">
        <v>135538</v>
      </c>
    </row>
    <row r="81286" spans="1:2" x14ac:dyDescent="0.25">
      <c r="A81286" t="s">
        <v>135539</v>
      </c>
      <c r="B81286" t="s">
        <v>76047</v>
      </c>
    </row>
    <row r="81287" spans="1:2" x14ac:dyDescent="0.25">
      <c r="A81287" t="s">
        <v>135540</v>
      </c>
      <c r="B81287" t="s">
        <v>63868</v>
      </c>
    </row>
    <row r="81288" spans="1:2" x14ac:dyDescent="0.25">
      <c r="A81288" t="s">
        <v>135541</v>
      </c>
      <c r="B81288" t="s">
        <v>900</v>
      </c>
    </row>
    <row r="81289" spans="1:2" x14ac:dyDescent="0.25">
      <c r="A81289" t="s">
        <v>135542</v>
      </c>
      <c r="B81289" t="s">
        <v>135543</v>
      </c>
    </row>
    <row r="81290" spans="1:2" x14ac:dyDescent="0.25">
      <c r="A81290" t="s">
        <v>135544</v>
      </c>
      <c r="B81290" t="s">
        <v>135545</v>
      </c>
    </row>
    <row r="81291" spans="1:2" x14ac:dyDescent="0.25">
      <c r="A81291" t="s">
        <v>135546</v>
      </c>
      <c r="B81291" t="s">
        <v>135547</v>
      </c>
    </row>
    <row r="81292" spans="1:2" x14ac:dyDescent="0.25">
      <c r="A81292" t="s">
        <v>135548</v>
      </c>
      <c r="B81292" t="s">
        <v>135549</v>
      </c>
    </row>
    <row r="81293" spans="1:2" x14ac:dyDescent="0.25">
      <c r="A81293" t="s">
        <v>135550</v>
      </c>
      <c r="B81293" t="s">
        <v>135551</v>
      </c>
    </row>
    <row r="81294" spans="1:2" x14ac:dyDescent="0.25">
      <c r="A81294" t="s">
        <v>135552</v>
      </c>
      <c r="B81294" t="s">
        <v>21720</v>
      </c>
    </row>
    <row r="81295" spans="1:2" x14ac:dyDescent="0.25">
      <c r="A81295" t="s">
        <v>135553</v>
      </c>
      <c r="B81295" t="s">
        <v>135553</v>
      </c>
    </row>
    <row r="81296" spans="1:2" x14ac:dyDescent="0.25">
      <c r="A81296" t="s">
        <v>135554</v>
      </c>
      <c r="B81296" t="s">
        <v>106512</v>
      </c>
    </row>
    <row r="81297" spans="1:2" x14ac:dyDescent="0.25">
      <c r="A81297" t="s">
        <v>135555</v>
      </c>
      <c r="B81297" t="s">
        <v>30815</v>
      </c>
    </row>
    <row r="81298" spans="1:2" x14ac:dyDescent="0.25">
      <c r="A81298" t="s">
        <v>19847</v>
      </c>
      <c r="B81298" t="s">
        <v>19848</v>
      </c>
    </row>
    <row r="81299" spans="1:2" x14ac:dyDescent="0.25">
      <c r="A81299" t="s">
        <v>135556</v>
      </c>
      <c r="B81299" t="s">
        <v>5137</v>
      </c>
    </row>
    <row r="81300" spans="1:2" x14ac:dyDescent="0.25">
      <c r="A81300" t="s">
        <v>135557</v>
      </c>
      <c r="B81300" t="s">
        <v>55486</v>
      </c>
    </row>
    <row r="81301" spans="1:2" x14ac:dyDescent="0.25">
      <c r="A81301" t="s">
        <v>135558</v>
      </c>
      <c r="B81301" t="s">
        <v>135559</v>
      </c>
    </row>
    <row r="81302" spans="1:2" x14ac:dyDescent="0.25">
      <c r="A81302" t="s">
        <v>135560</v>
      </c>
      <c r="B81302" t="s">
        <v>135561</v>
      </c>
    </row>
    <row r="81303" spans="1:2" x14ac:dyDescent="0.25">
      <c r="A81303" t="s">
        <v>135562</v>
      </c>
      <c r="B81303" t="s">
        <v>135563</v>
      </c>
    </row>
    <row r="81304" spans="1:2" x14ac:dyDescent="0.25">
      <c r="A81304" t="s">
        <v>135564</v>
      </c>
      <c r="B81304" t="s">
        <v>135565</v>
      </c>
    </row>
    <row r="81305" spans="1:2" x14ac:dyDescent="0.25">
      <c r="A81305" t="s">
        <v>135566</v>
      </c>
      <c r="B81305" t="s">
        <v>2043</v>
      </c>
    </row>
    <row r="81306" spans="1:2" x14ac:dyDescent="0.25">
      <c r="A81306" t="s">
        <v>135567</v>
      </c>
      <c r="B81306" t="s">
        <v>135568</v>
      </c>
    </row>
    <row r="81307" spans="1:2" x14ac:dyDescent="0.25">
      <c r="A81307" t="s">
        <v>135569</v>
      </c>
      <c r="B81307" t="s">
        <v>135570</v>
      </c>
    </row>
    <row r="81308" spans="1:2" x14ac:dyDescent="0.25">
      <c r="A81308" t="s">
        <v>135571</v>
      </c>
      <c r="B81308" t="s">
        <v>1250</v>
      </c>
    </row>
    <row r="81309" spans="1:2" x14ac:dyDescent="0.25">
      <c r="A81309" t="s">
        <v>135572</v>
      </c>
      <c r="B81309" t="s">
        <v>122941</v>
      </c>
    </row>
    <row r="81310" spans="1:2" x14ac:dyDescent="0.25">
      <c r="A81310" t="s">
        <v>135573</v>
      </c>
      <c r="B81310" t="s">
        <v>36376</v>
      </c>
    </row>
    <row r="81311" spans="1:2" x14ac:dyDescent="0.25">
      <c r="A81311" t="s">
        <v>135574</v>
      </c>
      <c r="B81311" t="s">
        <v>135575</v>
      </c>
    </row>
    <row r="81312" spans="1:2" x14ac:dyDescent="0.25">
      <c r="A81312" t="s">
        <v>135576</v>
      </c>
      <c r="B81312" t="s">
        <v>135577</v>
      </c>
    </row>
    <row r="81313" spans="1:2" x14ac:dyDescent="0.25">
      <c r="A81313" t="s">
        <v>135578</v>
      </c>
      <c r="B81313" t="s">
        <v>135579</v>
      </c>
    </row>
    <row r="81314" spans="1:2" x14ac:dyDescent="0.25">
      <c r="A81314" t="s">
        <v>135580</v>
      </c>
      <c r="B81314" t="s">
        <v>55503</v>
      </c>
    </row>
    <row r="81315" spans="1:2" x14ac:dyDescent="0.25">
      <c r="A81315" t="s">
        <v>135581</v>
      </c>
      <c r="B81315" t="s">
        <v>135582</v>
      </c>
    </row>
    <row r="81316" spans="1:2" x14ac:dyDescent="0.25">
      <c r="A81316" t="s">
        <v>135583</v>
      </c>
      <c r="B81316" t="s">
        <v>135584</v>
      </c>
    </row>
    <row r="81317" spans="1:2" x14ac:dyDescent="0.25">
      <c r="A81317" t="s">
        <v>135585</v>
      </c>
      <c r="B81317" t="s">
        <v>135586</v>
      </c>
    </row>
    <row r="81318" spans="1:2" x14ac:dyDescent="0.25">
      <c r="A81318" t="s">
        <v>135587</v>
      </c>
      <c r="B81318" t="s">
        <v>135587</v>
      </c>
    </row>
    <row r="81319" spans="1:2" x14ac:dyDescent="0.25">
      <c r="A81319" t="s">
        <v>135588</v>
      </c>
      <c r="B81319" t="s">
        <v>75054</v>
      </c>
    </row>
    <row r="81320" spans="1:2" x14ac:dyDescent="0.25">
      <c r="A81320" t="s">
        <v>135589</v>
      </c>
      <c r="B81320" t="s">
        <v>135590</v>
      </c>
    </row>
    <row r="81321" spans="1:2" x14ac:dyDescent="0.25">
      <c r="A81321" t="s">
        <v>135591</v>
      </c>
      <c r="B81321" t="s">
        <v>135591</v>
      </c>
    </row>
    <row r="81322" spans="1:2" x14ac:dyDescent="0.25">
      <c r="A81322" t="s">
        <v>135592</v>
      </c>
      <c r="B81322" t="s">
        <v>135593</v>
      </c>
    </row>
    <row r="81323" spans="1:2" x14ac:dyDescent="0.25">
      <c r="A81323" t="s">
        <v>125450</v>
      </c>
      <c r="B81323" t="s">
        <v>13444</v>
      </c>
    </row>
    <row r="81324" spans="1:2" x14ac:dyDescent="0.25">
      <c r="A81324" t="s">
        <v>135594</v>
      </c>
      <c r="B81324" t="s">
        <v>135595</v>
      </c>
    </row>
    <row r="81325" spans="1:2" x14ac:dyDescent="0.25">
      <c r="A81325" t="s">
        <v>135596</v>
      </c>
      <c r="B81325" t="s">
        <v>59518</v>
      </c>
    </row>
    <row r="81326" spans="1:2" x14ac:dyDescent="0.25">
      <c r="A81326" t="s">
        <v>135597</v>
      </c>
      <c r="B81326" t="s">
        <v>135598</v>
      </c>
    </row>
    <row r="81327" spans="1:2" x14ac:dyDescent="0.25">
      <c r="A81327" t="s">
        <v>135599</v>
      </c>
      <c r="B81327" t="s">
        <v>95367</v>
      </c>
    </row>
    <row r="81328" spans="1:2" x14ac:dyDescent="0.25">
      <c r="A81328" t="s">
        <v>135600</v>
      </c>
      <c r="B81328" t="s">
        <v>79372</v>
      </c>
    </row>
    <row r="81329" spans="1:2" x14ac:dyDescent="0.25">
      <c r="A81329" t="s">
        <v>135601</v>
      </c>
      <c r="B81329" t="s">
        <v>116457</v>
      </c>
    </row>
    <row r="81330" spans="1:2" x14ac:dyDescent="0.25">
      <c r="A81330" t="s">
        <v>135602</v>
      </c>
      <c r="B81330" t="s">
        <v>75341</v>
      </c>
    </row>
    <row r="81331" spans="1:2" x14ac:dyDescent="0.25">
      <c r="A81331" t="s">
        <v>46766</v>
      </c>
      <c r="B81331" t="s">
        <v>46766</v>
      </c>
    </row>
    <row r="81332" spans="1:2" x14ac:dyDescent="0.25">
      <c r="A81332" t="s">
        <v>135603</v>
      </c>
      <c r="B81332" t="s">
        <v>135604</v>
      </c>
    </row>
    <row r="81333" spans="1:2" x14ac:dyDescent="0.25">
      <c r="A81333" t="s">
        <v>135605</v>
      </c>
      <c r="B81333" t="s">
        <v>135606</v>
      </c>
    </row>
    <row r="81334" spans="1:2" x14ac:dyDescent="0.25">
      <c r="A81334" t="s">
        <v>135607</v>
      </c>
      <c r="B81334" t="s">
        <v>135608</v>
      </c>
    </row>
    <row r="81335" spans="1:2" x14ac:dyDescent="0.25">
      <c r="A81335" t="s">
        <v>135609</v>
      </c>
      <c r="B81335" t="s">
        <v>135610</v>
      </c>
    </row>
    <row r="81336" spans="1:2" x14ac:dyDescent="0.25">
      <c r="A81336" t="s">
        <v>135611</v>
      </c>
      <c r="B81336" t="s">
        <v>49858</v>
      </c>
    </row>
    <row r="81337" spans="1:2" x14ac:dyDescent="0.25">
      <c r="A81337" t="s">
        <v>135612</v>
      </c>
      <c r="B81337" t="s">
        <v>135613</v>
      </c>
    </row>
    <row r="81338" spans="1:2" x14ac:dyDescent="0.25">
      <c r="A81338" t="s">
        <v>135614</v>
      </c>
      <c r="B81338" t="s">
        <v>135615</v>
      </c>
    </row>
    <row r="81339" spans="1:2" x14ac:dyDescent="0.25">
      <c r="A81339" t="s">
        <v>135616</v>
      </c>
      <c r="B81339" t="s">
        <v>135616</v>
      </c>
    </row>
    <row r="81340" spans="1:2" x14ac:dyDescent="0.25">
      <c r="A81340" t="s">
        <v>135617</v>
      </c>
      <c r="B81340" t="s">
        <v>49887</v>
      </c>
    </row>
    <row r="81341" spans="1:2" x14ac:dyDescent="0.25">
      <c r="A81341" t="s">
        <v>135618</v>
      </c>
      <c r="B81341" t="s">
        <v>10681</v>
      </c>
    </row>
    <row r="81342" spans="1:2" x14ac:dyDescent="0.25">
      <c r="A81342" t="s">
        <v>135619</v>
      </c>
      <c r="B81342" t="s">
        <v>135620</v>
      </c>
    </row>
    <row r="81343" spans="1:2" x14ac:dyDescent="0.25">
      <c r="A81343" t="s">
        <v>135621</v>
      </c>
      <c r="B81343" t="s">
        <v>135622</v>
      </c>
    </row>
    <row r="81344" spans="1:2" x14ac:dyDescent="0.25">
      <c r="A81344" t="s">
        <v>135623</v>
      </c>
      <c r="B81344" t="s">
        <v>110174</v>
      </c>
    </row>
    <row r="81345" spans="1:2" x14ac:dyDescent="0.25">
      <c r="A81345" t="s">
        <v>135624</v>
      </c>
      <c r="B81345" t="s">
        <v>119112</v>
      </c>
    </row>
    <row r="81346" spans="1:2" x14ac:dyDescent="0.25">
      <c r="A81346" t="s">
        <v>135625</v>
      </c>
      <c r="B81346" t="s">
        <v>135625</v>
      </c>
    </row>
    <row r="81347" spans="1:2" x14ac:dyDescent="0.25">
      <c r="A81347" t="s">
        <v>135626</v>
      </c>
      <c r="B81347" t="s">
        <v>135627</v>
      </c>
    </row>
    <row r="81348" spans="1:2" x14ac:dyDescent="0.25">
      <c r="A81348" t="s">
        <v>135628</v>
      </c>
      <c r="B81348" t="s">
        <v>135629</v>
      </c>
    </row>
    <row r="81349" spans="1:2" x14ac:dyDescent="0.25">
      <c r="A81349" t="s">
        <v>135630</v>
      </c>
      <c r="B81349" t="s">
        <v>135631</v>
      </c>
    </row>
    <row r="81350" spans="1:2" x14ac:dyDescent="0.25">
      <c r="A81350" t="s">
        <v>32588</v>
      </c>
      <c r="B81350" t="s">
        <v>32588</v>
      </c>
    </row>
    <row r="81351" spans="1:2" x14ac:dyDescent="0.25">
      <c r="A81351" t="s">
        <v>135632</v>
      </c>
      <c r="B81351" t="s">
        <v>135633</v>
      </c>
    </row>
    <row r="81352" spans="1:2" x14ac:dyDescent="0.25">
      <c r="A81352" t="s">
        <v>135634</v>
      </c>
      <c r="B81352" t="s">
        <v>41552</v>
      </c>
    </row>
    <row r="81353" spans="1:2" x14ac:dyDescent="0.25">
      <c r="A81353" t="s">
        <v>135635</v>
      </c>
      <c r="B81353" t="s">
        <v>135636</v>
      </c>
    </row>
    <row r="81354" spans="1:2" x14ac:dyDescent="0.25">
      <c r="A81354" t="s">
        <v>135637</v>
      </c>
      <c r="B81354" t="s">
        <v>45186</v>
      </c>
    </row>
    <row r="81355" spans="1:2" x14ac:dyDescent="0.25">
      <c r="A81355" t="s">
        <v>135638</v>
      </c>
      <c r="B81355" t="s">
        <v>135639</v>
      </c>
    </row>
    <row r="81356" spans="1:2" x14ac:dyDescent="0.25">
      <c r="A81356" t="s">
        <v>135640</v>
      </c>
      <c r="B81356" t="s">
        <v>135641</v>
      </c>
    </row>
    <row r="81357" spans="1:2" x14ac:dyDescent="0.25">
      <c r="A81357" t="s">
        <v>135642</v>
      </c>
      <c r="B81357" t="s">
        <v>135643</v>
      </c>
    </row>
    <row r="81358" spans="1:2" x14ac:dyDescent="0.25">
      <c r="A81358" t="s">
        <v>135644</v>
      </c>
      <c r="B81358" t="s">
        <v>135645</v>
      </c>
    </row>
    <row r="81359" spans="1:2" x14ac:dyDescent="0.25">
      <c r="A81359" t="s">
        <v>135646</v>
      </c>
      <c r="B81359" t="s">
        <v>135647</v>
      </c>
    </row>
    <row r="81360" spans="1:2" x14ac:dyDescent="0.25">
      <c r="A81360" t="s">
        <v>135648</v>
      </c>
      <c r="B81360" t="s">
        <v>135649</v>
      </c>
    </row>
    <row r="81361" spans="1:2" x14ac:dyDescent="0.25">
      <c r="A81361" t="s">
        <v>135650</v>
      </c>
      <c r="B81361" t="s">
        <v>135651</v>
      </c>
    </row>
    <row r="81362" spans="1:2" x14ac:dyDescent="0.25">
      <c r="A81362" t="s">
        <v>135652</v>
      </c>
      <c r="B81362" t="s">
        <v>89956</v>
      </c>
    </row>
    <row r="81363" spans="1:2" x14ac:dyDescent="0.25">
      <c r="A81363" t="s">
        <v>135653</v>
      </c>
      <c r="B81363" t="s">
        <v>135654</v>
      </c>
    </row>
    <row r="81364" spans="1:2" x14ac:dyDescent="0.25">
      <c r="A81364" t="s">
        <v>135655</v>
      </c>
      <c r="B81364" t="s">
        <v>135656</v>
      </c>
    </row>
    <row r="81365" spans="1:2" x14ac:dyDescent="0.25">
      <c r="A81365" t="s">
        <v>135657</v>
      </c>
      <c r="B81365" t="s">
        <v>135658</v>
      </c>
    </row>
    <row r="81366" spans="1:2" x14ac:dyDescent="0.25">
      <c r="A81366" t="s">
        <v>135659</v>
      </c>
      <c r="B81366" t="s">
        <v>135660</v>
      </c>
    </row>
    <row r="81367" spans="1:2" x14ac:dyDescent="0.25">
      <c r="A81367" t="s">
        <v>135661</v>
      </c>
      <c r="B81367" t="s">
        <v>33475</v>
      </c>
    </row>
    <row r="81368" spans="1:2" x14ac:dyDescent="0.25">
      <c r="A81368" t="s">
        <v>135662</v>
      </c>
      <c r="B81368" t="s">
        <v>67017</v>
      </c>
    </row>
    <row r="81369" spans="1:2" x14ac:dyDescent="0.25">
      <c r="A81369" t="s">
        <v>135663</v>
      </c>
      <c r="B81369" t="s">
        <v>135664</v>
      </c>
    </row>
    <row r="81370" spans="1:2" x14ac:dyDescent="0.25">
      <c r="A81370" t="s">
        <v>135665</v>
      </c>
      <c r="B81370" t="s">
        <v>135665</v>
      </c>
    </row>
    <row r="81371" spans="1:2" x14ac:dyDescent="0.25">
      <c r="A81371" t="s">
        <v>135666</v>
      </c>
      <c r="B81371" t="s">
        <v>135667</v>
      </c>
    </row>
    <row r="81372" spans="1:2" x14ac:dyDescent="0.25">
      <c r="A81372" t="s">
        <v>135668</v>
      </c>
      <c r="B81372" t="s">
        <v>135669</v>
      </c>
    </row>
    <row r="81373" spans="1:2" x14ac:dyDescent="0.25">
      <c r="A81373" t="s">
        <v>135670</v>
      </c>
      <c r="B81373" t="s">
        <v>135671</v>
      </c>
    </row>
    <row r="81374" spans="1:2" x14ac:dyDescent="0.25">
      <c r="A81374" t="s">
        <v>135672</v>
      </c>
      <c r="B81374" t="s">
        <v>30169</v>
      </c>
    </row>
    <row r="81375" spans="1:2" x14ac:dyDescent="0.25">
      <c r="A81375" t="s">
        <v>135673</v>
      </c>
      <c r="B81375" t="s">
        <v>135674</v>
      </c>
    </row>
    <row r="81376" spans="1:2" x14ac:dyDescent="0.25">
      <c r="A81376" t="s">
        <v>135675</v>
      </c>
      <c r="B81376" t="s">
        <v>135675</v>
      </c>
    </row>
    <row r="81377" spans="1:2" x14ac:dyDescent="0.25">
      <c r="A81377" t="s">
        <v>135676</v>
      </c>
      <c r="B81377" t="s">
        <v>135677</v>
      </c>
    </row>
    <row r="81378" spans="1:2" x14ac:dyDescent="0.25">
      <c r="A81378" t="s">
        <v>135678</v>
      </c>
      <c r="B81378" t="s">
        <v>3217</v>
      </c>
    </row>
    <row r="81379" spans="1:2" x14ac:dyDescent="0.25">
      <c r="A81379" t="s">
        <v>135679</v>
      </c>
      <c r="B81379" t="s">
        <v>135680</v>
      </c>
    </row>
    <row r="81380" spans="1:2" x14ac:dyDescent="0.25">
      <c r="A81380" t="s">
        <v>135681</v>
      </c>
      <c r="B81380" t="s">
        <v>20322</v>
      </c>
    </row>
    <row r="81381" spans="1:2" x14ac:dyDescent="0.25">
      <c r="A81381" t="s">
        <v>135682</v>
      </c>
      <c r="B81381" t="s">
        <v>135683</v>
      </c>
    </row>
    <row r="81382" spans="1:2" x14ac:dyDescent="0.25">
      <c r="A81382" t="s">
        <v>135684</v>
      </c>
      <c r="B81382" t="s">
        <v>135685</v>
      </c>
    </row>
    <row r="81383" spans="1:2" x14ac:dyDescent="0.25">
      <c r="A81383" t="s">
        <v>135686</v>
      </c>
      <c r="B81383" t="s">
        <v>135687</v>
      </c>
    </row>
    <row r="81384" spans="1:2" x14ac:dyDescent="0.25">
      <c r="A81384" t="s">
        <v>135688</v>
      </c>
      <c r="B81384" t="s">
        <v>135689</v>
      </c>
    </row>
    <row r="81385" spans="1:2" x14ac:dyDescent="0.25">
      <c r="A81385" t="s">
        <v>88904</v>
      </c>
      <c r="B81385" t="s">
        <v>84230</v>
      </c>
    </row>
    <row r="81386" spans="1:2" x14ac:dyDescent="0.25">
      <c r="A81386" t="s">
        <v>135690</v>
      </c>
      <c r="B81386" t="s">
        <v>121812</v>
      </c>
    </row>
    <row r="81387" spans="1:2" x14ac:dyDescent="0.25">
      <c r="A81387" t="s">
        <v>135691</v>
      </c>
      <c r="B81387" t="s">
        <v>25001</v>
      </c>
    </row>
    <row r="81388" spans="1:2" x14ac:dyDescent="0.25">
      <c r="A81388" t="s">
        <v>3490</v>
      </c>
      <c r="B81388" t="s">
        <v>3490</v>
      </c>
    </row>
    <row r="81389" spans="1:2" x14ac:dyDescent="0.25">
      <c r="A81389" t="s">
        <v>135692</v>
      </c>
      <c r="B81389" t="s">
        <v>135692</v>
      </c>
    </row>
    <row r="81390" spans="1:2" x14ac:dyDescent="0.25">
      <c r="A81390" t="s">
        <v>135693</v>
      </c>
      <c r="B81390" t="s">
        <v>135693</v>
      </c>
    </row>
    <row r="81391" spans="1:2" x14ac:dyDescent="0.25">
      <c r="A81391" t="s">
        <v>135694</v>
      </c>
      <c r="B81391" t="s">
        <v>11196</v>
      </c>
    </row>
    <row r="81392" spans="1:2" x14ac:dyDescent="0.25">
      <c r="A81392" t="s">
        <v>135695</v>
      </c>
      <c r="B81392" t="s">
        <v>135696</v>
      </c>
    </row>
    <row r="81393" spans="1:2" x14ac:dyDescent="0.25">
      <c r="A81393" t="s">
        <v>135697</v>
      </c>
      <c r="B81393" t="s">
        <v>135698</v>
      </c>
    </row>
    <row r="81394" spans="1:2" x14ac:dyDescent="0.25">
      <c r="A81394" t="s">
        <v>135699</v>
      </c>
      <c r="B81394" t="s">
        <v>135700</v>
      </c>
    </row>
    <row r="81395" spans="1:2" x14ac:dyDescent="0.25">
      <c r="A81395" t="s">
        <v>135701</v>
      </c>
      <c r="B81395" t="s">
        <v>135702</v>
      </c>
    </row>
    <row r="81396" spans="1:2" x14ac:dyDescent="0.25">
      <c r="A81396" t="s">
        <v>135703</v>
      </c>
      <c r="B81396" t="s">
        <v>135704</v>
      </c>
    </row>
    <row r="81397" spans="1:2" x14ac:dyDescent="0.25">
      <c r="A81397" t="s">
        <v>135705</v>
      </c>
      <c r="B81397" t="s">
        <v>45645</v>
      </c>
    </row>
    <row r="81398" spans="1:2" x14ac:dyDescent="0.25">
      <c r="A81398" t="s">
        <v>135706</v>
      </c>
      <c r="B81398" t="s">
        <v>135707</v>
      </c>
    </row>
    <row r="81399" spans="1:2" x14ac:dyDescent="0.25">
      <c r="A81399" t="s">
        <v>135708</v>
      </c>
      <c r="B81399" t="s">
        <v>135709</v>
      </c>
    </row>
    <row r="81400" spans="1:2" x14ac:dyDescent="0.25">
      <c r="A81400" t="s">
        <v>135710</v>
      </c>
      <c r="B81400" t="s">
        <v>16899</v>
      </c>
    </row>
    <row r="81401" spans="1:2" x14ac:dyDescent="0.25">
      <c r="A81401" t="s">
        <v>135711</v>
      </c>
      <c r="B81401" t="s">
        <v>135712</v>
      </c>
    </row>
    <row r="81402" spans="1:2" x14ac:dyDescent="0.25">
      <c r="A81402" t="s">
        <v>135713</v>
      </c>
      <c r="B81402" t="s">
        <v>135714</v>
      </c>
    </row>
    <row r="81403" spans="1:2" x14ac:dyDescent="0.25">
      <c r="A81403" t="s">
        <v>135715</v>
      </c>
      <c r="B81403" t="s">
        <v>20344</v>
      </c>
    </row>
    <row r="81404" spans="1:2" x14ac:dyDescent="0.25">
      <c r="A81404" t="s">
        <v>135716</v>
      </c>
      <c r="B81404" t="s">
        <v>135717</v>
      </c>
    </row>
    <row r="81405" spans="1:2" x14ac:dyDescent="0.25">
      <c r="A81405" t="s">
        <v>135718</v>
      </c>
      <c r="B81405" t="s">
        <v>118022</v>
      </c>
    </row>
    <row r="81406" spans="1:2" x14ac:dyDescent="0.25">
      <c r="A81406" t="s">
        <v>135719</v>
      </c>
      <c r="B81406" t="s">
        <v>135720</v>
      </c>
    </row>
    <row r="81407" spans="1:2" x14ac:dyDescent="0.25">
      <c r="A81407" t="s">
        <v>135721</v>
      </c>
      <c r="B81407" t="s">
        <v>134606</v>
      </c>
    </row>
    <row r="81408" spans="1:2" x14ac:dyDescent="0.25">
      <c r="A81408" t="s">
        <v>135722</v>
      </c>
      <c r="B81408" t="s">
        <v>135723</v>
      </c>
    </row>
    <row r="81409" spans="1:2" x14ac:dyDescent="0.25">
      <c r="A81409" t="s">
        <v>135724</v>
      </c>
      <c r="B81409" t="s">
        <v>135725</v>
      </c>
    </row>
    <row r="81410" spans="1:2" x14ac:dyDescent="0.25">
      <c r="A81410" t="s">
        <v>135726</v>
      </c>
      <c r="B81410" t="s">
        <v>52810</v>
      </c>
    </row>
    <row r="81411" spans="1:2" x14ac:dyDescent="0.25">
      <c r="A81411" t="s">
        <v>135727</v>
      </c>
      <c r="B81411" t="s">
        <v>135728</v>
      </c>
    </row>
    <row r="81412" spans="1:2" x14ac:dyDescent="0.25">
      <c r="A81412" t="s">
        <v>135729</v>
      </c>
      <c r="B81412" t="s">
        <v>135730</v>
      </c>
    </row>
    <row r="81413" spans="1:2" x14ac:dyDescent="0.25">
      <c r="A81413" t="s">
        <v>135731</v>
      </c>
      <c r="B81413" t="s">
        <v>23830</v>
      </c>
    </row>
    <row r="81414" spans="1:2" x14ac:dyDescent="0.25">
      <c r="A81414" t="s">
        <v>135732</v>
      </c>
      <c r="B81414" t="s">
        <v>135733</v>
      </c>
    </row>
    <row r="81415" spans="1:2" x14ac:dyDescent="0.25">
      <c r="A81415" t="s">
        <v>135734</v>
      </c>
      <c r="B81415" t="s">
        <v>53505</v>
      </c>
    </row>
    <row r="81416" spans="1:2" x14ac:dyDescent="0.25">
      <c r="A81416" t="s">
        <v>135735</v>
      </c>
      <c r="B81416" t="s">
        <v>135736</v>
      </c>
    </row>
    <row r="81417" spans="1:2" x14ac:dyDescent="0.25">
      <c r="A81417" t="s">
        <v>135737</v>
      </c>
      <c r="B81417" t="s">
        <v>135738</v>
      </c>
    </row>
    <row r="81418" spans="1:2" x14ac:dyDescent="0.25">
      <c r="A81418" t="s">
        <v>135739</v>
      </c>
      <c r="B81418" t="s">
        <v>8168</v>
      </c>
    </row>
    <row r="81419" spans="1:2" x14ac:dyDescent="0.25">
      <c r="A81419" t="s">
        <v>135740</v>
      </c>
      <c r="B81419" t="s">
        <v>135741</v>
      </c>
    </row>
    <row r="81420" spans="1:2" x14ac:dyDescent="0.25">
      <c r="A81420" t="s">
        <v>135742</v>
      </c>
      <c r="B81420" t="s">
        <v>97188</v>
      </c>
    </row>
    <row r="81421" spans="1:2" x14ac:dyDescent="0.25">
      <c r="A81421" t="s">
        <v>135743</v>
      </c>
      <c r="B81421" t="s">
        <v>30498</v>
      </c>
    </row>
    <row r="81422" spans="1:2" x14ac:dyDescent="0.25">
      <c r="A81422" t="s">
        <v>135744</v>
      </c>
      <c r="B81422" t="s">
        <v>135745</v>
      </c>
    </row>
    <row r="81423" spans="1:2" x14ac:dyDescent="0.25">
      <c r="A81423" t="s">
        <v>135746</v>
      </c>
      <c r="B81423" t="s">
        <v>135746</v>
      </c>
    </row>
    <row r="81424" spans="1:2" x14ac:dyDescent="0.25">
      <c r="A81424" t="s">
        <v>135747</v>
      </c>
      <c r="B81424" t="s">
        <v>135748</v>
      </c>
    </row>
    <row r="81425" spans="1:2" x14ac:dyDescent="0.25">
      <c r="A81425" t="s">
        <v>135749</v>
      </c>
      <c r="B81425" t="s">
        <v>100519</v>
      </c>
    </row>
    <row r="81426" spans="1:2" x14ac:dyDescent="0.25">
      <c r="A81426" t="s">
        <v>135750</v>
      </c>
      <c r="B81426" t="s">
        <v>135751</v>
      </c>
    </row>
    <row r="81427" spans="1:2" x14ac:dyDescent="0.25">
      <c r="A81427" t="s">
        <v>135752</v>
      </c>
      <c r="B81427" t="s">
        <v>135753</v>
      </c>
    </row>
    <row r="81428" spans="1:2" x14ac:dyDescent="0.25">
      <c r="A81428" t="s">
        <v>135754</v>
      </c>
      <c r="B81428" t="s">
        <v>30987</v>
      </c>
    </row>
    <row r="81429" spans="1:2" x14ac:dyDescent="0.25">
      <c r="A81429" t="s">
        <v>135755</v>
      </c>
      <c r="B81429" t="s">
        <v>135756</v>
      </c>
    </row>
    <row r="81430" spans="1:2" x14ac:dyDescent="0.25">
      <c r="A81430" t="s">
        <v>135757</v>
      </c>
      <c r="B81430" t="s">
        <v>135758</v>
      </c>
    </row>
    <row r="81431" spans="1:2" x14ac:dyDescent="0.25">
      <c r="A81431" t="s">
        <v>135759</v>
      </c>
      <c r="B81431" t="s">
        <v>21062</v>
      </c>
    </row>
    <row r="81432" spans="1:2" x14ac:dyDescent="0.25">
      <c r="A81432" t="s">
        <v>135760</v>
      </c>
      <c r="B81432" t="s">
        <v>135761</v>
      </c>
    </row>
    <row r="81433" spans="1:2" x14ac:dyDescent="0.25">
      <c r="A81433" t="s">
        <v>135762</v>
      </c>
      <c r="B81433" t="s">
        <v>133012</v>
      </c>
    </row>
    <row r="81434" spans="1:2" x14ac:dyDescent="0.25">
      <c r="A81434" t="s">
        <v>135763</v>
      </c>
      <c r="B81434" t="s">
        <v>108042</v>
      </c>
    </row>
    <row r="81435" spans="1:2" x14ac:dyDescent="0.25">
      <c r="A81435" t="s">
        <v>135764</v>
      </c>
      <c r="B81435" t="s">
        <v>135765</v>
      </c>
    </row>
    <row r="81436" spans="1:2" x14ac:dyDescent="0.25">
      <c r="A81436" t="s">
        <v>135766</v>
      </c>
      <c r="B81436" t="s">
        <v>135767</v>
      </c>
    </row>
    <row r="81437" spans="1:2" x14ac:dyDescent="0.25">
      <c r="A81437" t="s">
        <v>135768</v>
      </c>
      <c r="B81437" t="s">
        <v>135769</v>
      </c>
    </row>
    <row r="81438" spans="1:2" x14ac:dyDescent="0.25">
      <c r="A81438" t="s">
        <v>135770</v>
      </c>
      <c r="B81438" t="s">
        <v>135771</v>
      </c>
    </row>
    <row r="81439" spans="1:2" x14ac:dyDescent="0.25">
      <c r="A81439" t="s">
        <v>135772</v>
      </c>
      <c r="B81439" t="s">
        <v>75280</v>
      </c>
    </row>
    <row r="81440" spans="1:2" x14ac:dyDescent="0.25">
      <c r="A81440" t="s">
        <v>135773</v>
      </c>
      <c r="B81440" t="s">
        <v>135774</v>
      </c>
    </row>
    <row r="81441" spans="1:2" x14ac:dyDescent="0.25">
      <c r="A81441" t="s">
        <v>135775</v>
      </c>
      <c r="B81441" t="s">
        <v>135776</v>
      </c>
    </row>
    <row r="81442" spans="1:2" x14ac:dyDescent="0.25">
      <c r="A81442" t="s">
        <v>135777</v>
      </c>
      <c r="B81442" t="s">
        <v>53684</v>
      </c>
    </row>
    <row r="81443" spans="1:2" x14ac:dyDescent="0.25">
      <c r="A81443" t="s">
        <v>135778</v>
      </c>
      <c r="B81443" t="s">
        <v>115565</v>
      </c>
    </row>
    <row r="81444" spans="1:2" x14ac:dyDescent="0.25">
      <c r="A81444" t="s">
        <v>135779</v>
      </c>
      <c r="B81444" t="s">
        <v>135780</v>
      </c>
    </row>
    <row r="81445" spans="1:2" x14ac:dyDescent="0.25">
      <c r="A81445" t="s">
        <v>135781</v>
      </c>
      <c r="B81445" t="s">
        <v>135782</v>
      </c>
    </row>
    <row r="81446" spans="1:2" x14ac:dyDescent="0.25">
      <c r="A81446" t="s">
        <v>135783</v>
      </c>
      <c r="B81446" t="s">
        <v>1700</v>
      </c>
    </row>
    <row r="81447" spans="1:2" x14ac:dyDescent="0.25">
      <c r="A81447" t="s">
        <v>135784</v>
      </c>
      <c r="B81447" t="s">
        <v>132826</v>
      </c>
    </row>
    <row r="81448" spans="1:2" x14ac:dyDescent="0.25">
      <c r="A81448" t="s">
        <v>135785</v>
      </c>
      <c r="B81448" t="s">
        <v>135786</v>
      </c>
    </row>
    <row r="81449" spans="1:2" x14ac:dyDescent="0.25">
      <c r="A81449" t="s">
        <v>135787</v>
      </c>
      <c r="B81449" t="s">
        <v>1902</v>
      </c>
    </row>
    <row r="81450" spans="1:2" x14ac:dyDescent="0.25">
      <c r="A81450" t="s">
        <v>135788</v>
      </c>
      <c r="B81450" t="s">
        <v>1946</v>
      </c>
    </row>
    <row r="81451" spans="1:2" x14ac:dyDescent="0.25">
      <c r="A81451" t="s">
        <v>135789</v>
      </c>
      <c r="B81451" t="s">
        <v>135789</v>
      </c>
    </row>
    <row r="81452" spans="1:2" x14ac:dyDescent="0.25">
      <c r="A81452" t="s">
        <v>135790</v>
      </c>
      <c r="B81452" t="s">
        <v>135791</v>
      </c>
    </row>
    <row r="81453" spans="1:2" x14ac:dyDescent="0.25">
      <c r="A81453" t="s">
        <v>135792</v>
      </c>
      <c r="B81453" t="s">
        <v>71818</v>
      </c>
    </row>
    <row r="81454" spans="1:2" x14ac:dyDescent="0.25">
      <c r="A81454" t="s">
        <v>65915</v>
      </c>
      <c r="B81454" t="s">
        <v>65915</v>
      </c>
    </row>
    <row r="81455" spans="1:2" x14ac:dyDescent="0.25">
      <c r="A81455" t="s">
        <v>135793</v>
      </c>
      <c r="B81455" t="s">
        <v>59213</v>
      </c>
    </row>
    <row r="81456" spans="1:2" x14ac:dyDescent="0.25">
      <c r="A81456" t="s">
        <v>135794</v>
      </c>
      <c r="B81456" t="s">
        <v>135795</v>
      </c>
    </row>
    <row r="81457" spans="1:2" x14ac:dyDescent="0.25">
      <c r="A81457" t="s">
        <v>135796</v>
      </c>
      <c r="B81457" t="s">
        <v>135797</v>
      </c>
    </row>
    <row r="81458" spans="1:2" x14ac:dyDescent="0.25">
      <c r="A81458" t="s">
        <v>135798</v>
      </c>
      <c r="B81458" t="s">
        <v>135799</v>
      </c>
    </row>
    <row r="81459" spans="1:2" x14ac:dyDescent="0.25">
      <c r="A81459" t="s">
        <v>135800</v>
      </c>
      <c r="B81459" t="s">
        <v>135801</v>
      </c>
    </row>
    <row r="81460" spans="1:2" x14ac:dyDescent="0.25">
      <c r="A81460" t="s">
        <v>135802</v>
      </c>
      <c r="B81460" t="s">
        <v>135803</v>
      </c>
    </row>
    <row r="81461" spans="1:2" x14ac:dyDescent="0.25">
      <c r="A81461" t="s">
        <v>135804</v>
      </c>
      <c r="B81461" t="s">
        <v>14788</v>
      </c>
    </row>
    <row r="81462" spans="1:2" x14ac:dyDescent="0.25">
      <c r="A81462" t="s">
        <v>135805</v>
      </c>
      <c r="B81462" t="s">
        <v>135806</v>
      </c>
    </row>
    <row r="81463" spans="1:2" x14ac:dyDescent="0.25">
      <c r="A81463" t="s">
        <v>135807</v>
      </c>
      <c r="B81463" t="s">
        <v>88332</v>
      </c>
    </row>
    <row r="81464" spans="1:2" x14ac:dyDescent="0.25">
      <c r="A81464" t="s">
        <v>135808</v>
      </c>
      <c r="B81464" t="s">
        <v>9700</v>
      </c>
    </row>
    <row r="81465" spans="1:2" x14ac:dyDescent="0.25">
      <c r="A81465" t="s">
        <v>135809</v>
      </c>
      <c r="B81465" t="s">
        <v>24524</v>
      </c>
    </row>
    <row r="81466" spans="1:2" x14ac:dyDescent="0.25">
      <c r="A81466" t="s">
        <v>135810</v>
      </c>
      <c r="B81466" t="s">
        <v>135811</v>
      </c>
    </row>
    <row r="81467" spans="1:2" x14ac:dyDescent="0.25">
      <c r="A81467" t="s">
        <v>135812</v>
      </c>
      <c r="B81467" t="s">
        <v>135813</v>
      </c>
    </row>
    <row r="81468" spans="1:2" x14ac:dyDescent="0.25">
      <c r="A81468" t="s">
        <v>135814</v>
      </c>
      <c r="B81468" t="s">
        <v>92450</v>
      </c>
    </row>
    <row r="81469" spans="1:2" x14ac:dyDescent="0.25">
      <c r="A81469" t="s">
        <v>135815</v>
      </c>
      <c r="B81469" t="s">
        <v>135816</v>
      </c>
    </row>
    <row r="81470" spans="1:2" x14ac:dyDescent="0.25">
      <c r="A81470" t="s">
        <v>135817</v>
      </c>
      <c r="B81470" t="s">
        <v>16268</v>
      </c>
    </row>
    <row r="81471" spans="1:2" x14ac:dyDescent="0.25">
      <c r="A81471" t="s">
        <v>135818</v>
      </c>
      <c r="B81471" t="s">
        <v>57209</v>
      </c>
    </row>
    <row r="81472" spans="1:2" x14ac:dyDescent="0.25">
      <c r="A81472" t="s">
        <v>135819</v>
      </c>
      <c r="B81472" t="s">
        <v>73642</v>
      </c>
    </row>
    <row r="81473" spans="1:2" x14ac:dyDescent="0.25">
      <c r="A81473" t="s">
        <v>135820</v>
      </c>
      <c r="B81473" t="s">
        <v>135821</v>
      </c>
    </row>
    <row r="81474" spans="1:2" x14ac:dyDescent="0.25">
      <c r="A81474" t="s">
        <v>135822</v>
      </c>
      <c r="B81474" t="s">
        <v>122121</v>
      </c>
    </row>
    <row r="81475" spans="1:2" x14ac:dyDescent="0.25">
      <c r="A81475" t="s">
        <v>135823</v>
      </c>
      <c r="B81475" t="s">
        <v>103035</v>
      </c>
    </row>
    <row r="81476" spans="1:2" x14ac:dyDescent="0.25">
      <c r="A81476" t="s">
        <v>135824</v>
      </c>
      <c r="B81476" t="s">
        <v>18622</v>
      </c>
    </row>
    <row r="81477" spans="1:2" x14ac:dyDescent="0.25">
      <c r="A81477" t="s">
        <v>135825</v>
      </c>
      <c r="B81477" t="s">
        <v>74523</v>
      </c>
    </row>
    <row r="81478" spans="1:2" x14ac:dyDescent="0.25">
      <c r="A81478" t="s">
        <v>135826</v>
      </c>
      <c r="B81478" t="s">
        <v>135826</v>
      </c>
    </row>
    <row r="81479" spans="1:2" x14ac:dyDescent="0.25">
      <c r="A81479" t="s">
        <v>135827</v>
      </c>
      <c r="B81479" t="s">
        <v>135828</v>
      </c>
    </row>
    <row r="81480" spans="1:2" x14ac:dyDescent="0.25">
      <c r="A81480" t="s">
        <v>135829</v>
      </c>
      <c r="B81480" t="s">
        <v>135830</v>
      </c>
    </row>
    <row r="81481" spans="1:2" x14ac:dyDescent="0.25">
      <c r="A81481" t="s">
        <v>135831</v>
      </c>
      <c r="B81481" t="s">
        <v>135832</v>
      </c>
    </row>
    <row r="81482" spans="1:2" x14ac:dyDescent="0.25">
      <c r="A81482" t="s">
        <v>135833</v>
      </c>
      <c r="B81482" t="s">
        <v>43287</v>
      </c>
    </row>
    <row r="81483" spans="1:2" x14ac:dyDescent="0.25">
      <c r="A81483" t="s">
        <v>135834</v>
      </c>
      <c r="B81483" t="s">
        <v>135834</v>
      </c>
    </row>
    <row r="81484" spans="1:2" x14ac:dyDescent="0.25">
      <c r="A81484" t="s">
        <v>135835</v>
      </c>
      <c r="B81484" t="s">
        <v>135836</v>
      </c>
    </row>
    <row r="81485" spans="1:2" x14ac:dyDescent="0.25">
      <c r="A81485" t="s">
        <v>135837</v>
      </c>
      <c r="B81485" t="s">
        <v>18454</v>
      </c>
    </row>
    <row r="81486" spans="1:2" x14ac:dyDescent="0.25">
      <c r="A81486" t="s">
        <v>135838</v>
      </c>
      <c r="B81486" t="s">
        <v>96</v>
      </c>
    </row>
    <row r="81487" spans="1:2" x14ac:dyDescent="0.25">
      <c r="A81487" t="s">
        <v>135839</v>
      </c>
      <c r="B81487" t="s">
        <v>43427</v>
      </c>
    </row>
    <row r="81488" spans="1:2" x14ac:dyDescent="0.25">
      <c r="A81488" t="s">
        <v>135840</v>
      </c>
      <c r="B81488" t="s">
        <v>135841</v>
      </c>
    </row>
    <row r="81489" spans="1:2" x14ac:dyDescent="0.25">
      <c r="A81489" t="s">
        <v>135842</v>
      </c>
      <c r="B81489" t="s">
        <v>27661</v>
      </c>
    </row>
    <row r="81490" spans="1:2" x14ac:dyDescent="0.25">
      <c r="A81490" t="s">
        <v>135843</v>
      </c>
      <c r="B81490" t="s">
        <v>80459</v>
      </c>
    </row>
    <row r="81491" spans="1:2" x14ac:dyDescent="0.25">
      <c r="A81491" t="s">
        <v>135844</v>
      </c>
      <c r="B81491" t="s">
        <v>135845</v>
      </c>
    </row>
    <row r="81492" spans="1:2" x14ac:dyDescent="0.25">
      <c r="A81492" t="s">
        <v>135846</v>
      </c>
      <c r="B81492" t="s">
        <v>135847</v>
      </c>
    </row>
    <row r="81493" spans="1:2" x14ac:dyDescent="0.25">
      <c r="A81493" t="s">
        <v>135848</v>
      </c>
      <c r="B81493" t="s">
        <v>135849</v>
      </c>
    </row>
    <row r="81494" spans="1:2" x14ac:dyDescent="0.25">
      <c r="A81494" t="s">
        <v>135850</v>
      </c>
      <c r="B81494" t="s">
        <v>135851</v>
      </c>
    </row>
    <row r="81495" spans="1:2" x14ac:dyDescent="0.25">
      <c r="A81495" t="s">
        <v>135852</v>
      </c>
      <c r="B81495" t="s">
        <v>135853</v>
      </c>
    </row>
    <row r="81496" spans="1:2" x14ac:dyDescent="0.25">
      <c r="A81496" t="s">
        <v>135854</v>
      </c>
      <c r="B81496" t="s">
        <v>7725</v>
      </c>
    </row>
    <row r="81497" spans="1:2" x14ac:dyDescent="0.25">
      <c r="A81497" t="s">
        <v>135855</v>
      </c>
      <c r="B81497" t="s">
        <v>135856</v>
      </c>
    </row>
    <row r="81498" spans="1:2" x14ac:dyDescent="0.25">
      <c r="A81498" t="s">
        <v>135857</v>
      </c>
      <c r="B81498" t="s">
        <v>135857</v>
      </c>
    </row>
    <row r="81499" spans="1:2" x14ac:dyDescent="0.25">
      <c r="A81499" t="s">
        <v>135858</v>
      </c>
      <c r="B81499" t="s">
        <v>135859</v>
      </c>
    </row>
    <row r="81500" spans="1:2" x14ac:dyDescent="0.25">
      <c r="A81500" t="s">
        <v>135860</v>
      </c>
      <c r="B81500" t="s">
        <v>135861</v>
      </c>
    </row>
    <row r="81501" spans="1:2" x14ac:dyDescent="0.25">
      <c r="A81501" t="s">
        <v>135862</v>
      </c>
      <c r="B81501" t="s">
        <v>7956</v>
      </c>
    </row>
    <row r="81502" spans="1:2" x14ac:dyDescent="0.25">
      <c r="A81502" t="s">
        <v>135863</v>
      </c>
      <c r="B81502" t="s">
        <v>67454</v>
      </c>
    </row>
    <row r="81503" spans="1:2" x14ac:dyDescent="0.25">
      <c r="A81503" t="s">
        <v>135864</v>
      </c>
      <c r="B81503" t="s">
        <v>64890</v>
      </c>
    </row>
    <row r="81504" spans="1:2" x14ac:dyDescent="0.25">
      <c r="A81504" t="s">
        <v>135865</v>
      </c>
      <c r="B81504" t="s">
        <v>135866</v>
      </c>
    </row>
    <row r="81505" spans="1:2" x14ac:dyDescent="0.25">
      <c r="A81505" t="s">
        <v>135867</v>
      </c>
      <c r="B81505" t="s">
        <v>135868</v>
      </c>
    </row>
    <row r="81506" spans="1:2" x14ac:dyDescent="0.25">
      <c r="A81506" t="s">
        <v>135869</v>
      </c>
      <c r="B81506" t="s">
        <v>135870</v>
      </c>
    </row>
    <row r="81507" spans="1:2" x14ac:dyDescent="0.25">
      <c r="A81507" t="s">
        <v>135871</v>
      </c>
      <c r="B81507" t="s">
        <v>4028</v>
      </c>
    </row>
    <row r="81508" spans="1:2" x14ac:dyDescent="0.25">
      <c r="A81508" t="s">
        <v>135872</v>
      </c>
      <c r="B81508" t="s">
        <v>135873</v>
      </c>
    </row>
    <row r="81509" spans="1:2" x14ac:dyDescent="0.25">
      <c r="A81509" t="s">
        <v>135874</v>
      </c>
      <c r="B81509" t="s">
        <v>68585</v>
      </c>
    </row>
    <row r="81510" spans="1:2" x14ac:dyDescent="0.25">
      <c r="A81510" t="s">
        <v>135875</v>
      </c>
      <c r="B81510" t="s">
        <v>135876</v>
      </c>
    </row>
    <row r="81511" spans="1:2" x14ac:dyDescent="0.25">
      <c r="A81511" t="s">
        <v>135877</v>
      </c>
      <c r="B81511" t="s">
        <v>111114</v>
      </c>
    </row>
    <row r="81512" spans="1:2" x14ac:dyDescent="0.25">
      <c r="A81512" t="s">
        <v>135878</v>
      </c>
      <c r="B81512" t="s">
        <v>135878</v>
      </c>
    </row>
    <row r="81513" spans="1:2" x14ac:dyDescent="0.25">
      <c r="A81513" t="s">
        <v>30193</v>
      </c>
      <c r="B81513" t="s">
        <v>30193</v>
      </c>
    </row>
    <row r="81514" spans="1:2" x14ac:dyDescent="0.25">
      <c r="A81514" t="s">
        <v>135879</v>
      </c>
      <c r="B81514" t="s">
        <v>135880</v>
      </c>
    </row>
    <row r="81515" spans="1:2" x14ac:dyDescent="0.25">
      <c r="A81515" t="s">
        <v>135881</v>
      </c>
      <c r="B81515" t="s">
        <v>135881</v>
      </c>
    </row>
    <row r="81516" spans="1:2" x14ac:dyDescent="0.25">
      <c r="A81516" t="s">
        <v>135882</v>
      </c>
      <c r="B81516" t="s">
        <v>135883</v>
      </c>
    </row>
    <row r="81517" spans="1:2" x14ac:dyDescent="0.25">
      <c r="A81517" t="s">
        <v>17106</v>
      </c>
      <c r="B81517" t="s">
        <v>17106</v>
      </c>
    </row>
    <row r="81518" spans="1:2" x14ac:dyDescent="0.25">
      <c r="A81518" t="s">
        <v>135884</v>
      </c>
      <c r="B81518" t="s">
        <v>135885</v>
      </c>
    </row>
    <row r="81519" spans="1:2" x14ac:dyDescent="0.25">
      <c r="A81519" t="s">
        <v>135886</v>
      </c>
      <c r="B81519" t="s">
        <v>99548</v>
      </c>
    </row>
    <row r="81520" spans="1:2" x14ac:dyDescent="0.25">
      <c r="A81520" t="s">
        <v>135887</v>
      </c>
      <c r="B81520" t="s">
        <v>135888</v>
      </c>
    </row>
    <row r="81521" spans="1:2" x14ac:dyDescent="0.25">
      <c r="A81521" t="s">
        <v>135889</v>
      </c>
      <c r="B81521" t="s">
        <v>3961</v>
      </c>
    </row>
    <row r="81522" spans="1:2" x14ac:dyDescent="0.25">
      <c r="A81522" t="s">
        <v>135890</v>
      </c>
      <c r="B81522" t="s">
        <v>135891</v>
      </c>
    </row>
    <row r="81523" spans="1:2" x14ac:dyDescent="0.25">
      <c r="A81523" t="s">
        <v>135892</v>
      </c>
      <c r="B81523" t="s">
        <v>135893</v>
      </c>
    </row>
    <row r="81524" spans="1:2" x14ac:dyDescent="0.25">
      <c r="A81524" t="s">
        <v>135894</v>
      </c>
      <c r="B81524" t="s">
        <v>135895</v>
      </c>
    </row>
    <row r="81525" spans="1:2" x14ac:dyDescent="0.25">
      <c r="A81525" t="s">
        <v>135896</v>
      </c>
      <c r="B81525" t="s">
        <v>135897</v>
      </c>
    </row>
    <row r="81526" spans="1:2" x14ac:dyDescent="0.25">
      <c r="A81526" t="s">
        <v>121021</v>
      </c>
      <c r="B81526" t="s">
        <v>18769</v>
      </c>
    </row>
    <row r="81527" spans="1:2" x14ac:dyDescent="0.25">
      <c r="A81527" t="s">
        <v>135898</v>
      </c>
      <c r="B81527" t="s">
        <v>135899</v>
      </c>
    </row>
    <row r="81528" spans="1:2" x14ac:dyDescent="0.25">
      <c r="A81528" t="s">
        <v>135900</v>
      </c>
      <c r="B81528" t="s">
        <v>24392</v>
      </c>
    </row>
    <row r="81529" spans="1:2" x14ac:dyDescent="0.25">
      <c r="A81529" t="s">
        <v>135901</v>
      </c>
      <c r="B81529" t="s">
        <v>50576</v>
      </c>
    </row>
    <row r="81530" spans="1:2" x14ac:dyDescent="0.25">
      <c r="A81530" t="s">
        <v>135902</v>
      </c>
      <c r="B81530" t="s">
        <v>135903</v>
      </c>
    </row>
    <row r="81531" spans="1:2" x14ac:dyDescent="0.25">
      <c r="A81531" t="s">
        <v>135904</v>
      </c>
      <c r="B81531" t="s">
        <v>79275</v>
      </c>
    </row>
    <row r="81532" spans="1:2" x14ac:dyDescent="0.25">
      <c r="A81532" t="s">
        <v>135905</v>
      </c>
      <c r="B81532" t="s">
        <v>8277</v>
      </c>
    </row>
    <row r="81533" spans="1:2" x14ac:dyDescent="0.25">
      <c r="A81533" t="s">
        <v>135906</v>
      </c>
      <c r="B81533" t="s">
        <v>135907</v>
      </c>
    </row>
    <row r="81534" spans="1:2" x14ac:dyDescent="0.25">
      <c r="A81534" t="s">
        <v>135908</v>
      </c>
      <c r="B81534" t="s">
        <v>66182</v>
      </c>
    </row>
    <row r="81535" spans="1:2" x14ac:dyDescent="0.25">
      <c r="A81535" t="s">
        <v>135909</v>
      </c>
      <c r="B81535" t="s">
        <v>61438</v>
      </c>
    </row>
    <row r="81536" spans="1:2" x14ac:dyDescent="0.25">
      <c r="A81536" t="s">
        <v>135910</v>
      </c>
      <c r="B81536" t="s">
        <v>135911</v>
      </c>
    </row>
    <row r="81537" spans="1:2" x14ac:dyDescent="0.25">
      <c r="A81537" t="s">
        <v>135912</v>
      </c>
      <c r="B81537" t="s">
        <v>4064</v>
      </c>
    </row>
    <row r="81538" spans="1:2" x14ac:dyDescent="0.25">
      <c r="A81538" t="s">
        <v>135913</v>
      </c>
      <c r="B81538" t="s">
        <v>4392</v>
      </c>
    </row>
    <row r="81539" spans="1:2" x14ac:dyDescent="0.25">
      <c r="A81539" t="s">
        <v>135914</v>
      </c>
      <c r="B81539" t="s">
        <v>5589</v>
      </c>
    </row>
    <row r="81540" spans="1:2" x14ac:dyDescent="0.25">
      <c r="A81540" t="s">
        <v>135915</v>
      </c>
      <c r="B81540" t="s">
        <v>49009</v>
      </c>
    </row>
    <row r="81541" spans="1:2" x14ac:dyDescent="0.25">
      <c r="A81541" t="s">
        <v>135916</v>
      </c>
      <c r="B81541" t="s">
        <v>135917</v>
      </c>
    </row>
    <row r="81542" spans="1:2" x14ac:dyDescent="0.25">
      <c r="A81542" t="s">
        <v>135918</v>
      </c>
      <c r="B81542" t="s">
        <v>135919</v>
      </c>
    </row>
    <row r="81543" spans="1:2" x14ac:dyDescent="0.25">
      <c r="A81543" t="s">
        <v>135920</v>
      </c>
      <c r="B81543" t="s">
        <v>51790</v>
      </c>
    </row>
    <row r="81544" spans="1:2" x14ac:dyDescent="0.25">
      <c r="A81544" t="s">
        <v>135921</v>
      </c>
      <c r="B81544" t="s">
        <v>135922</v>
      </c>
    </row>
    <row r="81545" spans="1:2" x14ac:dyDescent="0.25">
      <c r="A81545" t="s">
        <v>135923</v>
      </c>
      <c r="B81545" t="s">
        <v>135924</v>
      </c>
    </row>
    <row r="81546" spans="1:2" x14ac:dyDescent="0.25">
      <c r="A81546" t="s">
        <v>135925</v>
      </c>
      <c r="B81546" t="s">
        <v>135926</v>
      </c>
    </row>
    <row r="81547" spans="1:2" x14ac:dyDescent="0.25">
      <c r="A81547" t="s">
        <v>135927</v>
      </c>
      <c r="B81547" t="s">
        <v>19274</v>
      </c>
    </row>
    <row r="81548" spans="1:2" x14ac:dyDescent="0.25">
      <c r="A81548" t="s">
        <v>135928</v>
      </c>
      <c r="B81548" t="s">
        <v>135929</v>
      </c>
    </row>
    <row r="81549" spans="1:2" x14ac:dyDescent="0.25">
      <c r="A81549" t="s">
        <v>135930</v>
      </c>
      <c r="B81549" t="s">
        <v>135930</v>
      </c>
    </row>
    <row r="81550" spans="1:2" x14ac:dyDescent="0.25">
      <c r="A81550" t="s">
        <v>135931</v>
      </c>
      <c r="B81550" t="s">
        <v>19639</v>
      </c>
    </row>
    <row r="81551" spans="1:2" x14ac:dyDescent="0.25">
      <c r="A81551" t="s">
        <v>125861</v>
      </c>
      <c r="B81551" t="s">
        <v>125861</v>
      </c>
    </row>
    <row r="81552" spans="1:2" x14ac:dyDescent="0.25">
      <c r="A81552" t="s">
        <v>135932</v>
      </c>
      <c r="B81552" t="s">
        <v>135933</v>
      </c>
    </row>
    <row r="81553" spans="1:2" x14ac:dyDescent="0.25">
      <c r="A81553" t="s">
        <v>73092</v>
      </c>
      <c r="B81553" t="s">
        <v>73092</v>
      </c>
    </row>
    <row r="81554" spans="1:2" x14ac:dyDescent="0.25">
      <c r="A81554" t="s">
        <v>135934</v>
      </c>
      <c r="B81554" t="s">
        <v>33164</v>
      </c>
    </row>
    <row r="81555" spans="1:2" x14ac:dyDescent="0.25">
      <c r="A81555" t="s">
        <v>135935</v>
      </c>
      <c r="B81555" t="s">
        <v>47764</v>
      </c>
    </row>
    <row r="81556" spans="1:2" x14ac:dyDescent="0.25">
      <c r="A81556" t="s">
        <v>135936</v>
      </c>
      <c r="B81556" t="s">
        <v>135937</v>
      </c>
    </row>
    <row r="81557" spans="1:2" x14ac:dyDescent="0.25">
      <c r="A81557" t="s">
        <v>78712</v>
      </c>
      <c r="B81557" t="s">
        <v>78712</v>
      </c>
    </row>
    <row r="81558" spans="1:2" x14ac:dyDescent="0.25">
      <c r="A81558" t="s">
        <v>135938</v>
      </c>
      <c r="B81558" t="s">
        <v>135939</v>
      </c>
    </row>
    <row r="81559" spans="1:2" x14ac:dyDescent="0.25">
      <c r="A81559" t="s">
        <v>135940</v>
      </c>
      <c r="B81559" t="s">
        <v>135940</v>
      </c>
    </row>
    <row r="81560" spans="1:2" x14ac:dyDescent="0.25">
      <c r="A81560" t="s">
        <v>135941</v>
      </c>
      <c r="B81560" t="s">
        <v>135942</v>
      </c>
    </row>
    <row r="81561" spans="1:2" x14ac:dyDescent="0.25">
      <c r="A81561" t="s">
        <v>135943</v>
      </c>
      <c r="B81561" t="s">
        <v>29367</v>
      </c>
    </row>
    <row r="81562" spans="1:2" x14ac:dyDescent="0.25">
      <c r="A81562" t="s">
        <v>135944</v>
      </c>
      <c r="B81562" t="s">
        <v>40651</v>
      </c>
    </row>
    <row r="81563" spans="1:2" x14ac:dyDescent="0.25">
      <c r="A81563" t="s">
        <v>31286</v>
      </c>
      <c r="B81563" t="s">
        <v>31286</v>
      </c>
    </row>
    <row r="81564" spans="1:2" x14ac:dyDescent="0.25">
      <c r="A81564" t="s">
        <v>135945</v>
      </c>
      <c r="B81564" t="s">
        <v>135946</v>
      </c>
    </row>
    <row r="81565" spans="1:2" x14ac:dyDescent="0.25">
      <c r="A81565" t="s">
        <v>135947</v>
      </c>
      <c r="B81565" t="s">
        <v>18771</v>
      </c>
    </row>
    <row r="81566" spans="1:2" x14ac:dyDescent="0.25">
      <c r="A81566" t="s">
        <v>135948</v>
      </c>
      <c r="B81566" t="s">
        <v>135949</v>
      </c>
    </row>
    <row r="81567" spans="1:2" x14ac:dyDescent="0.25">
      <c r="A81567" t="s">
        <v>135950</v>
      </c>
      <c r="B81567" t="s">
        <v>23555</v>
      </c>
    </row>
    <row r="81568" spans="1:2" x14ac:dyDescent="0.25">
      <c r="A81568" t="s">
        <v>135951</v>
      </c>
      <c r="B81568" t="s">
        <v>135952</v>
      </c>
    </row>
    <row r="81569" spans="1:2" x14ac:dyDescent="0.25">
      <c r="A81569" t="s">
        <v>135953</v>
      </c>
      <c r="B81569" t="s">
        <v>42185</v>
      </c>
    </row>
    <row r="81570" spans="1:2" x14ac:dyDescent="0.25">
      <c r="A81570" t="s">
        <v>135954</v>
      </c>
      <c r="B81570" t="s">
        <v>12342</v>
      </c>
    </row>
    <row r="81571" spans="1:2" x14ac:dyDescent="0.25">
      <c r="A81571" t="s">
        <v>135955</v>
      </c>
      <c r="B81571" t="s">
        <v>21708</v>
      </c>
    </row>
    <row r="81572" spans="1:2" x14ac:dyDescent="0.25">
      <c r="A81572" t="s">
        <v>135956</v>
      </c>
      <c r="B81572" t="s">
        <v>12543</v>
      </c>
    </row>
    <row r="81573" spans="1:2" x14ac:dyDescent="0.25">
      <c r="A81573" t="s">
        <v>135957</v>
      </c>
      <c r="B81573" t="s">
        <v>135958</v>
      </c>
    </row>
    <row r="81574" spans="1:2" x14ac:dyDescent="0.25">
      <c r="A81574" t="s">
        <v>135959</v>
      </c>
      <c r="B81574" t="s">
        <v>135960</v>
      </c>
    </row>
    <row r="81575" spans="1:2" x14ac:dyDescent="0.25">
      <c r="A81575" t="s">
        <v>135961</v>
      </c>
      <c r="B81575" t="s">
        <v>135962</v>
      </c>
    </row>
    <row r="81576" spans="1:2" x14ac:dyDescent="0.25">
      <c r="A81576" t="s">
        <v>135963</v>
      </c>
      <c r="B81576" t="s">
        <v>23814</v>
      </c>
    </row>
    <row r="81577" spans="1:2" x14ac:dyDescent="0.25">
      <c r="A81577" t="s">
        <v>135964</v>
      </c>
      <c r="B81577" t="s">
        <v>117331</v>
      </c>
    </row>
    <row r="81578" spans="1:2" x14ac:dyDescent="0.25">
      <c r="A81578" t="s">
        <v>135965</v>
      </c>
      <c r="B81578" t="s">
        <v>1902</v>
      </c>
    </row>
    <row r="81579" spans="1:2" x14ac:dyDescent="0.25">
      <c r="A81579" t="s">
        <v>135966</v>
      </c>
      <c r="B81579" t="s">
        <v>135967</v>
      </c>
    </row>
    <row r="81580" spans="1:2" x14ac:dyDescent="0.25">
      <c r="A81580" t="s">
        <v>79954</v>
      </c>
      <c r="B81580" t="s">
        <v>79955</v>
      </c>
    </row>
    <row r="81581" spans="1:2" x14ac:dyDescent="0.25">
      <c r="A81581" t="s">
        <v>135968</v>
      </c>
      <c r="B81581" t="s">
        <v>135969</v>
      </c>
    </row>
    <row r="81582" spans="1:2" x14ac:dyDescent="0.25">
      <c r="A81582" t="s">
        <v>135970</v>
      </c>
      <c r="B81582" t="s">
        <v>135971</v>
      </c>
    </row>
    <row r="81583" spans="1:2" x14ac:dyDescent="0.25">
      <c r="A81583" t="s">
        <v>135972</v>
      </c>
      <c r="B81583" t="s">
        <v>37569</v>
      </c>
    </row>
    <row r="81584" spans="1:2" x14ac:dyDescent="0.25">
      <c r="A81584" t="s">
        <v>135973</v>
      </c>
      <c r="B81584" t="s">
        <v>53006</v>
      </c>
    </row>
    <row r="81585" spans="1:2" x14ac:dyDescent="0.25">
      <c r="A81585" t="s">
        <v>135974</v>
      </c>
      <c r="B81585" t="s">
        <v>135974</v>
      </c>
    </row>
    <row r="81586" spans="1:2" x14ac:dyDescent="0.25">
      <c r="A81586" t="s">
        <v>135975</v>
      </c>
      <c r="B81586" t="s">
        <v>135976</v>
      </c>
    </row>
    <row r="81587" spans="1:2" x14ac:dyDescent="0.25">
      <c r="A81587" t="s">
        <v>135977</v>
      </c>
      <c r="B81587" t="s">
        <v>135978</v>
      </c>
    </row>
    <row r="81588" spans="1:2" x14ac:dyDescent="0.25">
      <c r="A81588" t="s">
        <v>135979</v>
      </c>
      <c r="B81588" t="s">
        <v>21512</v>
      </c>
    </row>
    <row r="81589" spans="1:2" x14ac:dyDescent="0.25">
      <c r="A81589" t="s">
        <v>135980</v>
      </c>
      <c r="B81589" t="s">
        <v>135981</v>
      </c>
    </row>
    <row r="81590" spans="1:2" x14ac:dyDescent="0.25">
      <c r="A81590" t="s">
        <v>135982</v>
      </c>
      <c r="B81590" t="s">
        <v>115980</v>
      </c>
    </row>
    <row r="81591" spans="1:2" x14ac:dyDescent="0.25">
      <c r="A81591" t="s">
        <v>135983</v>
      </c>
      <c r="B81591" t="s">
        <v>135984</v>
      </c>
    </row>
    <row r="81592" spans="1:2" x14ac:dyDescent="0.25">
      <c r="A81592" t="s">
        <v>135985</v>
      </c>
      <c r="B81592" t="s">
        <v>135986</v>
      </c>
    </row>
    <row r="81593" spans="1:2" x14ac:dyDescent="0.25">
      <c r="A81593" t="s">
        <v>135987</v>
      </c>
      <c r="B81593" t="s">
        <v>135988</v>
      </c>
    </row>
    <row r="81594" spans="1:2" x14ac:dyDescent="0.25">
      <c r="A81594" t="s">
        <v>135989</v>
      </c>
      <c r="B81594" t="s">
        <v>83761</v>
      </c>
    </row>
    <row r="81595" spans="1:2" x14ac:dyDescent="0.25">
      <c r="A81595" t="s">
        <v>135990</v>
      </c>
      <c r="B81595" t="s">
        <v>135991</v>
      </c>
    </row>
    <row r="81596" spans="1:2" x14ac:dyDescent="0.25">
      <c r="A81596" t="s">
        <v>135992</v>
      </c>
      <c r="B81596" t="s">
        <v>135993</v>
      </c>
    </row>
    <row r="81597" spans="1:2" x14ac:dyDescent="0.25">
      <c r="A81597" t="s">
        <v>135994</v>
      </c>
      <c r="B81597" t="s">
        <v>135995</v>
      </c>
    </row>
    <row r="81598" spans="1:2" x14ac:dyDescent="0.25">
      <c r="A81598" t="s">
        <v>135996</v>
      </c>
      <c r="B81598" t="s">
        <v>135997</v>
      </c>
    </row>
    <row r="81599" spans="1:2" x14ac:dyDescent="0.25">
      <c r="A81599" t="s">
        <v>135998</v>
      </c>
      <c r="B81599" t="s">
        <v>135999</v>
      </c>
    </row>
    <row r="81600" spans="1:2" x14ac:dyDescent="0.25">
      <c r="A81600" t="s">
        <v>136000</v>
      </c>
      <c r="B81600" t="s">
        <v>136000</v>
      </c>
    </row>
    <row r="81601" spans="1:2" x14ac:dyDescent="0.25">
      <c r="A81601" t="s">
        <v>136001</v>
      </c>
      <c r="B81601" t="s">
        <v>136002</v>
      </c>
    </row>
    <row r="81602" spans="1:2" x14ac:dyDescent="0.25">
      <c r="A81602" t="s">
        <v>136003</v>
      </c>
      <c r="B81602" t="s">
        <v>136003</v>
      </c>
    </row>
    <row r="81603" spans="1:2" x14ac:dyDescent="0.25">
      <c r="A81603" t="s">
        <v>136004</v>
      </c>
      <c r="B81603" t="s">
        <v>136004</v>
      </c>
    </row>
    <row r="81604" spans="1:2" x14ac:dyDescent="0.25">
      <c r="A81604" t="s">
        <v>136005</v>
      </c>
      <c r="B81604" t="s">
        <v>136006</v>
      </c>
    </row>
    <row r="81605" spans="1:2" x14ac:dyDescent="0.25">
      <c r="A81605" t="s">
        <v>136007</v>
      </c>
      <c r="B81605" t="s">
        <v>136008</v>
      </c>
    </row>
    <row r="81606" spans="1:2" x14ac:dyDescent="0.25">
      <c r="A81606" t="s">
        <v>136009</v>
      </c>
      <c r="B81606" t="s">
        <v>136010</v>
      </c>
    </row>
    <row r="81607" spans="1:2" x14ac:dyDescent="0.25">
      <c r="A81607" t="s">
        <v>136011</v>
      </c>
      <c r="B81607" t="s">
        <v>14677</v>
      </c>
    </row>
    <row r="81608" spans="1:2" x14ac:dyDescent="0.25">
      <c r="A81608" t="s">
        <v>136012</v>
      </c>
      <c r="B81608" t="s">
        <v>14755</v>
      </c>
    </row>
    <row r="81609" spans="1:2" x14ac:dyDescent="0.25">
      <c r="A81609" t="s">
        <v>136013</v>
      </c>
      <c r="B81609" t="s">
        <v>33740</v>
      </c>
    </row>
    <row r="81610" spans="1:2" x14ac:dyDescent="0.25">
      <c r="A81610" t="s">
        <v>136014</v>
      </c>
      <c r="B81610" t="s">
        <v>136015</v>
      </c>
    </row>
    <row r="81611" spans="1:2" x14ac:dyDescent="0.25">
      <c r="A81611" t="s">
        <v>136016</v>
      </c>
      <c r="B81611" t="s">
        <v>136017</v>
      </c>
    </row>
    <row r="81612" spans="1:2" x14ac:dyDescent="0.25">
      <c r="A81612" t="s">
        <v>136018</v>
      </c>
      <c r="B81612" t="s">
        <v>136018</v>
      </c>
    </row>
    <row r="81613" spans="1:2" x14ac:dyDescent="0.25">
      <c r="A81613" t="s">
        <v>136019</v>
      </c>
      <c r="B81613" t="s">
        <v>136020</v>
      </c>
    </row>
    <row r="81614" spans="1:2" x14ac:dyDescent="0.25">
      <c r="A81614" t="s">
        <v>136021</v>
      </c>
      <c r="B81614" t="s">
        <v>136022</v>
      </c>
    </row>
    <row r="81615" spans="1:2" x14ac:dyDescent="0.25">
      <c r="A81615" t="s">
        <v>136023</v>
      </c>
      <c r="B81615" t="s">
        <v>136024</v>
      </c>
    </row>
    <row r="81616" spans="1:2" x14ac:dyDescent="0.25">
      <c r="A81616" t="s">
        <v>136025</v>
      </c>
      <c r="B81616" t="s">
        <v>136026</v>
      </c>
    </row>
    <row r="81617" spans="1:2" x14ac:dyDescent="0.25">
      <c r="A81617" t="s">
        <v>136027</v>
      </c>
      <c r="B81617" t="s">
        <v>136028</v>
      </c>
    </row>
    <row r="81618" spans="1:2" x14ac:dyDescent="0.25">
      <c r="A81618" t="s">
        <v>136029</v>
      </c>
      <c r="B81618" t="s">
        <v>136030</v>
      </c>
    </row>
    <row r="81619" spans="1:2" x14ac:dyDescent="0.25">
      <c r="A81619" t="s">
        <v>136031</v>
      </c>
      <c r="B81619" t="s">
        <v>136032</v>
      </c>
    </row>
    <row r="81620" spans="1:2" x14ac:dyDescent="0.25">
      <c r="A81620" t="s">
        <v>136033</v>
      </c>
      <c r="B81620" t="s">
        <v>136034</v>
      </c>
    </row>
    <row r="81621" spans="1:2" x14ac:dyDescent="0.25">
      <c r="A81621" t="s">
        <v>136035</v>
      </c>
      <c r="B81621" t="s">
        <v>136036</v>
      </c>
    </row>
    <row r="81622" spans="1:2" x14ac:dyDescent="0.25">
      <c r="A81622" t="s">
        <v>136037</v>
      </c>
      <c r="B81622" t="s">
        <v>136038</v>
      </c>
    </row>
    <row r="81623" spans="1:2" x14ac:dyDescent="0.25">
      <c r="A81623" t="s">
        <v>136039</v>
      </c>
      <c r="B81623" t="s">
        <v>68425</v>
      </c>
    </row>
    <row r="81624" spans="1:2" x14ac:dyDescent="0.25">
      <c r="A81624" t="s">
        <v>136040</v>
      </c>
      <c r="B81624" t="s">
        <v>19926</v>
      </c>
    </row>
    <row r="81625" spans="1:2" x14ac:dyDescent="0.25">
      <c r="A81625" t="s">
        <v>136041</v>
      </c>
      <c r="B81625" t="s">
        <v>136042</v>
      </c>
    </row>
    <row r="81626" spans="1:2" x14ac:dyDescent="0.25">
      <c r="A81626" t="s">
        <v>136043</v>
      </c>
      <c r="B81626" t="s">
        <v>969</v>
      </c>
    </row>
    <row r="81627" spans="1:2" x14ac:dyDescent="0.25">
      <c r="A81627" t="s">
        <v>136044</v>
      </c>
      <c r="B81627" t="s">
        <v>136045</v>
      </c>
    </row>
    <row r="81628" spans="1:2" x14ac:dyDescent="0.25">
      <c r="A81628" t="s">
        <v>136046</v>
      </c>
      <c r="B81628" t="s">
        <v>26865</v>
      </c>
    </row>
    <row r="81629" spans="1:2" x14ac:dyDescent="0.25">
      <c r="A81629" t="s">
        <v>136047</v>
      </c>
      <c r="B81629" t="s">
        <v>84622</v>
      </c>
    </row>
    <row r="81630" spans="1:2" x14ac:dyDescent="0.25">
      <c r="A81630" t="s">
        <v>136048</v>
      </c>
      <c r="B81630" t="s">
        <v>136049</v>
      </c>
    </row>
    <row r="81631" spans="1:2" x14ac:dyDescent="0.25">
      <c r="A81631" t="s">
        <v>136050</v>
      </c>
      <c r="B81631" t="s">
        <v>136051</v>
      </c>
    </row>
    <row r="81632" spans="1:2" x14ac:dyDescent="0.25">
      <c r="A81632" t="s">
        <v>136052</v>
      </c>
      <c r="B81632" t="s">
        <v>136053</v>
      </c>
    </row>
    <row r="81633" spans="1:2" x14ac:dyDescent="0.25">
      <c r="A81633" t="s">
        <v>136054</v>
      </c>
      <c r="B81633" t="s">
        <v>7932</v>
      </c>
    </row>
    <row r="81634" spans="1:2" x14ac:dyDescent="0.25">
      <c r="A81634" t="s">
        <v>136055</v>
      </c>
      <c r="B81634" t="s">
        <v>3511</v>
      </c>
    </row>
    <row r="81635" spans="1:2" x14ac:dyDescent="0.25">
      <c r="A81635" t="s">
        <v>136056</v>
      </c>
      <c r="B81635" t="s">
        <v>9624</v>
      </c>
    </row>
    <row r="81636" spans="1:2" x14ac:dyDescent="0.25">
      <c r="A81636" t="s">
        <v>136057</v>
      </c>
      <c r="B81636" t="s">
        <v>46121</v>
      </c>
    </row>
    <row r="81637" spans="1:2" x14ac:dyDescent="0.25">
      <c r="A81637" t="s">
        <v>136058</v>
      </c>
      <c r="B81637" t="s">
        <v>6418</v>
      </c>
    </row>
    <row r="81638" spans="1:2" x14ac:dyDescent="0.25">
      <c r="A81638" t="s">
        <v>136059</v>
      </c>
      <c r="B81638" t="s">
        <v>136060</v>
      </c>
    </row>
    <row r="81639" spans="1:2" x14ac:dyDescent="0.25">
      <c r="A81639" t="s">
        <v>67338</v>
      </c>
      <c r="B81639" t="s">
        <v>67339</v>
      </c>
    </row>
    <row r="81640" spans="1:2" x14ac:dyDescent="0.25">
      <c r="A81640" t="s">
        <v>136061</v>
      </c>
      <c r="B81640" t="s">
        <v>136062</v>
      </c>
    </row>
    <row r="81641" spans="1:2" x14ac:dyDescent="0.25">
      <c r="A81641" t="s">
        <v>136063</v>
      </c>
      <c r="B81641" t="s">
        <v>21301</v>
      </c>
    </row>
    <row r="81642" spans="1:2" x14ac:dyDescent="0.25">
      <c r="A81642" t="s">
        <v>136064</v>
      </c>
      <c r="B81642" t="s">
        <v>40443</v>
      </c>
    </row>
    <row r="81643" spans="1:2" x14ac:dyDescent="0.25">
      <c r="A81643" t="s">
        <v>136065</v>
      </c>
      <c r="B81643" t="s">
        <v>136066</v>
      </c>
    </row>
    <row r="81644" spans="1:2" x14ac:dyDescent="0.25">
      <c r="A81644" t="s">
        <v>136067</v>
      </c>
      <c r="B81644" t="s">
        <v>120645</v>
      </c>
    </row>
    <row r="81645" spans="1:2" x14ac:dyDescent="0.25">
      <c r="A81645" t="s">
        <v>136068</v>
      </c>
      <c r="B81645" t="s">
        <v>48471</v>
      </c>
    </row>
    <row r="81646" spans="1:2" x14ac:dyDescent="0.25">
      <c r="A81646" t="s">
        <v>136069</v>
      </c>
      <c r="B81646" t="s">
        <v>136070</v>
      </c>
    </row>
    <row r="81647" spans="1:2" x14ac:dyDescent="0.25">
      <c r="A81647" t="s">
        <v>136071</v>
      </c>
      <c r="B81647" t="s">
        <v>68409</v>
      </c>
    </row>
    <row r="81648" spans="1:2" x14ac:dyDescent="0.25">
      <c r="A81648" t="s">
        <v>136072</v>
      </c>
      <c r="B81648" t="s">
        <v>120939</v>
      </c>
    </row>
    <row r="81649" spans="1:2" x14ac:dyDescent="0.25">
      <c r="A81649" t="s">
        <v>136073</v>
      </c>
      <c r="B81649" t="s">
        <v>136074</v>
      </c>
    </row>
    <row r="81650" spans="1:2" x14ac:dyDescent="0.25">
      <c r="A81650" t="s">
        <v>136075</v>
      </c>
      <c r="B81650" t="s">
        <v>136076</v>
      </c>
    </row>
    <row r="81651" spans="1:2" x14ac:dyDescent="0.25">
      <c r="A81651" t="s">
        <v>136077</v>
      </c>
      <c r="B81651" t="s">
        <v>136078</v>
      </c>
    </row>
    <row r="81652" spans="1:2" x14ac:dyDescent="0.25">
      <c r="A81652" t="s">
        <v>136079</v>
      </c>
      <c r="B81652" t="s">
        <v>136080</v>
      </c>
    </row>
    <row r="81653" spans="1:2" x14ac:dyDescent="0.25">
      <c r="A81653" t="s">
        <v>136081</v>
      </c>
      <c r="B81653" t="s">
        <v>136082</v>
      </c>
    </row>
    <row r="81654" spans="1:2" x14ac:dyDescent="0.25">
      <c r="A81654" t="s">
        <v>136083</v>
      </c>
      <c r="B81654" t="s">
        <v>136084</v>
      </c>
    </row>
    <row r="81655" spans="1:2" x14ac:dyDescent="0.25">
      <c r="A81655" t="s">
        <v>136085</v>
      </c>
      <c r="B81655" t="s">
        <v>104120</v>
      </c>
    </row>
    <row r="81656" spans="1:2" x14ac:dyDescent="0.25">
      <c r="A81656" t="s">
        <v>136086</v>
      </c>
      <c r="B81656" t="s">
        <v>7908</v>
      </c>
    </row>
    <row r="81657" spans="1:2" x14ac:dyDescent="0.25">
      <c r="A81657" t="s">
        <v>136087</v>
      </c>
      <c r="B81657" t="s">
        <v>136088</v>
      </c>
    </row>
    <row r="81658" spans="1:2" x14ac:dyDescent="0.25">
      <c r="A81658" t="s">
        <v>136089</v>
      </c>
      <c r="B81658" t="s">
        <v>136090</v>
      </c>
    </row>
    <row r="81659" spans="1:2" x14ac:dyDescent="0.25">
      <c r="A81659" t="s">
        <v>136091</v>
      </c>
      <c r="B81659" t="s">
        <v>136092</v>
      </c>
    </row>
    <row r="81660" spans="1:2" x14ac:dyDescent="0.25">
      <c r="A81660" t="s">
        <v>136093</v>
      </c>
      <c r="B81660" t="s">
        <v>136094</v>
      </c>
    </row>
    <row r="81661" spans="1:2" x14ac:dyDescent="0.25">
      <c r="A81661" t="s">
        <v>136095</v>
      </c>
      <c r="B81661" t="s">
        <v>136096</v>
      </c>
    </row>
    <row r="81662" spans="1:2" x14ac:dyDescent="0.25">
      <c r="A81662" t="s">
        <v>136097</v>
      </c>
      <c r="B81662" t="s">
        <v>136098</v>
      </c>
    </row>
    <row r="81663" spans="1:2" x14ac:dyDescent="0.25">
      <c r="A81663" t="s">
        <v>136099</v>
      </c>
      <c r="B81663" t="s">
        <v>136100</v>
      </c>
    </row>
    <row r="81664" spans="1:2" x14ac:dyDescent="0.25">
      <c r="A81664" t="s">
        <v>136101</v>
      </c>
      <c r="B81664" t="s">
        <v>136102</v>
      </c>
    </row>
    <row r="81665" spans="1:2" x14ac:dyDescent="0.25">
      <c r="A81665" t="s">
        <v>136103</v>
      </c>
      <c r="B81665" t="s">
        <v>63935</v>
      </c>
    </row>
    <row r="81666" spans="1:2" x14ac:dyDescent="0.25">
      <c r="A81666" t="s">
        <v>136104</v>
      </c>
      <c r="B81666" t="s">
        <v>136105</v>
      </c>
    </row>
    <row r="81667" spans="1:2" x14ac:dyDescent="0.25">
      <c r="A81667" t="s">
        <v>136106</v>
      </c>
      <c r="B81667" t="s">
        <v>1816</v>
      </c>
    </row>
    <row r="81668" spans="1:2" x14ac:dyDescent="0.25">
      <c r="A81668" t="s">
        <v>136107</v>
      </c>
      <c r="B81668" t="s">
        <v>31047</v>
      </c>
    </row>
    <row r="81669" spans="1:2" x14ac:dyDescent="0.25">
      <c r="A81669" t="s">
        <v>136108</v>
      </c>
      <c r="B81669" t="s">
        <v>3699</v>
      </c>
    </row>
    <row r="81670" spans="1:2" x14ac:dyDescent="0.25">
      <c r="A81670" t="s">
        <v>136109</v>
      </c>
      <c r="B81670" t="s">
        <v>136110</v>
      </c>
    </row>
    <row r="81671" spans="1:2" x14ac:dyDescent="0.25">
      <c r="A81671" t="s">
        <v>136111</v>
      </c>
      <c r="B81671" t="s">
        <v>136112</v>
      </c>
    </row>
    <row r="81672" spans="1:2" x14ac:dyDescent="0.25">
      <c r="A81672" t="s">
        <v>136113</v>
      </c>
      <c r="B81672" t="s">
        <v>136114</v>
      </c>
    </row>
    <row r="81673" spans="1:2" x14ac:dyDescent="0.25">
      <c r="A81673" t="s">
        <v>136115</v>
      </c>
      <c r="B81673" t="s">
        <v>110356</v>
      </c>
    </row>
    <row r="81674" spans="1:2" x14ac:dyDescent="0.25">
      <c r="A81674" t="s">
        <v>136116</v>
      </c>
      <c r="B81674" t="s">
        <v>136117</v>
      </c>
    </row>
    <row r="81675" spans="1:2" x14ac:dyDescent="0.25">
      <c r="A81675" t="s">
        <v>136118</v>
      </c>
      <c r="B81675" t="s">
        <v>136119</v>
      </c>
    </row>
    <row r="81676" spans="1:2" x14ac:dyDescent="0.25">
      <c r="A81676" t="s">
        <v>80267</v>
      </c>
      <c r="B81676" t="s">
        <v>44514</v>
      </c>
    </row>
    <row r="81677" spans="1:2" x14ac:dyDescent="0.25">
      <c r="A81677" t="s">
        <v>136120</v>
      </c>
      <c r="B81677" t="s">
        <v>136121</v>
      </c>
    </row>
    <row r="81678" spans="1:2" x14ac:dyDescent="0.25">
      <c r="A81678" t="s">
        <v>136122</v>
      </c>
      <c r="B81678" t="s">
        <v>69286</v>
      </c>
    </row>
    <row r="81679" spans="1:2" x14ac:dyDescent="0.25">
      <c r="A81679" t="s">
        <v>136123</v>
      </c>
      <c r="B81679" t="s">
        <v>136124</v>
      </c>
    </row>
    <row r="81680" spans="1:2" x14ac:dyDescent="0.25">
      <c r="A81680" t="s">
        <v>136125</v>
      </c>
      <c r="B81680" t="s">
        <v>136126</v>
      </c>
    </row>
    <row r="81681" spans="1:2" x14ac:dyDescent="0.25">
      <c r="A81681" t="s">
        <v>136127</v>
      </c>
      <c r="B81681" t="s">
        <v>136128</v>
      </c>
    </row>
    <row r="81682" spans="1:2" x14ac:dyDescent="0.25">
      <c r="A81682" t="s">
        <v>136129</v>
      </c>
      <c r="B81682" t="s">
        <v>136130</v>
      </c>
    </row>
    <row r="81683" spans="1:2" x14ac:dyDescent="0.25">
      <c r="A81683" t="s">
        <v>136131</v>
      </c>
      <c r="B81683" t="s">
        <v>30540</v>
      </c>
    </row>
    <row r="81684" spans="1:2" x14ac:dyDescent="0.25">
      <c r="A81684" t="s">
        <v>136132</v>
      </c>
      <c r="B81684" t="s">
        <v>48614</v>
      </c>
    </row>
    <row r="81685" spans="1:2" x14ac:dyDescent="0.25">
      <c r="A81685" t="s">
        <v>136133</v>
      </c>
      <c r="B81685" t="s">
        <v>102322</v>
      </c>
    </row>
    <row r="81686" spans="1:2" x14ac:dyDescent="0.25">
      <c r="A81686" t="s">
        <v>136134</v>
      </c>
      <c r="B81686" t="s">
        <v>104360</v>
      </c>
    </row>
    <row r="81687" spans="1:2" x14ac:dyDescent="0.25">
      <c r="A81687" t="s">
        <v>136135</v>
      </c>
      <c r="B81687" t="s">
        <v>136136</v>
      </c>
    </row>
    <row r="81688" spans="1:2" x14ac:dyDescent="0.25">
      <c r="A81688" t="s">
        <v>136137</v>
      </c>
      <c r="B81688" t="s">
        <v>136138</v>
      </c>
    </row>
    <row r="81689" spans="1:2" x14ac:dyDescent="0.25">
      <c r="A81689" t="s">
        <v>136139</v>
      </c>
      <c r="B81689" t="s">
        <v>136140</v>
      </c>
    </row>
    <row r="81690" spans="1:2" x14ac:dyDescent="0.25">
      <c r="A81690" t="s">
        <v>136141</v>
      </c>
      <c r="B81690" t="s">
        <v>136142</v>
      </c>
    </row>
    <row r="81691" spans="1:2" x14ac:dyDescent="0.25">
      <c r="A81691" t="s">
        <v>136143</v>
      </c>
      <c r="B81691" t="s">
        <v>136143</v>
      </c>
    </row>
    <row r="81692" spans="1:2" x14ac:dyDescent="0.25">
      <c r="A81692" t="s">
        <v>136144</v>
      </c>
      <c r="B81692" t="s">
        <v>17820</v>
      </c>
    </row>
    <row r="81693" spans="1:2" x14ac:dyDescent="0.25">
      <c r="A81693" t="s">
        <v>136145</v>
      </c>
      <c r="B81693" t="s">
        <v>17293</v>
      </c>
    </row>
    <row r="81694" spans="1:2" x14ac:dyDescent="0.25">
      <c r="A81694" t="s">
        <v>136146</v>
      </c>
      <c r="B81694" t="s">
        <v>136147</v>
      </c>
    </row>
    <row r="81695" spans="1:2" x14ac:dyDescent="0.25">
      <c r="A81695" t="s">
        <v>136148</v>
      </c>
      <c r="B81695" t="s">
        <v>45541</v>
      </c>
    </row>
    <row r="81696" spans="1:2" x14ac:dyDescent="0.25">
      <c r="A81696" t="s">
        <v>136149</v>
      </c>
      <c r="B81696" t="s">
        <v>136149</v>
      </c>
    </row>
    <row r="81697" spans="1:2" x14ac:dyDescent="0.25">
      <c r="A81697" t="s">
        <v>136150</v>
      </c>
      <c r="B81697" t="s">
        <v>136151</v>
      </c>
    </row>
    <row r="81698" spans="1:2" x14ac:dyDescent="0.25">
      <c r="A81698" t="s">
        <v>136152</v>
      </c>
      <c r="B81698" t="s">
        <v>136153</v>
      </c>
    </row>
    <row r="81699" spans="1:2" x14ac:dyDescent="0.25">
      <c r="A81699" t="s">
        <v>136154</v>
      </c>
      <c r="B81699" t="s">
        <v>136155</v>
      </c>
    </row>
    <row r="81700" spans="1:2" x14ac:dyDescent="0.25">
      <c r="A81700" t="s">
        <v>136156</v>
      </c>
      <c r="B81700" t="s">
        <v>136157</v>
      </c>
    </row>
    <row r="81701" spans="1:2" x14ac:dyDescent="0.25">
      <c r="A81701" t="s">
        <v>136158</v>
      </c>
      <c r="B81701" t="s">
        <v>136159</v>
      </c>
    </row>
    <row r="81702" spans="1:2" x14ac:dyDescent="0.25">
      <c r="A81702" t="s">
        <v>136160</v>
      </c>
      <c r="B81702" t="s">
        <v>136160</v>
      </c>
    </row>
    <row r="81703" spans="1:2" x14ac:dyDescent="0.25">
      <c r="A81703" t="s">
        <v>136161</v>
      </c>
      <c r="B81703" t="s">
        <v>136162</v>
      </c>
    </row>
    <row r="81704" spans="1:2" x14ac:dyDescent="0.25">
      <c r="A81704" t="s">
        <v>136163</v>
      </c>
      <c r="B81704" t="s">
        <v>18163</v>
      </c>
    </row>
    <row r="81705" spans="1:2" x14ac:dyDescent="0.25">
      <c r="A81705" t="s">
        <v>136164</v>
      </c>
      <c r="B81705" t="s">
        <v>24755</v>
      </c>
    </row>
    <row r="81706" spans="1:2" x14ac:dyDescent="0.25">
      <c r="A81706" t="s">
        <v>136165</v>
      </c>
      <c r="B81706" t="s">
        <v>136166</v>
      </c>
    </row>
    <row r="81707" spans="1:2" x14ac:dyDescent="0.25">
      <c r="A81707" t="s">
        <v>63638</v>
      </c>
      <c r="B81707" t="s">
        <v>63638</v>
      </c>
    </row>
    <row r="81708" spans="1:2" x14ac:dyDescent="0.25">
      <c r="A81708" t="s">
        <v>136167</v>
      </c>
      <c r="B81708" t="s">
        <v>136168</v>
      </c>
    </row>
    <row r="81709" spans="1:2" x14ac:dyDescent="0.25">
      <c r="A81709" t="s">
        <v>136169</v>
      </c>
      <c r="B81709" t="s">
        <v>126101</v>
      </c>
    </row>
    <row r="81710" spans="1:2" x14ac:dyDescent="0.25">
      <c r="A81710" t="s">
        <v>136170</v>
      </c>
      <c r="B81710" t="s">
        <v>136171</v>
      </c>
    </row>
    <row r="81711" spans="1:2" x14ac:dyDescent="0.25">
      <c r="A81711" t="s">
        <v>136172</v>
      </c>
      <c r="B81711" t="s">
        <v>136173</v>
      </c>
    </row>
    <row r="81712" spans="1:2" x14ac:dyDescent="0.25">
      <c r="A81712" t="s">
        <v>136174</v>
      </c>
      <c r="B81712" t="s">
        <v>27955</v>
      </c>
    </row>
    <row r="81713" spans="1:2" x14ac:dyDescent="0.25">
      <c r="A81713" t="s">
        <v>136175</v>
      </c>
      <c r="B81713" t="s">
        <v>136176</v>
      </c>
    </row>
    <row r="81714" spans="1:2" x14ac:dyDescent="0.25">
      <c r="A81714" t="s">
        <v>136177</v>
      </c>
      <c r="B81714" t="s">
        <v>136178</v>
      </c>
    </row>
    <row r="81715" spans="1:2" x14ac:dyDescent="0.25">
      <c r="A81715" t="s">
        <v>136179</v>
      </c>
      <c r="B81715" t="s">
        <v>20146</v>
      </c>
    </row>
    <row r="81716" spans="1:2" x14ac:dyDescent="0.25">
      <c r="A81716" t="s">
        <v>22801</v>
      </c>
      <c r="B81716" t="s">
        <v>136180</v>
      </c>
    </row>
    <row r="81717" spans="1:2" x14ac:dyDescent="0.25">
      <c r="A81717" t="s">
        <v>136181</v>
      </c>
      <c r="B81717" t="s">
        <v>136181</v>
      </c>
    </row>
    <row r="81718" spans="1:2" x14ac:dyDescent="0.25">
      <c r="A81718" t="s">
        <v>136182</v>
      </c>
      <c r="B81718" t="s">
        <v>48404</v>
      </c>
    </row>
    <row r="81719" spans="1:2" x14ac:dyDescent="0.25">
      <c r="A81719" t="s">
        <v>136183</v>
      </c>
      <c r="B81719" t="s">
        <v>136183</v>
      </c>
    </row>
    <row r="81720" spans="1:2" x14ac:dyDescent="0.25">
      <c r="A81720" t="s">
        <v>136184</v>
      </c>
      <c r="B81720" t="s">
        <v>44001</v>
      </c>
    </row>
    <row r="81721" spans="1:2" x14ac:dyDescent="0.25">
      <c r="A81721" t="s">
        <v>136185</v>
      </c>
      <c r="B81721" t="s">
        <v>136185</v>
      </c>
    </row>
    <row r="81722" spans="1:2" x14ac:dyDescent="0.25">
      <c r="A81722" t="s">
        <v>136186</v>
      </c>
      <c r="B81722" t="s">
        <v>39392</v>
      </c>
    </row>
    <row r="81723" spans="1:2" x14ac:dyDescent="0.25">
      <c r="A81723" t="s">
        <v>136187</v>
      </c>
      <c r="B81723" t="s">
        <v>136188</v>
      </c>
    </row>
    <row r="81724" spans="1:2" x14ac:dyDescent="0.25">
      <c r="A81724" t="s">
        <v>136189</v>
      </c>
      <c r="B81724" t="s">
        <v>136189</v>
      </c>
    </row>
    <row r="81725" spans="1:2" x14ac:dyDescent="0.25">
      <c r="A81725" t="s">
        <v>136190</v>
      </c>
      <c r="B81725" t="s">
        <v>136191</v>
      </c>
    </row>
    <row r="81726" spans="1:2" x14ac:dyDescent="0.25">
      <c r="A81726" t="s">
        <v>67905</v>
      </c>
      <c r="B81726" t="s">
        <v>67906</v>
      </c>
    </row>
    <row r="81727" spans="1:2" x14ac:dyDescent="0.25">
      <c r="A81727" t="s">
        <v>136192</v>
      </c>
      <c r="B81727" t="s">
        <v>136193</v>
      </c>
    </row>
    <row r="81728" spans="1:2" x14ac:dyDescent="0.25">
      <c r="A81728" t="s">
        <v>136194</v>
      </c>
      <c r="B81728" t="s">
        <v>50098</v>
      </c>
    </row>
    <row r="81729" spans="1:2" x14ac:dyDescent="0.25">
      <c r="A81729" t="s">
        <v>136195</v>
      </c>
      <c r="B81729" t="s">
        <v>136196</v>
      </c>
    </row>
    <row r="81730" spans="1:2" x14ac:dyDescent="0.25">
      <c r="A81730" t="s">
        <v>136197</v>
      </c>
      <c r="B81730" t="s">
        <v>136198</v>
      </c>
    </row>
    <row r="81731" spans="1:2" x14ac:dyDescent="0.25">
      <c r="A81731" t="s">
        <v>136199</v>
      </c>
      <c r="B81731" t="s">
        <v>136200</v>
      </c>
    </row>
    <row r="81732" spans="1:2" x14ac:dyDescent="0.25">
      <c r="A81732" t="s">
        <v>136201</v>
      </c>
      <c r="B81732" t="s">
        <v>136202</v>
      </c>
    </row>
    <row r="81733" spans="1:2" x14ac:dyDescent="0.25">
      <c r="A81733" t="s">
        <v>136203</v>
      </c>
      <c r="B81733" t="s">
        <v>136204</v>
      </c>
    </row>
    <row r="81734" spans="1:2" x14ac:dyDescent="0.25">
      <c r="A81734" t="s">
        <v>136205</v>
      </c>
      <c r="B81734" t="s">
        <v>136206</v>
      </c>
    </row>
    <row r="81735" spans="1:2" x14ac:dyDescent="0.25">
      <c r="A81735" t="s">
        <v>136207</v>
      </c>
      <c r="B81735" t="s">
        <v>136208</v>
      </c>
    </row>
    <row r="81736" spans="1:2" x14ac:dyDescent="0.25">
      <c r="A81736" t="s">
        <v>136209</v>
      </c>
      <c r="B81736" t="s">
        <v>37738</v>
      </c>
    </row>
    <row r="81737" spans="1:2" x14ac:dyDescent="0.25">
      <c r="A81737" t="s">
        <v>136210</v>
      </c>
      <c r="B81737" t="s">
        <v>136210</v>
      </c>
    </row>
    <row r="81738" spans="1:2" x14ac:dyDescent="0.25">
      <c r="A81738" t="s">
        <v>136211</v>
      </c>
      <c r="B81738" t="s">
        <v>73061</v>
      </c>
    </row>
    <row r="81739" spans="1:2" x14ac:dyDescent="0.25">
      <c r="A81739" t="s">
        <v>136212</v>
      </c>
      <c r="B81739" t="s">
        <v>136213</v>
      </c>
    </row>
    <row r="81740" spans="1:2" x14ac:dyDescent="0.25">
      <c r="A81740" t="s">
        <v>136214</v>
      </c>
      <c r="B81740" t="s">
        <v>136215</v>
      </c>
    </row>
    <row r="81741" spans="1:2" x14ac:dyDescent="0.25">
      <c r="A81741" t="s">
        <v>136216</v>
      </c>
      <c r="B81741" t="s">
        <v>136217</v>
      </c>
    </row>
    <row r="81742" spans="1:2" x14ac:dyDescent="0.25">
      <c r="A81742" t="s">
        <v>136218</v>
      </c>
      <c r="B81742" t="s">
        <v>136219</v>
      </c>
    </row>
    <row r="81743" spans="1:2" x14ac:dyDescent="0.25">
      <c r="A81743" t="s">
        <v>136220</v>
      </c>
      <c r="B81743" t="s">
        <v>136221</v>
      </c>
    </row>
    <row r="81744" spans="1:2" x14ac:dyDescent="0.25">
      <c r="A81744" t="s">
        <v>136222</v>
      </c>
      <c r="B81744" t="s">
        <v>136223</v>
      </c>
    </row>
    <row r="81745" spans="1:2" x14ac:dyDescent="0.25">
      <c r="A81745" t="s">
        <v>136224</v>
      </c>
      <c r="B81745" t="s">
        <v>135208</v>
      </c>
    </row>
    <row r="81746" spans="1:2" x14ac:dyDescent="0.25">
      <c r="A81746" t="s">
        <v>136225</v>
      </c>
      <c r="B81746" t="s">
        <v>136226</v>
      </c>
    </row>
    <row r="81747" spans="1:2" x14ac:dyDescent="0.25">
      <c r="A81747" t="s">
        <v>136227</v>
      </c>
      <c r="B81747" t="s">
        <v>48266</v>
      </c>
    </row>
    <row r="81748" spans="1:2" x14ac:dyDescent="0.25">
      <c r="A81748" t="s">
        <v>136228</v>
      </c>
      <c r="B81748" t="s">
        <v>18124</v>
      </c>
    </row>
    <row r="81749" spans="1:2" x14ac:dyDescent="0.25">
      <c r="A81749" t="s">
        <v>136229</v>
      </c>
      <c r="B81749" t="s">
        <v>87791</v>
      </c>
    </row>
    <row r="81750" spans="1:2" x14ac:dyDescent="0.25">
      <c r="A81750" t="s">
        <v>136230</v>
      </c>
      <c r="B81750" t="s">
        <v>136231</v>
      </c>
    </row>
    <row r="81751" spans="1:2" x14ac:dyDescent="0.25">
      <c r="A81751" t="s">
        <v>136232</v>
      </c>
      <c r="B81751" t="s">
        <v>136233</v>
      </c>
    </row>
    <row r="81752" spans="1:2" x14ac:dyDescent="0.25">
      <c r="A81752" t="s">
        <v>136234</v>
      </c>
      <c r="B81752" t="s">
        <v>136235</v>
      </c>
    </row>
    <row r="81753" spans="1:2" x14ac:dyDescent="0.25">
      <c r="A81753" t="s">
        <v>136236</v>
      </c>
      <c r="B81753" t="s">
        <v>37550</v>
      </c>
    </row>
    <row r="81754" spans="1:2" x14ac:dyDescent="0.25">
      <c r="A81754" t="s">
        <v>136237</v>
      </c>
      <c r="B81754" t="s">
        <v>136238</v>
      </c>
    </row>
    <row r="81755" spans="1:2" x14ac:dyDescent="0.25">
      <c r="A81755" t="s">
        <v>136239</v>
      </c>
      <c r="B81755" t="s">
        <v>136240</v>
      </c>
    </row>
    <row r="81756" spans="1:2" x14ac:dyDescent="0.25">
      <c r="A81756" t="s">
        <v>136241</v>
      </c>
      <c r="B81756" t="s">
        <v>136242</v>
      </c>
    </row>
    <row r="81757" spans="1:2" x14ac:dyDescent="0.25">
      <c r="A81757" t="s">
        <v>136243</v>
      </c>
      <c r="B81757" t="s">
        <v>136244</v>
      </c>
    </row>
    <row r="81758" spans="1:2" x14ac:dyDescent="0.25">
      <c r="A81758" t="s">
        <v>136245</v>
      </c>
      <c r="B81758" t="s">
        <v>136246</v>
      </c>
    </row>
    <row r="81759" spans="1:2" x14ac:dyDescent="0.25">
      <c r="A81759" t="s">
        <v>136247</v>
      </c>
      <c r="B81759" t="s">
        <v>92631</v>
      </c>
    </row>
    <row r="81760" spans="1:2" x14ac:dyDescent="0.25">
      <c r="A81760" t="s">
        <v>136248</v>
      </c>
      <c r="B81760" t="s">
        <v>26446</v>
      </c>
    </row>
    <row r="81761" spans="1:2" x14ac:dyDescent="0.25">
      <c r="A81761" t="s">
        <v>136249</v>
      </c>
      <c r="B81761" t="s">
        <v>136250</v>
      </c>
    </row>
    <row r="81762" spans="1:2" x14ac:dyDescent="0.25">
      <c r="A81762" t="s">
        <v>136251</v>
      </c>
      <c r="B81762" t="s">
        <v>136252</v>
      </c>
    </row>
    <row r="81763" spans="1:2" x14ac:dyDescent="0.25">
      <c r="A81763" t="s">
        <v>136253</v>
      </c>
      <c r="B81763" t="s">
        <v>136254</v>
      </c>
    </row>
    <row r="81764" spans="1:2" x14ac:dyDescent="0.25">
      <c r="A81764" t="s">
        <v>136255</v>
      </c>
      <c r="B81764" t="s">
        <v>136255</v>
      </c>
    </row>
    <row r="81765" spans="1:2" x14ac:dyDescent="0.25">
      <c r="A81765" t="s">
        <v>136256</v>
      </c>
      <c r="B81765" t="s">
        <v>132485</v>
      </c>
    </row>
    <row r="81766" spans="1:2" x14ac:dyDescent="0.25">
      <c r="A81766" t="s">
        <v>136257</v>
      </c>
      <c r="B81766" t="s">
        <v>136258</v>
      </c>
    </row>
    <row r="81767" spans="1:2" x14ac:dyDescent="0.25">
      <c r="A81767" t="s">
        <v>136259</v>
      </c>
      <c r="B81767" t="s">
        <v>100951</v>
      </c>
    </row>
    <row r="81768" spans="1:2" x14ac:dyDescent="0.25">
      <c r="A81768" t="s">
        <v>136260</v>
      </c>
      <c r="B81768" t="s">
        <v>102272</v>
      </c>
    </row>
    <row r="81769" spans="1:2" x14ac:dyDescent="0.25">
      <c r="A81769" t="s">
        <v>136261</v>
      </c>
      <c r="B81769" t="s">
        <v>136262</v>
      </c>
    </row>
    <row r="81770" spans="1:2" x14ac:dyDescent="0.25">
      <c r="A81770" t="s">
        <v>136263</v>
      </c>
      <c r="B81770" t="s">
        <v>136264</v>
      </c>
    </row>
    <row r="81771" spans="1:2" x14ac:dyDescent="0.25">
      <c r="A81771" t="s">
        <v>136265</v>
      </c>
      <c r="B81771" t="s">
        <v>45858</v>
      </c>
    </row>
    <row r="81772" spans="1:2" x14ac:dyDescent="0.25">
      <c r="A81772" t="s">
        <v>136266</v>
      </c>
      <c r="B81772" t="s">
        <v>113278</v>
      </c>
    </row>
    <row r="81773" spans="1:2" x14ac:dyDescent="0.25">
      <c r="A81773" t="s">
        <v>136267</v>
      </c>
      <c r="B81773" t="s">
        <v>43085</v>
      </c>
    </row>
    <row r="81774" spans="1:2" x14ac:dyDescent="0.25">
      <c r="A81774" t="s">
        <v>136268</v>
      </c>
      <c r="B81774" t="s">
        <v>136269</v>
      </c>
    </row>
    <row r="81775" spans="1:2" x14ac:dyDescent="0.25">
      <c r="A81775" t="s">
        <v>136270</v>
      </c>
      <c r="B81775" t="s">
        <v>136271</v>
      </c>
    </row>
    <row r="81776" spans="1:2" x14ac:dyDescent="0.25">
      <c r="A81776" t="s">
        <v>136272</v>
      </c>
      <c r="B81776" t="s">
        <v>136273</v>
      </c>
    </row>
    <row r="81777" spans="1:2" x14ac:dyDescent="0.25">
      <c r="A81777" t="s">
        <v>136274</v>
      </c>
      <c r="B81777" t="s">
        <v>136275</v>
      </c>
    </row>
    <row r="81778" spans="1:2" x14ac:dyDescent="0.25">
      <c r="A81778" t="s">
        <v>136276</v>
      </c>
      <c r="B81778" t="s">
        <v>136276</v>
      </c>
    </row>
    <row r="81779" spans="1:2" x14ac:dyDescent="0.25">
      <c r="A81779" t="s">
        <v>136277</v>
      </c>
      <c r="B81779" t="s">
        <v>136278</v>
      </c>
    </row>
    <row r="81780" spans="1:2" x14ac:dyDescent="0.25">
      <c r="A81780" t="s">
        <v>136279</v>
      </c>
      <c r="B81780" t="s">
        <v>136280</v>
      </c>
    </row>
    <row r="81781" spans="1:2" x14ac:dyDescent="0.25">
      <c r="A81781" t="s">
        <v>136281</v>
      </c>
      <c r="B81781" t="s">
        <v>118013</v>
      </c>
    </row>
    <row r="81782" spans="1:2" x14ac:dyDescent="0.25">
      <c r="A81782" t="s">
        <v>136282</v>
      </c>
      <c r="B81782" t="s">
        <v>136283</v>
      </c>
    </row>
    <row r="81783" spans="1:2" x14ac:dyDescent="0.25">
      <c r="A81783" t="s">
        <v>136284</v>
      </c>
      <c r="B81783" t="s">
        <v>22229</v>
      </c>
    </row>
    <row r="81784" spans="1:2" x14ac:dyDescent="0.25">
      <c r="A81784" t="s">
        <v>136285</v>
      </c>
      <c r="B81784" t="s">
        <v>136286</v>
      </c>
    </row>
    <row r="81785" spans="1:2" x14ac:dyDescent="0.25">
      <c r="A81785" t="s">
        <v>136287</v>
      </c>
      <c r="B81785" t="s">
        <v>136288</v>
      </c>
    </row>
    <row r="81786" spans="1:2" x14ac:dyDescent="0.25">
      <c r="A81786" t="s">
        <v>91764</v>
      </c>
      <c r="B81786" t="s">
        <v>91764</v>
      </c>
    </row>
    <row r="81787" spans="1:2" x14ac:dyDescent="0.25">
      <c r="A81787" t="s">
        <v>136289</v>
      </c>
      <c r="B81787" t="s">
        <v>136289</v>
      </c>
    </row>
    <row r="81788" spans="1:2" x14ac:dyDescent="0.25">
      <c r="A81788" t="s">
        <v>136290</v>
      </c>
      <c r="B81788" t="s">
        <v>15044</v>
      </c>
    </row>
    <row r="81789" spans="1:2" x14ac:dyDescent="0.25">
      <c r="A81789" t="s">
        <v>136291</v>
      </c>
      <c r="B81789" t="s">
        <v>136292</v>
      </c>
    </row>
    <row r="81790" spans="1:2" x14ac:dyDescent="0.25">
      <c r="A81790" t="s">
        <v>136293</v>
      </c>
      <c r="B81790" t="s">
        <v>136293</v>
      </c>
    </row>
    <row r="81791" spans="1:2" x14ac:dyDescent="0.25">
      <c r="A81791" t="s">
        <v>136294</v>
      </c>
      <c r="B81791" t="s">
        <v>9700</v>
      </c>
    </row>
    <row r="81792" spans="1:2" x14ac:dyDescent="0.25">
      <c r="A81792" t="s">
        <v>136295</v>
      </c>
      <c r="B81792" t="s">
        <v>46295</v>
      </c>
    </row>
    <row r="81793" spans="1:2" x14ac:dyDescent="0.25">
      <c r="A81793" t="s">
        <v>136296</v>
      </c>
      <c r="B81793" t="s">
        <v>81968</v>
      </c>
    </row>
    <row r="81794" spans="1:2" x14ac:dyDescent="0.25">
      <c r="A81794" t="s">
        <v>136297</v>
      </c>
      <c r="B81794" t="s">
        <v>136298</v>
      </c>
    </row>
    <row r="81795" spans="1:2" x14ac:dyDescent="0.25">
      <c r="A81795" t="s">
        <v>136299</v>
      </c>
      <c r="B81795" t="s">
        <v>129725</v>
      </c>
    </row>
    <row r="81796" spans="1:2" x14ac:dyDescent="0.25">
      <c r="A81796" t="s">
        <v>136300</v>
      </c>
      <c r="B81796" t="s">
        <v>136301</v>
      </c>
    </row>
    <row r="81797" spans="1:2" x14ac:dyDescent="0.25">
      <c r="A81797" t="s">
        <v>136302</v>
      </c>
      <c r="B81797" t="s">
        <v>35610</v>
      </c>
    </row>
    <row r="81798" spans="1:2" x14ac:dyDescent="0.25">
      <c r="A81798" t="s">
        <v>136303</v>
      </c>
      <c r="B81798" t="s">
        <v>136304</v>
      </c>
    </row>
    <row r="81799" spans="1:2" x14ac:dyDescent="0.25">
      <c r="A81799" t="s">
        <v>136305</v>
      </c>
      <c r="B81799" t="s">
        <v>5061</v>
      </c>
    </row>
    <row r="81800" spans="1:2" x14ac:dyDescent="0.25">
      <c r="A81800" t="s">
        <v>136306</v>
      </c>
      <c r="B81800" t="s">
        <v>136306</v>
      </c>
    </row>
    <row r="81801" spans="1:2" x14ac:dyDescent="0.25">
      <c r="A81801" t="s">
        <v>73012</v>
      </c>
      <c r="B81801" t="s">
        <v>73012</v>
      </c>
    </row>
    <row r="81802" spans="1:2" x14ac:dyDescent="0.25">
      <c r="A81802" t="s">
        <v>136307</v>
      </c>
      <c r="B81802" t="s">
        <v>1874</v>
      </c>
    </row>
    <row r="81803" spans="1:2" x14ac:dyDescent="0.25">
      <c r="A81803" t="s">
        <v>136308</v>
      </c>
      <c r="B81803" t="s">
        <v>136309</v>
      </c>
    </row>
    <row r="81804" spans="1:2" x14ac:dyDescent="0.25">
      <c r="A81804" t="s">
        <v>136310</v>
      </c>
      <c r="B81804" t="s">
        <v>136311</v>
      </c>
    </row>
    <row r="81805" spans="1:2" x14ac:dyDescent="0.25">
      <c r="A81805" t="s">
        <v>136312</v>
      </c>
      <c r="B81805" t="s">
        <v>21433</v>
      </c>
    </row>
    <row r="81806" spans="1:2" x14ac:dyDescent="0.25">
      <c r="A81806" t="s">
        <v>136313</v>
      </c>
      <c r="B81806" t="s">
        <v>5610</v>
      </c>
    </row>
    <row r="81807" spans="1:2" x14ac:dyDescent="0.25">
      <c r="A81807" t="s">
        <v>136314</v>
      </c>
      <c r="B81807" t="s">
        <v>47658</v>
      </c>
    </row>
    <row r="81808" spans="1:2" x14ac:dyDescent="0.25">
      <c r="A81808" t="s">
        <v>45488</v>
      </c>
      <c r="B81808" t="s">
        <v>78641</v>
      </c>
    </row>
    <row r="81809" spans="1:2" x14ac:dyDescent="0.25">
      <c r="A81809" t="s">
        <v>136315</v>
      </c>
      <c r="B81809" t="s">
        <v>136316</v>
      </c>
    </row>
    <row r="81810" spans="1:2" x14ac:dyDescent="0.25">
      <c r="A81810" t="s">
        <v>136317</v>
      </c>
      <c r="B81810" t="s">
        <v>136318</v>
      </c>
    </row>
    <row r="81811" spans="1:2" x14ac:dyDescent="0.25">
      <c r="A81811" t="s">
        <v>136319</v>
      </c>
      <c r="B81811" t="s">
        <v>136320</v>
      </c>
    </row>
    <row r="81812" spans="1:2" x14ac:dyDescent="0.25">
      <c r="A81812" t="s">
        <v>136321</v>
      </c>
      <c r="B81812" t="s">
        <v>128059</v>
      </c>
    </row>
    <row r="81813" spans="1:2" x14ac:dyDescent="0.25">
      <c r="A81813" t="s">
        <v>136322</v>
      </c>
      <c r="B81813" t="s">
        <v>72944</v>
      </c>
    </row>
    <row r="81814" spans="1:2" x14ac:dyDescent="0.25">
      <c r="A81814" t="s">
        <v>136323</v>
      </c>
      <c r="B81814" t="s">
        <v>136324</v>
      </c>
    </row>
    <row r="81815" spans="1:2" x14ac:dyDescent="0.25">
      <c r="A81815" t="s">
        <v>136325</v>
      </c>
      <c r="B81815" t="s">
        <v>38159</v>
      </c>
    </row>
    <row r="81816" spans="1:2" x14ac:dyDescent="0.25">
      <c r="A81816" t="s">
        <v>136326</v>
      </c>
      <c r="B81816" t="s">
        <v>53858</v>
      </c>
    </row>
    <row r="81817" spans="1:2" x14ac:dyDescent="0.25">
      <c r="A81817" t="s">
        <v>136327</v>
      </c>
      <c r="B81817" t="s">
        <v>74331</v>
      </c>
    </row>
    <row r="81818" spans="1:2" x14ac:dyDescent="0.25">
      <c r="A81818" t="s">
        <v>136328</v>
      </c>
      <c r="B81818" t="s">
        <v>136329</v>
      </c>
    </row>
    <row r="81819" spans="1:2" x14ac:dyDescent="0.25">
      <c r="A81819" t="s">
        <v>136330</v>
      </c>
      <c r="B81819" t="s">
        <v>2750</v>
      </c>
    </row>
    <row r="81820" spans="1:2" x14ac:dyDescent="0.25">
      <c r="A81820" t="s">
        <v>136331</v>
      </c>
      <c r="B81820" t="s">
        <v>136332</v>
      </c>
    </row>
    <row r="81821" spans="1:2" x14ac:dyDescent="0.25">
      <c r="A81821" t="s">
        <v>136333</v>
      </c>
      <c r="B81821" t="s">
        <v>46700</v>
      </c>
    </row>
    <row r="81822" spans="1:2" x14ac:dyDescent="0.25">
      <c r="A81822" t="s">
        <v>136334</v>
      </c>
      <c r="B81822" t="s">
        <v>23605</v>
      </c>
    </row>
    <row r="81823" spans="1:2" x14ac:dyDescent="0.25">
      <c r="A81823" t="s">
        <v>136335</v>
      </c>
      <c r="B81823" t="s">
        <v>136336</v>
      </c>
    </row>
    <row r="81824" spans="1:2" x14ac:dyDescent="0.25">
      <c r="A81824" t="s">
        <v>136337</v>
      </c>
      <c r="B81824" t="s">
        <v>101710</v>
      </c>
    </row>
    <row r="81825" spans="1:2" x14ac:dyDescent="0.25">
      <c r="A81825" t="s">
        <v>136338</v>
      </c>
      <c r="B81825" t="s">
        <v>84611</v>
      </c>
    </row>
    <row r="81826" spans="1:2" x14ac:dyDescent="0.25">
      <c r="A81826" t="s">
        <v>136339</v>
      </c>
      <c r="B81826" t="s">
        <v>136340</v>
      </c>
    </row>
    <row r="81827" spans="1:2" x14ac:dyDescent="0.25">
      <c r="A81827" t="s">
        <v>136341</v>
      </c>
      <c r="B81827" t="s">
        <v>36360</v>
      </c>
    </row>
    <row r="81828" spans="1:2" x14ac:dyDescent="0.25">
      <c r="A81828" t="s">
        <v>5313</v>
      </c>
      <c r="B81828" t="s">
        <v>14249</v>
      </c>
    </row>
    <row r="81829" spans="1:2" x14ac:dyDescent="0.25">
      <c r="A81829" t="s">
        <v>136342</v>
      </c>
      <c r="B81829" t="s">
        <v>14306</v>
      </c>
    </row>
    <row r="81830" spans="1:2" x14ac:dyDescent="0.25">
      <c r="A81830" t="s">
        <v>136343</v>
      </c>
      <c r="B81830" t="s">
        <v>136344</v>
      </c>
    </row>
    <row r="81831" spans="1:2" x14ac:dyDescent="0.25">
      <c r="A81831" t="s">
        <v>136345</v>
      </c>
      <c r="B81831" t="s">
        <v>136346</v>
      </c>
    </row>
    <row r="81832" spans="1:2" x14ac:dyDescent="0.25">
      <c r="A81832" t="s">
        <v>136347</v>
      </c>
      <c r="B81832" t="s">
        <v>136348</v>
      </c>
    </row>
    <row r="81833" spans="1:2" x14ac:dyDescent="0.25">
      <c r="A81833" t="s">
        <v>136349</v>
      </c>
      <c r="B81833" t="s">
        <v>1957</v>
      </c>
    </row>
    <row r="81834" spans="1:2" x14ac:dyDescent="0.25">
      <c r="A81834" t="s">
        <v>136350</v>
      </c>
      <c r="B81834" t="s">
        <v>136351</v>
      </c>
    </row>
    <row r="81835" spans="1:2" x14ac:dyDescent="0.25">
      <c r="A81835" t="s">
        <v>136352</v>
      </c>
      <c r="B81835" t="s">
        <v>136353</v>
      </c>
    </row>
    <row r="81836" spans="1:2" x14ac:dyDescent="0.25">
      <c r="A81836" t="s">
        <v>136354</v>
      </c>
      <c r="B81836" t="s">
        <v>136355</v>
      </c>
    </row>
    <row r="81837" spans="1:2" x14ac:dyDescent="0.25">
      <c r="A81837" t="s">
        <v>136356</v>
      </c>
      <c r="B81837" t="s">
        <v>136357</v>
      </c>
    </row>
    <row r="81838" spans="1:2" x14ac:dyDescent="0.25">
      <c r="A81838" t="s">
        <v>136358</v>
      </c>
      <c r="B81838" t="s">
        <v>136359</v>
      </c>
    </row>
    <row r="81839" spans="1:2" x14ac:dyDescent="0.25">
      <c r="A81839" t="s">
        <v>136360</v>
      </c>
      <c r="B81839" t="s">
        <v>136361</v>
      </c>
    </row>
    <row r="81840" spans="1:2" x14ac:dyDescent="0.25">
      <c r="A81840" t="s">
        <v>136362</v>
      </c>
      <c r="B81840" t="s">
        <v>23738</v>
      </c>
    </row>
    <row r="81841" spans="1:2" x14ac:dyDescent="0.25">
      <c r="A81841" t="s">
        <v>136363</v>
      </c>
      <c r="B81841" t="s">
        <v>87627</v>
      </c>
    </row>
    <row r="81842" spans="1:2" x14ac:dyDescent="0.25">
      <c r="A81842" t="s">
        <v>136364</v>
      </c>
      <c r="B81842" t="s">
        <v>34491</v>
      </c>
    </row>
    <row r="81843" spans="1:2" x14ac:dyDescent="0.25">
      <c r="A81843" t="s">
        <v>136365</v>
      </c>
      <c r="B81843" t="s">
        <v>35374</v>
      </c>
    </row>
    <row r="81844" spans="1:2" x14ac:dyDescent="0.25">
      <c r="A81844" t="s">
        <v>136366</v>
      </c>
      <c r="B81844" t="s">
        <v>136367</v>
      </c>
    </row>
    <row r="81845" spans="1:2" x14ac:dyDescent="0.25">
      <c r="A81845" t="s">
        <v>136368</v>
      </c>
      <c r="B81845" t="s">
        <v>136369</v>
      </c>
    </row>
    <row r="81846" spans="1:2" x14ac:dyDescent="0.25">
      <c r="A81846" t="s">
        <v>136370</v>
      </c>
      <c r="B81846" t="s">
        <v>136371</v>
      </c>
    </row>
    <row r="81847" spans="1:2" x14ac:dyDescent="0.25">
      <c r="A81847" t="s">
        <v>136372</v>
      </c>
      <c r="B81847" t="s">
        <v>136373</v>
      </c>
    </row>
    <row r="81848" spans="1:2" x14ac:dyDescent="0.25">
      <c r="A81848" t="s">
        <v>136374</v>
      </c>
      <c r="B81848" t="s">
        <v>136375</v>
      </c>
    </row>
    <row r="81849" spans="1:2" x14ac:dyDescent="0.25">
      <c r="A81849" t="s">
        <v>136376</v>
      </c>
      <c r="B81849" t="s">
        <v>136377</v>
      </c>
    </row>
    <row r="81850" spans="1:2" x14ac:dyDescent="0.25">
      <c r="A81850" t="s">
        <v>136378</v>
      </c>
      <c r="B81850" t="s">
        <v>136379</v>
      </c>
    </row>
    <row r="81851" spans="1:2" x14ac:dyDescent="0.25">
      <c r="A81851" t="s">
        <v>136380</v>
      </c>
      <c r="B81851" t="s">
        <v>136381</v>
      </c>
    </row>
    <row r="81852" spans="1:2" x14ac:dyDescent="0.25">
      <c r="A81852" t="s">
        <v>136382</v>
      </c>
      <c r="B81852" t="s">
        <v>136383</v>
      </c>
    </row>
    <row r="81853" spans="1:2" x14ac:dyDescent="0.25">
      <c r="A81853" t="s">
        <v>136384</v>
      </c>
      <c r="B81853" t="s">
        <v>136385</v>
      </c>
    </row>
    <row r="81854" spans="1:2" x14ac:dyDescent="0.25">
      <c r="A81854" t="s">
        <v>136386</v>
      </c>
      <c r="B81854" t="s">
        <v>136387</v>
      </c>
    </row>
    <row r="81855" spans="1:2" x14ac:dyDescent="0.25">
      <c r="A81855" t="s">
        <v>136388</v>
      </c>
      <c r="B81855" t="s">
        <v>136389</v>
      </c>
    </row>
    <row r="81856" spans="1:2" x14ac:dyDescent="0.25">
      <c r="A81856" t="s">
        <v>136390</v>
      </c>
      <c r="B81856" t="s">
        <v>136391</v>
      </c>
    </row>
    <row r="81857" spans="1:2" x14ac:dyDescent="0.25">
      <c r="A81857" t="s">
        <v>136392</v>
      </c>
      <c r="B81857" t="s">
        <v>136393</v>
      </c>
    </row>
    <row r="81858" spans="1:2" x14ac:dyDescent="0.25">
      <c r="A81858" t="s">
        <v>136394</v>
      </c>
      <c r="B81858" t="s">
        <v>136395</v>
      </c>
    </row>
    <row r="81859" spans="1:2" x14ac:dyDescent="0.25">
      <c r="A81859" t="s">
        <v>136396</v>
      </c>
      <c r="B81859" t="s">
        <v>136397</v>
      </c>
    </row>
    <row r="81860" spans="1:2" x14ac:dyDescent="0.25">
      <c r="A81860" t="s">
        <v>136398</v>
      </c>
      <c r="B81860" t="s">
        <v>136398</v>
      </c>
    </row>
    <row r="81861" spans="1:2" x14ac:dyDescent="0.25">
      <c r="A81861" t="s">
        <v>136399</v>
      </c>
      <c r="B81861" t="s">
        <v>28802</v>
      </c>
    </row>
    <row r="81862" spans="1:2" x14ac:dyDescent="0.25">
      <c r="A81862" t="s">
        <v>136400</v>
      </c>
      <c r="B81862" t="s">
        <v>93748</v>
      </c>
    </row>
    <row r="81863" spans="1:2" x14ac:dyDescent="0.25">
      <c r="A81863" t="s">
        <v>136401</v>
      </c>
      <c r="B81863" t="s">
        <v>136402</v>
      </c>
    </row>
    <row r="81864" spans="1:2" x14ac:dyDescent="0.25">
      <c r="A81864" t="s">
        <v>136403</v>
      </c>
      <c r="B81864" t="s">
        <v>63031</v>
      </c>
    </row>
    <row r="81865" spans="1:2" x14ac:dyDescent="0.25">
      <c r="A81865" t="s">
        <v>105168</v>
      </c>
      <c r="B81865" t="s">
        <v>105168</v>
      </c>
    </row>
    <row r="81866" spans="1:2" x14ac:dyDescent="0.25">
      <c r="A81866" t="s">
        <v>136404</v>
      </c>
      <c r="B81866" t="s">
        <v>44828</v>
      </c>
    </row>
    <row r="81867" spans="1:2" x14ac:dyDescent="0.25">
      <c r="A81867" t="s">
        <v>136405</v>
      </c>
      <c r="B81867" t="s">
        <v>110804</v>
      </c>
    </row>
    <row r="81868" spans="1:2" x14ac:dyDescent="0.25">
      <c r="A81868" t="s">
        <v>136406</v>
      </c>
      <c r="B81868" t="s">
        <v>136407</v>
      </c>
    </row>
    <row r="81869" spans="1:2" x14ac:dyDescent="0.25">
      <c r="A81869" t="s">
        <v>136408</v>
      </c>
      <c r="B81869" t="s">
        <v>136409</v>
      </c>
    </row>
    <row r="81870" spans="1:2" x14ac:dyDescent="0.25">
      <c r="A81870" t="s">
        <v>136410</v>
      </c>
      <c r="B81870" t="s">
        <v>136411</v>
      </c>
    </row>
    <row r="81871" spans="1:2" x14ac:dyDescent="0.25">
      <c r="A81871" t="s">
        <v>136412</v>
      </c>
      <c r="B81871" t="s">
        <v>54343</v>
      </c>
    </row>
    <row r="81872" spans="1:2" x14ac:dyDescent="0.25">
      <c r="A81872" t="s">
        <v>136413</v>
      </c>
      <c r="B81872" t="s">
        <v>136414</v>
      </c>
    </row>
    <row r="81873" spans="1:2" x14ac:dyDescent="0.25">
      <c r="A81873" t="s">
        <v>136415</v>
      </c>
      <c r="B81873" t="s">
        <v>136415</v>
      </c>
    </row>
    <row r="81874" spans="1:2" x14ac:dyDescent="0.25">
      <c r="A81874" t="s">
        <v>136416</v>
      </c>
      <c r="B81874" t="s">
        <v>136417</v>
      </c>
    </row>
    <row r="81875" spans="1:2" x14ac:dyDescent="0.25">
      <c r="A81875" t="s">
        <v>136418</v>
      </c>
      <c r="B81875" t="s">
        <v>136419</v>
      </c>
    </row>
    <row r="81876" spans="1:2" x14ac:dyDescent="0.25">
      <c r="A81876" t="s">
        <v>136420</v>
      </c>
      <c r="B81876" t="s">
        <v>42568</v>
      </c>
    </row>
    <row r="81877" spans="1:2" x14ac:dyDescent="0.25">
      <c r="A81877" t="s">
        <v>136421</v>
      </c>
      <c r="B81877" t="s">
        <v>136422</v>
      </c>
    </row>
    <row r="81878" spans="1:2" x14ac:dyDescent="0.25">
      <c r="A81878" t="s">
        <v>136423</v>
      </c>
      <c r="B81878" t="s">
        <v>125767</v>
      </c>
    </row>
    <row r="81879" spans="1:2" x14ac:dyDescent="0.25">
      <c r="A81879" t="s">
        <v>136424</v>
      </c>
      <c r="B81879" t="s">
        <v>136425</v>
      </c>
    </row>
    <row r="81880" spans="1:2" x14ac:dyDescent="0.25">
      <c r="A81880" t="s">
        <v>136426</v>
      </c>
      <c r="B81880" t="s">
        <v>136427</v>
      </c>
    </row>
    <row r="81881" spans="1:2" x14ac:dyDescent="0.25">
      <c r="A81881" t="s">
        <v>136428</v>
      </c>
      <c r="B81881" t="s">
        <v>136429</v>
      </c>
    </row>
    <row r="81882" spans="1:2" x14ac:dyDescent="0.25">
      <c r="A81882" t="s">
        <v>136430</v>
      </c>
      <c r="B81882" t="s">
        <v>136431</v>
      </c>
    </row>
    <row r="81883" spans="1:2" x14ac:dyDescent="0.25">
      <c r="A81883" t="s">
        <v>136432</v>
      </c>
      <c r="B81883" t="s">
        <v>105599</v>
      </c>
    </row>
    <row r="81884" spans="1:2" x14ac:dyDescent="0.25">
      <c r="A81884" t="s">
        <v>136433</v>
      </c>
      <c r="B81884" t="s">
        <v>136434</v>
      </c>
    </row>
    <row r="81885" spans="1:2" x14ac:dyDescent="0.25">
      <c r="A81885" t="s">
        <v>136435</v>
      </c>
      <c r="B81885" t="s">
        <v>136436</v>
      </c>
    </row>
    <row r="81886" spans="1:2" x14ac:dyDescent="0.25">
      <c r="A81886" t="s">
        <v>136437</v>
      </c>
      <c r="B81886" t="s">
        <v>136438</v>
      </c>
    </row>
    <row r="81887" spans="1:2" x14ac:dyDescent="0.25">
      <c r="A81887" t="s">
        <v>136439</v>
      </c>
      <c r="B81887" t="s">
        <v>136440</v>
      </c>
    </row>
    <row r="81888" spans="1:2" x14ac:dyDescent="0.25">
      <c r="A81888" t="s">
        <v>136441</v>
      </c>
      <c r="B81888" t="s">
        <v>126128</v>
      </c>
    </row>
    <row r="81889" spans="1:2" x14ac:dyDescent="0.25">
      <c r="A81889" t="s">
        <v>136442</v>
      </c>
      <c r="B81889" t="s">
        <v>136443</v>
      </c>
    </row>
    <row r="81890" spans="1:2" x14ac:dyDescent="0.25">
      <c r="A81890" t="s">
        <v>136444</v>
      </c>
      <c r="B81890" t="s">
        <v>136445</v>
      </c>
    </row>
    <row r="81891" spans="1:2" x14ac:dyDescent="0.25">
      <c r="A81891" t="s">
        <v>136446</v>
      </c>
      <c r="B81891" t="s">
        <v>46549</v>
      </c>
    </row>
    <row r="81892" spans="1:2" x14ac:dyDescent="0.25">
      <c r="A81892" t="s">
        <v>136447</v>
      </c>
      <c r="B81892" t="s">
        <v>704</v>
      </c>
    </row>
    <row r="81893" spans="1:2" x14ac:dyDescent="0.25">
      <c r="A81893" t="s">
        <v>136448</v>
      </c>
      <c r="B81893" t="s">
        <v>29201</v>
      </c>
    </row>
    <row r="81894" spans="1:2" x14ac:dyDescent="0.25">
      <c r="A81894" t="s">
        <v>136449</v>
      </c>
      <c r="B81894" t="s">
        <v>136450</v>
      </c>
    </row>
    <row r="81895" spans="1:2" x14ac:dyDescent="0.25">
      <c r="A81895" t="s">
        <v>136451</v>
      </c>
      <c r="B81895" t="s">
        <v>136452</v>
      </c>
    </row>
    <row r="81896" spans="1:2" x14ac:dyDescent="0.25">
      <c r="A81896" t="s">
        <v>136453</v>
      </c>
      <c r="B81896" t="s">
        <v>22786</v>
      </c>
    </row>
    <row r="81897" spans="1:2" x14ac:dyDescent="0.25">
      <c r="A81897" t="s">
        <v>136454</v>
      </c>
      <c r="B81897" t="s">
        <v>9648</v>
      </c>
    </row>
    <row r="81898" spans="1:2" x14ac:dyDescent="0.25">
      <c r="A81898" t="s">
        <v>136455</v>
      </c>
      <c r="B81898" t="s">
        <v>1349</v>
      </c>
    </row>
    <row r="81899" spans="1:2" x14ac:dyDescent="0.25">
      <c r="A81899" t="s">
        <v>136456</v>
      </c>
      <c r="B81899" t="s">
        <v>136457</v>
      </c>
    </row>
    <row r="81900" spans="1:2" x14ac:dyDescent="0.25">
      <c r="A81900" t="s">
        <v>122002</v>
      </c>
      <c r="B81900" t="s">
        <v>122002</v>
      </c>
    </row>
    <row r="81901" spans="1:2" x14ac:dyDescent="0.25">
      <c r="A81901" t="s">
        <v>136458</v>
      </c>
      <c r="B81901" t="s">
        <v>136459</v>
      </c>
    </row>
    <row r="81902" spans="1:2" x14ac:dyDescent="0.25">
      <c r="A81902" t="s">
        <v>136460</v>
      </c>
      <c r="B81902" t="s">
        <v>105870</v>
      </c>
    </row>
    <row r="81903" spans="1:2" x14ac:dyDescent="0.25">
      <c r="A81903" t="s">
        <v>136461</v>
      </c>
      <c r="B81903" t="s">
        <v>136462</v>
      </c>
    </row>
    <row r="81904" spans="1:2" x14ac:dyDescent="0.25">
      <c r="A81904" t="s">
        <v>136463</v>
      </c>
      <c r="B81904" t="s">
        <v>136464</v>
      </c>
    </row>
    <row r="81905" spans="1:2" x14ac:dyDescent="0.25">
      <c r="A81905" t="s">
        <v>136465</v>
      </c>
      <c r="B81905" t="s">
        <v>136466</v>
      </c>
    </row>
    <row r="81906" spans="1:2" x14ac:dyDescent="0.25">
      <c r="A81906" t="s">
        <v>136467</v>
      </c>
      <c r="B81906" t="s">
        <v>4713</v>
      </c>
    </row>
    <row r="81907" spans="1:2" x14ac:dyDescent="0.25">
      <c r="A81907" t="s">
        <v>136468</v>
      </c>
      <c r="B81907" t="s">
        <v>1015</v>
      </c>
    </row>
    <row r="81908" spans="1:2" x14ac:dyDescent="0.25">
      <c r="A81908" t="s">
        <v>136469</v>
      </c>
      <c r="B81908" t="s">
        <v>136470</v>
      </c>
    </row>
    <row r="81909" spans="1:2" x14ac:dyDescent="0.25">
      <c r="A81909" t="s">
        <v>136471</v>
      </c>
      <c r="B81909" t="s">
        <v>136472</v>
      </c>
    </row>
    <row r="81910" spans="1:2" x14ac:dyDescent="0.25">
      <c r="A81910" t="s">
        <v>136473</v>
      </c>
      <c r="B81910" t="s">
        <v>136474</v>
      </c>
    </row>
    <row r="81911" spans="1:2" x14ac:dyDescent="0.25">
      <c r="A81911" t="s">
        <v>136475</v>
      </c>
      <c r="B81911" t="s">
        <v>136476</v>
      </c>
    </row>
    <row r="81912" spans="1:2" x14ac:dyDescent="0.25">
      <c r="A81912" t="s">
        <v>136477</v>
      </c>
      <c r="B81912" t="s">
        <v>136478</v>
      </c>
    </row>
    <row r="81913" spans="1:2" x14ac:dyDescent="0.25">
      <c r="A81913" t="s">
        <v>136479</v>
      </c>
      <c r="B81913" t="s">
        <v>10931</v>
      </c>
    </row>
    <row r="81914" spans="1:2" x14ac:dyDescent="0.25">
      <c r="A81914" t="s">
        <v>136480</v>
      </c>
      <c r="B81914" t="s">
        <v>136481</v>
      </c>
    </row>
    <row r="81915" spans="1:2" x14ac:dyDescent="0.25">
      <c r="A81915" t="s">
        <v>136482</v>
      </c>
      <c r="B81915" t="s">
        <v>136483</v>
      </c>
    </row>
    <row r="81916" spans="1:2" x14ac:dyDescent="0.25">
      <c r="A81916" t="s">
        <v>136484</v>
      </c>
      <c r="B81916" t="s">
        <v>39184</v>
      </c>
    </row>
    <row r="81917" spans="1:2" x14ac:dyDescent="0.25">
      <c r="A81917" t="s">
        <v>136485</v>
      </c>
      <c r="B81917" t="s">
        <v>20545</v>
      </c>
    </row>
    <row r="81918" spans="1:2" x14ac:dyDescent="0.25">
      <c r="A81918" t="s">
        <v>99633</v>
      </c>
      <c r="B81918" t="s">
        <v>99633</v>
      </c>
    </row>
    <row r="81919" spans="1:2" x14ac:dyDescent="0.25">
      <c r="A81919" t="s">
        <v>136486</v>
      </c>
      <c r="B81919" t="s">
        <v>136486</v>
      </c>
    </row>
    <row r="81920" spans="1:2" x14ac:dyDescent="0.25">
      <c r="A81920" t="s">
        <v>136487</v>
      </c>
      <c r="B81920" t="s">
        <v>25752</v>
      </c>
    </row>
    <row r="81921" spans="1:2" x14ac:dyDescent="0.25">
      <c r="A81921" t="s">
        <v>136488</v>
      </c>
      <c r="B81921" t="s">
        <v>72881</v>
      </c>
    </row>
    <row r="81922" spans="1:2" x14ac:dyDescent="0.25">
      <c r="A81922" t="s">
        <v>136489</v>
      </c>
      <c r="B81922" t="s">
        <v>66416</v>
      </c>
    </row>
    <row r="81923" spans="1:2" x14ac:dyDescent="0.25">
      <c r="A81923" t="s">
        <v>136490</v>
      </c>
      <c r="B81923" t="s">
        <v>136491</v>
      </c>
    </row>
    <row r="81924" spans="1:2" x14ac:dyDescent="0.25">
      <c r="A81924" t="s">
        <v>136492</v>
      </c>
      <c r="B81924" t="s">
        <v>136493</v>
      </c>
    </row>
    <row r="81925" spans="1:2" x14ac:dyDescent="0.25">
      <c r="A81925" t="s">
        <v>136494</v>
      </c>
      <c r="B81925" t="s">
        <v>136494</v>
      </c>
    </row>
    <row r="81926" spans="1:2" x14ac:dyDescent="0.25">
      <c r="A81926" t="s">
        <v>136495</v>
      </c>
      <c r="B81926" t="s">
        <v>136496</v>
      </c>
    </row>
    <row r="81927" spans="1:2" x14ac:dyDescent="0.25">
      <c r="A81927" t="s">
        <v>136497</v>
      </c>
      <c r="B81927" t="s">
        <v>4060</v>
      </c>
    </row>
    <row r="81928" spans="1:2" x14ac:dyDescent="0.25">
      <c r="A81928" t="s">
        <v>136498</v>
      </c>
      <c r="B81928" t="s">
        <v>26884</v>
      </c>
    </row>
    <row r="81929" spans="1:2" x14ac:dyDescent="0.25">
      <c r="A81929" t="s">
        <v>136499</v>
      </c>
      <c r="B81929" t="s">
        <v>136500</v>
      </c>
    </row>
    <row r="81930" spans="1:2" x14ac:dyDescent="0.25">
      <c r="A81930" t="s">
        <v>136501</v>
      </c>
      <c r="B81930" t="s">
        <v>136502</v>
      </c>
    </row>
    <row r="81931" spans="1:2" x14ac:dyDescent="0.25">
      <c r="A81931" t="s">
        <v>136503</v>
      </c>
      <c r="B81931" t="s">
        <v>136504</v>
      </c>
    </row>
    <row r="81932" spans="1:2" x14ac:dyDescent="0.25">
      <c r="A81932" t="s">
        <v>59089</v>
      </c>
      <c r="B81932" t="s">
        <v>36940</v>
      </c>
    </row>
    <row r="81933" spans="1:2" x14ac:dyDescent="0.25">
      <c r="A81933" t="s">
        <v>136505</v>
      </c>
      <c r="B81933" t="s">
        <v>36942</v>
      </c>
    </row>
    <row r="81934" spans="1:2" x14ac:dyDescent="0.25">
      <c r="A81934" t="s">
        <v>136506</v>
      </c>
      <c r="B81934" t="s">
        <v>136507</v>
      </c>
    </row>
    <row r="81935" spans="1:2" x14ac:dyDescent="0.25">
      <c r="A81935" t="s">
        <v>136508</v>
      </c>
      <c r="B81935" t="s">
        <v>136509</v>
      </c>
    </row>
    <row r="81936" spans="1:2" x14ac:dyDescent="0.25">
      <c r="A81936" t="s">
        <v>136510</v>
      </c>
      <c r="B81936" t="s">
        <v>136511</v>
      </c>
    </row>
    <row r="81937" spans="1:2" x14ac:dyDescent="0.25">
      <c r="A81937" t="s">
        <v>136512</v>
      </c>
      <c r="B81937" t="s">
        <v>5630</v>
      </c>
    </row>
    <row r="81938" spans="1:2" x14ac:dyDescent="0.25">
      <c r="A81938" t="s">
        <v>136513</v>
      </c>
      <c r="B81938" t="s">
        <v>136514</v>
      </c>
    </row>
    <row r="81939" spans="1:2" x14ac:dyDescent="0.25">
      <c r="A81939" t="s">
        <v>136515</v>
      </c>
      <c r="B81939" t="s">
        <v>136516</v>
      </c>
    </row>
    <row r="81940" spans="1:2" x14ac:dyDescent="0.25">
      <c r="A81940" t="s">
        <v>136517</v>
      </c>
      <c r="B81940" t="s">
        <v>136518</v>
      </c>
    </row>
    <row r="81941" spans="1:2" x14ac:dyDescent="0.25">
      <c r="A81941" t="s">
        <v>136519</v>
      </c>
      <c r="B81941" t="s">
        <v>126723</v>
      </c>
    </row>
    <row r="81942" spans="1:2" x14ac:dyDescent="0.25">
      <c r="A81942" t="s">
        <v>136520</v>
      </c>
      <c r="B81942" t="s">
        <v>136521</v>
      </c>
    </row>
    <row r="81943" spans="1:2" x14ac:dyDescent="0.25">
      <c r="A81943" t="s">
        <v>136522</v>
      </c>
      <c r="B81943" t="s">
        <v>83866</v>
      </c>
    </row>
    <row r="81944" spans="1:2" x14ac:dyDescent="0.25">
      <c r="A81944" t="s">
        <v>136523</v>
      </c>
      <c r="B81944" t="s">
        <v>28090</v>
      </c>
    </row>
    <row r="81945" spans="1:2" x14ac:dyDescent="0.25">
      <c r="A81945" t="s">
        <v>136524</v>
      </c>
      <c r="B81945" t="s">
        <v>136525</v>
      </c>
    </row>
    <row r="81946" spans="1:2" x14ac:dyDescent="0.25">
      <c r="A81946" t="s">
        <v>136526</v>
      </c>
      <c r="B81946" t="s">
        <v>62238</v>
      </c>
    </row>
    <row r="81947" spans="1:2" x14ac:dyDescent="0.25">
      <c r="A81947" t="s">
        <v>136527</v>
      </c>
      <c r="B81947" t="s">
        <v>136527</v>
      </c>
    </row>
    <row r="81948" spans="1:2" x14ac:dyDescent="0.25">
      <c r="A81948" t="s">
        <v>136528</v>
      </c>
      <c r="B81948" t="s">
        <v>8147</v>
      </c>
    </row>
    <row r="81949" spans="1:2" x14ac:dyDescent="0.25">
      <c r="A81949" t="s">
        <v>136529</v>
      </c>
      <c r="B81949" t="s">
        <v>136530</v>
      </c>
    </row>
    <row r="81950" spans="1:2" x14ac:dyDescent="0.25">
      <c r="A81950" t="s">
        <v>136531</v>
      </c>
      <c r="B81950" t="s">
        <v>4423</v>
      </c>
    </row>
    <row r="81951" spans="1:2" x14ac:dyDescent="0.25">
      <c r="A81951" t="s">
        <v>136532</v>
      </c>
      <c r="B81951" t="s">
        <v>1576</v>
      </c>
    </row>
    <row r="81952" spans="1:2" x14ac:dyDescent="0.25">
      <c r="A81952" t="s">
        <v>136533</v>
      </c>
      <c r="B81952" t="s">
        <v>136534</v>
      </c>
    </row>
    <row r="81953" spans="1:2" x14ac:dyDescent="0.25">
      <c r="A81953" t="s">
        <v>136535</v>
      </c>
      <c r="B81953" t="s">
        <v>136536</v>
      </c>
    </row>
    <row r="81954" spans="1:2" x14ac:dyDescent="0.25">
      <c r="A81954" t="s">
        <v>136537</v>
      </c>
      <c r="B81954" t="s">
        <v>136538</v>
      </c>
    </row>
    <row r="81955" spans="1:2" x14ac:dyDescent="0.25">
      <c r="A81955" t="s">
        <v>63990</v>
      </c>
      <c r="B81955" t="s">
        <v>136539</v>
      </c>
    </row>
    <row r="81956" spans="1:2" x14ac:dyDescent="0.25">
      <c r="A81956" t="s">
        <v>136540</v>
      </c>
      <c r="B81956" t="s">
        <v>109062</v>
      </c>
    </row>
    <row r="81957" spans="1:2" x14ac:dyDescent="0.25">
      <c r="A81957" t="s">
        <v>136541</v>
      </c>
      <c r="B81957" t="s">
        <v>99432</v>
      </c>
    </row>
    <row r="81958" spans="1:2" x14ac:dyDescent="0.25">
      <c r="A81958" t="s">
        <v>136542</v>
      </c>
      <c r="B81958" t="s">
        <v>136543</v>
      </c>
    </row>
    <row r="81959" spans="1:2" x14ac:dyDescent="0.25">
      <c r="A81959" t="s">
        <v>136544</v>
      </c>
      <c r="B81959" t="s">
        <v>136544</v>
      </c>
    </row>
    <row r="81960" spans="1:2" x14ac:dyDescent="0.25">
      <c r="A81960" t="s">
        <v>136545</v>
      </c>
      <c r="B81960" t="s">
        <v>32046</v>
      </c>
    </row>
    <row r="81961" spans="1:2" x14ac:dyDescent="0.25">
      <c r="A81961" t="s">
        <v>136546</v>
      </c>
      <c r="B81961" t="s">
        <v>49589</v>
      </c>
    </row>
    <row r="81962" spans="1:2" x14ac:dyDescent="0.25">
      <c r="A81962" t="s">
        <v>136547</v>
      </c>
      <c r="B81962" t="s">
        <v>15555</v>
      </c>
    </row>
    <row r="81963" spans="1:2" x14ac:dyDescent="0.25">
      <c r="A81963" t="s">
        <v>136548</v>
      </c>
      <c r="B81963" t="s">
        <v>116897</v>
      </c>
    </row>
    <row r="81964" spans="1:2" x14ac:dyDescent="0.25">
      <c r="A81964" t="s">
        <v>136549</v>
      </c>
      <c r="B81964" t="s">
        <v>136550</v>
      </c>
    </row>
    <row r="81965" spans="1:2" x14ac:dyDescent="0.25">
      <c r="A81965" t="s">
        <v>136551</v>
      </c>
      <c r="B81965" t="s">
        <v>136552</v>
      </c>
    </row>
    <row r="81966" spans="1:2" x14ac:dyDescent="0.25">
      <c r="A81966" t="s">
        <v>136553</v>
      </c>
      <c r="B81966" t="s">
        <v>136554</v>
      </c>
    </row>
    <row r="81967" spans="1:2" x14ac:dyDescent="0.25">
      <c r="A81967" t="s">
        <v>136555</v>
      </c>
      <c r="B81967" t="s">
        <v>136556</v>
      </c>
    </row>
    <row r="81968" spans="1:2" x14ac:dyDescent="0.25">
      <c r="A81968" t="s">
        <v>136557</v>
      </c>
      <c r="B81968" t="s">
        <v>136558</v>
      </c>
    </row>
    <row r="81969" spans="1:2" x14ac:dyDescent="0.25">
      <c r="A81969" t="s">
        <v>136559</v>
      </c>
      <c r="B81969" t="s">
        <v>136559</v>
      </c>
    </row>
    <row r="81970" spans="1:2" x14ac:dyDescent="0.25">
      <c r="A81970" t="s">
        <v>136560</v>
      </c>
      <c r="B81970" t="s">
        <v>136561</v>
      </c>
    </row>
    <row r="81971" spans="1:2" x14ac:dyDescent="0.25">
      <c r="A81971" t="s">
        <v>136562</v>
      </c>
      <c r="B81971" t="s">
        <v>136563</v>
      </c>
    </row>
    <row r="81972" spans="1:2" x14ac:dyDescent="0.25">
      <c r="A81972" t="s">
        <v>136564</v>
      </c>
      <c r="B81972" t="s">
        <v>136565</v>
      </c>
    </row>
    <row r="81973" spans="1:2" x14ac:dyDescent="0.25">
      <c r="A81973" t="s">
        <v>136566</v>
      </c>
      <c r="B81973" t="s">
        <v>37181</v>
      </c>
    </row>
    <row r="81974" spans="1:2" x14ac:dyDescent="0.25">
      <c r="A81974" t="s">
        <v>136567</v>
      </c>
      <c r="B81974" t="s">
        <v>9668</v>
      </c>
    </row>
    <row r="81975" spans="1:2" x14ac:dyDescent="0.25">
      <c r="A81975" t="s">
        <v>136568</v>
      </c>
      <c r="B81975" t="s">
        <v>136569</v>
      </c>
    </row>
    <row r="81976" spans="1:2" x14ac:dyDescent="0.25">
      <c r="A81976" t="s">
        <v>136570</v>
      </c>
      <c r="B81976" t="s">
        <v>136571</v>
      </c>
    </row>
    <row r="81977" spans="1:2" x14ac:dyDescent="0.25">
      <c r="A81977" t="s">
        <v>136572</v>
      </c>
      <c r="B81977" t="s">
        <v>136573</v>
      </c>
    </row>
    <row r="81978" spans="1:2" x14ac:dyDescent="0.25">
      <c r="A81978" t="s">
        <v>31316</v>
      </c>
      <c r="B81978" t="s">
        <v>31316</v>
      </c>
    </row>
    <row r="81979" spans="1:2" x14ac:dyDescent="0.25">
      <c r="A81979" t="s">
        <v>136574</v>
      </c>
      <c r="B81979" t="s">
        <v>136575</v>
      </c>
    </row>
    <row r="81980" spans="1:2" x14ac:dyDescent="0.25">
      <c r="A81980" t="s">
        <v>136576</v>
      </c>
      <c r="B81980" t="s">
        <v>136577</v>
      </c>
    </row>
    <row r="81981" spans="1:2" x14ac:dyDescent="0.25">
      <c r="A81981" t="s">
        <v>136578</v>
      </c>
      <c r="B81981" t="s">
        <v>136578</v>
      </c>
    </row>
    <row r="81982" spans="1:2" x14ac:dyDescent="0.25">
      <c r="A81982" t="s">
        <v>136579</v>
      </c>
      <c r="B81982" t="s">
        <v>102830</v>
      </c>
    </row>
    <row r="81983" spans="1:2" x14ac:dyDescent="0.25">
      <c r="A81983" t="s">
        <v>136580</v>
      </c>
      <c r="B81983" t="s">
        <v>136581</v>
      </c>
    </row>
    <row r="81984" spans="1:2" x14ac:dyDescent="0.25">
      <c r="A81984" t="s">
        <v>136582</v>
      </c>
      <c r="B81984" t="s">
        <v>136583</v>
      </c>
    </row>
    <row r="81985" spans="1:2" x14ac:dyDescent="0.25">
      <c r="A81985" t="s">
        <v>136584</v>
      </c>
      <c r="B81985" t="s">
        <v>17293</v>
      </c>
    </row>
    <row r="81986" spans="1:2" x14ac:dyDescent="0.25">
      <c r="A81986" t="s">
        <v>136585</v>
      </c>
      <c r="B81986" t="s">
        <v>136586</v>
      </c>
    </row>
    <row r="81987" spans="1:2" x14ac:dyDescent="0.25">
      <c r="A81987" t="s">
        <v>136587</v>
      </c>
      <c r="B81987" t="s">
        <v>136588</v>
      </c>
    </row>
    <row r="81988" spans="1:2" x14ac:dyDescent="0.25">
      <c r="A81988" t="s">
        <v>136589</v>
      </c>
      <c r="B81988" t="s">
        <v>25615</v>
      </c>
    </row>
    <row r="81989" spans="1:2" x14ac:dyDescent="0.25">
      <c r="A81989" t="s">
        <v>136590</v>
      </c>
      <c r="B81989" t="s">
        <v>136591</v>
      </c>
    </row>
    <row r="81990" spans="1:2" x14ac:dyDescent="0.25">
      <c r="A81990" t="s">
        <v>136592</v>
      </c>
      <c r="B81990" t="s">
        <v>136593</v>
      </c>
    </row>
    <row r="81991" spans="1:2" x14ac:dyDescent="0.25">
      <c r="A81991" t="s">
        <v>136594</v>
      </c>
      <c r="B81991" t="s">
        <v>3734</v>
      </c>
    </row>
    <row r="81992" spans="1:2" x14ac:dyDescent="0.25">
      <c r="A81992" t="s">
        <v>136595</v>
      </c>
      <c r="B81992" t="s">
        <v>136596</v>
      </c>
    </row>
    <row r="81993" spans="1:2" x14ac:dyDescent="0.25">
      <c r="A81993" t="s">
        <v>136597</v>
      </c>
      <c r="B81993" t="s">
        <v>136598</v>
      </c>
    </row>
    <row r="81994" spans="1:2" x14ac:dyDescent="0.25">
      <c r="A81994" t="s">
        <v>136599</v>
      </c>
      <c r="B81994" t="s">
        <v>136600</v>
      </c>
    </row>
    <row r="81995" spans="1:2" x14ac:dyDescent="0.25">
      <c r="A81995" t="s">
        <v>136601</v>
      </c>
      <c r="B81995" t="s">
        <v>136602</v>
      </c>
    </row>
    <row r="81996" spans="1:2" x14ac:dyDescent="0.25">
      <c r="A81996" t="s">
        <v>136603</v>
      </c>
      <c r="B81996" t="s">
        <v>93555</v>
      </c>
    </row>
    <row r="81997" spans="1:2" x14ac:dyDescent="0.25">
      <c r="A81997" t="s">
        <v>136604</v>
      </c>
      <c r="B81997" t="s">
        <v>118701</v>
      </c>
    </row>
    <row r="81998" spans="1:2" x14ac:dyDescent="0.25">
      <c r="A81998" t="s">
        <v>136605</v>
      </c>
      <c r="B81998" t="s">
        <v>118898</v>
      </c>
    </row>
    <row r="81999" spans="1:2" x14ac:dyDescent="0.25">
      <c r="A81999" t="s">
        <v>136606</v>
      </c>
      <c r="B81999" t="s">
        <v>45161</v>
      </c>
    </row>
    <row r="82000" spans="1:2" x14ac:dyDescent="0.25">
      <c r="A82000" t="s">
        <v>136607</v>
      </c>
      <c r="B82000" t="s">
        <v>136608</v>
      </c>
    </row>
    <row r="82001" spans="1:2" x14ac:dyDescent="0.25">
      <c r="A82001" t="s">
        <v>136609</v>
      </c>
      <c r="B82001" t="s">
        <v>136610</v>
      </c>
    </row>
    <row r="82002" spans="1:2" x14ac:dyDescent="0.25">
      <c r="A82002" t="s">
        <v>82691</v>
      </c>
      <c r="B82002" t="s">
        <v>9985</v>
      </c>
    </row>
    <row r="82003" spans="1:2" x14ac:dyDescent="0.25">
      <c r="A82003" t="s">
        <v>136611</v>
      </c>
      <c r="B82003" t="s">
        <v>136612</v>
      </c>
    </row>
    <row r="82004" spans="1:2" x14ac:dyDescent="0.25">
      <c r="A82004" t="s">
        <v>136613</v>
      </c>
      <c r="B82004" t="s">
        <v>136614</v>
      </c>
    </row>
    <row r="82005" spans="1:2" x14ac:dyDescent="0.25">
      <c r="A82005" t="s">
        <v>136615</v>
      </c>
      <c r="B82005" t="s">
        <v>66061</v>
      </c>
    </row>
    <row r="82006" spans="1:2" x14ac:dyDescent="0.25">
      <c r="A82006" t="s">
        <v>136616</v>
      </c>
      <c r="B82006" t="s">
        <v>136616</v>
      </c>
    </row>
    <row r="82007" spans="1:2" x14ac:dyDescent="0.25">
      <c r="A82007" t="s">
        <v>136617</v>
      </c>
      <c r="B82007" t="s">
        <v>136618</v>
      </c>
    </row>
    <row r="82008" spans="1:2" x14ac:dyDescent="0.25">
      <c r="A82008" t="s">
        <v>136619</v>
      </c>
      <c r="B82008" t="s">
        <v>30297</v>
      </c>
    </row>
    <row r="82009" spans="1:2" x14ac:dyDescent="0.25">
      <c r="A82009" t="s">
        <v>136620</v>
      </c>
      <c r="B82009" t="s">
        <v>136621</v>
      </c>
    </row>
    <row r="82010" spans="1:2" x14ac:dyDescent="0.25">
      <c r="A82010" t="s">
        <v>136622</v>
      </c>
      <c r="B82010" t="s">
        <v>136623</v>
      </c>
    </row>
    <row r="82011" spans="1:2" x14ac:dyDescent="0.25">
      <c r="A82011" t="s">
        <v>136624</v>
      </c>
      <c r="B82011" t="s">
        <v>34940</v>
      </c>
    </row>
    <row r="82012" spans="1:2" x14ac:dyDescent="0.25">
      <c r="A82012" t="s">
        <v>136625</v>
      </c>
      <c r="B82012" t="s">
        <v>60767</v>
      </c>
    </row>
    <row r="82013" spans="1:2" x14ac:dyDescent="0.25">
      <c r="A82013" t="s">
        <v>136626</v>
      </c>
      <c r="B82013" t="s">
        <v>19916</v>
      </c>
    </row>
    <row r="82014" spans="1:2" x14ac:dyDescent="0.25">
      <c r="A82014" t="s">
        <v>136627</v>
      </c>
      <c r="B82014" t="s">
        <v>29861</v>
      </c>
    </row>
    <row r="82015" spans="1:2" x14ac:dyDescent="0.25">
      <c r="A82015" t="s">
        <v>136628</v>
      </c>
      <c r="B82015" t="s">
        <v>136629</v>
      </c>
    </row>
    <row r="82016" spans="1:2" x14ac:dyDescent="0.25">
      <c r="A82016" t="s">
        <v>105939</v>
      </c>
      <c r="B82016" t="s">
        <v>105939</v>
      </c>
    </row>
    <row r="82017" spans="1:2" x14ac:dyDescent="0.25">
      <c r="A82017" t="s">
        <v>136630</v>
      </c>
      <c r="B82017" t="s">
        <v>136631</v>
      </c>
    </row>
    <row r="82018" spans="1:2" x14ac:dyDescent="0.25">
      <c r="A82018" t="s">
        <v>136632</v>
      </c>
      <c r="B82018" t="s">
        <v>136633</v>
      </c>
    </row>
    <row r="82019" spans="1:2" x14ac:dyDescent="0.25">
      <c r="A82019" t="s">
        <v>136634</v>
      </c>
      <c r="B82019" t="s">
        <v>136635</v>
      </c>
    </row>
    <row r="82020" spans="1:2" x14ac:dyDescent="0.25">
      <c r="A82020" t="s">
        <v>136636</v>
      </c>
      <c r="B82020" t="s">
        <v>136636</v>
      </c>
    </row>
    <row r="82021" spans="1:2" x14ac:dyDescent="0.25">
      <c r="A82021" t="s">
        <v>136637</v>
      </c>
      <c r="B82021" t="s">
        <v>136638</v>
      </c>
    </row>
    <row r="82022" spans="1:2" x14ac:dyDescent="0.25">
      <c r="A82022" t="s">
        <v>136639</v>
      </c>
      <c r="B82022" t="s">
        <v>41353</v>
      </c>
    </row>
    <row r="82023" spans="1:2" x14ac:dyDescent="0.25">
      <c r="A82023" t="s">
        <v>136640</v>
      </c>
      <c r="B82023" t="s">
        <v>19561</v>
      </c>
    </row>
    <row r="82024" spans="1:2" x14ac:dyDescent="0.25">
      <c r="A82024" t="s">
        <v>99145</v>
      </c>
      <c r="B82024" t="s">
        <v>3360</v>
      </c>
    </row>
    <row r="82025" spans="1:2" x14ac:dyDescent="0.25">
      <c r="A82025" t="s">
        <v>136641</v>
      </c>
      <c r="B82025" t="s">
        <v>3358</v>
      </c>
    </row>
    <row r="82026" spans="1:2" x14ac:dyDescent="0.25">
      <c r="A82026" t="s">
        <v>136642</v>
      </c>
      <c r="B82026" t="s">
        <v>34415</v>
      </c>
    </row>
    <row r="82027" spans="1:2" x14ac:dyDescent="0.25">
      <c r="A82027" t="s">
        <v>136643</v>
      </c>
      <c r="B82027" t="s">
        <v>136643</v>
      </c>
    </row>
    <row r="82028" spans="1:2" x14ac:dyDescent="0.25">
      <c r="A82028" t="s">
        <v>136644</v>
      </c>
      <c r="B82028" t="s">
        <v>30219</v>
      </c>
    </row>
    <row r="82029" spans="1:2" x14ac:dyDescent="0.25">
      <c r="A82029" t="s">
        <v>136645</v>
      </c>
      <c r="B82029" t="s">
        <v>136646</v>
      </c>
    </row>
    <row r="82030" spans="1:2" x14ac:dyDescent="0.25">
      <c r="A82030" t="s">
        <v>136647</v>
      </c>
      <c r="B82030" t="s">
        <v>136648</v>
      </c>
    </row>
    <row r="82031" spans="1:2" x14ac:dyDescent="0.25">
      <c r="A82031" t="s">
        <v>136649</v>
      </c>
      <c r="B82031" t="s">
        <v>136650</v>
      </c>
    </row>
    <row r="82032" spans="1:2" x14ac:dyDescent="0.25">
      <c r="A82032" t="s">
        <v>136651</v>
      </c>
      <c r="B82032" t="s">
        <v>136652</v>
      </c>
    </row>
    <row r="82033" spans="1:2" x14ac:dyDescent="0.25">
      <c r="A82033" t="s">
        <v>136653</v>
      </c>
      <c r="B82033" t="s">
        <v>32049</v>
      </c>
    </row>
    <row r="82034" spans="1:2" x14ac:dyDescent="0.25">
      <c r="A82034" t="s">
        <v>136654</v>
      </c>
      <c r="B82034" t="s">
        <v>5527</v>
      </c>
    </row>
    <row r="82035" spans="1:2" x14ac:dyDescent="0.25">
      <c r="A82035" t="s">
        <v>136655</v>
      </c>
      <c r="B82035" t="s">
        <v>136656</v>
      </c>
    </row>
    <row r="82036" spans="1:2" x14ac:dyDescent="0.25">
      <c r="A82036" t="s">
        <v>136657</v>
      </c>
      <c r="B82036" t="s">
        <v>124606</v>
      </c>
    </row>
    <row r="82037" spans="1:2" x14ac:dyDescent="0.25">
      <c r="A82037" t="s">
        <v>136658</v>
      </c>
      <c r="B82037" t="s">
        <v>136659</v>
      </c>
    </row>
    <row r="82038" spans="1:2" x14ac:dyDescent="0.25">
      <c r="A82038" t="s">
        <v>136660</v>
      </c>
      <c r="B82038" t="s">
        <v>45659</v>
      </c>
    </row>
    <row r="82039" spans="1:2" x14ac:dyDescent="0.25">
      <c r="A82039" t="s">
        <v>136661</v>
      </c>
      <c r="B82039" t="s">
        <v>136661</v>
      </c>
    </row>
    <row r="82040" spans="1:2" x14ac:dyDescent="0.25">
      <c r="A82040" t="s">
        <v>136662</v>
      </c>
      <c r="B82040" t="s">
        <v>136663</v>
      </c>
    </row>
    <row r="82041" spans="1:2" x14ac:dyDescent="0.25">
      <c r="A82041" t="s">
        <v>136664</v>
      </c>
      <c r="B82041" t="s">
        <v>1458</v>
      </c>
    </row>
    <row r="82042" spans="1:2" x14ac:dyDescent="0.25">
      <c r="A82042" t="s">
        <v>136665</v>
      </c>
      <c r="B82042" t="s">
        <v>2236</v>
      </c>
    </row>
    <row r="82043" spans="1:2" x14ac:dyDescent="0.25">
      <c r="A82043" t="s">
        <v>136666</v>
      </c>
      <c r="B82043" t="s">
        <v>136667</v>
      </c>
    </row>
    <row r="82044" spans="1:2" x14ac:dyDescent="0.25">
      <c r="A82044" t="s">
        <v>136668</v>
      </c>
      <c r="B82044" t="s">
        <v>136669</v>
      </c>
    </row>
    <row r="82045" spans="1:2" x14ac:dyDescent="0.25">
      <c r="A82045" t="s">
        <v>136670</v>
      </c>
      <c r="B82045" t="s">
        <v>136671</v>
      </c>
    </row>
    <row r="82046" spans="1:2" x14ac:dyDescent="0.25">
      <c r="A82046" t="s">
        <v>136672</v>
      </c>
      <c r="B82046" t="s">
        <v>136673</v>
      </c>
    </row>
    <row r="82047" spans="1:2" x14ac:dyDescent="0.25">
      <c r="A82047" t="s">
        <v>136674</v>
      </c>
      <c r="B82047" t="s">
        <v>30128</v>
      </c>
    </row>
    <row r="82048" spans="1:2" x14ac:dyDescent="0.25">
      <c r="A82048" t="s">
        <v>136675</v>
      </c>
      <c r="B82048" t="s">
        <v>136676</v>
      </c>
    </row>
    <row r="82049" spans="1:2" x14ac:dyDescent="0.25">
      <c r="A82049" t="s">
        <v>136677</v>
      </c>
      <c r="B82049" t="s">
        <v>136678</v>
      </c>
    </row>
    <row r="82050" spans="1:2" x14ac:dyDescent="0.25">
      <c r="A82050" t="s">
        <v>94997</v>
      </c>
      <c r="B82050" t="s">
        <v>94997</v>
      </c>
    </row>
    <row r="82051" spans="1:2" x14ac:dyDescent="0.25">
      <c r="A82051" t="s">
        <v>136679</v>
      </c>
      <c r="B82051" t="s">
        <v>136679</v>
      </c>
    </row>
    <row r="82052" spans="1:2" x14ac:dyDescent="0.25">
      <c r="A82052" t="s">
        <v>136680</v>
      </c>
      <c r="B82052" t="s">
        <v>3322</v>
      </c>
    </row>
    <row r="82053" spans="1:2" x14ac:dyDescent="0.25">
      <c r="A82053" t="s">
        <v>136681</v>
      </c>
      <c r="B82053" t="s">
        <v>30003</v>
      </c>
    </row>
    <row r="82054" spans="1:2" x14ac:dyDescent="0.25">
      <c r="A82054" t="s">
        <v>136682</v>
      </c>
      <c r="B82054" t="s">
        <v>136683</v>
      </c>
    </row>
    <row r="82055" spans="1:2" x14ac:dyDescent="0.25">
      <c r="A82055" t="s">
        <v>136684</v>
      </c>
      <c r="B82055" t="s">
        <v>136685</v>
      </c>
    </row>
    <row r="82056" spans="1:2" x14ac:dyDescent="0.25">
      <c r="A82056" t="s">
        <v>136686</v>
      </c>
      <c r="B82056" t="s">
        <v>136687</v>
      </c>
    </row>
    <row r="82057" spans="1:2" x14ac:dyDescent="0.25">
      <c r="A82057" t="s">
        <v>136688</v>
      </c>
      <c r="B82057" t="s">
        <v>136689</v>
      </c>
    </row>
    <row r="82058" spans="1:2" x14ac:dyDescent="0.25">
      <c r="A82058" t="s">
        <v>136690</v>
      </c>
      <c r="B82058" t="s">
        <v>135272</v>
      </c>
    </row>
    <row r="82059" spans="1:2" x14ac:dyDescent="0.25">
      <c r="A82059" t="s">
        <v>136691</v>
      </c>
      <c r="B82059" t="s">
        <v>136692</v>
      </c>
    </row>
    <row r="82060" spans="1:2" x14ac:dyDescent="0.25">
      <c r="A82060" t="s">
        <v>136693</v>
      </c>
      <c r="B82060" t="s">
        <v>136694</v>
      </c>
    </row>
    <row r="82061" spans="1:2" x14ac:dyDescent="0.25">
      <c r="A82061" t="s">
        <v>136695</v>
      </c>
      <c r="B82061" t="s">
        <v>136696</v>
      </c>
    </row>
    <row r="82062" spans="1:2" x14ac:dyDescent="0.25">
      <c r="A82062" t="s">
        <v>136697</v>
      </c>
      <c r="B82062" t="s">
        <v>136697</v>
      </c>
    </row>
    <row r="82063" spans="1:2" x14ac:dyDescent="0.25">
      <c r="A82063" t="s">
        <v>136698</v>
      </c>
      <c r="B82063" t="s">
        <v>136699</v>
      </c>
    </row>
    <row r="82064" spans="1:2" x14ac:dyDescent="0.25">
      <c r="A82064" t="s">
        <v>136700</v>
      </c>
      <c r="B82064" t="s">
        <v>136701</v>
      </c>
    </row>
    <row r="82065" spans="1:2" x14ac:dyDescent="0.25">
      <c r="A82065" t="s">
        <v>136702</v>
      </c>
      <c r="B82065" t="s">
        <v>68763</v>
      </c>
    </row>
    <row r="82066" spans="1:2" x14ac:dyDescent="0.25">
      <c r="A82066" t="s">
        <v>136703</v>
      </c>
      <c r="B82066" t="s">
        <v>136704</v>
      </c>
    </row>
    <row r="82067" spans="1:2" x14ac:dyDescent="0.25">
      <c r="A82067" t="s">
        <v>136705</v>
      </c>
      <c r="B82067" t="s">
        <v>69583</v>
      </c>
    </row>
    <row r="82068" spans="1:2" x14ac:dyDescent="0.25">
      <c r="A82068" t="s">
        <v>136706</v>
      </c>
      <c r="B82068" t="s">
        <v>136707</v>
      </c>
    </row>
    <row r="82069" spans="1:2" x14ac:dyDescent="0.25">
      <c r="A82069" t="s">
        <v>136708</v>
      </c>
      <c r="B82069" t="s">
        <v>136708</v>
      </c>
    </row>
    <row r="82070" spans="1:2" x14ac:dyDescent="0.25">
      <c r="A82070" t="s">
        <v>136709</v>
      </c>
      <c r="B82070" t="s">
        <v>136710</v>
      </c>
    </row>
    <row r="82071" spans="1:2" x14ac:dyDescent="0.25">
      <c r="A82071" t="s">
        <v>136711</v>
      </c>
      <c r="B82071" t="s">
        <v>136712</v>
      </c>
    </row>
    <row r="82072" spans="1:2" x14ac:dyDescent="0.25">
      <c r="A82072" t="s">
        <v>136713</v>
      </c>
      <c r="B82072" t="s">
        <v>135627</v>
      </c>
    </row>
    <row r="82073" spans="1:2" x14ac:dyDescent="0.25">
      <c r="A82073" t="s">
        <v>136714</v>
      </c>
      <c r="B82073" t="s">
        <v>136715</v>
      </c>
    </row>
    <row r="82074" spans="1:2" x14ac:dyDescent="0.25">
      <c r="A82074" t="s">
        <v>99251</v>
      </c>
      <c r="B82074" t="s">
        <v>99251</v>
      </c>
    </row>
    <row r="82075" spans="1:2" x14ac:dyDescent="0.25">
      <c r="A82075" t="s">
        <v>136716</v>
      </c>
      <c r="B82075" t="s">
        <v>136717</v>
      </c>
    </row>
    <row r="82076" spans="1:2" x14ac:dyDescent="0.25">
      <c r="A82076" t="s">
        <v>136718</v>
      </c>
      <c r="B82076" t="s">
        <v>62211</v>
      </c>
    </row>
    <row r="82077" spans="1:2" x14ac:dyDescent="0.25">
      <c r="A82077" t="s">
        <v>136719</v>
      </c>
      <c r="B82077" t="s">
        <v>136719</v>
      </c>
    </row>
    <row r="82078" spans="1:2" x14ac:dyDescent="0.25">
      <c r="A82078" t="s">
        <v>136720</v>
      </c>
      <c r="B82078" t="s">
        <v>136720</v>
      </c>
    </row>
    <row r="82079" spans="1:2" x14ac:dyDescent="0.25">
      <c r="A82079" t="s">
        <v>136721</v>
      </c>
      <c r="B82079" t="s">
        <v>136722</v>
      </c>
    </row>
    <row r="82080" spans="1:2" x14ac:dyDescent="0.25">
      <c r="A82080" t="s">
        <v>136723</v>
      </c>
      <c r="B82080" t="s">
        <v>136724</v>
      </c>
    </row>
    <row r="82081" spans="1:2" x14ac:dyDescent="0.25">
      <c r="A82081" t="s">
        <v>136725</v>
      </c>
      <c r="B82081" t="s">
        <v>136726</v>
      </c>
    </row>
    <row r="82082" spans="1:2" x14ac:dyDescent="0.25">
      <c r="A82082" t="s">
        <v>136727</v>
      </c>
      <c r="B82082" t="s">
        <v>62327</v>
      </c>
    </row>
    <row r="82083" spans="1:2" x14ac:dyDescent="0.25">
      <c r="A82083" t="s">
        <v>87219</v>
      </c>
      <c r="B82083" t="s">
        <v>87219</v>
      </c>
    </row>
    <row r="82084" spans="1:2" x14ac:dyDescent="0.25">
      <c r="A82084" t="s">
        <v>136728</v>
      </c>
      <c r="B82084" t="s">
        <v>2383</v>
      </c>
    </row>
    <row r="82085" spans="1:2" x14ac:dyDescent="0.25">
      <c r="A82085" t="s">
        <v>136729</v>
      </c>
      <c r="B82085" t="s">
        <v>14779</v>
      </c>
    </row>
    <row r="82086" spans="1:2" x14ac:dyDescent="0.25">
      <c r="A82086" t="s">
        <v>136730</v>
      </c>
      <c r="B82086" t="s">
        <v>136731</v>
      </c>
    </row>
    <row r="82087" spans="1:2" x14ac:dyDescent="0.25">
      <c r="A82087" t="s">
        <v>136732</v>
      </c>
      <c r="B82087" t="s">
        <v>136733</v>
      </c>
    </row>
    <row r="82088" spans="1:2" x14ac:dyDescent="0.25">
      <c r="A82088" t="s">
        <v>136734</v>
      </c>
      <c r="B82088" t="s">
        <v>13052</v>
      </c>
    </row>
    <row r="82089" spans="1:2" x14ac:dyDescent="0.25">
      <c r="A82089" t="s">
        <v>136735</v>
      </c>
      <c r="B82089" t="s">
        <v>136736</v>
      </c>
    </row>
    <row r="82090" spans="1:2" x14ac:dyDescent="0.25">
      <c r="A82090" t="s">
        <v>136737</v>
      </c>
      <c r="B82090" t="s">
        <v>136738</v>
      </c>
    </row>
    <row r="82091" spans="1:2" x14ac:dyDescent="0.25">
      <c r="A82091" t="s">
        <v>136739</v>
      </c>
      <c r="B82091" t="s">
        <v>34525</v>
      </c>
    </row>
    <row r="82092" spans="1:2" x14ac:dyDescent="0.25">
      <c r="A82092" t="s">
        <v>136740</v>
      </c>
      <c r="B82092" t="s">
        <v>76821</v>
      </c>
    </row>
    <row r="82093" spans="1:2" x14ac:dyDescent="0.25">
      <c r="A82093" t="s">
        <v>136741</v>
      </c>
      <c r="B82093" t="s">
        <v>69597</v>
      </c>
    </row>
    <row r="82094" spans="1:2" x14ac:dyDescent="0.25">
      <c r="A82094" t="s">
        <v>136742</v>
      </c>
      <c r="B82094" t="s">
        <v>136742</v>
      </c>
    </row>
    <row r="82095" spans="1:2" x14ac:dyDescent="0.25">
      <c r="A82095" t="s">
        <v>136743</v>
      </c>
      <c r="B82095" t="s">
        <v>136744</v>
      </c>
    </row>
    <row r="82096" spans="1:2" x14ac:dyDescent="0.25">
      <c r="A82096" t="s">
        <v>136745</v>
      </c>
      <c r="B82096" t="s">
        <v>125424</v>
      </c>
    </row>
    <row r="82097" spans="1:2" x14ac:dyDescent="0.25">
      <c r="A82097" t="s">
        <v>136746</v>
      </c>
      <c r="B82097" t="s">
        <v>136747</v>
      </c>
    </row>
    <row r="82098" spans="1:2" x14ac:dyDescent="0.25">
      <c r="A82098" t="s">
        <v>136748</v>
      </c>
      <c r="B82098" t="s">
        <v>46616</v>
      </c>
    </row>
    <row r="82099" spans="1:2" x14ac:dyDescent="0.25">
      <c r="A82099" t="s">
        <v>136749</v>
      </c>
      <c r="B82099" t="s">
        <v>136749</v>
      </c>
    </row>
    <row r="82100" spans="1:2" x14ac:dyDescent="0.25">
      <c r="A82100" t="s">
        <v>136750</v>
      </c>
      <c r="B82100" t="s">
        <v>136751</v>
      </c>
    </row>
    <row r="82101" spans="1:2" x14ac:dyDescent="0.25">
      <c r="A82101" t="s">
        <v>136752</v>
      </c>
      <c r="B82101" t="s">
        <v>136753</v>
      </c>
    </row>
    <row r="82102" spans="1:2" x14ac:dyDescent="0.25">
      <c r="A82102" t="s">
        <v>136754</v>
      </c>
      <c r="B82102" t="s">
        <v>136755</v>
      </c>
    </row>
    <row r="82103" spans="1:2" x14ac:dyDescent="0.25">
      <c r="A82103" t="s">
        <v>136756</v>
      </c>
      <c r="B82103" t="s">
        <v>59217</v>
      </c>
    </row>
    <row r="82104" spans="1:2" x14ac:dyDescent="0.25">
      <c r="A82104" t="s">
        <v>136757</v>
      </c>
      <c r="B82104" t="s">
        <v>136758</v>
      </c>
    </row>
    <row r="82105" spans="1:2" x14ac:dyDescent="0.25">
      <c r="A82105" t="s">
        <v>136759</v>
      </c>
      <c r="B82105" t="s">
        <v>99703</v>
      </c>
    </row>
    <row r="82106" spans="1:2" x14ac:dyDescent="0.25">
      <c r="A82106" t="s">
        <v>136760</v>
      </c>
      <c r="B82106" t="s">
        <v>136761</v>
      </c>
    </row>
    <row r="82107" spans="1:2" x14ac:dyDescent="0.25">
      <c r="A82107" t="s">
        <v>136762</v>
      </c>
      <c r="B82107" t="s">
        <v>136762</v>
      </c>
    </row>
    <row r="82108" spans="1:2" x14ac:dyDescent="0.25">
      <c r="A82108" t="s">
        <v>136763</v>
      </c>
      <c r="B82108" t="s">
        <v>136764</v>
      </c>
    </row>
    <row r="82109" spans="1:2" x14ac:dyDescent="0.25">
      <c r="A82109" t="s">
        <v>136765</v>
      </c>
      <c r="B82109" t="s">
        <v>136766</v>
      </c>
    </row>
    <row r="82110" spans="1:2" x14ac:dyDescent="0.25">
      <c r="A82110" t="s">
        <v>136767</v>
      </c>
      <c r="B82110" t="s">
        <v>136768</v>
      </c>
    </row>
    <row r="82111" spans="1:2" x14ac:dyDescent="0.25">
      <c r="A82111" t="s">
        <v>136769</v>
      </c>
      <c r="B82111" t="s">
        <v>136770</v>
      </c>
    </row>
    <row r="82112" spans="1:2" x14ac:dyDescent="0.25">
      <c r="A82112" t="s">
        <v>136771</v>
      </c>
      <c r="B82112" t="s">
        <v>136772</v>
      </c>
    </row>
    <row r="82113" spans="1:2" x14ac:dyDescent="0.25">
      <c r="A82113" t="s">
        <v>136773</v>
      </c>
      <c r="B82113" t="s">
        <v>136774</v>
      </c>
    </row>
    <row r="82114" spans="1:2" x14ac:dyDescent="0.25">
      <c r="A82114" t="s">
        <v>136775</v>
      </c>
      <c r="B82114" t="s">
        <v>136776</v>
      </c>
    </row>
    <row r="82115" spans="1:2" x14ac:dyDescent="0.25">
      <c r="A82115" t="s">
        <v>136777</v>
      </c>
      <c r="B82115" t="s">
        <v>136778</v>
      </c>
    </row>
    <row r="82116" spans="1:2" x14ac:dyDescent="0.25">
      <c r="A82116" t="s">
        <v>136779</v>
      </c>
      <c r="B82116" t="s">
        <v>136780</v>
      </c>
    </row>
    <row r="82117" spans="1:2" x14ac:dyDescent="0.25">
      <c r="A82117" t="s">
        <v>136781</v>
      </c>
      <c r="B82117" t="s">
        <v>136782</v>
      </c>
    </row>
    <row r="82118" spans="1:2" x14ac:dyDescent="0.25">
      <c r="A82118" t="s">
        <v>136783</v>
      </c>
      <c r="B82118" t="s">
        <v>31802</v>
      </c>
    </row>
    <row r="82119" spans="1:2" x14ac:dyDescent="0.25">
      <c r="A82119" t="s">
        <v>136784</v>
      </c>
      <c r="B82119" t="s">
        <v>69490</v>
      </c>
    </row>
    <row r="82120" spans="1:2" x14ac:dyDescent="0.25">
      <c r="A82120" t="s">
        <v>136785</v>
      </c>
      <c r="B82120" t="s">
        <v>71122</v>
      </c>
    </row>
    <row r="82121" spans="1:2" x14ac:dyDescent="0.25">
      <c r="A82121" t="s">
        <v>136786</v>
      </c>
      <c r="B82121" t="s">
        <v>69492</v>
      </c>
    </row>
    <row r="82122" spans="1:2" x14ac:dyDescent="0.25">
      <c r="A82122" t="s">
        <v>122454</v>
      </c>
      <c r="B82122" t="s">
        <v>16492</v>
      </c>
    </row>
    <row r="82123" spans="1:2" x14ac:dyDescent="0.25">
      <c r="A82123" t="s">
        <v>136787</v>
      </c>
      <c r="B82123" t="s">
        <v>136788</v>
      </c>
    </row>
    <row r="82124" spans="1:2" x14ac:dyDescent="0.25">
      <c r="A82124" t="s">
        <v>136789</v>
      </c>
      <c r="B82124" t="s">
        <v>136790</v>
      </c>
    </row>
    <row r="82125" spans="1:2" x14ac:dyDescent="0.25">
      <c r="A82125" t="s">
        <v>136791</v>
      </c>
      <c r="B82125" t="s">
        <v>136792</v>
      </c>
    </row>
    <row r="82126" spans="1:2" x14ac:dyDescent="0.25">
      <c r="A82126" t="s">
        <v>136793</v>
      </c>
      <c r="B82126" t="s">
        <v>136794</v>
      </c>
    </row>
    <row r="82127" spans="1:2" x14ac:dyDescent="0.25">
      <c r="A82127" t="s">
        <v>136795</v>
      </c>
      <c r="B82127" t="s">
        <v>91864</v>
      </c>
    </row>
    <row r="82128" spans="1:2" x14ac:dyDescent="0.25">
      <c r="A82128" t="s">
        <v>136796</v>
      </c>
      <c r="B82128" t="s">
        <v>20528</v>
      </c>
    </row>
    <row r="82129" spans="1:2" x14ac:dyDescent="0.25">
      <c r="A82129" t="s">
        <v>136797</v>
      </c>
      <c r="B82129" t="s">
        <v>136798</v>
      </c>
    </row>
    <row r="82130" spans="1:2" x14ac:dyDescent="0.25">
      <c r="A82130" t="s">
        <v>136799</v>
      </c>
      <c r="B82130" t="s">
        <v>18597</v>
      </c>
    </row>
    <row r="82131" spans="1:2" x14ac:dyDescent="0.25">
      <c r="A82131" t="s">
        <v>136800</v>
      </c>
      <c r="B82131" t="s">
        <v>136801</v>
      </c>
    </row>
    <row r="82132" spans="1:2" x14ac:dyDescent="0.25">
      <c r="A82132" t="s">
        <v>136802</v>
      </c>
      <c r="B82132" t="s">
        <v>136803</v>
      </c>
    </row>
    <row r="82133" spans="1:2" x14ac:dyDescent="0.25">
      <c r="A82133" t="s">
        <v>136804</v>
      </c>
      <c r="B82133" t="s">
        <v>46293</v>
      </c>
    </row>
    <row r="82134" spans="1:2" x14ac:dyDescent="0.25">
      <c r="A82134" t="s">
        <v>136805</v>
      </c>
      <c r="B82134" t="s">
        <v>136806</v>
      </c>
    </row>
    <row r="82135" spans="1:2" x14ac:dyDescent="0.25">
      <c r="A82135" t="s">
        <v>136807</v>
      </c>
      <c r="B82135" t="s">
        <v>136808</v>
      </c>
    </row>
    <row r="82136" spans="1:2" x14ac:dyDescent="0.25">
      <c r="A82136" t="s">
        <v>136809</v>
      </c>
      <c r="B82136" t="s">
        <v>27173</v>
      </c>
    </row>
    <row r="82137" spans="1:2" x14ac:dyDescent="0.25">
      <c r="A82137" t="s">
        <v>136810</v>
      </c>
      <c r="B82137" t="s">
        <v>26337</v>
      </c>
    </row>
    <row r="82138" spans="1:2" x14ac:dyDescent="0.25">
      <c r="A82138" t="s">
        <v>136811</v>
      </c>
      <c r="B82138" t="s">
        <v>49111</v>
      </c>
    </row>
    <row r="82139" spans="1:2" x14ac:dyDescent="0.25">
      <c r="A82139" t="s">
        <v>132714</v>
      </c>
      <c r="B82139" t="s">
        <v>8307</v>
      </c>
    </row>
    <row r="82140" spans="1:2" x14ac:dyDescent="0.25">
      <c r="A82140" t="s">
        <v>136812</v>
      </c>
      <c r="B82140" t="s">
        <v>136812</v>
      </c>
    </row>
    <row r="82141" spans="1:2" x14ac:dyDescent="0.25">
      <c r="A82141" t="s">
        <v>136813</v>
      </c>
      <c r="B82141" t="s">
        <v>136814</v>
      </c>
    </row>
    <row r="82142" spans="1:2" x14ac:dyDescent="0.25">
      <c r="A82142" t="s">
        <v>136815</v>
      </c>
      <c r="B82142" t="s">
        <v>136816</v>
      </c>
    </row>
    <row r="82143" spans="1:2" x14ac:dyDescent="0.25">
      <c r="A82143" t="s">
        <v>136817</v>
      </c>
      <c r="B82143" t="s">
        <v>136818</v>
      </c>
    </row>
    <row r="82144" spans="1:2" x14ac:dyDescent="0.25">
      <c r="A82144" t="s">
        <v>136819</v>
      </c>
      <c r="B82144" t="s">
        <v>136820</v>
      </c>
    </row>
    <row r="82145" spans="1:2" x14ac:dyDescent="0.25">
      <c r="A82145" t="s">
        <v>136821</v>
      </c>
      <c r="B82145" t="s">
        <v>24812</v>
      </c>
    </row>
    <row r="82146" spans="1:2" x14ac:dyDescent="0.25">
      <c r="A82146" t="s">
        <v>136822</v>
      </c>
      <c r="B82146" t="s">
        <v>37523</v>
      </c>
    </row>
    <row r="82147" spans="1:2" x14ac:dyDescent="0.25">
      <c r="A82147" t="s">
        <v>136823</v>
      </c>
      <c r="B82147" t="s">
        <v>26320</v>
      </c>
    </row>
    <row r="82148" spans="1:2" x14ac:dyDescent="0.25">
      <c r="A82148" t="s">
        <v>136824</v>
      </c>
      <c r="B82148" t="s">
        <v>64683</v>
      </c>
    </row>
    <row r="82149" spans="1:2" x14ac:dyDescent="0.25">
      <c r="A82149" t="s">
        <v>136825</v>
      </c>
      <c r="B82149" t="s">
        <v>136826</v>
      </c>
    </row>
    <row r="82150" spans="1:2" x14ac:dyDescent="0.25">
      <c r="A82150" t="s">
        <v>136827</v>
      </c>
      <c r="B82150" t="s">
        <v>5907</v>
      </c>
    </row>
    <row r="82151" spans="1:2" x14ac:dyDescent="0.25">
      <c r="A82151" t="s">
        <v>136828</v>
      </c>
      <c r="B82151" t="s">
        <v>76035</v>
      </c>
    </row>
    <row r="82152" spans="1:2" x14ac:dyDescent="0.25">
      <c r="A82152" t="s">
        <v>136829</v>
      </c>
      <c r="B82152" t="s">
        <v>136830</v>
      </c>
    </row>
    <row r="82153" spans="1:2" x14ac:dyDescent="0.25">
      <c r="A82153" t="s">
        <v>136831</v>
      </c>
      <c r="B82153" t="s">
        <v>136832</v>
      </c>
    </row>
    <row r="82154" spans="1:2" x14ac:dyDescent="0.25">
      <c r="A82154" t="s">
        <v>136833</v>
      </c>
      <c r="B82154" t="s">
        <v>136834</v>
      </c>
    </row>
    <row r="82155" spans="1:2" x14ac:dyDescent="0.25">
      <c r="A82155" t="s">
        <v>136835</v>
      </c>
      <c r="B82155" t="s">
        <v>136836</v>
      </c>
    </row>
    <row r="82156" spans="1:2" x14ac:dyDescent="0.25">
      <c r="A82156" t="s">
        <v>136837</v>
      </c>
      <c r="B82156" t="s">
        <v>136838</v>
      </c>
    </row>
    <row r="82157" spans="1:2" x14ac:dyDescent="0.25">
      <c r="A82157" t="s">
        <v>136839</v>
      </c>
      <c r="B82157" t="s">
        <v>136840</v>
      </c>
    </row>
    <row r="82158" spans="1:2" x14ac:dyDescent="0.25">
      <c r="A82158" t="s">
        <v>136841</v>
      </c>
      <c r="B82158" t="s">
        <v>22294</v>
      </c>
    </row>
    <row r="82159" spans="1:2" x14ac:dyDescent="0.25">
      <c r="A82159" t="s">
        <v>136842</v>
      </c>
      <c r="B82159" t="s">
        <v>136843</v>
      </c>
    </row>
    <row r="82160" spans="1:2" x14ac:dyDescent="0.25">
      <c r="A82160" t="s">
        <v>136844</v>
      </c>
      <c r="B82160" t="s">
        <v>29295</v>
      </c>
    </row>
    <row r="82161" spans="1:2" x14ac:dyDescent="0.25">
      <c r="A82161" t="s">
        <v>136845</v>
      </c>
      <c r="B82161" t="s">
        <v>27180</v>
      </c>
    </row>
    <row r="82162" spans="1:2" x14ac:dyDescent="0.25">
      <c r="A82162" t="s">
        <v>136846</v>
      </c>
      <c r="B82162" t="s">
        <v>136847</v>
      </c>
    </row>
    <row r="82163" spans="1:2" x14ac:dyDescent="0.25">
      <c r="A82163" t="s">
        <v>76088</v>
      </c>
      <c r="B82163" t="s">
        <v>75326</v>
      </c>
    </row>
    <row r="82164" spans="1:2" x14ac:dyDescent="0.25">
      <c r="A82164" t="s">
        <v>136848</v>
      </c>
      <c r="B82164" t="s">
        <v>94746</v>
      </c>
    </row>
    <row r="82165" spans="1:2" x14ac:dyDescent="0.25">
      <c r="A82165" t="s">
        <v>136849</v>
      </c>
      <c r="B82165" t="s">
        <v>34134</v>
      </c>
    </row>
    <row r="82166" spans="1:2" x14ac:dyDescent="0.25">
      <c r="A82166" t="s">
        <v>136850</v>
      </c>
      <c r="B82166" t="s">
        <v>136851</v>
      </c>
    </row>
    <row r="82167" spans="1:2" x14ac:dyDescent="0.25">
      <c r="A82167" t="s">
        <v>136852</v>
      </c>
      <c r="B82167" t="s">
        <v>136853</v>
      </c>
    </row>
    <row r="82168" spans="1:2" x14ac:dyDescent="0.25">
      <c r="A82168" t="s">
        <v>136854</v>
      </c>
      <c r="B82168" t="s">
        <v>136855</v>
      </c>
    </row>
    <row r="82169" spans="1:2" x14ac:dyDescent="0.25">
      <c r="A82169" t="s">
        <v>136856</v>
      </c>
      <c r="B82169" t="s">
        <v>136857</v>
      </c>
    </row>
    <row r="82170" spans="1:2" x14ac:dyDescent="0.25">
      <c r="A82170" t="s">
        <v>136858</v>
      </c>
      <c r="B82170" t="s">
        <v>34001</v>
      </c>
    </row>
    <row r="82171" spans="1:2" x14ac:dyDescent="0.25">
      <c r="A82171" t="s">
        <v>136859</v>
      </c>
      <c r="B82171" t="s">
        <v>136860</v>
      </c>
    </row>
    <row r="82172" spans="1:2" x14ac:dyDescent="0.25">
      <c r="A82172" t="s">
        <v>136861</v>
      </c>
      <c r="B82172" t="s">
        <v>98206</v>
      </c>
    </row>
    <row r="82173" spans="1:2" x14ac:dyDescent="0.25">
      <c r="A82173" t="s">
        <v>136862</v>
      </c>
      <c r="B82173" t="s">
        <v>17428</v>
      </c>
    </row>
    <row r="82174" spans="1:2" x14ac:dyDescent="0.25">
      <c r="A82174" t="s">
        <v>136863</v>
      </c>
      <c r="B82174" t="s">
        <v>136864</v>
      </c>
    </row>
    <row r="82175" spans="1:2" x14ac:dyDescent="0.25">
      <c r="A82175" t="s">
        <v>136865</v>
      </c>
      <c r="B82175" t="s">
        <v>136866</v>
      </c>
    </row>
    <row r="82176" spans="1:2" x14ac:dyDescent="0.25">
      <c r="A82176" t="s">
        <v>136867</v>
      </c>
      <c r="B82176" t="s">
        <v>136868</v>
      </c>
    </row>
    <row r="82177" spans="1:2" x14ac:dyDescent="0.25">
      <c r="A82177" t="s">
        <v>136869</v>
      </c>
      <c r="B82177" t="s">
        <v>63793</v>
      </c>
    </row>
    <row r="82178" spans="1:2" x14ac:dyDescent="0.25">
      <c r="A82178" t="s">
        <v>136870</v>
      </c>
      <c r="B82178" t="s">
        <v>136871</v>
      </c>
    </row>
    <row r="82179" spans="1:2" x14ac:dyDescent="0.25">
      <c r="A82179" t="s">
        <v>136872</v>
      </c>
      <c r="B82179" t="s">
        <v>136873</v>
      </c>
    </row>
    <row r="82180" spans="1:2" x14ac:dyDescent="0.25">
      <c r="A82180" t="s">
        <v>136874</v>
      </c>
      <c r="B82180" t="s">
        <v>136875</v>
      </c>
    </row>
    <row r="82181" spans="1:2" x14ac:dyDescent="0.25">
      <c r="A82181" t="s">
        <v>136876</v>
      </c>
      <c r="B82181" t="s">
        <v>136877</v>
      </c>
    </row>
    <row r="82182" spans="1:2" x14ac:dyDescent="0.25">
      <c r="A82182" t="s">
        <v>136878</v>
      </c>
      <c r="B82182" t="s">
        <v>43160</v>
      </c>
    </row>
    <row r="82183" spans="1:2" x14ac:dyDescent="0.25">
      <c r="A82183" t="s">
        <v>136879</v>
      </c>
      <c r="B82183" t="s">
        <v>136880</v>
      </c>
    </row>
    <row r="82184" spans="1:2" x14ac:dyDescent="0.25">
      <c r="A82184" t="s">
        <v>136881</v>
      </c>
      <c r="B82184" t="s">
        <v>2294</v>
      </c>
    </row>
    <row r="82185" spans="1:2" x14ac:dyDescent="0.25">
      <c r="A82185" t="s">
        <v>136882</v>
      </c>
      <c r="B82185" t="s">
        <v>136883</v>
      </c>
    </row>
    <row r="82186" spans="1:2" x14ac:dyDescent="0.25">
      <c r="A82186" t="s">
        <v>136884</v>
      </c>
      <c r="B82186" t="s">
        <v>136885</v>
      </c>
    </row>
    <row r="82187" spans="1:2" x14ac:dyDescent="0.25">
      <c r="A82187" t="s">
        <v>37682</v>
      </c>
      <c r="B82187" t="s">
        <v>37682</v>
      </c>
    </row>
    <row r="82188" spans="1:2" x14ac:dyDescent="0.25">
      <c r="A82188" t="s">
        <v>136886</v>
      </c>
      <c r="B82188" t="s">
        <v>136887</v>
      </c>
    </row>
    <row r="82189" spans="1:2" x14ac:dyDescent="0.25">
      <c r="A82189" t="s">
        <v>136888</v>
      </c>
      <c r="B82189" t="s">
        <v>33190</v>
      </c>
    </row>
    <row r="82190" spans="1:2" x14ac:dyDescent="0.25">
      <c r="A82190" t="s">
        <v>136889</v>
      </c>
      <c r="B82190" t="s">
        <v>136890</v>
      </c>
    </row>
    <row r="82191" spans="1:2" x14ac:dyDescent="0.25">
      <c r="A82191" t="s">
        <v>136891</v>
      </c>
      <c r="B82191" t="s">
        <v>136892</v>
      </c>
    </row>
    <row r="82192" spans="1:2" x14ac:dyDescent="0.25">
      <c r="A82192" t="s">
        <v>136893</v>
      </c>
      <c r="B82192" t="s">
        <v>136894</v>
      </c>
    </row>
    <row r="82193" spans="1:2" x14ac:dyDescent="0.25">
      <c r="A82193" t="s">
        <v>136895</v>
      </c>
      <c r="B82193" t="s">
        <v>23007</v>
      </c>
    </row>
    <row r="82194" spans="1:2" x14ac:dyDescent="0.25">
      <c r="A82194" t="s">
        <v>136896</v>
      </c>
      <c r="B82194" t="s">
        <v>136897</v>
      </c>
    </row>
    <row r="82195" spans="1:2" x14ac:dyDescent="0.25">
      <c r="A82195" t="s">
        <v>136898</v>
      </c>
      <c r="B82195" t="s">
        <v>55403</v>
      </c>
    </row>
    <row r="82196" spans="1:2" x14ac:dyDescent="0.25">
      <c r="A82196" t="s">
        <v>136899</v>
      </c>
      <c r="B82196" t="s">
        <v>136899</v>
      </c>
    </row>
    <row r="82197" spans="1:2" x14ac:dyDescent="0.25">
      <c r="A82197" t="s">
        <v>136900</v>
      </c>
      <c r="B82197" t="s">
        <v>136901</v>
      </c>
    </row>
    <row r="82198" spans="1:2" x14ac:dyDescent="0.25">
      <c r="A82198" t="s">
        <v>136902</v>
      </c>
      <c r="B82198" t="s">
        <v>136903</v>
      </c>
    </row>
    <row r="82199" spans="1:2" x14ac:dyDescent="0.25">
      <c r="A82199" t="s">
        <v>136904</v>
      </c>
      <c r="B82199" t="s">
        <v>136905</v>
      </c>
    </row>
    <row r="82200" spans="1:2" x14ac:dyDescent="0.25">
      <c r="A82200" t="s">
        <v>29694</v>
      </c>
      <c r="B82200" t="s">
        <v>29694</v>
      </c>
    </row>
    <row r="82201" spans="1:2" x14ac:dyDescent="0.25">
      <c r="A82201" t="s">
        <v>136906</v>
      </c>
      <c r="B82201" t="s">
        <v>136907</v>
      </c>
    </row>
    <row r="82202" spans="1:2" x14ac:dyDescent="0.25">
      <c r="A82202" t="s">
        <v>136908</v>
      </c>
      <c r="B82202" t="s">
        <v>99938</v>
      </c>
    </row>
    <row r="82203" spans="1:2" x14ac:dyDescent="0.25">
      <c r="A82203" t="s">
        <v>136909</v>
      </c>
      <c r="B82203" t="s">
        <v>136910</v>
      </c>
    </row>
    <row r="82204" spans="1:2" x14ac:dyDescent="0.25">
      <c r="A82204" t="s">
        <v>136911</v>
      </c>
      <c r="B82204" t="s">
        <v>81143</v>
      </c>
    </row>
    <row r="82205" spans="1:2" x14ac:dyDescent="0.25">
      <c r="A82205" t="s">
        <v>136912</v>
      </c>
      <c r="B82205" t="s">
        <v>1604</v>
      </c>
    </row>
    <row r="82206" spans="1:2" x14ac:dyDescent="0.25">
      <c r="A82206" t="s">
        <v>136913</v>
      </c>
      <c r="B82206" t="s">
        <v>136914</v>
      </c>
    </row>
    <row r="82207" spans="1:2" x14ac:dyDescent="0.25">
      <c r="A82207" t="s">
        <v>136915</v>
      </c>
      <c r="B82207" t="s">
        <v>136916</v>
      </c>
    </row>
    <row r="82208" spans="1:2" x14ac:dyDescent="0.25">
      <c r="A82208" t="s">
        <v>136917</v>
      </c>
      <c r="B82208" t="s">
        <v>136918</v>
      </c>
    </row>
    <row r="82209" spans="1:2" x14ac:dyDescent="0.25">
      <c r="A82209" t="s">
        <v>136919</v>
      </c>
      <c r="B82209" t="s">
        <v>136920</v>
      </c>
    </row>
    <row r="82210" spans="1:2" x14ac:dyDescent="0.25">
      <c r="A82210" t="s">
        <v>136921</v>
      </c>
      <c r="B82210" t="s">
        <v>4765</v>
      </c>
    </row>
    <row r="82211" spans="1:2" x14ac:dyDescent="0.25">
      <c r="A82211" t="s">
        <v>136922</v>
      </c>
      <c r="B82211" t="s">
        <v>136923</v>
      </c>
    </row>
    <row r="82212" spans="1:2" x14ac:dyDescent="0.25">
      <c r="A82212" t="s">
        <v>136924</v>
      </c>
      <c r="B82212" t="s">
        <v>3523</v>
      </c>
    </row>
    <row r="82213" spans="1:2" x14ac:dyDescent="0.25">
      <c r="A82213" t="s">
        <v>136925</v>
      </c>
      <c r="B82213" t="s">
        <v>136926</v>
      </c>
    </row>
    <row r="82214" spans="1:2" x14ac:dyDescent="0.25">
      <c r="A82214" t="s">
        <v>24820</v>
      </c>
      <c r="B82214" t="s">
        <v>24820</v>
      </c>
    </row>
    <row r="82215" spans="1:2" x14ac:dyDescent="0.25">
      <c r="A82215" t="s">
        <v>136927</v>
      </c>
      <c r="B82215" t="s">
        <v>136928</v>
      </c>
    </row>
    <row r="82216" spans="1:2" x14ac:dyDescent="0.25">
      <c r="A82216" t="s">
        <v>136929</v>
      </c>
      <c r="B82216" t="s">
        <v>136930</v>
      </c>
    </row>
    <row r="82217" spans="1:2" x14ac:dyDescent="0.25">
      <c r="A82217" t="s">
        <v>136931</v>
      </c>
      <c r="B82217" t="s">
        <v>136932</v>
      </c>
    </row>
    <row r="82218" spans="1:2" x14ac:dyDescent="0.25">
      <c r="A82218" t="s">
        <v>136933</v>
      </c>
      <c r="B82218" t="s">
        <v>136934</v>
      </c>
    </row>
    <row r="82219" spans="1:2" x14ac:dyDescent="0.25">
      <c r="A82219" t="s">
        <v>136935</v>
      </c>
      <c r="B82219" t="s">
        <v>79493</v>
      </c>
    </row>
    <row r="82220" spans="1:2" x14ac:dyDescent="0.25">
      <c r="A82220" t="s">
        <v>136936</v>
      </c>
      <c r="B82220" t="s">
        <v>136937</v>
      </c>
    </row>
    <row r="82221" spans="1:2" x14ac:dyDescent="0.25">
      <c r="A82221" t="s">
        <v>136938</v>
      </c>
      <c r="B82221" t="s">
        <v>136939</v>
      </c>
    </row>
    <row r="82222" spans="1:2" x14ac:dyDescent="0.25">
      <c r="A82222" t="s">
        <v>136940</v>
      </c>
      <c r="B82222" t="s">
        <v>136941</v>
      </c>
    </row>
    <row r="82223" spans="1:2" x14ac:dyDescent="0.25">
      <c r="A82223" t="s">
        <v>136942</v>
      </c>
      <c r="B82223" t="s">
        <v>136943</v>
      </c>
    </row>
    <row r="82224" spans="1:2" x14ac:dyDescent="0.25">
      <c r="A82224" t="s">
        <v>136944</v>
      </c>
      <c r="B82224" t="s">
        <v>136945</v>
      </c>
    </row>
    <row r="82225" spans="1:2" x14ac:dyDescent="0.25">
      <c r="A82225" t="s">
        <v>136946</v>
      </c>
      <c r="B82225" t="s">
        <v>136947</v>
      </c>
    </row>
    <row r="82226" spans="1:2" x14ac:dyDescent="0.25">
      <c r="A82226" t="s">
        <v>136948</v>
      </c>
      <c r="B82226" t="s">
        <v>136949</v>
      </c>
    </row>
    <row r="82227" spans="1:2" x14ac:dyDescent="0.25">
      <c r="A82227" t="s">
        <v>136950</v>
      </c>
      <c r="B82227" t="s">
        <v>136951</v>
      </c>
    </row>
    <row r="82228" spans="1:2" x14ac:dyDescent="0.25">
      <c r="A82228" t="s">
        <v>136952</v>
      </c>
      <c r="B82228" t="s">
        <v>112721</v>
      </c>
    </row>
    <row r="82229" spans="1:2" x14ac:dyDescent="0.25">
      <c r="A82229" t="s">
        <v>136953</v>
      </c>
      <c r="B82229" t="s">
        <v>136954</v>
      </c>
    </row>
    <row r="82230" spans="1:2" x14ac:dyDescent="0.25">
      <c r="A82230" t="s">
        <v>136955</v>
      </c>
      <c r="B82230" t="s">
        <v>24170</v>
      </c>
    </row>
    <row r="82231" spans="1:2" x14ac:dyDescent="0.25">
      <c r="A82231" t="s">
        <v>136956</v>
      </c>
      <c r="B82231" t="s">
        <v>136957</v>
      </c>
    </row>
    <row r="82232" spans="1:2" x14ac:dyDescent="0.25">
      <c r="A82232" t="s">
        <v>136958</v>
      </c>
      <c r="B82232" t="s">
        <v>89139</v>
      </c>
    </row>
    <row r="82233" spans="1:2" x14ac:dyDescent="0.25">
      <c r="A82233" t="s">
        <v>136959</v>
      </c>
      <c r="B82233" t="s">
        <v>136960</v>
      </c>
    </row>
    <row r="82234" spans="1:2" x14ac:dyDescent="0.25">
      <c r="A82234" t="s">
        <v>136961</v>
      </c>
      <c r="B82234" t="s">
        <v>136962</v>
      </c>
    </row>
    <row r="82235" spans="1:2" x14ac:dyDescent="0.25">
      <c r="A82235" t="s">
        <v>136963</v>
      </c>
      <c r="B82235" t="s">
        <v>136964</v>
      </c>
    </row>
    <row r="82236" spans="1:2" x14ac:dyDescent="0.25">
      <c r="A82236" t="s">
        <v>136965</v>
      </c>
      <c r="B82236" t="s">
        <v>136966</v>
      </c>
    </row>
    <row r="82237" spans="1:2" x14ac:dyDescent="0.25">
      <c r="A82237" t="s">
        <v>136967</v>
      </c>
      <c r="B82237" t="s">
        <v>136968</v>
      </c>
    </row>
    <row r="82238" spans="1:2" x14ac:dyDescent="0.25">
      <c r="A82238" t="s">
        <v>136969</v>
      </c>
      <c r="B82238" t="s">
        <v>62139</v>
      </c>
    </row>
    <row r="82239" spans="1:2" x14ac:dyDescent="0.25">
      <c r="A82239" t="s">
        <v>136970</v>
      </c>
      <c r="B82239" t="s">
        <v>39546</v>
      </c>
    </row>
    <row r="82240" spans="1:2" x14ac:dyDescent="0.25">
      <c r="A82240" t="s">
        <v>136971</v>
      </c>
      <c r="B82240" t="s">
        <v>1061</v>
      </c>
    </row>
    <row r="82241" spans="1:2" x14ac:dyDescent="0.25">
      <c r="A82241" t="s">
        <v>136972</v>
      </c>
      <c r="B82241" t="s">
        <v>26740</v>
      </c>
    </row>
    <row r="82242" spans="1:2" x14ac:dyDescent="0.25">
      <c r="A82242" t="s">
        <v>136973</v>
      </c>
      <c r="B82242" t="s">
        <v>136974</v>
      </c>
    </row>
    <row r="82243" spans="1:2" x14ac:dyDescent="0.25">
      <c r="A82243" t="s">
        <v>136975</v>
      </c>
      <c r="B82243" t="s">
        <v>25748</v>
      </c>
    </row>
    <row r="82244" spans="1:2" x14ac:dyDescent="0.25">
      <c r="A82244" t="s">
        <v>136976</v>
      </c>
      <c r="B82244" t="s">
        <v>136977</v>
      </c>
    </row>
    <row r="82245" spans="1:2" x14ac:dyDescent="0.25">
      <c r="A82245" t="s">
        <v>136978</v>
      </c>
      <c r="B82245" t="s">
        <v>136979</v>
      </c>
    </row>
    <row r="82246" spans="1:2" x14ac:dyDescent="0.25">
      <c r="A82246" t="s">
        <v>136980</v>
      </c>
      <c r="B82246" t="s">
        <v>136981</v>
      </c>
    </row>
    <row r="82247" spans="1:2" x14ac:dyDescent="0.25">
      <c r="A82247" t="s">
        <v>136982</v>
      </c>
      <c r="B82247" t="s">
        <v>136983</v>
      </c>
    </row>
    <row r="82248" spans="1:2" x14ac:dyDescent="0.25">
      <c r="A82248" t="s">
        <v>136984</v>
      </c>
      <c r="B82248" t="s">
        <v>136985</v>
      </c>
    </row>
    <row r="82249" spans="1:2" x14ac:dyDescent="0.25">
      <c r="A82249" t="s">
        <v>136986</v>
      </c>
      <c r="B82249" t="s">
        <v>56368</v>
      </c>
    </row>
    <row r="82250" spans="1:2" x14ac:dyDescent="0.25">
      <c r="A82250" t="s">
        <v>136987</v>
      </c>
      <c r="B82250" t="s">
        <v>136988</v>
      </c>
    </row>
    <row r="82251" spans="1:2" x14ac:dyDescent="0.25">
      <c r="A82251" t="s">
        <v>136989</v>
      </c>
      <c r="B82251" t="s">
        <v>136990</v>
      </c>
    </row>
    <row r="82252" spans="1:2" x14ac:dyDescent="0.25">
      <c r="A82252" t="s">
        <v>136991</v>
      </c>
      <c r="B82252" t="s">
        <v>94058</v>
      </c>
    </row>
    <row r="82253" spans="1:2" x14ac:dyDescent="0.25">
      <c r="A82253" t="s">
        <v>136992</v>
      </c>
      <c r="B82253" t="s">
        <v>136993</v>
      </c>
    </row>
    <row r="82254" spans="1:2" x14ac:dyDescent="0.25">
      <c r="A82254" t="s">
        <v>136994</v>
      </c>
      <c r="B82254" t="s">
        <v>136995</v>
      </c>
    </row>
    <row r="82255" spans="1:2" x14ac:dyDescent="0.25">
      <c r="A82255" t="s">
        <v>136996</v>
      </c>
      <c r="B82255" t="s">
        <v>28857</v>
      </c>
    </row>
    <row r="82256" spans="1:2" x14ac:dyDescent="0.25">
      <c r="A82256" t="s">
        <v>136997</v>
      </c>
      <c r="B82256" t="s">
        <v>95883</v>
      </c>
    </row>
    <row r="82257" spans="1:2" x14ac:dyDescent="0.25">
      <c r="A82257" t="s">
        <v>136998</v>
      </c>
      <c r="B82257" t="s">
        <v>136998</v>
      </c>
    </row>
    <row r="82258" spans="1:2" x14ac:dyDescent="0.25">
      <c r="A82258" t="s">
        <v>136999</v>
      </c>
      <c r="B82258" t="s">
        <v>136999</v>
      </c>
    </row>
    <row r="82259" spans="1:2" x14ac:dyDescent="0.25">
      <c r="A82259" t="s">
        <v>137000</v>
      </c>
      <c r="B82259" t="s">
        <v>137001</v>
      </c>
    </row>
    <row r="82260" spans="1:2" x14ac:dyDescent="0.25">
      <c r="A82260" t="s">
        <v>137002</v>
      </c>
      <c r="B82260" t="s">
        <v>137003</v>
      </c>
    </row>
    <row r="82261" spans="1:2" x14ac:dyDescent="0.25">
      <c r="A82261" t="s">
        <v>137004</v>
      </c>
      <c r="B82261" t="s">
        <v>137005</v>
      </c>
    </row>
    <row r="82262" spans="1:2" x14ac:dyDescent="0.25">
      <c r="A82262" t="s">
        <v>137006</v>
      </c>
      <c r="B82262" t="s">
        <v>31841</v>
      </c>
    </row>
    <row r="82263" spans="1:2" x14ac:dyDescent="0.25">
      <c r="A82263" t="s">
        <v>137007</v>
      </c>
      <c r="B82263" t="s">
        <v>137008</v>
      </c>
    </row>
    <row r="82264" spans="1:2" x14ac:dyDescent="0.25">
      <c r="A82264" t="s">
        <v>137009</v>
      </c>
      <c r="B82264" t="s">
        <v>137010</v>
      </c>
    </row>
    <row r="82265" spans="1:2" x14ac:dyDescent="0.25">
      <c r="A82265" t="s">
        <v>137011</v>
      </c>
      <c r="B82265" t="s">
        <v>137012</v>
      </c>
    </row>
    <row r="82266" spans="1:2" x14ac:dyDescent="0.25">
      <c r="A82266" t="s">
        <v>137013</v>
      </c>
      <c r="B82266" t="s">
        <v>137014</v>
      </c>
    </row>
    <row r="82267" spans="1:2" x14ac:dyDescent="0.25">
      <c r="A82267" t="s">
        <v>137015</v>
      </c>
      <c r="B82267" t="s">
        <v>137016</v>
      </c>
    </row>
    <row r="82268" spans="1:2" x14ac:dyDescent="0.25">
      <c r="A82268" t="s">
        <v>137017</v>
      </c>
      <c r="B82268" t="s">
        <v>137018</v>
      </c>
    </row>
    <row r="82269" spans="1:2" x14ac:dyDescent="0.25">
      <c r="A82269" t="s">
        <v>137019</v>
      </c>
      <c r="B82269" t="s">
        <v>137020</v>
      </c>
    </row>
    <row r="82270" spans="1:2" x14ac:dyDescent="0.25">
      <c r="A82270" t="s">
        <v>137021</v>
      </c>
      <c r="B82270" t="s">
        <v>137022</v>
      </c>
    </row>
    <row r="82271" spans="1:2" x14ac:dyDescent="0.25">
      <c r="A82271" t="s">
        <v>137023</v>
      </c>
      <c r="B82271" t="s">
        <v>137023</v>
      </c>
    </row>
    <row r="82272" spans="1:2" x14ac:dyDescent="0.25">
      <c r="A82272" t="s">
        <v>137024</v>
      </c>
      <c r="B82272" t="s">
        <v>137024</v>
      </c>
    </row>
    <row r="82273" spans="1:2" x14ac:dyDescent="0.25">
      <c r="A82273" t="s">
        <v>137025</v>
      </c>
      <c r="B82273" t="s">
        <v>137026</v>
      </c>
    </row>
    <row r="82274" spans="1:2" x14ac:dyDescent="0.25">
      <c r="A82274" t="s">
        <v>137027</v>
      </c>
      <c r="B82274" t="s">
        <v>137028</v>
      </c>
    </row>
    <row r="82275" spans="1:2" x14ac:dyDescent="0.25">
      <c r="A82275" t="s">
        <v>137029</v>
      </c>
      <c r="B82275" t="s">
        <v>137029</v>
      </c>
    </row>
    <row r="82276" spans="1:2" x14ac:dyDescent="0.25">
      <c r="A82276" t="s">
        <v>137030</v>
      </c>
      <c r="B82276" t="s">
        <v>68313</v>
      </c>
    </row>
    <row r="82277" spans="1:2" x14ac:dyDescent="0.25">
      <c r="A82277" t="s">
        <v>137031</v>
      </c>
      <c r="B82277" t="s">
        <v>137032</v>
      </c>
    </row>
    <row r="82278" spans="1:2" x14ac:dyDescent="0.25">
      <c r="A82278" t="s">
        <v>137033</v>
      </c>
      <c r="B82278" t="s">
        <v>137034</v>
      </c>
    </row>
    <row r="82279" spans="1:2" x14ac:dyDescent="0.25">
      <c r="A82279" t="s">
        <v>137035</v>
      </c>
      <c r="B82279" t="s">
        <v>137036</v>
      </c>
    </row>
    <row r="82280" spans="1:2" x14ac:dyDescent="0.25">
      <c r="A82280" t="s">
        <v>137037</v>
      </c>
      <c r="B82280" t="s">
        <v>137038</v>
      </c>
    </row>
    <row r="82281" spans="1:2" x14ac:dyDescent="0.25">
      <c r="A82281" t="s">
        <v>137039</v>
      </c>
      <c r="B82281" t="s">
        <v>137040</v>
      </c>
    </row>
    <row r="82282" spans="1:2" x14ac:dyDescent="0.25">
      <c r="A82282" t="s">
        <v>137041</v>
      </c>
      <c r="B82282" t="s">
        <v>137042</v>
      </c>
    </row>
    <row r="82283" spans="1:2" x14ac:dyDescent="0.25">
      <c r="A82283" t="s">
        <v>137043</v>
      </c>
      <c r="B82283" t="s">
        <v>111297</v>
      </c>
    </row>
    <row r="82284" spans="1:2" x14ac:dyDescent="0.25">
      <c r="A82284" t="s">
        <v>137044</v>
      </c>
      <c r="B82284" t="s">
        <v>30272</v>
      </c>
    </row>
    <row r="82285" spans="1:2" x14ac:dyDescent="0.25">
      <c r="A82285" t="s">
        <v>137045</v>
      </c>
      <c r="B82285" t="s">
        <v>137046</v>
      </c>
    </row>
    <row r="82286" spans="1:2" x14ac:dyDescent="0.25">
      <c r="A82286" t="s">
        <v>137047</v>
      </c>
      <c r="B82286" t="s">
        <v>137048</v>
      </c>
    </row>
    <row r="82287" spans="1:2" x14ac:dyDescent="0.25">
      <c r="A82287" t="s">
        <v>137049</v>
      </c>
      <c r="B82287" t="s">
        <v>63298</v>
      </c>
    </row>
    <row r="82288" spans="1:2" x14ac:dyDescent="0.25">
      <c r="A82288" t="s">
        <v>137050</v>
      </c>
      <c r="B82288" t="s">
        <v>137051</v>
      </c>
    </row>
    <row r="82289" spans="1:2" x14ac:dyDescent="0.25">
      <c r="A82289" t="s">
        <v>137052</v>
      </c>
      <c r="B82289" t="s">
        <v>119401</v>
      </c>
    </row>
    <row r="82290" spans="1:2" x14ac:dyDescent="0.25">
      <c r="A82290" t="s">
        <v>137053</v>
      </c>
      <c r="B82290" t="s">
        <v>137054</v>
      </c>
    </row>
    <row r="82291" spans="1:2" x14ac:dyDescent="0.25">
      <c r="A82291" t="s">
        <v>137055</v>
      </c>
      <c r="B82291" t="s">
        <v>137056</v>
      </c>
    </row>
    <row r="82292" spans="1:2" x14ac:dyDescent="0.25">
      <c r="A82292" t="s">
        <v>137057</v>
      </c>
      <c r="B82292" t="s">
        <v>34326</v>
      </c>
    </row>
    <row r="82293" spans="1:2" x14ac:dyDescent="0.25">
      <c r="A82293" t="s">
        <v>137058</v>
      </c>
      <c r="B82293" t="s">
        <v>137059</v>
      </c>
    </row>
    <row r="82294" spans="1:2" x14ac:dyDescent="0.25">
      <c r="A82294" t="s">
        <v>137060</v>
      </c>
      <c r="B82294" t="s">
        <v>31101</v>
      </c>
    </row>
    <row r="82295" spans="1:2" x14ac:dyDescent="0.25">
      <c r="A82295" t="s">
        <v>137061</v>
      </c>
      <c r="B82295" t="s">
        <v>137062</v>
      </c>
    </row>
    <row r="82296" spans="1:2" x14ac:dyDescent="0.25">
      <c r="A82296" t="s">
        <v>137063</v>
      </c>
      <c r="B82296" t="s">
        <v>137064</v>
      </c>
    </row>
    <row r="82297" spans="1:2" x14ac:dyDescent="0.25">
      <c r="A82297" t="s">
        <v>137065</v>
      </c>
      <c r="B82297" t="s">
        <v>137065</v>
      </c>
    </row>
    <row r="82298" spans="1:2" x14ac:dyDescent="0.25">
      <c r="A82298" t="s">
        <v>137066</v>
      </c>
      <c r="B82298" t="s">
        <v>137067</v>
      </c>
    </row>
    <row r="82299" spans="1:2" x14ac:dyDescent="0.25">
      <c r="A82299" t="s">
        <v>137068</v>
      </c>
      <c r="B82299" t="s">
        <v>137069</v>
      </c>
    </row>
    <row r="82300" spans="1:2" x14ac:dyDescent="0.25">
      <c r="A82300" t="s">
        <v>137070</v>
      </c>
      <c r="B82300" t="s">
        <v>137071</v>
      </c>
    </row>
    <row r="82301" spans="1:2" x14ac:dyDescent="0.25">
      <c r="A82301" t="s">
        <v>137072</v>
      </c>
      <c r="B82301" t="s">
        <v>137072</v>
      </c>
    </row>
    <row r="82302" spans="1:2" x14ac:dyDescent="0.25">
      <c r="A82302" t="s">
        <v>137073</v>
      </c>
      <c r="B82302" t="s">
        <v>137074</v>
      </c>
    </row>
    <row r="82303" spans="1:2" x14ac:dyDescent="0.25">
      <c r="A82303" t="s">
        <v>137075</v>
      </c>
      <c r="B82303" t="s">
        <v>137076</v>
      </c>
    </row>
    <row r="82304" spans="1:2" x14ac:dyDescent="0.25">
      <c r="A82304" t="s">
        <v>137077</v>
      </c>
      <c r="B82304" t="s">
        <v>137078</v>
      </c>
    </row>
    <row r="82305" spans="1:2" x14ac:dyDescent="0.25">
      <c r="A82305" t="s">
        <v>137079</v>
      </c>
      <c r="B82305" t="s">
        <v>137080</v>
      </c>
    </row>
    <row r="82306" spans="1:2" x14ac:dyDescent="0.25">
      <c r="A82306" t="s">
        <v>137081</v>
      </c>
      <c r="B82306" t="s">
        <v>137082</v>
      </c>
    </row>
    <row r="82307" spans="1:2" x14ac:dyDescent="0.25">
      <c r="A82307" t="s">
        <v>137083</v>
      </c>
      <c r="B82307" t="s">
        <v>137084</v>
      </c>
    </row>
    <row r="82308" spans="1:2" x14ac:dyDescent="0.25">
      <c r="A82308" t="s">
        <v>137085</v>
      </c>
      <c r="B82308" t="s">
        <v>137086</v>
      </c>
    </row>
    <row r="82309" spans="1:2" x14ac:dyDescent="0.25">
      <c r="A82309" t="s">
        <v>137087</v>
      </c>
      <c r="B82309" t="s">
        <v>137088</v>
      </c>
    </row>
    <row r="82310" spans="1:2" x14ac:dyDescent="0.25">
      <c r="A82310" t="s">
        <v>137089</v>
      </c>
      <c r="B82310" t="s">
        <v>563</v>
      </c>
    </row>
    <row r="82311" spans="1:2" x14ac:dyDescent="0.25">
      <c r="A82311" t="s">
        <v>137090</v>
      </c>
      <c r="B82311" t="s">
        <v>19926</v>
      </c>
    </row>
    <row r="82312" spans="1:2" x14ac:dyDescent="0.25">
      <c r="A82312" t="s">
        <v>137091</v>
      </c>
      <c r="B82312" t="s">
        <v>137092</v>
      </c>
    </row>
    <row r="82313" spans="1:2" x14ac:dyDescent="0.25">
      <c r="A82313" t="s">
        <v>137093</v>
      </c>
      <c r="B82313" t="s">
        <v>137093</v>
      </c>
    </row>
    <row r="82314" spans="1:2" x14ac:dyDescent="0.25">
      <c r="A82314" t="s">
        <v>92827</v>
      </c>
      <c r="B82314" t="s">
        <v>25155</v>
      </c>
    </row>
    <row r="82315" spans="1:2" x14ac:dyDescent="0.25">
      <c r="A82315" t="s">
        <v>137094</v>
      </c>
      <c r="B82315" t="s">
        <v>137095</v>
      </c>
    </row>
    <row r="82316" spans="1:2" x14ac:dyDescent="0.25">
      <c r="A82316" t="s">
        <v>137096</v>
      </c>
      <c r="B82316" t="s">
        <v>137097</v>
      </c>
    </row>
    <row r="82317" spans="1:2" x14ac:dyDescent="0.25">
      <c r="A82317" t="s">
        <v>137098</v>
      </c>
      <c r="B82317" t="s">
        <v>137099</v>
      </c>
    </row>
    <row r="82318" spans="1:2" x14ac:dyDescent="0.25">
      <c r="A82318" t="s">
        <v>137100</v>
      </c>
      <c r="B82318" t="s">
        <v>18942</v>
      </c>
    </row>
    <row r="82319" spans="1:2" x14ac:dyDescent="0.25">
      <c r="A82319" t="s">
        <v>137101</v>
      </c>
      <c r="B82319" t="s">
        <v>137102</v>
      </c>
    </row>
    <row r="82320" spans="1:2" x14ac:dyDescent="0.25">
      <c r="A82320" t="s">
        <v>137103</v>
      </c>
      <c r="B82320" t="s">
        <v>62091</v>
      </c>
    </row>
    <row r="82321" spans="1:2" x14ac:dyDescent="0.25">
      <c r="A82321" t="s">
        <v>137104</v>
      </c>
      <c r="B82321" t="s">
        <v>137105</v>
      </c>
    </row>
    <row r="82322" spans="1:2" x14ac:dyDescent="0.25">
      <c r="A82322" t="s">
        <v>137106</v>
      </c>
      <c r="B82322" t="s">
        <v>137107</v>
      </c>
    </row>
    <row r="82323" spans="1:2" x14ac:dyDescent="0.25">
      <c r="A82323" t="s">
        <v>137108</v>
      </c>
      <c r="B82323" t="s">
        <v>137109</v>
      </c>
    </row>
    <row r="82324" spans="1:2" x14ac:dyDescent="0.25">
      <c r="A82324" t="s">
        <v>137110</v>
      </c>
      <c r="B82324" t="s">
        <v>32969</v>
      </c>
    </row>
    <row r="82325" spans="1:2" x14ac:dyDescent="0.25">
      <c r="A82325" t="s">
        <v>137111</v>
      </c>
      <c r="B82325" t="s">
        <v>31741</v>
      </c>
    </row>
    <row r="82326" spans="1:2" x14ac:dyDescent="0.25">
      <c r="A82326" t="s">
        <v>137112</v>
      </c>
      <c r="B82326" t="s">
        <v>24039</v>
      </c>
    </row>
    <row r="82327" spans="1:2" x14ac:dyDescent="0.25">
      <c r="A82327" t="s">
        <v>137113</v>
      </c>
      <c r="B82327" t="s">
        <v>137114</v>
      </c>
    </row>
    <row r="82328" spans="1:2" x14ac:dyDescent="0.25">
      <c r="A82328" t="s">
        <v>137115</v>
      </c>
      <c r="B82328" t="s">
        <v>26621</v>
      </c>
    </row>
    <row r="82329" spans="1:2" x14ac:dyDescent="0.25">
      <c r="A82329" t="s">
        <v>137116</v>
      </c>
      <c r="B82329" t="s">
        <v>5756</v>
      </c>
    </row>
    <row r="82330" spans="1:2" x14ac:dyDescent="0.25">
      <c r="A82330" t="s">
        <v>137117</v>
      </c>
      <c r="B82330" t="s">
        <v>129</v>
      </c>
    </row>
    <row r="82331" spans="1:2" x14ac:dyDescent="0.25">
      <c r="A82331" t="s">
        <v>137118</v>
      </c>
      <c r="B82331" t="s">
        <v>137119</v>
      </c>
    </row>
    <row r="82332" spans="1:2" x14ac:dyDescent="0.25">
      <c r="A82332" t="s">
        <v>137120</v>
      </c>
      <c r="B82332" t="s">
        <v>88483</v>
      </c>
    </row>
    <row r="82333" spans="1:2" x14ac:dyDescent="0.25">
      <c r="A82333" t="s">
        <v>137121</v>
      </c>
      <c r="B82333" t="s">
        <v>137122</v>
      </c>
    </row>
    <row r="82334" spans="1:2" x14ac:dyDescent="0.25">
      <c r="A82334" t="s">
        <v>137123</v>
      </c>
      <c r="B82334" t="s">
        <v>137124</v>
      </c>
    </row>
    <row r="82335" spans="1:2" x14ac:dyDescent="0.25">
      <c r="A82335" t="s">
        <v>137125</v>
      </c>
      <c r="B82335" t="s">
        <v>137125</v>
      </c>
    </row>
    <row r="82336" spans="1:2" x14ac:dyDescent="0.25">
      <c r="A82336" t="s">
        <v>137126</v>
      </c>
      <c r="B82336" t="s">
        <v>81532</v>
      </c>
    </row>
    <row r="82337" spans="1:2" x14ac:dyDescent="0.25">
      <c r="A82337" t="s">
        <v>137127</v>
      </c>
      <c r="B82337" t="s">
        <v>137128</v>
      </c>
    </row>
    <row r="82338" spans="1:2" x14ac:dyDescent="0.25">
      <c r="A82338" t="s">
        <v>137129</v>
      </c>
      <c r="B82338" t="s">
        <v>137130</v>
      </c>
    </row>
    <row r="82339" spans="1:2" x14ac:dyDescent="0.25">
      <c r="A82339" t="s">
        <v>137131</v>
      </c>
      <c r="B82339" t="s">
        <v>137132</v>
      </c>
    </row>
    <row r="82340" spans="1:2" x14ac:dyDescent="0.25">
      <c r="A82340" t="s">
        <v>137133</v>
      </c>
      <c r="B82340" t="s">
        <v>137134</v>
      </c>
    </row>
    <row r="82341" spans="1:2" x14ac:dyDescent="0.25">
      <c r="A82341" t="s">
        <v>137135</v>
      </c>
      <c r="B82341" t="s">
        <v>137136</v>
      </c>
    </row>
    <row r="82342" spans="1:2" x14ac:dyDescent="0.25">
      <c r="A82342" t="s">
        <v>137137</v>
      </c>
      <c r="B82342" t="s">
        <v>137138</v>
      </c>
    </row>
    <row r="82343" spans="1:2" x14ac:dyDescent="0.25">
      <c r="A82343" t="s">
        <v>137139</v>
      </c>
      <c r="B82343" t="s">
        <v>137140</v>
      </c>
    </row>
    <row r="82344" spans="1:2" x14ac:dyDescent="0.25">
      <c r="A82344" t="s">
        <v>137141</v>
      </c>
      <c r="B82344" t="s">
        <v>137142</v>
      </c>
    </row>
    <row r="82345" spans="1:2" x14ac:dyDescent="0.25">
      <c r="A82345" t="s">
        <v>137143</v>
      </c>
      <c r="B82345" t="s">
        <v>137144</v>
      </c>
    </row>
    <row r="82346" spans="1:2" x14ac:dyDescent="0.25">
      <c r="A82346" t="s">
        <v>137145</v>
      </c>
      <c r="B82346" t="s">
        <v>137146</v>
      </c>
    </row>
    <row r="82347" spans="1:2" x14ac:dyDescent="0.25">
      <c r="A82347" t="s">
        <v>137147</v>
      </c>
      <c r="B82347" t="s">
        <v>137148</v>
      </c>
    </row>
    <row r="82348" spans="1:2" x14ac:dyDescent="0.25">
      <c r="A82348" t="s">
        <v>137149</v>
      </c>
      <c r="B82348" t="s">
        <v>3874</v>
      </c>
    </row>
    <row r="82349" spans="1:2" x14ac:dyDescent="0.25">
      <c r="A82349" t="s">
        <v>137150</v>
      </c>
      <c r="B82349" t="s">
        <v>72150</v>
      </c>
    </row>
    <row r="82350" spans="1:2" x14ac:dyDescent="0.25">
      <c r="A82350" t="s">
        <v>119201</v>
      </c>
      <c r="B82350" t="s">
        <v>137151</v>
      </c>
    </row>
    <row r="82351" spans="1:2" x14ac:dyDescent="0.25">
      <c r="A82351" t="s">
        <v>137152</v>
      </c>
      <c r="B82351" t="s">
        <v>18662</v>
      </c>
    </row>
    <row r="82352" spans="1:2" x14ac:dyDescent="0.25">
      <c r="A82352" t="s">
        <v>137153</v>
      </c>
      <c r="B82352" t="s">
        <v>137154</v>
      </c>
    </row>
    <row r="82353" spans="1:2" x14ac:dyDescent="0.25">
      <c r="A82353" t="s">
        <v>137155</v>
      </c>
      <c r="B82353" t="s">
        <v>28468</v>
      </c>
    </row>
    <row r="82354" spans="1:2" x14ac:dyDescent="0.25">
      <c r="A82354" t="s">
        <v>137156</v>
      </c>
      <c r="B82354" t="s">
        <v>137157</v>
      </c>
    </row>
    <row r="82355" spans="1:2" x14ac:dyDescent="0.25">
      <c r="A82355" t="s">
        <v>137158</v>
      </c>
      <c r="B82355" t="s">
        <v>137159</v>
      </c>
    </row>
    <row r="82356" spans="1:2" x14ac:dyDescent="0.25">
      <c r="A82356" t="s">
        <v>137160</v>
      </c>
      <c r="B82356" t="s">
        <v>137161</v>
      </c>
    </row>
    <row r="82357" spans="1:2" x14ac:dyDescent="0.25">
      <c r="A82357" t="s">
        <v>137162</v>
      </c>
      <c r="B82357" t="s">
        <v>137163</v>
      </c>
    </row>
    <row r="82358" spans="1:2" x14ac:dyDescent="0.25">
      <c r="A82358" t="s">
        <v>137164</v>
      </c>
      <c r="B82358" t="s">
        <v>137165</v>
      </c>
    </row>
    <row r="82359" spans="1:2" x14ac:dyDescent="0.25">
      <c r="A82359" t="s">
        <v>137166</v>
      </c>
      <c r="B82359" t="s">
        <v>137167</v>
      </c>
    </row>
    <row r="82360" spans="1:2" x14ac:dyDescent="0.25">
      <c r="A82360" t="s">
        <v>137168</v>
      </c>
      <c r="B82360" t="s">
        <v>137169</v>
      </c>
    </row>
    <row r="82361" spans="1:2" x14ac:dyDescent="0.25">
      <c r="A82361" t="s">
        <v>137170</v>
      </c>
      <c r="B82361" t="s">
        <v>137171</v>
      </c>
    </row>
    <row r="82362" spans="1:2" x14ac:dyDescent="0.25">
      <c r="A82362" t="s">
        <v>137172</v>
      </c>
      <c r="B82362" t="s">
        <v>137173</v>
      </c>
    </row>
    <row r="82363" spans="1:2" x14ac:dyDescent="0.25">
      <c r="A82363" t="s">
        <v>137174</v>
      </c>
      <c r="B82363" t="s">
        <v>43984</v>
      </c>
    </row>
    <row r="82364" spans="1:2" x14ac:dyDescent="0.25">
      <c r="A82364" t="s">
        <v>137175</v>
      </c>
      <c r="B82364" t="s">
        <v>137176</v>
      </c>
    </row>
    <row r="82365" spans="1:2" x14ac:dyDescent="0.25">
      <c r="A82365" t="s">
        <v>137177</v>
      </c>
      <c r="B82365" t="s">
        <v>137178</v>
      </c>
    </row>
    <row r="82366" spans="1:2" x14ac:dyDescent="0.25">
      <c r="A82366" t="s">
        <v>137179</v>
      </c>
      <c r="B82366" t="s">
        <v>137180</v>
      </c>
    </row>
    <row r="82367" spans="1:2" x14ac:dyDescent="0.25">
      <c r="A82367" t="s">
        <v>137181</v>
      </c>
      <c r="B82367" t="s">
        <v>126794</v>
      </c>
    </row>
    <row r="82368" spans="1:2" x14ac:dyDescent="0.25">
      <c r="A82368" t="s">
        <v>137182</v>
      </c>
      <c r="B82368" t="s">
        <v>137183</v>
      </c>
    </row>
    <row r="82369" spans="1:2" x14ac:dyDescent="0.25">
      <c r="A82369" t="s">
        <v>137184</v>
      </c>
      <c r="B82369" t="s">
        <v>137185</v>
      </c>
    </row>
    <row r="82370" spans="1:2" x14ac:dyDescent="0.25">
      <c r="A82370" t="s">
        <v>137186</v>
      </c>
      <c r="B82370" t="s">
        <v>137187</v>
      </c>
    </row>
    <row r="82371" spans="1:2" x14ac:dyDescent="0.25">
      <c r="A82371" t="s">
        <v>137188</v>
      </c>
      <c r="B82371" t="s">
        <v>137189</v>
      </c>
    </row>
    <row r="82372" spans="1:2" x14ac:dyDescent="0.25">
      <c r="A82372" t="s">
        <v>137190</v>
      </c>
      <c r="B82372" t="s">
        <v>26096</v>
      </c>
    </row>
    <row r="82373" spans="1:2" x14ac:dyDescent="0.25">
      <c r="A82373" t="s">
        <v>137191</v>
      </c>
      <c r="B82373" t="s">
        <v>113027</v>
      </c>
    </row>
    <row r="82374" spans="1:2" x14ac:dyDescent="0.25">
      <c r="A82374" t="s">
        <v>137192</v>
      </c>
      <c r="B82374" t="s">
        <v>137193</v>
      </c>
    </row>
    <row r="82375" spans="1:2" x14ac:dyDescent="0.25">
      <c r="A82375" t="s">
        <v>137194</v>
      </c>
      <c r="B82375" t="s">
        <v>137195</v>
      </c>
    </row>
    <row r="82376" spans="1:2" x14ac:dyDescent="0.25">
      <c r="A82376" t="s">
        <v>137196</v>
      </c>
      <c r="B82376" t="s">
        <v>137197</v>
      </c>
    </row>
    <row r="82377" spans="1:2" x14ac:dyDescent="0.25">
      <c r="A82377" t="s">
        <v>137198</v>
      </c>
      <c r="B82377" t="s">
        <v>137199</v>
      </c>
    </row>
    <row r="82378" spans="1:2" x14ac:dyDescent="0.25">
      <c r="A82378" t="s">
        <v>137200</v>
      </c>
      <c r="B82378" t="s">
        <v>137201</v>
      </c>
    </row>
    <row r="82379" spans="1:2" x14ac:dyDescent="0.25">
      <c r="A82379" t="s">
        <v>137202</v>
      </c>
      <c r="B82379" t="s">
        <v>137202</v>
      </c>
    </row>
    <row r="82380" spans="1:2" x14ac:dyDescent="0.25">
      <c r="A82380" t="s">
        <v>137203</v>
      </c>
      <c r="B82380" t="s">
        <v>137204</v>
      </c>
    </row>
    <row r="82381" spans="1:2" x14ac:dyDescent="0.25">
      <c r="A82381" t="s">
        <v>22524</v>
      </c>
      <c r="B82381" t="s">
        <v>22524</v>
      </c>
    </row>
    <row r="82382" spans="1:2" x14ac:dyDescent="0.25">
      <c r="A82382" t="s">
        <v>137205</v>
      </c>
      <c r="B82382" t="s">
        <v>137205</v>
      </c>
    </row>
    <row r="82383" spans="1:2" x14ac:dyDescent="0.25">
      <c r="A82383" t="s">
        <v>137206</v>
      </c>
      <c r="B82383" t="s">
        <v>137207</v>
      </c>
    </row>
    <row r="82384" spans="1:2" x14ac:dyDescent="0.25">
      <c r="A82384" t="s">
        <v>137208</v>
      </c>
      <c r="B82384" t="s">
        <v>137209</v>
      </c>
    </row>
    <row r="82385" spans="1:2" x14ac:dyDescent="0.25">
      <c r="A82385" t="s">
        <v>137210</v>
      </c>
      <c r="B82385" t="s">
        <v>137211</v>
      </c>
    </row>
    <row r="82386" spans="1:2" x14ac:dyDescent="0.25">
      <c r="A82386" t="s">
        <v>137212</v>
      </c>
      <c r="B82386" t="s">
        <v>137213</v>
      </c>
    </row>
    <row r="82387" spans="1:2" x14ac:dyDescent="0.25">
      <c r="A82387" t="s">
        <v>137214</v>
      </c>
      <c r="B82387" t="s">
        <v>137215</v>
      </c>
    </row>
    <row r="82388" spans="1:2" x14ac:dyDescent="0.25">
      <c r="A82388" t="s">
        <v>137216</v>
      </c>
      <c r="B82388" t="s">
        <v>137217</v>
      </c>
    </row>
    <row r="82389" spans="1:2" x14ac:dyDescent="0.25">
      <c r="A82389" t="s">
        <v>137218</v>
      </c>
      <c r="B82389" t="s">
        <v>137218</v>
      </c>
    </row>
    <row r="82390" spans="1:2" x14ac:dyDescent="0.25">
      <c r="A82390" t="s">
        <v>137219</v>
      </c>
      <c r="B82390" t="s">
        <v>137220</v>
      </c>
    </row>
    <row r="82391" spans="1:2" x14ac:dyDescent="0.25">
      <c r="A82391" t="s">
        <v>14769</v>
      </c>
      <c r="B82391" t="s">
        <v>14769</v>
      </c>
    </row>
    <row r="82392" spans="1:2" x14ac:dyDescent="0.25">
      <c r="A82392" t="s">
        <v>137221</v>
      </c>
      <c r="B82392" t="s">
        <v>137222</v>
      </c>
    </row>
    <row r="82393" spans="1:2" x14ac:dyDescent="0.25">
      <c r="A82393" t="s">
        <v>137223</v>
      </c>
      <c r="B82393" t="s">
        <v>137224</v>
      </c>
    </row>
    <row r="82394" spans="1:2" x14ac:dyDescent="0.25">
      <c r="A82394" t="s">
        <v>137225</v>
      </c>
      <c r="B82394" t="s">
        <v>25457</v>
      </c>
    </row>
    <row r="82395" spans="1:2" x14ac:dyDescent="0.25">
      <c r="A82395" t="s">
        <v>137226</v>
      </c>
      <c r="B82395" t="s">
        <v>137227</v>
      </c>
    </row>
    <row r="82396" spans="1:2" x14ac:dyDescent="0.25">
      <c r="A82396" t="s">
        <v>137228</v>
      </c>
      <c r="B82396" t="s">
        <v>137229</v>
      </c>
    </row>
    <row r="82397" spans="1:2" x14ac:dyDescent="0.25">
      <c r="A82397" t="s">
        <v>137230</v>
      </c>
      <c r="B82397" t="s">
        <v>137231</v>
      </c>
    </row>
    <row r="82398" spans="1:2" x14ac:dyDescent="0.25">
      <c r="A82398" t="s">
        <v>137232</v>
      </c>
      <c r="B82398" t="s">
        <v>137233</v>
      </c>
    </row>
    <row r="82399" spans="1:2" x14ac:dyDescent="0.25">
      <c r="A82399" t="s">
        <v>137234</v>
      </c>
      <c r="B82399" t="s">
        <v>137235</v>
      </c>
    </row>
    <row r="82400" spans="1:2" x14ac:dyDescent="0.25">
      <c r="A82400" t="s">
        <v>137236</v>
      </c>
      <c r="B82400" t="s">
        <v>137237</v>
      </c>
    </row>
    <row r="82401" spans="1:2" x14ac:dyDescent="0.25">
      <c r="A82401" t="s">
        <v>137238</v>
      </c>
      <c r="B82401" t="s">
        <v>137239</v>
      </c>
    </row>
    <row r="82402" spans="1:2" x14ac:dyDescent="0.25">
      <c r="A82402" t="s">
        <v>137240</v>
      </c>
      <c r="B82402" t="s">
        <v>21127</v>
      </c>
    </row>
    <row r="82403" spans="1:2" x14ac:dyDescent="0.25">
      <c r="A82403" t="s">
        <v>20055</v>
      </c>
      <c r="B82403" t="s">
        <v>20055</v>
      </c>
    </row>
    <row r="82404" spans="1:2" x14ac:dyDescent="0.25">
      <c r="A82404" t="s">
        <v>137241</v>
      </c>
      <c r="B82404" t="s">
        <v>105781</v>
      </c>
    </row>
    <row r="82405" spans="1:2" x14ac:dyDescent="0.25">
      <c r="A82405" t="s">
        <v>137242</v>
      </c>
      <c r="B82405" t="s">
        <v>137243</v>
      </c>
    </row>
    <row r="82406" spans="1:2" x14ac:dyDescent="0.25">
      <c r="A82406" t="s">
        <v>137244</v>
      </c>
      <c r="B82406" t="s">
        <v>137245</v>
      </c>
    </row>
    <row r="82407" spans="1:2" x14ac:dyDescent="0.25">
      <c r="A82407" t="s">
        <v>137246</v>
      </c>
      <c r="B82407" t="s">
        <v>27774</v>
      </c>
    </row>
    <row r="82408" spans="1:2" x14ac:dyDescent="0.25">
      <c r="A82408" t="s">
        <v>137247</v>
      </c>
      <c r="B82408" t="s">
        <v>58167</v>
      </c>
    </row>
    <row r="82409" spans="1:2" x14ac:dyDescent="0.25">
      <c r="A82409" t="s">
        <v>137248</v>
      </c>
      <c r="B82409" t="s">
        <v>52722</v>
      </c>
    </row>
    <row r="82410" spans="1:2" x14ac:dyDescent="0.25">
      <c r="A82410" t="s">
        <v>137249</v>
      </c>
      <c r="B82410" t="s">
        <v>137250</v>
      </c>
    </row>
    <row r="82411" spans="1:2" x14ac:dyDescent="0.25">
      <c r="A82411" t="s">
        <v>137251</v>
      </c>
      <c r="B82411" t="s">
        <v>941</v>
      </c>
    </row>
    <row r="82412" spans="1:2" x14ac:dyDescent="0.25">
      <c r="A82412" t="s">
        <v>137252</v>
      </c>
      <c r="B82412" t="s">
        <v>137253</v>
      </c>
    </row>
    <row r="82413" spans="1:2" x14ac:dyDescent="0.25">
      <c r="A82413" t="s">
        <v>99985</v>
      </c>
      <c r="B82413" t="s">
        <v>24029</v>
      </c>
    </row>
    <row r="82414" spans="1:2" x14ac:dyDescent="0.25">
      <c r="A82414" t="s">
        <v>43271</v>
      </c>
      <c r="B82414" t="s">
        <v>43271</v>
      </c>
    </row>
    <row r="82415" spans="1:2" x14ac:dyDescent="0.25">
      <c r="A82415" t="s">
        <v>137254</v>
      </c>
      <c r="B82415" t="s">
        <v>20592</v>
      </c>
    </row>
    <row r="82416" spans="1:2" x14ac:dyDescent="0.25">
      <c r="A82416" t="s">
        <v>137255</v>
      </c>
      <c r="B82416" t="s">
        <v>19962</v>
      </c>
    </row>
    <row r="82417" spans="1:2" x14ac:dyDescent="0.25">
      <c r="A82417" t="s">
        <v>137256</v>
      </c>
      <c r="B82417" t="s">
        <v>36238</v>
      </c>
    </row>
    <row r="82418" spans="1:2" x14ac:dyDescent="0.25">
      <c r="A82418" t="s">
        <v>137257</v>
      </c>
      <c r="B82418" t="s">
        <v>137258</v>
      </c>
    </row>
    <row r="82419" spans="1:2" x14ac:dyDescent="0.25">
      <c r="A82419" t="s">
        <v>137259</v>
      </c>
      <c r="B82419" t="s">
        <v>137260</v>
      </c>
    </row>
    <row r="82420" spans="1:2" x14ac:dyDescent="0.25">
      <c r="A82420" t="s">
        <v>137261</v>
      </c>
      <c r="B82420" t="s">
        <v>41343</v>
      </c>
    </row>
    <row r="82421" spans="1:2" x14ac:dyDescent="0.25">
      <c r="A82421" t="s">
        <v>137262</v>
      </c>
      <c r="B82421" t="s">
        <v>62617</v>
      </c>
    </row>
    <row r="82422" spans="1:2" x14ac:dyDescent="0.25">
      <c r="A82422" t="s">
        <v>137263</v>
      </c>
      <c r="B82422" t="s">
        <v>137264</v>
      </c>
    </row>
    <row r="82423" spans="1:2" x14ac:dyDescent="0.25">
      <c r="A82423" t="s">
        <v>137265</v>
      </c>
      <c r="B82423" t="s">
        <v>37368</v>
      </c>
    </row>
    <row r="82424" spans="1:2" x14ac:dyDescent="0.25">
      <c r="A82424" t="s">
        <v>137266</v>
      </c>
      <c r="B82424" t="s">
        <v>137267</v>
      </c>
    </row>
    <row r="82425" spans="1:2" x14ac:dyDescent="0.25">
      <c r="A82425" t="s">
        <v>137268</v>
      </c>
      <c r="B82425" t="s">
        <v>137269</v>
      </c>
    </row>
    <row r="82426" spans="1:2" x14ac:dyDescent="0.25">
      <c r="A82426" t="s">
        <v>32674</v>
      </c>
      <c r="B82426" t="s">
        <v>32675</v>
      </c>
    </row>
    <row r="82427" spans="1:2" x14ac:dyDescent="0.25">
      <c r="A82427" t="s">
        <v>137270</v>
      </c>
      <c r="B82427" t="s">
        <v>137271</v>
      </c>
    </row>
    <row r="82428" spans="1:2" x14ac:dyDescent="0.25">
      <c r="A82428" t="s">
        <v>137272</v>
      </c>
      <c r="B82428" t="s">
        <v>137273</v>
      </c>
    </row>
    <row r="82429" spans="1:2" x14ac:dyDescent="0.25">
      <c r="A82429" t="s">
        <v>137274</v>
      </c>
      <c r="B82429" t="s">
        <v>111002</v>
      </c>
    </row>
    <row r="82430" spans="1:2" x14ac:dyDescent="0.25">
      <c r="A82430" t="s">
        <v>137275</v>
      </c>
      <c r="B82430" t="s">
        <v>137276</v>
      </c>
    </row>
    <row r="82431" spans="1:2" x14ac:dyDescent="0.25">
      <c r="A82431" t="s">
        <v>137277</v>
      </c>
      <c r="B82431" t="s">
        <v>137278</v>
      </c>
    </row>
    <row r="82432" spans="1:2" x14ac:dyDescent="0.25">
      <c r="A82432" t="s">
        <v>137279</v>
      </c>
      <c r="B82432" t="s">
        <v>137280</v>
      </c>
    </row>
    <row r="82433" spans="1:2" x14ac:dyDescent="0.25">
      <c r="A82433" t="s">
        <v>137281</v>
      </c>
      <c r="B82433" t="s">
        <v>137282</v>
      </c>
    </row>
    <row r="82434" spans="1:2" x14ac:dyDescent="0.25">
      <c r="A82434" t="s">
        <v>137283</v>
      </c>
      <c r="B82434" t="s">
        <v>137284</v>
      </c>
    </row>
    <row r="82435" spans="1:2" x14ac:dyDescent="0.25">
      <c r="A82435" t="s">
        <v>137285</v>
      </c>
      <c r="B82435" t="s">
        <v>137286</v>
      </c>
    </row>
    <row r="82436" spans="1:2" x14ac:dyDescent="0.25">
      <c r="A82436" t="s">
        <v>137287</v>
      </c>
      <c r="B82436" t="s">
        <v>137288</v>
      </c>
    </row>
    <row r="82437" spans="1:2" x14ac:dyDescent="0.25">
      <c r="A82437" t="s">
        <v>137289</v>
      </c>
      <c r="B82437" t="s">
        <v>130824</v>
      </c>
    </row>
    <row r="82438" spans="1:2" x14ac:dyDescent="0.25">
      <c r="A82438" t="s">
        <v>137290</v>
      </c>
      <c r="B82438" t="s">
        <v>137291</v>
      </c>
    </row>
    <row r="82439" spans="1:2" x14ac:dyDescent="0.25">
      <c r="A82439" t="s">
        <v>137292</v>
      </c>
      <c r="B82439" t="s">
        <v>137293</v>
      </c>
    </row>
    <row r="82440" spans="1:2" x14ac:dyDescent="0.25">
      <c r="A82440" t="s">
        <v>137294</v>
      </c>
      <c r="B82440" t="s">
        <v>137295</v>
      </c>
    </row>
    <row r="82441" spans="1:2" x14ac:dyDescent="0.25">
      <c r="A82441" t="s">
        <v>137296</v>
      </c>
      <c r="B82441" t="s">
        <v>81727</v>
      </c>
    </row>
    <row r="82442" spans="1:2" x14ac:dyDescent="0.25">
      <c r="A82442" t="s">
        <v>137297</v>
      </c>
      <c r="B82442" t="s">
        <v>92834</v>
      </c>
    </row>
    <row r="82443" spans="1:2" x14ac:dyDescent="0.25">
      <c r="A82443" t="s">
        <v>137298</v>
      </c>
      <c r="B82443" t="s">
        <v>137299</v>
      </c>
    </row>
    <row r="82444" spans="1:2" x14ac:dyDescent="0.25">
      <c r="A82444" t="s">
        <v>137300</v>
      </c>
      <c r="B82444" t="s">
        <v>137301</v>
      </c>
    </row>
    <row r="82445" spans="1:2" x14ac:dyDescent="0.25">
      <c r="A82445" t="s">
        <v>137302</v>
      </c>
      <c r="B82445" t="s">
        <v>137303</v>
      </c>
    </row>
    <row r="82446" spans="1:2" x14ac:dyDescent="0.25">
      <c r="A82446" t="s">
        <v>137304</v>
      </c>
      <c r="B82446" t="s">
        <v>137305</v>
      </c>
    </row>
    <row r="82447" spans="1:2" x14ac:dyDescent="0.25">
      <c r="A82447" t="s">
        <v>137306</v>
      </c>
      <c r="B82447" t="s">
        <v>137306</v>
      </c>
    </row>
    <row r="82448" spans="1:2" x14ac:dyDescent="0.25">
      <c r="A82448" t="s">
        <v>137307</v>
      </c>
      <c r="B82448" t="s">
        <v>75413</v>
      </c>
    </row>
    <row r="82449" spans="1:2" x14ac:dyDescent="0.25">
      <c r="A82449" t="s">
        <v>137308</v>
      </c>
      <c r="B82449" t="s">
        <v>137309</v>
      </c>
    </row>
    <row r="82450" spans="1:2" x14ac:dyDescent="0.25">
      <c r="A82450" t="s">
        <v>137310</v>
      </c>
      <c r="B82450" t="s">
        <v>137311</v>
      </c>
    </row>
    <row r="82451" spans="1:2" x14ac:dyDescent="0.25">
      <c r="A82451" t="s">
        <v>137312</v>
      </c>
      <c r="B82451" t="s">
        <v>476</v>
      </c>
    </row>
    <row r="82452" spans="1:2" x14ac:dyDescent="0.25">
      <c r="A82452" t="s">
        <v>137313</v>
      </c>
      <c r="B82452" t="s">
        <v>137314</v>
      </c>
    </row>
    <row r="82453" spans="1:2" x14ac:dyDescent="0.25">
      <c r="A82453" t="s">
        <v>137315</v>
      </c>
      <c r="B82453" t="s">
        <v>137316</v>
      </c>
    </row>
    <row r="82454" spans="1:2" x14ac:dyDescent="0.25">
      <c r="A82454" t="s">
        <v>137317</v>
      </c>
      <c r="B82454" t="s">
        <v>137318</v>
      </c>
    </row>
    <row r="82455" spans="1:2" x14ac:dyDescent="0.25">
      <c r="A82455" t="s">
        <v>137319</v>
      </c>
      <c r="B82455" t="s">
        <v>137320</v>
      </c>
    </row>
    <row r="82456" spans="1:2" x14ac:dyDescent="0.25">
      <c r="A82456" t="s">
        <v>137321</v>
      </c>
      <c r="B82456" t="s">
        <v>5662</v>
      </c>
    </row>
    <row r="82457" spans="1:2" x14ac:dyDescent="0.25">
      <c r="A82457" t="s">
        <v>137322</v>
      </c>
      <c r="B82457" t="s">
        <v>20485</v>
      </c>
    </row>
    <row r="82458" spans="1:2" x14ac:dyDescent="0.25">
      <c r="A82458" t="s">
        <v>137323</v>
      </c>
      <c r="B82458" t="s">
        <v>137324</v>
      </c>
    </row>
    <row r="82459" spans="1:2" x14ac:dyDescent="0.25">
      <c r="A82459" t="s">
        <v>137325</v>
      </c>
      <c r="B82459" t="s">
        <v>4965</v>
      </c>
    </row>
    <row r="82460" spans="1:2" x14ac:dyDescent="0.25">
      <c r="A82460" t="s">
        <v>137326</v>
      </c>
      <c r="B82460" t="s">
        <v>137327</v>
      </c>
    </row>
    <row r="82461" spans="1:2" x14ac:dyDescent="0.25">
      <c r="A82461" t="s">
        <v>137328</v>
      </c>
      <c r="B82461" t="s">
        <v>137329</v>
      </c>
    </row>
    <row r="82462" spans="1:2" x14ac:dyDescent="0.25">
      <c r="A82462" t="s">
        <v>137330</v>
      </c>
      <c r="B82462" t="s">
        <v>51661</v>
      </c>
    </row>
    <row r="82463" spans="1:2" x14ac:dyDescent="0.25">
      <c r="A82463" t="s">
        <v>2851</v>
      </c>
      <c r="B82463" t="s">
        <v>2851</v>
      </c>
    </row>
    <row r="82464" spans="1:2" x14ac:dyDescent="0.25">
      <c r="A82464" t="s">
        <v>137331</v>
      </c>
      <c r="B82464" t="s">
        <v>137332</v>
      </c>
    </row>
    <row r="82465" spans="1:2" x14ac:dyDescent="0.25">
      <c r="A82465" t="s">
        <v>137333</v>
      </c>
      <c r="B82465" t="s">
        <v>78130</v>
      </c>
    </row>
    <row r="82466" spans="1:2" x14ac:dyDescent="0.25">
      <c r="A82466" t="s">
        <v>137334</v>
      </c>
      <c r="B82466" t="s">
        <v>137335</v>
      </c>
    </row>
    <row r="82467" spans="1:2" x14ac:dyDescent="0.25">
      <c r="A82467" t="s">
        <v>79316</v>
      </c>
      <c r="B82467" t="s">
        <v>79316</v>
      </c>
    </row>
    <row r="82468" spans="1:2" x14ac:dyDescent="0.25">
      <c r="A82468" t="s">
        <v>137336</v>
      </c>
      <c r="B82468" t="s">
        <v>137337</v>
      </c>
    </row>
    <row r="82469" spans="1:2" x14ac:dyDescent="0.25">
      <c r="A82469" t="s">
        <v>137338</v>
      </c>
      <c r="B82469" t="s">
        <v>56468</v>
      </c>
    </row>
    <row r="82470" spans="1:2" x14ac:dyDescent="0.25">
      <c r="A82470" t="s">
        <v>137339</v>
      </c>
      <c r="B82470" t="s">
        <v>55160</v>
      </c>
    </row>
    <row r="82471" spans="1:2" x14ac:dyDescent="0.25">
      <c r="A82471" t="s">
        <v>137340</v>
      </c>
      <c r="B82471" t="s">
        <v>137341</v>
      </c>
    </row>
    <row r="82472" spans="1:2" x14ac:dyDescent="0.25">
      <c r="A82472" t="s">
        <v>137342</v>
      </c>
      <c r="B82472" t="s">
        <v>72798</v>
      </c>
    </row>
    <row r="82473" spans="1:2" x14ac:dyDescent="0.25">
      <c r="A82473" t="s">
        <v>137343</v>
      </c>
      <c r="B82473" t="s">
        <v>94089</v>
      </c>
    </row>
    <row r="82474" spans="1:2" x14ac:dyDescent="0.25">
      <c r="A82474" t="s">
        <v>137344</v>
      </c>
      <c r="B82474" t="s">
        <v>137345</v>
      </c>
    </row>
    <row r="82475" spans="1:2" x14ac:dyDescent="0.25">
      <c r="A82475" t="s">
        <v>137346</v>
      </c>
      <c r="B82475" t="s">
        <v>137347</v>
      </c>
    </row>
    <row r="82476" spans="1:2" x14ac:dyDescent="0.25">
      <c r="A82476" t="s">
        <v>137348</v>
      </c>
      <c r="B82476" t="s">
        <v>137349</v>
      </c>
    </row>
    <row r="82477" spans="1:2" x14ac:dyDescent="0.25">
      <c r="A82477" t="s">
        <v>137350</v>
      </c>
      <c r="B82477" t="s">
        <v>137351</v>
      </c>
    </row>
    <row r="82478" spans="1:2" x14ac:dyDescent="0.25">
      <c r="A82478" t="s">
        <v>137352</v>
      </c>
      <c r="B82478" t="s">
        <v>137353</v>
      </c>
    </row>
    <row r="82479" spans="1:2" x14ac:dyDescent="0.25">
      <c r="A82479" t="s">
        <v>137354</v>
      </c>
      <c r="B82479" t="s">
        <v>137355</v>
      </c>
    </row>
    <row r="82480" spans="1:2" x14ac:dyDescent="0.25">
      <c r="A82480" t="s">
        <v>137356</v>
      </c>
      <c r="B82480" t="s">
        <v>137356</v>
      </c>
    </row>
    <row r="82481" spans="1:2" x14ac:dyDescent="0.25">
      <c r="A82481" t="s">
        <v>137357</v>
      </c>
      <c r="B82481" t="s">
        <v>137358</v>
      </c>
    </row>
    <row r="82482" spans="1:2" x14ac:dyDescent="0.25">
      <c r="A82482" t="s">
        <v>137359</v>
      </c>
      <c r="B82482" t="s">
        <v>137360</v>
      </c>
    </row>
    <row r="82483" spans="1:2" x14ac:dyDescent="0.25">
      <c r="A82483" t="s">
        <v>137361</v>
      </c>
      <c r="B82483" t="s">
        <v>43183</v>
      </c>
    </row>
    <row r="82484" spans="1:2" x14ac:dyDescent="0.25">
      <c r="A82484" t="s">
        <v>137362</v>
      </c>
      <c r="B82484" t="s">
        <v>137362</v>
      </c>
    </row>
    <row r="82485" spans="1:2" x14ac:dyDescent="0.25">
      <c r="A82485" t="s">
        <v>137363</v>
      </c>
      <c r="B82485" t="s">
        <v>6924</v>
      </c>
    </row>
    <row r="82486" spans="1:2" x14ac:dyDescent="0.25">
      <c r="A82486" t="s">
        <v>137364</v>
      </c>
      <c r="B82486" t="s">
        <v>137365</v>
      </c>
    </row>
    <row r="82487" spans="1:2" x14ac:dyDescent="0.25">
      <c r="A82487" t="s">
        <v>63320</v>
      </c>
      <c r="B82487" t="s">
        <v>63320</v>
      </c>
    </row>
    <row r="82488" spans="1:2" x14ac:dyDescent="0.25">
      <c r="A82488" t="s">
        <v>137366</v>
      </c>
      <c r="B82488" t="s">
        <v>137367</v>
      </c>
    </row>
    <row r="82489" spans="1:2" x14ac:dyDescent="0.25">
      <c r="A82489" t="s">
        <v>137368</v>
      </c>
      <c r="B82489" t="s">
        <v>47014</v>
      </c>
    </row>
    <row r="82490" spans="1:2" x14ac:dyDescent="0.25">
      <c r="A82490" t="s">
        <v>137369</v>
      </c>
      <c r="B82490" t="s">
        <v>137370</v>
      </c>
    </row>
    <row r="82491" spans="1:2" x14ac:dyDescent="0.25">
      <c r="A82491" t="s">
        <v>137371</v>
      </c>
      <c r="B82491" t="s">
        <v>137372</v>
      </c>
    </row>
    <row r="82492" spans="1:2" x14ac:dyDescent="0.25">
      <c r="A82492" t="s">
        <v>137373</v>
      </c>
      <c r="B82492" t="s">
        <v>137374</v>
      </c>
    </row>
    <row r="82493" spans="1:2" x14ac:dyDescent="0.25">
      <c r="A82493" t="s">
        <v>99351</v>
      </c>
      <c r="B82493" t="s">
        <v>99351</v>
      </c>
    </row>
    <row r="82494" spans="1:2" x14ac:dyDescent="0.25">
      <c r="A82494" t="s">
        <v>137375</v>
      </c>
      <c r="B82494" t="s">
        <v>34272</v>
      </c>
    </row>
    <row r="82495" spans="1:2" x14ac:dyDescent="0.25">
      <c r="A82495" t="s">
        <v>137376</v>
      </c>
      <c r="B82495" t="s">
        <v>137377</v>
      </c>
    </row>
    <row r="82496" spans="1:2" x14ac:dyDescent="0.25">
      <c r="A82496" t="s">
        <v>87173</v>
      </c>
      <c r="B82496" t="s">
        <v>87174</v>
      </c>
    </row>
    <row r="82497" spans="1:2" x14ac:dyDescent="0.25">
      <c r="A82497" t="s">
        <v>137378</v>
      </c>
      <c r="B82497" t="s">
        <v>137379</v>
      </c>
    </row>
    <row r="82498" spans="1:2" x14ac:dyDescent="0.25">
      <c r="A82498" t="s">
        <v>137380</v>
      </c>
      <c r="B82498" t="s">
        <v>137381</v>
      </c>
    </row>
    <row r="82499" spans="1:2" x14ac:dyDescent="0.25">
      <c r="A82499" t="s">
        <v>137382</v>
      </c>
      <c r="B82499" t="s">
        <v>134072</v>
      </c>
    </row>
    <row r="82500" spans="1:2" x14ac:dyDescent="0.25">
      <c r="A82500" t="s">
        <v>137383</v>
      </c>
      <c r="B82500" t="s">
        <v>137384</v>
      </c>
    </row>
    <row r="82501" spans="1:2" x14ac:dyDescent="0.25">
      <c r="A82501" t="s">
        <v>137385</v>
      </c>
      <c r="B82501" t="s">
        <v>120106</v>
      </c>
    </row>
    <row r="82502" spans="1:2" x14ac:dyDescent="0.25">
      <c r="A82502" t="s">
        <v>137386</v>
      </c>
      <c r="B82502" t="s">
        <v>13571</v>
      </c>
    </row>
    <row r="82503" spans="1:2" x14ac:dyDescent="0.25">
      <c r="A82503" t="s">
        <v>137387</v>
      </c>
      <c r="B82503" t="s">
        <v>137388</v>
      </c>
    </row>
    <row r="82504" spans="1:2" x14ac:dyDescent="0.25">
      <c r="A82504" t="s">
        <v>79498</v>
      </c>
      <c r="B82504" t="s">
        <v>79499</v>
      </c>
    </row>
    <row r="82505" spans="1:2" x14ac:dyDescent="0.25">
      <c r="A82505" t="s">
        <v>137389</v>
      </c>
      <c r="B82505" t="s">
        <v>137390</v>
      </c>
    </row>
    <row r="82506" spans="1:2" x14ac:dyDescent="0.25">
      <c r="A82506" t="s">
        <v>137391</v>
      </c>
      <c r="B82506" t="s">
        <v>137392</v>
      </c>
    </row>
    <row r="82507" spans="1:2" x14ac:dyDescent="0.25">
      <c r="A82507" t="s">
        <v>137393</v>
      </c>
      <c r="B82507" t="s">
        <v>137394</v>
      </c>
    </row>
    <row r="82508" spans="1:2" x14ac:dyDescent="0.25">
      <c r="A82508" t="s">
        <v>137395</v>
      </c>
      <c r="B82508" t="s">
        <v>137396</v>
      </c>
    </row>
    <row r="82509" spans="1:2" x14ac:dyDescent="0.25">
      <c r="A82509" t="s">
        <v>137397</v>
      </c>
      <c r="B82509" t="s">
        <v>137398</v>
      </c>
    </row>
    <row r="82510" spans="1:2" x14ac:dyDescent="0.25">
      <c r="A82510" t="s">
        <v>137399</v>
      </c>
      <c r="B82510" t="s">
        <v>137400</v>
      </c>
    </row>
    <row r="82511" spans="1:2" x14ac:dyDescent="0.25">
      <c r="A82511" t="s">
        <v>137401</v>
      </c>
      <c r="B82511" t="s">
        <v>137402</v>
      </c>
    </row>
    <row r="82512" spans="1:2" x14ac:dyDescent="0.25">
      <c r="A82512" t="s">
        <v>137403</v>
      </c>
      <c r="B82512" t="s">
        <v>137404</v>
      </c>
    </row>
    <row r="82513" spans="1:2" x14ac:dyDescent="0.25">
      <c r="A82513" t="s">
        <v>137405</v>
      </c>
      <c r="B82513" t="s">
        <v>5496</v>
      </c>
    </row>
    <row r="82514" spans="1:2" x14ac:dyDescent="0.25">
      <c r="A82514" t="s">
        <v>137406</v>
      </c>
      <c r="B82514" t="s">
        <v>118908</v>
      </c>
    </row>
    <row r="82515" spans="1:2" x14ac:dyDescent="0.25">
      <c r="A82515" t="s">
        <v>137407</v>
      </c>
      <c r="B82515" t="s">
        <v>137408</v>
      </c>
    </row>
    <row r="82516" spans="1:2" x14ac:dyDescent="0.25">
      <c r="A82516" t="s">
        <v>137409</v>
      </c>
      <c r="B82516" t="s">
        <v>137410</v>
      </c>
    </row>
    <row r="82517" spans="1:2" x14ac:dyDescent="0.25">
      <c r="A82517" t="s">
        <v>137411</v>
      </c>
      <c r="B82517" t="s">
        <v>137412</v>
      </c>
    </row>
    <row r="82518" spans="1:2" x14ac:dyDescent="0.25">
      <c r="A82518" t="s">
        <v>137413</v>
      </c>
      <c r="B82518" t="s">
        <v>137414</v>
      </c>
    </row>
    <row r="82519" spans="1:2" x14ac:dyDescent="0.25">
      <c r="A82519" t="s">
        <v>137415</v>
      </c>
      <c r="B82519" t="s">
        <v>137416</v>
      </c>
    </row>
    <row r="82520" spans="1:2" x14ac:dyDescent="0.25">
      <c r="A82520" t="s">
        <v>137417</v>
      </c>
      <c r="B82520" t="s">
        <v>137418</v>
      </c>
    </row>
    <row r="82521" spans="1:2" x14ac:dyDescent="0.25">
      <c r="A82521" t="s">
        <v>137419</v>
      </c>
      <c r="B82521" t="s">
        <v>137420</v>
      </c>
    </row>
    <row r="82522" spans="1:2" x14ac:dyDescent="0.25">
      <c r="A82522" t="s">
        <v>137421</v>
      </c>
      <c r="B82522" t="s">
        <v>2565</v>
      </c>
    </row>
    <row r="82523" spans="1:2" x14ac:dyDescent="0.25">
      <c r="A82523" t="s">
        <v>137422</v>
      </c>
      <c r="B82523" t="s">
        <v>137423</v>
      </c>
    </row>
    <row r="82524" spans="1:2" x14ac:dyDescent="0.25">
      <c r="A82524" t="s">
        <v>137424</v>
      </c>
      <c r="B82524" t="s">
        <v>137425</v>
      </c>
    </row>
    <row r="82525" spans="1:2" x14ac:dyDescent="0.25">
      <c r="A82525" t="s">
        <v>137426</v>
      </c>
      <c r="B82525" t="s">
        <v>19563</v>
      </c>
    </row>
    <row r="82526" spans="1:2" x14ac:dyDescent="0.25">
      <c r="A82526" t="s">
        <v>137427</v>
      </c>
      <c r="B82526" t="s">
        <v>34302</v>
      </c>
    </row>
    <row r="82527" spans="1:2" x14ac:dyDescent="0.25">
      <c r="A82527" t="s">
        <v>137428</v>
      </c>
      <c r="B82527" t="s">
        <v>2331</v>
      </c>
    </row>
    <row r="82528" spans="1:2" x14ac:dyDescent="0.25">
      <c r="A82528" t="s">
        <v>137429</v>
      </c>
      <c r="B82528" t="s">
        <v>137430</v>
      </c>
    </row>
    <row r="82529" spans="1:2" x14ac:dyDescent="0.25">
      <c r="A82529" t="s">
        <v>137431</v>
      </c>
      <c r="B82529" t="s">
        <v>137432</v>
      </c>
    </row>
    <row r="82530" spans="1:2" x14ac:dyDescent="0.25">
      <c r="A82530" t="s">
        <v>137433</v>
      </c>
      <c r="B82530" t="s">
        <v>78350</v>
      </c>
    </row>
    <row r="82531" spans="1:2" x14ac:dyDescent="0.25">
      <c r="A82531" t="s">
        <v>137434</v>
      </c>
      <c r="B82531" t="s">
        <v>137435</v>
      </c>
    </row>
    <row r="82532" spans="1:2" x14ac:dyDescent="0.25">
      <c r="A82532" t="s">
        <v>137436</v>
      </c>
      <c r="B82532" t="s">
        <v>137437</v>
      </c>
    </row>
    <row r="82533" spans="1:2" x14ac:dyDescent="0.25">
      <c r="A82533" t="s">
        <v>137438</v>
      </c>
      <c r="B82533" t="s">
        <v>137439</v>
      </c>
    </row>
    <row r="82534" spans="1:2" x14ac:dyDescent="0.25">
      <c r="A82534" t="s">
        <v>137440</v>
      </c>
      <c r="B82534" t="s">
        <v>137441</v>
      </c>
    </row>
    <row r="82535" spans="1:2" x14ac:dyDescent="0.25">
      <c r="A82535" t="s">
        <v>137442</v>
      </c>
      <c r="B82535" t="s">
        <v>109094</v>
      </c>
    </row>
    <row r="82536" spans="1:2" x14ac:dyDescent="0.25">
      <c r="A82536" t="s">
        <v>137443</v>
      </c>
      <c r="B82536" t="s">
        <v>137444</v>
      </c>
    </row>
    <row r="82537" spans="1:2" x14ac:dyDescent="0.25">
      <c r="A82537" t="s">
        <v>137445</v>
      </c>
      <c r="B82537" t="s">
        <v>30987</v>
      </c>
    </row>
    <row r="82538" spans="1:2" x14ac:dyDescent="0.25">
      <c r="A82538" t="s">
        <v>137446</v>
      </c>
      <c r="B82538" t="s">
        <v>6899</v>
      </c>
    </row>
    <row r="82539" spans="1:2" x14ac:dyDescent="0.25">
      <c r="A82539" t="s">
        <v>137447</v>
      </c>
      <c r="B82539" t="s">
        <v>49447</v>
      </c>
    </row>
    <row r="82540" spans="1:2" x14ac:dyDescent="0.25">
      <c r="A82540" t="s">
        <v>137448</v>
      </c>
      <c r="B82540" t="s">
        <v>49449</v>
      </c>
    </row>
    <row r="82541" spans="1:2" x14ac:dyDescent="0.25">
      <c r="A82541" t="s">
        <v>137449</v>
      </c>
      <c r="B82541" t="s">
        <v>137450</v>
      </c>
    </row>
    <row r="82542" spans="1:2" x14ac:dyDescent="0.25">
      <c r="A82542" t="s">
        <v>62695</v>
      </c>
      <c r="B82542" t="s">
        <v>62695</v>
      </c>
    </row>
    <row r="82543" spans="1:2" x14ac:dyDescent="0.25">
      <c r="A82543" t="s">
        <v>137451</v>
      </c>
      <c r="B82543" t="s">
        <v>21508</v>
      </c>
    </row>
    <row r="82544" spans="1:2" x14ac:dyDescent="0.25">
      <c r="A82544" t="s">
        <v>137452</v>
      </c>
      <c r="B82544" t="s">
        <v>54018</v>
      </c>
    </row>
    <row r="82545" spans="1:2" x14ac:dyDescent="0.25">
      <c r="A82545" t="s">
        <v>137453</v>
      </c>
      <c r="B82545" t="s">
        <v>47907</v>
      </c>
    </row>
    <row r="82546" spans="1:2" x14ac:dyDescent="0.25">
      <c r="A82546" t="s">
        <v>137454</v>
      </c>
      <c r="B82546" t="s">
        <v>137455</v>
      </c>
    </row>
    <row r="82547" spans="1:2" x14ac:dyDescent="0.25">
      <c r="A82547" t="s">
        <v>73973</v>
      </c>
      <c r="B82547" t="s">
        <v>73973</v>
      </c>
    </row>
    <row r="82548" spans="1:2" x14ac:dyDescent="0.25">
      <c r="A82548" t="s">
        <v>65870</v>
      </c>
      <c r="B82548" t="s">
        <v>65870</v>
      </c>
    </row>
    <row r="82549" spans="1:2" x14ac:dyDescent="0.25">
      <c r="A82549" t="s">
        <v>137456</v>
      </c>
      <c r="B82549" t="s">
        <v>137457</v>
      </c>
    </row>
    <row r="82550" spans="1:2" x14ac:dyDescent="0.25">
      <c r="A82550" t="s">
        <v>137458</v>
      </c>
      <c r="B82550" t="s">
        <v>137459</v>
      </c>
    </row>
    <row r="82551" spans="1:2" x14ac:dyDescent="0.25">
      <c r="A82551" t="s">
        <v>137460</v>
      </c>
      <c r="B82551" t="s">
        <v>137460</v>
      </c>
    </row>
    <row r="82552" spans="1:2" x14ac:dyDescent="0.25">
      <c r="A82552" t="s">
        <v>137461</v>
      </c>
      <c r="B82552" t="s">
        <v>21489</v>
      </c>
    </row>
    <row r="82553" spans="1:2" x14ac:dyDescent="0.25">
      <c r="A82553" t="s">
        <v>137462</v>
      </c>
      <c r="B82553" t="s">
        <v>24423</v>
      </c>
    </row>
    <row r="82554" spans="1:2" x14ac:dyDescent="0.25">
      <c r="A82554" t="s">
        <v>137463</v>
      </c>
      <c r="B82554" t="s">
        <v>137464</v>
      </c>
    </row>
    <row r="82555" spans="1:2" x14ac:dyDescent="0.25">
      <c r="A82555" t="s">
        <v>137465</v>
      </c>
      <c r="B82555" t="s">
        <v>14769</v>
      </c>
    </row>
    <row r="82556" spans="1:2" x14ac:dyDescent="0.25">
      <c r="A82556" t="s">
        <v>137466</v>
      </c>
      <c r="B82556" t="s">
        <v>137467</v>
      </c>
    </row>
    <row r="82557" spans="1:2" x14ac:dyDescent="0.25">
      <c r="A82557" t="s">
        <v>137468</v>
      </c>
      <c r="B82557" t="s">
        <v>49329</v>
      </c>
    </row>
    <row r="82558" spans="1:2" x14ac:dyDescent="0.25">
      <c r="A82558" t="s">
        <v>137469</v>
      </c>
      <c r="B82558" t="s">
        <v>22725</v>
      </c>
    </row>
    <row r="82559" spans="1:2" x14ac:dyDescent="0.25">
      <c r="A82559" t="s">
        <v>137470</v>
      </c>
      <c r="B82559" t="s">
        <v>137470</v>
      </c>
    </row>
    <row r="82560" spans="1:2" x14ac:dyDescent="0.25">
      <c r="A82560" t="s">
        <v>137471</v>
      </c>
      <c r="B82560" t="s">
        <v>137472</v>
      </c>
    </row>
    <row r="82561" spans="1:2" x14ac:dyDescent="0.25">
      <c r="A82561" t="s">
        <v>137473</v>
      </c>
      <c r="B82561" t="s">
        <v>137474</v>
      </c>
    </row>
    <row r="82562" spans="1:2" x14ac:dyDescent="0.25">
      <c r="A82562" t="s">
        <v>137475</v>
      </c>
      <c r="B82562" t="s">
        <v>21555</v>
      </c>
    </row>
    <row r="82563" spans="1:2" x14ac:dyDescent="0.25">
      <c r="A82563" t="s">
        <v>137476</v>
      </c>
      <c r="B82563" t="s">
        <v>137477</v>
      </c>
    </row>
    <row r="82564" spans="1:2" x14ac:dyDescent="0.25">
      <c r="A82564" t="s">
        <v>137478</v>
      </c>
      <c r="B82564" t="s">
        <v>81710</v>
      </c>
    </row>
    <row r="82565" spans="1:2" x14ac:dyDescent="0.25">
      <c r="A82565" t="s">
        <v>137479</v>
      </c>
      <c r="B82565" t="s">
        <v>137480</v>
      </c>
    </row>
    <row r="82566" spans="1:2" x14ac:dyDescent="0.25">
      <c r="A82566" t="s">
        <v>137481</v>
      </c>
      <c r="B82566" t="s">
        <v>137482</v>
      </c>
    </row>
    <row r="82567" spans="1:2" x14ac:dyDescent="0.25">
      <c r="A82567" t="s">
        <v>137483</v>
      </c>
      <c r="B82567" t="s">
        <v>128090</v>
      </c>
    </row>
    <row r="82568" spans="1:2" x14ac:dyDescent="0.25">
      <c r="A82568" t="s">
        <v>137484</v>
      </c>
      <c r="B82568" t="s">
        <v>24448</v>
      </c>
    </row>
    <row r="82569" spans="1:2" x14ac:dyDescent="0.25">
      <c r="A82569" t="s">
        <v>137485</v>
      </c>
      <c r="B82569" t="s">
        <v>70072</v>
      </c>
    </row>
    <row r="82570" spans="1:2" x14ac:dyDescent="0.25">
      <c r="A82570" t="s">
        <v>137486</v>
      </c>
      <c r="B82570" t="s">
        <v>29798</v>
      </c>
    </row>
    <row r="82571" spans="1:2" x14ac:dyDescent="0.25">
      <c r="A82571" t="s">
        <v>137487</v>
      </c>
      <c r="B82571" t="s">
        <v>137488</v>
      </c>
    </row>
    <row r="82572" spans="1:2" x14ac:dyDescent="0.25">
      <c r="A82572" t="s">
        <v>137489</v>
      </c>
      <c r="B82572" t="s">
        <v>1720</v>
      </c>
    </row>
    <row r="82573" spans="1:2" x14ac:dyDescent="0.25">
      <c r="A82573" t="s">
        <v>137490</v>
      </c>
      <c r="B82573" t="s">
        <v>137491</v>
      </c>
    </row>
    <row r="82574" spans="1:2" x14ac:dyDescent="0.25">
      <c r="A82574" t="s">
        <v>137492</v>
      </c>
      <c r="B82574" t="s">
        <v>137493</v>
      </c>
    </row>
    <row r="82575" spans="1:2" x14ac:dyDescent="0.25">
      <c r="A82575" t="s">
        <v>137494</v>
      </c>
      <c r="B82575" t="s">
        <v>137495</v>
      </c>
    </row>
    <row r="82576" spans="1:2" x14ac:dyDescent="0.25">
      <c r="A82576" t="s">
        <v>137496</v>
      </c>
      <c r="B82576" t="s">
        <v>137497</v>
      </c>
    </row>
    <row r="82577" spans="1:2" x14ac:dyDescent="0.25">
      <c r="A82577" t="s">
        <v>137498</v>
      </c>
      <c r="B82577" t="s">
        <v>137499</v>
      </c>
    </row>
    <row r="82578" spans="1:2" x14ac:dyDescent="0.25">
      <c r="A82578" t="s">
        <v>137500</v>
      </c>
      <c r="B82578" t="s">
        <v>137501</v>
      </c>
    </row>
    <row r="82579" spans="1:2" x14ac:dyDescent="0.25">
      <c r="A82579" t="s">
        <v>137502</v>
      </c>
      <c r="B82579" t="s">
        <v>26320</v>
      </c>
    </row>
    <row r="82580" spans="1:2" x14ac:dyDescent="0.25">
      <c r="A82580" t="s">
        <v>137503</v>
      </c>
      <c r="B82580" t="s">
        <v>137504</v>
      </c>
    </row>
    <row r="82581" spans="1:2" x14ac:dyDescent="0.25">
      <c r="A82581" t="s">
        <v>137505</v>
      </c>
      <c r="B82581" t="s">
        <v>5748</v>
      </c>
    </row>
    <row r="82582" spans="1:2" x14ac:dyDescent="0.25">
      <c r="A82582" t="s">
        <v>137506</v>
      </c>
      <c r="B82582" t="s">
        <v>137507</v>
      </c>
    </row>
    <row r="82583" spans="1:2" x14ac:dyDescent="0.25">
      <c r="A82583" t="s">
        <v>137508</v>
      </c>
      <c r="B82583" t="s">
        <v>134505</v>
      </c>
    </row>
    <row r="82584" spans="1:2" x14ac:dyDescent="0.25">
      <c r="A82584" t="s">
        <v>137509</v>
      </c>
      <c r="B82584" t="s">
        <v>19976</v>
      </c>
    </row>
    <row r="82585" spans="1:2" x14ac:dyDescent="0.25">
      <c r="A82585" t="s">
        <v>137510</v>
      </c>
      <c r="B82585" t="s">
        <v>137511</v>
      </c>
    </row>
    <row r="82586" spans="1:2" x14ac:dyDescent="0.25">
      <c r="A82586" t="s">
        <v>137512</v>
      </c>
      <c r="B82586" t="s">
        <v>121953</v>
      </c>
    </row>
    <row r="82587" spans="1:2" x14ac:dyDescent="0.25">
      <c r="A82587" t="s">
        <v>137513</v>
      </c>
      <c r="B82587" t="s">
        <v>137514</v>
      </c>
    </row>
    <row r="82588" spans="1:2" x14ac:dyDescent="0.25">
      <c r="A82588" t="s">
        <v>137515</v>
      </c>
      <c r="B82588" t="s">
        <v>33100</v>
      </c>
    </row>
    <row r="82589" spans="1:2" x14ac:dyDescent="0.25">
      <c r="A82589" t="s">
        <v>137516</v>
      </c>
      <c r="B82589" t="s">
        <v>137517</v>
      </c>
    </row>
    <row r="82590" spans="1:2" x14ac:dyDescent="0.25">
      <c r="A82590" t="s">
        <v>137518</v>
      </c>
      <c r="B82590" t="s">
        <v>66288</v>
      </c>
    </row>
    <row r="82591" spans="1:2" x14ac:dyDescent="0.25">
      <c r="A82591" t="s">
        <v>137519</v>
      </c>
      <c r="B82591" t="s">
        <v>137520</v>
      </c>
    </row>
    <row r="82592" spans="1:2" x14ac:dyDescent="0.25">
      <c r="A82592" t="s">
        <v>137521</v>
      </c>
      <c r="B82592" t="s">
        <v>137522</v>
      </c>
    </row>
    <row r="82593" spans="1:2" x14ac:dyDescent="0.25">
      <c r="A82593" t="s">
        <v>137523</v>
      </c>
      <c r="B82593" t="s">
        <v>137524</v>
      </c>
    </row>
    <row r="82594" spans="1:2" x14ac:dyDescent="0.25">
      <c r="A82594" t="s">
        <v>137525</v>
      </c>
      <c r="B82594" t="s">
        <v>137526</v>
      </c>
    </row>
    <row r="82595" spans="1:2" x14ac:dyDescent="0.25">
      <c r="A82595" t="s">
        <v>137527</v>
      </c>
      <c r="B82595" t="s">
        <v>137528</v>
      </c>
    </row>
    <row r="82596" spans="1:2" x14ac:dyDescent="0.25">
      <c r="A82596" t="s">
        <v>137529</v>
      </c>
      <c r="B82596" t="s">
        <v>49034</v>
      </c>
    </row>
    <row r="82597" spans="1:2" x14ac:dyDescent="0.25">
      <c r="A82597" t="s">
        <v>137530</v>
      </c>
      <c r="B82597" t="s">
        <v>137531</v>
      </c>
    </row>
    <row r="82598" spans="1:2" x14ac:dyDescent="0.25">
      <c r="A82598" t="s">
        <v>137532</v>
      </c>
      <c r="B82598" t="s">
        <v>1833</v>
      </c>
    </row>
    <row r="82599" spans="1:2" x14ac:dyDescent="0.25">
      <c r="A82599" t="s">
        <v>137533</v>
      </c>
      <c r="B82599" t="s">
        <v>137534</v>
      </c>
    </row>
    <row r="82600" spans="1:2" x14ac:dyDescent="0.25">
      <c r="A82600" t="s">
        <v>137535</v>
      </c>
      <c r="B82600" t="s">
        <v>137535</v>
      </c>
    </row>
    <row r="82601" spans="1:2" x14ac:dyDescent="0.25">
      <c r="A82601" t="s">
        <v>137536</v>
      </c>
      <c r="B82601" t="s">
        <v>137537</v>
      </c>
    </row>
    <row r="82602" spans="1:2" x14ac:dyDescent="0.25">
      <c r="A82602" t="s">
        <v>137538</v>
      </c>
      <c r="B82602" t="s">
        <v>137539</v>
      </c>
    </row>
    <row r="82603" spans="1:2" x14ac:dyDescent="0.25">
      <c r="A82603" t="s">
        <v>131656</v>
      </c>
      <c r="B82603" t="s">
        <v>131656</v>
      </c>
    </row>
    <row r="82604" spans="1:2" x14ac:dyDescent="0.25">
      <c r="A82604" t="s">
        <v>137540</v>
      </c>
      <c r="B82604" t="s">
        <v>137541</v>
      </c>
    </row>
    <row r="82605" spans="1:2" x14ac:dyDescent="0.25">
      <c r="A82605" t="s">
        <v>137542</v>
      </c>
      <c r="B82605" t="s">
        <v>137543</v>
      </c>
    </row>
    <row r="82606" spans="1:2" x14ac:dyDescent="0.25">
      <c r="A82606" t="s">
        <v>137544</v>
      </c>
      <c r="B82606" t="s">
        <v>137545</v>
      </c>
    </row>
    <row r="82607" spans="1:2" x14ac:dyDescent="0.25">
      <c r="A82607" t="s">
        <v>137546</v>
      </c>
      <c r="B82607" t="s">
        <v>14056</v>
      </c>
    </row>
    <row r="82608" spans="1:2" x14ac:dyDescent="0.25">
      <c r="A82608" t="s">
        <v>137547</v>
      </c>
      <c r="B82608" t="s">
        <v>28434</v>
      </c>
    </row>
    <row r="82609" spans="1:2" x14ac:dyDescent="0.25">
      <c r="A82609" t="s">
        <v>137548</v>
      </c>
      <c r="B82609" t="s">
        <v>137549</v>
      </c>
    </row>
    <row r="82610" spans="1:2" x14ac:dyDescent="0.25">
      <c r="A82610" t="s">
        <v>137550</v>
      </c>
      <c r="B82610" t="s">
        <v>4482</v>
      </c>
    </row>
    <row r="82611" spans="1:2" x14ac:dyDescent="0.25">
      <c r="A82611" t="s">
        <v>137551</v>
      </c>
      <c r="B82611" t="s">
        <v>48314</v>
      </c>
    </row>
    <row r="82612" spans="1:2" x14ac:dyDescent="0.25">
      <c r="A82612" t="s">
        <v>137552</v>
      </c>
      <c r="B82612" t="s">
        <v>137553</v>
      </c>
    </row>
    <row r="82613" spans="1:2" x14ac:dyDescent="0.25">
      <c r="A82613" t="s">
        <v>137554</v>
      </c>
      <c r="B82613" t="s">
        <v>137555</v>
      </c>
    </row>
    <row r="82614" spans="1:2" x14ac:dyDescent="0.25">
      <c r="A82614" t="s">
        <v>137556</v>
      </c>
      <c r="B82614" t="s">
        <v>137557</v>
      </c>
    </row>
    <row r="82615" spans="1:2" x14ac:dyDescent="0.25">
      <c r="A82615" t="s">
        <v>137558</v>
      </c>
      <c r="B82615" t="s">
        <v>137559</v>
      </c>
    </row>
    <row r="82616" spans="1:2" x14ac:dyDescent="0.25">
      <c r="A82616" t="s">
        <v>137560</v>
      </c>
      <c r="B82616" t="s">
        <v>137561</v>
      </c>
    </row>
    <row r="82617" spans="1:2" x14ac:dyDescent="0.25">
      <c r="A82617" t="s">
        <v>137562</v>
      </c>
      <c r="B82617" t="s">
        <v>2196</v>
      </c>
    </row>
    <row r="82618" spans="1:2" x14ac:dyDescent="0.25">
      <c r="A82618" t="s">
        <v>137563</v>
      </c>
      <c r="B82618" t="s">
        <v>137564</v>
      </c>
    </row>
    <row r="82619" spans="1:2" x14ac:dyDescent="0.25">
      <c r="A82619" t="s">
        <v>137565</v>
      </c>
      <c r="B82619" t="s">
        <v>137565</v>
      </c>
    </row>
    <row r="82620" spans="1:2" x14ac:dyDescent="0.25">
      <c r="A82620" t="s">
        <v>137566</v>
      </c>
      <c r="B82620" t="s">
        <v>93250</v>
      </c>
    </row>
    <row r="82621" spans="1:2" x14ac:dyDescent="0.25">
      <c r="A82621" t="s">
        <v>137567</v>
      </c>
      <c r="B82621" t="s">
        <v>137568</v>
      </c>
    </row>
    <row r="82622" spans="1:2" x14ac:dyDescent="0.25">
      <c r="A82622" t="s">
        <v>137569</v>
      </c>
      <c r="B82622" t="s">
        <v>137570</v>
      </c>
    </row>
    <row r="82623" spans="1:2" x14ac:dyDescent="0.25">
      <c r="A82623" t="s">
        <v>137571</v>
      </c>
      <c r="B82623" t="s">
        <v>137572</v>
      </c>
    </row>
    <row r="82624" spans="1:2" x14ac:dyDescent="0.25">
      <c r="A82624" t="s">
        <v>137573</v>
      </c>
      <c r="B82624" t="s">
        <v>137574</v>
      </c>
    </row>
    <row r="82625" spans="1:2" x14ac:dyDescent="0.25">
      <c r="A82625" t="s">
        <v>42396</v>
      </c>
      <c r="B82625" t="s">
        <v>42397</v>
      </c>
    </row>
    <row r="82626" spans="1:2" x14ac:dyDescent="0.25">
      <c r="A82626" t="s">
        <v>137575</v>
      </c>
      <c r="B82626" t="s">
        <v>72306</v>
      </c>
    </row>
    <row r="82627" spans="1:2" x14ac:dyDescent="0.25">
      <c r="A82627" t="s">
        <v>137576</v>
      </c>
      <c r="B82627" t="s">
        <v>137577</v>
      </c>
    </row>
    <row r="82628" spans="1:2" x14ac:dyDescent="0.25">
      <c r="A82628" t="s">
        <v>137578</v>
      </c>
      <c r="B82628" t="s">
        <v>137579</v>
      </c>
    </row>
    <row r="82629" spans="1:2" x14ac:dyDescent="0.25">
      <c r="A82629" t="s">
        <v>137580</v>
      </c>
      <c r="B82629" t="s">
        <v>1772</v>
      </c>
    </row>
    <row r="82630" spans="1:2" x14ac:dyDescent="0.25">
      <c r="A82630" t="s">
        <v>137581</v>
      </c>
      <c r="B82630" t="s">
        <v>137582</v>
      </c>
    </row>
    <row r="82631" spans="1:2" x14ac:dyDescent="0.25">
      <c r="A82631" t="s">
        <v>137583</v>
      </c>
      <c r="B82631" t="s">
        <v>137584</v>
      </c>
    </row>
    <row r="82632" spans="1:2" x14ac:dyDescent="0.25">
      <c r="A82632" t="s">
        <v>137585</v>
      </c>
      <c r="B82632" t="s">
        <v>83394</v>
      </c>
    </row>
    <row r="82633" spans="1:2" x14ac:dyDescent="0.25">
      <c r="A82633" t="s">
        <v>137586</v>
      </c>
      <c r="B82633" t="s">
        <v>93913</v>
      </c>
    </row>
    <row r="82634" spans="1:2" x14ac:dyDescent="0.25">
      <c r="A82634" t="s">
        <v>137587</v>
      </c>
      <c r="B82634" t="s">
        <v>137588</v>
      </c>
    </row>
    <row r="82635" spans="1:2" x14ac:dyDescent="0.25">
      <c r="A82635" t="s">
        <v>137589</v>
      </c>
      <c r="B82635" t="s">
        <v>137590</v>
      </c>
    </row>
    <row r="82636" spans="1:2" x14ac:dyDescent="0.25">
      <c r="A82636" t="s">
        <v>137591</v>
      </c>
      <c r="B82636" t="s">
        <v>31103</v>
      </c>
    </row>
    <row r="82637" spans="1:2" x14ac:dyDescent="0.25">
      <c r="A82637" t="s">
        <v>137592</v>
      </c>
      <c r="B82637" t="s">
        <v>7712</v>
      </c>
    </row>
    <row r="82638" spans="1:2" x14ac:dyDescent="0.25">
      <c r="A82638" t="s">
        <v>137593</v>
      </c>
      <c r="B82638" t="s">
        <v>7725</v>
      </c>
    </row>
    <row r="82639" spans="1:2" x14ac:dyDescent="0.25">
      <c r="A82639" t="s">
        <v>27903</v>
      </c>
      <c r="B82639" t="s">
        <v>27903</v>
      </c>
    </row>
    <row r="82640" spans="1:2" x14ac:dyDescent="0.25">
      <c r="A82640" t="s">
        <v>73951</v>
      </c>
      <c r="B82640" t="s">
        <v>73951</v>
      </c>
    </row>
    <row r="82641" spans="1:2" x14ac:dyDescent="0.25">
      <c r="A82641" t="s">
        <v>137594</v>
      </c>
      <c r="B82641" t="s">
        <v>57854</v>
      </c>
    </row>
    <row r="82642" spans="1:2" x14ac:dyDescent="0.25">
      <c r="A82642" t="s">
        <v>137595</v>
      </c>
      <c r="B82642" t="s">
        <v>137595</v>
      </c>
    </row>
    <row r="82643" spans="1:2" x14ac:dyDescent="0.25">
      <c r="A82643" t="s">
        <v>137596</v>
      </c>
      <c r="B82643" t="s">
        <v>54615</v>
      </c>
    </row>
    <row r="82644" spans="1:2" x14ac:dyDescent="0.25">
      <c r="A82644" t="s">
        <v>137597</v>
      </c>
      <c r="B82644" t="s">
        <v>137598</v>
      </c>
    </row>
    <row r="82645" spans="1:2" x14ac:dyDescent="0.25">
      <c r="A82645" t="s">
        <v>137599</v>
      </c>
      <c r="B82645" t="s">
        <v>137600</v>
      </c>
    </row>
    <row r="82646" spans="1:2" x14ac:dyDescent="0.25">
      <c r="A82646" t="s">
        <v>126405</v>
      </c>
      <c r="B82646" t="s">
        <v>137601</v>
      </c>
    </row>
    <row r="82647" spans="1:2" x14ac:dyDescent="0.25">
      <c r="A82647" t="s">
        <v>137602</v>
      </c>
      <c r="B82647" t="s">
        <v>137603</v>
      </c>
    </row>
    <row r="82648" spans="1:2" x14ac:dyDescent="0.25">
      <c r="A82648" t="s">
        <v>137604</v>
      </c>
      <c r="B82648" t="s">
        <v>45252</v>
      </c>
    </row>
    <row r="82649" spans="1:2" x14ac:dyDescent="0.25">
      <c r="A82649" t="s">
        <v>137605</v>
      </c>
      <c r="B82649" t="s">
        <v>99510</v>
      </c>
    </row>
    <row r="82650" spans="1:2" x14ac:dyDescent="0.25">
      <c r="A82650" t="s">
        <v>137606</v>
      </c>
      <c r="B82650" t="s">
        <v>137607</v>
      </c>
    </row>
    <row r="82651" spans="1:2" x14ac:dyDescent="0.25">
      <c r="A82651" t="s">
        <v>137608</v>
      </c>
      <c r="B82651" t="s">
        <v>137609</v>
      </c>
    </row>
    <row r="82652" spans="1:2" x14ac:dyDescent="0.25">
      <c r="A82652" t="s">
        <v>137610</v>
      </c>
      <c r="B82652" t="s">
        <v>137611</v>
      </c>
    </row>
    <row r="82653" spans="1:2" x14ac:dyDescent="0.25">
      <c r="A82653" t="s">
        <v>137612</v>
      </c>
      <c r="B82653" t="s">
        <v>137613</v>
      </c>
    </row>
    <row r="82654" spans="1:2" x14ac:dyDescent="0.25">
      <c r="A82654" t="s">
        <v>137614</v>
      </c>
      <c r="B82654" t="s">
        <v>126139</v>
      </c>
    </row>
    <row r="82655" spans="1:2" x14ac:dyDescent="0.25">
      <c r="A82655" t="s">
        <v>137615</v>
      </c>
      <c r="B82655" t="s">
        <v>137616</v>
      </c>
    </row>
    <row r="82656" spans="1:2" x14ac:dyDescent="0.25">
      <c r="A82656" t="s">
        <v>137617</v>
      </c>
      <c r="B82656" t="s">
        <v>40535</v>
      </c>
    </row>
    <row r="82657" spans="1:2" x14ac:dyDescent="0.25">
      <c r="A82657" t="s">
        <v>137618</v>
      </c>
      <c r="B82657" t="s">
        <v>127479</v>
      </c>
    </row>
    <row r="82658" spans="1:2" x14ac:dyDescent="0.25">
      <c r="A82658" t="s">
        <v>137619</v>
      </c>
      <c r="B82658" t="s">
        <v>137620</v>
      </c>
    </row>
    <row r="82659" spans="1:2" x14ac:dyDescent="0.25">
      <c r="A82659" t="s">
        <v>137621</v>
      </c>
      <c r="B82659" t="s">
        <v>137622</v>
      </c>
    </row>
    <row r="82660" spans="1:2" x14ac:dyDescent="0.25">
      <c r="A82660" t="s">
        <v>137623</v>
      </c>
      <c r="B82660" t="s">
        <v>137624</v>
      </c>
    </row>
    <row r="82661" spans="1:2" x14ac:dyDescent="0.25">
      <c r="A82661" t="s">
        <v>137625</v>
      </c>
      <c r="B82661" t="s">
        <v>137626</v>
      </c>
    </row>
    <row r="82662" spans="1:2" x14ac:dyDescent="0.25">
      <c r="A82662" t="s">
        <v>137627</v>
      </c>
      <c r="B82662" t="s">
        <v>137628</v>
      </c>
    </row>
    <row r="82663" spans="1:2" x14ac:dyDescent="0.25">
      <c r="A82663" t="s">
        <v>137629</v>
      </c>
      <c r="B82663" t="s">
        <v>129459</v>
      </c>
    </row>
    <row r="82664" spans="1:2" x14ac:dyDescent="0.25">
      <c r="A82664" t="s">
        <v>137630</v>
      </c>
      <c r="B82664" t="s">
        <v>129461</v>
      </c>
    </row>
    <row r="82665" spans="1:2" x14ac:dyDescent="0.25">
      <c r="A82665" t="s">
        <v>137631</v>
      </c>
      <c r="B82665" t="s">
        <v>137632</v>
      </c>
    </row>
    <row r="82666" spans="1:2" x14ac:dyDescent="0.25">
      <c r="A82666" t="s">
        <v>137633</v>
      </c>
      <c r="B82666" t="s">
        <v>137634</v>
      </c>
    </row>
    <row r="82667" spans="1:2" x14ac:dyDescent="0.25">
      <c r="A82667" t="s">
        <v>137635</v>
      </c>
      <c r="B82667" t="s">
        <v>101089</v>
      </c>
    </row>
    <row r="82668" spans="1:2" x14ac:dyDescent="0.25">
      <c r="A82668" t="s">
        <v>137636</v>
      </c>
      <c r="B82668" t="s">
        <v>137637</v>
      </c>
    </row>
    <row r="82669" spans="1:2" x14ac:dyDescent="0.25">
      <c r="A82669" t="s">
        <v>137638</v>
      </c>
      <c r="B82669" t="s">
        <v>26787</v>
      </c>
    </row>
    <row r="82670" spans="1:2" x14ac:dyDescent="0.25">
      <c r="A82670" t="s">
        <v>137639</v>
      </c>
      <c r="B82670" t="s">
        <v>254</v>
      </c>
    </row>
    <row r="82671" spans="1:2" x14ac:dyDescent="0.25">
      <c r="A82671" t="s">
        <v>137640</v>
      </c>
      <c r="B82671" t="s">
        <v>137641</v>
      </c>
    </row>
    <row r="82672" spans="1:2" x14ac:dyDescent="0.25">
      <c r="A82672" t="s">
        <v>137642</v>
      </c>
      <c r="B82672" t="s">
        <v>137643</v>
      </c>
    </row>
    <row r="82673" spans="1:2" x14ac:dyDescent="0.25">
      <c r="A82673" t="s">
        <v>137644</v>
      </c>
      <c r="B82673" t="s">
        <v>26787</v>
      </c>
    </row>
    <row r="82674" spans="1:2" x14ac:dyDescent="0.25">
      <c r="A82674" t="s">
        <v>137645</v>
      </c>
      <c r="B82674" t="s">
        <v>1416</v>
      </c>
    </row>
    <row r="82675" spans="1:2" x14ac:dyDescent="0.25">
      <c r="A82675" t="s">
        <v>137646</v>
      </c>
      <c r="B82675" t="s">
        <v>83377</v>
      </c>
    </row>
    <row r="82676" spans="1:2" x14ac:dyDescent="0.25">
      <c r="A82676" t="s">
        <v>137647</v>
      </c>
      <c r="B82676" t="s">
        <v>137648</v>
      </c>
    </row>
    <row r="82677" spans="1:2" x14ac:dyDescent="0.25">
      <c r="A82677" t="s">
        <v>137649</v>
      </c>
      <c r="B82677" t="s">
        <v>29781</v>
      </c>
    </row>
    <row r="82678" spans="1:2" x14ac:dyDescent="0.25">
      <c r="A82678" t="s">
        <v>137650</v>
      </c>
      <c r="B82678" t="s">
        <v>137651</v>
      </c>
    </row>
    <row r="82679" spans="1:2" x14ac:dyDescent="0.25">
      <c r="A82679" t="s">
        <v>137652</v>
      </c>
      <c r="B82679" t="s">
        <v>137653</v>
      </c>
    </row>
    <row r="82680" spans="1:2" x14ac:dyDescent="0.25">
      <c r="A82680" t="s">
        <v>137654</v>
      </c>
      <c r="B82680" t="s">
        <v>137654</v>
      </c>
    </row>
    <row r="82681" spans="1:2" x14ac:dyDescent="0.25">
      <c r="A82681" t="s">
        <v>137655</v>
      </c>
      <c r="B82681" t="s">
        <v>137656</v>
      </c>
    </row>
    <row r="82682" spans="1:2" x14ac:dyDescent="0.25">
      <c r="A82682" t="s">
        <v>137657</v>
      </c>
      <c r="B82682" t="s">
        <v>123734</v>
      </c>
    </row>
    <row r="82683" spans="1:2" x14ac:dyDescent="0.25">
      <c r="A82683" t="s">
        <v>137658</v>
      </c>
      <c r="B82683" t="s">
        <v>137659</v>
      </c>
    </row>
    <row r="82684" spans="1:2" x14ac:dyDescent="0.25">
      <c r="A82684" t="s">
        <v>137660</v>
      </c>
      <c r="B82684" t="s">
        <v>137661</v>
      </c>
    </row>
    <row r="82685" spans="1:2" x14ac:dyDescent="0.25">
      <c r="A82685" t="s">
        <v>137662</v>
      </c>
      <c r="B82685" t="s">
        <v>137663</v>
      </c>
    </row>
    <row r="82686" spans="1:2" x14ac:dyDescent="0.25">
      <c r="A82686" t="s">
        <v>137664</v>
      </c>
      <c r="B82686" t="s">
        <v>137665</v>
      </c>
    </row>
    <row r="82687" spans="1:2" x14ac:dyDescent="0.25">
      <c r="A82687" t="s">
        <v>137666</v>
      </c>
      <c r="B82687" t="s">
        <v>137667</v>
      </c>
    </row>
    <row r="82688" spans="1:2" x14ac:dyDescent="0.25">
      <c r="A82688" t="s">
        <v>137668</v>
      </c>
      <c r="B82688" t="s">
        <v>16522</v>
      </c>
    </row>
    <row r="82689" spans="1:2" x14ac:dyDescent="0.25">
      <c r="A82689" t="s">
        <v>137669</v>
      </c>
      <c r="B82689" t="s">
        <v>92263</v>
      </c>
    </row>
    <row r="82690" spans="1:2" x14ac:dyDescent="0.25">
      <c r="A82690" t="s">
        <v>137670</v>
      </c>
      <c r="B82690" t="s">
        <v>26690</v>
      </c>
    </row>
    <row r="82691" spans="1:2" x14ac:dyDescent="0.25">
      <c r="A82691" t="s">
        <v>137671</v>
      </c>
      <c r="B82691" t="s">
        <v>137672</v>
      </c>
    </row>
    <row r="82692" spans="1:2" x14ac:dyDescent="0.25">
      <c r="A82692" t="s">
        <v>137673</v>
      </c>
      <c r="B82692" t="s">
        <v>41067</v>
      </c>
    </row>
    <row r="82693" spans="1:2" x14ac:dyDescent="0.25">
      <c r="A82693" t="s">
        <v>137674</v>
      </c>
      <c r="B82693" t="s">
        <v>137675</v>
      </c>
    </row>
    <row r="82694" spans="1:2" x14ac:dyDescent="0.25">
      <c r="A82694" t="s">
        <v>137676</v>
      </c>
      <c r="B82694" t="s">
        <v>137677</v>
      </c>
    </row>
    <row r="82695" spans="1:2" x14ac:dyDescent="0.25">
      <c r="A82695" t="s">
        <v>137678</v>
      </c>
      <c r="B82695" t="s">
        <v>137679</v>
      </c>
    </row>
    <row r="82696" spans="1:2" x14ac:dyDescent="0.25">
      <c r="A82696" t="s">
        <v>137680</v>
      </c>
      <c r="B82696" t="s">
        <v>137681</v>
      </c>
    </row>
    <row r="82697" spans="1:2" x14ac:dyDescent="0.25">
      <c r="A82697" t="s">
        <v>137682</v>
      </c>
      <c r="B82697" t="s">
        <v>137683</v>
      </c>
    </row>
    <row r="82698" spans="1:2" x14ac:dyDescent="0.25">
      <c r="A82698" t="s">
        <v>137684</v>
      </c>
      <c r="B82698" t="s">
        <v>137685</v>
      </c>
    </row>
    <row r="82699" spans="1:2" x14ac:dyDescent="0.25">
      <c r="A82699" t="s">
        <v>137686</v>
      </c>
      <c r="B82699" t="s">
        <v>137686</v>
      </c>
    </row>
    <row r="82700" spans="1:2" x14ac:dyDescent="0.25">
      <c r="A82700" t="s">
        <v>137687</v>
      </c>
      <c r="B82700" t="s">
        <v>137688</v>
      </c>
    </row>
    <row r="82701" spans="1:2" x14ac:dyDescent="0.25">
      <c r="A82701" t="s">
        <v>137689</v>
      </c>
      <c r="B82701" t="s">
        <v>137690</v>
      </c>
    </row>
    <row r="82702" spans="1:2" x14ac:dyDescent="0.25">
      <c r="A82702" t="s">
        <v>137691</v>
      </c>
      <c r="B82702" t="s">
        <v>63098</v>
      </c>
    </row>
    <row r="82703" spans="1:2" x14ac:dyDescent="0.25">
      <c r="A82703" t="s">
        <v>36350</v>
      </c>
      <c r="B82703" t="s">
        <v>36351</v>
      </c>
    </row>
    <row r="82704" spans="1:2" x14ac:dyDescent="0.25">
      <c r="A82704" t="s">
        <v>137692</v>
      </c>
      <c r="B82704" t="s">
        <v>137693</v>
      </c>
    </row>
    <row r="82705" spans="1:2" x14ac:dyDescent="0.25">
      <c r="A82705" t="s">
        <v>137694</v>
      </c>
      <c r="B82705" t="s">
        <v>36655</v>
      </c>
    </row>
    <row r="82706" spans="1:2" x14ac:dyDescent="0.25">
      <c r="A82706" t="s">
        <v>137695</v>
      </c>
      <c r="B82706" t="s">
        <v>137696</v>
      </c>
    </row>
    <row r="82707" spans="1:2" x14ac:dyDescent="0.25">
      <c r="A82707" t="s">
        <v>137697</v>
      </c>
      <c r="B82707" t="s">
        <v>137698</v>
      </c>
    </row>
    <row r="82708" spans="1:2" x14ac:dyDescent="0.25">
      <c r="A82708" t="s">
        <v>137699</v>
      </c>
      <c r="B82708" t="s">
        <v>137700</v>
      </c>
    </row>
    <row r="82709" spans="1:2" x14ac:dyDescent="0.25">
      <c r="A82709" t="s">
        <v>137701</v>
      </c>
      <c r="B82709" t="s">
        <v>137702</v>
      </c>
    </row>
    <row r="82710" spans="1:2" x14ac:dyDescent="0.25">
      <c r="A82710" t="s">
        <v>137703</v>
      </c>
      <c r="B82710" t="s">
        <v>137704</v>
      </c>
    </row>
    <row r="82711" spans="1:2" x14ac:dyDescent="0.25">
      <c r="A82711" t="s">
        <v>137705</v>
      </c>
      <c r="B82711" t="s">
        <v>137706</v>
      </c>
    </row>
    <row r="82712" spans="1:2" x14ac:dyDescent="0.25">
      <c r="A82712" t="s">
        <v>137707</v>
      </c>
      <c r="B82712" t="s">
        <v>137708</v>
      </c>
    </row>
    <row r="82713" spans="1:2" x14ac:dyDescent="0.25">
      <c r="A82713" t="s">
        <v>137709</v>
      </c>
      <c r="B82713" t="s">
        <v>137710</v>
      </c>
    </row>
    <row r="82714" spans="1:2" x14ac:dyDescent="0.25">
      <c r="A82714" t="s">
        <v>137711</v>
      </c>
      <c r="B82714" t="s">
        <v>137711</v>
      </c>
    </row>
    <row r="82715" spans="1:2" x14ac:dyDescent="0.25">
      <c r="A82715" t="s">
        <v>137712</v>
      </c>
      <c r="B82715" t="s">
        <v>137712</v>
      </c>
    </row>
    <row r="82716" spans="1:2" x14ac:dyDescent="0.25">
      <c r="A82716" t="s">
        <v>137713</v>
      </c>
      <c r="B82716" t="s">
        <v>137714</v>
      </c>
    </row>
    <row r="82717" spans="1:2" x14ac:dyDescent="0.25">
      <c r="A82717" t="s">
        <v>70098</v>
      </c>
      <c r="B82717" t="s">
        <v>70098</v>
      </c>
    </row>
    <row r="82718" spans="1:2" x14ac:dyDescent="0.25">
      <c r="A82718" t="s">
        <v>137715</v>
      </c>
      <c r="B82718" t="s">
        <v>137716</v>
      </c>
    </row>
    <row r="82719" spans="1:2" x14ac:dyDescent="0.25">
      <c r="A82719" t="s">
        <v>137717</v>
      </c>
      <c r="B82719" t="s">
        <v>137718</v>
      </c>
    </row>
    <row r="82720" spans="1:2" x14ac:dyDescent="0.25">
      <c r="A82720" t="s">
        <v>137719</v>
      </c>
      <c r="B82720" t="s">
        <v>137720</v>
      </c>
    </row>
    <row r="82721" spans="1:2" x14ac:dyDescent="0.25">
      <c r="A82721" t="s">
        <v>137721</v>
      </c>
      <c r="B82721" t="s">
        <v>137722</v>
      </c>
    </row>
    <row r="82722" spans="1:2" x14ac:dyDescent="0.25">
      <c r="A82722" t="s">
        <v>137723</v>
      </c>
      <c r="B82722" t="s">
        <v>137724</v>
      </c>
    </row>
    <row r="82723" spans="1:2" x14ac:dyDescent="0.25">
      <c r="A82723" t="s">
        <v>137725</v>
      </c>
      <c r="B82723" t="s">
        <v>137726</v>
      </c>
    </row>
    <row r="82724" spans="1:2" x14ac:dyDescent="0.25">
      <c r="A82724" t="s">
        <v>137727</v>
      </c>
      <c r="B82724" t="s">
        <v>70786</v>
      </c>
    </row>
    <row r="82725" spans="1:2" x14ac:dyDescent="0.25">
      <c r="A82725" t="s">
        <v>137728</v>
      </c>
      <c r="B82725" t="s">
        <v>30896</v>
      </c>
    </row>
    <row r="82726" spans="1:2" x14ac:dyDescent="0.25">
      <c r="A82726" t="s">
        <v>137729</v>
      </c>
      <c r="B82726" t="s">
        <v>137730</v>
      </c>
    </row>
    <row r="82727" spans="1:2" x14ac:dyDescent="0.25">
      <c r="A82727" t="s">
        <v>137731</v>
      </c>
      <c r="B82727" t="s">
        <v>137732</v>
      </c>
    </row>
    <row r="82728" spans="1:2" x14ac:dyDescent="0.25">
      <c r="A82728" t="s">
        <v>137733</v>
      </c>
      <c r="B82728" t="s">
        <v>85678</v>
      </c>
    </row>
    <row r="82729" spans="1:2" x14ac:dyDescent="0.25">
      <c r="A82729" t="s">
        <v>137734</v>
      </c>
      <c r="B82729" t="s">
        <v>137734</v>
      </c>
    </row>
    <row r="82730" spans="1:2" x14ac:dyDescent="0.25">
      <c r="A82730" t="s">
        <v>137735</v>
      </c>
      <c r="B82730" t="s">
        <v>20146</v>
      </c>
    </row>
    <row r="82731" spans="1:2" x14ac:dyDescent="0.25">
      <c r="A82731" t="s">
        <v>3645</v>
      </c>
      <c r="B82731" t="s">
        <v>3645</v>
      </c>
    </row>
    <row r="82732" spans="1:2" x14ac:dyDescent="0.25">
      <c r="A82732" t="s">
        <v>137736</v>
      </c>
      <c r="B82732" t="s">
        <v>137737</v>
      </c>
    </row>
    <row r="82733" spans="1:2" x14ac:dyDescent="0.25">
      <c r="A82733" t="s">
        <v>137738</v>
      </c>
      <c r="B82733" t="s">
        <v>29334</v>
      </c>
    </row>
    <row r="82734" spans="1:2" x14ac:dyDescent="0.25">
      <c r="A82734" t="s">
        <v>137739</v>
      </c>
      <c r="B82734" t="s">
        <v>137740</v>
      </c>
    </row>
    <row r="82735" spans="1:2" x14ac:dyDescent="0.25">
      <c r="A82735" t="s">
        <v>137741</v>
      </c>
      <c r="B82735" t="s">
        <v>137742</v>
      </c>
    </row>
    <row r="82736" spans="1:2" x14ac:dyDescent="0.25">
      <c r="A82736" t="s">
        <v>137743</v>
      </c>
      <c r="B82736" t="s">
        <v>137744</v>
      </c>
    </row>
    <row r="82737" spans="1:2" x14ac:dyDescent="0.25">
      <c r="A82737" t="s">
        <v>137745</v>
      </c>
      <c r="B82737" t="s">
        <v>137746</v>
      </c>
    </row>
    <row r="82738" spans="1:2" x14ac:dyDescent="0.25">
      <c r="A82738" t="s">
        <v>137747</v>
      </c>
      <c r="B82738" t="s">
        <v>37567</v>
      </c>
    </row>
    <row r="82739" spans="1:2" x14ac:dyDescent="0.25">
      <c r="A82739" t="s">
        <v>137748</v>
      </c>
      <c r="B82739" t="s">
        <v>137749</v>
      </c>
    </row>
    <row r="82740" spans="1:2" x14ac:dyDescent="0.25">
      <c r="A82740" t="s">
        <v>137750</v>
      </c>
      <c r="B82740" t="s">
        <v>137751</v>
      </c>
    </row>
    <row r="82741" spans="1:2" x14ac:dyDescent="0.25">
      <c r="A82741" t="s">
        <v>110964</v>
      </c>
      <c r="B82741" t="s">
        <v>110964</v>
      </c>
    </row>
    <row r="82742" spans="1:2" x14ac:dyDescent="0.25">
      <c r="A82742" t="s">
        <v>137752</v>
      </c>
      <c r="B82742" t="s">
        <v>137753</v>
      </c>
    </row>
    <row r="82743" spans="1:2" x14ac:dyDescent="0.25">
      <c r="A82743" t="s">
        <v>137754</v>
      </c>
      <c r="B82743" t="s">
        <v>9767</v>
      </c>
    </row>
    <row r="82744" spans="1:2" x14ac:dyDescent="0.25">
      <c r="A82744" t="s">
        <v>137755</v>
      </c>
      <c r="B82744" t="s">
        <v>137756</v>
      </c>
    </row>
    <row r="82745" spans="1:2" x14ac:dyDescent="0.25">
      <c r="A82745" t="s">
        <v>137757</v>
      </c>
      <c r="B82745" t="s">
        <v>137758</v>
      </c>
    </row>
    <row r="82746" spans="1:2" x14ac:dyDescent="0.25">
      <c r="A82746" t="s">
        <v>137759</v>
      </c>
      <c r="B82746" t="s">
        <v>137760</v>
      </c>
    </row>
    <row r="82747" spans="1:2" x14ac:dyDescent="0.25">
      <c r="A82747" t="s">
        <v>137761</v>
      </c>
      <c r="B82747" t="s">
        <v>137762</v>
      </c>
    </row>
    <row r="82748" spans="1:2" x14ac:dyDescent="0.25">
      <c r="A82748" t="s">
        <v>137763</v>
      </c>
      <c r="B82748" t="s">
        <v>137764</v>
      </c>
    </row>
    <row r="82749" spans="1:2" x14ac:dyDescent="0.25">
      <c r="A82749" t="s">
        <v>137765</v>
      </c>
      <c r="B82749" t="s">
        <v>137766</v>
      </c>
    </row>
    <row r="82750" spans="1:2" x14ac:dyDescent="0.25">
      <c r="A82750" t="s">
        <v>137767</v>
      </c>
      <c r="B82750" t="s">
        <v>44138</v>
      </c>
    </row>
    <row r="82751" spans="1:2" x14ac:dyDescent="0.25">
      <c r="A82751" t="s">
        <v>137768</v>
      </c>
      <c r="B82751" t="s">
        <v>137769</v>
      </c>
    </row>
    <row r="82752" spans="1:2" x14ac:dyDescent="0.25">
      <c r="A82752" t="s">
        <v>137770</v>
      </c>
      <c r="B82752" t="s">
        <v>137771</v>
      </c>
    </row>
    <row r="82753" spans="1:2" x14ac:dyDescent="0.25">
      <c r="A82753" t="s">
        <v>137772</v>
      </c>
      <c r="B82753" t="s">
        <v>137773</v>
      </c>
    </row>
    <row r="82754" spans="1:2" x14ac:dyDescent="0.25">
      <c r="A82754" t="s">
        <v>137774</v>
      </c>
      <c r="B82754" t="s">
        <v>114798</v>
      </c>
    </row>
    <row r="82755" spans="1:2" x14ac:dyDescent="0.25">
      <c r="A82755" t="s">
        <v>137775</v>
      </c>
      <c r="B82755" t="s">
        <v>137776</v>
      </c>
    </row>
    <row r="82756" spans="1:2" x14ac:dyDescent="0.25">
      <c r="A82756" t="s">
        <v>137777</v>
      </c>
      <c r="B82756" t="s">
        <v>137778</v>
      </c>
    </row>
    <row r="82757" spans="1:2" x14ac:dyDescent="0.25">
      <c r="A82757" t="s">
        <v>137779</v>
      </c>
      <c r="B82757" t="s">
        <v>137780</v>
      </c>
    </row>
    <row r="82758" spans="1:2" x14ac:dyDescent="0.25">
      <c r="A82758" t="s">
        <v>137781</v>
      </c>
      <c r="B82758" t="s">
        <v>39890</v>
      </c>
    </row>
    <row r="82759" spans="1:2" x14ac:dyDescent="0.25">
      <c r="A82759" t="s">
        <v>137782</v>
      </c>
      <c r="B82759" t="s">
        <v>137783</v>
      </c>
    </row>
    <row r="82760" spans="1:2" x14ac:dyDescent="0.25">
      <c r="A82760" t="s">
        <v>137784</v>
      </c>
      <c r="B82760" t="s">
        <v>137785</v>
      </c>
    </row>
    <row r="82761" spans="1:2" x14ac:dyDescent="0.25">
      <c r="A82761" t="s">
        <v>137786</v>
      </c>
      <c r="B82761" t="s">
        <v>16877</v>
      </c>
    </row>
    <row r="82762" spans="1:2" x14ac:dyDescent="0.25">
      <c r="A82762" t="s">
        <v>137787</v>
      </c>
      <c r="B82762" t="s">
        <v>137788</v>
      </c>
    </row>
    <row r="82763" spans="1:2" x14ac:dyDescent="0.25">
      <c r="A82763" t="s">
        <v>137789</v>
      </c>
      <c r="B82763" t="s">
        <v>137790</v>
      </c>
    </row>
    <row r="82764" spans="1:2" x14ac:dyDescent="0.25">
      <c r="A82764" t="s">
        <v>137791</v>
      </c>
      <c r="B82764" t="s">
        <v>137792</v>
      </c>
    </row>
    <row r="82765" spans="1:2" x14ac:dyDescent="0.25">
      <c r="A82765" t="s">
        <v>137793</v>
      </c>
      <c r="B82765" t="s">
        <v>18406</v>
      </c>
    </row>
    <row r="82766" spans="1:2" x14ac:dyDescent="0.25">
      <c r="A82766" t="s">
        <v>137794</v>
      </c>
      <c r="B82766" t="s">
        <v>137795</v>
      </c>
    </row>
    <row r="82767" spans="1:2" x14ac:dyDescent="0.25">
      <c r="A82767" t="s">
        <v>137796</v>
      </c>
      <c r="B82767" t="s">
        <v>137796</v>
      </c>
    </row>
    <row r="82768" spans="1:2" x14ac:dyDescent="0.25">
      <c r="A82768" t="s">
        <v>137797</v>
      </c>
      <c r="B82768" t="s">
        <v>137798</v>
      </c>
    </row>
    <row r="82769" spans="1:2" x14ac:dyDescent="0.25">
      <c r="A82769" t="s">
        <v>137799</v>
      </c>
      <c r="B82769" t="s">
        <v>117101</v>
      </c>
    </row>
    <row r="82770" spans="1:2" x14ac:dyDescent="0.25">
      <c r="A82770" t="s">
        <v>137800</v>
      </c>
      <c r="B82770" t="s">
        <v>53752</v>
      </c>
    </row>
    <row r="82771" spans="1:2" x14ac:dyDescent="0.25">
      <c r="A82771" t="s">
        <v>61078</v>
      </c>
      <c r="B82771" t="s">
        <v>61079</v>
      </c>
    </row>
    <row r="82772" spans="1:2" x14ac:dyDescent="0.25">
      <c r="A82772" t="s">
        <v>137801</v>
      </c>
      <c r="B82772" t="s">
        <v>137802</v>
      </c>
    </row>
    <row r="82773" spans="1:2" x14ac:dyDescent="0.25">
      <c r="A82773" t="s">
        <v>137803</v>
      </c>
      <c r="B82773" t="s">
        <v>137804</v>
      </c>
    </row>
    <row r="82774" spans="1:2" x14ac:dyDescent="0.25">
      <c r="A82774" t="s">
        <v>137805</v>
      </c>
      <c r="B82774" t="s">
        <v>137806</v>
      </c>
    </row>
    <row r="82775" spans="1:2" x14ac:dyDescent="0.25">
      <c r="A82775" t="s">
        <v>137807</v>
      </c>
      <c r="B82775" t="s">
        <v>137808</v>
      </c>
    </row>
    <row r="82776" spans="1:2" x14ac:dyDescent="0.25">
      <c r="A82776" t="s">
        <v>137809</v>
      </c>
      <c r="B82776" t="s">
        <v>137810</v>
      </c>
    </row>
    <row r="82777" spans="1:2" x14ac:dyDescent="0.25">
      <c r="A82777" t="s">
        <v>137811</v>
      </c>
      <c r="B82777" t="s">
        <v>137812</v>
      </c>
    </row>
    <row r="82778" spans="1:2" x14ac:dyDescent="0.25">
      <c r="A82778" t="s">
        <v>137813</v>
      </c>
      <c r="B82778" t="s">
        <v>49823</v>
      </c>
    </row>
    <row r="82779" spans="1:2" x14ac:dyDescent="0.25">
      <c r="A82779" t="s">
        <v>137814</v>
      </c>
      <c r="B82779" t="s">
        <v>137815</v>
      </c>
    </row>
    <row r="82780" spans="1:2" x14ac:dyDescent="0.25">
      <c r="A82780" t="s">
        <v>137816</v>
      </c>
      <c r="B82780" t="s">
        <v>34999</v>
      </c>
    </row>
    <row r="82781" spans="1:2" x14ac:dyDescent="0.25">
      <c r="A82781" t="s">
        <v>137817</v>
      </c>
      <c r="B82781" t="s">
        <v>28159</v>
      </c>
    </row>
    <row r="82782" spans="1:2" x14ac:dyDescent="0.25">
      <c r="A82782" t="s">
        <v>137818</v>
      </c>
      <c r="B82782" t="s">
        <v>137819</v>
      </c>
    </row>
    <row r="82783" spans="1:2" x14ac:dyDescent="0.25">
      <c r="A82783" t="s">
        <v>137820</v>
      </c>
      <c r="B82783" t="s">
        <v>137820</v>
      </c>
    </row>
    <row r="82784" spans="1:2" x14ac:dyDescent="0.25">
      <c r="A82784" t="s">
        <v>137821</v>
      </c>
      <c r="B82784" t="s">
        <v>137822</v>
      </c>
    </row>
    <row r="82785" spans="1:2" x14ac:dyDescent="0.25">
      <c r="A82785" t="s">
        <v>137823</v>
      </c>
      <c r="B82785" t="s">
        <v>137824</v>
      </c>
    </row>
    <row r="82786" spans="1:2" x14ac:dyDescent="0.25">
      <c r="A82786" t="s">
        <v>137825</v>
      </c>
      <c r="B82786" t="s">
        <v>1240</v>
      </c>
    </row>
    <row r="82787" spans="1:2" x14ac:dyDescent="0.25">
      <c r="A82787" t="s">
        <v>137826</v>
      </c>
      <c r="B82787" t="s">
        <v>137827</v>
      </c>
    </row>
    <row r="82788" spans="1:2" x14ac:dyDescent="0.25">
      <c r="A82788" t="s">
        <v>137828</v>
      </c>
      <c r="B82788" t="s">
        <v>45026</v>
      </c>
    </row>
    <row r="82789" spans="1:2" x14ac:dyDescent="0.25">
      <c r="A82789" t="s">
        <v>137829</v>
      </c>
      <c r="B82789" t="s">
        <v>137830</v>
      </c>
    </row>
    <row r="82790" spans="1:2" x14ac:dyDescent="0.25">
      <c r="A82790" t="s">
        <v>137831</v>
      </c>
      <c r="B82790" t="s">
        <v>78862</v>
      </c>
    </row>
    <row r="82791" spans="1:2" x14ac:dyDescent="0.25">
      <c r="A82791" t="s">
        <v>137832</v>
      </c>
      <c r="B82791" t="s">
        <v>12519</v>
      </c>
    </row>
    <row r="82792" spans="1:2" x14ac:dyDescent="0.25">
      <c r="A82792" t="s">
        <v>137833</v>
      </c>
      <c r="B82792" t="s">
        <v>137834</v>
      </c>
    </row>
    <row r="82793" spans="1:2" x14ac:dyDescent="0.25">
      <c r="A82793" t="s">
        <v>137835</v>
      </c>
      <c r="B82793" t="s">
        <v>137836</v>
      </c>
    </row>
    <row r="82794" spans="1:2" x14ac:dyDescent="0.25">
      <c r="A82794" t="s">
        <v>137837</v>
      </c>
      <c r="B82794" t="s">
        <v>137838</v>
      </c>
    </row>
    <row r="82795" spans="1:2" x14ac:dyDescent="0.25">
      <c r="A82795" t="s">
        <v>137839</v>
      </c>
      <c r="B82795" t="s">
        <v>137840</v>
      </c>
    </row>
    <row r="82796" spans="1:2" x14ac:dyDescent="0.25">
      <c r="A82796" t="s">
        <v>137841</v>
      </c>
      <c r="B82796" t="s">
        <v>137842</v>
      </c>
    </row>
    <row r="82797" spans="1:2" x14ac:dyDescent="0.25">
      <c r="A82797" t="s">
        <v>137843</v>
      </c>
      <c r="B82797" t="s">
        <v>137844</v>
      </c>
    </row>
    <row r="82798" spans="1:2" x14ac:dyDescent="0.25">
      <c r="A82798" t="s">
        <v>137845</v>
      </c>
      <c r="B82798" t="s">
        <v>37374</v>
      </c>
    </row>
    <row r="82799" spans="1:2" x14ac:dyDescent="0.25">
      <c r="A82799" t="s">
        <v>137846</v>
      </c>
      <c r="B82799" t="s">
        <v>137847</v>
      </c>
    </row>
    <row r="82800" spans="1:2" x14ac:dyDescent="0.25">
      <c r="A82800" t="s">
        <v>137848</v>
      </c>
      <c r="B82800" t="s">
        <v>137849</v>
      </c>
    </row>
    <row r="82801" spans="1:2" x14ac:dyDescent="0.25">
      <c r="A82801" t="s">
        <v>137850</v>
      </c>
      <c r="B82801" t="s">
        <v>137851</v>
      </c>
    </row>
    <row r="82802" spans="1:2" x14ac:dyDescent="0.25">
      <c r="A82802" t="s">
        <v>137852</v>
      </c>
      <c r="B82802" t="s">
        <v>31756</v>
      </c>
    </row>
    <row r="82803" spans="1:2" x14ac:dyDescent="0.25">
      <c r="A82803" t="s">
        <v>137853</v>
      </c>
      <c r="B82803" t="s">
        <v>137854</v>
      </c>
    </row>
    <row r="82804" spans="1:2" x14ac:dyDescent="0.25">
      <c r="A82804" t="s">
        <v>137855</v>
      </c>
      <c r="B82804" t="s">
        <v>137855</v>
      </c>
    </row>
    <row r="82805" spans="1:2" x14ac:dyDescent="0.25">
      <c r="A82805" t="s">
        <v>137856</v>
      </c>
      <c r="B82805" t="s">
        <v>137857</v>
      </c>
    </row>
    <row r="82806" spans="1:2" x14ac:dyDescent="0.25">
      <c r="A82806" t="s">
        <v>137858</v>
      </c>
      <c r="B82806" t="s">
        <v>137859</v>
      </c>
    </row>
    <row r="82807" spans="1:2" x14ac:dyDescent="0.25">
      <c r="A82807" t="s">
        <v>137860</v>
      </c>
      <c r="B82807" t="s">
        <v>137861</v>
      </c>
    </row>
    <row r="82808" spans="1:2" x14ac:dyDescent="0.25">
      <c r="A82808" t="s">
        <v>137862</v>
      </c>
      <c r="B82808" t="s">
        <v>82050</v>
      </c>
    </row>
    <row r="82809" spans="1:2" x14ac:dyDescent="0.25">
      <c r="A82809" t="s">
        <v>137863</v>
      </c>
      <c r="B82809" t="s">
        <v>137864</v>
      </c>
    </row>
    <row r="82810" spans="1:2" x14ac:dyDescent="0.25">
      <c r="A82810" t="s">
        <v>137865</v>
      </c>
      <c r="B82810" t="s">
        <v>95337</v>
      </c>
    </row>
    <row r="82811" spans="1:2" x14ac:dyDescent="0.25">
      <c r="A82811" t="s">
        <v>137866</v>
      </c>
      <c r="B82811" t="s">
        <v>137867</v>
      </c>
    </row>
    <row r="82812" spans="1:2" x14ac:dyDescent="0.25">
      <c r="A82812" t="s">
        <v>137868</v>
      </c>
      <c r="B82812" t="s">
        <v>137869</v>
      </c>
    </row>
    <row r="82813" spans="1:2" x14ac:dyDescent="0.25">
      <c r="A82813" t="s">
        <v>137870</v>
      </c>
      <c r="B82813" t="s">
        <v>137871</v>
      </c>
    </row>
    <row r="82814" spans="1:2" x14ac:dyDescent="0.25">
      <c r="A82814" t="s">
        <v>137872</v>
      </c>
      <c r="B82814" t="s">
        <v>7096</v>
      </c>
    </row>
    <row r="82815" spans="1:2" x14ac:dyDescent="0.25">
      <c r="A82815" t="s">
        <v>137873</v>
      </c>
      <c r="B82815" t="s">
        <v>137874</v>
      </c>
    </row>
    <row r="82816" spans="1:2" x14ac:dyDescent="0.25">
      <c r="A82816" t="s">
        <v>37302</v>
      </c>
      <c r="B82816" t="s">
        <v>37303</v>
      </c>
    </row>
    <row r="82817" spans="1:2" x14ac:dyDescent="0.25">
      <c r="A82817" t="s">
        <v>137875</v>
      </c>
      <c r="B82817" t="s">
        <v>41809</v>
      </c>
    </row>
    <row r="82818" spans="1:2" x14ac:dyDescent="0.25">
      <c r="A82818" t="s">
        <v>126001</v>
      </c>
      <c r="B82818" t="s">
        <v>126001</v>
      </c>
    </row>
    <row r="82819" spans="1:2" x14ac:dyDescent="0.25">
      <c r="A82819" t="s">
        <v>16285</v>
      </c>
      <c r="B82819" t="s">
        <v>16285</v>
      </c>
    </row>
    <row r="82820" spans="1:2" x14ac:dyDescent="0.25">
      <c r="A82820" t="s">
        <v>137876</v>
      </c>
      <c r="B82820" t="s">
        <v>137877</v>
      </c>
    </row>
    <row r="82821" spans="1:2" x14ac:dyDescent="0.25">
      <c r="A82821" t="s">
        <v>137878</v>
      </c>
      <c r="B82821" t="s">
        <v>137879</v>
      </c>
    </row>
    <row r="82822" spans="1:2" x14ac:dyDescent="0.25">
      <c r="A82822" t="s">
        <v>137880</v>
      </c>
      <c r="B82822" t="s">
        <v>89044</v>
      </c>
    </row>
    <row r="82823" spans="1:2" x14ac:dyDescent="0.25">
      <c r="A82823" t="s">
        <v>137881</v>
      </c>
      <c r="B82823" t="s">
        <v>3102</v>
      </c>
    </row>
    <row r="82824" spans="1:2" x14ac:dyDescent="0.25">
      <c r="A82824" t="s">
        <v>137882</v>
      </c>
      <c r="B82824" t="s">
        <v>107155</v>
      </c>
    </row>
    <row r="82825" spans="1:2" x14ac:dyDescent="0.25">
      <c r="A82825" t="s">
        <v>137883</v>
      </c>
      <c r="B82825" t="s">
        <v>137883</v>
      </c>
    </row>
    <row r="82826" spans="1:2" x14ac:dyDescent="0.25">
      <c r="A82826" t="s">
        <v>137884</v>
      </c>
      <c r="B82826" t="s">
        <v>137884</v>
      </c>
    </row>
    <row r="82827" spans="1:2" x14ac:dyDescent="0.25">
      <c r="A82827" t="s">
        <v>137885</v>
      </c>
      <c r="B82827" t="s">
        <v>137886</v>
      </c>
    </row>
    <row r="82828" spans="1:2" x14ac:dyDescent="0.25">
      <c r="A82828" t="s">
        <v>137887</v>
      </c>
      <c r="B82828" t="s">
        <v>137888</v>
      </c>
    </row>
    <row r="82829" spans="1:2" x14ac:dyDescent="0.25">
      <c r="A82829" t="s">
        <v>137889</v>
      </c>
      <c r="B82829" t="s">
        <v>137890</v>
      </c>
    </row>
    <row r="82830" spans="1:2" x14ac:dyDescent="0.25">
      <c r="A82830" t="s">
        <v>137891</v>
      </c>
      <c r="B82830" t="s">
        <v>137892</v>
      </c>
    </row>
    <row r="82831" spans="1:2" x14ac:dyDescent="0.25">
      <c r="A82831" t="s">
        <v>137893</v>
      </c>
      <c r="B82831" t="s">
        <v>18576</v>
      </c>
    </row>
    <row r="82832" spans="1:2" x14ac:dyDescent="0.25">
      <c r="A82832" t="s">
        <v>137894</v>
      </c>
      <c r="B82832" t="s">
        <v>9615</v>
      </c>
    </row>
    <row r="82833" spans="1:2" x14ac:dyDescent="0.25">
      <c r="A82833" t="s">
        <v>137895</v>
      </c>
      <c r="B82833" t="s">
        <v>97487</v>
      </c>
    </row>
    <row r="82834" spans="1:2" x14ac:dyDescent="0.25">
      <c r="A82834" t="s">
        <v>137896</v>
      </c>
      <c r="B82834" t="s">
        <v>137897</v>
      </c>
    </row>
    <row r="82835" spans="1:2" x14ac:dyDescent="0.25">
      <c r="A82835" t="s">
        <v>137898</v>
      </c>
      <c r="B82835" t="s">
        <v>30278</v>
      </c>
    </row>
    <row r="82836" spans="1:2" x14ac:dyDescent="0.25">
      <c r="A82836" t="s">
        <v>137899</v>
      </c>
      <c r="B82836" t="s">
        <v>69067</v>
      </c>
    </row>
    <row r="82837" spans="1:2" x14ac:dyDescent="0.25">
      <c r="A82837" t="s">
        <v>137900</v>
      </c>
      <c r="B82837" t="s">
        <v>81986</v>
      </c>
    </row>
    <row r="82838" spans="1:2" x14ac:dyDescent="0.25">
      <c r="A82838" t="s">
        <v>137901</v>
      </c>
      <c r="B82838" t="s">
        <v>104913</v>
      </c>
    </row>
    <row r="82839" spans="1:2" x14ac:dyDescent="0.25">
      <c r="A82839" t="s">
        <v>137902</v>
      </c>
      <c r="B82839" t="s">
        <v>3354</v>
      </c>
    </row>
    <row r="82840" spans="1:2" x14ac:dyDescent="0.25">
      <c r="A82840" t="s">
        <v>137903</v>
      </c>
      <c r="B82840" t="s">
        <v>137904</v>
      </c>
    </row>
    <row r="82841" spans="1:2" x14ac:dyDescent="0.25">
      <c r="A82841" t="s">
        <v>137905</v>
      </c>
      <c r="B82841" t="s">
        <v>137906</v>
      </c>
    </row>
    <row r="82842" spans="1:2" x14ac:dyDescent="0.25">
      <c r="A82842" t="s">
        <v>137907</v>
      </c>
      <c r="B82842" t="s">
        <v>137908</v>
      </c>
    </row>
    <row r="82843" spans="1:2" x14ac:dyDescent="0.25">
      <c r="A82843" t="s">
        <v>137909</v>
      </c>
      <c r="B82843" t="s">
        <v>137910</v>
      </c>
    </row>
    <row r="82844" spans="1:2" x14ac:dyDescent="0.25">
      <c r="A82844" t="s">
        <v>137911</v>
      </c>
      <c r="B82844" t="s">
        <v>137912</v>
      </c>
    </row>
    <row r="82845" spans="1:2" x14ac:dyDescent="0.25">
      <c r="A82845" t="s">
        <v>137913</v>
      </c>
      <c r="B82845" t="s">
        <v>48289</v>
      </c>
    </row>
    <row r="82846" spans="1:2" x14ac:dyDescent="0.25">
      <c r="A82846" t="s">
        <v>137914</v>
      </c>
      <c r="B82846" t="s">
        <v>137915</v>
      </c>
    </row>
    <row r="82847" spans="1:2" x14ac:dyDescent="0.25">
      <c r="A82847" t="s">
        <v>131845</v>
      </c>
      <c r="B82847" t="s">
        <v>1973</v>
      </c>
    </row>
    <row r="82848" spans="1:2" x14ac:dyDescent="0.25">
      <c r="A82848" t="s">
        <v>137916</v>
      </c>
      <c r="B82848" t="s">
        <v>48402</v>
      </c>
    </row>
    <row r="82849" spans="1:2" x14ac:dyDescent="0.25">
      <c r="A82849" t="s">
        <v>137917</v>
      </c>
      <c r="B82849" t="s">
        <v>6912</v>
      </c>
    </row>
    <row r="82850" spans="1:2" x14ac:dyDescent="0.25">
      <c r="A82850" t="s">
        <v>137918</v>
      </c>
      <c r="B82850" t="s">
        <v>21536</v>
      </c>
    </row>
    <row r="82851" spans="1:2" x14ac:dyDescent="0.25">
      <c r="A82851" t="s">
        <v>137919</v>
      </c>
      <c r="B82851" t="s">
        <v>137920</v>
      </c>
    </row>
    <row r="82852" spans="1:2" x14ac:dyDescent="0.25">
      <c r="A82852" t="s">
        <v>137921</v>
      </c>
      <c r="B82852" t="s">
        <v>137922</v>
      </c>
    </row>
    <row r="82853" spans="1:2" x14ac:dyDescent="0.25">
      <c r="A82853" t="s">
        <v>137923</v>
      </c>
      <c r="B82853" t="s">
        <v>137924</v>
      </c>
    </row>
    <row r="82854" spans="1:2" x14ac:dyDescent="0.25">
      <c r="A82854" t="s">
        <v>137925</v>
      </c>
      <c r="B82854" t="s">
        <v>137926</v>
      </c>
    </row>
    <row r="82855" spans="1:2" x14ac:dyDescent="0.25">
      <c r="A82855" t="s">
        <v>137927</v>
      </c>
      <c r="B82855" t="s">
        <v>137928</v>
      </c>
    </row>
    <row r="82856" spans="1:2" x14ac:dyDescent="0.25">
      <c r="A82856" t="s">
        <v>137929</v>
      </c>
      <c r="B82856" t="s">
        <v>137929</v>
      </c>
    </row>
    <row r="82857" spans="1:2" x14ac:dyDescent="0.25">
      <c r="A82857" t="s">
        <v>137930</v>
      </c>
      <c r="B82857" t="s">
        <v>137930</v>
      </c>
    </row>
    <row r="82858" spans="1:2" x14ac:dyDescent="0.25">
      <c r="A82858" t="s">
        <v>137931</v>
      </c>
      <c r="B82858" t="s">
        <v>137932</v>
      </c>
    </row>
    <row r="82859" spans="1:2" x14ac:dyDescent="0.25">
      <c r="A82859" t="s">
        <v>137933</v>
      </c>
      <c r="B82859" t="s">
        <v>22496</v>
      </c>
    </row>
    <row r="82860" spans="1:2" x14ac:dyDescent="0.25">
      <c r="A82860" t="s">
        <v>137934</v>
      </c>
      <c r="B82860" t="s">
        <v>137935</v>
      </c>
    </row>
    <row r="82861" spans="1:2" x14ac:dyDescent="0.25">
      <c r="A82861" t="s">
        <v>137936</v>
      </c>
      <c r="B82861" t="s">
        <v>72110</v>
      </c>
    </row>
    <row r="82862" spans="1:2" x14ac:dyDescent="0.25">
      <c r="A82862" t="s">
        <v>137937</v>
      </c>
      <c r="B82862" t="s">
        <v>137938</v>
      </c>
    </row>
    <row r="82863" spans="1:2" x14ac:dyDescent="0.25">
      <c r="A82863" t="s">
        <v>137939</v>
      </c>
      <c r="B82863" t="s">
        <v>137940</v>
      </c>
    </row>
    <row r="82864" spans="1:2" x14ac:dyDescent="0.25">
      <c r="A82864" t="s">
        <v>137941</v>
      </c>
      <c r="B82864" t="s">
        <v>96576</v>
      </c>
    </row>
    <row r="82865" spans="1:2" x14ac:dyDescent="0.25">
      <c r="A82865" t="s">
        <v>137942</v>
      </c>
      <c r="B82865" t="s">
        <v>36310</v>
      </c>
    </row>
    <row r="82866" spans="1:2" x14ac:dyDescent="0.25">
      <c r="A82866" t="s">
        <v>137943</v>
      </c>
      <c r="B82866" t="s">
        <v>33239</v>
      </c>
    </row>
    <row r="82867" spans="1:2" x14ac:dyDescent="0.25">
      <c r="A82867" t="s">
        <v>137944</v>
      </c>
      <c r="B82867" t="s">
        <v>15695</v>
      </c>
    </row>
    <row r="82868" spans="1:2" x14ac:dyDescent="0.25">
      <c r="A82868" t="s">
        <v>137945</v>
      </c>
      <c r="B82868" t="s">
        <v>137946</v>
      </c>
    </row>
    <row r="82869" spans="1:2" x14ac:dyDescent="0.25">
      <c r="A82869" t="s">
        <v>137947</v>
      </c>
      <c r="B82869" t="s">
        <v>23082</v>
      </c>
    </row>
    <row r="82870" spans="1:2" x14ac:dyDescent="0.25">
      <c r="A82870" t="s">
        <v>137948</v>
      </c>
      <c r="B82870" t="s">
        <v>137949</v>
      </c>
    </row>
    <row r="82871" spans="1:2" x14ac:dyDescent="0.25">
      <c r="A82871" t="s">
        <v>137950</v>
      </c>
      <c r="B82871" t="s">
        <v>77780</v>
      </c>
    </row>
    <row r="82872" spans="1:2" x14ac:dyDescent="0.25">
      <c r="A82872" t="s">
        <v>137951</v>
      </c>
      <c r="B82872" t="s">
        <v>137952</v>
      </c>
    </row>
    <row r="82873" spans="1:2" x14ac:dyDescent="0.25">
      <c r="A82873" t="s">
        <v>137953</v>
      </c>
      <c r="B82873" t="s">
        <v>137954</v>
      </c>
    </row>
    <row r="82874" spans="1:2" x14ac:dyDescent="0.25">
      <c r="A82874" t="s">
        <v>137955</v>
      </c>
      <c r="B82874" t="s">
        <v>137955</v>
      </c>
    </row>
    <row r="82875" spans="1:2" x14ac:dyDescent="0.25">
      <c r="A82875" t="s">
        <v>137956</v>
      </c>
      <c r="B82875" t="s">
        <v>137957</v>
      </c>
    </row>
    <row r="82876" spans="1:2" x14ac:dyDescent="0.25">
      <c r="A82876" t="s">
        <v>137958</v>
      </c>
      <c r="B82876" t="s">
        <v>28513</v>
      </c>
    </row>
    <row r="82877" spans="1:2" x14ac:dyDescent="0.25">
      <c r="A82877" t="s">
        <v>137959</v>
      </c>
      <c r="B82877" t="s">
        <v>137960</v>
      </c>
    </row>
    <row r="82878" spans="1:2" x14ac:dyDescent="0.25">
      <c r="A82878" t="s">
        <v>137961</v>
      </c>
      <c r="B82878" t="s">
        <v>106186</v>
      </c>
    </row>
    <row r="82879" spans="1:2" x14ac:dyDescent="0.25">
      <c r="A82879" t="s">
        <v>137962</v>
      </c>
      <c r="B82879" t="s">
        <v>137963</v>
      </c>
    </row>
    <row r="82880" spans="1:2" x14ac:dyDescent="0.25">
      <c r="A82880" t="s">
        <v>137964</v>
      </c>
      <c r="B82880" t="s">
        <v>65049</v>
      </c>
    </row>
    <row r="82881" spans="1:2" x14ac:dyDescent="0.25">
      <c r="A82881" t="s">
        <v>137965</v>
      </c>
      <c r="B82881" t="s">
        <v>137966</v>
      </c>
    </row>
    <row r="82882" spans="1:2" x14ac:dyDescent="0.25">
      <c r="A82882" t="s">
        <v>137967</v>
      </c>
      <c r="B82882" t="s">
        <v>137968</v>
      </c>
    </row>
    <row r="82883" spans="1:2" x14ac:dyDescent="0.25">
      <c r="A82883" t="s">
        <v>137969</v>
      </c>
      <c r="B82883" t="s">
        <v>137970</v>
      </c>
    </row>
    <row r="82884" spans="1:2" x14ac:dyDescent="0.25">
      <c r="A82884" t="s">
        <v>31322</v>
      </c>
      <c r="B82884" t="s">
        <v>42282</v>
      </c>
    </row>
    <row r="82885" spans="1:2" x14ac:dyDescent="0.25">
      <c r="A82885" t="s">
        <v>137971</v>
      </c>
      <c r="B82885" t="s">
        <v>137972</v>
      </c>
    </row>
    <row r="82886" spans="1:2" x14ac:dyDescent="0.25">
      <c r="A82886" t="s">
        <v>137973</v>
      </c>
      <c r="B82886" t="s">
        <v>137974</v>
      </c>
    </row>
    <row r="82887" spans="1:2" x14ac:dyDescent="0.25">
      <c r="A82887" t="s">
        <v>137975</v>
      </c>
      <c r="B82887" t="s">
        <v>90560</v>
      </c>
    </row>
    <row r="82888" spans="1:2" x14ac:dyDescent="0.25">
      <c r="A82888" t="s">
        <v>137976</v>
      </c>
      <c r="B82888" t="s">
        <v>137977</v>
      </c>
    </row>
    <row r="82889" spans="1:2" x14ac:dyDescent="0.25">
      <c r="A82889" t="s">
        <v>137978</v>
      </c>
      <c r="B82889" t="s">
        <v>137979</v>
      </c>
    </row>
    <row r="82890" spans="1:2" x14ac:dyDescent="0.25">
      <c r="A82890" t="s">
        <v>137980</v>
      </c>
      <c r="B82890" t="s">
        <v>137981</v>
      </c>
    </row>
    <row r="82891" spans="1:2" x14ac:dyDescent="0.25">
      <c r="A82891" t="s">
        <v>137982</v>
      </c>
      <c r="B82891" t="s">
        <v>137983</v>
      </c>
    </row>
    <row r="82892" spans="1:2" x14ac:dyDescent="0.25">
      <c r="A82892" t="s">
        <v>137984</v>
      </c>
      <c r="B82892" t="s">
        <v>11795</v>
      </c>
    </row>
    <row r="82893" spans="1:2" x14ac:dyDescent="0.25">
      <c r="A82893" t="s">
        <v>137985</v>
      </c>
      <c r="B82893" t="s">
        <v>48315</v>
      </c>
    </row>
    <row r="82894" spans="1:2" x14ac:dyDescent="0.25">
      <c r="A82894" t="s">
        <v>137986</v>
      </c>
      <c r="B82894" t="s">
        <v>137987</v>
      </c>
    </row>
    <row r="82895" spans="1:2" x14ac:dyDescent="0.25">
      <c r="A82895" t="s">
        <v>137988</v>
      </c>
      <c r="B82895" t="s">
        <v>11967</v>
      </c>
    </row>
    <row r="82896" spans="1:2" x14ac:dyDescent="0.25">
      <c r="A82896" t="s">
        <v>137989</v>
      </c>
      <c r="B82896" t="s">
        <v>137990</v>
      </c>
    </row>
    <row r="82897" spans="1:2" x14ac:dyDescent="0.25">
      <c r="A82897" t="s">
        <v>137991</v>
      </c>
      <c r="B82897" t="s">
        <v>137992</v>
      </c>
    </row>
    <row r="82898" spans="1:2" x14ac:dyDescent="0.25">
      <c r="A82898" t="s">
        <v>137993</v>
      </c>
      <c r="B82898" t="s">
        <v>137993</v>
      </c>
    </row>
    <row r="82899" spans="1:2" x14ac:dyDescent="0.25">
      <c r="A82899" t="s">
        <v>137994</v>
      </c>
      <c r="B82899" t="s">
        <v>137995</v>
      </c>
    </row>
    <row r="82900" spans="1:2" x14ac:dyDescent="0.25">
      <c r="A82900" t="s">
        <v>137996</v>
      </c>
      <c r="B82900" t="s">
        <v>1328</v>
      </c>
    </row>
    <row r="82901" spans="1:2" x14ac:dyDescent="0.25">
      <c r="A82901" t="s">
        <v>137997</v>
      </c>
      <c r="B82901" t="s">
        <v>137998</v>
      </c>
    </row>
    <row r="82902" spans="1:2" x14ac:dyDescent="0.25">
      <c r="A82902" t="s">
        <v>137999</v>
      </c>
      <c r="B82902" t="s">
        <v>102294</v>
      </c>
    </row>
    <row r="82903" spans="1:2" x14ac:dyDescent="0.25">
      <c r="A82903" t="s">
        <v>138000</v>
      </c>
      <c r="B82903" t="s">
        <v>138001</v>
      </c>
    </row>
    <row r="82904" spans="1:2" x14ac:dyDescent="0.25">
      <c r="A82904" t="s">
        <v>138002</v>
      </c>
      <c r="B82904" t="s">
        <v>138003</v>
      </c>
    </row>
    <row r="82905" spans="1:2" x14ac:dyDescent="0.25">
      <c r="A82905" t="s">
        <v>138004</v>
      </c>
      <c r="B82905" t="s">
        <v>132795</v>
      </c>
    </row>
    <row r="82906" spans="1:2" x14ac:dyDescent="0.25">
      <c r="A82906" t="s">
        <v>138005</v>
      </c>
      <c r="B82906" t="s">
        <v>1663</v>
      </c>
    </row>
    <row r="82907" spans="1:2" x14ac:dyDescent="0.25">
      <c r="A82907" t="s">
        <v>138006</v>
      </c>
      <c r="B82907" t="s">
        <v>138007</v>
      </c>
    </row>
    <row r="82908" spans="1:2" x14ac:dyDescent="0.25">
      <c r="A82908" t="s">
        <v>138008</v>
      </c>
      <c r="B82908" t="s">
        <v>138009</v>
      </c>
    </row>
    <row r="82909" spans="1:2" x14ac:dyDescent="0.25">
      <c r="A82909" t="s">
        <v>71769</v>
      </c>
      <c r="B82909" t="s">
        <v>71770</v>
      </c>
    </row>
    <row r="82910" spans="1:2" x14ac:dyDescent="0.25">
      <c r="A82910" t="s">
        <v>138010</v>
      </c>
      <c r="B82910" t="s">
        <v>138011</v>
      </c>
    </row>
    <row r="82911" spans="1:2" x14ac:dyDescent="0.25">
      <c r="A82911" t="s">
        <v>138012</v>
      </c>
      <c r="B82911" t="s">
        <v>3438</v>
      </c>
    </row>
    <row r="82912" spans="1:2" x14ac:dyDescent="0.25">
      <c r="A82912" t="s">
        <v>138013</v>
      </c>
      <c r="B82912" t="s">
        <v>138014</v>
      </c>
    </row>
    <row r="82913" spans="1:2" x14ac:dyDescent="0.25">
      <c r="A82913" t="s">
        <v>138015</v>
      </c>
      <c r="B82913" t="s">
        <v>138016</v>
      </c>
    </row>
    <row r="82914" spans="1:2" x14ac:dyDescent="0.25">
      <c r="A82914" t="s">
        <v>138017</v>
      </c>
      <c r="B82914" t="s">
        <v>33348</v>
      </c>
    </row>
    <row r="82915" spans="1:2" x14ac:dyDescent="0.25">
      <c r="A82915" t="s">
        <v>138018</v>
      </c>
      <c r="B82915" t="s">
        <v>138019</v>
      </c>
    </row>
    <row r="82916" spans="1:2" x14ac:dyDescent="0.25">
      <c r="A82916" t="s">
        <v>104017</v>
      </c>
      <c r="B82916" t="s">
        <v>104017</v>
      </c>
    </row>
    <row r="82917" spans="1:2" x14ac:dyDescent="0.25">
      <c r="A82917" t="s">
        <v>138020</v>
      </c>
      <c r="B82917" t="s">
        <v>138020</v>
      </c>
    </row>
    <row r="82918" spans="1:2" x14ac:dyDescent="0.25">
      <c r="A82918" t="s">
        <v>138021</v>
      </c>
      <c r="B82918" t="s">
        <v>138022</v>
      </c>
    </row>
    <row r="82919" spans="1:2" x14ac:dyDescent="0.25">
      <c r="A82919" t="s">
        <v>138023</v>
      </c>
      <c r="B82919" t="s">
        <v>138024</v>
      </c>
    </row>
    <row r="82920" spans="1:2" x14ac:dyDescent="0.25">
      <c r="A82920" t="s">
        <v>138025</v>
      </c>
      <c r="B82920" t="s">
        <v>138026</v>
      </c>
    </row>
    <row r="82921" spans="1:2" x14ac:dyDescent="0.25">
      <c r="A82921" t="s">
        <v>138027</v>
      </c>
      <c r="B82921" t="s">
        <v>98593</v>
      </c>
    </row>
    <row r="82922" spans="1:2" x14ac:dyDescent="0.25">
      <c r="A82922" t="s">
        <v>138028</v>
      </c>
      <c r="B82922" t="s">
        <v>37212</v>
      </c>
    </row>
    <row r="82923" spans="1:2" x14ac:dyDescent="0.25">
      <c r="A82923" t="s">
        <v>138029</v>
      </c>
      <c r="B82923" t="s">
        <v>138030</v>
      </c>
    </row>
    <row r="82924" spans="1:2" x14ac:dyDescent="0.25">
      <c r="A82924" t="s">
        <v>138031</v>
      </c>
      <c r="B82924" t="s">
        <v>138032</v>
      </c>
    </row>
    <row r="82925" spans="1:2" x14ac:dyDescent="0.25">
      <c r="A82925" t="s">
        <v>138033</v>
      </c>
      <c r="B82925" t="s">
        <v>138034</v>
      </c>
    </row>
    <row r="82926" spans="1:2" x14ac:dyDescent="0.25">
      <c r="A82926" t="s">
        <v>138035</v>
      </c>
      <c r="B82926" t="s">
        <v>64920</v>
      </c>
    </row>
    <row r="82927" spans="1:2" x14ac:dyDescent="0.25">
      <c r="A82927" t="s">
        <v>33883</v>
      </c>
      <c r="B82927" t="s">
        <v>33884</v>
      </c>
    </row>
    <row r="82928" spans="1:2" x14ac:dyDescent="0.25">
      <c r="A82928" t="s">
        <v>138036</v>
      </c>
      <c r="B82928" t="s">
        <v>138037</v>
      </c>
    </row>
    <row r="82929" spans="1:2" x14ac:dyDescent="0.25">
      <c r="A82929" t="s">
        <v>138038</v>
      </c>
      <c r="B82929" t="s">
        <v>116684</v>
      </c>
    </row>
    <row r="82930" spans="1:2" x14ac:dyDescent="0.25">
      <c r="A82930" t="s">
        <v>138039</v>
      </c>
      <c r="B82930" t="s">
        <v>138039</v>
      </c>
    </row>
    <row r="82931" spans="1:2" x14ac:dyDescent="0.25">
      <c r="A82931" t="s">
        <v>60980</v>
      </c>
      <c r="B82931" t="s">
        <v>60980</v>
      </c>
    </row>
    <row r="82932" spans="1:2" x14ac:dyDescent="0.25">
      <c r="A82932" t="s">
        <v>138040</v>
      </c>
      <c r="B82932" t="s">
        <v>5642</v>
      </c>
    </row>
    <row r="82933" spans="1:2" x14ac:dyDescent="0.25">
      <c r="A82933" t="s">
        <v>138041</v>
      </c>
      <c r="B82933" t="s">
        <v>28571</v>
      </c>
    </row>
    <row r="82934" spans="1:2" x14ac:dyDescent="0.25">
      <c r="A82934" t="s">
        <v>138042</v>
      </c>
      <c r="B82934" t="s">
        <v>129147</v>
      </c>
    </row>
    <row r="82935" spans="1:2" x14ac:dyDescent="0.25">
      <c r="A82935" t="s">
        <v>10955</v>
      </c>
      <c r="B82935" t="s">
        <v>10955</v>
      </c>
    </row>
    <row r="82936" spans="1:2" x14ac:dyDescent="0.25">
      <c r="A82936" t="s">
        <v>138043</v>
      </c>
      <c r="B82936" t="s">
        <v>138043</v>
      </c>
    </row>
    <row r="82937" spans="1:2" x14ac:dyDescent="0.25">
      <c r="A82937" t="s">
        <v>138044</v>
      </c>
      <c r="B82937" t="s">
        <v>64646</v>
      </c>
    </row>
    <row r="82938" spans="1:2" x14ac:dyDescent="0.25">
      <c r="A82938" t="s">
        <v>138045</v>
      </c>
      <c r="B82938" t="s">
        <v>30201</v>
      </c>
    </row>
    <row r="82939" spans="1:2" x14ac:dyDescent="0.25">
      <c r="A82939" t="s">
        <v>1867</v>
      </c>
      <c r="B82939" t="s">
        <v>1867</v>
      </c>
    </row>
    <row r="82940" spans="1:2" x14ac:dyDescent="0.25">
      <c r="A82940" t="s">
        <v>138046</v>
      </c>
      <c r="B82940" t="s">
        <v>95296</v>
      </c>
    </row>
    <row r="82941" spans="1:2" x14ac:dyDescent="0.25">
      <c r="A82941" t="s">
        <v>138047</v>
      </c>
      <c r="B82941" t="s">
        <v>130590</v>
      </c>
    </row>
    <row r="82942" spans="1:2" x14ac:dyDescent="0.25">
      <c r="A82942" t="s">
        <v>138048</v>
      </c>
      <c r="B82942" t="s">
        <v>138049</v>
      </c>
    </row>
    <row r="82943" spans="1:2" x14ac:dyDescent="0.25">
      <c r="A82943" t="s">
        <v>138050</v>
      </c>
      <c r="B82943" t="s">
        <v>127342</v>
      </c>
    </row>
    <row r="82944" spans="1:2" x14ac:dyDescent="0.25">
      <c r="A82944" t="s">
        <v>138051</v>
      </c>
      <c r="B82944" t="s">
        <v>138052</v>
      </c>
    </row>
    <row r="82945" spans="1:2" x14ac:dyDescent="0.25">
      <c r="A82945" t="s">
        <v>138053</v>
      </c>
      <c r="B82945" t="s">
        <v>138054</v>
      </c>
    </row>
    <row r="82946" spans="1:2" x14ac:dyDescent="0.25">
      <c r="A82946" t="s">
        <v>138055</v>
      </c>
      <c r="B82946" t="s">
        <v>138056</v>
      </c>
    </row>
    <row r="82947" spans="1:2" x14ac:dyDescent="0.25">
      <c r="A82947" t="s">
        <v>138057</v>
      </c>
      <c r="B82947" t="s">
        <v>138058</v>
      </c>
    </row>
    <row r="82948" spans="1:2" x14ac:dyDescent="0.25">
      <c r="A82948" t="s">
        <v>138059</v>
      </c>
      <c r="B82948" t="s">
        <v>138060</v>
      </c>
    </row>
    <row r="82949" spans="1:2" x14ac:dyDescent="0.25">
      <c r="A82949" t="s">
        <v>138061</v>
      </c>
      <c r="B82949" t="s">
        <v>138062</v>
      </c>
    </row>
    <row r="82950" spans="1:2" x14ac:dyDescent="0.25">
      <c r="A82950" t="s">
        <v>138063</v>
      </c>
      <c r="B82950" t="s">
        <v>138064</v>
      </c>
    </row>
    <row r="82951" spans="1:2" x14ac:dyDescent="0.25">
      <c r="A82951" t="s">
        <v>138065</v>
      </c>
      <c r="B82951" t="s">
        <v>5122</v>
      </c>
    </row>
    <row r="82952" spans="1:2" x14ac:dyDescent="0.25">
      <c r="A82952" t="s">
        <v>138066</v>
      </c>
      <c r="B82952" t="s">
        <v>71409</v>
      </c>
    </row>
    <row r="82953" spans="1:2" x14ac:dyDescent="0.25">
      <c r="A82953" t="s">
        <v>138067</v>
      </c>
      <c r="B82953" t="s">
        <v>138068</v>
      </c>
    </row>
    <row r="82954" spans="1:2" x14ac:dyDescent="0.25">
      <c r="A82954" t="s">
        <v>138069</v>
      </c>
      <c r="B82954" t="s">
        <v>138070</v>
      </c>
    </row>
    <row r="82955" spans="1:2" x14ac:dyDescent="0.25">
      <c r="A82955" t="s">
        <v>138071</v>
      </c>
      <c r="B82955" t="s">
        <v>138072</v>
      </c>
    </row>
    <row r="82956" spans="1:2" x14ac:dyDescent="0.25">
      <c r="A82956" t="s">
        <v>138073</v>
      </c>
      <c r="B82956" t="s">
        <v>138074</v>
      </c>
    </row>
    <row r="82957" spans="1:2" x14ac:dyDescent="0.25">
      <c r="A82957" t="s">
        <v>138075</v>
      </c>
      <c r="B82957" t="s">
        <v>138076</v>
      </c>
    </row>
    <row r="82958" spans="1:2" x14ac:dyDescent="0.25">
      <c r="A82958" t="s">
        <v>138077</v>
      </c>
      <c r="B82958" t="s">
        <v>138077</v>
      </c>
    </row>
    <row r="82959" spans="1:2" x14ac:dyDescent="0.25">
      <c r="A82959" t="s">
        <v>138078</v>
      </c>
      <c r="B82959" t="s">
        <v>22823</v>
      </c>
    </row>
    <row r="82960" spans="1:2" x14ac:dyDescent="0.25">
      <c r="A82960" t="s">
        <v>138079</v>
      </c>
      <c r="B82960" t="s">
        <v>478</v>
      </c>
    </row>
    <row r="82961" spans="1:2" x14ac:dyDescent="0.25">
      <c r="A82961" t="s">
        <v>138080</v>
      </c>
      <c r="B82961" t="s">
        <v>91766</v>
      </c>
    </row>
    <row r="82962" spans="1:2" x14ac:dyDescent="0.25">
      <c r="A82962" t="s">
        <v>138081</v>
      </c>
      <c r="B82962" t="s">
        <v>43275</v>
      </c>
    </row>
    <row r="82963" spans="1:2" x14ac:dyDescent="0.25">
      <c r="A82963" t="s">
        <v>138082</v>
      </c>
      <c r="B82963" t="s">
        <v>138083</v>
      </c>
    </row>
    <row r="82964" spans="1:2" x14ac:dyDescent="0.25">
      <c r="A82964" t="s">
        <v>138084</v>
      </c>
      <c r="B82964" t="s">
        <v>138085</v>
      </c>
    </row>
    <row r="82965" spans="1:2" x14ac:dyDescent="0.25">
      <c r="A82965" t="s">
        <v>138086</v>
      </c>
      <c r="B82965" t="s">
        <v>138087</v>
      </c>
    </row>
    <row r="82966" spans="1:2" x14ac:dyDescent="0.25">
      <c r="A82966" t="s">
        <v>138088</v>
      </c>
      <c r="B82966" t="s">
        <v>957</v>
      </c>
    </row>
    <row r="82967" spans="1:2" x14ac:dyDescent="0.25">
      <c r="A82967" t="s">
        <v>138089</v>
      </c>
      <c r="B82967" t="s">
        <v>138090</v>
      </c>
    </row>
    <row r="82968" spans="1:2" x14ac:dyDescent="0.25">
      <c r="A82968" t="s">
        <v>138091</v>
      </c>
      <c r="B82968" t="s">
        <v>12277</v>
      </c>
    </row>
    <row r="82969" spans="1:2" x14ac:dyDescent="0.25">
      <c r="A82969" t="s">
        <v>138092</v>
      </c>
      <c r="B82969" t="s">
        <v>39224</v>
      </c>
    </row>
    <row r="82970" spans="1:2" x14ac:dyDescent="0.25">
      <c r="A82970" t="s">
        <v>138093</v>
      </c>
      <c r="B82970" t="s">
        <v>138094</v>
      </c>
    </row>
    <row r="82971" spans="1:2" x14ac:dyDescent="0.25">
      <c r="A82971" t="s">
        <v>138095</v>
      </c>
      <c r="B82971" t="s">
        <v>138096</v>
      </c>
    </row>
    <row r="82972" spans="1:2" x14ac:dyDescent="0.25">
      <c r="A82972" t="s">
        <v>138097</v>
      </c>
      <c r="B82972" t="s">
        <v>51698</v>
      </c>
    </row>
    <row r="82973" spans="1:2" x14ac:dyDescent="0.25">
      <c r="A82973" t="s">
        <v>138098</v>
      </c>
      <c r="B82973" t="s">
        <v>138099</v>
      </c>
    </row>
    <row r="82974" spans="1:2" x14ac:dyDescent="0.25">
      <c r="A82974" t="s">
        <v>138100</v>
      </c>
      <c r="B82974" t="s">
        <v>22668</v>
      </c>
    </row>
    <row r="82975" spans="1:2" x14ac:dyDescent="0.25">
      <c r="A82975" t="s">
        <v>138101</v>
      </c>
      <c r="B82975" t="s">
        <v>17967</v>
      </c>
    </row>
    <row r="82976" spans="1:2" x14ac:dyDescent="0.25">
      <c r="A82976" t="s">
        <v>138102</v>
      </c>
      <c r="B82976" t="s">
        <v>138103</v>
      </c>
    </row>
    <row r="82977" spans="1:2" x14ac:dyDescent="0.25">
      <c r="A82977" t="s">
        <v>138104</v>
      </c>
      <c r="B82977" t="s">
        <v>49666</v>
      </c>
    </row>
    <row r="82978" spans="1:2" x14ac:dyDescent="0.25">
      <c r="A82978" t="s">
        <v>138105</v>
      </c>
      <c r="B82978" t="s">
        <v>138106</v>
      </c>
    </row>
    <row r="82979" spans="1:2" x14ac:dyDescent="0.25">
      <c r="A82979" t="s">
        <v>138107</v>
      </c>
      <c r="B82979" t="s">
        <v>128684</v>
      </c>
    </row>
    <row r="82980" spans="1:2" x14ac:dyDescent="0.25">
      <c r="A82980" t="s">
        <v>138108</v>
      </c>
      <c r="B82980" t="s">
        <v>128686</v>
      </c>
    </row>
    <row r="82981" spans="1:2" x14ac:dyDescent="0.25">
      <c r="A82981" t="s">
        <v>138109</v>
      </c>
      <c r="B82981" t="s">
        <v>138110</v>
      </c>
    </row>
    <row r="82982" spans="1:2" x14ac:dyDescent="0.25">
      <c r="A82982" t="s">
        <v>138111</v>
      </c>
      <c r="B82982" t="s">
        <v>138112</v>
      </c>
    </row>
    <row r="82983" spans="1:2" x14ac:dyDescent="0.25">
      <c r="A82983" t="s">
        <v>138113</v>
      </c>
      <c r="B82983" t="s">
        <v>138114</v>
      </c>
    </row>
    <row r="82984" spans="1:2" x14ac:dyDescent="0.25">
      <c r="A82984" t="s">
        <v>138115</v>
      </c>
      <c r="B82984" t="s">
        <v>138116</v>
      </c>
    </row>
    <row r="82985" spans="1:2" x14ac:dyDescent="0.25">
      <c r="A82985" t="s">
        <v>138117</v>
      </c>
      <c r="B82985" t="s">
        <v>53218</v>
      </c>
    </row>
    <row r="82986" spans="1:2" x14ac:dyDescent="0.25">
      <c r="A82986" t="s">
        <v>138118</v>
      </c>
      <c r="B82986" t="s">
        <v>95978</v>
      </c>
    </row>
    <row r="82987" spans="1:2" x14ac:dyDescent="0.25">
      <c r="A82987" t="s">
        <v>138119</v>
      </c>
      <c r="B82987" t="s">
        <v>138120</v>
      </c>
    </row>
    <row r="82988" spans="1:2" x14ac:dyDescent="0.25">
      <c r="A82988" t="s">
        <v>138121</v>
      </c>
      <c r="B82988" t="s">
        <v>138122</v>
      </c>
    </row>
    <row r="82989" spans="1:2" x14ac:dyDescent="0.25">
      <c r="A82989" t="s">
        <v>138123</v>
      </c>
      <c r="B82989" t="s">
        <v>138124</v>
      </c>
    </row>
    <row r="82990" spans="1:2" x14ac:dyDescent="0.25">
      <c r="A82990" t="s">
        <v>138125</v>
      </c>
      <c r="B82990" t="s">
        <v>48180</v>
      </c>
    </row>
    <row r="82991" spans="1:2" x14ac:dyDescent="0.25">
      <c r="A82991" t="s">
        <v>138126</v>
      </c>
      <c r="B82991" t="s">
        <v>50435</v>
      </c>
    </row>
    <row r="82992" spans="1:2" x14ac:dyDescent="0.25">
      <c r="A82992" t="s">
        <v>138127</v>
      </c>
      <c r="B82992" t="s">
        <v>138128</v>
      </c>
    </row>
    <row r="82993" spans="1:2" x14ac:dyDescent="0.25">
      <c r="A82993" t="s">
        <v>138129</v>
      </c>
      <c r="B82993" t="s">
        <v>5642</v>
      </c>
    </row>
    <row r="82994" spans="1:2" x14ac:dyDescent="0.25">
      <c r="A82994" t="s">
        <v>138130</v>
      </c>
      <c r="B82994" t="s">
        <v>138131</v>
      </c>
    </row>
    <row r="82995" spans="1:2" x14ac:dyDescent="0.25">
      <c r="A82995" t="s">
        <v>138132</v>
      </c>
      <c r="B82995" t="s">
        <v>138133</v>
      </c>
    </row>
    <row r="82996" spans="1:2" x14ac:dyDescent="0.25">
      <c r="A82996" t="s">
        <v>138134</v>
      </c>
      <c r="B82996" t="s">
        <v>17033</v>
      </c>
    </row>
    <row r="82997" spans="1:2" x14ac:dyDescent="0.25">
      <c r="A82997" t="s">
        <v>138135</v>
      </c>
      <c r="B82997" t="s">
        <v>22752</v>
      </c>
    </row>
    <row r="82998" spans="1:2" x14ac:dyDescent="0.25">
      <c r="A82998" t="s">
        <v>138136</v>
      </c>
      <c r="B82998" t="s">
        <v>138137</v>
      </c>
    </row>
    <row r="82999" spans="1:2" x14ac:dyDescent="0.25">
      <c r="A82999" t="s">
        <v>138138</v>
      </c>
      <c r="B82999" t="s">
        <v>138138</v>
      </c>
    </row>
    <row r="83000" spans="1:2" x14ac:dyDescent="0.25">
      <c r="A83000" t="s">
        <v>138139</v>
      </c>
      <c r="B83000" t="s">
        <v>138140</v>
      </c>
    </row>
    <row r="83001" spans="1:2" x14ac:dyDescent="0.25">
      <c r="A83001" t="s">
        <v>138141</v>
      </c>
      <c r="B83001" t="s">
        <v>138142</v>
      </c>
    </row>
    <row r="83002" spans="1:2" x14ac:dyDescent="0.25">
      <c r="A83002" t="s">
        <v>138143</v>
      </c>
      <c r="B83002" t="s">
        <v>138144</v>
      </c>
    </row>
    <row r="83003" spans="1:2" x14ac:dyDescent="0.25">
      <c r="A83003" t="s">
        <v>138145</v>
      </c>
      <c r="B83003" t="s">
        <v>138146</v>
      </c>
    </row>
    <row r="83004" spans="1:2" x14ac:dyDescent="0.25">
      <c r="A83004" t="s">
        <v>138147</v>
      </c>
      <c r="B83004" t="s">
        <v>138148</v>
      </c>
    </row>
    <row r="83005" spans="1:2" x14ac:dyDescent="0.25">
      <c r="A83005" t="s">
        <v>138149</v>
      </c>
      <c r="B83005" t="s">
        <v>138150</v>
      </c>
    </row>
    <row r="83006" spans="1:2" x14ac:dyDescent="0.25">
      <c r="A83006" t="s">
        <v>138151</v>
      </c>
      <c r="B83006" t="s">
        <v>98710</v>
      </c>
    </row>
    <row r="83007" spans="1:2" x14ac:dyDescent="0.25">
      <c r="A83007" t="s">
        <v>138152</v>
      </c>
      <c r="B83007" t="s">
        <v>138153</v>
      </c>
    </row>
    <row r="83008" spans="1:2" x14ac:dyDescent="0.25">
      <c r="A83008" t="s">
        <v>98792</v>
      </c>
      <c r="B83008" t="s">
        <v>98793</v>
      </c>
    </row>
    <row r="83009" spans="1:2" x14ac:dyDescent="0.25">
      <c r="A83009" t="s">
        <v>138154</v>
      </c>
      <c r="B83009" t="s">
        <v>138155</v>
      </c>
    </row>
    <row r="83010" spans="1:2" x14ac:dyDescent="0.25">
      <c r="A83010" t="s">
        <v>138156</v>
      </c>
      <c r="B83010" t="s">
        <v>127474</v>
      </c>
    </row>
    <row r="83011" spans="1:2" x14ac:dyDescent="0.25">
      <c r="A83011" t="s">
        <v>138157</v>
      </c>
      <c r="B83011" t="s">
        <v>138158</v>
      </c>
    </row>
    <row r="83012" spans="1:2" x14ac:dyDescent="0.25">
      <c r="A83012" t="s">
        <v>138159</v>
      </c>
      <c r="B83012" t="s">
        <v>111108</v>
      </c>
    </row>
    <row r="83013" spans="1:2" x14ac:dyDescent="0.25">
      <c r="A83013" t="s">
        <v>138160</v>
      </c>
      <c r="B83013" t="s">
        <v>138160</v>
      </c>
    </row>
    <row r="83014" spans="1:2" x14ac:dyDescent="0.25">
      <c r="A83014" t="s">
        <v>138161</v>
      </c>
      <c r="B83014" t="s">
        <v>138162</v>
      </c>
    </row>
    <row r="83015" spans="1:2" x14ac:dyDescent="0.25">
      <c r="A83015" t="s">
        <v>138163</v>
      </c>
      <c r="B83015" t="s">
        <v>34938</v>
      </c>
    </row>
    <row r="83016" spans="1:2" x14ac:dyDescent="0.25">
      <c r="A83016" t="s">
        <v>138164</v>
      </c>
      <c r="B83016" t="s">
        <v>135414</v>
      </c>
    </row>
    <row r="83017" spans="1:2" x14ac:dyDescent="0.25">
      <c r="A83017" t="s">
        <v>138165</v>
      </c>
      <c r="B83017" t="s">
        <v>138166</v>
      </c>
    </row>
    <row r="83018" spans="1:2" x14ac:dyDescent="0.25">
      <c r="A83018" t="s">
        <v>138167</v>
      </c>
      <c r="B83018" t="s">
        <v>138168</v>
      </c>
    </row>
    <row r="83019" spans="1:2" x14ac:dyDescent="0.25">
      <c r="A83019" t="s">
        <v>138169</v>
      </c>
      <c r="B83019" t="s">
        <v>138170</v>
      </c>
    </row>
    <row r="83020" spans="1:2" x14ac:dyDescent="0.25">
      <c r="A83020" t="s">
        <v>138171</v>
      </c>
      <c r="B83020" t="s">
        <v>138172</v>
      </c>
    </row>
    <row r="83021" spans="1:2" x14ac:dyDescent="0.25">
      <c r="A83021" t="s">
        <v>138173</v>
      </c>
      <c r="B83021" t="s">
        <v>138174</v>
      </c>
    </row>
    <row r="83022" spans="1:2" x14ac:dyDescent="0.25">
      <c r="A83022" t="s">
        <v>138175</v>
      </c>
      <c r="B83022" t="s">
        <v>138176</v>
      </c>
    </row>
    <row r="83023" spans="1:2" x14ac:dyDescent="0.25">
      <c r="A83023" t="s">
        <v>138177</v>
      </c>
      <c r="B83023" t="s">
        <v>138178</v>
      </c>
    </row>
    <row r="83024" spans="1:2" x14ac:dyDescent="0.25">
      <c r="A83024" t="s">
        <v>138179</v>
      </c>
      <c r="B83024" t="s">
        <v>16820</v>
      </c>
    </row>
    <row r="83025" spans="1:2" x14ac:dyDescent="0.25">
      <c r="A83025" t="s">
        <v>138180</v>
      </c>
      <c r="B83025" t="s">
        <v>138181</v>
      </c>
    </row>
    <row r="83026" spans="1:2" x14ac:dyDescent="0.25">
      <c r="A83026" t="s">
        <v>138182</v>
      </c>
      <c r="B83026" t="s">
        <v>138183</v>
      </c>
    </row>
    <row r="83027" spans="1:2" x14ac:dyDescent="0.25">
      <c r="A83027" t="s">
        <v>138184</v>
      </c>
      <c r="B83027" t="s">
        <v>138185</v>
      </c>
    </row>
    <row r="83028" spans="1:2" x14ac:dyDescent="0.25">
      <c r="A83028" t="s">
        <v>138186</v>
      </c>
      <c r="B83028" t="s">
        <v>138187</v>
      </c>
    </row>
    <row r="83029" spans="1:2" x14ac:dyDescent="0.25">
      <c r="A83029" t="s">
        <v>138188</v>
      </c>
      <c r="B83029" t="s">
        <v>53638</v>
      </c>
    </row>
    <row r="83030" spans="1:2" x14ac:dyDescent="0.25">
      <c r="A83030" t="s">
        <v>138189</v>
      </c>
      <c r="B83030" t="s">
        <v>75939</v>
      </c>
    </row>
    <row r="83031" spans="1:2" x14ac:dyDescent="0.25">
      <c r="A83031" t="s">
        <v>138190</v>
      </c>
      <c r="B83031" t="s">
        <v>5018</v>
      </c>
    </row>
    <row r="83032" spans="1:2" x14ac:dyDescent="0.25">
      <c r="A83032" t="s">
        <v>138191</v>
      </c>
      <c r="B83032" t="s">
        <v>138192</v>
      </c>
    </row>
    <row r="83033" spans="1:2" x14ac:dyDescent="0.25">
      <c r="A83033" t="s">
        <v>138193</v>
      </c>
      <c r="B83033" t="s">
        <v>50958</v>
      </c>
    </row>
    <row r="83034" spans="1:2" x14ac:dyDescent="0.25">
      <c r="A83034" t="s">
        <v>138194</v>
      </c>
      <c r="B83034" t="s">
        <v>138195</v>
      </c>
    </row>
    <row r="83035" spans="1:2" x14ac:dyDescent="0.25">
      <c r="A83035" t="s">
        <v>138196</v>
      </c>
      <c r="B83035" t="s">
        <v>138197</v>
      </c>
    </row>
    <row r="83036" spans="1:2" x14ac:dyDescent="0.25">
      <c r="A83036" t="s">
        <v>3764</v>
      </c>
      <c r="B83036" t="s">
        <v>3764</v>
      </c>
    </row>
    <row r="83037" spans="1:2" x14ac:dyDescent="0.25">
      <c r="A83037" t="s">
        <v>138198</v>
      </c>
      <c r="B83037" t="s">
        <v>11731</v>
      </c>
    </row>
    <row r="83038" spans="1:2" x14ac:dyDescent="0.25">
      <c r="A83038" t="s">
        <v>138199</v>
      </c>
      <c r="B83038" t="s">
        <v>138200</v>
      </c>
    </row>
    <row r="83039" spans="1:2" x14ac:dyDescent="0.25">
      <c r="A83039" t="s">
        <v>138201</v>
      </c>
      <c r="B83039" t="s">
        <v>138202</v>
      </c>
    </row>
    <row r="83040" spans="1:2" x14ac:dyDescent="0.25">
      <c r="A83040" t="s">
        <v>138203</v>
      </c>
      <c r="B83040" t="s">
        <v>138204</v>
      </c>
    </row>
    <row r="83041" spans="1:2" x14ac:dyDescent="0.25">
      <c r="A83041" t="s">
        <v>138205</v>
      </c>
      <c r="B83041" t="s">
        <v>115328</v>
      </c>
    </row>
    <row r="83042" spans="1:2" x14ac:dyDescent="0.25">
      <c r="A83042" t="s">
        <v>138206</v>
      </c>
      <c r="B83042" t="s">
        <v>138207</v>
      </c>
    </row>
    <row r="83043" spans="1:2" x14ac:dyDescent="0.25">
      <c r="A83043" t="s">
        <v>138208</v>
      </c>
      <c r="B83043" t="s">
        <v>138209</v>
      </c>
    </row>
    <row r="83044" spans="1:2" x14ac:dyDescent="0.25">
      <c r="A83044" t="s">
        <v>138210</v>
      </c>
      <c r="B83044" t="s">
        <v>62051</v>
      </c>
    </row>
    <row r="83045" spans="1:2" x14ac:dyDescent="0.25">
      <c r="A83045" t="s">
        <v>138211</v>
      </c>
      <c r="B83045" t="s">
        <v>138212</v>
      </c>
    </row>
    <row r="83046" spans="1:2" x14ac:dyDescent="0.25">
      <c r="A83046" t="s">
        <v>138213</v>
      </c>
      <c r="B83046" t="s">
        <v>138214</v>
      </c>
    </row>
    <row r="83047" spans="1:2" x14ac:dyDescent="0.25">
      <c r="A83047" t="s">
        <v>138215</v>
      </c>
      <c r="B83047" t="s">
        <v>138216</v>
      </c>
    </row>
    <row r="83048" spans="1:2" x14ac:dyDescent="0.25">
      <c r="A83048" t="s">
        <v>138217</v>
      </c>
      <c r="B83048" t="s">
        <v>138218</v>
      </c>
    </row>
    <row r="83049" spans="1:2" x14ac:dyDescent="0.25">
      <c r="A83049" t="s">
        <v>138219</v>
      </c>
      <c r="B83049" t="s">
        <v>138220</v>
      </c>
    </row>
    <row r="83050" spans="1:2" x14ac:dyDescent="0.25">
      <c r="A83050" t="s">
        <v>138221</v>
      </c>
      <c r="B83050" t="s">
        <v>138222</v>
      </c>
    </row>
    <row r="83051" spans="1:2" x14ac:dyDescent="0.25">
      <c r="A83051" t="s">
        <v>138223</v>
      </c>
      <c r="B83051" t="s">
        <v>76679</v>
      </c>
    </row>
    <row r="83052" spans="1:2" x14ac:dyDescent="0.25">
      <c r="A83052" t="s">
        <v>138224</v>
      </c>
      <c r="B83052" t="s">
        <v>138225</v>
      </c>
    </row>
    <row r="83053" spans="1:2" x14ac:dyDescent="0.25">
      <c r="A83053" t="s">
        <v>138226</v>
      </c>
      <c r="B83053" t="s">
        <v>138227</v>
      </c>
    </row>
    <row r="83054" spans="1:2" x14ac:dyDescent="0.25">
      <c r="A83054" t="s">
        <v>138228</v>
      </c>
      <c r="B83054" t="s">
        <v>138229</v>
      </c>
    </row>
    <row r="83055" spans="1:2" x14ac:dyDescent="0.25">
      <c r="A83055" t="s">
        <v>138230</v>
      </c>
      <c r="B83055" t="s">
        <v>138231</v>
      </c>
    </row>
    <row r="83056" spans="1:2" x14ac:dyDescent="0.25">
      <c r="A83056" t="s">
        <v>138232</v>
      </c>
      <c r="B83056" t="s">
        <v>138232</v>
      </c>
    </row>
    <row r="83057" spans="1:2" x14ac:dyDescent="0.25">
      <c r="A83057" t="s">
        <v>138233</v>
      </c>
      <c r="B83057" t="s">
        <v>91874</v>
      </c>
    </row>
    <row r="83058" spans="1:2" x14ac:dyDescent="0.25">
      <c r="A83058" t="s">
        <v>138234</v>
      </c>
      <c r="B83058" t="s">
        <v>80459</v>
      </c>
    </row>
    <row r="83059" spans="1:2" x14ac:dyDescent="0.25">
      <c r="A83059" t="s">
        <v>138235</v>
      </c>
      <c r="B83059" t="s">
        <v>138236</v>
      </c>
    </row>
    <row r="83060" spans="1:2" x14ac:dyDescent="0.25">
      <c r="A83060" t="s">
        <v>138237</v>
      </c>
      <c r="B83060" t="s">
        <v>74389</v>
      </c>
    </row>
    <row r="83061" spans="1:2" x14ac:dyDescent="0.25">
      <c r="A83061" t="s">
        <v>138238</v>
      </c>
      <c r="B83061" t="s">
        <v>138239</v>
      </c>
    </row>
    <row r="83062" spans="1:2" x14ac:dyDescent="0.25">
      <c r="A83062" t="s">
        <v>138240</v>
      </c>
      <c r="B83062" t="s">
        <v>138241</v>
      </c>
    </row>
    <row r="83063" spans="1:2" x14ac:dyDescent="0.25">
      <c r="A83063" t="s">
        <v>138242</v>
      </c>
      <c r="B83063" t="s">
        <v>138243</v>
      </c>
    </row>
    <row r="83064" spans="1:2" x14ac:dyDescent="0.25">
      <c r="A83064" t="s">
        <v>138244</v>
      </c>
      <c r="B83064" t="s">
        <v>138245</v>
      </c>
    </row>
    <row r="83065" spans="1:2" x14ac:dyDescent="0.25">
      <c r="A83065" t="s">
        <v>138246</v>
      </c>
      <c r="B83065" t="s">
        <v>138247</v>
      </c>
    </row>
    <row r="83066" spans="1:2" x14ac:dyDescent="0.25">
      <c r="A83066" t="s">
        <v>138248</v>
      </c>
      <c r="B83066" t="s">
        <v>138249</v>
      </c>
    </row>
    <row r="83067" spans="1:2" x14ac:dyDescent="0.25">
      <c r="A83067" t="s">
        <v>138250</v>
      </c>
      <c r="B83067" t="s">
        <v>138251</v>
      </c>
    </row>
    <row r="83068" spans="1:2" x14ac:dyDescent="0.25">
      <c r="A83068" t="s">
        <v>138252</v>
      </c>
      <c r="B83068" t="s">
        <v>39486</v>
      </c>
    </row>
    <row r="83069" spans="1:2" x14ac:dyDescent="0.25">
      <c r="A83069" t="s">
        <v>138253</v>
      </c>
      <c r="B83069" t="s">
        <v>24755</v>
      </c>
    </row>
    <row r="83070" spans="1:2" x14ac:dyDescent="0.25">
      <c r="A83070" t="s">
        <v>138254</v>
      </c>
      <c r="B83070" t="s">
        <v>3100</v>
      </c>
    </row>
    <row r="83071" spans="1:2" x14ac:dyDescent="0.25">
      <c r="A83071" t="s">
        <v>138255</v>
      </c>
      <c r="B83071" t="s">
        <v>42412</v>
      </c>
    </row>
    <row r="83072" spans="1:2" x14ac:dyDescent="0.25">
      <c r="A83072" t="s">
        <v>138256</v>
      </c>
      <c r="B83072" t="s">
        <v>138256</v>
      </c>
    </row>
    <row r="83073" spans="1:2" x14ac:dyDescent="0.25">
      <c r="A83073" t="s">
        <v>138257</v>
      </c>
      <c r="B83073" t="s">
        <v>138258</v>
      </c>
    </row>
    <row r="83074" spans="1:2" x14ac:dyDescent="0.25">
      <c r="A83074" t="s">
        <v>36759</v>
      </c>
      <c r="B83074" t="s">
        <v>23330</v>
      </c>
    </row>
    <row r="83075" spans="1:2" x14ac:dyDescent="0.25">
      <c r="A83075" t="s">
        <v>138259</v>
      </c>
      <c r="B83075" t="s">
        <v>138260</v>
      </c>
    </row>
    <row r="83076" spans="1:2" x14ac:dyDescent="0.25">
      <c r="A83076" t="s">
        <v>138261</v>
      </c>
      <c r="B83076" t="s">
        <v>45194</v>
      </c>
    </row>
    <row r="83077" spans="1:2" x14ac:dyDescent="0.25">
      <c r="A83077" t="s">
        <v>138262</v>
      </c>
      <c r="B83077" t="s">
        <v>138263</v>
      </c>
    </row>
    <row r="83078" spans="1:2" x14ac:dyDescent="0.25">
      <c r="A83078" t="s">
        <v>138264</v>
      </c>
      <c r="B83078" t="s">
        <v>138265</v>
      </c>
    </row>
    <row r="83079" spans="1:2" x14ac:dyDescent="0.25">
      <c r="A83079" t="s">
        <v>138266</v>
      </c>
      <c r="B83079" t="s">
        <v>52452</v>
      </c>
    </row>
    <row r="83080" spans="1:2" x14ac:dyDescent="0.25">
      <c r="A83080" t="s">
        <v>138267</v>
      </c>
      <c r="B83080" t="s">
        <v>102002</v>
      </c>
    </row>
    <row r="83081" spans="1:2" x14ac:dyDescent="0.25">
      <c r="A83081" t="s">
        <v>138268</v>
      </c>
      <c r="B83081" t="s">
        <v>138269</v>
      </c>
    </row>
    <row r="83082" spans="1:2" x14ac:dyDescent="0.25">
      <c r="A83082" t="s">
        <v>138270</v>
      </c>
      <c r="B83082" t="s">
        <v>138271</v>
      </c>
    </row>
    <row r="83083" spans="1:2" x14ac:dyDescent="0.25">
      <c r="A83083" t="s">
        <v>138272</v>
      </c>
      <c r="B83083" t="s">
        <v>138273</v>
      </c>
    </row>
    <row r="83084" spans="1:2" x14ac:dyDescent="0.25">
      <c r="A83084" t="s">
        <v>138274</v>
      </c>
      <c r="B83084" t="s">
        <v>138275</v>
      </c>
    </row>
    <row r="83085" spans="1:2" x14ac:dyDescent="0.25">
      <c r="A83085" t="s">
        <v>138276</v>
      </c>
      <c r="B83085" t="s">
        <v>138277</v>
      </c>
    </row>
    <row r="83086" spans="1:2" x14ac:dyDescent="0.25">
      <c r="A83086" t="s">
        <v>138278</v>
      </c>
      <c r="B83086" t="s">
        <v>14949</v>
      </c>
    </row>
    <row r="83087" spans="1:2" x14ac:dyDescent="0.25">
      <c r="A83087" t="s">
        <v>138279</v>
      </c>
      <c r="B83087" t="s">
        <v>138280</v>
      </c>
    </row>
    <row r="83088" spans="1:2" x14ac:dyDescent="0.25">
      <c r="A83088" t="s">
        <v>138281</v>
      </c>
      <c r="B83088" t="s">
        <v>138282</v>
      </c>
    </row>
    <row r="83089" spans="1:2" x14ac:dyDescent="0.25">
      <c r="A83089" t="s">
        <v>138283</v>
      </c>
      <c r="B83089" t="s">
        <v>20674</v>
      </c>
    </row>
    <row r="83090" spans="1:2" x14ac:dyDescent="0.25">
      <c r="A83090" t="s">
        <v>138284</v>
      </c>
      <c r="B83090" t="s">
        <v>138285</v>
      </c>
    </row>
    <row r="83091" spans="1:2" x14ac:dyDescent="0.25">
      <c r="A83091" t="s">
        <v>138286</v>
      </c>
      <c r="B83091" t="s">
        <v>138287</v>
      </c>
    </row>
    <row r="83092" spans="1:2" x14ac:dyDescent="0.25">
      <c r="A83092" t="s">
        <v>138288</v>
      </c>
      <c r="B83092" t="s">
        <v>43523</v>
      </c>
    </row>
    <row r="83093" spans="1:2" x14ac:dyDescent="0.25">
      <c r="A83093" t="s">
        <v>138289</v>
      </c>
      <c r="B83093" t="s">
        <v>52353</v>
      </c>
    </row>
    <row r="83094" spans="1:2" x14ac:dyDescent="0.25">
      <c r="A83094" t="s">
        <v>138290</v>
      </c>
      <c r="B83094" t="s">
        <v>138291</v>
      </c>
    </row>
    <row r="83095" spans="1:2" x14ac:dyDescent="0.25">
      <c r="A83095" t="s">
        <v>138292</v>
      </c>
      <c r="B83095" t="s">
        <v>41343</v>
      </c>
    </row>
    <row r="83096" spans="1:2" x14ac:dyDescent="0.25">
      <c r="A83096" t="s">
        <v>138293</v>
      </c>
      <c r="B83096" t="s">
        <v>61986</v>
      </c>
    </row>
    <row r="83097" spans="1:2" x14ac:dyDescent="0.25">
      <c r="A83097" t="s">
        <v>138294</v>
      </c>
      <c r="B83097" t="s">
        <v>1238</v>
      </c>
    </row>
    <row r="83098" spans="1:2" x14ac:dyDescent="0.25">
      <c r="A83098" t="s">
        <v>138295</v>
      </c>
      <c r="B83098" t="s">
        <v>138296</v>
      </c>
    </row>
    <row r="83099" spans="1:2" x14ac:dyDescent="0.25">
      <c r="A83099" t="s">
        <v>138297</v>
      </c>
      <c r="B83099" t="s">
        <v>3511</v>
      </c>
    </row>
    <row r="83100" spans="1:2" x14ac:dyDescent="0.25">
      <c r="A83100" t="s">
        <v>138298</v>
      </c>
      <c r="B83100" t="s">
        <v>138299</v>
      </c>
    </row>
    <row r="83101" spans="1:2" x14ac:dyDescent="0.25">
      <c r="A83101" t="s">
        <v>138300</v>
      </c>
      <c r="B83101" t="s">
        <v>46798</v>
      </c>
    </row>
    <row r="83102" spans="1:2" x14ac:dyDescent="0.25">
      <c r="A83102" t="s">
        <v>138301</v>
      </c>
      <c r="B83102" t="s">
        <v>4010</v>
      </c>
    </row>
    <row r="83103" spans="1:2" x14ac:dyDescent="0.25">
      <c r="A83103" t="s">
        <v>138302</v>
      </c>
      <c r="B83103" t="s">
        <v>51778</v>
      </c>
    </row>
    <row r="83104" spans="1:2" x14ac:dyDescent="0.25">
      <c r="A83104" t="s">
        <v>138303</v>
      </c>
      <c r="B83104" t="s">
        <v>138304</v>
      </c>
    </row>
    <row r="83105" spans="1:2" x14ac:dyDescent="0.25">
      <c r="A83105" t="s">
        <v>138305</v>
      </c>
      <c r="B83105" t="s">
        <v>134503</v>
      </c>
    </row>
    <row r="83106" spans="1:2" x14ac:dyDescent="0.25">
      <c r="A83106" t="s">
        <v>138306</v>
      </c>
      <c r="B83106" t="s">
        <v>138307</v>
      </c>
    </row>
    <row r="83107" spans="1:2" x14ac:dyDescent="0.25">
      <c r="A83107" t="s">
        <v>138308</v>
      </c>
      <c r="B83107" t="s">
        <v>122498</v>
      </c>
    </row>
    <row r="83108" spans="1:2" x14ac:dyDescent="0.25">
      <c r="A83108" t="s">
        <v>138309</v>
      </c>
      <c r="B83108" t="s">
        <v>103477</v>
      </c>
    </row>
    <row r="83109" spans="1:2" x14ac:dyDescent="0.25">
      <c r="A83109" t="s">
        <v>138310</v>
      </c>
      <c r="B83109" t="s">
        <v>5909</v>
      </c>
    </row>
    <row r="83110" spans="1:2" x14ac:dyDescent="0.25">
      <c r="A83110" t="s">
        <v>138311</v>
      </c>
      <c r="B83110" t="s">
        <v>138312</v>
      </c>
    </row>
    <row r="83111" spans="1:2" x14ac:dyDescent="0.25">
      <c r="A83111" t="s">
        <v>138313</v>
      </c>
      <c r="B83111" t="s">
        <v>138314</v>
      </c>
    </row>
    <row r="83112" spans="1:2" x14ac:dyDescent="0.25">
      <c r="A83112" t="s">
        <v>138315</v>
      </c>
      <c r="B83112" t="s">
        <v>138316</v>
      </c>
    </row>
    <row r="83113" spans="1:2" x14ac:dyDescent="0.25">
      <c r="A83113" t="s">
        <v>138317</v>
      </c>
      <c r="B83113" t="s">
        <v>27369</v>
      </c>
    </row>
    <row r="83114" spans="1:2" x14ac:dyDescent="0.25">
      <c r="A83114" t="s">
        <v>138318</v>
      </c>
      <c r="B83114" t="s">
        <v>65627</v>
      </c>
    </row>
    <row r="83115" spans="1:2" x14ac:dyDescent="0.25">
      <c r="A83115" t="s">
        <v>138319</v>
      </c>
      <c r="B83115" t="s">
        <v>138320</v>
      </c>
    </row>
    <row r="83116" spans="1:2" x14ac:dyDescent="0.25">
      <c r="A83116" t="s">
        <v>138321</v>
      </c>
      <c r="B83116" t="s">
        <v>138322</v>
      </c>
    </row>
    <row r="83117" spans="1:2" x14ac:dyDescent="0.25">
      <c r="A83117" t="s">
        <v>138323</v>
      </c>
      <c r="B83117" t="s">
        <v>138323</v>
      </c>
    </row>
    <row r="83118" spans="1:2" x14ac:dyDescent="0.25">
      <c r="A83118" t="s">
        <v>138324</v>
      </c>
      <c r="B83118" t="s">
        <v>138325</v>
      </c>
    </row>
    <row r="83119" spans="1:2" x14ac:dyDescent="0.25">
      <c r="A83119" t="s">
        <v>138326</v>
      </c>
      <c r="B83119" t="s">
        <v>138327</v>
      </c>
    </row>
    <row r="83120" spans="1:2" x14ac:dyDescent="0.25">
      <c r="A83120" t="s">
        <v>138328</v>
      </c>
      <c r="B83120" t="s">
        <v>138329</v>
      </c>
    </row>
    <row r="83121" spans="1:2" x14ac:dyDescent="0.25">
      <c r="A83121" t="s">
        <v>138330</v>
      </c>
      <c r="B83121" t="s">
        <v>138331</v>
      </c>
    </row>
    <row r="83122" spans="1:2" x14ac:dyDescent="0.25">
      <c r="A83122" t="s">
        <v>138332</v>
      </c>
      <c r="B83122" t="s">
        <v>5362</v>
      </c>
    </row>
    <row r="83123" spans="1:2" x14ac:dyDescent="0.25">
      <c r="A83123" t="s">
        <v>138333</v>
      </c>
      <c r="B83123" t="s">
        <v>5399</v>
      </c>
    </row>
    <row r="83124" spans="1:2" x14ac:dyDescent="0.25">
      <c r="A83124" t="s">
        <v>138334</v>
      </c>
      <c r="B83124" t="s">
        <v>138335</v>
      </c>
    </row>
    <row r="83125" spans="1:2" x14ac:dyDescent="0.25">
      <c r="A83125" t="s">
        <v>138336</v>
      </c>
      <c r="B83125" t="s">
        <v>138336</v>
      </c>
    </row>
    <row r="83126" spans="1:2" x14ac:dyDescent="0.25">
      <c r="A83126" t="s">
        <v>138337</v>
      </c>
      <c r="B83126" t="s">
        <v>83578</v>
      </c>
    </row>
    <row r="83127" spans="1:2" x14ac:dyDescent="0.25">
      <c r="A83127" t="s">
        <v>138338</v>
      </c>
      <c r="B83127" t="s">
        <v>14241</v>
      </c>
    </row>
    <row r="83128" spans="1:2" x14ac:dyDescent="0.25">
      <c r="A83128" t="s">
        <v>138339</v>
      </c>
      <c r="B83128" t="s">
        <v>76133</v>
      </c>
    </row>
    <row r="83129" spans="1:2" x14ac:dyDescent="0.25">
      <c r="A83129" t="s">
        <v>138340</v>
      </c>
      <c r="B83129" t="s">
        <v>18269</v>
      </c>
    </row>
    <row r="83130" spans="1:2" x14ac:dyDescent="0.25">
      <c r="A83130" t="s">
        <v>138341</v>
      </c>
      <c r="B83130" t="s">
        <v>67479</v>
      </c>
    </row>
    <row r="83131" spans="1:2" x14ac:dyDescent="0.25">
      <c r="A83131" t="s">
        <v>138342</v>
      </c>
      <c r="B83131" t="s">
        <v>138343</v>
      </c>
    </row>
    <row r="83132" spans="1:2" x14ac:dyDescent="0.25">
      <c r="A83132" t="s">
        <v>138344</v>
      </c>
      <c r="B83132" t="s">
        <v>138345</v>
      </c>
    </row>
    <row r="83133" spans="1:2" x14ac:dyDescent="0.25">
      <c r="A83133" t="s">
        <v>138346</v>
      </c>
      <c r="B83133" t="s">
        <v>138347</v>
      </c>
    </row>
    <row r="83134" spans="1:2" x14ac:dyDescent="0.25">
      <c r="A83134" t="s">
        <v>138348</v>
      </c>
      <c r="B83134" t="s">
        <v>138349</v>
      </c>
    </row>
    <row r="83135" spans="1:2" x14ac:dyDescent="0.25">
      <c r="A83135" t="s">
        <v>138350</v>
      </c>
      <c r="B83135" t="s">
        <v>122785</v>
      </c>
    </row>
    <row r="83136" spans="1:2" x14ac:dyDescent="0.25">
      <c r="A83136" t="s">
        <v>138351</v>
      </c>
      <c r="B83136" t="s">
        <v>4965</v>
      </c>
    </row>
    <row r="83137" spans="1:2" x14ac:dyDescent="0.25">
      <c r="A83137" t="s">
        <v>138352</v>
      </c>
      <c r="B83137" t="s">
        <v>95659</v>
      </c>
    </row>
    <row r="83138" spans="1:2" x14ac:dyDescent="0.25">
      <c r="A83138" t="s">
        <v>138353</v>
      </c>
      <c r="B83138" t="s">
        <v>138353</v>
      </c>
    </row>
    <row r="83139" spans="1:2" x14ac:dyDescent="0.25">
      <c r="A83139" t="s">
        <v>138354</v>
      </c>
      <c r="B83139" t="s">
        <v>138354</v>
      </c>
    </row>
    <row r="83140" spans="1:2" x14ac:dyDescent="0.25">
      <c r="A83140" t="s">
        <v>138355</v>
      </c>
      <c r="B83140" t="s">
        <v>49713</v>
      </c>
    </row>
    <row r="83141" spans="1:2" x14ac:dyDescent="0.25">
      <c r="A83141" t="s">
        <v>138356</v>
      </c>
      <c r="B83141" t="s">
        <v>138356</v>
      </c>
    </row>
    <row r="83142" spans="1:2" x14ac:dyDescent="0.25">
      <c r="A83142" t="s">
        <v>138357</v>
      </c>
      <c r="B83142" t="s">
        <v>138358</v>
      </c>
    </row>
    <row r="83143" spans="1:2" x14ac:dyDescent="0.25">
      <c r="A83143" t="s">
        <v>138359</v>
      </c>
      <c r="B83143" t="s">
        <v>138360</v>
      </c>
    </row>
    <row r="83144" spans="1:2" x14ac:dyDescent="0.25">
      <c r="A83144" t="s">
        <v>138361</v>
      </c>
      <c r="B83144" t="s">
        <v>138362</v>
      </c>
    </row>
    <row r="83145" spans="1:2" x14ac:dyDescent="0.25">
      <c r="A83145" t="s">
        <v>138363</v>
      </c>
      <c r="B83145" t="s">
        <v>138364</v>
      </c>
    </row>
    <row r="83146" spans="1:2" x14ac:dyDescent="0.25">
      <c r="A83146" t="s">
        <v>138365</v>
      </c>
      <c r="B83146" t="s">
        <v>138366</v>
      </c>
    </row>
    <row r="83147" spans="1:2" x14ac:dyDescent="0.25">
      <c r="A83147" t="s">
        <v>138367</v>
      </c>
      <c r="B83147" t="s">
        <v>13438</v>
      </c>
    </row>
    <row r="83148" spans="1:2" x14ac:dyDescent="0.25">
      <c r="A83148" t="s">
        <v>138368</v>
      </c>
      <c r="B83148" t="s">
        <v>74184</v>
      </c>
    </row>
    <row r="83149" spans="1:2" x14ac:dyDescent="0.25">
      <c r="A83149" t="s">
        <v>138369</v>
      </c>
      <c r="B83149" t="s">
        <v>84587</v>
      </c>
    </row>
    <row r="83150" spans="1:2" x14ac:dyDescent="0.25">
      <c r="A83150" t="s">
        <v>138370</v>
      </c>
      <c r="B83150" t="s">
        <v>4765</v>
      </c>
    </row>
    <row r="83151" spans="1:2" x14ac:dyDescent="0.25">
      <c r="A83151" t="s">
        <v>138371</v>
      </c>
      <c r="B83151" t="s">
        <v>126852</v>
      </c>
    </row>
    <row r="83152" spans="1:2" x14ac:dyDescent="0.25">
      <c r="A83152" t="s">
        <v>138372</v>
      </c>
      <c r="B83152" t="s">
        <v>138373</v>
      </c>
    </row>
    <row r="83153" spans="1:2" x14ac:dyDescent="0.25">
      <c r="A83153" t="s">
        <v>138374</v>
      </c>
      <c r="B83153" t="s">
        <v>138375</v>
      </c>
    </row>
    <row r="83154" spans="1:2" x14ac:dyDescent="0.25">
      <c r="A83154" t="s">
        <v>138376</v>
      </c>
      <c r="B83154" t="s">
        <v>55405</v>
      </c>
    </row>
    <row r="83155" spans="1:2" x14ac:dyDescent="0.25">
      <c r="A83155" t="s">
        <v>138377</v>
      </c>
      <c r="B83155" t="s">
        <v>138378</v>
      </c>
    </row>
    <row r="83156" spans="1:2" x14ac:dyDescent="0.25">
      <c r="A83156" t="s">
        <v>138379</v>
      </c>
      <c r="B83156" t="s">
        <v>138380</v>
      </c>
    </row>
    <row r="83157" spans="1:2" x14ac:dyDescent="0.25">
      <c r="A83157" t="s">
        <v>138381</v>
      </c>
      <c r="B83157" t="s">
        <v>138382</v>
      </c>
    </row>
    <row r="83158" spans="1:2" x14ac:dyDescent="0.25">
      <c r="A83158" t="s">
        <v>138383</v>
      </c>
      <c r="B83158" t="s">
        <v>138384</v>
      </c>
    </row>
    <row r="83159" spans="1:2" x14ac:dyDescent="0.25">
      <c r="A83159" t="s">
        <v>138385</v>
      </c>
      <c r="B83159" t="s">
        <v>138386</v>
      </c>
    </row>
    <row r="83160" spans="1:2" x14ac:dyDescent="0.25">
      <c r="A83160" t="s">
        <v>138387</v>
      </c>
      <c r="B83160" t="s">
        <v>88640</v>
      </c>
    </row>
    <row r="83161" spans="1:2" x14ac:dyDescent="0.25">
      <c r="A83161" t="s">
        <v>138388</v>
      </c>
      <c r="B83161" t="s">
        <v>138389</v>
      </c>
    </row>
    <row r="83162" spans="1:2" x14ac:dyDescent="0.25">
      <c r="A83162" t="s">
        <v>138390</v>
      </c>
      <c r="B83162" t="s">
        <v>138390</v>
      </c>
    </row>
    <row r="83163" spans="1:2" x14ac:dyDescent="0.25">
      <c r="A83163" t="s">
        <v>138391</v>
      </c>
      <c r="B83163" t="s">
        <v>138392</v>
      </c>
    </row>
    <row r="83164" spans="1:2" x14ac:dyDescent="0.25">
      <c r="A83164" t="s">
        <v>138393</v>
      </c>
      <c r="B83164" t="s">
        <v>52712</v>
      </c>
    </row>
    <row r="83165" spans="1:2" x14ac:dyDescent="0.25">
      <c r="A83165" t="s">
        <v>138394</v>
      </c>
      <c r="B83165" t="s">
        <v>42468</v>
      </c>
    </row>
    <row r="83166" spans="1:2" x14ac:dyDescent="0.25">
      <c r="A83166" t="s">
        <v>138395</v>
      </c>
      <c r="B83166" t="s">
        <v>9049</v>
      </c>
    </row>
    <row r="83167" spans="1:2" x14ac:dyDescent="0.25">
      <c r="A83167" t="s">
        <v>138396</v>
      </c>
      <c r="B83167" t="s">
        <v>138397</v>
      </c>
    </row>
    <row r="83168" spans="1:2" x14ac:dyDescent="0.25">
      <c r="A83168" t="s">
        <v>138398</v>
      </c>
      <c r="B83168" t="s">
        <v>138399</v>
      </c>
    </row>
    <row r="83169" spans="1:2" x14ac:dyDescent="0.25">
      <c r="A83169" t="s">
        <v>138400</v>
      </c>
      <c r="B83169" t="s">
        <v>138401</v>
      </c>
    </row>
    <row r="83170" spans="1:2" x14ac:dyDescent="0.25">
      <c r="A83170" t="s">
        <v>138402</v>
      </c>
      <c r="B83170" t="s">
        <v>138403</v>
      </c>
    </row>
    <row r="83171" spans="1:2" x14ac:dyDescent="0.25">
      <c r="A83171" t="s">
        <v>138404</v>
      </c>
      <c r="B83171" t="s">
        <v>138405</v>
      </c>
    </row>
    <row r="83172" spans="1:2" x14ac:dyDescent="0.25">
      <c r="A83172" t="s">
        <v>138406</v>
      </c>
      <c r="B83172" t="s">
        <v>51505</v>
      </c>
    </row>
    <row r="83173" spans="1:2" x14ac:dyDescent="0.25">
      <c r="A83173" t="s">
        <v>138407</v>
      </c>
      <c r="B83173" t="s">
        <v>41301</v>
      </c>
    </row>
    <row r="83174" spans="1:2" x14ac:dyDescent="0.25">
      <c r="A83174" t="s">
        <v>41096</v>
      </c>
      <c r="B83174" t="s">
        <v>41096</v>
      </c>
    </row>
    <row r="83175" spans="1:2" x14ac:dyDescent="0.25">
      <c r="A83175" t="s">
        <v>138408</v>
      </c>
      <c r="B83175" t="s">
        <v>28132</v>
      </c>
    </row>
    <row r="83176" spans="1:2" x14ac:dyDescent="0.25">
      <c r="A83176" t="s">
        <v>138409</v>
      </c>
      <c r="B83176" t="s">
        <v>96007</v>
      </c>
    </row>
    <row r="83177" spans="1:2" x14ac:dyDescent="0.25">
      <c r="A83177" t="s">
        <v>138410</v>
      </c>
      <c r="B83177" t="s">
        <v>74364</v>
      </c>
    </row>
    <row r="83178" spans="1:2" x14ac:dyDescent="0.25">
      <c r="A83178" t="s">
        <v>138411</v>
      </c>
      <c r="B83178" t="s">
        <v>138411</v>
      </c>
    </row>
    <row r="83179" spans="1:2" x14ac:dyDescent="0.25">
      <c r="A83179" t="s">
        <v>138412</v>
      </c>
      <c r="B83179" t="s">
        <v>138413</v>
      </c>
    </row>
    <row r="83180" spans="1:2" x14ac:dyDescent="0.25">
      <c r="A83180" t="s">
        <v>138414</v>
      </c>
      <c r="B83180" t="s">
        <v>138415</v>
      </c>
    </row>
    <row r="83181" spans="1:2" x14ac:dyDescent="0.25">
      <c r="A83181" t="s">
        <v>138416</v>
      </c>
      <c r="B83181" t="s">
        <v>138417</v>
      </c>
    </row>
    <row r="83182" spans="1:2" x14ac:dyDescent="0.25">
      <c r="A83182" t="s">
        <v>138418</v>
      </c>
      <c r="B83182" t="s">
        <v>82416</v>
      </c>
    </row>
    <row r="83183" spans="1:2" x14ac:dyDescent="0.25">
      <c r="A83183" t="s">
        <v>138419</v>
      </c>
      <c r="B83183" t="s">
        <v>138420</v>
      </c>
    </row>
    <row r="83184" spans="1:2" x14ac:dyDescent="0.25">
      <c r="A83184" t="s">
        <v>138421</v>
      </c>
      <c r="B83184" t="s">
        <v>138422</v>
      </c>
    </row>
    <row r="83185" spans="1:2" x14ac:dyDescent="0.25">
      <c r="A83185" t="s">
        <v>138423</v>
      </c>
      <c r="B83185" t="s">
        <v>138424</v>
      </c>
    </row>
    <row r="83186" spans="1:2" x14ac:dyDescent="0.25">
      <c r="A83186" t="s">
        <v>138425</v>
      </c>
      <c r="B83186" t="s">
        <v>138425</v>
      </c>
    </row>
    <row r="83187" spans="1:2" x14ac:dyDescent="0.25">
      <c r="A83187" t="s">
        <v>138426</v>
      </c>
      <c r="B83187" t="s">
        <v>138427</v>
      </c>
    </row>
    <row r="83188" spans="1:2" x14ac:dyDescent="0.25">
      <c r="A83188" t="s">
        <v>138428</v>
      </c>
      <c r="B83188" t="s">
        <v>138429</v>
      </c>
    </row>
    <row r="83189" spans="1:2" x14ac:dyDescent="0.25">
      <c r="A83189" t="s">
        <v>138430</v>
      </c>
      <c r="B83189" t="s">
        <v>138431</v>
      </c>
    </row>
    <row r="83190" spans="1:2" x14ac:dyDescent="0.25">
      <c r="A83190" t="s">
        <v>138432</v>
      </c>
      <c r="B83190" t="s">
        <v>138433</v>
      </c>
    </row>
    <row r="83191" spans="1:2" x14ac:dyDescent="0.25">
      <c r="A83191" t="s">
        <v>138434</v>
      </c>
      <c r="B83191" t="s">
        <v>59192</v>
      </c>
    </row>
    <row r="83192" spans="1:2" x14ac:dyDescent="0.25">
      <c r="A83192" t="s">
        <v>138435</v>
      </c>
      <c r="B83192" t="s">
        <v>138435</v>
      </c>
    </row>
    <row r="83193" spans="1:2" x14ac:dyDescent="0.25">
      <c r="A83193" t="s">
        <v>138436</v>
      </c>
      <c r="B83193" t="s">
        <v>138437</v>
      </c>
    </row>
    <row r="83194" spans="1:2" x14ac:dyDescent="0.25">
      <c r="A83194" t="s">
        <v>138438</v>
      </c>
      <c r="B83194" t="s">
        <v>138439</v>
      </c>
    </row>
    <row r="83195" spans="1:2" x14ac:dyDescent="0.25">
      <c r="A83195" t="s">
        <v>138440</v>
      </c>
      <c r="B83195" t="s">
        <v>138441</v>
      </c>
    </row>
    <row r="83196" spans="1:2" x14ac:dyDescent="0.25">
      <c r="A83196" t="s">
        <v>138442</v>
      </c>
      <c r="B83196" t="s">
        <v>138443</v>
      </c>
    </row>
    <row r="83197" spans="1:2" x14ac:dyDescent="0.25">
      <c r="A83197" t="s">
        <v>138444</v>
      </c>
      <c r="B83197" t="s">
        <v>91616</v>
      </c>
    </row>
    <row r="83198" spans="1:2" x14ac:dyDescent="0.25">
      <c r="A83198" t="s">
        <v>138445</v>
      </c>
      <c r="B83198" t="s">
        <v>138446</v>
      </c>
    </row>
    <row r="83199" spans="1:2" x14ac:dyDescent="0.25">
      <c r="A83199" t="s">
        <v>138447</v>
      </c>
      <c r="B83199" t="s">
        <v>138448</v>
      </c>
    </row>
    <row r="83200" spans="1:2" x14ac:dyDescent="0.25">
      <c r="A83200" t="s">
        <v>138449</v>
      </c>
      <c r="B83200" t="s">
        <v>732</v>
      </c>
    </row>
    <row r="83201" spans="1:2" x14ac:dyDescent="0.25">
      <c r="A83201" t="s">
        <v>138450</v>
      </c>
      <c r="B83201" t="s">
        <v>138451</v>
      </c>
    </row>
    <row r="83202" spans="1:2" x14ac:dyDescent="0.25">
      <c r="A83202" t="s">
        <v>138452</v>
      </c>
      <c r="B83202" t="s">
        <v>20248</v>
      </c>
    </row>
    <row r="83203" spans="1:2" x14ac:dyDescent="0.25">
      <c r="A83203" t="s">
        <v>138453</v>
      </c>
      <c r="B83203" t="s">
        <v>3570</v>
      </c>
    </row>
    <row r="83204" spans="1:2" x14ac:dyDescent="0.25">
      <c r="A83204" t="s">
        <v>138454</v>
      </c>
      <c r="B83204" t="s">
        <v>138455</v>
      </c>
    </row>
    <row r="83205" spans="1:2" x14ac:dyDescent="0.25">
      <c r="A83205" t="s">
        <v>138456</v>
      </c>
      <c r="B83205" t="s">
        <v>3007</v>
      </c>
    </row>
    <row r="83206" spans="1:2" x14ac:dyDescent="0.25">
      <c r="A83206" t="s">
        <v>138457</v>
      </c>
      <c r="B83206" t="s">
        <v>138458</v>
      </c>
    </row>
    <row r="83207" spans="1:2" x14ac:dyDescent="0.25">
      <c r="A83207" t="s">
        <v>138459</v>
      </c>
      <c r="B83207" t="s">
        <v>138460</v>
      </c>
    </row>
    <row r="83208" spans="1:2" x14ac:dyDescent="0.25">
      <c r="A83208" t="s">
        <v>138461</v>
      </c>
      <c r="B83208" t="s">
        <v>62479</v>
      </c>
    </row>
    <row r="83209" spans="1:2" x14ac:dyDescent="0.25">
      <c r="A83209" t="s">
        <v>138462</v>
      </c>
      <c r="B83209" t="s">
        <v>138463</v>
      </c>
    </row>
    <row r="83210" spans="1:2" x14ac:dyDescent="0.25">
      <c r="A83210" t="s">
        <v>138464</v>
      </c>
      <c r="B83210" t="s">
        <v>138464</v>
      </c>
    </row>
    <row r="83211" spans="1:2" x14ac:dyDescent="0.25">
      <c r="A83211" t="s">
        <v>138465</v>
      </c>
      <c r="B83211" t="s">
        <v>138466</v>
      </c>
    </row>
    <row r="83212" spans="1:2" x14ac:dyDescent="0.25">
      <c r="A83212" t="s">
        <v>138467</v>
      </c>
      <c r="B83212" t="s">
        <v>20780</v>
      </c>
    </row>
    <row r="83213" spans="1:2" x14ac:dyDescent="0.25">
      <c r="A83213" t="s">
        <v>138468</v>
      </c>
      <c r="B83213" t="s">
        <v>120861</v>
      </c>
    </row>
    <row r="83214" spans="1:2" x14ac:dyDescent="0.25">
      <c r="A83214" t="s">
        <v>138469</v>
      </c>
      <c r="B83214" t="s">
        <v>138470</v>
      </c>
    </row>
    <row r="83215" spans="1:2" x14ac:dyDescent="0.25">
      <c r="A83215" t="s">
        <v>138471</v>
      </c>
      <c r="B83215" t="s">
        <v>138472</v>
      </c>
    </row>
    <row r="83216" spans="1:2" x14ac:dyDescent="0.25">
      <c r="A83216" t="s">
        <v>138473</v>
      </c>
      <c r="B83216" t="s">
        <v>87929</v>
      </c>
    </row>
    <row r="83217" spans="1:2" x14ac:dyDescent="0.25">
      <c r="A83217" t="s">
        <v>138474</v>
      </c>
      <c r="B83217" t="s">
        <v>138475</v>
      </c>
    </row>
    <row r="83218" spans="1:2" x14ac:dyDescent="0.25">
      <c r="A83218" t="s">
        <v>138476</v>
      </c>
      <c r="B83218" t="s">
        <v>138477</v>
      </c>
    </row>
    <row r="83219" spans="1:2" x14ac:dyDescent="0.25">
      <c r="A83219" t="s">
        <v>138478</v>
      </c>
      <c r="B83219" t="s">
        <v>31304</v>
      </c>
    </row>
    <row r="83220" spans="1:2" x14ac:dyDescent="0.25">
      <c r="A83220" t="s">
        <v>138479</v>
      </c>
      <c r="B83220" t="s">
        <v>116074</v>
      </c>
    </row>
    <row r="83221" spans="1:2" x14ac:dyDescent="0.25">
      <c r="A83221" t="s">
        <v>138480</v>
      </c>
      <c r="B83221" t="s">
        <v>35007</v>
      </c>
    </row>
    <row r="83222" spans="1:2" x14ac:dyDescent="0.25">
      <c r="A83222" t="s">
        <v>138481</v>
      </c>
      <c r="B83222" t="s">
        <v>83326</v>
      </c>
    </row>
    <row r="83223" spans="1:2" x14ac:dyDescent="0.25">
      <c r="A83223" t="s">
        <v>138482</v>
      </c>
      <c r="B83223" t="s">
        <v>138483</v>
      </c>
    </row>
    <row r="83224" spans="1:2" x14ac:dyDescent="0.25">
      <c r="A83224" t="s">
        <v>138484</v>
      </c>
      <c r="B83224" t="s">
        <v>138485</v>
      </c>
    </row>
    <row r="83225" spans="1:2" x14ac:dyDescent="0.25">
      <c r="A83225" t="s">
        <v>138486</v>
      </c>
      <c r="B83225" t="s">
        <v>31002</v>
      </c>
    </row>
    <row r="83226" spans="1:2" x14ac:dyDescent="0.25">
      <c r="A83226" t="s">
        <v>138487</v>
      </c>
      <c r="B83226" t="s">
        <v>138488</v>
      </c>
    </row>
    <row r="83227" spans="1:2" x14ac:dyDescent="0.25">
      <c r="A83227" t="s">
        <v>138489</v>
      </c>
      <c r="B83227" t="s">
        <v>38385</v>
      </c>
    </row>
    <row r="83228" spans="1:2" x14ac:dyDescent="0.25">
      <c r="A83228" t="s">
        <v>138490</v>
      </c>
      <c r="B83228" t="s">
        <v>138491</v>
      </c>
    </row>
    <row r="83229" spans="1:2" x14ac:dyDescent="0.25">
      <c r="A83229" t="s">
        <v>138492</v>
      </c>
      <c r="B83229" t="s">
        <v>138493</v>
      </c>
    </row>
    <row r="83230" spans="1:2" x14ac:dyDescent="0.25">
      <c r="A83230" t="s">
        <v>138494</v>
      </c>
      <c r="B83230" t="s">
        <v>138494</v>
      </c>
    </row>
    <row r="83231" spans="1:2" x14ac:dyDescent="0.25">
      <c r="A83231" t="s">
        <v>138495</v>
      </c>
      <c r="B83231" t="s">
        <v>50315</v>
      </c>
    </row>
    <row r="83232" spans="1:2" x14ac:dyDescent="0.25">
      <c r="A83232" t="s">
        <v>138496</v>
      </c>
      <c r="B83232" t="s">
        <v>138497</v>
      </c>
    </row>
    <row r="83233" spans="1:2" x14ac:dyDescent="0.25">
      <c r="A83233" t="s">
        <v>138498</v>
      </c>
      <c r="B83233" t="s">
        <v>136000</v>
      </c>
    </row>
    <row r="83234" spans="1:2" x14ac:dyDescent="0.25">
      <c r="A83234" t="s">
        <v>138499</v>
      </c>
      <c r="B83234" t="s">
        <v>138500</v>
      </c>
    </row>
    <row r="83235" spans="1:2" x14ac:dyDescent="0.25">
      <c r="A83235" t="s">
        <v>138501</v>
      </c>
      <c r="B83235" t="s">
        <v>138502</v>
      </c>
    </row>
    <row r="83236" spans="1:2" x14ac:dyDescent="0.25">
      <c r="A83236" t="s">
        <v>138503</v>
      </c>
      <c r="B83236" t="s">
        <v>89992</v>
      </c>
    </row>
    <row r="83237" spans="1:2" x14ac:dyDescent="0.25">
      <c r="A83237" t="s">
        <v>138504</v>
      </c>
      <c r="B83237" t="s">
        <v>100486</v>
      </c>
    </row>
    <row r="83238" spans="1:2" x14ac:dyDescent="0.25">
      <c r="A83238" t="s">
        <v>138505</v>
      </c>
      <c r="B83238" t="s">
        <v>138506</v>
      </c>
    </row>
    <row r="83239" spans="1:2" x14ac:dyDescent="0.25">
      <c r="A83239" t="s">
        <v>138507</v>
      </c>
      <c r="B83239" t="s">
        <v>138508</v>
      </c>
    </row>
    <row r="83240" spans="1:2" x14ac:dyDescent="0.25">
      <c r="A83240" t="s">
        <v>138509</v>
      </c>
      <c r="B83240" t="s">
        <v>138510</v>
      </c>
    </row>
    <row r="83241" spans="1:2" x14ac:dyDescent="0.25">
      <c r="A83241" t="s">
        <v>138511</v>
      </c>
      <c r="B83241" t="s">
        <v>138512</v>
      </c>
    </row>
    <row r="83242" spans="1:2" x14ac:dyDescent="0.25">
      <c r="A83242" t="s">
        <v>138513</v>
      </c>
      <c r="B83242" t="s">
        <v>41162</v>
      </c>
    </row>
    <row r="83243" spans="1:2" x14ac:dyDescent="0.25">
      <c r="A83243" t="s">
        <v>138514</v>
      </c>
      <c r="B83243" t="s">
        <v>138515</v>
      </c>
    </row>
    <row r="83244" spans="1:2" x14ac:dyDescent="0.25">
      <c r="A83244" t="s">
        <v>138516</v>
      </c>
      <c r="B83244" t="s">
        <v>135021</v>
      </c>
    </row>
    <row r="83245" spans="1:2" x14ac:dyDescent="0.25">
      <c r="A83245" t="s">
        <v>138517</v>
      </c>
      <c r="B83245" t="s">
        <v>138518</v>
      </c>
    </row>
    <row r="83246" spans="1:2" x14ac:dyDescent="0.25">
      <c r="A83246" t="s">
        <v>138519</v>
      </c>
      <c r="B83246" t="s">
        <v>5150</v>
      </c>
    </row>
    <row r="83247" spans="1:2" x14ac:dyDescent="0.25">
      <c r="A83247" t="s">
        <v>138520</v>
      </c>
      <c r="B83247" t="s">
        <v>138521</v>
      </c>
    </row>
    <row r="83248" spans="1:2" x14ac:dyDescent="0.25">
      <c r="A83248" t="s">
        <v>138522</v>
      </c>
      <c r="B83248" t="s">
        <v>138523</v>
      </c>
    </row>
    <row r="83249" spans="1:2" x14ac:dyDescent="0.25">
      <c r="A83249" t="s">
        <v>138524</v>
      </c>
      <c r="B83249" t="s">
        <v>138525</v>
      </c>
    </row>
    <row r="83250" spans="1:2" x14ac:dyDescent="0.25">
      <c r="A83250" t="s">
        <v>138526</v>
      </c>
      <c r="B83250" t="s">
        <v>138527</v>
      </c>
    </row>
    <row r="83251" spans="1:2" x14ac:dyDescent="0.25">
      <c r="A83251" t="s">
        <v>138528</v>
      </c>
      <c r="B83251" t="s">
        <v>62217</v>
      </c>
    </row>
    <row r="83252" spans="1:2" x14ac:dyDescent="0.25">
      <c r="A83252" t="s">
        <v>138529</v>
      </c>
      <c r="B83252" t="s">
        <v>138530</v>
      </c>
    </row>
    <row r="83253" spans="1:2" x14ac:dyDescent="0.25">
      <c r="A83253" t="s">
        <v>138531</v>
      </c>
      <c r="B83253" t="s">
        <v>38804</v>
      </c>
    </row>
    <row r="83254" spans="1:2" x14ac:dyDescent="0.25">
      <c r="A83254" t="s">
        <v>138532</v>
      </c>
      <c r="B83254" t="s">
        <v>22467</v>
      </c>
    </row>
    <row r="83255" spans="1:2" x14ac:dyDescent="0.25">
      <c r="A83255" t="s">
        <v>138533</v>
      </c>
      <c r="B83255" t="s">
        <v>94891</v>
      </c>
    </row>
    <row r="83256" spans="1:2" x14ac:dyDescent="0.25">
      <c r="A83256" t="s">
        <v>138534</v>
      </c>
      <c r="B83256" t="s">
        <v>138535</v>
      </c>
    </row>
    <row r="83257" spans="1:2" x14ac:dyDescent="0.25">
      <c r="A83257" t="s">
        <v>138536</v>
      </c>
      <c r="B83257" t="s">
        <v>138537</v>
      </c>
    </row>
    <row r="83258" spans="1:2" x14ac:dyDescent="0.25">
      <c r="A83258" t="s">
        <v>138538</v>
      </c>
      <c r="B83258" t="s">
        <v>138539</v>
      </c>
    </row>
    <row r="83259" spans="1:2" x14ac:dyDescent="0.25">
      <c r="A83259" t="s">
        <v>138540</v>
      </c>
      <c r="B83259" t="s">
        <v>72156</v>
      </c>
    </row>
    <row r="83260" spans="1:2" x14ac:dyDescent="0.25">
      <c r="A83260" t="s">
        <v>138541</v>
      </c>
      <c r="B83260" t="s">
        <v>16859</v>
      </c>
    </row>
    <row r="83261" spans="1:2" x14ac:dyDescent="0.25">
      <c r="A83261" t="s">
        <v>138542</v>
      </c>
      <c r="B83261" t="s">
        <v>138543</v>
      </c>
    </row>
    <row r="83262" spans="1:2" x14ac:dyDescent="0.25">
      <c r="A83262" t="s">
        <v>138544</v>
      </c>
      <c r="B83262" t="s">
        <v>138545</v>
      </c>
    </row>
    <row r="83263" spans="1:2" x14ac:dyDescent="0.25">
      <c r="A83263" t="s">
        <v>138546</v>
      </c>
      <c r="B83263" t="s">
        <v>138547</v>
      </c>
    </row>
    <row r="83264" spans="1:2" x14ac:dyDescent="0.25">
      <c r="A83264" t="s">
        <v>138548</v>
      </c>
      <c r="B83264" t="s">
        <v>138549</v>
      </c>
    </row>
    <row r="83265" spans="1:2" x14ac:dyDescent="0.25">
      <c r="A83265" t="s">
        <v>138550</v>
      </c>
      <c r="B83265" t="s">
        <v>138551</v>
      </c>
    </row>
    <row r="83266" spans="1:2" x14ac:dyDescent="0.25">
      <c r="A83266" t="s">
        <v>138552</v>
      </c>
      <c r="B83266" t="s">
        <v>138553</v>
      </c>
    </row>
    <row r="83267" spans="1:2" x14ac:dyDescent="0.25">
      <c r="A83267" t="s">
        <v>138554</v>
      </c>
      <c r="B83267" t="s">
        <v>18527</v>
      </c>
    </row>
    <row r="83268" spans="1:2" x14ac:dyDescent="0.25">
      <c r="A83268" t="s">
        <v>71528</v>
      </c>
      <c r="B83268" t="s">
        <v>71529</v>
      </c>
    </row>
    <row r="83269" spans="1:2" x14ac:dyDescent="0.25">
      <c r="A83269" t="s">
        <v>138555</v>
      </c>
      <c r="B83269" t="s">
        <v>138556</v>
      </c>
    </row>
    <row r="83270" spans="1:2" x14ac:dyDescent="0.25">
      <c r="A83270" t="s">
        <v>138557</v>
      </c>
      <c r="B83270" t="s">
        <v>138558</v>
      </c>
    </row>
    <row r="83271" spans="1:2" x14ac:dyDescent="0.25">
      <c r="A83271" t="s">
        <v>138559</v>
      </c>
      <c r="B83271" t="s">
        <v>138559</v>
      </c>
    </row>
    <row r="83272" spans="1:2" x14ac:dyDescent="0.25">
      <c r="A83272" t="s">
        <v>138560</v>
      </c>
      <c r="B83272" t="s">
        <v>23191</v>
      </c>
    </row>
    <row r="83273" spans="1:2" x14ac:dyDescent="0.25">
      <c r="A83273" t="s">
        <v>138561</v>
      </c>
      <c r="B83273" t="s">
        <v>138562</v>
      </c>
    </row>
    <row r="83274" spans="1:2" x14ac:dyDescent="0.25">
      <c r="A83274" t="s">
        <v>138563</v>
      </c>
      <c r="B83274" t="s">
        <v>90668</v>
      </c>
    </row>
    <row r="83275" spans="1:2" x14ac:dyDescent="0.25">
      <c r="A83275" t="s">
        <v>138564</v>
      </c>
      <c r="B83275" t="s">
        <v>138565</v>
      </c>
    </row>
    <row r="83276" spans="1:2" x14ac:dyDescent="0.25">
      <c r="A83276" t="s">
        <v>138566</v>
      </c>
      <c r="B83276" t="s">
        <v>138566</v>
      </c>
    </row>
    <row r="83277" spans="1:2" x14ac:dyDescent="0.25">
      <c r="A83277" t="s">
        <v>138567</v>
      </c>
      <c r="B83277" t="s">
        <v>138567</v>
      </c>
    </row>
    <row r="83278" spans="1:2" x14ac:dyDescent="0.25">
      <c r="A83278" t="s">
        <v>138568</v>
      </c>
      <c r="B83278" t="s">
        <v>28946</v>
      </c>
    </row>
    <row r="83279" spans="1:2" x14ac:dyDescent="0.25">
      <c r="A83279" t="s">
        <v>138569</v>
      </c>
      <c r="B83279" t="s">
        <v>138570</v>
      </c>
    </row>
    <row r="83280" spans="1:2" x14ac:dyDescent="0.25">
      <c r="A83280" t="s">
        <v>138571</v>
      </c>
      <c r="B83280" t="s">
        <v>138572</v>
      </c>
    </row>
    <row r="83281" spans="1:2" x14ac:dyDescent="0.25">
      <c r="A83281" t="s">
        <v>63868</v>
      </c>
      <c r="B83281" t="s">
        <v>63868</v>
      </c>
    </row>
    <row r="83282" spans="1:2" x14ac:dyDescent="0.25">
      <c r="A83282" t="s">
        <v>138573</v>
      </c>
      <c r="B83282" t="s">
        <v>138574</v>
      </c>
    </row>
    <row r="83283" spans="1:2" x14ac:dyDescent="0.25">
      <c r="A83283" t="s">
        <v>138575</v>
      </c>
      <c r="B83283" t="s">
        <v>4115</v>
      </c>
    </row>
    <row r="83284" spans="1:2" x14ac:dyDescent="0.25">
      <c r="A83284" t="s">
        <v>138576</v>
      </c>
      <c r="B83284" t="s">
        <v>37114</v>
      </c>
    </row>
    <row r="83285" spans="1:2" x14ac:dyDescent="0.25">
      <c r="A83285" t="s">
        <v>138577</v>
      </c>
      <c r="B83285" t="s">
        <v>24373</v>
      </c>
    </row>
    <row r="83286" spans="1:2" x14ac:dyDescent="0.25">
      <c r="A83286" t="s">
        <v>138578</v>
      </c>
      <c r="B83286" t="s">
        <v>33875</v>
      </c>
    </row>
    <row r="83287" spans="1:2" x14ac:dyDescent="0.25">
      <c r="A83287" t="s">
        <v>138579</v>
      </c>
      <c r="B83287" t="s">
        <v>138579</v>
      </c>
    </row>
    <row r="83288" spans="1:2" x14ac:dyDescent="0.25">
      <c r="A83288" t="s">
        <v>138580</v>
      </c>
      <c r="B83288" t="s">
        <v>138581</v>
      </c>
    </row>
    <row r="83289" spans="1:2" x14ac:dyDescent="0.25">
      <c r="A83289" t="s">
        <v>138582</v>
      </c>
      <c r="B83289" t="s">
        <v>125868</v>
      </c>
    </row>
    <row r="83290" spans="1:2" x14ac:dyDescent="0.25">
      <c r="A83290" t="s">
        <v>138583</v>
      </c>
      <c r="B83290" t="s">
        <v>138584</v>
      </c>
    </row>
    <row r="83291" spans="1:2" x14ac:dyDescent="0.25">
      <c r="A83291" t="s">
        <v>99580</v>
      </c>
      <c r="B83291" t="s">
        <v>4245</v>
      </c>
    </row>
    <row r="83292" spans="1:2" x14ac:dyDescent="0.25">
      <c r="A83292" t="s">
        <v>138585</v>
      </c>
      <c r="B83292" t="s">
        <v>138586</v>
      </c>
    </row>
    <row r="83293" spans="1:2" x14ac:dyDescent="0.25">
      <c r="A83293" t="s">
        <v>138587</v>
      </c>
      <c r="B83293" t="s">
        <v>138588</v>
      </c>
    </row>
    <row r="83294" spans="1:2" x14ac:dyDescent="0.25">
      <c r="A83294" t="s">
        <v>138589</v>
      </c>
      <c r="B83294" t="s">
        <v>138590</v>
      </c>
    </row>
    <row r="83295" spans="1:2" x14ac:dyDescent="0.25">
      <c r="A83295" t="s">
        <v>138591</v>
      </c>
      <c r="B83295" t="s">
        <v>138592</v>
      </c>
    </row>
    <row r="83296" spans="1:2" x14ac:dyDescent="0.25">
      <c r="A83296" t="s">
        <v>138593</v>
      </c>
      <c r="B83296" t="s">
        <v>19018</v>
      </c>
    </row>
    <row r="83297" spans="1:2" x14ac:dyDescent="0.25">
      <c r="A83297" t="s">
        <v>138594</v>
      </c>
      <c r="B83297" t="s">
        <v>138595</v>
      </c>
    </row>
    <row r="83298" spans="1:2" x14ac:dyDescent="0.25">
      <c r="A83298" t="s">
        <v>138596</v>
      </c>
      <c r="B83298" t="s">
        <v>138596</v>
      </c>
    </row>
    <row r="83299" spans="1:2" x14ac:dyDescent="0.25">
      <c r="A83299" t="s">
        <v>138597</v>
      </c>
      <c r="B83299" t="s">
        <v>138598</v>
      </c>
    </row>
    <row r="83300" spans="1:2" x14ac:dyDescent="0.25">
      <c r="A83300" t="s">
        <v>138599</v>
      </c>
      <c r="B83300" t="s">
        <v>138600</v>
      </c>
    </row>
    <row r="83301" spans="1:2" x14ac:dyDescent="0.25">
      <c r="A83301" t="s">
        <v>138601</v>
      </c>
      <c r="B83301" t="s">
        <v>138602</v>
      </c>
    </row>
    <row r="83302" spans="1:2" x14ac:dyDescent="0.25">
      <c r="A83302" t="s">
        <v>138603</v>
      </c>
      <c r="B83302" t="s">
        <v>55215</v>
      </c>
    </row>
    <row r="83303" spans="1:2" x14ac:dyDescent="0.25">
      <c r="A83303" t="s">
        <v>138604</v>
      </c>
      <c r="B83303" t="s">
        <v>138605</v>
      </c>
    </row>
    <row r="83304" spans="1:2" x14ac:dyDescent="0.25">
      <c r="A83304" t="s">
        <v>138606</v>
      </c>
      <c r="B83304" t="s">
        <v>138607</v>
      </c>
    </row>
    <row r="83305" spans="1:2" x14ac:dyDescent="0.25">
      <c r="A83305" t="s">
        <v>138608</v>
      </c>
      <c r="B83305" t="s">
        <v>121495</v>
      </c>
    </row>
    <row r="83306" spans="1:2" x14ac:dyDescent="0.25">
      <c r="A83306" t="s">
        <v>138609</v>
      </c>
      <c r="B83306" t="s">
        <v>138610</v>
      </c>
    </row>
    <row r="83307" spans="1:2" x14ac:dyDescent="0.25">
      <c r="A83307" t="s">
        <v>138611</v>
      </c>
      <c r="B83307" t="s">
        <v>138612</v>
      </c>
    </row>
    <row r="83308" spans="1:2" x14ac:dyDescent="0.25">
      <c r="A83308" t="s">
        <v>138613</v>
      </c>
      <c r="B83308" t="s">
        <v>49120</v>
      </c>
    </row>
    <row r="83309" spans="1:2" x14ac:dyDescent="0.25">
      <c r="A83309" t="s">
        <v>138614</v>
      </c>
      <c r="B83309" t="s">
        <v>138615</v>
      </c>
    </row>
    <row r="83310" spans="1:2" x14ac:dyDescent="0.25">
      <c r="A83310" t="s">
        <v>138616</v>
      </c>
      <c r="B83310" t="s">
        <v>138617</v>
      </c>
    </row>
    <row r="83311" spans="1:2" x14ac:dyDescent="0.25">
      <c r="A83311" t="s">
        <v>138618</v>
      </c>
      <c r="B83311" t="s">
        <v>138619</v>
      </c>
    </row>
    <row r="83312" spans="1:2" x14ac:dyDescent="0.25">
      <c r="A83312" t="s">
        <v>138620</v>
      </c>
      <c r="B83312" t="s">
        <v>138621</v>
      </c>
    </row>
    <row r="83313" spans="1:2" x14ac:dyDescent="0.25">
      <c r="A83313" t="s">
        <v>138622</v>
      </c>
      <c r="B83313" t="s">
        <v>138623</v>
      </c>
    </row>
    <row r="83314" spans="1:2" x14ac:dyDescent="0.25">
      <c r="A83314" t="s">
        <v>138624</v>
      </c>
      <c r="B83314" t="s">
        <v>138624</v>
      </c>
    </row>
    <row r="83315" spans="1:2" x14ac:dyDescent="0.25">
      <c r="A83315" t="s">
        <v>138625</v>
      </c>
      <c r="B83315" t="s">
        <v>138626</v>
      </c>
    </row>
    <row r="83316" spans="1:2" x14ac:dyDescent="0.25">
      <c r="A83316" t="s">
        <v>138627</v>
      </c>
      <c r="B83316" t="s">
        <v>138628</v>
      </c>
    </row>
    <row r="83317" spans="1:2" x14ac:dyDescent="0.25">
      <c r="A83317" t="s">
        <v>138629</v>
      </c>
      <c r="B83317" t="s">
        <v>138630</v>
      </c>
    </row>
    <row r="83318" spans="1:2" x14ac:dyDescent="0.25">
      <c r="A83318" t="s">
        <v>138631</v>
      </c>
      <c r="B83318" t="s">
        <v>138632</v>
      </c>
    </row>
    <row r="83319" spans="1:2" x14ac:dyDescent="0.25">
      <c r="A83319" t="s">
        <v>138633</v>
      </c>
      <c r="B83319" t="s">
        <v>138633</v>
      </c>
    </row>
    <row r="83320" spans="1:2" x14ac:dyDescent="0.25">
      <c r="A83320" t="s">
        <v>138634</v>
      </c>
      <c r="B83320" t="s">
        <v>138635</v>
      </c>
    </row>
    <row r="83321" spans="1:2" x14ac:dyDescent="0.25">
      <c r="A83321" t="s">
        <v>138636</v>
      </c>
      <c r="B83321" t="s">
        <v>2294</v>
      </c>
    </row>
    <row r="83322" spans="1:2" x14ac:dyDescent="0.25">
      <c r="A83322" t="s">
        <v>138637</v>
      </c>
      <c r="B83322" t="s">
        <v>64390</v>
      </c>
    </row>
    <row r="83323" spans="1:2" x14ac:dyDescent="0.25">
      <c r="A83323" t="s">
        <v>138638</v>
      </c>
      <c r="B83323" t="s">
        <v>138639</v>
      </c>
    </row>
    <row r="83324" spans="1:2" x14ac:dyDescent="0.25">
      <c r="A83324" t="s">
        <v>138640</v>
      </c>
      <c r="B83324" t="s">
        <v>138641</v>
      </c>
    </row>
    <row r="83325" spans="1:2" x14ac:dyDescent="0.25">
      <c r="A83325" t="s">
        <v>138642</v>
      </c>
      <c r="B83325" t="s">
        <v>45587</v>
      </c>
    </row>
    <row r="83326" spans="1:2" x14ac:dyDescent="0.25">
      <c r="A83326" t="s">
        <v>138643</v>
      </c>
      <c r="B83326" t="s">
        <v>35442</v>
      </c>
    </row>
    <row r="83327" spans="1:2" x14ac:dyDescent="0.25">
      <c r="A83327" t="s">
        <v>138644</v>
      </c>
      <c r="B83327" t="s">
        <v>138645</v>
      </c>
    </row>
    <row r="83328" spans="1:2" x14ac:dyDescent="0.25">
      <c r="A83328" t="s">
        <v>138646</v>
      </c>
      <c r="B83328" t="s">
        <v>138647</v>
      </c>
    </row>
    <row r="83329" spans="1:2" x14ac:dyDescent="0.25">
      <c r="A83329" t="s">
        <v>138648</v>
      </c>
      <c r="B83329" t="s">
        <v>63567</v>
      </c>
    </row>
    <row r="83330" spans="1:2" x14ac:dyDescent="0.25">
      <c r="A83330" t="s">
        <v>138649</v>
      </c>
      <c r="B83330" t="s">
        <v>138650</v>
      </c>
    </row>
    <row r="83331" spans="1:2" x14ac:dyDescent="0.25">
      <c r="A83331" t="s">
        <v>138651</v>
      </c>
      <c r="B83331" t="s">
        <v>138652</v>
      </c>
    </row>
    <row r="83332" spans="1:2" x14ac:dyDescent="0.25">
      <c r="A83332" t="s">
        <v>138653</v>
      </c>
      <c r="B83332" t="s">
        <v>62885</v>
      </c>
    </row>
    <row r="83333" spans="1:2" x14ac:dyDescent="0.25">
      <c r="A83333" t="s">
        <v>138654</v>
      </c>
      <c r="B83333" t="s">
        <v>43593</v>
      </c>
    </row>
    <row r="83334" spans="1:2" x14ac:dyDescent="0.25">
      <c r="A83334" t="s">
        <v>138655</v>
      </c>
      <c r="B83334" t="s">
        <v>138655</v>
      </c>
    </row>
    <row r="83335" spans="1:2" x14ac:dyDescent="0.25">
      <c r="A83335" t="s">
        <v>138656</v>
      </c>
      <c r="B83335" t="s">
        <v>18718</v>
      </c>
    </row>
    <row r="83336" spans="1:2" x14ac:dyDescent="0.25">
      <c r="A83336" t="s">
        <v>138657</v>
      </c>
      <c r="B83336" t="s">
        <v>138658</v>
      </c>
    </row>
    <row r="83337" spans="1:2" x14ac:dyDescent="0.25">
      <c r="A83337" t="s">
        <v>138659</v>
      </c>
      <c r="B83337" t="s">
        <v>138660</v>
      </c>
    </row>
    <row r="83338" spans="1:2" x14ac:dyDescent="0.25">
      <c r="A83338" t="s">
        <v>138661</v>
      </c>
      <c r="B83338" t="s">
        <v>138662</v>
      </c>
    </row>
    <row r="83339" spans="1:2" x14ac:dyDescent="0.25">
      <c r="A83339" t="s">
        <v>138663</v>
      </c>
      <c r="B83339" t="s">
        <v>138664</v>
      </c>
    </row>
    <row r="83340" spans="1:2" x14ac:dyDescent="0.25">
      <c r="A83340" t="s">
        <v>138665</v>
      </c>
      <c r="B83340" t="s">
        <v>67724</v>
      </c>
    </row>
    <row r="83341" spans="1:2" x14ac:dyDescent="0.25">
      <c r="A83341" t="s">
        <v>138666</v>
      </c>
      <c r="B83341" t="s">
        <v>138667</v>
      </c>
    </row>
    <row r="83342" spans="1:2" x14ac:dyDescent="0.25">
      <c r="A83342" t="s">
        <v>138668</v>
      </c>
      <c r="B83342" t="s">
        <v>138669</v>
      </c>
    </row>
    <row r="83343" spans="1:2" x14ac:dyDescent="0.25">
      <c r="A83343" t="s">
        <v>138670</v>
      </c>
      <c r="B83343" t="s">
        <v>138671</v>
      </c>
    </row>
    <row r="83344" spans="1:2" x14ac:dyDescent="0.25">
      <c r="A83344" t="s">
        <v>138672</v>
      </c>
      <c r="B83344" t="s">
        <v>138673</v>
      </c>
    </row>
    <row r="83345" spans="1:2" x14ac:dyDescent="0.25">
      <c r="A83345" t="s">
        <v>138674</v>
      </c>
      <c r="B83345" t="s">
        <v>94248</v>
      </c>
    </row>
    <row r="83346" spans="1:2" x14ac:dyDescent="0.25">
      <c r="A83346" t="s">
        <v>138675</v>
      </c>
      <c r="B83346" t="s">
        <v>138676</v>
      </c>
    </row>
    <row r="83347" spans="1:2" x14ac:dyDescent="0.25">
      <c r="A83347" t="s">
        <v>138677</v>
      </c>
      <c r="B83347" t="s">
        <v>138678</v>
      </c>
    </row>
    <row r="83348" spans="1:2" x14ac:dyDescent="0.25">
      <c r="A83348" t="s">
        <v>138679</v>
      </c>
      <c r="B83348" t="s">
        <v>138680</v>
      </c>
    </row>
    <row r="83349" spans="1:2" x14ac:dyDescent="0.25">
      <c r="A83349" t="s">
        <v>138681</v>
      </c>
      <c r="B83349" t="s">
        <v>138682</v>
      </c>
    </row>
    <row r="83350" spans="1:2" x14ac:dyDescent="0.25">
      <c r="A83350" t="s">
        <v>138683</v>
      </c>
      <c r="B83350" t="s">
        <v>138683</v>
      </c>
    </row>
    <row r="83351" spans="1:2" x14ac:dyDescent="0.25">
      <c r="A83351" t="s">
        <v>138684</v>
      </c>
      <c r="B83351" t="s">
        <v>138684</v>
      </c>
    </row>
    <row r="83352" spans="1:2" x14ac:dyDescent="0.25">
      <c r="A83352" t="s">
        <v>138685</v>
      </c>
      <c r="B83352" t="s">
        <v>138686</v>
      </c>
    </row>
    <row r="83353" spans="1:2" x14ac:dyDescent="0.25">
      <c r="A83353" t="s">
        <v>138687</v>
      </c>
      <c r="B83353" t="s">
        <v>138688</v>
      </c>
    </row>
    <row r="83354" spans="1:2" x14ac:dyDescent="0.25">
      <c r="A83354" t="s">
        <v>138689</v>
      </c>
      <c r="B83354" t="s">
        <v>138690</v>
      </c>
    </row>
    <row r="83355" spans="1:2" x14ac:dyDescent="0.25">
      <c r="A83355" t="s">
        <v>138691</v>
      </c>
      <c r="B83355" t="s">
        <v>138692</v>
      </c>
    </row>
    <row r="83356" spans="1:2" x14ac:dyDescent="0.25">
      <c r="A83356" t="s">
        <v>105423</v>
      </c>
      <c r="B83356" t="s">
        <v>44890</v>
      </c>
    </row>
    <row r="83357" spans="1:2" x14ac:dyDescent="0.25">
      <c r="A83357" t="s">
        <v>138693</v>
      </c>
      <c r="B83357" t="s">
        <v>138694</v>
      </c>
    </row>
    <row r="83358" spans="1:2" x14ac:dyDescent="0.25">
      <c r="A83358" t="s">
        <v>138695</v>
      </c>
      <c r="B83358" t="s">
        <v>138696</v>
      </c>
    </row>
    <row r="83359" spans="1:2" x14ac:dyDescent="0.25">
      <c r="A83359" t="s">
        <v>138697</v>
      </c>
      <c r="B83359" t="s">
        <v>138697</v>
      </c>
    </row>
    <row r="83360" spans="1:2" x14ac:dyDescent="0.25">
      <c r="A83360" t="s">
        <v>138698</v>
      </c>
      <c r="B83360" t="s">
        <v>138699</v>
      </c>
    </row>
    <row r="83361" spans="1:2" x14ac:dyDescent="0.25">
      <c r="A83361" t="s">
        <v>138700</v>
      </c>
      <c r="B83361" t="s">
        <v>138701</v>
      </c>
    </row>
    <row r="83362" spans="1:2" x14ac:dyDescent="0.25">
      <c r="A83362" t="s">
        <v>138702</v>
      </c>
      <c r="B83362" t="s">
        <v>1724</v>
      </c>
    </row>
    <row r="83363" spans="1:2" x14ac:dyDescent="0.25">
      <c r="A83363" t="s">
        <v>138703</v>
      </c>
      <c r="B83363" t="s">
        <v>138704</v>
      </c>
    </row>
    <row r="83364" spans="1:2" x14ac:dyDescent="0.25">
      <c r="A83364" t="s">
        <v>138705</v>
      </c>
      <c r="B83364" t="s">
        <v>70985</v>
      </c>
    </row>
    <row r="83365" spans="1:2" x14ac:dyDescent="0.25">
      <c r="A83365" t="s">
        <v>138706</v>
      </c>
      <c r="B83365" t="s">
        <v>23029</v>
      </c>
    </row>
    <row r="83366" spans="1:2" x14ac:dyDescent="0.25">
      <c r="A83366" t="s">
        <v>138707</v>
      </c>
      <c r="B83366" t="s">
        <v>138708</v>
      </c>
    </row>
    <row r="83367" spans="1:2" x14ac:dyDescent="0.25">
      <c r="A83367" t="s">
        <v>138709</v>
      </c>
      <c r="B83367" t="s">
        <v>30970</v>
      </c>
    </row>
    <row r="83368" spans="1:2" x14ac:dyDescent="0.25">
      <c r="A83368" t="s">
        <v>138710</v>
      </c>
      <c r="B83368" t="s">
        <v>77749</v>
      </c>
    </row>
    <row r="83369" spans="1:2" x14ac:dyDescent="0.25">
      <c r="A83369" t="s">
        <v>138711</v>
      </c>
      <c r="B83369" t="s">
        <v>138712</v>
      </c>
    </row>
    <row r="83370" spans="1:2" x14ac:dyDescent="0.25">
      <c r="A83370" t="s">
        <v>138713</v>
      </c>
      <c r="B83370" t="s">
        <v>48208</v>
      </c>
    </row>
    <row r="83371" spans="1:2" x14ac:dyDescent="0.25">
      <c r="A83371" t="s">
        <v>138714</v>
      </c>
      <c r="B83371" t="s">
        <v>138715</v>
      </c>
    </row>
    <row r="83372" spans="1:2" x14ac:dyDescent="0.25">
      <c r="A83372" t="s">
        <v>138716</v>
      </c>
      <c r="B83372" t="s">
        <v>3649</v>
      </c>
    </row>
    <row r="83373" spans="1:2" x14ac:dyDescent="0.25">
      <c r="A83373" t="s">
        <v>138717</v>
      </c>
      <c r="B83373" t="s">
        <v>138718</v>
      </c>
    </row>
    <row r="83374" spans="1:2" x14ac:dyDescent="0.25">
      <c r="A83374" t="s">
        <v>138719</v>
      </c>
      <c r="B83374" t="s">
        <v>138720</v>
      </c>
    </row>
    <row r="83375" spans="1:2" x14ac:dyDescent="0.25">
      <c r="A83375" t="s">
        <v>138721</v>
      </c>
      <c r="B83375" t="s">
        <v>138722</v>
      </c>
    </row>
    <row r="83376" spans="1:2" x14ac:dyDescent="0.25">
      <c r="A83376" t="s">
        <v>138723</v>
      </c>
      <c r="B83376" t="s">
        <v>84648</v>
      </c>
    </row>
    <row r="83377" spans="1:2" x14ac:dyDescent="0.25">
      <c r="A83377" t="s">
        <v>138724</v>
      </c>
      <c r="B83377" t="s">
        <v>138725</v>
      </c>
    </row>
    <row r="83378" spans="1:2" x14ac:dyDescent="0.25">
      <c r="A83378" t="s">
        <v>138726</v>
      </c>
      <c r="B83378" t="s">
        <v>8155</v>
      </c>
    </row>
    <row r="83379" spans="1:2" x14ac:dyDescent="0.25">
      <c r="A83379" t="s">
        <v>138727</v>
      </c>
      <c r="B83379" t="s">
        <v>90359</v>
      </c>
    </row>
    <row r="83380" spans="1:2" x14ac:dyDescent="0.25">
      <c r="A83380" t="s">
        <v>138728</v>
      </c>
      <c r="B83380" t="s">
        <v>138729</v>
      </c>
    </row>
    <row r="83381" spans="1:2" x14ac:dyDescent="0.25">
      <c r="A83381" t="s">
        <v>138730</v>
      </c>
      <c r="B83381" t="s">
        <v>138731</v>
      </c>
    </row>
    <row r="83382" spans="1:2" x14ac:dyDescent="0.25">
      <c r="A83382" t="s">
        <v>138732</v>
      </c>
      <c r="B83382" t="s">
        <v>138733</v>
      </c>
    </row>
    <row r="83383" spans="1:2" x14ac:dyDescent="0.25">
      <c r="A83383" t="s">
        <v>138734</v>
      </c>
      <c r="B83383" t="s">
        <v>138735</v>
      </c>
    </row>
    <row r="83384" spans="1:2" x14ac:dyDescent="0.25">
      <c r="A83384" t="s">
        <v>138736</v>
      </c>
      <c r="B83384" t="s">
        <v>18021</v>
      </c>
    </row>
    <row r="83385" spans="1:2" x14ac:dyDescent="0.25">
      <c r="A83385" t="s">
        <v>138737</v>
      </c>
      <c r="B83385" t="s">
        <v>138738</v>
      </c>
    </row>
    <row r="83386" spans="1:2" x14ac:dyDescent="0.25">
      <c r="A83386" t="s">
        <v>138739</v>
      </c>
      <c r="B83386" t="s">
        <v>92748</v>
      </c>
    </row>
    <row r="83387" spans="1:2" x14ac:dyDescent="0.25">
      <c r="A83387" t="s">
        <v>138740</v>
      </c>
      <c r="B83387" t="s">
        <v>138741</v>
      </c>
    </row>
    <row r="83388" spans="1:2" x14ac:dyDescent="0.25">
      <c r="A83388" t="s">
        <v>138742</v>
      </c>
      <c r="B83388" t="s">
        <v>53772</v>
      </c>
    </row>
    <row r="83389" spans="1:2" x14ac:dyDescent="0.25">
      <c r="A83389" t="s">
        <v>2231</v>
      </c>
      <c r="B83389" t="s">
        <v>138743</v>
      </c>
    </row>
    <row r="83390" spans="1:2" x14ac:dyDescent="0.25">
      <c r="A83390" t="s">
        <v>138744</v>
      </c>
      <c r="B83390" t="s">
        <v>138744</v>
      </c>
    </row>
    <row r="83391" spans="1:2" x14ac:dyDescent="0.25">
      <c r="A83391" t="s">
        <v>67246</v>
      </c>
      <c r="B83391" t="s">
        <v>67247</v>
      </c>
    </row>
    <row r="83392" spans="1:2" x14ac:dyDescent="0.25">
      <c r="A83392" t="s">
        <v>138745</v>
      </c>
      <c r="B83392" t="s">
        <v>138746</v>
      </c>
    </row>
    <row r="83393" spans="1:2" x14ac:dyDescent="0.25">
      <c r="A83393" t="s">
        <v>138747</v>
      </c>
      <c r="B83393" t="s">
        <v>18601</v>
      </c>
    </row>
    <row r="83394" spans="1:2" x14ac:dyDescent="0.25">
      <c r="A83394" t="s">
        <v>138748</v>
      </c>
      <c r="B83394" t="s">
        <v>138749</v>
      </c>
    </row>
    <row r="83395" spans="1:2" x14ac:dyDescent="0.25">
      <c r="A83395" t="s">
        <v>138750</v>
      </c>
      <c r="B83395" t="s">
        <v>138751</v>
      </c>
    </row>
    <row r="83396" spans="1:2" x14ac:dyDescent="0.25">
      <c r="A83396" t="s">
        <v>138752</v>
      </c>
      <c r="B83396" t="s">
        <v>138753</v>
      </c>
    </row>
    <row r="83397" spans="1:2" x14ac:dyDescent="0.25">
      <c r="A83397" t="s">
        <v>138754</v>
      </c>
      <c r="B83397" t="s">
        <v>138755</v>
      </c>
    </row>
    <row r="83398" spans="1:2" x14ac:dyDescent="0.25">
      <c r="A83398" t="s">
        <v>138756</v>
      </c>
      <c r="B83398" t="s">
        <v>138757</v>
      </c>
    </row>
    <row r="83399" spans="1:2" x14ac:dyDescent="0.25">
      <c r="A83399" t="s">
        <v>138758</v>
      </c>
      <c r="B83399" t="s">
        <v>17238</v>
      </c>
    </row>
    <row r="83400" spans="1:2" x14ac:dyDescent="0.25">
      <c r="A83400" t="s">
        <v>1244</v>
      </c>
      <c r="B83400" t="s">
        <v>1244</v>
      </c>
    </row>
    <row r="83401" spans="1:2" x14ac:dyDescent="0.25">
      <c r="A83401" t="s">
        <v>138759</v>
      </c>
      <c r="B83401" t="s">
        <v>53842</v>
      </c>
    </row>
    <row r="83402" spans="1:2" x14ac:dyDescent="0.25">
      <c r="A83402" t="s">
        <v>138760</v>
      </c>
      <c r="B83402" t="s">
        <v>19263</v>
      </c>
    </row>
    <row r="83403" spans="1:2" x14ac:dyDescent="0.25">
      <c r="A83403" t="s">
        <v>138761</v>
      </c>
      <c r="B83403" t="s">
        <v>138762</v>
      </c>
    </row>
    <row r="83404" spans="1:2" x14ac:dyDescent="0.25">
      <c r="A83404" t="s">
        <v>138763</v>
      </c>
      <c r="B83404" t="s">
        <v>138763</v>
      </c>
    </row>
    <row r="83405" spans="1:2" x14ac:dyDescent="0.25">
      <c r="A83405" t="s">
        <v>138764</v>
      </c>
      <c r="B83405" t="s">
        <v>138765</v>
      </c>
    </row>
    <row r="83406" spans="1:2" x14ac:dyDescent="0.25">
      <c r="A83406" t="s">
        <v>138766</v>
      </c>
      <c r="B83406" t="s">
        <v>138767</v>
      </c>
    </row>
    <row r="83407" spans="1:2" x14ac:dyDescent="0.25">
      <c r="A83407" t="s">
        <v>138768</v>
      </c>
      <c r="B83407" t="s">
        <v>138769</v>
      </c>
    </row>
    <row r="83408" spans="1:2" x14ac:dyDescent="0.25">
      <c r="A83408" t="s">
        <v>138770</v>
      </c>
      <c r="B83408" t="s">
        <v>138771</v>
      </c>
    </row>
    <row r="83409" spans="1:2" x14ac:dyDescent="0.25">
      <c r="A83409" t="s">
        <v>138772</v>
      </c>
      <c r="B83409" t="s">
        <v>19563</v>
      </c>
    </row>
    <row r="83410" spans="1:2" x14ac:dyDescent="0.25">
      <c r="A83410" t="s">
        <v>138773</v>
      </c>
      <c r="B83410" t="s">
        <v>138774</v>
      </c>
    </row>
    <row r="83411" spans="1:2" x14ac:dyDescent="0.25">
      <c r="A83411" t="s">
        <v>138775</v>
      </c>
      <c r="B83411" t="s">
        <v>138776</v>
      </c>
    </row>
    <row r="83412" spans="1:2" x14ac:dyDescent="0.25">
      <c r="A83412" t="s">
        <v>138777</v>
      </c>
      <c r="B83412" t="s">
        <v>138778</v>
      </c>
    </row>
    <row r="83413" spans="1:2" x14ac:dyDescent="0.25">
      <c r="A83413" t="s">
        <v>138779</v>
      </c>
      <c r="B83413" t="s">
        <v>138780</v>
      </c>
    </row>
    <row r="83414" spans="1:2" x14ac:dyDescent="0.25">
      <c r="A83414" t="s">
        <v>138781</v>
      </c>
      <c r="B83414" t="s">
        <v>3696</v>
      </c>
    </row>
    <row r="83415" spans="1:2" x14ac:dyDescent="0.25">
      <c r="A83415" t="s">
        <v>138782</v>
      </c>
      <c r="B83415" t="s">
        <v>138783</v>
      </c>
    </row>
    <row r="83416" spans="1:2" x14ac:dyDescent="0.25">
      <c r="A83416" t="s">
        <v>138784</v>
      </c>
      <c r="B83416" t="s">
        <v>25816</v>
      </c>
    </row>
    <row r="83417" spans="1:2" x14ac:dyDescent="0.25">
      <c r="A83417" t="s">
        <v>138785</v>
      </c>
      <c r="B83417" t="s">
        <v>46037</v>
      </c>
    </row>
    <row r="83418" spans="1:2" x14ac:dyDescent="0.25">
      <c r="A83418" t="s">
        <v>138786</v>
      </c>
      <c r="B83418" t="s">
        <v>138787</v>
      </c>
    </row>
    <row r="83419" spans="1:2" x14ac:dyDescent="0.25">
      <c r="A83419" t="s">
        <v>138788</v>
      </c>
      <c r="B83419" t="s">
        <v>26047</v>
      </c>
    </row>
    <row r="83420" spans="1:2" x14ac:dyDescent="0.25">
      <c r="A83420" t="s">
        <v>138789</v>
      </c>
      <c r="B83420" t="s">
        <v>138790</v>
      </c>
    </row>
    <row r="83421" spans="1:2" x14ac:dyDescent="0.25">
      <c r="A83421" t="s">
        <v>138791</v>
      </c>
      <c r="B83421" t="s">
        <v>21771</v>
      </c>
    </row>
    <row r="83422" spans="1:2" x14ac:dyDescent="0.25">
      <c r="A83422" t="s">
        <v>138792</v>
      </c>
      <c r="B83422" t="s">
        <v>14122</v>
      </c>
    </row>
    <row r="83423" spans="1:2" x14ac:dyDescent="0.25">
      <c r="A83423" t="s">
        <v>138793</v>
      </c>
      <c r="B83423" t="s">
        <v>66379</v>
      </c>
    </row>
    <row r="83424" spans="1:2" x14ac:dyDescent="0.25">
      <c r="A83424" t="s">
        <v>138794</v>
      </c>
      <c r="B83424" t="s">
        <v>76927</v>
      </c>
    </row>
    <row r="83425" spans="1:2" x14ac:dyDescent="0.25">
      <c r="A83425" t="s">
        <v>138795</v>
      </c>
      <c r="B83425" t="s">
        <v>138796</v>
      </c>
    </row>
    <row r="83426" spans="1:2" x14ac:dyDescent="0.25">
      <c r="A83426" t="s">
        <v>138797</v>
      </c>
      <c r="B83426" t="s">
        <v>14249</v>
      </c>
    </row>
    <row r="83427" spans="1:2" x14ac:dyDescent="0.25">
      <c r="A83427" t="s">
        <v>138798</v>
      </c>
      <c r="B83427" t="s">
        <v>138799</v>
      </c>
    </row>
    <row r="83428" spans="1:2" x14ac:dyDescent="0.25">
      <c r="A83428" t="s">
        <v>138800</v>
      </c>
      <c r="B83428" t="s">
        <v>138801</v>
      </c>
    </row>
    <row r="83429" spans="1:2" x14ac:dyDescent="0.25">
      <c r="A83429" t="s">
        <v>138802</v>
      </c>
      <c r="B83429" t="s">
        <v>60258</v>
      </c>
    </row>
    <row r="83430" spans="1:2" x14ac:dyDescent="0.25">
      <c r="A83430" t="s">
        <v>138803</v>
      </c>
      <c r="B83430" t="s">
        <v>138804</v>
      </c>
    </row>
    <row r="83431" spans="1:2" x14ac:dyDescent="0.25">
      <c r="A83431" t="s">
        <v>138805</v>
      </c>
      <c r="B83431" t="s">
        <v>138805</v>
      </c>
    </row>
    <row r="83432" spans="1:2" x14ac:dyDescent="0.25">
      <c r="A83432" t="s">
        <v>138806</v>
      </c>
      <c r="B83432" t="s">
        <v>41617</v>
      </c>
    </row>
    <row r="83433" spans="1:2" x14ac:dyDescent="0.25">
      <c r="A83433" t="s">
        <v>138807</v>
      </c>
      <c r="B83433" t="s">
        <v>138808</v>
      </c>
    </row>
    <row r="83434" spans="1:2" x14ac:dyDescent="0.25">
      <c r="A83434" t="s">
        <v>138809</v>
      </c>
      <c r="B83434" t="s">
        <v>59363</v>
      </c>
    </row>
    <row r="83435" spans="1:2" x14ac:dyDescent="0.25">
      <c r="A83435" t="s">
        <v>138810</v>
      </c>
      <c r="B83435" t="s">
        <v>138811</v>
      </c>
    </row>
    <row r="83436" spans="1:2" x14ac:dyDescent="0.25">
      <c r="A83436" t="s">
        <v>138812</v>
      </c>
      <c r="B83436" t="s">
        <v>138813</v>
      </c>
    </row>
    <row r="83437" spans="1:2" x14ac:dyDescent="0.25">
      <c r="A83437" t="s">
        <v>138814</v>
      </c>
      <c r="B83437" t="s">
        <v>138814</v>
      </c>
    </row>
    <row r="83438" spans="1:2" x14ac:dyDescent="0.25">
      <c r="A83438" t="s">
        <v>138815</v>
      </c>
      <c r="B83438" t="s">
        <v>138816</v>
      </c>
    </row>
    <row r="83439" spans="1:2" x14ac:dyDescent="0.25">
      <c r="A83439" t="s">
        <v>138817</v>
      </c>
      <c r="B83439" t="s">
        <v>138818</v>
      </c>
    </row>
    <row r="83440" spans="1:2" x14ac:dyDescent="0.25">
      <c r="A83440" t="s">
        <v>138819</v>
      </c>
      <c r="B83440" t="s">
        <v>59583</v>
      </c>
    </row>
    <row r="83441" spans="1:2" x14ac:dyDescent="0.25">
      <c r="A83441" t="s">
        <v>138820</v>
      </c>
      <c r="B83441" t="s">
        <v>13772</v>
      </c>
    </row>
    <row r="83442" spans="1:2" x14ac:dyDescent="0.25">
      <c r="A83442" t="s">
        <v>138821</v>
      </c>
      <c r="B83442" t="s">
        <v>138822</v>
      </c>
    </row>
    <row r="83443" spans="1:2" x14ac:dyDescent="0.25">
      <c r="A83443" t="s">
        <v>138823</v>
      </c>
      <c r="B83443" t="s">
        <v>138823</v>
      </c>
    </row>
    <row r="83444" spans="1:2" x14ac:dyDescent="0.25">
      <c r="A83444" t="s">
        <v>83761</v>
      </c>
      <c r="B83444" t="s">
        <v>83761</v>
      </c>
    </row>
    <row r="83445" spans="1:2" x14ac:dyDescent="0.25">
      <c r="A83445" t="s">
        <v>138824</v>
      </c>
      <c r="B83445" t="s">
        <v>48498</v>
      </c>
    </row>
    <row r="83446" spans="1:2" x14ac:dyDescent="0.25">
      <c r="A83446" t="s">
        <v>138825</v>
      </c>
      <c r="B83446" t="s">
        <v>138826</v>
      </c>
    </row>
    <row r="83447" spans="1:2" x14ac:dyDescent="0.25">
      <c r="A83447" t="s">
        <v>138827</v>
      </c>
      <c r="B83447" t="s">
        <v>138827</v>
      </c>
    </row>
    <row r="83448" spans="1:2" x14ac:dyDescent="0.25">
      <c r="A83448" t="s">
        <v>138828</v>
      </c>
      <c r="B83448" t="s">
        <v>138829</v>
      </c>
    </row>
    <row r="83449" spans="1:2" x14ac:dyDescent="0.25">
      <c r="A83449" t="s">
        <v>138830</v>
      </c>
      <c r="B83449" t="s">
        <v>138831</v>
      </c>
    </row>
    <row r="83450" spans="1:2" x14ac:dyDescent="0.25">
      <c r="A83450" t="s">
        <v>138832</v>
      </c>
      <c r="B83450" t="s">
        <v>138833</v>
      </c>
    </row>
    <row r="83451" spans="1:2" x14ac:dyDescent="0.25">
      <c r="A83451" t="s">
        <v>138834</v>
      </c>
      <c r="B83451" t="s">
        <v>138835</v>
      </c>
    </row>
    <row r="83452" spans="1:2" x14ac:dyDescent="0.25">
      <c r="A83452" t="s">
        <v>138836</v>
      </c>
      <c r="B83452" t="s">
        <v>138837</v>
      </c>
    </row>
    <row r="83453" spans="1:2" x14ac:dyDescent="0.25">
      <c r="A83453" t="s">
        <v>138838</v>
      </c>
      <c r="B83453" t="s">
        <v>137998</v>
      </c>
    </row>
    <row r="83454" spans="1:2" x14ac:dyDescent="0.25">
      <c r="A83454" t="s">
        <v>138839</v>
      </c>
      <c r="B83454" t="s">
        <v>138840</v>
      </c>
    </row>
    <row r="83455" spans="1:2" x14ac:dyDescent="0.25">
      <c r="A83455" t="s">
        <v>138841</v>
      </c>
      <c r="B83455" t="s">
        <v>138842</v>
      </c>
    </row>
    <row r="83456" spans="1:2" x14ac:dyDescent="0.25">
      <c r="A83456" t="s">
        <v>138843</v>
      </c>
      <c r="B83456" t="s">
        <v>138844</v>
      </c>
    </row>
    <row r="83457" spans="1:2" x14ac:dyDescent="0.25">
      <c r="A83457" t="s">
        <v>138845</v>
      </c>
      <c r="B83457" t="s">
        <v>138846</v>
      </c>
    </row>
    <row r="83458" spans="1:2" x14ac:dyDescent="0.25">
      <c r="A83458" t="s">
        <v>138847</v>
      </c>
      <c r="B83458" t="s">
        <v>34725</v>
      </c>
    </row>
    <row r="83459" spans="1:2" x14ac:dyDescent="0.25">
      <c r="A83459" t="s">
        <v>138848</v>
      </c>
      <c r="B83459" t="s">
        <v>138849</v>
      </c>
    </row>
    <row r="83460" spans="1:2" x14ac:dyDescent="0.25">
      <c r="A83460" t="s">
        <v>138850</v>
      </c>
      <c r="B83460" t="s">
        <v>138850</v>
      </c>
    </row>
    <row r="83461" spans="1:2" x14ac:dyDescent="0.25">
      <c r="A83461" t="s">
        <v>138851</v>
      </c>
      <c r="B83461" t="s">
        <v>138852</v>
      </c>
    </row>
    <row r="83462" spans="1:2" x14ac:dyDescent="0.25">
      <c r="A83462" t="s">
        <v>138853</v>
      </c>
      <c r="B83462" t="s">
        <v>32125</v>
      </c>
    </row>
    <row r="83463" spans="1:2" x14ac:dyDescent="0.25">
      <c r="A83463" t="s">
        <v>138854</v>
      </c>
      <c r="B83463" t="s">
        <v>14775</v>
      </c>
    </row>
    <row r="83464" spans="1:2" x14ac:dyDescent="0.25">
      <c r="A83464" t="s">
        <v>138855</v>
      </c>
      <c r="B83464" t="s">
        <v>138856</v>
      </c>
    </row>
    <row r="83465" spans="1:2" x14ac:dyDescent="0.25">
      <c r="A83465" t="s">
        <v>138857</v>
      </c>
      <c r="B83465" t="s">
        <v>138858</v>
      </c>
    </row>
    <row r="83466" spans="1:2" x14ac:dyDescent="0.25">
      <c r="A83466" t="s">
        <v>138859</v>
      </c>
      <c r="B83466" t="s">
        <v>138860</v>
      </c>
    </row>
    <row r="83467" spans="1:2" x14ac:dyDescent="0.25">
      <c r="A83467" t="s">
        <v>138861</v>
      </c>
      <c r="B83467" t="s">
        <v>138862</v>
      </c>
    </row>
    <row r="83468" spans="1:2" x14ac:dyDescent="0.25">
      <c r="A83468" t="s">
        <v>138863</v>
      </c>
      <c r="B83468" t="s">
        <v>113094</v>
      </c>
    </row>
    <row r="83469" spans="1:2" x14ac:dyDescent="0.25">
      <c r="A83469" t="s">
        <v>137633</v>
      </c>
      <c r="B83469" t="s">
        <v>137634</v>
      </c>
    </row>
    <row r="83470" spans="1:2" x14ac:dyDescent="0.25">
      <c r="A83470" t="s">
        <v>90061</v>
      </c>
      <c r="B83470" t="s">
        <v>90061</v>
      </c>
    </row>
    <row r="83471" spans="1:2" x14ac:dyDescent="0.25">
      <c r="A83471" t="s">
        <v>138864</v>
      </c>
      <c r="B83471" t="s">
        <v>138865</v>
      </c>
    </row>
    <row r="83472" spans="1:2" x14ac:dyDescent="0.25">
      <c r="A83472" t="s">
        <v>138866</v>
      </c>
      <c r="B83472" t="s">
        <v>138867</v>
      </c>
    </row>
    <row r="83473" spans="1:2" x14ac:dyDescent="0.25">
      <c r="A83473" t="s">
        <v>138868</v>
      </c>
      <c r="B83473" t="s">
        <v>63163</v>
      </c>
    </row>
    <row r="83474" spans="1:2" x14ac:dyDescent="0.25">
      <c r="A83474" t="s">
        <v>138869</v>
      </c>
      <c r="B83474" t="s">
        <v>138870</v>
      </c>
    </row>
    <row r="83475" spans="1:2" x14ac:dyDescent="0.25">
      <c r="A83475" t="s">
        <v>138871</v>
      </c>
      <c r="B83475" t="s">
        <v>138872</v>
      </c>
    </row>
    <row r="83476" spans="1:2" x14ac:dyDescent="0.25">
      <c r="A83476" t="s">
        <v>138873</v>
      </c>
      <c r="B83476" t="s">
        <v>48070</v>
      </c>
    </row>
    <row r="83477" spans="1:2" x14ac:dyDescent="0.25">
      <c r="A83477" t="s">
        <v>138874</v>
      </c>
      <c r="B83477" t="s">
        <v>138875</v>
      </c>
    </row>
    <row r="83478" spans="1:2" x14ac:dyDescent="0.25">
      <c r="A83478" t="s">
        <v>138876</v>
      </c>
      <c r="B83478" t="s">
        <v>138877</v>
      </c>
    </row>
    <row r="83479" spans="1:2" x14ac:dyDescent="0.25">
      <c r="A83479" t="s">
        <v>138878</v>
      </c>
      <c r="B83479" t="s">
        <v>43960</v>
      </c>
    </row>
    <row r="83480" spans="1:2" x14ac:dyDescent="0.25">
      <c r="A83480" t="s">
        <v>138879</v>
      </c>
      <c r="B83480" t="s">
        <v>23242</v>
      </c>
    </row>
    <row r="83481" spans="1:2" x14ac:dyDescent="0.25">
      <c r="A83481" t="s">
        <v>138880</v>
      </c>
      <c r="B83481" t="s">
        <v>138881</v>
      </c>
    </row>
    <row r="83482" spans="1:2" x14ac:dyDescent="0.25">
      <c r="A83482" t="s">
        <v>138882</v>
      </c>
      <c r="B83482" t="s">
        <v>138883</v>
      </c>
    </row>
    <row r="83483" spans="1:2" x14ac:dyDescent="0.25">
      <c r="A83483" t="s">
        <v>138884</v>
      </c>
      <c r="B83483" t="s">
        <v>138885</v>
      </c>
    </row>
    <row r="83484" spans="1:2" x14ac:dyDescent="0.25">
      <c r="A83484" t="s">
        <v>138886</v>
      </c>
      <c r="B83484" t="s">
        <v>26886</v>
      </c>
    </row>
    <row r="83485" spans="1:2" x14ac:dyDescent="0.25">
      <c r="A83485" t="s">
        <v>138887</v>
      </c>
      <c r="B83485" t="s">
        <v>138887</v>
      </c>
    </row>
    <row r="83486" spans="1:2" x14ac:dyDescent="0.25">
      <c r="A83486" t="s">
        <v>138888</v>
      </c>
      <c r="B83486" t="s">
        <v>138889</v>
      </c>
    </row>
    <row r="83487" spans="1:2" x14ac:dyDescent="0.25">
      <c r="A83487" t="s">
        <v>138890</v>
      </c>
      <c r="B83487" t="s">
        <v>54288</v>
      </c>
    </row>
    <row r="83488" spans="1:2" x14ac:dyDescent="0.25">
      <c r="A83488" t="s">
        <v>138891</v>
      </c>
      <c r="B83488" t="s">
        <v>138892</v>
      </c>
    </row>
    <row r="83489" spans="1:2" x14ac:dyDescent="0.25">
      <c r="A83489" t="s">
        <v>138893</v>
      </c>
      <c r="B83489" t="s">
        <v>19991</v>
      </c>
    </row>
    <row r="83490" spans="1:2" x14ac:dyDescent="0.25">
      <c r="A83490" t="s">
        <v>138894</v>
      </c>
      <c r="B83490" t="s">
        <v>138895</v>
      </c>
    </row>
    <row r="83491" spans="1:2" x14ac:dyDescent="0.25">
      <c r="A83491" t="s">
        <v>138896</v>
      </c>
      <c r="B83491" t="s">
        <v>138896</v>
      </c>
    </row>
    <row r="83492" spans="1:2" x14ac:dyDescent="0.25">
      <c r="A83492" t="s">
        <v>138897</v>
      </c>
      <c r="B83492" t="s">
        <v>70585</v>
      </c>
    </row>
    <row r="83493" spans="1:2" x14ac:dyDescent="0.25">
      <c r="A83493" t="s">
        <v>138898</v>
      </c>
      <c r="B83493" t="s">
        <v>138899</v>
      </c>
    </row>
    <row r="83494" spans="1:2" x14ac:dyDescent="0.25">
      <c r="A83494" t="s">
        <v>138900</v>
      </c>
      <c r="B83494" t="s">
        <v>138901</v>
      </c>
    </row>
    <row r="83495" spans="1:2" x14ac:dyDescent="0.25">
      <c r="A83495" t="s">
        <v>138902</v>
      </c>
      <c r="B83495" t="s">
        <v>138903</v>
      </c>
    </row>
    <row r="83496" spans="1:2" x14ac:dyDescent="0.25">
      <c r="A83496" t="s">
        <v>138904</v>
      </c>
      <c r="B83496" t="s">
        <v>138905</v>
      </c>
    </row>
    <row r="83497" spans="1:2" x14ac:dyDescent="0.25">
      <c r="A83497" t="s">
        <v>138906</v>
      </c>
      <c r="B83497" t="s">
        <v>138907</v>
      </c>
    </row>
    <row r="83498" spans="1:2" x14ac:dyDescent="0.25">
      <c r="A83498" t="s">
        <v>138908</v>
      </c>
      <c r="B83498" t="s">
        <v>138909</v>
      </c>
    </row>
    <row r="83499" spans="1:2" x14ac:dyDescent="0.25">
      <c r="A83499" t="s">
        <v>138910</v>
      </c>
      <c r="B83499" t="s">
        <v>138910</v>
      </c>
    </row>
    <row r="83500" spans="1:2" x14ac:dyDescent="0.25">
      <c r="A83500" t="s">
        <v>138911</v>
      </c>
      <c r="B83500" t="s">
        <v>138912</v>
      </c>
    </row>
    <row r="83501" spans="1:2" x14ac:dyDescent="0.25">
      <c r="A83501" t="s">
        <v>138913</v>
      </c>
      <c r="B83501" t="s">
        <v>138914</v>
      </c>
    </row>
    <row r="83502" spans="1:2" x14ac:dyDescent="0.25">
      <c r="A83502" t="s">
        <v>138915</v>
      </c>
      <c r="B83502" t="s">
        <v>138916</v>
      </c>
    </row>
    <row r="83503" spans="1:2" x14ac:dyDescent="0.25">
      <c r="A83503" t="s">
        <v>138917</v>
      </c>
      <c r="B83503" t="s">
        <v>138918</v>
      </c>
    </row>
    <row r="83504" spans="1:2" x14ac:dyDescent="0.25">
      <c r="A83504" t="s">
        <v>138919</v>
      </c>
      <c r="B83504" t="s">
        <v>138920</v>
      </c>
    </row>
    <row r="83505" spans="1:2" x14ac:dyDescent="0.25">
      <c r="A83505" t="s">
        <v>138921</v>
      </c>
      <c r="B83505" t="s">
        <v>138922</v>
      </c>
    </row>
    <row r="83506" spans="1:2" x14ac:dyDescent="0.25">
      <c r="A83506" t="s">
        <v>138923</v>
      </c>
      <c r="B83506" t="s">
        <v>24611</v>
      </c>
    </row>
    <row r="83507" spans="1:2" x14ac:dyDescent="0.25">
      <c r="A83507" t="s">
        <v>48512</v>
      </c>
      <c r="B83507" t="s">
        <v>48512</v>
      </c>
    </row>
    <row r="83508" spans="1:2" x14ac:dyDescent="0.25">
      <c r="A83508" t="s">
        <v>138924</v>
      </c>
      <c r="B83508" t="s">
        <v>138925</v>
      </c>
    </row>
    <row r="83509" spans="1:2" x14ac:dyDescent="0.25">
      <c r="A83509" t="s">
        <v>138926</v>
      </c>
      <c r="B83509" t="s">
        <v>4358</v>
      </c>
    </row>
    <row r="83510" spans="1:2" x14ac:dyDescent="0.25">
      <c r="A83510" t="s">
        <v>138927</v>
      </c>
      <c r="B83510" t="s">
        <v>138928</v>
      </c>
    </row>
    <row r="83511" spans="1:2" x14ac:dyDescent="0.25">
      <c r="A83511" t="s">
        <v>138929</v>
      </c>
      <c r="B83511" t="s">
        <v>138930</v>
      </c>
    </row>
    <row r="83512" spans="1:2" x14ac:dyDescent="0.25">
      <c r="A83512" t="s">
        <v>138931</v>
      </c>
      <c r="B83512" t="s">
        <v>66213</v>
      </c>
    </row>
    <row r="83513" spans="1:2" x14ac:dyDescent="0.25">
      <c r="A83513" t="s">
        <v>138932</v>
      </c>
      <c r="B83513" t="s">
        <v>138933</v>
      </c>
    </row>
    <row r="83514" spans="1:2" x14ac:dyDescent="0.25">
      <c r="A83514" t="s">
        <v>138934</v>
      </c>
      <c r="B83514" t="s">
        <v>138935</v>
      </c>
    </row>
    <row r="83515" spans="1:2" x14ac:dyDescent="0.25">
      <c r="A83515" t="s">
        <v>138936</v>
      </c>
      <c r="B83515" t="s">
        <v>138937</v>
      </c>
    </row>
    <row r="83516" spans="1:2" x14ac:dyDescent="0.25">
      <c r="A83516" t="s">
        <v>138938</v>
      </c>
      <c r="B83516" t="s">
        <v>138939</v>
      </c>
    </row>
    <row r="83517" spans="1:2" x14ac:dyDescent="0.25">
      <c r="A83517" t="s">
        <v>138940</v>
      </c>
      <c r="B83517" t="s">
        <v>41278</v>
      </c>
    </row>
    <row r="83518" spans="1:2" x14ac:dyDescent="0.25">
      <c r="A83518" t="s">
        <v>138941</v>
      </c>
      <c r="B83518" t="s">
        <v>35321</v>
      </c>
    </row>
    <row r="83519" spans="1:2" x14ac:dyDescent="0.25">
      <c r="A83519" t="s">
        <v>138942</v>
      </c>
      <c r="B83519" t="s">
        <v>30634</v>
      </c>
    </row>
    <row r="83520" spans="1:2" x14ac:dyDescent="0.25">
      <c r="A83520" t="s">
        <v>138943</v>
      </c>
      <c r="B83520" t="s">
        <v>138944</v>
      </c>
    </row>
    <row r="83521" spans="1:2" x14ac:dyDescent="0.25">
      <c r="A83521" t="s">
        <v>138945</v>
      </c>
      <c r="B83521" t="s">
        <v>138946</v>
      </c>
    </row>
    <row r="83522" spans="1:2" x14ac:dyDescent="0.25">
      <c r="A83522" t="s">
        <v>138947</v>
      </c>
      <c r="B83522" t="s">
        <v>138948</v>
      </c>
    </row>
    <row r="83523" spans="1:2" x14ac:dyDescent="0.25">
      <c r="A83523" t="s">
        <v>138949</v>
      </c>
      <c r="B83523" t="s">
        <v>138949</v>
      </c>
    </row>
    <row r="83524" spans="1:2" x14ac:dyDescent="0.25">
      <c r="A83524" t="s">
        <v>138950</v>
      </c>
      <c r="B83524" t="s">
        <v>138951</v>
      </c>
    </row>
    <row r="83525" spans="1:2" x14ac:dyDescent="0.25">
      <c r="A83525" t="s">
        <v>138952</v>
      </c>
      <c r="B83525" t="s">
        <v>78523</v>
      </c>
    </row>
    <row r="83526" spans="1:2" x14ac:dyDescent="0.25">
      <c r="A83526" t="s">
        <v>138953</v>
      </c>
      <c r="B83526" t="s">
        <v>138954</v>
      </c>
    </row>
    <row r="83527" spans="1:2" x14ac:dyDescent="0.25">
      <c r="A83527" t="s">
        <v>138955</v>
      </c>
      <c r="B83527" t="s">
        <v>138956</v>
      </c>
    </row>
    <row r="83528" spans="1:2" x14ac:dyDescent="0.25">
      <c r="A83528" t="s">
        <v>138957</v>
      </c>
      <c r="B83528" t="s">
        <v>111676</v>
      </c>
    </row>
    <row r="83529" spans="1:2" x14ac:dyDescent="0.25">
      <c r="A83529" t="s">
        <v>138958</v>
      </c>
      <c r="B83529" t="s">
        <v>138959</v>
      </c>
    </row>
    <row r="83530" spans="1:2" x14ac:dyDescent="0.25">
      <c r="A83530" t="s">
        <v>138960</v>
      </c>
      <c r="B83530" t="s">
        <v>744</v>
      </c>
    </row>
    <row r="83531" spans="1:2" x14ac:dyDescent="0.25">
      <c r="A83531" t="s">
        <v>138961</v>
      </c>
      <c r="B83531" t="s">
        <v>138962</v>
      </c>
    </row>
    <row r="83532" spans="1:2" x14ac:dyDescent="0.25">
      <c r="A83532" t="s">
        <v>138963</v>
      </c>
      <c r="B83532" t="s">
        <v>138964</v>
      </c>
    </row>
    <row r="83533" spans="1:2" x14ac:dyDescent="0.25">
      <c r="A83533" t="s">
        <v>138965</v>
      </c>
      <c r="B83533" t="s">
        <v>138965</v>
      </c>
    </row>
    <row r="83534" spans="1:2" x14ac:dyDescent="0.25">
      <c r="A83534" t="s">
        <v>138966</v>
      </c>
      <c r="B83534" t="s">
        <v>114645</v>
      </c>
    </row>
    <row r="83535" spans="1:2" x14ac:dyDescent="0.25">
      <c r="A83535" t="s">
        <v>138967</v>
      </c>
      <c r="B83535" t="s">
        <v>36818</v>
      </c>
    </row>
    <row r="83536" spans="1:2" x14ac:dyDescent="0.25">
      <c r="A83536" t="s">
        <v>138968</v>
      </c>
      <c r="B83536" t="s">
        <v>138969</v>
      </c>
    </row>
    <row r="83537" spans="1:2" x14ac:dyDescent="0.25">
      <c r="A83537" t="s">
        <v>138970</v>
      </c>
      <c r="B83537" t="s">
        <v>44937</v>
      </c>
    </row>
    <row r="83538" spans="1:2" x14ac:dyDescent="0.25">
      <c r="A83538" t="s">
        <v>138971</v>
      </c>
      <c r="B83538" t="s">
        <v>138972</v>
      </c>
    </row>
    <row r="83539" spans="1:2" x14ac:dyDescent="0.25">
      <c r="A83539" t="s">
        <v>138973</v>
      </c>
      <c r="B83539" t="s">
        <v>138974</v>
      </c>
    </row>
    <row r="83540" spans="1:2" x14ac:dyDescent="0.25">
      <c r="A83540" t="s">
        <v>138975</v>
      </c>
      <c r="B83540" t="s">
        <v>138976</v>
      </c>
    </row>
    <row r="83541" spans="1:2" x14ac:dyDescent="0.25">
      <c r="A83541" t="s">
        <v>138977</v>
      </c>
      <c r="B83541" t="s">
        <v>138978</v>
      </c>
    </row>
    <row r="83542" spans="1:2" x14ac:dyDescent="0.25">
      <c r="A83542" t="s">
        <v>138979</v>
      </c>
      <c r="B83542" t="s">
        <v>138979</v>
      </c>
    </row>
    <row r="83543" spans="1:2" x14ac:dyDescent="0.25">
      <c r="A83543" t="s">
        <v>138980</v>
      </c>
      <c r="B83543" t="s">
        <v>138980</v>
      </c>
    </row>
    <row r="83544" spans="1:2" x14ac:dyDescent="0.25">
      <c r="A83544" t="s">
        <v>138981</v>
      </c>
      <c r="B83544" t="s">
        <v>76708</v>
      </c>
    </row>
    <row r="83545" spans="1:2" x14ac:dyDescent="0.25">
      <c r="A83545" t="s">
        <v>138982</v>
      </c>
      <c r="B83545" t="s">
        <v>15555</v>
      </c>
    </row>
    <row r="83546" spans="1:2" x14ac:dyDescent="0.25">
      <c r="A83546" t="s">
        <v>138983</v>
      </c>
      <c r="B83546" t="s">
        <v>10815</v>
      </c>
    </row>
    <row r="83547" spans="1:2" x14ac:dyDescent="0.25">
      <c r="A83547" t="s">
        <v>138984</v>
      </c>
      <c r="B83547" t="s">
        <v>60499</v>
      </c>
    </row>
    <row r="83548" spans="1:2" x14ac:dyDescent="0.25">
      <c r="A83548" t="s">
        <v>138985</v>
      </c>
      <c r="B83548" t="s">
        <v>138986</v>
      </c>
    </row>
    <row r="83549" spans="1:2" x14ac:dyDescent="0.25">
      <c r="A83549" t="s">
        <v>138987</v>
      </c>
      <c r="B83549" t="s">
        <v>2264</v>
      </c>
    </row>
    <row r="83550" spans="1:2" x14ac:dyDescent="0.25">
      <c r="A83550" t="s">
        <v>70863</v>
      </c>
      <c r="B83550" t="s">
        <v>138988</v>
      </c>
    </row>
    <row r="83551" spans="1:2" x14ac:dyDescent="0.25">
      <c r="A83551" t="s">
        <v>138989</v>
      </c>
      <c r="B83551" t="s">
        <v>37283</v>
      </c>
    </row>
    <row r="83552" spans="1:2" x14ac:dyDescent="0.25">
      <c r="A83552" t="s">
        <v>138990</v>
      </c>
      <c r="B83552" t="s">
        <v>102931</v>
      </c>
    </row>
    <row r="83553" spans="1:2" x14ac:dyDescent="0.25">
      <c r="A83553" t="s">
        <v>138991</v>
      </c>
      <c r="B83553" t="s">
        <v>55913</v>
      </c>
    </row>
    <row r="83554" spans="1:2" x14ac:dyDescent="0.25">
      <c r="A83554" t="s">
        <v>138992</v>
      </c>
      <c r="B83554" t="s">
        <v>138993</v>
      </c>
    </row>
    <row r="83555" spans="1:2" x14ac:dyDescent="0.25">
      <c r="A83555" t="s">
        <v>138994</v>
      </c>
      <c r="B83555" t="s">
        <v>4529</v>
      </c>
    </row>
    <row r="83556" spans="1:2" x14ac:dyDescent="0.25">
      <c r="A83556" t="s">
        <v>138995</v>
      </c>
      <c r="B83556" t="s">
        <v>14058</v>
      </c>
    </row>
    <row r="83557" spans="1:2" x14ac:dyDescent="0.25">
      <c r="A83557" t="s">
        <v>138996</v>
      </c>
      <c r="B83557" t="s">
        <v>138997</v>
      </c>
    </row>
    <row r="83558" spans="1:2" x14ac:dyDescent="0.25">
      <c r="A83558" t="s">
        <v>138998</v>
      </c>
      <c r="B83558" t="s">
        <v>138999</v>
      </c>
    </row>
    <row r="83559" spans="1:2" x14ac:dyDescent="0.25">
      <c r="A83559" t="s">
        <v>139000</v>
      </c>
      <c r="B83559" t="s">
        <v>13397</v>
      </c>
    </row>
    <row r="83560" spans="1:2" x14ac:dyDescent="0.25">
      <c r="A83560" t="s">
        <v>139001</v>
      </c>
      <c r="B83560" t="s">
        <v>139002</v>
      </c>
    </row>
    <row r="83561" spans="1:2" x14ac:dyDescent="0.25">
      <c r="A83561" t="s">
        <v>139003</v>
      </c>
      <c r="B83561" t="s">
        <v>556</v>
      </c>
    </row>
    <row r="83562" spans="1:2" x14ac:dyDescent="0.25">
      <c r="A83562" t="s">
        <v>139004</v>
      </c>
      <c r="B83562" t="s">
        <v>139005</v>
      </c>
    </row>
    <row r="83563" spans="1:2" x14ac:dyDescent="0.25">
      <c r="A83563" t="s">
        <v>139006</v>
      </c>
      <c r="B83563" t="s">
        <v>139007</v>
      </c>
    </row>
    <row r="83564" spans="1:2" x14ac:dyDescent="0.25">
      <c r="A83564" t="s">
        <v>139008</v>
      </c>
      <c r="B83564" t="s">
        <v>139009</v>
      </c>
    </row>
    <row r="83565" spans="1:2" x14ac:dyDescent="0.25">
      <c r="A83565" t="s">
        <v>139010</v>
      </c>
      <c r="B83565" t="s">
        <v>139011</v>
      </c>
    </row>
    <row r="83566" spans="1:2" x14ac:dyDescent="0.25">
      <c r="A83566" t="s">
        <v>139012</v>
      </c>
      <c r="B83566" t="s">
        <v>139013</v>
      </c>
    </row>
    <row r="83567" spans="1:2" x14ac:dyDescent="0.25">
      <c r="A83567" t="s">
        <v>139014</v>
      </c>
      <c r="B83567" t="s">
        <v>139015</v>
      </c>
    </row>
    <row r="83568" spans="1:2" x14ac:dyDescent="0.25">
      <c r="A83568" t="s">
        <v>139016</v>
      </c>
      <c r="B83568" t="s">
        <v>139017</v>
      </c>
    </row>
    <row r="83569" spans="1:2" x14ac:dyDescent="0.25">
      <c r="A83569" t="s">
        <v>139018</v>
      </c>
      <c r="B83569" t="s">
        <v>120230</v>
      </c>
    </row>
    <row r="83570" spans="1:2" x14ac:dyDescent="0.25">
      <c r="A83570" t="s">
        <v>139019</v>
      </c>
      <c r="B83570" t="s">
        <v>4578</v>
      </c>
    </row>
    <row r="83571" spans="1:2" x14ac:dyDescent="0.25">
      <c r="A83571" t="s">
        <v>139020</v>
      </c>
      <c r="B83571" t="s">
        <v>139021</v>
      </c>
    </row>
    <row r="83572" spans="1:2" x14ac:dyDescent="0.25">
      <c r="A83572" t="s">
        <v>139022</v>
      </c>
      <c r="B83572" t="s">
        <v>139023</v>
      </c>
    </row>
    <row r="83573" spans="1:2" x14ac:dyDescent="0.25">
      <c r="A83573" t="s">
        <v>139024</v>
      </c>
      <c r="B83573" t="s">
        <v>139025</v>
      </c>
    </row>
    <row r="83574" spans="1:2" x14ac:dyDescent="0.25">
      <c r="A83574" t="s">
        <v>139026</v>
      </c>
      <c r="B83574" t="s">
        <v>139027</v>
      </c>
    </row>
    <row r="83575" spans="1:2" x14ac:dyDescent="0.25">
      <c r="A83575" t="s">
        <v>139028</v>
      </c>
      <c r="B83575" t="s">
        <v>139029</v>
      </c>
    </row>
    <row r="83576" spans="1:2" x14ac:dyDescent="0.25">
      <c r="A83576" t="s">
        <v>139030</v>
      </c>
      <c r="B83576" t="s">
        <v>30272</v>
      </c>
    </row>
    <row r="83577" spans="1:2" x14ac:dyDescent="0.25">
      <c r="A83577" t="s">
        <v>139031</v>
      </c>
      <c r="B83577" t="s">
        <v>139032</v>
      </c>
    </row>
    <row r="83578" spans="1:2" x14ac:dyDescent="0.25">
      <c r="A83578" t="s">
        <v>139033</v>
      </c>
      <c r="B83578" t="s">
        <v>139034</v>
      </c>
    </row>
    <row r="83579" spans="1:2" x14ac:dyDescent="0.25">
      <c r="A83579" t="s">
        <v>139035</v>
      </c>
      <c r="B83579" t="s">
        <v>139036</v>
      </c>
    </row>
    <row r="83580" spans="1:2" x14ac:dyDescent="0.25">
      <c r="A83580" t="s">
        <v>139037</v>
      </c>
      <c r="B83580" t="s">
        <v>98434</v>
      </c>
    </row>
    <row r="83581" spans="1:2" x14ac:dyDescent="0.25">
      <c r="A83581" t="s">
        <v>139038</v>
      </c>
      <c r="B83581" t="s">
        <v>22501</v>
      </c>
    </row>
    <row r="83582" spans="1:2" x14ac:dyDescent="0.25">
      <c r="A83582" t="s">
        <v>139039</v>
      </c>
      <c r="B83582" t="s">
        <v>139040</v>
      </c>
    </row>
    <row r="83583" spans="1:2" x14ac:dyDescent="0.25">
      <c r="A83583" t="s">
        <v>139041</v>
      </c>
      <c r="B83583" t="s">
        <v>86934</v>
      </c>
    </row>
    <row r="83584" spans="1:2" x14ac:dyDescent="0.25">
      <c r="A83584" t="s">
        <v>68001</v>
      </c>
      <c r="B83584" t="s">
        <v>68001</v>
      </c>
    </row>
    <row r="83585" spans="1:2" x14ac:dyDescent="0.25">
      <c r="A83585" t="s">
        <v>139042</v>
      </c>
      <c r="B83585" t="s">
        <v>139043</v>
      </c>
    </row>
    <row r="83586" spans="1:2" x14ac:dyDescent="0.25">
      <c r="A83586" t="s">
        <v>139044</v>
      </c>
      <c r="B83586" t="s">
        <v>139044</v>
      </c>
    </row>
    <row r="83587" spans="1:2" x14ac:dyDescent="0.25">
      <c r="A83587" t="s">
        <v>139045</v>
      </c>
      <c r="B83587" t="s">
        <v>139046</v>
      </c>
    </row>
    <row r="83588" spans="1:2" x14ac:dyDescent="0.25">
      <c r="A83588" t="s">
        <v>139047</v>
      </c>
      <c r="B83588" t="s">
        <v>139048</v>
      </c>
    </row>
    <row r="83589" spans="1:2" x14ac:dyDescent="0.25">
      <c r="A83589" t="s">
        <v>139049</v>
      </c>
      <c r="B83589" t="s">
        <v>139050</v>
      </c>
    </row>
    <row r="83590" spans="1:2" x14ac:dyDescent="0.25">
      <c r="A83590" t="s">
        <v>139051</v>
      </c>
      <c r="B83590" t="s">
        <v>115044</v>
      </c>
    </row>
    <row r="83591" spans="1:2" x14ac:dyDescent="0.25">
      <c r="A83591" t="s">
        <v>139052</v>
      </c>
      <c r="B83591" t="s">
        <v>139053</v>
      </c>
    </row>
    <row r="83592" spans="1:2" x14ac:dyDescent="0.25">
      <c r="A83592" t="s">
        <v>139054</v>
      </c>
      <c r="B83592" t="s">
        <v>139055</v>
      </c>
    </row>
    <row r="83593" spans="1:2" x14ac:dyDescent="0.25">
      <c r="A83593" t="s">
        <v>139056</v>
      </c>
      <c r="B83593" t="s">
        <v>139056</v>
      </c>
    </row>
    <row r="83594" spans="1:2" x14ac:dyDescent="0.25">
      <c r="A83594" t="s">
        <v>139057</v>
      </c>
      <c r="B83594" t="s">
        <v>139058</v>
      </c>
    </row>
    <row r="83595" spans="1:2" x14ac:dyDescent="0.25">
      <c r="A83595" t="s">
        <v>139059</v>
      </c>
      <c r="B83595" t="s">
        <v>23466</v>
      </c>
    </row>
    <row r="83596" spans="1:2" x14ac:dyDescent="0.25">
      <c r="A83596" t="s">
        <v>139060</v>
      </c>
      <c r="B83596" t="s">
        <v>32000</v>
      </c>
    </row>
    <row r="83597" spans="1:2" x14ac:dyDescent="0.25">
      <c r="A83597" t="s">
        <v>139061</v>
      </c>
      <c r="B83597" t="s">
        <v>43148</v>
      </c>
    </row>
    <row r="83598" spans="1:2" x14ac:dyDescent="0.25">
      <c r="A83598" t="s">
        <v>139062</v>
      </c>
      <c r="B83598" t="s">
        <v>139063</v>
      </c>
    </row>
    <row r="83599" spans="1:2" x14ac:dyDescent="0.25">
      <c r="A83599" t="s">
        <v>139064</v>
      </c>
      <c r="B83599" t="s">
        <v>139065</v>
      </c>
    </row>
    <row r="83600" spans="1:2" x14ac:dyDescent="0.25">
      <c r="A83600" t="s">
        <v>67815</v>
      </c>
      <c r="B83600" t="s">
        <v>67816</v>
      </c>
    </row>
    <row r="83601" spans="1:2" x14ac:dyDescent="0.25">
      <c r="A83601" t="s">
        <v>139066</v>
      </c>
      <c r="B83601" t="s">
        <v>139067</v>
      </c>
    </row>
    <row r="83602" spans="1:2" x14ac:dyDescent="0.25">
      <c r="A83602" t="s">
        <v>139068</v>
      </c>
      <c r="B83602" t="s">
        <v>139069</v>
      </c>
    </row>
    <row r="83603" spans="1:2" x14ac:dyDescent="0.25">
      <c r="A83603" t="s">
        <v>139070</v>
      </c>
      <c r="B83603" t="s">
        <v>139071</v>
      </c>
    </row>
    <row r="83604" spans="1:2" x14ac:dyDescent="0.25">
      <c r="A83604" t="s">
        <v>139072</v>
      </c>
      <c r="B83604" t="s">
        <v>100189</v>
      </c>
    </row>
    <row r="83605" spans="1:2" x14ac:dyDescent="0.25">
      <c r="A83605" t="s">
        <v>139073</v>
      </c>
      <c r="B83605" t="s">
        <v>139073</v>
      </c>
    </row>
    <row r="83606" spans="1:2" x14ac:dyDescent="0.25">
      <c r="A83606" t="s">
        <v>139074</v>
      </c>
      <c r="B83606" t="s">
        <v>139074</v>
      </c>
    </row>
    <row r="83607" spans="1:2" x14ac:dyDescent="0.25">
      <c r="A83607" t="s">
        <v>139075</v>
      </c>
      <c r="B83607" t="s">
        <v>139076</v>
      </c>
    </row>
    <row r="83608" spans="1:2" x14ac:dyDescent="0.25">
      <c r="A83608" t="s">
        <v>139077</v>
      </c>
      <c r="B83608" t="s">
        <v>1254</v>
      </c>
    </row>
    <row r="83609" spans="1:2" x14ac:dyDescent="0.25">
      <c r="A83609" t="s">
        <v>139078</v>
      </c>
      <c r="B83609" t="s">
        <v>77121</v>
      </c>
    </row>
    <row r="83610" spans="1:2" x14ac:dyDescent="0.25">
      <c r="A83610" t="s">
        <v>139079</v>
      </c>
      <c r="B83610" t="s">
        <v>139080</v>
      </c>
    </row>
    <row r="83611" spans="1:2" x14ac:dyDescent="0.25">
      <c r="A83611" t="s">
        <v>139081</v>
      </c>
      <c r="B83611" t="s">
        <v>38975</v>
      </c>
    </row>
    <row r="83612" spans="1:2" x14ac:dyDescent="0.25">
      <c r="A83612" t="s">
        <v>139082</v>
      </c>
      <c r="B83612" t="s">
        <v>51042</v>
      </c>
    </row>
    <row r="83613" spans="1:2" x14ac:dyDescent="0.25">
      <c r="A83613" t="s">
        <v>139083</v>
      </c>
      <c r="B83613" t="s">
        <v>52358</v>
      </c>
    </row>
    <row r="83614" spans="1:2" x14ac:dyDescent="0.25">
      <c r="A83614" t="s">
        <v>139084</v>
      </c>
      <c r="B83614" t="s">
        <v>46435</v>
      </c>
    </row>
    <row r="83615" spans="1:2" x14ac:dyDescent="0.25">
      <c r="A83615" t="s">
        <v>139085</v>
      </c>
      <c r="B83615" t="s">
        <v>119616</v>
      </c>
    </row>
    <row r="83616" spans="1:2" x14ac:dyDescent="0.25">
      <c r="A83616" t="s">
        <v>139086</v>
      </c>
      <c r="B83616" t="s">
        <v>139087</v>
      </c>
    </row>
    <row r="83617" spans="1:2" x14ac:dyDescent="0.25">
      <c r="A83617" t="s">
        <v>139088</v>
      </c>
      <c r="B83617" t="s">
        <v>139089</v>
      </c>
    </row>
    <row r="83618" spans="1:2" x14ac:dyDescent="0.25">
      <c r="A83618" t="s">
        <v>139090</v>
      </c>
      <c r="B83618" t="s">
        <v>139091</v>
      </c>
    </row>
    <row r="83619" spans="1:2" x14ac:dyDescent="0.25">
      <c r="A83619" t="s">
        <v>139092</v>
      </c>
      <c r="B83619" t="s">
        <v>139093</v>
      </c>
    </row>
    <row r="83620" spans="1:2" x14ac:dyDescent="0.25">
      <c r="A83620" t="s">
        <v>139094</v>
      </c>
      <c r="B83620" t="s">
        <v>50140</v>
      </c>
    </row>
    <row r="83621" spans="1:2" x14ac:dyDescent="0.25">
      <c r="A83621" t="s">
        <v>139095</v>
      </c>
      <c r="B83621" t="s">
        <v>69126</v>
      </c>
    </row>
    <row r="83622" spans="1:2" x14ac:dyDescent="0.25">
      <c r="A83622" t="s">
        <v>139096</v>
      </c>
      <c r="B83622" t="s">
        <v>139097</v>
      </c>
    </row>
    <row r="83623" spans="1:2" x14ac:dyDescent="0.25">
      <c r="A83623" t="s">
        <v>139098</v>
      </c>
      <c r="B83623" t="s">
        <v>139099</v>
      </c>
    </row>
    <row r="83624" spans="1:2" x14ac:dyDescent="0.25">
      <c r="A83624" t="s">
        <v>139100</v>
      </c>
      <c r="B83624" t="s">
        <v>139101</v>
      </c>
    </row>
    <row r="83625" spans="1:2" x14ac:dyDescent="0.25">
      <c r="A83625" t="s">
        <v>139102</v>
      </c>
      <c r="B83625" t="s">
        <v>139102</v>
      </c>
    </row>
    <row r="83626" spans="1:2" x14ac:dyDescent="0.25">
      <c r="A83626" t="s">
        <v>139103</v>
      </c>
      <c r="B83626" t="s">
        <v>139104</v>
      </c>
    </row>
    <row r="83627" spans="1:2" x14ac:dyDescent="0.25">
      <c r="A83627" t="s">
        <v>139105</v>
      </c>
      <c r="B83627" t="s">
        <v>139106</v>
      </c>
    </row>
    <row r="83628" spans="1:2" x14ac:dyDescent="0.25">
      <c r="A83628" t="s">
        <v>139107</v>
      </c>
      <c r="B83628" t="s">
        <v>33012</v>
      </c>
    </row>
    <row r="83629" spans="1:2" x14ac:dyDescent="0.25">
      <c r="A83629" t="s">
        <v>139108</v>
      </c>
      <c r="B83629" t="s">
        <v>139109</v>
      </c>
    </row>
    <row r="83630" spans="1:2" x14ac:dyDescent="0.25">
      <c r="A83630" t="s">
        <v>135521</v>
      </c>
      <c r="B83630" t="s">
        <v>89453</v>
      </c>
    </row>
    <row r="83631" spans="1:2" x14ac:dyDescent="0.25">
      <c r="A83631" t="s">
        <v>139110</v>
      </c>
      <c r="B83631" t="s">
        <v>139111</v>
      </c>
    </row>
    <row r="83632" spans="1:2" x14ac:dyDescent="0.25">
      <c r="A83632" t="s">
        <v>139112</v>
      </c>
      <c r="B83632" t="s">
        <v>96978</v>
      </c>
    </row>
    <row r="83633" spans="1:2" x14ac:dyDescent="0.25">
      <c r="A83633" t="s">
        <v>139113</v>
      </c>
      <c r="B83633" t="s">
        <v>139114</v>
      </c>
    </row>
    <row r="83634" spans="1:2" x14ac:dyDescent="0.25">
      <c r="A83634" t="s">
        <v>139115</v>
      </c>
      <c r="B83634" t="s">
        <v>73768</v>
      </c>
    </row>
    <row r="83635" spans="1:2" x14ac:dyDescent="0.25">
      <c r="A83635" t="s">
        <v>139116</v>
      </c>
      <c r="B83635" t="s">
        <v>139117</v>
      </c>
    </row>
    <row r="83636" spans="1:2" x14ac:dyDescent="0.25">
      <c r="A83636" t="s">
        <v>139118</v>
      </c>
      <c r="B83636" t="s">
        <v>139119</v>
      </c>
    </row>
    <row r="83637" spans="1:2" x14ac:dyDescent="0.25">
      <c r="A83637" t="s">
        <v>139120</v>
      </c>
      <c r="B83637" t="s">
        <v>139121</v>
      </c>
    </row>
    <row r="83638" spans="1:2" x14ac:dyDescent="0.25">
      <c r="A83638" t="s">
        <v>139122</v>
      </c>
      <c r="B83638" t="s">
        <v>91123</v>
      </c>
    </row>
    <row r="83639" spans="1:2" x14ac:dyDescent="0.25">
      <c r="A83639" t="s">
        <v>139123</v>
      </c>
      <c r="B83639" t="s">
        <v>139124</v>
      </c>
    </row>
    <row r="83640" spans="1:2" x14ac:dyDescent="0.25">
      <c r="A83640" t="s">
        <v>139125</v>
      </c>
      <c r="B83640" t="s">
        <v>139126</v>
      </c>
    </row>
    <row r="83641" spans="1:2" x14ac:dyDescent="0.25">
      <c r="A83641" t="s">
        <v>12090</v>
      </c>
      <c r="B83641" t="s">
        <v>14318</v>
      </c>
    </row>
    <row r="83642" spans="1:2" x14ac:dyDescent="0.25">
      <c r="A83642" t="s">
        <v>139127</v>
      </c>
      <c r="B83642" t="s">
        <v>139128</v>
      </c>
    </row>
    <row r="83643" spans="1:2" x14ac:dyDescent="0.25">
      <c r="A83643" t="s">
        <v>37366</v>
      </c>
      <c r="B83643" t="s">
        <v>37366</v>
      </c>
    </row>
    <row r="83644" spans="1:2" x14ac:dyDescent="0.25">
      <c r="A83644" t="s">
        <v>139129</v>
      </c>
      <c r="B83644" t="s">
        <v>52669</v>
      </c>
    </row>
    <row r="83645" spans="1:2" x14ac:dyDescent="0.25">
      <c r="A83645" t="s">
        <v>139130</v>
      </c>
      <c r="B83645" t="s">
        <v>84933</v>
      </c>
    </row>
    <row r="83646" spans="1:2" x14ac:dyDescent="0.25">
      <c r="A83646" t="s">
        <v>139131</v>
      </c>
      <c r="B83646" t="s">
        <v>108670</v>
      </c>
    </row>
    <row r="83647" spans="1:2" x14ac:dyDescent="0.25">
      <c r="A83647" t="s">
        <v>139132</v>
      </c>
      <c r="B83647" t="s">
        <v>26884</v>
      </c>
    </row>
    <row r="83648" spans="1:2" x14ac:dyDescent="0.25">
      <c r="A83648" t="s">
        <v>139133</v>
      </c>
      <c r="B83648" t="s">
        <v>69252</v>
      </c>
    </row>
    <row r="83649" spans="1:2" x14ac:dyDescent="0.25">
      <c r="A83649" t="s">
        <v>139134</v>
      </c>
      <c r="B83649" t="s">
        <v>139135</v>
      </c>
    </row>
    <row r="83650" spans="1:2" x14ac:dyDescent="0.25">
      <c r="A83650" t="s">
        <v>139136</v>
      </c>
      <c r="B83650" t="s">
        <v>139137</v>
      </c>
    </row>
    <row r="83651" spans="1:2" x14ac:dyDescent="0.25">
      <c r="A83651" t="s">
        <v>139138</v>
      </c>
      <c r="B83651" t="s">
        <v>139139</v>
      </c>
    </row>
    <row r="83652" spans="1:2" x14ac:dyDescent="0.25">
      <c r="A83652" t="s">
        <v>139140</v>
      </c>
      <c r="B83652" t="s">
        <v>139141</v>
      </c>
    </row>
    <row r="83653" spans="1:2" x14ac:dyDescent="0.25">
      <c r="A83653" t="s">
        <v>139142</v>
      </c>
      <c r="B83653" t="s">
        <v>139143</v>
      </c>
    </row>
    <row r="83654" spans="1:2" x14ac:dyDescent="0.25">
      <c r="A83654" t="s">
        <v>119374</v>
      </c>
      <c r="B83654" t="s">
        <v>14075</v>
      </c>
    </row>
    <row r="83655" spans="1:2" x14ac:dyDescent="0.25">
      <c r="A83655" t="s">
        <v>139144</v>
      </c>
      <c r="B83655" t="s">
        <v>60910</v>
      </c>
    </row>
    <row r="83656" spans="1:2" x14ac:dyDescent="0.25">
      <c r="A83656" t="s">
        <v>139145</v>
      </c>
      <c r="B83656" t="s">
        <v>30594</v>
      </c>
    </row>
    <row r="83657" spans="1:2" x14ac:dyDescent="0.25">
      <c r="A83657" t="s">
        <v>139146</v>
      </c>
      <c r="B83657" t="s">
        <v>22330</v>
      </c>
    </row>
    <row r="83658" spans="1:2" x14ac:dyDescent="0.25">
      <c r="A83658" t="s">
        <v>139147</v>
      </c>
      <c r="B83658" t="s">
        <v>14249</v>
      </c>
    </row>
    <row r="83659" spans="1:2" x14ac:dyDescent="0.25">
      <c r="A83659" t="s">
        <v>139148</v>
      </c>
      <c r="B83659" t="s">
        <v>46824</v>
      </c>
    </row>
    <row r="83660" spans="1:2" x14ac:dyDescent="0.25">
      <c r="A83660" t="s">
        <v>139149</v>
      </c>
      <c r="B83660" t="s">
        <v>139150</v>
      </c>
    </row>
    <row r="83661" spans="1:2" x14ac:dyDescent="0.25">
      <c r="A83661" t="s">
        <v>139151</v>
      </c>
      <c r="B83661" t="s">
        <v>139152</v>
      </c>
    </row>
    <row r="83662" spans="1:2" x14ac:dyDescent="0.25">
      <c r="A83662" t="s">
        <v>139153</v>
      </c>
      <c r="B83662" t="s">
        <v>30600</v>
      </c>
    </row>
    <row r="83663" spans="1:2" x14ac:dyDescent="0.25">
      <c r="A83663" t="s">
        <v>139154</v>
      </c>
      <c r="B83663" t="s">
        <v>12562</v>
      </c>
    </row>
    <row r="83664" spans="1:2" x14ac:dyDescent="0.25">
      <c r="A83664" t="s">
        <v>139155</v>
      </c>
      <c r="B83664" t="s">
        <v>139156</v>
      </c>
    </row>
    <row r="83665" spans="1:2" x14ac:dyDescent="0.25">
      <c r="A83665" t="s">
        <v>139157</v>
      </c>
      <c r="B83665" t="s">
        <v>139158</v>
      </c>
    </row>
    <row r="83666" spans="1:2" x14ac:dyDescent="0.25">
      <c r="A83666" t="s">
        <v>124931</v>
      </c>
      <c r="B83666" t="s">
        <v>124931</v>
      </c>
    </row>
    <row r="83667" spans="1:2" x14ac:dyDescent="0.25">
      <c r="A83667" t="s">
        <v>139159</v>
      </c>
      <c r="B83667" t="s">
        <v>139160</v>
      </c>
    </row>
    <row r="83668" spans="1:2" x14ac:dyDescent="0.25">
      <c r="A83668" t="s">
        <v>139161</v>
      </c>
      <c r="B83668" t="s">
        <v>139162</v>
      </c>
    </row>
    <row r="83669" spans="1:2" x14ac:dyDescent="0.25">
      <c r="A83669" t="s">
        <v>71238</v>
      </c>
      <c r="B83669" t="s">
        <v>71238</v>
      </c>
    </row>
    <row r="83670" spans="1:2" x14ac:dyDescent="0.25">
      <c r="A83670" t="s">
        <v>139163</v>
      </c>
      <c r="B83670" t="s">
        <v>139164</v>
      </c>
    </row>
    <row r="83671" spans="1:2" x14ac:dyDescent="0.25">
      <c r="A83671" t="s">
        <v>139165</v>
      </c>
      <c r="B83671" t="s">
        <v>52393</v>
      </c>
    </row>
    <row r="83672" spans="1:2" x14ac:dyDescent="0.25">
      <c r="A83672" t="s">
        <v>28666</v>
      </c>
      <c r="B83672" t="s">
        <v>28666</v>
      </c>
    </row>
    <row r="83673" spans="1:2" x14ac:dyDescent="0.25">
      <c r="A83673" t="s">
        <v>139166</v>
      </c>
      <c r="B83673" t="s">
        <v>59518</v>
      </c>
    </row>
    <row r="83674" spans="1:2" x14ac:dyDescent="0.25">
      <c r="A83674" t="s">
        <v>139167</v>
      </c>
      <c r="B83674" t="s">
        <v>139168</v>
      </c>
    </row>
    <row r="83675" spans="1:2" x14ac:dyDescent="0.25">
      <c r="A83675" t="s">
        <v>139169</v>
      </c>
      <c r="B83675" t="s">
        <v>139170</v>
      </c>
    </row>
    <row r="83676" spans="1:2" x14ac:dyDescent="0.25">
      <c r="A83676" t="s">
        <v>139171</v>
      </c>
      <c r="B83676" t="s">
        <v>96367</v>
      </c>
    </row>
    <row r="83677" spans="1:2" x14ac:dyDescent="0.25">
      <c r="A83677" t="s">
        <v>139172</v>
      </c>
      <c r="B83677" t="s">
        <v>139173</v>
      </c>
    </row>
    <row r="83678" spans="1:2" x14ac:dyDescent="0.25">
      <c r="A83678" t="s">
        <v>139174</v>
      </c>
      <c r="B83678" t="s">
        <v>139175</v>
      </c>
    </row>
    <row r="83679" spans="1:2" x14ac:dyDescent="0.25">
      <c r="A83679" t="s">
        <v>139176</v>
      </c>
      <c r="B83679" t="s">
        <v>139177</v>
      </c>
    </row>
    <row r="83680" spans="1:2" x14ac:dyDescent="0.25">
      <c r="A83680" t="s">
        <v>139178</v>
      </c>
      <c r="B83680" t="s">
        <v>139179</v>
      </c>
    </row>
    <row r="83681" spans="1:2" x14ac:dyDescent="0.25">
      <c r="A83681" t="s">
        <v>139180</v>
      </c>
      <c r="B83681" t="s">
        <v>139181</v>
      </c>
    </row>
    <row r="83682" spans="1:2" x14ac:dyDescent="0.25">
      <c r="A83682" t="s">
        <v>139182</v>
      </c>
      <c r="B83682" t="s">
        <v>139183</v>
      </c>
    </row>
    <row r="83683" spans="1:2" x14ac:dyDescent="0.25">
      <c r="A83683" t="s">
        <v>139184</v>
      </c>
      <c r="B83683" t="s">
        <v>139185</v>
      </c>
    </row>
    <row r="83684" spans="1:2" x14ac:dyDescent="0.25">
      <c r="A83684" t="s">
        <v>139186</v>
      </c>
      <c r="B83684" t="s">
        <v>139187</v>
      </c>
    </row>
    <row r="83685" spans="1:2" x14ac:dyDescent="0.25">
      <c r="A83685" t="s">
        <v>139188</v>
      </c>
      <c r="B83685" t="s">
        <v>139189</v>
      </c>
    </row>
    <row r="83686" spans="1:2" x14ac:dyDescent="0.25">
      <c r="A83686" t="s">
        <v>139190</v>
      </c>
      <c r="B83686" t="s">
        <v>139191</v>
      </c>
    </row>
    <row r="83687" spans="1:2" x14ac:dyDescent="0.25">
      <c r="A83687" t="s">
        <v>139192</v>
      </c>
      <c r="B83687" t="s">
        <v>139193</v>
      </c>
    </row>
    <row r="83688" spans="1:2" x14ac:dyDescent="0.25">
      <c r="A83688" t="s">
        <v>139194</v>
      </c>
      <c r="B83688" t="s">
        <v>139195</v>
      </c>
    </row>
    <row r="83689" spans="1:2" x14ac:dyDescent="0.25">
      <c r="A83689" t="s">
        <v>139196</v>
      </c>
      <c r="B83689" t="s">
        <v>139197</v>
      </c>
    </row>
    <row r="83690" spans="1:2" x14ac:dyDescent="0.25">
      <c r="A83690" t="s">
        <v>139198</v>
      </c>
      <c r="B83690" t="s">
        <v>30651</v>
      </c>
    </row>
    <row r="83691" spans="1:2" x14ac:dyDescent="0.25">
      <c r="A83691" t="s">
        <v>139199</v>
      </c>
      <c r="B83691" t="s">
        <v>139200</v>
      </c>
    </row>
    <row r="83692" spans="1:2" x14ac:dyDescent="0.25">
      <c r="A83692" t="s">
        <v>139201</v>
      </c>
      <c r="B83692" t="s">
        <v>30544</v>
      </c>
    </row>
    <row r="83693" spans="1:2" x14ac:dyDescent="0.25">
      <c r="A83693" t="s">
        <v>139202</v>
      </c>
      <c r="B83693" t="s">
        <v>133243</v>
      </c>
    </row>
    <row r="83694" spans="1:2" x14ac:dyDescent="0.25">
      <c r="A83694" t="s">
        <v>63174</v>
      </c>
      <c r="B83694" t="s">
        <v>63174</v>
      </c>
    </row>
    <row r="83695" spans="1:2" x14ac:dyDescent="0.25">
      <c r="A83695" t="s">
        <v>139203</v>
      </c>
      <c r="B83695" t="s">
        <v>139204</v>
      </c>
    </row>
    <row r="83696" spans="1:2" x14ac:dyDescent="0.25">
      <c r="A83696" t="s">
        <v>139205</v>
      </c>
      <c r="B83696" t="s">
        <v>139206</v>
      </c>
    </row>
    <row r="83697" spans="1:2" x14ac:dyDescent="0.25">
      <c r="A83697" t="s">
        <v>139207</v>
      </c>
      <c r="B83697" t="s">
        <v>139208</v>
      </c>
    </row>
    <row r="83698" spans="1:2" x14ac:dyDescent="0.25">
      <c r="A83698" t="s">
        <v>139209</v>
      </c>
      <c r="B83698" t="s">
        <v>139210</v>
      </c>
    </row>
    <row r="83699" spans="1:2" x14ac:dyDescent="0.25">
      <c r="A83699" t="s">
        <v>139211</v>
      </c>
      <c r="B83699" t="s">
        <v>139211</v>
      </c>
    </row>
    <row r="83700" spans="1:2" x14ac:dyDescent="0.25">
      <c r="A83700" t="s">
        <v>139212</v>
      </c>
      <c r="B83700" t="s">
        <v>139213</v>
      </c>
    </row>
    <row r="83701" spans="1:2" x14ac:dyDescent="0.25">
      <c r="A83701" t="s">
        <v>124188</v>
      </c>
      <c r="B83701" t="s">
        <v>124188</v>
      </c>
    </row>
    <row r="83702" spans="1:2" x14ac:dyDescent="0.25">
      <c r="A83702" t="s">
        <v>139214</v>
      </c>
      <c r="B83702" t="s">
        <v>139215</v>
      </c>
    </row>
    <row r="83703" spans="1:2" x14ac:dyDescent="0.25">
      <c r="A83703" t="s">
        <v>139216</v>
      </c>
      <c r="B83703" t="s">
        <v>139217</v>
      </c>
    </row>
    <row r="83704" spans="1:2" x14ac:dyDescent="0.25">
      <c r="A83704" t="s">
        <v>139218</v>
      </c>
      <c r="B83704" t="s">
        <v>2658</v>
      </c>
    </row>
    <row r="83705" spans="1:2" x14ac:dyDescent="0.25">
      <c r="A83705" t="s">
        <v>139219</v>
      </c>
      <c r="B83705" t="s">
        <v>139220</v>
      </c>
    </row>
    <row r="83706" spans="1:2" x14ac:dyDescent="0.25">
      <c r="A83706" t="s">
        <v>139221</v>
      </c>
      <c r="B83706" t="s">
        <v>139222</v>
      </c>
    </row>
    <row r="83707" spans="1:2" x14ac:dyDescent="0.25">
      <c r="A83707" t="s">
        <v>139223</v>
      </c>
      <c r="B83707" t="s">
        <v>139224</v>
      </c>
    </row>
    <row r="83708" spans="1:2" x14ac:dyDescent="0.25">
      <c r="A83708" t="s">
        <v>139225</v>
      </c>
      <c r="B83708" t="s">
        <v>8635</v>
      </c>
    </row>
    <row r="83709" spans="1:2" x14ac:dyDescent="0.25">
      <c r="A83709" t="s">
        <v>139226</v>
      </c>
      <c r="B83709" t="s">
        <v>139227</v>
      </c>
    </row>
    <row r="83710" spans="1:2" x14ac:dyDescent="0.25">
      <c r="A83710" t="s">
        <v>139228</v>
      </c>
      <c r="B83710" t="s">
        <v>139228</v>
      </c>
    </row>
    <row r="83711" spans="1:2" x14ac:dyDescent="0.25">
      <c r="A83711" t="s">
        <v>139229</v>
      </c>
      <c r="B83711" t="s">
        <v>2190</v>
      </c>
    </row>
    <row r="83712" spans="1:2" x14ac:dyDescent="0.25">
      <c r="A83712" t="s">
        <v>139230</v>
      </c>
      <c r="B83712" t="s">
        <v>139231</v>
      </c>
    </row>
    <row r="83713" spans="1:2" x14ac:dyDescent="0.25">
      <c r="A83713" t="s">
        <v>84506</v>
      </c>
      <c r="B83713" t="s">
        <v>84507</v>
      </c>
    </row>
    <row r="83714" spans="1:2" x14ac:dyDescent="0.25">
      <c r="A83714" t="s">
        <v>139232</v>
      </c>
      <c r="B83714" t="s">
        <v>139233</v>
      </c>
    </row>
    <row r="83715" spans="1:2" x14ac:dyDescent="0.25">
      <c r="A83715" t="s">
        <v>139234</v>
      </c>
      <c r="B83715" t="s">
        <v>139235</v>
      </c>
    </row>
    <row r="83716" spans="1:2" x14ac:dyDescent="0.25">
      <c r="A83716" t="s">
        <v>139236</v>
      </c>
      <c r="B83716" t="s">
        <v>139237</v>
      </c>
    </row>
    <row r="83717" spans="1:2" x14ac:dyDescent="0.25">
      <c r="A83717" t="s">
        <v>139238</v>
      </c>
      <c r="B83717" t="s">
        <v>139239</v>
      </c>
    </row>
    <row r="83718" spans="1:2" x14ac:dyDescent="0.25">
      <c r="A83718" t="s">
        <v>73181</v>
      </c>
      <c r="B83718" t="s">
        <v>73181</v>
      </c>
    </row>
    <row r="83719" spans="1:2" x14ac:dyDescent="0.25">
      <c r="A83719" t="s">
        <v>139240</v>
      </c>
      <c r="B83719" t="s">
        <v>3548</v>
      </c>
    </row>
    <row r="83720" spans="1:2" x14ac:dyDescent="0.25">
      <c r="A83720" t="s">
        <v>139241</v>
      </c>
      <c r="B83720" t="s">
        <v>139242</v>
      </c>
    </row>
    <row r="83721" spans="1:2" x14ac:dyDescent="0.25">
      <c r="A83721" t="s">
        <v>139243</v>
      </c>
      <c r="B83721" t="s">
        <v>139244</v>
      </c>
    </row>
    <row r="83722" spans="1:2" x14ac:dyDescent="0.25">
      <c r="A83722" t="s">
        <v>139245</v>
      </c>
      <c r="B83722" t="s">
        <v>44730</v>
      </c>
    </row>
    <row r="83723" spans="1:2" x14ac:dyDescent="0.25">
      <c r="A83723" t="s">
        <v>139246</v>
      </c>
      <c r="B83723" t="s">
        <v>139246</v>
      </c>
    </row>
    <row r="83724" spans="1:2" x14ac:dyDescent="0.25">
      <c r="A83724" t="s">
        <v>139247</v>
      </c>
      <c r="B83724" t="s">
        <v>139248</v>
      </c>
    </row>
    <row r="83725" spans="1:2" x14ac:dyDescent="0.25">
      <c r="A83725" t="s">
        <v>139249</v>
      </c>
      <c r="B83725" t="s">
        <v>139250</v>
      </c>
    </row>
    <row r="83726" spans="1:2" x14ac:dyDescent="0.25">
      <c r="A83726" t="s">
        <v>139251</v>
      </c>
      <c r="B83726" t="s">
        <v>65472</v>
      </c>
    </row>
    <row r="83727" spans="1:2" x14ac:dyDescent="0.25">
      <c r="A83727" t="s">
        <v>139252</v>
      </c>
      <c r="B83727" t="s">
        <v>139253</v>
      </c>
    </row>
    <row r="83728" spans="1:2" x14ac:dyDescent="0.25">
      <c r="A83728" t="s">
        <v>139254</v>
      </c>
      <c r="B83728" t="s">
        <v>139255</v>
      </c>
    </row>
    <row r="83729" spans="1:2" x14ac:dyDescent="0.25">
      <c r="A83729" t="s">
        <v>139256</v>
      </c>
      <c r="B83729" t="s">
        <v>139257</v>
      </c>
    </row>
    <row r="83730" spans="1:2" x14ac:dyDescent="0.25">
      <c r="A83730" t="s">
        <v>139258</v>
      </c>
      <c r="B83730" t="s">
        <v>26291</v>
      </c>
    </row>
    <row r="83731" spans="1:2" x14ac:dyDescent="0.25">
      <c r="A83731" t="s">
        <v>139259</v>
      </c>
      <c r="B83731" t="s">
        <v>139260</v>
      </c>
    </row>
    <row r="83732" spans="1:2" x14ac:dyDescent="0.25">
      <c r="A83732" t="s">
        <v>139261</v>
      </c>
      <c r="B83732" t="s">
        <v>123864</v>
      </c>
    </row>
    <row r="83733" spans="1:2" x14ac:dyDescent="0.25">
      <c r="A83733" t="s">
        <v>139262</v>
      </c>
      <c r="B83733" t="s">
        <v>139263</v>
      </c>
    </row>
    <row r="83734" spans="1:2" x14ac:dyDescent="0.25">
      <c r="A83734" t="s">
        <v>139264</v>
      </c>
      <c r="B83734" t="s">
        <v>139264</v>
      </c>
    </row>
    <row r="83735" spans="1:2" x14ac:dyDescent="0.25">
      <c r="A83735" t="s">
        <v>139265</v>
      </c>
      <c r="B83735" t="s">
        <v>139266</v>
      </c>
    </row>
    <row r="83736" spans="1:2" x14ac:dyDescent="0.25">
      <c r="A83736" t="s">
        <v>139267</v>
      </c>
      <c r="B83736" t="s">
        <v>5521</v>
      </c>
    </row>
    <row r="83737" spans="1:2" x14ac:dyDescent="0.25">
      <c r="A83737" t="s">
        <v>139268</v>
      </c>
      <c r="B83737" t="s">
        <v>732</v>
      </c>
    </row>
    <row r="83738" spans="1:2" x14ac:dyDescent="0.25">
      <c r="A83738" t="s">
        <v>139269</v>
      </c>
      <c r="B83738" t="s">
        <v>139270</v>
      </c>
    </row>
    <row r="83739" spans="1:2" x14ac:dyDescent="0.25">
      <c r="A83739" t="s">
        <v>139271</v>
      </c>
      <c r="B83739" t="s">
        <v>139271</v>
      </c>
    </row>
    <row r="83740" spans="1:2" x14ac:dyDescent="0.25">
      <c r="A83740" t="s">
        <v>139272</v>
      </c>
      <c r="B83740" t="s">
        <v>139273</v>
      </c>
    </row>
    <row r="83741" spans="1:2" x14ac:dyDescent="0.25">
      <c r="A83741" t="s">
        <v>139274</v>
      </c>
      <c r="B83741" t="s">
        <v>139275</v>
      </c>
    </row>
    <row r="83742" spans="1:2" x14ac:dyDescent="0.25">
      <c r="A83742" t="s">
        <v>139276</v>
      </c>
      <c r="B83742" t="s">
        <v>1540</v>
      </c>
    </row>
    <row r="83743" spans="1:2" x14ac:dyDescent="0.25">
      <c r="A83743" t="s">
        <v>139277</v>
      </c>
      <c r="B83743" t="s">
        <v>34656</v>
      </c>
    </row>
    <row r="83744" spans="1:2" x14ac:dyDescent="0.25">
      <c r="A83744" t="s">
        <v>139278</v>
      </c>
      <c r="B83744" t="s">
        <v>139279</v>
      </c>
    </row>
    <row r="83745" spans="1:2" x14ac:dyDescent="0.25">
      <c r="A83745" t="s">
        <v>139280</v>
      </c>
      <c r="B83745" t="s">
        <v>139281</v>
      </c>
    </row>
    <row r="83746" spans="1:2" x14ac:dyDescent="0.25">
      <c r="A83746" t="s">
        <v>139282</v>
      </c>
      <c r="B83746" t="s">
        <v>99049</v>
      </c>
    </row>
    <row r="83747" spans="1:2" x14ac:dyDescent="0.25">
      <c r="A83747" t="s">
        <v>139283</v>
      </c>
      <c r="B83747" t="s">
        <v>93501</v>
      </c>
    </row>
    <row r="83748" spans="1:2" x14ac:dyDescent="0.25">
      <c r="A83748" t="s">
        <v>139284</v>
      </c>
      <c r="B83748" t="s">
        <v>139284</v>
      </c>
    </row>
    <row r="83749" spans="1:2" x14ac:dyDescent="0.25">
      <c r="A83749" t="s">
        <v>139285</v>
      </c>
      <c r="B83749" t="s">
        <v>139285</v>
      </c>
    </row>
    <row r="83750" spans="1:2" x14ac:dyDescent="0.25">
      <c r="A83750" t="s">
        <v>139286</v>
      </c>
      <c r="B83750" t="s">
        <v>18248</v>
      </c>
    </row>
    <row r="83751" spans="1:2" x14ac:dyDescent="0.25">
      <c r="A83751" t="s">
        <v>139287</v>
      </c>
      <c r="B83751" t="s">
        <v>111307</v>
      </c>
    </row>
    <row r="83752" spans="1:2" x14ac:dyDescent="0.25">
      <c r="A83752" t="s">
        <v>139288</v>
      </c>
      <c r="B83752" t="s">
        <v>44479</v>
      </c>
    </row>
    <row r="83753" spans="1:2" x14ac:dyDescent="0.25">
      <c r="A83753" t="s">
        <v>139289</v>
      </c>
      <c r="B83753" t="s">
        <v>128578</v>
      </c>
    </row>
    <row r="83754" spans="1:2" x14ac:dyDescent="0.25">
      <c r="A83754" t="s">
        <v>139290</v>
      </c>
      <c r="B83754" t="s">
        <v>128580</v>
      </c>
    </row>
    <row r="83755" spans="1:2" x14ac:dyDescent="0.25">
      <c r="A83755" t="s">
        <v>139291</v>
      </c>
      <c r="B83755" t="s">
        <v>30204</v>
      </c>
    </row>
    <row r="83756" spans="1:2" x14ac:dyDescent="0.25">
      <c r="A83756" t="s">
        <v>139292</v>
      </c>
      <c r="B83756" t="s">
        <v>139293</v>
      </c>
    </row>
    <row r="83757" spans="1:2" x14ac:dyDescent="0.25">
      <c r="A83757" t="s">
        <v>139294</v>
      </c>
      <c r="B83757" t="s">
        <v>139295</v>
      </c>
    </row>
    <row r="83758" spans="1:2" x14ac:dyDescent="0.25">
      <c r="A83758" t="s">
        <v>139296</v>
      </c>
      <c r="B83758" t="s">
        <v>139297</v>
      </c>
    </row>
    <row r="83759" spans="1:2" x14ac:dyDescent="0.25">
      <c r="A83759" t="s">
        <v>139298</v>
      </c>
      <c r="B83759" t="s">
        <v>139299</v>
      </c>
    </row>
    <row r="83760" spans="1:2" x14ac:dyDescent="0.25">
      <c r="A83760" t="s">
        <v>139300</v>
      </c>
      <c r="B83760" t="s">
        <v>116091</v>
      </c>
    </row>
    <row r="83761" spans="1:2" x14ac:dyDescent="0.25">
      <c r="A83761" t="s">
        <v>139301</v>
      </c>
      <c r="B83761" t="s">
        <v>139302</v>
      </c>
    </row>
    <row r="83762" spans="1:2" x14ac:dyDescent="0.25">
      <c r="A83762" t="s">
        <v>139303</v>
      </c>
      <c r="B83762" t="s">
        <v>37185</v>
      </c>
    </row>
    <row r="83763" spans="1:2" x14ac:dyDescent="0.25">
      <c r="A83763" t="s">
        <v>139304</v>
      </c>
      <c r="B83763" t="s">
        <v>119500</v>
      </c>
    </row>
    <row r="83764" spans="1:2" x14ac:dyDescent="0.25">
      <c r="A83764" t="s">
        <v>139305</v>
      </c>
      <c r="B83764" t="s">
        <v>4816</v>
      </c>
    </row>
    <row r="83765" spans="1:2" x14ac:dyDescent="0.25">
      <c r="A83765" t="s">
        <v>139306</v>
      </c>
      <c r="B83765" t="s">
        <v>139307</v>
      </c>
    </row>
    <row r="83766" spans="1:2" x14ac:dyDescent="0.25">
      <c r="A83766" t="s">
        <v>139308</v>
      </c>
      <c r="B83766" t="s">
        <v>13184</v>
      </c>
    </row>
    <row r="83767" spans="1:2" x14ac:dyDescent="0.25">
      <c r="A83767" t="s">
        <v>139309</v>
      </c>
      <c r="B83767" t="s">
        <v>39348</v>
      </c>
    </row>
    <row r="83768" spans="1:2" x14ac:dyDescent="0.25">
      <c r="A83768" t="s">
        <v>139310</v>
      </c>
      <c r="B83768" t="s">
        <v>139311</v>
      </c>
    </row>
    <row r="83769" spans="1:2" x14ac:dyDescent="0.25">
      <c r="A83769" t="s">
        <v>139312</v>
      </c>
      <c r="B83769" t="s">
        <v>139313</v>
      </c>
    </row>
    <row r="83770" spans="1:2" x14ac:dyDescent="0.25">
      <c r="A83770" t="s">
        <v>139314</v>
      </c>
      <c r="B83770" t="s">
        <v>139315</v>
      </c>
    </row>
    <row r="83771" spans="1:2" x14ac:dyDescent="0.25">
      <c r="A83771" t="s">
        <v>139316</v>
      </c>
      <c r="B83771" t="s">
        <v>139317</v>
      </c>
    </row>
    <row r="83772" spans="1:2" x14ac:dyDescent="0.25">
      <c r="A83772" t="s">
        <v>139318</v>
      </c>
      <c r="B83772" t="s">
        <v>101644</v>
      </c>
    </row>
    <row r="83773" spans="1:2" x14ac:dyDescent="0.25">
      <c r="A83773" t="s">
        <v>139319</v>
      </c>
      <c r="B83773" t="s">
        <v>139320</v>
      </c>
    </row>
    <row r="83774" spans="1:2" x14ac:dyDescent="0.25">
      <c r="A83774" t="s">
        <v>139321</v>
      </c>
      <c r="B83774" t="s">
        <v>139322</v>
      </c>
    </row>
    <row r="83775" spans="1:2" x14ac:dyDescent="0.25">
      <c r="A83775" t="s">
        <v>139323</v>
      </c>
      <c r="B83775" t="s">
        <v>121034</v>
      </c>
    </row>
    <row r="83776" spans="1:2" x14ac:dyDescent="0.25">
      <c r="A83776" t="s">
        <v>139324</v>
      </c>
      <c r="B83776" t="s">
        <v>139325</v>
      </c>
    </row>
    <row r="83777" spans="1:2" x14ac:dyDescent="0.25">
      <c r="A83777" t="s">
        <v>139326</v>
      </c>
      <c r="B83777" t="s">
        <v>139327</v>
      </c>
    </row>
    <row r="83778" spans="1:2" x14ac:dyDescent="0.25">
      <c r="A83778" t="s">
        <v>139328</v>
      </c>
      <c r="B83778" t="s">
        <v>139329</v>
      </c>
    </row>
    <row r="83779" spans="1:2" x14ac:dyDescent="0.25">
      <c r="A83779" t="s">
        <v>139330</v>
      </c>
      <c r="B83779" t="s">
        <v>139331</v>
      </c>
    </row>
    <row r="83780" spans="1:2" x14ac:dyDescent="0.25">
      <c r="A83780" t="s">
        <v>139332</v>
      </c>
      <c r="B83780" t="s">
        <v>70985</v>
      </c>
    </row>
    <row r="83781" spans="1:2" x14ac:dyDescent="0.25">
      <c r="A83781" t="s">
        <v>139333</v>
      </c>
      <c r="B83781" t="s">
        <v>54571</v>
      </c>
    </row>
    <row r="83782" spans="1:2" x14ac:dyDescent="0.25">
      <c r="A83782" t="s">
        <v>139334</v>
      </c>
      <c r="B83782" t="s">
        <v>139335</v>
      </c>
    </row>
    <row r="83783" spans="1:2" x14ac:dyDescent="0.25">
      <c r="A83783" t="s">
        <v>139336</v>
      </c>
      <c r="B83783" t="s">
        <v>139337</v>
      </c>
    </row>
    <row r="83784" spans="1:2" x14ac:dyDescent="0.25">
      <c r="A83784" t="s">
        <v>139338</v>
      </c>
      <c r="B83784" t="s">
        <v>78676</v>
      </c>
    </row>
    <row r="83785" spans="1:2" x14ac:dyDescent="0.25">
      <c r="A83785" t="s">
        <v>139339</v>
      </c>
      <c r="B83785" t="s">
        <v>139340</v>
      </c>
    </row>
    <row r="83786" spans="1:2" x14ac:dyDescent="0.25">
      <c r="A83786" t="s">
        <v>5311</v>
      </c>
      <c r="B83786" t="s">
        <v>5312</v>
      </c>
    </row>
    <row r="83787" spans="1:2" x14ac:dyDescent="0.25">
      <c r="A83787" t="s">
        <v>139341</v>
      </c>
      <c r="B83787" t="s">
        <v>119230</v>
      </c>
    </row>
    <row r="83788" spans="1:2" x14ac:dyDescent="0.25">
      <c r="A83788" t="s">
        <v>139342</v>
      </c>
      <c r="B83788" t="s">
        <v>139343</v>
      </c>
    </row>
    <row r="83789" spans="1:2" x14ac:dyDescent="0.25">
      <c r="A83789" t="s">
        <v>139344</v>
      </c>
      <c r="B83789" t="s">
        <v>139345</v>
      </c>
    </row>
    <row r="83790" spans="1:2" x14ac:dyDescent="0.25">
      <c r="A83790" t="s">
        <v>139346</v>
      </c>
      <c r="B83790" t="s">
        <v>139347</v>
      </c>
    </row>
    <row r="83791" spans="1:2" x14ac:dyDescent="0.25">
      <c r="A83791" t="s">
        <v>139348</v>
      </c>
      <c r="B83791" t="s">
        <v>139349</v>
      </c>
    </row>
    <row r="83792" spans="1:2" x14ac:dyDescent="0.25">
      <c r="A83792" t="s">
        <v>139350</v>
      </c>
      <c r="B83792" t="s">
        <v>139351</v>
      </c>
    </row>
    <row r="83793" spans="1:2" x14ac:dyDescent="0.25">
      <c r="A83793" t="s">
        <v>139352</v>
      </c>
      <c r="B83793" t="s">
        <v>5564</v>
      </c>
    </row>
    <row r="83794" spans="1:2" x14ac:dyDescent="0.25">
      <c r="A83794" t="s">
        <v>139353</v>
      </c>
      <c r="B83794" t="s">
        <v>139353</v>
      </c>
    </row>
    <row r="83795" spans="1:2" x14ac:dyDescent="0.25">
      <c r="A83795" t="s">
        <v>139354</v>
      </c>
      <c r="B83795" t="s">
        <v>139355</v>
      </c>
    </row>
    <row r="83796" spans="1:2" x14ac:dyDescent="0.25">
      <c r="A83796" t="s">
        <v>139356</v>
      </c>
      <c r="B83796" t="s">
        <v>50493</v>
      </c>
    </row>
    <row r="83797" spans="1:2" x14ac:dyDescent="0.25">
      <c r="A83797" t="s">
        <v>139357</v>
      </c>
      <c r="B83797" t="s">
        <v>19284</v>
      </c>
    </row>
    <row r="83798" spans="1:2" x14ac:dyDescent="0.25">
      <c r="A83798" t="s">
        <v>139358</v>
      </c>
      <c r="B83798" t="s">
        <v>139359</v>
      </c>
    </row>
    <row r="83799" spans="1:2" x14ac:dyDescent="0.25">
      <c r="A83799" t="s">
        <v>139360</v>
      </c>
      <c r="B83799" t="s">
        <v>41947</v>
      </c>
    </row>
    <row r="83800" spans="1:2" x14ac:dyDescent="0.25">
      <c r="A83800" t="s">
        <v>139361</v>
      </c>
      <c r="B83800" t="s">
        <v>139362</v>
      </c>
    </row>
    <row r="83801" spans="1:2" x14ac:dyDescent="0.25">
      <c r="A83801" t="s">
        <v>139363</v>
      </c>
      <c r="B83801" t="s">
        <v>37063</v>
      </c>
    </row>
    <row r="83802" spans="1:2" x14ac:dyDescent="0.25">
      <c r="A83802" t="s">
        <v>139364</v>
      </c>
      <c r="B83802" t="s">
        <v>139365</v>
      </c>
    </row>
    <row r="83803" spans="1:2" x14ac:dyDescent="0.25">
      <c r="A83803" t="s">
        <v>58940</v>
      </c>
      <c r="B83803" t="s">
        <v>58940</v>
      </c>
    </row>
    <row r="83804" spans="1:2" x14ac:dyDescent="0.25">
      <c r="A83804" t="s">
        <v>139366</v>
      </c>
      <c r="B83804" t="s">
        <v>139367</v>
      </c>
    </row>
    <row r="83805" spans="1:2" x14ac:dyDescent="0.25">
      <c r="A83805" t="s">
        <v>139368</v>
      </c>
      <c r="B83805" t="s">
        <v>139369</v>
      </c>
    </row>
    <row r="83806" spans="1:2" x14ac:dyDescent="0.25">
      <c r="A83806" t="s">
        <v>139370</v>
      </c>
      <c r="B83806" t="s">
        <v>139371</v>
      </c>
    </row>
    <row r="83807" spans="1:2" x14ac:dyDescent="0.25">
      <c r="A83807" t="s">
        <v>139372</v>
      </c>
      <c r="B83807" t="s">
        <v>139372</v>
      </c>
    </row>
    <row r="83808" spans="1:2" x14ac:dyDescent="0.25">
      <c r="A83808" t="s">
        <v>139373</v>
      </c>
      <c r="B83808" t="s">
        <v>139374</v>
      </c>
    </row>
    <row r="83809" spans="1:2" x14ac:dyDescent="0.25">
      <c r="A83809" t="s">
        <v>139375</v>
      </c>
      <c r="B83809" t="s">
        <v>139375</v>
      </c>
    </row>
    <row r="83810" spans="1:2" x14ac:dyDescent="0.25">
      <c r="A83810" t="s">
        <v>139376</v>
      </c>
      <c r="B83810" t="s">
        <v>139377</v>
      </c>
    </row>
    <row r="83811" spans="1:2" x14ac:dyDescent="0.25">
      <c r="A83811" t="s">
        <v>139378</v>
      </c>
      <c r="B83811" t="s">
        <v>139379</v>
      </c>
    </row>
    <row r="83812" spans="1:2" x14ac:dyDescent="0.25">
      <c r="A83812" t="s">
        <v>139380</v>
      </c>
      <c r="B83812" t="s">
        <v>139381</v>
      </c>
    </row>
    <row r="83813" spans="1:2" x14ac:dyDescent="0.25">
      <c r="A83813" t="s">
        <v>1017</v>
      </c>
      <c r="B83813" t="s">
        <v>1017</v>
      </c>
    </row>
    <row r="83814" spans="1:2" x14ac:dyDescent="0.25">
      <c r="A83814" t="s">
        <v>139382</v>
      </c>
      <c r="B83814" t="s">
        <v>46542</v>
      </c>
    </row>
    <row r="83815" spans="1:2" x14ac:dyDescent="0.25">
      <c r="A83815" t="s">
        <v>139383</v>
      </c>
      <c r="B83815" t="s">
        <v>45038</v>
      </c>
    </row>
    <row r="83816" spans="1:2" x14ac:dyDescent="0.25">
      <c r="A83816" t="s">
        <v>139384</v>
      </c>
      <c r="B83816" t="s">
        <v>139384</v>
      </c>
    </row>
    <row r="83817" spans="1:2" x14ac:dyDescent="0.25">
      <c r="A83817" t="s">
        <v>139385</v>
      </c>
      <c r="B83817" t="s">
        <v>139386</v>
      </c>
    </row>
    <row r="83818" spans="1:2" x14ac:dyDescent="0.25">
      <c r="A83818" t="s">
        <v>139387</v>
      </c>
      <c r="B83818" t="s">
        <v>125612</v>
      </c>
    </row>
    <row r="83819" spans="1:2" x14ac:dyDescent="0.25">
      <c r="A83819" t="s">
        <v>139388</v>
      </c>
      <c r="B83819" t="s">
        <v>6896</v>
      </c>
    </row>
    <row r="83820" spans="1:2" x14ac:dyDescent="0.25">
      <c r="A83820" t="s">
        <v>139389</v>
      </c>
      <c r="B83820" t="s">
        <v>696</v>
      </c>
    </row>
    <row r="83821" spans="1:2" x14ac:dyDescent="0.25">
      <c r="A83821" t="s">
        <v>139390</v>
      </c>
      <c r="B83821" t="s">
        <v>139391</v>
      </c>
    </row>
    <row r="83822" spans="1:2" x14ac:dyDescent="0.25">
      <c r="A83822" t="s">
        <v>139392</v>
      </c>
      <c r="B83822" t="s">
        <v>18481</v>
      </c>
    </row>
    <row r="83823" spans="1:2" x14ac:dyDescent="0.25">
      <c r="A83823" t="s">
        <v>139393</v>
      </c>
      <c r="B83823" t="s">
        <v>139394</v>
      </c>
    </row>
    <row r="83824" spans="1:2" x14ac:dyDescent="0.25">
      <c r="A83824" t="s">
        <v>139395</v>
      </c>
      <c r="B83824" t="s">
        <v>139396</v>
      </c>
    </row>
    <row r="83825" spans="1:2" x14ac:dyDescent="0.25">
      <c r="A83825" t="s">
        <v>139397</v>
      </c>
      <c r="B83825" t="s">
        <v>139398</v>
      </c>
    </row>
    <row r="83826" spans="1:2" x14ac:dyDescent="0.25">
      <c r="A83826" t="s">
        <v>139399</v>
      </c>
      <c r="B83826" t="s">
        <v>1969</v>
      </c>
    </row>
    <row r="83827" spans="1:2" x14ac:dyDescent="0.25">
      <c r="A83827" t="s">
        <v>139400</v>
      </c>
      <c r="B83827" t="s">
        <v>139401</v>
      </c>
    </row>
    <row r="83828" spans="1:2" x14ac:dyDescent="0.25">
      <c r="A83828" t="s">
        <v>139402</v>
      </c>
      <c r="B83828" t="s">
        <v>139403</v>
      </c>
    </row>
    <row r="83829" spans="1:2" x14ac:dyDescent="0.25">
      <c r="A83829" t="s">
        <v>139404</v>
      </c>
      <c r="B83829" t="s">
        <v>139405</v>
      </c>
    </row>
    <row r="83830" spans="1:2" x14ac:dyDescent="0.25">
      <c r="A83830" t="s">
        <v>139406</v>
      </c>
      <c r="B83830" t="s">
        <v>105014</v>
      </c>
    </row>
    <row r="83831" spans="1:2" x14ac:dyDescent="0.25">
      <c r="A83831" t="s">
        <v>139407</v>
      </c>
      <c r="B83831" t="s">
        <v>139408</v>
      </c>
    </row>
    <row r="83832" spans="1:2" x14ac:dyDescent="0.25">
      <c r="A83832" t="s">
        <v>5313</v>
      </c>
      <c r="B83832" t="s">
        <v>139409</v>
      </c>
    </row>
    <row r="83833" spans="1:2" x14ac:dyDescent="0.25">
      <c r="A83833" t="s">
        <v>139410</v>
      </c>
      <c r="B83833" t="s">
        <v>139410</v>
      </c>
    </row>
    <row r="83834" spans="1:2" x14ac:dyDescent="0.25">
      <c r="A83834" t="s">
        <v>139411</v>
      </c>
      <c r="B83834" t="s">
        <v>139411</v>
      </c>
    </row>
    <row r="83835" spans="1:2" x14ac:dyDescent="0.25">
      <c r="A83835" t="s">
        <v>139412</v>
      </c>
      <c r="B83835" t="s">
        <v>139413</v>
      </c>
    </row>
    <row r="83836" spans="1:2" x14ac:dyDescent="0.25">
      <c r="A83836" t="s">
        <v>139414</v>
      </c>
      <c r="B83836" t="s">
        <v>10629</v>
      </c>
    </row>
    <row r="83837" spans="1:2" x14ac:dyDescent="0.25">
      <c r="A83837" t="s">
        <v>139415</v>
      </c>
      <c r="B83837" t="s">
        <v>139416</v>
      </c>
    </row>
    <row r="83838" spans="1:2" x14ac:dyDescent="0.25">
      <c r="A83838" t="s">
        <v>139417</v>
      </c>
      <c r="B83838" t="s">
        <v>139418</v>
      </c>
    </row>
    <row r="83839" spans="1:2" x14ac:dyDescent="0.25">
      <c r="A83839" t="s">
        <v>139419</v>
      </c>
      <c r="B83839" t="s">
        <v>95738</v>
      </c>
    </row>
    <row r="83840" spans="1:2" x14ac:dyDescent="0.25">
      <c r="A83840" t="s">
        <v>10666</v>
      </c>
      <c r="B83840" t="s">
        <v>139420</v>
      </c>
    </row>
    <row r="83841" spans="1:2" x14ac:dyDescent="0.25">
      <c r="A83841" t="s">
        <v>139421</v>
      </c>
      <c r="B83841" t="s">
        <v>139422</v>
      </c>
    </row>
    <row r="83842" spans="1:2" x14ac:dyDescent="0.25">
      <c r="A83842" t="s">
        <v>139423</v>
      </c>
      <c r="B83842" t="s">
        <v>139424</v>
      </c>
    </row>
    <row r="83843" spans="1:2" x14ac:dyDescent="0.25">
      <c r="A83843" t="s">
        <v>139425</v>
      </c>
      <c r="B83843" t="s">
        <v>139426</v>
      </c>
    </row>
    <row r="83844" spans="1:2" x14ac:dyDescent="0.25">
      <c r="A83844" t="s">
        <v>139427</v>
      </c>
      <c r="B83844" t="s">
        <v>10685</v>
      </c>
    </row>
    <row r="83845" spans="1:2" x14ac:dyDescent="0.25">
      <c r="A83845" t="s">
        <v>139428</v>
      </c>
      <c r="B83845" t="s">
        <v>139429</v>
      </c>
    </row>
    <row r="83846" spans="1:2" x14ac:dyDescent="0.25">
      <c r="A83846" t="s">
        <v>139430</v>
      </c>
      <c r="B83846" t="s">
        <v>1337</v>
      </c>
    </row>
    <row r="83847" spans="1:2" x14ac:dyDescent="0.25">
      <c r="A83847" t="s">
        <v>139431</v>
      </c>
      <c r="B83847" t="s">
        <v>8847</v>
      </c>
    </row>
    <row r="83848" spans="1:2" x14ac:dyDescent="0.25">
      <c r="A83848" t="s">
        <v>139432</v>
      </c>
      <c r="B83848" t="s">
        <v>139433</v>
      </c>
    </row>
    <row r="83849" spans="1:2" x14ac:dyDescent="0.25">
      <c r="A83849" t="s">
        <v>139434</v>
      </c>
      <c r="B83849" t="s">
        <v>139435</v>
      </c>
    </row>
    <row r="83850" spans="1:2" x14ac:dyDescent="0.25">
      <c r="A83850" t="s">
        <v>139436</v>
      </c>
      <c r="B83850" t="s">
        <v>123848</v>
      </c>
    </row>
    <row r="83851" spans="1:2" x14ac:dyDescent="0.25">
      <c r="A83851" t="s">
        <v>139437</v>
      </c>
      <c r="B83851" t="s">
        <v>139438</v>
      </c>
    </row>
    <row r="83852" spans="1:2" x14ac:dyDescent="0.25">
      <c r="A83852" t="s">
        <v>139439</v>
      </c>
      <c r="B83852" t="s">
        <v>139440</v>
      </c>
    </row>
    <row r="83853" spans="1:2" x14ac:dyDescent="0.25">
      <c r="A83853" t="s">
        <v>139441</v>
      </c>
      <c r="B83853" t="s">
        <v>99911</v>
      </c>
    </row>
    <row r="83854" spans="1:2" x14ac:dyDescent="0.25">
      <c r="A83854" t="s">
        <v>139442</v>
      </c>
      <c r="B83854" t="s">
        <v>139443</v>
      </c>
    </row>
    <row r="83855" spans="1:2" x14ac:dyDescent="0.25">
      <c r="A83855" t="s">
        <v>139444</v>
      </c>
      <c r="B83855" t="s">
        <v>139445</v>
      </c>
    </row>
    <row r="83856" spans="1:2" x14ac:dyDescent="0.25">
      <c r="A83856" t="s">
        <v>139446</v>
      </c>
      <c r="B83856" t="s">
        <v>19752</v>
      </c>
    </row>
    <row r="83857" spans="1:2" x14ac:dyDescent="0.25">
      <c r="A83857" t="s">
        <v>139447</v>
      </c>
      <c r="B83857" t="s">
        <v>24637</v>
      </c>
    </row>
    <row r="83858" spans="1:2" x14ac:dyDescent="0.25">
      <c r="A83858" t="s">
        <v>139448</v>
      </c>
      <c r="B83858" t="s">
        <v>47372</v>
      </c>
    </row>
    <row r="83859" spans="1:2" x14ac:dyDescent="0.25">
      <c r="A83859" t="s">
        <v>139449</v>
      </c>
      <c r="B83859" t="s">
        <v>8998</v>
      </c>
    </row>
    <row r="83860" spans="1:2" x14ac:dyDescent="0.25">
      <c r="A83860" t="s">
        <v>139450</v>
      </c>
      <c r="B83860" t="s">
        <v>139451</v>
      </c>
    </row>
    <row r="83861" spans="1:2" x14ac:dyDescent="0.25">
      <c r="A83861" t="s">
        <v>139452</v>
      </c>
      <c r="B83861" t="s">
        <v>37601</v>
      </c>
    </row>
    <row r="83862" spans="1:2" x14ac:dyDescent="0.25">
      <c r="A83862" t="s">
        <v>139453</v>
      </c>
      <c r="B83862" t="s">
        <v>139454</v>
      </c>
    </row>
    <row r="83863" spans="1:2" x14ac:dyDescent="0.25">
      <c r="A83863" t="s">
        <v>28873</v>
      </c>
      <c r="B83863" t="s">
        <v>28873</v>
      </c>
    </row>
    <row r="83864" spans="1:2" x14ac:dyDescent="0.25">
      <c r="A83864" t="s">
        <v>139455</v>
      </c>
      <c r="B83864" t="s">
        <v>139456</v>
      </c>
    </row>
    <row r="83865" spans="1:2" x14ac:dyDescent="0.25">
      <c r="A83865" t="s">
        <v>139457</v>
      </c>
      <c r="B83865" t="s">
        <v>118269</v>
      </c>
    </row>
    <row r="83866" spans="1:2" x14ac:dyDescent="0.25">
      <c r="A83866" t="s">
        <v>139458</v>
      </c>
      <c r="B83866" t="s">
        <v>139459</v>
      </c>
    </row>
    <row r="83867" spans="1:2" x14ac:dyDescent="0.25">
      <c r="A83867" t="s">
        <v>139460</v>
      </c>
      <c r="B83867" t="s">
        <v>139461</v>
      </c>
    </row>
    <row r="83868" spans="1:2" x14ac:dyDescent="0.25">
      <c r="A83868" t="s">
        <v>139462</v>
      </c>
      <c r="B83868" t="s">
        <v>139463</v>
      </c>
    </row>
    <row r="83869" spans="1:2" x14ac:dyDescent="0.25">
      <c r="A83869" t="s">
        <v>139464</v>
      </c>
      <c r="B83869" t="s">
        <v>139465</v>
      </c>
    </row>
    <row r="83870" spans="1:2" x14ac:dyDescent="0.25">
      <c r="A83870" t="s">
        <v>139466</v>
      </c>
      <c r="B83870" t="s">
        <v>139467</v>
      </c>
    </row>
    <row r="83871" spans="1:2" x14ac:dyDescent="0.25">
      <c r="A83871" t="s">
        <v>139468</v>
      </c>
      <c r="B83871" t="s">
        <v>42039</v>
      </c>
    </row>
    <row r="83872" spans="1:2" x14ac:dyDescent="0.25">
      <c r="A83872" t="s">
        <v>139469</v>
      </c>
      <c r="B83872" t="s">
        <v>139470</v>
      </c>
    </row>
    <row r="83873" spans="1:2" x14ac:dyDescent="0.25">
      <c r="A83873" t="s">
        <v>139471</v>
      </c>
      <c r="B83873" t="s">
        <v>139472</v>
      </c>
    </row>
    <row r="83874" spans="1:2" x14ac:dyDescent="0.25">
      <c r="A83874" t="s">
        <v>139473</v>
      </c>
      <c r="B83874" t="s">
        <v>139474</v>
      </c>
    </row>
    <row r="83875" spans="1:2" x14ac:dyDescent="0.25">
      <c r="A83875" t="s">
        <v>139475</v>
      </c>
      <c r="B83875" t="s">
        <v>139474</v>
      </c>
    </row>
    <row r="83876" spans="1:2" x14ac:dyDescent="0.25">
      <c r="A83876" t="s">
        <v>139476</v>
      </c>
      <c r="B83876" t="s">
        <v>139477</v>
      </c>
    </row>
    <row r="83877" spans="1:2" x14ac:dyDescent="0.25">
      <c r="A83877" t="s">
        <v>139478</v>
      </c>
      <c r="B83877" t="s">
        <v>139479</v>
      </c>
    </row>
    <row r="83878" spans="1:2" x14ac:dyDescent="0.25">
      <c r="A83878" t="s">
        <v>139480</v>
      </c>
      <c r="B83878" t="s">
        <v>139481</v>
      </c>
    </row>
    <row r="83879" spans="1:2" x14ac:dyDescent="0.25">
      <c r="A83879" t="s">
        <v>139482</v>
      </c>
      <c r="B83879" t="s">
        <v>99251</v>
      </c>
    </row>
    <row r="83880" spans="1:2" x14ac:dyDescent="0.25">
      <c r="A83880" t="s">
        <v>139483</v>
      </c>
      <c r="B83880" t="s">
        <v>32569</v>
      </c>
    </row>
    <row r="83881" spans="1:2" x14ac:dyDescent="0.25">
      <c r="A83881" t="s">
        <v>139484</v>
      </c>
      <c r="B83881" t="s">
        <v>1678</v>
      </c>
    </row>
    <row r="83882" spans="1:2" x14ac:dyDescent="0.25">
      <c r="A83882" t="s">
        <v>139485</v>
      </c>
      <c r="B83882" t="s">
        <v>139486</v>
      </c>
    </row>
    <row r="83883" spans="1:2" x14ac:dyDescent="0.25">
      <c r="A83883" t="s">
        <v>139487</v>
      </c>
      <c r="B83883" t="s">
        <v>139488</v>
      </c>
    </row>
    <row r="83884" spans="1:2" x14ac:dyDescent="0.25">
      <c r="A83884" t="s">
        <v>139489</v>
      </c>
      <c r="B83884" t="s">
        <v>68571</v>
      </c>
    </row>
    <row r="83885" spans="1:2" x14ac:dyDescent="0.25">
      <c r="A83885" t="s">
        <v>139490</v>
      </c>
      <c r="B83885" t="s">
        <v>125070</v>
      </c>
    </row>
    <row r="83886" spans="1:2" x14ac:dyDescent="0.25">
      <c r="A83886" t="s">
        <v>139491</v>
      </c>
      <c r="B83886" t="s">
        <v>7526</v>
      </c>
    </row>
    <row r="83887" spans="1:2" x14ac:dyDescent="0.25">
      <c r="A83887" t="s">
        <v>78969</v>
      </c>
      <c r="B83887" t="s">
        <v>78969</v>
      </c>
    </row>
    <row r="83888" spans="1:2" x14ac:dyDescent="0.25">
      <c r="A83888" t="s">
        <v>139492</v>
      </c>
      <c r="B83888" t="s">
        <v>139493</v>
      </c>
    </row>
    <row r="83889" spans="1:2" x14ac:dyDescent="0.25">
      <c r="A83889" t="s">
        <v>139494</v>
      </c>
      <c r="B83889" t="s">
        <v>139495</v>
      </c>
    </row>
    <row r="83890" spans="1:2" x14ac:dyDescent="0.25">
      <c r="A83890" t="s">
        <v>139496</v>
      </c>
      <c r="B83890" t="s">
        <v>139497</v>
      </c>
    </row>
    <row r="83891" spans="1:2" x14ac:dyDescent="0.25">
      <c r="A83891" t="s">
        <v>139498</v>
      </c>
      <c r="B83891" t="s">
        <v>139498</v>
      </c>
    </row>
    <row r="83892" spans="1:2" x14ac:dyDescent="0.25">
      <c r="A83892" t="s">
        <v>139499</v>
      </c>
      <c r="B83892" t="s">
        <v>7583</v>
      </c>
    </row>
    <row r="83893" spans="1:2" x14ac:dyDescent="0.25">
      <c r="A83893" t="s">
        <v>139500</v>
      </c>
      <c r="B83893" t="s">
        <v>139501</v>
      </c>
    </row>
    <row r="83894" spans="1:2" x14ac:dyDescent="0.25">
      <c r="A83894" t="s">
        <v>139502</v>
      </c>
      <c r="B83894" t="s">
        <v>4840</v>
      </c>
    </row>
    <row r="83895" spans="1:2" x14ac:dyDescent="0.25">
      <c r="A83895" t="s">
        <v>139503</v>
      </c>
      <c r="B83895" t="s">
        <v>139504</v>
      </c>
    </row>
    <row r="83896" spans="1:2" x14ac:dyDescent="0.25">
      <c r="A83896" t="s">
        <v>139505</v>
      </c>
      <c r="B83896" t="s">
        <v>139506</v>
      </c>
    </row>
    <row r="83897" spans="1:2" x14ac:dyDescent="0.25">
      <c r="A83897" t="s">
        <v>139507</v>
      </c>
      <c r="B83897" t="s">
        <v>139508</v>
      </c>
    </row>
    <row r="83898" spans="1:2" x14ac:dyDescent="0.25">
      <c r="A83898" t="s">
        <v>139509</v>
      </c>
      <c r="B83898" t="s">
        <v>139510</v>
      </c>
    </row>
    <row r="83899" spans="1:2" x14ac:dyDescent="0.25">
      <c r="A83899" t="s">
        <v>139511</v>
      </c>
      <c r="B83899" t="s">
        <v>139512</v>
      </c>
    </row>
    <row r="83900" spans="1:2" x14ac:dyDescent="0.25">
      <c r="A83900" t="s">
        <v>139513</v>
      </c>
      <c r="B83900" t="s">
        <v>139514</v>
      </c>
    </row>
    <row r="83901" spans="1:2" x14ac:dyDescent="0.25">
      <c r="A83901" t="s">
        <v>139515</v>
      </c>
      <c r="B83901" t="s">
        <v>26446</v>
      </c>
    </row>
    <row r="83902" spans="1:2" x14ac:dyDescent="0.25">
      <c r="A83902" t="s">
        <v>139516</v>
      </c>
      <c r="B83902" t="s">
        <v>37091</v>
      </c>
    </row>
    <row r="83903" spans="1:2" x14ac:dyDescent="0.25">
      <c r="A83903" t="s">
        <v>139517</v>
      </c>
      <c r="B83903" t="s">
        <v>139518</v>
      </c>
    </row>
    <row r="83904" spans="1:2" x14ac:dyDescent="0.25">
      <c r="A83904" t="s">
        <v>139519</v>
      </c>
      <c r="B83904" t="s">
        <v>139520</v>
      </c>
    </row>
    <row r="83905" spans="1:2" x14ac:dyDescent="0.25">
      <c r="A83905" t="s">
        <v>139521</v>
      </c>
      <c r="B83905" t="s">
        <v>139522</v>
      </c>
    </row>
    <row r="83906" spans="1:2" x14ac:dyDescent="0.25">
      <c r="A83906" t="s">
        <v>139523</v>
      </c>
      <c r="B83906" t="s">
        <v>139524</v>
      </c>
    </row>
    <row r="83907" spans="1:2" x14ac:dyDescent="0.25">
      <c r="A83907" t="s">
        <v>139525</v>
      </c>
      <c r="B83907" t="s">
        <v>139526</v>
      </c>
    </row>
    <row r="83908" spans="1:2" x14ac:dyDescent="0.25">
      <c r="A83908" t="s">
        <v>139527</v>
      </c>
      <c r="B83908" t="s">
        <v>139528</v>
      </c>
    </row>
    <row r="83909" spans="1:2" x14ac:dyDescent="0.25">
      <c r="A83909" t="s">
        <v>139529</v>
      </c>
      <c r="B83909" t="s">
        <v>78366</v>
      </c>
    </row>
    <row r="83910" spans="1:2" x14ac:dyDescent="0.25">
      <c r="A83910" t="s">
        <v>139530</v>
      </c>
      <c r="B83910" t="s">
        <v>92031</v>
      </c>
    </row>
    <row r="83911" spans="1:2" x14ac:dyDescent="0.25">
      <c r="A83911" t="s">
        <v>139531</v>
      </c>
      <c r="B83911" t="s">
        <v>139531</v>
      </c>
    </row>
    <row r="83912" spans="1:2" x14ac:dyDescent="0.25">
      <c r="A83912" t="s">
        <v>139532</v>
      </c>
      <c r="B83912" t="s">
        <v>139532</v>
      </c>
    </row>
    <row r="83913" spans="1:2" x14ac:dyDescent="0.25">
      <c r="A83913" t="s">
        <v>139533</v>
      </c>
      <c r="B83913" t="s">
        <v>4078</v>
      </c>
    </row>
    <row r="83914" spans="1:2" x14ac:dyDescent="0.25">
      <c r="A83914" t="s">
        <v>139534</v>
      </c>
      <c r="B83914" t="s">
        <v>139535</v>
      </c>
    </row>
    <row r="83915" spans="1:2" x14ac:dyDescent="0.25">
      <c r="A83915" t="s">
        <v>139536</v>
      </c>
      <c r="B83915" t="s">
        <v>139537</v>
      </c>
    </row>
    <row r="83916" spans="1:2" x14ac:dyDescent="0.25">
      <c r="A83916" t="s">
        <v>139538</v>
      </c>
      <c r="B83916" t="s">
        <v>67002</v>
      </c>
    </row>
    <row r="83917" spans="1:2" x14ac:dyDescent="0.25">
      <c r="A83917" t="s">
        <v>139539</v>
      </c>
      <c r="B83917" t="s">
        <v>139540</v>
      </c>
    </row>
    <row r="83918" spans="1:2" x14ac:dyDescent="0.25">
      <c r="A83918" t="s">
        <v>139541</v>
      </c>
      <c r="B83918" t="s">
        <v>139542</v>
      </c>
    </row>
    <row r="83919" spans="1:2" x14ac:dyDescent="0.25">
      <c r="A83919" t="s">
        <v>139543</v>
      </c>
      <c r="B83919" t="s">
        <v>139544</v>
      </c>
    </row>
    <row r="83920" spans="1:2" x14ac:dyDescent="0.25">
      <c r="A83920" t="s">
        <v>139545</v>
      </c>
      <c r="B83920" t="s">
        <v>120513</v>
      </c>
    </row>
    <row r="83921" spans="1:2" x14ac:dyDescent="0.25">
      <c r="A83921" t="s">
        <v>139546</v>
      </c>
      <c r="B83921" t="s">
        <v>139547</v>
      </c>
    </row>
    <row r="83922" spans="1:2" x14ac:dyDescent="0.25">
      <c r="A83922" t="s">
        <v>139548</v>
      </c>
      <c r="B83922" t="s">
        <v>139549</v>
      </c>
    </row>
    <row r="83923" spans="1:2" x14ac:dyDescent="0.25">
      <c r="A83923" t="s">
        <v>139550</v>
      </c>
      <c r="B83923" t="s">
        <v>139551</v>
      </c>
    </row>
    <row r="83924" spans="1:2" x14ac:dyDescent="0.25">
      <c r="A83924" t="s">
        <v>139552</v>
      </c>
      <c r="B83924" t="s">
        <v>139553</v>
      </c>
    </row>
    <row r="83925" spans="1:2" x14ac:dyDescent="0.25">
      <c r="A83925" t="s">
        <v>139554</v>
      </c>
      <c r="B83925" t="s">
        <v>128397</v>
      </c>
    </row>
    <row r="83926" spans="1:2" x14ac:dyDescent="0.25">
      <c r="A83926" t="s">
        <v>26551</v>
      </c>
      <c r="B83926" t="s">
        <v>26552</v>
      </c>
    </row>
    <row r="83927" spans="1:2" x14ac:dyDescent="0.25">
      <c r="A83927" t="s">
        <v>139555</v>
      </c>
      <c r="B83927" t="s">
        <v>36787</v>
      </c>
    </row>
    <row r="83928" spans="1:2" x14ac:dyDescent="0.25">
      <c r="A83928" t="s">
        <v>139556</v>
      </c>
      <c r="B83928" t="s">
        <v>139557</v>
      </c>
    </row>
    <row r="83929" spans="1:2" x14ac:dyDescent="0.25">
      <c r="A83929" t="s">
        <v>139558</v>
      </c>
      <c r="B83929" t="s">
        <v>21214</v>
      </c>
    </row>
    <row r="83930" spans="1:2" x14ac:dyDescent="0.25">
      <c r="A83930" t="s">
        <v>139559</v>
      </c>
      <c r="B83930" t="s">
        <v>23630</v>
      </c>
    </row>
    <row r="83931" spans="1:2" x14ac:dyDescent="0.25">
      <c r="A83931" t="s">
        <v>139560</v>
      </c>
      <c r="B83931" t="s">
        <v>102810</v>
      </c>
    </row>
    <row r="83932" spans="1:2" x14ac:dyDescent="0.25">
      <c r="A83932" t="s">
        <v>139561</v>
      </c>
      <c r="B83932" t="s">
        <v>19854</v>
      </c>
    </row>
    <row r="83933" spans="1:2" x14ac:dyDescent="0.25">
      <c r="A83933" t="s">
        <v>139562</v>
      </c>
      <c r="B83933" t="s">
        <v>139563</v>
      </c>
    </row>
    <row r="83934" spans="1:2" x14ac:dyDescent="0.25">
      <c r="A83934" t="s">
        <v>139564</v>
      </c>
      <c r="B83934" t="s">
        <v>96052</v>
      </c>
    </row>
    <row r="83935" spans="1:2" x14ac:dyDescent="0.25">
      <c r="A83935" t="s">
        <v>139565</v>
      </c>
      <c r="B83935" t="s">
        <v>139565</v>
      </c>
    </row>
    <row r="83936" spans="1:2" x14ac:dyDescent="0.25">
      <c r="A83936" t="s">
        <v>139566</v>
      </c>
      <c r="B83936" t="s">
        <v>52725</v>
      </c>
    </row>
    <row r="83937" spans="1:2" x14ac:dyDescent="0.25">
      <c r="A83937" t="s">
        <v>139567</v>
      </c>
      <c r="B83937" t="s">
        <v>139567</v>
      </c>
    </row>
    <row r="83938" spans="1:2" x14ac:dyDescent="0.25">
      <c r="A83938" t="s">
        <v>139568</v>
      </c>
      <c r="B83938" t="s">
        <v>139569</v>
      </c>
    </row>
    <row r="83939" spans="1:2" x14ac:dyDescent="0.25">
      <c r="A83939" t="s">
        <v>139570</v>
      </c>
      <c r="B83939" t="s">
        <v>139571</v>
      </c>
    </row>
    <row r="83940" spans="1:2" x14ac:dyDescent="0.25">
      <c r="A83940" t="s">
        <v>139572</v>
      </c>
      <c r="B83940" t="s">
        <v>139573</v>
      </c>
    </row>
    <row r="83941" spans="1:2" x14ac:dyDescent="0.25">
      <c r="A83941" t="s">
        <v>139574</v>
      </c>
      <c r="B83941" t="s">
        <v>139575</v>
      </c>
    </row>
    <row r="83942" spans="1:2" x14ac:dyDescent="0.25">
      <c r="A83942" t="s">
        <v>139576</v>
      </c>
      <c r="B83942" t="s">
        <v>77458</v>
      </c>
    </row>
    <row r="83943" spans="1:2" x14ac:dyDescent="0.25">
      <c r="A83943" t="s">
        <v>139577</v>
      </c>
      <c r="B83943" t="s">
        <v>139578</v>
      </c>
    </row>
    <row r="83944" spans="1:2" x14ac:dyDescent="0.25">
      <c r="A83944" t="s">
        <v>139579</v>
      </c>
      <c r="B83944" t="s">
        <v>38742</v>
      </c>
    </row>
    <row r="83945" spans="1:2" x14ac:dyDescent="0.25">
      <c r="A83945" t="s">
        <v>139580</v>
      </c>
      <c r="B83945" t="s">
        <v>139581</v>
      </c>
    </row>
    <row r="83946" spans="1:2" x14ac:dyDescent="0.25">
      <c r="A83946" t="s">
        <v>139582</v>
      </c>
      <c r="B83946" t="s">
        <v>17118</v>
      </c>
    </row>
    <row r="83947" spans="1:2" x14ac:dyDescent="0.25">
      <c r="A83947" t="s">
        <v>139583</v>
      </c>
      <c r="B83947" t="s">
        <v>14795</v>
      </c>
    </row>
    <row r="83948" spans="1:2" x14ac:dyDescent="0.25">
      <c r="A83948" t="s">
        <v>139584</v>
      </c>
      <c r="B83948" t="s">
        <v>139585</v>
      </c>
    </row>
    <row r="83949" spans="1:2" x14ac:dyDescent="0.25">
      <c r="A83949" t="s">
        <v>139586</v>
      </c>
      <c r="B83949" t="s">
        <v>139586</v>
      </c>
    </row>
    <row r="83950" spans="1:2" x14ac:dyDescent="0.25">
      <c r="A83950" t="s">
        <v>139587</v>
      </c>
      <c r="B83950" t="s">
        <v>139588</v>
      </c>
    </row>
    <row r="83951" spans="1:2" x14ac:dyDescent="0.25">
      <c r="A83951" t="s">
        <v>139589</v>
      </c>
      <c r="B83951" t="s">
        <v>139590</v>
      </c>
    </row>
    <row r="83952" spans="1:2" x14ac:dyDescent="0.25">
      <c r="A83952" t="s">
        <v>35695</v>
      </c>
      <c r="B83952" t="s">
        <v>35695</v>
      </c>
    </row>
    <row r="83953" spans="1:2" x14ac:dyDescent="0.25">
      <c r="A83953" t="s">
        <v>139591</v>
      </c>
      <c r="B83953" t="s">
        <v>139592</v>
      </c>
    </row>
    <row r="83954" spans="1:2" x14ac:dyDescent="0.25">
      <c r="A83954" t="s">
        <v>139593</v>
      </c>
      <c r="B83954" t="s">
        <v>139594</v>
      </c>
    </row>
    <row r="83955" spans="1:2" x14ac:dyDescent="0.25">
      <c r="A83955" t="s">
        <v>139595</v>
      </c>
      <c r="B83955" t="s">
        <v>139596</v>
      </c>
    </row>
    <row r="83956" spans="1:2" x14ac:dyDescent="0.25">
      <c r="A83956" t="s">
        <v>13052</v>
      </c>
      <c r="B83956" t="s">
        <v>13052</v>
      </c>
    </row>
    <row r="83957" spans="1:2" x14ac:dyDescent="0.25">
      <c r="A83957" t="s">
        <v>139597</v>
      </c>
      <c r="B83957" t="s">
        <v>139598</v>
      </c>
    </row>
    <row r="83958" spans="1:2" x14ac:dyDescent="0.25">
      <c r="A83958" t="s">
        <v>139599</v>
      </c>
      <c r="B83958" t="s">
        <v>109606</v>
      </c>
    </row>
    <row r="83959" spans="1:2" x14ac:dyDescent="0.25">
      <c r="A83959" t="s">
        <v>139600</v>
      </c>
      <c r="B83959" t="s">
        <v>73888</v>
      </c>
    </row>
    <row r="83960" spans="1:2" x14ac:dyDescent="0.25">
      <c r="A83960" t="s">
        <v>139601</v>
      </c>
      <c r="B83960" t="s">
        <v>33534</v>
      </c>
    </row>
    <row r="83961" spans="1:2" x14ac:dyDescent="0.25">
      <c r="A83961" t="s">
        <v>139602</v>
      </c>
      <c r="B83961" t="s">
        <v>139603</v>
      </c>
    </row>
    <row r="83962" spans="1:2" x14ac:dyDescent="0.25">
      <c r="A83962" t="s">
        <v>139604</v>
      </c>
      <c r="B83962" t="s">
        <v>139605</v>
      </c>
    </row>
    <row r="83963" spans="1:2" x14ac:dyDescent="0.25">
      <c r="A83963" t="s">
        <v>98446</v>
      </c>
      <c r="B83963" t="s">
        <v>98446</v>
      </c>
    </row>
    <row r="83964" spans="1:2" x14ac:dyDescent="0.25">
      <c r="A83964" t="s">
        <v>139606</v>
      </c>
      <c r="B83964" t="s">
        <v>139607</v>
      </c>
    </row>
    <row r="83965" spans="1:2" x14ac:dyDescent="0.25">
      <c r="A83965" t="s">
        <v>139608</v>
      </c>
      <c r="B83965" t="s">
        <v>139609</v>
      </c>
    </row>
    <row r="83966" spans="1:2" x14ac:dyDescent="0.25">
      <c r="A83966" t="s">
        <v>139610</v>
      </c>
      <c r="B83966" t="s">
        <v>139611</v>
      </c>
    </row>
    <row r="83967" spans="1:2" x14ac:dyDescent="0.25">
      <c r="A83967" t="s">
        <v>139612</v>
      </c>
      <c r="B83967" t="s">
        <v>139613</v>
      </c>
    </row>
    <row r="83968" spans="1:2" x14ac:dyDescent="0.25">
      <c r="A83968" t="s">
        <v>139614</v>
      </c>
      <c r="B83968" t="s">
        <v>139615</v>
      </c>
    </row>
    <row r="83969" spans="1:2" x14ac:dyDescent="0.25">
      <c r="A83969" t="s">
        <v>139616</v>
      </c>
      <c r="B83969" t="s">
        <v>139617</v>
      </c>
    </row>
    <row r="83970" spans="1:2" x14ac:dyDescent="0.25">
      <c r="A83970" t="s">
        <v>139618</v>
      </c>
      <c r="B83970" t="s">
        <v>139619</v>
      </c>
    </row>
    <row r="83971" spans="1:2" x14ac:dyDescent="0.25">
      <c r="A83971" t="s">
        <v>139620</v>
      </c>
      <c r="B83971" t="s">
        <v>139621</v>
      </c>
    </row>
    <row r="83972" spans="1:2" x14ac:dyDescent="0.25">
      <c r="A83972" t="s">
        <v>139622</v>
      </c>
      <c r="B83972" t="s">
        <v>139623</v>
      </c>
    </row>
    <row r="83973" spans="1:2" x14ac:dyDescent="0.25">
      <c r="A83973" t="s">
        <v>139624</v>
      </c>
      <c r="B83973" t="s">
        <v>139625</v>
      </c>
    </row>
    <row r="83974" spans="1:2" x14ac:dyDescent="0.25">
      <c r="A83974" t="s">
        <v>139626</v>
      </c>
      <c r="B83974" t="s">
        <v>47489</v>
      </c>
    </row>
    <row r="83975" spans="1:2" x14ac:dyDescent="0.25">
      <c r="A83975" t="s">
        <v>139627</v>
      </c>
      <c r="B83975" t="s">
        <v>56938</v>
      </c>
    </row>
    <row r="83976" spans="1:2" x14ac:dyDescent="0.25">
      <c r="A83976" t="s">
        <v>139628</v>
      </c>
      <c r="B83976" t="s">
        <v>139629</v>
      </c>
    </row>
    <row r="83977" spans="1:2" x14ac:dyDescent="0.25">
      <c r="A83977" t="s">
        <v>139630</v>
      </c>
      <c r="B83977" t="s">
        <v>139631</v>
      </c>
    </row>
    <row r="83978" spans="1:2" x14ac:dyDescent="0.25">
      <c r="A83978" t="s">
        <v>139632</v>
      </c>
      <c r="B83978" t="s">
        <v>139633</v>
      </c>
    </row>
    <row r="83979" spans="1:2" x14ac:dyDescent="0.25">
      <c r="A83979" t="s">
        <v>139634</v>
      </c>
      <c r="B83979" t="s">
        <v>139635</v>
      </c>
    </row>
    <row r="83980" spans="1:2" x14ac:dyDescent="0.25">
      <c r="A83980" t="s">
        <v>139636</v>
      </c>
      <c r="B83980" t="s">
        <v>139636</v>
      </c>
    </row>
    <row r="83981" spans="1:2" x14ac:dyDescent="0.25">
      <c r="A83981" t="s">
        <v>139637</v>
      </c>
      <c r="B83981" t="s">
        <v>139638</v>
      </c>
    </row>
    <row r="83982" spans="1:2" x14ac:dyDescent="0.25">
      <c r="A83982" t="s">
        <v>139639</v>
      </c>
      <c r="B83982" t="s">
        <v>139640</v>
      </c>
    </row>
    <row r="83983" spans="1:2" x14ac:dyDescent="0.25">
      <c r="A83983" t="s">
        <v>139641</v>
      </c>
      <c r="B83983" t="s">
        <v>57003</v>
      </c>
    </row>
    <row r="83984" spans="1:2" x14ac:dyDescent="0.25">
      <c r="A83984" t="s">
        <v>139642</v>
      </c>
      <c r="B83984" t="s">
        <v>139642</v>
      </c>
    </row>
    <row r="83985" spans="1:2" x14ac:dyDescent="0.25">
      <c r="A83985" t="s">
        <v>139643</v>
      </c>
      <c r="B83985" t="s">
        <v>139643</v>
      </c>
    </row>
    <row r="83986" spans="1:2" x14ac:dyDescent="0.25">
      <c r="A83986" t="s">
        <v>139644</v>
      </c>
      <c r="B83986" t="s">
        <v>139645</v>
      </c>
    </row>
    <row r="83987" spans="1:2" x14ac:dyDescent="0.25">
      <c r="A83987" t="s">
        <v>139646</v>
      </c>
      <c r="B83987" t="s">
        <v>139646</v>
      </c>
    </row>
    <row r="83988" spans="1:2" x14ac:dyDescent="0.25">
      <c r="A83988" t="s">
        <v>139647</v>
      </c>
      <c r="B83988" t="s">
        <v>139648</v>
      </c>
    </row>
    <row r="83989" spans="1:2" x14ac:dyDescent="0.25">
      <c r="A83989" t="s">
        <v>139649</v>
      </c>
      <c r="B83989" t="s">
        <v>139650</v>
      </c>
    </row>
    <row r="83990" spans="1:2" x14ac:dyDescent="0.25">
      <c r="A83990" t="s">
        <v>139651</v>
      </c>
      <c r="B83990" t="s">
        <v>139652</v>
      </c>
    </row>
    <row r="83991" spans="1:2" x14ac:dyDescent="0.25">
      <c r="A83991" t="s">
        <v>139653</v>
      </c>
      <c r="B83991" t="s">
        <v>77496</v>
      </c>
    </row>
    <row r="83992" spans="1:2" x14ac:dyDescent="0.25">
      <c r="A83992" t="s">
        <v>139654</v>
      </c>
      <c r="B83992" t="s">
        <v>94771</v>
      </c>
    </row>
    <row r="83993" spans="1:2" x14ac:dyDescent="0.25">
      <c r="A83993" t="s">
        <v>139655</v>
      </c>
      <c r="B83993" t="s">
        <v>139656</v>
      </c>
    </row>
    <row r="83994" spans="1:2" x14ac:dyDescent="0.25">
      <c r="A83994" t="s">
        <v>23634</v>
      </c>
      <c r="B83994" t="s">
        <v>23634</v>
      </c>
    </row>
    <row r="83995" spans="1:2" x14ac:dyDescent="0.25">
      <c r="A83995" t="s">
        <v>139657</v>
      </c>
      <c r="B83995" t="s">
        <v>139658</v>
      </c>
    </row>
    <row r="83996" spans="1:2" x14ac:dyDescent="0.25">
      <c r="A83996" t="s">
        <v>139659</v>
      </c>
      <c r="B83996" t="s">
        <v>139660</v>
      </c>
    </row>
    <row r="83997" spans="1:2" x14ac:dyDescent="0.25">
      <c r="A83997" t="s">
        <v>139661</v>
      </c>
      <c r="B83997" t="s">
        <v>139662</v>
      </c>
    </row>
    <row r="83998" spans="1:2" x14ac:dyDescent="0.25">
      <c r="A83998" t="s">
        <v>139663</v>
      </c>
      <c r="B83998" t="s">
        <v>138022</v>
      </c>
    </row>
    <row r="83999" spans="1:2" x14ac:dyDescent="0.25">
      <c r="A83999" t="s">
        <v>139664</v>
      </c>
      <c r="B83999" t="s">
        <v>139665</v>
      </c>
    </row>
    <row r="84000" spans="1:2" x14ac:dyDescent="0.25">
      <c r="A84000" t="s">
        <v>139666</v>
      </c>
      <c r="B84000" t="s">
        <v>139667</v>
      </c>
    </row>
    <row r="84001" spans="1:2" x14ac:dyDescent="0.25">
      <c r="A84001" t="s">
        <v>139668</v>
      </c>
      <c r="B84001" t="s">
        <v>139669</v>
      </c>
    </row>
    <row r="84002" spans="1:2" x14ac:dyDescent="0.25">
      <c r="A84002" t="s">
        <v>139670</v>
      </c>
      <c r="B84002" t="s">
        <v>139671</v>
      </c>
    </row>
    <row r="84003" spans="1:2" x14ac:dyDescent="0.25">
      <c r="A84003" t="s">
        <v>139672</v>
      </c>
      <c r="B84003" t="s">
        <v>139673</v>
      </c>
    </row>
    <row r="84004" spans="1:2" x14ac:dyDescent="0.25">
      <c r="A84004" t="s">
        <v>139674</v>
      </c>
      <c r="B84004" t="s">
        <v>139675</v>
      </c>
    </row>
    <row r="84005" spans="1:2" x14ac:dyDescent="0.25">
      <c r="A84005" t="s">
        <v>139676</v>
      </c>
      <c r="B84005" t="s">
        <v>139677</v>
      </c>
    </row>
    <row r="84006" spans="1:2" x14ac:dyDescent="0.25">
      <c r="A84006" t="s">
        <v>139678</v>
      </c>
      <c r="B84006" t="s">
        <v>139679</v>
      </c>
    </row>
    <row r="84007" spans="1:2" x14ac:dyDescent="0.25">
      <c r="A84007" t="s">
        <v>139680</v>
      </c>
      <c r="B84007" t="s">
        <v>139681</v>
      </c>
    </row>
    <row r="84008" spans="1:2" x14ac:dyDescent="0.25">
      <c r="A84008" t="s">
        <v>139682</v>
      </c>
      <c r="B84008" t="s">
        <v>139683</v>
      </c>
    </row>
    <row r="84009" spans="1:2" x14ac:dyDescent="0.25">
      <c r="A84009" t="s">
        <v>139684</v>
      </c>
      <c r="B84009" t="s">
        <v>23246</v>
      </c>
    </row>
    <row r="84010" spans="1:2" x14ac:dyDescent="0.25">
      <c r="A84010" t="s">
        <v>139685</v>
      </c>
      <c r="B84010" t="s">
        <v>139686</v>
      </c>
    </row>
    <row r="84011" spans="1:2" x14ac:dyDescent="0.25">
      <c r="A84011" t="s">
        <v>139687</v>
      </c>
      <c r="B84011" t="s">
        <v>139688</v>
      </c>
    </row>
    <row r="84012" spans="1:2" x14ac:dyDescent="0.25">
      <c r="A84012" t="s">
        <v>139689</v>
      </c>
      <c r="B84012" t="s">
        <v>139690</v>
      </c>
    </row>
    <row r="84013" spans="1:2" x14ac:dyDescent="0.25">
      <c r="A84013" t="s">
        <v>139691</v>
      </c>
      <c r="B84013" t="s">
        <v>139692</v>
      </c>
    </row>
    <row r="84014" spans="1:2" x14ac:dyDescent="0.25">
      <c r="A84014" t="s">
        <v>139693</v>
      </c>
      <c r="B84014" t="s">
        <v>139694</v>
      </c>
    </row>
    <row r="84015" spans="1:2" x14ac:dyDescent="0.25">
      <c r="A84015" t="s">
        <v>139695</v>
      </c>
      <c r="B84015" t="s">
        <v>16881</v>
      </c>
    </row>
    <row r="84016" spans="1:2" x14ac:dyDescent="0.25">
      <c r="A84016" t="s">
        <v>139696</v>
      </c>
      <c r="B84016" t="s">
        <v>139697</v>
      </c>
    </row>
    <row r="84017" spans="1:2" x14ac:dyDescent="0.25">
      <c r="A84017" t="s">
        <v>139698</v>
      </c>
      <c r="B84017" t="s">
        <v>139699</v>
      </c>
    </row>
    <row r="84018" spans="1:2" x14ac:dyDescent="0.25">
      <c r="A84018" t="s">
        <v>139700</v>
      </c>
      <c r="B84018" t="s">
        <v>44034</v>
      </c>
    </row>
    <row r="84019" spans="1:2" x14ac:dyDescent="0.25">
      <c r="A84019" t="s">
        <v>139701</v>
      </c>
      <c r="B84019" t="s">
        <v>139702</v>
      </c>
    </row>
    <row r="84020" spans="1:2" x14ac:dyDescent="0.25">
      <c r="A84020" t="s">
        <v>139703</v>
      </c>
      <c r="B84020" t="s">
        <v>139704</v>
      </c>
    </row>
    <row r="84021" spans="1:2" x14ac:dyDescent="0.25">
      <c r="A84021" t="s">
        <v>139705</v>
      </c>
      <c r="B84021" t="s">
        <v>139706</v>
      </c>
    </row>
    <row r="84022" spans="1:2" x14ac:dyDescent="0.25">
      <c r="A84022" t="s">
        <v>139707</v>
      </c>
      <c r="B84022" t="s">
        <v>139708</v>
      </c>
    </row>
    <row r="84023" spans="1:2" x14ac:dyDescent="0.25">
      <c r="A84023" t="s">
        <v>139709</v>
      </c>
      <c r="B84023" t="s">
        <v>139710</v>
      </c>
    </row>
    <row r="84024" spans="1:2" x14ac:dyDescent="0.25">
      <c r="A84024" t="s">
        <v>139711</v>
      </c>
      <c r="B84024" t="s">
        <v>139712</v>
      </c>
    </row>
    <row r="84025" spans="1:2" x14ac:dyDescent="0.25">
      <c r="A84025" t="s">
        <v>117027</v>
      </c>
      <c r="B84025" t="s">
        <v>117028</v>
      </c>
    </row>
    <row r="84026" spans="1:2" x14ac:dyDescent="0.25">
      <c r="A84026" t="s">
        <v>139713</v>
      </c>
      <c r="B84026" t="s">
        <v>139714</v>
      </c>
    </row>
    <row r="84027" spans="1:2" x14ac:dyDescent="0.25">
      <c r="A84027" t="s">
        <v>139715</v>
      </c>
      <c r="B84027" t="s">
        <v>139716</v>
      </c>
    </row>
    <row r="84028" spans="1:2" x14ac:dyDescent="0.25">
      <c r="A84028" t="s">
        <v>139717</v>
      </c>
      <c r="B84028" t="s">
        <v>139718</v>
      </c>
    </row>
    <row r="84029" spans="1:2" x14ac:dyDescent="0.25">
      <c r="A84029" t="s">
        <v>139719</v>
      </c>
      <c r="B84029" t="s">
        <v>139720</v>
      </c>
    </row>
    <row r="84030" spans="1:2" x14ac:dyDescent="0.25">
      <c r="A84030" t="s">
        <v>139721</v>
      </c>
      <c r="B84030" t="s">
        <v>33451</v>
      </c>
    </row>
    <row r="84031" spans="1:2" x14ac:dyDescent="0.25">
      <c r="A84031" t="s">
        <v>139722</v>
      </c>
      <c r="B84031" t="s">
        <v>10036</v>
      </c>
    </row>
    <row r="84032" spans="1:2" x14ac:dyDescent="0.25">
      <c r="A84032" t="s">
        <v>139723</v>
      </c>
      <c r="B84032" t="s">
        <v>139724</v>
      </c>
    </row>
    <row r="84033" spans="1:2" x14ac:dyDescent="0.25">
      <c r="A84033" t="s">
        <v>139725</v>
      </c>
      <c r="B84033" t="s">
        <v>10045</v>
      </c>
    </row>
    <row r="84034" spans="1:2" x14ac:dyDescent="0.25">
      <c r="A84034" t="s">
        <v>139726</v>
      </c>
      <c r="B84034" t="s">
        <v>73480</v>
      </c>
    </row>
    <row r="84035" spans="1:2" x14ac:dyDescent="0.25">
      <c r="A84035" t="s">
        <v>139727</v>
      </c>
      <c r="B84035" t="s">
        <v>10061</v>
      </c>
    </row>
    <row r="84036" spans="1:2" x14ac:dyDescent="0.25">
      <c r="A84036" t="s">
        <v>139728</v>
      </c>
      <c r="B84036" t="s">
        <v>139729</v>
      </c>
    </row>
    <row r="84037" spans="1:2" x14ac:dyDescent="0.25">
      <c r="A84037" t="s">
        <v>139730</v>
      </c>
      <c r="B84037" t="s">
        <v>65571</v>
      </c>
    </row>
    <row r="84038" spans="1:2" x14ac:dyDescent="0.25">
      <c r="A84038" t="s">
        <v>139731</v>
      </c>
      <c r="B84038" t="s">
        <v>52403</v>
      </c>
    </row>
    <row r="84039" spans="1:2" x14ac:dyDescent="0.25">
      <c r="A84039" t="s">
        <v>139732</v>
      </c>
      <c r="B84039" t="s">
        <v>139733</v>
      </c>
    </row>
    <row r="84040" spans="1:2" x14ac:dyDescent="0.25">
      <c r="A84040" t="s">
        <v>139734</v>
      </c>
      <c r="B84040" t="s">
        <v>33846</v>
      </c>
    </row>
    <row r="84041" spans="1:2" x14ac:dyDescent="0.25">
      <c r="A84041" t="s">
        <v>139735</v>
      </c>
      <c r="B84041" t="s">
        <v>139736</v>
      </c>
    </row>
    <row r="84042" spans="1:2" x14ac:dyDescent="0.25">
      <c r="A84042" t="s">
        <v>139737</v>
      </c>
      <c r="B84042" t="s">
        <v>139737</v>
      </c>
    </row>
    <row r="84043" spans="1:2" x14ac:dyDescent="0.25">
      <c r="A84043" t="s">
        <v>139738</v>
      </c>
      <c r="B84043" t="s">
        <v>139738</v>
      </c>
    </row>
    <row r="84044" spans="1:2" x14ac:dyDescent="0.25">
      <c r="A84044" t="s">
        <v>139739</v>
      </c>
      <c r="B84044" t="s">
        <v>139740</v>
      </c>
    </row>
    <row r="84045" spans="1:2" x14ac:dyDescent="0.25">
      <c r="A84045" t="s">
        <v>139741</v>
      </c>
      <c r="B84045" t="s">
        <v>139742</v>
      </c>
    </row>
    <row r="84046" spans="1:2" x14ac:dyDescent="0.25">
      <c r="A84046" t="s">
        <v>139743</v>
      </c>
      <c r="B84046" t="s">
        <v>139744</v>
      </c>
    </row>
    <row r="84047" spans="1:2" x14ac:dyDescent="0.25">
      <c r="A84047" t="s">
        <v>139745</v>
      </c>
      <c r="B84047" t="s">
        <v>10202</v>
      </c>
    </row>
    <row r="84048" spans="1:2" x14ac:dyDescent="0.25">
      <c r="A84048" t="s">
        <v>93383</v>
      </c>
      <c r="B84048" t="s">
        <v>93383</v>
      </c>
    </row>
    <row r="84049" spans="1:2" x14ac:dyDescent="0.25">
      <c r="A84049" t="s">
        <v>139746</v>
      </c>
      <c r="B84049" t="s">
        <v>69683</v>
      </c>
    </row>
    <row r="84050" spans="1:2" x14ac:dyDescent="0.25">
      <c r="A84050" t="s">
        <v>139747</v>
      </c>
      <c r="B84050" t="s">
        <v>139748</v>
      </c>
    </row>
    <row r="84051" spans="1:2" x14ac:dyDescent="0.25">
      <c r="A84051" t="s">
        <v>139749</v>
      </c>
      <c r="B84051" t="s">
        <v>82770</v>
      </c>
    </row>
    <row r="84052" spans="1:2" x14ac:dyDescent="0.25">
      <c r="A84052" t="s">
        <v>139750</v>
      </c>
      <c r="B84052" t="s">
        <v>114411</v>
      </c>
    </row>
    <row r="84053" spans="1:2" x14ac:dyDescent="0.25">
      <c r="A84053" t="s">
        <v>139751</v>
      </c>
      <c r="B84053" t="s">
        <v>40638</v>
      </c>
    </row>
    <row r="84054" spans="1:2" x14ac:dyDescent="0.25">
      <c r="A84054" t="s">
        <v>139752</v>
      </c>
      <c r="B84054" t="s">
        <v>19533</v>
      </c>
    </row>
    <row r="84055" spans="1:2" x14ac:dyDescent="0.25">
      <c r="A84055" t="s">
        <v>5313</v>
      </c>
      <c r="B84055" t="s">
        <v>57991</v>
      </c>
    </row>
    <row r="84056" spans="1:2" x14ac:dyDescent="0.25">
      <c r="A84056" t="s">
        <v>139753</v>
      </c>
      <c r="B84056" t="s">
        <v>102045</v>
      </c>
    </row>
    <row r="84057" spans="1:2" x14ac:dyDescent="0.25">
      <c r="A84057" t="s">
        <v>139754</v>
      </c>
      <c r="B84057" t="s">
        <v>139755</v>
      </c>
    </row>
    <row r="84058" spans="1:2" x14ac:dyDescent="0.25">
      <c r="A84058" t="s">
        <v>139756</v>
      </c>
      <c r="B84058" t="s">
        <v>139757</v>
      </c>
    </row>
    <row r="84059" spans="1:2" x14ac:dyDescent="0.25">
      <c r="A84059" t="s">
        <v>139758</v>
      </c>
      <c r="B84059" t="s">
        <v>8478</v>
      </c>
    </row>
    <row r="84060" spans="1:2" x14ac:dyDescent="0.25">
      <c r="A84060" t="s">
        <v>139759</v>
      </c>
      <c r="B84060" t="s">
        <v>139760</v>
      </c>
    </row>
    <row r="84061" spans="1:2" x14ac:dyDescent="0.25">
      <c r="A84061" t="s">
        <v>31589</v>
      </c>
      <c r="B84061" t="s">
        <v>31589</v>
      </c>
    </row>
    <row r="84062" spans="1:2" x14ac:dyDescent="0.25">
      <c r="A84062" t="s">
        <v>139761</v>
      </c>
      <c r="B84062" t="s">
        <v>139762</v>
      </c>
    </row>
    <row r="84063" spans="1:2" x14ac:dyDescent="0.25">
      <c r="A84063" t="s">
        <v>139763</v>
      </c>
      <c r="B84063" t="s">
        <v>139764</v>
      </c>
    </row>
    <row r="84064" spans="1:2" x14ac:dyDescent="0.25">
      <c r="A84064" t="s">
        <v>5313</v>
      </c>
      <c r="B84064" t="s">
        <v>47577</v>
      </c>
    </row>
    <row r="84065" spans="1:2" x14ac:dyDescent="0.25">
      <c r="A84065" t="s">
        <v>139765</v>
      </c>
      <c r="B84065" t="s">
        <v>1918</v>
      </c>
    </row>
    <row r="84066" spans="1:2" x14ac:dyDescent="0.25">
      <c r="A84066" t="s">
        <v>139766</v>
      </c>
      <c r="B84066" t="s">
        <v>139767</v>
      </c>
    </row>
    <row r="84067" spans="1:2" x14ac:dyDescent="0.25">
      <c r="A84067" t="s">
        <v>139768</v>
      </c>
      <c r="B84067" t="s">
        <v>139769</v>
      </c>
    </row>
    <row r="84068" spans="1:2" x14ac:dyDescent="0.25">
      <c r="A84068" t="s">
        <v>139770</v>
      </c>
      <c r="B84068" t="s">
        <v>139771</v>
      </c>
    </row>
    <row r="84069" spans="1:2" x14ac:dyDescent="0.25">
      <c r="A84069" t="s">
        <v>139772</v>
      </c>
      <c r="B84069" t="s">
        <v>139773</v>
      </c>
    </row>
    <row r="84070" spans="1:2" x14ac:dyDescent="0.25">
      <c r="A84070" t="s">
        <v>139774</v>
      </c>
      <c r="B84070" t="s">
        <v>118214</v>
      </c>
    </row>
    <row r="84071" spans="1:2" x14ac:dyDescent="0.25">
      <c r="A84071" t="s">
        <v>139775</v>
      </c>
      <c r="B84071" t="s">
        <v>139776</v>
      </c>
    </row>
    <row r="84072" spans="1:2" x14ac:dyDescent="0.25">
      <c r="A84072" t="s">
        <v>139777</v>
      </c>
      <c r="B84072" t="s">
        <v>38770</v>
      </c>
    </row>
    <row r="84073" spans="1:2" x14ac:dyDescent="0.25">
      <c r="A84073" t="s">
        <v>139778</v>
      </c>
      <c r="B84073" t="s">
        <v>89958</v>
      </c>
    </row>
    <row r="84074" spans="1:2" x14ac:dyDescent="0.25">
      <c r="A84074" t="s">
        <v>139779</v>
      </c>
      <c r="B84074" t="s">
        <v>139780</v>
      </c>
    </row>
    <row r="84075" spans="1:2" x14ac:dyDescent="0.25">
      <c r="A84075" t="s">
        <v>139781</v>
      </c>
      <c r="B84075" t="s">
        <v>139782</v>
      </c>
    </row>
    <row r="84076" spans="1:2" x14ac:dyDescent="0.25">
      <c r="A84076" t="s">
        <v>139783</v>
      </c>
      <c r="B84076" t="s">
        <v>139784</v>
      </c>
    </row>
    <row r="84077" spans="1:2" x14ac:dyDescent="0.25">
      <c r="A84077" t="s">
        <v>139785</v>
      </c>
      <c r="B84077" t="s">
        <v>116560</v>
      </c>
    </row>
    <row r="84078" spans="1:2" x14ac:dyDescent="0.25">
      <c r="A84078" t="s">
        <v>139786</v>
      </c>
      <c r="B84078" t="s">
        <v>44289</v>
      </c>
    </row>
    <row r="84079" spans="1:2" x14ac:dyDescent="0.25">
      <c r="A84079" t="s">
        <v>139787</v>
      </c>
      <c r="B84079" t="s">
        <v>139788</v>
      </c>
    </row>
    <row r="84080" spans="1:2" x14ac:dyDescent="0.25">
      <c r="A84080" t="s">
        <v>139789</v>
      </c>
      <c r="B84080" t="s">
        <v>139790</v>
      </c>
    </row>
    <row r="84081" spans="1:2" x14ac:dyDescent="0.25">
      <c r="A84081" t="s">
        <v>139791</v>
      </c>
      <c r="B84081" t="s">
        <v>139792</v>
      </c>
    </row>
    <row r="84082" spans="1:2" x14ac:dyDescent="0.25">
      <c r="A84082" t="s">
        <v>139793</v>
      </c>
      <c r="B84082" t="s">
        <v>42164</v>
      </c>
    </row>
    <row r="84083" spans="1:2" x14ac:dyDescent="0.25">
      <c r="A84083" t="s">
        <v>139794</v>
      </c>
      <c r="B84083" t="s">
        <v>139795</v>
      </c>
    </row>
    <row r="84084" spans="1:2" x14ac:dyDescent="0.25">
      <c r="A84084" t="s">
        <v>139796</v>
      </c>
      <c r="B84084" t="s">
        <v>18406</v>
      </c>
    </row>
    <row r="84085" spans="1:2" x14ac:dyDescent="0.25">
      <c r="A84085" t="s">
        <v>139797</v>
      </c>
      <c r="B84085" t="s">
        <v>139798</v>
      </c>
    </row>
    <row r="84086" spans="1:2" x14ac:dyDescent="0.25">
      <c r="A84086" t="s">
        <v>139799</v>
      </c>
      <c r="B84086" t="s">
        <v>139800</v>
      </c>
    </row>
    <row r="84087" spans="1:2" x14ac:dyDescent="0.25">
      <c r="A84087" t="s">
        <v>139801</v>
      </c>
      <c r="B84087" t="s">
        <v>139802</v>
      </c>
    </row>
    <row r="84088" spans="1:2" x14ac:dyDescent="0.25">
      <c r="A84088" t="s">
        <v>139803</v>
      </c>
      <c r="B84088" t="s">
        <v>139804</v>
      </c>
    </row>
    <row r="84089" spans="1:2" x14ac:dyDescent="0.25">
      <c r="A84089" t="s">
        <v>139805</v>
      </c>
      <c r="B84089" t="s">
        <v>139806</v>
      </c>
    </row>
    <row r="84090" spans="1:2" x14ac:dyDescent="0.25">
      <c r="A84090" t="s">
        <v>139807</v>
      </c>
      <c r="B84090" t="s">
        <v>19231</v>
      </c>
    </row>
    <row r="84091" spans="1:2" x14ac:dyDescent="0.25">
      <c r="A84091" t="s">
        <v>139808</v>
      </c>
      <c r="B84091" t="s">
        <v>139809</v>
      </c>
    </row>
    <row r="84092" spans="1:2" x14ac:dyDescent="0.25">
      <c r="A84092" t="s">
        <v>139810</v>
      </c>
      <c r="B84092" t="s">
        <v>139811</v>
      </c>
    </row>
    <row r="84093" spans="1:2" x14ac:dyDescent="0.25">
      <c r="A84093" t="s">
        <v>139812</v>
      </c>
      <c r="B84093" t="s">
        <v>88952</v>
      </c>
    </row>
    <row r="84094" spans="1:2" x14ac:dyDescent="0.25">
      <c r="A84094" t="s">
        <v>139813</v>
      </c>
      <c r="B84094" t="s">
        <v>139814</v>
      </c>
    </row>
    <row r="84095" spans="1:2" x14ac:dyDescent="0.25">
      <c r="A84095" t="s">
        <v>139815</v>
      </c>
      <c r="B84095" t="s">
        <v>139816</v>
      </c>
    </row>
    <row r="84096" spans="1:2" x14ac:dyDescent="0.25">
      <c r="A84096" t="s">
        <v>139817</v>
      </c>
      <c r="B84096" t="s">
        <v>90864</v>
      </c>
    </row>
    <row r="84097" spans="1:2" x14ac:dyDescent="0.25">
      <c r="A84097" t="s">
        <v>139818</v>
      </c>
      <c r="B84097" t="s">
        <v>5199</v>
      </c>
    </row>
    <row r="84098" spans="1:2" x14ac:dyDescent="0.25">
      <c r="A84098" t="s">
        <v>139819</v>
      </c>
      <c r="B84098" t="s">
        <v>139820</v>
      </c>
    </row>
    <row r="84099" spans="1:2" x14ac:dyDescent="0.25">
      <c r="A84099" t="s">
        <v>139821</v>
      </c>
      <c r="B84099" t="s">
        <v>139822</v>
      </c>
    </row>
    <row r="84100" spans="1:2" x14ac:dyDescent="0.25">
      <c r="A84100" t="s">
        <v>139823</v>
      </c>
      <c r="B84100" t="s">
        <v>139824</v>
      </c>
    </row>
    <row r="84101" spans="1:2" x14ac:dyDescent="0.25">
      <c r="A84101" t="s">
        <v>139825</v>
      </c>
      <c r="B84101" t="s">
        <v>139826</v>
      </c>
    </row>
    <row r="84102" spans="1:2" x14ac:dyDescent="0.25">
      <c r="A84102" t="s">
        <v>139827</v>
      </c>
      <c r="B84102" t="s">
        <v>139828</v>
      </c>
    </row>
    <row r="84103" spans="1:2" x14ac:dyDescent="0.25">
      <c r="A84103" t="s">
        <v>139829</v>
      </c>
      <c r="B84103" t="s">
        <v>46324</v>
      </c>
    </row>
    <row r="84104" spans="1:2" x14ac:dyDescent="0.25">
      <c r="A84104" t="s">
        <v>139830</v>
      </c>
      <c r="B84104" t="s">
        <v>139831</v>
      </c>
    </row>
    <row r="84105" spans="1:2" x14ac:dyDescent="0.25">
      <c r="A84105" t="s">
        <v>139832</v>
      </c>
      <c r="B84105" t="s">
        <v>44226</v>
      </c>
    </row>
    <row r="84106" spans="1:2" x14ac:dyDescent="0.25">
      <c r="A84106" t="s">
        <v>139833</v>
      </c>
      <c r="B84106" t="s">
        <v>40578</v>
      </c>
    </row>
    <row r="84107" spans="1:2" x14ac:dyDescent="0.25">
      <c r="A84107" t="s">
        <v>139834</v>
      </c>
      <c r="B84107" t="s">
        <v>38850</v>
      </c>
    </row>
    <row r="84108" spans="1:2" x14ac:dyDescent="0.25">
      <c r="A84108" t="s">
        <v>139835</v>
      </c>
      <c r="B84108" t="s">
        <v>139836</v>
      </c>
    </row>
    <row r="84109" spans="1:2" x14ac:dyDescent="0.25">
      <c r="A84109" t="s">
        <v>139837</v>
      </c>
      <c r="B84109" t="s">
        <v>61313</v>
      </c>
    </row>
    <row r="84110" spans="1:2" x14ac:dyDescent="0.25">
      <c r="A84110" t="s">
        <v>139838</v>
      </c>
      <c r="B84110" t="s">
        <v>61316</v>
      </c>
    </row>
    <row r="84111" spans="1:2" x14ac:dyDescent="0.25">
      <c r="A84111" t="s">
        <v>139839</v>
      </c>
      <c r="B84111" t="s">
        <v>47750</v>
      </c>
    </row>
    <row r="84112" spans="1:2" x14ac:dyDescent="0.25">
      <c r="A84112" t="s">
        <v>139840</v>
      </c>
      <c r="B84112" t="s">
        <v>20376</v>
      </c>
    </row>
    <row r="84113" spans="1:2" x14ac:dyDescent="0.25">
      <c r="A84113" t="s">
        <v>139841</v>
      </c>
      <c r="B84113" t="s">
        <v>69731</v>
      </c>
    </row>
    <row r="84114" spans="1:2" x14ac:dyDescent="0.25">
      <c r="A84114" t="s">
        <v>139842</v>
      </c>
      <c r="B84114" t="s">
        <v>74983</v>
      </c>
    </row>
    <row r="84115" spans="1:2" x14ac:dyDescent="0.25">
      <c r="A84115" t="s">
        <v>139843</v>
      </c>
      <c r="B84115" t="s">
        <v>139844</v>
      </c>
    </row>
    <row r="84116" spans="1:2" x14ac:dyDescent="0.25">
      <c r="A84116" t="s">
        <v>139845</v>
      </c>
      <c r="B84116" t="s">
        <v>21189</v>
      </c>
    </row>
    <row r="84117" spans="1:2" x14ac:dyDescent="0.25">
      <c r="A84117" t="s">
        <v>139846</v>
      </c>
      <c r="B84117" t="s">
        <v>139847</v>
      </c>
    </row>
    <row r="84118" spans="1:2" x14ac:dyDescent="0.25">
      <c r="A84118" t="s">
        <v>139848</v>
      </c>
      <c r="B84118" t="s">
        <v>96561</v>
      </c>
    </row>
    <row r="84119" spans="1:2" x14ac:dyDescent="0.25">
      <c r="A84119" t="s">
        <v>139849</v>
      </c>
      <c r="B84119" t="s">
        <v>139850</v>
      </c>
    </row>
    <row r="84120" spans="1:2" x14ac:dyDescent="0.25">
      <c r="A84120" t="s">
        <v>139851</v>
      </c>
      <c r="B84120" t="s">
        <v>61369</v>
      </c>
    </row>
    <row r="84121" spans="1:2" x14ac:dyDescent="0.25">
      <c r="A84121" t="s">
        <v>139852</v>
      </c>
      <c r="B84121" t="s">
        <v>61371</v>
      </c>
    </row>
    <row r="84122" spans="1:2" x14ac:dyDescent="0.25">
      <c r="A84122" t="s">
        <v>139853</v>
      </c>
      <c r="B84122" t="s">
        <v>139854</v>
      </c>
    </row>
    <row r="84123" spans="1:2" x14ac:dyDescent="0.25">
      <c r="A84123" t="s">
        <v>139855</v>
      </c>
      <c r="B84123" t="s">
        <v>139856</v>
      </c>
    </row>
    <row r="84124" spans="1:2" x14ac:dyDescent="0.25">
      <c r="A84124" t="s">
        <v>139857</v>
      </c>
      <c r="B84124" t="s">
        <v>67164</v>
      </c>
    </row>
    <row r="84125" spans="1:2" x14ac:dyDescent="0.25">
      <c r="A84125" t="s">
        <v>139858</v>
      </c>
      <c r="B84125" t="s">
        <v>36297</v>
      </c>
    </row>
    <row r="84126" spans="1:2" x14ac:dyDescent="0.25">
      <c r="A84126" t="s">
        <v>139859</v>
      </c>
      <c r="B84126" t="s">
        <v>33754</v>
      </c>
    </row>
    <row r="84127" spans="1:2" x14ac:dyDescent="0.25">
      <c r="A84127" t="s">
        <v>139860</v>
      </c>
      <c r="B84127" t="s">
        <v>69262</v>
      </c>
    </row>
    <row r="84128" spans="1:2" x14ac:dyDescent="0.25">
      <c r="A84128" t="s">
        <v>139861</v>
      </c>
      <c r="B84128" t="s">
        <v>139862</v>
      </c>
    </row>
    <row r="84129" spans="1:2" x14ac:dyDescent="0.25">
      <c r="A84129" t="s">
        <v>139863</v>
      </c>
      <c r="B84129" t="s">
        <v>139863</v>
      </c>
    </row>
    <row r="84130" spans="1:2" x14ac:dyDescent="0.25">
      <c r="A84130" t="s">
        <v>139864</v>
      </c>
      <c r="B84130" t="s">
        <v>139865</v>
      </c>
    </row>
    <row r="84131" spans="1:2" x14ac:dyDescent="0.25">
      <c r="A84131" t="s">
        <v>139866</v>
      </c>
      <c r="B84131" t="s">
        <v>139867</v>
      </c>
    </row>
    <row r="84132" spans="1:2" x14ac:dyDescent="0.25">
      <c r="A84132" t="s">
        <v>139868</v>
      </c>
      <c r="B84132" t="s">
        <v>15414</v>
      </c>
    </row>
    <row r="84133" spans="1:2" x14ac:dyDescent="0.25">
      <c r="A84133" t="s">
        <v>139869</v>
      </c>
      <c r="B84133" t="s">
        <v>139870</v>
      </c>
    </row>
    <row r="84134" spans="1:2" x14ac:dyDescent="0.25">
      <c r="A84134" t="s">
        <v>139871</v>
      </c>
      <c r="B84134" t="s">
        <v>139872</v>
      </c>
    </row>
    <row r="84135" spans="1:2" x14ac:dyDescent="0.25">
      <c r="A84135" t="s">
        <v>139873</v>
      </c>
      <c r="B84135" t="s">
        <v>139874</v>
      </c>
    </row>
    <row r="84136" spans="1:2" x14ac:dyDescent="0.25">
      <c r="A84136" t="s">
        <v>139875</v>
      </c>
      <c r="B84136" t="s">
        <v>139876</v>
      </c>
    </row>
    <row r="84137" spans="1:2" x14ac:dyDescent="0.25">
      <c r="A84137" t="s">
        <v>139877</v>
      </c>
      <c r="B84137" t="s">
        <v>39573</v>
      </c>
    </row>
    <row r="84138" spans="1:2" x14ac:dyDescent="0.25">
      <c r="A84138" t="s">
        <v>139878</v>
      </c>
      <c r="B84138" t="s">
        <v>1700</v>
      </c>
    </row>
    <row r="84139" spans="1:2" x14ac:dyDescent="0.25">
      <c r="A84139" t="s">
        <v>139879</v>
      </c>
      <c r="B84139" t="s">
        <v>139880</v>
      </c>
    </row>
    <row r="84140" spans="1:2" x14ac:dyDescent="0.25">
      <c r="A84140" t="s">
        <v>139881</v>
      </c>
      <c r="B84140" t="s">
        <v>139882</v>
      </c>
    </row>
    <row r="84141" spans="1:2" x14ac:dyDescent="0.25">
      <c r="A84141" t="s">
        <v>139883</v>
      </c>
      <c r="B84141" t="s">
        <v>139884</v>
      </c>
    </row>
    <row r="84142" spans="1:2" x14ac:dyDescent="0.25">
      <c r="A84142" t="s">
        <v>139885</v>
      </c>
      <c r="B84142" t="s">
        <v>139886</v>
      </c>
    </row>
    <row r="84143" spans="1:2" x14ac:dyDescent="0.25">
      <c r="A84143" t="s">
        <v>139887</v>
      </c>
      <c r="B84143" t="s">
        <v>35286</v>
      </c>
    </row>
    <row r="84144" spans="1:2" x14ac:dyDescent="0.25">
      <c r="A84144" t="s">
        <v>139888</v>
      </c>
      <c r="B84144" t="s">
        <v>108769</v>
      </c>
    </row>
    <row r="84145" spans="1:2" x14ac:dyDescent="0.25">
      <c r="A84145" t="s">
        <v>139889</v>
      </c>
      <c r="B84145" t="s">
        <v>139890</v>
      </c>
    </row>
    <row r="84146" spans="1:2" x14ac:dyDescent="0.25">
      <c r="A84146" t="s">
        <v>60662</v>
      </c>
      <c r="B84146" t="s">
        <v>60662</v>
      </c>
    </row>
    <row r="84147" spans="1:2" x14ac:dyDescent="0.25">
      <c r="A84147" t="s">
        <v>139891</v>
      </c>
      <c r="B84147" t="s">
        <v>139892</v>
      </c>
    </row>
    <row r="84148" spans="1:2" x14ac:dyDescent="0.25">
      <c r="A84148" t="s">
        <v>74264</v>
      </c>
      <c r="B84148" t="s">
        <v>74264</v>
      </c>
    </row>
    <row r="84149" spans="1:2" x14ac:dyDescent="0.25">
      <c r="A84149" t="s">
        <v>139893</v>
      </c>
      <c r="B84149" t="s">
        <v>139893</v>
      </c>
    </row>
    <row r="84150" spans="1:2" x14ac:dyDescent="0.25">
      <c r="A84150" t="s">
        <v>139894</v>
      </c>
      <c r="B84150" t="s">
        <v>139895</v>
      </c>
    </row>
    <row r="84151" spans="1:2" x14ac:dyDescent="0.25">
      <c r="A84151" t="s">
        <v>139896</v>
      </c>
      <c r="B84151" t="s">
        <v>139897</v>
      </c>
    </row>
    <row r="84152" spans="1:2" x14ac:dyDescent="0.25">
      <c r="A84152" t="s">
        <v>139898</v>
      </c>
      <c r="B84152" t="s">
        <v>139899</v>
      </c>
    </row>
    <row r="84153" spans="1:2" x14ac:dyDescent="0.25">
      <c r="A84153" t="s">
        <v>139900</v>
      </c>
      <c r="B84153" t="s">
        <v>139901</v>
      </c>
    </row>
    <row r="84154" spans="1:2" x14ac:dyDescent="0.25">
      <c r="A84154" t="s">
        <v>139902</v>
      </c>
      <c r="B84154" t="s">
        <v>139903</v>
      </c>
    </row>
    <row r="84155" spans="1:2" x14ac:dyDescent="0.25">
      <c r="A84155" t="s">
        <v>139904</v>
      </c>
      <c r="B84155" t="s">
        <v>60728</v>
      </c>
    </row>
    <row r="84156" spans="1:2" x14ac:dyDescent="0.25">
      <c r="A84156" t="s">
        <v>139905</v>
      </c>
      <c r="B84156" t="s">
        <v>139906</v>
      </c>
    </row>
    <row r="84157" spans="1:2" x14ac:dyDescent="0.25">
      <c r="A84157" t="s">
        <v>139907</v>
      </c>
      <c r="B84157" t="s">
        <v>76115</v>
      </c>
    </row>
    <row r="84158" spans="1:2" x14ac:dyDescent="0.25">
      <c r="A84158" t="s">
        <v>139908</v>
      </c>
      <c r="B84158" t="s">
        <v>24935</v>
      </c>
    </row>
    <row r="84159" spans="1:2" x14ac:dyDescent="0.25">
      <c r="A84159" t="s">
        <v>139909</v>
      </c>
      <c r="B84159" t="s">
        <v>139910</v>
      </c>
    </row>
    <row r="84160" spans="1:2" x14ac:dyDescent="0.25">
      <c r="A84160" t="s">
        <v>139911</v>
      </c>
      <c r="B84160" t="s">
        <v>4615</v>
      </c>
    </row>
    <row r="84161" spans="1:2" x14ac:dyDescent="0.25">
      <c r="A84161" t="s">
        <v>139912</v>
      </c>
      <c r="B84161" t="s">
        <v>4615</v>
      </c>
    </row>
    <row r="84162" spans="1:2" x14ac:dyDescent="0.25">
      <c r="A84162" t="s">
        <v>139913</v>
      </c>
      <c r="B84162" t="s">
        <v>139914</v>
      </c>
    </row>
    <row r="84163" spans="1:2" x14ac:dyDescent="0.25">
      <c r="A84163" t="s">
        <v>139915</v>
      </c>
      <c r="B84163" t="s">
        <v>682</v>
      </c>
    </row>
    <row r="84164" spans="1:2" x14ac:dyDescent="0.25">
      <c r="A84164" t="s">
        <v>139916</v>
      </c>
      <c r="B84164" t="s">
        <v>24698</v>
      </c>
    </row>
    <row r="84165" spans="1:2" x14ac:dyDescent="0.25">
      <c r="A84165" t="s">
        <v>139917</v>
      </c>
      <c r="B84165" t="s">
        <v>60778</v>
      </c>
    </row>
    <row r="84166" spans="1:2" x14ac:dyDescent="0.25">
      <c r="A84166" t="s">
        <v>139918</v>
      </c>
      <c r="B84166" t="s">
        <v>22262</v>
      </c>
    </row>
    <row r="84167" spans="1:2" x14ac:dyDescent="0.25">
      <c r="A84167" t="s">
        <v>139919</v>
      </c>
      <c r="B84167" t="s">
        <v>139920</v>
      </c>
    </row>
    <row r="84168" spans="1:2" x14ac:dyDescent="0.25">
      <c r="A84168" t="s">
        <v>139921</v>
      </c>
      <c r="B84168" t="s">
        <v>139922</v>
      </c>
    </row>
    <row r="84169" spans="1:2" x14ac:dyDescent="0.25">
      <c r="A84169" t="s">
        <v>139923</v>
      </c>
      <c r="B84169" t="s">
        <v>139924</v>
      </c>
    </row>
    <row r="84170" spans="1:2" x14ac:dyDescent="0.25">
      <c r="A84170" t="s">
        <v>139925</v>
      </c>
      <c r="B84170" t="s">
        <v>13931</v>
      </c>
    </row>
    <row r="84171" spans="1:2" x14ac:dyDescent="0.25">
      <c r="A84171" t="s">
        <v>139926</v>
      </c>
      <c r="B84171" t="s">
        <v>139926</v>
      </c>
    </row>
    <row r="84172" spans="1:2" x14ac:dyDescent="0.25">
      <c r="A84172" t="s">
        <v>139927</v>
      </c>
      <c r="B84172" t="s">
        <v>139928</v>
      </c>
    </row>
    <row r="84173" spans="1:2" x14ac:dyDescent="0.25">
      <c r="A84173" t="s">
        <v>139929</v>
      </c>
      <c r="B84173" t="s">
        <v>139929</v>
      </c>
    </row>
    <row r="84174" spans="1:2" x14ac:dyDescent="0.25">
      <c r="A84174" t="s">
        <v>139930</v>
      </c>
      <c r="B84174" t="s">
        <v>139931</v>
      </c>
    </row>
    <row r="84175" spans="1:2" x14ac:dyDescent="0.25">
      <c r="A84175" t="s">
        <v>139932</v>
      </c>
      <c r="B84175" t="s">
        <v>71289</v>
      </c>
    </row>
    <row r="84176" spans="1:2" x14ac:dyDescent="0.25">
      <c r="A84176" t="s">
        <v>137344</v>
      </c>
      <c r="B84176" t="s">
        <v>137345</v>
      </c>
    </row>
    <row r="84177" spans="1:2" x14ac:dyDescent="0.25">
      <c r="A84177" t="s">
        <v>139933</v>
      </c>
      <c r="B84177" t="s">
        <v>33295</v>
      </c>
    </row>
    <row r="84178" spans="1:2" x14ac:dyDescent="0.25">
      <c r="A84178" t="s">
        <v>139934</v>
      </c>
      <c r="B84178" t="s">
        <v>139935</v>
      </c>
    </row>
    <row r="84179" spans="1:2" x14ac:dyDescent="0.25">
      <c r="A84179" t="s">
        <v>139936</v>
      </c>
      <c r="B84179" t="s">
        <v>139937</v>
      </c>
    </row>
    <row r="84180" spans="1:2" x14ac:dyDescent="0.25">
      <c r="A84180" t="s">
        <v>139938</v>
      </c>
      <c r="B84180" t="s">
        <v>14016</v>
      </c>
    </row>
    <row r="84181" spans="1:2" x14ac:dyDescent="0.25">
      <c r="A84181" t="s">
        <v>139939</v>
      </c>
      <c r="B84181" t="s">
        <v>139940</v>
      </c>
    </row>
    <row r="84182" spans="1:2" x14ac:dyDescent="0.25">
      <c r="A84182" t="s">
        <v>89013</v>
      </c>
      <c r="B84182" t="s">
        <v>89013</v>
      </c>
    </row>
    <row r="84183" spans="1:2" x14ac:dyDescent="0.25">
      <c r="A84183" t="s">
        <v>139941</v>
      </c>
      <c r="B84183" t="s">
        <v>139942</v>
      </c>
    </row>
    <row r="84184" spans="1:2" x14ac:dyDescent="0.25">
      <c r="A84184" t="s">
        <v>139943</v>
      </c>
      <c r="B84184" t="s">
        <v>96740</v>
      </c>
    </row>
    <row r="84185" spans="1:2" x14ac:dyDescent="0.25">
      <c r="A84185" t="s">
        <v>139944</v>
      </c>
      <c r="B84185" t="s">
        <v>14120</v>
      </c>
    </row>
    <row r="84186" spans="1:2" x14ac:dyDescent="0.25">
      <c r="A84186" t="s">
        <v>139945</v>
      </c>
      <c r="B84186" t="s">
        <v>139946</v>
      </c>
    </row>
    <row r="84187" spans="1:2" x14ac:dyDescent="0.25">
      <c r="A84187" t="s">
        <v>139947</v>
      </c>
      <c r="B84187" t="s">
        <v>139948</v>
      </c>
    </row>
    <row r="84188" spans="1:2" x14ac:dyDescent="0.25">
      <c r="A84188" t="s">
        <v>139949</v>
      </c>
      <c r="B84188" t="s">
        <v>4844</v>
      </c>
    </row>
    <row r="84189" spans="1:2" x14ac:dyDescent="0.25">
      <c r="A84189" t="s">
        <v>139950</v>
      </c>
      <c r="B84189" t="s">
        <v>51959</v>
      </c>
    </row>
    <row r="84190" spans="1:2" x14ac:dyDescent="0.25">
      <c r="A84190" t="s">
        <v>139951</v>
      </c>
      <c r="B84190" t="s">
        <v>28037</v>
      </c>
    </row>
    <row r="84191" spans="1:2" x14ac:dyDescent="0.25">
      <c r="A84191" t="s">
        <v>139952</v>
      </c>
      <c r="B84191" t="s">
        <v>93874</v>
      </c>
    </row>
    <row r="84192" spans="1:2" x14ac:dyDescent="0.25">
      <c r="A84192" t="s">
        <v>139953</v>
      </c>
      <c r="B84192" t="s">
        <v>139954</v>
      </c>
    </row>
    <row r="84193" spans="1:2" x14ac:dyDescent="0.25">
      <c r="A84193" t="s">
        <v>139955</v>
      </c>
      <c r="B84193" t="s">
        <v>80540</v>
      </c>
    </row>
    <row r="84194" spans="1:2" x14ac:dyDescent="0.25">
      <c r="A84194" t="s">
        <v>139956</v>
      </c>
      <c r="B84194" t="s">
        <v>46821</v>
      </c>
    </row>
    <row r="84195" spans="1:2" x14ac:dyDescent="0.25">
      <c r="A84195" t="s">
        <v>139957</v>
      </c>
      <c r="B84195" t="s">
        <v>139958</v>
      </c>
    </row>
    <row r="84196" spans="1:2" x14ac:dyDescent="0.25">
      <c r="A84196" t="s">
        <v>139959</v>
      </c>
      <c r="B84196" t="s">
        <v>89829</v>
      </c>
    </row>
    <row r="84197" spans="1:2" x14ac:dyDescent="0.25">
      <c r="A84197" t="s">
        <v>129260</v>
      </c>
      <c r="B84197" t="s">
        <v>129260</v>
      </c>
    </row>
    <row r="84198" spans="1:2" x14ac:dyDescent="0.25">
      <c r="A84198" t="s">
        <v>139960</v>
      </c>
      <c r="B84198" t="s">
        <v>30179</v>
      </c>
    </row>
    <row r="84199" spans="1:2" x14ac:dyDescent="0.25">
      <c r="A84199" t="s">
        <v>125441</v>
      </c>
      <c r="B84199" t="s">
        <v>125442</v>
      </c>
    </row>
    <row r="84200" spans="1:2" x14ac:dyDescent="0.25">
      <c r="A84200" t="s">
        <v>139961</v>
      </c>
      <c r="B84200" t="s">
        <v>53986</v>
      </c>
    </row>
    <row r="84201" spans="1:2" x14ac:dyDescent="0.25">
      <c r="A84201" t="s">
        <v>139962</v>
      </c>
      <c r="B84201" t="s">
        <v>12492</v>
      </c>
    </row>
    <row r="84202" spans="1:2" x14ac:dyDescent="0.25">
      <c r="A84202" t="s">
        <v>139963</v>
      </c>
      <c r="B84202" t="s">
        <v>139964</v>
      </c>
    </row>
    <row r="84203" spans="1:2" x14ac:dyDescent="0.25">
      <c r="A84203" t="s">
        <v>139965</v>
      </c>
      <c r="B84203" t="s">
        <v>139966</v>
      </c>
    </row>
    <row r="84204" spans="1:2" x14ac:dyDescent="0.25">
      <c r="A84204" t="s">
        <v>139967</v>
      </c>
      <c r="B84204" t="s">
        <v>139968</v>
      </c>
    </row>
    <row r="84205" spans="1:2" x14ac:dyDescent="0.25">
      <c r="A84205" t="s">
        <v>139969</v>
      </c>
      <c r="B84205" t="s">
        <v>139970</v>
      </c>
    </row>
    <row r="84206" spans="1:2" x14ac:dyDescent="0.25">
      <c r="A84206" t="s">
        <v>139971</v>
      </c>
      <c r="B84206" t="s">
        <v>139972</v>
      </c>
    </row>
    <row r="84207" spans="1:2" x14ac:dyDescent="0.25">
      <c r="A84207" t="s">
        <v>139973</v>
      </c>
      <c r="B84207" t="s">
        <v>139974</v>
      </c>
    </row>
    <row r="84208" spans="1:2" x14ac:dyDescent="0.25">
      <c r="A84208" t="s">
        <v>139975</v>
      </c>
      <c r="B84208" t="s">
        <v>139976</v>
      </c>
    </row>
    <row r="84209" spans="1:2" x14ac:dyDescent="0.25">
      <c r="A84209" t="s">
        <v>139977</v>
      </c>
      <c r="B84209" t="s">
        <v>139978</v>
      </c>
    </row>
    <row r="84210" spans="1:2" x14ac:dyDescent="0.25">
      <c r="A84210" t="s">
        <v>139979</v>
      </c>
      <c r="B84210" t="s">
        <v>12663</v>
      </c>
    </row>
    <row r="84211" spans="1:2" x14ac:dyDescent="0.25">
      <c r="A84211" t="s">
        <v>12663</v>
      </c>
      <c r="B84211" t="s">
        <v>12663</v>
      </c>
    </row>
    <row r="84212" spans="1:2" x14ac:dyDescent="0.25">
      <c r="A84212" t="s">
        <v>139980</v>
      </c>
      <c r="B84212" t="s">
        <v>12663</v>
      </c>
    </row>
    <row r="84213" spans="1:2" x14ac:dyDescent="0.25">
      <c r="A84213" t="s">
        <v>139981</v>
      </c>
      <c r="B84213" t="s">
        <v>53124</v>
      </c>
    </row>
    <row r="84214" spans="1:2" x14ac:dyDescent="0.25">
      <c r="A84214" t="s">
        <v>139982</v>
      </c>
      <c r="B84214" t="s">
        <v>12672</v>
      </c>
    </row>
    <row r="84215" spans="1:2" x14ac:dyDescent="0.25">
      <c r="A84215" t="s">
        <v>139983</v>
      </c>
      <c r="B84215" t="s">
        <v>126068</v>
      </c>
    </row>
    <row r="84216" spans="1:2" x14ac:dyDescent="0.25">
      <c r="A84216" t="s">
        <v>139984</v>
      </c>
      <c r="B84216" t="s">
        <v>139985</v>
      </c>
    </row>
    <row r="84217" spans="1:2" x14ac:dyDescent="0.25">
      <c r="A84217" t="s">
        <v>139986</v>
      </c>
      <c r="B84217" t="s">
        <v>139987</v>
      </c>
    </row>
    <row r="84218" spans="1:2" x14ac:dyDescent="0.25">
      <c r="A84218" t="s">
        <v>139988</v>
      </c>
      <c r="B84218" t="s">
        <v>139989</v>
      </c>
    </row>
    <row r="84219" spans="1:2" x14ac:dyDescent="0.25">
      <c r="A84219" t="s">
        <v>139990</v>
      </c>
      <c r="B84219" t="s">
        <v>139991</v>
      </c>
    </row>
    <row r="84220" spans="1:2" x14ac:dyDescent="0.25">
      <c r="A84220" t="s">
        <v>139992</v>
      </c>
      <c r="B84220" t="s">
        <v>139993</v>
      </c>
    </row>
    <row r="84221" spans="1:2" x14ac:dyDescent="0.25">
      <c r="A84221" t="s">
        <v>139994</v>
      </c>
      <c r="B84221" t="s">
        <v>139995</v>
      </c>
    </row>
    <row r="84222" spans="1:2" x14ac:dyDescent="0.25">
      <c r="A84222" t="s">
        <v>139996</v>
      </c>
      <c r="B84222" t="s">
        <v>139997</v>
      </c>
    </row>
    <row r="84223" spans="1:2" x14ac:dyDescent="0.25">
      <c r="A84223" t="s">
        <v>139998</v>
      </c>
      <c r="B84223" t="s">
        <v>42250</v>
      </c>
    </row>
    <row r="84224" spans="1:2" x14ac:dyDescent="0.25">
      <c r="A84224" t="s">
        <v>139999</v>
      </c>
      <c r="B84224" t="s">
        <v>140000</v>
      </c>
    </row>
    <row r="84225" spans="1:2" x14ac:dyDescent="0.25">
      <c r="A84225" t="s">
        <v>140001</v>
      </c>
      <c r="B84225" t="s">
        <v>120031</v>
      </c>
    </row>
    <row r="84226" spans="1:2" x14ac:dyDescent="0.25">
      <c r="A84226" t="s">
        <v>140002</v>
      </c>
      <c r="B84226" t="s">
        <v>120033</v>
      </c>
    </row>
    <row r="84227" spans="1:2" x14ac:dyDescent="0.25">
      <c r="A84227" t="s">
        <v>140003</v>
      </c>
      <c r="B84227" t="s">
        <v>76162</v>
      </c>
    </row>
    <row r="84228" spans="1:2" x14ac:dyDescent="0.25">
      <c r="A84228" t="s">
        <v>96908</v>
      </c>
      <c r="B84228" t="s">
        <v>96908</v>
      </c>
    </row>
    <row r="84229" spans="1:2" x14ac:dyDescent="0.25">
      <c r="A84229" t="s">
        <v>140004</v>
      </c>
      <c r="B84229" t="s">
        <v>140005</v>
      </c>
    </row>
    <row r="84230" spans="1:2" x14ac:dyDescent="0.25">
      <c r="A84230" t="s">
        <v>140006</v>
      </c>
      <c r="B84230" t="s">
        <v>87894</v>
      </c>
    </row>
    <row r="84231" spans="1:2" x14ac:dyDescent="0.25">
      <c r="A84231" t="s">
        <v>140007</v>
      </c>
      <c r="B84231" t="s">
        <v>24097</v>
      </c>
    </row>
    <row r="84232" spans="1:2" x14ac:dyDescent="0.25">
      <c r="A84232" t="s">
        <v>140008</v>
      </c>
      <c r="B84232" t="s">
        <v>140008</v>
      </c>
    </row>
    <row r="84233" spans="1:2" x14ac:dyDescent="0.25">
      <c r="A84233" t="s">
        <v>140009</v>
      </c>
      <c r="B84233" t="s">
        <v>140010</v>
      </c>
    </row>
    <row r="84234" spans="1:2" x14ac:dyDescent="0.25">
      <c r="A84234" t="s">
        <v>140011</v>
      </c>
      <c r="B84234" t="s">
        <v>10902</v>
      </c>
    </row>
    <row r="84235" spans="1:2" x14ac:dyDescent="0.25">
      <c r="A84235" t="s">
        <v>140012</v>
      </c>
      <c r="B84235" t="s">
        <v>140013</v>
      </c>
    </row>
    <row r="84236" spans="1:2" x14ac:dyDescent="0.25">
      <c r="A84236" t="s">
        <v>23107</v>
      </c>
      <c r="B84236" t="s">
        <v>23108</v>
      </c>
    </row>
    <row r="84237" spans="1:2" x14ac:dyDescent="0.25">
      <c r="A84237" t="s">
        <v>140014</v>
      </c>
      <c r="B84237" t="s">
        <v>114810</v>
      </c>
    </row>
    <row r="84238" spans="1:2" x14ac:dyDescent="0.25">
      <c r="A84238" t="s">
        <v>140015</v>
      </c>
      <c r="B84238" t="s">
        <v>140016</v>
      </c>
    </row>
    <row r="84239" spans="1:2" x14ac:dyDescent="0.25">
      <c r="A84239" t="s">
        <v>140017</v>
      </c>
      <c r="B84239" t="s">
        <v>140018</v>
      </c>
    </row>
    <row r="84240" spans="1:2" x14ac:dyDescent="0.25">
      <c r="A84240" t="s">
        <v>140019</v>
      </c>
      <c r="B84240" t="s">
        <v>140020</v>
      </c>
    </row>
    <row r="84241" spans="1:2" x14ac:dyDescent="0.25">
      <c r="A84241" t="s">
        <v>140021</v>
      </c>
      <c r="B84241" t="s">
        <v>140022</v>
      </c>
    </row>
    <row r="84242" spans="1:2" x14ac:dyDescent="0.25">
      <c r="A84242" t="s">
        <v>140023</v>
      </c>
      <c r="B84242" t="s">
        <v>32283</v>
      </c>
    </row>
    <row r="84243" spans="1:2" x14ac:dyDescent="0.25">
      <c r="A84243" t="s">
        <v>140024</v>
      </c>
      <c r="B84243" t="s">
        <v>140025</v>
      </c>
    </row>
    <row r="84244" spans="1:2" x14ac:dyDescent="0.25">
      <c r="A84244" t="s">
        <v>140026</v>
      </c>
      <c r="B84244" t="s">
        <v>140027</v>
      </c>
    </row>
    <row r="84245" spans="1:2" x14ac:dyDescent="0.25">
      <c r="A84245" t="s">
        <v>140028</v>
      </c>
      <c r="B84245" t="s">
        <v>22137</v>
      </c>
    </row>
    <row r="84246" spans="1:2" x14ac:dyDescent="0.25">
      <c r="A84246" t="s">
        <v>140029</v>
      </c>
      <c r="B84246" t="s">
        <v>140030</v>
      </c>
    </row>
    <row r="84247" spans="1:2" x14ac:dyDescent="0.25">
      <c r="A84247" t="s">
        <v>140031</v>
      </c>
      <c r="B84247" t="s">
        <v>50493</v>
      </c>
    </row>
    <row r="84248" spans="1:2" x14ac:dyDescent="0.25">
      <c r="A84248" t="s">
        <v>140032</v>
      </c>
      <c r="B84248" t="s">
        <v>140033</v>
      </c>
    </row>
    <row r="84249" spans="1:2" x14ac:dyDescent="0.25">
      <c r="A84249" t="s">
        <v>140034</v>
      </c>
      <c r="B84249" t="s">
        <v>140035</v>
      </c>
    </row>
    <row r="84250" spans="1:2" x14ac:dyDescent="0.25">
      <c r="A84250" t="s">
        <v>140036</v>
      </c>
      <c r="B84250" t="s">
        <v>140037</v>
      </c>
    </row>
    <row r="84251" spans="1:2" x14ac:dyDescent="0.25">
      <c r="A84251" t="s">
        <v>140038</v>
      </c>
      <c r="B84251" t="s">
        <v>17382</v>
      </c>
    </row>
    <row r="84252" spans="1:2" x14ac:dyDescent="0.25">
      <c r="A84252" t="s">
        <v>140039</v>
      </c>
      <c r="B84252" t="s">
        <v>140040</v>
      </c>
    </row>
    <row r="84253" spans="1:2" x14ac:dyDescent="0.25">
      <c r="A84253" t="s">
        <v>140041</v>
      </c>
      <c r="B84253" t="s">
        <v>34826</v>
      </c>
    </row>
    <row r="84254" spans="1:2" x14ac:dyDescent="0.25">
      <c r="A84254" t="s">
        <v>140042</v>
      </c>
      <c r="B84254" t="s">
        <v>140043</v>
      </c>
    </row>
    <row r="84255" spans="1:2" x14ac:dyDescent="0.25">
      <c r="A84255" t="s">
        <v>140044</v>
      </c>
      <c r="B84255" t="s">
        <v>140044</v>
      </c>
    </row>
    <row r="84256" spans="1:2" x14ac:dyDescent="0.25">
      <c r="A84256" t="s">
        <v>140045</v>
      </c>
      <c r="B84256" t="s">
        <v>50323</v>
      </c>
    </row>
    <row r="84257" spans="1:2" x14ac:dyDescent="0.25">
      <c r="A84257" t="s">
        <v>140046</v>
      </c>
      <c r="B84257" t="s">
        <v>47918</v>
      </c>
    </row>
    <row r="84258" spans="1:2" x14ac:dyDescent="0.25">
      <c r="A84258" t="s">
        <v>140047</v>
      </c>
      <c r="B84258" t="s">
        <v>140048</v>
      </c>
    </row>
    <row r="84259" spans="1:2" x14ac:dyDescent="0.25">
      <c r="A84259" t="s">
        <v>140049</v>
      </c>
      <c r="B84259" t="s">
        <v>116325</v>
      </c>
    </row>
    <row r="84260" spans="1:2" x14ac:dyDescent="0.25">
      <c r="A84260" t="s">
        <v>140050</v>
      </c>
      <c r="B84260" t="s">
        <v>140051</v>
      </c>
    </row>
    <row r="84261" spans="1:2" x14ac:dyDescent="0.25">
      <c r="A84261" t="s">
        <v>140052</v>
      </c>
      <c r="B84261" t="s">
        <v>140053</v>
      </c>
    </row>
    <row r="84262" spans="1:2" x14ac:dyDescent="0.25">
      <c r="A84262" t="s">
        <v>140054</v>
      </c>
      <c r="B84262" t="s">
        <v>39753</v>
      </c>
    </row>
    <row r="84263" spans="1:2" x14ac:dyDescent="0.25">
      <c r="A84263" t="s">
        <v>140055</v>
      </c>
      <c r="B84263" t="s">
        <v>140056</v>
      </c>
    </row>
    <row r="84264" spans="1:2" x14ac:dyDescent="0.25">
      <c r="A84264" t="s">
        <v>140057</v>
      </c>
      <c r="B84264" t="s">
        <v>140058</v>
      </c>
    </row>
    <row r="84265" spans="1:2" x14ac:dyDescent="0.25">
      <c r="A84265" t="s">
        <v>140059</v>
      </c>
      <c r="B84265" t="s">
        <v>140060</v>
      </c>
    </row>
    <row r="84266" spans="1:2" x14ac:dyDescent="0.25">
      <c r="A84266" t="s">
        <v>140061</v>
      </c>
      <c r="B84266" t="s">
        <v>140062</v>
      </c>
    </row>
    <row r="84267" spans="1:2" x14ac:dyDescent="0.25">
      <c r="A84267" t="s">
        <v>140063</v>
      </c>
      <c r="B84267" t="s">
        <v>140063</v>
      </c>
    </row>
    <row r="84268" spans="1:2" x14ac:dyDescent="0.25">
      <c r="A84268" t="s">
        <v>140064</v>
      </c>
      <c r="B84268" t="s">
        <v>9312</v>
      </c>
    </row>
    <row r="84269" spans="1:2" x14ac:dyDescent="0.25">
      <c r="A84269" t="s">
        <v>140065</v>
      </c>
      <c r="B84269" t="s">
        <v>140066</v>
      </c>
    </row>
    <row r="84270" spans="1:2" x14ac:dyDescent="0.25">
      <c r="A84270" t="s">
        <v>140067</v>
      </c>
      <c r="B84270" t="s">
        <v>140068</v>
      </c>
    </row>
    <row r="84271" spans="1:2" x14ac:dyDescent="0.25">
      <c r="A84271" t="s">
        <v>140069</v>
      </c>
      <c r="B84271" t="s">
        <v>140070</v>
      </c>
    </row>
    <row r="84272" spans="1:2" x14ac:dyDescent="0.25">
      <c r="A84272" t="s">
        <v>140071</v>
      </c>
      <c r="B84272" t="s">
        <v>140072</v>
      </c>
    </row>
    <row r="84273" spans="1:2" x14ac:dyDescent="0.25">
      <c r="A84273" t="s">
        <v>140073</v>
      </c>
      <c r="B84273" t="s">
        <v>140074</v>
      </c>
    </row>
    <row r="84274" spans="1:2" x14ac:dyDescent="0.25">
      <c r="A84274" t="s">
        <v>140075</v>
      </c>
      <c r="B84274" t="s">
        <v>140076</v>
      </c>
    </row>
    <row r="84275" spans="1:2" x14ac:dyDescent="0.25">
      <c r="A84275" t="s">
        <v>140077</v>
      </c>
      <c r="B84275" t="s">
        <v>39773</v>
      </c>
    </row>
    <row r="84276" spans="1:2" x14ac:dyDescent="0.25">
      <c r="A84276" t="s">
        <v>140078</v>
      </c>
      <c r="B84276" t="s">
        <v>140079</v>
      </c>
    </row>
    <row r="84277" spans="1:2" x14ac:dyDescent="0.25">
      <c r="A84277" t="s">
        <v>140080</v>
      </c>
      <c r="B84277" t="s">
        <v>140081</v>
      </c>
    </row>
    <row r="84278" spans="1:2" x14ac:dyDescent="0.25">
      <c r="A84278" t="s">
        <v>140082</v>
      </c>
      <c r="B84278" t="s">
        <v>140083</v>
      </c>
    </row>
    <row r="84279" spans="1:2" x14ac:dyDescent="0.25">
      <c r="A84279" t="s">
        <v>140084</v>
      </c>
      <c r="B84279" t="s">
        <v>140085</v>
      </c>
    </row>
    <row r="84280" spans="1:2" x14ac:dyDescent="0.25">
      <c r="A84280" t="s">
        <v>140086</v>
      </c>
      <c r="B84280" t="s">
        <v>140087</v>
      </c>
    </row>
    <row r="84281" spans="1:2" x14ac:dyDescent="0.25">
      <c r="A84281" t="s">
        <v>140088</v>
      </c>
      <c r="B84281" t="s">
        <v>140089</v>
      </c>
    </row>
    <row r="84282" spans="1:2" x14ac:dyDescent="0.25">
      <c r="A84282" t="s">
        <v>140090</v>
      </c>
      <c r="B84282" t="s">
        <v>140090</v>
      </c>
    </row>
    <row r="84283" spans="1:2" x14ac:dyDescent="0.25">
      <c r="A84283" t="s">
        <v>140091</v>
      </c>
      <c r="B84283" t="s">
        <v>140092</v>
      </c>
    </row>
    <row r="84284" spans="1:2" x14ac:dyDescent="0.25">
      <c r="A84284" t="s">
        <v>140093</v>
      </c>
      <c r="B84284" t="s">
        <v>140093</v>
      </c>
    </row>
    <row r="84285" spans="1:2" x14ac:dyDescent="0.25">
      <c r="A84285" t="s">
        <v>140094</v>
      </c>
      <c r="B84285" t="s">
        <v>13408</v>
      </c>
    </row>
    <row r="84286" spans="1:2" x14ac:dyDescent="0.25">
      <c r="A84286" t="s">
        <v>140095</v>
      </c>
      <c r="B84286" t="s">
        <v>30219</v>
      </c>
    </row>
    <row r="84287" spans="1:2" x14ac:dyDescent="0.25">
      <c r="A84287" t="s">
        <v>140096</v>
      </c>
      <c r="B84287" t="s">
        <v>140097</v>
      </c>
    </row>
    <row r="84288" spans="1:2" x14ac:dyDescent="0.25">
      <c r="A84288" t="s">
        <v>140098</v>
      </c>
      <c r="B84288" t="s">
        <v>140099</v>
      </c>
    </row>
    <row r="84289" spans="1:2" x14ac:dyDescent="0.25">
      <c r="A84289" t="s">
        <v>140100</v>
      </c>
      <c r="B84289" t="s">
        <v>140101</v>
      </c>
    </row>
    <row r="84290" spans="1:2" x14ac:dyDescent="0.25">
      <c r="A84290" t="s">
        <v>140102</v>
      </c>
      <c r="B84290" t="s">
        <v>140103</v>
      </c>
    </row>
    <row r="84291" spans="1:2" x14ac:dyDescent="0.25">
      <c r="A84291" t="s">
        <v>140104</v>
      </c>
      <c r="B84291" t="s">
        <v>140105</v>
      </c>
    </row>
    <row r="84292" spans="1:2" x14ac:dyDescent="0.25">
      <c r="A84292" t="s">
        <v>140106</v>
      </c>
      <c r="B84292" t="s">
        <v>86048</v>
      </c>
    </row>
    <row r="84293" spans="1:2" x14ac:dyDescent="0.25">
      <c r="A84293" t="s">
        <v>140107</v>
      </c>
      <c r="B84293" t="s">
        <v>140108</v>
      </c>
    </row>
    <row r="84294" spans="1:2" x14ac:dyDescent="0.25">
      <c r="A84294" t="s">
        <v>140109</v>
      </c>
      <c r="B84294" t="s">
        <v>140110</v>
      </c>
    </row>
    <row r="84295" spans="1:2" x14ac:dyDescent="0.25">
      <c r="A84295" t="s">
        <v>140111</v>
      </c>
      <c r="B84295" t="s">
        <v>74529</v>
      </c>
    </row>
    <row r="84296" spans="1:2" x14ac:dyDescent="0.25">
      <c r="A84296" t="s">
        <v>140112</v>
      </c>
      <c r="B84296" t="s">
        <v>140113</v>
      </c>
    </row>
    <row r="84297" spans="1:2" x14ac:dyDescent="0.25">
      <c r="A84297" t="s">
        <v>140114</v>
      </c>
      <c r="B84297" t="s">
        <v>140115</v>
      </c>
    </row>
    <row r="84298" spans="1:2" x14ac:dyDescent="0.25">
      <c r="A84298" t="s">
        <v>140116</v>
      </c>
      <c r="B84298" t="s">
        <v>42341</v>
      </c>
    </row>
    <row r="84299" spans="1:2" x14ac:dyDescent="0.25">
      <c r="A84299" t="s">
        <v>140117</v>
      </c>
      <c r="B84299" t="s">
        <v>140118</v>
      </c>
    </row>
    <row r="84300" spans="1:2" x14ac:dyDescent="0.25">
      <c r="A84300" t="s">
        <v>140119</v>
      </c>
      <c r="B84300" t="s">
        <v>140120</v>
      </c>
    </row>
    <row r="84301" spans="1:2" x14ac:dyDescent="0.25">
      <c r="A84301" t="s">
        <v>140121</v>
      </c>
      <c r="B84301" t="s">
        <v>13665</v>
      </c>
    </row>
    <row r="84302" spans="1:2" x14ac:dyDescent="0.25">
      <c r="A84302" t="s">
        <v>140122</v>
      </c>
      <c r="B84302" t="s">
        <v>138818</v>
      </c>
    </row>
    <row r="84303" spans="1:2" x14ac:dyDescent="0.25">
      <c r="A84303" t="s">
        <v>140123</v>
      </c>
      <c r="B84303" t="s">
        <v>140124</v>
      </c>
    </row>
    <row r="84304" spans="1:2" x14ac:dyDescent="0.25">
      <c r="A84304" t="s">
        <v>140125</v>
      </c>
      <c r="B84304" t="s">
        <v>51495</v>
      </c>
    </row>
    <row r="84305" spans="1:2" x14ac:dyDescent="0.25">
      <c r="A84305" t="s">
        <v>113514</v>
      </c>
      <c r="B84305" t="s">
        <v>13739</v>
      </c>
    </row>
    <row r="84306" spans="1:2" x14ac:dyDescent="0.25">
      <c r="A84306" t="s">
        <v>140126</v>
      </c>
      <c r="B84306" t="s">
        <v>13739</v>
      </c>
    </row>
    <row r="84307" spans="1:2" x14ac:dyDescent="0.25">
      <c r="A84307" t="s">
        <v>140127</v>
      </c>
      <c r="B84307" t="s">
        <v>140128</v>
      </c>
    </row>
    <row r="84308" spans="1:2" x14ac:dyDescent="0.25">
      <c r="A84308" t="s">
        <v>140129</v>
      </c>
      <c r="B84308" t="s">
        <v>59601</v>
      </c>
    </row>
    <row r="84309" spans="1:2" x14ac:dyDescent="0.25">
      <c r="A84309" t="s">
        <v>140130</v>
      </c>
      <c r="B84309" t="s">
        <v>13763</v>
      </c>
    </row>
    <row r="84310" spans="1:2" x14ac:dyDescent="0.25">
      <c r="A84310" t="s">
        <v>140131</v>
      </c>
      <c r="B84310" t="s">
        <v>140132</v>
      </c>
    </row>
    <row r="84311" spans="1:2" x14ac:dyDescent="0.25">
      <c r="A84311" t="s">
        <v>17744</v>
      </c>
      <c r="B84311" t="s">
        <v>140133</v>
      </c>
    </row>
    <row r="84312" spans="1:2" x14ac:dyDescent="0.25">
      <c r="A84312" t="s">
        <v>140134</v>
      </c>
      <c r="B84312" t="s">
        <v>140135</v>
      </c>
    </row>
    <row r="84313" spans="1:2" x14ac:dyDescent="0.25">
      <c r="A84313" t="s">
        <v>140136</v>
      </c>
      <c r="B84313" t="s">
        <v>140137</v>
      </c>
    </row>
    <row r="84314" spans="1:2" x14ac:dyDescent="0.25">
      <c r="A84314" t="s">
        <v>140138</v>
      </c>
      <c r="B84314" t="s">
        <v>140138</v>
      </c>
    </row>
    <row r="84315" spans="1:2" x14ac:dyDescent="0.25">
      <c r="A84315" t="s">
        <v>140139</v>
      </c>
      <c r="B84315" t="s">
        <v>140140</v>
      </c>
    </row>
    <row r="84316" spans="1:2" x14ac:dyDescent="0.25">
      <c r="A84316" t="s">
        <v>140141</v>
      </c>
      <c r="B84316" t="s">
        <v>140142</v>
      </c>
    </row>
    <row r="84317" spans="1:2" x14ac:dyDescent="0.25">
      <c r="A84317" t="s">
        <v>140143</v>
      </c>
      <c r="B84317" t="s">
        <v>140144</v>
      </c>
    </row>
    <row r="84318" spans="1:2" x14ac:dyDescent="0.25">
      <c r="A84318" t="s">
        <v>140145</v>
      </c>
      <c r="B84318" t="s">
        <v>140146</v>
      </c>
    </row>
    <row r="84319" spans="1:2" x14ac:dyDescent="0.25">
      <c r="A84319" t="s">
        <v>140147</v>
      </c>
      <c r="B84319" t="s">
        <v>140148</v>
      </c>
    </row>
    <row r="84320" spans="1:2" x14ac:dyDescent="0.25">
      <c r="A84320" t="s">
        <v>11875</v>
      </c>
      <c r="B84320" t="s">
        <v>11875</v>
      </c>
    </row>
    <row r="84321" spans="1:2" x14ac:dyDescent="0.25">
      <c r="A84321" t="s">
        <v>89605</v>
      </c>
      <c r="B84321" t="s">
        <v>140149</v>
      </c>
    </row>
    <row r="84322" spans="1:2" x14ac:dyDescent="0.25">
      <c r="A84322" t="s">
        <v>140150</v>
      </c>
      <c r="B84322" t="s">
        <v>50760</v>
      </c>
    </row>
    <row r="84323" spans="1:2" x14ac:dyDescent="0.25">
      <c r="A84323" t="s">
        <v>140151</v>
      </c>
      <c r="B84323" t="s">
        <v>140152</v>
      </c>
    </row>
    <row r="84324" spans="1:2" x14ac:dyDescent="0.25">
      <c r="A84324" t="s">
        <v>131066</v>
      </c>
      <c r="B84324" t="s">
        <v>131066</v>
      </c>
    </row>
    <row r="84325" spans="1:2" x14ac:dyDescent="0.25">
      <c r="A84325" t="s">
        <v>140153</v>
      </c>
      <c r="B84325" t="s">
        <v>140154</v>
      </c>
    </row>
    <row r="84326" spans="1:2" x14ac:dyDescent="0.25">
      <c r="A84326" t="s">
        <v>140155</v>
      </c>
      <c r="B84326" t="s">
        <v>11970</v>
      </c>
    </row>
    <row r="84327" spans="1:2" x14ac:dyDescent="0.25">
      <c r="A84327" t="s">
        <v>140156</v>
      </c>
      <c r="B84327" t="s">
        <v>140156</v>
      </c>
    </row>
    <row r="84328" spans="1:2" x14ac:dyDescent="0.25">
      <c r="A84328" t="s">
        <v>140157</v>
      </c>
      <c r="B84328" t="s">
        <v>103598</v>
      </c>
    </row>
    <row r="84329" spans="1:2" x14ac:dyDescent="0.25">
      <c r="A84329" t="s">
        <v>140158</v>
      </c>
      <c r="B84329" t="s">
        <v>140159</v>
      </c>
    </row>
    <row r="84330" spans="1:2" x14ac:dyDescent="0.25">
      <c r="A84330" t="s">
        <v>140160</v>
      </c>
      <c r="B84330" t="s">
        <v>44667</v>
      </c>
    </row>
    <row r="84331" spans="1:2" x14ac:dyDescent="0.25">
      <c r="A84331" t="s">
        <v>140161</v>
      </c>
      <c r="B84331" t="s">
        <v>140162</v>
      </c>
    </row>
    <row r="84332" spans="1:2" x14ac:dyDescent="0.25">
      <c r="A84332" t="s">
        <v>140163</v>
      </c>
      <c r="B84332" t="s">
        <v>12054</v>
      </c>
    </row>
    <row r="84333" spans="1:2" x14ac:dyDescent="0.25">
      <c r="A84333" t="s">
        <v>140164</v>
      </c>
      <c r="B84333" t="s">
        <v>140165</v>
      </c>
    </row>
    <row r="84334" spans="1:2" x14ac:dyDescent="0.25">
      <c r="A84334" t="s">
        <v>140166</v>
      </c>
      <c r="B84334" t="s">
        <v>140167</v>
      </c>
    </row>
    <row r="84335" spans="1:2" x14ac:dyDescent="0.25">
      <c r="A84335" t="s">
        <v>140168</v>
      </c>
      <c r="B84335" t="s">
        <v>140169</v>
      </c>
    </row>
    <row r="84336" spans="1:2" x14ac:dyDescent="0.25">
      <c r="A84336" t="s">
        <v>140170</v>
      </c>
      <c r="B84336" t="s">
        <v>140171</v>
      </c>
    </row>
    <row r="84337" spans="1:2" x14ac:dyDescent="0.25">
      <c r="A84337" t="s">
        <v>140172</v>
      </c>
      <c r="B84337" t="s">
        <v>140173</v>
      </c>
    </row>
    <row r="84338" spans="1:2" x14ac:dyDescent="0.25">
      <c r="A84338" t="s">
        <v>140174</v>
      </c>
      <c r="B84338" t="s">
        <v>140175</v>
      </c>
    </row>
    <row r="84339" spans="1:2" x14ac:dyDescent="0.25">
      <c r="A84339" t="s">
        <v>140176</v>
      </c>
      <c r="B84339" t="s">
        <v>140176</v>
      </c>
    </row>
    <row r="84340" spans="1:2" x14ac:dyDescent="0.25">
      <c r="A84340" t="s">
        <v>140177</v>
      </c>
      <c r="B84340" t="s">
        <v>140178</v>
      </c>
    </row>
    <row r="84341" spans="1:2" x14ac:dyDescent="0.25">
      <c r="A84341" t="s">
        <v>140179</v>
      </c>
      <c r="B84341" t="s">
        <v>112791</v>
      </c>
    </row>
    <row r="84342" spans="1:2" x14ac:dyDescent="0.25">
      <c r="A84342" t="s">
        <v>140180</v>
      </c>
      <c r="B84342" t="s">
        <v>140181</v>
      </c>
    </row>
    <row r="84343" spans="1:2" x14ac:dyDescent="0.25">
      <c r="A84343" t="s">
        <v>140182</v>
      </c>
      <c r="B84343" t="s">
        <v>140183</v>
      </c>
    </row>
    <row r="84344" spans="1:2" x14ac:dyDescent="0.25">
      <c r="A84344" t="s">
        <v>140184</v>
      </c>
      <c r="B84344" t="s">
        <v>140185</v>
      </c>
    </row>
    <row r="84345" spans="1:2" x14ac:dyDescent="0.25">
      <c r="A84345" t="s">
        <v>140186</v>
      </c>
      <c r="B84345" t="s">
        <v>140187</v>
      </c>
    </row>
    <row r="84346" spans="1:2" x14ac:dyDescent="0.25">
      <c r="A84346" t="s">
        <v>140188</v>
      </c>
      <c r="B84346" t="s">
        <v>140189</v>
      </c>
    </row>
    <row r="84347" spans="1:2" x14ac:dyDescent="0.25">
      <c r="A84347" t="s">
        <v>140190</v>
      </c>
      <c r="B84347" t="s">
        <v>140191</v>
      </c>
    </row>
    <row r="84348" spans="1:2" x14ac:dyDescent="0.25">
      <c r="A84348" t="s">
        <v>140192</v>
      </c>
      <c r="B84348" t="s">
        <v>2978</v>
      </c>
    </row>
    <row r="84349" spans="1:2" x14ac:dyDescent="0.25">
      <c r="A84349" t="s">
        <v>140193</v>
      </c>
      <c r="B84349" t="s">
        <v>140194</v>
      </c>
    </row>
    <row r="84350" spans="1:2" x14ac:dyDescent="0.25">
      <c r="A84350" t="s">
        <v>140195</v>
      </c>
      <c r="B84350" t="s">
        <v>140196</v>
      </c>
    </row>
    <row r="84351" spans="1:2" x14ac:dyDescent="0.25">
      <c r="A84351" t="s">
        <v>140197</v>
      </c>
      <c r="B84351" t="s">
        <v>140198</v>
      </c>
    </row>
    <row r="84352" spans="1:2" x14ac:dyDescent="0.25">
      <c r="A84352" t="s">
        <v>52121</v>
      </c>
      <c r="B84352" t="s">
        <v>52121</v>
      </c>
    </row>
    <row r="84353" spans="1:2" x14ac:dyDescent="0.25">
      <c r="A84353" t="s">
        <v>140199</v>
      </c>
      <c r="B84353" t="s">
        <v>140200</v>
      </c>
    </row>
    <row r="84354" spans="1:2" x14ac:dyDescent="0.25">
      <c r="A84354" t="s">
        <v>140201</v>
      </c>
      <c r="B84354" t="s">
        <v>140202</v>
      </c>
    </row>
    <row r="84355" spans="1:2" x14ac:dyDescent="0.25">
      <c r="A84355" t="s">
        <v>140203</v>
      </c>
      <c r="B84355" t="s">
        <v>140204</v>
      </c>
    </row>
    <row r="84356" spans="1:2" x14ac:dyDescent="0.25">
      <c r="A84356" t="s">
        <v>140205</v>
      </c>
      <c r="B84356" t="s">
        <v>140206</v>
      </c>
    </row>
    <row r="84357" spans="1:2" x14ac:dyDescent="0.25">
      <c r="A84357" t="s">
        <v>140207</v>
      </c>
      <c r="B84357" t="s">
        <v>2215</v>
      </c>
    </row>
    <row r="84358" spans="1:2" x14ac:dyDescent="0.25">
      <c r="A84358" t="s">
        <v>140208</v>
      </c>
      <c r="B84358" t="s">
        <v>140209</v>
      </c>
    </row>
    <row r="84359" spans="1:2" x14ac:dyDescent="0.25">
      <c r="A84359" t="s">
        <v>140210</v>
      </c>
      <c r="B84359" t="s">
        <v>140211</v>
      </c>
    </row>
    <row r="84360" spans="1:2" x14ac:dyDescent="0.25">
      <c r="A84360" t="s">
        <v>140212</v>
      </c>
      <c r="B84360" t="s">
        <v>140213</v>
      </c>
    </row>
    <row r="84361" spans="1:2" x14ac:dyDescent="0.25">
      <c r="A84361" t="s">
        <v>140214</v>
      </c>
      <c r="B84361" t="s">
        <v>140215</v>
      </c>
    </row>
    <row r="84362" spans="1:2" x14ac:dyDescent="0.25">
      <c r="A84362" t="s">
        <v>140216</v>
      </c>
      <c r="B84362" t="s">
        <v>140217</v>
      </c>
    </row>
    <row r="84363" spans="1:2" x14ac:dyDescent="0.25">
      <c r="A84363" t="s">
        <v>140218</v>
      </c>
      <c r="B84363" t="s">
        <v>140219</v>
      </c>
    </row>
    <row r="84364" spans="1:2" x14ac:dyDescent="0.25">
      <c r="A84364" t="s">
        <v>140220</v>
      </c>
      <c r="B84364" t="s">
        <v>140221</v>
      </c>
    </row>
    <row r="84365" spans="1:2" x14ac:dyDescent="0.25">
      <c r="A84365" t="s">
        <v>140222</v>
      </c>
      <c r="B84365" t="s">
        <v>84030</v>
      </c>
    </row>
    <row r="84366" spans="1:2" x14ac:dyDescent="0.25">
      <c r="A84366" t="s">
        <v>140223</v>
      </c>
      <c r="B84366" t="s">
        <v>140224</v>
      </c>
    </row>
    <row r="84367" spans="1:2" x14ac:dyDescent="0.25">
      <c r="A84367" t="s">
        <v>140225</v>
      </c>
      <c r="B84367" t="s">
        <v>31207</v>
      </c>
    </row>
    <row r="84368" spans="1:2" x14ac:dyDescent="0.25">
      <c r="A84368" t="s">
        <v>140226</v>
      </c>
      <c r="B84368" t="s">
        <v>27004</v>
      </c>
    </row>
    <row r="84369" spans="1:2" x14ac:dyDescent="0.25">
      <c r="A84369" t="s">
        <v>140227</v>
      </c>
      <c r="B84369" t="s">
        <v>91014</v>
      </c>
    </row>
    <row r="84370" spans="1:2" x14ac:dyDescent="0.25">
      <c r="A84370" t="s">
        <v>24579</v>
      </c>
      <c r="B84370" t="s">
        <v>24580</v>
      </c>
    </row>
    <row r="84371" spans="1:2" x14ac:dyDescent="0.25">
      <c r="A84371" t="s">
        <v>140228</v>
      </c>
      <c r="B84371" t="s">
        <v>127568</v>
      </c>
    </row>
    <row r="84372" spans="1:2" x14ac:dyDescent="0.25">
      <c r="A84372" t="s">
        <v>140229</v>
      </c>
      <c r="B84372" t="s">
        <v>140230</v>
      </c>
    </row>
    <row r="84373" spans="1:2" x14ac:dyDescent="0.25">
      <c r="A84373" t="s">
        <v>140231</v>
      </c>
      <c r="B84373" t="s">
        <v>140232</v>
      </c>
    </row>
    <row r="84374" spans="1:2" x14ac:dyDescent="0.25">
      <c r="A84374" t="s">
        <v>140233</v>
      </c>
      <c r="B84374" t="s">
        <v>140234</v>
      </c>
    </row>
    <row r="84375" spans="1:2" x14ac:dyDescent="0.25">
      <c r="A84375" t="s">
        <v>140235</v>
      </c>
      <c r="B84375" t="s">
        <v>140236</v>
      </c>
    </row>
    <row r="84376" spans="1:2" x14ac:dyDescent="0.25">
      <c r="A84376" t="s">
        <v>140237</v>
      </c>
      <c r="B84376" t="s">
        <v>140238</v>
      </c>
    </row>
    <row r="84377" spans="1:2" x14ac:dyDescent="0.25">
      <c r="A84377" t="s">
        <v>140239</v>
      </c>
      <c r="B84377" t="s">
        <v>140240</v>
      </c>
    </row>
    <row r="84378" spans="1:2" x14ac:dyDescent="0.25">
      <c r="A84378" t="s">
        <v>140241</v>
      </c>
      <c r="B84378" t="s">
        <v>140242</v>
      </c>
    </row>
    <row r="84379" spans="1:2" x14ac:dyDescent="0.25">
      <c r="A84379" t="s">
        <v>140243</v>
      </c>
      <c r="B84379" t="s">
        <v>140244</v>
      </c>
    </row>
    <row r="84380" spans="1:2" x14ac:dyDescent="0.25">
      <c r="A84380" t="s">
        <v>140245</v>
      </c>
      <c r="B84380" t="s">
        <v>140245</v>
      </c>
    </row>
    <row r="84381" spans="1:2" x14ac:dyDescent="0.25">
      <c r="A84381" t="s">
        <v>140246</v>
      </c>
      <c r="B84381" t="s">
        <v>115779</v>
      </c>
    </row>
    <row r="84382" spans="1:2" x14ac:dyDescent="0.25">
      <c r="A84382" t="s">
        <v>140247</v>
      </c>
      <c r="B84382" t="s">
        <v>140248</v>
      </c>
    </row>
    <row r="84383" spans="1:2" x14ac:dyDescent="0.25">
      <c r="A84383" t="s">
        <v>140249</v>
      </c>
      <c r="B84383" t="s">
        <v>140250</v>
      </c>
    </row>
    <row r="84384" spans="1:2" x14ac:dyDescent="0.25">
      <c r="A84384" t="s">
        <v>140251</v>
      </c>
      <c r="B84384" t="s">
        <v>98154</v>
      </c>
    </row>
    <row r="84385" spans="1:2" x14ac:dyDescent="0.25">
      <c r="A84385" t="s">
        <v>140252</v>
      </c>
      <c r="B84385" t="s">
        <v>140253</v>
      </c>
    </row>
    <row r="84386" spans="1:2" x14ac:dyDescent="0.25">
      <c r="A84386" t="s">
        <v>140254</v>
      </c>
      <c r="B84386" t="s">
        <v>74046</v>
      </c>
    </row>
    <row r="84387" spans="1:2" x14ac:dyDescent="0.25">
      <c r="A84387" t="s">
        <v>140255</v>
      </c>
      <c r="B84387" t="s">
        <v>140256</v>
      </c>
    </row>
    <row r="84388" spans="1:2" x14ac:dyDescent="0.25">
      <c r="A84388" t="s">
        <v>140257</v>
      </c>
      <c r="B84388" t="s">
        <v>140257</v>
      </c>
    </row>
    <row r="84389" spans="1:2" x14ac:dyDescent="0.25">
      <c r="A84389" t="s">
        <v>140258</v>
      </c>
      <c r="B84389" t="s">
        <v>69004</v>
      </c>
    </row>
    <row r="84390" spans="1:2" x14ac:dyDescent="0.25">
      <c r="A84390" t="s">
        <v>140259</v>
      </c>
      <c r="B84390" t="s">
        <v>81621</v>
      </c>
    </row>
    <row r="84391" spans="1:2" x14ac:dyDescent="0.25">
      <c r="A84391" t="s">
        <v>140260</v>
      </c>
      <c r="B84391" t="s">
        <v>113901</v>
      </c>
    </row>
    <row r="84392" spans="1:2" x14ac:dyDescent="0.25">
      <c r="A84392" t="s">
        <v>140261</v>
      </c>
      <c r="B84392" t="s">
        <v>140262</v>
      </c>
    </row>
    <row r="84393" spans="1:2" x14ac:dyDescent="0.25">
      <c r="A84393" t="s">
        <v>140263</v>
      </c>
      <c r="B84393" t="s">
        <v>140264</v>
      </c>
    </row>
    <row r="84394" spans="1:2" x14ac:dyDescent="0.25">
      <c r="A84394" t="s">
        <v>3752</v>
      </c>
      <c r="B84394" t="s">
        <v>140265</v>
      </c>
    </row>
    <row r="84395" spans="1:2" x14ac:dyDescent="0.25">
      <c r="A84395" t="s">
        <v>140266</v>
      </c>
      <c r="B84395" t="s">
        <v>140267</v>
      </c>
    </row>
    <row r="84396" spans="1:2" x14ac:dyDescent="0.25">
      <c r="A84396" t="s">
        <v>140268</v>
      </c>
      <c r="B84396" t="s">
        <v>70985</v>
      </c>
    </row>
    <row r="84397" spans="1:2" x14ac:dyDescent="0.25">
      <c r="A84397" t="s">
        <v>140269</v>
      </c>
      <c r="B84397" t="s">
        <v>140270</v>
      </c>
    </row>
    <row r="84398" spans="1:2" x14ac:dyDescent="0.25">
      <c r="A84398" t="s">
        <v>140271</v>
      </c>
      <c r="B84398" t="s">
        <v>140272</v>
      </c>
    </row>
    <row r="84399" spans="1:2" x14ac:dyDescent="0.25">
      <c r="A84399" t="s">
        <v>140273</v>
      </c>
      <c r="B84399" t="s">
        <v>126059</v>
      </c>
    </row>
    <row r="84400" spans="1:2" x14ac:dyDescent="0.25">
      <c r="A84400" t="s">
        <v>140274</v>
      </c>
      <c r="B84400" t="s">
        <v>14815</v>
      </c>
    </row>
    <row r="84401" spans="1:2" x14ac:dyDescent="0.25">
      <c r="A84401" t="s">
        <v>140275</v>
      </c>
      <c r="B84401" t="s">
        <v>140276</v>
      </c>
    </row>
    <row r="84402" spans="1:2" x14ac:dyDescent="0.25">
      <c r="A84402" t="s">
        <v>140277</v>
      </c>
      <c r="B84402" t="s">
        <v>22826</v>
      </c>
    </row>
    <row r="84403" spans="1:2" x14ac:dyDescent="0.25">
      <c r="A84403" t="s">
        <v>140278</v>
      </c>
      <c r="B84403" t="s">
        <v>140279</v>
      </c>
    </row>
    <row r="84404" spans="1:2" x14ac:dyDescent="0.25">
      <c r="A84404" t="s">
        <v>140280</v>
      </c>
      <c r="B84404" t="s">
        <v>122177</v>
      </c>
    </row>
    <row r="84405" spans="1:2" x14ac:dyDescent="0.25">
      <c r="A84405" t="s">
        <v>140281</v>
      </c>
      <c r="B84405" t="s">
        <v>70156</v>
      </c>
    </row>
    <row r="84406" spans="1:2" x14ac:dyDescent="0.25">
      <c r="A84406" t="s">
        <v>140282</v>
      </c>
      <c r="B84406" t="s">
        <v>44957</v>
      </c>
    </row>
    <row r="84407" spans="1:2" x14ac:dyDescent="0.25">
      <c r="A84407" t="s">
        <v>140283</v>
      </c>
      <c r="B84407" t="s">
        <v>107305</v>
      </c>
    </row>
    <row r="84408" spans="1:2" x14ac:dyDescent="0.25">
      <c r="A84408" t="s">
        <v>140284</v>
      </c>
      <c r="B84408" t="s">
        <v>140284</v>
      </c>
    </row>
    <row r="84409" spans="1:2" x14ac:dyDescent="0.25">
      <c r="A84409" t="s">
        <v>140285</v>
      </c>
      <c r="B84409" t="s">
        <v>140286</v>
      </c>
    </row>
    <row r="84410" spans="1:2" x14ac:dyDescent="0.25">
      <c r="A84410" t="s">
        <v>140287</v>
      </c>
      <c r="B84410" t="s">
        <v>138708</v>
      </c>
    </row>
    <row r="84411" spans="1:2" x14ac:dyDescent="0.25">
      <c r="A84411" t="s">
        <v>140288</v>
      </c>
      <c r="B84411" t="s">
        <v>140289</v>
      </c>
    </row>
    <row r="84412" spans="1:2" x14ac:dyDescent="0.25">
      <c r="A84412" t="s">
        <v>140290</v>
      </c>
      <c r="B84412" t="s">
        <v>140291</v>
      </c>
    </row>
    <row r="84413" spans="1:2" x14ac:dyDescent="0.25">
      <c r="A84413" t="s">
        <v>140292</v>
      </c>
      <c r="B84413" t="s">
        <v>112543</v>
      </c>
    </row>
    <row r="84414" spans="1:2" x14ac:dyDescent="0.25">
      <c r="A84414" t="s">
        <v>140293</v>
      </c>
      <c r="B84414" t="s">
        <v>140294</v>
      </c>
    </row>
    <row r="84415" spans="1:2" x14ac:dyDescent="0.25">
      <c r="A84415" t="s">
        <v>140295</v>
      </c>
      <c r="B84415" t="s">
        <v>94346</v>
      </c>
    </row>
    <row r="84416" spans="1:2" x14ac:dyDescent="0.25">
      <c r="A84416" t="s">
        <v>140296</v>
      </c>
      <c r="B84416" t="s">
        <v>140297</v>
      </c>
    </row>
    <row r="84417" spans="1:2" x14ac:dyDescent="0.25">
      <c r="A84417" t="s">
        <v>129276</v>
      </c>
      <c r="B84417" t="s">
        <v>77117</v>
      </c>
    </row>
    <row r="84418" spans="1:2" x14ac:dyDescent="0.25">
      <c r="A84418" t="s">
        <v>140298</v>
      </c>
      <c r="B84418" t="s">
        <v>81764</v>
      </c>
    </row>
    <row r="84419" spans="1:2" x14ac:dyDescent="0.25">
      <c r="A84419" t="s">
        <v>140299</v>
      </c>
      <c r="B84419" t="s">
        <v>140300</v>
      </c>
    </row>
    <row r="84420" spans="1:2" x14ac:dyDescent="0.25">
      <c r="A84420" t="s">
        <v>140301</v>
      </c>
      <c r="B84420" t="s">
        <v>140302</v>
      </c>
    </row>
    <row r="84421" spans="1:2" x14ac:dyDescent="0.25">
      <c r="A84421" t="s">
        <v>140303</v>
      </c>
      <c r="B84421" t="s">
        <v>140304</v>
      </c>
    </row>
    <row r="84422" spans="1:2" x14ac:dyDescent="0.25">
      <c r="A84422" t="s">
        <v>140305</v>
      </c>
      <c r="B84422" t="s">
        <v>52322</v>
      </c>
    </row>
    <row r="84423" spans="1:2" x14ac:dyDescent="0.25">
      <c r="A84423" t="s">
        <v>140306</v>
      </c>
      <c r="B84423" t="s">
        <v>18057</v>
      </c>
    </row>
    <row r="84424" spans="1:2" x14ac:dyDescent="0.25">
      <c r="A84424" t="s">
        <v>140307</v>
      </c>
      <c r="B84424" t="s">
        <v>18057</v>
      </c>
    </row>
    <row r="84425" spans="1:2" x14ac:dyDescent="0.25">
      <c r="A84425" t="s">
        <v>140308</v>
      </c>
      <c r="B84425" t="s">
        <v>18059</v>
      </c>
    </row>
    <row r="84426" spans="1:2" x14ac:dyDescent="0.25">
      <c r="A84426" t="s">
        <v>140309</v>
      </c>
      <c r="B84426" t="s">
        <v>35091</v>
      </c>
    </row>
    <row r="84427" spans="1:2" x14ac:dyDescent="0.25">
      <c r="A84427" t="s">
        <v>140310</v>
      </c>
      <c r="B84427" t="s">
        <v>140310</v>
      </c>
    </row>
    <row r="84428" spans="1:2" x14ac:dyDescent="0.25">
      <c r="A84428" t="s">
        <v>140311</v>
      </c>
      <c r="B84428" t="s">
        <v>21593</v>
      </c>
    </row>
    <row r="84429" spans="1:2" x14ac:dyDescent="0.25">
      <c r="A84429" t="s">
        <v>94351</v>
      </c>
      <c r="B84429" t="s">
        <v>21593</v>
      </c>
    </row>
    <row r="84430" spans="1:2" x14ac:dyDescent="0.25">
      <c r="A84430" t="s">
        <v>140312</v>
      </c>
      <c r="B84430" t="s">
        <v>140313</v>
      </c>
    </row>
    <row r="84431" spans="1:2" x14ac:dyDescent="0.25">
      <c r="A84431" t="s">
        <v>140314</v>
      </c>
      <c r="B84431" t="s">
        <v>140315</v>
      </c>
    </row>
    <row r="84432" spans="1:2" x14ac:dyDescent="0.25">
      <c r="A84432" t="s">
        <v>140316</v>
      </c>
      <c r="B84432" t="s">
        <v>31433</v>
      </c>
    </row>
    <row r="84433" spans="1:2" x14ac:dyDescent="0.25">
      <c r="A84433" t="s">
        <v>140317</v>
      </c>
      <c r="B84433" t="s">
        <v>140317</v>
      </c>
    </row>
    <row r="84434" spans="1:2" x14ac:dyDescent="0.25">
      <c r="A84434" t="s">
        <v>140318</v>
      </c>
      <c r="B84434" t="s">
        <v>140319</v>
      </c>
    </row>
    <row r="84435" spans="1:2" x14ac:dyDescent="0.25">
      <c r="A84435" t="s">
        <v>140320</v>
      </c>
      <c r="B84435" t="s">
        <v>140321</v>
      </c>
    </row>
    <row r="84436" spans="1:2" x14ac:dyDescent="0.25">
      <c r="A84436" t="s">
        <v>140322</v>
      </c>
      <c r="B84436" t="s">
        <v>140323</v>
      </c>
    </row>
    <row r="84437" spans="1:2" x14ac:dyDescent="0.25">
      <c r="A84437" t="s">
        <v>140324</v>
      </c>
      <c r="B84437" t="s">
        <v>140325</v>
      </c>
    </row>
    <row r="84438" spans="1:2" x14ac:dyDescent="0.25">
      <c r="A84438" t="s">
        <v>140326</v>
      </c>
      <c r="B84438" t="s">
        <v>15257</v>
      </c>
    </row>
    <row r="84439" spans="1:2" x14ac:dyDescent="0.25">
      <c r="A84439" t="s">
        <v>140327</v>
      </c>
      <c r="B84439" t="s">
        <v>140328</v>
      </c>
    </row>
    <row r="84440" spans="1:2" x14ac:dyDescent="0.25">
      <c r="A84440" t="s">
        <v>140329</v>
      </c>
      <c r="B84440" t="s">
        <v>140330</v>
      </c>
    </row>
    <row r="84441" spans="1:2" x14ac:dyDescent="0.25">
      <c r="A84441" t="s">
        <v>140331</v>
      </c>
      <c r="B84441" t="s">
        <v>140332</v>
      </c>
    </row>
    <row r="84442" spans="1:2" x14ac:dyDescent="0.25">
      <c r="A84442" t="s">
        <v>140333</v>
      </c>
      <c r="B84442" t="s">
        <v>140333</v>
      </c>
    </row>
    <row r="84443" spans="1:2" x14ac:dyDescent="0.25">
      <c r="A84443" t="s">
        <v>140334</v>
      </c>
      <c r="B84443" t="s">
        <v>140335</v>
      </c>
    </row>
    <row r="84444" spans="1:2" x14ac:dyDescent="0.25">
      <c r="A84444" t="s">
        <v>140336</v>
      </c>
      <c r="B84444" t="s">
        <v>140337</v>
      </c>
    </row>
    <row r="84445" spans="1:2" x14ac:dyDescent="0.25">
      <c r="A84445" t="s">
        <v>140338</v>
      </c>
      <c r="B84445" t="s">
        <v>85369</v>
      </c>
    </row>
    <row r="84446" spans="1:2" x14ac:dyDescent="0.25">
      <c r="A84446" t="s">
        <v>45002</v>
      </c>
      <c r="B84446" t="s">
        <v>45003</v>
      </c>
    </row>
    <row r="84447" spans="1:2" x14ac:dyDescent="0.25">
      <c r="A84447" t="s">
        <v>140339</v>
      </c>
      <c r="B84447" t="s">
        <v>140340</v>
      </c>
    </row>
    <row r="84448" spans="1:2" x14ac:dyDescent="0.25">
      <c r="A84448" t="s">
        <v>140341</v>
      </c>
      <c r="B84448" t="s">
        <v>66128</v>
      </c>
    </row>
    <row r="84449" spans="1:2" x14ac:dyDescent="0.25">
      <c r="A84449" t="s">
        <v>140342</v>
      </c>
      <c r="B84449" t="s">
        <v>140343</v>
      </c>
    </row>
    <row r="84450" spans="1:2" x14ac:dyDescent="0.25">
      <c r="A84450" t="s">
        <v>140344</v>
      </c>
      <c r="B84450" t="s">
        <v>38799</v>
      </c>
    </row>
    <row r="84451" spans="1:2" x14ac:dyDescent="0.25">
      <c r="A84451" t="s">
        <v>140345</v>
      </c>
      <c r="B84451" t="s">
        <v>35606</v>
      </c>
    </row>
    <row r="84452" spans="1:2" x14ac:dyDescent="0.25">
      <c r="A84452" t="s">
        <v>140346</v>
      </c>
      <c r="B84452" t="s">
        <v>140347</v>
      </c>
    </row>
    <row r="84453" spans="1:2" x14ac:dyDescent="0.25">
      <c r="A84453" t="s">
        <v>140348</v>
      </c>
      <c r="B84453" t="s">
        <v>3450</v>
      </c>
    </row>
    <row r="84454" spans="1:2" x14ac:dyDescent="0.25">
      <c r="A84454" t="s">
        <v>140349</v>
      </c>
      <c r="B84454" t="s">
        <v>74831</v>
      </c>
    </row>
    <row r="84455" spans="1:2" x14ac:dyDescent="0.25">
      <c r="A84455" t="s">
        <v>140350</v>
      </c>
      <c r="B84455" t="s">
        <v>39077</v>
      </c>
    </row>
    <row r="84456" spans="1:2" x14ac:dyDescent="0.25">
      <c r="A84456" t="s">
        <v>140351</v>
      </c>
      <c r="B84456" t="s">
        <v>20039</v>
      </c>
    </row>
    <row r="84457" spans="1:2" x14ac:dyDescent="0.25">
      <c r="A84457" t="s">
        <v>140352</v>
      </c>
      <c r="B84457" t="s">
        <v>140353</v>
      </c>
    </row>
    <row r="84458" spans="1:2" x14ac:dyDescent="0.25">
      <c r="A84458" t="s">
        <v>140354</v>
      </c>
      <c r="B84458" t="s">
        <v>46295</v>
      </c>
    </row>
    <row r="84459" spans="1:2" x14ac:dyDescent="0.25">
      <c r="A84459" t="s">
        <v>140355</v>
      </c>
      <c r="B84459" t="s">
        <v>140356</v>
      </c>
    </row>
    <row r="84460" spans="1:2" x14ac:dyDescent="0.25">
      <c r="A84460" t="s">
        <v>140357</v>
      </c>
      <c r="B84460" t="s">
        <v>140358</v>
      </c>
    </row>
    <row r="84461" spans="1:2" x14ac:dyDescent="0.25">
      <c r="A84461" t="s">
        <v>140359</v>
      </c>
      <c r="B84461" t="s">
        <v>5035</v>
      </c>
    </row>
    <row r="84462" spans="1:2" x14ac:dyDescent="0.25">
      <c r="A84462" t="s">
        <v>140360</v>
      </c>
      <c r="B84462" t="s">
        <v>99922</v>
      </c>
    </row>
    <row r="84463" spans="1:2" x14ac:dyDescent="0.25">
      <c r="A84463" t="s">
        <v>140361</v>
      </c>
      <c r="B84463" t="s">
        <v>45026</v>
      </c>
    </row>
    <row r="84464" spans="1:2" x14ac:dyDescent="0.25">
      <c r="A84464" t="s">
        <v>140362</v>
      </c>
      <c r="B84464" t="s">
        <v>7922</v>
      </c>
    </row>
    <row r="84465" spans="1:2" x14ac:dyDescent="0.25">
      <c r="A84465" t="s">
        <v>140363</v>
      </c>
      <c r="B84465" t="s">
        <v>63290</v>
      </c>
    </row>
    <row r="84466" spans="1:2" x14ac:dyDescent="0.25">
      <c r="A84466" t="s">
        <v>7943</v>
      </c>
      <c r="B84466" t="s">
        <v>7943</v>
      </c>
    </row>
    <row r="84467" spans="1:2" x14ac:dyDescent="0.25">
      <c r="A84467" t="s">
        <v>140364</v>
      </c>
      <c r="B84467" t="s">
        <v>971</v>
      </c>
    </row>
    <row r="84468" spans="1:2" x14ac:dyDescent="0.25">
      <c r="A84468" t="s">
        <v>140365</v>
      </c>
      <c r="B84468" t="s">
        <v>140366</v>
      </c>
    </row>
    <row r="84469" spans="1:2" x14ac:dyDescent="0.25">
      <c r="A84469" t="s">
        <v>140367</v>
      </c>
      <c r="B84469" t="s">
        <v>140368</v>
      </c>
    </row>
    <row r="84470" spans="1:2" x14ac:dyDescent="0.25">
      <c r="A84470" t="s">
        <v>140369</v>
      </c>
      <c r="B84470" t="s">
        <v>140370</v>
      </c>
    </row>
    <row r="84471" spans="1:2" x14ac:dyDescent="0.25">
      <c r="A84471" t="s">
        <v>140371</v>
      </c>
      <c r="B84471" t="s">
        <v>26937</v>
      </c>
    </row>
    <row r="84472" spans="1:2" x14ac:dyDescent="0.25">
      <c r="A84472" t="s">
        <v>140372</v>
      </c>
      <c r="B84472" t="s">
        <v>140373</v>
      </c>
    </row>
    <row r="84473" spans="1:2" x14ac:dyDescent="0.25">
      <c r="A84473" t="s">
        <v>140374</v>
      </c>
      <c r="B84473" t="s">
        <v>32897</v>
      </c>
    </row>
    <row r="84474" spans="1:2" x14ac:dyDescent="0.25">
      <c r="A84474" t="s">
        <v>140375</v>
      </c>
      <c r="B84474" t="s">
        <v>140376</v>
      </c>
    </row>
    <row r="84475" spans="1:2" x14ac:dyDescent="0.25">
      <c r="A84475" t="s">
        <v>140377</v>
      </c>
      <c r="B84475" t="s">
        <v>140378</v>
      </c>
    </row>
    <row r="84476" spans="1:2" x14ac:dyDescent="0.25">
      <c r="A84476" t="s">
        <v>140379</v>
      </c>
      <c r="B84476" t="s">
        <v>140380</v>
      </c>
    </row>
    <row r="84477" spans="1:2" x14ac:dyDescent="0.25">
      <c r="A84477" t="s">
        <v>140381</v>
      </c>
      <c r="B84477" t="s">
        <v>8094</v>
      </c>
    </row>
    <row r="84478" spans="1:2" x14ac:dyDescent="0.25">
      <c r="A84478" t="s">
        <v>140382</v>
      </c>
      <c r="B84478" t="s">
        <v>140383</v>
      </c>
    </row>
    <row r="84479" spans="1:2" x14ac:dyDescent="0.25">
      <c r="A84479" t="s">
        <v>140384</v>
      </c>
      <c r="B84479" t="s">
        <v>2961</v>
      </c>
    </row>
    <row r="84480" spans="1:2" x14ac:dyDescent="0.25">
      <c r="A84480" t="s">
        <v>140385</v>
      </c>
      <c r="B84480" t="s">
        <v>8149</v>
      </c>
    </row>
    <row r="84481" spans="1:2" x14ac:dyDescent="0.25">
      <c r="A84481" t="s">
        <v>133584</v>
      </c>
      <c r="B84481" t="s">
        <v>22990</v>
      </c>
    </row>
    <row r="84482" spans="1:2" x14ac:dyDescent="0.25">
      <c r="A84482" t="s">
        <v>140386</v>
      </c>
      <c r="B84482" t="s">
        <v>130590</v>
      </c>
    </row>
    <row r="84483" spans="1:2" x14ac:dyDescent="0.25">
      <c r="A84483" t="s">
        <v>140387</v>
      </c>
      <c r="B84483" t="s">
        <v>34767</v>
      </c>
    </row>
    <row r="84484" spans="1:2" x14ac:dyDescent="0.25">
      <c r="A84484" t="s">
        <v>140388</v>
      </c>
      <c r="B84484" t="s">
        <v>140388</v>
      </c>
    </row>
    <row r="84485" spans="1:2" x14ac:dyDescent="0.25">
      <c r="A84485" t="s">
        <v>140389</v>
      </c>
      <c r="B84485" t="s">
        <v>140390</v>
      </c>
    </row>
    <row r="84486" spans="1:2" x14ac:dyDescent="0.25">
      <c r="A84486" t="s">
        <v>93059</v>
      </c>
      <c r="B84486" t="s">
        <v>85970</v>
      </c>
    </row>
    <row r="84487" spans="1:2" x14ac:dyDescent="0.25">
      <c r="A84487" t="s">
        <v>140391</v>
      </c>
      <c r="B84487" t="s">
        <v>56270</v>
      </c>
    </row>
    <row r="84488" spans="1:2" x14ac:dyDescent="0.25">
      <c r="A84488" t="s">
        <v>140392</v>
      </c>
      <c r="B84488" t="s">
        <v>8210</v>
      </c>
    </row>
    <row r="84489" spans="1:2" x14ac:dyDescent="0.25">
      <c r="A84489" t="s">
        <v>56279</v>
      </c>
      <c r="B84489" t="s">
        <v>56280</v>
      </c>
    </row>
    <row r="84490" spans="1:2" x14ac:dyDescent="0.25">
      <c r="A84490" t="s">
        <v>140393</v>
      </c>
      <c r="B84490" t="s">
        <v>140394</v>
      </c>
    </row>
    <row r="84491" spans="1:2" x14ac:dyDescent="0.25">
      <c r="A84491" t="s">
        <v>140395</v>
      </c>
      <c r="B84491" t="s">
        <v>124017</v>
      </c>
    </row>
    <row r="84492" spans="1:2" x14ac:dyDescent="0.25">
      <c r="A84492" t="s">
        <v>140396</v>
      </c>
      <c r="B84492" t="s">
        <v>140397</v>
      </c>
    </row>
    <row r="84493" spans="1:2" x14ac:dyDescent="0.25">
      <c r="A84493" t="s">
        <v>140398</v>
      </c>
      <c r="B84493" t="s">
        <v>104915</v>
      </c>
    </row>
    <row r="84494" spans="1:2" x14ac:dyDescent="0.25">
      <c r="A84494" t="s">
        <v>140399</v>
      </c>
      <c r="B84494" t="s">
        <v>140400</v>
      </c>
    </row>
    <row r="84495" spans="1:2" x14ac:dyDescent="0.25">
      <c r="A84495" t="s">
        <v>140401</v>
      </c>
      <c r="B84495" t="s">
        <v>140402</v>
      </c>
    </row>
    <row r="84496" spans="1:2" x14ac:dyDescent="0.25">
      <c r="A84496" t="s">
        <v>140403</v>
      </c>
      <c r="B84496" t="s">
        <v>140404</v>
      </c>
    </row>
    <row r="84497" spans="1:2" x14ac:dyDescent="0.25">
      <c r="A84497" t="s">
        <v>140405</v>
      </c>
      <c r="B84497" t="s">
        <v>56311</v>
      </c>
    </row>
    <row r="84498" spans="1:2" x14ac:dyDescent="0.25">
      <c r="A84498" t="s">
        <v>140406</v>
      </c>
      <c r="B84498" t="s">
        <v>140407</v>
      </c>
    </row>
    <row r="84499" spans="1:2" x14ac:dyDescent="0.25">
      <c r="A84499" t="s">
        <v>140408</v>
      </c>
      <c r="B84499" t="s">
        <v>140409</v>
      </c>
    </row>
    <row r="84500" spans="1:2" x14ac:dyDescent="0.25">
      <c r="A84500" t="s">
        <v>140410</v>
      </c>
      <c r="B84500" t="s">
        <v>140411</v>
      </c>
    </row>
    <row r="84501" spans="1:2" x14ac:dyDescent="0.25">
      <c r="A84501" t="s">
        <v>140412</v>
      </c>
      <c r="B84501" t="s">
        <v>140413</v>
      </c>
    </row>
    <row r="84502" spans="1:2" x14ac:dyDescent="0.25">
      <c r="A84502" t="s">
        <v>140414</v>
      </c>
      <c r="B84502" t="s">
        <v>140415</v>
      </c>
    </row>
    <row r="84503" spans="1:2" x14ac:dyDescent="0.25">
      <c r="A84503" t="s">
        <v>140416</v>
      </c>
      <c r="B84503" t="s">
        <v>140417</v>
      </c>
    </row>
    <row r="84504" spans="1:2" x14ac:dyDescent="0.25">
      <c r="A84504" t="s">
        <v>140418</v>
      </c>
      <c r="B84504" t="s">
        <v>74318</v>
      </c>
    </row>
    <row r="84505" spans="1:2" x14ac:dyDescent="0.25">
      <c r="A84505" t="s">
        <v>140419</v>
      </c>
      <c r="B84505" t="s">
        <v>62091</v>
      </c>
    </row>
    <row r="84506" spans="1:2" x14ac:dyDescent="0.25">
      <c r="A84506" t="s">
        <v>140420</v>
      </c>
      <c r="B84506" t="s">
        <v>140421</v>
      </c>
    </row>
    <row r="84507" spans="1:2" x14ac:dyDescent="0.25">
      <c r="A84507" t="s">
        <v>140422</v>
      </c>
      <c r="B84507" t="s">
        <v>140423</v>
      </c>
    </row>
    <row r="84508" spans="1:2" x14ac:dyDescent="0.25">
      <c r="A84508" t="s">
        <v>140424</v>
      </c>
      <c r="B84508" t="s">
        <v>45409</v>
      </c>
    </row>
    <row r="84509" spans="1:2" x14ac:dyDescent="0.25">
      <c r="A84509" t="s">
        <v>140425</v>
      </c>
      <c r="B84509" t="s">
        <v>140426</v>
      </c>
    </row>
    <row r="84510" spans="1:2" x14ac:dyDescent="0.25">
      <c r="A84510" t="s">
        <v>140427</v>
      </c>
      <c r="B84510" t="s">
        <v>140428</v>
      </c>
    </row>
    <row r="84511" spans="1:2" x14ac:dyDescent="0.25">
      <c r="A84511" t="s">
        <v>140429</v>
      </c>
      <c r="B84511" t="s">
        <v>140429</v>
      </c>
    </row>
    <row r="84512" spans="1:2" x14ac:dyDescent="0.25">
      <c r="A84512" t="s">
        <v>34145</v>
      </c>
      <c r="B84512" t="s">
        <v>140430</v>
      </c>
    </row>
    <row r="84513" spans="1:2" x14ac:dyDescent="0.25">
      <c r="A84513" t="s">
        <v>140431</v>
      </c>
      <c r="B84513" t="s">
        <v>140432</v>
      </c>
    </row>
    <row r="84514" spans="1:2" x14ac:dyDescent="0.25">
      <c r="A84514" t="s">
        <v>140433</v>
      </c>
      <c r="B84514" t="s">
        <v>132743</v>
      </c>
    </row>
    <row r="84515" spans="1:2" x14ac:dyDescent="0.25">
      <c r="A84515" t="s">
        <v>140434</v>
      </c>
      <c r="B84515" t="s">
        <v>140434</v>
      </c>
    </row>
    <row r="84516" spans="1:2" x14ac:dyDescent="0.25">
      <c r="A84516" t="s">
        <v>140435</v>
      </c>
      <c r="B84516" t="s">
        <v>140436</v>
      </c>
    </row>
    <row r="84517" spans="1:2" x14ac:dyDescent="0.25">
      <c r="A84517" t="s">
        <v>140437</v>
      </c>
      <c r="B84517" t="s">
        <v>140438</v>
      </c>
    </row>
    <row r="84518" spans="1:2" x14ac:dyDescent="0.25">
      <c r="A84518" t="s">
        <v>140439</v>
      </c>
      <c r="B84518" t="s">
        <v>76006</v>
      </c>
    </row>
    <row r="84519" spans="1:2" x14ac:dyDescent="0.25">
      <c r="A84519" t="s">
        <v>140440</v>
      </c>
      <c r="B84519" t="s">
        <v>140441</v>
      </c>
    </row>
    <row r="84520" spans="1:2" x14ac:dyDescent="0.25">
      <c r="A84520" t="s">
        <v>140442</v>
      </c>
      <c r="B84520" t="s">
        <v>140443</v>
      </c>
    </row>
    <row r="84521" spans="1:2" x14ac:dyDescent="0.25">
      <c r="A84521" t="s">
        <v>140444</v>
      </c>
      <c r="B84521" t="s">
        <v>140445</v>
      </c>
    </row>
    <row r="84522" spans="1:2" x14ac:dyDescent="0.25">
      <c r="A84522" t="s">
        <v>140446</v>
      </c>
      <c r="B84522" t="s">
        <v>52656</v>
      </c>
    </row>
    <row r="84523" spans="1:2" x14ac:dyDescent="0.25">
      <c r="A84523" t="s">
        <v>140447</v>
      </c>
      <c r="B84523" t="s">
        <v>17057</v>
      </c>
    </row>
    <row r="84524" spans="1:2" x14ac:dyDescent="0.25">
      <c r="A84524" t="s">
        <v>140448</v>
      </c>
      <c r="B84524" t="s">
        <v>6726</v>
      </c>
    </row>
    <row r="84525" spans="1:2" x14ac:dyDescent="0.25">
      <c r="A84525" t="s">
        <v>140449</v>
      </c>
      <c r="B84525" t="s">
        <v>4064</v>
      </c>
    </row>
    <row r="84526" spans="1:2" x14ac:dyDescent="0.25">
      <c r="A84526" t="s">
        <v>140450</v>
      </c>
      <c r="B84526" t="s">
        <v>140451</v>
      </c>
    </row>
    <row r="84527" spans="1:2" x14ac:dyDescent="0.25">
      <c r="A84527" t="s">
        <v>127035</v>
      </c>
      <c r="B84527" t="s">
        <v>85277</v>
      </c>
    </row>
    <row r="84528" spans="1:2" x14ac:dyDescent="0.25">
      <c r="A84528" t="s">
        <v>140452</v>
      </c>
      <c r="B84528" t="s">
        <v>140453</v>
      </c>
    </row>
    <row r="84529" spans="1:2" x14ac:dyDescent="0.25">
      <c r="A84529" t="s">
        <v>140454</v>
      </c>
      <c r="B84529" t="s">
        <v>140455</v>
      </c>
    </row>
    <row r="84530" spans="1:2" x14ac:dyDescent="0.25">
      <c r="A84530" t="s">
        <v>140456</v>
      </c>
      <c r="B84530" t="s">
        <v>140457</v>
      </c>
    </row>
    <row r="84531" spans="1:2" x14ac:dyDescent="0.25">
      <c r="A84531" t="s">
        <v>140458</v>
      </c>
      <c r="B84531" t="s">
        <v>140459</v>
      </c>
    </row>
    <row r="84532" spans="1:2" x14ac:dyDescent="0.25">
      <c r="A84532" t="s">
        <v>140460</v>
      </c>
      <c r="B84532" t="s">
        <v>140461</v>
      </c>
    </row>
    <row r="84533" spans="1:2" x14ac:dyDescent="0.25">
      <c r="A84533" t="s">
        <v>140462</v>
      </c>
      <c r="B84533" t="s">
        <v>140463</v>
      </c>
    </row>
    <row r="84534" spans="1:2" x14ac:dyDescent="0.25">
      <c r="A84534" t="s">
        <v>140464</v>
      </c>
      <c r="B84534" t="s">
        <v>140465</v>
      </c>
    </row>
    <row r="84535" spans="1:2" x14ac:dyDescent="0.25">
      <c r="A84535" t="s">
        <v>140466</v>
      </c>
      <c r="B84535" t="s">
        <v>1227</v>
      </c>
    </row>
    <row r="84536" spans="1:2" x14ac:dyDescent="0.25">
      <c r="A84536" t="s">
        <v>140467</v>
      </c>
      <c r="B84536" t="s">
        <v>70082</v>
      </c>
    </row>
    <row r="84537" spans="1:2" x14ac:dyDescent="0.25">
      <c r="A84537" t="s">
        <v>89445</v>
      </c>
      <c r="B84537" t="s">
        <v>89445</v>
      </c>
    </row>
    <row r="84538" spans="1:2" x14ac:dyDescent="0.25">
      <c r="A84538" t="s">
        <v>140468</v>
      </c>
      <c r="B84538" t="s">
        <v>93091</v>
      </c>
    </row>
    <row r="84539" spans="1:2" x14ac:dyDescent="0.25">
      <c r="A84539" t="s">
        <v>11618</v>
      </c>
      <c r="B84539" t="s">
        <v>6912</v>
      </c>
    </row>
    <row r="84540" spans="1:2" x14ac:dyDescent="0.25">
      <c r="A84540" t="s">
        <v>140469</v>
      </c>
      <c r="B84540" t="s">
        <v>63519</v>
      </c>
    </row>
    <row r="84541" spans="1:2" x14ac:dyDescent="0.25">
      <c r="A84541" t="s">
        <v>140470</v>
      </c>
      <c r="B84541" t="s">
        <v>92834</v>
      </c>
    </row>
    <row r="84542" spans="1:2" x14ac:dyDescent="0.25">
      <c r="A84542" t="s">
        <v>140471</v>
      </c>
      <c r="B84542" t="s">
        <v>27495</v>
      </c>
    </row>
    <row r="84543" spans="1:2" x14ac:dyDescent="0.25">
      <c r="A84543" t="s">
        <v>140472</v>
      </c>
      <c r="B84543" t="s">
        <v>140473</v>
      </c>
    </row>
    <row r="84544" spans="1:2" x14ac:dyDescent="0.25">
      <c r="A84544" t="s">
        <v>140474</v>
      </c>
      <c r="B84544" t="s">
        <v>140475</v>
      </c>
    </row>
    <row r="84545" spans="1:2" x14ac:dyDescent="0.25">
      <c r="A84545" t="s">
        <v>140476</v>
      </c>
      <c r="B84545" t="s">
        <v>78834</v>
      </c>
    </row>
    <row r="84546" spans="1:2" x14ac:dyDescent="0.25">
      <c r="A84546" t="s">
        <v>140477</v>
      </c>
      <c r="B84546" t="s">
        <v>140478</v>
      </c>
    </row>
    <row r="84547" spans="1:2" x14ac:dyDescent="0.25">
      <c r="A84547" t="s">
        <v>140479</v>
      </c>
      <c r="B84547" t="s">
        <v>17820</v>
      </c>
    </row>
    <row r="84548" spans="1:2" x14ac:dyDescent="0.25">
      <c r="A84548" t="s">
        <v>140480</v>
      </c>
      <c r="B84548" t="s">
        <v>5574</v>
      </c>
    </row>
    <row r="84549" spans="1:2" x14ac:dyDescent="0.25">
      <c r="A84549" t="s">
        <v>140481</v>
      </c>
      <c r="B84549" t="s">
        <v>2021</v>
      </c>
    </row>
    <row r="84550" spans="1:2" x14ac:dyDescent="0.25">
      <c r="A84550" t="s">
        <v>140482</v>
      </c>
      <c r="B84550" t="s">
        <v>5591</v>
      </c>
    </row>
    <row r="84551" spans="1:2" x14ac:dyDescent="0.25">
      <c r="A84551" t="s">
        <v>140483</v>
      </c>
      <c r="B84551" t="s">
        <v>25245</v>
      </c>
    </row>
    <row r="84552" spans="1:2" x14ac:dyDescent="0.25">
      <c r="A84552" t="s">
        <v>140484</v>
      </c>
      <c r="B84552" t="s">
        <v>3046</v>
      </c>
    </row>
    <row r="84553" spans="1:2" x14ac:dyDescent="0.25">
      <c r="A84553" t="s">
        <v>140485</v>
      </c>
      <c r="B84553" t="s">
        <v>140486</v>
      </c>
    </row>
    <row r="84554" spans="1:2" x14ac:dyDescent="0.25">
      <c r="A84554" t="s">
        <v>140487</v>
      </c>
      <c r="B84554" t="s">
        <v>91874</v>
      </c>
    </row>
    <row r="84555" spans="1:2" x14ac:dyDescent="0.25">
      <c r="A84555" t="s">
        <v>140488</v>
      </c>
      <c r="B84555" t="s">
        <v>74153</v>
      </c>
    </row>
    <row r="84556" spans="1:2" x14ac:dyDescent="0.25">
      <c r="A84556" t="s">
        <v>140489</v>
      </c>
      <c r="B84556" t="s">
        <v>140490</v>
      </c>
    </row>
    <row r="84557" spans="1:2" x14ac:dyDescent="0.25">
      <c r="A84557" t="s">
        <v>140491</v>
      </c>
      <c r="B84557" t="s">
        <v>22355</v>
      </c>
    </row>
    <row r="84558" spans="1:2" x14ac:dyDescent="0.25">
      <c r="A84558" t="s">
        <v>140492</v>
      </c>
      <c r="B84558" t="s">
        <v>134489</v>
      </c>
    </row>
    <row r="84559" spans="1:2" x14ac:dyDescent="0.25">
      <c r="A84559" t="s">
        <v>140493</v>
      </c>
      <c r="B84559" t="s">
        <v>140494</v>
      </c>
    </row>
    <row r="84560" spans="1:2" x14ac:dyDescent="0.25">
      <c r="A84560" t="s">
        <v>140495</v>
      </c>
      <c r="B84560" t="s">
        <v>140496</v>
      </c>
    </row>
    <row r="84561" spans="1:2" x14ac:dyDescent="0.25">
      <c r="A84561" t="s">
        <v>140497</v>
      </c>
      <c r="B84561" t="s">
        <v>140498</v>
      </c>
    </row>
    <row r="84562" spans="1:2" x14ac:dyDescent="0.25">
      <c r="A84562" t="s">
        <v>140499</v>
      </c>
      <c r="B84562" t="s">
        <v>140500</v>
      </c>
    </row>
    <row r="84563" spans="1:2" x14ac:dyDescent="0.25">
      <c r="A84563" t="s">
        <v>140501</v>
      </c>
      <c r="B84563" t="s">
        <v>140502</v>
      </c>
    </row>
    <row r="84564" spans="1:2" x14ac:dyDescent="0.25">
      <c r="A84564" t="s">
        <v>140503</v>
      </c>
      <c r="B84564" t="s">
        <v>140504</v>
      </c>
    </row>
    <row r="84565" spans="1:2" x14ac:dyDescent="0.25">
      <c r="A84565" t="s">
        <v>140505</v>
      </c>
      <c r="B84565" t="s">
        <v>140506</v>
      </c>
    </row>
    <row r="84566" spans="1:2" x14ac:dyDescent="0.25">
      <c r="A84566" t="s">
        <v>140507</v>
      </c>
      <c r="B84566" t="s">
        <v>5907</v>
      </c>
    </row>
    <row r="84567" spans="1:2" x14ac:dyDescent="0.25">
      <c r="A84567" t="s">
        <v>140508</v>
      </c>
      <c r="B84567" t="s">
        <v>5927</v>
      </c>
    </row>
    <row r="84568" spans="1:2" x14ac:dyDescent="0.25">
      <c r="A84568" t="s">
        <v>140509</v>
      </c>
      <c r="B84568" t="s">
        <v>140510</v>
      </c>
    </row>
    <row r="84569" spans="1:2" x14ac:dyDescent="0.25">
      <c r="A84569" t="s">
        <v>140511</v>
      </c>
      <c r="B84569" t="s">
        <v>44075</v>
      </c>
    </row>
    <row r="84570" spans="1:2" x14ac:dyDescent="0.25">
      <c r="A84570" t="s">
        <v>17422</v>
      </c>
      <c r="B84570" t="s">
        <v>17423</v>
      </c>
    </row>
    <row r="84571" spans="1:2" x14ac:dyDescent="0.25">
      <c r="A84571" t="s">
        <v>140512</v>
      </c>
      <c r="B84571" t="s">
        <v>127135</v>
      </c>
    </row>
    <row r="84572" spans="1:2" x14ac:dyDescent="0.25">
      <c r="A84572" t="s">
        <v>140513</v>
      </c>
      <c r="B84572" t="s">
        <v>140514</v>
      </c>
    </row>
    <row r="84573" spans="1:2" x14ac:dyDescent="0.25">
      <c r="A84573" t="s">
        <v>140515</v>
      </c>
      <c r="B84573" t="s">
        <v>140516</v>
      </c>
    </row>
    <row r="84574" spans="1:2" x14ac:dyDescent="0.25">
      <c r="A84574" t="s">
        <v>140517</v>
      </c>
      <c r="B84574" t="s">
        <v>20892</v>
      </c>
    </row>
    <row r="84575" spans="1:2" x14ac:dyDescent="0.25">
      <c r="A84575" t="s">
        <v>140518</v>
      </c>
      <c r="B84575" t="s">
        <v>140519</v>
      </c>
    </row>
    <row r="84576" spans="1:2" x14ac:dyDescent="0.25">
      <c r="A84576" t="s">
        <v>140520</v>
      </c>
      <c r="B84576" t="s">
        <v>116249</v>
      </c>
    </row>
    <row r="84577" spans="1:2" x14ac:dyDescent="0.25">
      <c r="A84577" t="s">
        <v>140521</v>
      </c>
      <c r="B84577" t="s">
        <v>140522</v>
      </c>
    </row>
    <row r="84578" spans="1:2" x14ac:dyDescent="0.25">
      <c r="A84578" t="s">
        <v>140523</v>
      </c>
      <c r="B84578" t="s">
        <v>140524</v>
      </c>
    </row>
    <row r="84579" spans="1:2" x14ac:dyDescent="0.25">
      <c r="A84579" t="s">
        <v>140525</v>
      </c>
      <c r="B84579" t="s">
        <v>21923</v>
      </c>
    </row>
    <row r="84580" spans="1:2" x14ac:dyDescent="0.25">
      <c r="A84580" t="s">
        <v>140526</v>
      </c>
      <c r="B84580" t="s">
        <v>140527</v>
      </c>
    </row>
    <row r="84581" spans="1:2" x14ac:dyDescent="0.25">
      <c r="A84581" t="s">
        <v>140528</v>
      </c>
      <c r="B84581" t="s">
        <v>55913</v>
      </c>
    </row>
    <row r="84582" spans="1:2" x14ac:dyDescent="0.25">
      <c r="A84582" t="s">
        <v>140529</v>
      </c>
      <c r="B84582" t="s">
        <v>116815</v>
      </c>
    </row>
    <row r="84583" spans="1:2" x14ac:dyDescent="0.25">
      <c r="A84583" t="s">
        <v>140530</v>
      </c>
      <c r="B84583" t="s">
        <v>140531</v>
      </c>
    </row>
    <row r="84584" spans="1:2" x14ac:dyDescent="0.25">
      <c r="A84584" t="s">
        <v>140532</v>
      </c>
      <c r="B84584" t="s">
        <v>140533</v>
      </c>
    </row>
    <row r="84585" spans="1:2" x14ac:dyDescent="0.25">
      <c r="A84585" t="s">
        <v>140534</v>
      </c>
      <c r="B84585" t="s">
        <v>140535</v>
      </c>
    </row>
    <row r="84586" spans="1:2" x14ac:dyDescent="0.25">
      <c r="A84586" t="s">
        <v>39452</v>
      </c>
      <c r="B84586" t="s">
        <v>39451</v>
      </c>
    </row>
    <row r="84587" spans="1:2" x14ac:dyDescent="0.25">
      <c r="A84587" t="s">
        <v>140536</v>
      </c>
      <c r="B84587" t="s">
        <v>140537</v>
      </c>
    </row>
    <row r="84588" spans="1:2" x14ac:dyDescent="0.25">
      <c r="A84588" t="s">
        <v>140538</v>
      </c>
      <c r="B84588" t="s">
        <v>140539</v>
      </c>
    </row>
    <row r="84589" spans="1:2" x14ac:dyDescent="0.25">
      <c r="A84589" t="s">
        <v>140540</v>
      </c>
      <c r="B84589" t="s">
        <v>140541</v>
      </c>
    </row>
    <row r="84590" spans="1:2" x14ac:dyDescent="0.25">
      <c r="A84590" t="s">
        <v>140542</v>
      </c>
      <c r="B84590" t="s">
        <v>47239</v>
      </c>
    </row>
    <row r="84591" spans="1:2" x14ac:dyDescent="0.25">
      <c r="A84591" t="s">
        <v>140543</v>
      </c>
      <c r="B84591" t="s">
        <v>140544</v>
      </c>
    </row>
    <row r="84592" spans="1:2" x14ac:dyDescent="0.25">
      <c r="A84592" t="s">
        <v>140545</v>
      </c>
      <c r="B84592" t="s">
        <v>16058</v>
      </c>
    </row>
    <row r="84593" spans="1:2" x14ac:dyDescent="0.25">
      <c r="A84593" t="s">
        <v>140546</v>
      </c>
      <c r="B84593" t="s">
        <v>140547</v>
      </c>
    </row>
    <row r="84594" spans="1:2" x14ac:dyDescent="0.25">
      <c r="A84594" t="s">
        <v>140548</v>
      </c>
      <c r="B84594" t="s">
        <v>140549</v>
      </c>
    </row>
    <row r="84595" spans="1:2" x14ac:dyDescent="0.25">
      <c r="A84595" t="s">
        <v>140550</v>
      </c>
      <c r="B84595" t="s">
        <v>140551</v>
      </c>
    </row>
    <row r="84596" spans="1:2" x14ac:dyDescent="0.25">
      <c r="A84596" t="s">
        <v>140552</v>
      </c>
      <c r="B84596" t="s">
        <v>140553</v>
      </c>
    </row>
    <row r="84597" spans="1:2" x14ac:dyDescent="0.25">
      <c r="A84597" t="s">
        <v>140554</v>
      </c>
      <c r="B84597" t="s">
        <v>140554</v>
      </c>
    </row>
    <row r="84598" spans="1:2" x14ac:dyDescent="0.25">
      <c r="A84598" t="s">
        <v>140555</v>
      </c>
      <c r="B84598" t="s">
        <v>2306</v>
      </c>
    </row>
    <row r="84599" spans="1:2" x14ac:dyDescent="0.25">
      <c r="A84599" t="s">
        <v>140556</v>
      </c>
      <c r="B84599" t="s">
        <v>140557</v>
      </c>
    </row>
    <row r="84600" spans="1:2" x14ac:dyDescent="0.25">
      <c r="A84600" t="s">
        <v>140558</v>
      </c>
      <c r="B84600" t="s">
        <v>40766</v>
      </c>
    </row>
    <row r="84601" spans="1:2" x14ac:dyDescent="0.25">
      <c r="A84601" t="s">
        <v>140559</v>
      </c>
      <c r="B84601" t="s">
        <v>140560</v>
      </c>
    </row>
    <row r="84602" spans="1:2" x14ac:dyDescent="0.25">
      <c r="A84602" t="s">
        <v>140561</v>
      </c>
      <c r="B84602" t="s">
        <v>119945</v>
      </c>
    </row>
    <row r="84603" spans="1:2" x14ac:dyDescent="0.25">
      <c r="A84603" t="s">
        <v>140562</v>
      </c>
      <c r="B84603" t="s">
        <v>56079</v>
      </c>
    </row>
    <row r="84604" spans="1:2" x14ac:dyDescent="0.25">
      <c r="A84604" t="s">
        <v>140563</v>
      </c>
      <c r="B84604" t="s">
        <v>140564</v>
      </c>
    </row>
    <row r="84605" spans="1:2" x14ac:dyDescent="0.25">
      <c r="A84605" t="s">
        <v>140565</v>
      </c>
      <c r="B84605" t="s">
        <v>140566</v>
      </c>
    </row>
    <row r="84606" spans="1:2" x14ac:dyDescent="0.25">
      <c r="A84606" t="s">
        <v>140567</v>
      </c>
      <c r="B84606" t="s">
        <v>124734</v>
      </c>
    </row>
    <row r="84607" spans="1:2" x14ac:dyDescent="0.25">
      <c r="A84607" t="s">
        <v>140568</v>
      </c>
      <c r="B84607" t="s">
        <v>2204</v>
      </c>
    </row>
    <row r="84608" spans="1:2" x14ac:dyDescent="0.25">
      <c r="A84608" t="s">
        <v>140569</v>
      </c>
      <c r="B84608" t="s">
        <v>22244</v>
      </c>
    </row>
    <row r="84609" spans="1:2" x14ac:dyDescent="0.25">
      <c r="A84609" t="s">
        <v>140570</v>
      </c>
      <c r="B84609" t="s">
        <v>123</v>
      </c>
    </row>
    <row r="84610" spans="1:2" x14ac:dyDescent="0.25">
      <c r="A84610" t="s">
        <v>140571</v>
      </c>
      <c r="B84610" t="s">
        <v>127233</v>
      </c>
    </row>
    <row r="84611" spans="1:2" x14ac:dyDescent="0.25">
      <c r="A84611" t="s">
        <v>140572</v>
      </c>
      <c r="B84611" t="s">
        <v>86733</v>
      </c>
    </row>
    <row r="84612" spans="1:2" x14ac:dyDescent="0.25">
      <c r="A84612" t="s">
        <v>140573</v>
      </c>
      <c r="B84612" t="s">
        <v>64885</v>
      </c>
    </row>
    <row r="84613" spans="1:2" x14ac:dyDescent="0.25">
      <c r="A84613" t="s">
        <v>140574</v>
      </c>
      <c r="B84613" t="s">
        <v>140575</v>
      </c>
    </row>
    <row r="84614" spans="1:2" x14ac:dyDescent="0.25">
      <c r="A84614" t="s">
        <v>140576</v>
      </c>
      <c r="B84614" t="s">
        <v>80823</v>
      </c>
    </row>
    <row r="84615" spans="1:2" x14ac:dyDescent="0.25">
      <c r="A84615" t="s">
        <v>94044</v>
      </c>
      <c r="B84615" t="s">
        <v>94045</v>
      </c>
    </row>
    <row r="84616" spans="1:2" x14ac:dyDescent="0.25">
      <c r="A84616" t="s">
        <v>140577</v>
      </c>
      <c r="B84616" t="s">
        <v>310</v>
      </c>
    </row>
    <row r="84617" spans="1:2" x14ac:dyDescent="0.25">
      <c r="A84617" t="s">
        <v>140578</v>
      </c>
      <c r="B84617" t="s">
        <v>19263</v>
      </c>
    </row>
    <row r="84618" spans="1:2" x14ac:dyDescent="0.25">
      <c r="A84618" t="s">
        <v>140579</v>
      </c>
      <c r="B84618" t="s">
        <v>27072</v>
      </c>
    </row>
    <row r="84619" spans="1:2" x14ac:dyDescent="0.25">
      <c r="A84619" t="s">
        <v>140580</v>
      </c>
      <c r="B84619" t="s">
        <v>61028</v>
      </c>
    </row>
    <row r="84620" spans="1:2" x14ac:dyDescent="0.25">
      <c r="A84620" t="s">
        <v>140581</v>
      </c>
      <c r="B84620" t="s">
        <v>61028</v>
      </c>
    </row>
    <row r="84621" spans="1:2" x14ac:dyDescent="0.25">
      <c r="A84621" t="s">
        <v>140582</v>
      </c>
      <c r="B84621" t="s">
        <v>49545</v>
      </c>
    </row>
    <row r="84622" spans="1:2" x14ac:dyDescent="0.25">
      <c r="A84622" t="s">
        <v>140583</v>
      </c>
      <c r="B84622" t="s">
        <v>128851</v>
      </c>
    </row>
    <row r="84623" spans="1:2" x14ac:dyDescent="0.25">
      <c r="A84623" t="s">
        <v>140584</v>
      </c>
      <c r="B84623" t="s">
        <v>49549</v>
      </c>
    </row>
    <row r="84624" spans="1:2" x14ac:dyDescent="0.25">
      <c r="A84624" t="s">
        <v>140585</v>
      </c>
      <c r="B84624" t="s">
        <v>1260</v>
      </c>
    </row>
    <row r="84625" spans="1:2" x14ac:dyDescent="0.25">
      <c r="A84625" t="s">
        <v>140586</v>
      </c>
      <c r="B84625" t="s">
        <v>97238</v>
      </c>
    </row>
    <row r="84626" spans="1:2" x14ac:dyDescent="0.25">
      <c r="A84626" t="s">
        <v>140587</v>
      </c>
      <c r="B84626" t="s">
        <v>140588</v>
      </c>
    </row>
    <row r="84627" spans="1:2" x14ac:dyDescent="0.25">
      <c r="A84627" t="s">
        <v>140589</v>
      </c>
      <c r="B84627" t="s">
        <v>36227</v>
      </c>
    </row>
    <row r="84628" spans="1:2" x14ac:dyDescent="0.25">
      <c r="A84628" t="s">
        <v>140590</v>
      </c>
      <c r="B84628" t="s">
        <v>33820</v>
      </c>
    </row>
    <row r="84629" spans="1:2" x14ac:dyDescent="0.25">
      <c r="A84629" t="s">
        <v>140591</v>
      </c>
      <c r="B84629" t="s">
        <v>140592</v>
      </c>
    </row>
    <row r="84630" spans="1:2" x14ac:dyDescent="0.25">
      <c r="A84630" t="s">
        <v>140593</v>
      </c>
      <c r="B84630" t="s">
        <v>140594</v>
      </c>
    </row>
    <row r="84631" spans="1:2" x14ac:dyDescent="0.25">
      <c r="A84631" t="s">
        <v>140595</v>
      </c>
      <c r="B84631" t="s">
        <v>140596</v>
      </c>
    </row>
    <row r="84632" spans="1:2" x14ac:dyDescent="0.25">
      <c r="A84632" t="s">
        <v>140597</v>
      </c>
      <c r="B84632" t="s">
        <v>140598</v>
      </c>
    </row>
    <row r="84633" spans="1:2" x14ac:dyDescent="0.25">
      <c r="A84633" t="s">
        <v>140599</v>
      </c>
      <c r="B84633" t="s">
        <v>140600</v>
      </c>
    </row>
    <row r="84634" spans="1:2" x14ac:dyDescent="0.25">
      <c r="A84634" t="s">
        <v>140601</v>
      </c>
      <c r="B84634" t="s">
        <v>140601</v>
      </c>
    </row>
    <row r="84635" spans="1:2" x14ac:dyDescent="0.25">
      <c r="A84635" t="s">
        <v>140602</v>
      </c>
      <c r="B84635" t="s">
        <v>46686</v>
      </c>
    </row>
    <row r="84636" spans="1:2" x14ac:dyDescent="0.25">
      <c r="A84636" t="s">
        <v>140603</v>
      </c>
      <c r="B84636" t="s">
        <v>140604</v>
      </c>
    </row>
    <row r="84637" spans="1:2" x14ac:dyDescent="0.25">
      <c r="A84637" t="s">
        <v>140605</v>
      </c>
      <c r="B84637" t="s">
        <v>122236</v>
      </c>
    </row>
    <row r="84638" spans="1:2" x14ac:dyDescent="0.25">
      <c r="A84638" t="s">
        <v>140606</v>
      </c>
      <c r="B84638" t="s">
        <v>140607</v>
      </c>
    </row>
    <row r="84639" spans="1:2" x14ac:dyDescent="0.25">
      <c r="A84639" t="s">
        <v>140608</v>
      </c>
      <c r="B84639" t="s">
        <v>33153</v>
      </c>
    </row>
    <row r="84640" spans="1:2" x14ac:dyDescent="0.25">
      <c r="A84640" t="s">
        <v>140609</v>
      </c>
      <c r="B84640" t="s">
        <v>140610</v>
      </c>
    </row>
    <row r="84641" spans="1:2" x14ac:dyDescent="0.25">
      <c r="A84641" t="s">
        <v>140611</v>
      </c>
      <c r="B84641" t="s">
        <v>140612</v>
      </c>
    </row>
    <row r="84642" spans="1:2" x14ac:dyDescent="0.25">
      <c r="A84642" t="s">
        <v>140613</v>
      </c>
      <c r="B84642" t="s">
        <v>30680</v>
      </c>
    </row>
    <row r="84643" spans="1:2" x14ac:dyDescent="0.25">
      <c r="A84643" t="s">
        <v>140614</v>
      </c>
      <c r="B84643" t="s">
        <v>140615</v>
      </c>
    </row>
    <row r="84644" spans="1:2" x14ac:dyDescent="0.25">
      <c r="A84644" t="s">
        <v>140616</v>
      </c>
      <c r="B84644" t="s">
        <v>140617</v>
      </c>
    </row>
    <row r="84645" spans="1:2" x14ac:dyDescent="0.25">
      <c r="A84645" t="s">
        <v>140618</v>
      </c>
      <c r="B84645" t="s">
        <v>140619</v>
      </c>
    </row>
    <row r="84646" spans="1:2" x14ac:dyDescent="0.25">
      <c r="A84646" t="s">
        <v>140620</v>
      </c>
      <c r="B84646" t="s">
        <v>140621</v>
      </c>
    </row>
    <row r="84647" spans="1:2" x14ac:dyDescent="0.25">
      <c r="A84647" t="s">
        <v>140621</v>
      </c>
      <c r="B84647" t="s">
        <v>140621</v>
      </c>
    </row>
    <row r="84648" spans="1:2" x14ac:dyDescent="0.25">
      <c r="A84648" t="s">
        <v>140622</v>
      </c>
      <c r="B84648" t="s">
        <v>140622</v>
      </c>
    </row>
    <row r="84649" spans="1:2" x14ac:dyDescent="0.25">
      <c r="A84649" t="s">
        <v>140623</v>
      </c>
      <c r="B84649" t="s">
        <v>8824</v>
      </c>
    </row>
    <row r="84650" spans="1:2" x14ac:dyDescent="0.25">
      <c r="A84650" t="s">
        <v>140624</v>
      </c>
      <c r="B84650" t="s">
        <v>140625</v>
      </c>
    </row>
    <row r="84651" spans="1:2" x14ac:dyDescent="0.25">
      <c r="A84651" t="s">
        <v>140626</v>
      </c>
      <c r="B84651" t="s">
        <v>140627</v>
      </c>
    </row>
    <row r="84652" spans="1:2" x14ac:dyDescent="0.25">
      <c r="A84652" t="s">
        <v>140628</v>
      </c>
      <c r="B84652" t="s">
        <v>140629</v>
      </c>
    </row>
    <row r="84653" spans="1:2" x14ac:dyDescent="0.25">
      <c r="A84653" t="s">
        <v>79036</v>
      </c>
      <c r="B84653" t="s">
        <v>79036</v>
      </c>
    </row>
    <row r="84654" spans="1:2" x14ac:dyDescent="0.25">
      <c r="A84654" t="s">
        <v>140630</v>
      </c>
      <c r="B84654" t="s">
        <v>140631</v>
      </c>
    </row>
    <row r="84655" spans="1:2" x14ac:dyDescent="0.25">
      <c r="A84655" t="s">
        <v>140632</v>
      </c>
      <c r="B84655" t="s">
        <v>140633</v>
      </c>
    </row>
    <row r="84656" spans="1:2" x14ac:dyDescent="0.25">
      <c r="A84656" t="s">
        <v>140634</v>
      </c>
      <c r="B84656" t="s">
        <v>109309</v>
      </c>
    </row>
    <row r="84657" spans="1:2" x14ac:dyDescent="0.25">
      <c r="A84657" t="s">
        <v>140635</v>
      </c>
      <c r="B84657" t="s">
        <v>140636</v>
      </c>
    </row>
    <row r="84658" spans="1:2" x14ac:dyDescent="0.25">
      <c r="A84658" t="s">
        <v>7015</v>
      </c>
      <c r="B84658" t="s">
        <v>7015</v>
      </c>
    </row>
    <row r="84659" spans="1:2" x14ac:dyDescent="0.25">
      <c r="A84659" t="s">
        <v>140637</v>
      </c>
      <c r="B84659" t="s">
        <v>7015</v>
      </c>
    </row>
    <row r="84660" spans="1:2" x14ac:dyDescent="0.25">
      <c r="A84660" t="s">
        <v>140638</v>
      </c>
      <c r="B84660" t="s">
        <v>140639</v>
      </c>
    </row>
    <row r="84661" spans="1:2" x14ac:dyDescent="0.25">
      <c r="A84661" t="s">
        <v>140640</v>
      </c>
      <c r="B84661" t="s">
        <v>140641</v>
      </c>
    </row>
    <row r="84662" spans="1:2" x14ac:dyDescent="0.25">
      <c r="A84662" t="s">
        <v>140642</v>
      </c>
      <c r="B84662" t="s">
        <v>140643</v>
      </c>
    </row>
    <row r="84663" spans="1:2" x14ac:dyDescent="0.25">
      <c r="A84663" t="s">
        <v>140644</v>
      </c>
      <c r="B84663" t="s">
        <v>140645</v>
      </c>
    </row>
    <row r="84664" spans="1:2" x14ac:dyDescent="0.25">
      <c r="A84664" t="s">
        <v>140646</v>
      </c>
      <c r="B84664" t="s">
        <v>7119</v>
      </c>
    </row>
    <row r="84665" spans="1:2" x14ac:dyDescent="0.25">
      <c r="A84665" t="s">
        <v>140647</v>
      </c>
      <c r="B84665" t="s">
        <v>140648</v>
      </c>
    </row>
    <row r="84666" spans="1:2" x14ac:dyDescent="0.25">
      <c r="A84666" t="s">
        <v>140649</v>
      </c>
      <c r="B84666" t="s">
        <v>140650</v>
      </c>
    </row>
    <row r="84667" spans="1:2" x14ac:dyDescent="0.25">
      <c r="A84667" t="s">
        <v>140651</v>
      </c>
      <c r="B84667" t="s">
        <v>140652</v>
      </c>
    </row>
    <row r="84668" spans="1:2" x14ac:dyDescent="0.25">
      <c r="A84668" t="s">
        <v>140653</v>
      </c>
      <c r="B84668" t="s">
        <v>140654</v>
      </c>
    </row>
    <row r="84669" spans="1:2" x14ac:dyDescent="0.25">
      <c r="A84669" t="s">
        <v>140655</v>
      </c>
      <c r="B84669" t="s">
        <v>140656</v>
      </c>
    </row>
    <row r="84670" spans="1:2" x14ac:dyDescent="0.25">
      <c r="A84670" t="s">
        <v>140657</v>
      </c>
      <c r="B84670" t="s">
        <v>140657</v>
      </c>
    </row>
    <row r="84671" spans="1:2" x14ac:dyDescent="0.25">
      <c r="A84671" t="s">
        <v>140658</v>
      </c>
      <c r="B84671" t="s">
        <v>140659</v>
      </c>
    </row>
    <row r="84672" spans="1:2" x14ac:dyDescent="0.25">
      <c r="A84672" t="s">
        <v>140660</v>
      </c>
      <c r="B84672" t="s">
        <v>140661</v>
      </c>
    </row>
    <row r="84673" spans="1:2" x14ac:dyDescent="0.25">
      <c r="A84673" t="s">
        <v>140662</v>
      </c>
      <c r="B84673" t="s">
        <v>140663</v>
      </c>
    </row>
    <row r="84674" spans="1:2" x14ac:dyDescent="0.25">
      <c r="A84674" t="s">
        <v>140664</v>
      </c>
      <c r="B84674" t="s">
        <v>140665</v>
      </c>
    </row>
    <row r="84675" spans="1:2" x14ac:dyDescent="0.25">
      <c r="A84675" t="s">
        <v>140666</v>
      </c>
      <c r="B84675" t="s">
        <v>140667</v>
      </c>
    </row>
    <row r="84676" spans="1:2" x14ac:dyDescent="0.25">
      <c r="A84676" t="s">
        <v>140668</v>
      </c>
      <c r="B84676" t="s">
        <v>68663</v>
      </c>
    </row>
    <row r="84677" spans="1:2" x14ac:dyDescent="0.25">
      <c r="A84677" t="s">
        <v>140669</v>
      </c>
      <c r="B84677" t="s">
        <v>140669</v>
      </c>
    </row>
    <row r="84678" spans="1:2" x14ac:dyDescent="0.25">
      <c r="A84678" t="s">
        <v>140670</v>
      </c>
      <c r="B84678" t="s">
        <v>140670</v>
      </c>
    </row>
    <row r="84679" spans="1:2" x14ac:dyDescent="0.25">
      <c r="A84679" t="s">
        <v>140671</v>
      </c>
      <c r="B84679" t="s">
        <v>43129</v>
      </c>
    </row>
    <row r="84680" spans="1:2" x14ac:dyDescent="0.25">
      <c r="A84680" t="s">
        <v>140672</v>
      </c>
      <c r="B84680" t="s">
        <v>140673</v>
      </c>
    </row>
    <row r="84681" spans="1:2" x14ac:dyDescent="0.25">
      <c r="A84681" t="s">
        <v>140674</v>
      </c>
      <c r="B84681" t="s">
        <v>140675</v>
      </c>
    </row>
    <row r="84682" spans="1:2" x14ac:dyDescent="0.25">
      <c r="A84682" t="s">
        <v>140676</v>
      </c>
      <c r="B84682" t="s">
        <v>140677</v>
      </c>
    </row>
    <row r="84683" spans="1:2" x14ac:dyDescent="0.25">
      <c r="A84683" t="s">
        <v>140678</v>
      </c>
      <c r="B84683" t="s">
        <v>140678</v>
      </c>
    </row>
    <row r="84684" spans="1:2" x14ac:dyDescent="0.25">
      <c r="A84684" t="s">
        <v>140679</v>
      </c>
      <c r="B84684" t="s">
        <v>140680</v>
      </c>
    </row>
    <row r="84685" spans="1:2" x14ac:dyDescent="0.25">
      <c r="A84685" t="s">
        <v>140681</v>
      </c>
      <c r="B84685" t="s">
        <v>37063</v>
      </c>
    </row>
    <row r="84686" spans="1:2" x14ac:dyDescent="0.25">
      <c r="A84686" t="s">
        <v>140682</v>
      </c>
      <c r="B84686" t="s">
        <v>140683</v>
      </c>
    </row>
    <row r="84687" spans="1:2" x14ac:dyDescent="0.25">
      <c r="A84687" t="s">
        <v>140684</v>
      </c>
      <c r="B84687" t="s">
        <v>140685</v>
      </c>
    </row>
    <row r="84688" spans="1:2" x14ac:dyDescent="0.25">
      <c r="A84688" t="s">
        <v>140686</v>
      </c>
      <c r="B84688" t="s">
        <v>37283</v>
      </c>
    </row>
    <row r="84689" spans="1:2" x14ac:dyDescent="0.25">
      <c r="A84689" t="s">
        <v>140687</v>
      </c>
      <c r="B84689" t="s">
        <v>117458</v>
      </c>
    </row>
    <row r="84690" spans="1:2" x14ac:dyDescent="0.25">
      <c r="A84690" t="s">
        <v>140688</v>
      </c>
      <c r="B84690" t="s">
        <v>140689</v>
      </c>
    </row>
    <row r="84691" spans="1:2" x14ac:dyDescent="0.25">
      <c r="A84691" t="s">
        <v>140690</v>
      </c>
      <c r="B84691" t="s">
        <v>140691</v>
      </c>
    </row>
    <row r="84692" spans="1:2" x14ac:dyDescent="0.25">
      <c r="A84692" t="s">
        <v>140692</v>
      </c>
      <c r="B84692" t="s">
        <v>140693</v>
      </c>
    </row>
    <row r="84693" spans="1:2" x14ac:dyDescent="0.25">
      <c r="A84693" t="s">
        <v>140694</v>
      </c>
      <c r="B84693" t="s">
        <v>82230</v>
      </c>
    </row>
    <row r="84694" spans="1:2" x14ac:dyDescent="0.25">
      <c r="A84694" t="s">
        <v>140695</v>
      </c>
      <c r="B84694" t="s">
        <v>78496</v>
      </c>
    </row>
    <row r="84695" spans="1:2" x14ac:dyDescent="0.25">
      <c r="A84695" t="s">
        <v>140696</v>
      </c>
      <c r="B84695" t="s">
        <v>32719</v>
      </c>
    </row>
    <row r="84696" spans="1:2" x14ac:dyDescent="0.25">
      <c r="A84696" t="s">
        <v>140697</v>
      </c>
      <c r="B84696" t="s">
        <v>77051</v>
      </c>
    </row>
    <row r="84697" spans="1:2" x14ac:dyDescent="0.25">
      <c r="A84697" t="s">
        <v>140698</v>
      </c>
      <c r="B84697" t="s">
        <v>76766</v>
      </c>
    </row>
    <row r="84698" spans="1:2" x14ac:dyDescent="0.25">
      <c r="A84698" t="s">
        <v>140699</v>
      </c>
      <c r="B84698" t="s">
        <v>140700</v>
      </c>
    </row>
    <row r="84699" spans="1:2" x14ac:dyDescent="0.25">
      <c r="A84699" t="s">
        <v>140701</v>
      </c>
      <c r="B84699" t="s">
        <v>140702</v>
      </c>
    </row>
    <row r="84700" spans="1:2" x14ac:dyDescent="0.25">
      <c r="A84700" t="s">
        <v>140703</v>
      </c>
      <c r="B84700" t="s">
        <v>128437</v>
      </c>
    </row>
    <row r="84701" spans="1:2" x14ac:dyDescent="0.25">
      <c r="A84701" t="s">
        <v>140704</v>
      </c>
      <c r="B84701" t="s">
        <v>140705</v>
      </c>
    </row>
    <row r="84702" spans="1:2" x14ac:dyDescent="0.25">
      <c r="A84702" t="s">
        <v>140706</v>
      </c>
      <c r="B84702" t="s">
        <v>140707</v>
      </c>
    </row>
    <row r="84703" spans="1:2" x14ac:dyDescent="0.25">
      <c r="A84703" t="s">
        <v>140708</v>
      </c>
      <c r="B84703" t="s">
        <v>140709</v>
      </c>
    </row>
    <row r="84704" spans="1:2" x14ac:dyDescent="0.25">
      <c r="A84704" t="s">
        <v>140710</v>
      </c>
      <c r="B84704" t="s">
        <v>140711</v>
      </c>
    </row>
    <row r="84705" spans="1:2" x14ac:dyDescent="0.25">
      <c r="A84705" t="s">
        <v>140712</v>
      </c>
      <c r="B84705" t="s">
        <v>35076</v>
      </c>
    </row>
    <row r="84706" spans="1:2" x14ac:dyDescent="0.25">
      <c r="A84706" t="s">
        <v>140713</v>
      </c>
      <c r="B84706" t="s">
        <v>140714</v>
      </c>
    </row>
    <row r="84707" spans="1:2" x14ac:dyDescent="0.25">
      <c r="A84707" t="s">
        <v>140715</v>
      </c>
      <c r="B84707" t="s">
        <v>140716</v>
      </c>
    </row>
    <row r="84708" spans="1:2" x14ac:dyDescent="0.25">
      <c r="A84708" t="s">
        <v>140717</v>
      </c>
      <c r="B84708" t="s">
        <v>140718</v>
      </c>
    </row>
    <row r="84709" spans="1:2" x14ac:dyDescent="0.25">
      <c r="A84709" t="s">
        <v>140719</v>
      </c>
      <c r="B84709" t="s">
        <v>140720</v>
      </c>
    </row>
    <row r="84710" spans="1:2" x14ac:dyDescent="0.25">
      <c r="A84710" t="s">
        <v>140721</v>
      </c>
      <c r="B84710" t="s">
        <v>140722</v>
      </c>
    </row>
    <row r="84711" spans="1:2" x14ac:dyDescent="0.25">
      <c r="A84711" t="s">
        <v>140723</v>
      </c>
      <c r="B84711" t="s">
        <v>140724</v>
      </c>
    </row>
    <row r="84712" spans="1:2" x14ac:dyDescent="0.25">
      <c r="A84712" t="s">
        <v>140725</v>
      </c>
      <c r="B84712" t="s">
        <v>140726</v>
      </c>
    </row>
    <row r="84713" spans="1:2" x14ac:dyDescent="0.25">
      <c r="A84713" t="s">
        <v>140727</v>
      </c>
      <c r="B84713" t="s">
        <v>140728</v>
      </c>
    </row>
    <row r="84714" spans="1:2" x14ac:dyDescent="0.25">
      <c r="A84714" t="s">
        <v>140729</v>
      </c>
      <c r="B84714" t="s">
        <v>140730</v>
      </c>
    </row>
    <row r="84715" spans="1:2" x14ac:dyDescent="0.25">
      <c r="A84715" t="s">
        <v>140731</v>
      </c>
      <c r="B84715" t="s">
        <v>140732</v>
      </c>
    </row>
    <row r="84716" spans="1:2" x14ac:dyDescent="0.25">
      <c r="A84716" t="s">
        <v>140733</v>
      </c>
      <c r="B84716" t="s">
        <v>140734</v>
      </c>
    </row>
    <row r="84717" spans="1:2" x14ac:dyDescent="0.25">
      <c r="A84717" t="s">
        <v>140735</v>
      </c>
      <c r="B84717" t="s">
        <v>140736</v>
      </c>
    </row>
    <row r="84718" spans="1:2" x14ac:dyDescent="0.25">
      <c r="A84718" t="s">
        <v>140737</v>
      </c>
      <c r="B84718" t="s">
        <v>140738</v>
      </c>
    </row>
    <row r="84719" spans="1:2" x14ac:dyDescent="0.25">
      <c r="A84719" t="s">
        <v>85342</v>
      </c>
      <c r="B84719" t="s">
        <v>85342</v>
      </c>
    </row>
    <row r="84720" spans="1:2" x14ac:dyDescent="0.25">
      <c r="A84720" t="s">
        <v>140739</v>
      </c>
      <c r="B84720" t="s">
        <v>58975</v>
      </c>
    </row>
    <row r="84721" spans="1:2" x14ac:dyDescent="0.25">
      <c r="A84721" t="s">
        <v>140740</v>
      </c>
      <c r="B84721" t="s">
        <v>140741</v>
      </c>
    </row>
    <row r="84722" spans="1:2" x14ac:dyDescent="0.25">
      <c r="A84722" t="s">
        <v>140742</v>
      </c>
      <c r="B84722" t="s">
        <v>140743</v>
      </c>
    </row>
    <row r="84723" spans="1:2" x14ac:dyDescent="0.25">
      <c r="A84723" t="s">
        <v>140744</v>
      </c>
      <c r="B84723" t="s">
        <v>58978</v>
      </c>
    </row>
    <row r="84724" spans="1:2" x14ac:dyDescent="0.25">
      <c r="A84724" t="s">
        <v>140745</v>
      </c>
      <c r="B84724" t="s">
        <v>140746</v>
      </c>
    </row>
    <row r="84725" spans="1:2" x14ac:dyDescent="0.25">
      <c r="A84725" t="s">
        <v>140747</v>
      </c>
      <c r="B84725" t="s">
        <v>6473</v>
      </c>
    </row>
    <row r="84726" spans="1:2" x14ac:dyDescent="0.25">
      <c r="A84726" t="s">
        <v>140748</v>
      </c>
      <c r="B84726" t="s">
        <v>78987</v>
      </c>
    </row>
    <row r="84727" spans="1:2" x14ac:dyDescent="0.25">
      <c r="A84727" t="s">
        <v>140749</v>
      </c>
      <c r="B84727" t="s">
        <v>140750</v>
      </c>
    </row>
    <row r="84728" spans="1:2" x14ac:dyDescent="0.25">
      <c r="A84728" t="s">
        <v>140751</v>
      </c>
      <c r="B84728" t="s">
        <v>133985</v>
      </c>
    </row>
    <row r="84729" spans="1:2" x14ac:dyDescent="0.25">
      <c r="A84729" t="s">
        <v>140752</v>
      </c>
      <c r="B84729" t="s">
        <v>140752</v>
      </c>
    </row>
    <row r="84730" spans="1:2" x14ac:dyDescent="0.25">
      <c r="A84730" t="s">
        <v>140753</v>
      </c>
      <c r="B84730" t="s">
        <v>140754</v>
      </c>
    </row>
    <row r="84731" spans="1:2" x14ac:dyDescent="0.25">
      <c r="A84731" t="s">
        <v>140755</v>
      </c>
      <c r="B84731" t="s">
        <v>140756</v>
      </c>
    </row>
    <row r="84732" spans="1:2" x14ac:dyDescent="0.25">
      <c r="A84732" t="s">
        <v>140757</v>
      </c>
      <c r="B84732" t="s">
        <v>26475</v>
      </c>
    </row>
    <row r="84733" spans="1:2" x14ac:dyDescent="0.25">
      <c r="A84733" t="s">
        <v>140758</v>
      </c>
      <c r="B84733" t="s">
        <v>122708</v>
      </c>
    </row>
    <row r="84734" spans="1:2" x14ac:dyDescent="0.25">
      <c r="A84734" t="s">
        <v>140759</v>
      </c>
      <c r="B84734" t="s">
        <v>140759</v>
      </c>
    </row>
    <row r="84735" spans="1:2" x14ac:dyDescent="0.25">
      <c r="A84735" t="s">
        <v>140760</v>
      </c>
      <c r="B84735" t="s">
        <v>140761</v>
      </c>
    </row>
    <row r="84736" spans="1:2" x14ac:dyDescent="0.25">
      <c r="A84736" t="s">
        <v>140762</v>
      </c>
      <c r="B84736" t="s">
        <v>6756</v>
      </c>
    </row>
    <row r="84737" spans="1:2" x14ac:dyDescent="0.25">
      <c r="A84737" t="s">
        <v>140763</v>
      </c>
      <c r="B84737" t="s">
        <v>140764</v>
      </c>
    </row>
    <row r="84738" spans="1:2" x14ac:dyDescent="0.25">
      <c r="A84738" t="s">
        <v>140765</v>
      </c>
      <c r="B84738" t="s">
        <v>140766</v>
      </c>
    </row>
    <row r="84739" spans="1:2" x14ac:dyDescent="0.25">
      <c r="A84739" t="s">
        <v>140767</v>
      </c>
      <c r="B84739" t="s">
        <v>58253</v>
      </c>
    </row>
    <row r="84740" spans="1:2" x14ac:dyDescent="0.25">
      <c r="A84740" t="s">
        <v>140768</v>
      </c>
      <c r="B84740" t="s">
        <v>132044</v>
      </c>
    </row>
    <row r="84741" spans="1:2" x14ac:dyDescent="0.25">
      <c r="A84741" t="s">
        <v>140769</v>
      </c>
      <c r="B84741" t="s">
        <v>140770</v>
      </c>
    </row>
    <row r="84742" spans="1:2" x14ac:dyDescent="0.25">
      <c r="A84742" t="s">
        <v>140771</v>
      </c>
      <c r="B84742" t="s">
        <v>140772</v>
      </c>
    </row>
    <row r="84743" spans="1:2" x14ac:dyDescent="0.25">
      <c r="A84743" t="s">
        <v>563</v>
      </c>
      <c r="B84743" t="s">
        <v>563</v>
      </c>
    </row>
    <row r="84744" spans="1:2" x14ac:dyDescent="0.25">
      <c r="A84744" t="s">
        <v>140773</v>
      </c>
      <c r="B84744" t="s">
        <v>140774</v>
      </c>
    </row>
    <row r="84745" spans="1:2" x14ac:dyDescent="0.25">
      <c r="A84745" t="s">
        <v>140775</v>
      </c>
      <c r="B84745" t="s">
        <v>3857</v>
      </c>
    </row>
    <row r="84746" spans="1:2" x14ac:dyDescent="0.25">
      <c r="A84746" t="s">
        <v>140776</v>
      </c>
      <c r="B84746" t="s">
        <v>140777</v>
      </c>
    </row>
    <row r="84747" spans="1:2" x14ac:dyDescent="0.25">
      <c r="A84747" t="s">
        <v>140778</v>
      </c>
      <c r="B84747" t="s">
        <v>67164</v>
      </c>
    </row>
    <row r="84748" spans="1:2" x14ac:dyDescent="0.25">
      <c r="A84748" t="s">
        <v>140779</v>
      </c>
      <c r="B84748" t="s">
        <v>109864</v>
      </c>
    </row>
    <row r="84749" spans="1:2" x14ac:dyDescent="0.25">
      <c r="A84749" t="s">
        <v>140780</v>
      </c>
      <c r="B84749" t="s">
        <v>140781</v>
      </c>
    </row>
    <row r="84750" spans="1:2" x14ac:dyDescent="0.25">
      <c r="A84750" t="s">
        <v>140782</v>
      </c>
      <c r="B84750" t="s">
        <v>140783</v>
      </c>
    </row>
    <row r="84751" spans="1:2" x14ac:dyDescent="0.25">
      <c r="A84751" t="s">
        <v>140784</v>
      </c>
      <c r="B84751" t="s">
        <v>26121</v>
      </c>
    </row>
    <row r="84752" spans="1:2" x14ac:dyDescent="0.25">
      <c r="A84752" t="s">
        <v>140785</v>
      </c>
      <c r="B84752" t="s">
        <v>18805</v>
      </c>
    </row>
    <row r="84753" spans="1:2" x14ac:dyDescent="0.25">
      <c r="A84753" t="s">
        <v>140786</v>
      </c>
      <c r="B84753" t="s">
        <v>14085</v>
      </c>
    </row>
    <row r="84754" spans="1:2" x14ac:dyDescent="0.25">
      <c r="A84754" t="s">
        <v>140787</v>
      </c>
      <c r="B84754" t="s">
        <v>140788</v>
      </c>
    </row>
    <row r="84755" spans="1:2" x14ac:dyDescent="0.25">
      <c r="A84755" t="s">
        <v>140789</v>
      </c>
      <c r="B84755" t="s">
        <v>37809</v>
      </c>
    </row>
    <row r="84756" spans="1:2" x14ac:dyDescent="0.25">
      <c r="A84756" t="s">
        <v>140790</v>
      </c>
      <c r="B84756" t="s">
        <v>140791</v>
      </c>
    </row>
    <row r="84757" spans="1:2" x14ac:dyDescent="0.25">
      <c r="A84757" t="s">
        <v>140792</v>
      </c>
      <c r="B84757" t="s">
        <v>39226</v>
      </c>
    </row>
    <row r="84758" spans="1:2" x14ac:dyDescent="0.25">
      <c r="A84758" t="s">
        <v>140793</v>
      </c>
      <c r="B84758" t="s">
        <v>140794</v>
      </c>
    </row>
    <row r="84759" spans="1:2" x14ac:dyDescent="0.25">
      <c r="A84759" t="s">
        <v>140795</v>
      </c>
      <c r="B84759" t="s">
        <v>140795</v>
      </c>
    </row>
    <row r="84760" spans="1:2" x14ac:dyDescent="0.25">
      <c r="A84760" t="s">
        <v>140796</v>
      </c>
      <c r="B84760" t="s">
        <v>140797</v>
      </c>
    </row>
    <row r="84761" spans="1:2" x14ac:dyDescent="0.25">
      <c r="A84761" t="s">
        <v>140798</v>
      </c>
      <c r="B84761" t="s">
        <v>140799</v>
      </c>
    </row>
    <row r="84762" spans="1:2" x14ac:dyDescent="0.25">
      <c r="A84762" t="s">
        <v>140800</v>
      </c>
      <c r="B84762" t="s">
        <v>24824</v>
      </c>
    </row>
    <row r="84763" spans="1:2" x14ac:dyDescent="0.25">
      <c r="A84763" t="s">
        <v>140801</v>
      </c>
      <c r="B84763" t="s">
        <v>4774</v>
      </c>
    </row>
    <row r="84764" spans="1:2" x14ac:dyDescent="0.25">
      <c r="A84764" t="s">
        <v>140802</v>
      </c>
      <c r="B84764" t="s">
        <v>129986</v>
      </c>
    </row>
    <row r="84765" spans="1:2" x14ac:dyDescent="0.25">
      <c r="A84765" t="s">
        <v>140803</v>
      </c>
      <c r="B84765" t="s">
        <v>39813</v>
      </c>
    </row>
    <row r="84766" spans="1:2" x14ac:dyDescent="0.25">
      <c r="A84766" t="s">
        <v>140804</v>
      </c>
      <c r="B84766" t="s">
        <v>140805</v>
      </c>
    </row>
    <row r="84767" spans="1:2" x14ac:dyDescent="0.25">
      <c r="A84767" t="s">
        <v>140806</v>
      </c>
      <c r="B84767" t="s">
        <v>140807</v>
      </c>
    </row>
    <row r="84768" spans="1:2" x14ac:dyDescent="0.25">
      <c r="A84768" t="s">
        <v>140808</v>
      </c>
      <c r="B84768" t="s">
        <v>35633</v>
      </c>
    </row>
    <row r="84769" spans="1:2" x14ac:dyDescent="0.25">
      <c r="A84769" t="s">
        <v>140809</v>
      </c>
      <c r="B84769" t="s">
        <v>140810</v>
      </c>
    </row>
    <row r="84770" spans="1:2" x14ac:dyDescent="0.25">
      <c r="A84770" t="s">
        <v>140811</v>
      </c>
      <c r="B84770" t="s">
        <v>123762</v>
      </c>
    </row>
    <row r="84771" spans="1:2" x14ac:dyDescent="0.25">
      <c r="A84771" t="s">
        <v>140812</v>
      </c>
      <c r="B84771" t="s">
        <v>140813</v>
      </c>
    </row>
    <row r="84772" spans="1:2" x14ac:dyDescent="0.25">
      <c r="A84772" t="s">
        <v>140814</v>
      </c>
      <c r="B84772" t="s">
        <v>27930</v>
      </c>
    </row>
    <row r="84773" spans="1:2" x14ac:dyDescent="0.25">
      <c r="A84773" t="s">
        <v>140815</v>
      </c>
      <c r="B84773" t="s">
        <v>139372</v>
      </c>
    </row>
    <row r="84774" spans="1:2" x14ac:dyDescent="0.25">
      <c r="A84774" t="s">
        <v>140816</v>
      </c>
      <c r="B84774" t="s">
        <v>90</v>
      </c>
    </row>
    <row r="84775" spans="1:2" x14ac:dyDescent="0.25">
      <c r="A84775" t="s">
        <v>140817</v>
      </c>
      <c r="B84775" t="s">
        <v>140818</v>
      </c>
    </row>
    <row r="84776" spans="1:2" x14ac:dyDescent="0.25">
      <c r="A84776" t="s">
        <v>140819</v>
      </c>
      <c r="B84776" t="s">
        <v>140820</v>
      </c>
    </row>
    <row r="84777" spans="1:2" x14ac:dyDescent="0.25">
      <c r="A84777" t="s">
        <v>140821</v>
      </c>
      <c r="B84777" t="s">
        <v>21972</v>
      </c>
    </row>
    <row r="84778" spans="1:2" x14ac:dyDescent="0.25">
      <c r="A84778" t="s">
        <v>140822</v>
      </c>
      <c r="B84778" t="s">
        <v>46092</v>
      </c>
    </row>
    <row r="84779" spans="1:2" x14ac:dyDescent="0.25">
      <c r="A84779" t="s">
        <v>1345</v>
      </c>
      <c r="B84779" t="s">
        <v>1345</v>
      </c>
    </row>
    <row r="84780" spans="1:2" x14ac:dyDescent="0.25">
      <c r="A84780" t="s">
        <v>140823</v>
      </c>
      <c r="B84780" t="s">
        <v>140824</v>
      </c>
    </row>
    <row r="84781" spans="1:2" x14ac:dyDescent="0.25">
      <c r="A84781" t="s">
        <v>140825</v>
      </c>
      <c r="B84781" t="s">
        <v>140826</v>
      </c>
    </row>
    <row r="84782" spans="1:2" x14ac:dyDescent="0.25">
      <c r="A84782" t="s">
        <v>140827</v>
      </c>
      <c r="B84782" t="s">
        <v>140828</v>
      </c>
    </row>
    <row r="84783" spans="1:2" x14ac:dyDescent="0.25">
      <c r="A84783" t="s">
        <v>140829</v>
      </c>
      <c r="B84783" t="s">
        <v>140830</v>
      </c>
    </row>
    <row r="84784" spans="1:2" x14ac:dyDescent="0.25">
      <c r="A84784" t="s">
        <v>140831</v>
      </c>
      <c r="B84784" t="s">
        <v>140832</v>
      </c>
    </row>
    <row r="84785" spans="1:2" x14ac:dyDescent="0.25">
      <c r="A84785" t="s">
        <v>140833</v>
      </c>
      <c r="B84785" t="s">
        <v>140834</v>
      </c>
    </row>
    <row r="84786" spans="1:2" x14ac:dyDescent="0.25">
      <c r="A84786" t="s">
        <v>140835</v>
      </c>
      <c r="B84786" t="s">
        <v>140836</v>
      </c>
    </row>
    <row r="84787" spans="1:2" x14ac:dyDescent="0.25">
      <c r="A84787" t="s">
        <v>140837</v>
      </c>
      <c r="B84787" t="s">
        <v>43807</v>
      </c>
    </row>
    <row r="84788" spans="1:2" x14ac:dyDescent="0.25">
      <c r="A84788" t="s">
        <v>140838</v>
      </c>
      <c r="B84788" t="s">
        <v>140839</v>
      </c>
    </row>
    <row r="84789" spans="1:2" x14ac:dyDescent="0.25">
      <c r="A84789" t="s">
        <v>140840</v>
      </c>
      <c r="B84789" t="s">
        <v>125424</v>
      </c>
    </row>
    <row r="84790" spans="1:2" x14ac:dyDescent="0.25">
      <c r="A84790" t="s">
        <v>140841</v>
      </c>
      <c r="B84790" t="s">
        <v>84345</v>
      </c>
    </row>
    <row r="84791" spans="1:2" x14ac:dyDescent="0.25">
      <c r="A84791" t="s">
        <v>140842</v>
      </c>
      <c r="B84791" t="s">
        <v>140843</v>
      </c>
    </row>
    <row r="84792" spans="1:2" x14ac:dyDescent="0.25">
      <c r="A84792" t="s">
        <v>140844</v>
      </c>
      <c r="B84792" t="s">
        <v>140845</v>
      </c>
    </row>
    <row r="84793" spans="1:2" x14ac:dyDescent="0.25">
      <c r="A84793" t="s">
        <v>140846</v>
      </c>
      <c r="B84793" t="s">
        <v>140847</v>
      </c>
    </row>
    <row r="84794" spans="1:2" x14ac:dyDescent="0.25">
      <c r="A84794" t="s">
        <v>140848</v>
      </c>
      <c r="B84794" t="s">
        <v>134076</v>
      </c>
    </row>
    <row r="84795" spans="1:2" x14ac:dyDescent="0.25">
      <c r="A84795" t="s">
        <v>140849</v>
      </c>
      <c r="B84795" t="s">
        <v>98968</v>
      </c>
    </row>
    <row r="84796" spans="1:2" x14ac:dyDescent="0.25">
      <c r="A84796" t="s">
        <v>140850</v>
      </c>
      <c r="B84796" t="s">
        <v>140851</v>
      </c>
    </row>
    <row r="84797" spans="1:2" x14ac:dyDescent="0.25">
      <c r="A84797" t="s">
        <v>140852</v>
      </c>
      <c r="B84797" t="s">
        <v>140853</v>
      </c>
    </row>
    <row r="84798" spans="1:2" x14ac:dyDescent="0.25">
      <c r="A84798" t="s">
        <v>140854</v>
      </c>
      <c r="B84798" t="s">
        <v>91629</v>
      </c>
    </row>
    <row r="84799" spans="1:2" x14ac:dyDescent="0.25">
      <c r="A84799" t="s">
        <v>140855</v>
      </c>
      <c r="B84799" t="s">
        <v>28147</v>
      </c>
    </row>
    <row r="84800" spans="1:2" x14ac:dyDescent="0.25">
      <c r="A84800" t="s">
        <v>140856</v>
      </c>
      <c r="B84800" t="s">
        <v>6726</v>
      </c>
    </row>
    <row r="84801" spans="1:2" x14ac:dyDescent="0.25">
      <c r="A84801" t="s">
        <v>140857</v>
      </c>
      <c r="B84801" t="s">
        <v>3657</v>
      </c>
    </row>
    <row r="84802" spans="1:2" x14ac:dyDescent="0.25">
      <c r="A84802" t="s">
        <v>7174</v>
      </c>
      <c r="B84802" t="s">
        <v>7175</v>
      </c>
    </row>
    <row r="84803" spans="1:2" x14ac:dyDescent="0.25">
      <c r="A84803" t="s">
        <v>140858</v>
      </c>
      <c r="B84803" t="s">
        <v>124523</v>
      </c>
    </row>
    <row r="84804" spans="1:2" x14ac:dyDescent="0.25">
      <c r="A84804" t="s">
        <v>140859</v>
      </c>
      <c r="B84804" t="s">
        <v>57201</v>
      </c>
    </row>
    <row r="84805" spans="1:2" x14ac:dyDescent="0.25">
      <c r="A84805" t="s">
        <v>140860</v>
      </c>
      <c r="B84805" t="s">
        <v>140861</v>
      </c>
    </row>
    <row r="84806" spans="1:2" x14ac:dyDescent="0.25">
      <c r="A84806" t="s">
        <v>140862</v>
      </c>
      <c r="B84806" t="s">
        <v>140863</v>
      </c>
    </row>
    <row r="84807" spans="1:2" x14ac:dyDescent="0.25">
      <c r="A84807" t="s">
        <v>140864</v>
      </c>
      <c r="B84807" t="s">
        <v>140865</v>
      </c>
    </row>
    <row r="84808" spans="1:2" x14ac:dyDescent="0.25">
      <c r="A84808" t="s">
        <v>140866</v>
      </c>
      <c r="B84808" t="s">
        <v>43633</v>
      </c>
    </row>
    <row r="84809" spans="1:2" x14ac:dyDescent="0.25">
      <c r="A84809" t="s">
        <v>140867</v>
      </c>
      <c r="B84809" t="s">
        <v>140868</v>
      </c>
    </row>
    <row r="84810" spans="1:2" x14ac:dyDescent="0.25">
      <c r="A84810" t="s">
        <v>140869</v>
      </c>
      <c r="B84810" t="s">
        <v>140870</v>
      </c>
    </row>
    <row r="84811" spans="1:2" x14ac:dyDescent="0.25">
      <c r="A84811" t="s">
        <v>140871</v>
      </c>
      <c r="B84811" t="s">
        <v>126610</v>
      </c>
    </row>
    <row r="84812" spans="1:2" x14ac:dyDescent="0.25">
      <c r="A84812" t="s">
        <v>140872</v>
      </c>
      <c r="B84812" t="s">
        <v>108745</v>
      </c>
    </row>
    <row r="84813" spans="1:2" x14ac:dyDescent="0.25">
      <c r="A84813" t="s">
        <v>140873</v>
      </c>
      <c r="B84813" t="s">
        <v>44412</v>
      </c>
    </row>
    <row r="84814" spans="1:2" x14ac:dyDescent="0.25">
      <c r="A84814" t="s">
        <v>140874</v>
      </c>
      <c r="B84814" t="s">
        <v>140875</v>
      </c>
    </row>
    <row r="84815" spans="1:2" x14ac:dyDescent="0.25">
      <c r="A84815" t="s">
        <v>140876</v>
      </c>
      <c r="B84815" t="s">
        <v>140877</v>
      </c>
    </row>
    <row r="84816" spans="1:2" x14ac:dyDescent="0.25">
      <c r="A84816" t="s">
        <v>140878</v>
      </c>
      <c r="B84816" t="s">
        <v>140879</v>
      </c>
    </row>
    <row r="84817" spans="1:2" x14ac:dyDescent="0.25">
      <c r="A84817" t="s">
        <v>140880</v>
      </c>
      <c r="B84817" t="s">
        <v>46139</v>
      </c>
    </row>
    <row r="84818" spans="1:2" x14ac:dyDescent="0.25">
      <c r="A84818" t="s">
        <v>140881</v>
      </c>
      <c r="B84818" t="s">
        <v>139023</v>
      </c>
    </row>
    <row r="84819" spans="1:2" x14ac:dyDescent="0.25">
      <c r="A84819" t="s">
        <v>140882</v>
      </c>
      <c r="B84819" t="s">
        <v>24673</v>
      </c>
    </row>
    <row r="84820" spans="1:2" x14ac:dyDescent="0.25">
      <c r="A84820" t="s">
        <v>140883</v>
      </c>
      <c r="B84820" t="s">
        <v>140884</v>
      </c>
    </row>
    <row r="84821" spans="1:2" x14ac:dyDescent="0.25">
      <c r="A84821" t="s">
        <v>140885</v>
      </c>
      <c r="B84821" t="s">
        <v>4909</v>
      </c>
    </row>
    <row r="84822" spans="1:2" x14ac:dyDescent="0.25">
      <c r="A84822" t="s">
        <v>140886</v>
      </c>
      <c r="B84822" t="s">
        <v>45607</v>
      </c>
    </row>
    <row r="84823" spans="1:2" x14ac:dyDescent="0.25">
      <c r="A84823" t="s">
        <v>2520</v>
      </c>
      <c r="B84823" t="s">
        <v>2520</v>
      </c>
    </row>
    <row r="84824" spans="1:2" x14ac:dyDescent="0.25">
      <c r="A84824" t="s">
        <v>140887</v>
      </c>
      <c r="B84824" t="s">
        <v>2953</v>
      </c>
    </row>
    <row r="84825" spans="1:2" x14ac:dyDescent="0.25">
      <c r="A84825" t="s">
        <v>140888</v>
      </c>
      <c r="B84825" t="s">
        <v>140888</v>
      </c>
    </row>
    <row r="84826" spans="1:2" x14ac:dyDescent="0.25">
      <c r="A84826" t="s">
        <v>140889</v>
      </c>
      <c r="B84826" t="s">
        <v>140890</v>
      </c>
    </row>
    <row r="84827" spans="1:2" x14ac:dyDescent="0.25">
      <c r="A84827" t="s">
        <v>140891</v>
      </c>
      <c r="B84827" t="s">
        <v>140892</v>
      </c>
    </row>
    <row r="84828" spans="1:2" x14ac:dyDescent="0.25">
      <c r="A84828" t="s">
        <v>140893</v>
      </c>
      <c r="B84828" t="s">
        <v>60622</v>
      </c>
    </row>
    <row r="84829" spans="1:2" x14ac:dyDescent="0.25">
      <c r="A84829" t="s">
        <v>140894</v>
      </c>
      <c r="B84829" t="s">
        <v>140895</v>
      </c>
    </row>
    <row r="84830" spans="1:2" x14ac:dyDescent="0.25">
      <c r="A84830" t="s">
        <v>140896</v>
      </c>
      <c r="B84830" t="s">
        <v>140897</v>
      </c>
    </row>
    <row r="84831" spans="1:2" x14ac:dyDescent="0.25">
      <c r="A84831" t="s">
        <v>140898</v>
      </c>
      <c r="B84831" t="s">
        <v>22944</v>
      </c>
    </row>
    <row r="84832" spans="1:2" x14ac:dyDescent="0.25">
      <c r="A84832" t="s">
        <v>140899</v>
      </c>
      <c r="B84832" t="s">
        <v>43567</v>
      </c>
    </row>
    <row r="84833" spans="1:2" x14ac:dyDescent="0.25">
      <c r="A84833" t="s">
        <v>140900</v>
      </c>
      <c r="B84833" t="s">
        <v>1560</v>
      </c>
    </row>
    <row r="84834" spans="1:2" x14ac:dyDescent="0.25">
      <c r="A84834" t="s">
        <v>140901</v>
      </c>
      <c r="B84834" t="s">
        <v>3540</v>
      </c>
    </row>
    <row r="84835" spans="1:2" x14ac:dyDescent="0.25">
      <c r="A84835" t="s">
        <v>140902</v>
      </c>
      <c r="B84835" t="s">
        <v>110875</v>
      </c>
    </row>
    <row r="84836" spans="1:2" x14ac:dyDescent="0.25">
      <c r="A84836" t="s">
        <v>140903</v>
      </c>
      <c r="B84836" t="s">
        <v>140904</v>
      </c>
    </row>
    <row r="84837" spans="1:2" x14ac:dyDescent="0.25">
      <c r="A84837" t="s">
        <v>140905</v>
      </c>
      <c r="B84837" t="s">
        <v>36474</v>
      </c>
    </row>
    <row r="84838" spans="1:2" x14ac:dyDescent="0.25">
      <c r="A84838" t="s">
        <v>140906</v>
      </c>
      <c r="B84838" t="s">
        <v>140907</v>
      </c>
    </row>
    <row r="84839" spans="1:2" x14ac:dyDescent="0.25">
      <c r="A84839" t="s">
        <v>140908</v>
      </c>
      <c r="B84839" t="s">
        <v>55680</v>
      </c>
    </row>
    <row r="84840" spans="1:2" x14ac:dyDescent="0.25">
      <c r="A84840" t="s">
        <v>140909</v>
      </c>
      <c r="B84840" t="s">
        <v>32978</v>
      </c>
    </row>
    <row r="84841" spans="1:2" x14ac:dyDescent="0.25">
      <c r="A84841" t="s">
        <v>140910</v>
      </c>
      <c r="B84841" t="s">
        <v>140911</v>
      </c>
    </row>
    <row r="84842" spans="1:2" x14ac:dyDescent="0.25">
      <c r="A84842" t="s">
        <v>18249</v>
      </c>
      <c r="B84842" t="s">
        <v>18249</v>
      </c>
    </row>
    <row r="84843" spans="1:2" x14ac:dyDescent="0.25">
      <c r="A84843" t="s">
        <v>140912</v>
      </c>
      <c r="B84843" t="s">
        <v>140913</v>
      </c>
    </row>
    <row r="84844" spans="1:2" x14ac:dyDescent="0.25">
      <c r="A84844" t="s">
        <v>140914</v>
      </c>
      <c r="B84844" t="s">
        <v>140915</v>
      </c>
    </row>
    <row r="84845" spans="1:2" x14ac:dyDescent="0.25">
      <c r="A84845" t="s">
        <v>140916</v>
      </c>
      <c r="B84845" t="s">
        <v>140917</v>
      </c>
    </row>
    <row r="84846" spans="1:2" x14ac:dyDescent="0.25">
      <c r="A84846" t="s">
        <v>4737</v>
      </c>
      <c r="B84846" t="s">
        <v>4738</v>
      </c>
    </row>
    <row r="84847" spans="1:2" x14ac:dyDescent="0.25">
      <c r="A84847" t="s">
        <v>86137</v>
      </c>
      <c r="B84847" t="s">
        <v>86138</v>
      </c>
    </row>
    <row r="84848" spans="1:2" x14ac:dyDescent="0.25">
      <c r="A84848" t="s">
        <v>140918</v>
      </c>
      <c r="B84848" t="s">
        <v>44654</v>
      </c>
    </row>
    <row r="84849" spans="1:2" x14ac:dyDescent="0.25">
      <c r="A84849" t="s">
        <v>140919</v>
      </c>
      <c r="B84849" t="s">
        <v>110924</v>
      </c>
    </row>
    <row r="84850" spans="1:2" x14ac:dyDescent="0.25">
      <c r="A84850" t="s">
        <v>140920</v>
      </c>
      <c r="B84850" t="s">
        <v>140921</v>
      </c>
    </row>
    <row r="84851" spans="1:2" x14ac:dyDescent="0.25">
      <c r="A84851" t="s">
        <v>140922</v>
      </c>
      <c r="B84851" t="s">
        <v>106061</v>
      </c>
    </row>
    <row r="84852" spans="1:2" x14ac:dyDescent="0.25">
      <c r="A84852" t="s">
        <v>140923</v>
      </c>
      <c r="B84852" t="s">
        <v>9744</v>
      </c>
    </row>
    <row r="84853" spans="1:2" x14ac:dyDescent="0.25">
      <c r="A84853" t="s">
        <v>140924</v>
      </c>
      <c r="B84853" t="s">
        <v>18630</v>
      </c>
    </row>
    <row r="84854" spans="1:2" x14ac:dyDescent="0.25">
      <c r="A84854" t="s">
        <v>140925</v>
      </c>
      <c r="B84854" t="s">
        <v>140926</v>
      </c>
    </row>
    <row r="84855" spans="1:2" x14ac:dyDescent="0.25">
      <c r="A84855" t="s">
        <v>140927</v>
      </c>
      <c r="B84855" t="s">
        <v>140927</v>
      </c>
    </row>
    <row r="84856" spans="1:2" x14ac:dyDescent="0.25">
      <c r="A84856" t="s">
        <v>140928</v>
      </c>
      <c r="B84856" t="s">
        <v>140928</v>
      </c>
    </row>
    <row r="84857" spans="1:2" x14ac:dyDescent="0.25">
      <c r="A84857" t="s">
        <v>140929</v>
      </c>
      <c r="B84857" t="s">
        <v>140930</v>
      </c>
    </row>
    <row r="84858" spans="1:2" x14ac:dyDescent="0.25">
      <c r="A84858" t="s">
        <v>140931</v>
      </c>
      <c r="B84858" t="s">
        <v>140932</v>
      </c>
    </row>
    <row r="84859" spans="1:2" x14ac:dyDescent="0.25">
      <c r="A84859" t="s">
        <v>140933</v>
      </c>
      <c r="B84859" t="s">
        <v>140934</v>
      </c>
    </row>
    <row r="84860" spans="1:2" x14ac:dyDescent="0.25">
      <c r="A84860" t="s">
        <v>140935</v>
      </c>
      <c r="B84860" t="s">
        <v>140936</v>
      </c>
    </row>
    <row r="84861" spans="1:2" x14ac:dyDescent="0.25">
      <c r="A84861" t="s">
        <v>140937</v>
      </c>
      <c r="B84861" t="s">
        <v>140938</v>
      </c>
    </row>
    <row r="84862" spans="1:2" x14ac:dyDescent="0.25">
      <c r="A84862" t="s">
        <v>140939</v>
      </c>
      <c r="B84862" t="s">
        <v>58609</v>
      </c>
    </row>
    <row r="84863" spans="1:2" x14ac:dyDescent="0.25">
      <c r="A84863" t="s">
        <v>140940</v>
      </c>
      <c r="B84863" t="s">
        <v>64257</v>
      </c>
    </row>
    <row r="84864" spans="1:2" x14ac:dyDescent="0.25">
      <c r="A84864" t="s">
        <v>140941</v>
      </c>
      <c r="B84864" t="s">
        <v>21489</v>
      </c>
    </row>
    <row r="84865" spans="1:2" x14ac:dyDescent="0.25">
      <c r="A84865" t="s">
        <v>140942</v>
      </c>
      <c r="B84865" t="s">
        <v>140943</v>
      </c>
    </row>
    <row r="84866" spans="1:2" x14ac:dyDescent="0.25">
      <c r="A84866" t="s">
        <v>140944</v>
      </c>
      <c r="B84866" t="s">
        <v>140945</v>
      </c>
    </row>
    <row r="84867" spans="1:2" x14ac:dyDescent="0.25">
      <c r="A84867" t="s">
        <v>140946</v>
      </c>
      <c r="B84867" t="s">
        <v>140947</v>
      </c>
    </row>
    <row r="84868" spans="1:2" x14ac:dyDescent="0.25">
      <c r="A84868" t="s">
        <v>140948</v>
      </c>
      <c r="B84868" t="s">
        <v>37124</v>
      </c>
    </row>
    <row r="84869" spans="1:2" x14ac:dyDescent="0.25">
      <c r="A84869" t="s">
        <v>140949</v>
      </c>
      <c r="B84869" t="s">
        <v>140950</v>
      </c>
    </row>
    <row r="84870" spans="1:2" x14ac:dyDescent="0.25">
      <c r="A84870" t="s">
        <v>140951</v>
      </c>
      <c r="B84870" t="s">
        <v>48281</v>
      </c>
    </row>
    <row r="84871" spans="1:2" x14ac:dyDescent="0.25">
      <c r="A84871" t="s">
        <v>140952</v>
      </c>
      <c r="B84871" t="s">
        <v>9646</v>
      </c>
    </row>
    <row r="84872" spans="1:2" x14ac:dyDescent="0.25">
      <c r="A84872" t="s">
        <v>140953</v>
      </c>
      <c r="B84872" t="s">
        <v>66348</v>
      </c>
    </row>
    <row r="84873" spans="1:2" x14ac:dyDescent="0.25">
      <c r="A84873" t="s">
        <v>140954</v>
      </c>
      <c r="B84873" t="s">
        <v>140955</v>
      </c>
    </row>
    <row r="84874" spans="1:2" x14ac:dyDescent="0.25">
      <c r="A84874" t="s">
        <v>140956</v>
      </c>
      <c r="B84874" t="s">
        <v>140957</v>
      </c>
    </row>
    <row r="84875" spans="1:2" x14ac:dyDescent="0.25">
      <c r="A84875" t="s">
        <v>140958</v>
      </c>
      <c r="B84875" t="s">
        <v>140959</v>
      </c>
    </row>
    <row r="84876" spans="1:2" x14ac:dyDescent="0.25">
      <c r="A84876" t="s">
        <v>140960</v>
      </c>
      <c r="B84876" t="s">
        <v>36493</v>
      </c>
    </row>
    <row r="84877" spans="1:2" x14ac:dyDescent="0.25">
      <c r="A84877" t="s">
        <v>140961</v>
      </c>
      <c r="B84877" t="s">
        <v>140962</v>
      </c>
    </row>
    <row r="84878" spans="1:2" x14ac:dyDescent="0.25">
      <c r="A84878" t="s">
        <v>140963</v>
      </c>
      <c r="B84878" t="s">
        <v>60936</v>
      </c>
    </row>
    <row r="84879" spans="1:2" x14ac:dyDescent="0.25">
      <c r="A84879" t="s">
        <v>140964</v>
      </c>
      <c r="B84879" t="s">
        <v>140965</v>
      </c>
    </row>
    <row r="84880" spans="1:2" x14ac:dyDescent="0.25">
      <c r="A84880" t="s">
        <v>140966</v>
      </c>
      <c r="B84880" t="s">
        <v>140967</v>
      </c>
    </row>
    <row r="84881" spans="1:2" x14ac:dyDescent="0.25">
      <c r="A84881" t="s">
        <v>140968</v>
      </c>
      <c r="B84881" t="s">
        <v>32389</v>
      </c>
    </row>
    <row r="84882" spans="1:2" x14ac:dyDescent="0.25">
      <c r="A84882" t="s">
        <v>140969</v>
      </c>
      <c r="B84882" t="s">
        <v>140970</v>
      </c>
    </row>
    <row r="84883" spans="1:2" x14ac:dyDescent="0.25">
      <c r="A84883" t="s">
        <v>140971</v>
      </c>
      <c r="B84883" t="s">
        <v>140972</v>
      </c>
    </row>
    <row r="84884" spans="1:2" x14ac:dyDescent="0.25">
      <c r="A84884" t="s">
        <v>41443</v>
      </c>
      <c r="B84884" t="s">
        <v>41443</v>
      </c>
    </row>
    <row r="84885" spans="1:2" x14ac:dyDescent="0.25">
      <c r="A84885" t="s">
        <v>140973</v>
      </c>
      <c r="B84885" t="s">
        <v>140974</v>
      </c>
    </row>
    <row r="84886" spans="1:2" x14ac:dyDescent="0.25">
      <c r="A84886" t="s">
        <v>140975</v>
      </c>
      <c r="B84886" t="s">
        <v>59601</v>
      </c>
    </row>
    <row r="84887" spans="1:2" x14ac:dyDescent="0.25">
      <c r="A84887" t="s">
        <v>140976</v>
      </c>
      <c r="B84887" t="s">
        <v>50820</v>
      </c>
    </row>
    <row r="84888" spans="1:2" x14ac:dyDescent="0.25">
      <c r="A84888" t="s">
        <v>140977</v>
      </c>
      <c r="B84888" t="s">
        <v>140978</v>
      </c>
    </row>
    <row r="84889" spans="1:2" x14ac:dyDescent="0.25">
      <c r="A84889" t="s">
        <v>140979</v>
      </c>
      <c r="B84889" t="s">
        <v>24269</v>
      </c>
    </row>
    <row r="84890" spans="1:2" x14ac:dyDescent="0.25">
      <c r="A84890" t="s">
        <v>140980</v>
      </c>
      <c r="B84890" t="s">
        <v>140981</v>
      </c>
    </row>
    <row r="84891" spans="1:2" x14ac:dyDescent="0.25">
      <c r="A84891" t="s">
        <v>140982</v>
      </c>
      <c r="B84891" t="s">
        <v>93346</v>
      </c>
    </row>
    <row r="84892" spans="1:2" x14ac:dyDescent="0.25">
      <c r="A84892" t="s">
        <v>140983</v>
      </c>
      <c r="B84892" t="s">
        <v>45269</v>
      </c>
    </row>
    <row r="84893" spans="1:2" x14ac:dyDescent="0.25">
      <c r="A84893" t="s">
        <v>140984</v>
      </c>
      <c r="B84893" t="s">
        <v>140985</v>
      </c>
    </row>
    <row r="84894" spans="1:2" x14ac:dyDescent="0.25">
      <c r="A84894" t="s">
        <v>140986</v>
      </c>
      <c r="B84894" t="s">
        <v>4080</v>
      </c>
    </row>
    <row r="84895" spans="1:2" x14ac:dyDescent="0.25">
      <c r="A84895" t="s">
        <v>140987</v>
      </c>
      <c r="B84895" t="s">
        <v>140988</v>
      </c>
    </row>
    <row r="84896" spans="1:2" x14ac:dyDescent="0.25">
      <c r="A84896" t="s">
        <v>140989</v>
      </c>
      <c r="B84896" t="s">
        <v>140990</v>
      </c>
    </row>
    <row r="84897" spans="1:2" x14ac:dyDescent="0.25">
      <c r="A84897" t="s">
        <v>140991</v>
      </c>
      <c r="B84897" t="s">
        <v>46911</v>
      </c>
    </row>
    <row r="84898" spans="1:2" x14ac:dyDescent="0.25">
      <c r="A84898" t="s">
        <v>140992</v>
      </c>
      <c r="B84898" t="s">
        <v>140993</v>
      </c>
    </row>
    <row r="84899" spans="1:2" x14ac:dyDescent="0.25">
      <c r="A84899" t="s">
        <v>27841</v>
      </c>
      <c r="B84899" t="s">
        <v>27841</v>
      </c>
    </row>
    <row r="84900" spans="1:2" x14ac:dyDescent="0.25">
      <c r="A84900" t="s">
        <v>140994</v>
      </c>
      <c r="B84900" t="s">
        <v>140995</v>
      </c>
    </row>
    <row r="84901" spans="1:2" x14ac:dyDescent="0.25">
      <c r="A84901" t="s">
        <v>140996</v>
      </c>
      <c r="B84901" t="s">
        <v>33690</v>
      </c>
    </row>
    <row r="84902" spans="1:2" x14ac:dyDescent="0.25">
      <c r="A84902" t="s">
        <v>140997</v>
      </c>
      <c r="B84902" t="s">
        <v>19926</v>
      </c>
    </row>
    <row r="84903" spans="1:2" x14ac:dyDescent="0.25">
      <c r="A84903" t="s">
        <v>140998</v>
      </c>
      <c r="B84903" t="s">
        <v>140999</v>
      </c>
    </row>
    <row r="84904" spans="1:2" x14ac:dyDescent="0.25">
      <c r="A84904" t="s">
        <v>141000</v>
      </c>
      <c r="B84904" t="s">
        <v>2692</v>
      </c>
    </row>
    <row r="84905" spans="1:2" x14ac:dyDescent="0.25">
      <c r="A84905" t="s">
        <v>141001</v>
      </c>
      <c r="B84905" t="s">
        <v>123491</v>
      </c>
    </row>
    <row r="84906" spans="1:2" x14ac:dyDescent="0.25">
      <c r="A84906" t="s">
        <v>141002</v>
      </c>
      <c r="B84906" t="s">
        <v>101060</v>
      </c>
    </row>
    <row r="84907" spans="1:2" x14ac:dyDescent="0.25">
      <c r="A84907" t="s">
        <v>141003</v>
      </c>
      <c r="B84907" t="s">
        <v>141004</v>
      </c>
    </row>
    <row r="84908" spans="1:2" x14ac:dyDescent="0.25">
      <c r="A84908" t="s">
        <v>141005</v>
      </c>
      <c r="B84908" t="s">
        <v>141006</v>
      </c>
    </row>
    <row r="84909" spans="1:2" x14ac:dyDescent="0.25">
      <c r="A84909" t="s">
        <v>141007</v>
      </c>
      <c r="B84909" t="s">
        <v>141008</v>
      </c>
    </row>
    <row r="84910" spans="1:2" x14ac:dyDescent="0.25">
      <c r="A84910" t="s">
        <v>141009</v>
      </c>
      <c r="B84910" t="s">
        <v>113288</v>
      </c>
    </row>
    <row r="84911" spans="1:2" x14ac:dyDescent="0.25">
      <c r="A84911" t="s">
        <v>141010</v>
      </c>
      <c r="B84911" t="s">
        <v>141011</v>
      </c>
    </row>
    <row r="84912" spans="1:2" x14ac:dyDescent="0.25">
      <c r="A84912" t="s">
        <v>141012</v>
      </c>
      <c r="B84912" t="s">
        <v>141013</v>
      </c>
    </row>
    <row r="84913" spans="1:2" x14ac:dyDescent="0.25">
      <c r="A84913" t="s">
        <v>141014</v>
      </c>
      <c r="B84913" t="s">
        <v>26235</v>
      </c>
    </row>
    <row r="84914" spans="1:2" x14ac:dyDescent="0.25">
      <c r="A84914" t="s">
        <v>141015</v>
      </c>
      <c r="B84914" t="s">
        <v>141016</v>
      </c>
    </row>
    <row r="84915" spans="1:2" x14ac:dyDescent="0.25">
      <c r="A84915" t="s">
        <v>141017</v>
      </c>
      <c r="B84915" t="s">
        <v>72351</v>
      </c>
    </row>
    <row r="84916" spans="1:2" x14ac:dyDescent="0.25">
      <c r="A84916" t="s">
        <v>141018</v>
      </c>
      <c r="B84916" t="s">
        <v>141019</v>
      </c>
    </row>
    <row r="84917" spans="1:2" x14ac:dyDescent="0.25">
      <c r="A84917" t="s">
        <v>141020</v>
      </c>
      <c r="B84917" t="s">
        <v>141021</v>
      </c>
    </row>
    <row r="84918" spans="1:2" x14ac:dyDescent="0.25">
      <c r="A84918" t="s">
        <v>141022</v>
      </c>
      <c r="B84918" t="s">
        <v>141023</v>
      </c>
    </row>
    <row r="84919" spans="1:2" x14ac:dyDescent="0.25">
      <c r="A84919" t="s">
        <v>141024</v>
      </c>
      <c r="B84919" t="s">
        <v>141025</v>
      </c>
    </row>
    <row r="84920" spans="1:2" x14ac:dyDescent="0.25">
      <c r="A84920" t="s">
        <v>141026</v>
      </c>
      <c r="B84920" t="s">
        <v>141027</v>
      </c>
    </row>
    <row r="84921" spans="1:2" x14ac:dyDescent="0.25">
      <c r="A84921" t="s">
        <v>141028</v>
      </c>
      <c r="B84921" t="s">
        <v>17015</v>
      </c>
    </row>
    <row r="84922" spans="1:2" x14ac:dyDescent="0.25">
      <c r="A84922" t="s">
        <v>141029</v>
      </c>
      <c r="B84922" t="s">
        <v>141030</v>
      </c>
    </row>
    <row r="84923" spans="1:2" x14ac:dyDescent="0.25">
      <c r="A84923" t="s">
        <v>141031</v>
      </c>
      <c r="B84923" t="s">
        <v>44763</v>
      </c>
    </row>
    <row r="84924" spans="1:2" x14ac:dyDescent="0.25">
      <c r="A84924" t="s">
        <v>141032</v>
      </c>
      <c r="B84924" t="s">
        <v>21788</v>
      </c>
    </row>
    <row r="84925" spans="1:2" x14ac:dyDescent="0.25">
      <c r="A84925" t="s">
        <v>28682</v>
      </c>
      <c r="B84925" t="s">
        <v>28682</v>
      </c>
    </row>
    <row r="84926" spans="1:2" x14ac:dyDescent="0.25">
      <c r="A84926" t="s">
        <v>76887</v>
      </c>
      <c r="B84926" t="s">
        <v>76887</v>
      </c>
    </row>
    <row r="84927" spans="1:2" x14ac:dyDescent="0.25">
      <c r="A84927" t="s">
        <v>141033</v>
      </c>
      <c r="B84927" t="s">
        <v>30923</v>
      </c>
    </row>
    <row r="84928" spans="1:2" x14ac:dyDescent="0.25">
      <c r="A84928" t="s">
        <v>141034</v>
      </c>
      <c r="B84928" t="s">
        <v>141035</v>
      </c>
    </row>
    <row r="84929" spans="1:2" x14ac:dyDescent="0.25">
      <c r="A84929" t="s">
        <v>141036</v>
      </c>
      <c r="B84929" t="s">
        <v>141037</v>
      </c>
    </row>
    <row r="84930" spans="1:2" x14ac:dyDescent="0.25">
      <c r="A84930" t="s">
        <v>4594</v>
      </c>
      <c r="B84930" t="s">
        <v>4594</v>
      </c>
    </row>
    <row r="84931" spans="1:2" x14ac:dyDescent="0.25">
      <c r="A84931" t="s">
        <v>141038</v>
      </c>
      <c r="B84931" t="s">
        <v>141039</v>
      </c>
    </row>
    <row r="84932" spans="1:2" x14ac:dyDescent="0.25">
      <c r="A84932" t="s">
        <v>63524</v>
      </c>
      <c r="B84932" t="s">
        <v>63524</v>
      </c>
    </row>
    <row r="84933" spans="1:2" x14ac:dyDescent="0.25">
      <c r="A84933" t="s">
        <v>141040</v>
      </c>
      <c r="B84933" t="s">
        <v>141041</v>
      </c>
    </row>
    <row r="84934" spans="1:2" x14ac:dyDescent="0.25">
      <c r="A84934" t="s">
        <v>141042</v>
      </c>
      <c r="B84934" t="s">
        <v>80967</v>
      </c>
    </row>
    <row r="84935" spans="1:2" x14ac:dyDescent="0.25">
      <c r="A84935" t="s">
        <v>141043</v>
      </c>
      <c r="B84935" t="s">
        <v>141044</v>
      </c>
    </row>
    <row r="84936" spans="1:2" x14ac:dyDescent="0.25">
      <c r="A84936" t="s">
        <v>141045</v>
      </c>
      <c r="B84936" t="s">
        <v>111214</v>
      </c>
    </row>
    <row r="84937" spans="1:2" x14ac:dyDescent="0.25">
      <c r="A84937" t="s">
        <v>1185</v>
      </c>
      <c r="B84937" t="s">
        <v>1185</v>
      </c>
    </row>
    <row r="84938" spans="1:2" x14ac:dyDescent="0.25">
      <c r="A84938" t="s">
        <v>141046</v>
      </c>
      <c r="B84938" t="s">
        <v>141047</v>
      </c>
    </row>
    <row r="84939" spans="1:2" x14ac:dyDescent="0.25">
      <c r="A84939" t="s">
        <v>141048</v>
      </c>
      <c r="B84939" t="s">
        <v>30307</v>
      </c>
    </row>
    <row r="84940" spans="1:2" x14ac:dyDescent="0.25">
      <c r="A84940" t="s">
        <v>141049</v>
      </c>
      <c r="B84940" t="s">
        <v>141050</v>
      </c>
    </row>
    <row r="84941" spans="1:2" x14ac:dyDescent="0.25">
      <c r="A84941" t="s">
        <v>141051</v>
      </c>
      <c r="B84941" t="s">
        <v>80271</v>
      </c>
    </row>
    <row r="84942" spans="1:2" x14ac:dyDescent="0.25">
      <c r="A84942" t="s">
        <v>141052</v>
      </c>
      <c r="B84942" t="s">
        <v>141053</v>
      </c>
    </row>
    <row r="84943" spans="1:2" x14ac:dyDescent="0.25">
      <c r="A84943" t="s">
        <v>141054</v>
      </c>
      <c r="B84943" t="s">
        <v>66334</v>
      </c>
    </row>
    <row r="84944" spans="1:2" x14ac:dyDescent="0.25">
      <c r="A84944" t="s">
        <v>141055</v>
      </c>
      <c r="B84944" t="s">
        <v>94918</v>
      </c>
    </row>
    <row r="84945" spans="1:2" x14ac:dyDescent="0.25">
      <c r="A84945" t="s">
        <v>141056</v>
      </c>
      <c r="B84945" t="s">
        <v>85970</v>
      </c>
    </row>
    <row r="84946" spans="1:2" x14ac:dyDescent="0.25">
      <c r="A84946" t="s">
        <v>141057</v>
      </c>
      <c r="B84946" t="s">
        <v>31811</v>
      </c>
    </row>
    <row r="84947" spans="1:2" x14ac:dyDescent="0.25">
      <c r="A84947" t="s">
        <v>141058</v>
      </c>
      <c r="B84947" t="s">
        <v>141059</v>
      </c>
    </row>
    <row r="84948" spans="1:2" x14ac:dyDescent="0.25">
      <c r="A84948" t="s">
        <v>141060</v>
      </c>
      <c r="B84948" t="s">
        <v>47541</v>
      </c>
    </row>
    <row r="84949" spans="1:2" x14ac:dyDescent="0.25">
      <c r="A84949" t="s">
        <v>141061</v>
      </c>
      <c r="B84949" t="s">
        <v>89663</v>
      </c>
    </row>
    <row r="84950" spans="1:2" x14ac:dyDescent="0.25">
      <c r="A84950" t="s">
        <v>141062</v>
      </c>
      <c r="B84950" t="s">
        <v>17165</v>
      </c>
    </row>
    <row r="84951" spans="1:2" x14ac:dyDescent="0.25">
      <c r="A84951" t="s">
        <v>141063</v>
      </c>
      <c r="B84951" t="s">
        <v>141064</v>
      </c>
    </row>
    <row r="84952" spans="1:2" x14ac:dyDescent="0.25">
      <c r="A84952" t="s">
        <v>141065</v>
      </c>
      <c r="B84952" t="s">
        <v>141066</v>
      </c>
    </row>
    <row r="84953" spans="1:2" x14ac:dyDescent="0.25">
      <c r="A84953" t="s">
        <v>141067</v>
      </c>
      <c r="B84953" t="s">
        <v>141068</v>
      </c>
    </row>
    <row r="84954" spans="1:2" x14ac:dyDescent="0.25">
      <c r="A84954" t="s">
        <v>141069</v>
      </c>
      <c r="B84954" t="s">
        <v>3223</v>
      </c>
    </row>
    <row r="84955" spans="1:2" x14ac:dyDescent="0.25">
      <c r="A84955" t="s">
        <v>141070</v>
      </c>
      <c r="B84955" t="s">
        <v>141071</v>
      </c>
    </row>
    <row r="84956" spans="1:2" x14ac:dyDescent="0.25">
      <c r="A84956" t="s">
        <v>141072</v>
      </c>
      <c r="B84956" t="s">
        <v>141073</v>
      </c>
    </row>
    <row r="84957" spans="1:2" x14ac:dyDescent="0.25">
      <c r="A84957" t="s">
        <v>141074</v>
      </c>
      <c r="B84957" t="s">
        <v>62171</v>
      </c>
    </row>
    <row r="84958" spans="1:2" x14ac:dyDescent="0.25">
      <c r="A84958" t="s">
        <v>141075</v>
      </c>
      <c r="B84958" t="s">
        <v>141076</v>
      </c>
    </row>
    <row r="84959" spans="1:2" x14ac:dyDescent="0.25">
      <c r="A84959" t="s">
        <v>141077</v>
      </c>
      <c r="B84959" t="s">
        <v>141078</v>
      </c>
    </row>
    <row r="84960" spans="1:2" x14ac:dyDescent="0.25">
      <c r="A84960" t="s">
        <v>141079</v>
      </c>
      <c r="B84960" t="s">
        <v>141080</v>
      </c>
    </row>
    <row r="84961" spans="1:2" x14ac:dyDescent="0.25">
      <c r="A84961" t="s">
        <v>141081</v>
      </c>
      <c r="B84961" t="s">
        <v>141081</v>
      </c>
    </row>
    <row r="84962" spans="1:2" x14ac:dyDescent="0.25">
      <c r="A84962" t="s">
        <v>141082</v>
      </c>
      <c r="B84962" t="s">
        <v>141083</v>
      </c>
    </row>
    <row r="84963" spans="1:2" x14ac:dyDescent="0.25">
      <c r="A84963" t="s">
        <v>141084</v>
      </c>
      <c r="B84963" t="s">
        <v>24060</v>
      </c>
    </row>
    <row r="84964" spans="1:2" x14ac:dyDescent="0.25">
      <c r="A84964" t="s">
        <v>141085</v>
      </c>
      <c r="B84964" t="s">
        <v>141086</v>
      </c>
    </row>
    <row r="84965" spans="1:2" x14ac:dyDescent="0.25">
      <c r="A84965" t="s">
        <v>141087</v>
      </c>
      <c r="B84965" t="s">
        <v>141088</v>
      </c>
    </row>
    <row r="84966" spans="1:2" x14ac:dyDescent="0.25">
      <c r="A84966" t="s">
        <v>22058</v>
      </c>
      <c r="B84966" t="s">
        <v>22058</v>
      </c>
    </row>
    <row r="84967" spans="1:2" x14ac:dyDescent="0.25">
      <c r="A84967" t="s">
        <v>141089</v>
      </c>
      <c r="B84967" t="s">
        <v>4392</v>
      </c>
    </row>
    <row r="84968" spans="1:2" x14ac:dyDescent="0.25">
      <c r="A84968" t="s">
        <v>141090</v>
      </c>
      <c r="B84968" t="s">
        <v>103403</v>
      </c>
    </row>
    <row r="84969" spans="1:2" x14ac:dyDescent="0.25">
      <c r="A84969" t="s">
        <v>141091</v>
      </c>
      <c r="B84969" t="s">
        <v>69796</v>
      </c>
    </row>
    <row r="84970" spans="1:2" x14ac:dyDescent="0.25">
      <c r="A84970" t="s">
        <v>141092</v>
      </c>
      <c r="B84970" t="s">
        <v>141093</v>
      </c>
    </row>
    <row r="84971" spans="1:2" x14ac:dyDescent="0.25">
      <c r="A84971" t="s">
        <v>141094</v>
      </c>
      <c r="B84971" t="s">
        <v>21417</v>
      </c>
    </row>
    <row r="84972" spans="1:2" x14ac:dyDescent="0.25">
      <c r="A84972" t="s">
        <v>141095</v>
      </c>
      <c r="B84972" t="s">
        <v>141096</v>
      </c>
    </row>
    <row r="84973" spans="1:2" x14ac:dyDescent="0.25">
      <c r="A84973" t="s">
        <v>22719</v>
      </c>
      <c r="B84973" t="s">
        <v>22719</v>
      </c>
    </row>
    <row r="84974" spans="1:2" x14ac:dyDescent="0.25">
      <c r="A84974" t="s">
        <v>141097</v>
      </c>
      <c r="B84974" t="s">
        <v>141098</v>
      </c>
    </row>
    <row r="84975" spans="1:2" x14ac:dyDescent="0.25">
      <c r="A84975" t="s">
        <v>141099</v>
      </c>
      <c r="B84975" t="s">
        <v>141100</v>
      </c>
    </row>
    <row r="84976" spans="1:2" x14ac:dyDescent="0.25">
      <c r="A84976" t="s">
        <v>141101</v>
      </c>
      <c r="B84976" t="s">
        <v>141102</v>
      </c>
    </row>
    <row r="84977" spans="1:2" x14ac:dyDescent="0.25">
      <c r="A84977" t="s">
        <v>141103</v>
      </c>
      <c r="B84977" t="s">
        <v>141104</v>
      </c>
    </row>
    <row r="84978" spans="1:2" x14ac:dyDescent="0.25">
      <c r="A84978" t="s">
        <v>141105</v>
      </c>
      <c r="B84978" t="s">
        <v>141106</v>
      </c>
    </row>
    <row r="84979" spans="1:2" x14ac:dyDescent="0.25">
      <c r="A84979" t="s">
        <v>141107</v>
      </c>
      <c r="B84979" t="s">
        <v>141108</v>
      </c>
    </row>
    <row r="84980" spans="1:2" x14ac:dyDescent="0.25">
      <c r="A84980" t="s">
        <v>141109</v>
      </c>
      <c r="B84980" t="s">
        <v>141109</v>
      </c>
    </row>
    <row r="84981" spans="1:2" x14ac:dyDescent="0.25">
      <c r="A84981" t="s">
        <v>141110</v>
      </c>
      <c r="B84981" t="s">
        <v>141111</v>
      </c>
    </row>
    <row r="84982" spans="1:2" x14ac:dyDescent="0.25">
      <c r="A84982" t="s">
        <v>141112</v>
      </c>
      <c r="B84982" t="s">
        <v>141113</v>
      </c>
    </row>
    <row r="84983" spans="1:2" x14ac:dyDescent="0.25">
      <c r="A84983" t="s">
        <v>141114</v>
      </c>
      <c r="B84983" t="s">
        <v>69829</v>
      </c>
    </row>
    <row r="84984" spans="1:2" x14ac:dyDescent="0.25">
      <c r="A84984" t="s">
        <v>141115</v>
      </c>
      <c r="B84984" t="s">
        <v>31984</v>
      </c>
    </row>
    <row r="84985" spans="1:2" x14ac:dyDescent="0.25">
      <c r="A84985" t="s">
        <v>141116</v>
      </c>
      <c r="B84985" t="s">
        <v>141117</v>
      </c>
    </row>
    <row r="84986" spans="1:2" x14ac:dyDescent="0.25">
      <c r="A84986" t="s">
        <v>141118</v>
      </c>
      <c r="B84986" t="s">
        <v>3181</v>
      </c>
    </row>
    <row r="84987" spans="1:2" x14ac:dyDescent="0.25">
      <c r="A84987" t="s">
        <v>141119</v>
      </c>
      <c r="B84987" t="s">
        <v>141120</v>
      </c>
    </row>
    <row r="84988" spans="1:2" x14ac:dyDescent="0.25">
      <c r="A84988" t="s">
        <v>141121</v>
      </c>
      <c r="B84988" t="s">
        <v>111426</v>
      </c>
    </row>
    <row r="84989" spans="1:2" x14ac:dyDescent="0.25">
      <c r="A84989" t="s">
        <v>141122</v>
      </c>
      <c r="B84989" t="s">
        <v>1528</v>
      </c>
    </row>
    <row r="84990" spans="1:2" x14ac:dyDescent="0.25">
      <c r="A84990" t="s">
        <v>141123</v>
      </c>
      <c r="B84990" t="s">
        <v>141124</v>
      </c>
    </row>
    <row r="84991" spans="1:2" x14ac:dyDescent="0.25">
      <c r="A84991" t="s">
        <v>141125</v>
      </c>
      <c r="B84991" t="s">
        <v>141126</v>
      </c>
    </row>
    <row r="84992" spans="1:2" x14ac:dyDescent="0.25">
      <c r="A84992" t="s">
        <v>141127</v>
      </c>
      <c r="B84992" t="s">
        <v>141128</v>
      </c>
    </row>
    <row r="84993" spans="1:2" x14ac:dyDescent="0.25">
      <c r="A84993" t="s">
        <v>141129</v>
      </c>
      <c r="B84993" t="s">
        <v>141130</v>
      </c>
    </row>
    <row r="84994" spans="1:2" x14ac:dyDescent="0.25">
      <c r="A84994" t="s">
        <v>111814</v>
      </c>
      <c r="B84994" t="s">
        <v>111815</v>
      </c>
    </row>
    <row r="84995" spans="1:2" x14ac:dyDescent="0.25">
      <c r="A84995" t="s">
        <v>141131</v>
      </c>
      <c r="B84995" t="s">
        <v>104223</v>
      </c>
    </row>
    <row r="84996" spans="1:2" x14ac:dyDescent="0.25">
      <c r="A84996" t="s">
        <v>141132</v>
      </c>
      <c r="B84996" t="s">
        <v>141133</v>
      </c>
    </row>
    <row r="84997" spans="1:2" x14ac:dyDescent="0.25">
      <c r="A84997" t="s">
        <v>141134</v>
      </c>
      <c r="B84997" t="s">
        <v>2124</v>
      </c>
    </row>
    <row r="84998" spans="1:2" x14ac:dyDescent="0.25">
      <c r="A84998" t="s">
        <v>141135</v>
      </c>
      <c r="B84998" t="s">
        <v>23071</v>
      </c>
    </row>
    <row r="84999" spans="1:2" x14ac:dyDescent="0.25">
      <c r="A84999" t="s">
        <v>141136</v>
      </c>
      <c r="B84999" t="s">
        <v>50854</v>
      </c>
    </row>
    <row r="85000" spans="1:2" x14ac:dyDescent="0.25">
      <c r="A85000" t="s">
        <v>141137</v>
      </c>
      <c r="B85000" t="s">
        <v>141138</v>
      </c>
    </row>
    <row r="85001" spans="1:2" x14ac:dyDescent="0.25">
      <c r="A85001" t="s">
        <v>141139</v>
      </c>
      <c r="B85001" t="s">
        <v>141140</v>
      </c>
    </row>
    <row r="85002" spans="1:2" x14ac:dyDescent="0.25">
      <c r="A85002" t="s">
        <v>141141</v>
      </c>
      <c r="B85002" t="s">
        <v>141142</v>
      </c>
    </row>
    <row r="85003" spans="1:2" x14ac:dyDescent="0.25">
      <c r="A85003" t="s">
        <v>141143</v>
      </c>
      <c r="B85003" t="s">
        <v>4856</v>
      </c>
    </row>
    <row r="85004" spans="1:2" x14ac:dyDescent="0.25">
      <c r="A85004" t="s">
        <v>141144</v>
      </c>
      <c r="B85004" t="s">
        <v>45997</v>
      </c>
    </row>
    <row r="85005" spans="1:2" x14ac:dyDescent="0.25">
      <c r="A85005" t="s">
        <v>141145</v>
      </c>
      <c r="B85005" t="s">
        <v>141146</v>
      </c>
    </row>
    <row r="85006" spans="1:2" x14ac:dyDescent="0.25">
      <c r="A85006" t="s">
        <v>141147</v>
      </c>
      <c r="B85006" t="s">
        <v>1867</v>
      </c>
    </row>
    <row r="85007" spans="1:2" x14ac:dyDescent="0.25">
      <c r="A85007" t="s">
        <v>54656</v>
      </c>
      <c r="B85007" t="s">
        <v>44228</v>
      </c>
    </row>
    <row r="85008" spans="1:2" x14ac:dyDescent="0.25">
      <c r="A85008" t="s">
        <v>141148</v>
      </c>
      <c r="B85008" t="s">
        <v>141149</v>
      </c>
    </row>
    <row r="85009" spans="1:2" x14ac:dyDescent="0.25">
      <c r="A85009" t="s">
        <v>141150</v>
      </c>
      <c r="B85009" t="s">
        <v>141151</v>
      </c>
    </row>
    <row r="85010" spans="1:2" x14ac:dyDescent="0.25">
      <c r="A85010" t="s">
        <v>141152</v>
      </c>
      <c r="B85010" t="s">
        <v>141153</v>
      </c>
    </row>
    <row r="85011" spans="1:2" x14ac:dyDescent="0.25">
      <c r="A85011" t="s">
        <v>141154</v>
      </c>
      <c r="B85011" t="s">
        <v>141155</v>
      </c>
    </row>
    <row r="85012" spans="1:2" x14ac:dyDescent="0.25">
      <c r="A85012" t="s">
        <v>141156</v>
      </c>
      <c r="B85012" t="s">
        <v>141157</v>
      </c>
    </row>
    <row r="85013" spans="1:2" x14ac:dyDescent="0.25">
      <c r="A85013" t="s">
        <v>141158</v>
      </c>
      <c r="B85013" t="s">
        <v>18366</v>
      </c>
    </row>
    <row r="85014" spans="1:2" x14ac:dyDescent="0.25">
      <c r="A85014" t="s">
        <v>141159</v>
      </c>
      <c r="B85014" t="s">
        <v>109312</v>
      </c>
    </row>
    <row r="85015" spans="1:2" x14ac:dyDescent="0.25">
      <c r="A85015" t="s">
        <v>141160</v>
      </c>
      <c r="B85015" t="s">
        <v>141161</v>
      </c>
    </row>
    <row r="85016" spans="1:2" x14ac:dyDescent="0.25">
      <c r="A85016" t="s">
        <v>141162</v>
      </c>
      <c r="B85016" t="s">
        <v>18122</v>
      </c>
    </row>
    <row r="85017" spans="1:2" x14ac:dyDescent="0.25">
      <c r="A85017" t="s">
        <v>141163</v>
      </c>
      <c r="B85017" t="s">
        <v>141163</v>
      </c>
    </row>
    <row r="85018" spans="1:2" x14ac:dyDescent="0.25">
      <c r="A85018" t="s">
        <v>141164</v>
      </c>
      <c r="B85018" t="s">
        <v>141165</v>
      </c>
    </row>
    <row r="85019" spans="1:2" x14ac:dyDescent="0.25">
      <c r="A85019" t="s">
        <v>141166</v>
      </c>
      <c r="B85019" t="s">
        <v>141167</v>
      </c>
    </row>
    <row r="85020" spans="1:2" x14ac:dyDescent="0.25">
      <c r="A85020" t="s">
        <v>141168</v>
      </c>
      <c r="B85020" t="s">
        <v>64308</v>
      </c>
    </row>
    <row r="85021" spans="1:2" x14ac:dyDescent="0.25">
      <c r="A85021" t="s">
        <v>141169</v>
      </c>
      <c r="B85021" t="s">
        <v>104687</v>
      </c>
    </row>
    <row r="85022" spans="1:2" x14ac:dyDescent="0.25">
      <c r="A85022" t="s">
        <v>141170</v>
      </c>
      <c r="B85022" t="s">
        <v>65300</v>
      </c>
    </row>
    <row r="85023" spans="1:2" x14ac:dyDescent="0.25">
      <c r="A85023" t="s">
        <v>141171</v>
      </c>
      <c r="B85023" t="s">
        <v>4098</v>
      </c>
    </row>
    <row r="85024" spans="1:2" x14ac:dyDescent="0.25">
      <c r="A85024" t="s">
        <v>141172</v>
      </c>
      <c r="B85024" t="s">
        <v>141173</v>
      </c>
    </row>
    <row r="85025" spans="1:2" x14ac:dyDescent="0.25">
      <c r="A85025" t="s">
        <v>141174</v>
      </c>
      <c r="B85025" t="s">
        <v>33428</v>
      </c>
    </row>
    <row r="85026" spans="1:2" x14ac:dyDescent="0.25">
      <c r="A85026" t="s">
        <v>141175</v>
      </c>
      <c r="B85026" t="s">
        <v>141176</v>
      </c>
    </row>
    <row r="85027" spans="1:2" x14ac:dyDescent="0.25">
      <c r="A85027" t="s">
        <v>141177</v>
      </c>
      <c r="B85027" t="s">
        <v>91894</v>
      </c>
    </row>
    <row r="85028" spans="1:2" x14ac:dyDescent="0.25">
      <c r="A85028" t="s">
        <v>141178</v>
      </c>
      <c r="B85028" t="s">
        <v>45003</v>
      </c>
    </row>
    <row r="85029" spans="1:2" x14ac:dyDescent="0.25">
      <c r="A85029" t="s">
        <v>141179</v>
      </c>
      <c r="B85029" t="s">
        <v>141180</v>
      </c>
    </row>
    <row r="85030" spans="1:2" x14ac:dyDescent="0.25">
      <c r="A85030" t="s">
        <v>141181</v>
      </c>
      <c r="B85030" t="s">
        <v>141182</v>
      </c>
    </row>
    <row r="85031" spans="1:2" x14ac:dyDescent="0.25">
      <c r="A85031" t="s">
        <v>141183</v>
      </c>
      <c r="B85031" t="s">
        <v>3675</v>
      </c>
    </row>
    <row r="85032" spans="1:2" x14ac:dyDescent="0.25">
      <c r="A85032" t="s">
        <v>141184</v>
      </c>
      <c r="B85032" t="s">
        <v>1264</v>
      </c>
    </row>
    <row r="85033" spans="1:2" x14ac:dyDescent="0.25">
      <c r="A85033" t="s">
        <v>141185</v>
      </c>
      <c r="B85033" t="s">
        <v>141186</v>
      </c>
    </row>
    <row r="85034" spans="1:2" x14ac:dyDescent="0.25">
      <c r="A85034" t="s">
        <v>141187</v>
      </c>
      <c r="B85034" t="s">
        <v>91390</v>
      </c>
    </row>
    <row r="85035" spans="1:2" x14ac:dyDescent="0.25">
      <c r="A85035" t="s">
        <v>141188</v>
      </c>
      <c r="B85035" t="s">
        <v>28792</v>
      </c>
    </row>
    <row r="85036" spans="1:2" x14ac:dyDescent="0.25">
      <c r="A85036" t="s">
        <v>141189</v>
      </c>
      <c r="B85036" t="s">
        <v>141190</v>
      </c>
    </row>
    <row r="85037" spans="1:2" x14ac:dyDescent="0.25">
      <c r="A85037" t="s">
        <v>141191</v>
      </c>
      <c r="B85037" t="s">
        <v>141192</v>
      </c>
    </row>
    <row r="85038" spans="1:2" x14ac:dyDescent="0.25">
      <c r="A85038" t="s">
        <v>141193</v>
      </c>
      <c r="B85038" t="s">
        <v>13806</v>
      </c>
    </row>
    <row r="85039" spans="1:2" x14ac:dyDescent="0.25">
      <c r="A85039" t="s">
        <v>141194</v>
      </c>
      <c r="B85039" t="s">
        <v>2679</v>
      </c>
    </row>
    <row r="85040" spans="1:2" x14ac:dyDescent="0.25">
      <c r="A85040" t="s">
        <v>141195</v>
      </c>
      <c r="B85040" t="s">
        <v>141196</v>
      </c>
    </row>
    <row r="85041" spans="1:2" x14ac:dyDescent="0.25">
      <c r="A85041" t="s">
        <v>49670</v>
      </c>
      <c r="B85041" t="s">
        <v>49670</v>
      </c>
    </row>
    <row r="85042" spans="1:2" x14ac:dyDescent="0.25">
      <c r="A85042" t="s">
        <v>141197</v>
      </c>
      <c r="B85042" t="s">
        <v>141198</v>
      </c>
    </row>
    <row r="85043" spans="1:2" x14ac:dyDescent="0.25">
      <c r="A85043" t="s">
        <v>141199</v>
      </c>
      <c r="B85043" t="s">
        <v>141199</v>
      </c>
    </row>
    <row r="85044" spans="1:2" x14ac:dyDescent="0.25">
      <c r="A85044" t="s">
        <v>141200</v>
      </c>
      <c r="B85044" t="s">
        <v>41353</v>
      </c>
    </row>
    <row r="85045" spans="1:2" x14ac:dyDescent="0.25">
      <c r="A85045" t="s">
        <v>131963</v>
      </c>
      <c r="B85045" t="s">
        <v>131963</v>
      </c>
    </row>
    <row r="85046" spans="1:2" x14ac:dyDescent="0.25">
      <c r="A85046" t="s">
        <v>141201</v>
      </c>
      <c r="B85046" t="s">
        <v>141202</v>
      </c>
    </row>
    <row r="85047" spans="1:2" x14ac:dyDescent="0.25">
      <c r="A85047" t="s">
        <v>141203</v>
      </c>
      <c r="B85047" t="s">
        <v>85384</v>
      </c>
    </row>
    <row r="85048" spans="1:2" x14ac:dyDescent="0.25">
      <c r="A85048" t="s">
        <v>141204</v>
      </c>
      <c r="B85048" t="s">
        <v>141205</v>
      </c>
    </row>
    <row r="85049" spans="1:2" x14ac:dyDescent="0.25">
      <c r="A85049" t="s">
        <v>141206</v>
      </c>
      <c r="B85049" t="s">
        <v>141207</v>
      </c>
    </row>
    <row r="85050" spans="1:2" x14ac:dyDescent="0.25">
      <c r="A85050" t="s">
        <v>141208</v>
      </c>
      <c r="B85050" t="s">
        <v>141209</v>
      </c>
    </row>
    <row r="85051" spans="1:2" x14ac:dyDescent="0.25">
      <c r="A85051" t="s">
        <v>141210</v>
      </c>
      <c r="B85051" t="s">
        <v>49083</v>
      </c>
    </row>
    <row r="85052" spans="1:2" x14ac:dyDescent="0.25">
      <c r="A85052" t="s">
        <v>141211</v>
      </c>
      <c r="B85052" t="s">
        <v>62479</v>
      </c>
    </row>
    <row r="85053" spans="1:2" x14ac:dyDescent="0.25">
      <c r="A85053" t="s">
        <v>141212</v>
      </c>
      <c r="B85053" t="s">
        <v>141213</v>
      </c>
    </row>
    <row r="85054" spans="1:2" x14ac:dyDescent="0.25">
      <c r="A85054" t="s">
        <v>141214</v>
      </c>
      <c r="B85054" t="s">
        <v>141215</v>
      </c>
    </row>
    <row r="85055" spans="1:2" x14ac:dyDescent="0.25">
      <c r="A85055" t="s">
        <v>141216</v>
      </c>
      <c r="B85055" t="s">
        <v>141217</v>
      </c>
    </row>
    <row r="85056" spans="1:2" x14ac:dyDescent="0.25">
      <c r="A85056" t="s">
        <v>141218</v>
      </c>
      <c r="B85056" t="s">
        <v>17015</v>
      </c>
    </row>
    <row r="85057" spans="1:2" x14ac:dyDescent="0.25">
      <c r="A85057" t="s">
        <v>141219</v>
      </c>
      <c r="B85057" t="s">
        <v>141220</v>
      </c>
    </row>
    <row r="85058" spans="1:2" x14ac:dyDescent="0.25">
      <c r="A85058" t="s">
        <v>141221</v>
      </c>
      <c r="B85058" t="s">
        <v>2397</v>
      </c>
    </row>
    <row r="85059" spans="1:2" x14ac:dyDescent="0.25">
      <c r="A85059" t="s">
        <v>49445</v>
      </c>
      <c r="B85059" t="s">
        <v>35243</v>
      </c>
    </row>
    <row r="85060" spans="1:2" x14ac:dyDescent="0.25">
      <c r="A85060" t="s">
        <v>141222</v>
      </c>
      <c r="B85060" t="s">
        <v>141223</v>
      </c>
    </row>
    <row r="85061" spans="1:2" x14ac:dyDescent="0.25">
      <c r="A85061" t="s">
        <v>141224</v>
      </c>
      <c r="B85061" t="s">
        <v>141224</v>
      </c>
    </row>
    <row r="85062" spans="1:2" x14ac:dyDescent="0.25">
      <c r="A85062" t="s">
        <v>141225</v>
      </c>
      <c r="B85062" t="s">
        <v>141225</v>
      </c>
    </row>
    <row r="85063" spans="1:2" x14ac:dyDescent="0.25">
      <c r="A85063" t="s">
        <v>141226</v>
      </c>
      <c r="B85063" t="s">
        <v>141227</v>
      </c>
    </row>
    <row r="85064" spans="1:2" x14ac:dyDescent="0.25">
      <c r="A85064" t="s">
        <v>141228</v>
      </c>
      <c r="B85064" t="s">
        <v>141229</v>
      </c>
    </row>
    <row r="85065" spans="1:2" x14ac:dyDescent="0.25">
      <c r="A85065" t="s">
        <v>141230</v>
      </c>
      <c r="B85065" t="s">
        <v>27337</v>
      </c>
    </row>
    <row r="85066" spans="1:2" x14ac:dyDescent="0.25">
      <c r="A85066" t="s">
        <v>141231</v>
      </c>
      <c r="B85066" t="s">
        <v>141232</v>
      </c>
    </row>
    <row r="85067" spans="1:2" x14ac:dyDescent="0.25">
      <c r="A85067" t="s">
        <v>141233</v>
      </c>
      <c r="B85067" t="s">
        <v>50709</v>
      </c>
    </row>
    <row r="85068" spans="1:2" x14ac:dyDescent="0.25">
      <c r="A85068" t="s">
        <v>141234</v>
      </c>
      <c r="B85068" t="s">
        <v>2812</v>
      </c>
    </row>
    <row r="85069" spans="1:2" x14ac:dyDescent="0.25">
      <c r="A85069" t="s">
        <v>141235</v>
      </c>
      <c r="B85069" t="s">
        <v>2810</v>
      </c>
    </row>
    <row r="85070" spans="1:2" x14ac:dyDescent="0.25">
      <c r="A85070" t="s">
        <v>141236</v>
      </c>
      <c r="B85070" t="s">
        <v>88426</v>
      </c>
    </row>
    <row r="85071" spans="1:2" x14ac:dyDescent="0.25">
      <c r="A85071" t="s">
        <v>141237</v>
      </c>
      <c r="B85071" t="s">
        <v>141238</v>
      </c>
    </row>
    <row r="85072" spans="1:2" x14ac:dyDescent="0.25">
      <c r="A85072" t="s">
        <v>141239</v>
      </c>
      <c r="B85072" t="s">
        <v>64169</v>
      </c>
    </row>
    <row r="85073" spans="1:2" x14ac:dyDescent="0.25">
      <c r="A85073" t="s">
        <v>141240</v>
      </c>
      <c r="B85073" t="s">
        <v>141241</v>
      </c>
    </row>
    <row r="85074" spans="1:2" x14ac:dyDescent="0.25">
      <c r="A85074" t="s">
        <v>141242</v>
      </c>
      <c r="B85074" t="s">
        <v>141243</v>
      </c>
    </row>
    <row r="85075" spans="1:2" x14ac:dyDescent="0.25">
      <c r="A85075" t="s">
        <v>141244</v>
      </c>
      <c r="B85075" t="s">
        <v>35635</v>
      </c>
    </row>
    <row r="85076" spans="1:2" x14ac:dyDescent="0.25">
      <c r="A85076" t="s">
        <v>141245</v>
      </c>
      <c r="B85076" t="s">
        <v>141246</v>
      </c>
    </row>
    <row r="85077" spans="1:2" x14ac:dyDescent="0.25">
      <c r="A85077" t="s">
        <v>33681</v>
      </c>
      <c r="B85077" t="s">
        <v>33682</v>
      </c>
    </row>
    <row r="85078" spans="1:2" x14ac:dyDescent="0.25">
      <c r="A85078" t="s">
        <v>141247</v>
      </c>
      <c r="B85078" t="s">
        <v>49639</v>
      </c>
    </row>
    <row r="85079" spans="1:2" x14ac:dyDescent="0.25">
      <c r="A85079" t="s">
        <v>141248</v>
      </c>
      <c r="B85079" t="s">
        <v>141249</v>
      </c>
    </row>
    <row r="85080" spans="1:2" x14ac:dyDescent="0.25">
      <c r="A85080" t="s">
        <v>141250</v>
      </c>
      <c r="B85080" t="s">
        <v>2531</v>
      </c>
    </row>
    <row r="85081" spans="1:2" x14ac:dyDescent="0.25">
      <c r="A85081" t="s">
        <v>141251</v>
      </c>
      <c r="B85081" t="s">
        <v>141252</v>
      </c>
    </row>
    <row r="85082" spans="1:2" x14ac:dyDescent="0.25">
      <c r="A85082" t="s">
        <v>141253</v>
      </c>
      <c r="B85082" t="s">
        <v>1218</v>
      </c>
    </row>
    <row r="85083" spans="1:2" x14ac:dyDescent="0.25">
      <c r="A85083" t="s">
        <v>141254</v>
      </c>
      <c r="B85083" t="s">
        <v>141255</v>
      </c>
    </row>
    <row r="85084" spans="1:2" x14ac:dyDescent="0.25">
      <c r="A85084" t="s">
        <v>141256</v>
      </c>
      <c r="B85084" t="s">
        <v>141257</v>
      </c>
    </row>
    <row r="85085" spans="1:2" x14ac:dyDescent="0.25">
      <c r="A85085" t="s">
        <v>141258</v>
      </c>
      <c r="B85085" t="s">
        <v>141259</v>
      </c>
    </row>
    <row r="85086" spans="1:2" x14ac:dyDescent="0.25">
      <c r="A85086" t="s">
        <v>141260</v>
      </c>
      <c r="B85086" t="s">
        <v>141261</v>
      </c>
    </row>
    <row r="85087" spans="1:2" x14ac:dyDescent="0.25">
      <c r="A85087" t="s">
        <v>141262</v>
      </c>
      <c r="B85087" t="s">
        <v>62736</v>
      </c>
    </row>
    <row r="85088" spans="1:2" x14ac:dyDescent="0.25">
      <c r="A85088" t="s">
        <v>141263</v>
      </c>
      <c r="B85088" t="s">
        <v>141264</v>
      </c>
    </row>
    <row r="85089" spans="1:2" x14ac:dyDescent="0.25">
      <c r="A85089" t="s">
        <v>141265</v>
      </c>
      <c r="B85089" t="s">
        <v>141266</v>
      </c>
    </row>
    <row r="85090" spans="1:2" x14ac:dyDescent="0.25">
      <c r="A85090" t="s">
        <v>141267</v>
      </c>
      <c r="B85090" t="s">
        <v>32804</v>
      </c>
    </row>
    <row r="85091" spans="1:2" x14ac:dyDescent="0.25">
      <c r="A85091" t="s">
        <v>141268</v>
      </c>
      <c r="B85091" t="s">
        <v>141269</v>
      </c>
    </row>
    <row r="85092" spans="1:2" x14ac:dyDescent="0.25">
      <c r="A85092" t="s">
        <v>141270</v>
      </c>
      <c r="B85092" t="s">
        <v>94885</v>
      </c>
    </row>
    <row r="85093" spans="1:2" x14ac:dyDescent="0.25">
      <c r="A85093" t="s">
        <v>18671</v>
      </c>
      <c r="B85093" t="s">
        <v>18671</v>
      </c>
    </row>
    <row r="85094" spans="1:2" x14ac:dyDescent="0.25">
      <c r="A85094" t="s">
        <v>141271</v>
      </c>
      <c r="B85094" t="s">
        <v>157</v>
      </c>
    </row>
    <row r="85095" spans="1:2" x14ac:dyDescent="0.25">
      <c r="A85095" t="s">
        <v>141272</v>
      </c>
      <c r="B85095" t="s">
        <v>3036</v>
      </c>
    </row>
    <row r="85096" spans="1:2" x14ac:dyDescent="0.25">
      <c r="A85096" t="s">
        <v>141273</v>
      </c>
      <c r="B85096" t="s">
        <v>141274</v>
      </c>
    </row>
    <row r="85097" spans="1:2" x14ac:dyDescent="0.25">
      <c r="A85097" t="s">
        <v>141275</v>
      </c>
      <c r="B85097" t="s">
        <v>52539</v>
      </c>
    </row>
    <row r="85098" spans="1:2" x14ac:dyDescent="0.25">
      <c r="A85098" t="s">
        <v>141276</v>
      </c>
      <c r="B85098" t="s">
        <v>141277</v>
      </c>
    </row>
    <row r="85099" spans="1:2" x14ac:dyDescent="0.25">
      <c r="A85099" t="s">
        <v>141278</v>
      </c>
      <c r="B85099" t="s">
        <v>70017</v>
      </c>
    </row>
    <row r="85100" spans="1:2" x14ac:dyDescent="0.25">
      <c r="A85100" t="s">
        <v>141279</v>
      </c>
      <c r="B85100" t="s">
        <v>141279</v>
      </c>
    </row>
    <row r="85101" spans="1:2" x14ac:dyDescent="0.25">
      <c r="A85101" t="s">
        <v>141280</v>
      </c>
      <c r="B85101" t="s">
        <v>30012</v>
      </c>
    </row>
    <row r="85102" spans="1:2" x14ac:dyDescent="0.25">
      <c r="A85102" t="s">
        <v>141281</v>
      </c>
      <c r="B85102" t="s">
        <v>141282</v>
      </c>
    </row>
    <row r="85103" spans="1:2" x14ac:dyDescent="0.25">
      <c r="A85103" t="s">
        <v>141283</v>
      </c>
      <c r="B85103" t="s">
        <v>141284</v>
      </c>
    </row>
    <row r="85104" spans="1:2" x14ac:dyDescent="0.25">
      <c r="A85104" t="s">
        <v>141285</v>
      </c>
      <c r="B85104" t="s">
        <v>141286</v>
      </c>
    </row>
    <row r="85105" spans="1:2" x14ac:dyDescent="0.25">
      <c r="A85105" t="s">
        <v>141287</v>
      </c>
      <c r="B85105" t="s">
        <v>65061</v>
      </c>
    </row>
    <row r="85106" spans="1:2" x14ac:dyDescent="0.25">
      <c r="A85106" t="s">
        <v>141288</v>
      </c>
      <c r="B85106" t="s">
        <v>141289</v>
      </c>
    </row>
    <row r="85107" spans="1:2" x14ac:dyDescent="0.25">
      <c r="A85107" t="s">
        <v>141290</v>
      </c>
      <c r="B85107" t="s">
        <v>141291</v>
      </c>
    </row>
    <row r="85108" spans="1:2" x14ac:dyDescent="0.25">
      <c r="A85108" t="s">
        <v>141292</v>
      </c>
      <c r="B85108" t="s">
        <v>141293</v>
      </c>
    </row>
    <row r="85109" spans="1:2" x14ac:dyDescent="0.25">
      <c r="A85109" t="s">
        <v>141294</v>
      </c>
      <c r="B85109" t="s">
        <v>141295</v>
      </c>
    </row>
    <row r="85110" spans="1:2" x14ac:dyDescent="0.25">
      <c r="A85110" t="s">
        <v>141296</v>
      </c>
      <c r="B85110" t="s">
        <v>2740</v>
      </c>
    </row>
    <row r="85111" spans="1:2" x14ac:dyDescent="0.25">
      <c r="A85111" t="s">
        <v>141297</v>
      </c>
      <c r="B85111" t="s">
        <v>141298</v>
      </c>
    </row>
    <row r="85112" spans="1:2" x14ac:dyDescent="0.25">
      <c r="A85112" t="s">
        <v>141299</v>
      </c>
      <c r="B85112" t="s">
        <v>9446</v>
      </c>
    </row>
    <row r="85113" spans="1:2" x14ac:dyDescent="0.25">
      <c r="A85113" t="s">
        <v>141300</v>
      </c>
      <c r="B85113" t="s">
        <v>141301</v>
      </c>
    </row>
    <row r="85114" spans="1:2" x14ac:dyDescent="0.25">
      <c r="A85114" t="s">
        <v>141302</v>
      </c>
      <c r="B85114" t="s">
        <v>141303</v>
      </c>
    </row>
    <row r="85115" spans="1:2" x14ac:dyDescent="0.25">
      <c r="A85115" t="s">
        <v>141304</v>
      </c>
      <c r="B85115" t="s">
        <v>80053</v>
      </c>
    </row>
    <row r="85116" spans="1:2" x14ac:dyDescent="0.25">
      <c r="A85116" t="s">
        <v>141305</v>
      </c>
      <c r="B85116" t="s">
        <v>20308</v>
      </c>
    </row>
    <row r="85117" spans="1:2" x14ac:dyDescent="0.25">
      <c r="A85117" t="s">
        <v>141306</v>
      </c>
      <c r="B85117" t="s">
        <v>69742</v>
      </c>
    </row>
    <row r="85118" spans="1:2" x14ac:dyDescent="0.25">
      <c r="A85118" t="s">
        <v>141307</v>
      </c>
      <c r="B85118" t="s">
        <v>141308</v>
      </c>
    </row>
    <row r="85119" spans="1:2" x14ac:dyDescent="0.25">
      <c r="A85119" t="s">
        <v>141309</v>
      </c>
      <c r="B85119" t="s">
        <v>141310</v>
      </c>
    </row>
    <row r="85120" spans="1:2" x14ac:dyDescent="0.25">
      <c r="A85120" t="s">
        <v>141311</v>
      </c>
      <c r="B85120" t="s">
        <v>14829</v>
      </c>
    </row>
    <row r="85121" spans="1:2" x14ac:dyDescent="0.25">
      <c r="A85121" t="s">
        <v>141312</v>
      </c>
      <c r="B85121" t="s">
        <v>141313</v>
      </c>
    </row>
    <row r="85122" spans="1:2" x14ac:dyDescent="0.25">
      <c r="A85122" t="s">
        <v>141314</v>
      </c>
      <c r="B85122" t="s">
        <v>141314</v>
      </c>
    </row>
    <row r="85123" spans="1:2" x14ac:dyDescent="0.25">
      <c r="A85123" t="s">
        <v>141315</v>
      </c>
      <c r="B85123" t="s">
        <v>141316</v>
      </c>
    </row>
    <row r="85124" spans="1:2" x14ac:dyDescent="0.25">
      <c r="A85124" t="s">
        <v>141317</v>
      </c>
      <c r="B85124" t="s">
        <v>30284</v>
      </c>
    </row>
    <row r="85125" spans="1:2" x14ac:dyDescent="0.25">
      <c r="A85125" t="s">
        <v>141318</v>
      </c>
      <c r="B85125" t="s">
        <v>141319</v>
      </c>
    </row>
    <row r="85126" spans="1:2" x14ac:dyDescent="0.25">
      <c r="A85126" t="s">
        <v>141320</v>
      </c>
      <c r="B85126" t="s">
        <v>141321</v>
      </c>
    </row>
    <row r="85127" spans="1:2" x14ac:dyDescent="0.25">
      <c r="A85127" t="s">
        <v>141322</v>
      </c>
      <c r="B85127" t="s">
        <v>18384</v>
      </c>
    </row>
    <row r="85128" spans="1:2" x14ac:dyDescent="0.25">
      <c r="A85128" t="s">
        <v>141323</v>
      </c>
      <c r="B85128" t="s">
        <v>87267</v>
      </c>
    </row>
    <row r="85129" spans="1:2" x14ac:dyDescent="0.25">
      <c r="A85129" t="s">
        <v>141324</v>
      </c>
      <c r="B85129" t="s">
        <v>141325</v>
      </c>
    </row>
    <row r="85130" spans="1:2" x14ac:dyDescent="0.25">
      <c r="A85130" t="s">
        <v>40609</v>
      </c>
      <c r="B85130" t="s">
        <v>40610</v>
      </c>
    </row>
    <row r="85131" spans="1:2" x14ac:dyDescent="0.25">
      <c r="A85131" t="s">
        <v>141326</v>
      </c>
      <c r="B85131" t="s">
        <v>141327</v>
      </c>
    </row>
    <row r="85132" spans="1:2" x14ac:dyDescent="0.25">
      <c r="A85132" t="s">
        <v>141328</v>
      </c>
      <c r="B85132" t="s">
        <v>141329</v>
      </c>
    </row>
    <row r="85133" spans="1:2" x14ac:dyDescent="0.25">
      <c r="A85133" t="s">
        <v>141330</v>
      </c>
      <c r="B85133" t="s">
        <v>141330</v>
      </c>
    </row>
    <row r="85134" spans="1:2" x14ac:dyDescent="0.25">
      <c r="A85134" t="s">
        <v>141331</v>
      </c>
      <c r="B85134" t="s">
        <v>73419</v>
      </c>
    </row>
    <row r="85135" spans="1:2" x14ac:dyDescent="0.25">
      <c r="A85135" t="s">
        <v>141332</v>
      </c>
      <c r="B85135" t="s">
        <v>141333</v>
      </c>
    </row>
    <row r="85136" spans="1:2" x14ac:dyDescent="0.25">
      <c r="A85136" t="s">
        <v>141334</v>
      </c>
      <c r="B85136" t="s">
        <v>141335</v>
      </c>
    </row>
    <row r="85137" spans="1:2" x14ac:dyDescent="0.25">
      <c r="A85137" t="s">
        <v>141336</v>
      </c>
      <c r="B85137" t="s">
        <v>13418</v>
      </c>
    </row>
    <row r="85138" spans="1:2" x14ac:dyDescent="0.25">
      <c r="A85138" t="s">
        <v>141337</v>
      </c>
      <c r="B85138" t="s">
        <v>141338</v>
      </c>
    </row>
    <row r="85139" spans="1:2" x14ac:dyDescent="0.25">
      <c r="A85139" t="s">
        <v>141339</v>
      </c>
      <c r="B85139" t="s">
        <v>2504</v>
      </c>
    </row>
    <row r="85140" spans="1:2" x14ac:dyDescent="0.25">
      <c r="A85140" t="s">
        <v>141340</v>
      </c>
      <c r="B85140" t="s">
        <v>106477</v>
      </c>
    </row>
    <row r="85141" spans="1:2" x14ac:dyDescent="0.25">
      <c r="A85141" t="s">
        <v>141341</v>
      </c>
      <c r="B85141" t="s">
        <v>106479</v>
      </c>
    </row>
    <row r="85142" spans="1:2" x14ac:dyDescent="0.25">
      <c r="A85142" t="s">
        <v>141342</v>
      </c>
      <c r="B85142" t="s">
        <v>141343</v>
      </c>
    </row>
    <row r="85143" spans="1:2" x14ac:dyDescent="0.25">
      <c r="A85143" t="s">
        <v>141344</v>
      </c>
      <c r="B85143" t="s">
        <v>64838</v>
      </c>
    </row>
    <row r="85144" spans="1:2" x14ac:dyDescent="0.25">
      <c r="A85144" t="s">
        <v>141345</v>
      </c>
      <c r="B85144" t="s">
        <v>141345</v>
      </c>
    </row>
    <row r="85145" spans="1:2" x14ac:dyDescent="0.25">
      <c r="A85145" t="s">
        <v>141346</v>
      </c>
      <c r="B85145" t="s">
        <v>141347</v>
      </c>
    </row>
    <row r="85146" spans="1:2" x14ac:dyDescent="0.25">
      <c r="A85146" t="s">
        <v>141348</v>
      </c>
      <c r="B85146" t="s">
        <v>132392</v>
      </c>
    </row>
    <row r="85147" spans="1:2" x14ac:dyDescent="0.25">
      <c r="A85147" t="s">
        <v>141349</v>
      </c>
      <c r="B85147" t="s">
        <v>85064</v>
      </c>
    </row>
    <row r="85148" spans="1:2" x14ac:dyDescent="0.25">
      <c r="A85148" t="s">
        <v>141350</v>
      </c>
      <c r="B85148" t="s">
        <v>38372</v>
      </c>
    </row>
    <row r="85149" spans="1:2" x14ac:dyDescent="0.25">
      <c r="A85149" t="s">
        <v>141351</v>
      </c>
      <c r="B85149" t="s">
        <v>141352</v>
      </c>
    </row>
    <row r="85150" spans="1:2" x14ac:dyDescent="0.25">
      <c r="A85150" t="s">
        <v>141353</v>
      </c>
      <c r="B85150" t="s">
        <v>141354</v>
      </c>
    </row>
    <row r="85151" spans="1:2" x14ac:dyDescent="0.25">
      <c r="A85151" t="s">
        <v>141355</v>
      </c>
      <c r="B85151" t="s">
        <v>141356</v>
      </c>
    </row>
    <row r="85152" spans="1:2" x14ac:dyDescent="0.25">
      <c r="A85152" t="s">
        <v>141357</v>
      </c>
      <c r="B85152" t="s">
        <v>141358</v>
      </c>
    </row>
    <row r="85153" spans="1:2" x14ac:dyDescent="0.25">
      <c r="A85153" t="s">
        <v>9335</v>
      </c>
      <c r="B85153" t="s">
        <v>9335</v>
      </c>
    </row>
    <row r="85154" spans="1:2" x14ac:dyDescent="0.25">
      <c r="A85154" t="s">
        <v>141359</v>
      </c>
      <c r="B85154" t="s">
        <v>141360</v>
      </c>
    </row>
    <row r="85155" spans="1:2" x14ac:dyDescent="0.25">
      <c r="A85155" t="s">
        <v>141361</v>
      </c>
      <c r="B85155" t="s">
        <v>19729</v>
      </c>
    </row>
    <row r="85156" spans="1:2" x14ac:dyDescent="0.25">
      <c r="A85156" t="s">
        <v>141362</v>
      </c>
      <c r="B85156" t="s">
        <v>141363</v>
      </c>
    </row>
    <row r="85157" spans="1:2" x14ac:dyDescent="0.25">
      <c r="A85157" t="s">
        <v>141364</v>
      </c>
      <c r="B85157" t="s">
        <v>24841</v>
      </c>
    </row>
    <row r="85158" spans="1:2" x14ac:dyDescent="0.25">
      <c r="A85158" t="s">
        <v>141365</v>
      </c>
      <c r="B85158" t="s">
        <v>50845</v>
      </c>
    </row>
    <row r="85159" spans="1:2" x14ac:dyDescent="0.25">
      <c r="A85159" t="s">
        <v>141366</v>
      </c>
      <c r="B85159" t="s">
        <v>141367</v>
      </c>
    </row>
    <row r="85160" spans="1:2" x14ac:dyDescent="0.25">
      <c r="A85160" t="s">
        <v>141368</v>
      </c>
      <c r="B85160" t="s">
        <v>141369</v>
      </c>
    </row>
    <row r="85161" spans="1:2" x14ac:dyDescent="0.25">
      <c r="A85161" t="s">
        <v>141370</v>
      </c>
      <c r="B85161" t="s">
        <v>12458</v>
      </c>
    </row>
    <row r="85162" spans="1:2" x14ac:dyDescent="0.25">
      <c r="A85162" t="s">
        <v>141371</v>
      </c>
      <c r="B85162" t="s">
        <v>105332</v>
      </c>
    </row>
    <row r="85163" spans="1:2" x14ac:dyDescent="0.25">
      <c r="A85163" t="s">
        <v>141372</v>
      </c>
      <c r="B85163" t="s">
        <v>141373</v>
      </c>
    </row>
    <row r="85164" spans="1:2" x14ac:dyDescent="0.25">
      <c r="A85164" t="s">
        <v>141374</v>
      </c>
      <c r="B85164" t="s">
        <v>141375</v>
      </c>
    </row>
    <row r="85165" spans="1:2" x14ac:dyDescent="0.25">
      <c r="A85165" t="s">
        <v>141376</v>
      </c>
      <c r="B85165" t="s">
        <v>141377</v>
      </c>
    </row>
    <row r="85166" spans="1:2" x14ac:dyDescent="0.25">
      <c r="A85166" t="s">
        <v>141378</v>
      </c>
      <c r="B85166" t="s">
        <v>141379</v>
      </c>
    </row>
    <row r="85167" spans="1:2" x14ac:dyDescent="0.25">
      <c r="A85167" t="s">
        <v>141380</v>
      </c>
      <c r="B85167" t="s">
        <v>141381</v>
      </c>
    </row>
    <row r="85168" spans="1:2" x14ac:dyDescent="0.25">
      <c r="A85168" t="s">
        <v>141382</v>
      </c>
      <c r="B85168" t="s">
        <v>141383</v>
      </c>
    </row>
    <row r="85169" spans="1:2" x14ac:dyDescent="0.25">
      <c r="A85169" t="s">
        <v>141384</v>
      </c>
      <c r="B85169" t="s">
        <v>141385</v>
      </c>
    </row>
    <row r="85170" spans="1:2" x14ac:dyDescent="0.25">
      <c r="A85170" t="s">
        <v>141386</v>
      </c>
      <c r="B85170" t="s">
        <v>37608</v>
      </c>
    </row>
    <row r="85171" spans="1:2" x14ac:dyDescent="0.25">
      <c r="A85171" t="s">
        <v>141387</v>
      </c>
      <c r="B85171" t="s">
        <v>141388</v>
      </c>
    </row>
    <row r="85172" spans="1:2" x14ac:dyDescent="0.25">
      <c r="A85172" t="s">
        <v>141389</v>
      </c>
      <c r="B85172" t="s">
        <v>141390</v>
      </c>
    </row>
    <row r="85173" spans="1:2" x14ac:dyDescent="0.25">
      <c r="A85173" t="s">
        <v>141391</v>
      </c>
      <c r="B85173" t="s">
        <v>141392</v>
      </c>
    </row>
    <row r="85174" spans="1:2" x14ac:dyDescent="0.25">
      <c r="A85174" t="s">
        <v>141393</v>
      </c>
      <c r="B85174" t="s">
        <v>115020</v>
      </c>
    </row>
    <row r="85175" spans="1:2" x14ac:dyDescent="0.25">
      <c r="A85175" t="s">
        <v>141394</v>
      </c>
      <c r="B85175" t="s">
        <v>141395</v>
      </c>
    </row>
    <row r="85176" spans="1:2" x14ac:dyDescent="0.25">
      <c r="A85176" t="s">
        <v>141396</v>
      </c>
      <c r="B85176" t="s">
        <v>141397</v>
      </c>
    </row>
    <row r="85177" spans="1:2" x14ac:dyDescent="0.25">
      <c r="A85177" t="s">
        <v>141398</v>
      </c>
      <c r="B85177" t="s">
        <v>141399</v>
      </c>
    </row>
    <row r="85178" spans="1:2" x14ac:dyDescent="0.25">
      <c r="A85178" t="s">
        <v>141400</v>
      </c>
      <c r="B85178" t="s">
        <v>141401</v>
      </c>
    </row>
    <row r="85179" spans="1:2" x14ac:dyDescent="0.25">
      <c r="A85179" t="s">
        <v>141402</v>
      </c>
      <c r="B85179" t="s">
        <v>141403</v>
      </c>
    </row>
    <row r="85180" spans="1:2" x14ac:dyDescent="0.25">
      <c r="A85180" t="s">
        <v>141404</v>
      </c>
      <c r="B85180" t="s">
        <v>141405</v>
      </c>
    </row>
    <row r="85181" spans="1:2" x14ac:dyDescent="0.25">
      <c r="A85181" t="s">
        <v>141406</v>
      </c>
      <c r="B85181" t="s">
        <v>141406</v>
      </c>
    </row>
    <row r="85182" spans="1:2" x14ac:dyDescent="0.25">
      <c r="A85182" t="s">
        <v>141407</v>
      </c>
      <c r="B85182" t="s">
        <v>141408</v>
      </c>
    </row>
    <row r="85183" spans="1:2" x14ac:dyDescent="0.25">
      <c r="A85183" t="s">
        <v>141409</v>
      </c>
      <c r="B85183" t="s">
        <v>141410</v>
      </c>
    </row>
    <row r="85184" spans="1:2" x14ac:dyDescent="0.25">
      <c r="A85184" t="s">
        <v>141411</v>
      </c>
      <c r="B85184" t="s">
        <v>141412</v>
      </c>
    </row>
    <row r="85185" spans="1:2" x14ac:dyDescent="0.25">
      <c r="A85185" t="s">
        <v>141413</v>
      </c>
      <c r="B85185" t="s">
        <v>141414</v>
      </c>
    </row>
    <row r="85186" spans="1:2" x14ac:dyDescent="0.25">
      <c r="A85186" t="s">
        <v>141415</v>
      </c>
      <c r="B85186" t="s">
        <v>141416</v>
      </c>
    </row>
    <row r="85187" spans="1:2" x14ac:dyDescent="0.25">
      <c r="A85187" t="s">
        <v>141417</v>
      </c>
      <c r="B85187" t="s">
        <v>141418</v>
      </c>
    </row>
    <row r="85188" spans="1:2" x14ac:dyDescent="0.25">
      <c r="A85188" t="s">
        <v>141419</v>
      </c>
      <c r="B85188" t="s">
        <v>141420</v>
      </c>
    </row>
    <row r="85189" spans="1:2" x14ac:dyDescent="0.25">
      <c r="A85189" t="s">
        <v>141421</v>
      </c>
      <c r="B85189" t="s">
        <v>141422</v>
      </c>
    </row>
    <row r="85190" spans="1:2" x14ac:dyDescent="0.25">
      <c r="A85190" t="s">
        <v>141423</v>
      </c>
      <c r="B85190" t="s">
        <v>141424</v>
      </c>
    </row>
    <row r="85191" spans="1:2" x14ac:dyDescent="0.25">
      <c r="A85191" t="s">
        <v>141425</v>
      </c>
      <c r="B85191" t="s">
        <v>141426</v>
      </c>
    </row>
    <row r="85192" spans="1:2" x14ac:dyDescent="0.25">
      <c r="A85192" t="s">
        <v>141427</v>
      </c>
      <c r="B85192" t="s">
        <v>68106</v>
      </c>
    </row>
    <row r="85193" spans="1:2" x14ac:dyDescent="0.25">
      <c r="A85193" t="s">
        <v>141428</v>
      </c>
      <c r="B85193" t="s">
        <v>70052</v>
      </c>
    </row>
    <row r="85194" spans="1:2" x14ac:dyDescent="0.25">
      <c r="A85194" t="s">
        <v>141429</v>
      </c>
      <c r="B85194" t="s">
        <v>88170</v>
      </c>
    </row>
    <row r="85195" spans="1:2" x14ac:dyDescent="0.25">
      <c r="A85195" t="s">
        <v>49950</v>
      </c>
      <c r="B85195" t="s">
        <v>49950</v>
      </c>
    </row>
    <row r="85196" spans="1:2" x14ac:dyDescent="0.25">
      <c r="A85196" t="s">
        <v>141430</v>
      </c>
      <c r="B85196" t="s">
        <v>89334</v>
      </c>
    </row>
    <row r="85197" spans="1:2" x14ac:dyDescent="0.25">
      <c r="A85197" t="s">
        <v>141431</v>
      </c>
      <c r="B85197" t="s">
        <v>141432</v>
      </c>
    </row>
    <row r="85198" spans="1:2" x14ac:dyDescent="0.25">
      <c r="A85198" t="s">
        <v>141433</v>
      </c>
      <c r="B85198" t="s">
        <v>106018</v>
      </c>
    </row>
    <row r="85199" spans="1:2" x14ac:dyDescent="0.25">
      <c r="A85199" t="s">
        <v>141434</v>
      </c>
      <c r="B85199" t="s">
        <v>141435</v>
      </c>
    </row>
    <row r="85200" spans="1:2" x14ac:dyDescent="0.25">
      <c r="A85200" t="s">
        <v>141436</v>
      </c>
      <c r="B85200" t="s">
        <v>141436</v>
      </c>
    </row>
    <row r="85201" spans="1:2" x14ac:dyDescent="0.25">
      <c r="A85201" t="s">
        <v>141437</v>
      </c>
      <c r="B85201" t="s">
        <v>141438</v>
      </c>
    </row>
    <row r="85202" spans="1:2" x14ac:dyDescent="0.25">
      <c r="A85202" t="s">
        <v>141439</v>
      </c>
      <c r="B85202" t="s">
        <v>141440</v>
      </c>
    </row>
    <row r="85203" spans="1:2" x14ac:dyDescent="0.25">
      <c r="A85203" t="s">
        <v>141441</v>
      </c>
      <c r="B85203" t="s">
        <v>141442</v>
      </c>
    </row>
    <row r="85204" spans="1:2" x14ac:dyDescent="0.25">
      <c r="A85204" t="s">
        <v>141443</v>
      </c>
      <c r="B85204" t="s">
        <v>141444</v>
      </c>
    </row>
    <row r="85205" spans="1:2" x14ac:dyDescent="0.25">
      <c r="A85205" t="s">
        <v>141445</v>
      </c>
      <c r="B85205" t="s">
        <v>141446</v>
      </c>
    </row>
    <row r="85206" spans="1:2" x14ac:dyDescent="0.25">
      <c r="A85206" t="s">
        <v>141447</v>
      </c>
      <c r="B85206" t="s">
        <v>141448</v>
      </c>
    </row>
    <row r="85207" spans="1:2" x14ac:dyDescent="0.25">
      <c r="A85207" t="s">
        <v>141449</v>
      </c>
      <c r="B85207" t="s">
        <v>135247</v>
      </c>
    </row>
    <row r="85208" spans="1:2" x14ac:dyDescent="0.25">
      <c r="A85208" t="s">
        <v>141450</v>
      </c>
      <c r="B85208" t="s">
        <v>14963</v>
      </c>
    </row>
    <row r="85209" spans="1:2" x14ac:dyDescent="0.25">
      <c r="A85209" t="s">
        <v>141451</v>
      </c>
      <c r="B85209" t="s">
        <v>141452</v>
      </c>
    </row>
    <row r="85210" spans="1:2" x14ac:dyDescent="0.25">
      <c r="A85210" t="s">
        <v>141453</v>
      </c>
      <c r="B85210" t="s">
        <v>114754</v>
      </c>
    </row>
    <row r="85211" spans="1:2" x14ac:dyDescent="0.25">
      <c r="A85211" t="s">
        <v>141454</v>
      </c>
      <c r="B85211" t="s">
        <v>19318</v>
      </c>
    </row>
    <row r="85212" spans="1:2" x14ac:dyDescent="0.25">
      <c r="A85212" t="s">
        <v>141455</v>
      </c>
      <c r="B85212" t="s">
        <v>23902</v>
      </c>
    </row>
    <row r="85213" spans="1:2" x14ac:dyDescent="0.25">
      <c r="A85213" t="s">
        <v>141456</v>
      </c>
      <c r="B85213" t="s">
        <v>20039</v>
      </c>
    </row>
    <row r="85214" spans="1:2" x14ac:dyDescent="0.25">
      <c r="A85214" t="s">
        <v>141457</v>
      </c>
      <c r="B85214" t="s">
        <v>25772</v>
      </c>
    </row>
    <row r="85215" spans="1:2" x14ac:dyDescent="0.25">
      <c r="A85215" t="s">
        <v>141458</v>
      </c>
      <c r="B85215" t="s">
        <v>46659</v>
      </c>
    </row>
    <row r="85216" spans="1:2" x14ac:dyDescent="0.25">
      <c r="A85216" t="s">
        <v>141459</v>
      </c>
      <c r="B85216" t="s">
        <v>141460</v>
      </c>
    </row>
    <row r="85217" spans="1:2" x14ac:dyDescent="0.25">
      <c r="A85217" t="s">
        <v>141461</v>
      </c>
      <c r="B85217" t="s">
        <v>141462</v>
      </c>
    </row>
    <row r="85218" spans="1:2" x14ac:dyDescent="0.25">
      <c r="A85218" t="s">
        <v>141463</v>
      </c>
      <c r="B85218" t="s">
        <v>141464</v>
      </c>
    </row>
    <row r="85219" spans="1:2" x14ac:dyDescent="0.25">
      <c r="A85219" t="s">
        <v>141465</v>
      </c>
      <c r="B85219" t="s">
        <v>141466</v>
      </c>
    </row>
    <row r="85220" spans="1:2" x14ac:dyDescent="0.25">
      <c r="A85220" t="s">
        <v>6644</v>
      </c>
      <c r="B85220" t="s">
        <v>141467</v>
      </c>
    </row>
    <row r="85221" spans="1:2" x14ac:dyDescent="0.25">
      <c r="A85221" t="s">
        <v>141468</v>
      </c>
      <c r="B85221" t="s">
        <v>141469</v>
      </c>
    </row>
    <row r="85222" spans="1:2" x14ac:dyDescent="0.25">
      <c r="A85222" t="s">
        <v>141470</v>
      </c>
      <c r="B85222" t="s">
        <v>76965</v>
      </c>
    </row>
    <row r="85223" spans="1:2" x14ac:dyDescent="0.25">
      <c r="A85223" t="s">
        <v>141471</v>
      </c>
      <c r="B85223" t="s">
        <v>366</v>
      </c>
    </row>
    <row r="85224" spans="1:2" x14ac:dyDescent="0.25">
      <c r="A85224" t="s">
        <v>141472</v>
      </c>
      <c r="B85224" t="s">
        <v>18862</v>
      </c>
    </row>
    <row r="85225" spans="1:2" x14ac:dyDescent="0.25">
      <c r="A85225" t="s">
        <v>141473</v>
      </c>
      <c r="B85225" t="s">
        <v>141474</v>
      </c>
    </row>
    <row r="85226" spans="1:2" x14ac:dyDescent="0.25">
      <c r="A85226" t="s">
        <v>141475</v>
      </c>
      <c r="B85226" t="s">
        <v>20427</v>
      </c>
    </row>
    <row r="85227" spans="1:2" x14ac:dyDescent="0.25">
      <c r="A85227" t="s">
        <v>141476</v>
      </c>
      <c r="B85227" t="s">
        <v>141477</v>
      </c>
    </row>
    <row r="85228" spans="1:2" x14ac:dyDescent="0.25">
      <c r="A85228" t="s">
        <v>141478</v>
      </c>
      <c r="B85228" t="s">
        <v>127164</v>
      </c>
    </row>
    <row r="85229" spans="1:2" x14ac:dyDescent="0.25">
      <c r="A85229" t="s">
        <v>141479</v>
      </c>
      <c r="B85229" t="s">
        <v>141480</v>
      </c>
    </row>
    <row r="85230" spans="1:2" x14ac:dyDescent="0.25">
      <c r="A85230" t="s">
        <v>141481</v>
      </c>
      <c r="B85230" t="s">
        <v>141482</v>
      </c>
    </row>
    <row r="85231" spans="1:2" x14ac:dyDescent="0.25">
      <c r="A85231" t="s">
        <v>141483</v>
      </c>
      <c r="B85231" t="s">
        <v>141484</v>
      </c>
    </row>
    <row r="85232" spans="1:2" x14ac:dyDescent="0.25">
      <c r="A85232" t="s">
        <v>141485</v>
      </c>
      <c r="B85232" t="s">
        <v>141486</v>
      </c>
    </row>
    <row r="85233" spans="1:2" x14ac:dyDescent="0.25">
      <c r="A85233" t="s">
        <v>141487</v>
      </c>
      <c r="B85233" t="s">
        <v>310</v>
      </c>
    </row>
    <row r="85234" spans="1:2" x14ac:dyDescent="0.25">
      <c r="A85234" t="s">
        <v>141488</v>
      </c>
      <c r="B85234" t="s">
        <v>141489</v>
      </c>
    </row>
    <row r="85235" spans="1:2" x14ac:dyDescent="0.25">
      <c r="A85235" t="s">
        <v>141490</v>
      </c>
      <c r="B85235" t="s">
        <v>128853</v>
      </c>
    </row>
    <row r="85236" spans="1:2" x14ac:dyDescent="0.25">
      <c r="A85236" t="s">
        <v>141491</v>
      </c>
      <c r="B85236" t="s">
        <v>119176</v>
      </c>
    </row>
    <row r="85237" spans="1:2" x14ac:dyDescent="0.25">
      <c r="A85237" t="s">
        <v>141492</v>
      </c>
      <c r="B85237" t="s">
        <v>141493</v>
      </c>
    </row>
    <row r="85238" spans="1:2" x14ac:dyDescent="0.25">
      <c r="A85238" t="s">
        <v>141494</v>
      </c>
      <c r="B85238" t="s">
        <v>81036</v>
      </c>
    </row>
    <row r="85239" spans="1:2" x14ac:dyDescent="0.25">
      <c r="A85239" t="s">
        <v>141495</v>
      </c>
      <c r="B85239" t="s">
        <v>46329</v>
      </c>
    </row>
    <row r="85240" spans="1:2" x14ac:dyDescent="0.25">
      <c r="A85240" t="s">
        <v>141496</v>
      </c>
      <c r="B85240" t="s">
        <v>46007</v>
      </c>
    </row>
    <row r="85241" spans="1:2" x14ac:dyDescent="0.25">
      <c r="A85241" t="s">
        <v>141497</v>
      </c>
      <c r="B85241" t="s">
        <v>141498</v>
      </c>
    </row>
    <row r="85242" spans="1:2" x14ac:dyDescent="0.25">
      <c r="A85242" t="s">
        <v>141499</v>
      </c>
      <c r="B85242" t="s">
        <v>141500</v>
      </c>
    </row>
    <row r="85243" spans="1:2" x14ac:dyDescent="0.25">
      <c r="A85243" t="s">
        <v>141501</v>
      </c>
      <c r="B85243" t="s">
        <v>141502</v>
      </c>
    </row>
    <row r="85244" spans="1:2" x14ac:dyDescent="0.25">
      <c r="A85244" t="s">
        <v>141503</v>
      </c>
      <c r="B85244" t="s">
        <v>63296</v>
      </c>
    </row>
    <row r="85245" spans="1:2" x14ac:dyDescent="0.25">
      <c r="A85245" t="s">
        <v>141504</v>
      </c>
      <c r="B85245" t="s">
        <v>22030</v>
      </c>
    </row>
    <row r="85246" spans="1:2" x14ac:dyDescent="0.25">
      <c r="A85246" t="s">
        <v>141505</v>
      </c>
      <c r="B85246" t="s">
        <v>96629</v>
      </c>
    </row>
    <row r="85247" spans="1:2" x14ac:dyDescent="0.25">
      <c r="A85247" t="s">
        <v>141506</v>
      </c>
      <c r="B85247" t="s">
        <v>141507</v>
      </c>
    </row>
    <row r="85248" spans="1:2" x14ac:dyDescent="0.25">
      <c r="A85248" t="s">
        <v>141508</v>
      </c>
      <c r="B85248" t="s">
        <v>141509</v>
      </c>
    </row>
    <row r="85249" spans="1:2" x14ac:dyDescent="0.25">
      <c r="A85249" t="s">
        <v>141510</v>
      </c>
      <c r="B85249" t="s">
        <v>37268</v>
      </c>
    </row>
    <row r="85250" spans="1:2" x14ac:dyDescent="0.25">
      <c r="A85250" t="s">
        <v>141511</v>
      </c>
      <c r="B85250" t="s">
        <v>141512</v>
      </c>
    </row>
    <row r="85251" spans="1:2" x14ac:dyDescent="0.25">
      <c r="A85251" t="s">
        <v>141513</v>
      </c>
      <c r="B85251" t="s">
        <v>19435</v>
      </c>
    </row>
    <row r="85252" spans="1:2" x14ac:dyDescent="0.25">
      <c r="A85252" t="s">
        <v>141514</v>
      </c>
      <c r="B85252" t="s">
        <v>141515</v>
      </c>
    </row>
    <row r="85253" spans="1:2" x14ac:dyDescent="0.25">
      <c r="A85253" t="s">
        <v>141516</v>
      </c>
      <c r="B85253" t="s">
        <v>96829</v>
      </c>
    </row>
    <row r="85254" spans="1:2" x14ac:dyDescent="0.25">
      <c r="A85254" t="s">
        <v>141517</v>
      </c>
      <c r="B85254" t="s">
        <v>2331</v>
      </c>
    </row>
    <row r="85255" spans="1:2" x14ac:dyDescent="0.25">
      <c r="A85255" t="s">
        <v>141518</v>
      </c>
      <c r="B85255" t="s">
        <v>141519</v>
      </c>
    </row>
    <row r="85256" spans="1:2" x14ac:dyDescent="0.25">
      <c r="A85256" t="s">
        <v>141520</v>
      </c>
      <c r="B85256" t="s">
        <v>65662</v>
      </c>
    </row>
    <row r="85257" spans="1:2" x14ac:dyDescent="0.25">
      <c r="A85257" t="s">
        <v>87602</v>
      </c>
      <c r="B85257" t="s">
        <v>87603</v>
      </c>
    </row>
    <row r="85258" spans="1:2" x14ac:dyDescent="0.25">
      <c r="A85258" t="s">
        <v>141521</v>
      </c>
      <c r="B85258" t="s">
        <v>141522</v>
      </c>
    </row>
    <row r="85259" spans="1:2" x14ac:dyDescent="0.25">
      <c r="A85259" t="s">
        <v>141523</v>
      </c>
      <c r="B85259" t="s">
        <v>141524</v>
      </c>
    </row>
    <row r="85260" spans="1:2" x14ac:dyDescent="0.25">
      <c r="A85260" t="s">
        <v>141525</v>
      </c>
      <c r="B85260" t="s">
        <v>141526</v>
      </c>
    </row>
    <row r="85261" spans="1:2" x14ac:dyDescent="0.25">
      <c r="A85261" t="s">
        <v>141527</v>
      </c>
      <c r="B85261" t="s">
        <v>4103</v>
      </c>
    </row>
    <row r="85262" spans="1:2" x14ac:dyDescent="0.25">
      <c r="A85262" t="s">
        <v>141528</v>
      </c>
      <c r="B85262" t="s">
        <v>10886</v>
      </c>
    </row>
    <row r="85263" spans="1:2" x14ac:dyDescent="0.25">
      <c r="A85263" t="s">
        <v>141529</v>
      </c>
      <c r="B85263" t="s">
        <v>102798</v>
      </c>
    </row>
    <row r="85264" spans="1:2" x14ac:dyDescent="0.25">
      <c r="A85264" t="s">
        <v>141530</v>
      </c>
      <c r="B85264" t="s">
        <v>141531</v>
      </c>
    </row>
    <row r="85265" spans="1:2" x14ac:dyDescent="0.25">
      <c r="A85265" t="s">
        <v>141532</v>
      </c>
      <c r="B85265" t="s">
        <v>141533</v>
      </c>
    </row>
    <row r="85266" spans="1:2" x14ac:dyDescent="0.25">
      <c r="A85266" t="s">
        <v>141534</v>
      </c>
      <c r="B85266" t="s">
        <v>141535</v>
      </c>
    </row>
    <row r="85267" spans="1:2" x14ac:dyDescent="0.25">
      <c r="A85267" t="s">
        <v>141536</v>
      </c>
      <c r="B85267" t="s">
        <v>141537</v>
      </c>
    </row>
    <row r="85268" spans="1:2" x14ac:dyDescent="0.25">
      <c r="A85268" t="s">
        <v>141538</v>
      </c>
      <c r="B85268" t="s">
        <v>141539</v>
      </c>
    </row>
    <row r="85269" spans="1:2" x14ac:dyDescent="0.25">
      <c r="A85269" t="s">
        <v>141540</v>
      </c>
      <c r="B85269" t="s">
        <v>141541</v>
      </c>
    </row>
    <row r="85270" spans="1:2" x14ac:dyDescent="0.25">
      <c r="A85270" t="s">
        <v>141542</v>
      </c>
      <c r="B85270" t="s">
        <v>75536</v>
      </c>
    </row>
    <row r="85271" spans="1:2" x14ac:dyDescent="0.25">
      <c r="A85271" t="s">
        <v>141543</v>
      </c>
      <c r="B85271" t="s">
        <v>141544</v>
      </c>
    </row>
    <row r="85272" spans="1:2" x14ac:dyDescent="0.25">
      <c r="A85272" t="s">
        <v>141545</v>
      </c>
      <c r="B85272" t="s">
        <v>40953</v>
      </c>
    </row>
    <row r="85273" spans="1:2" x14ac:dyDescent="0.25">
      <c r="A85273" t="s">
        <v>141546</v>
      </c>
      <c r="B85273" t="s">
        <v>141547</v>
      </c>
    </row>
    <row r="85274" spans="1:2" x14ac:dyDescent="0.25">
      <c r="A85274" t="s">
        <v>141548</v>
      </c>
      <c r="B85274" t="s">
        <v>141549</v>
      </c>
    </row>
    <row r="85275" spans="1:2" x14ac:dyDescent="0.25">
      <c r="A85275" t="s">
        <v>141550</v>
      </c>
      <c r="B85275" t="s">
        <v>141551</v>
      </c>
    </row>
    <row r="85276" spans="1:2" x14ac:dyDescent="0.25">
      <c r="A85276" t="s">
        <v>141552</v>
      </c>
      <c r="B85276" t="s">
        <v>141553</v>
      </c>
    </row>
    <row r="85277" spans="1:2" x14ac:dyDescent="0.25">
      <c r="A85277" t="s">
        <v>141554</v>
      </c>
      <c r="B85277" t="s">
        <v>141555</v>
      </c>
    </row>
    <row r="85278" spans="1:2" x14ac:dyDescent="0.25">
      <c r="A85278" t="s">
        <v>141556</v>
      </c>
      <c r="B85278" t="s">
        <v>141557</v>
      </c>
    </row>
    <row r="85279" spans="1:2" x14ac:dyDescent="0.25">
      <c r="A85279" t="s">
        <v>141558</v>
      </c>
      <c r="B85279" t="s">
        <v>141559</v>
      </c>
    </row>
    <row r="85280" spans="1:2" x14ac:dyDescent="0.25">
      <c r="A85280" t="s">
        <v>141560</v>
      </c>
      <c r="B85280" t="s">
        <v>141561</v>
      </c>
    </row>
    <row r="85281" spans="1:2" x14ac:dyDescent="0.25">
      <c r="A85281" t="s">
        <v>141562</v>
      </c>
      <c r="B85281" t="s">
        <v>28775</v>
      </c>
    </row>
    <row r="85282" spans="1:2" x14ac:dyDescent="0.25">
      <c r="A85282" t="s">
        <v>141563</v>
      </c>
      <c r="B85282" t="s">
        <v>141564</v>
      </c>
    </row>
    <row r="85283" spans="1:2" x14ac:dyDescent="0.25">
      <c r="A85283" t="s">
        <v>141565</v>
      </c>
      <c r="B85283" t="s">
        <v>141566</v>
      </c>
    </row>
    <row r="85284" spans="1:2" x14ac:dyDescent="0.25">
      <c r="A85284" t="s">
        <v>141567</v>
      </c>
      <c r="B85284" t="s">
        <v>141568</v>
      </c>
    </row>
    <row r="85285" spans="1:2" x14ac:dyDescent="0.25">
      <c r="A85285" t="s">
        <v>141569</v>
      </c>
      <c r="B85285" t="s">
        <v>57625</v>
      </c>
    </row>
    <row r="85286" spans="1:2" x14ac:dyDescent="0.25">
      <c r="A85286" t="s">
        <v>141570</v>
      </c>
      <c r="B85286" t="s">
        <v>141571</v>
      </c>
    </row>
    <row r="85287" spans="1:2" x14ac:dyDescent="0.25">
      <c r="A85287" t="s">
        <v>141572</v>
      </c>
      <c r="B85287" t="s">
        <v>141572</v>
      </c>
    </row>
    <row r="85288" spans="1:2" x14ac:dyDescent="0.25">
      <c r="A85288" t="s">
        <v>141573</v>
      </c>
      <c r="B85288" t="s">
        <v>82968</v>
      </c>
    </row>
    <row r="85289" spans="1:2" x14ac:dyDescent="0.25">
      <c r="A85289" t="s">
        <v>141574</v>
      </c>
      <c r="B85289" t="s">
        <v>90982</v>
      </c>
    </row>
    <row r="85290" spans="1:2" x14ac:dyDescent="0.25">
      <c r="A85290" t="s">
        <v>141575</v>
      </c>
      <c r="B85290" t="s">
        <v>141576</v>
      </c>
    </row>
    <row r="85291" spans="1:2" x14ac:dyDescent="0.25">
      <c r="A85291" t="s">
        <v>141577</v>
      </c>
      <c r="B85291" t="s">
        <v>141578</v>
      </c>
    </row>
    <row r="85292" spans="1:2" x14ac:dyDescent="0.25">
      <c r="A85292" t="s">
        <v>141579</v>
      </c>
      <c r="B85292" t="s">
        <v>141580</v>
      </c>
    </row>
    <row r="85293" spans="1:2" x14ac:dyDescent="0.25">
      <c r="A85293" t="s">
        <v>141581</v>
      </c>
      <c r="B85293" t="s">
        <v>141582</v>
      </c>
    </row>
    <row r="85294" spans="1:2" x14ac:dyDescent="0.25">
      <c r="A85294" t="s">
        <v>141583</v>
      </c>
      <c r="B85294" t="s">
        <v>1758</v>
      </c>
    </row>
    <row r="85295" spans="1:2" x14ac:dyDescent="0.25">
      <c r="A85295" t="s">
        <v>141584</v>
      </c>
      <c r="B85295" t="s">
        <v>141585</v>
      </c>
    </row>
    <row r="85296" spans="1:2" x14ac:dyDescent="0.25">
      <c r="A85296" t="s">
        <v>141586</v>
      </c>
      <c r="B85296" t="s">
        <v>63422</v>
      </c>
    </row>
    <row r="85297" spans="1:2" x14ac:dyDescent="0.25">
      <c r="A85297" t="s">
        <v>141587</v>
      </c>
      <c r="B85297" t="s">
        <v>141588</v>
      </c>
    </row>
    <row r="85298" spans="1:2" x14ac:dyDescent="0.25">
      <c r="A85298" t="s">
        <v>141589</v>
      </c>
      <c r="B85298" t="s">
        <v>141590</v>
      </c>
    </row>
    <row r="85299" spans="1:2" x14ac:dyDescent="0.25">
      <c r="A85299" t="s">
        <v>141591</v>
      </c>
      <c r="B85299" t="s">
        <v>141592</v>
      </c>
    </row>
    <row r="85300" spans="1:2" x14ac:dyDescent="0.25">
      <c r="A85300" t="s">
        <v>141593</v>
      </c>
      <c r="B85300" t="s">
        <v>141594</v>
      </c>
    </row>
    <row r="85301" spans="1:2" x14ac:dyDescent="0.25">
      <c r="A85301" t="s">
        <v>141595</v>
      </c>
      <c r="B85301" t="s">
        <v>141595</v>
      </c>
    </row>
    <row r="85302" spans="1:2" x14ac:dyDescent="0.25">
      <c r="A85302" t="s">
        <v>141596</v>
      </c>
      <c r="B85302" t="s">
        <v>141596</v>
      </c>
    </row>
    <row r="85303" spans="1:2" x14ac:dyDescent="0.25">
      <c r="A85303" t="s">
        <v>141597</v>
      </c>
      <c r="B85303" t="s">
        <v>141598</v>
      </c>
    </row>
    <row r="85304" spans="1:2" x14ac:dyDescent="0.25">
      <c r="A85304" t="s">
        <v>141599</v>
      </c>
      <c r="B85304" t="s">
        <v>96293</v>
      </c>
    </row>
    <row r="85305" spans="1:2" x14ac:dyDescent="0.25">
      <c r="A85305" t="s">
        <v>141600</v>
      </c>
      <c r="B85305" t="s">
        <v>109914</v>
      </c>
    </row>
    <row r="85306" spans="1:2" x14ac:dyDescent="0.25">
      <c r="A85306" t="s">
        <v>141601</v>
      </c>
      <c r="B85306" t="s">
        <v>141601</v>
      </c>
    </row>
    <row r="85307" spans="1:2" x14ac:dyDescent="0.25">
      <c r="A85307" t="s">
        <v>141602</v>
      </c>
      <c r="B85307" t="s">
        <v>141603</v>
      </c>
    </row>
    <row r="85308" spans="1:2" x14ac:dyDescent="0.25">
      <c r="A85308" t="s">
        <v>141604</v>
      </c>
      <c r="B85308" t="s">
        <v>141605</v>
      </c>
    </row>
    <row r="85309" spans="1:2" x14ac:dyDescent="0.25">
      <c r="A85309" t="s">
        <v>141606</v>
      </c>
      <c r="B85309" t="s">
        <v>141607</v>
      </c>
    </row>
    <row r="85310" spans="1:2" x14ac:dyDescent="0.25">
      <c r="A85310" t="s">
        <v>141608</v>
      </c>
      <c r="B85310" t="s">
        <v>141609</v>
      </c>
    </row>
    <row r="85311" spans="1:2" x14ac:dyDescent="0.25">
      <c r="A85311" t="s">
        <v>141610</v>
      </c>
      <c r="B85311" t="s">
        <v>141611</v>
      </c>
    </row>
    <row r="85312" spans="1:2" x14ac:dyDescent="0.25">
      <c r="A85312" t="s">
        <v>141612</v>
      </c>
      <c r="B85312" t="s">
        <v>141613</v>
      </c>
    </row>
    <row r="85313" spans="1:2" x14ac:dyDescent="0.25">
      <c r="A85313" t="s">
        <v>141614</v>
      </c>
      <c r="B85313" t="s">
        <v>141614</v>
      </c>
    </row>
    <row r="85314" spans="1:2" x14ac:dyDescent="0.25">
      <c r="A85314" t="s">
        <v>141615</v>
      </c>
      <c r="B85314" t="s">
        <v>141615</v>
      </c>
    </row>
    <row r="85315" spans="1:2" x14ac:dyDescent="0.25">
      <c r="A85315" t="s">
        <v>141616</v>
      </c>
      <c r="B85315" t="s">
        <v>141617</v>
      </c>
    </row>
    <row r="85316" spans="1:2" x14ac:dyDescent="0.25">
      <c r="A85316" t="s">
        <v>141618</v>
      </c>
      <c r="B85316" t="s">
        <v>43273</v>
      </c>
    </row>
    <row r="85317" spans="1:2" x14ac:dyDescent="0.25">
      <c r="A85317" t="s">
        <v>141619</v>
      </c>
      <c r="B85317" t="s">
        <v>67842</v>
      </c>
    </row>
    <row r="85318" spans="1:2" x14ac:dyDescent="0.25">
      <c r="A85318" t="s">
        <v>141620</v>
      </c>
      <c r="B85318" t="s">
        <v>141621</v>
      </c>
    </row>
    <row r="85319" spans="1:2" x14ac:dyDescent="0.25">
      <c r="A85319" t="s">
        <v>141622</v>
      </c>
      <c r="B85319" t="s">
        <v>81407</v>
      </c>
    </row>
    <row r="85320" spans="1:2" x14ac:dyDescent="0.25">
      <c r="A85320" t="s">
        <v>141623</v>
      </c>
      <c r="B85320" t="s">
        <v>141624</v>
      </c>
    </row>
    <row r="85321" spans="1:2" x14ac:dyDescent="0.25">
      <c r="A85321" t="s">
        <v>141625</v>
      </c>
      <c r="B85321" t="s">
        <v>141626</v>
      </c>
    </row>
    <row r="85322" spans="1:2" x14ac:dyDescent="0.25">
      <c r="A85322" t="s">
        <v>141627</v>
      </c>
      <c r="B85322" t="s">
        <v>141627</v>
      </c>
    </row>
    <row r="85323" spans="1:2" x14ac:dyDescent="0.25">
      <c r="A85323" t="s">
        <v>141628</v>
      </c>
      <c r="B85323" t="s">
        <v>141629</v>
      </c>
    </row>
    <row r="85324" spans="1:2" x14ac:dyDescent="0.25">
      <c r="A85324" t="s">
        <v>141630</v>
      </c>
      <c r="B85324" t="s">
        <v>141631</v>
      </c>
    </row>
    <row r="85325" spans="1:2" x14ac:dyDescent="0.25">
      <c r="A85325" t="s">
        <v>141632</v>
      </c>
      <c r="B85325" t="s">
        <v>141633</v>
      </c>
    </row>
    <row r="85326" spans="1:2" x14ac:dyDescent="0.25">
      <c r="A85326" t="s">
        <v>141634</v>
      </c>
      <c r="B85326" t="s">
        <v>141635</v>
      </c>
    </row>
    <row r="85327" spans="1:2" x14ac:dyDescent="0.25">
      <c r="A85327" t="s">
        <v>141636</v>
      </c>
      <c r="B85327" t="s">
        <v>141636</v>
      </c>
    </row>
    <row r="85328" spans="1:2" x14ac:dyDescent="0.25">
      <c r="A85328" t="s">
        <v>141637</v>
      </c>
      <c r="B85328" t="s">
        <v>141638</v>
      </c>
    </row>
    <row r="85329" spans="1:2" x14ac:dyDescent="0.25">
      <c r="A85329" t="s">
        <v>141639</v>
      </c>
      <c r="B85329" t="s">
        <v>27828</v>
      </c>
    </row>
    <row r="85330" spans="1:2" x14ac:dyDescent="0.25">
      <c r="A85330" t="s">
        <v>141640</v>
      </c>
      <c r="B85330" t="s">
        <v>141641</v>
      </c>
    </row>
    <row r="85331" spans="1:2" x14ac:dyDescent="0.25">
      <c r="A85331" t="s">
        <v>141642</v>
      </c>
      <c r="B85331" t="s">
        <v>141643</v>
      </c>
    </row>
    <row r="85332" spans="1:2" x14ac:dyDescent="0.25">
      <c r="A85332" t="s">
        <v>141644</v>
      </c>
      <c r="B85332" t="s">
        <v>16105</v>
      </c>
    </row>
    <row r="85333" spans="1:2" x14ac:dyDescent="0.25">
      <c r="A85333" t="s">
        <v>141645</v>
      </c>
      <c r="B85333" t="s">
        <v>141645</v>
      </c>
    </row>
    <row r="85334" spans="1:2" x14ac:dyDescent="0.25">
      <c r="A85334" t="s">
        <v>141646</v>
      </c>
      <c r="B85334" t="s">
        <v>141647</v>
      </c>
    </row>
    <row r="85335" spans="1:2" x14ac:dyDescent="0.25">
      <c r="A85335" t="s">
        <v>141648</v>
      </c>
      <c r="B85335" t="s">
        <v>49155</v>
      </c>
    </row>
    <row r="85336" spans="1:2" x14ac:dyDescent="0.25">
      <c r="A85336" t="s">
        <v>38411</v>
      </c>
      <c r="B85336" t="s">
        <v>38411</v>
      </c>
    </row>
    <row r="85337" spans="1:2" x14ac:dyDescent="0.25">
      <c r="A85337" t="s">
        <v>141649</v>
      </c>
      <c r="B85337" t="s">
        <v>141650</v>
      </c>
    </row>
    <row r="85338" spans="1:2" x14ac:dyDescent="0.25">
      <c r="A85338" t="s">
        <v>141651</v>
      </c>
      <c r="B85338" t="s">
        <v>141652</v>
      </c>
    </row>
    <row r="85339" spans="1:2" x14ac:dyDescent="0.25">
      <c r="A85339" t="s">
        <v>141653</v>
      </c>
      <c r="B85339" t="s">
        <v>141654</v>
      </c>
    </row>
    <row r="85340" spans="1:2" x14ac:dyDescent="0.25">
      <c r="A85340" t="s">
        <v>141655</v>
      </c>
      <c r="B85340" t="s">
        <v>136280</v>
      </c>
    </row>
    <row r="85341" spans="1:2" x14ac:dyDescent="0.25">
      <c r="A85341" t="s">
        <v>141656</v>
      </c>
      <c r="B85341" t="s">
        <v>141657</v>
      </c>
    </row>
    <row r="85342" spans="1:2" x14ac:dyDescent="0.25">
      <c r="A85342" t="s">
        <v>141658</v>
      </c>
      <c r="B85342" t="s">
        <v>141659</v>
      </c>
    </row>
    <row r="85343" spans="1:2" x14ac:dyDescent="0.25">
      <c r="A85343" t="s">
        <v>141660</v>
      </c>
      <c r="B85343" t="s">
        <v>95399</v>
      </c>
    </row>
    <row r="85344" spans="1:2" x14ac:dyDescent="0.25">
      <c r="A85344" t="s">
        <v>141661</v>
      </c>
      <c r="B85344" t="s">
        <v>139248</v>
      </c>
    </row>
    <row r="85345" spans="1:2" x14ac:dyDescent="0.25">
      <c r="A85345" t="s">
        <v>141662</v>
      </c>
      <c r="B85345" t="s">
        <v>61313</v>
      </c>
    </row>
    <row r="85346" spans="1:2" x14ac:dyDescent="0.25">
      <c r="A85346" t="s">
        <v>141663</v>
      </c>
      <c r="B85346" t="s">
        <v>51981</v>
      </c>
    </row>
    <row r="85347" spans="1:2" x14ac:dyDescent="0.25">
      <c r="A85347" t="s">
        <v>141664</v>
      </c>
      <c r="B85347" t="s">
        <v>141664</v>
      </c>
    </row>
    <row r="85348" spans="1:2" x14ac:dyDescent="0.25">
      <c r="A85348" t="s">
        <v>141665</v>
      </c>
      <c r="B85348" t="s">
        <v>141666</v>
      </c>
    </row>
    <row r="85349" spans="1:2" x14ac:dyDescent="0.25">
      <c r="A85349" t="s">
        <v>141667</v>
      </c>
      <c r="B85349" t="s">
        <v>141668</v>
      </c>
    </row>
    <row r="85350" spans="1:2" x14ac:dyDescent="0.25">
      <c r="A85350" t="s">
        <v>111160</v>
      </c>
      <c r="B85350" t="s">
        <v>111161</v>
      </c>
    </row>
    <row r="85351" spans="1:2" x14ac:dyDescent="0.25">
      <c r="A85351" t="s">
        <v>141669</v>
      </c>
      <c r="B85351" t="s">
        <v>104471</v>
      </c>
    </row>
    <row r="85352" spans="1:2" x14ac:dyDescent="0.25">
      <c r="A85352" t="s">
        <v>141670</v>
      </c>
      <c r="B85352" t="s">
        <v>1195</v>
      </c>
    </row>
    <row r="85353" spans="1:2" x14ac:dyDescent="0.25">
      <c r="A85353" t="s">
        <v>66120</v>
      </c>
      <c r="B85353" t="s">
        <v>4588</v>
      </c>
    </row>
    <row r="85354" spans="1:2" x14ac:dyDescent="0.25">
      <c r="A85354" t="s">
        <v>141671</v>
      </c>
      <c r="B85354" t="s">
        <v>141672</v>
      </c>
    </row>
    <row r="85355" spans="1:2" x14ac:dyDescent="0.25">
      <c r="A85355" t="s">
        <v>141673</v>
      </c>
      <c r="B85355" t="s">
        <v>141674</v>
      </c>
    </row>
    <row r="85356" spans="1:2" x14ac:dyDescent="0.25">
      <c r="A85356" t="s">
        <v>141675</v>
      </c>
      <c r="B85356" t="s">
        <v>141676</v>
      </c>
    </row>
    <row r="85357" spans="1:2" x14ac:dyDescent="0.25">
      <c r="A85357" t="s">
        <v>141677</v>
      </c>
      <c r="B85357" t="s">
        <v>78645</v>
      </c>
    </row>
    <row r="85358" spans="1:2" x14ac:dyDescent="0.25">
      <c r="A85358" t="s">
        <v>141678</v>
      </c>
      <c r="B85358" t="s">
        <v>33096</v>
      </c>
    </row>
    <row r="85359" spans="1:2" x14ac:dyDescent="0.25">
      <c r="A85359" t="s">
        <v>141679</v>
      </c>
      <c r="B85359" t="s">
        <v>141680</v>
      </c>
    </row>
    <row r="85360" spans="1:2" x14ac:dyDescent="0.25">
      <c r="A85360" t="s">
        <v>141681</v>
      </c>
      <c r="B85360" t="s">
        <v>141682</v>
      </c>
    </row>
    <row r="85361" spans="1:2" x14ac:dyDescent="0.25">
      <c r="A85361" t="s">
        <v>141683</v>
      </c>
      <c r="B85361" t="s">
        <v>141684</v>
      </c>
    </row>
    <row r="85362" spans="1:2" x14ac:dyDescent="0.25">
      <c r="A85362" t="s">
        <v>141685</v>
      </c>
      <c r="B85362" t="s">
        <v>141686</v>
      </c>
    </row>
    <row r="85363" spans="1:2" x14ac:dyDescent="0.25">
      <c r="A85363" t="s">
        <v>141687</v>
      </c>
      <c r="B85363" t="s">
        <v>38085</v>
      </c>
    </row>
    <row r="85364" spans="1:2" x14ac:dyDescent="0.25">
      <c r="A85364" t="s">
        <v>141688</v>
      </c>
      <c r="B85364" t="s">
        <v>141689</v>
      </c>
    </row>
    <row r="85365" spans="1:2" x14ac:dyDescent="0.25">
      <c r="A85365" t="s">
        <v>141690</v>
      </c>
      <c r="B85365" t="s">
        <v>53561</v>
      </c>
    </row>
    <row r="85366" spans="1:2" x14ac:dyDescent="0.25">
      <c r="A85366" t="s">
        <v>141691</v>
      </c>
      <c r="B85366" t="s">
        <v>141692</v>
      </c>
    </row>
    <row r="85367" spans="1:2" x14ac:dyDescent="0.25">
      <c r="A85367" t="s">
        <v>141693</v>
      </c>
      <c r="B85367" t="s">
        <v>141694</v>
      </c>
    </row>
    <row r="85368" spans="1:2" x14ac:dyDescent="0.25">
      <c r="A85368" t="s">
        <v>141695</v>
      </c>
      <c r="B85368" t="s">
        <v>32220</v>
      </c>
    </row>
    <row r="85369" spans="1:2" x14ac:dyDescent="0.25">
      <c r="A85369" t="s">
        <v>141696</v>
      </c>
      <c r="B85369" t="s">
        <v>25060</v>
      </c>
    </row>
    <row r="85370" spans="1:2" x14ac:dyDescent="0.25">
      <c r="A85370" t="s">
        <v>141697</v>
      </c>
      <c r="B85370" t="s">
        <v>141698</v>
      </c>
    </row>
    <row r="85371" spans="1:2" x14ac:dyDescent="0.25">
      <c r="A85371" t="s">
        <v>141699</v>
      </c>
      <c r="B85371" t="s">
        <v>141700</v>
      </c>
    </row>
    <row r="85372" spans="1:2" x14ac:dyDescent="0.25">
      <c r="A85372" t="s">
        <v>141701</v>
      </c>
      <c r="B85372" t="s">
        <v>141702</v>
      </c>
    </row>
    <row r="85373" spans="1:2" x14ac:dyDescent="0.25">
      <c r="A85373" t="s">
        <v>141703</v>
      </c>
      <c r="B85373" t="s">
        <v>141704</v>
      </c>
    </row>
    <row r="85374" spans="1:2" x14ac:dyDescent="0.25">
      <c r="A85374" t="s">
        <v>141705</v>
      </c>
      <c r="B85374" t="s">
        <v>141706</v>
      </c>
    </row>
    <row r="85375" spans="1:2" x14ac:dyDescent="0.25">
      <c r="A85375" t="s">
        <v>141707</v>
      </c>
      <c r="B85375" t="s">
        <v>52494</v>
      </c>
    </row>
    <row r="85376" spans="1:2" x14ac:dyDescent="0.25">
      <c r="A85376" t="s">
        <v>141708</v>
      </c>
      <c r="B85376" t="s">
        <v>23654</v>
      </c>
    </row>
    <row r="85377" spans="1:2" x14ac:dyDescent="0.25">
      <c r="A85377" t="s">
        <v>141709</v>
      </c>
      <c r="B85377" t="s">
        <v>141710</v>
      </c>
    </row>
    <row r="85378" spans="1:2" x14ac:dyDescent="0.25">
      <c r="A85378" t="s">
        <v>141711</v>
      </c>
      <c r="B85378" t="s">
        <v>141712</v>
      </c>
    </row>
    <row r="85379" spans="1:2" x14ac:dyDescent="0.25">
      <c r="A85379" t="s">
        <v>141713</v>
      </c>
      <c r="B85379" t="s">
        <v>72132</v>
      </c>
    </row>
    <row r="85380" spans="1:2" x14ac:dyDescent="0.25">
      <c r="A85380" t="s">
        <v>141714</v>
      </c>
      <c r="B85380" t="s">
        <v>75015</v>
      </c>
    </row>
    <row r="85381" spans="1:2" x14ac:dyDescent="0.25">
      <c r="A85381" t="s">
        <v>141715</v>
      </c>
      <c r="B85381" t="s">
        <v>41623</v>
      </c>
    </row>
    <row r="85382" spans="1:2" x14ac:dyDescent="0.25">
      <c r="A85382" t="s">
        <v>141716</v>
      </c>
      <c r="B85382" t="s">
        <v>141716</v>
      </c>
    </row>
    <row r="85383" spans="1:2" x14ac:dyDescent="0.25">
      <c r="A85383" t="s">
        <v>141717</v>
      </c>
      <c r="B85383" t="s">
        <v>141718</v>
      </c>
    </row>
    <row r="85384" spans="1:2" x14ac:dyDescent="0.25">
      <c r="A85384" t="s">
        <v>141719</v>
      </c>
      <c r="B85384" t="s">
        <v>141720</v>
      </c>
    </row>
    <row r="85385" spans="1:2" x14ac:dyDescent="0.25">
      <c r="A85385" t="s">
        <v>141721</v>
      </c>
      <c r="B85385" t="s">
        <v>141722</v>
      </c>
    </row>
    <row r="85386" spans="1:2" x14ac:dyDescent="0.25">
      <c r="A85386" t="s">
        <v>141723</v>
      </c>
      <c r="B85386" t="s">
        <v>141724</v>
      </c>
    </row>
    <row r="85387" spans="1:2" x14ac:dyDescent="0.25">
      <c r="A85387" t="s">
        <v>141725</v>
      </c>
      <c r="B85387" t="s">
        <v>141726</v>
      </c>
    </row>
    <row r="85388" spans="1:2" x14ac:dyDescent="0.25">
      <c r="A85388" t="s">
        <v>141727</v>
      </c>
      <c r="B85388" t="s">
        <v>82737</v>
      </c>
    </row>
    <row r="85389" spans="1:2" x14ac:dyDescent="0.25">
      <c r="A85389" t="s">
        <v>141728</v>
      </c>
      <c r="B85389" t="s">
        <v>141729</v>
      </c>
    </row>
    <row r="85390" spans="1:2" x14ac:dyDescent="0.25">
      <c r="A85390" t="s">
        <v>141730</v>
      </c>
      <c r="B85390" t="s">
        <v>141731</v>
      </c>
    </row>
    <row r="85391" spans="1:2" x14ac:dyDescent="0.25">
      <c r="A85391" t="s">
        <v>141732</v>
      </c>
      <c r="B85391" t="s">
        <v>141733</v>
      </c>
    </row>
    <row r="85392" spans="1:2" x14ac:dyDescent="0.25">
      <c r="A85392" t="s">
        <v>141734</v>
      </c>
      <c r="B85392" t="s">
        <v>141735</v>
      </c>
    </row>
    <row r="85393" spans="1:2" x14ac:dyDescent="0.25">
      <c r="A85393" t="s">
        <v>141736</v>
      </c>
      <c r="B85393" t="s">
        <v>141737</v>
      </c>
    </row>
    <row r="85394" spans="1:2" x14ac:dyDescent="0.25">
      <c r="A85394" t="s">
        <v>141738</v>
      </c>
      <c r="B85394" t="s">
        <v>134960</v>
      </c>
    </row>
    <row r="85395" spans="1:2" x14ac:dyDescent="0.25">
      <c r="A85395" t="s">
        <v>141739</v>
      </c>
      <c r="B85395" t="s">
        <v>17820</v>
      </c>
    </row>
    <row r="85396" spans="1:2" x14ac:dyDescent="0.25">
      <c r="A85396" t="s">
        <v>141740</v>
      </c>
      <c r="B85396" t="s">
        <v>141740</v>
      </c>
    </row>
    <row r="85397" spans="1:2" x14ac:dyDescent="0.25">
      <c r="A85397" t="s">
        <v>141741</v>
      </c>
      <c r="B85397" t="s">
        <v>141741</v>
      </c>
    </row>
    <row r="85398" spans="1:2" x14ac:dyDescent="0.25">
      <c r="A85398" t="s">
        <v>141742</v>
      </c>
      <c r="B85398" t="s">
        <v>41947</v>
      </c>
    </row>
    <row r="85399" spans="1:2" x14ac:dyDescent="0.25">
      <c r="A85399" t="s">
        <v>141743</v>
      </c>
      <c r="B85399" t="s">
        <v>55298</v>
      </c>
    </row>
    <row r="85400" spans="1:2" x14ac:dyDescent="0.25">
      <c r="A85400" t="s">
        <v>141744</v>
      </c>
      <c r="B85400" t="s">
        <v>141745</v>
      </c>
    </row>
    <row r="85401" spans="1:2" x14ac:dyDescent="0.25">
      <c r="A85401" t="s">
        <v>141746</v>
      </c>
      <c r="B85401" t="s">
        <v>141747</v>
      </c>
    </row>
    <row r="85402" spans="1:2" x14ac:dyDescent="0.25">
      <c r="A85402" t="s">
        <v>125320</v>
      </c>
      <c r="B85402" t="s">
        <v>125321</v>
      </c>
    </row>
    <row r="85403" spans="1:2" x14ac:dyDescent="0.25">
      <c r="A85403" t="s">
        <v>141748</v>
      </c>
      <c r="B85403" t="s">
        <v>141749</v>
      </c>
    </row>
    <row r="85404" spans="1:2" x14ac:dyDescent="0.25">
      <c r="A85404" t="s">
        <v>141750</v>
      </c>
      <c r="B85404" t="s">
        <v>49179</v>
      </c>
    </row>
    <row r="85405" spans="1:2" x14ac:dyDescent="0.25">
      <c r="A85405" t="s">
        <v>141751</v>
      </c>
      <c r="B85405" t="s">
        <v>51313</v>
      </c>
    </row>
    <row r="85406" spans="1:2" x14ac:dyDescent="0.25">
      <c r="A85406" t="s">
        <v>141752</v>
      </c>
      <c r="B85406" t="s">
        <v>141753</v>
      </c>
    </row>
    <row r="85407" spans="1:2" x14ac:dyDescent="0.25">
      <c r="A85407" t="s">
        <v>141754</v>
      </c>
      <c r="B85407" t="s">
        <v>35572</v>
      </c>
    </row>
    <row r="85408" spans="1:2" x14ac:dyDescent="0.25">
      <c r="A85408" t="s">
        <v>141755</v>
      </c>
      <c r="B85408" t="s">
        <v>19432</v>
      </c>
    </row>
    <row r="85409" spans="1:2" x14ac:dyDescent="0.25">
      <c r="A85409" t="s">
        <v>141756</v>
      </c>
      <c r="B85409" t="s">
        <v>141757</v>
      </c>
    </row>
    <row r="85410" spans="1:2" x14ac:dyDescent="0.25">
      <c r="A85410" t="s">
        <v>141758</v>
      </c>
      <c r="B85410" t="s">
        <v>141758</v>
      </c>
    </row>
    <row r="85411" spans="1:2" x14ac:dyDescent="0.25">
      <c r="A85411" t="s">
        <v>141759</v>
      </c>
      <c r="B85411" t="s">
        <v>4060</v>
      </c>
    </row>
    <row r="85412" spans="1:2" x14ac:dyDescent="0.25">
      <c r="A85412" t="s">
        <v>141760</v>
      </c>
      <c r="B85412" t="s">
        <v>4060</v>
      </c>
    </row>
    <row r="85413" spans="1:2" x14ac:dyDescent="0.25">
      <c r="A85413" t="s">
        <v>141761</v>
      </c>
      <c r="B85413" t="s">
        <v>18329</v>
      </c>
    </row>
    <row r="85414" spans="1:2" x14ac:dyDescent="0.25">
      <c r="A85414" t="s">
        <v>141762</v>
      </c>
      <c r="B85414" t="s">
        <v>141763</v>
      </c>
    </row>
    <row r="85415" spans="1:2" x14ac:dyDescent="0.25">
      <c r="A85415" t="s">
        <v>141764</v>
      </c>
      <c r="B85415" t="s">
        <v>141764</v>
      </c>
    </row>
    <row r="85416" spans="1:2" x14ac:dyDescent="0.25">
      <c r="A85416" t="s">
        <v>141765</v>
      </c>
      <c r="B85416" t="s">
        <v>141766</v>
      </c>
    </row>
    <row r="85417" spans="1:2" x14ac:dyDescent="0.25">
      <c r="A85417" t="s">
        <v>141767</v>
      </c>
      <c r="B85417" t="s">
        <v>141767</v>
      </c>
    </row>
    <row r="85418" spans="1:2" x14ac:dyDescent="0.25">
      <c r="A85418" t="s">
        <v>141768</v>
      </c>
      <c r="B85418" t="s">
        <v>141769</v>
      </c>
    </row>
    <row r="85419" spans="1:2" x14ac:dyDescent="0.25">
      <c r="A85419" t="s">
        <v>141770</v>
      </c>
      <c r="B85419" t="s">
        <v>46382</v>
      </c>
    </row>
    <row r="85420" spans="1:2" x14ac:dyDescent="0.25">
      <c r="A85420" t="s">
        <v>141771</v>
      </c>
      <c r="B85420" t="s">
        <v>51639</v>
      </c>
    </row>
    <row r="85421" spans="1:2" x14ac:dyDescent="0.25">
      <c r="A85421" t="s">
        <v>141772</v>
      </c>
      <c r="B85421" t="s">
        <v>141773</v>
      </c>
    </row>
    <row r="85422" spans="1:2" x14ac:dyDescent="0.25">
      <c r="A85422" t="s">
        <v>141774</v>
      </c>
      <c r="B85422" t="s">
        <v>141775</v>
      </c>
    </row>
    <row r="85423" spans="1:2" x14ac:dyDescent="0.25">
      <c r="A85423" t="s">
        <v>141776</v>
      </c>
      <c r="B85423" t="s">
        <v>32647</v>
      </c>
    </row>
    <row r="85424" spans="1:2" x14ac:dyDescent="0.25">
      <c r="A85424" t="s">
        <v>141777</v>
      </c>
      <c r="B85424" t="s">
        <v>141778</v>
      </c>
    </row>
    <row r="85425" spans="1:2" x14ac:dyDescent="0.25">
      <c r="A85425" t="s">
        <v>141779</v>
      </c>
      <c r="B85425" t="s">
        <v>141780</v>
      </c>
    </row>
    <row r="85426" spans="1:2" x14ac:dyDescent="0.25">
      <c r="A85426" t="s">
        <v>141781</v>
      </c>
      <c r="B85426" t="s">
        <v>141782</v>
      </c>
    </row>
    <row r="85427" spans="1:2" x14ac:dyDescent="0.25">
      <c r="A85427" t="s">
        <v>141783</v>
      </c>
      <c r="B85427" t="s">
        <v>141784</v>
      </c>
    </row>
    <row r="85428" spans="1:2" x14ac:dyDescent="0.25">
      <c r="A85428" t="s">
        <v>141785</v>
      </c>
      <c r="B85428" t="s">
        <v>98184</v>
      </c>
    </row>
    <row r="85429" spans="1:2" x14ac:dyDescent="0.25">
      <c r="A85429" t="s">
        <v>141786</v>
      </c>
      <c r="B85429" t="s">
        <v>32797</v>
      </c>
    </row>
    <row r="85430" spans="1:2" x14ac:dyDescent="0.25">
      <c r="A85430" t="s">
        <v>141787</v>
      </c>
      <c r="B85430" t="s">
        <v>42692</v>
      </c>
    </row>
    <row r="85431" spans="1:2" x14ac:dyDescent="0.25">
      <c r="A85431" t="s">
        <v>141788</v>
      </c>
      <c r="B85431" t="s">
        <v>73619</v>
      </c>
    </row>
    <row r="85432" spans="1:2" x14ac:dyDescent="0.25">
      <c r="A85432" t="s">
        <v>141789</v>
      </c>
      <c r="B85432" t="s">
        <v>141790</v>
      </c>
    </row>
    <row r="85433" spans="1:2" x14ac:dyDescent="0.25">
      <c r="A85433" t="s">
        <v>102585</v>
      </c>
      <c r="B85433" t="s">
        <v>15310</v>
      </c>
    </row>
    <row r="85434" spans="1:2" x14ac:dyDescent="0.25">
      <c r="A85434" t="s">
        <v>141791</v>
      </c>
      <c r="B85434" t="s">
        <v>141792</v>
      </c>
    </row>
    <row r="85435" spans="1:2" x14ac:dyDescent="0.25">
      <c r="A85435" t="s">
        <v>141793</v>
      </c>
      <c r="B85435" t="s">
        <v>9541</v>
      </c>
    </row>
    <row r="85436" spans="1:2" x14ac:dyDescent="0.25">
      <c r="A85436" t="s">
        <v>141794</v>
      </c>
      <c r="B85436" t="s">
        <v>141795</v>
      </c>
    </row>
    <row r="85437" spans="1:2" x14ac:dyDescent="0.25">
      <c r="A85437" t="s">
        <v>141796</v>
      </c>
      <c r="B85437" t="s">
        <v>141797</v>
      </c>
    </row>
    <row r="85438" spans="1:2" x14ac:dyDescent="0.25">
      <c r="A85438" t="s">
        <v>141798</v>
      </c>
      <c r="B85438" t="s">
        <v>26252</v>
      </c>
    </row>
    <row r="85439" spans="1:2" x14ac:dyDescent="0.25">
      <c r="A85439" t="s">
        <v>141799</v>
      </c>
      <c r="B85439" t="s">
        <v>81968</v>
      </c>
    </row>
    <row r="85440" spans="1:2" x14ac:dyDescent="0.25">
      <c r="A85440" t="s">
        <v>141800</v>
      </c>
      <c r="B85440" t="s">
        <v>89149</v>
      </c>
    </row>
    <row r="85441" spans="1:2" x14ac:dyDescent="0.25">
      <c r="A85441" t="s">
        <v>141801</v>
      </c>
      <c r="B85441" t="s">
        <v>141802</v>
      </c>
    </row>
    <row r="85442" spans="1:2" x14ac:dyDescent="0.25">
      <c r="A85442" t="s">
        <v>141803</v>
      </c>
      <c r="B85442" t="s">
        <v>141804</v>
      </c>
    </row>
    <row r="85443" spans="1:2" x14ac:dyDescent="0.25">
      <c r="A85443" t="s">
        <v>141805</v>
      </c>
      <c r="B85443" t="s">
        <v>141806</v>
      </c>
    </row>
    <row r="85444" spans="1:2" x14ac:dyDescent="0.25">
      <c r="A85444" t="s">
        <v>141807</v>
      </c>
      <c r="B85444" t="s">
        <v>28983</v>
      </c>
    </row>
    <row r="85445" spans="1:2" x14ac:dyDescent="0.25">
      <c r="A85445" t="s">
        <v>141808</v>
      </c>
      <c r="B85445" t="s">
        <v>141809</v>
      </c>
    </row>
    <row r="85446" spans="1:2" x14ac:dyDescent="0.25">
      <c r="A85446" t="s">
        <v>141810</v>
      </c>
      <c r="B85446" t="s">
        <v>30987</v>
      </c>
    </row>
    <row r="85447" spans="1:2" x14ac:dyDescent="0.25">
      <c r="A85447" t="s">
        <v>141811</v>
      </c>
      <c r="B85447" t="s">
        <v>141812</v>
      </c>
    </row>
    <row r="85448" spans="1:2" x14ac:dyDescent="0.25">
      <c r="A85448" t="s">
        <v>141813</v>
      </c>
      <c r="B85448" t="s">
        <v>141814</v>
      </c>
    </row>
    <row r="85449" spans="1:2" x14ac:dyDescent="0.25">
      <c r="A85449" t="s">
        <v>141815</v>
      </c>
      <c r="B85449" t="s">
        <v>141816</v>
      </c>
    </row>
    <row r="85450" spans="1:2" x14ac:dyDescent="0.25">
      <c r="A85450" t="s">
        <v>141817</v>
      </c>
      <c r="B85450" t="s">
        <v>141818</v>
      </c>
    </row>
    <row r="85451" spans="1:2" x14ac:dyDescent="0.25">
      <c r="A85451" t="s">
        <v>55566</v>
      </c>
      <c r="B85451" t="s">
        <v>55566</v>
      </c>
    </row>
    <row r="85452" spans="1:2" x14ac:dyDescent="0.25">
      <c r="A85452" t="s">
        <v>141819</v>
      </c>
      <c r="B85452" t="s">
        <v>141820</v>
      </c>
    </row>
    <row r="85453" spans="1:2" x14ac:dyDescent="0.25">
      <c r="A85453" t="s">
        <v>141821</v>
      </c>
      <c r="B85453" t="s">
        <v>141822</v>
      </c>
    </row>
    <row r="85454" spans="1:2" x14ac:dyDescent="0.25">
      <c r="A85454" t="s">
        <v>141823</v>
      </c>
      <c r="B85454" t="s">
        <v>141823</v>
      </c>
    </row>
    <row r="85455" spans="1:2" x14ac:dyDescent="0.25">
      <c r="A85455" t="s">
        <v>141824</v>
      </c>
      <c r="B85455" t="s">
        <v>3157</v>
      </c>
    </row>
    <row r="85456" spans="1:2" x14ac:dyDescent="0.25">
      <c r="A85456" t="s">
        <v>141825</v>
      </c>
      <c r="B85456" t="s">
        <v>62528</v>
      </c>
    </row>
    <row r="85457" spans="1:2" x14ac:dyDescent="0.25">
      <c r="A85457" t="s">
        <v>141826</v>
      </c>
      <c r="B85457" t="s">
        <v>141827</v>
      </c>
    </row>
    <row r="85458" spans="1:2" x14ac:dyDescent="0.25">
      <c r="A85458" t="s">
        <v>141828</v>
      </c>
      <c r="B85458" t="s">
        <v>39453</v>
      </c>
    </row>
    <row r="85459" spans="1:2" x14ac:dyDescent="0.25">
      <c r="A85459" t="s">
        <v>141829</v>
      </c>
      <c r="B85459" t="s">
        <v>40452</v>
      </c>
    </row>
    <row r="85460" spans="1:2" x14ac:dyDescent="0.25">
      <c r="A85460" t="s">
        <v>141830</v>
      </c>
      <c r="B85460" t="s">
        <v>141831</v>
      </c>
    </row>
    <row r="85461" spans="1:2" x14ac:dyDescent="0.25">
      <c r="A85461" t="s">
        <v>141832</v>
      </c>
      <c r="B85461" t="s">
        <v>43957</v>
      </c>
    </row>
    <row r="85462" spans="1:2" x14ac:dyDescent="0.25">
      <c r="A85462" t="s">
        <v>141833</v>
      </c>
      <c r="B85462" t="s">
        <v>141834</v>
      </c>
    </row>
    <row r="85463" spans="1:2" x14ac:dyDescent="0.25">
      <c r="A85463" t="s">
        <v>141835</v>
      </c>
      <c r="B85463" t="s">
        <v>141836</v>
      </c>
    </row>
    <row r="85464" spans="1:2" x14ac:dyDescent="0.25">
      <c r="A85464" t="s">
        <v>141837</v>
      </c>
      <c r="B85464" t="s">
        <v>100662</v>
      </c>
    </row>
    <row r="85465" spans="1:2" x14ac:dyDescent="0.25">
      <c r="A85465" t="s">
        <v>141838</v>
      </c>
      <c r="B85465" t="s">
        <v>141839</v>
      </c>
    </row>
    <row r="85466" spans="1:2" x14ac:dyDescent="0.25">
      <c r="A85466" t="s">
        <v>141840</v>
      </c>
      <c r="B85466" t="s">
        <v>141841</v>
      </c>
    </row>
    <row r="85467" spans="1:2" x14ac:dyDescent="0.25">
      <c r="A85467" t="s">
        <v>141842</v>
      </c>
      <c r="B85467" t="s">
        <v>141843</v>
      </c>
    </row>
    <row r="85468" spans="1:2" x14ac:dyDescent="0.25">
      <c r="A85468" t="s">
        <v>141844</v>
      </c>
      <c r="B85468" t="s">
        <v>5115</v>
      </c>
    </row>
    <row r="85469" spans="1:2" x14ac:dyDescent="0.25">
      <c r="A85469" t="s">
        <v>141845</v>
      </c>
      <c r="B85469" t="s">
        <v>141846</v>
      </c>
    </row>
    <row r="85470" spans="1:2" x14ac:dyDescent="0.25">
      <c r="A85470" t="s">
        <v>141847</v>
      </c>
      <c r="B85470" t="s">
        <v>141848</v>
      </c>
    </row>
    <row r="85471" spans="1:2" x14ac:dyDescent="0.25">
      <c r="A85471" t="s">
        <v>141849</v>
      </c>
      <c r="B85471" t="s">
        <v>113673</v>
      </c>
    </row>
    <row r="85472" spans="1:2" x14ac:dyDescent="0.25">
      <c r="A85472" t="s">
        <v>141850</v>
      </c>
      <c r="B85472" t="s">
        <v>29334</v>
      </c>
    </row>
    <row r="85473" spans="1:2" x14ac:dyDescent="0.25">
      <c r="A85473" t="s">
        <v>141851</v>
      </c>
      <c r="B85473" t="s">
        <v>4461</v>
      </c>
    </row>
    <row r="85474" spans="1:2" x14ac:dyDescent="0.25">
      <c r="A85474" t="s">
        <v>141852</v>
      </c>
      <c r="B85474" t="s">
        <v>141853</v>
      </c>
    </row>
    <row r="85475" spans="1:2" x14ac:dyDescent="0.25">
      <c r="A85475" t="s">
        <v>141854</v>
      </c>
      <c r="B85475" t="s">
        <v>1015</v>
      </c>
    </row>
    <row r="85476" spans="1:2" x14ac:dyDescent="0.25">
      <c r="A85476" t="s">
        <v>141855</v>
      </c>
      <c r="B85476" t="s">
        <v>119295</v>
      </c>
    </row>
    <row r="85477" spans="1:2" x14ac:dyDescent="0.25">
      <c r="A85477" t="s">
        <v>141856</v>
      </c>
      <c r="B85477" t="s">
        <v>141856</v>
      </c>
    </row>
    <row r="85478" spans="1:2" x14ac:dyDescent="0.25">
      <c r="A85478" t="s">
        <v>141857</v>
      </c>
      <c r="B85478" t="s">
        <v>141857</v>
      </c>
    </row>
    <row r="85479" spans="1:2" x14ac:dyDescent="0.25">
      <c r="A85479" t="s">
        <v>141858</v>
      </c>
      <c r="B85479" t="s">
        <v>80399</v>
      </c>
    </row>
    <row r="85480" spans="1:2" x14ac:dyDescent="0.25">
      <c r="A85480" t="s">
        <v>141859</v>
      </c>
      <c r="B85480" t="s">
        <v>122937</v>
      </c>
    </row>
    <row r="85481" spans="1:2" x14ac:dyDescent="0.25">
      <c r="A85481" t="s">
        <v>141860</v>
      </c>
      <c r="B85481" t="s">
        <v>141861</v>
      </c>
    </row>
    <row r="85482" spans="1:2" x14ac:dyDescent="0.25">
      <c r="A85482" t="s">
        <v>141862</v>
      </c>
      <c r="B85482" t="s">
        <v>141862</v>
      </c>
    </row>
    <row r="85483" spans="1:2" x14ac:dyDescent="0.25">
      <c r="A85483" t="s">
        <v>141863</v>
      </c>
      <c r="B85483" t="s">
        <v>141864</v>
      </c>
    </row>
    <row r="85484" spans="1:2" x14ac:dyDescent="0.25">
      <c r="A85484" t="s">
        <v>141865</v>
      </c>
      <c r="B85484" t="s">
        <v>141866</v>
      </c>
    </row>
    <row r="85485" spans="1:2" x14ac:dyDescent="0.25">
      <c r="A85485" t="s">
        <v>141867</v>
      </c>
      <c r="B85485" t="s">
        <v>42205</v>
      </c>
    </row>
    <row r="85486" spans="1:2" x14ac:dyDescent="0.25">
      <c r="A85486" t="s">
        <v>141868</v>
      </c>
      <c r="B85486" t="s">
        <v>141869</v>
      </c>
    </row>
    <row r="85487" spans="1:2" x14ac:dyDescent="0.25">
      <c r="A85487" t="s">
        <v>141870</v>
      </c>
      <c r="B85487" t="s">
        <v>141871</v>
      </c>
    </row>
    <row r="85488" spans="1:2" x14ac:dyDescent="0.25">
      <c r="A85488" t="s">
        <v>141872</v>
      </c>
      <c r="B85488" t="s">
        <v>12519</v>
      </c>
    </row>
    <row r="85489" spans="1:2" x14ac:dyDescent="0.25">
      <c r="A85489" t="s">
        <v>141873</v>
      </c>
      <c r="B85489" t="s">
        <v>141874</v>
      </c>
    </row>
    <row r="85490" spans="1:2" x14ac:dyDescent="0.25">
      <c r="A85490" t="s">
        <v>141875</v>
      </c>
      <c r="B85490" t="s">
        <v>102619</v>
      </c>
    </row>
    <row r="85491" spans="1:2" x14ac:dyDescent="0.25">
      <c r="A85491" t="s">
        <v>141876</v>
      </c>
      <c r="B85491" t="s">
        <v>141877</v>
      </c>
    </row>
    <row r="85492" spans="1:2" x14ac:dyDescent="0.25">
      <c r="A85492" t="s">
        <v>141878</v>
      </c>
      <c r="B85492" t="s">
        <v>141879</v>
      </c>
    </row>
    <row r="85493" spans="1:2" x14ac:dyDescent="0.25">
      <c r="A85493" t="s">
        <v>141880</v>
      </c>
      <c r="B85493" t="s">
        <v>141881</v>
      </c>
    </row>
    <row r="85494" spans="1:2" x14ac:dyDescent="0.25">
      <c r="A85494" t="s">
        <v>141882</v>
      </c>
      <c r="B85494" t="s">
        <v>141883</v>
      </c>
    </row>
    <row r="85495" spans="1:2" x14ac:dyDescent="0.25">
      <c r="A85495" t="s">
        <v>141884</v>
      </c>
      <c r="B85495" t="s">
        <v>141884</v>
      </c>
    </row>
    <row r="85496" spans="1:2" x14ac:dyDescent="0.25">
      <c r="A85496" t="s">
        <v>141885</v>
      </c>
      <c r="B85496" t="s">
        <v>55516</v>
      </c>
    </row>
    <row r="85497" spans="1:2" x14ac:dyDescent="0.25">
      <c r="A85497" t="s">
        <v>141886</v>
      </c>
      <c r="B85497" t="s">
        <v>141887</v>
      </c>
    </row>
    <row r="85498" spans="1:2" x14ac:dyDescent="0.25">
      <c r="A85498" t="s">
        <v>141888</v>
      </c>
      <c r="B85498" t="s">
        <v>39830</v>
      </c>
    </row>
    <row r="85499" spans="1:2" x14ac:dyDescent="0.25">
      <c r="A85499" t="s">
        <v>141889</v>
      </c>
      <c r="B85499" t="s">
        <v>141890</v>
      </c>
    </row>
    <row r="85500" spans="1:2" x14ac:dyDescent="0.25">
      <c r="A85500" t="s">
        <v>141891</v>
      </c>
      <c r="B85500" t="s">
        <v>141892</v>
      </c>
    </row>
    <row r="85501" spans="1:2" x14ac:dyDescent="0.25">
      <c r="A85501" t="s">
        <v>141893</v>
      </c>
      <c r="B85501" t="s">
        <v>141894</v>
      </c>
    </row>
    <row r="85502" spans="1:2" x14ac:dyDescent="0.25">
      <c r="A85502" t="s">
        <v>141895</v>
      </c>
      <c r="B85502" t="s">
        <v>63612</v>
      </c>
    </row>
    <row r="85503" spans="1:2" x14ac:dyDescent="0.25">
      <c r="A85503" t="s">
        <v>141896</v>
      </c>
      <c r="B85503" t="s">
        <v>141897</v>
      </c>
    </row>
    <row r="85504" spans="1:2" x14ac:dyDescent="0.25">
      <c r="A85504" t="s">
        <v>141898</v>
      </c>
      <c r="B85504" t="s">
        <v>141899</v>
      </c>
    </row>
    <row r="85505" spans="1:2" x14ac:dyDescent="0.25">
      <c r="A85505" t="s">
        <v>141900</v>
      </c>
      <c r="B85505" t="s">
        <v>141901</v>
      </c>
    </row>
    <row r="85506" spans="1:2" x14ac:dyDescent="0.25">
      <c r="A85506" t="s">
        <v>141902</v>
      </c>
      <c r="B85506" t="s">
        <v>17737</v>
      </c>
    </row>
    <row r="85507" spans="1:2" x14ac:dyDescent="0.25">
      <c r="A85507" t="s">
        <v>141903</v>
      </c>
      <c r="B85507" t="s">
        <v>141904</v>
      </c>
    </row>
    <row r="85508" spans="1:2" x14ac:dyDescent="0.25">
      <c r="A85508" t="s">
        <v>141905</v>
      </c>
      <c r="B85508" t="s">
        <v>141906</v>
      </c>
    </row>
    <row r="85509" spans="1:2" x14ac:dyDescent="0.25">
      <c r="A85509" t="s">
        <v>141907</v>
      </c>
      <c r="B85509" t="s">
        <v>141908</v>
      </c>
    </row>
    <row r="85510" spans="1:2" x14ac:dyDescent="0.25">
      <c r="A85510" t="s">
        <v>141909</v>
      </c>
      <c r="B85510" t="s">
        <v>141910</v>
      </c>
    </row>
    <row r="85511" spans="1:2" x14ac:dyDescent="0.25">
      <c r="A85511" t="s">
        <v>141911</v>
      </c>
      <c r="B85511" t="s">
        <v>18136</v>
      </c>
    </row>
    <row r="85512" spans="1:2" x14ac:dyDescent="0.25">
      <c r="A85512" t="s">
        <v>141912</v>
      </c>
      <c r="B85512" t="s">
        <v>141913</v>
      </c>
    </row>
    <row r="85513" spans="1:2" x14ac:dyDescent="0.25">
      <c r="A85513" t="s">
        <v>141914</v>
      </c>
      <c r="B85513" t="s">
        <v>141915</v>
      </c>
    </row>
    <row r="85514" spans="1:2" x14ac:dyDescent="0.25">
      <c r="A85514" t="s">
        <v>141916</v>
      </c>
      <c r="B85514" t="s">
        <v>141917</v>
      </c>
    </row>
    <row r="85515" spans="1:2" x14ac:dyDescent="0.25">
      <c r="A85515" t="s">
        <v>141918</v>
      </c>
      <c r="B85515" t="s">
        <v>141919</v>
      </c>
    </row>
    <row r="85516" spans="1:2" x14ac:dyDescent="0.25">
      <c r="A85516" t="s">
        <v>141920</v>
      </c>
      <c r="B85516" t="s">
        <v>141921</v>
      </c>
    </row>
    <row r="85517" spans="1:2" x14ac:dyDescent="0.25">
      <c r="A85517" t="s">
        <v>141922</v>
      </c>
      <c r="B85517" t="s">
        <v>141923</v>
      </c>
    </row>
    <row r="85518" spans="1:2" x14ac:dyDescent="0.25">
      <c r="A85518" t="s">
        <v>141924</v>
      </c>
      <c r="B85518" t="s">
        <v>141925</v>
      </c>
    </row>
    <row r="85519" spans="1:2" x14ac:dyDescent="0.25">
      <c r="A85519" t="s">
        <v>141926</v>
      </c>
      <c r="B85519" t="s">
        <v>71827</v>
      </c>
    </row>
    <row r="85520" spans="1:2" x14ac:dyDescent="0.25">
      <c r="A85520" t="s">
        <v>141927</v>
      </c>
      <c r="B85520" t="s">
        <v>141928</v>
      </c>
    </row>
    <row r="85521" spans="1:2" x14ac:dyDescent="0.25">
      <c r="A85521" t="s">
        <v>141929</v>
      </c>
      <c r="B85521" t="s">
        <v>33401</v>
      </c>
    </row>
    <row r="85522" spans="1:2" x14ac:dyDescent="0.25">
      <c r="A85522" t="s">
        <v>141930</v>
      </c>
      <c r="B85522" t="s">
        <v>141931</v>
      </c>
    </row>
    <row r="85523" spans="1:2" x14ac:dyDescent="0.25">
      <c r="A85523" t="s">
        <v>141932</v>
      </c>
      <c r="B85523" t="s">
        <v>111098</v>
      </c>
    </row>
    <row r="85524" spans="1:2" x14ac:dyDescent="0.25">
      <c r="A85524" t="s">
        <v>141933</v>
      </c>
      <c r="B85524" t="s">
        <v>110836</v>
      </c>
    </row>
    <row r="85525" spans="1:2" x14ac:dyDescent="0.25">
      <c r="A85525" t="s">
        <v>141934</v>
      </c>
      <c r="B85525" t="s">
        <v>141935</v>
      </c>
    </row>
    <row r="85526" spans="1:2" x14ac:dyDescent="0.25">
      <c r="A85526" t="s">
        <v>141936</v>
      </c>
      <c r="B85526" t="s">
        <v>141937</v>
      </c>
    </row>
    <row r="85527" spans="1:2" x14ac:dyDescent="0.25">
      <c r="A85527" t="s">
        <v>141938</v>
      </c>
      <c r="B85527" t="s">
        <v>84024</v>
      </c>
    </row>
    <row r="85528" spans="1:2" x14ac:dyDescent="0.25">
      <c r="A85528" t="s">
        <v>141939</v>
      </c>
      <c r="B85528" t="s">
        <v>38753</v>
      </c>
    </row>
    <row r="85529" spans="1:2" x14ac:dyDescent="0.25">
      <c r="A85529" t="s">
        <v>141940</v>
      </c>
      <c r="B85529" t="s">
        <v>51119</v>
      </c>
    </row>
    <row r="85530" spans="1:2" x14ac:dyDescent="0.25">
      <c r="A85530" t="s">
        <v>141941</v>
      </c>
      <c r="B85530" t="s">
        <v>141942</v>
      </c>
    </row>
    <row r="85531" spans="1:2" x14ac:dyDescent="0.25">
      <c r="A85531" t="s">
        <v>141943</v>
      </c>
      <c r="B85531" t="s">
        <v>141944</v>
      </c>
    </row>
    <row r="85532" spans="1:2" x14ac:dyDescent="0.25">
      <c r="A85532" t="s">
        <v>141945</v>
      </c>
      <c r="B85532" t="s">
        <v>41059</v>
      </c>
    </row>
    <row r="85533" spans="1:2" x14ac:dyDescent="0.25">
      <c r="A85533" t="s">
        <v>141946</v>
      </c>
      <c r="B85533" t="s">
        <v>141947</v>
      </c>
    </row>
    <row r="85534" spans="1:2" x14ac:dyDescent="0.25">
      <c r="A85534" t="s">
        <v>141948</v>
      </c>
      <c r="B85534" t="s">
        <v>141949</v>
      </c>
    </row>
    <row r="85535" spans="1:2" x14ac:dyDescent="0.25">
      <c r="A85535" t="s">
        <v>141950</v>
      </c>
      <c r="B85535" t="s">
        <v>17089</v>
      </c>
    </row>
    <row r="85536" spans="1:2" x14ac:dyDescent="0.25">
      <c r="A85536" t="s">
        <v>141951</v>
      </c>
      <c r="B85536" t="s">
        <v>141952</v>
      </c>
    </row>
    <row r="85537" spans="1:2" x14ac:dyDescent="0.25">
      <c r="A85537" t="s">
        <v>37062</v>
      </c>
      <c r="B85537" t="s">
        <v>37063</v>
      </c>
    </row>
    <row r="85538" spans="1:2" x14ac:dyDescent="0.25">
      <c r="A85538" t="s">
        <v>141953</v>
      </c>
      <c r="B85538" t="s">
        <v>89139</v>
      </c>
    </row>
    <row r="85539" spans="1:2" x14ac:dyDescent="0.25">
      <c r="A85539" t="s">
        <v>141954</v>
      </c>
      <c r="B85539" t="s">
        <v>29553</v>
      </c>
    </row>
    <row r="85540" spans="1:2" x14ac:dyDescent="0.25">
      <c r="A85540" t="s">
        <v>141955</v>
      </c>
      <c r="B85540" t="s">
        <v>141956</v>
      </c>
    </row>
    <row r="85541" spans="1:2" x14ac:dyDescent="0.25">
      <c r="A85541" t="s">
        <v>141957</v>
      </c>
      <c r="B85541" t="s">
        <v>141958</v>
      </c>
    </row>
    <row r="85542" spans="1:2" x14ac:dyDescent="0.25">
      <c r="A85542" t="s">
        <v>141959</v>
      </c>
      <c r="B85542" t="s">
        <v>141960</v>
      </c>
    </row>
    <row r="85543" spans="1:2" x14ac:dyDescent="0.25">
      <c r="A85543" t="s">
        <v>141961</v>
      </c>
      <c r="B85543" t="s">
        <v>141962</v>
      </c>
    </row>
    <row r="85544" spans="1:2" x14ac:dyDescent="0.25">
      <c r="A85544" t="s">
        <v>141963</v>
      </c>
      <c r="B85544" t="s">
        <v>141963</v>
      </c>
    </row>
    <row r="85545" spans="1:2" x14ac:dyDescent="0.25">
      <c r="A85545" t="s">
        <v>141964</v>
      </c>
      <c r="B85545" t="s">
        <v>141965</v>
      </c>
    </row>
    <row r="85546" spans="1:2" x14ac:dyDescent="0.25">
      <c r="A85546" t="s">
        <v>141966</v>
      </c>
      <c r="B85546" t="s">
        <v>62491</v>
      </c>
    </row>
    <row r="85547" spans="1:2" x14ac:dyDescent="0.25">
      <c r="A85547" t="s">
        <v>33848</v>
      </c>
      <c r="B85547" t="s">
        <v>33848</v>
      </c>
    </row>
    <row r="85548" spans="1:2" x14ac:dyDescent="0.25">
      <c r="A85548" t="s">
        <v>141967</v>
      </c>
      <c r="B85548" t="s">
        <v>141967</v>
      </c>
    </row>
    <row r="85549" spans="1:2" x14ac:dyDescent="0.25">
      <c r="A85549" t="s">
        <v>141968</v>
      </c>
      <c r="B85549" t="s">
        <v>141969</v>
      </c>
    </row>
    <row r="85550" spans="1:2" x14ac:dyDescent="0.25">
      <c r="A85550" t="s">
        <v>141970</v>
      </c>
      <c r="B85550" t="s">
        <v>141971</v>
      </c>
    </row>
    <row r="85551" spans="1:2" x14ac:dyDescent="0.25">
      <c r="A85551" t="s">
        <v>141972</v>
      </c>
      <c r="B85551" t="s">
        <v>141973</v>
      </c>
    </row>
    <row r="85552" spans="1:2" x14ac:dyDescent="0.25">
      <c r="A85552" t="s">
        <v>141974</v>
      </c>
      <c r="B85552" t="s">
        <v>141975</v>
      </c>
    </row>
    <row r="85553" spans="1:2" x14ac:dyDescent="0.25">
      <c r="A85553" t="s">
        <v>141976</v>
      </c>
      <c r="B85553" t="s">
        <v>141977</v>
      </c>
    </row>
    <row r="85554" spans="1:2" x14ac:dyDescent="0.25">
      <c r="A85554" t="s">
        <v>46155</v>
      </c>
      <c r="B85554" t="s">
        <v>25180</v>
      </c>
    </row>
    <row r="85555" spans="1:2" x14ac:dyDescent="0.25">
      <c r="A85555" t="s">
        <v>141978</v>
      </c>
      <c r="B85555" t="s">
        <v>32927</v>
      </c>
    </row>
    <row r="85556" spans="1:2" x14ac:dyDescent="0.25">
      <c r="A85556" t="s">
        <v>141979</v>
      </c>
      <c r="B85556" t="s">
        <v>141980</v>
      </c>
    </row>
    <row r="85557" spans="1:2" x14ac:dyDescent="0.25">
      <c r="A85557" t="s">
        <v>141981</v>
      </c>
      <c r="B85557" t="s">
        <v>44518</v>
      </c>
    </row>
    <row r="85558" spans="1:2" x14ac:dyDescent="0.25">
      <c r="A85558" t="s">
        <v>141982</v>
      </c>
      <c r="B85558" t="s">
        <v>141983</v>
      </c>
    </row>
    <row r="85559" spans="1:2" x14ac:dyDescent="0.25">
      <c r="A85559" t="s">
        <v>141984</v>
      </c>
      <c r="B85559" t="s">
        <v>141985</v>
      </c>
    </row>
    <row r="85560" spans="1:2" x14ac:dyDescent="0.25">
      <c r="A85560" t="s">
        <v>141986</v>
      </c>
      <c r="B85560" t="s">
        <v>71756</v>
      </c>
    </row>
    <row r="85561" spans="1:2" x14ac:dyDescent="0.25">
      <c r="A85561" t="s">
        <v>141987</v>
      </c>
      <c r="B85561" t="s">
        <v>71758</v>
      </c>
    </row>
    <row r="85562" spans="1:2" x14ac:dyDescent="0.25">
      <c r="A85562" t="s">
        <v>141988</v>
      </c>
      <c r="B85562" t="s">
        <v>141989</v>
      </c>
    </row>
    <row r="85563" spans="1:2" x14ac:dyDescent="0.25">
      <c r="A85563" t="s">
        <v>141990</v>
      </c>
      <c r="B85563" t="s">
        <v>84090</v>
      </c>
    </row>
    <row r="85564" spans="1:2" x14ac:dyDescent="0.25">
      <c r="A85564" t="s">
        <v>141991</v>
      </c>
      <c r="B85564" t="s">
        <v>69</v>
      </c>
    </row>
    <row r="85565" spans="1:2" x14ac:dyDescent="0.25">
      <c r="A85565" t="s">
        <v>141992</v>
      </c>
      <c r="B85565" t="s">
        <v>89735</v>
      </c>
    </row>
    <row r="85566" spans="1:2" x14ac:dyDescent="0.25">
      <c r="A85566" t="s">
        <v>141993</v>
      </c>
      <c r="B85566" t="s">
        <v>141994</v>
      </c>
    </row>
    <row r="85567" spans="1:2" x14ac:dyDescent="0.25">
      <c r="A85567" t="s">
        <v>141995</v>
      </c>
      <c r="B85567" t="s">
        <v>141996</v>
      </c>
    </row>
    <row r="85568" spans="1:2" x14ac:dyDescent="0.25">
      <c r="A85568" t="s">
        <v>141997</v>
      </c>
      <c r="B85568" t="s">
        <v>141997</v>
      </c>
    </row>
    <row r="85569" spans="1:2" x14ac:dyDescent="0.25">
      <c r="A85569" t="s">
        <v>66696</v>
      </c>
      <c r="B85569" t="s">
        <v>66696</v>
      </c>
    </row>
    <row r="85570" spans="1:2" x14ac:dyDescent="0.25">
      <c r="A85570" t="s">
        <v>141998</v>
      </c>
      <c r="B85570" t="s">
        <v>106849</v>
      </c>
    </row>
    <row r="85571" spans="1:2" x14ac:dyDescent="0.25">
      <c r="A85571" t="s">
        <v>141999</v>
      </c>
      <c r="B85571" t="s">
        <v>34823</v>
      </c>
    </row>
    <row r="85572" spans="1:2" x14ac:dyDescent="0.25">
      <c r="A85572" t="s">
        <v>142000</v>
      </c>
      <c r="B85572" t="s">
        <v>142001</v>
      </c>
    </row>
    <row r="85573" spans="1:2" x14ac:dyDescent="0.25">
      <c r="A85573" t="s">
        <v>142002</v>
      </c>
      <c r="B85573" t="s">
        <v>142003</v>
      </c>
    </row>
    <row r="85574" spans="1:2" x14ac:dyDescent="0.25">
      <c r="A85574" t="s">
        <v>142004</v>
      </c>
      <c r="B85574" t="s">
        <v>142005</v>
      </c>
    </row>
    <row r="85575" spans="1:2" x14ac:dyDescent="0.25">
      <c r="A85575" t="s">
        <v>142006</v>
      </c>
      <c r="B85575" t="s">
        <v>142007</v>
      </c>
    </row>
    <row r="85576" spans="1:2" x14ac:dyDescent="0.25">
      <c r="A85576" t="s">
        <v>142008</v>
      </c>
      <c r="B85576" t="s">
        <v>142009</v>
      </c>
    </row>
    <row r="85577" spans="1:2" x14ac:dyDescent="0.25">
      <c r="A85577" t="s">
        <v>142010</v>
      </c>
      <c r="B85577" t="s">
        <v>142011</v>
      </c>
    </row>
    <row r="85578" spans="1:2" x14ac:dyDescent="0.25">
      <c r="A85578" t="s">
        <v>142012</v>
      </c>
      <c r="B85578" t="s">
        <v>142013</v>
      </c>
    </row>
    <row r="85579" spans="1:2" x14ac:dyDescent="0.25">
      <c r="A85579" t="s">
        <v>142014</v>
      </c>
      <c r="B85579" t="s">
        <v>142015</v>
      </c>
    </row>
    <row r="85580" spans="1:2" x14ac:dyDescent="0.25">
      <c r="A85580" t="s">
        <v>142016</v>
      </c>
      <c r="B85580" t="s">
        <v>44715</v>
      </c>
    </row>
    <row r="85581" spans="1:2" x14ac:dyDescent="0.25">
      <c r="A85581" t="s">
        <v>142017</v>
      </c>
      <c r="B85581" t="s">
        <v>142018</v>
      </c>
    </row>
    <row r="85582" spans="1:2" x14ac:dyDescent="0.25">
      <c r="A85582" t="s">
        <v>142019</v>
      </c>
      <c r="B85582" t="s">
        <v>142020</v>
      </c>
    </row>
    <row r="85583" spans="1:2" x14ac:dyDescent="0.25">
      <c r="A85583" t="s">
        <v>142021</v>
      </c>
      <c r="B85583" t="s">
        <v>142022</v>
      </c>
    </row>
    <row r="85584" spans="1:2" x14ac:dyDescent="0.25">
      <c r="A85584" t="s">
        <v>142023</v>
      </c>
      <c r="B85584" t="s">
        <v>142024</v>
      </c>
    </row>
    <row r="85585" spans="1:2" x14ac:dyDescent="0.25">
      <c r="A85585" t="s">
        <v>102415</v>
      </c>
      <c r="B85585" t="s">
        <v>102415</v>
      </c>
    </row>
    <row r="85586" spans="1:2" x14ac:dyDescent="0.25">
      <c r="A85586" t="s">
        <v>142025</v>
      </c>
      <c r="B85586" t="s">
        <v>142026</v>
      </c>
    </row>
    <row r="85587" spans="1:2" x14ac:dyDescent="0.25">
      <c r="A85587" t="s">
        <v>142027</v>
      </c>
      <c r="B85587" t="s">
        <v>142027</v>
      </c>
    </row>
    <row r="85588" spans="1:2" x14ac:dyDescent="0.25">
      <c r="A85588" t="s">
        <v>142028</v>
      </c>
      <c r="B85588" t="s">
        <v>142029</v>
      </c>
    </row>
    <row r="85589" spans="1:2" x14ac:dyDescent="0.25">
      <c r="A85589" t="s">
        <v>142030</v>
      </c>
      <c r="B85589" t="s">
        <v>49541</v>
      </c>
    </row>
    <row r="85590" spans="1:2" x14ac:dyDescent="0.25">
      <c r="A85590" t="s">
        <v>142031</v>
      </c>
      <c r="B85590" t="s">
        <v>142031</v>
      </c>
    </row>
    <row r="85591" spans="1:2" x14ac:dyDescent="0.25">
      <c r="A85591" t="s">
        <v>142032</v>
      </c>
      <c r="B85591" t="s">
        <v>142033</v>
      </c>
    </row>
    <row r="85592" spans="1:2" x14ac:dyDescent="0.25">
      <c r="A85592" t="s">
        <v>142034</v>
      </c>
      <c r="B85592" t="s">
        <v>142035</v>
      </c>
    </row>
    <row r="85593" spans="1:2" x14ac:dyDescent="0.25">
      <c r="A85593" t="s">
        <v>142036</v>
      </c>
      <c r="B85593" t="s">
        <v>43133</v>
      </c>
    </row>
    <row r="85594" spans="1:2" x14ac:dyDescent="0.25">
      <c r="A85594" t="s">
        <v>142037</v>
      </c>
      <c r="B85594" t="s">
        <v>142038</v>
      </c>
    </row>
    <row r="85595" spans="1:2" x14ac:dyDescent="0.25">
      <c r="A85595" t="s">
        <v>142039</v>
      </c>
      <c r="B85595" t="s">
        <v>57465</v>
      </c>
    </row>
    <row r="85596" spans="1:2" x14ac:dyDescent="0.25">
      <c r="A85596" t="s">
        <v>54559</v>
      </c>
      <c r="B85596" t="s">
        <v>54560</v>
      </c>
    </row>
    <row r="85597" spans="1:2" x14ac:dyDescent="0.25">
      <c r="A85597" t="s">
        <v>142040</v>
      </c>
      <c r="B85597" t="s">
        <v>142041</v>
      </c>
    </row>
    <row r="85598" spans="1:2" x14ac:dyDescent="0.25">
      <c r="A85598" t="s">
        <v>142042</v>
      </c>
      <c r="B85598" t="s">
        <v>142043</v>
      </c>
    </row>
    <row r="85599" spans="1:2" x14ac:dyDescent="0.25">
      <c r="A85599" t="s">
        <v>142044</v>
      </c>
      <c r="B85599" t="s">
        <v>74947</v>
      </c>
    </row>
    <row r="85600" spans="1:2" x14ac:dyDescent="0.25">
      <c r="A85600" t="s">
        <v>142045</v>
      </c>
      <c r="B85600" t="s">
        <v>142046</v>
      </c>
    </row>
    <row r="85601" spans="1:2" x14ac:dyDescent="0.25">
      <c r="A85601" t="s">
        <v>142047</v>
      </c>
      <c r="B85601" t="s">
        <v>142048</v>
      </c>
    </row>
    <row r="85602" spans="1:2" x14ac:dyDescent="0.25">
      <c r="A85602" t="s">
        <v>142049</v>
      </c>
      <c r="B85602" t="s">
        <v>142050</v>
      </c>
    </row>
    <row r="85603" spans="1:2" x14ac:dyDescent="0.25">
      <c r="A85603" t="s">
        <v>142051</v>
      </c>
      <c r="B85603" t="s">
        <v>142052</v>
      </c>
    </row>
    <row r="85604" spans="1:2" x14ac:dyDescent="0.25">
      <c r="A85604" t="s">
        <v>142053</v>
      </c>
      <c r="B85604" t="s">
        <v>142054</v>
      </c>
    </row>
    <row r="85605" spans="1:2" x14ac:dyDescent="0.25">
      <c r="A85605" t="s">
        <v>142055</v>
      </c>
      <c r="B85605" t="s">
        <v>142056</v>
      </c>
    </row>
    <row r="85606" spans="1:2" x14ac:dyDescent="0.25">
      <c r="A85606" t="s">
        <v>142057</v>
      </c>
      <c r="B85606" t="s">
        <v>142058</v>
      </c>
    </row>
    <row r="85607" spans="1:2" x14ac:dyDescent="0.25">
      <c r="A85607" t="s">
        <v>142059</v>
      </c>
      <c r="B85607" t="s">
        <v>20489</v>
      </c>
    </row>
    <row r="85608" spans="1:2" x14ac:dyDescent="0.25">
      <c r="A85608" t="s">
        <v>142060</v>
      </c>
      <c r="B85608" t="s">
        <v>99355</v>
      </c>
    </row>
    <row r="85609" spans="1:2" x14ac:dyDescent="0.25">
      <c r="A85609" t="s">
        <v>142061</v>
      </c>
      <c r="B85609" t="s">
        <v>1032</v>
      </c>
    </row>
    <row r="85610" spans="1:2" x14ac:dyDescent="0.25">
      <c r="A85610" t="s">
        <v>142062</v>
      </c>
      <c r="B85610" t="s">
        <v>142063</v>
      </c>
    </row>
    <row r="85611" spans="1:2" x14ac:dyDescent="0.25">
      <c r="A85611" t="s">
        <v>142064</v>
      </c>
      <c r="B85611" t="s">
        <v>142065</v>
      </c>
    </row>
    <row r="85612" spans="1:2" x14ac:dyDescent="0.25">
      <c r="A85612" t="s">
        <v>142066</v>
      </c>
      <c r="B85612" t="s">
        <v>31734</v>
      </c>
    </row>
    <row r="85613" spans="1:2" x14ac:dyDescent="0.25">
      <c r="A85613" t="s">
        <v>142067</v>
      </c>
      <c r="B85613" t="s">
        <v>142068</v>
      </c>
    </row>
    <row r="85614" spans="1:2" x14ac:dyDescent="0.25">
      <c r="A85614" t="s">
        <v>142069</v>
      </c>
      <c r="B85614" t="s">
        <v>142070</v>
      </c>
    </row>
    <row r="85615" spans="1:2" x14ac:dyDescent="0.25">
      <c r="A85615" t="s">
        <v>142071</v>
      </c>
      <c r="B85615" t="s">
        <v>142072</v>
      </c>
    </row>
    <row r="85616" spans="1:2" x14ac:dyDescent="0.25">
      <c r="A85616" t="s">
        <v>142073</v>
      </c>
      <c r="B85616" t="s">
        <v>142074</v>
      </c>
    </row>
    <row r="85617" spans="1:2" x14ac:dyDescent="0.25">
      <c r="A85617" t="s">
        <v>142075</v>
      </c>
      <c r="B85617" t="s">
        <v>31599</v>
      </c>
    </row>
    <row r="85618" spans="1:2" x14ac:dyDescent="0.25">
      <c r="A85618" t="s">
        <v>142076</v>
      </c>
      <c r="B85618" t="s">
        <v>142077</v>
      </c>
    </row>
    <row r="85619" spans="1:2" x14ac:dyDescent="0.25">
      <c r="A85619" t="s">
        <v>142078</v>
      </c>
      <c r="B85619" t="s">
        <v>142079</v>
      </c>
    </row>
    <row r="85620" spans="1:2" x14ac:dyDescent="0.25">
      <c r="A85620" t="s">
        <v>142080</v>
      </c>
      <c r="B85620" t="s">
        <v>142081</v>
      </c>
    </row>
    <row r="85621" spans="1:2" x14ac:dyDescent="0.25">
      <c r="A85621" t="s">
        <v>142082</v>
      </c>
      <c r="B85621" t="s">
        <v>142083</v>
      </c>
    </row>
    <row r="85622" spans="1:2" x14ac:dyDescent="0.25">
      <c r="A85622" t="s">
        <v>142084</v>
      </c>
      <c r="B85622" t="s">
        <v>142085</v>
      </c>
    </row>
    <row r="85623" spans="1:2" x14ac:dyDescent="0.25">
      <c r="A85623" t="s">
        <v>142086</v>
      </c>
      <c r="B85623" t="s">
        <v>48216</v>
      </c>
    </row>
    <row r="85624" spans="1:2" x14ac:dyDescent="0.25">
      <c r="A85624" t="s">
        <v>142087</v>
      </c>
      <c r="B85624" t="s">
        <v>142088</v>
      </c>
    </row>
    <row r="85625" spans="1:2" x14ac:dyDescent="0.25">
      <c r="A85625" t="s">
        <v>142089</v>
      </c>
      <c r="B85625" t="s">
        <v>5061</v>
      </c>
    </row>
    <row r="85626" spans="1:2" x14ac:dyDescent="0.25">
      <c r="A85626" t="s">
        <v>142090</v>
      </c>
      <c r="B85626" t="s">
        <v>4522</v>
      </c>
    </row>
    <row r="85627" spans="1:2" x14ac:dyDescent="0.25">
      <c r="A85627" t="s">
        <v>142091</v>
      </c>
      <c r="B85627" t="s">
        <v>736</v>
      </c>
    </row>
    <row r="85628" spans="1:2" x14ac:dyDescent="0.25">
      <c r="A85628" t="s">
        <v>142092</v>
      </c>
      <c r="B85628" t="s">
        <v>94422</v>
      </c>
    </row>
    <row r="85629" spans="1:2" x14ac:dyDescent="0.25">
      <c r="A85629" t="s">
        <v>142093</v>
      </c>
      <c r="B85629" t="s">
        <v>142094</v>
      </c>
    </row>
    <row r="85630" spans="1:2" x14ac:dyDescent="0.25">
      <c r="A85630" t="s">
        <v>142095</v>
      </c>
      <c r="B85630" t="s">
        <v>45330</v>
      </c>
    </row>
    <row r="85631" spans="1:2" x14ac:dyDescent="0.25">
      <c r="A85631" t="s">
        <v>142096</v>
      </c>
      <c r="B85631" t="s">
        <v>142097</v>
      </c>
    </row>
    <row r="85632" spans="1:2" x14ac:dyDescent="0.25">
      <c r="A85632" t="s">
        <v>142098</v>
      </c>
      <c r="B85632" t="s">
        <v>142099</v>
      </c>
    </row>
    <row r="85633" spans="1:2" x14ac:dyDescent="0.25">
      <c r="A85633" t="s">
        <v>142100</v>
      </c>
      <c r="B85633" t="s">
        <v>59036</v>
      </c>
    </row>
    <row r="85634" spans="1:2" x14ac:dyDescent="0.25">
      <c r="A85634" t="s">
        <v>142101</v>
      </c>
      <c r="B85634" t="s">
        <v>142101</v>
      </c>
    </row>
    <row r="85635" spans="1:2" x14ac:dyDescent="0.25">
      <c r="A85635" t="s">
        <v>142102</v>
      </c>
      <c r="B85635" t="s">
        <v>142103</v>
      </c>
    </row>
    <row r="85636" spans="1:2" x14ac:dyDescent="0.25">
      <c r="A85636" t="s">
        <v>142104</v>
      </c>
      <c r="B85636" t="s">
        <v>142105</v>
      </c>
    </row>
    <row r="85637" spans="1:2" x14ac:dyDescent="0.25">
      <c r="A85637" t="s">
        <v>142106</v>
      </c>
      <c r="B85637" t="s">
        <v>142107</v>
      </c>
    </row>
    <row r="85638" spans="1:2" x14ac:dyDescent="0.25">
      <c r="A85638" t="s">
        <v>142108</v>
      </c>
      <c r="B85638" t="s">
        <v>142109</v>
      </c>
    </row>
    <row r="85639" spans="1:2" x14ac:dyDescent="0.25">
      <c r="A85639" t="s">
        <v>142110</v>
      </c>
      <c r="B85639" t="s">
        <v>90937</v>
      </c>
    </row>
    <row r="85640" spans="1:2" x14ac:dyDescent="0.25">
      <c r="A85640" t="s">
        <v>142111</v>
      </c>
      <c r="B85640" t="s">
        <v>142112</v>
      </c>
    </row>
    <row r="85641" spans="1:2" x14ac:dyDescent="0.25">
      <c r="A85641" t="s">
        <v>142113</v>
      </c>
      <c r="B85641" t="s">
        <v>130069</v>
      </c>
    </row>
    <row r="85642" spans="1:2" x14ac:dyDescent="0.25">
      <c r="A85642" t="s">
        <v>142114</v>
      </c>
      <c r="B85642" t="s">
        <v>142115</v>
      </c>
    </row>
    <row r="85643" spans="1:2" x14ac:dyDescent="0.25">
      <c r="A85643" t="s">
        <v>142116</v>
      </c>
      <c r="B85643" t="s">
        <v>142117</v>
      </c>
    </row>
    <row r="85644" spans="1:2" x14ac:dyDescent="0.25">
      <c r="A85644" t="s">
        <v>142118</v>
      </c>
      <c r="B85644" t="s">
        <v>142119</v>
      </c>
    </row>
    <row r="85645" spans="1:2" x14ac:dyDescent="0.25">
      <c r="A85645" t="s">
        <v>142120</v>
      </c>
      <c r="B85645" t="s">
        <v>18699</v>
      </c>
    </row>
    <row r="85646" spans="1:2" x14ac:dyDescent="0.25">
      <c r="A85646" t="s">
        <v>142121</v>
      </c>
      <c r="B85646" t="s">
        <v>114491</v>
      </c>
    </row>
    <row r="85647" spans="1:2" x14ac:dyDescent="0.25">
      <c r="A85647" t="s">
        <v>142122</v>
      </c>
      <c r="B85647" t="s">
        <v>142123</v>
      </c>
    </row>
    <row r="85648" spans="1:2" x14ac:dyDescent="0.25">
      <c r="A85648" t="s">
        <v>142124</v>
      </c>
      <c r="B85648" t="s">
        <v>142125</v>
      </c>
    </row>
    <row r="85649" spans="1:2" x14ac:dyDescent="0.25">
      <c r="A85649" t="s">
        <v>47971</v>
      </c>
      <c r="B85649" t="s">
        <v>47971</v>
      </c>
    </row>
    <row r="85650" spans="1:2" x14ac:dyDescent="0.25">
      <c r="A85650" t="s">
        <v>142126</v>
      </c>
      <c r="B85650" t="s">
        <v>142127</v>
      </c>
    </row>
    <row r="85651" spans="1:2" x14ac:dyDescent="0.25">
      <c r="A85651" t="s">
        <v>142128</v>
      </c>
      <c r="B85651" t="s">
        <v>142129</v>
      </c>
    </row>
    <row r="85652" spans="1:2" x14ac:dyDescent="0.25">
      <c r="A85652" t="s">
        <v>142130</v>
      </c>
      <c r="B85652" t="s">
        <v>142131</v>
      </c>
    </row>
    <row r="85653" spans="1:2" x14ac:dyDescent="0.25">
      <c r="A85653" t="s">
        <v>142132</v>
      </c>
      <c r="B85653" t="s">
        <v>32172</v>
      </c>
    </row>
    <row r="85654" spans="1:2" x14ac:dyDescent="0.25">
      <c r="A85654" t="s">
        <v>142133</v>
      </c>
      <c r="B85654" t="s">
        <v>119</v>
      </c>
    </row>
    <row r="85655" spans="1:2" x14ac:dyDescent="0.25">
      <c r="A85655" t="s">
        <v>142134</v>
      </c>
      <c r="B85655" t="s">
        <v>142135</v>
      </c>
    </row>
    <row r="85656" spans="1:2" x14ac:dyDescent="0.25">
      <c r="A85656" t="s">
        <v>142136</v>
      </c>
      <c r="B85656" t="s">
        <v>36367</v>
      </c>
    </row>
    <row r="85657" spans="1:2" x14ac:dyDescent="0.25">
      <c r="A85657" t="s">
        <v>142137</v>
      </c>
      <c r="B85657" t="s">
        <v>142138</v>
      </c>
    </row>
    <row r="85658" spans="1:2" x14ac:dyDescent="0.25">
      <c r="A85658" t="s">
        <v>142139</v>
      </c>
      <c r="B85658" t="s">
        <v>142140</v>
      </c>
    </row>
    <row r="85659" spans="1:2" x14ac:dyDescent="0.25">
      <c r="A85659" t="s">
        <v>142141</v>
      </c>
      <c r="B85659" t="s">
        <v>142142</v>
      </c>
    </row>
    <row r="85660" spans="1:2" x14ac:dyDescent="0.25">
      <c r="A85660" t="s">
        <v>142143</v>
      </c>
      <c r="B85660" t="s">
        <v>142144</v>
      </c>
    </row>
    <row r="85661" spans="1:2" x14ac:dyDescent="0.25">
      <c r="A85661" t="s">
        <v>142145</v>
      </c>
      <c r="B85661" t="s">
        <v>52393</v>
      </c>
    </row>
    <row r="85662" spans="1:2" x14ac:dyDescent="0.25">
      <c r="A85662" t="s">
        <v>142146</v>
      </c>
      <c r="B85662" t="s">
        <v>54075</v>
      </c>
    </row>
    <row r="85663" spans="1:2" x14ac:dyDescent="0.25">
      <c r="A85663" t="s">
        <v>142147</v>
      </c>
      <c r="B85663" t="s">
        <v>49786</v>
      </c>
    </row>
    <row r="85664" spans="1:2" x14ac:dyDescent="0.25">
      <c r="A85664" t="s">
        <v>142148</v>
      </c>
      <c r="B85664" t="s">
        <v>142149</v>
      </c>
    </row>
    <row r="85665" spans="1:2" x14ac:dyDescent="0.25">
      <c r="A85665" t="s">
        <v>142150</v>
      </c>
      <c r="B85665" t="s">
        <v>25860</v>
      </c>
    </row>
    <row r="85666" spans="1:2" x14ac:dyDescent="0.25">
      <c r="A85666" t="s">
        <v>142151</v>
      </c>
      <c r="B85666" t="s">
        <v>142152</v>
      </c>
    </row>
    <row r="85667" spans="1:2" x14ac:dyDescent="0.25">
      <c r="A85667" t="s">
        <v>142153</v>
      </c>
      <c r="B85667" t="s">
        <v>142154</v>
      </c>
    </row>
    <row r="85668" spans="1:2" x14ac:dyDescent="0.25">
      <c r="A85668" t="s">
        <v>142155</v>
      </c>
      <c r="B85668" t="s">
        <v>142156</v>
      </c>
    </row>
    <row r="85669" spans="1:2" x14ac:dyDescent="0.25">
      <c r="A85669" t="s">
        <v>142157</v>
      </c>
      <c r="B85669" t="s">
        <v>119031</v>
      </c>
    </row>
    <row r="85670" spans="1:2" x14ac:dyDescent="0.25">
      <c r="A85670" t="s">
        <v>142158</v>
      </c>
      <c r="B85670" t="s">
        <v>28814</v>
      </c>
    </row>
    <row r="85671" spans="1:2" x14ac:dyDescent="0.25">
      <c r="A85671" t="s">
        <v>142159</v>
      </c>
      <c r="B85671" t="s">
        <v>103080</v>
      </c>
    </row>
    <row r="85672" spans="1:2" x14ac:dyDescent="0.25">
      <c r="A85672" t="s">
        <v>142160</v>
      </c>
      <c r="B85672" t="s">
        <v>142161</v>
      </c>
    </row>
    <row r="85673" spans="1:2" x14ac:dyDescent="0.25">
      <c r="A85673" t="s">
        <v>142162</v>
      </c>
      <c r="B85673" t="s">
        <v>142162</v>
      </c>
    </row>
    <row r="85674" spans="1:2" x14ac:dyDescent="0.25">
      <c r="A85674" t="s">
        <v>142163</v>
      </c>
      <c r="B85674" t="s">
        <v>142164</v>
      </c>
    </row>
    <row r="85675" spans="1:2" x14ac:dyDescent="0.25">
      <c r="A85675" t="s">
        <v>142165</v>
      </c>
      <c r="B85675" t="s">
        <v>86966</v>
      </c>
    </row>
    <row r="85676" spans="1:2" x14ac:dyDescent="0.25">
      <c r="A85676" t="s">
        <v>142166</v>
      </c>
      <c r="B85676" t="s">
        <v>8996</v>
      </c>
    </row>
    <row r="85677" spans="1:2" x14ac:dyDescent="0.25">
      <c r="A85677" t="s">
        <v>142167</v>
      </c>
      <c r="B85677" t="s">
        <v>142167</v>
      </c>
    </row>
    <row r="85678" spans="1:2" x14ac:dyDescent="0.25">
      <c r="A85678" t="s">
        <v>142168</v>
      </c>
      <c r="B85678" t="s">
        <v>53609</v>
      </c>
    </row>
    <row r="85679" spans="1:2" x14ac:dyDescent="0.25">
      <c r="A85679" t="s">
        <v>142169</v>
      </c>
      <c r="B85679" t="s">
        <v>142170</v>
      </c>
    </row>
    <row r="85680" spans="1:2" x14ac:dyDescent="0.25">
      <c r="A85680" t="s">
        <v>142171</v>
      </c>
      <c r="B85680" t="s">
        <v>142172</v>
      </c>
    </row>
    <row r="85681" spans="1:2" x14ac:dyDescent="0.25">
      <c r="A85681" t="s">
        <v>142173</v>
      </c>
      <c r="B85681" t="s">
        <v>24228</v>
      </c>
    </row>
    <row r="85682" spans="1:2" x14ac:dyDescent="0.25">
      <c r="A85682" t="s">
        <v>142174</v>
      </c>
      <c r="B85682" t="s">
        <v>142175</v>
      </c>
    </row>
    <row r="85683" spans="1:2" x14ac:dyDescent="0.25">
      <c r="A85683" t="s">
        <v>142176</v>
      </c>
      <c r="B85683" t="s">
        <v>142177</v>
      </c>
    </row>
    <row r="85684" spans="1:2" x14ac:dyDescent="0.25">
      <c r="A85684" t="s">
        <v>142178</v>
      </c>
      <c r="B85684" t="s">
        <v>7664</v>
      </c>
    </row>
    <row r="85685" spans="1:2" x14ac:dyDescent="0.25">
      <c r="A85685" t="s">
        <v>142179</v>
      </c>
      <c r="B85685" t="s">
        <v>142180</v>
      </c>
    </row>
    <row r="85686" spans="1:2" x14ac:dyDescent="0.25">
      <c r="A85686" t="s">
        <v>103975</v>
      </c>
      <c r="B85686" t="s">
        <v>103975</v>
      </c>
    </row>
    <row r="85687" spans="1:2" x14ac:dyDescent="0.25">
      <c r="A85687" t="s">
        <v>39171</v>
      </c>
      <c r="B85687" t="s">
        <v>39172</v>
      </c>
    </row>
    <row r="85688" spans="1:2" x14ac:dyDescent="0.25">
      <c r="A85688" t="s">
        <v>142181</v>
      </c>
      <c r="B85688" t="s">
        <v>142182</v>
      </c>
    </row>
    <row r="85689" spans="1:2" x14ac:dyDescent="0.25">
      <c r="A85689" t="s">
        <v>142183</v>
      </c>
      <c r="B85689" t="s">
        <v>142184</v>
      </c>
    </row>
    <row r="85690" spans="1:2" x14ac:dyDescent="0.25">
      <c r="A85690" t="s">
        <v>142185</v>
      </c>
      <c r="B85690" t="s">
        <v>142186</v>
      </c>
    </row>
    <row r="85691" spans="1:2" x14ac:dyDescent="0.25">
      <c r="A85691" t="s">
        <v>104</v>
      </c>
      <c r="B85691" t="s">
        <v>104</v>
      </c>
    </row>
    <row r="85692" spans="1:2" x14ac:dyDescent="0.25">
      <c r="A85692" t="s">
        <v>142187</v>
      </c>
      <c r="B85692" t="s">
        <v>142188</v>
      </c>
    </row>
    <row r="85693" spans="1:2" x14ac:dyDescent="0.25">
      <c r="A85693" t="s">
        <v>142189</v>
      </c>
      <c r="B85693" t="s">
        <v>49329</v>
      </c>
    </row>
    <row r="85694" spans="1:2" x14ac:dyDescent="0.25">
      <c r="A85694" t="s">
        <v>142190</v>
      </c>
      <c r="B85694" t="s">
        <v>142191</v>
      </c>
    </row>
    <row r="85695" spans="1:2" x14ac:dyDescent="0.25">
      <c r="A85695" t="s">
        <v>142192</v>
      </c>
      <c r="B85695" t="s">
        <v>42622</v>
      </c>
    </row>
    <row r="85696" spans="1:2" x14ac:dyDescent="0.25">
      <c r="A85696" t="s">
        <v>142193</v>
      </c>
      <c r="B85696" t="s">
        <v>142194</v>
      </c>
    </row>
    <row r="85697" spans="1:2" x14ac:dyDescent="0.25">
      <c r="A85697" t="s">
        <v>142195</v>
      </c>
      <c r="B85697" t="s">
        <v>39395</v>
      </c>
    </row>
    <row r="85698" spans="1:2" x14ac:dyDescent="0.25">
      <c r="A85698" t="s">
        <v>142196</v>
      </c>
      <c r="B85698" t="s">
        <v>95501</v>
      </c>
    </row>
    <row r="85699" spans="1:2" x14ac:dyDescent="0.25">
      <c r="A85699" t="s">
        <v>142197</v>
      </c>
      <c r="B85699" t="s">
        <v>27083</v>
      </c>
    </row>
    <row r="85700" spans="1:2" x14ac:dyDescent="0.25">
      <c r="A85700" t="s">
        <v>142198</v>
      </c>
      <c r="B85700" t="s">
        <v>142199</v>
      </c>
    </row>
    <row r="85701" spans="1:2" x14ac:dyDescent="0.25">
      <c r="A85701" t="s">
        <v>142200</v>
      </c>
      <c r="B85701" t="s">
        <v>54454</v>
      </c>
    </row>
    <row r="85702" spans="1:2" x14ac:dyDescent="0.25">
      <c r="A85702" t="s">
        <v>142201</v>
      </c>
      <c r="B85702" t="s">
        <v>142202</v>
      </c>
    </row>
    <row r="85703" spans="1:2" x14ac:dyDescent="0.25">
      <c r="A85703" t="s">
        <v>90743</v>
      </c>
      <c r="B85703" t="s">
        <v>90743</v>
      </c>
    </row>
    <row r="85704" spans="1:2" x14ac:dyDescent="0.25">
      <c r="A85704" t="s">
        <v>142203</v>
      </c>
      <c r="B85704" t="s">
        <v>142203</v>
      </c>
    </row>
    <row r="85705" spans="1:2" x14ac:dyDescent="0.25">
      <c r="A85705" t="s">
        <v>142204</v>
      </c>
      <c r="B85705" t="s">
        <v>65023</v>
      </c>
    </row>
    <row r="85706" spans="1:2" x14ac:dyDescent="0.25">
      <c r="A85706" t="s">
        <v>142205</v>
      </c>
      <c r="B85706" t="s">
        <v>142206</v>
      </c>
    </row>
    <row r="85707" spans="1:2" x14ac:dyDescent="0.25">
      <c r="A85707" t="s">
        <v>142207</v>
      </c>
      <c r="B85707" t="s">
        <v>142208</v>
      </c>
    </row>
    <row r="85708" spans="1:2" x14ac:dyDescent="0.25">
      <c r="A85708" t="s">
        <v>142209</v>
      </c>
      <c r="B85708" t="s">
        <v>142210</v>
      </c>
    </row>
    <row r="85709" spans="1:2" x14ac:dyDescent="0.25">
      <c r="A85709" t="s">
        <v>142211</v>
      </c>
      <c r="B85709" t="s">
        <v>142212</v>
      </c>
    </row>
    <row r="85710" spans="1:2" x14ac:dyDescent="0.25">
      <c r="A85710" t="s">
        <v>142213</v>
      </c>
      <c r="B85710" t="s">
        <v>142214</v>
      </c>
    </row>
    <row r="85711" spans="1:2" x14ac:dyDescent="0.25">
      <c r="A85711" t="s">
        <v>142215</v>
      </c>
      <c r="B85711" t="s">
        <v>97959</v>
      </c>
    </row>
    <row r="85712" spans="1:2" x14ac:dyDescent="0.25">
      <c r="A85712" t="s">
        <v>142216</v>
      </c>
      <c r="B85712" t="s">
        <v>142217</v>
      </c>
    </row>
    <row r="85713" spans="1:2" x14ac:dyDescent="0.25">
      <c r="A85713" t="s">
        <v>142218</v>
      </c>
      <c r="B85713" t="s">
        <v>142219</v>
      </c>
    </row>
    <row r="85714" spans="1:2" x14ac:dyDescent="0.25">
      <c r="A85714" t="s">
        <v>142220</v>
      </c>
      <c r="B85714" t="s">
        <v>142221</v>
      </c>
    </row>
    <row r="85715" spans="1:2" x14ac:dyDescent="0.25">
      <c r="A85715" t="s">
        <v>142222</v>
      </c>
      <c r="B85715" t="s">
        <v>142223</v>
      </c>
    </row>
    <row r="85716" spans="1:2" x14ac:dyDescent="0.25">
      <c r="A85716" t="s">
        <v>142224</v>
      </c>
      <c r="B85716" t="s">
        <v>142224</v>
      </c>
    </row>
    <row r="85717" spans="1:2" x14ac:dyDescent="0.25">
      <c r="A85717" t="s">
        <v>142225</v>
      </c>
      <c r="B85717" t="s">
        <v>69006</v>
      </c>
    </row>
    <row r="85718" spans="1:2" x14ac:dyDescent="0.25">
      <c r="A85718" t="s">
        <v>142226</v>
      </c>
      <c r="B85718" t="s">
        <v>40642</v>
      </c>
    </row>
    <row r="85719" spans="1:2" x14ac:dyDescent="0.25">
      <c r="A85719" t="s">
        <v>142227</v>
      </c>
      <c r="B85719" t="s">
        <v>142228</v>
      </c>
    </row>
    <row r="85720" spans="1:2" x14ac:dyDescent="0.25">
      <c r="A85720" t="s">
        <v>142229</v>
      </c>
      <c r="B85720" t="s">
        <v>142230</v>
      </c>
    </row>
    <row r="85721" spans="1:2" x14ac:dyDescent="0.25">
      <c r="A85721" t="s">
        <v>142231</v>
      </c>
      <c r="B85721" t="s">
        <v>30186</v>
      </c>
    </row>
    <row r="85722" spans="1:2" x14ac:dyDescent="0.25">
      <c r="A85722" t="s">
        <v>142232</v>
      </c>
      <c r="B85722" t="s">
        <v>142232</v>
      </c>
    </row>
    <row r="85723" spans="1:2" x14ac:dyDescent="0.25">
      <c r="A85723" t="s">
        <v>142233</v>
      </c>
      <c r="B85723" t="s">
        <v>79130</v>
      </c>
    </row>
    <row r="85724" spans="1:2" x14ac:dyDescent="0.25">
      <c r="A85724" t="s">
        <v>142234</v>
      </c>
      <c r="B85724" t="s">
        <v>27430</v>
      </c>
    </row>
    <row r="85725" spans="1:2" x14ac:dyDescent="0.25">
      <c r="A85725" t="s">
        <v>142235</v>
      </c>
      <c r="B85725" t="s">
        <v>95513</v>
      </c>
    </row>
    <row r="85726" spans="1:2" x14ac:dyDescent="0.25">
      <c r="A85726" t="s">
        <v>142236</v>
      </c>
      <c r="B85726" t="s">
        <v>44483</v>
      </c>
    </row>
    <row r="85727" spans="1:2" x14ac:dyDescent="0.25">
      <c r="A85727" t="s">
        <v>142237</v>
      </c>
      <c r="B85727" t="s">
        <v>142238</v>
      </c>
    </row>
    <row r="85728" spans="1:2" x14ac:dyDescent="0.25">
      <c r="A85728" t="s">
        <v>142239</v>
      </c>
      <c r="B85728" t="s">
        <v>142240</v>
      </c>
    </row>
    <row r="85729" spans="1:2" x14ac:dyDescent="0.25">
      <c r="A85729" t="s">
        <v>142241</v>
      </c>
      <c r="B85729" t="s">
        <v>18062</v>
      </c>
    </row>
    <row r="85730" spans="1:2" x14ac:dyDescent="0.25">
      <c r="A85730" t="s">
        <v>142242</v>
      </c>
      <c r="B85730" t="s">
        <v>142243</v>
      </c>
    </row>
    <row r="85731" spans="1:2" x14ac:dyDescent="0.25">
      <c r="A85731" t="s">
        <v>142244</v>
      </c>
      <c r="B85731" t="s">
        <v>142245</v>
      </c>
    </row>
    <row r="85732" spans="1:2" x14ac:dyDescent="0.25">
      <c r="A85732" t="s">
        <v>142246</v>
      </c>
      <c r="B85732" t="s">
        <v>142247</v>
      </c>
    </row>
    <row r="85733" spans="1:2" x14ac:dyDescent="0.25">
      <c r="A85733" t="s">
        <v>142248</v>
      </c>
      <c r="B85733" t="s">
        <v>22161</v>
      </c>
    </row>
    <row r="85734" spans="1:2" x14ac:dyDescent="0.25">
      <c r="A85734" t="s">
        <v>142249</v>
      </c>
      <c r="B85734" t="s">
        <v>142250</v>
      </c>
    </row>
    <row r="85735" spans="1:2" x14ac:dyDescent="0.25">
      <c r="A85735" t="s">
        <v>142251</v>
      </c>
      <c r="B85735" t="s">
        <v>30001</v>
      </c>
    </row>
    <row r="85736" spans="1:2" x14ac:dyDescent="0.25">
      <c r="A85736" t="s">
        <v>142252</v>
      </c>
      <c r="B85736" t="s">
        <v>19083</v>
      </c>
    </row>
    <row r="85737" spans="1:2" x14ac:dyDescent="0.25">
      <c r="A85737" t="s">
        <v>142253</v>
      </c>
      <c r="B85737" t="s">
        <v>35240</v>
      </c>
    </row>
    <row r="85738" spans="1:2" x14ac:dyDescent="0.25">
      <c r="A85738" t="s">
        <v>142254</v>
      </c>
      <c r="B85738" t="s">
        <v>68598</v>
      </c>
    </row>
    <row r="85739" spans="1:2" x14ac:dyDescent="0.25">
      <c r="A85739" t="s">
        <v>142255</v>
      </c>
      <c r="B85739" t="s">
        <v>142256</v>
      </c>
    </row>
    <row r="85740" spans="1:2" x14ac:dyDescent="0.25">
      <c r="A85740" t="s">
        <v>142257</v>
      </c>
      <c r="B85740" t="s">
        <v>37305</v>
      </c>
    </row>
    <row r="85741" spans="1:2" x14ac:dyDescent="0.25">
      <c r="A85741" t="s">
        <v>142258</v>
      </c>
      <c r="B85741" t="s">
        <v>123734</v>
      </c>
    </row>
    <row r="85742" spans="1:2" x14ac:dyDescent="0.25">
      <c r="A85742" t="s">
        <v>142259</v>
      </c>
      <c r="B85742" t="s">
        <v>142260</v>
      </c>
    </row>
    <row r="85743" spans="1:2" x14ac:dyDescent="0.25">
      <c r="A85743" t="s">
        <v>142261</v>
      </c>
      <c r="B85743" t="s">
        <v>35247</v>
      </c>
    </row>
    <row r="85744" spans="1:2" x14ac:dyDescent="0.25">
      <c r="A85744" t="s">
        <v>142262</v>
      </c>
      <c r="B85744" t="s">
        <v>142263</v>
      </c>
    </row>
    <row r="85745" spans="1:2" x14ac:dyDescent="0.25">
      <c r="A85745" t="s">
        <v>142264</v>
      </c>
      <c r="B85745" t="s">
        <v>15880</v>
      </c>
    </row>
    <row r="85746" spans="1:2" x14ac:dyDescent="0.25">
      <c r="A85746" t="s">
        <v>142265</v>
      </c>
      <c r="B85746" t="s">
        <v>142266</v>
      </c>
    </row>
    <row r="85747" spans="1:2" x14ac:dyDescent="0.25">
      <c r="A85747" t="s">
        <v>142267</v>
      </c>
      <c r="B85747" t="s">
        <v>142267</v>
      </c>
    </row>
    <row r="85748" spans="1:2" x14ac:dyDescent="0.25">
      <c r="A85748" t="s">
        <v>142268</v>
      </c>
      <c r="B85748" t="s">
        <v>119951</v>
      </c>
    </row>
    <row r="85749" spans="1:2" x14ac:dyDescent="0.25">
      <c r="A85749" t="s">
        <v>142269</v>
      </c>
      <c r="B85749" t="s">
        <v>17638</v>
      </c>
    </row>
    <row r="85750" spans="1:2" x14ac:dyDescent="0.25">
      <c r="A85750" t="s">
        <v>142270</v>
      </c>
      <c r="B85750" t="s">
        <v>142271</v>
      </c>
    </row>
    <row r="85751" spans="1:2" x14ac:dyDescent="0.25">
      <c r="A85751" t="s">
        <v>142272</v>
      </c>
      <c r="B85751" t="s">
        <v>1936</v>
      </c>
    </row>
    <row r="85752" spans="1:2" x14ac:dyDescent="0.25">
      <c r="A85752" t="s">
        <v>142273</v>
      </c>
      <c r="B85752" t="s">
        <v>142274</v>
      </c>
    </row>
    <row r="85753" spans="1:2" x14ac:dyDescent="0.25">
      <c r="A85753" t="s">
        <v>142275</v>
      </c>
      <c r="B85753" t="s">
        <v>142276</v>
      </c>
    </row>
    <row r="85754" spans="1:2" x14ac:dyDescent="0.25">
      <c r="A85754" t="s">
        <v>142277</v>
      </c>
      <c r="B85754" t="s">
        <v>19067</v>
      </c>
    </row>
    <row r="85755" spans="1:2" x14ac:dyDescent="0.25">
      <c r="A85755" t="s">
        <v>142278</v>
      </c>
      <c r="B85755" t="s">
        <v>65449</v>
      </c>
    </row>
    <row r="85756" spans="1:2" x14ac:dyDescent="0.25">
      <c r="A85756" t="s">
        <v>142279</v>
      </c>
      <c r="B85756" t="s">
        <v>69231</v>
      </c>
    </row>
    <row r="85757" spans="1:2" x14ac:dyDescent="0.25">
      <c r="A85757" t="s">
        <v>142280</v>
      </c>
      <c r="B85757" t="s">
        <v>3741</v>
      </c>
    </row>
    <row r="85758" spans="1:2" x14ac:dyDescent="0.25">
      <c r="A85758" t="s">
        <v>142281</v>
      </c>
      <c r="B85758" t="s">
        <v>111667</v>
      </c>
    </row>
    <row r="85759" spans="1:2" x14ac:dyDescent="0.25">
      <c r="A85759" t="s">
        <v>142282</v>
      </c>
      <c r="B85759" t="s">
        <v>142283</v>
      </c>
    </row>
    <row r="85760" spans="1:2" x14ac:dyDescent="0.25">
      <c r="A85760" t="s">
        <v>142284</v>
      </c>
      <c r="B85760" t="s">
        <v>79007</v>
      </c>
    </row>
    <row r="85761" spans="1:2" x14ac:dyDescent="0.25">
      <c r="A85761" t="s">
        <v>142285</v>
      </c>
      <c r="B85761" t="s">
        <v>46011</v>
      </c>
    </row>
    <row r="85762" spans="1:2" x14ac:dyDescent="0.25">
      <c r="A85762" t="s">
        <v>142286</v>
      </c>
      <c r="B85762" t="s">
        <v>142287</v>
      </c>
    </row>
    <row r="85763" spans="1:2" x14ac:dyDescent="0.25">
      <c r="A85763" t="s">
        <v>142288</v>
      </c>
      <c r="B85763" t="s">
        <v>60906</v>
      </c>
    </row>
    <row r="85764" spans="1:2" x14ac:dyDescent="0.25">
      <c r="A85764" t="s">
        <v>142289</v>
      </c>
      <c r="B85764" t="s">
        <v>142290</v>
      </c>
    </row>
    <row r="85765" spans="1:2" x14ac:dyDescent="0.25">
      <c r="A85765" t="s">
        <v>142291</v>
      </c>
      <c r="B85765" t="s">
        <v>142292</v>
      </c>
    </row>
    <row r="85766" spans="1:2" x14ac:dyDescent="0.25">
      <c r="A85766" t="s">
        <v>142293</v>
      </c>
      <c r="B85766" t="s">
        <v>142294</v>
      </c>
    </row>
    <row r="85767" spans="1:2" x14ac:dyDescent="0.25">
      <c r="A85767" t="s">
        <v>142295</v>
      </c>
      <c r="B85767" t="s">
        <v>142296</v>
      </c>
    </row>
    <row r="85768" spans="1:2" x14ac:dyDescent="0.25">
      <c r="A85768" t="s">
        <v>70691</v>
      </c>
      <c r="B85768" t="s">
        <v>70691</v>
      </c>
    </row>
    <row r="85769" spans="1:2" x14ac:dyDescent="0.25">
      <c r="A85769" t="s">
        <v>142297</v>
      </c>
      <c r="B85769" t="s">
        <v>142298</v>
      </c>
    </row>
    <row r="85770" spans="1:2" x14ac:dyDescent="0.25">
      <c r="A85770" t="s">
        <v>142299</v>
      </c>
      <c r="B85770" t="s">
        <v>142300</v>
      </c>
    </row>
    <row r="85771" spans="1:2" x14ac:dyDescent="0.25">
      <c r="A85771" t="s">
        <v>142301</v>
      </c>
      <c r="B85771" t="s">
        <v>142301</v>
      </c>
    </row>
    <row r="85772" spans="1:2" x14ac:dyDescent="0.25">
      <c r="A85772" t="s">
        <v>142302</v>
      </c>
      <c r="B85772" t="s">
        <v>120867</v>
      </c>
    </row>
    <row r="85773" spans="1:2" x14ac:dyDescent="0.25">
      <c r="A85773" t="s">
        <v>142303</v>
      </c>
      <c r="B85773" t="s">
        <v>142304</v>
      </c>
    </row>
    <row r="85774" spans="1:2" x14ac:dyDescent="0.25">
      <c r="A85774" t="s">
        <v>142305</v>
      </c>
      <c r="B85774" t="s">
        <v>142306</v>
      </c>
    </row>
    <row r="85775" spans="1:2" x14ac:dyDescent="0.25">
      <c r="A85775" t="s">
        <v>142307</v>
      </c>
      <c r="B85775" t="s">
        <v>142308</v>
      </c>
    </row>
    <row r="85776" spans="1:2" x14ac:dyDescent="0.25">
      <c r="A85776" t="s">
        <v>142309</v>
      </c>
      <c r="B85776" t="s">
        <v>46555</v>
      </c>
    </row>
    <row r="85777" spans="1:2" x14ac:dyDescent="0.25">
      <c r="A85777" t="s">
        <v>142310</v>
      </c>
      <c r="B85777" t="s">
        <v>19083</v>
      </c>
    </row>
    <row r="85778" spans="1:2" x14ac:dyDescent="0.25">
      <c r="A85778" t="s">
        <v>142311</v>
      </c>
      <c r="B85778" t="s">
        <v>97385</v>
      </c>
    </row>
    <row r="85779" spans="1:2" x14ac:dyDescent="0.25">
      <c r="A85779" t="s">
        <v>142312</v>
      </c>
      <c r="B85779" t="s">
        <v>142313</v>
      </c>
    </row>
    <row r="85780" spans="1:2" x14ac:dyDescent="0.25">
      <c r="A85780" t="s">
        <v>142314</v>
      </c>
      <c r="B85780" t="s">
        <v>142315</v>
      </c>
    </row>
    <row r="85781" spans="1:2" x14ac:dyDescent="0.25">
      <c r="A85781" t="s">
        <v>142316</v>
      </c>
      <c r="B85781" t="s">
        <v>142317</v>
      </c>
    </row>
    <row r="85782" spans="1:2" x14ac:dyDescent="0.25">
      <c r="A85782" t="s">
        <v>142318</v>
      </c>
      <c r="B85782" t="s">
        <v>88184</v>
      </c>
    </row>
    <row r="85783" spans="1:2" x14ac:dyDescent="0.25">
      <c r="A85783" t="s">
        <v>142319</v>
      </c>
      <c r="B85783" t="s">
        <v>142320</v>
      </c>
    </row>
    <row r="85784" spans="1:2" x14ac:dyDescent="0.25">
      <c r="A85784" t="s">
        <v>142321</v>
      </c>
      <c r="B85784" t="s">
        <v>142322</v>
      </c>
    </row>
    <row r="85785" spans="1:2" x14ac:dyDescent="0.25">
      <c r="A85785" t="s">
        <v>142323</v>
      </c>
      <c r="B85785" t="s">
        <v>142323</v>
      </c>
    </row>
    <row r="85786" spans="1:2" x14ac:dyDescent="0.25">
      <c r="A85786" t="s">
        <v>142324</v>
      </c>
      <c r="B85786" t="s">
        <v>142325</v>
      </c>
    </row>
    <row r="85787" spans="1:2" x14ac:dyDescent="0.25">
      <c r="A85787" t="s">
        <v>30774</v>
      </c>
      <c r="B85787" t="s">
        <v>142326</v>
      </c>
    </row>
    <row r="85788" spans="1:2" x14ac:dyDescent="0.25">
      <c r="A85788" t="s">
        <v>142327</v>
      </c>
      <c r="B85788" t="s">
        <v>45026</v>
      </c>
    </row>
    <row r="85789" spans="1:2" x14ac:dyDescent="0.25">
      <c r="A85789" t="s">
        <v>142328</v>
      </c>
      <c r="B85789" t="s">
        <v>81128</v>
      </c>
    </row>
    <row r="85790" spans="1:2" x14ac:dyDescent="0.25">
      <c r="A85790" t="s">
        <v>142329</v>
      </c>
      <c r="B85790" t="s">
        <v>104147</v>
      </c>
    </row>
    <row r="85791" spans="1:2" x14ac:dyDescent="0.25">
      <c r="A85791" t="s">
        <v>142330</v>
      </c>
      <c r="B85791" t="s">
        <v>4244</v>
      </c>
    </row>
    <row r="85792" spans="1:2" x14ac:dyDescent="0.25">
      <c r="A85792" t="s">
        <v>142331</v>
      </c>
      <c r="B85792" t="s">
        <v>142332</v>
      </c>
    </row>
    <row r="85793" spans="1:2" x14ac:dyDescent="0.25">
      <c r="A85793" t="s">
        <v>142333</v>
      </c>
      <c r="B85793" t="s">
        <v>115141</v>
      </c>
    </row>
    <row r="85794" spans="1:2" x14ac:dyDescent="0.25">
      <c r="A85794" t="s">
        <v>142334</v>
      </c>
      <c r="B85794" t="s">
        <v>108721</v>
      </c>
    </row>
    <row r="85795" spans="1:2" x14ac:dyDescent="0.25">
      <c r="A85795" t="s">
        <v>142335</v>
      </c>
      <c r="B85795" t="s">
        <v>5529</v>
      </c>
    </row>
    <row r="85796" spans="1:2" x14ac:dyDescent="0.25">
      <c r="A85796" t="s">
        <v>142336</v>
      </c>
      <c r="B85796" t="s">
        <v>586</v>
      </c>
    </row>
    <row r="85797" spans="1:2" x14ac:dyDescent="0.25">
      <c r="A85797" t="s">
        <v>142337</v>
      </c>
      <c r="B85797" t="s">
        <v>142338</v>
      </c>
    </row>
    <row r="85798" spans="1:2" x14ac:dyDescent="0.25">
      <c r="A85798" t="s">
        <v>142339</v>
      </c>
      <c r="B85798" t="s">
        <v>62036</v>
      </c>
    </row>
    <row r="85799" spans="1:2" x14ac:dyDescent="0.25">
      <c r="A85799" t="s">
        <v>142340</v>
      </c>
      <c r="B85799" t="s">
        <v>142341</v>
      </c>
    </row>
    <row r="85800" spans="1:2" x14ac:dyDescent="0.25">
      <c r="A85800" t="s">
        <v>142342</v>
      </c>
      <c r="B85800" t="s">
        <v>1692</v>
      </c>
    </row>
    <row r="85801" spans="1:2" x14ac:dyDescent="0.25">
      <c r="A85801" t="s">
        <v>142343</v>
      </c>
      <c r="B85801" t="s">
        <v>142344</v>
      </c>
    </row>
    <row r="85802" spans="1:2" x14ac:dyDescent="0.25">
      <c r="A85802" t="s">
        <v>142345</v>
      </c>
      <c r="B85802" t="s">
        <v>49148</v>
      </c>
    </row>
    <row r="85803" spans="1:2" x14ac:dyDescent="0.25">
      <c r="A85803" t="s">
        <v>142346</v>
      </c>
      <c r="B85803" t="s">
        <v>142347</v>
      </c>
    </row>
    <row r="85804" spans="1:2" x14ac:dyDescent="0.25">
      <c r="A85804" t="s">
        <v>142348</v>
      </c>
      <c r="B85804" t="s">
        <v>142348</v>
      </c>
    </row>
    <row r="85805" spans="1:2" x14ac:dyDescent="0.25">
      <c r="A85805" t="s">
        <v>44901</v>
      </c>
      <c r="B85805" t="s">
        <v>44901</v>
      </c>
    </row>
    <row r="85806" spans="1:2" x14ac:dyDescent="0.25">
      <c r="A85806" t="s">
        <v>142349</v>
      </c>
      <c r="B85806" t="s">
        <v>142350</v>
      </c>
    </row>
    <row r="85807" spans="1:2" x14ac:dyDescent="0.25">
      <c r="A85807" t="s">
        <v>142351</v>
      </c>
      <c r="B85807" t="s">
        <v>142352</v>
      </c>
    </row>
    <row r="85808" spans="1:2" x14ac:dyDescent="0.25">
      <c r="A85808" t="s">
        <v>142353</v>
      </c>
      <c r="B85808" t="s">
        <v>107664</v>
      </c>
    </row>
    <row r="85809" spans="1:2" x14ac:dyDescent="0.25">
      <c r="A85809" t="s">
        <v>142354</v>
      </c>
      <c r="B85809" t="s">
        <v>134926</v>
      </c>
    </row>
    <row r="85810" spans="1:2" x14ac:dyDescent="0.25">
      <c r="A85810" t="s">
        <v>142355</v>
      </c>
      <c r="B85810" t="s">
        <v>31038</v>
      </c>
    </row>
    <row r="85811" spans="1:2" x14ac:dyDescent="0.25">
      <c r="A85811" t="s">
        <v>142356</v>
      </c>
      <c r="B85811" t="s">
        <v>84599</v>
      </c>
    </row>
    <row r="85812" spans="1:2" x14ac:dyDescent="0.25">
      <c r="A85812" t="s">
        <v>142357</v>
      </c>
      <c r="B85812" t="s">
        <v>142358</v>
      </c>
    </row>
    <row r="85813" spans="1:2" x14ac:dyDescent="0.25">
      <c r="A85813" t="s">
        <v>142359</v>
      </c>
      <c r="B85813" t="s">
        <v>142360</v>
      </c>
    </row>
    <row r="85814" spans="1:2" x14ac:dyDescent="0.25">
      <c r="A85814" t="s">
        <v>142361</v>
      </c>
      <c r="B85814" t="s">
        <v>142362</v>
      </c>
    </row>
    <row r="85815" spans="1:2" x14ac:dyDescent="0.25">
      <c r="A85815" t="s">
        <v>142363</v>
      </c>
      <c r="B85815" t="s">
        <v>83532</v>
      </c>
    </row>
    <row r="85816" spans="1:2" x14ac:dyDescent="0.25">
      <c r="A85816" t="s">
        <v>142364</v>
      </c>
      <c r="B85816" t="s">
        <v>142365</v>
      </c>
    </row>
    <row r="85817" spans="1:2" x14ac:dyDescent="0.25">
      <c r="A85817" t="s">
        <v>142366</v>
      </c>
      <c r="B85817" t="s">
        <v>142367</v>
      </c>
    </row>
    <row r="85818" spans="1:2" x14ac:dyDescent="0.25">
      <c r="A85818" t="s">
        <v>142368</v>
      </c>
      <c r="B85818" t="s">
        <v>142369</v>
      </c>
    </row>
    <row r="85819" spans="1:2" x14ac:dyDescent="0.25">
      <c r="A85819" t="s">
        <v>142370</v>
      </c>
      <c r="B85819" t="s">
        <v>134203</v>
      </c>
    </row>
    <row r="85820" spans="1:2" x14ac:dyDescent="0.25">
      <c r="A85820" t="s">
        <v>142371</v>
      </c>
      <c r="B85820" t="s">
        <v>54610</v>
      </c>
    </row>
    <row r="85821" spans="1:2" x14ac:dyDescent="0.25">
      <c r="A85821" t="s">
        <v>142372</v>
      </c>
      <c r="B85821" t="s">
        <v>142373</v>
      </c>
    </row>
    <row r="85822" spans="1:2" x14ac:dyDescent="0.25">
      <c r="A85822" t="s">
        <v>142374</v>
      </c>
      <c r="B85822" t="s">
        <v>142375</v>
      </c>
    </row>
    <row r="85823" spans="1:2" x14ac:dyDescent="0.25">
      <c r="A85823" t="s">
        <v>142376</v>
      </c>
      <c r="B85823" t="s">
        <v>142377</v>
      </c>
    </row>
    <row r="85824" spans="1:2" x14ac:dyDescent="0.25">
      <c r="A85824" t="s">
        <v>142378</v>
      </c>
      <c r="B85824" t="s">
        <v>49362</v>
      </c>
    </row>
    <row r="85825" spans="1:2" x14ac:dyDescent="0.25">
      <c r="A85825" t="s">
        <v>142379</v>
      </c>
      <c r="B85825" t="s">
        <v>142380</v>
      </c>
    </row>
    <row r="85826" spans="1:2" x14ac:dyDescent="0.25">
      <c r="A85826" t="s">
        <v>142381</v>
      </c>
      <c r="B85826" t="s">
        <v>142382</v>
      </c>
    </row>
    <row r="85827" spans="1:2" x14ac:dyDescent="0.25">
      <c r="A85827" t="s">
        <v>142383</v>
      </c>
      <c r="B85827" t="s">
        <v>114495</v>
      </c>
    </row>
    <row r="85828" spans="1:2" x14ac:dyDescent="0.25">
      <c r="A85828" t="s">
        <v>142384</v>
      </c>
      <c r="B85828" t="s">
        <v>16156</v>
      </c>
    </row>
    <row r="85829" spans="1:2" x14ac:dyDescent="0.25">
      <c r="A85829" t="s">
        <v>142385</v>
      </c>
      <c r="B85829" t="s">
        <v>142386</v>
      </c>
    </row>
    <row r="85830" spans="1:2" x14ac:dyDescent="0.25">
      <c r="A85830" t="s">
        <v>142387</v>
      </c>
      <c r="B85830" t="s">
        <v>142388</v>
      </c>
    </row>
    <row r="85831" spans="1:2" x14ac:dyDescent="0.25">
      <c r="A85831" t="s">
        <v>21938</v>
      </c>
      <c r="B85831" t="s">
        <v>21938</v>
      </c>
    </row>
    <row r="85832" spans="1:2" x14ac:dyDescent="0.25">
      <c r="A85832" t="s">
        <v>142389</v>
      </c>
      <c r="B85832" t="s">
        <v>142390</v>
      </c>
    </row>
    <row r="85833" spans="1:2" x14ac:dyDescent="0.25">
      <c r="A85833" t="s">
        <v>142391</v>
      </c>
      <c r="B85833" t="s">
        <v>86491</v>
      </c>
    </row>
    <row r="85834" spans="1:2" x14ac:dyDescent="0.25">
      <c r="A85834" t="s">
        <v>142392</v>
      </c>
      <c r="B85834" t="s">
        <v>70094</v>
      </c>
    </row>
    <row r="85835" spans="1:2" x14ac:dyDescent="0.25">
      <c r="A85835" t="s">
        <v>142393</v>
      </c>
      <c r="B85835" t="s">
        <v>22503</v>
      </c>
    </row>
    <row r="85836" spans="1:2" x14ac:dyDescent="0.25">
      <c r="A85836" t="s">
        <v>142394</v>
      </c>
      <c r="B85836" t="s">
        <v>142394</v>
      </c>
    </row>
    <row r="85837" spans="1:2" x14ac:dyDescent="0.25">
      <c r="A85837" t="s">
        <v>142395</v>
      </c>
      <c r="B85837" t="s">
        <v>142396</v>
      </c>
    </row>
    <row r="85838" spans="1:2" x14ac:dyDescent="0.25">
      <c r="A85838" t="s">
        <v>142397</v>
      </c>
      <c r="B85838" t="s">
        <v>142398</v>
      </c>
    </row>
    <row r="85839" spans="1:2" x14ac:dyDescent="0.25">
      <c r="A85839" t="s">
        <v>142399</v>
      </c>
      <c r="B85839" t="s">
        <v>142400</v>
      </c>
    </row>
    <row r="85840" spans="1:2" x14ac:dyDescent="0.25">
      <c r="A85840" t="s">
        <v>142401</v>
      </c>
      <c r="B85840" t="s">
        <v>142402</v>
      </c>
    </row>
    <row r="85841" spans="1:2" x14ac:dyDescent="0.25">
      <c r="A85841" t="s">
        <v>142403</v>
      </c>
      <c r="B85841" t="s">
        <v>37376</v>
      </c>
    </row>
    <row r="85842" spans="1:2" x14ac:dyDescent="0.25">
      <c r="A85842" t="s">
        <v>142404</v>
      </c>
      <c r="B85842" t="s">
        <v>142405</v>
      </c>
    </row>
    <row r="85843" spans="1:2" x14ac:dyDescent="0.25">
      <c r="A85843" t="s">
        <v>142406</v>
      </c>
      <c r="B85843" t="s">
        <v>142407</v>
      </c>
    </row>
    <row r="85844" spans="1:2" x14ac:dyDescent="0.25">
      <c r="A85844" t="s">
        <v>142408</v>
      </c>
      <c r="B85844" t="s">
        <v>142409</v>
      </c>
    </row>
    <row r="85845" spans="1:2" x14ac:dyDescent="0.25">
      <c r="A85845" t="s">
        <v>142410</v>
      </c>
      <c r="B85845" t="s">
        <v>20205</v>
      </c>
    </row>
    <row r="85846" spans="1:2" x14ac:dyDescent="0.25">
      <c r="A85846" t="s">
        <v>142411</v>
      </c>
      <c r="B85846" t="s">
        <v>99320</v>
      </c>
    </row>
    <row r="85847" spans="1:2" x14ac:dyDescent="0.25">
      <c r="A85847" t="s">
        <v>142412</v>
      </c>
      <c r="B85847" t="s">
        <v>56421</v>
      </c>
    </row>
    <row r="85848" spans="1:2" x14ac:dyDescent="0.25">
      <c r="A85848" t="s">
        <v>142413</v>
      </c>
      <c r="B85848" t="s">
        <v>1980</v>
      </c>
    </row>
    <row r="85849" spans="1:2" x14ac:dyDescent="0.25">
      <c r="A85849" t="s">
        <v>142414</v>
      </c>
      <c r="B85849" t="s">
        <v>2471</v>
      </c>
    </row>
    <row r="85850" spans="1:2" x14ac:dyDescent="0.25">
      <c r="A85850" t="s">
        <v>142415</v>
      </c>
      <c r="B85850" t="s">
        <v>142416</v>
      </c>
    </row>
    <row r="85851" spans="1:2" x14ac:dyDescent="0.25">
      <c r="A85851" t="s">
        <v>142417</v>
      </c>
      <c r="B85851" t="s">
        <v>134056</v>
      </c>
    </row>
    <row r="85852" spans="1:2" x14ac:dyDescent="0.25">
      <c r="A85852" t="s">
        <v>142418</v>
      </c>
      <c r="B85852" t="s">
        <v>79867</v>
      </c>
    </row>
    <row r="85853" spans="1:2" x14ac:dyDescent="0.25">
      <c r="A85853" t="s">
        <v>142419</v>
      </c>
      <c r="B85853" t="s">
        <v>142420</v>
      </c>
    </row>
    <row r="85854" spans="1:2" x14ac:dyDescent="0.25">
      <c r="A85854" t="s">
        <v>142421</v>
      </c>
      <c r="B85854" t="s">
        <v>142422</v>
      </c>
    </row>
    <row r="85855" spans="1:2" x14ac:dyDescent="0.25">
      <c r="A85855" t="s">
        <v>142423</v>
      </c>
      <c r="B85855" t="s">
        <v>142424</v>
      </c>
    </row>
    <row r="85856" spans="1:2" x14ac:dyDescent="0.25">
      <c r="A85856" t="s">
        <v>142425</v>
      </c>
      <c r="B85856" t="s">
        <v>142426</v>
      </c>
    </row>
    <row r="85857" spans="1:2" x14ac:dyDescent="0.25">
      <c r="A85857" t="s">
        <v>142427</v>
      </c>
      <c r="B85857" t="s">
        <v>142428</v>
      </c>
    </row>
    <row r="85858" spans="1:2" x14ac:dyDescent="0.25">
      <c r="A85858" t="s">
        <v>142429</v>
      </c>
      <c r="B85858" t="s">
        <v>53788</v>
      </c>
    </row>
    <row r="85859" spans="1:2" x14ac:dyDescent="0.25">
      <c r="A85859" t="s">
        <v>142430</v>
      </c>
      <c r="B85859" t="s">
        <v>18163</v>
      </c>
    </row>
    <row r="85860" spans="1:2" x14ac:dyDescent="0.25">
      <c r="A85860" t="s">
        <v>142431</v>
      </c>
      <c r="B85860" t="s">
        <v>105035</v>
      </c>
    </row>
    <row r="85861" spans="1:2" x14ac:dyDescent="0.25">
      <c r="A85861" t="s">
        <v>142432</v>
      </c>
      <c r="B85861" t="s">
        <v>5382</v>
      </c>
    </row>
    <row r="85862" spans="1:2" x14ac:dyDescent="0.25">
      <c r="A85862" t="s">
        <v>142433</v>
      </c>
      <c r="B85862" t="s">
        <v>142434</v>
      </c>
    </row>
    <row r="85863" spans="1:2" x14ac:dyDescent="0.25">
      <c r="A85863" t="s">
        <v>142435</v>
      </c>
      <c r="B85863" t="s">
        <v>142435</v>
      </c>
    </row>
    <row r="85864" spans="1:2" x14ac:dyDescent="0.25">
      <c r="A85864" t="s">
        <v>142436</v>
      </c>
      <c r="B85864" t="s">
        <v>18622</v>
      </c>
    </row>
    <row r="85865" spans="1:2" x14ac:dyDescent="0.25">
      <c r="A85865" t="s">
        <v>142437</v>
      </c>
      <c r="B85865" t="s">
        <v>142437</v>
      </c>
    </row>
    <row r="85866" spans="1:2" x14ac:dyDescent="0.25">
      <c r="A85866" t="s">
        <v>142438</v>
      </c>
      <c r="B85866" t="s">
        <v>142439</v>
      </c>
    </row>
    <row r="85867" spans="1:2" x14ac:dyDescent="0.25">
      <c r="A85867" t="s">
        <v>142440</v>
      </c>
      <c r="B85867" t="s">
        <v>142441</v>
      </c>
    </row>
    <row r="85868" spans="1:2" x14ac:dyDescent="0.25">
      <c r="A85868" t="s">
        <v>142442</v>
      </c>
      <c r="B85868" t="s">
        <v>142443</v>
      </c>
    </row>
    <row r="85869" spans="1:2" x14ac:dyDescent="0.25">
      <c r="A85869" t="s">
        <v>142444</v>
      </c>
      <c r="B85869" t="s">
        <v>75984</v>
      </c>
    </row>
    <row r="85870" spans="1:2" x14ac:dyDescent="0.25">
      <c r="A85870" t="s">
        <v>22964</v>
      </c>
      <c r="B85870" t="s">
        <v>2830</v>
      </c>
    </row>
    <row r="85871" spans="1:2" x14ac:dyDescent="0.25">
      <c r="A85871" t="s">
        <v>142445</v>
      </c>
      <c r="B85871" t="s">
        <v>142446</v>
      </c>
    </row>
    <row r="85872" spans="1:2" x14ac:dyDescent="0.25">
      <c r="A85872" t="s">
        <v>142447</v>
      </c>
      <c r="B85872" t="s">
        <v>142448</v>
      </c>
    </row>
    <row r="85873" spans="1:2" x14ac:dyDescent="0.25">
      <c r="A85873" t="s">
        <v>142449</v>
      </c>
      <c r="B85873" t="s">
        <v>142450</v>
      </c>
    </row>
    <row r="85874" spans="1:2" x14ac:dyDescent="0.25">
      <c r="A85874" t="s">
        <v>142451</v>
      </c>
      <c r="B85874" t="s">
        <v>7733</v>
      </c>
    </row>
    <row r="85875" spans="1:2" x14ac:dyDescent="0.25">
      <c r="A85875" t="s">
        <v>142452</v>
      </c>
      <c r="B85875" t="s">
        <v>142453</v>
      </c>
    </row>
    <row r="85876" spans="1:2" x14ac:dyDescent="0.25">
      <c r="A85876" t="s">
        <v>142454</v>
      </c>
      <c r="B85876" t="s">
        <v>142455</v>
      </c>
    </row>
    <row r="85877" spans="1:2" x14ac:dyDescent="0.25">
      <c r="A85877" t="s">
        <v>142456</v>
      </c>
      <c r="B85877" t="s">
        <v>142457</v>
      </c>
    </row>
    <row r="85878" spans="1:2" x14ac:dyDescent="0.25">
      <c r="A85878" t="s">
        <v>142458</v>
      </c>
      <c r="B85878" t="s">
        <v>123334</v>
      </c>
    </row>
    <row r="85879" spans="1:2" x14ac:dyDescent="0.25">
      <c r="A85879" t="s">
        <v>142459</v>
      </c>
      <c r="B85879" t="s">
        <v>142460</v>
      </c>
    </row>
    <row r="85880" spans="1:2" x14ac:dyDescent="0.25">
      <c r="A85880" t="s">
        <v>142461</v>
      </c>
      <c r="B85880" t="s">
        <v>142462</v>
      </c>
    </row>
    <row r="85881" spans="1:2" x14ac:dyDescent="0.25">
      <c r="A85881" t="s">
        <v>142463</v>
      </c>
      <c r="B85881" t="s">
        <v>142464</v>
      </c>
    </row>
    <row r="85882" spans="1:2" x14ac:dyDescent="0.25">
      <c r="A85882" t="s">
        <v>142465</v>
      </c>
      <c r="B85882" t="s">
        <v>142466</v>
      </c>
    </row>
    <row r="85883" spans="1:2" x14ac:dyDescent="0.25">
      <c r="A85883" t="s">
        <v>142467</v>
      </c>
      <c r="B85883" t="s">
        <v>127469</v>
      </c>
    </row>
    <row r="85884" spans="1:2" x14ac:dyDescent="0.25">
      <c r="A85884" t="s">
        <v>142468</v>
      </c>
      <c r="B85884" t="s">
        <v>142469</v>
      </c>
    </row>
    <row r="85885" spans="1:2" x14ac:dyDescent="0.25">
      <c r="A85885" t="s">
        <v>142470</v>
      </c>
      <c r="B85885" t="s">
        <v>20270</v>
      </c>
    </row>
    <row r="85886" spans="1:2" x14ac:dyDescent="0.25">
      <c r="A85886" t="s">
        <v>142471</v>
      </c>
      <c r="B85886" t="s">
        <v>142472</v>
      </c>
    </row>
    <row r="85887" spans="1:2" x14ac:dyDescent="0.25">
      <c r="A85887" t="s">
        <v>142473</v>
      </c>
      <c r="B85887" t="s">
        <v>142474</v>
      </c>
    </row>
    <row r="85888" spans="1:2" x14ac:dyDescent="0.25">
      <c r="A85888" t="s">
        <v>142475</v>
      </c>
      <c r="B85888" t="s">
        <v>78496</v>
      </c>
    </row>
    <row r="85889" spans="1:2" x14ac:dyDescent="0.25">
      <c r="A85889" t="s">
        <v>142476</v>
      </c>
      <c r="B85889" t="s">
        <v>142477</v>
      </c>
    </row>
    <row r="85890" spans="1:2" x14ac:dyDescent="0.25">
      <c r="A85890" t="s">
        <v>142478</v>
      </c>
      <c r="B85890" t="s">
        <v>142479</v>
      </c>
    </row>
    <row r="85891" spans="1:2" x14ac:dyDescent="0.25">
      <c r="A85891" t="s">
        <v>142480</v>
      </c>
      <c r="B85891" t="s">
        <v>142481</v>
      </c>
    </row>
    <row r="85892" spans="1:2" x14ac:dyDescent="0.25">
      <c r="A85892" t="s">
        <v>142482</v>
      </c>
      <c r="B85892" t="s">
        <v>142483</v>
      </c>
    </row>
    <row r="85893" spans="1:2" x14ac:dyDescent="0.25">
      <c r="A85893" t="s">
        <v>142484</v>
      </c>
      <c r="B85893" t="s">
        <v>142485</v>
      </c>
    </row>
    <row r="85894" spans="1:2" x14ac:dyDescent="0.25">
      <c r="A85894" t="s">
        <v>142486</v>
      </c>
      <c r="B85894" t="s">
        <v>142487</v>
      </c>
    </row>
    <row r="85895" spans="1:2" x14ac:dyDescent="0.25">
      <c r="A85895" t="s">
        <v>142488</v>
      </c>
      <c r="B85895" t="s">
        <v>16696</v>
      </c>
    </row>
    <row r="85896" spans="1:2" x14ac:dyDescent="0.25">
      <c r="A85896" t="s">
        <v>142489</v>
      </c>
      <c r="B85896" t="s">
        <v>14823</v>
      </c>
    </row>
    <row r="85897" spans="1:2" x14ac:dyDescent="0.25">
      <c r="A85897" t="s">
        <v>142490</v>
      </c>
      <c r="B85897" t="s">
        <v>142491</v>
      </c>
    </row>
    <row r="85898" spans="1:2" x14ac:dyDescent="0.25">
      <c r="A85898" t="s">
        <v>142492</v>
      </c>
      <c r="B85898" t="s">
        <v>34906</v>
      </c>
    </row>
    <row r="85899" spans="1:2" x14ac:dyDescent="0.25">
      <c r="A85899" t="s">
        <v>142493</v>
      </c>
      <c r="B85899" t="s">
        <v>142494</v>
      </c>
    </row>
    <row r="85900" spans="1:2" x14ac:dyDescent="0.25">
      <c r="A85900" t="s">
        <v>142495</v>
      </c>
      <c r="B85900" t="s">
        <v>71383</v>
      </c>
    </row>
    <row r="85901" spans="1:2" x14ac:dyDescent="0.25">
      <c r="A85901" t="s">
        <v>142496</v>
      </c>
      <c r="B85901" t="s">
        <v>142496</v>
      </c>
    </row>
    <row r="85902" spans="1:2" x14ac:dyDescent="0.25">
      <c r="A85902" t="s">
        <v>142497</v>
      </c>
      <c r="B85902" t="s">
        <v>142497</v>
      </c>
    </row>
    <row r="85903" spans="1:2" x14ac:dyDescent="0.25">
      <c r="A85903" t="s">
        <v>142498</v>
      </c>
      <c r="B85903" t="s">
        <v>40740</v>
      </c>
    </row>
    <row r="85904" spans="1:2" x14ac:dyDescent="0.25">
      <c r="A85904" t="s">
        <v>142499</v>
      </c>
      <c r="B85904" t="s">
        <v>142500</v>
      </c>
    </row>
    <row r="85905" spans="1:2" x14ac:dyDescent="0.25">
      <c r="A85905" t="s">
        <v>142501</v>
      </c>
      <c r="B85905" t="s">
        <v>142502</v>
      </c>
    </row>
    <row r="85906" spans="1:2" x14ac:dyDescent="0.25">
      <c r="A85906" t="s">
        <v>142503</v>
      </c>
      <c r="B85906" t="s">
        <v>142504</v>
      </c>
    </row>
    <row r="85907" spans="1:2" x14ac:dyDescent="0.25">
      <c r="A85907" t="s">
        <v>142505</v>
      </c>
      <c r="B85907" t="s">
        <v>142506</v>
      </c>
    </row>
    <row r="85908" spans="1:2" x14ac:dyDescent="0.25">
      <c r="A85908" t="s">
        <v>142507</v>
      </c>
      <c r="B85908" t="s">
        <v>81298</v>
      </c>
    </row>
    <row r="85909" spans="1:2" x14ac:dyDescent="0.25">
      <c r="A85909" t="s">
        <v>142508</v>
      </c>
      <c r="B85909" t="s">
        <v>142509</v>
      </c>
    </row>
    <row r="85910" spans="1:2" x14ac:dyDescent="0.25">
      <c r="A85910" t="s">
        <v>142510</v>
      </c>
      <c r="B85910" t="s">
        <v>3332</v>
      </c>
    </row>
    <row r="85911" spans="1:2" x14ac:dyDescent="0.25">
      <c r="A85911" t="s">
        <v>142511</v>
      </c>
      <c r="B85911" t="s">
        <v>30076</v>
      </c>
    </row>
    <row r="85912" spans="1:2" x14ac:dyDescent="0.25">
      <c r="A85912" t="s">
        <v>142512</v>
      </c>
      <c r="B85912" t="s">
        <v>1227</v>
      </c>
    </row>
    <row r="85913" spans="1:2" x14ac:dyDescent="0.25">
      <c r="A85913" t="s">
        <v>142513</v>
      </c>
      <c r="B85913" t="s">
        <v>23105</v>
      </c>
    </row>
    <row r="85914" spans="1:2" x14ac:dyDescent="0.25">
      <c r="A85914" t="s">
        <v>142514</v>
      </c>
      <c r="B85914" t="s">
        <v>142515</v>
      </c>
    </row>
    <row r="85915" spans="1:2" x14ac:dyDescent="0.25">
      <c r="A85915" t="s">
        <v>142516</v>
      </c>
      <c r="B85915" t="s">
        <v>142517</v>
      </c>
    </row>
    <row r="85916" spans="1:2" x14ac:dyDescent="0.25">
      <c r="A85916" t="s">
        <v>142518</v>
      </c>
      <c r="B85916" t="s">
        <v>19729</v>
      </c>
    </row>
    <row r="85917" spans="1:2" x14ac:dyDescent="0.25">
      <c r="A85917" t="s">
        <v>142519</v>
      </c>
      <c r="B85917" t="s">
        <v>81414</v>
      </c>
    </row>
    <row r="85918" spans="1:2" x14ac:dyDescent="0.25">
      <c r="A85918" t="s">
        <v>142520</v>
      </c>
      <c r="B85918" t="s">
        <v>142521</v>
      </c>
    </row>
    <row r="85919" spans="1:2" x14ac:dyDescent="0.25">
      <c r="A85919" t="s">
        <v>142522</v>
      </c>
      <c r="B85919" t="s">
        <v>31253</v>
      </c>
    </row>
    <row r="85920" spans="1:2" x14ac:dyDescent="0.25">
      <c r="A85920" t="s">
        <v>142523</v>
      </c>
      <c r="B85920" t="s">
        <v>142524</v>
      </c>
    </row>
    <row r="85921" spans="1:2" x14ac:dyDescent="0.25">
      <c r="A85921" t="s">
        <v>142525</v>
      </c>
      <c r="B85921" t="s">
        <v>142525</v>
      </c>
    </row>
    <row r="85922" spans="1:2" x14ac:dyDescent="0.25">
      <c r="A85922" t="s">
        <v>142526</v>
      </c>
      <c r="B85922" t="s">
        <v>142527</v>
      </c>
    </row>
    <row r="85923" spans="1:2" x14ac:dyDescent="0.25">
      <c r="A85923" t="s">
        <v>142528</v>
      </c>
      <c r="B85923" t="s">
        <v>19976</v>
      </c>
    </row>
    <row r="85924" spans="1:2" x14ac:dyDescent="0.25">
      <c r="A85924" t="s">
        <v>142529</v>
      </c>
      <c r="B85924" t="s">
        <v>142530</v>
      </c>
    </row>
    <row r="85925" spans="1:2" x14ac:dyDescent="0.25">
      <c r="A85925" t="s">
        <v>142531</v>
      </c>
      <c r="B85925" t="s">
        <v>142532</v>
      </c>
    </row>
    <row r="85926" spans="1:2" x14ac:dyDescent="0.25">
      <c r="A85926" t="s">
        <v>142533</v>
      </c>
      <c r="B85926" t="s">
        <v>142534</v>
      </c>
    </row>
    <row r="85927" spans="1:2" x14ac:dyDescent="0.25">
      <c r="A85927" t="s">
        <v>142535</v>
      </c>
      <c r="B85927" t="s">
        <v>90462</v>
      </c>
    </row>
    <row r="85928" spans="1:2" x14ac:dyDescent="0.25">
      <c r="A85928" t="s">
        <v>142536</v>
      </c>
      <c r="B85928" t="s">
        <v>14589</v>
      </c>
    </row>
    <row r="85929" spans="1:2" x14ac:dyDescent="0.25">
      <c r="A85929" t="s">
        <v>142537</v>
      </c>
      <c r="B85929" t="s">
        <v>37206</v>
      </c>
    </row>
    <row r="85930" spans="1:2" x14ac:dyDescent="0.25">
      <c r="A85930" t="s">
        <v>142538</v>
      </c>
      <c r="B85930" t="s">
        <v>142539</v>
      </c>
    </row>
    <row r="85931" spans="1:2" x14ac:dyDescent="0.25">
      <c r="A85931" t="s">
        <v>142540</v>
      </c>
      <c r="B85931" t="s">
        <v>142541</v>
      </c>
    </row>
    <row r="85932" spans="1:2" x14ac:dyDescent="0.25">
      <c r="A85932" t="s">
        <v>142542</v>
      </c>
      <c r="B85932" t="s">
        <v>65275</v>
      </c>
    </row>
    <row r="85933" spans="1:2" x14ac:dyDescent="0.25">
      <c r="A85933" t="s">
        <v>142543</v>
      </c>
      <c r="B85933" t="s">
        <v>142544</v>
      </c>
    </row>
    <row r="85934" spans="1:2" x14ac:dyDescent="0.25">
      <c r="A85934" t="s">
        <v>142545</v>
      </c>
      <c r="B85934" t="s">
        <v>14066</v>
      </c>
    </row>
    <row r="85935" spans="1:2" x14ac:dyDescent="0.25">
      <c r="A85935" t="s">
        <v>142546</v>
      </c>
      <c r="B85935" t="s">
        <v>14077</v>
      </c>
    </row>
    <row r="85936" spans="1:2" x14ac:dyDescent="0.25">
      <c r="A85936" t="s">
        <v>142547</v>
      </c>
      <c r="B85936" t="s">
        <v>142548</v>
      </c>
    </row>
    <row r="85937" spans="1:2" x14ac:dyDescent="0.25">
      <c r="A85937" t="s">
        <v>142549</v>
      </c>
      <c r="B85937" t="s">
        <v>105448</v>
      </c>
    </row>
    <row r="85938" spans="1:2" x14ac:dyDescent="0.25">
      <c r="A85938" t="s">
        <v>142550</v>
      </c>
      <c r="B85938" t="s">
        <v>142551</v>
      </c>
    </row>
    <row r="85939" spans="1:2" x14ac:dyDescent="0.25">
      <c r="A85939" t="s">
        <v>142552</v>
      </c>
      <c r="B85939" t="s">
        <v>142553</v>
      </c>
    </row>
    <row r="85940" spans="1:2" x14ac:dyDescent="0.25">
      <c r="A85940" t="s">
        <v>142554</v>
      </c>
      <c r="B85940" t="s">
        <v>93487</v>
      </c>
    </row>
    <row r="85941" spans="1:2" x14ac:dyDescent="0.25">
      <c r="A85941" t="s">
        <v>142555</v>
      </c>
      <c r="B85941" t="s">
        <v>142556</v>
      </c>
    </row>
    <row r="85942" spans="1:2" x14ac:dyDescent="0.25">
      <c r="A85942" t="s">
        <v>142557</v>
      </c>
      <c r="B85942" t="s">
        <v>96871</v>
      </c>
    </row>
    <row r="85943" spans="1:2" x14ac:dyDescent="0.25">
      <c r="A85943" t="s">
        <v>142558</v>
      </c>
      <c r="B85943" t="s">
        <v>142559</v>
      </c>
    </row>
    <row r="85944" spans="1:2" x14ac:dyDescent="0.25">
      <c r="A85944" t="s">
        <v>142560</v>
      </c>
      <c r="B85944" t="s">
        <v>53991</v>
      </c>
    </row>
    <row r="85945" spans="1:2" x14ac:dyDescent="0.25">
      <c r="A85945" t="s">
        <v>142561</v>
      </c>
      <c r="B85945" t="s">
        <v>60256</v>
      </c>
    </row>
    <row r="85946" spans="1:2" x14ac:dyDescent="0.25">
      <c r="A85946" t="s">
        <v>142562</v>
      </c>
      <c r="B85946" t="s">
        <v>142563</v>
      </c>
    </row>
    <row r="85947" spans="1:2" x14ac:dyDescent="0.25">
      <c r="A85947" t="s">
        <v>142564</v>
      </c>
      <c r="B85947" t="s">
        <v>142565</v>
      </c>
    </row>
    <row r="85948" spans="1:2" x14ac:dyDescent="0.25">
      <c r="A85948" t="s">
        <v>142566</v>
      </c>
      <c r="B85948" t="s">
        <v>11082</v>
      </c>
    </row>
    <row r="85949" spans="1:2" x14ac:dyDescent="0.25">
      <c r="A85949" t="s">
        <v>142567</v>
      </c>
      <c r="B85949" t="s">
        <v>142568</v>
      </c>
    </row>
    <row r="85950" spans="1:2" x14ac:dyDescent="0.25">
      <c r="A85950" t="s">
        <v>142569</v>
      </c>
      <c r="B85950" t="s">
        <v>142570</v>
      </c>
    </row>
    <row r="85951" spans="1:2" x14ac:dyDescent="0.25">
      <c r="A85951" t="s">
        <v>142571</v>
      </c>
      <c r="B85951" t="s">
        <v>13349</v>
      </c>
    </row>
    <row r="85952" spans="1:2" x14ac:dyDescent="0.25">
      <c r="A85952" t="s">
        <v>142572</v>
      </c>
      <c r="B85952" t="s">
        <v>120019</v>
      </c>
    </row>
    <row r="85953" spans="1:2" x14ac:dyDescent="0.25">
      <c r="A85953" t="s">
        <v>142573</v>
      </c>
      <c r="B85953" t="s">
        <v>106933</v>
      </c>
    </row>
    <row r="85954" spans="1:2" x14ac:dyDescent="0.25">
      <c r="A85954" t="s">
        <v>142574</v>
      </c>
      <c r="B85954" t="s">
        <v>142575</v>
      </c>
    </row>
    <row r="85955" spans="1:2" x14ac:dyDescent="0.25">
      <c r="A85955" t="s">
        <v>142576</v>
      </c>
      <c r="B85955" t="s">
        <v>87641</v>
      </c>
    </row>
    <row r="85956" spans="1:2" x14ac:dyDescent="0.25">
      <c r="A85956" t="s">
        <v>142577</v>
      </c>
      <c r="B85956" t="s">
        <v>142578</v>
      </c>
    </row>
    <row r="85957" spans="1:2" x14ac:dyDescent="0.25">
      <c r="A85957" t="s">
        <v>142579</v>
      </c>
      <c r="B85957" t="s">
        <v>142580</v>
      </c>
    </row>
    <row r="85958" spans="1:2" x14ac:dyDescent="0.25">
      <c r="A85958" t="s">
        <v>142581</v>
      </c>
      <c r="B85958" t="s">
        <v>142582</v>
      </c>
    </row>
    <row r="85959" spans="1:2" x14ac:dyDescent="0.25">
      <c r="A85959" t="s">
        <v>142583</v>
      </c>
      <c r="B85959" t="s">
        <v>142584</v>
      </c>
    </row>
    <row r="85960" spans="1:2" x14ac:dyDescent="0.25">
      <c r="A85960" t="s">
        <v>142585</v>
      </c>
      <c r="B85960" t="s">
        <v>142586</v>
      </c>
    </row>
    <row r="85961" spans="1:2" x14ac:dyDescent="0.25">
      <c r="A85961" t="s">
        <v>142587</v>
      </c>
      <c r="B85961" t="s">
        <v>142588</v>
      </c>
    </row>
    <row r="85962" spans="1:2" x14ac:dyDescent="0.25">
      <c r="A85962" t="s">
        <v>142589</v>
      </c>
      <c r="B85962" t="s">
        <v>142590</v>
      </c>
    </row>
    <row r="85963" spans="1:2" x14ac:dyDescent="0.25">
      <c r="A85963" t="s">
        <v>142591</v>
      </c>
      <c r="B85963" t="s">
        <v>142592</v>
      </c>
    </row>
    <row r="85964" spans="1:2" x14ac:dyDescent="0.25">
      <c r="A85964" t="s">
        <v>142593</v>
      </c>
      <c r="B85964" t="s">
        <v>142594</v>
      </c>
    </row>
    <row r="85965" spans="1:2" x14ac:dyDescent="0.25">
      <c r="A85965" t="s">
        <v>142595</v>
      </c>
      <c r="B85965" t="s">
        <v>95679</v>
      </c>
    </row>
    <row r="85966" spans="1:2" x14ac:dyDescent="0.25">
      <c r="A85966" t="s">
        <v>142596</v>
      </c>
      <c r="B85966" t="s">
        <v>32495</v>
      </c>
    </row>
    <row r="85967" spans="1:2" x14ac:dyDescent="0.25">
      <c r="A85967" t="s">
        <v>142597</v>
      </c>
      <c r="B85967" t="s">
        <v>142598</v>
      </c>
    </row>
    <row r="85968" spans="1:2" x14ac:dyDescent="0.25">
      <c r="A85968" t="s">
        <v>142599</v>
      </c>
      <c r="B85968" t="s">
        <v>142600</v>
      </c>
    </row>
    <row r="85969" spans="1:2" x14ac:dyDescent="0.25">
      <c r="A85969" t="s">
        <v>142601</v>
      </c>
      <c r="B85969" t="s">
        <v>142602</v>
      </c>
    </row>
    <row r="85970" spans="1:2" x14ac:dyDescent="0.25">
      <c r="A85970" t="s">
        <v>92162</v>
      </c>
      <c r="B85970" t="s">
        <v>92162</v>
      </c>
    </row>
    <row r="85971" spans="1:2" x14ac:dyDescent="0.25">
      <c r="A85971" t="s">
        <v>25766</v>
      </c>
      <c r="B85971" t="s">
        <v>25766</v>
      </c>
    </row>
    <row r="85972" spans="1:2" x14ac:dyDescent="0.25">
      <c r="A85972" t="s">
        <v>142603</v>
      </c>
      <c r="B85972" t="s">
        <v>142604</v>
      </c>
    </row>
    <row r="85973" spans="1:2" x14ac:dyDescent="0.25">
      <c r="A85973" t="s">
        <v>142605</v>
      </c>
      <c r="B85973" t="s">
        <v>142606</v>
      </c>
    </row>
    <row r="85974" spans="1:2" x14ac:dyDescent="0.25">
      <c r="A85974" t="s">
        <v>142607</v>
      </c>
      <c r="B85974" t="s">
        <v>142608</v>
      </c>
    </row>
    <row r="85975" spans="1:2" x14ac:dyDescent="0.25">
      <c r="A85975" t="s">
        <v>142609</v>
      </c>
      <c r="B85975" t="s">
        <v>142610</v>
      </c>
    </row>
    <row r="85976" spans="1:2" x14ac:dyDescent="0.25">
      <c r="A85976" t="s">
        <v>142611</v>
      </c>
      <c r="B85976" t="s">
        <v>142612</v>
      </c>
    </row>
    <row r="85977" spans="1:2" x14ac:dyDescent="0.25">
      <c r="A85977" t="s">
        <v>142613</v>
      </c>
      <c r="B85977" t="s">
        <v>142614</v>
      </c>
    </row>
    <row r="85978" spans="1:2" x14ac:dyDescent="0.25">
      <c r="A85978" t="s">
        <v>142615</v>
      </c>
      <c r="B85978" t="s">
        <v>114742</v>
      </c>
    </row>
    <row r="85979" spans="1:2" x14ac:dyDescent="0.25">
      <c r="A85979" t="s">
        <v>142616</v>
      </c>
      <c r="B85979" t="s">
        <v>142617</v>
      </c>
    </row>
    <row r="85980" spans="1:2" x14ac:dyDescent="0.25">
      <c r="A85980" t="s">
        <v>142618</v>
      </c>
      <c r="B85980" t="s">
        <v>142618</v>
      </c>
    </row>
    <row r="85981" spans="1:2" x14ac:dyDescent="0.25">
      <c r="A85981" t="s">
        <v>142619</v>
      </c>
      <c r="B85981" t="s">
        <v>130066</v>
      </c>
    </row>
    <row r="85982" spans="1:2" x14ac:dyDescent="0.25">
      <c r="A85982" t="s">
        <v>142620</v>
      </c>
      <c r="B85982" t="s">
        <v>31101</v>
      </c>
    </row>
    <row r="85983" spans="1:2" x14ac:dyDescent="0.25">
      <c r="A85983" t="s">
        <v>142621</v>
      </c>
      <c r="B85983" t="s">
        <v>142622</v>
      </c>
    </row>
    <row r="85984" spans="1:2" x14ac:dyDescent="0.25">
      <c r="A85984" t="s">
        <v>142623</v>
      </c>
      <c r="B85984" t="s">
        <v>142624</v>
      </c>
    </row>
    <row r="85985" spans="1:2" x14ac:dyDescent="0.25">
      <c r="A85985" t="s">
        <v>57926</v>
      </c>
      <c r="B85985" t="s">
        <v>142625</v>
      </c>
    </row>
    <row r="85986" spans="1:2" x14ac:dyDescent="0.25">
      <c r="A85986" t="s">
        <v>142626</v>
      </c>
      <c r="B85986" t="s">
        <v>125522</v>
      </c>
    </row>
    <row r="85987" spans="1:2" x14ac:dyDescent="0.25">
      <c r="A85987" t="s">
        <v>142627</v>
      </c>
      <c r="B85987" t="s">
        <v>84438</v>
      </c>
    </row>
    <row r="85988" spans="1:2" x14ac:dyDescent="0.25">
      <c r="A85988" t="s">
        <v>142628</v>
      </c>
      <c r="B85988" t="s">
        <v>142629</v>
      </c>
    </row>
    <row r="85989" spans="1:2" x14ac:dyDescent="0.25">
      <c r="A85989" t="s">
        <v>142630</v>
      </c>
      <c r="B85989" t="s">
        <v>142631</v>
      </c>
    </row>
    <row r="85990" spans="1:2" x14ac:dyDescent="0.25">
      <c r="A85990" t="s">
        <v>142632</v>
      </c>
      <c r="B85990" t="s">
        <v>142633</v>
      </c>
    </row>
    <row r="85991" spans="1:2" x14ac:dyDescent="0.25">
      <c r="A85991" t="s">
        <v>142634</v>
      </c>
      <c r="B85991" t="s">
        <v>142634</v>
      </c>
    </row>
    <row r="85992" spans="1:2" x14ac:dyDescent="0.25">
      <c r="A85992" t="s">
        <v>142635</v>
      </c>
      <c r="B85992" t="s">
        <v>142636</v>
      </c>
    </row>
    <row r="85993" spans="1:2" x14ac:dyDescent="0.25">
      <c r="A85993" t="s">
        <v>142637</v>
      </c>
      <c r="B85993" t="s">
        <v>142638</v>
      </c>
    </row>
    <row r="85994" spans="1:2" x14ac:dyDescent="0.25">
      <c r="A85994" t="s">
        <v>142639</v>
      </c>
      <c r="B85994" t="s">
        <v>142640</v>
      </c>
    </row>
    <row r="85995" spans="1:2" x14ac:dyDescent="0.25">
      <c r="A85995" t="s">
        <v>142641</v>
      </c>
      <c r="B85995" t="s">
        <v>142642</v>
      </c>
    </row>
    <row r="85996" spans="1:2" x14ac:dyDescent="0.25">
      <c r="A85996" t="s">
        <v>142643</v>
      </c>
      <c r="B85996" t="s">
        <v>142644</v>
      </c>
    </row>
    <row r="85997" spans="1:2" x14ac:dyDescent="0.25">
      <c r="A85997" t="s">
        <v>142645</v>
      </c>
      <c r="B85997" t="s">
        <v>142646</v>
      </c>
    </row>
    <row r="85998" spans="1:2" x14ac:dyDescent="0.25">
      <c r="A85998" t="s">
        <v>142647</v>
      </c>
      <c r="B85998" t="s">
        <v>95164</v>
      </c>
    </row>
    <row r="85999" spans="1:2" x14ac:dyDescent="0.25">
      <c r="A85999" t="s">
        <v>142648</v>
      </c>
      <c r="B85999" t="s">
        <v>95172</v>
      </c>
    </row>
    <row r="86000" spans="1:2" x14ac:dyDescent="0.25">
      <c r="A86000" t="s">
        <v>7118</v>
      </c>
      <c r="B86000" t="s">
        <v>39420</v>
      </c>
    </row>
    <row r="86001" spans="1:2" x14ac:dyDescent="0.25">
      <c r="A86001" t="s">
        <v>142649</v>
      </c>
      <c r="B86001" t="s">
        <v>142650</v>
      </c>
    </row>
    <row r="86002" spans="1:2" x14ac:dyDescent="0.25">
      <c r="A86002" t="s">
        <v>142651</v>
      </c>
      <c r="B86002" t="s">
        <v>142652</v>
      </c>
    </row>
    <row r="86003" spans="1:2" x14ac:dyDescent="0.25">
      <c r="A86003" t="s">
        <v>142653</v>
      </c>
      <c r="B86003" t="s">
        <v>142654</v>
      </c>
    </row>
    <row r="86004" spans="1:2" x14ac:dyDescent="0.25">
      <c r="A86004" t="s">
        <v>142655</v>
      </c>
      <c r="B86004" t="s">
        <v>1379</v>
      </c>
    </row>
    <row r="86005" spans="1:2" x14ac:dyDescent="0.25">
      <c r="A86005" t="s">
        <v>142656</v>
      </c>
      <c r="B86005" t="s">
        <v>142657</v>
      </c>
    </row>
    <row r="86006" spans="1:2" x14ac:dyDescent="0.25">
      <c r="A86006" t="s">
        <v>142658</v>
      </c>
      <c r="B86006" t="s">
        <v>1730</v>
      </c>
    </row>
    <row r="86007" spans="1:2" x14ac:dyDescent="0.25">
      <c r="A86007" t="s">
        <v>142659</v>
      </c>
      <c r="B86007" t="s">
        <v>107574</v>
      </c>
    </row>
    <row r="86008" spans="1:2" x14ac:dyDescent="0.25">
      <c r="A86008" t="s">
        <v>142660</v>
      </c>
      <c r="B86008" t="s">
        <v>142661</v>
      </c>
    </row>
    <row r="86009" spans="1:2" x14ac:dyDescent="0.25">
      <c r="A86009" t="s">
        <v>130631</v>
      </c>
      <c r="B86009" t="s">
        <v>130631</v>
      </c>
    </row>
    <row r="86010" spans="1:2" x14ac:dyDescent="0.25">
      <c r="A86010" t="s">
        <v>100064</v>
      </c>
      <c r="B86010" t="s">
        <v>100064</v>
      </c>
    </row>
    <row r="86011" spans="1:2" x14ac:dyDescent="0.25">
      <c r="A86011" t="s">
        <v>142662</v>
      </c>
      <c r="B86011" t="s">
        <v>50328</v>
      </c>
    </row>
    <row r="86012" spans="1:2" x14ac:dyDescent="0.25">
      <c r="A86012" t="s">
        <v>142663</v>
      </c>
      <c r="B86012" t="s">
        <v>142664</v>
      </c>
    </row>
    <row r="86013" spans="1:2" x14ac:dyDescent="0.25">
      <c r="A86013" t="s">
        <v>142665</v>
      </c>
      <c r="B86013" t="s">
        <v>142666</v>
      </c>
    </row>
    <row r="86014" spans="1:2" x14ac:dyDescent="0.25">
      <c r="A86014" t="s">
        <v>142667</v>
      </c>
      <c r="B86014" t="s">
        <v>32799</v>
      </c>
    </row>
    <row r="86015" spans="1:2" x14ac:dyDescent="0.25">
      <c r="A86015" t="s">
        <v>142668</v>
      </c>
      <c r="B86015" t="s">
        <v>56201</v>
      </c>
    </row>
    <row r="86016" spans="1:2" x14ac:dyDescent="0.25">
      <c r="A86016" t="s">
        <v>142669</v>
      </c>
      <c r="B86016" t="s">
        <v>2336</v>
      </c>
    </row>
    <row r="86017" spans="1:2" x14ac:dyDescent="0.25">
      <c r="A86017" t="s">
        <v>142670</v>
      </c>
      <c r="B86017" t="s">
        <v>25463</v>
      </c>
    </row>
    <row r="86018" spans="1:2" x14ac:dyDescent="0.25">
      <c r="A86018" t="s">
        <v>142671</v>
      </c>
      <c r="B86018" t="s">
        <v>142672</v>
      </c>
    </row>
    <row r="86019" spans="1:2" x14ac:dyDescent="0.25">
      <c r="A86019" t="s">
        <v>142673</v>
      </c>
      <c r="B86019" t="s">
        <v>103544</v>
      </c>
    </row>
    <row r="86020" spans="1:2" x14ac:dyDescent="0.25">
      <c r="A86020" t="s">
        <v>142674</v>
      </c>
      <c r="B86020" t="s">
        <v>142675</v>
      </c>
    </row>
    <row r="86021" spans="1:2" x14ac:dyDescent="0.25">
      <c r="A86021" t="s">
        <v>142676</v>
      </c>
      <c r="B86021" t="s">
        <v>142677</v>
      </c>
    </row>
    <row r="86022" spans="1:2" x14ac:dyDescent="0.25">
      <c r="A86022" t="s">
        <v>142678</v>
      </c>
      <c r="B86022" t="s">
        <v>142679</v>
      </c>
    </row>
    <row r="86023" spans="1:2" x14ac:dyDescent="0.25">
      <c r="A86023" t="s">
        <v>142680</v>
      </c>
      <c r="B86023" t="s">
        <v>142681</v>
      </c>
    </row>
    <row r="86024" spans="1:2" x14ac:dyDescent="0.25">
      <c r="A86024" t="s">
        <v>142682</v>
      </c>
      <c r="B86024" t="s">
        <v>142683</v>
      </c>
    </row>
    <row r="86025" spans="1:2" x14ac:dyDescent="0.25">
      <c r="A86025" t="s">
        <v>142684</v>
      </c>
      <c r="B86025" t="s">
        <v>142685</v>
      </c>
    </row>
    <row r="86026" spans="1:2" x14ac:dyDescent="0.25">
      <c r="A86026" t="s">
        <v>142686</v>
      </c>
      <c r="B86026" t="s">
        <v>142687</v>
      </c>
    </row>
    <row r="86027" spans="1:2" x14ac:dyDescent="0.25">
      <c r="A86027" t="s">
        <v>142688</v>
      </c>
      <c r="B86027" t="s">
        <v>142689</v>
      </c>
    </row>
    <row r="86028" spans="1:2" x14ac:dyDescent="0.25">
      <c r="A86028" t="s">
        <v>142690</v>
      </c>
      <c r="B86028" t="s">
        <v>142691</v>
      </c>
    </row>
    <row r="86029" spans="1:2" x14ac:dyDescent="0.25">
      <c r="A86029" t="s">
        <v>109211</v>
      </c>
      <c r="B86029" t="s">
        <v>89440</v>
      </c>
    </row>
    <row r="86030" spans="1:2" x14ac:dyDescent="0.25">
      <c r="A86030" t="s">
        <v>142692</v>
      </c>
      <c r="B86030" t="s">
        <v>142693</v>
      </c>
    </row>
    <row r="86031" spans="1:2" x14ac:dyDescent="0.25">
      <c r="A86031" t="s">
        <v>142694</v>
      </c>
      <c r="B86031" t="s">
        <v>27947</v>
      </c>
    </row>
    <row r="86032" spans="1:2" x14ac:dyDescent="0.25">
      <c r="A86032" t="s">
        <v>142695</v>
      </c>
      <c r="B86032" t="s">
        <v>142696</v>
      </c>
    </row>
    <row r="86033" spans="1:2" x14ac:dyDescent="0.25">
      <c r="A86033" t="s">
        <v>142697</v>
      </c>
      <c r="B86033" t="s">
        <v>142698</v>
      </c>
    </row>
    <row r="86034" spans="1:2" x14ac:dyDescent="0.25">
      <c r="A86034" t="s">
        <v>142699</v>
      </c>
      <c r="B86034" t="s">
        <v>142700</v>
      </c>
    </row>
    <row r="86035" spans="1:2" x14ac:dyDescent="0.25">
      <c r="A86035" t="s">
        <v>142701</v>
      </c>
      <c r="B86035" t="s">
        <v>3642</v>
      </c>
    </row>
    <row r="86036" spans="1:2" x14ac:dyDescent="0.25">
      <c r="A86036" t="s">
        <v>142702</v>
      </c>
      <c r="B86036" t="s">
        <v>142703</v>
      </c>
    </row>
    <row r="86037" spans="1:2" x14ac:dyDescent="0.25">
      <c r="A86037" t="s">
        <v>142704</v>
      </c>
      <c r="B86037" t="s">
        <v>142705</v>
      </c>
    </row>
    <row r="86038" spans="1:2" x14ac:dyDescent="0.25">
      <c r="A86038" t="s">
        <v>142706</v>
      </c>
      <c r="B86038" t="s">
        <v>68452</v>
      </c>
    </row>
    <row r="86039" spans="1:2" x14ac:dyDescent="0.25">
      <c r="A86039" t="s">
        <v>142707</v>
      </c>
      <c r="B86039" t="s">
        <v>142708</v>
      </c>
    </row>
    <row r="86040" spans="1:2" x14ac:dyDescent="0.25">
      <c r="A86040" t="s">
        <v>142709</v>
      </c>
      <c r="B86040" t="s">
        <v>142710</v>
      </c>
    </row>
    <row r="86041" spans="1:2" x14ac:dyDescent="0.25">
      <c r="A86041" t="s">
        <v>142711</v>
      </c>
      <c r="B86041" t="s">
        <v>142711</v>
      </c>
    </row>
    <row r="86042" spans="1:2" x14ac:dyDescent="0.25">
      <c r="A86042" t="s">
        <v>142712</v>
      </c>
      <c r="B86042" t="s">
        <v>87741</v>
      </c>
    </row>
    <row r="86043" spans="1:2" x14ac:dyDescent="0.25">
      <c r="A86043" t="s">
        <v>142713</v>
      </c>
      <c r="B86043" t="s">
        <v>142714</v>
      </c>
    </row>
    <row r="86044" spans="1:2" x14ac:dyDescent="0.25">
      <c r="A86044" t="s">
        <v>142715</v>
      </c>
      <c r="B86044" t="s">
        <v>83319</v>
      </c>
    </row>
    <row r="86045" spans="1:2" x14ac:dyDescent="0.25">
      <c r="A86045" t="s">
        <v>142716</v>
      </c>
      <c r="B86045" t="s">
        <v>142717</v>
      </c>
    </row>
    <row r="86046" spans="1:2" x14ac:dyDescent="0.25">
      <c r="A86046" t="s">
        <v>142718</v>
      </c>
      <c r="B86046" t="s">
        <v>142719</v>
      </c>
    </row>
    <row r="86047" spans="1:2" x14ac:dyDescent="0.25">
      <c r="A86047" t="s">
        <v>142720</v>
      </c>
      <c r="B86047" t="s">
        <v>142721</v>
      </c>
    </row>
    <row r="86048" spans="1:2" x14ac:dyDescent="0.25">
      <c r="A86048" t="s">
        <v>142722</v>
      </c>
      <c r="B86048" t="s">
        <v>142723</v>
      </c>
    </row>
    <row r="86049" spans="1:2" x14ac:dyDescent="0.25">
      <c r="A86049" t="s">
        <v>142724</v>
      </c>
      <c r="B86049" t="s">
        <v>83515</v>
      </c>
    </row>
    <row r="86050" spans="1:2" x14ac:dyDescent="0.25">
      <c r="A86050" t="s">
        <v>142725</v>
      </c>
      <c r="B86050" t="s">
        <v>142726</v>
      </c>
    </row>
    <row r="86051" spans="1:2" x14ac:dyDescent="0.25">
      <c r="A86051" t="s">
        <v>142727</v>
      </c>
      <c r="B86051" t="s">
        <v>91446</v>
      </c>
    </row>
    <row r="86052" spans="1:2" x14ac:dyDescent="0.25">
      <c r="A86052" t="s">
        <v>142728</v>
      </c>
      <c r="B86052" t="s">
        <v>4557</v>
      </c>
    </row>
    <row r="86053" spans="1:2" x14ac:dyDescent="0.25">
      <c r="A86053" t="s">
        <v>142729</v>
      </c>
      <c r="B86053" t="s">
        <v>142730</v>
      </c>
    </row>
    <row r="86054" spans="1:2" x14ac:dyDescent="0.25">
      <c r="A86054" t="s">
        <v>142731</v>
      </c>
      <c r="B86054" t="s">
        <v>73496</v>
      </c>
    </row>
    <row r="86055" spans="1:2" x14ac:dyDescent="0.25">
      <c r="A86055" t="s">
        <v>142732</v>
      </c>
      <c r="B86055" t="s">
        <v>142733</v>
      </c>
    </row>
    <row r="86056" spans="1:2" x14ac:dyDescent="0.25">
      <c r="A86056" t="s">
        <v>142734</v>
      </c>
      <c r="B86056" t="s">
        <v>75884</v>
      </c>
    </row>
    <row r="86057" spans="1:2" x14ac:dyDescent="0.25">
      <c r="A86057" t="s">
        <v>142735</v>
      </c>
      <c r="B86057" t="s">
        <v>142736</v>
      </c>
    </row>
    <row r="86058" spans="1:2" x14ac:dyDescent="0.25">
      <c r="A86058" t="s">
        <v>142737</v>
      </c>
      <c r="B86058" t="s">
        <v>104341</v>
      </c>
    </row>
    <row r="86059" spans="1:2" x14ac:dyDescent="0.25">
      <c r="A86059" t="s">
        <v>142738</v>
      </c>
      <c r="B86059" t="s">
        <v>22668</v>
      </c>
    </row>
    <row r="86060" spans="1:2" x14ac:dyDescent="0.25">
      <c r="A86060" t="s">
        <v>142739</v>
      </c>
      <c r="B86060" t="s">
        <v>142740</v>
      </c>
    </row>
    <row r="86061" spans="1:2" x14ac:dyDescent="0.25">
      <c r="A86061" t="s">
        <v>142741</v>
      </c>
      <c r="B86061" t="s">
        <v>142742</v>
      </c>
    </row>
    <row r="86062" spans="1:2" x14ac:dyDescent="0.25">
      <c r="A86062" t="s">
        <v>142743</v>
      </c>
      <c r="B86062" t="s">
        <v>142744</v>
      </c>
    </row>
    <row r="86063" spans="1:2" x14ac:dyDescent="0.25">
      <c r="A86063" t="s">
        <v>142745</v>
      </c>
      <c r="B86063" t="s">
        <v>142746</v>
      </c>
    </row>
    <row r="86064" spans="1:2" x14ac:dyDescent="0.25">
      <c r="A86064" t="s">
        <v>142747</v>
      </c>
      <c r="B86064" t="s">
        <v>142748</v>
      </c>
    </row>
    <row r="86065" spans="1:2" x14ac:dyDescent="0.25">
      <c r="A86065" t="s">
        <v>142749</v>
      </c>
      <c r="B86065" t="s">
        <v>142750</v>
      </c>
    </row>
    <row r="86066" spans="1:2" x14ac:dyDescent="0.25">
      <c r="A86066" t="s">
        <v>142751</v>
      </c>
      <c r="B86066" t="s">
        <v>142752</v>
      </c>
    </row>
    <row r="86067" spans="1:2" x14ac:dyDescent="0.25">
      <c r="A86067" t="s">
        <v>142753</v>
      </c>
      <c r="B86067" t="s">
        <v>63726</v>
      </c>
    </row>
    <row r="86068" spans="1:2" x14ac:dyDescent="0.25">
      <c r="A86068" t="s">
        <v>142754</v>
      </c>
      <c r="B86068" t="s">
        <v>142755</v>
      </c>
    </row>
    <row r="86069" spans="1:2" x14ac:dyDescent="0.25">
      <c r="A86069" t="s">
        <v>142756</v>
      </c>
      <c r="B86069" t="s">
        <v>142757</v>
      </c>
    </row>
    <row r="86070" spans="1:2" x14ac:dyDescent="0.25">
      <c r="A86070" t="s">
        <v>142758</v>
      </c>
      <c r="B86070" t="s">
        <v>142759</v>
      </c>
    </row>
    <row r="86071" spans="1:2" x14ac:dyDescent="0.25">
      <c r="A86071" t="s">
        <v>142760</v>
      </c>
      <c r="B86071" t="s">
        <v>106933</v>
      </c>
    </row>
    <row r="86072" spans="1:2" x14ac:dyDescent="0.25">
      <c r="A86072" t="s">
        <v>142761</v>
      </c>
      <c r="B86072" t="s">
        <v>142762</v>
      </c>
    </row>
    <row r="86073" spans="1:2" x14ac:dyDescent="0.25">
      <c r="A86073" t="s">
        <v>142763</v>
      </c>
      <c r="B86073" t="s">
        <v>91186</v>
      </c>
    </row>
    <row r="86074" spans="1:2" x14ac:dyDescent="0.25">
      <c r="A86074" t="s">
        <v>142764</v>
      </c>
      <c r="B86074" t="s">
        <v>104697</v>
      </c>
    </row>
    <row r="86075" spans="1:2" x14ac:dyDescent="0.25">
      <c r="A86075" t="s">
        <v>142765</v>
      </c>
      <c r="B86075" t="s">
        <v>142766</v>
      </c>
    </row>
    <row r="86076" spans="1:2" x14ac:dyDescent="0.25">
      <c r="A86076" t="s">
        <v>142767</v>
      </c>
      <c r="B86076" t="s">
        <v>142768</v>
      </c>
    </row>
    <row r="86077" spans="1:2" x14ac:dyDescent="0.25">
      <c r="A86077" t="s">
        <v>142769</v>
      </c>
      <c r="B86077" t="s">
        <v>142770</v>
      </c>
    </row>
    <row r="86078" spans="1:2" x14ac:dyDescent="0.25">
      <c r="A86078" t="s">
        <v>142771</v>
      </c>
      <c r="B86078" t="s">
        <v>142772</v>
      </c>
    </row>
    <row r="86079" spans="1:2" x14ac:dyDescent="0.25">
      <c r="A86079" t="s">
        <v>142773</v>
      </c>
      <c r="B86079" t="s">
        <v>142773</v>
      </c>
    </row>
    <row r="86080" spans="1:2" x14ac:dyDescent="0.25">
      <c r="A86080" t="s">
        <v>142774</v>
      </c>
      <c r="B86080" t="s">
        <v>142774</v>
      </c>
    </row>
    <row r="86081" spans="1:2" x14ac:dyDescent="0.25">
      <c r="A86081" t="s">
        <v>142775</v>
      </c>
      <c r="B86081" t="s">
        <v>142775</v>
      </c>
    </row>
    <row r="86082" spans="1:2" x14ac:dyDescent="0.25">
      <c r="A86082" t="s">
        <v>142776</v>
      </c>
      <c r="B86082" t="s">
        <v>142777</v>
      </c>
    </row>
    <row r="86083" spans="1:2" x14ac:dyDescent="0.25">
      <c r="A86083" t="s">
        <v>142778</v>
      </c>
      <c r="B86083" t="s">
        <v>142779</v>
      </c>
    </row>
    <row r="86084" spans="1:2" x14ac:dyDescent="0.25">
      <c r="A86084" t="s">
        <v>142780</v>
      </c>
      <c r="B86084" t="s">
        <v>80960</v>
      </c>
    </row>
    <row r="86085" spans="1:2" x14ac:dyDescent="0.25">
      <c r="A86085" t="s">
        <v>142781</v>
      </c>
      <c r="B86085" t="s">
        <v>142782</v>
      </c>
    </row>
    <row r="86086" spans="1:2" x14ac:dyDescent="0.25">
      <c r="A86086" t="s">
        <v>142783</v>
      </c>
      <c r="B86086" t="s">
        <v>80612</v>
      </c>
    </row>
    <row r="86087" spans="1:2" x14ac:dyDescent="0.25">
      <c r="A86087" t="s">
        <v>142784</v>
      </c>
      <c r="B86087" t="s">
        <v>142785</v>
      </c>
    </row>
    <row r="86088" spans="1:2" x14ac:dyDescent="0.25">
      <c r="A86088" t="s">
        <v>142786</v>
      </c>
      <c r="B86088" t="s">
        <v>17661</v>
      </c>
    </row>
    <row r="86089" spans="1:2" x14ac:dyDescent="0.25">
      <c r="A86089" t="s">
        <v>142787</v>
      </c>
      <c r="B86089" t="s">
        <v>142788</v>
      </c>
    </row>
    <row r="86090" spans="1:2" x14ac:dyDescent="0.25">
      <c r="A86090" t="s">
        <v>142789</v>
      </c>
      <c r="B86090" t="s">
        <v>142790</v>
      </c>
    </row>
    <row r="86091" spans="1:2" x14ac:dyDescent="0.25">
      <c r="A86091" t="s">
        <v>142791</v>
      </c>
      <c r="B86091" t="s">
        <v>142792</v>
      </c>
    </row>
    <row r="86092" spans="1:2" x14ac:dyDescent="0.25">
      <c r="A86092" t="s">
        <v>142793</v>
      </c>
      <c r="B86092" t="s">
        <v>76756</v>
      </c>
    </row>
    <row r="86093" spans="1:2" x14ac:dyDescent="0.25">
      <c r="A86093" t="s">
        <v>32169</v>
      </c>
      <c r="B86093" t="s">
        <v>32169</v>
      </c>
    </row>
    <row r="86094" spans="1:2" x14ac:dyDescent="0.25">
      <c r="A86094" t="s">
        <v>142794</v>
      </c>
      <c r="B86094" t="s">
        <v>142795</v>
      </c>
    </row>
    <row r="86095" spans="1:2" x14ac:dyDescent="0.25">
      <c r="A86095" t="s">
        <v>142796</v>
      </c>
      <c r="B86095" t="s">
        <v>43222</v>
      </c>
    </row>
    <row r="86096" spans="1:2" x14ac:dyDescent="0.25">
      <c r="A86096" t="s">
        <v>142797</v>
      </c>
      <c r="B86096" t="s">
        <v>142798</v>
      </c>
    </row>
    <row r="86097" spans="1:2" x14ac:dyDescent="0.25">
      <c r="A86097" t="s">
        <v>142799</v>
      </c>
      <c r="B86097" t="s">
        <v>79335</v>
      </c>
    </row>
    <row r="86098" spans="1:2" x14ac:dyDescent="0.25">
      <c r="A86098" t="s">
        <v>142800</v>
      </c>
      <c r="B86098" t="s">
        <v>84152</v>
      </c>
    </row>
    <row r="86099" spans="1:2" x14ac:dyDescent="0.25">
      <c r="A86099" t="s">
        <v>142801</v>
      </c>
      <c r="B86099" t="s">
        <v>142802</v>
      </c>
    </row>
    <row r="86100" spans="1:2" x14ac:dyDescent="0.25">
      <c r="A86100" t="s">
        <v>142803</v>
      </c>
      <c r="B86100" t="s">
        <v>30055</v>
      </c>
    </row>
    <row r="86101" spans="1:2" x14ac:dyDescent="0.25">
      <c r="A86101" t="s">
        <v>142804</v>
      </c>
      <c r="B86101" t="s">
        <v>142805</v>
      </c>
    </row>
    <row r="86102" spans="1:2" x14ac:dyDescent="0.25">
      <c r="A86102" t="s">
        <v>142806</v>
      </c>
      <c r="B86102" t="s">
        <v>142807</v>
      </c>
    </row>
    <row r="86103" spans="1:2" x14ac:dyDescent="0.25">
      <c r="A86103" t="s">
        <v>142808</v>
      </c>
      <c r="B86103" t="s">
        <v>142809</v>
      </c>
    </row>
    <row r="86104" spans="1:2" x14ac:dyDescent="0.25">
      <c r="A86104" t="s">
        <v>142810</v>
      </c>
      <c r="B86104" t="s">
        <v>142811</v>
      </c>
    </row>
    <row r="86105" spans="1:2" x14ac:dyDescent="0.25">
      <c r="A86105" t="s">
        <v>142812</v>
      </c>
      <c r="B86105" t="s">
        <v>142813</v>
      </c>
    </row>
    <row r="86106" spans="1:2" x14ac:dyDescent="0.25">
      <c r="A86106" t="s">
        <v>142814</v>
      </c>
      <c r="B86106" t="s">
        <v>34457</v>
      </c>
    </row>
    <row r="86107" spans="1:2" x14ac:dyDescent="0.25">
      <c r="A86107" t="s">
        <v>142815</v>
      </c>
      <c r="B86107" t="s">
        <v>59463</v>
      </c>
    </row>
    <row r="86108" spans="1:2" x14ac:dyDescent="0.25">
      <c r="A86108" t="s">
        <v>142816</v>
      </c>
      <c r="B86108" t="s">
        <v>142817</v>
      </c>
    </row>
    <row r="86109" spans="1:2" x14ac:dyDescent="0.25">
      <c r="A86109" t="s">
        <v>142818</v>
      </c>
      <c r="B86109" t="s">
        <v>48537</v>
      </c>
    </row>
    <row r="86110" spans="1:2" x14ac:dyDescent="0.25">
      <c r="A86110" t="s">
        <v>142819</v>
      </c>
      <c r="B86110" t="s">
        <v>25974</v>
      </c>
    </row>
    <row r="86111" spans="1:2" x14ac:dyDescent="0.25">
      <c r="A86111" t="s">
        <v>142820</v>
      </c>
      <c r="B86111" t="s">
        <v>1295</v>
      </c>
    </row>
    <row r="86112" spans="1:2" x14ac:dyDescent="0.25">
      <c r="A86112" t="s">
        <v>142821</v>
      </c>
      <c r="B86112" t="s">
        <v>142822</v>
      </c>
    </row>
    <row r="86113" spans="1:2" x14ac:dyDescent="0.25">
      <c r="A86113" t="s">
        <v>142823</v>
      </c>
      <c r="B86113" t="s">
        <v>142824</v>
      </c>
    </row>
    <row r="86114" spans="1:2" x14ac:dyDescent="0.25">
      <c r="A86114" t="s">
        <v>142825</v>
      </c>
      <c r="B86114" t="s">
        <v>142826</v>
      </c>
    </row>
    <row r="86115" spans="1:2" x14ac:dyDescent="0.25">
      <c r="A86115" t="s">
        <v>142827</v>
      </c>
      <c r="B86115" t="s">
        <v>142828</v>
      </c>
    </row>
    <row r="86116" spans="1:2" x14ac:dyDescent="0.25">
      <c r="A86116" t="s">
        <v>142829</v>
      </c>
      <c r="B86116" t="s">
        <v>142830</v>
      </c>
    </row>
    <row r="86117" spans="1:2" x14ac:dyDescent="0.25">
      <c r="A86117" t="s">
        <v>142831</v>
      </c>
      <c r="B86117" t="s">
        <v>142831</v>
      </c>
    </row>
    <row r="86118" spans="1:2" x14ac:dyDescent="0.25">
      <c r="A86118" t="s">
        <v>142832</v>
      </c>
      <c r="B86118" t="s">
        <v>55160</v>
      </c>
    </row>
    <row r="86119" spans="1:2" x14ac:dyDescent="0.25">
      <c r="A86119" t="s">
        <v>142833</v>
      </c>
      <c r="B86119" t="s">
        <v>34457</v>
      </c>
    </row>
    <row r="86120" spans="1:2" x14ac:dyDescent="0.25">
      <c r="A86120" t="s">
        <v>142834</v>
      </c>
      <c r="B86120" t="s">
        <v>142835</v>
      </c>
    </row>
    <row r="86121" spans="1:2" x14ac:dyDescent="0.25">
      <c r="A86121" t="s">
        <v>142836</v>
      </c>
      <c r="B86121" t="s">
        <v>4461</v>
      </c>
    </row>
    <row r="86122" spans="1:2" x14ac:dyDescent="0.25">
      <c r="A86122" t="s">
        <v>142837</v>
      </c>
      <c r="B86122" t="s">
        <v>131506</v>
      </c>
    </row>
    <row r="86123" spans="1:2" x14ac:dyDescent="0.25">
      <c r="A86123" t="s">
        <v>142838</v>
      </c>
      <c r="B86123" t="s">
        <v>142839</v>
      </c>
    </row>
    <row r="86124" spans="1:2" x14ac:dyDescent="0.25">
      <c r="A86124" t="s">
        <v>142840</v>
      </c>
      <c r="B86124" t="s">
        <v>20810</v>
      </c>
    </row>
    <row r="86125" spans="1:2" x14ac:dyDescent="0.25">
      <c r="A86125" t="s">
        <v>142841</v>
      </c>
      <c r="B86125" t="s">
        <v>34811</v>
      </c>
    </row>
    <row r="86126" spans="1:2" x14ac:dyDescent="0.25">
      <c r="A86126" t="s">
        <v>142842</v>
      </c>
      <c r="B86126" t="s">
        <v>142843</v>
      </c>
    </row>
    <row r="86127" spans="1:2" x14ac:dyDescent="0.25">
      <c r="A86127" t="s">
        <v>142844</v>
      </c>
      <c r="B86127" t="s">
        <v>91378</v>
      </c>
    </row>
    <row r="86128" spans="1:2" x14ac:dyDescent="0.25">
      <c r="A86128" t="s">
        <v>142845</v>
      </c>
      <c r="B86128" t="s">
        <v>91380</v>
      </c>
    </row>
    <row r="86129" spans="1:2" x14ac:dyDescent="0.25">
      <c r="A86129" t="s">
        <v>142846</v>
      </c>
      <c r="B86129" t="s">
        <v>20031</v>
      </c>
    </row>
    <row r="86130" spans="1:2" x14ac:dyDescent="0.25">
      <c r="A86130" t="s">
        <v>142847</v>
      </c>
      <c r="B86130" t="s">
        <v>33875</v>
      </c>
    </row>
    <row r="86131" spans="1:2" x14ac:dyDescent="0.25">
      <c r="A86131" t="s">
        <v>142848</v>
      </c>
      <c r="B86131" t="s">
        <v>102938</v>
      </c>
    </row>
    <row r="86132" spans="1:2" x14ac:dyDescent="0.25">
      <c r="A86132" t="s">
        <v>142849</v>
      </c>
      <c r="B86132" t="s">
        <v>142850</v>
      </c>
    </row>
    <row r="86133" spans="1:2" x14ac:dyDescent="0.25">
      <c r="A86133" t="s">
        <v>142851</v>
      </c>
      <c r="B86133" t="s">
        <v>142852</v>
      </c>
    </row>
    <row r="86134" spans="1:2" x14ac:dyDescent="0.25">
      <c r="A86134" t="s">
        <v>142853</v>
      </c>
      <c r="B86134" t="s">
        <v>24539</v>
      </c>
    </row>
    <row r="86135" spans="1:2" x14ac:dyDescent="0.25">
      <c r="A86135" t="s">
        <v>142854</v>
      </c>
      <c r="B86135" t="s">
        <v>117541</v>
      </c>
    </row>
    <row r="86136" spans="1:2" x14ac:dyDescent="0.25">
      <c r="A86136" t="s">
        <v>142855</v>
      </c>
      <c r="B86136" t="s">
        <v>49662</v>
      </c>
    </row>
    <row r="86137" spans="1:2" x14ac:dyDescent="0.25">
      <c r="A86137" t="s">
        <v>142856</v>
      </c>
      <c r="B86137" t="s">
        <v>142857</v>
      </c>
    </row>
    <row r="86138" spans="1:2" x14ac:dyDescent="0.25">
      <c r="A86138" t="s">
        <v>142858</v>
      </c>
      <c r="B86138" t="s">
        <v>54735</v>
      </c>
    </row>
    <row r="86139" spans="1:2" x14ac:dyDescent="0.25">
      <c r="A86139" t="s">
        <v>142859</v>
      </c>
      <c r="B86139" t="s">
        <v>142860</v>
      </c>
    </row>
    <row r="86140" spans="1:2" x14ac:dyDescent="0.25">
      <c r="A86140" t="s">
        <v>142861</v>
      </c>
      <c r="B86140" t="s">
        <v>142861</v>
      </c>
    </row>
    <row r="86141" spans="1:2" x14ac:dyDescent="0.25">
      <c r="A86141" t="s">
        <v>142862</v>
      </c>
      <c r="B86141" t="s">
        <v>142862</v>
      </c>
    </row>
    <row r="86142" spans="1:2" x14ac:dyDescent="0.25">
      <c r="A86142" t="s">
        <v>142863</v>
      </c>
      <c r="B86142" t="s">
        <v>142864</v>
      </c>
    </row>
    <row r="86143" spans="1:2" x14ac:dyDescent="0.25">
      <c r="A86143" t="s">
        <v>142865</v>
      </c>
      <c r="B86143" t="s">
        <v>142866</v>
      </c>
    </row>
    <row r="86144" spans="1:2" x14ac:dyDescent="0.25">
      <c r="A86144" t="s">
        <v>142867</v>
      </c>
      <c r="B86144" t="s">
        <v>45773</v>
      </c>
    </row>
    <row r="86145" spans="1:2" x14ac:dyDescent="0.25">
      <c r="A86145" t="s">
        <v>142868</v>
      </c>
      <c r="B86145" t="s">
        <v>3989</v>
      </c>
    </row>
    <row r="86146" spans="1:2" x14ac:dyDescent="0.25">
      <c r="A86146" t="s">
        <v>142869</v>
      </c>
      <c r="B86146" t="s">
        <v>142870</v>
      </c>
    </row>
    <row r="86147" spans="1:2" x14ac:dyDescent="0.25">
      <c r="A86147" t="s">
        <v>142871</v>
      </c>
      <c r="B86147" t="s">
        <v>142872</v>
      </c>
    </row>
    <row r="86148" spans="1:2" x14ac:dyDescent="0.25">
      <c r="A86148" t="s">
        <v>142873</v>
      </c>
      <c r="B86148" t="s">
        <v>118862</v>
      </c>
    </row>
    <row r="86149" spans="1:2" x14ac:dyDescent="0.25">
      <c r="A86149" t="s">
        <v>142874</v>
      </c>
      <c r="B86149" t="s">
        <v>142875</v>
      </c>
    </row>
    <row r="86150" spans="1:2" x14ac:dyDescent="0.25">
      <c r="A86150" t="s">
        <v>142876</v>
      </c>
      <c r="B86150" t="s">
        <v>96494</v>
      </c>
    </row>
    <row r="86151" spans="1:2" x14ac:dyDescent="0.25">
      <c r="A86151" t="s">
        <v>142877</v>
      </c>
      <c r="B86151" t="s">
        <v>142878</v>
      </c>
    </row>
    <row r="86152" spans="1:2" x14ac:dyDescent="0.25">
      <c r="A86152" t="s">
        <v>142879</v>
      </c>
      <c r="B86152" t="s">
        <v>142879</v>
      </c>
    </row>
    <row r="86153" spans="1:2" x14ac:dyDescent="0.25">
      <c r="A86153" t="s">
        <v>142880</v>
      </c>
      <c r="B86153" t="s">
        <v>1570</v>
      </c>
    </row>
    <row r="86154" spans="1:2" x14ac:dyDescent="0.25">
      <c r="A86154" t="s">
        <v>142881</v>
      </c>
      <c r="B86154" t="s">
        <v>134384</v>
      </c>
    </row>
    <row r="86155" spans="1:2" x14ac:dyDescent="0.25">
      <c r="A86155" t="s">
        <v>142882</v>
      </c>
      <c r="B86155" t="s">
        <v>142882</v>
      </c>
    </row>
    <row r="86156" spans="1:2" x14ac:dyDescent="0.25">
      <c r="A86156" t="s">
        <v>142883</v>
      </c>
      <c r="B86156" t="s">
        <v>142884</v>
      </c>
    </row>
    <row r="86157" spans="1:2" x14ac:dyDescent="0.25">
      <c r="A86157" t="s">
        <v>142885</v>
      </c>
      <c r="B86157" t="s">
        <v>142886</v>
      </c>
    </row>
    <row r="86158" spans="1:2" x14ac:dyDescent="0.25">
      <c r="A86158" t="s">
        <v>142887</v>
      </c>
      <c r="B86158" t="s">
        <v>142888</v>
      </c>
    </row>
    <row r="86159" spans="1:2" x14ac:dyDescent="0.25">
      <c r="A86159" t="s">
        <v>142889</v>
      </c>
      <c r="B86159" t="s">
        <v>142890</v>
      </c>
    </row>
    <row r="86160" spans="1:2" x14ac:dyDescent="0.25">
      <c r="A86160" t="s">
        <v>142891</v>
      </c>
      <c r="B86160" t="s">
        <v>142892</v>
      </c>
    </row>
    <row r="86161" spans="1:2" x14ac:dyDescent="0.25">
      <c r="A86161" t="s">
        <v>142893</v>
      </c>
      <c r="B86161" t="s">
        <v>142894</v>
      </c>
    </row>
    <row r="86162" spans="1:2" x14ac:dyDescent="0.25">
      <c r="A86162" t="s">
        <v>142895</v>
      </c>
      <c r="B86162" t="s">
        <v>142896</v>
      </c>
    </row>
    <row r="86163" spans="1:2" x14ac:dyDescent="0.25">
      <c r="A86163" t="s">
        <v>142897</v>
      </c>
      <c r="B86163" t="s">
        <v>142898</v>
      </c>
    </row>
    <row r="86164" spans="1:2" x14ac:dyDescent="0.25">
      <c r="A86164" t="s">
        <v>142899</v>
      </c>
      <c r="B86164" t="s">
        <v>142900</v>
      </c>
    </row>
    <row r="86165" spans="1:2" x14ac:dyDescent="0.25">
      <c r="A86165" t="s">
        <v>142901</v>
      </c>
      <c r="B86165" t="s">
        <v>142902</v>
      </c>
    </row>
    <row r="86166" spans="1:2" x14ac:dyDescent="0.25">
      <c r="A86166" t="s">
        <v>142903</v>
      </c>
      <c r="B86166" t="s">
        <v>142904</v>
      </c>
    </row>
    <row r="86167" spans="1:2" x14ac:dyDescent="0.25">
      <c r="A86167" t="s">
        <v>142905</v>
      </c>
      <c r="B86167" t="s">
        <v>142906</v>
      </c>
    </row>
    <row r="86168" spans="1:2" x14ac:dyDescent="0.25">
      <c r="A86168" t="s">
        <v>142907</v>
      </c>
      <c r="B86168" t="s">
        <v>94529</v>
      </c>
    </row>
    <row r="86169" spans="1:2" x14ac:dyDescent="0.25">
      <c r="A86169" t="s">
        <v>142908</v>
      </c>
      <c r="B86169" t="s">
        <v>142909</v>
      </c>
    </row>
    <row r="86170" spans="1:2" x14ac:dyDescent="0.25">
      <c r="A86170" t="s">
        <v>142910</v>
      </c>
      <c r="B86170" t="s">
        <v>133860</v>
      </c>
    </row>
    <row r="86171" spans="1:2" x14ac:dyDescent="0.25">
      <c r="A86171" t="s">
        <v>142911</v>
      </c>
      <c r="B86171" t="s">
        <v>44133</v>
      </c>
    </row>
    <row r="86172" spans="1:2" x14ac:dyDescent="0.25">
      <c r="A86172" t="s">
        <v>142912</v>
      </c>
      <c r="B86172" t="s">
        <v>142913</v>
      </c>
    </row>
    <row r="86173" spans="1:2" x14ac:dyDescent="0.25">
      <c r="A86173" t="s">
        <v>142914</v>
      </c>
      <c r="B86173" t="s">
        <v>142915</v>
      </c>
    </row>
    <row r="86174" spans="1:2" x14ac:dyDescent="0.25">
      <c r="A86174" t="s">
        <v>142916</v>
      </c>
      <c r="B86174" t="s">
        <v>142917</v>
      </c>
    </row>
    <row r="86175" spans="1:2" x14ac:dyDescent="0.25">
      <c r="A86175" t="s">
        <v>142918</v>
      </c>
      <c r="B86175" t="s">
        <v>49368</v>
      </c>
    </row>
    <row r="86176" spans="1:2" x14ac:dyDescent="0.25">
      <c r="A86176" t="s">
        <v>142919</v>
      </c>
      <c r="B86176" t="s">
        <v>142919</v>
      </c>
    </row>
    <row r="86177" spans="1:2" x14ac:dyDescent="0.25">
      <c r="A86177" t="s">
        <v>142920</v>
      </c>
      <c r="B86177" t="s">
        <v>142921</v>
      </c>
    </row>
    <row r="86178" spans="1:2" x14ac:dyDescent="0.25">
      <c r="A86178" t="s">
        <v>142922</v>
      </c>
      <c r="B86178" t="s">
        <v>142923</v>
      </c>
    </row>
    <row r="86179" spans="1:2" x14ac:dyDescent="0.25">
      <c r="A86179" t="s">
        <v>142924</v>
      </c>
      <c r="B86179" t="s">
        <v>31186</v>
      </c>
    </row>
    <row r="86180" spans="1:2" x14ac:dyDescent="0.25">
      <c r="A86180" t="s">
        <v>142925</v>
      </c>
      <c r="B86180" t="s">
        <v>49904</v>
      </c>
    </row>
    <row r="86181" spans="1:2" x14ac:dyDescent="0.25">
      <c r="A86181" t="s">
        <v>142926</v>
      </c>
      <c r="B86181" t="s">
        <v>55021</v>
      </c>
    </row>
    <row r="86182" spans="1:2" x14ac:dyDescent="0.25">
      <c r="A86182" t="s">
        <v>142927</v>
      </c>
      <c r="B86182" t="s">
        <v>20070</v>
      </c>
    </row>
    <row r="86183" spans="1:2" x14ac:dyDescent="0.25">
      <c r="A86183" t="s">
        <v>142928</v>
      </c>
      <c r="B86183" t="s">
        <v>142929</v>
      </c>
    </row>
    <row r="86184" spans="1:2" x14ac:dyDescent="0.25">
      <c r="A86184" t="s">
        <v>142930</v>
      </c>
      <c r="B86184" t="s">
        <v>142930</v>
      </c>
    </row>
    <row r="86185" spans="1:2" x14ac:dyDescent="0.25">
      <c r="A86185" t="s">
        <v>142931</v>
      </c>
      <c r="B86185" t="s">
        <v>142931</v>
      </c>
    </row>
    <row r="86186" spans="1:2" x14ac:dyDescent="0.25">
      <c r="A86186" t="s">
        <v>142932</v>
      </c>
      <c r="B86186" t="s">
        <v>142932</v>
      </c>
    </row>
    <row r="86187" spans="1:2" x14ac:dyDescent="0.25">
      <c r="A86187" t="s">
        <v>142933</v>
      </c>
      <c r="B86187" t="s">
        <v>142934</v>
      </c>
    </row>
    <row r="86188" spans="1:2" x14ac:dyDescent="0.25">
      <c r="A86188" t="s">
        <v>142935</v>
      </c>
      <c r="B86188" t="s">
        <v>142935</v>
      </c>
    </row>
    <row r="86189" spans="1:2" x14ac:dyDescent="0.25">
      <c r="A86189" t="s">
        <v>142936</v>
      </c>
      <c r="B86189" t="s">
        <v>1991</v>
      </c>
    </row>
    <row r="86190" spans="1:2" x14ac:dyDescent="0.25">
      <c r="A86190" t="s">
        <v>142937</v>
      </c>
      <c r="B86190" t="s">
        <v>118038</v>
      </c>
    </row>
    <row r="86191" spans="1:2" x14ac:dyDescent="0.25">
      <c r="A86191" t="s">
        <v>142938</v>
      </c>
      <c r="B86191" t="s">
        <v>142939</v>
      </c>
    </row>
    <row r="86192" spans="1:2" x14ac:dyDescent="0.25">
      <c r="A86192" t="s">
        <v>142940</v>
      </c>
      <c r="B86192" t="s">
        <v>142941</v>
      </c>
    </row>
    <row r="86193" spans="1:2" x14ac:dyDescent="0.25">
      <c r="A86193" t="s">
        <v>142942</v>
      </c>
      <c r="B86193" t="s">
        <v>2940</v>
      </c>
    </row>
    <row r="86194" spans="1:2" x14ac:dyDescent="0.25">
      <c r="A86194" t="s">
        <v>142943</v>
      </c>
      <c r="B86194" t="s">
        <v>24984</v>
      </c>
    </row>
    <row r="86195" spans="1:2" x14ac:dyDescent="0.25">
      <c r="A86195" t="s">
        <v>142944</v>
      </c>
      <c r="B86195" t="s">
        <v>142945</v>
      </c>
    </row>
    <row r="86196" spans="1:2" x14ac:dyDescent="0.25">
      <c r="A86196" t="s">
        <v>142946</v>
      </c>
      <c r="B86196" t="s">
        <v>142947</v>
      </c>
    </row>
    <row r="86197" spans="1:2" x14ac:dyDescent="0.25">
      <c r="A86197" t="s">
        <v>142948</v>
      </c>
      <c r="B86197" t="s">
        <v>135738</v>
      </c>
    </row>
    <row r="86198" spans="1:2" x14ac:dyDescent="0.25">
      <c r="A86198" t="s">
        <v>142949</v>
      </c>
      <c r="B86198" t="s">
        <v>142950</v>
      </c>
    </row>
    <row r="86199" spans="1:2" x14ac:dyDescent="0.25">
      <c r="A86199" t="s">
        <v>142951</v>
      </c>
      <c r="B86199" t="s">
        <v>142952</v>
      </c>
    </row>
    <row r="86200" spans="1:2" x14ac:dyDescent="0.25">
      <c r="A86200" t="s">
        <v>142953</v>
      </c>
      <c r="B86200" t="s">
        <v>24854</v>
      </c>
    </row>
    <row r="86201" spans="1:2" x14ac:dyDescent="0.25">
      <c r="A86201" t="s">
        <v>142954</v>
      </c>
      <c r="B86201" t="s">
        <v>142955</v>
      </c>
    </row>
    <row r="86202" spans="1:2" x14ac:dyDescent="0.25">
      <c r="A86202" t="s">
        <v>142956</v>
      </c>
      <c r="B86202" t="s">
        <v>142957</v>
      </c>
    </row>
    <row r="86203" spans="1:2" x14ac:dyDescent="0.25">
      <c r="A86203" t="s">
        <v>93984</v>
      </c>
      <c r="B86203" t="s">
        <v>93984</v>
      </c>
    </row>
    <row r="86204" spans="1:2" x14ac:dyDescent="0.25">
      <c r="A86204" t="s">
        <v>142958</v>
      </c>
      <c r="B86204" t="s">
        <v>6728</v>
      </c>
    </row>
    <row r="86205" spans="1:2" x14ac:dyDescent="0.25">
      <c r="A86205" t="s">
        <v>142959</v>
      </c>
      <c r="B86205" t="s">
        <v>142960</v>
      </c>
    </row>
    <row r="86206" spans="1:2" x14ac:dyDescent="0.25">
      <c r="A86206" t="s">
        <v>142961</v>
      </c>
      <c r="B86206" t="s">
        <v>142962</v>
      </c>
    </row>
    <row r="86207" spans="1:2" x14ac:dyDescent="0.25">
      <c r="A86207" t="s">
        <v>142963</v>
      </c>
      <c r="B86207" t="s">
        <v>53553</v>
      </c>
    </row>
    <row r="86208" spans="1:2" x14ac:dyDescent="0.25">
      <c r="A86208" t="s">
        <v>142964</v>
      </c>
      <c r="B86208" t="s">
        <v>123544</v>
      </c>
    </row>
    <row r="86209" spans="1:2" x14ac:dyDescent="0.25">
      <c r="A86209" t="s">
        <v>142965</v>
      </c>
      <c r="B86209" t="s">
        <v>101309</v>
      </c>
    </row>
    <row r="86210" spans="1:2" x14ac:dyDescent="0.25">
      <c r="A86210" t="s">
        <v>142966</v>
      </c>
      <c r="B86210" t="s">
        <v>3157</v>
      </c>
    </row>
    <row r="86211" spans="1:2" x14ac:dyDescent="0.25">
      <c r="A86211" t="s">
        <v>142967</v>
      </c>
      <c r="B86211" t="s">
        <v>142968</v>
      </c>
    </row>
    <row r="86212" spans="1:2" x14ac:dyDescent="0.25">
      <c r="A86212" t="s">
        <v>142969</v>
      </c>
      <c r="B86212" t="s">
        <v>142970</v>
      </c>
    </row>
    <row r="86213" spans="1:2" x14ac:dyDescent="0.25">
      <c r="A86213" t="s">
        <v>142971</v>
      </c>
      <c r="B86213" t="s">
        <v>83641</v>
      </c>
    </row>
    <row r="86214" spans="1:2" x14ac:dyDescent="0.25">
      <c r="A86214" t="s">
        <v>142972</v>
      </c>
      <c r="B86214" t="s">
        <v>142973</v>
      </c>
    </row>
    <row r="86215" spans="1:2" x14ac:dyDescent="0.25">
      <c r="A86215" t="s">
        <v>38143</v>
      </c>
      <c r="B86215" t="s">
        <v>38144</v>
      </c>
    </row>
    <row r="86216" spans="1:2" x14ac:dyDescent="0.25">
      <c r="A86216" t="s">
        <v>142974</v>
      </c>
      <c r="B86216" t="s">
        <v>26884</v>
      </c>
    </row>
    <row r="86217" spans="1:2" x14ac:dyDescent="0.25">
      <c r="A86217" t="s">
        <v>38595</v>
      </c>
      <c r="B86217" t="s">
        <v>38595</v>
      </c>
    </row>
    <row r="86218" spans="1:2" x14ac:dyDescent="0.25">
      <c r="A86218" t="s">
        <v>142975</v>
      </c>
      <c r="B86218" t="s">
        <v>18366</v>
      </c>
    </row>
    <row r="86219" spans="1:2" x14ac:dyDescent="0.25">
      <c r="A86219" t="s">
        <v>142976</v>
      </c>
      <c r="B86219" t="s">
        <v>142977</v>
      </c>
    </row>
    <row r="86220" spans="1:2" x14ac:dyDescent="0.25">
      <c r="A86220" t="s">
        <v>142978</v>
      </c>
      <c r="B86220" t="s">
        <v>91378</v>
      </c>
    </row>
    <row r="86221" spans="1:2" x14ac:dyDescent="0.25">
      <c r="A86221" t="s">
        <v>142979</v>
      </c>
      <c r="B86221" t="s">
        <v>57156</v>
      </c>
    </row>
    <row r="86222" spans="1:2" x14ac:dyDescent="0.25">
      <c r="A86222" t="s">
        <v>142980</v>
      </c>
      <c r="B86222" t="s">
        <v>142981</v>
      </c>
    </row>
    <row r="86223" spans="1:2" x14ac:dyDescent="0.25">
      <c r="A86223" t="s">
        <v>142982</v>
      </c>
      <c r="B86223" t="s">
        <v>142983</v>
      </c>
    </row>
    <row r="86224" spans="1:2" x14ac:dyDescent="0.25">
      <c r="A86224" t="s">
        <v>142984</v>
      </c>
      <c r="B86224" t="s">
        <v>142985</v>
      </c>
    </row>
    <row r="86225" spans="1:2" x14ac:dyDescent="0.25">
      <c r="A86225" t="s">
        <v>142986</v>
      </c>
      <c r="B86225" t="s">
        <v>142987</v>
      </c>
    </row>
    <row r="86226" spans="1:2" x14ac:dyDescent="0.25">
      <c r="A86226" t="s">
        <v>142988</v>
      </c>
      <c r="B86226" t="s">
        <v>4659</v>
      </c>
    </row>
    <row r="86227" spans="1:2" x14ac:dyDescent="0.25">
      <c r="A86227" t="s">
        <v>142989</v>
      </c>
      <c r="B86227" t="s">
        <v>142990</v>
      </c>
    </row>
    <row r="86228" spans="1:2" x14ac:dyDescent="0.25">
      <c r="A86228" t="s">
        <v>142991</v>
      </c>
      <c r="B86228" t="s">
        <v>142992</v>
      </c>
    </row>
    <row r="86229" spans="1:2" x14ac:dyDescent="0.25">
      <c r="A86229" t="s">
        <v>142993</v>
      </c>
      <c r="B86229" t="s">
        <v>5313</v>
      </c>
    </row>
    <row r="86230" spans="1:2" x14ac:dyDescent="0.25">
      <c r="A86230" t="s">
        <v>142994</v>
      </c>
      <c r="B86230" t="s">
        <v>142995</v>
      </c>
    </row>
    <row r="86231" spans="1:2" x14ac:dyDescent="0.25">
      <c r="A86231" t="s">
        <v>142996</v>
      </c>
      <c r="B86231" t="s">
        <v>54101</v>
      </c>
    </row>
    <row r="86232" spans="1:2" x14ac:dyDescent="0.25">
      <c r="A86232" t="s">
        <v>142997</v>
      </c>
      <c r="B86232" t="s">
        <v>36846</v>
      </c>
    </row>
    <row r="86233" spans="1:2" x14ac:dyDescent="0.25">
      <c r="A86233" t="s">
        <v>142998</v>
      </c>
      <c r="B86233" t="s">
        <v>142999</v>
      </c>
    </row>
    <row r="86234" spans="1:2" x14ac:dyDescent="0.25">
      <c r="A86234" t="s">
        <v>143000</v>
      </c>
      <c r="B86234" t="s">
        <v>143001</v>
      </c>
    </row>
    <row r="86235" spans="1:2" x14ac:dyDescent="0.25">
      <c r="A86235" t="s">
        <v>143002</v>
      </c>
      <c r="B86235" t="s">
        <v>143003</v>
      </c>
    </row>
    <row r="86236" spans="1:2" x14ac:dyDescent="0.25">
      <c r="A86236" t="s">
        <v>143004</v>
      </c>
      <c r="B86236" t="s">
        <v>143005</v>
      </c>
    </row>
    <row r="86237" spans="1:2" x14ac:dyDescent="0.25">
      <c r="A86237" t="s">
        <v>143006</v>
      </c>
      <c r="B86237" t="s">
        <v>143007</v>
      </c>
    </row>
    <row r="86238" spans="1:2" x14ac:dyDescent="0.25">
      <c r="A86238" t="s">
        <v>143008</v>
      </c>
      <c r="B86238" t="s">
        <v>143008</v>
      </c>
    </row>
    <row r="86239" spans="1:2" x14ac:dyDescent="0.25">
      <c r="A86239" t="s">
        <v>143009</v>
      </c>
      <c r="B86239" t="s">
        <v>93523</v>
      </c>
    </row>
    <row r="86240" spans="1:2" x14ac:dyDescent="0.25">
      <c r="A86240" t="s">
        <v>143010</v>
      </c>
      <c r="B86240" t="s">
        <v>143011</v>
      </c>
    </row>
    <row r="86241" spans="1:2" x14ac:dyDescent="0.25">
      <c r="A86241" t="s">
        <v>143012</v>
      </c>
      <c r="B86241" t="s">
        <v>32178</v>
      </c>
    </row>
    <row r="86242" spans="1:2" x14ac:dyDescent="0.25">
      <c r="A86242" t="s">
        <v>143013</v>
      </c>
      <c r="B86242" t="s">
        <v>86639</v>
      </c>
    </row>
    <row r="86243" spans="1:2" x14ac:dyDescent="0.25">
      <c r="A86243" t="s">
        <v>143014</v>
      </c>
      <c r="B86243" t="s">
        <v>143015</v>
      </c>
    </row>
    <row r="86244" spans="1:2" x14ac:dyDescent="0.25">
      <c r="A86244" t="s">
        <v>143016</v>
      </c>
      <c r="B86244" t="s">
        <v>143017</v>
      </c>
    </row>
    <row r="86245" spans="1:2" x14ac:dyDescent="0.25">
      <c r="A86245" t="s">
        <v>143018</v>
      </c>
      <c r="B86245" t="s">
        <v>143019</v>
      </c>
    </row>
    <row r="86246" spans="1:2" x14ac:dyDescent="0.25">
      <c r="A86246" t="s">
        <v>143020</v>
      </c>
      <c r="B86246" t="s">
        <v>143021</v>
      </c>
    </row>
    <row r="86247" spans="1:2" x14ac:dyDescent="0.25">
      <c r="A86247" t="s">
        <v>143022</v>
      </c>
      <c r="B86247" t="s">
        <v>143023</v>
      </c>
    </row>
    <row r="86248" spans="1:2" x14ac:dyDescent="0.25">
      <c r="A86248" t="s">
        <v>143024</v>
      </c>
      <c r="B86248" t="s">
        <v>143025</v>
      </c>
    </row>
    <row r="86249" spans="1:2" x14ac:dyDescent="0.25">
      <c r="A86249" t="s">
        <v>143026</v>
      </c>
      <c r="B86249" t="s">
        <v>143027</v>
      </c>
    </row>
    <row r="86250" spans="1:2" x14ac:dyDescent="0.25">
      <c r="A86250" t="s">
        <v>143028</v>
      </c>
      <c r="B86250" t="s">
        <v>143029</v>
      </c>
    </row>
    <row r="86251" spans="1:2" x14ac:dyDescent="0.25">
      <c r="A86251" t="s">
        <v>143030</v>
      </c>
      <c r="B86251" t="s">
        <v>45308</v>
      </c>
    </row>
    <row r="86252" spans="1:2" x14ac:dyDescent="0.25">
      <c r="A86252" t="s">
        <v>143031</v>
      </c>
      <c r="B86252" t="s">
        <v>143032</v>
      </c>
    </row>
    <row r="86253" spans="1:2" x14ac:dyDescent="0.25">
      <c r="A86253" t="s">
        <v>143033</v>
      </c>
      <c r="B86253" t="s">
        <v>143034</v>
      </c>
    </row>
    <row r="86254" spans="1:2" x14ac:dyDescent="0.25">
      <c r="A86254" t="s">
        <v>143035</v>
      </c>
      <c r="B86254" t="s">
        <v>143036</v>
      </c>
    </row>
    <row r="86255" spans="1:2" x14ac:dyDescent="0.25">
      <c r="A86255" t="s">
        <v>143037</v>
      </c>
      <c r="B86255" t="s">
        <v>143038</v>
      </c>
    </row>
    <row r="86256" spans="1:2" x14ac:dyDescent="0.25">
      <c r="A86256" t="s">
        <v>143039</v>
      </c>
      <c r="B86256" t="s">
        <v>143040</v>
      </c>
    </row>
    <row r="86257" spans="1:2" x14ac:dyDescent="0.25">
      <c r="A86257" t="s">
        <v>143041</v>
      </c>
      <c r="B86257" t="s">
        <v>143042</v>
      </c>
    </row>
    <row r="86258" spans="1:2" x14ac:dyDescent="0.25">
      <c r="A86258" t="s">
        <v>143043</v>
      </c>
      <c r="B86258" t="s">
        <v>143044</v>
      </c>
    </row>
    <row r="86259" spans="1:2" x14ac:dyDescent="0.25">
      <c r="A86259" t="s">
        <v>143045</v>
      </c>
      <c r="B86259" t="s">
        <v>59461</v>
      </c>
    </row>
    <row r="86260" spans="1:2" x14ac:dyDescent="0.25">
      <c r="A86260" t="s">
        <v>143046</v>
      </c>
      <c r="B86260" t="s">
        <v>49064</v>
      </c>
    </row>
    <row r="86261" spans="1:2" x14ac:dyDescent="0.25">
      <c r="A86261" t="s">
        <v>143047</v>
      </c>
      <c r="B86261" t="s">
        <v>143048</v>
      </c>
    </row>
    <row r="86262" spans="1:2" x14ac:dyDescent="0.25">
      <c r="A86262" t="s">
        <v>143049</v>
      </c>
      <c r="B86262" t="s">
        <v>23237</v>
      </c>
    </row>
    <row r="86263" spans="1:2" x14ac:dyDescent="0.25">
      <c r="A86263" t="s">
        <v>143050</v>
      </c>
      <c r="B86263" t="s">
        <v>143051</v>
      </c>
    </row>
    <row r="86264" spans="1:2" x14ac:dyDescent="0.25">
      <c r="A86264" t="s">
        <v>143052</v>
      </c>
      <c r="B86264" t="s">
        <v>143053</v>
      </c>
    </row>
    <row r="86265" spans="1:2" x14ac:dyDescent="0.25">
      <c r="A86265" t="s">
        <v>143054</v>
      </c>
      <c r="B86265" t="s">
        <v>78549</v>
      </c>
    </row>
    <row r="86266" spans="1:2" x14ac:dyDescent="0.25">
      <c r="A86266" t="s">
        <v>143055</v>
      </c>
      <c r="B86266" t="s">
        <v>67865</v>
      </c>
    </row>
    <row r="86267" spans="1:2" x14ac:dyDescent="0.25">
      <c r="A86267" t="s">
        <v>143056</v>
      </c>
      <c r="B86267" t="s">
        <v>7928</v>
      </c>
    </row>
    <row r="86268" spans="1:2" x14ac:dyDescent="0.25">
      <c r="A86268" t="s">
        <v>143057</v>
      </c>
      <c r="B86268" t="s">
        <v>3153</v>
      </c>
    </row>
    <row r="86269" spans="1:2" x14ac:dyDescent="0.25">
      <c r="A86269" t="s">
        <v>143058</v>
      </c>
      <c r="B86269" t="s">
        <v>61243</v>
      </c>
    </row>
    <row r="86270" spans="1:2" x14ac:dyDescent="0.25">
      <c r="A86270" t="s">
        <v>143059</v>
      </c>
      <c r="B86270" t="s">
        <v>81056</v>
      </c>
    </row>
    <row r="86271" spans="1:2" x14ac:dyDescent="0.25">
      <c r="A86271" t="s">
        <v>143060</v>
      </c>
      <c r="B86271" t="s">
        <v>546</v>
      </c>
    </row>
    <row r="86272" spans="1:2" x14ac:dyDescent="0.25">
      <c r="A86272" t="s">
        <v>143061</v>
      </c>
      <c r="B86272" t="s">
        <v>34663</v>
      </c>
    </row>
    <row r="86273" spans="1:2" x14ac:dyDescent="0.25">
      <c r="A86273" t="s">
        <v>143062</v>
      </c>
      <c r="B86273" t="s">
        <v>143063</v>
      </c>
    </row>
    <row r="86274" spans="1:2" x14ac:dyDescent="0.25">
      <c r="A86274" t="s">
        <v>143064</v>
      </c>
      <c r="B86274" t="s">
        <v>143065</v>
      </c>
    </row>
    <row r="86275" spans="1:2" x14ac:dyDescent="0.25">
      <c r="A86275" t="s">
        <v>143066</v>
      </c>
      <c r="B86275" t="s">
        <v>143067</v>
      </c>
    </row>
    <row r="86276" spans="1:2" x14ac:dyDescent="0.25">
      <c r="A86276" t="s">
        <v>143068</v>
      </c>
      <c r="B86276" t="s">
        <v>107308</v>
      </c>
    </row>
    <row r="86277" spans="1:2" x14ac:dyDescent="0.25">
      <c r="A86277" t="s">
        <v>143069</v>
      </c>
      <c r="B86277" t="s">
        <v>50185</v>
      </c>
    </row>
    <row r="86278" spans="1:2" x14ac:dyDescent="0.25">
      <c r="A86278" t="s">
        <v>143070</v>
      </c>
      <c r="B86278" t="s">
        <v>143071</v>
      </c>
    </row>
    <row r="86279" spans="1:2" x14ac:dyDescent="0.25">
      <c r="A86279" t="s">
        <v>143072</v>
      </c>
      <c r="B86279" t="s">
        <v>143073</v>
      </c>
    </row>
    <row r="86280" spans="1:2" x14ac:dyDescent="0.25">
      <c r="A86280" t="s">
        <v>143074</v>
      </c>
      <c r="B86280" t="s">
        <v>57548</v>
      </c>
    </row>
    <row r="86281" spans="1:2" x14ac:dyDescent="0.25">
      <c r="A86281" t="s">
        <v>143075</v>
      </c>
      <c r="B86281" t="s">
        <v>143075</v>
      </c>
    </row>
    <row r="86282" spans="1:2" x14ac:dyDescent="0.25">
      <c r="A86282" t="s">
        <v>143076</v>
      </c>
      <c r="B86282" t="s">
        <v>143076</v>
      </c>
    </row>
    <row r="86283" spans="1:2" x14ac:dyDescent="0.25">
      <c r="A86283" t="s">
        <v>143077</v>
      </c>
      <c r="B86283" t="s">
        <v>143078</v>
      </c>
    </row>
    <row r="86284" spans="1:2" x14ac:dyDescent="0.25">
      <c r="A86284" t="s">
        <v>143079</v>
      </c>
      <c r="B86284" t="s">
        <v>143080</v>
      </c>
    </row>
    <row r="86285" spans="1:2" x14ac:dyDescent="0.25">
      <c r="A86285" t="s">
        <v>143081</v>
      </c>
      <c r="B86285" t="s">
        <v>143082</v>
      </c>
    </row>
    <row r="86286" spans="1:2" x14ac:dyDescent="0.25">
      <c r="A86286" t="s">
        <v>143083</v>
      </c>
      <c r="B86286" t="s">
        <v>53691</v>
      </c>
    </row>
    <row r="86287" spans="1:2" x14ac:dyDescent="0.25">
      <c r="A86287" t="s">
        <v>25833</v>
      </c>
      <c r="B86287" t="s">
        <v>25833</v>
      </c>
    </row>
    <row r="86288" spans="1:2" x14ac:dyDescent="0.25">
      <c r="A86288" t="s">
        <v>143084</v>
      </c>
      <c r="B86288" t="s">
        <v>51866</v>
      </c>
    </row>
    <row r="86289" spans="1:2" x14ac:dyDescent="0.25">
      <c r="A86289" t="s">
        <v>143085</v>
      </c>
      <c r="B86289" t="s">
        <v>48676</v>
      </c>
    </row>
    <row r="86290" spans="1:2" x14ac:dyDescent="0.25">
      <c r="A86290" t="s">
        <v>143086</v>
      </c>
      <c r="B86290" t="s">
        <v>115676</v>
      </c>
    </row>
    <row r="86291" spans="1:2" x14ac:dyDescent="0.25">
      <c r="A86291" t="s">
        <v>143087</v>
      </c>
      <c r="B86291" t="s">
        <v>143088</v>
      </c>
    </row>
    <row r="86292" spans="1:2" x14ac:dyDescent="0.25">
      <c r="A86292" t="s">
        <v>100064</v>
      </c>
      <c r="B86292" t="s">
        <v>100064</v>
      </c>
    </row>
    <row r="86293" spans="1:2" x14ac:dyDescent="0.25">
      <c r="A86293" t="s">
        <v>143089</v>
      </c>
      <c r="B86293" t="s">
        <v>143090</v>
      </c>
    </row>
    <row r="86294" spans="1:2" x14ac:dyDescent="0.25">
      <c r="A86294" t="s">
        <v>143091</v>
      </c>
      <c r="B86294" t="s">
        <v>143092</v>
      </c>
    </row>
    <row r="86295" spans="1:2" x14ac:dyDescent="0.25">
      <c r="A86295" t="s">
        <v>143093</v>
      </c>
      <c r="B86295" t="s">
        <v>143094</v>
      </c>
    </row>
    <row r="86296" spans="1:2" x14ac:dyDescent="0.25">
      <c r="A86296" t="s">
        <v>143095</v>
      </c>
      <c r="B86296" t="s">
        <v>40158</v>
      </c>
    </row>
    <row r="86297" spans="1:2" x14ac:dyDescent="0.25">
      <c r="A86297" t="s">
        <v>143096</v>
      </c>
      <c r="B86297" t="s">
        <v>43275</v>
      </c>
    </row>
    <row r="86298" spans="1:2" x14ac:dyDescent="0.25">
      <c r="A86298" t="s">
        <v>143097</v>
      </c>
      <c r="B86298" t="s">
        <v>143098</v>
      </c>
    </row>
    <row r="86299" spans="1:2" x14ac:dyDescent="0.25">
      <c r="A86299" t="s">
        <v>143099</v>
      </c>
      <c r="B86299" t="s">
        <v>143100</v>
      </c>
    </row>
    <row r="86300" spans="1:2" x14ac:dyDescent="0.25">
      <c r="A86300" t="s">
        <v>143101</v>
      </c>
      <c r="B86300" t="s">
        <v>143102</v>
      </c>
    </row>
    <row r="86301" spans="1:2" x14ac:dyDescent="0.25">
      <c r="A86301" t="s">
        <v>143103</v>
      </c>
      <c r="B86301" t="s">
        <v>143104</v>
      </c>
    </row>
    <row r="86302" spans="1:2" x14ac:dyDescent="0.25">
      <c r="A86302" t="s">
        <v>143105</v>
      </c>
      <c r="B86302" t="s">
        <v>143106</v>
      </c>
    </row>
    <row r="86303" spans="1:2" x14ac:dyDescent="0.25">
      <c r="A86303" t="s">
        <v>143107</v>
      </c>
      <c r="B86303" t="s">
        <v>143108</v>
      </c>
    </row>
    <row r="86304" spans="1:2" x14ac:dyDescent="0.25">
      <c r="A86304" t="s">
        <v>143109</v>
      </c>
      <c r="B86304" t="s">
        <v>143110</v>
      </c>
    </row>
    <row r="86305" spans="1:2" x14ac:dyDescent="0.25">
      <c r="A86305" t="s">
        <v>143111</v>
      </c>
      <c r="B86305" t="s">
        <v>54188</v>
      </c>
    </row>
    <row r="86306" spans="1:2" x14ac:dyDescent="0.25">
      <c r="A86306" t="s">
        <v>143112</v>
      </c>
      <c r="B86306" t="s">
        <v>143113</v>
      </c>
    </row>
    <row r="86307" spans="1:2" x14ac:dyDescent="0.25">
      <c r="A86307" t="s">
        <v>143114</v>
      </c>
      <c r="B86307" t="s">
        <v>143115</v>
      </c>
    </row>
    <row r="86308" spans="1:2" x14ac:dyDescent="0.25">
      <c r="A86308" t="s">
        <v>143116</v>
      </c>
      <c r="B86308" t="s">
        <v>143116</v>
      </c>
    </row>
    <row r="86309" spans="1:2" x14ac:dyDescent="0.25">
      <c r="A86309" t="s">
        <v>143117</v>
      </c>
      <c r="B86309" t="s">
        <v>143118</v>
      </c>
    </row>
    <row r="86310" spans="1:2" x14ac:dyDescent="0.25">
      <c r="A86310" t="s">
        <v>143119</v>
      </c>
      <c r="B86310" t="s">
        <v>143120</v>
      </c>
    </row>
    <row r="86311" spans="1:2" x14ac:dyDescent="0.25">
      <c r="A86311" t="s">
        <v>143121</v>
      </c>
      <c r="B86311" t="s">
        <v>143122</v>
      </c>
    </row>
    <row r="86312" spans="1:2" x14ac:dyDescent="0.25">
      <c r="A86312" t="s">
        <v>143123</v>
      </c>
      <c r="B86312" t="s">
        <v>143124</v>
      </c>
    </row>
    <row r="86313" spans="1:2" x14ac:dyDescent="0.25">
      <c r="A86313" t="s">
        <v>143125</v>
      </c>
      <c r="B86313" t="s">
        <v>143126</v>
      </c>
    </row>
    <row r="86314" spans="1:2" x14ac:dyDescent="0.25">
      <c r="A86314" t="s">
        <v>143127</v>
      </c>
      <c r="B86314" t="s">
        <v>143128</v>
      </c>
    </row>
    <row r="86315" spans="1:2" x14ac:dyDescent="0.25">
      <c r="A86315" t="s">
        <v>143129</v>
      </c>
      <c r="B86315" t="s">
        <v>143130</v>
      </c>
    </row>
    <row r="86316" spans="1:2" x14ac:dyDescent="0.25">
      <c r="A86316" t="s">
        <v>143131</v>
      </c>
      <c r="B86316" t="s">
        <v>143132</v>
      </c>
    </row>
    <row r="86317" spans="1:2" x14ac:dyDescent="0.25">
      <c r="A86317" t="s">
        <v>143133</v>
      </c>
      <c r="B86317" t="s">
        <v>143134</v>
      </c>
    </row>
    <row r="86318" spans="1:2" x14ac:dyDescent="0.25">
      <c r="A86318" t="s">
        <v>143135</v>
      </c>
      <c r="B86318" t="s">
        <v>143136</v>
      </c>
    </row>
    <row r="86319" spans="1:2" x14ac:dyDescent="0.25">
      <c r="A86319" t="s">
        <v>143137</v>
      </c>
      <c r="B86319" t="s">
        <v>143138</v>
      </c>
    </row>
    <row r="86320" spans="1:2" x14ac:dyDescent="0.25">
      <c r="A86320" t="s">
        <v>143139</v>
      </c>
      <c r="B86320" t="s">
        <v>143140</v>
      </c>
    </row>
    <row r="86321" spans="1:2" x14ac:dyDescent="0.25">
      <c r="A86321" t="s">
        <v>62341</v>
      </c>
      <c r="B86321" t="s">
        <v>62341</v>
      </c>
    </row>
    <row r="86322" spans="1:2" x14ac:dyDescent="0.25">
      <c r="A86322" t="s">
        <v>143141</v>
      </c>
      <c r="B86322" t="s">
        <v>143142</v>
      </c>
    </row>
    <row r="86323" spans="1:2" x14ac:dyDescent="0.25">
      <c r="A86323" t="s">
        <v>143143</v>
      </c>
      <c r="B86323" t="s">
        <v>143144</v>
      </c>
    </row>
    <row r="86324" spans="1:2" x14ac:dyDescent="0.25">
      <c r="A86324" t="s">
        <v>143145</v>
      </c>
      <c r="B86324" t="s">
        <v>63231</v>
      </c>
    </row>
    <row r="86325" spans="1:2" x14ac:dyDescent="0.25">
      <c r="A86325" t="s">
        <v>143146</v>
      </c>
      <c r="B86325" t="s">
        <v>143147</v>
      </c>
    </row>
    <row r="86326" spans="1:2" x14ac:dyDescent="0.25">
      <c r="A86326" t="s">
        <v>143148</v>
      </c>
      <c r="B86326" t="s">
        <v>143149</v>
      </c>
    </row>
    <row r="86327" spans="1:2" x14ac:dyDescent="0.25">
      <c r="A86327" t="s">
        <v>143150</v>
      </c>
      <c r="B86327" t="s">
        <v>143151</v>
      </c>
    </row>
    <row r="86328" spans="1:2" x14ac:dyDescent="0.25">
      <c r="A86328" t="s">
        <v>143152</v>
      </c>
      <c r="B86328" t="s">
        <v>143153</v>
      </c>
    </row>
    <row r="86329" spans="1:2" x14ac:dyDescent="0.25">
      <c r="A86329" t="s">
        <v>143154</v>
      </c>
      <c r="B86329" t="s">
        <v>143155</v>
      </c>
    </row>
    <row r="86330" spans="1:2" x14ac:dyDescent="0.25">
      <c r="A86330" t="s">
        <v>143156</v>
      </c>
      <c r="B86330" t="s">
        <v>143157</v>
      </c>
    </row>
    <row r="86331" spans="1:2" x14ac:dyDescent="0.25">
      <c r="A86331" t="s">
        <v>143158</v>
      </c>
      <c r="B86331" t="s">
        <v>143159</v>
      </c>
    </row>
    <row r="86332" spans="1:2" x14ac:dyDescent="0.25">
      <c r="A86332" t="s">
        <v>143160</v>
      </c>
      <c r="B86332" t="s">
        <v>143161</v>
      </c>
    </row>
    <row r="86333" spans="1:2" x14ac:dyDescent="0.25">
      <c r="A86333" t="s">
        <v>143162</v>
      </c>
      <c r="B86333" t="s">
        <v>143163</v>
      </c>
    </row>
    <row r="86334" spans="1:2" x14ac:dyDescent="0.25">
      <c r="A86334" t="s">
        <v>143164</v>
      </c>
      <c r="B86334" t="s">
        <v>143164</v>
      </c>
    </row>
    <row r="86335" spans="1:2" x14ac:dyDescent="0.25">
      <c r="A86335" t="s">
        <v>143165</v>
      </c>
      <c r="B86335" t="s">
        <v>995</v>
      </c>
    </row>
    <row r="86336" spans="1:2" x14ac:dyDescent="0.25">
      <c r="A86336" t="s">
        <v>143166</v>
      </c>
      <c r="B86336" t="s">
        <v>143167</v>
      </c>
    </row>
    <row r="86337" spans="1:2" x14ac:dyDescent="0.25">
      <c r="A86337" t="s">
        <v>143168</v>
      </c>
      <c r="B86337" t="s">
        <v>1404</v>
      </c>
    </row>
    <row r="86338" spans="1:2" x14ac:dyDescent="0.25">
      <c r="A86338" t="s">
        <v>143169</v>
      </c>
      <c r="B86338" t="s">
        <v>143170</v>
      </c>
    </row>
    <row r="86339" spans="1:2" x14ac:dyDescent="0.25">
      <c r="A86339" t="s">
        <v>143171</v>
      </c>
      <c r="B86339" t="s">
        <v>143172</v>
      </c>
    </row>
    <row r="86340" spans="1:2" x14ac:dyDescent="0.25">
      <c r="A86340" t="s">
        <v>143173</v>
      </c>
      <c r="B86340" t="s">
        <v>24915</v>
      </c>
    </row>
    <row r="86341" spans="1:2" x14ac:dyDescent="0.25">
      <c r="A86341" t="s">
        <v>143174</v>
      </c>
      <c r="B86341" t="s">
        <v>94655</v>
      </c>
    </row>
    <row r="86342" spans="1:2" x14ac:dyDescent="0.25">
      <c r="A86342" t="s">
        <v>143175</v>
      </c>
      <c r="B86342" t="s">
        <v>116212</v>
      </c>
    </row>
    <row r="86343" spans="1:2" x14ac:dyDescent="0.25">
      <c r="A86343" t="s">
        <v>143176</v>
      </c>
      <c r="B86343" t="s">
        <v>143177</v>
      </c>
    </row>
    <row r="86344" spans="1:2" x14ac:dyDescent="0.25">
      <c r="A86344" t="s">
        <v>143178</v>
      </c>
      <c r="B86344" t="s">
        <v>143179</v>
      </c>
    </row>
    <row r="86345" spans="1:2" x14ac:dyDescent="0.25">
      <c r="A86345" t="s">
        <v>143180</v>
      </c>
      <c r="B86345" t="s">
        <v>84740</v>
      </c>
    </row>
    <row r="86346" spans="1:2" x14ac:dyDescent="0.25">
      <c r="A86346" t="s">
        <v>143181</v>
      </c>
      <c r="B86346" t="s">
        <v>143182</v>
      </c>
    </row>
    <row r="86347" spans="1:2" x14ac:dyDescent="0.25">
      <c r="A86347" t="s">
        <v>143183</v>
      </c>
      <c r="B86347" t="s">
        <v>6714</v>
      </c>
    </row>
    <row r="86348" spans="1:2" x14ac:dyDescent="0.25">
      <c r="A86348" t="s">
        <v>143184</v>
      </c>
      <c r="B86348" t="s">
        <v>1351</v>
      </c>
    </row>
    <row r="86349" spans="1:2" x14ac:dyDescent="0.25">
      <c r="A86349" t="s">
        <v>143185</v>
      </c>
      <c r="B86349" t="s">
        <v>4010</v>
      </c>
    </row>
    <row r="86350" spans="1:2" x14ac:dyDescent="0.25">
      <c r="A86350" t="s">
        <v>143186</v>
      </c>
      <c r="B86350" t="s">
        <v>49455</v>
      </c>
    </row>
    <row r="86351" spans="1:2" x14ac:dyDescent="0.25">
      <c r="A86351" t="s">
        <v>143187</v>
      </c>
      <c r="B86351" t="s">
        <v>21171</v>
      </c>
    </row>
    <row r="86352" spans="1:2" x14ac:dyDescent="0.25">
      <c r="A86352" t="s">
        <v>143188</v>
      </c>
      <c r="B86352" t="s">
        <v>143189</v>
      </c>
    </row>
    <row r="86353" spans="1:2" x14ac:dyDescent="0.25">
      <c r="A86353" t="s">
        <v>143190</v>
      </c>
      <c r="B86353" t="s">
        <v>143191</v>
      </c>
    </row>
    <row r="86354" spans="1:2" x14ac:dyDescent="0.25">
      <c r="A86354" t="s">
        <v>143192</v>
      </c>
      <c r="B86354" t="s">
        <v>143193</v>
      </c>
    </row>
    <row r="86355" spans="1:2" x14ac:dyDescent="0.25">
      <c r="A86355" t="s">
        <v>143194</v>
      </c>
      <c r="B86355" t="s">
        <v>16207</v>
      </c>
    </row>
    <row r="86356" spans="1:2" x14ac:dyDescent="0.25">
      <c r="A86356" t="s">
        <v>143195</v>
      </c>
      <c r="B86356" t="s">
        <v>143196</v>
      </c>
    </row>
    <row r="86357" spans="1:2" x14ac:dyDescent="0.25">
      <c r="A86357" t="s">
        <v>143197</v>
      </c>
      <c r="B86357" t="s">
        <v>4529</v>
      </c>
    </row>
    <row r="86358" spans="1:2" x14ac:dyDescent="0.25">
      <c r="A86358" t="s">
        <v>143198</v>
      </c>
      <c r="B86358" t="s">
        <v>29267</v>
      </c>
    </row>
    <row r="86359" spans="1:2" x14ac:dyDescent="0.25">
      <c r="A86359" t="s">
        <v>143199</v>
      </c>
      <c r="B86359" t="s">
        <v>143200</v>
      </c>
    </row>
    <row r="86360" spans="1:2" x14ac:dyDescent="0.25">
      <c r="A86360" t="s">
        <v>143201</v>
      </c>
      <c r="B86360" t="s">
        <v>19511</v>
      </c>
    </row>
    <row r="86361" spans="1:2" x14ac:dyDescent="0.25">
      <c r="A86361" t="s">
        <v>143202</v>
      </c>
      <c r="B86361" t="s">
        <v>143203</v>
      </c>
    </row>
    <row r="86362" spans="1:2" x14ac:dyDescent="0.25">
      <c r="A86362" t="s">
        <v>143204</v>
      </c>
      <c r="B86362" t="s">
        <v>4176</v>
      </c>
    </row>
    <row r="86363" spans="1:2" x14ac:dyDescent="0.25">
      <c r="A86363" t="s">
        <v>143205</v>
      </c>
      <c r="B86363" t="s">
        <v>24452</v>
      </c>
    </row>
    <row r="86364" spans="1:2" x14ac:dyDescent="0.25">
      <c r="A86364" t="s">
        <v>117874</v>
      </c>
      <c r="B86364" t="s">
        <v>5425</v>
      </c>
    </row>
    <row r="86365" spans="1:2" x14ac:dyDescent="0.25">
      <c r="A86365" t="s">
        <v>143206</v>
      </c>
      <c r="B86365" t="s">
        <v>24633</v>
      </c>
    </row>
    <row r="86366" spans="1:2" x14ac:dyDescent="0.25">
      <c r="A86366" t="s">
        <v>143207</v>
      </c>
      <c r="B86366" t="s">
        <v>63051</v>
      </c>
    </row>
    <row r="86367" spans="1:2" x14ac:dyDescent="0.25">
      <c r="A86367" t="s">
        <v>143208</v>
      </c>
      <c r="B86367" t="s">
        <v>2320</v>
      </c>
    </row>
    <row r="86368" spans="1:2" x14ac:dyDescent="0.25">
      <c r="A86368" t="s">
        <v>143209</v>
      </c>
      <c r="B86368" t="s">
        <v>143210</v>
      </c>
    </row>
    <row r="86369" spans="1:2" x14ac:dyDescent="0.25">
      <c r="A86369" t="s">
        <v>143211</v>
      </c>
      <c r="B86369" t="s">
        <v>19589</v>
      </c>
    </row>
    <row r="86370" spans="1:2" x14ac:dyDescent="0.25">
      <c r="A86370" t="s">
        <v>143212</v>
      </c>
      <c r="B86370" t="s">
        <v>63665</v>
      </c>
    </row>
    <row r="86371" spans="1:2" x14ac:dyDescent="0.25">
      <c r="A86371" t="s">
        <v>143213</v>
      </c>
      <c r="B86371" t="s">
        <v>96694</v>
      </c>
    </row>
    <row r="86372" spans="1:2" x14ac:dyDescent="0.25">
      <c r="A86372" t="s">
        <v>143214</v>
      </c>
      <c r="B86372" t="s">
        <v>143214</v>
      </c>
    </row>
    <row r="86373" spans="1:2" x14ac:dyDescent="0.25">
      <c r="A86373" t="s">
        <v>143215</v>
      </c>
      <c r="B86373" t="s">
        <v>143216</v>
      </c>
    </row>
    <row r="86374" spans="1:2" x14ac:dyDescent="0.25">
      <c r="A86374" t="s">
        <v>143217</v>
      </c>
      <c r="B86374" t="s">
        <v>3155</v>
      </c>
    </row>
    <row r="86375" spans="1:2" x14ac:dyDescent="0.25">
      <c r="A86375" t="s">
        <v>143218</v>
      </c>
      <c r="B86375" t="s">
        <v>143219</v>
      </c>
    </row>
    <row r="86376" spans="1:2" x14ac:dyDescent="0.25">
      <c r="A86376" t="s">
        <v>143220</v>
      </c>
      <c r="B86376" t="s">
        <v>143221</v>
      </c>
    </row>
    <row r="86377" spans="1:2" x14ac:dyDescent="0.25">
      <c r="A86377" t="s">
        <v>143222</v>
      </c>
      <c r="B86377" t="s">
        <v>143223</v>
      </c>
    </row>
    <row r="86378" spans="1:2" x14ac:dyDescent="0.25">
      <c r="A86378" t="s">
        <v>143224</v>
      </c>
      <c r="B86378" t="s">
        <v>111411</v>
      </c>
    </row>
    <row r="86379" spans="1:2" x14ac:dyDescent="0.25">
      <c r="A86379" t="s">
        <v>143225</v>
      </c>
      <c r="B86379" t="s">
        <v>12397</v>
      </c>
    </row>
    <row r="86380" spans="1:2" x14ac:dyDescent="0.25">
      <c r="A86380" t="s">
        <v>143226</v>
      </c>
      <c r="B86380" t="s">
        <v>17473</v>
      </c>
    </row>
    <row r="86381" spans="1:2" x14ac:dyDescent="0.25">
      <c r="A86381" t="s">
        <v>143227</v>
      </c>
      <c r="B86381" t="s">
        <v>143228</v>
      </c>
    </row>
    <row r="86382" spans="1:2" x14ac:dyDescent="0.25">
      <c r="A86382" t="s">
        <v>143229</v>
      </c>
      <c r="B86382" t="s">
        <v>143230</v>
      </c>
    </row>
    <row r="86383" spans="1:2" x14ac:dyDescent="0.25">
      <c r="A86383" t="s">
        <v>143231</v>
      </c>
      <c r="B86383" t="s">
        <v>143232</v>
      </c>
    </row>
    <row r="86384" spans="1:2" x14ac:dyDescent="0.25">
      <c r="A86384" t="s">
        <v>143233</v>
      </c>
      <c r="B86384" t="s">
        <v>2314</v>
      </c>
    </row>
    <row r="86385" spans="1:2" x14ac:dyDescent="0.25">
      <c r="A86385" t="s">
        <v>143234</v>
      </c>
      <c r="B86385" t="s">
        <v>143235</v>
      </c>
    </row>
    <row r="86386" spans="1:2" x14ac:dyDescent="0.25">
      <c r="A86386" t="s">
        <v>143236</v>
      </c>
      <c r="B86386" t="s">
        <v>143237</v>
      </c>
    </row>
    <row r="86387" spans="1:2" x14ac:dyDescent="0.25">
      <c r="A86387" t="s">
        <v>143238</v>
      </c>
      <c r="B86387" t="s">
        <v>143239</v>
      </c>
    </row>
    <row r="86388" spans="1:2" x14ac:dyDescent="0.25">
      <c r="A86388" t="s">
        <v>143240</v>
      </c>
      <c r="B86388" t="s">
        <v>129829</v>
      </c>
    </row>
    <row r="86389" spans="1:2" x14ac:dyDescent="0.25">
      <c r="A86389" t="s">
        <v>143241</v>
      </c>
      <c r="B86389" t="s">
        <v>143241</v>
      </c>
    </row>
    <row r="86390" spans="1:2" x14ac:dyDescent="0.25">
      <c r="A86390" t="s">
        <v>143242</v>
      </c>
      <c r="B86390" t="s">
        <v>143243</v>
      </c>
    </row>
    <row r="86391" spans="1:2" x14ac:dyDescent="0.25">
      <c r="A86391" t="s">
        <v>143244</v>
      </c>
      <c r="B86391" t="s">
        <v>143245</v>
      </c>
    </row>
    <row r="86392" spans="1:2" x14ac:dyDescent="0.25">
      <c r="A86392" t="s">
        <v>143246</v>
      </c>
      <c r="B86392" t="s">
        <v>143247</v>
      </c>
    </row>
    <row r="86393" spans="1:2" x14ac:dyDescent="0.25">
      <c r="A86393" t="s">
        <v>143248</v>
      </c>
      <c r="B86393" t="s">
        <v>44663</v>
      </c>
    </row>
    <row r="86394" spans="1:2" x14ac:dyDescent="0.25">
      <c r="A86394" t="s">
        <v>143249</v>
      </c>
      <c r="B86394" t="s">
        <v>143250</v>
      </c>
    </row>
    <row r="86395" spans="1:2" x14ac:dyDescent="0.25">
      <c r="A86395" t="s">
        <v>143251</v>
      </c>
      <c r="B86395" t="s">
        <v>143252</v>
      </c>
    </row>
    <row r="86396" spans="1:2" x14ac:dyDescent="0.25">
      <c r="A86396" t="s">
        <v>27697</v>
      </c>
      <c r="B86396" t="s">
        <v>27697</v>
      </c>
    </row>
    <row r="86397" spans="1:2" x14ac:dyDescent="0.25">
      <c r="A86397" t="s">
        <v>143253</v>
      </c>
      <c r="B86397" t="s">
        <v>143254</v>
      </c>
    </row>
    <row r="86398" spans="1:2" x14ac:dyDescent="0.25">
      <c r="A86398" t="s">
        <v>143255</v>
      </c>
      <c r="B86398" t="s">
        <v>143256</v>
      </c>
    </row>
    <row r="86399" spans="1:2" x14ac:dyDescent="0.25">
      <c r="A86399" t="s">
        <v>143257</v>
      </c>
      <c r="B86399" t="s">
        <v>143257</v>
      </c>
    </row>
    <row r="86400" spans="1:2" x14ac:dyDescent="0.25">
      <c r="A86400" t="s">
        <v>143258</v>
      </c>
      <c r="B86400" t="s">
        <v>143258</v>
      </c>
    </row>
    <row r="86401" spans="1:2" x14ac:dyDescent="0.25">
      <c r="A86401" t="s">
        <v>143259</v>
      </c>
      <c r="B86401" t="s">
        <v>143260</v>
      </c>
    </row>
    <row r="86402" spans="1:2" x14ac:dyDescent="0.25">
      <c r="A86402" t="s">
        <v>143261</v>
      </c>
      <c r="B86402" t="s">
        <v>115306</v>
      </c>
    </row>
    <row r="86403" spans="1:2" x14ac:dyDescent="0.25">
      <c r="A86403" t="s">
        <v>143262</v>
      </c>
      <c r="B86403" t="s">
        <v>143263</v>
      </c>
    </row>
    <row r="86404" spans="1:2" x14ac:dyDescent="0.25">
      <c r="A86404" t="s">
        <v>143264</v>
      </c>
      <c r="B86404" t="s">
        <v>143265</v>
      </c>
    </row>
    <row r="86405" spans="1:2" x14ac:dyDescent="0.25">
      <c r="A86405" t="s">
        <v>143266</v>
      </c>
      <c r="B86405" t="s">
        <v>143267</v>
      </c>
    </row>
    <row r="86406" spans="1:2" x14ac:dyDescent="0.25">
      <c r="A86406" t="s">
        <v>143268</v>
      </c>
      <c r="B86406" t="s">
        <v>143269</v>
      </c>
    </row>
    <row r="86407" spans="1:2" x14ac:dyDescent="0.25">
      <c r="A86407" t="s">
        <v>135733</v>
      </c>
      <c r="B86407" t="s">
        <v>135733</v>
      </c>
    </row>
    <row r="86408" spans="1:2" x14ac:dyDescent="0.25">
      <c r="A86408" t="s">
        <v>143270</v>
      </c>
      <c r="B86408" t="s">
        <v>55108</v>
      </c>
    </row>
    <row r="86409" spans="1:2" x14ac:dyDescent="0.25">
      <c r="A86409" t="s">
        <v>143271</v>
      </c>
      <c r="B86409" t="s">
        <v>143272</v>
      </c>
    </row>
    <row r="86410" spans="1:2" x14ac:dyDescent="0.25">
      <c r="A86410" t="s">
        <v>143273</v>
      </c>
      <c r="B86410" t="s">
        <v>143274</v>
      </c>
    </row>
    <row r="86411" spans="1:2" x14ac:dyDescent="0.25">
      <c r="A86411" t="s">
        <v>143275</v>
      </c>
      <c r="B86411" t="s">
        <v>1114</v>
      </c>
    </row>
    <row r="86412" spans="1:2" x14ac:dyDescent="0.25">
      <c r="A86412" t="s">
        <v>143276</v>
      </c>
      <c r="B86412" t="s">
        <v>143277</v>
      </c>
    </row>
    <row r="86413" spans="1:2" x14ac:dyDescent="0.25">
      <c r="A86413" t="s">
        <v>143278</v>
      </c>
      <c r="B86413" t="s">
        <v>143279</v>
      </c>
    </row>
    <row r="86414" spans="1:2" x14ac:dyDescent="0.25">
      <c r="A86414" t="s">
        <v>143280</v>
      </c>
      <c r="B86414" t="s">
        <v>90686</v>
      </c>
    </row>
    <row r="86415" spans="1:2" x14ac:dyDescent="0.25">
      <c r="A86415" t="s">
        <v>143281</v>
      </c>
      <c r="B86415" t="s">
        <v>143282</v>
      </c>
    </row>
    <row r="86416" spans="1:2" x14ac:dyDescent="0.25">
      <c r="A86416" t="s">
        <v>143283</v>
      </c>
      <c r="B86416" t="s">
        <v>143284</v>
      </c>
    </row>
    <row r="86417" spans="1:2" x14ac:dyDescent="0.25">
      <c r="A86417" t="s">
        <v>143285</v>
      </c>
      <c r="B86417" t="s">
        <v>143286</v>
      </c>
    </row>
    <row r="86418" spans="1:2" x14ac:dyDescent="0.25">
      <c r="A86418" t="s">
        <v>143287</v>
      </c>
      <c r="B86418" t="s">
        <v>143288</v>
      </c>
    </row>
    <row r="86419" spans="1:2" x14ac:dyDescent="0.25">
      <c r="A86419" t="s">
        <v>143289</v>
      </c>
      <c r="B86419" t="s">
        <v>143290</v>
      </c>
    </row>
    <row r="86420" spans="1:2" x14ac:dyDescent="0.25">
      <c r="A86420" t="s">
        <v>143291</v>
      </c>
      <c r="B86420" t="s">
        <v>3523</v>
      </c>
    </row>
    <row r="86421" spans="1:2" x14ac:dyDescent="0.25">
      <c r="A86421" t="s">
        <v>143292</v>
      </c>
      <c r="B86421" t="s">
        <v>143292</v>
      </c>
    </row>
    <row r="86422" spans="1:2" x14ac:dyDescent="0.25">
      <c r="A86422" t="s">
        <v>143293</v>
      </c>
      <c r="B86422" t="s">
        <v>143294</v>
      </c>
    </row>
    <row r="86423" spans="1:2" x14ac:dyDescent="0.25">
      <c r="A86423" t="s">
        <v>143295</v>
      </c>
      <c r="B86423" t="s">
        <v>143296</v>
      </c>
    </row>
    <row r="86424" spans="1:2" x14ac:dyDescent="0.25">
      <c r="A86424" t="s">
        <v>143297</v>
      </c>
      <c r="B86424" t="s">
        <v>143298</v>
      </c>
    </row>
    <row r="86425" spans="1:2" x14ac:dyDescent="0.25">
      <c r="A86425" t="s">
        <v>143299</v>
      </c>
      <c r="B86425" t="s">
        <v>143300</v>
      </c>
    </row>
    <row r="86426" spans="1:2" x14ac:dyDescent="0.25">
      <c r="A86426" t="s">
        <v>143301</v>
      </c>
      <c r="B86426" t="s">
        <v>104286</v>
      </c>
    </row>
    <row r="86427" spans="1:2" x14ac:dyDescent="0.25">
      <c r="A86427" t="s">
        <v>143302</v>
      </c>
      <c r="B86427" t="s">
        <v>143303</v>
      </c>
    </row>
    <row r="86428" spans="1:2" x14ac:dyDescent="0.25">
      <c r="A86428" t="s">
        <v>143304</v>
      </c>
      <c r="B86428" t="s">
        <v>143305</v>
      </c>
    </row>
    <row r="86429" spans="1:2" x14ac:dyDescent="0.25">
      <c r="A86429" t="s">
        <v>143306</v>
      </c>
      <c r="B86429" t="s">
        <v>143306</v>
      </c>
    </row>
    <row r="86430" spans="1:2" x14ac:dyDescent="0.25">
      <c r="A86430" t="s">
        <v>143307</v>
      </c>
      <c r="B86430" t="s">
        <v>22864</v>
      </c>
    </row>
    <row r="86431" spans="1:2" x14ac:dyDescent="0.25">
      <c r="A86431" t="s">
        <v>120024</v>
      </c>
      <c r="B86431" t="s">
        <v>120024</v>
      </c>
    </row>
    <row r="86432" spans="1:2" x14ac:dyDescent="0.25">
      <c r="A86432" t="s">
        <v>143308</v>
      </c>
      <c r="B86432" t="s">
        <v>6153</v>
      </c>
    </row>
    <row r="86433" spans="1:2" x14ac:dyDescent="0.25">
      <c r="A86433" t="s">
        <v>143309</v>
      </c>
      <c r="B86433" t="s">
        <v>120024</v>
      </c>
    </row>
    <row r="86434" spans="1:2" x14ac:dyDescent="0.25">
      <c r="A86434" t="s">
        <v>143310</v>
      </c>
      <c r="B86434" t="s">
        <v>143311</v>
      </c>
    </row>
    <row r="86435" spans="1:2" x14ac:dyDescent="0.25">
      <c r="A86435" t="s">
        <v>143312</v>
      </c>
      <c r="B86435" t="s">
        <v>97781</v>
      </c>
    </row>
    <row r="86436" spans="1:2" x14ac:dyDescent="0.25">
      <c r="A86436" t="s">
        <v>143313</v>
      </c>
      <c r="B86436" t="s">
        <v>65254</v>
      </c>
    </row>
    <row r="86437" spans="1:2" x14ac:dyDescent="0.25">
      <c r="A86437" t="s">
        <v>143314</v>
      </c>
      <c r="B86437" t="s">
        <v>143315</v>
      </c>
    </row>
    <row r="86438" spans="1:2" x14ac:dyDescent="0.25">
      <c r="A86438" t="s">
        <v>143316</v>
      </c>
      <c r="B86438" t="s">
        <v>143317</v>
      </c>
    </row>
    <row r="86439" spans="1:2" x14ac:dyDescent="0.25">
      <c r="A86439" t="s">
        <v>143318</v>
      </c>
      <c r="B86439" t="s">
        <v>5670</v>
      </c>
    </row>
    <row r="86440" spans="1:2" x14ac:dyDescent="0.25">
      <c r="A86440" t="s">
        <v>143319</v>
      </c>
      <c r="B86440" t="s">
        <v>31872</v>
      </c>
    </row>
    <row r="86441" spans="1:2" x14ac:dyDescent="0.25">
      <c r="A86441" t="s">
        <v>143320</v>
      </c>
      <c r="B86441" t="s">
        <v>5199</v>
      </c>
    </row>
    <row r="86442" spans="1:2" x14ac:dyDescent="0.25">
      <c r="A86442" t="s">
        <v>143321</v>
      </c>
      <c r="B86442" t="s">
        <v>41047</v>
      </c>
    </row>
    <row r="86443" spans="1:2" x14ac:dyDescent="0.25">
      <c r="A86443" t="s">
        <v>143322</v>
      </c>
      <c r="B86443" t="s">
        <v>80432</v>
      </c>
    </row>
    <row r="86444" spans="1:2" x14ac:dyDescent="0.25">
      <c r="A86444" t="s">
        <v>143323</v>
      </c>
      <c r="B86444" t="s">
        <v>50729</v>
      </c>
    </row>
    <row r="86445" spans="1:2" x14ac:dyDescent="0.25">
      <c r="A86445" t="s">
        <v>143324</v>
      </c>
      <c r="B86445" t="s">
        <v>143325</v>
      </c>
    </row>
    <row r="86446" spans="1:2" x14ac:dyDescent="0.25">
      <c r="A86446" t="s">
        <v>143326</v>
      </c>
      <c r="B86446" t="s">
        <v>45963</v>
      </c>
    </row>
    <row r="86447" spans="1:2" x14ac:dyDescent="0.25">
      <c r="A86447" t="s">
        <v>143327</v>
      </c>
      <c r="B86447" t="s">
        <v>143328</v>
      </c>
    </row>
    <row r="86448" spans="1:2" x14ac:dyDescent="0.25">
      <c r="A86448" t="s">
        <v>143329</v>
      </c>
      <c r="B86448" t="s">
        <v>143330</v>
      </c>
    </row>
    <row r="86449" spans="1:2" x14ac:dyDescent="0.25">
      <c r="A86449" t="s">
        <v>143331</v>
      </c>
      <c r="B86449" t="s">
        <v>143332</v>
      </c>
    </row>
    <row r="86450" spans="1:2" x14ac:dyDescent="0.25">
      <c r="A86450" t="s">
        <v>143333</v>
      </c>
      <c r="B86450" t="s">
        <v>66292</v>
      </c>
    </row>
    <row r="86451" spans="1:2" x14ac:dyDescent="0.25">
      <c r="A86451" t="s">
        <v>143334</v>
      </c>
      <c r="B86451" t="s">
        <v>92278</v>
      </c>
    </row>
    <row r="86452" spans="1:2" x14ac:dyDescent="0.25">
      <c r="A86452" t="s">
        <v>143335</v>
      </c>
      <c r="B86452" t="s">
        <v>24935</v>
      </c>
    </row>
    <row r="86453" spans="1:2" x14ac:dyDescent="0.25">
      <c r="A86453" t="s">
        <v>143336</v>
      </c>
      <c r="B86453" t="s">
        <v>143337</v>
      </c>
    </row>
    <row r="86454" spans="1:2" x14ac:dyDescent="0.25">
      <c r="A86454" t="s">
        <v>143338</v>
      </c>
      <c r="B86454" t="s">
        <v>143339</v>
      </c>
    </row>
    <row r="86455" spans="1:2" x14ac:dyDescent="0.25">
      <c r="A86455" t="s">
        <v>143340</v>
      </c>
      <c r="B86455" t="s">
        <v>143341</v>
      </c>
    </row>
    <row r="86456" spans="1:2" x14ac:dyDescent="0.25">
      <c r="A86456" t="s">
        <v>143342</v>
      </c>
      <c r="B86456" t="s">
        <v>139237</v>
      </c>
    </row>
    <row r="86457" spans="1:2" x14ac:dyDescent="0.25">
      <c r="A86457" t="s">
        <v>143343</v>
      </c>
      <c r="B86457" t="s">
        <v>26506</v>
      </c>
    </row>
    <row r="86458" spans="1:2" x14ac:dyDescent="0.25">
      <c r="A86458" t="s">
        <v>143344</v>
      </c>
      <c r="B86458" t="s">
        <v>143345</v>
      </c>
    </row>
    <row r="86459" spans="1:2" x14ac:dyDescent="0.25">
      <c r="A86459" t="s">
        <v>130873</v>
      </c>
      <c r="B86459" t="s">
        <v>130873</v>
      </c>
    </row>
    <row r="86460" spans="1:2" x14ac:dyDescent="0.25">
      <c r="A86460" t="s">
        <v>143346</v>
      </c>
      <c r="B86460" t="s">
        <v>143347</v>
      </c>
    </row>
    <row r="86461" spans="1:2" x14ac:dyDescent="0.25">
      <c r="A86461" t="s">
        <v>143348</v>
      </c>
      <c r="B86461" t="s">
        <v>143349</v>
      </c>
    </row>
    <row r="86462" spans="1:2" x14ac:dyDescent="0.25">
      <c r="A86462" t="s">
        <v>143350</v>
      </c>
      <c r="B86462" t="s">
        <v>21181</v>
      </c>
    </row>
    <row r="86463" spans="1:2" x14ac:dyDescent="0.25">
      <c r="A86463" t="s">
        <v>143351</v>
      </c>
      <c r="B86463" t="s">
        <v>143352</v>
      </c>
    </row>
    <row r="86464" spans="1:2" x14ac:dyDescent="0.25">
      <c r="A86464" t="s">
        <v>143353</v>
      </c>
      <c r="B86464" t="s">
        <v>98123</v>
      </c>
    </row>
    <row r="86465" spans="1:2" x14ac:dyDescent="0.25">
      <c r="A86465" t="s">
        <v>143354</v>
      </c>
      <c r="B86465" t="s">
        <v>131360</v>
      </c>
    </row>
    <row r="86466" spans="1:2" x14ac:dyDescent="0.25">
      <c r="A86466" t="s">
        <v>143355</v>
      </c>
      <c r="B86466" t="s">
        <v>74783</v>
      </c>
    </row>
    <row r="86467" spans="1:2" x14ac:dyDescent="0.25">
      <c r="A86467" t="s">
        <v>143356</v>
      </c>
      <c r="B86467" t="s">
        <v>143357</v>
      </c>
    </row>
    <row r="86468" spans="1:2" x14ac:dyDescent="0.25">
      <c r="A86468" t="s">
        <v>143358</v>
      </c>
      <c r="B86468" t="s">
        <v>143359</v>
      </c>
    </row>
    <row r="86469" spans="1:2" x14ac:dyDescent="0.25">
      <c r="A86469" t="s">
        <v>143360</v>
      </c>
      <c r="B86469" t="s">
        <v>143361</v>
      </c>
    </row>
    <row r="86470" spans="1:2" x14ac:dyDescent="0.25">
      <c r="A86470" t="s">
        <v>143362</v>
      </c>
      <c r="B86470" t="s">
        <v>143363</v>
      </c>
    </row>
    <row r="86471" spans="1:2" x14ac:dyDescent="0.25">
      <c r="A86471" t="s">
        <v>143364</v>
      </c>
      <c r="B86471" t="s">
        <v>115854</v>
      </c>
    </row>
    <row r="86472" spans="1:2" x14ac:dyDescent="0.25">
      <c r="A86472" t="s">
        <v>143365</v>
      </c>
      <c r="B86472" t="s">
        <v>19380</v>
      </c>
    </row>
    <row r="86473" spans="1:2" x14ac:dyDescent="0.25">
      <c r="A86473" t="s">
        <v>29804</v>
      </c>
      <c r="B86473" t="s">
        <v>29804</v>
      </c>
    </row>
    <row r="86474" spans="1:2" x14ac:dyDescent="0.25">
      <c r="A86474" t="s">
        <v>143366</v>
      </c>
      <c r="B86474" t="s">
        <v>143367</v>
      </c>
    </row>
    <row r="86475" spans="1:2" x14ac:dyDescent="0.25">
      <c r="A86475" t="s">
        <v>143368</v>
      </c>
      <c r="B86475" t="s">
        <v>143369</v>
      </c>
    </row>
    <row r="86476" spans="1:2" x14ac:dyDescent="0.25">
      <c r="A86476" t="s">
        <v>143370</v>
      </c>
      <c r="B86476" t="s">
        <v>143371</v>
      </c>
    </row>
    <row r="86477" spans="1:2" x14ac:dyDescent="0.25">
      <c r="A86477" t="s">
        <v>143372</v>
      </c>
      <c r="B86477" t="s">
        <v>143373</v>
      </c>
    </row>
    <row r="86478" spans="1:2" x14ac:dyDescent="0.25">
      <c r="A86478" t="s">
        <v>143374</v>
      </c>
      <c r="B86478" t="s">
        <v>143375</v>
      </c>
    </row>
    <row r="86479" spans="1:2" x14ac:dyDescent="0.25">
      <c r="A86479" t="s">
        <v>143376</v>
      </c>
      <c r="B86479" t="s">
        <v>143377</v>
      </c>
    </row>
    <row r="86480" spans="1:2" x14ac:dyDescent="0.25">
      <c r="A86480" t="s">
        <v>143378</v>
      </c>
      <c r="B86480" t="s">
        <v>143379</v>
      </c>
    </row>
    <row r="86481" spans="1:2" x14ac:dyDescent="0.25">
      <c r="A86481" t="s">
        <v>143380</v>
      </c>
      <c r="B86481" t="s">
        <v>143381</v>
      </c>
    </row>
    <row r="86482" spans="1:2" x14ac:dyDescent="0.25">
      <c r="A86482" t="s">
        <v>143382</v>
      </c>
      <c r="B86482" t="s">
        <v>143383</v>
      </c>
    </row>
    <row r="86483" spans="1:2" x14ac:dyDescent="0.25">
      <c r="A86483" t="s">
        <v>143384</v>
      </c>
      <c r="B86483" t="s">
        <v>18400</v>
      </c>
    </row>
    <row r="86484" spans="1:2" x14ac:dyDescent="0.25">
      <c r="A86484" t="s">
        <v>143385</v>
      </c>
      <c r="B86484" t="s">
        <v>143386</v>
      </c>
    </row>
    <row r="86485" spans="1:2" x14ac:dyDescent="0.25">
      <c r="A86485" t="s">
        <v>143387</v>
      </c>
      <c r="B86485" t="s">
        <v>52844</v>
      </c>
    </row>
    <row r="86486" spans="1:2" x14ac:dyDescent="0.25">
      <c r="A86486" t="s">
        <v>143388</v>
      </c>
      <c r="B86486" t="s">
        <v>143389</v>
      </c>
    </row>
    <row r="86487" spans="1:2" x14ac:dyDescent="0.25">
      <c r="A86487" t="s">
        <v>143390</v>
      </c>
      <c r="B86487" t="s">
        <v>52894</v>
      </c>
    </row>
    <row r="86488" spans="1:2" x14ac:dyDescent="0.25">
      <c r="A86488" t="s">
        <v>143391</v>
      </c>
      <c r="B86488" t="s">
        <v>143392</v>
      </c>
    </row>
    <row r="86489" spans="1:2" x14ac:dyDescent="0.25">
      <c r="A86489" t="s">
        <v>143393</v>
      </c>
      <c r="B86489" t="s">
        <v>18716</v>
      </c>
    </row>
    <row r="86490" spans="1:2" x14ac:dyDescent="0.25">
      <c r="A86490" t="s">
        <v>143394</v>
      </c>
      <c r="B86490" t="s">
        <v>123011</v>
      </c>
    </row>
    <row r="86491" spans="1:2" x14ac:dyDescent="0.25">
      <c r="A86491" t="s">
        <v>143395</v>
      </c>
      <c r="B86491" t="s">
        <v>69681</v>
      </c>
    </row>
    <row r="86492" spans="1:2" x14ac:dyDescent="0.25">
      <c r="A86492" t="s">
        <v>143396</v>
      </c>
      <c r="B86492" t="s">
        <v>143397</v>
      </c>
    </row>
    <row r="86493" spans="1:2" x14ac:dyDescent="0.25">
      <c r="A86493" t="s">
        <v>143398</v>
      </c>
      <c r="B86493" t="s">
        <v>143399</v>
      </c>
    </row>
    <row r="86494" spans="1:2" x14ac:dyDescent="0.25">
      <c r="A86494" t="s">
        <v>143400</v>
      </c>
      <c r="B86494" t="s">
        <v>42674</v>
      </c>
    </row>
    <row r="86495" spans="1:2" x14ac:dyDescent="0.25">
      <c r="A86495" t="s">
        <v>143401</v>
      </c>
      <c r="B86495" t="s">
        <v>9744</v>
      </c>
    </row>
    <row r="86496" spans="1:2" x14ac:dyDescent="0.25">
      <c r="A86496" t="s">
        <v>143402</v>
      </c>
      <c r="B86496" t="s">
        <v>143403</v>
      </c>
    </row>
    <row r="86497" spans="1:2" x14ac:dyDescent="0.25">
      <c r="A86497" t="s">
        <v>143404</v>
      </c>
      <c r="B86497" t="s">
        <v>32596</v>
      </c>
    </row>
    <row r="86498" spans="1:2" x14ac:dyDescent="0.25">
      <c r="A86498" t="s">
        <v>143405</v>
      </c>
      <c r="B86498" t="s">
        <v>143405</v>
      </c>
    </row>
    <row r="86499" spans="1:2" x14ac:dyDescent="0.25">
      <c r="A86499" t="s">
        <v>143406</v>
      </c>
      <c r="B86499" t="s">
        <v>140650</v>
      </c>
    </row>
    <row r="86500" spans="1:2" x14ac:dyDescent="0.25">
      <c r="A86500" t="s">
        <v>143407</v>
      </c>
      <c r="B86500" t="s">
        <v>143408</v>
      </c>
    </row>
    <row r="86501" spans="1:2" x14ac:dyDescent="0.25">
      <c r="A86501" t="s">
        <v>143409</v>
      </c>
      <c r="B86501" t="s">
        <v>143410</v>
      </c>
    </row>
    <row r="86502" spans="1:2" x14ac:dyDescent="0.25">
      <c r="A86502" t="s">
        <v>143411</v>
      </c>
      <c r="B86502" t="s">
        <v>143412</v>
      </c>
    </row>
    <row r="86503" spans="1:2" x14ac:dyDescent="0.25">
      <c r="A86503" t="s">
        <v>143413</v>
      </c>
      <c r="B86503" t="s">
        <v>143414</v>
      </c>
    </row>
    <row r="86504" spans="1:2" x14ac:dyDescent="0.25">
      <c r="A86504" t="s">
        <v>143415</v>
      </c>
      <c r="B86504" t="s">
        <v>59569</v>
      </c>
    </row>
    <row r="86505" spans="1:2" x14ac:dyDescent="0.25">
      <c r="A86505" t="s">
        <v>143416</v>
      </c>
      <c r="B86505" t="s">
        <v>71555</v>
      </c>
    </row>
    <row r="86506" spans="1:2" x14ac:dyDescent="0.25">
      <c r="A86506" t="s">
        <v>143417</v>
      </c>
      <c r="B86506" t="s">
        <v>71557</v>
      </c>
    </row>
    <row r="86507" spans="1:2" x14ac:dyDescent="0.25">
      <c r="A86507" t="s">
        <v>143418</v>
      </c>
      <c r="B86507" t="s">
        <v>143419</v>
      </c>
    </row>
    <row r="86508" spans="1:2" x14ac:dyDescent="0.25">
      <c r="A86508" t="s">
        <v>143420</v>
      </c>
      <c r="B86508" t="s">
        <v>143421</v>
      </c>
    </row>
    <row r="86509" spans="1:2" x14ac:dyDescent="0.25">
      <c r="A86509" t="s">
        <v>143422</v>
      </c>
      <c r="B86509" t="s">
        <v>126001</v>
      </c>
    </row>
    <row r="86510" spans="1:2" x14ac:dyDescent="0.25">
      <c r="A86510" t="s">
        <v>143423</v>
      </c>
      <c r="B86510" t="s">
        <v>143424</v>
      </c>
    </row>
    <row r="86511" spans="1:2" x14ac:dyDescent="0.25">
      <c r="A86511" t="s">
        <v>143425</v>
      </c>
      <c r="B86511" t="s">
        <v>28948</v>
      </c>
    </row>
    <row r="86512" spans="1:2" x14ac:dyDescent="0.25">
      <c r="A86512" t="s">
        <v>143426</v>
      </c>
      <c r="B86512" t="s">
        <v>5705</v>
      </c>
    </row>
    <row r="86513" spans="1:2" x14ac:dyDescent="0.25">
      <c r="A86513" t="s">
        <v>143427</v>
      </c>
      <c r="B86513" t="s">
        <v>96117</v>
      </c>
    </row>
    <row r="86514" spans="1:2" x14ac:dyDescent="0.25">
      <c r="A86514" t="s">
        <v>143428</v>
      </c>
      <c r="B86514" t="s">
        <v>143429</v>
      </c>
    </row>
    <row r="86515" spans="1:2" x14ac:dyDescent="0.25">
      <c r="A86515" t="s">
        <v>143430</v>
      </c>
      <c r="B86515" t="s">
        <v>42316</v>
      </c>
    </row>
    <row r="86516" spans="1:2" x14ac:dyDescent="0.25">
      <c r="A86516" t="s">
        <v>143431</v>
      </c>
      <c r="B86516" t="s">
        <v>6181</v>
      </c>
    </row>
    <row r="86517" spans="1:2" x14ac:dyDescent="0.25">
      <c r="A86517" t="s">
        <v>143432</v>
      </c>
      <c r="B86517" t="s">
        <v>143433</v>
      </c>
    </row>
    <row r="86518" spans="1:2" x14ac:dyDescent="0.25">
      <c r="A86518" t="s">
        <v>143434</v>
      </c>
      <c r="B86518" t="s">
        <v>143435</v>
      </c>
    </row>
    <row r="86519" spans="1:2" x14ac:dyDescent="0.25">
      <c r="A86519" t="s">
        <v>143436</v>
      </c>
      <c r="B86519" t="s">
        <v>143437</v>
      </c>
    </row>
    <row r="86520" spans="1:2" x14ac:dyDescent="0.25">
      <c r="A86520" t="s">
        <v>143438</v>
      </c>
      <c r="B86520" t="s">
        <v>48600</v>
      </c>
    </row>
    <row r="86521" spans="1:2" x14ac:dyDescent="0.25">
      <c r="A86521" t="s">
        <v>143439</v>
      </c>
      <c r="B86521" t="s">
        <v>143440</v>
      </c>
    </row>
    <row r="86522" spans="1:2" x14ac:dyDescent="0.25">
      <c r="A86522" t="s">
        <v>143441</v>
      </c>
      <c r="B86522" t="s">
        <v>68591</v>
      </c>
    </row>
    <row r="86523" spans="1:2" x14ac:dyDescent="0.25">
      <c r="A86523" t="s">
        <v>143442</v>
      </c>
      <c r="B86523" t="s">
        <v>30444</v>
      </c>
    </row>
    <row r="86524" spans="1:2" x14ac:dyDescent="0.25">
      <c r="A86524" t="s">
        <v>143443</v>
      </c>
      <c r="B86524" t="s">
        <v>143444</v>
      </c>
    </row>
    <row r="86525" spans="1:2" x14ac:dyDescent="0.25">
      <c r="A86525" t="s">
        <v>143445</v>
      </c>
      <c r="B86525" t="s">
        <v>35647</v>
      </c>
    </row>
    <row r="86526" spans="1:2" x14ac:dyDescent="0.25">
      <c r="A86526" t="s">
        <v>143446</v>
      </c>
      <c r="B86526" t="s">
        <v>12538</v>
      </c>
    </row>
    <row r="86527" spans="1:2" x14ac:dyDescent="0.25">
      <c r="A86527" t="s">
        <v>143447</v>
      </c>
      <c r="B86527" t="s">
        <v>143448</v>
      </c>
    </row>
    <row r="86528" spans="1:2" x14ac:dyDescent="0.25">
      <c r="A86528" t="s">
        <v>143449</v>
      </c>
      <c r="B86528" t="s">
        <v>37753</v>
      </c>
    </row>
    <row r="86529" spans="1:2" x14ac:dyDescent="0.25">
      <c r="A86529" t="s">
        <v>143450</v>
      </c>
      <c r="B86529" t="s">
        <v>87668</v>
      </c>
    </row>
    <row r="86530" spans="1:2" x14ac:dyDescent="0.25">
      <c r="A86530" t="s">
        <v>143451</v>
      </c>
      <c r="B86530" t="s">
        <v>143452</v>
      </c>
    </row>
    <row r="86531" spans="1:2" x14ac:dyDescent="0.25">
      <c r="A86531" t="s">
        <v>143453</v>
      </c>
      <c r="B86531" t="s">
        <v>143454</v>
      </c>
    </row>
    <row r="86532" spans="1:2" x14ac:dyDescent="0.25">
      <c r="A86532" t="s">
        <v>143455</v>
      </c>
      <c r="B86532" t="s">
        <v>143456</v>
      </c>
    </row>
    <row r="86533" spans="1:2" x14ac:dyDescent="0.25">
      <c r="A86533" t="s">
        <v>143457</v>
      </c>
      <c r="B86533" t="s">
        <v>143458</v>
      </c>
    </row>
    <row r="86534" spans="1:2" x14ac:dyDescent="0.25">
      <c r="A86534" t="s">
        <v>143459</v>
      </c>
      <c r="B86534" t="s">
        <v>143460</v>
      </c>
    </row>
    <row r="86535" spans="1:2" x14ac:dyDescent="0.25">
      <c r="A86535" t="s">
        <v>143461</v>
      </c>
      <c r="B86535" t="s">
        <v>82316</v>
      </c>
    </row>
    <row r="86536" spans="1:2" x14ac:dyDescent="0.25">
      <c r="A86536" t="s">
        <v>143462</v>
      </c>
      <c r="B86536" t="s">
        <v>143462</v>
      </c>
    </row>
    <row r="86537" spans="1:2" x14ac:dyDescent="0.25">
      <c r="A86537" t="s">
        <v>143463</v>
      </c>
      <c r="B86537" t="s">
        <v>143464</v>
      </c>
    </row>
    <row r="86538" spans="1:2" x14ac:dyDescent="0.25">
      <c r="A86538" t="s">
        <v>143465</v>
      </c>
      <c r="B86538" t="s">
        <v>2644</v>
      </c>
    </row>
    <row r="86539" spans="1:2" x14ac:dyDescent="0.25">
      <c r="A86539" t="s">
        <v>143466</v>
      </c>
      <c r="B86539" t="s">
        <v>143467</v>
      </c>
    </row>
    <row r="86540" spans="1:2" x14ac:dyDescent="0.25">
      <c r="A86540" t="s">
        <v>143468</v>
      </c>
      <c r="B86540" t="s">
        <v>143469</v>
      </c>
    </row>
    <row r="86541" spans="1:2" x14ac:dyDescent="0.25">
      <c r="A86541" t="s">
        <v>143470</v>
      </c>
      <c r="B86541" t="s">
        <v>143471</v>
      </c>
    </row>
    <row r="86542" spans="1:2" x14ac:dyDescent="0.25">
      <c r="A86542" t="s">
        <v>143472</v>
      </c>
      <c r="B86542" t="s">
        <v>143473</v>
      </c>
    </row>
    <row r="86543" spans="1:2" x14ac:dyDescent="0.25">
      <c r="A86543" t="s">
        <v>143474</v>
      </c>
      <c r="B86543" t="s">
        <v>143475</v>
      </c>
    </row>
    <row r="86544" spans="1:2" x14ac:dyDescent="0.25">
      <c r="A86544" t="s">
        <v>143476</v>
      </c>
      <c r="B86544" t="s">
        <v>143477</v>
      </c>
    </row>
    <row r="86545" spans="1:2" x14ac:dyDescent="0.25">
      <c r="A86545" t="s">
        <v>143478</v>
      </c>
      <c r="B86545" t="s">
        <v>143479</v>
      </c>
    </row>
    <row r="86546" spans="1:2" x14ac:dyDescent="0.25">
      <c r="A86546" t="s">
        <v>143480</v>
      </c>
      <c r="B86546" t="s">
        <v>143481</v>
      </c>
    </row>
    <row r="86547" spans="1:2" x14ac:dyDescent="0.25">
      <c r="A86547" t="s">
        <v>143482</v>
      </c>
      <c r="B86547" t="s">
        <v>143482</v>
      </c>
    </row>
    <row r="86548" spans="1:2" x14ac:dyDescent="0.25">
      <c r="A86548" t="s">
        <v>143483</v>
      </c>
      <c r="B86548" t="s">
        <v>143484</v>
      </c>
    </row>
    <row r="86549" spans="1:2" x14ac:dyDescent="0.25">
      <c r="A86549" t="s">
        <v>143485</v>
      </c>
      <c r="B86549" t="s">
        <v>99695</v>
      </c>
    </row>
    <row r="86550" spans="1:2" x14ac:dyDescent="0.25">
      <c r="A86550" t="s">
        <v>143486</v>
      </c>
      <c r="B86550" t="s">
        <v>135034</v>
      </c>
    </row>
    <row r="86551" spans="1:2" x14ac:dyDescent="0.25">
      <c r="A86551" t="s">
        <v>143487</v>
      </c>
      <c r="B86551" t="s">
        <v>143488</v>
      </c>
    </row>
    <row r="86552" spans="1:2" x14ac:dyDescent="0.25">
      <c r="A86552" t="s">
        <v>143489</v>
      </c>
      <c r="B86552" t="s">
        <v>143490</v>
      </c>
    </row>
    <row r="86553" spans="1:2" x14ac:dyDescent="0.25">
      <c r="A86553" t="s">
        <v>143491</v>
      </c>
      <c r="B86553" t="s">
        <v>143492</v>
      </c>
    </row>
    <row r="86554" spans="1:2" x14ac:dyDescent="0.25">
      <c r="A86554" t="s">
        <v>143493</v>
      </c>
      <c r="B86554" t="s">
        <v>40669</v>
      </c>
    </row>
    <row r="86555" spans="1:2" x14ac:dyDescent="0.25">
      <c r="A86555" t="s">
        <v>143494</v>
      </c>
      <c r="B86555" t="s">
        <v>143495</v>
      </c>
    </row>
    <row r="86556" spans="1:2" x14ac:dyDescent="0.25">
      <c r="A86556" t="s">
        <v>143496</v>
      </c>
      <c r="B86556" t="s">
        <v>143497</v>
      </c>
    </row>
    <row r="86557" spans="1:2" x14ac:dyDescent="0.25">
      <c r="A86557" t="s">
        <v>143498</v>
      </c>
      <c r="B86557" t="s">
        <v>143499</v>
      </c>
    </row>
    <row r="86558" spans="1:2" x14ac:dyDescent="0.25">
      <c r="A86558" t="s">
        <v>143500</v>
      </c>
      <c r="B86558" t="s">
        <v>143501</v>
      </c>
    </row>
    <row r="86559" spans="1:2" x14ac:dyDescent="0.25">
      <c r="A86559" t="s">
        <v>143502</v>
      </c>
      <c r="B86559" t="s">
        <v>143503</v>
      </c>
    </row>
    <row r="86560" spans="1:2" x14ac:dyDescent="0.25">
      <c r="A86560" t="s">
        <v>143504</v>
      </c>
      <c r="B86560" t="s">
        <v>37502</v>
      </c>
    </row>
    <row r="86561" spans="1:2" x14ac:dyDescent="0.25">
      <c r="A86561" t="s">
        <v>143505</v>
      </c>
      <c r="B86561" t="s">
        <v>116768</v>
      </c>
    </row>
    <row r="86562" spans="1:2" x14ac:dyDescent="0.25">
      <c r="A86562" t="s">
        <v>143506</v>
      </c>
      <c r="B86562" t="s">
        <v>143507</v>
      </c>
    </row>
    <row r="86563" spans="1:2" x14ac:dyDescent="0.25">
      <c r="A86563" t="s">
        <v>143508</v>
      </c>
      <c r="B86563" t="s">
        <v>143509</v>
      </c>
    </row>
    <row r="86564" spans="1:2" x14ac:dyDescent="0.25">
      <c r="A86564" t="s">
        <v>32761</v>
      </c>
      <c r="B86564" t="s">
        <v>32761</v>
      </c>
    </row>
    <row r="86565" spans="1:2" x14ac:dyDescent="0.25">
      <c r="A86565" t="s">
        <v>143510</v>
      </c>
      <c r="B86565" t="s">
        <v>143511</v>
      </c>
    </row>
    <row r="86566" spans="1:2" x14ac:dyDescent="0.25">
      <c r="A86566" t="s">
        <v>143512</v>
      </c>
      <c r="B86566" t="s">
        <v>32797</v>
      </c>
    </row>
    <row r="86567" spans="1:2" x14ac:dyDescent="0.25">
      <c r="A86567" t="s">
        <v>143513</v>
      </c>
      <c r="B86567" t="s">
        <v>83342</v>
      </c>
    </row>
    <row r="86568" spans="1:2" x14ac:dyDescent="0.25">
      <c r="A86568" t="s">
        <v>143514</v>
      </c>
      <c r="B86568" t="s">
        <v>143515</v>
      </c>
    </row>
    <row r="86569" spans="1:2" x14ac:dyDescent="0.25">
      <c r="A86569" t="s">
        <v>143516</v>
      </c>
      <c r="B86569" t="s">
        <v>143517</v>
      </c>
    </row>
    <row r="86570" spans="1:2" x14ac:dyDescent="0.25">
      <c r="A86570" t="s">
        <v>143518</v>
      </c>
      <c r="B86570" t="s">
        <v>143518</v>
      </c>
    </row>
    <row r="86571" spans="1:2" x14ac:dyDescent="0.25">
      <c r="A86571" t="s">
        <v>142774</v>
      </c>
      <c r="B86571" t="s">
        <v>142774</v>
      </c>
    </row>
    <row r="86572" spans="1:2" x14ac:dyDescent="0.25">
      <c r="A86572" t="s">
        <v>143519</v>
      </c>
      <c r="B86572" t="s">
        <v>143520</v>
      </c>
    </row>
    <row r="86573" spans="1:2" x14ac:dyDescent="0.25">
      <c r="A86573" t="s">
        <v>143521</v>
      </c>
      <c r="B86573" t="s">
        <v>143522</v>
      </c>
    </row>
    <row r="86574" spans="1:2" x14ac:dyDescent="0.25">
      <c r="A86574" t="s">
        <v>143523</v>
      </c>
      <c r="B86574" t="s">
        <v>9694</v>
      </c>
    </row>
    <row r="86575" spans="1:2" x14ac:dyDescent="0.25">
      <c r="A86575" t="s">
        <v>143524</v>
      </c>
      <c r="B86575" t="s">
        <v>143525</v>
      </c>
    </row>
    <row r="86576" spans="1:2" x14ac:dyDescent="0.25">
      <c r="A86576" t="s">
        <v>143526</v>
      </c>
      <c r="B86576" t="s">
        <v>143527</v>
      </c>
    </row>
    <row r="86577" spans="1:2" x14ac:dyDescent="0.25">
      <c r="A86577" t="s">
        <v>143528</v>
      </c>
      <c r="B86577" t="s">
        <v>143529</v>
      </c>
    </row>
    <row r="86578" spans="1:2" x14ac:dyDescent="0.25">
      <c r="A86578" t="s">
        <v>143530</v>
      </c>
      <c r="B86578" t="s">
        <v>143531</v>
      </c>
    </row>
    <row r="86579" spans="1:2" x14ac:dyDescent="0.25">
      <c r="A86579" t="s">
        <v>143532</v>
      </c>
      <c r="B86579" t="s">
        <v>91768</v>
      </c>
    </row>
    <row r="86580" spans="1:2" x14ac:dyDescent="0.25">
      <c r="A86580" t="s">
        <v>143533</v>
      </c>
      <c r="B86580" t="s">
        <v>143534</v>
      </c>
    </row>
    <row r="86581" spans="1:2" x14ac:dyDescent="0.25">
      <c r="A86581" t="s">
        <v>143535</v>
      </c>
      <c r="B86581" t="s">
        <v>6906</v>
      </c>
    </row>
    <row r="86582" spans="1:2" x14ac:dyDescent="0.25">
      <c r="A86582" t="s">
        <v>143536</v>
      </c>
      <c r="B86582" t="s">
        <v>25111</v>
      </c>
    </row>
    <row r="86583" spans="1:2" x14ac:dyDescent="0.25">
      <c r="A86583" t="s">
        <v>143537</v>
      </c>
      <c r="B86583" t="s">
        <v>23193</v>
      </c>
    </row>
    <row r="86584" spans="1:2" x14ac:dyDescent="0.25">
      <c r="A86584" t="s">
        <v>143538</v>
      </c>
      <c r="B86584" t="s">
        <v>5719</v>
      </c>
    </row>
    <row r="86585" spans="1:2" x14ac:dyDescent="0.25">
      <c r="A86585" t="s">
        <v>143539</v>
      </c>
      <c r="B86585" t="s">
        <v>2537</v>
      </c>
    </row>
    <row r="86586" spans="1:2" x14ac:dyDescent="0.25">
      <c r="A86586" t="s">
        <v>143540</v>
      </c>
      <c r="B86586" t="s">
        <v>127101</v>
      </c>
    </row>
    <row r="86587" spans="1:2" x14ac:dyDescent="0.25">
      <c r="A86587" t="s">
        <v>143541</v>
      </c>
      <c r="B86587" t="s">
        <v>25983</v>
      </c>
    </row>
    <row r="86588" spans="1:2" x14ac:dyDescent="0.25">
      <c r="A86588" t="s">
        <v>143542</v>
      </c>
      <c r="B86588" t="s">
        <v>143543</v>
      </c>
    </row>
    <row r="86589" spans="1:2" x14ac:dyDescent="0.25">
      <c r="A86589" t="s">
        <v>143544</v>
      </c>
      <c r="B86589" t="s">
        <v>143545</v>
      </c>
    </row>
    <row r="86590" spans="1:2" x14ac:dyDescent="0.25">
      <c r="A86590" t="s">
        <v>143546</v>
      </c>
      <c r="B86590" t="s">
        <v>143547</v>
      </c>
    </row>
    <row r="86591" spans="1:2" x14ac:dyDescent="0.25">
      <c r="A86591" t="s">
        <v>143548</v>
      </c>
      <c r="B86591" t="s">
        <v>119945</v>
      </c>
    </row>
    <row r="86592" spans="1:2" x14ac:dyDescent="0.25">
      <c r="A86592" t="s">
        <v>143549</v>
      </c>
      <c r="B86592" t="s">
        <v>143550</v>
      </c>
    </row>
    <row r="86593" spans="1:2" x14ac:dyDescent="0.25">
      <c r="A86593" t="s">
        <v>16079</v>
      </c>
      <c r="B86593" t="s">
        <v>14374</v>
      </c>
    </row>
    <row r="86594" spans="1:2" x14ac:dyDescent="0.25">
      <c r="A86594" t="s">
        <v>103822</v>
      </c>
      <c r="B86594" t="s">
        <v>103823</v>
      </c>
    </row>
    <row r="86595" spans="1:2" x14ac:dyDescent="0.25">
      <c r="A86595" t="s">
        <v>143551</v>
      </c>
      <c r="B86595" t="s">
        <v>61231</v>
      </c>
    </row>
    <row r="86596" spans="1:2" x14ac:dyDescent="0.25">
      <c r="A86596" t="s">
        <v>143552</v>
      </c>
      <c r="B86596" t="s">
        <v>143553</v>
      </c>
    </row>
    <row r="86597" spans="1:2" x14ac:dyDescent="0.25">
      <c r="A86597" t="s">
        <v>143554</v>
      </c>
      <c r="B86597" t="s">
        <v>16947</v>
      </c>
    </row>
    <row r="86598" spans="1:2" x14ac:dyDescent="0.25">
      <c r="A86598" t="s">
        <v>143555</v>
      </c>
      <c r="B86598" t="s">
        <v>143556</v>
      </c>
    </row>
    <row r="86599" spans="1:2" x14ac:dyDescent="0.25">
      <c r="A86599" t="s">
        <v>143557</v>
      </c>
      <c r="B86599" t="s">
        <v>127342</v>
      </c>
    </row>
    <row r="86600" spans="1:2" x14ac:dyDescent="0.25">
      <c r="A86600" t="s">
        <v>143558</v>
      </c>
      <c r="B86600" t="s">
        <v>143559</v>
      </c>
    </row>
    <row r="86601" spans="1:2" x14ac:dyDescent="0.25">
      <c r="A86601" t="s">
        <v>143560</v>
      </c>
      <c r="B86601" t="s">
        <v>143561</v>
      </c>
    </row>
    <row r="86602" spans="1:2" x14ac:dyDescent="0.25">
      <c r="A86602" t="s">
        <v>143562</v>
      </c>
      <c r="B86602" t="s">
        <v>1833</v>
      </c>
    </row>
    <row r="86603" spans="1:2" x14ac:dyDescent="0.25">
      <c r="A86603" t="s">
        <v>143563</v>
      </c>
      <c r="B86603" t="s">
        <v>627</v>
      </c>
    </row>
    <row r="86604" spans="1:2" x14ac:dyDescent="0.25">
      <c r="A86604" t="s">
        <v>143564</v>
      </c>
      <c r="B86604" t="s">
        <v>143565</v>
      </c>
    </row>
    <row r="86605" spans="1:2" x14ac:dyDescent="0.25">
      <c r="A86605" t="s">
        <v>143566</v>
      </c>
      <c r="B86605" t="s">
        <v>84611</v>
      </c>
    </row>
    <row r="86606" spans="1:2" x14ac:dyDescent="0.25">
      <c r="A86606" t="s">
        <v>143567</v>
      </c>
      <c r="B86606" t="s">
        <v>14112</v>
      </c>
    </row>
    <row r="86607" spans="1:2" x14ac:dyDescent="0.25">
      <c r="A86607" t="s">
        <v>143568</v>
      </c>
      <c r="B86607" t="s">
        <v>143569</v>
      </c>
    </row>
    <row r="86608" spans="1:2" x14ac:dyDescent="0.25">
      <c r="A86608" t="s">
        <v>143570</v>
      </c>
      <c r="B86608" t="s">
        <v>143571</v>
      </c>
    </row>
    <row r="86609" spans="1:2" x14ac:dyDescent="0.25">
      <c r="A86609" t="s">
        <v>143572</v>
      </c>
      <c r="B86609" t="s">
        <v>2236</v>
      </c>
    </row>
    <row r="86610" spans="1:2" x14ac:dyDescent="0.25">
      <c r="A86610" t="s">
        <v>143573</v>
      </c>
      <c r="B86610" t="s">
        <v>143574</v>
      </c>
    </row>
    <row r="86611" spans="1:2" x14ac:dyDescent="0.25">
      <c r="A86611" t="s">
        <v>143575</v>
      </c>
      <c r="B86611" t="s">
        <v>143576</v>
      </c>
    </row>
    <row r="86612" spans="1:2" x14ac:dyDescent="0.25">
      <c r="A86612" t="s">
        <v>143577</v>
      </c>
      <c r="B86612" t="s">
        <v>48803</v>
      </c>
    </row>
    <row r="86613" spans="1:2" x14ac:dyDescent="0.25">
      <c r="A86613" t="s">
        <v>143578</v>
      </c>
      <c r="B86613" t="s">
        <v>117725</v>
      </c>
    </row>
    <row r="86614" spans="1:2" x14ac:dyDescent="0.25">
      <c r="A86614" t="s">
        <v>143579</v>
      </c>
      <c r="B86614" t="s">
        <v>143580</v>
      </c>
    </row>
    <row r="86615" spans="1:2" x14ac:dyDescent="0.25">
      <c r="A86615" t="s">
        <v>143581</v>
      </c>
      <c r="B86615" t="s">
        <v>143582</v>
      </c>
    </row>
    <row r="86616" spans="1:2" x14ac:dyDescent="0.25">
      <c r="A86616" t="s">
        <v>143583</v>
      </c>
      <c r="B86616" t="s">
        <v>143584</v>
      </c>
    </row>
    <row r="86617" spans="1:2" x14ac:dyDescent="0.25">
      <c r="A86617" t="s">
        <v>143585</v>
      </c>
      <c r="B86617" t="s">
        <v>143586</v>
      </c>
    </row>
    <row r="86618" spans="1:2" x14ac:dyDescent="0.25">
      <c r="A86618" t="s">
        <v>143587</v>
      </c>
      <c r="B86618" t="s">
        <v>41947</v>
      </c>
    </row>
    <row r="86619" spans="1:2" x14ac:dyDescent="0.25">
      <c r="A86619" t="s">
        <v>143588</v>
      </c>
      <c r="B86619" t="s">
        <v>31076</v>
      </c>
    </row>
    <row r="86620" spans="1:2" x14ac:dyDescent="0.25">
      <c r="A86620" t="s">
        <v>143589</v>
      </c>
      <c r="B86620" t="s">
        <v>143590</v>
      </c>
    </row>
    <row r="86621" spans="1:2" x14ac:dyDescent="0.25">
      <c r="A86621" t="s">
        <v>143591</v>
      </c>
      <c r="B86621" t="s">
        <v>11906</v>
      </c>
    </row>
    <row r="86622" spans="1:2" x14ac:dyDescent="0.25">
      <c r="A86622" t="s">
        <v>143592</v>
      </c>
      <c r="B86622" t="s">
        <v>143593</v>
      </c>
    </row>
    <row r="86623" spans="1:2" x14ac:dyDescent="0.25">
      <c r="A86623" t="s">
        <v>46357</v>
      </c>
      <c r="B86623" t="s">
        <v>46357</v>
      </c>
    </row>
    <row r="86624" spans="1:2" x14ac:dyDescent="0.25">
      <c r="A86624" t="s">
        <v>143594</v>
      </c>
      <c r="B86624" t="s">
        <v>126969</v>
      </c>
    </row>
    <row r="86625" spans="1:2" x14ac:dyDescent="0.25">
      <c r="A86625" t="s">
        <v>143595</v>
      </c>
      <c r="B86625" t="s">
        <v>101803</v>
      </c>
    </row>
    <row r="86626" spans="1:2" x14ac:dyDescent="0.25">
      <c r="A86626" t="s">
        <v>143596</v>
      </c>
      <c r="B86626" t="s">
        <v>143597</v>
      </c>
    </row>
    <row r="86627" spans="1:2" x14ac:dyDescent="0.25">
      <c r="A86627" t="s">
        <v>143598</v>
      </c>
      <c r="B86627" t="s">
        <v>143599</v>
      </c>
    </row>
    <row r="86628" spans="1:2" x14ac:dyDescent="0.25">
      <c r="A86628" t="s">
        <v>143600</v>
      </c>
      <c r="B86628" t="s">
        <v>79027</v>
      </c>
    </row>
    <row r="86629" spans="1:2" x14ac:dyDescent="0.25">
      <c r="A86629" t="s">
        <v>143601</v>
      </c>
      <c r="B86629" t="s">
        <v>143602</v>
      </c>
    </row>
    <row r="86630" spans="1:2" x14ac:dyDescent="0.25">
      <c r="A86630" t="s">
        <v>143603</v>
      </c>
      <c r="B86630" t="s">
        <v>143604</v>
      </c>
    </row>
    <row r="86631" spans="1:2" x14ac:dyDescent="0.25">
      <c r="A86631" t="s">
        <v>143605</v>
      </c>
      <c r="B86631" t="s">
        <v>96009</v>
      </c>
    </row>
    <row r="86632" spans="1:2" x14ac:dyDescent="0.25">
      <c r="A86632" t="s">
        <v>143606</v>
      </c>
      <c r="B86632" t="s">
        <v>149</v>
      </c>
    </row>
    <row r="86633" spans="1:2" x14ac:dyDescent="0.25">
      <c r="A86633" t="s">
        <v>143607</v>
      </c>
      <c r="B86633" t="s">
        <v>143608</v>
      </c>
    </row>
    <row r="86634" spans="1:2" x14ac:dyDescent="0.25">
      <c r="A86634" t="s">
        <v>143609</v>
      </c>
      <c r="B86634" t="s">
        <v>143610</v>
      </c>
    </row>
    <row r="86635" spans="1:2" x14ac:dyDescent="0.25">
      <c r="A86635" t="s">
        <v>143611</v>
      </c>
      <c r="B86635" t="s">
        <v>27406</v>
      </c>
    </row>
    <row r="86636" spans="1:2" x14ac:dyDescent="0.25">
      <c r="A86636" t="s">
        <v>143612</v>
      </c>
      <c r="B86636" t="s">
        <v>143613</v>
      </c>
    </row>
    <row r="86637" spans="1:2" x14ac:dyDescent="0.25">
      <c r="A86637" t="s">
        <v>143614</v>
      </c>
      <c r="B86637" t="s">
        <v>143615</v>
      </c>
    </row>
    <row r="86638" spans="1:2" x14ac:dyDescent="0.25">
      <c r="A86638" t="s">
        <v>143616</v>
      </c>
      <c r="B86638" t="s">
        <v>143617</v>
      </c>
    </row>
    <row r="86639" spans="1:2" x14ac:dyDescent="0.25">
      <c r="A86639" t="s">
        <v>143618</v>
      </c>
      <c r="B86639" t="s">
        <v>143618</v>
      </c>
    </row>
    <row r="86640" spans="1:2" x14ac:dyDescent="0.25">
      <c r="A86640" t="s">
        <v>143619</v>
      </c>
      <c r="B86640" t="s">
        <v>26677</v>
      </c>
    </row>
    <row r="86641" spans="1:2" x14ac:dyDescent="0.25">
      <c r="A86641" t="s">
        <v>143620</v>
      </c>
      <c r="B86641" t="s">
        <v>71837</v>
      </c>
    </row>
    <row r="86642" spans="1:2" x14ac:dyDescent="0.25">
      <c r="A86642" t="s">
        <v>143621</v>
      </c>
      <c r="B86642" t="s">
        <v>143622</v>
      </c>
    </row>
    <row r="86643" spans="1:2" x14ac:dyDescent="0.25">
      <c r="A86643" t="s">
        <v>143623</v>
      </c>
      <c r="B86643" t="s">
        <v>143624</v>
      </c>
    </row>
    <row r="86644" spans="1:2" x14ac:dyDescent="0.25">
      <c r="A86644" t="s">
        <v>143625</v>
      </c>
      <c r="B86644" t="s">
        <v>34537</v>
      </c>
    </row>
    <row r="86645" spans="1:2" x14ac:dyDescent="0.25">
      <c r="A86645" t="s">
        <v>143626</v>
      </c>
      <c r="B86645" t="s">
        <v>143627</v>
      </c>
    </row>
    <row r="86646" spans="1:2" x14ac:dyDescent="0.25">
      <c r="A86646" t="s">
        <v>143628</v>
      </c>
      <c r="B86646" t="s">
        <v>143629</v>
      </c>
    </row>
    <row r="86647" spans="1:2" x14ac:dyDescent="0.25">
      <c r="A86647" t="s">
        <v>143630</v>
      </c>
      <c r="B86647" t="s">
        <v>143631</v>
      </c>
    </row>
    <row r="86648" spans="1:2" x14ac:dyDescent="0.25">
      <c r="A86648" t="s">
        <v>143632</v>
      </c>
      <c r="B86648" t="s">
        <v>51685</v>
      </c>
    </row>
    <row r="86649" spans="1:2" x14ac:dyDescent="0.25">
      <c r="A86649" t="s">
        <v>143633</v>
      </c>
      <c r="B86649" t="s">
        <v>143634</v>
      </c>
    </row>
    <row r="86650" spans="1:2" x14ac:dyDescent="0.25">
      <c r="A86650" t="s">
        <v>143635</v>
      </c>
      <c r="B86650" t="s">
        <v>23326</v>
      </c>
    </row>
    <row r="86651" spans="1:2" x14ac:dyDescent="0.25">
      <c r="A86651" t="s">
        <v>143636</v>
      </c>
      <c r="B86651" t="s">
        <v>143637</v>
      </c>
    </row>
    <row r="86652" spans="1:2" x14ac:dyDescent="0.25">
      <c r="A86652" t="s">
        <v>143638</v>
      </c>
      <c r="B86652" t="s">
        <v>30257</v>
      </c>
    </row>
    <row r="86653" spans="1:2" x14ac:dyDescent="0.25">
      <c r="A86653" t="s">
        <v>143639</v>
      </c>
      <c r="B86653" t="s">
        <v>143640</v>
      </c>
    </row>
    <row r="86654" spans="1:2" x14ac:dyDescent="0.25">
      <c r="A86654" t="s">
        <v>143641</v>
      </c>
      <c r="B86654" t="s">
        <v>20703</v>
      </c>
    </row>
    <row r="86655" spans="1:2" x14ac:dyDescent="0.25">
      <c r="A86655" t="s">
        <v>143642</v>
      </c>
      <c r="B86655" t="s">
        <v>143643</v>
      </c>
    </row>
    <row r="86656" spans="1:2" x14ac:dyDescent="0.25">
      <c r="A86656" t="s">
        <v>143644</v>
      </c>
      <c r="B86656" t="s">
        <v>143645</v>
      </c>
    </row>
    <row r="86657" spans="1:2" x14ac:dyDescent="0.25">
      <c r="A86657" t="s">
        <v>143646</v>
      </c>
      <c r="B86657" t="s">
        <v>143647</v>
      </c>
    </row>
    <row r="86658" spans="1:2" x14ac:dyDescent="0.25">
      <c r="A86658" t="s">
        <v>143648</v>
      </c>
      <c r="B86658" t="s">
        <v>143649</v>
      </c>
    </row>
    <row r="86659" spans="1:2" x14ac:dyDescent="0.25">
      <c r="A86659" t="s">
        <v>143650</v>
      </c>
      <c r="B86659" t="s">
        <v>143651</v>
      </c>
    </row>
    <row r="86660" spans="1:2" x14ac:dyDescent="0.25">
      <c r="A86660" t="s">
        <v>143652</v>
      </c>
      <c r="B86660" t="s">
        <v>109209</v>
      </c>
    </row>
    <row r="86661" spans="1:2" x14ac:dyDescent="0.25">
      <c r="A86661" t="s">
        <v>143653</v>
      </c>
      <c r="B86661" t="s">
        <v>143654</v>
      </c>
    </row>
    <row r="86662" spans="1:2" x14ac:dyDescent="0.25">
      <c r="A86662" t="s">
        <v>143655</v>
      </c>
      <c r="B86662" t="s">
        <v>143656</v>
      </c>
    </row>
    <row r="86663" spans="1:2" x14ac:dyDescent="0.25">
      <c r="A86663" t="s">
        <v>143657</v>
      </c>
      <c r="B86663" t="s">
        <v>143657</v>
      </c>
    </row>
    <row r="86664" spans="1:2" x14ac:dyDescent="0.25">
      <c r="A86664" t="s">
        <v>143658</v>
      </c>
      <c r="B86664" t="s">
        <v>83866</v>
      </c>
    </row>
    <row r="86665" spans="1:2" x14ac:dyDescent="0.25">
      <c r="A86665" t="s">
        <v>143659</v>
      </c>
      <c r="B86665" t="s">
        <v>143660</v>
      </c>
    </row>
    <row r="86666" spans="1:2" x14ac:dyDescent="0.25">
      <c r="A86666" t="s">
        <v>143661</v>
      </c>
      <c r="B86666" t="s">
        <v>143661</v>
      </c>
    </row>
    <row r="86667" spans="1:2" x14ac:dyDescent="0.25">
      <c r="A86667" t="s">
        <v>38931</v>
      </c>
      <c r="B86667" t="s">
        <v>38931</v>
      </c>
    </row>
    <row r="86668" spans="1:2" x14ac:dyDescent="0.25">
      <c r="A86668" t="s">
        <v>143662</v>
      </c>
      <c r="B86668" t="s">
        <v>105974</v>
      </c>
    </row>
    <row r="86669" spans="1:2" x14ac:dyDescent="0.25">
      <c r="A86669" t="s">
        <v>143663</v>
      </c>
      <c r="B86669" t="s">
        <v>143664</v>
      </c>
    </row>
    <row r="86670" spans="1:2" x14ac:dyDescent="0.25">
      <c r="A86670" t="s">
        <v>133587</v>
      </c>
      <c r="B86670" t="s">
        <v>8176</v>
      </c>
    </row>
    <row r="86671" spans="1:2" x14ac:dyDescent="0.25">
      <c r="A86671" t="s">
        <v>143665</v>
      </c>
      <c r="B86671" t="s">
        <v>143666</v>
      </c>
    </row>
    <row r="86672" spans="1:2" x14ac:dyDescent="0.25">
      <c r="A86672" t="s">
        <v>143667</v>
      </c>
      <c r="B86672" t="s">
        <v>143668</v>
      </c>
    </row>
    <row r="86673" spans="1:2" x14ac:dyDescent="0.25">
      <c r="A86673" t="s">
        <v>143669</v>
      </c>
      <c r="B86673" t="s">
        <v>143670</v>
      </c>
    </row>
    <row r="86674" spans="1:2" x14ac:dyDescent="0.25">
      <c r="A86674" t="s">
        <v>143671</v>
      </c>
      <c r="B86674" t="s">
        <v>736</v>
      </c>
    </row>
    <row r="86675" spans="1:2" x14ac:dyDescent="0.25">
      <c r="A86675" t="s">
        <v>143672</v>
      </c>
      <c r="B86675" t="s">
        <v>143673</v>
      </c>
    </row>
    <row r="86676" spans="1:2" x14ac:dyDescent="0.25">
      <c r="A86676" t="s">
        <v>143674</v>
      </c>
      <c r="B86676" t="s">
        <v>143675</v>
      </c>
    </row>
    <row r="86677" spans="1:2" x14ac:dyDescent="0.25">
      <c r="A86677" t="s">
        <v>143676</v>
      </c>
      <c r="B86677" t="s">
        <v>72197</v>
      </c>
    </row>
    <row r="86678" spans="1:2" x14ac:dyDescent="0.25">
      <c r="A86678" t="s">
        <v>143677</v>
      </c>
      <c r="B86678" t="s">
        <v>143678</v>
      </c>
    </row>
    <row r="86679" spans="1:2" x14ac:dyDescent="0.25">
      <c r="A86679" t="s">
        <v>143679</v>
      </c>
      <c r="B86679" t="s">
        <v>143680</v>
      </c>
    </row>
    <row r="86680" spans="1:2" x14ac:dyDescent="0.25">
      <c r="A86680" t="s">
        <v>143681</v>
      </c>
      <c r="B86680" t="s">
        <v>17791</v>
      </c>
    </row>
    <row r="86681" spans="1:2" x14ac:dyDescent="0.25">
      <c r="A86681" t="s">
        <v>143682</v>
      </c>
      <c r="B86681" t="s">
        <v>143683</v>
      </c>
    </row>
    <row r="86682" spans="1:2" x14ac:dyDescent="0.25">
      <c r="A86682" t="s">
        <v>143684</v>
      </c>
      <c r="B86682" t="s">
        <v>143685</v>
      </c>
    </row>
    <row r="86683" spans="1:2" x14ac:dyDescent="0.25">
      <c r="A86683" t="s">
        <v>143686</v>
      </c>
      <c r="B86683" t="s">
        <v>143687</v>
      </c>
    </row>
    <row r="86684" spans="1:2" x14ac:dyDescent="0.25">
      <c r="A86684" t="s">
        <v>143688</v>
      </c>
      <c r="B86684" t="s">
        <v>143689</v>
      </c>
    </row>
    <row r="86685" spans="1:2" x14ac:dyDescent="0.25">
      <c r="A86685" t="s">
        <v>143690</v>
      </c>
      <c r="B86685" t="s">
        <v>143691</v>
      </c>
    </row>
    <row r="86686" spans="1:2" x14ac:dyDescent="0.25">
      <c r="A86686" t="s">
        <v>143692</v>
      </c>
      <c r="B86686" t="s">
        <v>143692</v>
      </c>
    </row>
    <row r="86687" spans="1:2" x14ac:dyDescent="0.25">
      <c r="A86687" t="s">
        <v>143693</v>
      </c>
      <c r="B86687" t="s">
        <v>143694</v>
      </c>
    </row>
    <row r="86688" spans="1:2" x14ac:dyDescent="0.25">
      <c r="A86688" t="s">
        <v>143695</v>
      </c>
      <c r="B86688" t="s">
        <v>143696</v>
      </c>
    </row>
    <row r="86689" spans="1:2" x14ac:dyDescent="0.25">
      <c r="A86689" t="s">
        <v>143697</v>
      </c>
      <c r="B86689" t="s">
        <v>54705</v>
      </c>
    </row>
    <row r="86690" spans="1:2" x14ac:dyDescent="0.25">
      <c r="A86690" t="s">
        <v>143698</v>
      </c>
      <c r="B86690" t="s">
        <v>46303</v>
      </c>
    </row>
    <row r="86691" spans="1:2" x14ac:dyDescent="0.25">
      <c r="A86691" t="s">
        <v>143699</v>
      </c>
      <c r="B86691" t="s">
        <v>13834</v>
      </c>
    </row>
    <row r="86692" spans="1:2" x14ac:dyDescent="0.25">
      <c r="A86692" t="s">
        <v>143700</v>
      </c>
      <c r="B86692" t="s">
        <v>143701</v>
      </c>
    </row>
    <row r="86693" spans="1:2" x14ac:dyDescent="0.25">
      <c r="A86693" t="s">
        <v>143702</v>
      </c>
      <c r="B86693" t="s">
        <v>11332</v>
      </c>
    </row>
    <row r="86694" spans="1:2" x14ac:dyDescent="0.25">
      <c r="A86694" t="s">
        <v>143703</v>
      </c>
      <c r="B86694" t="s">
        <v>143704</v>
      </c>
    </row>
    <row r="86695" spans="1:2" x14ac:dyDescent="0.25">
      <c r="A86695" t="s">
        <v>143705</v>
      </c>
      <c r="B86695" t="s">
        <v>70434</v>
      </c>
    </row>
    <row r="86696" spans="1:2" x14ac:dyDescent="0.25">
      <c r="A86696" t="s">
        <v>143706</v>
      </c>
      <c r="B86696" t="s">
        <v>37341</v>
      </c>
    </row>
    <row r="86697" spans="1:2" x14ac:dyDescent="0.25">
      <c r="A86697" t="s">
        <v>143707</v>
      </c>
      <c r="B86697" t="s">
        <v>14562</v>
      </c>
    </row>
    <row r="86698" spans="1:2" x14ac:dyDescent="0.25">
      <c r="A86698" t="s">
        <v>143708</v>
      </c>
      <c r="B86698" t="s">
        <v>143709</v>
      </c>
    </row>
    <row r="86699" spans="1:2" x14ac:dyDescent="0.25">
      <c r="A86699" t="s">
        <v>143710</v>
      </c>
      <c r="B86699" t="s">
        <v>79559</v>
      </c>
    </row>
    <row r="86700" spans="1:2" x14ac:dyDescent="0.25">
      <c r="A86700" t="s">
        <v>143711</v>
      </c>
      <c r="B86700" t="s">
        <v>143711</v>
      </c>
    </row>
    <row r="86701" spans="1:2" x14ac:dyDescent="0.25">
      <c r="A86701" t="s">
        <v>143712</v>
      </c>
      <c r="B86701" t="s">
        <v>26789</v>
      </c>
    </row>
    <row r="86702" spans="1:2" x14ac:dyDescent="0.25">
      <c r="A86702" t="s">
        <v>143713</v>
      </c>
      <c r="B86702" t="s">
        <v>27862</v>
      </c>
    </row>
    <row r="86703" spans="1:2" x14ac:dyDescent="0.25">
      <c r="A86703" t="s">
        <v>143714</v>
      </c>
      <c r="B86703" t="s">
        <v>91024</v>
      </c>
    </row>
    <row r="86704" spans="1:2" x14ac:dyDescent="0.25">
      <c r="A86704" t="s">
        <v>143715</v>
      </c>
      <c r="B86704" t="s">
        <v>143716</v>
      </c>
    </row>
    <row r="86705" spans="1:2" x14ac:dyDescent="0.25">
      <c r="A86705" t="s">
        <v>143717</v>
      </c>
      <c r="B86705" t="s">
        <v>81926</v>
      </c>
    </row>
    <row r="86706" spans="1:2" x14ac:dyDescent="0.25">
      <c r="A86706" t="s">
        <v>143718</v>
      </c>
      <c r="B86706" t="s">
        <v>87422</v>
      </c>
    </row>
    <row r="86707" spans="1:2" x14ac:dyDescent="0.25">
      <c r="A86707" t="s">
        <v>143719</v>
      </c>
      <c r="B86707" t="s">
        <v>143720</v>
      </c>
    </row>
    <row r="86708" spans="1:2" x14ac:dyDescent="0.25">
      <c r="A86708" t="s">
        <v>143721</v>
      </c>
      <c r="B86708" t="s">
        <v>143722</v>
      </c>
    </row>
    <row r="86709" spans="1:2" x14ac:dyDescent="0.25">
      <c r="A86709" t="s">
        <v>143723</v>
      </c>
      <c r="B86709" t="s">
        <v>143724</v>
      </c>
    </row>
    <row r="86710" spans="1:2" x14ac:dyDescent="0.25">
      <c r="A86710" t="s">
        <v>143725</v>
      </c>
      <c r="B86710" t="s">
        <v>143726</v>
      </c>
    </row>
    <row r="86711" spans="1:2" x14ac:dyDescent="0.25">
      <c r="A86711" t="s">
        <v>143727</v>
      </c>
      <c r="B86711" t="s">
        <v>14356</v>
      </c>
    </row>
    <row r="86712" spans="1:2" x14ac:dyDescent="0.25">
      <c r="A86712" t="s">
        <v>143728</v>
      </c>
      <c r="B86712" t="s">
        <v>79287</v>
      </c>
    </row>
    <row r="86713" spans="1:2" x14ac:dyDescent="0.25">
      <c r="A86713" t="s">
        <v>143729</v>
      </c>
      <c r="B86713" t="s">
        <v>143730</v>
      </c>
    </row>
    <row r="86714" spans="1:2" x14ac:dyDescent="0.25">
      <c r="A86714" t="s">
        <v>143731</v>
      </c>
      <c r="B86714" t="s">
        <v>12341</v>
      </c>
    </row>
    <row r="86715" spans="1:2" x14ac:dyDescent="0.25">
      <c r="A86715" t="s">
        <v>143732</v>
      </c>
      <c r="B86715" t="s">
        <v>143733</v>
      </c>
    </row>
    <row r="86716" spans="1:2" x14ac:dyDescent="0.25">
      <c r="A86716" t="s">
        <v>143734</v>
      </c>
      <c r="B86716" t="s">
        <v>143735</v>
      </c>
    </row>
    <row r="86717" spans="1:2" x14ac:dyDescent="0.25">
      <c r="A86717" t="s">
        <v>143736</v>
      </c>
      <c r="B86717" t="s">
        <v>143737</v>
      </c>
    </row>
    <row r="86718" spans="1:2" x14ac:dyDescent="0.25">
      <c r="A86718" t="s">
        <v>143738</v>
      </c>
      <c r="B86718" t="s">
        <v>26740</v>
      </c>
    </row>
    <row r="86719" spans="1:2" x14ac:dyDescent="0.25">
      <c r="A86719" t="s">
        <v>143739</v>
      </c>
      <c r="B86719" t="s">
        <v>143740</v>
      </c>
    </row>
    <row r="86720" spans="1:2" x14ac:dyDescent="0.25">
      <c r="A86720" t="s">
        <v>143741</v>
      </c>
      <c r="B86720" t="s">
        <v>143742</v>
      </c>
    </row>
    <row r="86721" spans="1:2" x14ac:dyDescent="0.25">
      <c r="A86721" t="s">
        <v>143743</v>
      </c>
      <c r="B86721" t="s">
        <v>25192</v>
      </c>
    </row>
    <row r="86722" spans="1:2" x14ac:dyDescent="0.25">
      <c r="A86722" t="s">
        <v>143744</v>
      </c>
      <c r="B86722" t="s">
        <v>143745</v>
      </c>
    </row>
    <row r="86723" spans="1:2" x14ac:dyDescent="0.25">
      <c r="A86723" t="s">
        <v>143746</v>
      </c>
      <c r="B86723" t="s">
        <v>143746</v>
      </c>
    </row>
    <row r="86724" spans="1:2" x14ac:dyDescent="0.25">
      <c r="A86724" t="s">
        <v>143747</v>
      </c>
      <c r="B86724" t="s">
        <v>105446</v>
      </c>
    </row>
    <row r="86725" spans="1:2" x14ac:dyDescent="0.25">
      <c r="A86725" t="s">
        <v>143748</v>
      </c>
      <c r="B86725" t="s">
        <v>129811</v>
      </c>
    </row>
    <row r="86726" spans="1:2" x14ac:dyDescent="0.25">
      <c r="A86726" t="s">
        <v>143749</v>
      </c>
      <c r="B86726" t="s">
        <v>143750</v>
      </c>
    </row>
    <row r="86727" spans="1:2" x14ac:dyDescent="0.25">
      <c r="A86727" t="s">
        <v>143751</v>
      </c>
      <c r="B86727" t="s">
        <v>48026</v>
      </c>
    </row>
    <row r="86728" spans="1:2" x14ac:dyDescent="0.25">
      <c r="A86728" t="s">
        <v>143752</v>
      </c>
      <c r="B86728" t="s">
        <v>9262</v>
      </c>
    </row>
    <row r="86729" spans="1:2" x14ac:dyDescent="0.25">
      <c r="A86729" t="s">
        <v>143753</v>
      </c>
      <c r="B86729" t="s">
        <v>143754</v>
      </c>
    </row>
    <row r="86730" spans="1:2" x14ac:dyDescent="0.25">
      <c r="A86730" t="s">
        <v>143755</v>
      </c>
      <c r="B86730" t="s">
        <v>143756</v>
      </c>
    </row>
    <row r="86731" spans="1:2" x14ac:dyDescent="0.25">
      <c r="A86731" t="s">
        <v>143757</v>
      </c>
      <c r="B86731" t="s">
        <v>143757</v>
      </c>
    </row>
    <row r="86732" spans="1:2" x14ac:dyDescent="0.25">
      <c r="A86732" t="s">
        <v>143758</v>
      </c>
      <c r="B86732" t="s">
        <v>143759</v>
      </c>
    </row>
    <row r="86733" spans="1:2" x14ac:dyDescent="0.25">
      <c r="A86733" t="s">
        <v>143760</v>
      </c>
      <c r="B86733" t="s">
        <v>143761</v>
      </c>
    </row>
    <row r="86734" spans="1:2" x14ac:dyDescent="0.25">
      <c r="A86734" t="s">
        <v>143762</v>
      </c>
      <c r="B86734" t="s">
        <v>53752</v>
      </c>
    </row>
    <row r="86735" spans="1:2" x14ac:dyDescent="0.25">
      <c r="A86735" t="s">
        <v>143763</v>
      </c>
      <c r="B86735" t="s">
        <v>4064</v>
      </c>
    </row>
    <row r="86736" spans="1:2" x14ac:dyDescent="0.25">
      <c r="A86736" t="s">
        <v>143764</v>
      </c>
      <c r="B86736" t="s">
        <v>143765</v>
      </c>
    </row>
    <row r="86737" spans="1:2" x14ac:dyDescent="0.25">
      <c r="A86737" t="s">
        <v>143766</v>
      </c>
      <c r="B86737" t="s">
        <v>54990</v>
      </c>
    </row>
    <row r="86738" spans="1:2" x14ac:dyDescent="0.25">
      <c r="A86738" t="s">
        <v>143767</v>
      </c>
      <c r="B86738" t="s">
        <v>143768</v>
      </c>
    </row>
    <row r="86739" spans="1:2" x14ac:dyDescent="0.25">
      <c r="A86739" t="s">
        <v>143769</v>
      </c>
      <c r="B86739" t="s">
        <v>143770</v>
      </c>
    </row>
    <row r="86740" spans="1:2" x14ac:dyDescent="0.25">
      <c r="A86740" t="s">
        <v>143771</v>
      </c>
      <c r="B86740" t="s">
        <v>96088</v>
      </c>
    </row>
    <row r="86741" spans="1:2" x14ac:dyDescent="0.25">
      <c r="A86741" t="s">
        <v>143772</v>
      </c>
      <c r="B86741" t="s">
        <v>83163</v>
      </c>
    </row>
    <row r="86742" spans="1:2" x14ac:dyDescent="0.25">
      <c r="A86742" t="s">
        <v>143773</v>
      </c>
      <c r="B86742" t="s">
        <v>25323</v>
      </c>
    </row>
    <row r="86743" spans="1:2" x14ac:dyDescent="0.25">
      <c r="A86743" t="s">
        <v>143774</v>
      </c>
      <c r="B86743" t="s">
        <v>143775</v>
      </c>
    </row>
    <row r="86744" spans="1:2" x14ac:dyDescent="0.25">
      <c r="A86744" t="s">
        <v>143776</v>
      </c>
      <c r="B86744" t="s">
        <v>143777</v>
      </c>
    </row>
    <row r="86745" spans="1:2" x14ac:dyDescent="0.25">
      <c r="A86745" t="s">
        <v>143778</v>
      </c>
      <c r="B86745" t="s">
        <v>133834</v>
      </c>
    </row>
    <row r="86746" spans="1:2" x14ac:dyDescent="0.25">
      <c r="A86746" t="s">
        <v>143779</v>
      </c>
      <c r="B86746" t="s">
        <v>133844</v>
      </c>
    </row>
    <row r="86747" spans="1:2" x14ac:dyDescent="0.25">
      <c r="A86747" t="s">
        <v>143780</v>
      </c>
      <c r="B86747" t="s">
        <v>143781</v>
      </c>
    </row>
    <row r="86748" spans="1:2" x14ac:dyDescent="0.25">
      <c r="A86748" t="s">
        <v>143782</v>
      </c>
      <c r="B86748" t="s">
        <v>143783</v>
      </c>
    </row>
    <row r="86749" spans="1:2" x14ac:dyDescent="0.25">
      <c r="A86749" t="s">
        <v>143784</v>
      </c>
      <c r="B86749" t="s">
        <v>143784</v>
      </c>
    </row>
    <row r="86750" spans="1:2" x14ac:dyDescent="0.25">
      <c r="A86750" t="s">
        <v>143785</v>
      </c>
      <c r="B86750" t="s">
        <v>143786</v>
      </c>
    </row>
    <row r="86751" spans="1:2" x14ac:dyDescent="0.25">
      <c r="A86751" t="s">
        <v>143787</v>
      </c>
      <c r="B86751" t="s">
        <v>143788</v>
      </c>
    </row>
    <row r="86752" spans="1:2" x14ac:dyDescent="0.25">
      <c r="A86752" t="s">
        <v>143789</v>
      </c>
      <c r="B86752" t="s">
        <v>46757</v>
      </c>
    </row>
    <row r="86753" spans="1:2" x14ac:dyDescent="0.25">
      <c r="A86753" t="s">
        <v>143790</v>
      </c>
      <c r="B86753" t="s">
        <v>58029</v>
      </c>
    </row>
    <row r="86754" spans="1:2" x14ac:dyDescent="0.25">
      <c r="A86754" t="s">
        <v>143791</v>
      </c>
      <c r="B86754" t="s">
        <v>140621</v>
      </c>
    </row>
    <row r="86755" spans="1:2" x14ac:dyDescent="0.25">
      <c r="A86755" t="s">
        <v>143792</v>
      </c>
      <c r="B86755" t="s">
        <v>143793</v>
      </c>
    </row>
    <row r="86756" spans="1:2" x14ac:dyDescent="0.25">
      <c r="A86756" t="s">
        <v>143794</v>
      </c>
      <c r="B86756" t="s">
        <v>143795</v>
      </c>
    </row>
    <row r="86757" spans="1:2" x14ac:dyDescent="0.25">
      <c r="A86757" t="s">
        <v>143796</v>
      </c>
      <c r="B86757" t="s">
        <v>18206</v>
      </c>
    </row>
    <row r="86758" spans="1:2" x14ac:dyDescent="0.25">
      <c r="A86758" t="s">
        <v>143797</v>
      </c>
      <c r="B86758" t="s">
        <v>143798</v>
      </c>
    </row>
    <row r="86759" spans="1:2" x14ac:dyDescent="0.25">
      <c r="A86759" t="s">
        <v>143799</v>
      </c>
      <c r="B86759" t="s">
        <v>48533</v>
      </c>
    </row>
    <row r="86760" spans="1:2" x14ac:dyDescent="0.25">
      <c r="A86760" t="s">
        <v>143800</v>
      </c>
      <c r="B86760" t="s">
        <v>143801</v>
      </c>
    </row>
    <row r="86761" spans="1:2" x14ac:dyDescent="0.25">
      <c r="A86761" t="s">
        <v>143802</v>
      </c>
      <c r="B86761" t="s">
        <v>143803</v>
      </c>
    </row>
    <row r="86762" spans="1:2" x14ac:dyDescent="0.25">
      <c r="A86762" t="s">
        <v>143804</v>
      </c>
      <c r="B86762" t="s">
        <v>19010</v>
      </c>
    </row>
    <row r="86763" spans="1:2" x14ac:dyDescent="0.25">
      <c r="A86763" t="s">
        <v>143805</v>
      </c>
      <c r="B86763" t="s">
        <v>81734</v>
      </c>
    </row>
    <row r="86764" spans="1:2" x14ac:dyDescent="0.25">
      <c r="A86764" t="s">
        <v>143806</v>
      </c>
      <c r="B86764" t="s">
        <v>143807</v>
      </c>
    </row>
    <row r="86765" spans="1:2" x14ac:dyDescent="0.25">
      <c r="A86765" t="s">
        <v>143808</v>
      </c>
      <c r="B86765" t="s">
        <v>143809</v>
      </c>
    </row>
    <row r="86766" spans="1:2" x14ac:dyDescent="0.25">
      <c r="A86766" t="s">
        <v>143810</v>
      </c>
      <c r="B86766" t="s">
        <v>97626</v>
      </c>
    </row>
    <row r="86767" spans="1:2" x14ac:dyDescent="0.25">
      <c r="A86767" t="s">
        <v>143811</v>
      </c>
      <c r="B86767" t="s">
        <v>143812</v>
      </c>
    </row>
    <row r="86768" spans="1:2" x14ac:dyDescent="0.25">
      <c r="A86768" t="s">
        <v>143813</v>
      </c>
      <c r="B86768" t="s">
        <v>143814</v>
      </c>
    </row>
    <row r="86769" spans="1:2" x14ac:dyDescent="0.25">
      <c r="A86769" t="s">
        <v>143815</v>
      </c>
      <c r="B86769" t="s">
        <v>143816</v>
      </c>
    </row>
    <row r="86770" spans="1:2" x14ac:dyDescent="0.25">
      <c r="A86770" t="s">
        <v>143817</v>
      </c>
      <c r="B86770" t="s">
        <v>143818</v>
      </c>
    </row>
    <row r="86771" spans="1:2" x14ac:dyDescent="0.25">
      <c r="A86771" t="s">
        <v>143819</v>
      </c>
      <c r="B86771" t="s">
        <v>4287</v>
      </c>
    </row>
    <row r="86772" spans="1:2" x14ac:dyDescent="0.25">
      <c r="A86772" t="s">
        <v>143820</v>
      </c>
      <c r="B86772" t="s">
        <v>143821</v>
      </c>
    </row>
    <row r="86773" spans="1:2" x14ac:dyDescent="0.25">
      <c r="A86773" t="s">
        <v>143822</v>
      </c>
      <c r="B86773" t="s">
        <v>143823</v>
      </c>
    </row>
    <row r="86774" spans="1:2" x14ac:dyDescent="0.25">
      <c r="A86774" t="s">
        <v>143824</v>
      </c>
      <c r="B86774" t="s">
        <v>143825</v>
      </c>
    </row>
    <row r="86775" spans="1:2" x14ac:dyDescent="0.25">
      <c r="A86775" t="s">
        <v>143826</v>
      </c>
      <c r="B86775" t="s">
        <v>117199</v>
      </c>
    </row>
    <row r="86776" spans="1:2" x14ac:dyDescent="0.25">
      <c r="A86776" t="s">
        <v>143827</v>
      </c>
      <c r="B86776" t="s">
        <v>143828</v>
      </c>
    </row>
    <row r="86777" spans="1:2" x14ac:dyDescent="0.25">
      <c r="A86777" t="s">
        <v>143829</v>
      </c>
      <c r="B86777" t="s">
        <v>143830</v>
      </c>
    </row>
    <row r="86778" spans="1:2" x14ac:dyDescent="0.25">
      <c r="A86778" t="s">
        <v>143831</v>
      </c>
      <c r="B86778" t="s">
        <v>53842</v>
      </c>
    </row>
    <row r="86779" spans="1:2" x14ac:dyDescent="0.25">
      <c r="A86779" t="s">
        <v>143832</v>
      </c>
      <c r="B86779" t="s">
        <v>143833</v>
      </c>
    </row>
    <row r="86780" spans="1:2" x14ac:dyDescent="0.25">
      <c r="A86780" t="s">
        <v>143834</v>
      </c>
      <c r="B86780" t="s">
        <v>143834</v>
      </c>
    </row>
    <row r="86781" spans="1:2" x14ac:dyDescent="0.25">
      <c r="A86781" t="s">
        <v>143835</v>
      </c>
      <c r="B86781" t="s">
        <v>143836</v>
      </c>
    </row>
    <row r="86782" spans="1:2" x14ac:dyDescent="0.25">
      <c r="A86782" t="s">
        <v>143837</v>
      </c>
      <c r="B86782" t="s">
        <v>25129</v>
      </c>
    </row>
    <row r="86783" spans="1:2" x14ac:dyDescent="0.25">
      <c r="A86783" t="s">
        <v>143838</v>
      </c>
      <c r="B86783" t="s">
        <v>143839</v>
      </c>
    </row>
    <row r="86784" spans="1:2" x14ac:dyDescent="0.25">
      <c r="A86784" t="s">
        <v>143840</v>
      </c>
      <c r="B86784" t="s">
        <v>143841</v>
      </c>
    </row>
    <row r="86785" spans="1:2" x14ac:dyDescent="0.25">
      <c r="A86785" t="s">
        <v>143842</v>
      </c>
      <c r="B86785" t="s">
        <v>143843</v>
      </c>
    </row>
    <row r="86786" spans="1:2" x14ac:dyDescent="0.25">
      <c r="A86786" t="s">
        <v>143844</v>
      </c>
      <c r="B86786" t="s">
        <v>84309</v>
      </c>
    </row>
    <row r="86787" spans="1:2" x14ac:dyDescent="0.25">
      <c r="A86787" t="s">
        <v>143845</v>
      </c>
      <c r="B86787" t="s">
        <v>143846</v>
      </c>
    </row>
    <row r="86788" spans="1:2" x14ac:dyDescent="0.25">
      <c r="A86788" t="s">
        <v>143847</v>
      </c>
      <c r="B86788" t="s">
        <v>143848</v>
      </c>
    </row>
    <row r="86789" spans="1:2" x14ac:dyDescent="0.25">
      <c r="A86789" t="s">
        <v>143849</v>
      </c>
      <c r="B86789" t="s">
        <v>93553</v>
      </c>
    </row>
    <row r="86790" spans="1:2" x14ac:dyDescent="0.25">
      <c r="A86790" t="s">
        <v>143850</v>
      </c>
      <c r="B86790" t="s">
        <v>143851</v>
      </c>
    </row>
    <row r="86791" spans="1:2" x14ac:dyDescent="0.25">
      <c r="A86791" t="s">
        <v>143852</v>
      </c>
      <c r="B86791" t="s">
        <v>143853</v>
      </c>
    </row>
    <row r="86792" spans="1:2" x14ac:dyDescent="0.25">
      <c r="A86792" t="s">
        <v>143854</v>
      </c>
      <c r="B86792" t="s">
        <v>143855</v>
      </c>
    </row>
    <row r="86793" spans="1:2" x14ac:dyDescent="0.25">
      <c r="A86793" t="s">
        <v>143856</v>
      </c>
      <c r="B86793" t="s">
        <v>143857</v>
      </c>
    </row>
    <row r="86794" spans="1:2" x14ac:dyDescent="0.25">
      <c r="A86794" t="s">
        <v>143858</v>
      </c>
      <c r="B86794" t="s">
        <v>37550</v>
      </c>
    </row>
    <row r="86795" spans="1:2" x14ac:dyDescent="0.25">
      <c r="A86795" t="s">
        <v>143859</v>
      </c>
      <c r="B86795" t="s">
        <v>143860</v>
      </c>
    </row>
    <row r="86796" spans="1:2" x14ac:dyDescent="0.25">
      <c r="A86796" t="s">
        <v>143861</v>
      </c>
      <c r="B86796" t="s">
        <v>143862</v>
      </c>
    </row>
    <row r="86797" spans="1:2" x14ac:dyDescent="0.25">
      <c r="A86797" t="s">
        <v>143863</v>
      </c>
      <c r="B86797" t="s">
        <v>130408</v>
      </c>
    </row>
    <row r="86798" spans="1:2" x14ac:dyDescent="0.25">
      <c r="A86798" t="s">
        <v>143864</v>
      </c>
      <c r="B86798" t="s">
        <v>143865</v>
      </c>
    </row>
    <row r="86799" spans="1:2" x14ac:dyDescent="0.25">
      <c r="A86799" t="s">
        <v>143866</v>
      </c>
      <c r="B86799" t="s">
        <v>143867</v>
      </c>
    </row>
    <row r="86800" spans="1:2" x14ac:dyDescent="0.25">
      <c r="A86800" t="s">
        <v>143868</v>
      </c>
      <c r="B86800" t="s">
        <v>143869</v>
      </c>
    </row>
    <row r="86801" spans="1:2" x14ac:dyDescent="0.25">
      <c r="A86801" t="s">
        <v>143870</v>
      </c>
      <c r="B86801" t="s">
        <v>143871</v>
      </c>
    </row>
    <row r="86802" spans="1:2" x14ac:dyDescent="0.25">
      <c r="A86802" t="s">
        <v>143872</v>
      </c>
      <c r="B86802" t="s">
        <v>143873</v>
      </c>
    </row>
    <row r="86803" spans="1:2" x14ac:dyDescent="0.25">
      <c r="A86803" t="s">
        <v>143874</v>
      </c>
      <c r="B86803" t="s">
        <v>60399</v>
      </c>
    </row>
    <row r="86804" spans="1:2" x14ac:dyDescent="0.25">
      <c r="A86804" t="s">
        <v>143875</v>
      </c>
      <c r="B86804" t="s">
        <v>143876</v>
      </c>
    </row>
    <row r="86805" spans="1:2" x14ac:dyDescent="0.25">
      <c r="A86805" t="s">
        <v>143877</v>
      </c>
      <c r="B86805" t="s">
        <v>18433</v>
      </c>
    </row>
    <row r="86806" spans="1:2" x14ac:dyDescent="0.25">
      <c r="A86806" t="s">
        <v>143878</v>
      </c>
      <c r="B86806" t="s">
        <v>44832</v>
      </c>
    </row>
    <row r="86807" spans="1:2" x14ac:dyDescent="0.25">
      <c r="A86807" t="s">
        <v>143879</v>
      </c>
      <c r="B86807" t="s">
        <v>37753</v>
      </c>
    </row>
    <row r="86808" spans="1:2" x14ac:dyDescent="0.25">
      <c r="A86808" t="s">
        <v>143880</v>
      </c>
      <c r="B86808" t="s">
        <v>143881</v>
      </c>
    </row>
    <row r="86809" spans="1:2" x14ac:dyDescent="0.25">
      <c r="A86809" t="s">
        <v>120815</v>
      </c>
      <c r="B86809" t="s">
        <v>143882</v>
      </c>
    </row>
    <row r="86810" spans="1:2" x14ac:dyDescent="0.25">
      <c r="A86810" t="s">
        <v>143883</v>
      </c>
      <c r="B86810" t="s">
        <v>143883</v>
      </c>
    </row>
    <row r="86811" spans="1:2" x14ac:dyDescent="0.25">
      <c r="A86811" t="s">
        <v>143884</v>
      </c>
      <c r="B86811" t="s">
        <v>47977</v>
      </c>
    </row>
    <row r="86812" spans="1:2" x14ac:dyDescent="0.25">
      <c r="A86812" t="s">
        <v>143885</v>
      </c>
      <c r="B86812" t="s">
        <v>125393</v>
      </c>
    </row>
    <row r="86813" spans="1:2" x14ac:dyDescent="0.25">
      <c r="A86813" t="s">
        <v>143886</v>
      </c>
      <c r="B86813" t="s">
        <v>143886</v>
      </c>
    </row>
    <row r="86814" spans="1:2" x14ac:dyDescent="0.25">
      <c r="A86814" t="s">
        <v>143887</v>
      </c>
      <c r="B86814" t="s">
        <v>143888</v>
      </c>
    </row>
    <row r="86815" spans="1:2" x14ac:dyDescent="0.25">
      <c r="A86815" t="s">
        <v>143889</v>
      </c>
      <c r="B86815" t="s">
        <v>10513</v>
      </c>
    </row>
    <row r="86816" spans="1:2" x14ac:dyDescent="0.25">
      <c r="A86816" t="s">
        <v>143890</v>
      </c>
      <c r="B86816" t="s">
        <v>10671</v>
      </c>
    </row>
    <row r="86817" spans="1:2" x14ac:dyDescent="0.25">
      <c r="A86817" t="s">
        <v>143891</v>
      </c>
      <c r="B86817" t="s">
        <v>143892</v>
      </c>
    </row>
    <row r="86818" spans="1:2" x14ac:dyDescent="0.25">
      <c r="A86818" t="s">
        <v>143893</v>
      </c>
      <c r="B86818" t="s">
        <v>143894</v>
      </c>
    </row>
    <row r="86819" spans="1:2" x14ac:dyDescent="0.25">
      <c r="A86819" t="s">
        <v>143895</v>
      </c>
      <c r="B86819" t="s">
        <v>84220</v>
      </c>
    </row>
    <row r="86820" spans="1:2" x14ac:dyDescent="0.25">
      <c r="A86820" t="s">
        <v>143896</v>
      </c>
      <c r="B86820" t="s">
        <v>143897</v>
      </c>
    </row>
    <row r="86821" spans="1:2" x14ac:dyDescent="0.25">
      <c r="A86821" t="s">
        <v>143898</v>
      </c>
      <c r="B86821" t="s">
        <v>143899</v>
      </c>
    </row>
    <row r="86822" spans="1:2" x14ac:dyDescent="0.25">
      <c r="A86822" t="s">
        <v>143900</v>
      </c>
      <c r="B86822" t="s">
        <v>71484</v>
      </c>
    </row>
    <row r="86823" spans="1:2" x14ac:dyDescent="0.25">
      <c r="A86823" t="s">
        <v>143901</v>
      </c>
      <c r="B86823" t="s">
        <v>133686</v>
      </c>
    </row>
    <row r="86824" spans="1:2" x14ac:dyDescent="0.25">
      <c r="A86824" t="s">
        <v>143902</v>
      </c>
      <c r="B86824" t="s">
        <v>143903</v>
      </c>
    </row>
    <row r="86825" spans="1:2" x14ac:dyDescent="0.25">
      <c r="A86825" t="s">
        <v>143904</v>
      </c>
      <c r="B86825" t="s">
        <v>143905</v>
      </c>
    </row>
    <row r="86826" spans="1:2" x14ac:dyDescent="0.25">
      <c r="A86826" t="s">
        <v>143906</v>
      </c>
      <c r="B86826" t="s">
        <v>20144</v>
      </c>
    </row>
    <row r="86827" spans="1:2" x14ac:dyDescent="0.25">
      <c r="A86827" t="s">
        <v>143907</v>
      </c>
      <c r="B86827" t="s">
        <v>143908</v>
      </c>
    </row>
    <row r="86828" spans="1:2" x14ac:dyDescent="0.25">
      <c r="A86828" t="s">
        <v>143909</v>
      </c>
      <c r="B86828" t="s">
        <v>72017</v>
      </c>
    </row>
    <row r="86829" spans="1:2" x14ac:dyDescent="0.25">
      <c r="A86829" t="s">
        <v>143910</v>
      </c>
      <c r="B86829" t="s">
        <v>139220</v>
      </c>
    </row>
    <row r="86830" spans="1:2" x14ac:dyDescent="0.25">
      <c r="A86830" t="s">
        <v>143911</v>
      </c>
      <c r="B86830" t="s">
        <v>143911</v>
      </c>
    </row>
    <row r="86831" spans="1:2" x14ac:dyDescent="0.25">
      <c r="A86831" t="s">
        <v>143912</v>
      </c>
      <c r="B86831" t="s">
        <v>6199</v>
      </c>
    </row>
    <row r="86832" spans="1:2" x14ac:dyDescent="0.25">
      <c r="A86832" t="s">
        <v>143913</v>
      </c>
      <c r="B86832" t="s">
        <v>143914</v>
      </c>
    </row>
    <row r="86833" spans="1:2" x14ac:dyDescent="0.25">
      <c r="A86833" t="s">
        <v>143915</v>
      </c>
      <c r="B86833" t="s">
        <v>93471</v>
      </c>
    </row>
    <row r="86834" spans="1:2" x14ac:dyDescent="0.25">
      <c r="A86834" t="s">
        <v>143916</v>
      </c>
      <c r="B86834" t="s">
        <v>140343</v>
      </c>
    </row>
    <row r="86835" spans="1:2" x14ac:dyDescent="0.25">
      <c r="A86835" t="s">
        <v>143917</v>
      </c>
      <c r="B86835" t="s">
        <v>143918</v>
      </c>
    </row>
    <row r="86836" spans="1:2" x14ac:dyDescent="0.25">
      <c r="A86836" t="s">
        <v>143919</v>
      </c>
      <c r="B86836" t="s">
        <v>117148</v>
      </c>
    </row>
    <row r="86837" spans="1:2" x14ac:dyDescent="0.25">
      <c r="A86837" t="s">
        <v>143920</v>
      </c>
      <c r="B86837" t="s">
        <v>44375</v>
      </c>
    </row>
    <row r="86838" spans="1:2" x14ac:dyDescent="0.25">
      <c r="A86838" t="s">
        <v>143921</v>
      </c>
      <c r="B86838" t="s">
        <v>143922</v>
      </c>
    </row>
    <row r="86839" spans="1:2" x14ac:dyDescent="0.25">
      <c r="A86839" t="s">
        <v>143923</v>
      </c>
      <c r="B86839" t="s">
        <v>143924</v>
      </c>
    </row>
    <row r="86840" spans="1:2" x14ac:dyDescent="0.25">
      <c r="A86840" t="s">
        <v>143925</v>
      </c>
      <c r="B86840" t="s">
        <v>143926</v>
      </c>
    </row>
    <row r="86841" spans="1:2" x14ac:dyDescent="0.25">
      <c r="A86841" t="s">
        <v>143927</v>
      </c>
      <c r="B86841" t="s">
        <v>20337</v>
      </c>
    </row>
    <row r="86842" spans="1:2" x14ac:dyDescent="0.25">
      <c r="A86842" t="s">
        <v>143928</v>
      </c>
      <c r="B86842" t="s">
        <v>143929</v>
      </c>
    </row>
    <row r="86843" spans="1:2" x14ac:dyDescent="0.25">
      <c r="A86843" t="s">
        <v>143930</v>
      </c>
      <c r="B86843" t="s">
        <v>143931</v>
      </c>
    </row>
    <row r="86844" spans="1:2" x14ac:dyDescent="0.25">
      <c r="A86844" t="s">
        <v>143932</v>
      </c>
      <c r="B86844" t="s">
        <v>143933</v>
      </c>
    </row>
    <row r="86845" spans="1:2" x14ac:dyDescent="0.25">
      <c r="A86845" t="s">
        <v>143934</v>
      </c>
      <c r="B86845" t="s">
        <v>72452</v>
      </c>
    </row>
    <row r="86846" spans="1:2" x14ac:dyDescent="0.25">
      <c r="A86846" t="s">
        <v>143935</v>
      </c>
      <c r="B86846" t="s">
        <v>72454</v>
      </c>
    </row>
    <row r="86847" spans="1:2" x14ac:dyDescent="0.25">
      <c r="A86847" t="s">
        <v>143936</v>
      </c>
      <c r="B86847" t="s">
        <v>143936</v>
      </c>
    </row>
    <row r="86848" spans="1:2" x14ac:dyDescent="0.25">
      <c r="A86848" t="s">
        <v>143937</v>
      </c>
      <c r="B86848" t="s">
        <v>1444</v>
      </c>
    </row>
    <row r="86849" spans="1:2" x14ac:dyDescent="0.25">
      <c r="A86849" t="s">
        <v>143938</v>
      </c>
      <c r="B86849" t="s">
        <v>3210</v>
      </c>
    </row>
    <row r="86850" spans="1:2" x14ac:dyDescent="0.25">
      <c r="A86850" t="s">
        <v>143939</v>
      </c>
      <c r="B86850" t="s">
        <v>143939</v>
      </c>
    </row>
    <row r="86851" spans="1:2" x14ac:dyDescent="0.25">
      <c r="A86851" t="s">
        <v>143940</v>
      </c>
      <c r="B86851" t="s">
        <v>143941</v>
      </c>
    </row>
    <row r="86852" spans="1:2" x14ac:dyDescent="0.25">
      <c r="A86852" t="s">
        <v>143942</v>
      </c>
      <c r="B86852" t="s">
        <v>143943</v>
      </c>
    </row>
    <row r="86853" spans="1:2" x14ac:dyDescent="0.25">
      <c r="A86853" t="s">
        <v>143944</v>
      </c>
      <c r="B86853" t="s">
        <v>27661</v>
      </c>
    </row>
    <row r="86854" spans="1:2" x14ac:dyDescent="0.25">
      <c r="A86854" t="s">
        <v>143945</v>
      </c>
      <c r="B86854" t="s">
        <v>143946</v>
      </c>
    </row>
    <row r="86855" spans="1:2" x14ac:dyDescent="0.25">
      <c r="A86855" t="s">
        <v>143947</v>
      </c>
      <c r="B86855" t="s">
        <v>143948</v>
      </c>
    </row>
    <row r="86856" spans="1:2" x14ac:dyDescent="0.25">
      <c r="A86856" t="s">
        <v>143949</v>
      </c>
      <c r="B86856" t="s">
        <v>143950</v>
      </c>
    </row>
    <row r="86857" spans="1:2" x14ac:dyDescent="0.25">
      <c r="A86857" t="s">
        <v>143951</v>
      </c>
      <c r="B86857" t="s">
        <v>143952</v>
      </c>
    </row>
    <row r="86858" spans="1:2" x14ac:dyDescent="0.25">
      <c r="A86858" t="s">
        <v>143953</v>
      </c>
      <c r="B86858" t="s">
        <v>30894</v>
      </c>
    </row>
    <row r="86859" spans="1:2" x14ac:dyDescent="0.25">
      <c r="A86859" t="s">
        <v>143954</v>
      </c>
      <c r="B86859" t="s">
        <v>73064</v>
      </c>
    </row>
    <row r="86860" spans="1:2" x14ac:dyDescent="0.25">
      <c r="A86860" t="s">
        <v>143955</v>
      </c>
      <c r="B86860" t="s">
        <v>143956</v>
      </c>
    </row>
    <row r="86861" spans="1:2" x14ac:dyDescent="0.25">
      <c r="A86861" t="s">
        <v>143957</v>
      </c>
      <c r="B86861" t="s">
        <v>143958</v>
      </c>
    </row>
    <row r="86862" spans="1:2" x14ac:dyDescent="0.25">
      <c r="A86862" t="s">
        <v>143959</v>
      </c>
      <c r="B86862" t="s">
        <v>143960</v>
      </c>
    </row>
    <row r="86863" spans="1:2" x14ac:dyDescent="0.25">
      <c r="A86863" t="s">
        <v>20878</v>
      </c>
      <c r="B86863" t="s">
        <v>20878</v>
      </c>
    </row>
    <row r="86864" spans="1:2" x14ac:dyDescent="0.25">
      <c r="A86864" t="s">
        <v>143961</v>
      </c>
      <c r="B86864" t="s">
        <v>143962</v>
      </c>
    </row>
    <row r="86865" spans="1:2" x14ac:dyDescent="0.25">
      <c r="A86865" t="s">
        <v>143963</v>
      </c>
      <c r="B86865" t="s">
        <v>143964</v>
      </c>
    </row>
    <row r="86866" spans="1:2" x14ac:dyDescent="0.25">
      <c r="A86866" t="s">
        <v>143965</v>
      </c>
      <c r="B86866" t="s">
        <v>143966</v>
      </c>
    </row>
    <row r="86867" spans="1:2" x14ac:dyDescent="0.25">
      <c r="A86867" t="s">
        <v>143967</v>
      </c>
      <c r="B86867" t="s">
        <v>141582</v>
      </c>
    </row>
    <row r="86868" spans="1:2" x14ac:dyDescent="0.25">
      <c r="A86868" t="s">
        <v>143968</v>
      </c>
      <c r="B86868" t="s">
        <v>143969</v>
      </c>
    </row>
    <row r="86869" spans="1:2" x14ac:dyDescent="0.25">
      <c r="A86869" t="s">
        <v>143970</v>
      </c>
      <c r="B86869" t="s">
        <v>3383</v>
      </c>
    </row>
    <row r="86870" spans="1:2" x14ac:dyDescent="0.25">
      <c r="A86870" t="s">
        <v>143971</v>
      </c>
      <c r="B86870" t="s">
        <v>24831</v>
      </c>
    </row>
    <row r="86871" spans="1:2" x14ac:dyDescent="0.25">
      <c r="A86871" t="s">
        <v>143972</v>
      </c>
      <c r="B86871" t="s">
        <v>143973</v>
      </c>
    </row>
    <row r="86872" spans="1:2" x14ac:dyDescent="0.25">
      <c r="A86872" t="s">
        <v>143974</v>
      </c>
      <c r="B86872" t="s">
        <v>143975</v>
      </c>
    </row>
    <row r="86873" spans="1:2" x14ac:dyDescent="0.25">
      <c r="A86873" t="s">
        <v>143976</v>
      </c>
      <c r="B86873" t="s">
        <v>143977</v>
      </c>
    </row>
    <row r="86874" spans="1:2" x14ac:dyDescent="0.25">
      <c r="A86874" t="s">
        <v>143978</v>
      </c>
      <c r="B86874" t="s">
        <v>143979</v>
      </c>
    </row>
    <row r="86875" spans="1:2" x14ac:dyDescent="0.25">
      <c r="A86875" t="s">
        <v>143980</v>
      </c>
      <c r="B86875" t="s">
        <v>143981</v>
      </c>
    </row>
    <row r="86876" spans="1:2" x14ac:dyDescent="0.25">
      <c r="A86876" t="s">
        <v>143982</v>
      </c>
      <c r="B86876" t="s">
        <v>16293</v>
      </c>
    </row>
    <row r="86877" spans="1:2" x14ac:dyDescent="0.25">
      <c r="A86877" t="s">
        <v>143983</v>
      </c>
      <c r="B86877" t="s">
        <v>25821</v>
      </c>
    </row>
    <row r="86878" spans="1:2" x14ac:dyDescent="0.25">
      <c r="A86878" t="s">
        <v>143984</v>
      </c>
      <c r="B86878" t="s">
        <v>115869</v>
      </c>
    </row>
    <row r="86879" spans="1:2" x14ac:dyDescent="0.25">
      <c r="A86879" t="s">
        <v>143985</v>
      </c>
      <c r="B86879" t="s">
        <v>143986</v>
      </c>
    </row>
    <row r="86880" spans="1:2" x14ac:dyDescent="0.25">
      <c r="A86880" t="s">
        <v>143987</v>
      </c>
      <c r="B86880" t="s">
        <v>143988</v>
      </c>
    </row>
    <row r="86881" spans="1:2" x14ac:dyDescent="0.25">
      <c r="A86881" t="s">
        <v>143989</v>
      </c>
      <c r="B86881" t="s">
        <v>143990</v>
      </c>
    </row>
    <row r="86882" spans="1:2" x14ac:dyDescent="0.25">
      <c r="A86882" t="s">
        <v>143991</v>
      </c>
      <c r="B86882" t="s">
        <v>143991</v>
      </c>
    </row>
    <row r="86883" spans="1:2" x14ac:dyDescent="0.25">
      <c r="A86883" t="s">
        <v>101269</v>
      </c>
      <c r="B86883" t="s">
        <v>101270</v>
      </c>
    </row>
    <row r="86884" spans="1:2" x14ac:dyDescent="0.25">
      <c r="A86884" t="s">
        <v>143992</v>
      </c>
      <c r="B86884" t="s">
        <v>143993</v>
      </c>
    </row>
    <row r="86885" spans="1:2" x14ac:dyDescent="0.25">
      <c r="A86885" t="s">
        <v>143994</v>
      </c>
      <c r="B86885" t="s">
        <v>12570</v>
      </c>
    </row>
    <row r="86886" spans="1:2" x14ac:dyDescent="0.25">
      <c r="A86886" t="s">
        <v>143995</v>
      </c>
      <c r="B86886" t="s">
        <v>3570</v>
      </c>
    </row>
    <row r="86887" spans="1:2" x14ac:dyDescent="0.25">
      <c r="A86887" t="s">
        <v>143996</v>
      </c>
      <c r="B86887" t="s">
        <v>143997</v>
      </c>
    </row>
    <row r="86888" spans="1:2" x14ac:dyDescent="0.25">
      <c r="A86888" t="s">
        <v>143998</v>
      </c>
      <c r="B86888" t="s">
        <v>143998</v>
      </c>
    </row>
    <row r="86889" spans="1:2" x14ac:dyDescent="0.25">
      <c r="A86889" t="s">
        <v>143999</v>
      </c>
      <c r="B86889" t="s">
        <v>144000</v>
      </c>
    </row>
    <row r="86890" spans="1:2" x14ac:dyDescent="0.25">
      <c r="A86890" t="s">
        <v>144001</v>
      </c>
      <c r="B86890" t="s">
        <v>144002</v>
      </c>
    </row>
    <row r="86891" spans="1:2" x14ac:dyDescent="0.25">
      <c r="A86891" t="s">
        <v>144003</v>
      </c>
      <c r="B86891" t="s">
        <v>144004</v>
      </c>
    </row>
    <row r="86892" spans="1:2" x14ac:dyDescent="0.25">
      <c r="A86892" t="s">
        <v>144005</v>
      </c>
      <c r="B86892" t="s">
        <v>144006</v>
      </c>
    </row>
    <row r="86893" spans="1:2" x14ac:dyDescent="0.25">
      <c r="A86893" t="s">
        <v>124459</v>
      </c>
      <c r="B86893" t="s">
        <v>124460</v>
      </c>
    </row>
    <row r="86894" spans="1:2" x14ac:dyDescent="0.25">
      <c r="A86894" t="s">
        <v>144007</v>
      </c>
      <c r="B86894" t="s">
        <v>144008</v>
      </c>
    </row>
    <row r="86895" spans="1:2" x14ac:dyDescent="0.25">
      <c r="A86895" t="s">
        <v>144009</v>
      </c>
      <c r="B86895" t="s">
        <v>144010</v>
      </c>
    </row>
    <row r="86896" spans="1:2" x14ac:dyDescent="0.25">
      <c r="A86896" t="s">
        <v>144011</v>
      </c>
      <c r="B86896" t="s">
        <v>58493</v>
      </c>
    </row>
    <row r="86897" spans="1:2" x14ac:dyDescent="0.25">
      <c r="A86897" t="s">
        <v>144012</v>
      </c>
      <c r="B86897" t="s">
        <v>144013</v>
      </c>
    </row>
    <row r="86898" spans="1:2" x14ac:dyDescent="0.25">
      <c r="A86898" t="s">
        <v>94</v>
      </c>
      <c r="B86898" t="s">
        <v>94</v>
      </c>
    </row>
    <row r="86899" spans="1:2" x14ac:dyDescent="0.25">
      <c r="A86899" t="s">
        <v>144014</v>
      </c>
      <c r="B86899" t="s">
        <v>144015</v>
      </c>
    </row>
    <row r="86900" spans="1:2" x14ac:dyDescent="0.25">
      <c r="A86900" t="s">
        <v>144016</v>
      </c>
      <c r="B86900" t="s">
        <v>141758</v>
      </c>
    </row>
    <row r="86901" spans="1:2" x14ac:dyDescent="0.25">
      <c r="A86901" t="s">
        <v>144017</v>
      </c>
      <c r="B86901" t="s">
        <v>144018</v>
      </c>
    </row>
    <row r="86902" spans="1:2" x14ac:dyDescent="0.25">
      <c r="A86902" t="s">
        <v>144019</v>
      </c>
      <c r="B86902" t="s">
        <v>105433</v>
      </c>
    </row>
    <row r="86903" spans="1:2" x14ac:dyDescent="0.25">
      <c r="A86903" t="s">
        <v>144020</v>
      </c>
      <c r="B86903" t="s">
        <v>144021</v>
      </c>
    </row>
    <row r="86904" spans="1:2" x14ac:dyDescent="0.25">
      <c r="A86904" t="s">
        <v>144022</v>
      </c>
      <c r="B86904" t="s">
        <v>144023</v>
      </c>
    </row>
    <row r="86905" spans="1:2" x14ac:dyDescent="0.25">
      <c r="A86905" t="s">
        <v>144024</v>
      </c>
      <c r="B86905" t="s">
        <v>39131</v>
      </c>
    </row>
    <row r="86906" spans="1:2" x14ac:dyDescent="0.25">
      <c r="A86906" t="s">
        <v>21807</v>
      </c>
      <c r="B86906" t="s">
        <v>21807</v>
      </c>
    </row>
    <row r="86907" spans="1:2" x14ac:dyDescent="0.25">
      <c r="A86907" t="s">
        <v>144025</v>
      </c>
      <c r="B86907" t="s">
        <v>144026</v>
      </c>
    </row>
    <row r="86908" spans="1:2" x14ac:dyDescent="0.25">
      <c r="A86908" t="s">
        <v>144027</v>
      </c>
      <c r="B86908" t="s">
        <v>144028</v>
      </c>
    </row>
    <row r="86909" spans="1:2" x14ac:dyDescent="0.25">
      <c r="A86909" t="s">
        <v>144029</v>
      </c>
      <c r="B86909" t="s">
        <v>11541</v>
      </c>
    </row>
    <row r="86910" spans="1:2" x14ac:dyDescent="0.25">
      <c r="A86910" t="s">
        <v>144030</v>
      </c>
      <c r="B86910" t="s">
        <v>40669</v>
      </c>
    </row>
    <row r="86911" spans="1:2" x14ac:dyDescent="0.25">
      <c r="A86911" t="s">
        <v>144031</v>
      </c>
      <c r="B86911" t="s">
        <v>144031</v>
      </c>
    </row>
    <row r="86912" spans="1:2" x14ac:dyDescent="0.25">
      <c r="A86912" t="s">
        <v>144032</v>
      </c>
      <c r="B86912" t="s">
        <v>79120</v>
      </c>
    </row>
    <row r="86913" spans="1:2" x14ac:dyDescent="0.25">
      <c r="A86913" t="s">
        <v>144033</v>
      </c>
      <c r="B86913" t="s">
        <v>144034</v>
      </c>
    </row>
    <row r="86914" spans="1:2" x14ac:dyDescent="0.25">
      <c r="A86914" t="s">
        <v>144035</v>
      </c>
      <c r="B86914" t="s">
        <v>52608</v>
      </c>
    </row>
    <row r="86915" spans="1:2" x14ac:dyDescent="0.25">
      <c r="A86915" t="s">
        <v>144036</v>
      </c>
      <c r="B86915" t="s">
        <v>69159</v>
      </c>
    </row>
    <row r="86916" spans="1:2" x14ac:dyDescent="0.25">
      <c r="A86916" t="s">
        <v>144037</v>
      </c>
      <c r="B86916" t="s">
        <v>30010</v>
      </c>
    </row>
    <row r="86917" spans="1:2" x14ac:dyDescent="0.25">
      <c r="A86917" t="s">
        <v>144038</v>
      </c>
      <c r="B86917" t="s">
        <v>144039</v>
      </c>
    </row>
    <row r="86918" spans="1:2" x14ac:dyDescent="0.25">
      <c r="A86918" t="s">
        <v>144040</v>
      </c>
      <c r="B86918" t="s">
        <v>144041</v>
      </c>
    </row>
    <row r="86919" spans="1:2" x14ac:dyDescent="0.25">
      <c r="A86919" t="s">
        <v>144042</v>
      </c>
      <c r="B86919" t="s">
        <v>144043</v>
      </c>
    </row>
    <row r="86920" spans="1:2" x14ac:dyDescent="0.25">
      <c r="A86920" t="s">
        <v>144044</v>
      </c>
      <c r="B86920" t="s">
        <v>31444</v>
      </c>
    </row>
    <row r="86921" spans="1:2" x14ac:dyDescent="0.25">
      <c r="A86921" t="s">
        <v>144045</v>
      </c>
      <c r="B86921" t="s">
        <v>40131</v>
      </c>
    </row>
    <row r="86922" spans="1:2" x14ac:dyDescent="0.25">
      <c r="A86922" t="s">
        <v>144046</v>
      </c>
      <c r="B86922" t="s">
        <v>24081</v>
      </c>
    </row>
    <row r="86923" spans="1:2" x14ac:dyDescent="0.25">
      <c r="A86923" t="s">
        <v>144047</v>
      </c>
      <c r="B86923" t="s">
        <v>144048</v>
      </c>
    </row>
    <row r="86924" spans="1:2" x14ac:dyDescent="0.25">
      <c r="A86924" t="s">
        <v>144049</v>
      </c>
      <c r="B86924" t="s">
        <v>144050</v>
      </c>
    </row>
    <row r="86925" spans="1:2" x14ac:dyDescent="0.25">
      <c r="A86925" t="s">
        <v>144051</v>
      </c>
      <c r="B86925" t="s">
        <v>144052</v>
      </c>
    </row>
    <row r="86926" spans="1:2" x14ac:dyDescent="0.25">
      <c r="A86926" t="s">
        <v>144053</v>
      </c>
      <c r="B86926" t="s">
        <v>144054</v>
      </c>
    </row>
    <row r="86927" spans="1:2" x14ac:dyDescent="0.25">
      <c r="A86927" t="s">
        <v>144055</v>
      </c>
      <c r="B86927" t="s">
        <v>144056</v>
      </c>
    </row>
    <row r="86928" spans="1:2" x14ac:dyDescent="0.25">
      <c r="A86928" t="s">
        <v>144057</v>
      </c>
      <c r="B86928" t="s">
        <v>144058</v>
      </c>
    </row>
    <row r="86929" spans="1:2" x14ac:dyDescent="0.25">
      <c r="A86929" t="s">
        <v>144059</v>
      </c>
      <c r="B86929" t="s">
        <v>144060</v>
      </c>
    </row>
    <row r="86930" spans="1:2" x14ac:dyDescent="0.25">
      <c r="A86930" t="s">
        <v>144061</v>
      </c>
      <c r="B86930" t="s">
        <v>144062</v>
      </c>
    </row>
    <row r="86931" spans="1:2" x14ac:dyDescent="0.25">
      <c r="A86931" t="s">
        <v>144063</v>
      </c>
      <c r="B86931" t="s">
        <v>144064</v>
      </c>
    </row>
    <row r="86932" spans="1:2" x14ac:dyDescent="0.25">
      <c r="A86932" t="s">
        <v>144065</v>
      </c>
      <c r="B86932" t="s">
        <v>102294</v>
      </c>
    </row>
    <row r="86933" spans="1:2" x14ac:dyDescent="0.25">
      <c r="A86933" t="s">
        <v>144066</v>
      </c>
      <c r="B86933" t="s">
        <v>144067</v>
      </c>
    </row>
    <row r="86934" spans="1:2" x14ac:dyDescent="0.25">
      <c r="A86934" t="s">
        <v>144068</v>
      </c>
      <c r="B86934" t="s">
        <v>40845</v>
      </c>
    </row>
    <row r="86935" spans="1:2" x14ac:dyDescent="0.25">
      <c r="A86935" t="s">
        <v>144069</v>
      </c>
      <c r="B86935" t="s">
        <v>144070</v>
      </c>
    </row>
    <row r="86936" spans="1:2" x14ac:dyDescent="0.25">
      <c r="A86936" t="s">
        <v>144071</v>
      </c>
      <c r="B86936" t="s">
        <v>112658</v>
      </c>
    </row>
    <row r="86937" spans="1:2" x14ac:dyDescent="0.25">
      <c r="A86937" t="s">
        <v>144072</v>
      </c>
      <c r="B86937" t="s">
        <v>144073</v>
      </c>
    </row>
    <row r="86938" spans="1:2" x14ac:dyDescent="0.25">
      <c r="A86938" t="s">
        <v>144074</v>
      </c>
      <c r="B86938" t="s">
        <v>27999</v>
      </c>
    </row>
    <row r="86939" spans="1:2" x14ac:dyDescent="0.25">
      <c r="A86939" t="s">
        <v>144075</v>
      </c>
      <c r="B86939" t="s">
        <v>144075</v>
      </c>
    </row>
    <row r="86940" spans="1:2" x14ac:dyDescent="0.25">
      <c r="A86940" t="s">
        <v>144076</v>
      </c>
      <c r="B86940" t="s">
        <v>144077</v>
      </c>
    </row>
    <row r="86941" spans="1:2" x14ac:dyDescent="0.25">
      <c r="A86941" t="s">
        <v>144078</v>
      </c>
      <c r="B86941" t="s">
        <v>144079</v>
      </c>
    </row>
    <row r="86942" spans="1:2" x14ac:dyDescent="0.25">
      <c r="A86942" t="s">
        <v>144080</v>
      </c>
      <c r="B86942" t="s">
        <v>144081</v>
      </c>
    </row>
    <row r="86943" spans="1:2" x14ac:dyDescent="0.25">
      <c r="A86943" t="s">
        <v>144082</v>
      </c>
      <c r="B86943" t="s">
        <v>79615</v>
      </c>
    </row>
    <row r="86944" spans="1:2" x14ac:dyDescent="0.25">
      <c r="A86944" t="s">
        <v>144083</v>
      </c>
      <c r="B86944" t="s">
        <v>144084</v>
      </c>
    </row>
    <row r="86945" spans="1:2" x14ac:dyDescent="0.25">
      <c r="A86945" t="s">
        <v>144085</v>
      </c>
      <c r="B86945" t="s">
        <v>71837</v>
      </c>
    </row>
    <row r="86946" spans="1:2" x14ac:dyDescent="0.25">
      <c r="A86946" t="s">
        <v>144086</v>
      </c>
      <c r="B86946" t="s">
        <v>31961</v>
      </c>
    </row>
    <row r="86947" spans="1:2" x14ac:dyDescent="0.25">
      <c r="A86947" t="s">
        <v>144087</v>
      </c>
      <c r="B86947" t="s">
        <v>112463</v>
      </c>
    </row>
    <row r="86948" spans="1:2" x14ac:dyDescent="0.25">
      <c r="A86948" t="s">
        <v>144088</v>
      </c>
      <c r="B86948" t="s">
        <v>89737</v>
      </c>
    </row>
    <row r="86949" spans="1:2" x14ac:dyDescent="0.25">
      <c r="A86949" t="s">
        <v>144089</v>
      </c>
      <c r="B86949" t="s">
        <v>2692</v>
      </c>
    </row>
    <row r="86950" spans="1:2" x14ac:dyDescent="0.25">
      <c r="A86950" t="s">
        <v>75435</v>
      </c>
      <c r="B86950" t="s">
        <v>75435</v>
      </c>
    </row>
    <row r="86951" spans="1:2" x14ac:dyDescent="0.25">
      <c r="A86951" t="s">
        <v>144090</v>
      </c>
      <c r="B86951" t="s">
        <v>144091</v>
      </c>
    </row>
    <row r="86952" spans="1:2" x14ac:dyDescent="0.25">
      <c r="A86952" t="s">
        <v>144092</v>
      </c>
      <c r="B86952" t="s">
        <v>144093</v>
      </c>
    </row>
    <row r="86953" spans="1:2" x14ac:dyDescent="0.25">
      <c r="A86953" t="s">
        <v>144094</v>
      </c>
      <c r="B86953" t="s">
        <v>128642</v>
      </c>
    </row>
    <row r="86954" spans="1:2" x14ac:dyDescent="0.25">
      <c r="A86954" t="s">
        <v>144095</v>
      </c>
      <c r="B86954" t="s">
        <v>124209</v>
      </c>
    </row>
    <row r="86955" spans="1:2" x14ac:dyDescent="0.25">
      <c r="A86955" t="s">
        <v>144096</v>
      </c>
      <c r="B86955" t="s">
        <v>144096</v>
      </c>
    </row>
    <row r="86956" spans="1:2" x14ac:dyDescent="0.25">
      <c r="A86956" t="s">
        <v>144097</v>
      </c>
      <c r="B86956" t="s">
        <v>144098</v>
      </c>
    </row>
    <row r="86957" spans="1:2" x14ac:dyDescent="0.25">
      <c r="A86957" t="s">
        <v>144099</v>
      </c>
      <c r="B86957" t="s">
        <v>144100</v>
      </c>
    </row>
    <row r="86958" spans="1:2" x14ac:dyDescent="0.25">
      <c r="A86958" t="s">
        <v>144101</v>
      </c>
      <c r="B86958" t="s">
        <v>144102</v>
      </c>
    </row>
    <row r="86959" spans="1:2" x14ac:dyDescent="0.25">
      <c r="A86959" t="s">
        <v>144103</v>
      </c>
      <c r="B86959" t="s">
        <v>144104</v>
      </c>
    </row>
    <row r="86960" spans="1:2" x14ac:dyDescent="0.25">
      <c r="A86960" t="s">
        <v>144105</v>
      </c>
      <c r="B86960" t="s">
        <v>107587</v>
      </c>
    </row>
    <row r="86961" spans="1:2" x14ac:dyDescent="0.25">
      <c r="A86961" t="s">
        <v>144106</v>
      </c>
      <c r="B86961" t="s">
        <v>3450</v>
      </c>
    </row>
    <row r="86962" spans="1:2" x14ac:dyDescent="0.25">
      <c r="A86962" t="s">
        <v>144107</v>
      </c>
      <c r="B86962" t="s">
        <v>144108</v>
      </c>
    </row>
    <row r="86963" spans="1:2" x14ac:dyDescent="0.25">
      <c r="A86963" t="s">
        <v>144109</v>
      </c>
      <c r="B86963" t="s">
        <v>144110</v>
      </c>
    </row>
    <row r="86964" spans="1:2" x14ac:dyDescent="0.25">
      <c r="A86964" t="s">
        <v>144111</v>
      </c>
      <c r="B86964" t="s">
        <v>35982</v>
      </c>
    </row>
    <row r="86965" spans="1:2" x14ac:dyDescent="0.25">
      <c r="A86965" t="s">
        <v>144112</v>
      </c>
      <c r="B86965" t="s">
        <v>144112</v>
      </c>
    </row>
    <row r="86966" spans="1:2" x14ac:dyDescent="0.25">
      <c r="A86966" t="s">
        <v>144113</v>
      </c>
      <c r="B86966" t="s">
        <v>42782</v>
      </c>
    </row>
    <row r="86967" spans="1:2" x14ac:dyDescent="0.25">
      <c r="A86967" t="s">
        <v>144114</v>
      </c>
      <c r="B86967" t="s">
        <v>5061</v>
      </c>
    </row>
    <row r="86968" spans="1:2" x14ac:dyDescent="0.25">
      <c r="A86968" t="s">
        <v>144115</v>
      </c>
      <c r="B86968" t="s">
        <v>144116</v>
      </c>
    </row>
    <row r="86969" spans="1:2" x14ac:dyDescent="0.25">
      <c r="A86969" t="s">
        <v>144117</v>
      </c>
      <c r="B86969" t="s">
        <v>77826</v>
      </c>
    </row>
    <row r="86970" spans="1:2" x14ac:dyDescent="0.25">
      <c r="A86970" t="s">
        <v>144118</v>
      </c>
      <c r="B86970" t="s">
        <v>144119</v>
      </c>
    </row>
    <row r="86971" spans="1:2" x14ac:dyDescent="0.25">
      <c r="A86971" t="s">
        <v>144120</v>
      </c>
      <c r="B86971" t="s">
        <v>144121</v>
      </c>
    </row>
    <row r="86972" spans="1:2" x14ac:dyDescent="0.25">
      <c r="A86972" t="s">
        <v>144122</v>
      </c>
      <c r="B86972" t="s">
        <v>144123</v>
      </c>
    </row>
    <row r="86973" spans="1:2" x14ac:dyDescent="0.25">
      <c r="A86973" t="s">
        <v>144124</v>
      </c>
      <c r="B86973" t="s">
        <v>144125</v>
      </c>
    </row>
    <row r="86974" spans="1:2" x14ac:dyDescent="0.25">
      <c r="A86974" t="s">
        <v>144126</v>
      </c>
      <c r="B86974" t="s">
        <v>144127</v>
      </c>
    </row>
    <row r="86975" spans="1:2" x14ac:dyDescent="0.25">
      <c r="A86975" t="s">
        <v>144128</v>
      </c>
      <c r="B86975" t="s">
        <v>144129</v>
      </c>
    </row>
    <row r="86976" spans="1:2" x14ac:dyDescent="0.25">
      <c r="A86976" t="s">
        <v>144130</v>
      </c>
      <c r="B86976" t="s">
        <v>144131</v>
      </c>
    </row>
    <row r="86977" spans="1:2" x14ac:dyDescent="0.25">
      <c r="A86977" t="s">
        <v>144132</v>
      </c>
      <c r="B86977" t="s">
        <v>55632</v>
      </c>
    </row>
    <row r="86978" spans="1:2" x14ac:dyDescent="0.25">
      <c r="A86978" t="s">
        <v>144133</v>
      </c>
      <c r="B86978" t="s">
        <v>144134</v>
      </c>
    </row>
    <row r="86979" spans="1:2" x14ac:dyDescent="0.25">
      <c r="A86979" t="s">
        <v>144135</v>
      </c>
      <c r="B86979" t="s">
        <v>96</v>
      </c>
    </row>
    <row r="86980" spans="1:2" x14ac:dyDescent="0.25">
      <c r="A86980" t="s">
        <v>144136</v>
      </c>
      <c r="B86980" t="s">
        <v>144137</v>
      </c>
    </row>
    <row r="86981" spans="1:2" x14ac:dyDescent="0.25">
      <c r="A86981" t="s">
        <v>144138</v>
      </c>
      <c r="B86981" t="s">
        <v>144139</v>
      </c>
    </row>
    <row r="86982" spans="1:2" x14ac:dyDescent="0.25">
      <c r="A86982" t="s">
        <v>144140</v>
      </c>
      <c r="B86982" t="s">
        <v>144141</v>
      </c>
    </row>
    <row r="86983" spans="1:2" x14ac:dyDescent="0.25">
      <c r="A86983" t="s">
        <v>144142</v>
      </c>
      <c r="B86983" t="s">
        <v>144143</v>
      </c>
    </row>
    <row r="86984" spans="1:2" x14ac:dyDescent="0.25">
      <c r="A86984" t="s">
        <v>144144</v>
      </c>
      <c r="B86984" t="s">
        <v>144145</v>
      </c>
    </row>
    <row r="86985" spans="1:2" x14ac:dyDescent="0.25">
      <c r="A86985" t="s">
        <v>144146</v>
      </c>
      <c r="B86985" t="s">
        <v>2830</v>
      </c>
    </row>
    <row r="86986" spans="1:2" x14ac:dyDescent="0.25">
      <c r="A86986" t="s">
        <v>144147</v>
      </c>
      <c r="B86986" t="s">
        <v>34642</v>
      </c>
    </row>
    <row r="86987" spans="1:2" x14ac:dyDescent="0.25">
      <c r="A86987" t="s">
        <v>144148</v>
      </c>
      <c r="B86987" t="s">
        <v>144149</v>
      </c>
    </row>
    <row r="86988" spans="1:2" x14ac:dyDescent="0.25">
      <c r="A86988" t="s">
        <v>144150</v>
      </c>
      <c r="B86988" t="s">
        <v>144151</v>
      </c>
    </row>
    <row r="86989" spans="1:2" x14ac:dyDescent="0.25">
      <c r="A86989" t="s">
        <v>144152</v>
      </c>
      <c r="B86989" t="s">
        <v>88064</v>
      </c>
    </row>
    <row r="86990" spans="1:2" x14ac:dyDescent="0.25">
      <c r="A86990" t="s">
        <v>144153</v>
      </c>
      <c r="B86990" t="s">
        <v>134661</v>
      </c>
    </row>
    <row r="86991" spans="1:2" x14ac:dyDescent="0.25">
      <c r="A86991" t="s">
        <v>144154</v>
      </c>
      <c r="B86991" t="s">
        <v>36286</v>
      </c>
    </row>
    <row r="86992" spans="1:2" x14ac:dyDescent="0.25">
      <c r="A86992" t="s">
        <v>144155</v>
      </c>
      <c r="B86992" t="s">
        <v>808</v>
      </c>
    </row>
    <row r="86993" spans="1:2" x14ac:dyDescent="0.25">
      <c r="A86993" t="s">
        <v>144156</v>
      </c>
      <c r="B86993" t="s">
        <v>96572</v>
      </c>
    </row>
    <row r="86994" spans="1:2" x14ac:dyDescent="0.25">
      <c r="A86994" t="s">
        <v>144157</v>
      </c>
      <c r="B86994" t="s">
        <v>144158</v>
      </c>
    </row>
    <row r="86995" spans="1:2" x14ac:dyDescent="0.25">
      <c r="A86995" t="s">
        <v>144159</v>
      </c>
      <c r="B86995" t="s">
        <v>2606</v>
      </c>
    </row>
    <row r="86996" spans="1:2" x14ac:dyDescent="0.25">
      <c r="A86996" t="s">
        <v>144160</v>
      </c>
      <c r="B86996" t="s">
        <v>144161</v>
      </c>
    </row>
    <row r="86997" spans="1:2" x14ac:dyDescent="0.25">
      <c r="A86997" t="s">
        <v>144162</v>
      </c>
      <c r="B86997" t="s">
        <v>46705</v>
      </c>
    </row>
    <row r="86998" spans="1:2" x14ac:dyDescent="0.25">
      <c r="A86998" t="s">
        <v>144163</v>
      </c>
      <c r="B86998" t="s">
        <v>144164</v>
      </c>
    </row>
    <row r="86999" spans="1:2" x14ac:dyDescent="0.25">
      <c r="A86999" t="s">
        <v>144165</v>
      </c>
      <c r="B86999" t="s">
        <v>144166</v>
      </c>
    </row>
    <row r="87000" spans="1:2" x14ac:dyDescent="0.25">
      <c r="A87000" t="s">
        <v>121847</v>
      </c>
      <c r="B87000" t="s">
        <v>144167</v>
      </c>
    </row>
    <row r="87001" spans="1:2" x14ac:dyDescent="0.25">
      <c r="A87001" t="s">
        <v>144168</v>
      </c>
      <c r="B87001" t="s">
        <v>117321</v>
      </c>
    </row>
    <row r="87002" spans="1:2" x14ac:dyDescent="0.25">
      <c r="A87002" t="s">
        <v>144169</v>
      </c>
      <c r="B87002" t="s">
        <v>144170</v>
      </c>
    </row>
    <row r="87003" spans="1:2" x14ac:dyDescent="0.25">
      <c r="A87003" t="s">
        <v>144171</v>
      </c>
      <c r="B87003" t="s">
        <v>144172</v>
      </c>
    </row>
    <row r="87004" spans="1:2" x14ac:dyDescent="0.25">
      <c r="A87004" t="s">
        <v>144173</v>
      </c>
      <c r="B87004" t="s">
        <v>16951</v>
      </c>
    </row>
    <row r="87005" spans="1:2" x14ac:dyDescent="0.25">
      <c r="A87005" t="s">
        <v>144174</v>
      </c>
      <c r="B87005" t="s">
        <v>112513</v>
      </c>
    </row>
    <row r="87006" spans="1:2" x14ac:dyDescent="0.25">
      <c r="A87006" t="s">
        <v>144175</v>
      </c>
      <c r="B87006" t="s">
        <v>144176</v>
      </c>
    </row>
    <row r="87007" spans="1:2" x14ac:dyDescent="0.25">
      <c r="A87007" t="s">
        <v>144177</v>
      </c>
      <c r="B87007" t="s">
        <v>59400</v>
      </c>
    </row>
    <row r="87008" spans="1:2" x14ac:dyDescent="0.25">
      <c r="A87008" t="s">
        <v>144178</v>
      </c>
      <c r="B87008" t="s">
        <v>144179</v>
      </c>
    </row>
    <row r="87009" spans="1:2" x14ac:dyDescent="0.25">
      <c r="A87009" t="s">
        <v>144180</v>
      </c>
      <c r="B87009" t="s">
        <v>144181</v>
      </c>
    </row>
    <row r="87010" spans="1:2" x14ac:dyDescent="0.25">
      <c r="A87010" t="s">
        <v>144182</v>
      </c>
      <c r="B87010" t="s">
        <v>123259</v>
      </c>
    </row>
    <row r="87011" spans="1:2" x14ac:dyDescent="0.25">
      <c r="A87011" t="s">
        <v>144183</v>
      </c>
      <c r="B87011" t="s">
        <v>144184</v>
      </c>
    </row>
    <row r="87012" spans="1:2" x14ac:dyDescent="0.25">
      <c r="A87012" t="s">
        <v>144185</v>
      </c>
      <c r="B87012" t="s">
        <v>144186</v>
      </c>
    </row>
    <row r="87013" spans="1:2" x14ac:dyDescent="0.25">
      <c r="A87013" t="s">
        <v>144187</v>
      </c>
      <c r="B87013" t="s">
        <v>144188</v>
      </c>
    </row>
    <row r="87014" spans="1:2" x14ac:dyDescent="0.25">
      <c r="A87014" t="s">
        <v>144189</v>
      </c>
      <c r="B87014" t="s">
        <v>10509</v>
      </c>
    </row>
    <row r="87015" spans="1:2" x14ac:dyDescent="0.25">
      <c r="A87015" t="s">
        <v>144190</v>
      </c>
      <c r="B87015" t="s">
        <v>42450</v>
      </c>
    </row>
    <row r="87016" spans="1:2" x14ac:dyDescent="0.25">
      <c r="A87016" t="s">
        <v>144191</v>
      </c>
      <c r="B87016" t="s">
        <v>65800</v>
      </c>
    </row>
    <row r="87017" spans="1:2" x14ac:dyDescent="0.25">
      <c r="A87017" t="s">
        <v>144192</v>
      </c>
      <c r="B87017" t="s">
        <v>144193</v>
      </c>
    </row>
    <row r="87018" spans="1:2" x14ac:dyDescent="0.25">
      <c r="A87018" t="s">
        <v>144194</v>
      </c>
      <c r="B87018" t="s">
        <v>144195</v>
      </c>
    </row>
    <row r="87019" spans="1:2" x14ac:dyDescent="0.25">
      <c r="A87019" t="s">
        <v>144196</v>
      </c>
      <c r="B87019" t="s">
        <v>144196</v>
      </c>
    </row>
    <row r="87020" spans="1:2" x14ac:dyDescent="0.25">
      <c r="A87020" t="s">
        <v>144197</v>
      </c>
      <c r="B87020" t="s">
        <v>67002</v>
      </c>
    </row>
    <row r="87021" spans="1:2" x14ac:dyDescent="0.25">
      <c r="A87021" t="s">
        <v>144198</v>
      </c>
      <c r="B87021" t="s">
        <v>144199</v>
      </c>
    </row>
    <row r="87022" spans="1:2" x14ac:dyDescent="0.25">
      <c r="A87022" t="s">
        <v>144200</v>
      </c>
      <c r="B87022" t="s">
        <v>48255</v>
      </c>
    </row>
    <row r="87023" spans="1:2" x14ac:dyDescent="0.25">
      <c r="A87023" t="s">
        <v>144201</v>
      </c>
      <c r="B87023" t="s">
        <v>144202</v>
      </c>
    </row>
    <row r="87024" spans="1:2" x14ac:dyDescent="0.25">
      <c r="A87024" t="s">
        <v>144203</v>
      </c>
      <c r="B87024" t="s">
        <v>110379</v>
      </c>
    </row>
    <row r="87025" spans="1:2" x14ac:dyDescent="0.25">
      <c r="A87025" t="s">
        <v>144204</v>
      </c>
      <c r="B87025" t="s">
        <v>5076</v>
      </c>
    </row>
    <row r="87026" spans="1:2" x14ac:dyDescent="0.25">
      <c r="A87026" t="s">
        <v>144205</v>
      </c>
      <c r="B87026" t="s">
        <v>73422</v>
      </c>
    </row>
    <row r="87027" spans="1:2" x14ac:dyDescent="0.25">
      <c r="A87027" t="s">
        <v>144206</v>
      </c>
      <c r="B87027" t="s">
        <v>144207</v>
      </c>
    </row>
    <row r="87028" spans="1:2" x14ac:dyDescent="0.25">
      <c r="A87028" t="s">
        <v>144208</v>
      </c>
      <c r="B87028" t="s">
        <v>144209</v>
      </c>
    </row>
    <row r="87029" spans="1:2" x14ac:dyDescent="0.25">
      <c r="A87029" t="s">
        <v>144210</v>
      </c>
      <c r="B87029" t="s">
        <v>94816</v>
      </c>
    </row>
    <row r="87030" spans="1:2" x14ac:dyDescent="0.25">
      <c r="A87030" t="s">
        <v>144211</v>
      </c>
      <c r="B87030" t="s">
        <v>144212</v>
      </c>
    </row>
    <row r="87031" spans="1:2" x14ac:dyDescent="0.25">
      <c r="A87031" t="s">
        <v>144213</v>
      </c>
      <c r="B87031" t="s">
        <v>129107</v>
      </c>
    </row>
    <row r="87032" spans="1:2" x14ac:dyDescent="0.25">
      <c r="A87032" t="s">
        <v>144214</v>
      </c>
      <c r="B87032" t="s">
        <v>144215</v>
      </c>
    </row>
    <row r="87033" spans="1:2" x14ac:dyDescent="0.25">
      <c r="A87033" t="s">
        <v>144216</v>
      </c>
      <c r="B87033" t="s">
        <v>45959</v>
      </c>
    </row>
    <row r="87034" spans="1:2" x14ac:dyDescent="0.25">
      <c r="A87034" t="s">
        <v>144217</v>
      </c>
      <c r="B87034" t="s">
        <v>144218</v>
      </c>
    </row>
    <row r="87035" spans="1:2" x14ac:dyDescent="0.25">
      <c r="A87035" t="s">
        <v>144219</v>
      </c>
      <c r="B87035" t="s">
        <v>33451</v>
      </c>
    </row>
    <row r="87036" spans="1:2" x14ac:dyDescent="0.25">
      <c r="A87036" t="s">
        <v>144220</v>
      </c>
      <c r="B87036" t="s">
        <v>144221</v>
      </c>
    </row>
    <row r="87037" spans="1:2" x14ac:dyDescent="0.25">
      <c r="A87037" t="s">
        <v>144222</v>
      </c>
      <c r="B87037" t="s">
        <v>46253</v>
      </c>
    </row>
    <row r="87038" spans="1:2" x14ac:dyDescent="0.25">
      <c r="A87038" t="s">
        <v>144223</v>
      </c>
      <c r="B87038" t="s">
        <v>144224</v>
      </c>
    </row>
    <row r="87039" spans="1:2" x14ac:dyDescent="0.25">
      <c r="A87039" t="s">
        <v>144225</v>
      </c>
      <c r="B87039" t="s">
        <v>31986</v>
      </c>
    </row>
    <row r="87040" spans="1:2" x14ac:dyDescent="0.25">
      <c r="A87040" t="s">
        <v>144226</v>
      </c>
      <c r="B87040" t="s">
        <v>144227</v>
      </c>
    </row>
    <row r="87041" spans="1:2" x14ac:dyDescent="0.25">
      <c r="A87041" t="s">
        <v>144228</v>
      </c>
      <c r="B87041" t="s">
        <v>62874</v>
      </c>
    </row>
    <row r="87042" spans="1:2" x14ac:dyDescent="0.25">
      <c r="A87042" t="s">
        <v>21037</v>
      </c>
      <c r="B87042" t="s">
        <v>21037</v>
      </c>
    </row>
    <row r="87043" spans="1:2" x14ac:dyDescent="0.25">
      <c r="A87043" t="s">
        <v>144229</v>
      </c>
      <c r="B87043" t="s">
        <v>144230</v>
      </c>
    </row>
    <row r="87044" spans="1:2" x14ac:dyDescent="0.25">
      <c r="A87044" t="s">
        <v>144231</v>
      </c>
      <c r="B87044" t="s">
        <v>144232</v>
      </c>
    </row>
    <row r="87045" spans="1:2" x14ac:dyDescent="0.25">
      <c r="A87045" t="s">
        <v>144233</v>
      </c>
      <c r="B87045" t="s">
        <v>144234</v>
      </c>
    </row>
    <row r="87046" spans="1:2" x14ac:dyDescent="0.25">
      <c r="A87046" t="s">
        <v>144235</v>
      </c>
      <c r="B87046" t="s">
        <v>132395</v>
      </c>
    </row>
    <row r="87047" spans="1:2" x14ac:dyDescent="0.25">
      <c r="A87047" t="s">
        <v>144236</v>
      </c>
      <c r="B87047" t="s">
        <v>21027</v>
      </c>
    </row>
    <row r="87048" spans="1:2" x14ac:dyDescent="0.25">
      <c r="A87048" t="s">
        <v>135407</v>
      </c>
      <c r="B87048" t="s">
        <v>122121</v>
      </c>
    </row>
    <row r="87049" spans="1:2" x14ac:dyDescent="0.25">
      <c r="A87049" t="s">
        <v>144237</v>
      </c>
      <c r="B87049" t="s">
        <v>144238</v>
      </c>
    </row>
    <row r="87050" spans="1:2" x14ac:dyDescent="0.25">
      <c r="A87050" t="s">
        <v>144239</v>
      </c>
      <c r="B87050" t="s">
        <v>35475</v>
      </c>
    </row>
    <row r="87051" spans="1:2" x14ac:dyDescent="0.25">
      <c r="A87051" t="s">
        <v>144240</v>
      </c>
      <c r="B87051" t="s">
        <v>144241</v>
      </c>
    </row>
    <row r="87052" spans="1:2" x14ac:dyDescent="0.25">
      <c r="A87052" t="s">
        <v>144242</v>
      </c>
      <c r="B87052" t="s">
        <v>144242</v>
      </c>
    </row>
    <row r="87053" spans="1:2" x14ac:dyDescent="0.25">
      <c r="A87053" t="s">
        <v>144243</v>
      </c>
      <c r="B87053" t="s">
        <v>144244</v>
      </c>
    </row>
    <row r="87054" spans="1:2" x14ac:dyDescent="0.25">
      <c r="A87054" t="s">
        <v>144245</v>
      </c>
      <c r="B87054" t="s">
        <v>144246</v>
      </c>
    </row>
    <row r="87055" spans="1:2" x14ac:dyDescent="0.25">
      <c r="A87055" t="s">
        <v>144247</v>
      </c>
      <c r="B87055" t="s">
        <v>144248</v>
      </c>
    </row>
    <row r="87056" spans="1:2" x14ac:dyDescent="0.25">
      <c r="A87056" t="s">
        <v>144249</v>
      </c>
      <c r="B87056" t="s">
        <v>144250</v>
      </c>
    </row>
    <row r="87057" spans="1:2" x14ac:dyDescent="0.25">
      <c r="A87057" t="s">
        <v>144251</v>
      </c>
      <c r="B87057" t="s">
        <v>144252</v>
      </c>
    </row>
    <row r="87058" spans="1:2" x14ac:dyDescent="0.25">
      <c r="A87058" t="s">
        <v>144253</v>
      </c>
      <c r="B87058" t="s">
        <v>144254</v>
      </c>
    </row>
    <row r="87059" spans="1:2" x14ac:dyDescent="0.25">
      <c r="A87059" t="s">
        <v>144255</v>
      </c>
      <c r="B87059" t="s">
        <v>87645</v>
      </c>
    </row>
    <row r="87060" spans="1:2" x14ac:dyDescent="0.25">
      <c r="A87060" t="s">
        <v>144256</v>
      </c>
      <c r="B87060" t="s">
        <v>144257</v>
      </c>
    </row>
    <row r="87061" spans="1:2" x14ac:dyDescent="0.25">
      <c r="A87061" t="s">
        <v>144258</v>
      </c>
      <c r="B87061" t="s">
        <v>144259</v>
      </c>
    </row>
    <row r="87062" spans="1:2" x14ac:dyDescent="0.25">
      <c r="A87062" t="s">
        <v>144260</v>
      </c>
      <c r="B87062" t="s">
        <v>10623</v>
      </c>
    </row>
    <row r="87063" spans="1:2" x14ac:dyDescent="0.25">
      <c r="A87063" t="s">
        <v>144261</v>
      </c>
      <c r="B87063" t="s">
        <v>144262</v>
      </c>
    </row>
    <row r="87064" spans="1:2" x14ac:dyDescent="0.25">
      <c r="A87064" t="s">
        <v>144263</v>
      </c>
      <c r="B87064" t="s">
        <v>144263</v>
      </c>
    </row>
    <row r="87065" spans="1:2" x14ac:dyDescent="0.25">
      <c r="A87065" t="s">
        <v>144264</v>
      </c>
      <c r="B87065" t="s">
        <v>144264</v>
      </c>
    </row>
    <row r="87066" spans="1:2" x14ac:dyDescent="0.25">
      <c r="A87066" t="s">
        <v>144265</v>
      </c>
      <c r="B87066" t="s">
        <v>144266</v>
      </c>
    </row>
    <row r="87067" spans="1:2" x14ac:dyDescent="0.25">
      <c r="A87067" t="s">
        <v>144267</v>
      </c>
      <c r="B87067" t="s">
        <v>50702</v>
      </c>
    </row>
    <row r="87068" spans="1:2" x14ac:dyDescent="0.25">
      <c r="A87068" t="s">
        <v>144268</v>
      </c>
      <c r="B87068" t="s">
        <v>144269</v>
      </c>
    </row>
    <row r="87069" spans="1:2" x14ac:dyDescent="0.25">
      <c r="A87069" t="s">
        <v>144270</v>
      </c>
      <c r="B87069" t="s">
        <v>144271</v>
      </c>
    </row>
    <row r="87070" spans="1:2" x14ac:dyDescent="0.25">
      <c r="A87070" t="s">
        <v>144272</v>
      </c>
      <c r="B87070" t="s">
        <v>144273</v>
      </c>
    </row>
    <row r="87071" spans="1:2" x14ac:dyDescent="0.25">
      <c r="A87071" t="s">
        <v>144274</v>
      </c>
      <c r="B87071" t="s">
        <v>37381</v>
      </c>
    </row>
    <row r="87072" spans="1:2" x14ac:dyDescent="0.25">
      <c r="A87072" t="s">
        <v>144275</v>
      </c>
      <c r="B87072" t="s">
        <v>144276</v>
      </c>
    </row>
    <row r="87073" spans="1:2" x14ac:dyDescent="0.25">
      <c r="A87073" t="s">
        <v>144277</v>
      </c>
      <c r="B87073" t="s">
        <v>144278</v>
      </c>
    </row>
    <row r="87074" spans="1:2" x14ac:dyDescent="0.25">
      <c r="A87074" t="s">
        <v>144279</v>
      </c>
      <c r="B87074" t="s">
        <v>144280</v>
      </c>
    </row>
    <row r="87075" spans="1:2" x14ac:dyDescent="0.25">
      <c r="A87075" t="s">
        <v>144281</v>
      </c>
      <c r="B87075" t="s">
        <v>144282</v>
      </c>
    </row>
    <row r="87076" spans="1:2" x14ac:dyDescent="0.25">
      <c r="A87076" t="s">
        <v>144283</v>
      </c>
      <c r="B87076" t="s">
        <v>144283</v>
      </c>
    </row>
    <row r="87077" spans="1:2" x14ac:dyDescent="0.25">
      <c r="A87077" t="s">
        <v>144284</v>
      </c>
      <c r="B87077" t="s">
        <v>117179</v>
      </c>
    </row>
    <row r="87078" spans="1:2" x14ac:dyDescent="0.25">
      <c r="A87078" t="s">
        <v>144285</v>
      </c>
      <c r="B87078" t="s">
        <v>144286</v>
      </c>
    </row>
    <row r="87079" spans="1:2" x14ac:dyDescent="0.25">
      <c r="A87079" t="s">
        <v>144287</v>
      </c>
      <c r="B87079" t="s">
        <v>5653</v>
      </c>
    </row>
    <row r="87080" spans="1:2" x14ac:dyDescent="0.25">
      <c r="A87080" t="s">
        <v>144288</v>
      </c>
      <c r="B87080" t="s">
        <v>55156</v>
      </c>
    </row>
    <row r="87081" spans="1:2" x14ac:dyDescent="0.25">
      <c r="A87081" t="s">
        <v>144289</v>
      </c>
      <c r="B87081" t="s">
        <v>144290</v>
      </c>
    </row>
    <row r="87082" spans="1:2" x14ac:dyDescent="0.25">
      <c r="A87082" t="s">
        <v>144291</v>
      </c>
      <c r="B87082" t="s">
        <v>29710</v>
      </c>
    </row>
    <row r="87083" spans="1:2" x14ac:dyDescent="0.25">
      <c r="A87083" t="s">
        <v>144292</v>
      </c>
      <c r="B87083" t="s">
        <v>144293</v>
      </c>
    </row>
    <row r="87084" spans="1:2" x14ac:dyDescent="0.25">
      <c r="A87084" t="s">
        <v>144294</v>
      </c>
      <c r="B87084" t="s">
        <v>144294</v>
      </c>
    </row>
    <row r="87085" spans="1:2" x14ac:dyDescent="0.25">
      <c r="A87085" t="s">
        <v>144295</v>
      </c>
      <c r="B87085" t="s">
        <v>144296</v>
      </c>
    </row>
    <row r="87086" spans="1:2" x14ac:dyDescent="0.25">
      <c r="A87086" t="s">
        <v>48793</v>
      </c>
      <c r="B87086" t="s">
        <v>48794</v>
      </c>
    </row>
    <row r="87087" spans="1:2" x14ac:dyDescent="0.25">
      <c r="A87087" t="s">
        <v>144297</v>
      </c>
      <c r="B87087" t="s">
        <v>144298</v>
      </c>
    </row>
    <row r="87088" spans="1:2" x14ac:dyDescent="0.25">
      <c r="A87088" t="s">
        <v>144299</v>
      </c>
      <c r="B87088" t="s">
        <v>26575</v>
      </c>
    </row>
    <row r="87089" spans="1:2" x14ac:dyDescent="0.25">
      <c r="A87089" t="s">
        <v>144300</v>
      </c>
      <c r="B87089" t="s">
        <v>144301</v>
      </c>
    </row>
    <row r="87090" spans="1:2" x14ac:dyDescent="0.25">
      <c r="A87090" t="s">
        <v>144302</v>
      </c>
      <c r="B87090" t="s">
        <v>144303</v>
      </c>
    </row>
    <row r="87091" spans="1:2" x14ac:dyDescent="0.25">
      <c r="A87091" t="s">
        <v>144304</v>
      </c>
      <c r="B87091" t="s">
        <v>144304</v>
      </c>
    </row>
    <row r="87092" spans="1:2" x14ac:dyDescent="0.25">
      <c r="A87092" t="s">
        <v>144305</v>
      </c>
      <c r="B87092" t="s">
        <v>144306</v>
      </c>
    </row>
    <row r="87093" spans="1:2" x14ac:dyDescent="0.25">
      <c r="A87093" t="s">
        <v>144307</v>
      </c>
      <c r="B87093" t="s">
        <v>144308</v>
      </c>
    </row>
    <row r="87094" spans="1:2" x14ac:dyDescent="0.25">
      <c r="A87094" t="s">
        <v>144309</v>
      </c>
      <c r="B87094" t="s">
        <v>144310</v>
      </c>
    </row>
    <row r="87095" spans="1:2" x14ac:dyDescent="0.25">
      <c r="A87095" t="s">
        <v>144311</v>
      </c>
      <c r="B87095" t="s">
        <v>144312</v>
      </c>
    </row>
    <row r="87096" spans="1:2" x14ac:dyDescent="0.25">
      <c r="A87096" t="s">
        <v>62527</v>
      </c>
      <c r="B87096" t="s">
        <v>62527</v>
      </c>
    </row>
    <row r="87097" spans="1:2" x14ac:dyDescent="0.25">
      <c r="A87097" t="s">
        <v>144313</v>
      </c>
      <c r="B87097" t="s">
        <v>144314</v>
      </c>
    </row>
    <row r="87098" spans="1:2" x14ac:dyDescent="0.25">
      <c r="A87098" t="s">
        <v>144315</v>
      </c>
      <c r="B87098" t="s">
        <v>52652</v>
      </c>
    </row>
    <row r="87099" spans="1:2" x14ac:dyDescent="0.25">
      <c r="A87099" t="s">
        <v>144316</v>
      </c>
      <c r="B87099" t="s">
        <v>87012</v>
      </c>
    </row>
    <row r="87100" spans="1:2" x14ac:dyDescent="0.25">
      <c r="A87100" t="s">
        <v>144317</v>
      </c>
      <c r="B87100" t="s">
        <v>22340</v>
      </c>
    </row>
    <row r="87101" spans="1:2" x14ac:dyDescent="0.25">
      <c r="A87101" t="s">
        <v>144318</v>
      </c>
      <c r="B87101" t="s">
        <v>14075</v>
      </c>
    </row>
    <row r="87102" spans="1:2" x14ac:dyDescent="0.25">
      <c r="A87102" t="s">
        <v>144319</v>
      </c>
      <c r="B87102" t="s">
        <v>144320</v>
      </c>
    </row>
    <row r="87103" spans="1:2" x14ac:dyDescent="0.25">
      <c r="A87103" t="s">
        <v>144321</v>
      </c>
      <c r="B87103" t="s">
        <v>144322</v>
      </c>
    </row>
    <row r="87104" spans="1:2" x14ac:dyDescent="0.25">
      <c r="A87104" t="s">
        <v>144323</v>
      </c>
      <c r="B87104" t="s">
        <v>144324</v>
      </c>
    </row>
    <row r="87105" spans="1:2" x14ac:dyDescent="0.25">
      <c r="A87105" t="s">
        <v>144325</v>
      </c>
      <c r="B87105" t="s">
        <v>52533</v>
      </c>
    </row>
    <row r="87106" spans="1:2" x14ac:dyDescent="0.25">
      <c r="A87106" t="s">
        <v>144326</v>
      </c>
      <c r="B87106" t="s">
        <v>144327</v>
      </c>
    </row>
    <row r="87107" spans="1:2" x14ac:dyDescent="0.25">
      <c r="A87107" t="s">
        <v>144328</v>
      </c>
      <c r="B87107" t="s">
        <v>30253</v>
      </c>
    </row>
    <row r="87108" spans="1:2" x14ac:dyDescent="0.25">
      <c r="A87108" t="s">
        <v>144329</v>
      </c>
      <c r="B87108" t="s">
        <v>57110</v>
      </c>
    </row>
    <row r="87109" spans="1:2" x14ac:dyDescent="0.25">
      <c r="A87109" t="s">
        <v>144330</v>
      </c>
      <c r="B87109" t="s">
        <v>999</v>
      </c>
    </row>
    <row r="87110" spans="1:2" x14ac:dyDescent="0.25">
      <c r="A87110" t="s">
        <v>144331</v>
      </c>
      <c r="B87110" t="s">
        <v>144332</v>
      </c>
    </row>
    <row r="87111" spans="1:2" x14ac:dyDescent="0.25">
      <c r="A87111" t="s">
        <v>144333</v>
      </c>
      <c r="B87111" t="s">
        <v>144334</v>
      </c>
    </row>
    <row r="87112" spans="1:2" x14ac:dyDescent="0.25">
      <c r="A87112" t="s">
        <v>144335</v>
      </c>
      <c r="B87112" t="s">
        <v>4942</v>
      </c>
    </row>
    <row r="87113" spans="1:2" x14ac:dyDescent="0.25">
      <c r="A87113" t="s">
        <v>144336</v>
      </c>
      <c r="B87113" t="s">
        <v>144337</v>
      </c>
    </row>
    <row r="87114" spans="1:2" x14ac:dyDescent="0.25">
      <c r="A87114" t="s">
        <v>144338</v>
      </c>
      <c r="B87114" t="s">
        <v>28472</v>
      </c>
    </row>
    <row r="87115" spans="1:2" x14ac:dyDescent="0.25">
      <c r="A87115" t="s">
        <v>144339</v>
      </c>
      <c r="B87115" t="s">
        <v>144340</v>
      </c>
    </row>
    <row r="87116" spans="1:2" x14ac:dyDescent="0.25">
      <c r="A87116" t="s">
        <v>144341</v>
      </c>
      <c r="B87116" t="s">
        <v>34823</v>
      </c>
    </row>
    <row r="87117" spans="1:2" x14ac:dyDescent="0.25">
      <c r="A87117" t="s">
        <v>144342</v>
      </c>
      <c r="B87117" t="s">
        <v>144343</v>
      </c>
    </row>
    <row r="87118" spans="1:2" x14ac:dyDescent="0.25">
      <c r="A87118" t="s">
        <v>144344</v>
      </c>
      <c r="B87118" t="s">
        <v>144345</v>
      </c>
    </row>
    <row r="87119" spans="1:2" x14ac:dyDescent="0.25">
      <c r="A87119" t="s">
        <v>144346</v>
      </c>
      <c r="B87119" t="s">
        <v>125744</v>
      </c>
    </row>
    <row r="87120" spans="1:2" x14ac:dyDescent="0.25">
      <c r="A87120" t="s">
        <v>144347</v>
      </c>
      <c r="B87120" t="s">
        <v>144348</v>
      </c>
    </row>
    <row r="87121" spans="1:2" x14ac:dyDescent="0.25">
      <c r="A87121" t="s">
        <v>144349</v>
      </c>
      <c r="B87121" t="s">
        <v>144350</v>
      </c>
    </row>
    <row r="87122" spans="1:2" x14ac:dyDescent="0.25">
      <c r="A87122" t="s">
        <v>144351</v>
      </c>
      <c r="B87122" t="s">
        <v>43502</v>
      </c>
    </row>
    <row r="87123" spans="1:2" x14ac:dyDescent="0.25">
      <c r="A87123" t="s">
        <v>144352</v>
      </c>
      <c r="B87123" t="s">
        <v>144353</v>
      </c>
    </row>
    <row r="87124" spans="1:2" x14ac:dyDescent="0.25">
      <c r="A87124" t="s">
        <v>144354</v>
      </c>
      <c r="B87124" t="s">
        <v>144354</v>
      </c>
    </row>
    <row r="87125" spans="1:2" x14ac:dyDescent="0.25">
      <c r="A87125" t="s">
        <v>144355</v>
      </c>
      <c r="B87125" t="s">
        <v>144356</v>
      </c>
    </row>
    <row r="87126" spans="1:2" x14ac:dyDescent="0.25">
      <c r="A87126" t="s">
        <v>144357</v>
      </c>
      <c r="B87126" t="s">
        <v>135245</v>
      </c>
    </row>
    <row r="87127" spans="1:2" x14ac:dyDescent="0.25">
      <c r="A87127" t="s">
        <v>144358</v>
      </c>
      <c r="B87127" t="s">
        <v>21439</v>
      </c>
    </row>
    <row r="87128" spans="1:2" x14ac:dyDescent="0.25">
      <c r="A87128" t="s">
        <v>144359</v>
      </c>
      <c r="B87128" t="s">
        <v>144360</v>
      </c>
    </row>
    <row r="87129" spans="1:2" x14ac:dyDescent="0.25">
      <c r="A87129" t="s">
        <v>144361</v>
      </c>
      <c r="B87129" t="s">
        <v>144362</v>
      </c>
    </row>
    <row r="87130" spans="1:2" x14ac:dyDescent="0.25">
      <c r="A87130" t="s">
        <v>144363</v>
      </c>
      <c r="B87130" t="s">
        <v>144364</v>
      </c>
    </row>
    <row r="87131" spans="1:2" x14ac:dyDescent="0.25">
      <c r="A87131" t="s">
        <v>144365</v>
      </c>
      <c r="B87131" t="s">
        <v>100111</v>
      </c>
    </row>
    <row r="87132" spans="1:2" x14ac:dyDescent="0.25">
      <c r="A87132" t="s">
        <v>144366</v>
      </c>
      <c r="B87132" t="s">
        <v>144367</v>
      </c>
    </row>
    <row r="87133" spans="1:2" x14ac:dyDescent="0.25">
      <c r="A87133" t="s">
        <v>144368</v>
      </c>
      <c r="B87133" t="s">
        <v>144369</v>
      </c>
    </row>
    <row r="87134" spans="1:2" x14ac:dyDescent="0.25">
      <c r="A87134" t="s">
        <v>144370</v>
      </c>
      <c r="B87134" t="s">
        <v>144371</v>
      </c>
    </row>
    <row r="87135" spans="1:2" x14ac:dyDescent="0.25">
      <c r="A87135" t="s">
        <v>144372</v>
      </c>
      <c r="B87135" t="s">
        <v>144373</v>
      </c>
    </row>
    <row r="87136" spans="1:2" x14ac:dyDescent="0.25">
      <c r="A87136" t="s">
        <v>144374</v>
      </c>
      <c r="B87136" t="s">
        <v>144375</v>
      </c>
    </row>
    <row r="87137" spans="1:2" x14ac:dyDescent="0.25">
      <c r="A87137" t="s">
        <v>144376</v>
      </c>
      <c r="B87137" t="s">
        <v>144377</v>
      </c>
    </row>
    <row r="87138" spans="1:2" x14ac:dyDescent="0.25">
      <c r="A87138" t="s">
        <v>144378</v>
      </c>
      <c r="B87138" t="s">
        <v>144379</v>
      </c>
    </row>
    <row r="87139" spans="1:2" x14ac:dyDescent="0.25">
      <c r="A87139" t="s">
        <v>144380</v>
      </c>
      <c r="B87139" t="s">
        <v>144380</v>
      </c>
    </row>
    <row r="87140" spans="1:2" x14ac:dyDescent="0.25">
      <c r="A87140" t="s">
        <v>144381</v>
      </c>
      <c r="B87140" t="s">
        <v>144381</v>
      </c>
    </row>
    <row r="87141" spans="1:2" x14ac:dyDescent="0.25">
      <c r="A87141" t="s">
        <v>144382</v>
      </c>
      <c r="B87141" t="s">
        <v>144383</v>
      </c>
    </row>
    <row r="87142" spans="1:2" x14ac:dyDescent="0.25">
      <c r="A87142" t="s">
        <v>144384</v>
      </c>
      <c r="B87142" t="s">
        <v>1744</v>
      </c>
    </row>
    <row r="87143" spans="1:2" x14ac:dyDescent="0.25">
      <c r="A87143" t="s">
        <v>144385</v>
      </c>
      <c r="B87143" t="s">
        <v>144386</v>
      </c>
    </row>
    <row r="87144" spans="1:2" x14ac:dyDescent="0.25">
      <c r="A87144" t="s">
        <v>144387</v>
      </c>
      <c r="B87144" t="s">
        <v>19336</v>
      </c>
    </row>
    <row r="87145" spans="1:2" x14ac:dyDescent="0.25">
      <c r="A87145" t="s">
        <v>144388</v>
      </c>
      <c r="B87145" t="s">
        <v>144389</v>
      </c>
    </row>
    <row r="87146" spans="1:2" x14ac:dyDescent="0.25">
      <c r="A87146" t="s">
        <v>144390</v>
      </c>
      <c r="B87146" t="s">
        <v>144391</v>
      </c>
    </row>
    <row r="87147" spans="1:2" x14ac:dyDescent="0.25">
      <c r="A87147" t="s">
        <v>144392</v>
      </c>
      <c r="B87147" t="s">
        <v>144393</v>
      </c>
    </row>
    <row r="87148" spans="1:2" x14ac:dyDescent="0.25">
      <c r="A87148" t="s">
        <v>144394</v>
      </c>
      <c r="B87148" t="s">
        <v>144395</v>
      </c>
    </row>
    <row r="87149" spans="1:2" x14ac:dyDescent="0.25">
      <c r="A87149" t="s">
        <v>144396</v>
      </c>
      <c r="B87149" t="s">
        <v>144397</v>
      </c>
    </row>
    <row r="87150" spans="1:2" x14ac:dyDescent="0.25">
      <c r="A87150" t="s">
        <v>144398</v>
      </c>
      <c r="B87150" t="s">
        <v>54140</v>
      </c>
    </row>
    <row r="87151" spans="1:2" x14ac:dyDescent="0.25">
      <c r="A87151" t="s">
        <v>144399</v>
      </c>
      <c r="B87151" t="s">
        <v>19729</v>
      </c>
    </row>
    <row r="87152" spans="1:2" x14ac:dyDescent="0.25">
      <c r="A87152" t="s">
        <v>144400</v>
      </c>
      <c r="B87152" t="s">
        <v>37185</v>
      </c>
    </row>
    <row r="87153" spans="1:2" x14ac:dyDescent="0.25">
      <c r="A87153" t="s">
        <v>144401</v>
      </c>
      <c r="B87153" t="s">
        <v>19959</v>
      </c>
    </row>
    <row r="87154" spans="1:2" x14ac:dyDescent="0.25">
      <c r="A87154" t="s">
        <v>144402</v>
      </c>
      <c r="B87154" t="s">
        <v>144403</v>
      </c>
    </row>
    <row r="87155" spans="1:2" x14ac:dyDescent="0.25">
      <c r="A87155" t="s">
        <v>144404</v>
      </c>
      <c r="B87155" t="s">
        <v>144405</v>
      </c>
    </row>
    <row r="87156" spans="1:2" x14ac:dyDescent="0.25">
      <c r="A87156" t="s">
        <v>144406</v>
      </c>
      <c r="B87156" t="s">
        <v>144406</v>
      </c>
    </row>
    <row r="87157" spans="1:2" x14ac:dyDescent="0.25">
      <c r="A87157" t="s">
        <v>144407</v>
      </c>
      <c r="B87157" t="s">
        <v>144408</v>
      </c>
    </row>
    <row r="87158" spans="1:2" x14ac:dyDescent="0.25">
      <c r="A87158" t="s">
        <v>144409</v>
      </c>
      <c r="B87158" t="s">
        <v>135438</v>
      </c>
    </row>
    <row r="87159" spans="1:2" x14ac:dyDescent="0.25">
      <c r="A87159" t="s">
        <v>144410</v>
      </c>
      <c r="B87159" t="s">
        <v>144411</v>
      </c>
    </row>
    <row r="87160" spans="1:2" x14ac:dyDescent="0.25">
      <c r="A87160" t="s">
        <v>144412</v>
      </c>
      <c r="B87160" t="s">
        <v>109012</v>
      </c>
    </row>
    <row r="87161" spans="1:2" x14ac:dyDescent="0.25">
      <c r="A87161" t="s">
        <v>144413</v>
      </c>
      <c r="B87161" t="s">
        <v>144414</v>
      </c>
    </row>
    <row r="87162" spans="1:2" x14ac:dyDescent="0.25">
      <c r="A87162" t="s">
        <v>144415</v>
      </c>
      <c r="B87162" t="s">
        <v>144416</v>
      </c>
    </row>
    <row r="87163" spans="1:2" x14ac:dyDescent="0.25">
      <c r="A87163" t="s">
        <v>144417</v>
      </c>
      <c r="B87163" t="s">
        <v>144418</v>
      </c>
    </row>
    <row r="87164" spans="1:2" x14ac:dyDescent="0.25">
      <c r="A87164" t="s">
        <v>144419</v>
      </c>
      <c r="B87164" t="s">
        <v>144420</v>
      </c>
    </row>
    <row r="87165" spans="1:2" x14ac:dyDescent="0.25">
      <c r="A87165" t="s">
        <v>144421</v>
      </c>
      <c r="B87165" t="s">
        <v>27707</v>
      </c>
    </row>
    <row r="87166" spans="1:2" x14ac:dyDescent="0.25">
      <c r="A87166" t="s">
        <v>144422</v>
      </c>
      <c r="B87166" t="s">
        <v>144423</v>
      </c>
    </row>
    <row r="87167" spans="1:2" x14ac:dyDescent="0.25">
      <c r="A87167" t="s">
        <v>144424</v>
      </c>
      <c r="B87167" t="s">
        <v>144425</v>
      </c>
    </row>
    <row r="87168" spans="1:2" x14ac:dyDescent="0.25">
      <c r="A87168" t="s">
        <v>144426</v>
      </c>
      <c r="B87168" t="s">
        <v>46471</v>
      </c>
    </row>
    <row r="87169" spans="1:2" x14ac:dyDescent="0.25">
      <c r="A87169" t="s">
        <v>144427</v>
      </c>
      <c r="B87169" t="s">
        <v>144428</v>
      </c>
    </row>
    <row r="87170" spans="1:2" x14ac:dyDescent="0.25">
      <c r="A87170" t="s">
        <v>144429</v>
      </c>
      <c r="B87170" t="s">
        <v>144430</v>
      </c>
    </row>
    <row r="87171" spans="1:2" x14ac:dyDescent="0.25">
      <c r="A87171" t="s">
        <v>144431</v>
      </c>
      <c r="B87171" t="s">
        <v>144432</v>
      </c>
    </row>
    <row r="87172" spans="1:2" x14ac:dyDescent="0.25">
      <c r="A87172" t="s">
        <v>144433</v>
      </c>
      <c r="B87172" t="s">
        <v>144434</v>
      </c>
    </row>
    <row r="87173" spans="1:2" x14ac:dyDescent="0.25">
      <c r="A87173" t="s">
        <v>144435</v>
      </c>
      <c r="B87173" t="s">
        <v>144436</v>
      </c>
    </row>
    <row r="87174" spans="1:2" x14ac:dyDescent="0.25">
      <c r="A87174" t="s">
        <v>144437</v>
      </c>
      <c r="B87174" t="s">
        <v>144438</v>
      </c>
    </row>
    <row r="87175" spans="1:2" x14ac:dyDescent="0.25">
      <c r="A87175" t="s">
        <v>144439</v>
      </c>
      <c r="B87175" t="s">
        <v>144440</v>
      </c>
    </row>
    <row r="87176" spans="1:2" x14ac:dyDescent="0.25">
      <c r="A87176" t="s">
        <v>144441</v>
      </c>
      <c r="B87176" t="s">
        <v>34604</v>
      </c>
    </row>
    <row r="87177" spans="1:2" x14ac:dyDescent="0.25">
      <c r="A87177" t="s">
        <v>144442</v>
      </c>
      <c r="B87177" t="s">
        <v>144443</v>
      </c>
    </row>
    <row r="87178" spans="1:2" x14ac:dyDescent="0.25">
      <c r="A87178" t="s">
        <v>144444</v>
      </c>
      <c r="B87178" t="s">
        <v>21624</v>
      </c>
    </row>
    <row r="87179" spans="1:2" x14ac:dyDescent="0.25">
      <c r="A87179" t="s">
        <v>144445</v>
      </c>
      <c r="B87179" t="s">
        <v>144446</v>
      </c>
    </row>
    <row r="87180" spans="1:2" x14ac:dyDescent="0.25">
      <c r="A87180" t="s">
        <v>144447</v>
      </c>
      <c r="B87180" t="s">
        <v>144448</v>
      </c>
    </row>
    <row r="87181" spans="1:2" x14ac:dyDescent="0.25">
      <c r="A87181" t="s">
        <v>85369</v>
      </c>
      <c r="B87181" t="s">
        <v>85369</v>
      </c>
    </row>
    <row r="87182" spans="1:2" x14ac:dyDescent="0.25">
      <c r="A87182" t="s">
        <v>144449</v>
      </c>
      <c r="B87182" t="s">
        <v>38332</v>
      </c>
    </row>
    <row r="87183" spans="1:2" x14ac:dyDescent="0.25">
      <c r="A87183" t="s">
        <v>144450</v>
      </c>
      <c r="B87183" t="s">
        <v>144451</v>
      </c>
    </row>
    <row r="87184" spans="1:2" x14ac:dyDescent="0.25">
      <c r="A87184" t="s">
        <v>144452</v>
      </c>
      <c r="B87184" t="s">
        <v>144453</v>
      </c>
    </row>
    <row r="87185" spans="1:2" x14ac:dyDescent="0.25">
      <c r="A87185" t="s">
        <v>144454</v>
      </c>
      <c r="B87185" t="s">
        <v>144455</v>
      </c>
    </row>
    <row r="87186" spans="1:2" x14ac:dyDescent="0.25">
      <c r="A87186" t="s">
        <v>144456</v>
      </c>
      <c r="B87186" t="s">
        <v>144457</v>
      </c>
    </row>
    <row r="87187" spans="1:2" x14ac:dyDescent="0.25">
      <c r="A87187" t="s">
        <v>144458</v>
      </c>
      <c r="B87187" t="s">
        <v>35616</v>
      </c>
    </row>
    <row r="87188" spans="1:2" x14ac:dyDescent="0.25">
      <c r="A87188" t="s">
        <v>144459</v>
      </c>
      <c r="B87188" t="s">
        <v>34437</v>
      </c>
    </row>
    <row r="87189" spans="1:2" x14ac:dyDescent="0.25">
      <c r="A87189" t="s">
        <v>144460</v>
      </c>
      <c r="B87189" t="s">
        <v>144461</v>
      </c>
    </row>
    <row r="87190" spans="1:2" x14ac:dyDescent="0.25">
      <c r="A87190" t="s">
        <v>144462</v>
      </c>
      <c r="B87190" t="s">
        <v>144463</v>
      </c>
    </row>
    <row r="87191" spans="1:2" x14ac:dyDescent="0.25">
      <c r="A87191" t="s">
        <v>144464</v>
      </c>
      <c r="B87191" t="s">
        <v>22409</v>
      </c>
    </row>
    <row r="87192" spans="1:2" x14ac:dyDescent="0.25">
      <c r="A87192" t="s">
        <v>144465</v>
      </c>
      <c r="B87192" t="s">
        <v>144466</v>
      </c>
    </row>
    <row r="87193" spans="1:2" x14ac:dyDescent="0.25">
      <c r="A87193" t="s">
        <v>144467</v>
      </c>
      <c r="B87193" t="s">
        <v>106843</v>
      </c>
    </row>
    <row r="87194" spans="1:2" x14ac:dyDescent="0.25">
      <c r="A87194" t="s">
        <v>144468</v>
      </c>
      <c r="B87194" t="s">
        <v>35410</v>
      </c>
    </row>
    <row r="87195" spans="1:2" x14ac:dyDescent="0.25">
      <c r="A87195" t="s">
        <v>144469</v>
      </c>
      <c r="B87195" t="s">
        <v>144469</v>
      </c>
    </row>
    <row r="87196" spans="1:2" x14ac:dyDescent="0.25">
      <c r="A87196" t="s">
        <v>144470</v>
      </c>
      <c r="B87196" t="s">
        <v>144471</v>
      </c>
    </row>
    <row r="87197" spans="1:2" x14ac:dyDescent="0.25">
      <c r="A87197" t="s">
        <v>144472</v>
      </c>
      <c r="B87197" t="s">
        <v>144473</v>
      </c>
    </row>
    <row r="87198" spans="1:2" x14ac:dyDescent="0.25">
      <c r="A87198" t="s">
        <v>144474</v>
      </c>
      <c r="B87198" t="s">
        <v>144475</v>
      </c>
    </row>
    <row r="87199" spans="1:2" x14ac:dyDescent="0.25">
      <c r="A87199" t="s">
        <v>40928</v>
      </c>
      <c r="B87199" t="s">
        <v>40928</v>
      </c>
    </row>
    <row r="87200" spans="1:2" x14ac:dyDescent="0.25">
      <c r="A87200" t="s">
        <v>144476</v>
      </c>
      <c r="B87200" t="s">
        <v>144477</v>
      </c>
    </row>
    <row r="87201" spans="1:2" x14ac:dyDescent="0.25">
      <c r="A87201" t="s">
        <v>144478</v>
      </c>
      <c r="B87201" t="s">
        <v>26037</v>
      </c>
    </row>
    <row r="87202" spans="1:2" x14ac:dyDescent="0.25">
      <c r="A87202" t="s">
        <v>144479</v>
      </c>
      <c r="B87202" t="s">
        <v>144480</v>
      </c>
    </row>
    <row r="87203" spans="1:2" x14ac:dyDescent="0.25">
      <c r="A87203" t="s">
        <v>144481</v>
      </c>
      <c r="B87203" t="s">
        <v>144482</v>
      </c>
    </row>
    <row r="87204" spans="1:2" x14ac:dyDescent="0.25">
      <c r="A87204" t="s">
        <v>144483</v>
      </c>
      <c r="B87204" t="s">
        <v>144484</v>
      </c>
    </row>
    <row r="87205" spans="1:2" x14ac:dyDescent="0.25">
      <c r="A87205" t="s">
        <v>144485</v>
      </c>
      <c r="B87205" t="s">
        <v>144485</v>
      </c>
    </row>
    <row r="87206" spans="1:2" x14ac:dyDescent="0.25">
      <c r="A87206" t="s">
        <v>144486</v>
      </c>
      <c r="B87206" t="s">
        <v>33826</v>
      </c>
    </row>
    <row r="87207" spans="1:2" x14ac:dyDescent="0.25">
      <c r="A87207" t="s">
        <v>144487</v>
      </c>
      <c r="B87207" t="s">
        <v>5306</v>
      </c>
    </row>
    <row r="87208" spans="1:2" x14ac:dyDescent="0.25">
      <c r="A87208" t="s">
        <v>144488</v>
      </c>
      <c r="B87208" t="s">
        <v>19567</v>
      </c>
    </row>
    <row r="87209" spans="1:2" x14ac:dyDescent="0.25">
      <c r="A87209" t="s">
        <v>144489</v>
      </c>
      <c r="B87209" t="s">
        <v>144490</v>
      </c>
    </row>
    <row r="87210" spans="1:2" x14ac:dyDescent="0.25">
      <c r="A87210" t="s">
        <v>144491</v>
      </c>
      <c r="B87210" t="s">
        <v>135942</v>
      </c>
    </row>
    <row r="87211" spans="1:2" x14ac:dyDescent="0.25">
      <c r="A87211" t="s">
        <v>53281</v>
      </c>
      <c r="B87211" t="s">
        <v>53281</v>
      </c>
    </row>
    <row r="87212" spans="1:2" x14ac:dyDescent="0.25">
      <c r="A87212" t="s">
        <v>144492</v>
      </c>
      <c r="B87212" t="s">
        <v>144493</v>
      </c>
    </row>
    <row r="87213" spans="1:2" x14ac:dyDescent="0.25">
      <c r="A87213" t="s">
        <v>144494</v>
      </c>
      <c r="B87213" t="s">
        <v>746</v>
      </c>
    </row>
    <row r="87214" spans="1:2" x14ac:dyDescent="0.25">
      <c r="A87214" t="s">
        <v>144495</v>
      </c>
      <c r="B87214" t="s">
        <v>27739</v>
      </c>
    </row>
    <row r="87215" spans="1:2" x14ac:dyDescent="0.25">
      <c r="A87215" t="s">
        <v>144496</v>
      </c>
      <c r="B87215" t="s">
        <v>144497</v>
      </c>
    </row>
    <row r="87216" spans="1:2" x14ac:dyDescent="0.25">
      <c r="A87216" t="s">
        <v>144498</v>
      </c>
      <c r="B87216" t="s">
        <v>25455</v>
      </c>
    </row>
    <row r="87217" spans="1:2" x14ac:dyDescent="0.25">
      <c r="A87217" t="s">
        <v>144499</v>
      </c>
      <c r="B87217" t="s">
        <v>31888</v>
      </c>
    </row>
    <row r="87218" spans="1:2" x14ac:dyDescent="0.25">
      <c r="A87218" t="s">
        <v>144500</v>
      </c>
      <c r="B87218" t="s">
        <v>14245</v>
      </c>
    </row>
    <row r="87219" spans="1:2" x14ac:dyDescent="0.25">
      <c r="A87219" t="s">
        <v>144501</v>
      </c>
      <c r="B87219" t="s">
        <v>144502</v>
      </c>
    </row>
    <row r="87220" spans="1:2" x14ac:dyDescent="0.25">
      <c r="A87220" t="s">
        <v>144503</v>
      </c>
      <c r="B87220" t="s">
        <v>96830</v>
      </c>
    </row>
    <row r="87221" spans="1:2" x14ac:dyDescent="0.25">
      <c r="A87221" t="s">
        <v>144504</v>
      </c>
      <c r="B87221" t="s">
        <v>96860</v>
      </c>
    </row>
    <row r="87222" spans="1:2" x14ac:dyDescent="0.25">
      <c r="A87222" t="s">
        <v>144505</v>
      </c>
      <c r="B87222" t="s">
        <v>144505</v>
      </c>
    </row>
    <row r="87223" spans="1:2" x14ac:dyDescent="0.25">
      <c r="A87223" t="s">
        <v>144506</v>
      </c>
      <c r="B87223" t="s">
        <v>144507</v>
      </c>
    </row>
    <row r="87224" spans="1:2" x14ac:dyDescent="0.25">
      <c r="A87224" t="s">
        <v>144508</v>
      </c>
      <c r="B87224" t="s">
        <v>144509</v>
      </c>
    </row>
    <row r="87225" spans="1:2" x14ac:dyDescent="0.25">
      <c r="A87225" t="s">
        <v>144510</v>
      </c>
      <c r="B87225" t="s">
        <v>144511</v>
      </c>
    </row>
    <row r="87226" spans="1:2" x14ac:dyDescent="0.25">
      <c r="A87226" t="s">
        <v>144512</v>
      </c>
      <c r="B87226" t="s">
        <v>144513</v>
      </c>
    </row>
    <row r="87227" spans="1:2" x14ac:dyDescent="0.25">
      <c r="A87227" t="s">
        <v>144514</v>
      </c>
      <c r="B87227" t="s">
        <v>144515</v>
      </c>
    </row>
    <row r="87228" spans="1:2" x14ac:dyDescent="0.25">
      <c r="A87228" t="s">
        <v>144516</v>
      </c>
      <c r="B87228" t="s">
        <v>144516</v>
      </c>
    </row>
    <row r="87229" spans="1:2" x14ac:dyDescent="0.25">
      <c r="A87229" t="s">
        <v>144517</v>
      </c>
      <c r="B87229" t="s">
        <v>37226</v>
      </c>
    </row>
    <row r="87230" spans="1:2" x14ac:dyDescent="0.25">
      <c r="A87230" t="s">
        <v>144518</v>
      </c>
      <c r="B87230" t="s">
        <v>26411</v>
      </c>
    </row>
    <row r="87231" spans="1:2" x14ac:dyDescent="0.25">
      <c r="A87231" t="s">
        <v>144519</v>
      </c>
      <c r="B87231" t="s">
        <v>78230</v>
      </c>
    </row>
    <row r="87232" spans="1:2" x14ac:dyDescent="0.25">
      <c r="A87232" t="s">
        <v>144520</v>
      </c>
      <c r="B87232" t="s">
        <v>144521</v>
      </c>
    </row>
    <row r="87233" spans="1:2" x14ac:dyDescent="0.25">
      <c r="A87233" t="s">
        <v>144522</v>
      </c>
      <c r="B87233" t="s">
        <v>19217</v>
      </c>
    </row>
    <row r="87234" spans="1:2" x14ac:dyDescent="0.25">
      <c r="A87234" t="s">
        <v>144523</v>
      </c>
      <c r="B87234" t="s">
        <v>144524</v>
      </c>
    </row>
    <row r="87235" spans="1:2" x14ac:dyDescent="0.25">
      <c r="A87235" t="s">
        <v>144525</v>
      </c>
      <c r="B87235" t="s">
        <v>144526</v>
      </c>
    </row>
    <row r="87236" spans="1:2" x14ac:dyDescent="0.25">
      <c r="A87236" t="s">
        <v>144527</v>
      </c>
      <c r="B87236" t="s">
        <v>26779</v>
      </c>
    </row>
    <row r="87237" spans="1:2" x14ac:dyDescent="0.25">
      <c r="A87237" t="s">
        <v>144528</v>
      </c>
      <c r="B87237" t="s">
        <v>144529</v>
      </c>
    </row>
    <row r="87238" spans="1:2" x14ac:dyDescent="0.25">
      <c r="A87238" t="s">
        <v>48315</v>
      </c>
      <c r="B87238" t="s">
        <v>48315</v>
      </c>
    </row>
    <row r="87239" spans="1:2" x14ac:dyDescent="0.25">
      <c r="A87239" t="s">
        <v>144530</v>
      </c>
      <c r="B87239" t="s">
        <v>144531</v>
      </c>
    </row>
    <row r="87240" spans="1:2" x14ac:dyDescent="0.25">
      <c r="A87240" t="s">
        <v>144532</v>
      </c>
      <c r="B87240" t="s">
        <v>144533</v>
      </c>
    </row>
    <row r="87241" spans="1:2" x14ac:dyDescent="0.25">
      <c r="A87241" t="s">
        <v>144534</v>
      </c>
      <c r="B87241" t="s">
        <v>144534</v>
      </c>
    </row>
    <row r="87242" spans="1:2" x14ac:dyDescent="0.25">
      <c r="A87242" t="s">
        <v>144535</v>
      </c>
      <c r="B87242" t="s">
        <v>10608</v>
      </c>
    </row>
    <row r="87243" spans="1:2" x14ac:dyDescent="0.25">
      <c r="A87243" t="s">
        <v>144536</v>
      </c>
      <c r="B87243" t="s">
        <v>144537</v>
      </c>
    </row>
    <row r="87244" spans="1:2" x14ac:dyDescent="0.25">
      <c r="A87244" t="s">
        <v>144538</v>
      </c>
      <c r="B87244" t="s">
        <v>144539</v>
      </c>
    </row>
    <row r="87245" spans="1:2" x14ac:dyDescent="0.25">
      <c r="A87245" t="s">
        <v>144540</v>
      </c>
      <c r="B87245" t="s">
        <v>144541</v>
      </c>
    </row>
    <row r="87246" spans="1:2" x14ac:dyDescent="0.25">
      <c r="A87246" t="s">
        <v>144542</v>
      </c>
      <c r="B87246" t="s">
        <v>144543</v>
      </c>
    </row>
    <row r="87247" spans="1:2" x14ac:dyDescent="0.25">
      <c r="A87247" t="s">
        <v>144544</v>
      </c>
      <c r="B87247" t="s">
        <v>66469</v>
      </c>
    </row>
    <row r="87248" spans="1:2" x14ac:dyDescent="0.25">
      <c r="A87248" t="s">
        <v>144545</v>
      </c>
      <c r="B87248" t="s">
        <v>144546</v>
      </c>
    </row>
    <row r="87249" spans="1:2" x14ac:dyDescent="0.25">
      <c r="A87249" t="s">
        <v>144547</v>
      </c>
      <c r="B87249" t="s">
        <v>61605</v>
      </c>
    </row>
    <row r="87250" spans="1:2" x14ac:dyDescent="0.25">
      <c r="A87250" t="s">
        <v>144548</v>
      </c>
      <c r="B87250" t="s">
        <v>144548</v>
      </c>
    </row>
    <row r="87251" spans="1:2" x14ac:dyDescent="0.25">
      <c r="A87251" t="s">
        <v>144549</v>
      </c>
      <c r="B87251" t="s">
        <v>46092</v>
      </c>
    </row>
    <row r="87252" spans="1:2" x14ac:dyDescent="0.25">
      <c r="A87252" t="s">
        <v>144550</v>
      </c>
      <c r="B87252" t="s">
        <v>144550</v>
      </c>
    </row>
    <row r="87253" spans="1:2" x14ac:dyDescent="0.25">
      <c r="A87253" t="s">
        <v>144551</v>
      </c>
      <c r="B87253" t="s">
        <v>144551</v>
      </c>
    </row>
    <row r="87254" spans="1:2" x14ac:dyDescent="0.25">
      <c r="A87254" t="s">
        <v>144552</v>
      </c>
      <c r="B87254" t="s">
        <v>144553</v>
      </c>
    </row>
    <row r="87255" spans="1:2" x14ac:dyDescent="0.25">
      <c r="A87255" t="s">
        <v>107003</v>
      </c>
      <c r="B87255" t="s">
        <v>107003</v>
      </c>
    </row>
    <row r="87256" spans="1:2" x14ac:dyDescent="0.25">
      <c r="A87256" t="s">
        <v>144554</v>
      </c>
      <c r="B87256" t="s">
        <v>144554</v>
      </c>
    </row>
    <row r="87257" spans="1:2" x14ac:dyDescent="0.25">
      <c r="A87257" t="s">
        <v>144555</v>
      </c>
      <c r="B87257" t="s">
        <v>14679</v>
      </c>
    </row>
    <row r="87258" spans="1:2" x14ac:dyDescent="0.25">
      <c r="A87258" t="s">
        <v>144556</v>
      </c>
      <c r="B87258" t="s">
        <v>144557</v>
      </c>
    </row>
    <row r="87259" spans="1:2" x14ac:dyDescent="0.25">
      <c r="A87259" t="s">
        <v>144558</v>
      </c>
      <c r="B87259" t="s">
        <v>144559</v>
      </c>
    </row>
    <row r="87260" spans="1:2" x14ac:dyDescent="0.25">
      <c r="A87260" t="s">
        <v>144560</v>
      </c>
      <c r="B87260" t="s">
        <v>144561</v>
      </c>
    </row>
    <row r="87261" spans="1:2" x14ac:dyDescent="0.25">
      <c r="A87261" t="s">
        <v>144562</v>
      </c>
      <c r="B87261" t="s">
        <v>144563</v>
      </c>
    </row>
    <row r="87262" spans="1:2" x14ac:dyDescent="0.25">
      <c r="A87262" t="s">
        <v>144564</v>
      </c>
      <c r="B87262" t="s">
        <v>144565</v>
      </c>
    </row>
    <row r="87263" spans="1:2" x14ac:dyDescent="0.25">
      <c r="A87263" t="s">
        <v>144566</v>
      </c>
      <c r="B87263" t="s">
        <v>42554</v>
      </c>
    </row>
    <row r="87264" spans="1:2" x14ac:dyDescent="0.25">
      <c r="A87264" t="s">
        <v>144567</v>
      </c>
      <c r="B87264" t="s">
        <v>144568</v>
      </c>
    </row>
    <row r="87265" spans="1:2" x14ac:dyDescent="0.25">
      <c r="A87265" t="s">
        <v>144569</v>
      </c>
      <c r="B87265" t="s">
        <v>144570</v>
      </c>
    </row>
    <row r="87266" spans="1:2" x14ac:dyDescent="0.25">
      <c r="A87266" t="s">
        <v>144571</v>
      </c>
      <c r="B87266" t="s">
        <v>144572</v>
      </c>
    </row>
    <row r="87267" spans="1:2" x14ac:dyDescent="0.25">
      <c r="A87267" t="s">
        <v>144573</v>
      </c>
      <c r="B87267" t="s">
        <v>144574</v>
      </c>
    </row>
    <row r="87268" spans="1:2" x14ac:dyDescent="0.25">
      <c r="A87268" t="s">
        <v>144575</v>
      </c>
      <c r="B87268" t="s">
        <v>37809</v>
      </c>
    </row>
    <row r="87269" spans="1:2" x14ac:dyDescent="0.25">
      <c r="A87269" t="s">
        <v>144576</v>
      </c>
      <c r="B87269" t="s">
        <v>144577</v>
      </c>
    </row>
    <row r="87270" spans="1:2" x14ac:dyDescent="0.25">
      <c r="A87270" t="s">
        <v>144578</v>
      </c>
      <c r="B87270" t="s">
        <v>144579</v>
      </c>
    </row>
    <row r="87271" spans="1:2" x14ac:dyDescent="0.25">
      <c r="A87271" t="s">
        <v>144580</v>
      </c>
      <c r="B87271" t="s">
        <v>9965</v>
      </c>
    </row>
    <row r="87272" spans="1:2" x14ac:dyDescent="0.25">
      <c r="A87272" t="s">
        <v>144581</v>
      </c>
      <c r="B87272" t="s">
        <v>131754</v>
      </c>
    </row>
    <row r="87273" spans="1:2" x14ac:dyDescent="0.25">
      <c r="A87273" t="s">
        <v>144582</v>
      </c>
      <c r="B87273" t="s">
        <v>144583</v>
      </c>
    </row>
    <row r="87274" spans="1:2" x14ac:dyDescent="0.25">
      <c r="A87274" t="s">
        <v>144584</v>
      </c>
      <c r="B87274" t="s">
        <v>144585</v>
      </c>
    </row>
    <row r="87275" spans="1:2" x14ac:dyDescent="0.25">
      <c r="A87275" t="s">
        <v>144586</v>
      </c>
      <c r="B87275" t="s">
        <v>144587</v>
      </c>
    </row>
    <row r="87276" spans="1:2" x14ac:dyDescent="0.25">
      <c r="A87276" t="s">
        <v>144588</v>
      </c>
      <c r="B87276" t="s">
        <v>82819</v>
      </c>
    </row>
    <row r="87277" spans="1:2" x14ac:dyDescent="0.25">
      <c r="A87277" t="s">
        <v>144589</v>
      </c>
      <c r="B87277" t="s">
        <v>144590</v>
      </c>
    </row>
    <row r="87278" spans="1:2" x14ac:dyDescent="0.25">
      <c r="A87278" t="s">
        <v>144591</v>
      </c>
      <c r="B87278" t="s">
        <v>138796</v>
      </c>
    </row>
    <row r="87279" spans="1:2" x14ac:dyDescent="0.25">
      <c r="A87279" t="s">
        <v>144592</v>
      </c>
      <c r="B87279" t="s">
        <v>144593</v>
      </c>
    </row>
    <row r="87280" spans="1:2" x14ac:dyDescent="0.25">
      <c r="A87280" t="s">
        <v>144594</v>
      </c>
      <c r="B87280" t="s">
        <v>9335</v>
      </c>
    </row>
    <row r="87281" spans="1:2" x14ac:dyDescent="0.25">
      <c r="A87281" t="s">
        <v>144595</v>
      </c>
      <c r="B87281" t="s">
        <v>5762</v>
      </c>
    </row>
    <row r="87282" spans="1:2" x14ac:dyDescent="0.25">
      <c r="A87282" t="s">
        <v>144596</v>
      </c>
      <c r="B87282" t="s">
        <v>58021</v>
      </c>
    </row>
    <row r="87283" spans="1:2" x14ac:dyDescent="0.25">
      <c r="A87283" t="s">
        <v>144597</v>
      </c>
      <c r="B87283" t="s">
        <v>144598</v>
      </c>
    </row>
    <row r="87284" spans="1:2" x14ac:dyDescent="0.25">
      <c r="A87284" t="s">
        <v>144599</v>
      </c>
      <c r="B87284" t="s">
        <v>144600</v>
      </c>
    </row>
    <row r="87285" spans="1:2" x14ac:dyDescent="0.25">
      <c r="A87285" t="s">
        <v>144601</v>
      </c>
      <c r="B87285" t="s">
        <v>144602</v>
      </c>
    </row>
    <row r="87286" spans="1:2" x14ac:dyDescent="0.25">
      <c r="A87286" t="s">
        <v>144603</v>
      </c>
      <c r="B87286" t="s">
        <v>29483</v>
      </c>
    </row>
    <row r="87287" spans="1:2" x14ac:dyDescent="0.25">
      <c r="A87287" t="s">
        <v>144604</v>
      </c>
      <c r="B87287" t="s">
        <v>29028</v>
      </c>
    </row>
    <row r="87288" spans="1:2" x14ac:dyDescent="0.25">
      <c r="A87288" t="s">
        <v>144605</v>
      </c>
      <c r="B87288" t="s">
        <v>144606</v>
      </c>
    </row>
    <row r="87289" spans="1:2" x14ac:dyDescent="0.25">
      <c r="A87289" t="s">
        <v>144607</v>
      </c>
      <c r="B87289" t="s">
        <v>129793</v>
      </c>
    </row>
    <row r="87290" spans="1:2" x14ac:dyDescent="0.25">
      <c r="A87290" t="s">
        <v>144608</v>
      </c>
      <c r="B87290" t="s">
        <v>144609</v>
      </c>
    </row>
    <row r="87291" spans="1:2" x14ac:dyDescent="0.25">
      <c r="A87291" t="s">
        <v>144610</v>
      </c>
      <c r="B87291" t="s">
        <v>144611</v>
      </c>
    </row>
    <row r="87292" spans="1:2" x14ac:dyDescent="0.25">
      <c r="A87292" t="s">
        <v>144612</v>
      </c>
      <c r="B87292" t="s">
        <v>69638</v>
      </c>
    </row>
    <row r="87293" spans="1:2" x14ac:dyDescent="0.25">
      <c r="A87293" t="s">
        <v>144613</v>
      </c>
      <c r="B87293" t="s">
        <v>44798</v>
      </c>
    </row>
    <row r="87294" spans="1:2" x14ac:dyDescent="0.25">
      <c r="A87294" t="s">
        <v>1677</v>
      </c>
      <c r="B87294" t="s">
        <v>1678</v>
      </c>
    </row>
    <row r="87295" spans="1:2" x14ac:dyDescent="0.25">
      <c r="A87295" t="s">
        <v>144614</v>
      </c>
      <c r="B87295" t="s">
        <v>26816</v>
      </c>
    </row>
    <row r="87296" spans="1:2" x14ac:dyDescent="0.25">
      <c r="A87296" t="s">
        <v>144615</v>
      </c>
      <c r="B87296" t="s">
        <v>144616</v>
      </c>
    </row>
    <row r="87297" spans="1:2" x14ac:dyDescent="0.25">
      <c r="A87297" t="s">
        <v>144617</v>
      </c>
      <c r="B87297" t="s">
        <v>144618</v>
      </c>
    </row>
    <row r="87298" spans="1:2" x14ac:dyDescent="0.25">
      <c r="A87298" t="s">
        <v>144619</v>
      </c>
      <c r="B87298" t="s">
        <v>144620</v>
      </c>
    </row>
    <row r="87299" spans="1:2" x14ac:dyDescent="0.25">
      <c r="A87299" t="s">
        <v>144621</v>
      </c>
      <c r="B87299" t="s">
        <v>144622</v>
      </c>
    </row>
    <row r="87300" spans="1:2" x14ac:dyDescent="0.25">
      <c r="A87300" t="s">
        <v>144623</v>
      </c>
      <c r="B87300" t="s">
        <v>144624</v>
      </c>
    </row>
    <row r="87301" spans="1:2" x14ac:dyDescent="0.25">
      <c r="A87301" t="s">
        <v>144625</v>
      </c>
      <c r="B87301" t="s">
        <v>39537</v>
      </c>
    </row>
    <row r="87302" spans="1:2" x14ac:dyDescent="0.25">
      <c r="A87302" t="s">
        <v>144626</v>
      </c>
      <c r="B87302" t="s">
        <v>144627</v>
      </c>
    </row>
    <row r="87303" spans="1:2" x14ac:dyDescent="0.25">
      <c r="A87303" t="s">
        <v>144628</v>
      </c>
      <c r="B87303" t="s">
        <v>144629</v>
      </c>
    </row>
    <row r="87304" spans="1:2" x14ac:dyDescent="0.25">
      <c r="A87304" t="s">
        <v>144630</v>
      </c>
      <c r="B87304" t="s">
        <v>23076</v>
      </c>
    </row>
    <row r="87305" spans="1:2" x14ac:dyDescent="0.25">
      <c r="A87305" t="s">
        <v>144631</v>
      </c>
      <c r="B87305" t="s">
        <v>144632</v>
      </c>
    </row>
    <row r="87306" spans="1:2" x14ac:dyDescent="0.25">
      <c r="A87306" t="s">
        <v>144633</v>
      </c>
      <c r="B87306" t="s">
        <v>144634</v>
      </c>
    </row>
    <row r="87307" spans="1:2" x14ac:dyDescent="0.25">
      <c r="A87307" t="s">
        <v>144635</v>
      </c>
      <c r="B87307" t="s">
        <v>29592</v>
      </c>
    </row>
    <row r="87308" spans="1:2" x14ac:dyDescent="0.25">
      <c r="A87308" t="s">
        <v>144636</v>
      </c>
      <c r="B87308" t="s">
        <v>29594</v>
      </c>
    </row>
    <row r="87309" spans="1:2" x14ac:dyDescent="0.25">
      <c r="A87309" t="s">
        <v>144637</v>
      </c>
      <c r="B87309" t="s">
        <v>144638</v>
      </c>
    </row>
    <row r="87310" spans="1:2" x14ac:dyDescent="0.25">
      <c r="A87310" t="s">
        <v>144639</v>
      </c>
      <c r="B87310" t="s">
        <v>40220</v>
      </c>
    </row>
    <row r="87311" spans="1:2" x14ac:dyDescent="0.25">
      <c r="A87311" t="s">
        <v>144640</v>
      </c>
      <c r="B87311" t="s">
        <v>1332</v>
      </c>
    </row>
    <row r="87312" spans="1:2" x14ac:dyDescent="0.25">
      <c r="A87312" t="s">
        <v>144641</v>
      </c>
      <c r="B87312" t="s">
        <v>37696</v>
      </c>
    </row>
    <row r="87313" spans="1:2" x14ac:dyDescent="0.25">
      <c r="A87313" t="s">
        <v>144642</v>
      </c>
      <c r="B87313" t="s">
        <v>127257</v>
      </c>
    </row>
    <row r="87314" spans="1:2" x14ac:dyDescent="0.25">
      <c r="A87314" t="s">
        <v>43306</v>
      </c>
      <c r="B87314" t="s">
        <v>43306</v>
      </c>
    </row>
    <row r="87315" spans="1:2" x14ac:dyDescent="0.25">
      <c r="A87315" t="s">
        <v>144643</v>
      </c>
      <c r="B87315" t="s">
        <v>144644</v>
      </c>
    </row>
    <row r="87316" spans="1:2" x14ac:dyDescent="0.25">
      <c r="A87316" t="s">
        <v>144645</v>
      </c>
      <c r="B87316" t="s">
        <v>144646</v>
      </c>
    </row>
    <row r="87317" spans="1:2" x14ac:dyDescent="0.25">
      <c r="A87317" t="s">
        <v>144647</v>
      </c>
      <c r="B87317" t="s">
        <v>144648</v>
      </c>
    </row>
    <row r="87318" spans="1:2" x14ac:dyDescent="0.25">
      <c r="A87318" t="s">
        <v>144649</v>
      </c>
      <c r="B87318" t="s">
        <v>144650</v>
      </c>
    </row>
    <row r="87319" spans="1:2" x14ac:dyDescent="0.25">
      <c r="A87319" t="s">
        <v>144651</v>
      </c>
      <c r="B87319" t="s">
        <v>144652</v>
      </c>
    </row>
    <row r="87320" spans="1:2" x14ac:dyDescent="0.25">
      <c r="A87320" t="s">
        <v>144653</v>
      </c>
      <c r="B87320" t="s">
        <v>144654</v>
      </c>
    </row>
    <row r="87321" spans="1:2" x14ac:dyDescent="0.25">
      <c r="A87321" t="s">
        <v>144655</v>
      </c>
      <c r="B87321" t="s">
        <v>144656</v>
      </c>
    </row>
    <row r="87322" spans="1:2" x14ac:dyDescent="0.25">
      <c r="A87322" t="s">
        <v>144657</v>
      </c>
      <c r="B87322" t="s">
        <v>144658</v>
      </c>
    </row>
    <row r="87323" spans="1:2" x14ac:dyDescent="0.25">
      <c r="A87323" t="s">
        <v>144659</v>
      </c>
      <c r="B87323" t="s">
        <v>144660</v>
      </c>
    </row>
    <row r="87324" spans="1:2" x14ac:dyDescent="0.25">
      <c r="A87324" t="s">
        <v>144661</v>
      </c>
      <c r="B87324" t="s">
        <v>73642</v>
      </c>
    </row>
    <row r="87325" spans="1:2" x14ac:dyDescent="0.25">
      <c r="A87325" t="s">
        <v>144662</v>
      </c>
      <c r="B87325" t="s">
        <v>144663</v>
      </c>
    </row>
    <row r="87326" spans="1:2" x14ac:dyDescent="0.25">
      <c r="A87326" t="s">
        <v>144664</v>
      </c>
      <c r="B87326" t="s">
        <v>144665</v>
      </c>
    </row>
    <row r="87327" spans="1:2" x14ac:dyDescent="0.25">
      <c r="A87327" t="s">
        <v>144666</v>
      </c>
      <c r="B87327" t="s">
        <v>97777</v>
      </c>
    </row>
    <row r="87328" spans="1:2" x14ac:dyDescent="0.25">
      <c r="A87328" t="s">
        <v>144667</v>
      </c>
      <c r="B87328" t="s">
        <v>144668</v>
      </c>
    </row>
    <row r="87329" spans="1:2" x14ac:dyDescent="0.25">
      <c r="A87329" t="s">
        <v>144669</v>
      </c>
      <c r="B87329" t="s">
        <v>144670</v>
      </c>
    </row>
    <row r="87330" spans="1:2" x14ac:dyDescent="0.25">
      <c r="A87330" t="s">
        <v>144671</v>
      </c>
      <c r="B87330" t="s">
        <v>144672</v>
      </c>
    </row>
    <row r="87331" spans="1:2" x14ac:dyDescent="0.25">
      <c r="A87331" t="s">
        <v>144673</v>
      </c>
      <c r="B87331" t="s">
        <v>144674</v>
      </c>
    </row>
    <row r="87332" spans="1:2" x14ac:dyDescent="0.25">
      <c r="A87332" t="s">
        <v>144675</v>
      </c>
      <c r="B87332" t="s">
        <v>144676</v>
      </c>
    </row>
    <row r="87333" spans="1:2" x14ac:dyDescent="0.25">
      <c r="A87333" t="s">
        <v>144677</v>
      </c>
      <c r="B87333" t="s">
        <v>144678</v>
      </c>
    </row>
    <row r="87334" spans="1:2" x14ac:dyDescent="0.25">
      <c r="A87334" t="s">
        <v>144679</v>
      </c>
      <c r="B87334" t="s">
        <v>144680</v>
      </c>
    </row>
    <row r="87335" spans="1:2" x14ac:dyDescent="0.25">
      <c r="A87335" t="s">
        <v>38825</v>
      </c>
      <c r="B87335" t="s">
        <v>4522</v>
      </c>
    </row>
    <row r="87336" spans="1:2" x14ac:dyDescent="0.25">
      <c r="A87336" t="s">
        <v>144681</v>
      </c>
      <c r="B87336" t="s">
        <v>144682</v>
      </c>
    </row>
    <row r="87337" spans="1:2" x14ac:dyDescent="0.25">
      <c r="A87337" t="s">
        <v>98583</v>
      </c>
      <c r="B87337" t="s">
        <v>25262</v>
      </c>
    </row>
    <row r="87338" spans="1:2" x14ac:dyDescent="0.25">
      <c r="A87338" t="s">
        <v>144683</v>
      </c>
      <c r="B87338" t="s">
        <v>144684</v>
      </c>
    </row>
    <row r="87339" spans="1:2" x14ac:dyDescent="0.25">
      <c r="A87339" t="s">
        <v>144685</v>
      </c>
      <c r="B87339" t="s">
        <v>40792</v>
      </c>
    </row>
    <row r="87340" spans="1:2" x14ac:dyDescent="0.25">
      <c r="A87340" t="s">
        <v>144686</v>
      </c>
      <c r="B87340" t="s">
        <v>144687</v>
      </c>
    </row>
    <row r="87341" spans="1:2" x14ac:dyDescent="0.25">
      <c r="A87341" t="s">
        <v>144688</v>
      </c>
      <c r="B87341" t="s">
        <v>95277</v>
      </c>
    </row>
    <row r="87342" spans="1:2" x14ac:dyDescent="0.25">
      <c r="A87342" t="s">
        <v>144689</v>
      </c>
      <c r="B87342" t="s">
        <v>14767</v>
      </c>
    </row>
    <row r="87343" spans="1:2" x14ac:dyDescent="0.25">
      <c r="A87343" t="s">
        <v>144690</v>
      </c>
      <c r="B87343" t="s">
        <v>144691</v>
      </c>
    </row>
    <row r="87344" spans="1:2" x14ac:dyDescent="0.25">
      <c r="A87344" t="s">
        <v>144692</v>
      </c>
      <c r="B87344" t="s">
        <v>144693</v>
      </c>
    </row>
    <row r="87345" spans="1:2" x14ac:dyDescent="0.25">
      <c r="A87345" t="s">
        <v>144694</v>
      </c>
      <c r="B87345" t="s">
        <v>144695</v>
      </c>
    </row>
    <row r="87346" spans="1:2" x14ac:dyDescent="0.25">
      <c r="A87346" t="s">
        <v>144696</v>
      </c>
      <c r="B87346" t="s">
        <v>144697</v>
      </c>
    </row>
    <row r="87347" spans="1:2" x14ac:dyDescent="0.25">
      <c r="A87347" t="s">
        <v>144698</v>
      </c>
      <c r="B87347" t="s">
        <v>144699</v>
      </c>
    </row>
    <row r="87348" spans="1:2" x14ac:dyDescent="0.25">
      <c r="A87348" t="s">
        <v>144700</v>
      </c>
      <c r="B87348" t="s">
        <v>144701</v>
      </c>
    </row>
    <row r="87349" spans="1:2" x14ac:dyDescent="0.25">
      <c r="A87349" t="s">
        <v>144702</v>
      </c>
      <c r="B87349" t="s">
        <v>144703</v>
      </c>
    </row>
    <row r="87350" spans="1:2" x14ac:dyDescent="0.25">
      <c r="A87350" t="s">
        <v>144704</v>
      </c>
      <c r="B87350" t="s">
        <v>3290</v>
      </c>
    </row>
    <row r="87351" spans="1:2" x14ac:dyDescent="0.25">
      <c r="A87351" t="s">
        <v>144705</v>
      </c>
      <c r="B87351" t="s">
        <v>3288</v>
      </c>
    </row>
    <row r="87352" spans="1:2" x14ac:dyDescent="0.25">
      <c r="A87352" t="s">
        <v>144706</v>
      </c>
      <c r="B87352" t="s">
        <v>144706</v>
      </c>
    </row>
    <row r="87353" spans="1:2" x14ac:dyDescent="0.25">
      <c r="A87353" t="s">
        <v>144707</v>
      </c>
      <c r="B87353" t="s">
        <v>144708</v>
      </c>
    </row>
    <row r="87354" spans="1:2" x14ac:dyDescent="0.25">
      <c r="A87354" t="s">
        <v>144709</v>
      </c>
      <c r="B87354" t="s">
        <v>128145</v>
      </c>
    </row>
    <row r="87355" spans="1:2" x14ac:dyDescent="0.25">
      <c r="A87355" t="s">
        <v>144710</v>
      </c>
      <c r="B87355" t="s">
        <v>144711</v>
      </c>
    </row>
    <row r="87356" spans="1:2" x14ac:dyDescent="0.25">
      <c r="A87356" t="s">
        <v>144712</v>
      </c>
      <c r="B87356" t="s">
        <v>142033</v>
      </c>
    </row>
    <row r="87357" spans="1:2" x14ac:dyDescent="0.25">
      <c r="A87357" t="s">
        <v>144713</v>
      </c>
      <c r="B87357" t="s">
        <v>144714</v>
      </c>
    </row>
    <row r="87358" spans="1:2" x14ac:dyDescent="0.25">
      <c r="A87358" t="s">
        <v>144715</v>
      </c>
      <c r="B87358" t="s">
        <v>144716</v>
      </c>
    </row>
    <row r="87359" spans="1:2" x14ac:dyDescent="0.25">
      <c r="A87359" t="s">
        <v>144717</v>
      </c>
      <c r="B87359" t="s">
        <v>4226</v>
      </c>
    </row>
    <row r="87360" spans="1:2" x14ac:dyDescent="0.25">
      <c r="A87360" t="s">
        <v>144718</v>
      </c>
      <c r="B87360" t="s">
        <v>144719</v>
      </c>
    </row>
    <row r="87361" spans="1:2" x14ac:dyDescent="0.25">
      <c r="A87361" t="s">
        <v>144720</v>
      </c>
      <c r="B87361" t="s">
        <v>23076</v>
      </c>
    </row>
    <row r="87362" spans="1:2" x14ac:dyDescent="0.25">
      <c r="A87362" t="s">
        <v>144721</v>
      </c>
      <c r="B87362" t="s">
        <v>144722</v>
      </c>
    </row>
    <row r="87363" spans="1:2" x14ac:dyDescent="0.25">
      <c r="A87363" t="s">
        <v>144723</v>
      </c>
      <c r="B87363" t="s">
        <v>144724</v>
      </c>
    </row>
    <row r="87364" spans="1:2" x14ac:dyDescent="0.25">
      <c r="A87364" t="s">
        <v>144725</v>
      </c>
      <c r="B87364" t="s">
        <v>144726</v>
      </c>
    </row>
    <row r="87365" spans="1:2" x14ac:dyDescent="0.25">
      <c r="A87365" t="s">
        <v>144727</v>
      </c>
      <c r="B87365" t="s">
        <v>144728</v>
      </c>
    </row>
    <row r="87366" spans="1:2" x14ac:dyDescent="0.25">
      <c r="A87366" t="s">
        <v>144729</v>
      </c>
      <c r="B87366" t="s">
        <v>106600</v>
      </c>
    </row>
    <row r="87367" spans="1:2" x14ac:dyDescent="0.25">
      <c r="A87367" t="s">
        <v>144730</v>
      </c>
      <c r="B87367" t="s">
        <v>144730</v>
      </c>
    </row>
    <row r="87368" spans="1:2" x14ac:dyDescent="0.25">
      <c r="A87368" t="s">
        <v>144731</v>
      </c>
      <c r="B87368" t="s">
        <v>144731</v>
      </c>
    </row>
    <row r="87369" spans="1:2" x14ac:dyDescent="0.25">
      <c r="A87369" t="s">
        <v>144732</v>
      </c>
      <c r="B87369" t="s">
        <v>16945</v>
      </c>
    </row>
    <row r="87370" spans="1:2" x14ac:dyDescent="0.25">
      <c r="A87370" t="s">
        <v>144733</v>
      </c>
      <c r="B87370" t="s">
        <v>71381</v>
      </c>
    </row>
    <row r="87371" spans="1:2" x14ac:dyDescent="0.25">
      <c r="A87371" t="s">
        <v>144734</v>
      </c>
      <c r="B87371" t="s">
        <v>144735</v>
      </c>
    </row>
    <row r="87372" spans="1:2" x14ac:dyDescent="0.25">
      <c r="A87372" t="s">
        <v>144736</v>
      </c>
      <c r="B87372" t="s">
        <v>144737</v>
      </c>
    </row>
    <row r="87373" spans="1:2" x14ac:dyDescent="0.25">
      <c r="A87373" t="s">
        <v>144738</v>
      </c>
      <c r="B87373" t="s">
        <v>137559</v>
      </c>
    </row>
    <row r="87374" spans="1:2" x14ac:dyDescent="0.25">
      <c r="A87374" t="s">
        <v>144739</v>
      </c>
      <c r="B87374" t="s">
        <v>144740</v>
      </c>
    </row>
    <row r="87375" spans="1:2" x14ac:dyDescent="0.25">
      <c r="A87375" t="s">
        <v>144741</v>
      </c>
      <c r="B87375" t="s">
        <v>144742</v>
      </c>
    </row>
    <row r="87376" spans="1:2" x14ac:dyDescent="0.25">
      <c r="A87376" t="s">
        <v>144743</v>
      </c>
      <c r="B87376" t="s">
        <v>144744</v>
      </c>
    </row>
    <row r="87377" spans="1:2" x14ac:dyDescent="0.25">
      <c r="A87377" t="s">
        <v>144745</v>
      </c>
      <c r="B87377" t="s">
        <v>144746</v>
      </c>
    </row>
    <row r="87378" spans="1:2" x14ac:dyDescent="0.25">
      <c r="A87378" t="s">
        <v>144747</v>
      </c>
      <c r="B87378" t="s">
        <v>99724</v>
      </c>
    </row>
    <row r="87379" spans="1:2" x14ac:dyDescent="0.25">
      <c r="A87379" t="s">
        <v>144748</v>
      </c>
      <c r="B87379" t="s">
        <v>75169</v>
      </c>
    </row>
    <row r="87380" spans="1:2" x14ac:dyDescent="0.25">
      <c r="A87380" t="s">
        <v>144749</v>
      </c>
      <c r="B87380" t="s">
        <v>144750</v>
      </c>
    </row>
    <row r="87381" spans="1:2" x14ac:dyDescent="0.25">
      <c r="A87381" t="s">
        <v>144751</v>
      </c>
      <c r="B87381" t="s">
        <v>1625</v>
      </c>
    </row>
    <row r="87382" spans="1:2" x14ac:dyDescent="0.25">
      <c r="A87382" t="s">
        <v>144752</v>
      </c>
      <c r="B87382" t="s">
        <v>144753</v>
      </c>
    </row>
    <row r="87383" spans="1:2" x14ac:dyDescent="0.25">
      <c r="A87383" t="s">
        <v>144754</v>
      </c>
      <c r="B87383" t="s">
        <v>42769</v>
      </c>
    </row>
    <row r="87384" spans="1:2" x14ac:dyDescent="0.25">
      <c r="A87384" t="s">
        <v>144755</v>
      </c>
      <c r="B87384" t="s">
        <v>851</v>
      </c>
    </row>
    <row r="87385" spans="1:2" x14ac:dyDescent="0.25">
      <c r="A87385" t="s">
        <v>144756</v>
      </c>
      <c r="B87385" t="s">
        <v>144757</v>
      </c>
    </row>
    <row r="87386" spans="1:2" x14ac:dyDescent="0.25">
      <c r="A87386" t="s">
        <v>144758</v>
      </c>
      <c r="B87386" t="s">
        <v>43021</v>
      </c>
    </row>
    <row r="87387" spans="1:2" x14ac:dyDescent="0.25">
      <c r="A87387" t="s">
        <v>144759</v>
      </c>
      <c r="B87387" t="s">
        <v>144760</v>
      </c>
    </row>
    <row r="87388" spans="1:2" x14ac:dyDescent="0.25">
      <c r="A87388" t="s">
        <v>144761</v>
      </c>
      <c r="B87388" t="s">
        <v>144762</v>
      </c>
    </row>
    <row r="87389" spans="1:2" x14ac:dyDescent="0.25">
      <c r="A87389" t="s">
        <v>144763</v>
      </c>
      <c r="B87389" t="s">
        <v>27167</v>
      </c>
    </row>
    <row r="87390" spans="1:2" x14ac:dyDescent="0.25">
      <c r="A87390" t="s">
        <v>144764</v>
      </c>
      <c r="B87390" t="s">
        <v>144765</v>
      </c>
    </row>
    <row r="87391" spans="1:2" x14ac:dyDescent="0.25">
      <c r="A87391" t="s">
        <v>144766</v>
      </c>
      <c r="B87391" t="s">
        <v>144767</v>
      </c>
    </row>
    <row r="87392" spans="1:2" x14ac:dyDescent="0.25">
      <c r="A87392" t="s">
        <v>27238</v>
      </c>
      <c r="B87392" t="s">
        <v>27238</v>
      </c>
    </row>
    <row r="87393" spans="1:2" x14ac:dyDescent="0.25">
      <c r="A87393" t="s">
        <v>418</v>
      </c>
      <c r="B87393" t="s">
        <v>3778</v>
      </c>
    </row>
    <row r="87394" spans="1:2" x14ac:dyDescent="0.25">
      <c r="A87394" t="s">
        <v>817</v>
      </c>
      <c r="B87394" t="s">
        <v>27</v>
      </c>
    </row>
    <row r="87395" spans="1:2" x14ac:dyDescent="0.25">
      <c r="A87395" t="s">
        <v>1041</v>
      </c>
      <c r="B87395" t="s">
        <v>49077</v>
      </c>
    </row>
    <row r="87396" spans="1:2" x14ac:dyDescent="0.25">
      <c r="A87396" t="s">
        <v>1097</v>
      </c>
      <c r="B87396" t="s">
        <v>1345</v>
      </c>
    </row>
    <row r="87397" spans="1:2" x14ac:dyDescent="0.25">
      <c r="A87397" t="s">
        <v>1292</v>
      </c>
      <c r="B87397" t="s">
        <v>144772</v>
      </c>
    </row>
    <row r="87398" spans="1:2" x14ac:dyDescent="0.25">
      <c r="A87398" t="s">
        <v>1381</v>
      </c>
      <c r="B87398" t="s">
        <v>24596</v>
      </c>
    </row>
    <row r="87399" spans="1:2" x14ac:dyDescent="0.25">
      <c r="A87399" t="s">
        <v>2129</v>
      </c>
      <c r="B87399" t="s">
        <v>144773</v>
      </c>
    </row>
    <row r="87400" spans="1:2" x14ac:dyDescent="0.25">
      <c r="A87400" t="s">
        <v>3262</v>
      </c>
      <c r="B87400" t="s">
        <v>144774</v>
      </c>
    </row>
    <row r="87401" spans="1:2" x14ac:dyDescent="0.25">
      <c r="A87401" t="s">
        <v>4779</v>
      </c>
      <c r="B87401" t="s">
        <v>144775</v>
      </c>
    </row>
    <row r="87402" spans="1:2" x14ac:dyDescent="0.25">
      <c r="A87402" t="s">
        <v>19859</v>
      </c>
      <c r="B87402" t="s">
        <v>144776</v>
      </c>
    </row>
    <row r="87403" spans="1:2" x14ac:dyDescent="0.25">
      <c r="A87403" t="s">
        <v>21370</v>
      </c>
      <c r="B87403" t="s">
        <v>144777</v>
      </c>
    </row>
    <row r="87404" spans="1:2" x14ac:dyDescent="0.25">
      <c r="A87404" t="s">
        <v>21939</v>
      </c>
      <c r="B87404" t="s">
        <v>144778</v>
      </c>
    </row>
    <row r="87405" spans="1:2" x14ac:dyDescent="0.25">
      <c r="A87405" t="s">
        <v>22935</v>
      </c>
      <c r="B87405" t="s">
        <v>144779</v>
      </c>
    </row>
    <row r="87406" spans="1:2" x14ac:dyDescent="0.25">
      <c r="A87406" t="s">
        <v>24264</v>
      </c>
      <c r="B87406" t="s">
        <v>144780</v>
      </c>
    </row>
    <row r="87407" spans="1:2" x14ac:dyDescent="0.25">
      <c r="A87407" t="s">
        <v>25248</v>
      </c>
      <c r="B87407" t="s">
        <v>144781</v>
      </c>
    </row>
    <row r="87408" spans="1:2" x14ac:dyDescent="0.25">
      <c r="A87408" t="s">
        <v>27572</v>
      </c>
      <c r="B87408" t="s">
        <v>144782</v>
      </c>
    </row>
    <row r="87409" spans="1:2" x14ac:dyDescent="0.25">
      <c r="A87409" t="s">
        <v>29776</v>
      </c>
      <c r="B87409" t="s">
        <v>89096</v>
      </c>
    </row>
    <row r="87410" spans="1:2" x14ac:dyDescent="0.25">
      <c r="A87410" t="s">
        <v>30106</v>
      </c>
      <c r="B87410" t="s">
        <v>144783</v>
      </c>
    </row>
    <row r="87411" spans="1:2" x14ac:dyDescent="0.25">
      <c r="A87411" t="s">
        <v>31185</v>
      </c>
      <c r="B87411" t="s">
        <v>144784</v>
      </c>
    </row>
    <row r="87412" spans="1:2" x14ac:dyDescent="0.25">
      <c r="A87412" t="s">
        <v>33938</v>
      </c>
      <c r="B87412" t="s">
        <v>144785</v>
      </c>
    </row>
    <row r="87413" spans="1:2" x14ac:dyDescent="0.25">
      <c r="A87413" t="s">
        <v>37062</v>
      </c>
      <c r="B87413" t="s">
        <v>144786</v>
      </c>
    </row>
    <row r="87414" spans="1:2" x14ac:dyDescent="0.25">
      <c r="A87414" t="s">
        <v>39876</v>
      </c>
      <c r="B87414" t="s">
        <v>144787</v>
      </c>
    </row>
    <row r="87415" spans="1:2" x14ac:dyDescent="0.25">
      <c r="A87415" t="s">
        <v>43426</v>
      </c>
      <c r="B87415" t="s">
        <v>64471</v>
      </c>
    </row>
    <row r="87416" spans="1:2" x14ac:dyDescent="0.25">
      <c r="A87416" t="s">
        <v>43488</v>
      </c>
      <c r="B87416" t="s">
        <v>144788</v>
      </c>
    </row>
    <row r="87417" spans="1:2" x14ac:dyDescent="0.25">
      <c r="A87417" t="s">
        <v>44255</v>
      </c>
      <c r="B87417" t="s">
        <v>144789</v>
      </c>
    </row>
    <row r="87418" spans="1:2" x14ac:dyDescent="0.25">
      <c r="A87418" t="s">
        <v>46138</v>
      </c>
      <c r="B87418" t="s">
        <v>144790</v>
      </c>
    </row>
    <row r="87419" spans="1:2" x14ac:dyDescent="0.25">
      <c r="A87419" t="s">
        <v>50278</v>
      </c>
      <c r="B87419" t="s">
        <v>144791</v>
      </c>
    </row>
    <row r="87420" spans="1:2" x14ac:dyDescent="0.25">
      <c r="A87420" t="s">
        <v>50486</v>
      </c>
      <c r="B87420" t="s">
        <v>144792</v>
      </c>
    </row>
    <row r="87421" spans="1:2" x14ac:dyDescent="0.25">
      <c r="A87421" t="s">
        <v>50486</v>
      </c>
      <c r="B87421" t="s">
        <v>144792</v>
      </c>
    </row>
    <row r="87422" spans="1:2" x14ac:dyDescent="0.25">
      <c r="A87422" t="s">
        <v>52602</v>
      </c>
      <c r="B87422" t="s">
        <v>144775</v>
      </c>
    </row>
    <row r="87423" spans="1:2" x14ac:dyDescent="0.25">
      <c r="A87423" t="s">
        <v>53554</v>
      </c>
      <c r="B87423" t="s">
        <v>144793</v>
      </c>
    </row>
    <row r="87424" spans="1:2" x14ac:dyDescent="0.25">
      <c r="A87424" t="s">
        <v>62801</v>
      </c>
      <c r="B87424" t="s">
        <v>2654</v>
      </c>
    </row>
    <row r="87425" spans="1:2" x14ac:dyDescent="0.25">
      <c r="A87425" t="s">
        <v>62864</v>
      </c>
      <c r="B87425" t="s">
        <v>127479</v>
      </c>
    </row>
    <row r="87426" spans="1:2" x14ac:dyDescent="0.25">
      <c r="A87426" t="s">
        <v>64085</v>
      </c>
      <c r="B87426" t="s">
        <v>144794</v>
      </c>
    </row>
    <row r="87427" spans="1:2" x14ac:dyDescent="0.25">
      <c r="A87427" t="s">
        <v>64542</v>
      </c>
      <c r="B87427" t="s">
        <v>4388</v>
      </c>
    </row>
    <row r="87428" spans="1:2" x14ac:dyDescent="0.25">
      <c r="A87428" t="s">
        <v>65388</v>
      </c>
      <c r="B87428" t="s">
        <v>88940</v>
      </c>
    </row>
    <row r="87429" spans="1:2" x14ac:dyDescent="0.25">
      <c r="A87429" t="s">
        <v>70264</v>
      </c>
      <c r="B87429" t="s">
        <v>144795</v>
      </c>
    </row>
    <row r="87430" spans="1:2" x14ac:dyDescent="0.25">
      <c r="A87430" t="s">
        <v>73877</v>
      </c>
      <c r="B87430" t="s">
        <v>144796</v>
      </c>
    </row>
    <row r="87431" spans="1:2" x14ac:dyDescent="0.25">
      <c r="A87431" t="s">
        <v>74410</v>
      </c>
      <c r="B87431" t="s">
        <v>144797</v>
      </c>
    </row>
    <row r="87432" spans="1:2" x14ac:dyDescent="0.25">
      <c r="A87432" t="s">
        <v>75301</v>
      </c>
      <c r="B87432" t="s">
        <v>144798</v>
      </c>
    </row>
    <row r="87433" spans="1:2" x14ac:dyDescent="0.25">
      <c r="A87433" t="s">
        <v>75375</v>
      </c>
      <c r="B87433" t="s">
        <v>27966</v>
      </c>
    </row>
    <row r="87434" spans="1:2" x14ac:dyDescent="0.25">
      <c r="A87434" t="s">
        <v>75696</v>
      </c>
      <c r="B87434" t="s">
        <v>120214</v>
      </c>
    </row>
    <row r="87435" spans="1:2" x14ac:dyDescent="0.25">
      <c r="A87435" t="s">
        <v>78138</v>
      </c>
      <c r="B87435" t="s">
        <v>144799</v>
      </c>
    </row>
    <row r="87436" spans="1:2" x14ac:dyDescent="0.25">
      <c r="A87436" t="s">
        <v>84339</v>
      </c>
      <c r="B87436" t="s">
        <v>144800</v>
      </c>
    </row>
    <row r="87437" spans="1:2" x14ac:dyDescent="0.25">
      <c r="A87437" t="s">
        <v>84469</v>
      </c>
      <c r="B87437" t="s">
        <v>144801</v>
      </c>
    </row>
    <row r="87438" spans="1:2" x14ac:dyDescent="0.25">
      <c r="A87438" t="s">
        <v>85171</v>
      </c>
      <c r="B87438" t="s">
        <v>144802</v>
      </c>
    </row>
    <row r="87439" spans="1:2" x14ac:dyDescent="0.25">
      <c r="A87439" t="s">
        <v>86718</v>
      </c>
      <c r="B87439" t="s">
        <v>76911</v>
      </c>
    </row>
    <row r="87440" spans="1:2" x14ac:dyDescent="0.25">
      <c r="A87440" t="s">
        <v>91260</v>
      </c>
      <c r="B87440" t="s">
        <v>43350</v>
      </c>
    </row>
    <row r="87441" spans="1:2" x14ac:dyDescent="0.25">
      <c r="A87441" t="s">
        <v>92118</v>
      </c>
      <c r="B87441" t="s">
        <v>144803</v>
      </c>
    </row>
    <row r="87442" spans="1:2" x14ac:dyDescent="0.25">
      <c r="A87442" t="s">
        <v>94764</v>
      </c>
      <c r="B87442" t="s">
        <v>144804</v>
      </c>
    </row>
    <row r="87443" spans="1:2" x14ac:dyDescent="0.25">
      <c r="A87443" t="s">
        <v>99489</v>
      </c>
      <c r="B87443" t="s">
        <v>14125</v>
      </c>
    </row>
    <row r="87444" spans="1:2" x14ac:dyDescent="0.25">
      <c r="A87444" t="s">
        <v>99939</v>
      </c>
      <c r="B87444" t="s">
        <v>79268</v>
      </c>
    </row>
    <row r="87445" spans="1:2" x14ac:dyDescent="0.25">
      <c r="A87445" t="s">
        <v>100479</v>
      </c>
      <c r="B87445" t="s">
        <v>4989</v>
      </c>
    </row>
    <row r="87446" spans="1:2" x14ac:dyDescent="0.25">
      <c r="A87446" t="s">
        <v>102914</v>
      </c>
      <c r="B87446" t="s">
        <v>4418</v>
      </c>
    </row>
    <row r="87447" spans="1:2" x14ac:dyDescent="0.25">
      <c r="A87447" t="s">
        <v>103616</v>
      </c>
      <c r="B87447" t="s">
        <v>144805</v>
      </c>
    </row>
    <row r="87448" spans="1:2" x14ac:dyDescent="0.25">
      <c r="A87448" t="s">
        <v>103653</v>
      </c>
      <c r="B87448" t="s">
        <v>144806</v>
      </c>
    </row>
    <row r="87449" spans="1:2" x14ac:dyDescent="0.25">
      <c r="A87449" t="s">
        <v>104032</v>
      </c>
      <c r="B87449" t="s">
        <v>144807</v>
      </c>
    </row>
    <row r="87450" spans="1:2" x14ac:dyDescent="0.25">
      <c r="A87450" t="s">
        <v>104507</v>
      </c>
      <c r="B87450" t="s">
        <v>144808</v>
      </c>
    </row>
    <row r="87451" spans="1:2" x14ac:dyDescent="0.25">
      <c r="A87451" t="s">
        <v>105000</v>
      </c>
      <c r="B87451" t="s">
        <v>144809</v>
      </c>
    </row>
    <row r="87452" spans="1:2" x14ac:dyDescent="0.25">
      <c r="A87452" t="s">
        <v>106482</v>
      </c>
      <c r="B87452" t="s">
        <v>30921</v>
      </c>
    </row>
    <row r="87453" spans="1:2" x14ac:dyDescent="0.25">
      <c r="A87453" t="s">
        <v>107320</v>
      </c>
      <c r="B87453" t="s">
        <v>144810</v>
      </c>
    </row>
    <row r="87454" spans="1:2" x14ac:dyDescent="0.25">
      <c r="A87454" t="s">
        <v>111899</v>
      </c>
      <c r="B87454" t="s">
        <v>144811</v>
      </c>
    </row>
    <row r="87455" spans="1:2" x14ac:dyDescent="0.25">
      <c r="A87455" t="s">
        <v>114203</v>
      </c>
      <c r="B87455" t="s">
        <v>144812</v>
      </c>
    </row>
    <row r="87456" spans="1:2" x14ac:dyDescent="0.25">
      <c r="A87456" t="s">
        <v>114745</v>
      </c>
      <c r="B87456" t="s">
        <v>17623</v>
      </c>
    </row>
    <row r="87457" spans="1:2" x14ac:dyDescent="0.25">
      <c r="A87457" t="s">
        <v>115553</v>
      </c>
      <c r="B87457" t="s">
        <v>16793</v>
      </c>
    </row>
    <row r="87458" spans="1:2" x14ac:dyDescent="0.25">
      <c r="A87458" t="s">
        <v>120326</v>
      </c>
      <c r="B87458" t="s">
        <v>144813</v>
      </c>
    </row>
    <row r="87459" spans="1:2" x14ac:dyDescent="0.25">
      <c r="A87459" t="s">
        <v>120686</v>
      </c>
      <c r="B87459" t="s">
        <v>144814</v>
      </c>
    </row>
    <row r="87460" spans="1:2" x14ac:dyDescent="0.25">
      <c r="A87460" t="s">
        <v>120834</v>
      </c>
      <c r="B87460" t="s">
        <v>144815</v>
      </c>
    </row>
    <row r="87461" spans="1:2" x14ac:dyDescent="0.25">
      <c r="A87461" t="s">
        <v>120983</v>
      </c>
      <c r="B87461" t="s">
        <v>144816</v>
      </c>
    </row>
    <row r="87462" spans="1:2" x14ac:dyDescent="0.25">
      <c r="A87462" t="s">
        <v>121773</v>
      </c>
      <c r="B87462" t="s">
        <v>144817</v>
      </c>
    </row>
    <row r="87463" spans="1:2" x14ac:dyDescent="0.25">
      <c r="A87463" t="s">
        <v>68337</v>
      </c>
      <c r="B87463" t="s">
        <v>16877</v>
      </c>
    </row>
    <row r="87464" spans="1:2" x14ac:dyDescent="0.25">
      <c r="A87464" t="s">
        <v>122962</v>
      </c>
      <c r="B87464" t="s">
        <v>1651</v>
      </c>
    </row>
    <row r="87465" spans="1:2" x14ac:dyDescent="0.25">
      <c r="A87465" t="s">
        <v>122978</v>
      </c>
      <c r="B87465" t="s">
        <v>44268</v>
      </c>
    </row>
    <row r="87466" spans="1:2" x14ac:dyDescent="0.25">
      <c r="A87466" t="s">
        <v>124459</v>
      </c>
      <c r="B87466" t="s">
        <v>144818</v>
      </c>
    </row>
    <row r="87467" spans="1:2" x14ac:dyDescent="0.25">
      <c r="A87467" t="s">
        <v>124865</v>
      </c>
      <c r="B87467" t="s">
        <v>135259</v>
      </c>
    </row>
    <row r="87468" spans="1:2" x14ac:dyDescent="0.25">
      <c r="A87468" t="s">
        <v>125565</v>
      </c>
      <c r="B87468" t="s">
        <v>3157</v>
      </c>
    </row>
    <row r="87469" spans="1:2" x14ac:dyDescent="0.25">
      <c r="A87469" t="s">
        <v>127954</v>
      </c>
      <c r="B87469" t="s">
        <v>56045</v>
      </c>
    </row>
    <row r="87470" spans="1:2" x14ac:dyDescent="0.25">
      <c r="A87470" t="s">
        <v>128444</v>
      </c>
      <c r="B87470" t="s">
        <v>144819</v>
      </c>
    </row>
    <row r="87471" spans="1:2" x14ac:dyDescent="0.25">
      <c r="A87471" t="s">
        <v>22756</v>
      </c>
      <c r="B87471" t="s">
        <v>74742</v>
      </c>
    </row>
    <row r="87472" spans="1:2" x14ac:dyDescent="0.25">
      <c r="A87472" t="s">
        <v>128667</v>
      </c>
      <c r="B87472" t="s">
        <v>144820</v>
      </c>
    </row>
    <row r="87473" spans="1:2" x14ac:dyDescent="0.25">
      <c r="A87473" t="s">
        <v>129004</v>
      </c>
      <c r="B87473" t="s">
        <v>144821</v>
      </c>
    </row>
    <row r="87474" spans="1:2" x14ac:dyDescent="0.25">
      <c r="A87474" t="s">
        <v>129529</v>
      </c>
      <c r="B87474" t="s">
        <v>119254</v>
      </c>
    </row>
    <row r="87475" spans="1:2" x14ac:dyDescent="0.25">
      <c r="A87475" t="s">
        <v>130046</v>
      </c>
      <c r="B87475" t="s">
        <v>144822</v>
      </c>
    </row>
    <row r="87476" spans="1:2" x14ac:dyDescent="0.25">
      <c r="A87476" t="s">
        <v>131359</v>
      </c>
      <c r="B87476" t="s">
        <v>144823</v>
      </c>
    </row>
    <row r="87477" spans="1:2" x14ac:dyDescent="0.25">
      <c r="A87477" t="s">
        <v>131588</v>
      </c>
      <c r="B87477" t="s">
        <v>144824</v>
      </c>
    </row>
    <row r="87478" spans="1:2" x14ac:dyDescent="0.25">
      <c r="A87478" t="s">
        <v>131773</v>
      </c>
      <c r="B87478" t="s">
        <v>144825</v>
      </c>
    </row>
    <row r="87479" spans="1:2" x14ac:dyDescent="0.25">
      <c r="A87479" t="s">
        <v>131864</v>
      </c>
      <c r="B87479" t="s">
        <v>49635</v>
      </c>
    </row>
    <row r="87480" spans="1:2" x14ac:dyDescent="0.25">
      <c r="A87480" t="s">
        <v>135130</v>
      </c>
      <c r="B87480" t="s">
        <v>111775</v>
      </c>
    </row>
    <row r="87481" spans="1:2" x14ac:dyDescent="0.25">
      <c r="A87481" t="s">
        <v>135673</v>
      </c>
      <c r="B87481" t="s">
        <v>2164</v>
      </c>
    </row>
    <row r="87482" spans="1:2" x14ac:dyDescent="0.25">
      <c r="A87482" t="s">
        <v>135865</v>
      </c>
      <c r="B87482" t="s">
        <v>144826</v>
      </c>
    </row>
    <row r="87483" spans="1:2" x14ac:dyDescent="0.25">
      <c r="A87483" t="s">
        <v>136579</v>
      </c>
      <c r="B87483" t="s">
        <v>144827</v>
      </c>
    </row>
    <row r="87484" spans="1:2" x14ac:dyDescent="0.25">
      <c r="A87484" t="s">
        <v>137007</v>
      </c>
      <c r="B87484" t="s">
        <v>144828</v>
      </c>
    </row>
    <row r="87485" spans="1:2" x14ac:dyDescent="0.25">
      <c r="A87485" t="s">
        <v>138902</v>
      </c>
      <c r="B87485" t="s">
        <v>144829</v>
      </c>
    </row>
    <row r="87486" spans="1:2" x14ac:dyDescent="0.25">
      <c r="A87486" t="s">
        <v>138989</v>
      </c>
      <c r="B87486" t="s">
        <v>144830</v>
      </c>
    </row>
    <row r="87487" spans="1:2" x14ac:dyDescent="0.25">
      <c r="A87487" t="s">
        <v>140880</v>
      </c>
      <c r="B87487" t="s">
        <v>128738</v>
      </c>
    </row>
    <row r="87488" spans="1:2" x14ac:dyDescent="0.25">
      <c r="A87488" t="s">
        <v>141012</v>
      </c>
      <c r="B87488" t="s">
        <v>65762</v>
      </c>
    </row>
    <row r="87489" spans="1:2" x14ac:dyDescent="0.25">
      <c r="A87489" t="s">
        <v>142982</v>
      </c>
      <c r="B87489" t="s">
        <v>1244</v>
      </c>
    </row>
    <row r="87490" spans="1:2" x14ac:dyDescent="0.25">
      <c r="A87490" t="s">
        <v>143983</v>
      </c>
      <c r="B87490" t="s">
        <v>19469</v>
      </c>
    </row>
    <row r="87491" spans="1:2" x14ac:dyDescent="0.25">
      <c r="A87491" t="s">
        <v>144300</v>
      </c>
      <c r="B87491" t="s">
        <v>144831</v>
      </c>
    </row>
    <row r="87492" spans="1:2" x14ac:dyDescent="0.25">
      <c r="A87492" t="s">
        <v>1292</v>
      </c>
      <c r="B87492" t="s">
        <v>54203</v>
      </c>
    </row>
    <row r="87493" spans="1:2" x14ac:dyDescent="0.25">
      <c r="A87493" t="s">
        <v>94764</v>
      </c>
      <c r="B87493" t="s">
        <v>123467</v>
      </c>
    </row>
    <row r="87494" spans="1:2" x14ac:dyDescent="0.25">
      <c r="A87494" t="s">
        <v>144835</v>
      </c>
      <c r="B87494" t="s">
        <v>144835</v>
      </c>
    </row>
    <row r="87495" spans="1:2" x14ac:dyDescent="0.25">
      <c r="A87495" t="s">
        <v>144836</v>
      </c>
      <c r="B87495" t="s">
        <v>144836</v>
      </c>
    </row>
    <row r="87496" spans="1:2" x14ac:dyDescent="0.25">
      <c r="A87496" t="s">
        <v>144837</v>
      </c>
      <c r="B87496" t="s">
        <v>144837</v>
      </c>
    </row>
    <row r="87497" spans="1:2" x14ac:dyDescent="0.25">
      <c r="A87497" t="s">
        <v>1908</v>
      </c>
      <c r="B87497" t="s">
        <v>1908</v>
      </c>
    </row>
    <row r="87498" spans="1:2" x14ac:dyDescent="0.25">
      <c r="A87498" t="s">
        <v>144838</v>
      </c>
      <c r="B87498" t="s">
        <v>144838</v>
      </c>
    </row>
    <row r="87499" spans="1:2" x14ac:dyDescent="0.25">
      <c r="A87499" t="s">
        <v>21181</v>
      </c>
      <c r="B87499" t="s">
        <v>21181</v>
      </c>
    </row>
    <row r="87500" spans="1:2" x14ac:dyDescent="0.25">
      <c r="A87500" t="s">
        <v>144839</v>
      </c>
      <c r="B87500" t="s">
        <v>144839</v>
      </c>
    </row>
    <row r="87501" spans="1:2" x14ac:dyDescent="0.25">
      <c r="A87501" t="s">
        <v>4162</v>
      </c>
      <c r="B87501" t="s">
        <v>4162</v>
      </c>
    </row>
    <row r="87502" spans="1:2" x14ac:dyDescent="0.25">
      <c r="A87502" t="s">
        <v>144840</v>
      </c>
      <c r="B87502" t="s">
        <v>144840</v>
      </c>
    </row>
    <row r="87503" spans="1:2" x14ac:dyDescent="0.25">
      <c r="A87503" t="s">
        <v>140777</v>
      </c>
      <c r="B87503" t="s">
        <v>140777</v>
      </c>
    </row>
    <row r="87504" spans="1:2" x14ac:dyDescent="0.25">
      <c r="A87504" t="s">
        <v>144841</v>
      </c>
      <c r="B87504" t="s">
        <v>144841</v>
      </c>
    </row>
    <row r="87505" spans="1:2" x14ac:dyDescent="0.25">
      <c r="A87505" t="s">
        <v>24136</v>
      </c>
      <c r="B87505" t="s">
        <v>24136</v>
      </c>
    </row>
    <row r="87506" spans="1:2" x14ac:dyDescent="0.25">
      <c r="A87506" t="s">
        <v>144842</v>
      </c>
      <c r="B87506" t="s">
        <v>144842</v>
      </c>
    </row>
    <row r="87507" spans="1:2" x14ac:dyDescent="0.25">
      <c r="A87507" t="s">
        <v>18805</v>
      </c>
      <c r="B87507" t="s">
        <v>18805</v>
      </c>
    </row>
    <row r="87508" spans="1:2" x14ac:dyDescent="0.25">
      <c r="A87508" t="s">
        <v>144843</v>
      </c>
      <c r="B87508" t="s">
        <v>144843</v>
      </c>
    </row>
    <row r="87509" spans="1:2" x14ac:dyDescent="0.25">
      <c r="A87509" t="s">
        <v>33627</v>
      </c>
      <c r="B87509" t="s">
        <v>33627</v>
      </c>
    </row>
    <row r="87510" spans="1:2" x14ac:dyDescent="0.25">
      <c r="A87510" t="s">
        <v>144844</v>
      </c>
      <c r="B87510" t="s">
        <v>144844</v>
      </c>
    </row>
    <row r="87511" spans="1:2" x14ac:dyDescent="0.25">
      <c r="A87511" t="s">
        <v>53258</v>
      </c>
      <c r="B87511" t="s">
        <v>53258</v>
      </c>
    </row>
    <row r="87512" spans="1:2" x14ac:dyDescent="0.25">
      <c r="A87512" t="s">
        <v>144845</v>
      </c>
      <c r="B87512" t="s">
        <v>144845</v>
      </c>
    </row>
    <row r="87513" spans="1:2" x14ac:dyDescent="0.25">
      <c r="A87513" t="s">
        <v>1632</v>
      </c>
      <c r="B87513" t="s">
        <v>1632</v>
      </c>
    </row>
    <row r="87514" spans="1:2" x14ac:dyDescent="0.25">
      <c r="A87514" t="s">
        <v>144846</v>
      </c>
      <c r="B87514" t="s">
        <v>144846</v>
      </c>
    </row>
    <row r="87515" spans="1:2" x14ac:dyDescent="0.25">
      <c r="A87515" t="s">
        <v>65205</v>
      </c>
      <c r="B87515" t="s">
        <v>65205</v>
      </c>
    </row>
    <row r="87516" spans="1:2" x14ac:dyDescent="0.25">
      <c r="A87516" t="s">
        <v>144847</v>
      </c>
      <c r="B87516" t="s">
        <v>144847</v>
      </c>
    </row>
    <row r="87517" spans="1:2" x14ac:dyDescent="0.25">
      <c r="A87517" t="s">
        <v>2508</v>
      </c>
      <c r="B87517" t="s">
        <v>2508</v>
      </c>
    </row>
    <row r="87518" spans="1:2" x14ac:dyDescent="0.25">
      <c r="A87518" t="s">
        <v>144848</v>
      </c>
      <c r="B87518" t="s">
        <v>144848</v>
      </c>
    </row>
    <row r="87519" spans="1:2" x14ac:dyDescent="0.25">
      <c r="A87519" t="s">
        <v>131005</v>
      </c>
      <c r="B87519" t="s">
        <v>131005</v>
      </c>
    </row>
    <row r="87520" spans="1:2" x14ac:dyDescent="0.25">
      <c r="A87520" t="s">
        <v>144849</v>
      </c>
      <c r="B87520" t="s">
        <v>144849</v>
      </c>
    </row>
    <row r="87521" spans="1:2" x14ac:dyDescent="0.25">
      <c r="A87521" t="s">
        <v>1584</v>
      </c>
      <c r="B87521" t="s">
        <v>1584</v>
      </c>
    </row>
    <row r="87522" spans="1:2" x14ac:dyDescent="0.25">
      <c r="A87522" t="s">
        <v>144850</v>
      </c>
      <c r="B87522" t="s">
        <v>144850</v>
      </c>
    </row>
    <row r="87523" spans="1:2" x14ac:dyDescent="0.25">
      <c r="A87523" t="s">
        <v>40400</v>
      </c>
      <c r="B87523" t="s">
        <v>40400</v>
      </c>
    </row>
    <row r="87524" spans="1:2" x14ac:dyDescent="0.25">
      <c r="A87524" t="s">
        <v>144851</v>
      </c>
      <c r="B87524" t="s">
        <v>144851</v>
      </c>
    </row>
    <row r="87525" spans="1:2" x14ac:dyDescent="0.25">
      <c r="A87525" t="s">
        <v>100717</v>
      </c>
      <c r="B87525" t="s">
        <v>100717</v>
      </c>
    </row>
    <row r="87526" spans="1:2" x14ac:dyDescent="0.25">
      <c r="A87526" t="s">
        <v>144852</v>
      </c>
      <c r="B87526" t="s">
        <v>144852</v>
      </c>
    </row>
    <row r="87527" spans="1:2" x14ac:dyDescent="0.25">
      <c r="A87527" t="s">
        <v>1623</v>
      </c>
      <c r="B87527" t="s">
        <v>1623</v>
      </c>
    </row>
    <row r="87528" spans="1:2" x14ac:dyDescent="0.25">
      <c r="A87528" t="s">
        <v>144853</v>
      </c>
      <c r="B87528" t="s">
        <v>144853</v>
      </c>
    </row>
    <row r="87529" spans="1:2" x14ac:dyDescent="0.25">
      <c r="A87529" t="s">
        <v>5056</v>
      </c>
      <c r="B87529" t="s">
        <v>5056</v>
      </c>
    </row>
    <row r="87530" spans="1:2" x14ac:dyDescent="0.25">
      <c r="A87530" t="s">
        <v>144854</v>
      </c>
      <c r="B87530" t="s">
        <v>144854</v>
      </c>
    </row>
    <row r="87531" spans="1:2" x14ac:dyDescent="0.25">
      <c r="A87531" t="s">
        <v>3996</v>
      </c>
      <c r="B87531" t="s">
        <v>3996</v>
      </c>
    </row>
    <row r="87532" spans="1:2" x14ac:dyDescent="0.25">
      <c r="A87532" t="s">
        <v>144855</v>
      </c>
      <c r="B87532" t="s">
        <v>144855</v>
      </c>
    </row>
    <row r="87533" spans="1:2" x14ac:dyDescent="0.25">
      <c r="A87533" t="s">
        <v>35635</v>
      </c>
      <c r="B87533" t="s">
        <v>35635</v>
      </c>
    </row>
    <row r="87534" spans="1:2" x14ac:dyDescent="0.25">
      <c r="A87534" t="s">
        <v>144856</v>
      </c>
      <c r="B87534" t="s">
        <v>144856</v>
      </c>
    </row>
    <row r="87535" spans="1:2" x14ac:dyDescent="0.25">
      <c r="A87535" t="s">
        <v>142306</v>
      </c>
      <c r="B87535" t="s">
        <v>142306</v>
      </c>
    </row>
    <row r="87536" spans="1:2" x14ac:dyDescent="0.25">
      <c r="A87536" t="s">
        <v>144857</v>
      </c>
      <c r="B87536" t="s">
        <v>144857</v>
      </c>
    </row>
    <row r="87537" spans="1:2" x14ac:dyDescent="0.25">
      <c r="A87537" t="s">
        <v>1412</v>
      </c>
      <c r="B87537" t="s">
        <v>1412</v>
      </c>
    </row>
    <row r="87538" spans="1:2" x14ac:dyDescent="0.25">
      <c r="A87538" t="s">
        <v>144858</v>
      </c>
      <c r="B87538" t="s">
        <v>144858</v>
      </c>
    </row>
    <row r="87539" spans="1:2" x14ac:dyDescent="0.25">
      <c r="A87539" t="s">
        <v>120493</v>
      </c>
      <c r="B87539" t="s">
        <v>120493</v>
      </c>
    </row>
    <row r="87540" spans="1:2" x14ac:dyDescent="0.25">
      <c r="A87540" t="s">
        <v>144859</v>
      </c>
      <c r="B87540" t="s">
        <v>144859</v>
      </c>
    </row>
    <row r="87541" spans="1:2" x14ac:dyDescent="0.25">
      <c r="A87541" t="s">
        <v>80507</v>
      </c>
      <c r="B87541" t="s">
        <v>80507</v>
      </c>
    </row>
    <row r="87542" spans="1:2" x14ac:dyDescent="0.25">
      <c r="A87542" t="s">
        <v>144860</v>
      </c>
      <c r="B87542" t="s">
        <v>144860</v>
      </c>
    </row>
    <row r="87543" spans="1:2" x14ac:dyDescent="0.25">
      <c r="A87543" t="s">
        <v>144861</v>
      </c>
      <c r="B87543" t="s">
        <v>144861</v>
      </c>
    </row>
    <row r="87544" spans="1:2" x14ac:dyDescent="0.25">
      <c r="A87544" t="s">
        <v>144862</v>
      </c>
      <c r="B87544" t="s">
        <v>144862</v>
      </c>
    </row>
    <row r="87545" spans="1:2" x14ac:dyDescent="0.25">
      <c r="A87545" t="s">
        <v>33532</v>
      </c>
      <c r="B87545" t="s">
        <v>33532</v>
      </c>
    </row>
    <row r="87546" spans="1:2" x14ac:dyDescent="0.25">
      <c r="A87546" t="s">
        <v>144863</v>
      </c>
      <c r="B87546" t="s">
        <v>144863</v>
      </c>
    </row>
    <row r="87547" spans="1:2" x14ac:dyDescent="0.25">
      <c r="A87547" t="s">
        <v>34306</v>
      </c>
      <c r="B87547" t="s">
        <v>34306</v>
      </c>
    </row>
    <row r="87548" spans="1:2" x14ac:dyDescent="0.25">
      <c r="A87548" t="s">
        <v>144864</v>
      </c>
      <c r="B87548" t="s">
        <v>144864</v>
      </c>
    </row>
    <row r="87549" spans="1:2" x14ac:dyDescent="0.25">
      <c r="A87549" t="s">
        <v>2242</v>
      </c>
      <c r="B87549" t="s">
        <v>2242</v>
      </c>
    </row>
    <row r="87550" spans="1:2" x14ac:dyDescent="0.25">
      <c r="A87550" t="s">
        <v>144865</v>
      </c>
      <c r="B87550" t="s">
        <v>144865</v>
      </c>
    </row>
    <row r="87551" spans="1:2" x14ac:dyDescent="0.25">
      <c r="A87551" t="s">
        <v>128233</v>
      </c>
      <c r="B87551" t="s">
        <v>128233</v>
      </c>
    </row>
    <row r="87552" spans="1:2" x14ac:dyDescent="0.25">
      <c r="A87552" t="s">
        <v>144866</v>
      </c>
      <c r="B87552" t="s">
        <v>144866</v>
      </c>
    </row>
    <row r="87553" spans="1:2" x14ac:dyDescent="0.25">
      <c r="A87553" t="s">
        <v>19020</v>
      </c>
      <c r="B87553" t="s">
        <v>19020</v>
      </c>
    </row>
    <row r="87554" spans="1:2" x14ac:dyDescent="0.25">
      <c r="A87554" t="s">
        <v>144867</v>
      </c>
      <c r="B87554" t="s">
        <v>144867</v>
      </c>
    </row>
    <row r="87555" spans="1:2" x14ac:dyDescent="0.25">
      <c r="A87555" t="s">
        <v>144868</v>
      </c>
      <c r="B87555" t="s">
        <v>144868</v>
      </c>
    </row>
    <row r="87556" spans="1:2" x14ac:dyDescent="0.25">
      <c r="A87556" t="s">
        <v>144869</v>
      </c>
      <c r="B87556" t="s">
        <v>144869</v>
      </c>
    </row>
    <row r="87557" spans="1:2" x14ac:dyDescent="0.25">
      <c r="A87557" t="s">
        <v>88899</v>
      </c>
      <c r="B87557" t="s">
        <v>88899</v>
      </c>
    </row>
    <row r="87558" spans="1:2" x14ac:dyDescent="0.25">
      <c r="A87558" t="s">
        <v>144870</v>
      </c>
      <c r="B87558" t="s">
        <v>144870</v>
      </c>
    </row>
    <row r="87559" spans="1:2" x14ac:dyDescent="0.25">
      <c r="A87559" t="s">
        <v>144871</v>
      </c>
      <c r="B87559" t="s">
        <v>144871</v>
      </c>
    </row>
    <row r="87560" spans="1:2" x14ac:dyDescent="0.25">
      <c r="A87560" t="s">
        <v>144872</v>
      </c>
      <c r="B87560" t="s">
        <v>144872</v>
      </c>
    </row>
    <row r="87561" spans="1:2" x14ac:dyDescent="0.25">
      <c r="A87561" t="s">
        <v>2782</v>
      </c>
      <c r="B87561" t="s">
        <v>2782</v>
      </c>
    </row>
    <row r="87562" spans="1:2" x14ac:dyDescent="0.25">
      <c r="A87562" t="s">
        <v>144873</v>
      </c>
      <c r="B87562" t="s">
        <v>144873</v>
      </c>
    </row>
    <row r="87563" spans="1:2" x14ac:dyDescent="0.25">
      <c r="A87563" t="s">
        <v>114761</v>
      </c>
      <c r="B87563" t="s">
        <v>114761</v>
      </c>
    </row>
    <row r="87564" spans="1:2" x14ac:dyDescent="0.25">
      <c r="A87564" t="s">
        <v>144874</v>
      </c>
      <c r="B87564" t="s">
        <v>144874</v>
      </c>
    </row>
    <row r="87565" spans="1:2" x14ac:dyDescent="0.25">
      <c r="A87565" t="s">
        <v>111829</v>
      </c>
      <c r="B87565" t="s">
        <v>111829</v>
      </c>
    </row>
    <row r="87566" spans="1:2" x14ac:dyDescent="0.25">
      <c r="A87566" t="s">
        <v>144875</v>
      </c>
      <c r="B87566" t="s">
        <v>144875</v>
      </c>
    </row>
    <row r="87567" spans="1:2" x14ac:dyDescent="0.25">
      <c r="A87567" t="s">
        <v>4342</v>
      </c>
      <c r="B87567" t="s">
        <v>4342</v>
      </c>
    </row>
    <row r="87568" spans="1:2" x14ac:dyDescent="0.25">
      <c r="A87568" t="s">
        <v>144876</v>
      </c>
      <c r="B87568" t="s">
        <v>144876</v>
      </c>
    </row>
    <row r="87569" spans="1:2" x14ac:dyDescent="0.25">
      <c r="A87569" t="s">
        <v>144877</v>
      </c>
      <c r="B87569" t="s">
        <v>144877</v>
      </c>
    </row>
    <row r="87570" spans="1:2" x14ac:dyDescent="0.25">
      <c r="A87570" t="s">
        <v>144878</v>
      </c>
      <c r="B87570" t="s">
        <v>144878</v>
      </c>
    </row>
    <row r="87571" spans="1:2" x14ac:dyDescent="0.25">
      <c r="A87571" t="s">
        <v>3118</v>
      </c>
      <c r="B87571" t="s">
        <v>3118</v>
      </c>
    </row>
    <row r="87572" spans="1:2" x14ac:dyDescent="0.25">
      <c r="A87572" t="s">
        <v>144879</v>
      </c>
      <c r="B87572" t="s">
        <v>144879</v>
      </c>
    </row>
    <row r="87573" spans="1:2" x14ac:dyDescent="0.25">
      <c r="A87573" t="s">
        <v>40552</v>
      </c>
      <c r="B87573" t="s">
        <v>40552</v>
      </c>
    </row>
    <row r="87574" spans="1:2" x14ac:dyDescent="0.25">
      <c r="A87574" t="s">
        <v>144880</v>
      </c>
      <c r="B87574" t="s">
        <v>144880</v>
      </c>
    </row>
    <row r="87575" spans="1:2" x14ac:dyDescent="0.25">
      <c r="A87575" t="s">
        <v>26787</v>
      </c>
      <c r="B87575" t="s">
        <v>26787</v>
      </c>
    </row>
    <row r="87576" spans="1:2" x14ac:dyDescent="0.25">
      <c r="A87576" t="s">
        <v>144881</v>
      </c>
      <c r="B87576" t="s">
        <v>144881</v>
      </c>
    </row>
    <row r="87577" spans="1:2" x14ac:dyDescent="0.25">
      <c r="A87577" t="s">
        <v>41668</v>
      </c>
      <c r="B87577" t="s">
        <v>41668</v>
      </c>
    </row>
    <row r="87578" spans="1:2" x14ac:dyDescent="0.25">
      <c r="A87578" t="s">
        <v>144882</v>
      </c>
      <c r="B87578" t="s">
        <v>144882</v>
      </c>
    </row>
    <row r="87579" spans="1:2" x14ac:dyDescent="0.25">
      <c r="A87579" t="s">
        <v>127901</v>
      </c>
      <c r="B87579" t="s">
        <v>127901</v>
      </c>
    </row>
    <row r="87580" spans="1:2" x14ac:dyDescent="0.25">
      <c r="A87580" t="s">
        <v>144883</v>
      </c>
      <c r="B87580" t="s">
        <v>144883</v>
      </c>
    </row>
    <row r="87581" spans="1:2" x14ac:dyDescent="0.25">
      <c r="A87581" t="s">
        <v>4325</v>
      </c>
      <c r="B87581" t="s">
        <v>4325</v>
      </c>
    </row>
    <row r="87582" spans="1:2" x14ac:dyDescent="0.25">
      <c r="A87582" t="s">
        <v>144884</v>
      </c>
      <c r="B87582" t="s">
        <v>144884</v>
      </c>
    </row>
    <row r="87583" spans="1:2" x14ac:dyDescent="0.25">
      <c r="A87583" t="s">
        <v>140877</v>
      </c>
      <c r="B87583" t="s">
        <v>140877</v>
      </c>
    </row>
    <row r="87584" spans="1:2" x14ac:dyDescent="0.25">
      <c r="A87584" t="s">
        <v>144885</v>
      </c>
      <c r="B87584" t="s">
        <v>144885</v>
      </c>
    </row>
    <row r="87585" spans="1:2" x14ac:dyDescent="0.25">
      <c r="A87585" t="s">
        <v>144886</v>
      </c>
      <c r="B87585" t="s">
        <v>144886</v>
      </c>
    </row>
    <row r="87586" spans="1:2" x14ac:dyDescent="0.25">
      <c r="A87586" t="s">
        <v>144887</v>
      </c>
      <c r="B87586" t="s">
        <v>144887</v>
      </c>
    </row>
    <row r="87587" spans="1:2" x14ac:dyDescent="0.25">
      <c r="A87587" t="s">
        <v>21584</v>
      </c>
      <c r="B87587" t="s">
        <v>21584</v>
      </c>
    </row>
    <row r="87588" spans="1:2" x14ac:dyDescent="0.25">
      <c r="A87588" t="s">
        <v>144888</v>
      </c>
      <c r="B87588" t="s">
        <v>144888</v>
      </c>
    </row>
    <row r="87589" spans="1:2" x14ac:dyDescent="0.25">
      <c r="A87589" t="s">
        <v>25007</v>
      </c>
      <c r="B87589" t="s">
        <v>25007</v>
      </c>
    </row>
    <row r="87590" spans="1:2" x14ac:dyDescent="0.25">
      <c r="A87590" t="s">
        <v>144889</v>
      </c>
      <c r="B87590" t="s">
        <v>144889</v>
      </c>
    </row>
    <row r="87591" spans="1:2" x14ac:dyDescent="0.25">
      <c r="A87591" t="s">
        <v>144890</v>
      </c>
      <c r="B87591" t="s">
        <v>144890</v>
      </c>
    </row>
    <row r="87592" spans="1:2" x14ac:dyDescent="0.25">
      <c r="A87592" t="s">
        <v>144891</v>
      </c>
      <c r="B87592" t="s">
        <v>144891</v>
      </c>
    </row>
    <row r="87593" spans="1:2" x14ac:dyDescent="0.25">
      <c r="A87593" t="s">
        <v>61720</v>
      </c>
      <c r="B87593" t="s">
        <v>61720</v>
      </c>
    </row>
    <row r="87594" spans="1:2" x14ac:dyDescent="0.25">
      <c r="A87594" t="s">
        <v>144892</v>
      </c>
      <c r="B87594" t="s">
        <v>144892</v>
      </c>
    </row>
    <row r="87595" spans="1:2" x14ac:dyDescent="0.25">
      <c r="A87595" t="s">
        <v>144893</v>
      </c>
      <c r="B87595" t="s">
        <v>144893</v>
      </c>
    </row>
    <row r="87596" spans="1:2" x14ac:dyDescent="0.25">
      <c r="A87596" t="s">
        <v>144894</v>
      </c>
      <c r="B87596" t="s">
        <v>144894</v>
      </c>
    </row>
    <row r="87597" spans="1:2" x14ac:dyDescent="0.25">
      <c r="A87597" t="s">
        <v>144895</v>
      </c>
      <c r="B87597" t="s">
        <v>144895</v>
      </c>
    </row>
    <row r="87598" spans="1:2" x14ac:dyDescent="0.25">
      <c r="A87598" t="s">
        <v>144896</v>
      </c>
      <c r="B87598" t="s">
        <v>144896</v>
      </c>
    </row>
    <row r="87599" spans="1:2" x14ac:dyDescent="0.25">
      <c r="A87599" t="s">
        <v>110468</v>
      </c>
      <c r="B87599" t="s">
        <v>110468</v>
      </c>
    </row>
    <row r="87600" spans="1:2" x14ac:dyDescent="0.25">
      <c r="A87600" t="s">
        <v>144897</v>
      </c>
      <c r="B87600" t="s">
        <v>144897</v>
      </c>
    </row>
    <row r="87601" spans="1:2" x14ac:dyDescent="0.25">
      <c r="A87601" t="s">
        <v>17828</v>
      </c>
      <c r="B87601" t="s">
        <v>17828</v>
      </c>
    </row>
    <row r="87602" spans="1:2" x14ac:dyDescent="0.25">
      <c r="A87602" t="s">
        <v>144898</v>
      </c>
      <c r="B87602" t="s">
        <v>144898</v>
      </c>
    </row>
    <row r="87603" spans="1:2" x14ac:dyDescent="0.25">
      <c r="A87603" t="s">
        <v>144899</v>
      </c>
      <c r="B87603" t="s">
        <v>144899</v>
      </c>
    </row>
    <row r="87604" spans="1:2" x14ac:dyDescent="0.25">
      <c r="A87604" t="s">
        <v>144900</v>
      </c>
      <c r="B87604" t="s">
        <v>144900</v>
      </c>
    </row>
    <row r="87605" spans="1:2" x14ac:dyDescent="0.25">
      <c r="A87605" t="s">
        <v>23304</v>
      </c>
      <c r="B87605" t="s">
        <v>23304</v>
      </c>
    </row>
    <row r="87606" spans="1:2" x14ac:dyDescent="0.25">
      <c r="A87606" t="s">
        <v>144901</v>
      </c>
      <c r="B87606" t="s">
        <v>144901</v>
      </c>
    </row>
    <row r="87607" spans="1:2" x14ac:dyDescent="0.25">
      <c r="A87607" t="s">
        <v>3496</v>
      </c>
      <c r="B87607" t="s">
        <v>3496</v>
      </c>
    </row>
    <row r="87608" spans="1:2" x14ac:dyDescent="0.25">
      <c r="A87608" t="s">
        <v>144902</v>
      </c>
      <c r="B87608" t="s">
        <v>144902</v>
      </c>
    </row>
    <row r="87609" spans="1:2" x14ac:dyDescent="0.25">
      <c r="A87609" t="s">
        <v>120246</v>
      </c>
      <c r="B87609" t="s">
        <v>120246</v>
      </c>
    </row>
    <row r="87610" spans="1:2" x14ac:dyDescent="0.25">
      <c r="A87610" t="s">
        <v>144903</v>
      </c>
      <c r="B87610" t="s">
        <v>144903</v>
      </c>
    </row>
    <row r="87611" spans="1:2" x14ac:dyDescent="0.25">
      <c r="A87611" t="s">
        <v>3525</v>
      </c>
      <c r="B87611" t="s">
        <v>3525</v>
      </c>
    </row>
    <row r="87612" spans="1:2" x14ac:dyDescent="0.25">
      <c r="A87612" t="s">
        <v>144904</v>
      </c>
      <c r="B87612" t="s">
        <v>144904</v>
      </c>
    </row>
    <row r="87613" spans="1:2" x14ac:dyDescent="0.25">
      <c r="A87613" t="s">
        <v>22405</v>
      </c>
      <c r="B87613" t="s">
        <v>22405</v>
      </c>
    </row>
    <row r="87614" spans="1:2" x14ac:dyDescent="0.25">
      <c r="A87614" t="s">
        <v>144905</v>
      </c>
      <c r="B87614" t="s">
        <v>144905</v>
      </c>
    </row>
    <row r="87615" spans="1:2" x14ac:dyDescent="0.25">
      <c r="A87615" t="s">
        <v>29701</v>
      </c>
      <c r="B87615" t="s">
        <v>29701</v>
      </c>
    </row>
    <row r="87616" spans="1:2" x14ac:dyDescent="0.25">
      <c r="A87616" t="s">
        <v>144906</v>
      </c>
      <c r="B87616" t="s">
        <v>144906</v>
      </c>
    </row>
    <row r="87617" spans="1:2" x14ac:dyDescent="0.25">
      <c r="A87617" t="s">
        <v>2713</v>
      </c>
      <c r="B87617" t="s">
        <v>2713</v>
      </c>
    </row>
    <row r="87618" spans="1:2" x14ac:dyDescent="0.25">
      <c r="A87618" t="s">
        <v>144907</v>
      </c>
      <c r="B87618" t="s">
        <v>144907</v>
      </c>
    </row>
    <row r="87619" spans="1:2" x14ac:dyDescent="0.25">
      <c r="A87619" t="s">
        <v>2850</v>
      </c>
      <c r="B87619" t="s">
        <v>2850</v>
      </c>
    </row>
    <row r="87620" spans="1:2" x14ac:dyDescent="0.25">
      <c r="A87620" t="s">
        <v>144908</v>
      </c>
      <c r="B87620" t="s">
        <v>144908</v>
      </c>
    </row>
    <row r="87621" spans="1:2" x14ac:dyDescent="0.25">
      <c r="A87621" t="s">
        <v>78814</v>
      </c>
      <c r="B87621" t="s">
        <v>78814</v>
      </c>
    </row>
    <row r="87622" spans="1:2" x14ac:dyDescent="0.25">
      <c r="A87622" t="s">
        <v>144909</v>
      </c>
      <c r="B87622" t="s">
        <v>144909</v>
      </c>
    </row>
    <row r="87623" spans="1:2" x14ac:dyDescent="0.25">
      <c r="A87623" t="s">
        <v>120923</v>
      </c>
      <c r="B87623" t="s">
        <v>120923</v>
      </c>
    </row>
    <row r="87624" spans="1:2" x14ac:dyDescent="0.25">
      <c r="A87624" t="s">
        <v>144910</v>
      </c>
      <c r="B87624" t="s">
        <v>144910</v>
      </c>
    </row>
    <row r="87625" spans="1:2" x14ac:dyDescent="0.25">
      <c r="A87625" t="s">
        <v>135467</v>
      </c>
      <c r="B87625" t="s">
        <v>135467</v>
      </c>
    </row>
    <row r="87626" spans="1:2" x14ac:dyDescent="0.25">
      <c r="A87626" t="s">
        <v>144911</v>
      </c>
      <c r="B87626" t="s">
        <v>144911</v>
      </c>
    </row>
    <row r="87627" spans="1:2" x14ac:dyDescent="0.25">
      <c r="A87627" t="s">
        <v>144912</v>
      </c>
      <c r="B87627" t="s">
        <v>144912</v>
      </c>
    </row>
    <row r="87628" spans="1:2" x14ac:dyDescent="0.25">
      <c r="A87628" t="s">
        <v>144913</v>
      </c>
      <c r="B87628" t="s">
        <v>144913</v>
      </c>
    </row>
    <row r="87629" spans="1:2" x14ac:dyDescent="0.25">
      <c r="A87629" t="s">
        <v>959</v>
      </c>
      <c r="B87629" t="s">
        <v>959</v>
      </c>
    </row>
    <row r="87630" spans="1:2" x14ac:dyDescent="0.25">
      <c r="A87630" t="s">
        <v>144914</v>
      </c>
      <c r="B87630" t="s">
        <v>144914</v>
      </c>
    </row>
    <row r="87631" spans="1:2" x14ac:dyDescent="0.25">
      <c r="A87631" t="s">
        <v>1132</v>
      </c>
      <c r="B87631" t="s">
        <v>1132</v>
      </c>
    </row>
    <row r="87632" spans="1:2" x14ac:dyDescent="0.25">
      <c r="A87632" t="s">
        <v>144915</v>
      </c>
      <c r="B87632" t="s">
        <v>144915</v>
      </c>
    </row>
    <row r="87633" spans="1:2" x14ac:dyDescent="0.25">
      <c r="A87633" t="s">
        <v>144916</v>
      </c>
      <c r="B87633" t="s">
        <v>144916</v>
      </c>
    </row>
    <row r="87634" spans="1:2" x14ac:dyDescent="0.25">
      <c r="A87634" t="s">
        <v>144917</v>
      </c>
      <c r="B87634" t="s">
        <v>144917</v>
      </c>
    </row>
    <row r="87635" spans="1:2" x14ac:dyDescent="0.25">
      <c r="A87635" t="s">
        <v>21562</v>
      </c>
      <c r="B87635" t="s">
        <v>21562</v>
      </c>
    </row>
    <row r="87636" spans="1:2" x14ac:dyDescent="0.25">
      <c r="A87636" t="s">
        <v>144918</v>
      </c>
      <c r="B87636" t="s">
        <v>144918</v>
      </c>
    </row>
    <row r="87637" spans="1:2" x14ac:dyDescent="0.25">
      <c r="A87637" t="s">
        <v>144919</v>
      </c>
      <c r="B87637" t="s">
        <v>144919</v>
      </c>
    </row>
    <row r="87638" spans="1:2" x14ac:dyDescent="0.25">
      <c r="A87638" t="s">
        <v>144920</v>
      </c>
      <c r="B87638" t="s">
        <v>144920</v>
      </c>
    </row>
    <row r="87639" spans="1:2" x14ac:dyDescent="0.25">
      <c r="A87639" t="s">
        <v>144921</v>
      </c>
      <c r="B87639" t="s">
        <v>144921</v>
      </c>
    </row>
    <row r="87640" spans="1:2" x14ac:dyDescent="0.25">
      <c r="A87640" t="s">
        <v>144922</v>
      </c>
      <c r="B87640" t="s">
        <v>144922</v>
      </c>
    </row>
    <row r="87641" spans="1:2" x14ac:dyDescent="0.25">
      <c r="A87641" t="s">
        <v>144923</v>
      </c>
      <c r="B87641" t="s">
        <v>144923</v>
      </c>
    </row>
    <row r="87642" spans="1:2" x14ac:dyDescent="0.25">
      <c r="A87642" t="s">
        <v>144924</v>
      </c>
      <c r="B87642" t="s">
        <v>144924</v>
      </c>
    </row>
    <row r="87643" spans="1:2" x14ac:dyDescent="0.25">
      <c r="A87643" t="s">
        <v>144925</v>
      </c>
      <c r="B87643" t="s">
        <v>144925</v>
      </c>
    </row>
    <row r="87644" spans="1:2" x14ac:dyDescent="0.25">
      <c r="A87644" t="s">
        <v>144926</v>
      </c>
      <c r="B87644" t="s">
        <v>144926</v>
      </c>
    </row>
    <row r="87645" spans="1:2" x14ac:dyDescent="0.25">
      <c r="A87645" t="s">
        <v>144927</v>
      </c>
      <c r="B87645" t="s">
        <v>144927</v>
      </c>
    </row>
    <row r="87646" spans="1:2" x14ac:dyDescent="0.25">
      <c r="A87646" t="s">
        <v>144928</v>
      </c>
      <c r="B87646" t="s">
        <v>144928</v>
      </c>
    </row>
    <row r="87647" spans="1:2" x14ac:dyDescent="0.25">
      <c r="A87647" t="s">
        <v>144929</v>
      </c>
      <c r="B87647" t="s">
        <v>144929</v>
      </c>
    </row>
    <row r="87648" spans="1:2" x14ac:dyDescent="0.25">
      <c r="A87648" t="s">
        <v>144930</v>
      </c>
      <c r="B87648" t="s">
        <v>144930</v>
      </c>
    </row>
    <row r="87649" spans="1:2" x14ac:dyDescent="0.25">
      <c r="A87649" t="s">
        <v>144931</v>
      </c>
      <c r="B87649" t="s">
        <v>144931</v>
      </c>
    </row>
    <row r="87650" spans="1:2" x14ac:dyDescent="0.25">
      <c r="A87650" t="s">
        <v>144932</v>
      </c>
      <c r="B87650" t="s">
        <v>144932</v>
      </c>
    </row>
    <row r="87651" spans="1:2" x14ac:dyDescent="0.25">
      <c r="A87651" t="s">
        <v>144933</v>
      </c>
      <c r="B87651" t="s">
        <v>144933</v>
      </c>
    </row>
    <row r="87652" spans="1:2" x14ac:dyDescent="0.25">
      <c r="A87652" t="s">
        <v>144934</v>
      </c>
      <c r="B87652" t="s">
        <v>144934</v>
      </c>
    </row>
    <row r="87653" spans="1:2" x14ac:dyDescent="0.25">
      <c r="A87653" t="s">
        <v>144935</v>
      </c>
      <c r="B87653" t="s">
        <v>144935</v>
      </c>
    </row>
  </sheetData>
  <phoneticPr fontId="2" type="noConversion"/>
  <conditionalFormatting sqref="A87494:A87635">
    <cfRule type="duplicateValues" dxfId="3" priority="4"/>
  </conditionalFormatting>
  <conditionalFormatting sqref="A87494:A87635">
    <cfRule type="duplicateValues" dxfId="2" priority="3"/>
  </conditionalFormatting>
  <conditionalFormatting sqref="B87494:B87635">
    <cfRule type="duplicateValues" dxfId="1" priority="2"/>
  </conditionalFormatting>
  <conditionalFormatting sqref="B87494:B8763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松坂砂糖</dc:creator>
  <cp:lastModifiedBy>砂糖 松坂</cp:lastModifiedBy>
  <dcterms:created xsi:type="dcterms:W3CDTF">2015-06-05T18:19:34Z</dcterms:created>
  <dcterms:modified xsi:type="dcterms:W3CDTF">2025-03-07T02:19:51Z</dcterms:modified>
</cp:coreProperties>
</file>